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91/9961/2067/files/WhatsAppImage2026-07-22at9.57.54AM_1.jpg?v=1784811506" TargetMode="External" Id="rId1" /><Relationship Type="http://schemas.openxmlformats.org/officeDocument/2006/relationships/hyperlink" Target="https://cdn.shopify.com/s/files/1/0491/9961/2067/files/WhatsAppImage2026-07-22at9.57.54AM_1.jpg?v=1784811506" TargetMode="External" Id="rId2" /><Relationship Type="http://schemas.openxmlformats.org/officeDocument/2006/relationships/hyperlink" Target="https://cdn.shopify.com/s/files/1/0491/9961/2067/files/WhatsAppImage2026-07-22at9.57.54AM_1.jpg?v=1784811506" TargetMode="External" Id="rId3" /><Relationship Type="http://schemas.openxmlformats.org/officeDocument/2006/relationships/hyperlink" Target="https://cdn.shopify.com/s/files/1/0491/9961/2067/files/WhatsAppImage2026-08-19at12.56.13PM.jpg?v=1787142941" TargetMode="External" Id="rId4" /><Relationship Type="http://schemas.openxmlformats.org/officeDocument/2006/relationships/hyperlink" Target="https://cdn.shopify.com/s/files/1/0491/9961/2067/files/WhatsAppImage2026-08-19at12.56.13PM.jpg?v=1787142941" TargetMode="External" Id="rId5" /><Relationship Type="http://schemas.openxmlformats.org/officeDocument/2006/relationships/hyperlink" Target="https://cdn.shopify.com/s/files/1/0491/9961/2067/files/WhatsAppImage2026-08-19at12.56.13PM.jpg?v=1787142941" TargetMode="External" Id="rId6" /><Relationship Type="http://schemas.openxmlformats.org/officeDocument/2006/relationships/hyperlink" Target="https://cdn.shopify.com/s/files/1/0491/9961/2067/files/WhatsAppImage2026-08-19at12.56.13PM_1.jpg?v=1787142996" TargetMode="External" Id="rId7" /><Relationship Type="http://schemas.openxmlformats.org/officeDocument/2006/relationships/hyperlink" Target="https://cdn.shopify.com/s/files/1/0491/9961/2067/files/WhatsAppImage2026-08-19at12.56.13PM_1.jpg?v=1787142996" TargetMode="External" Id="rId8" /><Relationship Type="http://schemas.openxmlformats.org/officeDocument/2006/relationships/hyperlink" Target="https://cdn.shopify.com/s/files/1/0491/9961/2067/files/WhatsAppImage2026-08-19at12.56.13PM_1.jpg?v=1787142996" TargetMode="External" Id="rId9" /><Relationship Type="http://schemas.openxmlformats.org/officeDocument/2006/relationships/hyperlink" Target="https://cdn.shopify.com/s/files/1/0491/9961/2067/files/WhatsAppImage2026-08-19at12.56.15PM_1.jpg?v=1787143166" TargetMode="External" Id="rId10" /><Relationship Type="http://schemas.openxmlformats.org/officeDocument/2006/relationships/hyperlink" Target="https://cdn.shopify.com/s/files/1/0491/9961/2067/files/WhatsAppImage2026-08-19at12.56.15PM_1.jpg?v=1787143166" TargetMode="External" Id="rId11" /><Relationship Type="http://schemas.openxmlformats.org/officeDocument/2006/relationships/hyperlink" Target="https://cdn.shopify.com/s/files/1/0491/9961/2067/files/WhatsAppImage2026-08-19at12.56.15PM_1.jpg?v=1787143166" TargetMode="External" Id="rId12" /><Relationship Type="http://schemas.openxmlformats.org/officeDocument/2006/relationships/hyperlink" Target="https://cdn.shopify.com/s/files/1/0491/9961/2067/files/WhatsAppImage2026-08-19at12.56.17PM_1.jpg?v=1787143320" TargetMode="External" Id="rId13" /><Relationship Type="http://schemas.openxmlformats.org/officeDocument/2006/relationships/hyperlink" Target="https://cdn.shopify.com/s/files/1/0491/9961/2067/files/WhatsAppImage2026-08-19at12.56.17PM_1.jpg?v=1787143320" TargetMode="External" Id="rId14" /><Relationship Type="http://schemas.openxmlformats.org/officeDocument/2006/relationships/hyperlink" Target="https://cdn.shopify.com/s/files/1/0491/9961/2067/files/WhatsAppImage2026-08-19at12.56.17PM_1.jpg?v=1787143320" TargetMode="External" Id="rId15" /><Relationship Type="http://schemas.openxmlformats.org/officeDocument/2006/relationships/hyperlink" Target="https://cdn.shopify.com/s/files/1/0491/9961/2067/files/WhatsAppImage2026-08-29at5.12.21PM.jpg?v=1788161016" TargetMode="External" Id="rId16" /><Relationship Type="http://schemas.openxmlformats.org/officeDocument/2006/relationships/hyperlink" Target="https://cdn.shopify.com/s/files/1/0491/9961/2067/files/WhatsAppImage2026-08-29at5.12.21PM.jpg?v=1788161016" TargetMode="External" Id="rId17" /><Relationship Type="http://schemas.openxmlformats.org/officeDocument/2006/relationships/hyperlink" Target="https://cdn.shopify.com/s/files/1/0491/9961/2067/files/WhatsAppImage2026-08-29at5.12.21PM.jpg?v=1788161016" TargetMode="External" Id="rId18" /><Relationship Type="http://schemas.openxmlformats.org/officeDocument/2006/relationships/hyperlink" Target="https://cdn.shopify.com/s/files/1/0491/9961/2067/files/WhatsAppImage2025-08-21at2.55.03PM_1_1.jpg?v=1786792851" TargetMode="External" Id="rId19" /><Relationship Type="http://schemas.openxmlformats.org/officeDocument/2006/relationships/hyperlink" Target="https://cdn.shopify.com/s/files/1/0491/9961/2067/files/WhatsAppImage2025-08-21at2.55.03PM_1_1.jpg?v=1786792851" TargetMode="External" Id="rId20" /><Relationship Type="http://schemas.openxmlformats.org/officeDocument/2006/relationships/hyperlink" Target="https://cdn.shopify.com/s/files/1/0491/9961/2067/files/WhatsAppImage2025-08-21at2.55.03PM_1_1.jpg?v=1786792851" TargetMode="External" Id="rId21" /><Relationship Type="http://schemas.openxmlformats.org/officeDocument/2006/relationships/hyperlink" Target="https://cdn.shopify.com/s/files/1/0491/9961/2067/files/Gold_Chain-10_Unisex.jpg?v=1759133238" TargetMode="External" Id="rId22" /><Relationship Type="http://schemas.openxmlformats.org/officeDocument/2006/relationships/hyperlink" Target="https://cdn.shopify.com/s/files/1/0491/9961/2067/files/Gold_Chain-10_Unisex.jpg?v=1759133238" TargetMode="External" Id="rId23" /><Relationship Type="http://schemas.openxmlformats.org/officeDocument/2006/relationships/hyperlink" Target="https://cdn.shopify.com/s/files/1/0491/9961/2067/files/Gold_Chain-10_Unisex.jpg?v=1759133238" TargetMode="External" Id="rId24" /><Relationship Type="http://schemas.openxmlformats.org/officeDocument/2006/relationships/hyperlink" Target="https://cdn.shopify.com/s/files/1/0491/9961/2067/files/WhatsAppImage2026-07-09at12.12.15PM_2.jpg?v=1783594538" TargetMode="External" Id="rId25" /><Relationship Type="http://schemas.openxmlformats.org/officeDocument/2006/relationships/hyperlink" Target="https://cdn.shopify.com/s/files/1/0491/9961/2067/files/WhatsAppImage2026-07-09at12.12.15PM_2.jpg?v=1783594538" TargetMode="External" Id="rId26" /><Relationship Type="http://schemas.openxmlformats.org/officeDocument/2006/relationships/hyperlink" Target="https://cdn.shopify.com/s/files/1/0491/9961/2067/files/WhatsAppImage2026-07-09at12.12.15PM_2.jpg?v=1783594538" TargetMode="External" Id="rId27" /><Relationship Type="http://schemas.openxmlformats.org/officeDocument/2006/relationships/hyperlink" Target="https://cdn.shopify.com/s/files/1/0491/9961/2067/files/WhatsAppImage2026-08-19at12.56.16PM.jpg?v=1787143239" TargetMode="External" Id="rId28" /><Relationship Type="http://schemas.openxmlformats.org/officeDocument/2006/relationships/hyperlink" Target="https://cdn.shopify.com/s/files/1/0491/9961/2067/files/WhatsAppImage2026-08-19at12.56.16PM.jpg?v=1787143239" TargetMode="External" Id="rId29" /><Relationship Type="http://schemas.openxmlformats.org/officeDocument/2006/relationships/hyperlink" Target="https://cdn.shopify.com/s/files/1/0491/9961/2067/files/WhatsAppImage2026-08-19at12.56.16PM.jpg?v=1787143239" TargetMode="External" Id="rId30" /><Relationship Type="http://schemas.openxmlformats.org/officeDocument/2006/relationships/hyperlink" Target="https://cdn.shopify.com/s/files/1/0491/9961/2067/files/Zircon_Pendant-312_Silver.png?v=1754993081" TargetMode="External" Id="rId31" /><Relationship Type="http://schemas.openxmlformats.org/officeDocument/2006/relationships/hyperlink" Target="https://cdn.shopify.com/s/files/1/0491/9961/2067/files/Zircon_Pendant-312_Silver.png?v=1754993081" TargetMode="External" Id="rId32" /><Relationship Type="http://schemas.openxmlformats.org/officeDocument/2006/relationships/hyperlink" Target="https://cdn.shopify.com/s/files/1/0491/9961/2067/files/Zircon_Pendant-312_Silver.png?v=1754993081" TargetMode="External" Id="rId33" /><Relationship Type="http://schemas.openxmlformats.org/officeDocument/2006/relationships/hyperlink" Target="https://cdn.shopify.com/s/files/1/0491/9961/2067/files/WhatsAppImage2026-07-18at10.03.54AM_1.jpg?v=1784365575" TargetMode="External" Id="rId34" /><Relationship Type="http://schemas.openxmlformats.org/officeDocument/2006/relationships/hyperlink" Target="https://cdn.shopify.com/s/files/1/0491/9961/2067/files/WhatsAppImage2026-07-18at10.03.54AM_1.jpg?v=1784365575" TargetMode="External" Id="rId35" /><Relationship Type="http://schemas.openxmlformats.org/officeDocument/2006/relationships/hyperlink" Target="https://cdn.shopify.com/s/files/1/0491/9961/2067/files/WhatsAppImage2026-07-18at10.03.54AM_1.jpg?v=1784365575" TargetMode="External" Id="rId36" /><Relationship Type="http://schemas.openxmlformats.org/officeDocument/2006/relationships/hyperlink" Target="https://cdn.shopify.com/s/files/1/0491/9961/2067/files/Gold_Chain-77_Golden_277f8fe1-7c55-4dd8-bfa5-0ee66dbaa6f4.jpg?v=1768576509" TargetMode="External" Id="rId37" /><Relationship Type="http://schemas.openxmlformats.org/officeDocument/2006/relationships/hyperlink" Target="https://cdn.shopify.com/s/files/1/0491/9961/2067/files/Gold_Chain-77_Golden_277f8fe1-7c55-4dd8-bfa5-0ee66dbaa6f4.jpg?v=1768576509" TargetMode="External" Id="rId38" /><Relationship Type="http://schemas.openxmlformats.org/officeDocument/2006/relationships/hyperlink" Target="https://cdn.shopify.com/s/files/1/0491/9961/2067/files/Gold_Chain-77_Golden_277f8fe1-7c55-4dd8-bfa5-0ee66dbaa6f4.jpg?v=1768576509" TargetMode="External" Id="rId39" /><Relationship Type="http://schemas.openxmlformats.org/officeDocument/2006/relationships/hyperlink" Target="https://cdn.shopify.com/s/files/1/0491/9961/2067/files/WhatsAppImage2026-07-10at11.26.43AM.jpg?v=1783692098" TargetMode="External" Id="rId40" /><Relationship Type="http://schemas.openxmlformats.org/officeDocument/2006/relationships/hyperlink" Target="https://cdn.shopify.com/s/files/1/0491/9961/2067/files/WhatsAppImage2026-07-10at11.26.43AM.jpg?v=1783692098" TargetMode="External" Id="rId41" /><Relationship Type="http://schemas.openxmlformats.org/officeDocument/2006/relationships/hyperlink" Target="https://cdn.shopify.com/s/files/1/0491/9961/2067/files/WhatsAppImage2026-07-10at11.26.43AM.jpg?v=1783692098" TargetMode="External" Id="rId42" /><Relationship Type="http://schemas.openxmlformats.org/officeDocument/2006/relationships/hyperlink" Target="https://cdn.shopify.com/s/files/1/0491/9961/2067/files/WhatsAppImage2026-07-10at11.26.44AM.jpg?v=1783692122" TargetMode="External" Id="rId43" /><Relationship Type="http://schemas.openxmlformats.org/officeDocument/2006/relationships/hyperlink" Target="https://cdn.shopify.com/s/files/1/0491/9961/2067/files/WhatsAppImage2026-07-10at11.26.44AM.jpg?v=1783692122" TargetMode="External" Id="rId44" /><Relationship Type="http://schemas.openxmlformats.org/officeDocument/2006/relationships/hyperlink" Target="https://cdn.shopify.com/s/files/1/0491/9961/2067/files/WhatsAppImage2026-07-10at11.26.44AM.jpg?v=1783692122" TargetMode="External" Id="rId45" /><Relationship Type="http://schemas.openxmlformats.org/officeDocument/2006/relationships/hyperlink" Target="https://cdn.shopify.com/s/files/1/0491/9961/2067/files/WhatsAppImage2026-07-10at11.26.49AM.jpg?v=1783756153" TargetMode="External" Id="rId46" /><Relationship Type="http://schemas.openxmlformats.org/officeDocument/2006/relationships/hyperlink" Target="https://cdn.shopify.com/s/files/1/0491/9961/2067/files/WhatsAppImage2026-07-10at11.26.49AM.jpg?v=1783756153" TargetMode="External" Id="rId47" /><Relationship Type="http://schemas.openxmlformats.org/officeDocument/2006/relationships/hyperlink" Target="https://cdn.shopify.com/s/files/1/0491/9961/2067/files/WhatsAppImage2026-07-10at11.26.49AM.jpg?v=1783756153" TargetMode="External" Id="rId48" /><Relationship Type="http://schemas.openxmlformats.org/officeDocument/2006/relationships/hyperlink" Target="https://cdn.shopify.com/s/files/1/0491/9961/2067/files/WhatsAppImage2026-07-10at11.26.47AM.jpg?v=1783690942" TargetMode="External" Id="rId49" /><Relationship Type="http://schemas.openxmlformats.org/officeDocument/2006/relationships/hyperlink" Target="https://cdn.shopify.com/s/files/1/0491/9961/2067/files/WhatsAppImage2026-07-10at11.26.47AM.jpg?v=1783690942" TargetMode="External" Id="rId50" /><Relationship Type="http://schemas.openxmlformats.org/officeDocument/2006/relationships/hyperlink" Target="https://cdn.shopify.com/s/files/1/0491/9961/2067/files/WhatsAppImage2026-07-10at11.26.47AM.jpg?v=1783690942" TargetMode="External" Id="rId51" /><Relationship Type="http://schemas.openxmlformats.org/officeDocument/2006/relationships/hyperlink" Target="https://cdn.shopify.com/s/files/1/0491/9961/2067/files/WhatsAppImage2026-07-10at11.26.48AM.jpg?v=1783690996" TargetMode="External" Id="rId52" /><Relationship Type="http://schemas.openxmlformats.org/officeDocument/2006/relationships/hyperlink" Target="https://cdn.shopify.com/s/files/1/0491/9961/2067/files/WhatsAppImage2026-07-10at11.26.48AM.jpg?v=1783690996" TargetMode="External" Id="rId53" /><Relationship Type="http://schemas.openxmlformats.org/officeDocument/2006/relationships/hyperlink" Target="https://cdn.shopify.com/s/files/1/0491/9961/2067/files/WhatsAppImage2026-07-10at11.26.48AM.jpg?v=1783690996" TargetMode="External" Id="rId54" /><Relationship Type="http://schemas.openxmlformats.org/officeDocument/2006/relationships/hyperlink" Target="https://cdn.shopify.com/s/files/1/0491/9961/2067/files/WhatsAppImage2026-07-10at11.26.41AM_1.jpg?v=1783691978" TargetMode="External" Id="rId55" /><Relationship Type="http://schemas.openxmlformats.org/officeDocument/2006/relationships/hyperlink" Target="https://cdn.shopify.com/s/files/1/0491/9961/2067/files/WhatsAppImage2026-07-10at11.26.41AM_1.jpg?v=1783691978" TargetMode="External" Id="rId56" /><Relationship Type="http://schemas.openxmlformats.org/officeDocument/2006/relationships/hyperlink" Target="https://cdn.shopify.com/s/files/1/0491/9961/2067/files/WhatsAppImage2026-07-10at11.26.41AM_1.jpg?v=1783691978" TargetMode="External" Id="rId57" /><Relationship Type="http://schemas.openxmlformats.org/officeDocument/2006/relationships/hyperlink" Target="https://cdn.shopify.com/s/files/1/0491/9961/2067/files/WhatsAppImage2026-07-10at11.26.42AM.jpg?v=1783692042" TargetMode="External" Id="rId58" /><Relationship Type="http://schemas.openxmlformats.org/officeDocument/2006/relationships/hyperlink" Target="https://cdn.shopify.com/s/files/1/0491/9961/2067/files/WhatsAppImage2026-07-10at11.26.42AM.jpg?v=1783692042" TargetMode="External" Id="rId59" /><Relationship Type="http://schemas.openxmlformats.org/officeDocument/2006/relationships/hyperlink" Target="https://cdn.shopify.com/s/files/1/0491/9961/2067/files/WhatsAppImage2026-07-10at11.26.42AM.jpg?v=1783692042" TargetMode="External" Id="rId60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61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62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63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64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65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66" /><Relationship Type="http://schemas.openxmlformats.org/officeDocument/2006/relationships/hyperlink" Target="https://cdn.shopify.com/s/files/1/0491/9961/2067/files/ChatGPTImageFeb14_2026_03_52_29PM.png?v=1771069316" TargetMode="External" Id="rId67" /><Relationship Type="http://schemas.openxmlformats.org/officeDocument/2006/relationships/hyperlink" Target="https://cdn.shopify.com/s/files/1/0491/9961/2067/files/ChatGPTImageFeb14_2026_03_52_29PM.png?v=1771069316" TargetMode="External" Id="rId68" /><Relationship Type="http://schemas.openxmlformats.org/officeDocument/2006/relationships/hyperlink" Target="https://cdn.shopify.com/s/files/1/0491/9961/2067/files/ChatGPTImageFeb14_2026_03_52_29PM.png?v=1771069316" TargetMode="External" Id="rId69" /><Relationship Type="http://schemas.openxmlformats.org/officeDocument/2006/relationships/hyperlink" Target="https://cdn.shopify.com/s/files/1/0491/9961/2067/files/WhatsAppImage2026-09-30at5.19.53PM_1.jpg?v=1790857507" TargetMode="External" Id="rId70" /><Relationship Type="http://schemas.openxmlformats.org/officeDocument/2006/relationships/hyperlink" Target="https://cdn.shopify.com/s/files/1/0491/9961/2067/files/WhatsAppImage2026-09-30at5.19.53PM_1.jpg?v=1790857507" TargetMode="External" Id="rId71" /><Relationship Type="http://schemas.openxmlformats.org/officeDocument/2006/relationships/hyperlink" Target="https://cdn.shopify.com/s/files/1/0491/9961/2067/files/WhatsAppImage2026-09-30at5.19.53PM_1.jpg?v=1790857507" TargetMode="External" Id="rId72" /><Relationship Type="http://schemas.openxmlformats.org/officeDocument/2006/relationships/hyperlink" Target="https://cdn.shopify.com/s/files/1/0491/9961/2067/files/ChatGPTImageSep23_2026_12_38_18PM.png?v=1790342599" TargetMode="External" Id="rId73" /><Relationship Type="http://schemas.openxmlformats.org/officeDocument/2006/relationships/hyperlink" Target="https://cdn.shopify.com/s/files/1/0491/9961/2067/files/ChatGPTImageSep23_2026_12_38_18PM.png?v=1790342599" TargetMode="External" Id="rId74" /><Relationship Type="http://schemas.openxmlformats.org/officeDocument/2006/relationships/hyperlink" Target="https://cdn.shopify.com/s/files/1/0491/9961/2067/files/ChatGPTImageSep23_2026_12_38_18PM.png?v=1790342599" TargetMode="External" Id="rId75" /><Relationship Type="http://schemas.openxmlformats.org/officeDocument/2006/relationships/hyperlink" Target="https://cdn.shopify.com/s/files/1/0491/9961/2067/files/86f593f5-ceb8-4ab2-ab16-60416541f9cc.jpg?v=1781081972" TargetMode="External" Id="rId76" /><Relationship Type="http://schemas.openxmlformats.org/officeDocument/2006/relationships/hyperlink" Target="https://cdn.shopify.com/s/files/1/0491/9961/2067/files/86f593f5-ceb8-4ab2-ab16-60416541f9cc.jpg?v=1781081972" TargetMode="External" Id="rId77" /><Relationship Type="http://schemas.openxmlformats.org/officeDocument/2006/relationships/hyperlink" Target="https://cdn.shopify.com/s/files/1/0491/9961/2067/files/86f593f5-ceb8-4ab2-ab16-60416541f9cc.jpg?v=1781081972" TargetMode="External" Id="rId78" /><Relationship Type="http://schemas.openxmlformats.org/officeDocument/2006/relationships/hyperlink" Target="https://cdn.shopify.com/s/files/1/0491/9961/2067/files/3326a3fc-0d3d-4cc0-b0f7-2199adc1780a.jpg?v=1781249295" TargetMode="External" Id="rId79" /><Relationship Type="http://schemas.openxmlformats.org/officeDocument/2006/relationships/hyperlink" Target="https://cdn.shopify.com/s/files/1/0491/9961/2067/files/3326a3fc-0d3d-4cc0-b0f7-2199adc1780a.jpg?v=1781249295" TargetMode="External" Id="rId80" /><Relationship Type="http://schemas.openxmlformats.org/officeDocument/2006/relationships/hyperlink" Target="https://cdn.shopify.com/s/files/1/0491/9961/2067/files/3326a3fc-0d3d-4cc0-b0f7-2199adc1780a.jpg?v=1781249295" TargetMode="External" Id="rId81" /><Relationship Type="http://schemas.openxmlformats.org/officeDocument/2006/relationships/hyperlink" Target="https://cdn.shopify.com/s/files/1/0491/9961/2067/files/WhatsAppImage2026-07-18at10.03.55AM_1.jpg?v=1784365802" TargetMode="External" Id="rId82" /><Relationship Type="http://schemas.openxmlformats.org/officeDocument/2006/relationships/hyperlink" Target="https://cdn.shopify.com/s/files/1/0491/9961/2067/files/WhatsAppImage2026-07-18at10.03.55AM_1.jpg?v=1784365802" TargetMode="External" Id="rId83" /><Relationship Type="http://schemas.openxmlformats.org/officeDocument/2006/relationships/hyperlink" Target="https://cdn.shopify.com/s/files/1/0491/9961/2067/files/WhatsAppImage2026-07-18at10.03.55AM_1.jpg?v=1784365802" TargetMode="External" Id="rId84" /><Relationship Type="http://schemas.openxmlformats.org/officeDocument/2006/relationships/hyperlink" Target="https://cdn.shopify.com/s/files/1/0491/9961/2067/files/d76fb7d4-6179-4897-9464-c670db1448f3.jpg?v=1781257538" TargetMode="External" Id="rId85" /><Relationship Type="http://schemas.openxmlformats.org/officeDocument/2006/relationships/hyperlink" Target="https://cdn.shopify.com/s/files/1/0491/9961/2067/files/d76fb7d4-6179-4897-9464-c670db1448f3.jpg?v=1781257538" TargetMode="External" Id="rId86" /><Relationship Type="http://schemas.openxmlformats.org/officeDocument/2006/relationships/hyperlink" Target="https://cdn.shopify.com/s/files/1/0491/9961/2067/files/d76fb7d4-6179-4897-9464-c670db1448f3.jpg?v=1781257538" TargetMode="External" Id="rId87" /><Relationship Type="http://schemas.openxmlformats.org/officeDocument/2006/relationships/hyperlink" Target="https://cdn.shopify.com/s/files/1/0491/9961/2067/files/eb1cdd00-b470-49fb-8e48-4b139605fffb.jpg?v=1781253027" TargetMode="External" Id="rId88" /><Relationship Type="http://schemas.openxmlformats.org/officeDocument/2006/relationships/hyperlink" Target="https://cdn.shopify.com/s/files/1/0491/9961/2067/files/eb1cdd00-b470-49fb-8e48-4b139605fffb.jpg?v=1781253027" TargetMode="External" Id="rId89" /><Relationship Type="http://schemas.openxmlformats.org/officeDocument/2006/relationships/hyperlink" Target="https://cdn.shopify.com/s/files/1/0491/9961/2067/files/eb1cdd00-b470-49fb-8e48-4b139605fffb.jpg?v=1781253027" TargetMode="External" Id="rId90" /><Relationship Type="http://schemas.openxmlformats.org/officeDocument/2006/relationships/hyperlink" Target="https://cdn.shopify.com/s/files/1/0491/9961/2067/files/7706ed5a-dab1-4207-89c6-f87139635b82.jpg?v=1781253287" TargetMode="External" Id="rId91" /><Relationship Type="http://schemas.openxmlformats.org/officeDocument/2006/relationships/hyperlink" Target="https://cdn.shopify.com/s/files/1/0491/9961/2067/files/7706ed5a-dab1-4207-89c6-f87139635b82.jpg?v=1781253287" TargetMode="External" Id="rId92" /><Relationship Type="http://schemas.openxmlformats.org/officeDocument/2006/relationships/hyperlink" Target="https://cdn.shopify.com/s/files/1/0491/9961/2067/files/7706ed5a-dab1-4207-89c6-f87139635b82.jpg?v=1781253287" TargetMode="External" Id="rId93" /><Relationship Type="http://schemas.openxmlformats.org/officeDocument/2006/relationships/hyperlink" Target="https://cdn.shopify.com/s/files/1/0491/9961/2067/files/210dbbe9-5ac4-443b-9283-7820b7281a3a.jpg?v=1781257719" TargetMode="External" Id="rId94" /><Relationship Type="http://schemas.openxmlformats.org/officeDocument/2006/relationships/hyperlink" Target="https://cdn.shopify.com/s/files/1/0491/9961/2067/files/210dbbe9-5ac4-443b-9283-7820b7281a3a.jpg?v=1781257719" TargetMode="External" Id="rId95" /><Relationship Type="http://schemas.openxmlformats.org/officeDocument/2006/relationships/hyperlink" Target="https://cdn.shopify.com/s/files/1/0491/9961/2067/files/210dbbe9-5ac4-443b-9283-7820b7281a3a.jpg?v=1781257719" TargetMode="External" Id="rId96" /><Relationship Type="http://schemas.openxmlformats.org/officeDocument/2006/relationships/hyperlink" Target="https://cdn.shopify.com/s/files/1/0491/9961/2067/files/9ea4b9af-2763-410b-aec9-3bdf2d496cf5.jpg?v=1781252640" TargetMode="External" Id="rId97" /><Relationship Type="http://schemas.openxmlformats.org/officeDocument/2006/relationships/hyperlink" Target="https://cdn.shopify.com/s/files/1/0491/9961/2067/files/9ea4b9af-2763-410b-aec9-3bdf2d496cf5.jpg?v=1781252640" TargetMode="External" Id="rId98" /><Relationship Type="http://schemas.openxmlformats.org/officeDocument/2006/relationships/hyperlink" Target="https://cdn.shopify.com/s/files/1/0491/9961/2067/files/9ea4b9af-2763-410b-aec9-3bdf2d496cf5.jpg?v=1781252640" TargetMode="External" Id="rId99" /><Relationship Type="http://schemas.openxmlformats.org/officeDocument/2006/relationships/hyperlink" Target="https://cdn.shopify.com/s/files/1/0491/9961/2067/files/WhatsAppImage2026-07-12at10.51.44AM.jpg?v=1784010559" TargetMode="External" Id="rId100" /><Relationship Type="http://schemas.openxmlformats.org/officeDocument/2006/relationships/hyperlink" Target="https://cdn.shopify.com/s/files/1/0491/9961/2067/files/WhatsAppImage2026-07-12at10.51.44AM.jpg?v=1784010559" TargetMode="External" Id="rId101" /><Relationship Type="http://schemas.openxmlformats.org/officeDocument/2006/relationships/hyperlink" Target="https://cdn.shopify.com/s/files/1/0491/9961/2067/files/WhatsAppImage2026-07-12at10.51.44AM.jpg?v=1784010559" TargetMode="External" Id="rId102" /><Relationship Type="http://schemas.openxmlformats.org/officeDocument/2006/relationships/hyperlink" Target="https://cdn.shopify.com/s/files/1/0491/9961/2067/files/WhatsAppImage2026-07-10at11.26.58AM.jpg?v=1783752544" TargetMode="External" Id="rId103" /><Relationship Type="http://schemas.openxmlformats.org/officeDocument/2006/relationships/hyperlink" Target="https://cdn.shopify.com/s/files/1/0491/9961/2067/files/WhatsAppImage2026-07-10at11.26.58AM.jpg?v=1783752544" TargetMode="External" Id="rId104" /><Relationship Type="http://schemas.openxmlformats.org/officeDocument/2006/relationships/hyperlink" Target="https://cdn.shopify.com/s/files/1/0491/9961/2067/files/WhatsAppImage2026-07-10at11.26.58AM.jpg?v=1783752544" TargetMode="External" Id="rId105" /><Relationship Type="http://schemas.openxmlformats.org/officeDocument/2006/relationships/hyperlink" Target="https://cdn.shopify.com/s/files/1/0491/9961/2067/files/WhatsAppImage2026-07-12at10.51.47AM.jpg?v=1784010892" TargetMode="External" Id="rId106" /><Relationship Type="http://schemas.openxmlformats.org/officeDocument/2006/relationships/hyperlink" Target="https://cdn.shopify.com/s/files/1/0491/9961/2067/files/WhatsAppImage2026-07-12at10.51.47AM.jpg?v=1784010892" TargetMode="External" Id="rId107" /><Relationship Type="http://schemas.openxmlformats.org/officeDocument/2006/relationships/hyperlink" Target="https://cdn.shopify.com/s/files/1/0491/9961/2067/files/WhatsAppImage2026-07-12at10.51.47AM.jpg?v=1784010892" TargetMode="External" Id="rId108" /><Relationship Type="http://schemas.openxmlformats.org/officeDocument/2006/relationships/hyperlink" Target="https://cdn.shopify.com/s/files/1/0491/9961/2067/files/WhatsAppImage2026-07-12at10.51.45AM_1.jpg?v=1784010765" TargetMode="External" Id="rId109" /><Relationship Type="http://schemas.openxmlformats.org/officeDocument/2006/relationships/hyperlink" Target="https://cdn.shopify.com/s/files/1/0491/9961/2067/files/WhatsAppImage2026-07-12at10.51.45AM_1.jpg?v=1784010765" TargetMode="External" Id="rId110" /><Relationship Type="http://schemas.openxmlformats.org/officeDocument/2006/relationships/hyperlink" Target="https://cdn.shopify.com/s/files/1/0491/9961/2067/files/WhatsAppImage2026-07-12at10.51.45AM_1.jpg?v=1784010765" TargetMode="External" Id="rId111" /><Relationship Type="http://schemas.openxmlformats.org/officeDocument/2006/relationships/hyperlink" Target="https://cdn.shopify.com/s/files/1/0491/9961/2067/files/WhatsAppImage2026-07-10at11.26.51AM.jpg?v=1783753525" TargetMode="External" Id="rId112" /><Relationship Type="http://schemas.openxmlformats.org/officeDocument/2006/relationships/hyperlink" Target="https://cdn.shopify.com/s/files/1/0491/9961/2067/files/WhatsAppImage2026-07-10at11.26.51AM.jpg?v=1783753525" TargetMode="External" Id="rId113" /><Relationship Type="http://schemas.openxmlformats.org/officeDocument/2006/relationships/hyperlink" Target="https://cdn.shopify.com/s/files/1/0491/9961/2067/files/WhatsAppImage2026-07-10at11.26.51AM.jpg?v=1783753525" TargetMode="External" Id="rId114" /><Relationship Type="http://schemas.openxmlformats.org/officeDocument/2006/relationships/hyperlink" Target="https://cdn.shopify.com/s/files/1/0491/9961/2067/files/WhatsAppImage2026-07-10at11.26.57AM.jpg?v=1783752984" TargetMode="External" Id="rId115" /><Relationship Type="http://schemas.openxmlformats.org/officeDocument/2006/relationships/hyperlink" Target="https://cdn.shopify.com/s/files/1/0491/9961/2067/files/WhatsAppImage2026-07-10at11.26.57AM.jpg?v=1783752984" TargetMode="External" Id="rId116" /><Relationship Type="http://schemas.openxmlformats.org/officeDocument/2006/relationships/hyperlink" Target="https://cdn.shopify.com/s/files/1/0491/9961/2067/files/WhatsAppImage2026-07-10at11.26.57AM.jpg?v=1783752984" TargetMode="External" Id="rId117" /><Relationship Type="http://schemas.openxmlformats.org/officeDocument/2006/relationships/hyperlink" Target="https://cdn.shopify.com/s/files/1/0491/9961/2067/files/WhatsAppImage2026-07-10at11.26.50AM.jpg?v=1783753596" TargetMode="External" Id="rId118" /><Relationship Type="http://schemas.openxmlformats.org/officeDocument/2006/relationships/hyperlink" Target="https://cdn.shopify.com/s/files/1/0491/9961/2067/files/WhatsAppImage2026-07-10at11.26.50AM.jpg?v=1783753596" TargetMode="External" Id="rId119" /><Relationship Type="http://schemas.openxmlformats.org/officeDocument/2006/relationships/hyperlink" Target="https://cdn.shopify.com/s/files/1/0491/9961/2067/files/WhatsAppImage2026-07-10at11.26.50AM.jpg?v=1783753596" TargetMode="External" Id="rId120" /><Relationship Type="http://schemas.openxmlformats.org/officeDocument/2006/relationships/hyperlink" Target="https://cdn.shopify.com/s/files/1/0491/9961/2067/files/WhatsAppImage2026-07-10at11.26.51AM_1.jpg?v=1783753412" TargetMode="External" Id="rId121" /><Relationship Type="http://schemas.openxmlformats.org/officeDocument/2006/relationships/hyperlink" Target="https://cdn.shopify.com/s/files/1/0491/9961/2067/files/WhatsAppImage2026-07-10at11.26.51AM_1.jpg?v=1783753412" TargetMode="External" Id="rId122" /><Relationship Type="http://schemas.openxmlformats.org/officeDocument/2006/relationships/hyperlink" Target="https://cdn.shopify.com/s/files/1/0491/9961/2067/files/WhatsAppImage2026-07-10at11.26.51AM_1.jpg?v=1783753412" TargetMode="External" Id="rId123" /><Relationship Type="http://schemas.openxmlformats.org/officeDocument/2006/relationships/hyperlink" Target="https://cdn.shopify.com/s/files/1/0491/9961/2067/files/WhatsAppImage2026-07-11at10.16.10AM_1.jpg?v=1783767126" TargetMode="External" Id="rId124" /><Relationship Type="http://schemas.openxmlformats.org/officeDocument/2006/relationships/hyperlink" Target="https://cdn.shopify.com/s/files/1/0491/9961/2067/files/WhatsAppImage2026-07-11at10.16.10AM_1.jpg?v=1783767126" TargetMode="External" Id="rId125" /><Relationship Type="http://schemas.openxmlformats.org/officeDocument/2006/relationships/hyperlink" Target="https://cdn.shopify.com/s/files/1/0491/9961/2067/files/WhatsAppImage2026-07-11at10.16.10AM_1.jpg?v=1783767126" TargetMode="External" Id="rId126" /><Relationship Type="http://schemas.openxmlformats.org/officeDocument/2006/relationships/hyperlink" Target="https://cdn.shopify.com/s/files/1/0491/9961/2067/files/WhatsAppImage2026-07-11at10.16.13AM.jpg?v=1783766613" TargetMode="External" Id="rId127" /><Relationship Type="http://schemas.openxmlformats.org/officeDocument/2006/relationships/hyperlink" Target="https://cdn.shopify.com/s/files/1/0491/9961/2067/files/WhatsAppImage2026-07-11at10.16.13AM.jpg?v=1783766613" TargetMode="External" Id="rId128" /><Relationship Type="http://schemas.openxmlformats.org/officeDocument/2006/relationships/hyperlink" Target="https://cdn.shopify.com/s/files/1/0491/9961/2067/files/WhatsAppImage2026-07-11at10.16.13AM.jpg?v=1783766613" TargetMode="External" Id="rId129" /><Relationship Type="http://schemas.openxmlformats.org/officeDocument/2006/relationships/hyperlink" Target="https://cdn.shopify.com/s/files/1/0491/9961/2067/files/WhatsAppImage2026-07-11at10.16.11AM.jpg?v=1783767010" TargetMode="External" Id="rId130" /><Relationship Type="http://schemas.openxmlformats.org/officeDocument/2006/relationships/hyperlink" Target="https://cdn.shopify.com/s/files/1/0491/9961/2067/files/WhatsAppImage2026-07-11at10.16.11AM.jpg?v=1783767010" TargetMode="External" Id="rId131" /><Relationship Type="http://schemas.openxmlformats.org/officeDocument/2006/relationships/hyperlink" Target="https://cdn.shopify.com/s/files/1/0491/9961/2067/files/WhatsAppImage2026-07-11at10.16.11AM.jpg?v=1783767010" TargetMode="External" Id="rId132" /><Relationship Type="http://schemas.openxmlformats.org/officeDocument/2006/relationships/hyperlink" Target="https://cdn.shopify.com/s/files/1/0491/9961/2067/files/WhatsAppImage2026-07-11at10.16.14AM_1.jpg?v=1784031531" TargetMode="External" Id="rId133" /><Relationship Type="http://schemas.openxmlformats.org/officeDocument/2006/relationships/hyperlink" Target="https://cdn.shopify.com/s/files/1/0491/9961/2067/files/WhatsAppImage2026-07-11at10.16.14AM_1.jpg?v=1784031531" TargetMode="External" Id="rId134" /><Relationship Type="http://schemas.openxmlformats.org/officeDocument/2006/relationships/hyperlink" Target="https://cdn.shopify.com/s/files/1/0491/9961/2067/files/WhatsAppImage2026-07-11at10.16.14AM_1.jpg?v=1784031531" TargetMode="External" Id="rId135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136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137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138" /><Relationship Type="http://schemas.openxmlformats.org/officeDocument/2006/relationships/hyperlink" Target="https://cdn.shopify.com/s/files/1/0491/9961/2067/files/WhatsAppImage2026-07-11at10.16.12AM.jpg?v=1783766860" TargetMode="External" Id="rId139" /><Relationship Type="http://schemas.openxmlformats.org/officeDocument/2006/relationships/hyperlink" Target="https://cdn.shopify.com/s/files/1/0491/9961/2067/files/WhatsAppImage2026-07-11at10.16.12AM.jpg?v=1783766860" TargetMode="External" Id="rId140" /><Relationship Type="http://schemas.openxmlformats.org/officeDocument/2006/relationships/hyperlink" Target="https://cdn.shopify.com/s/files/1/0491/9961/2067/files/WhatsAppImage2026-07-11at10.16.12AM.jpg?v=1783766860" TargetMode="External" Id="rId141" /><Relationship Type="http://schemas.openxmlformats.org/officeDocument/2006/relationships/hyperlink" Target="https://cdn.shopify.com/s/files/1/0491/9961/2067/files/WhatsAppImage2026-07-11at10.16.11AM_1.jpg?v=1783766938" TargetMode="External" Id="rId142" /><Relationship Type="http://schemas.openxmlformats.org/officeDocument/2006/relationships/hyperlink" Target="https://cdn.shopify.com/s/files/1/0491/9961/2067/files/WhatsAppImage2026-07-11at10.16.11AM_1.jpg?v=1783766938" TargetMode="External" Id="rId143" /><Relationship Type="http://schemas.openxmlformats.org/officeDocument/2006/relationships/hyperlink" Target="https://cdn.shopify.com/s/files/1/0491/9961/2067/files/WhatsAppImage2026-07-11at10.16.11AM_1.jpg?v=1783766938" TargetMode="External" Id="rId144" /><Relationship Type="http://schemas.openxmlformats.org/officeDocument/2006/relationships/hyperlink" Target="https://cdn.shopify.com/s/files/1/0491/9961/2067/files/WhatsAppImage2026-07-12at10.51.26AM_4.jpg?v=1784009570" TargetMode="External" Id="rId145" /><Relationship Type="http://schemas.openxmlformats.org/officeDocument/2006/relationships/hyperlink" Target="https://cdn.shopify.com/s/files/1/0491/9961/2067/files/WhatsAppImage2026-07-12at10.51.26AM_4.jpg?v=1784009570" TargetMode="External" Id="rId146" /><Relationship Type="http://schemas.openxmlformats.org/officeDocument/2006/relationships/hyperlink" Target="https://cdn.shopify.com/s/files/1/0491/9961/2067/files/WhatsAppImage2026-07-12at10.51.26AM_4.jpg?v=1784009570" TargetMode="External" Id="rId147" /><Relationship Type="http://schemas.openxmlformats.org/officeDocument/2006/relationships/hyperlink" Target="https://cdn.shopify.com/s/files/1/0491/9961/2067/files/WhatsAppImage2026-07-12at10.51.27AM_2.jpg?v=1784009677" TargetMode="External" Id="rId148" /><Relationship Type="http://schemas.openxmlformats.org/officeDocument/2006/relationships/hyperlink" Target="https://cdn.shopify.com/s/files/1/0491/9961/2067/files/WhatsAppImage2026-07-12at10.51.27AM_2.jpg?v=1784009677" TargetMode="External" Id="rId149" /><Relationship Type="http://schemas.openxmlformats.org/officeDocument/2006/relationships/hyperlink" Target="https://cdn.shopify.com/s/files/1/0491/9961/2067/files/WhatsAppImage2026-07-12at10.51.27AM_2.jpg?v=1784009677" TargetMode="External" Id="rId150" /><Relationship Type="http://schemas.openxmlformats.org/officeDocument/2006/relationships/hyperlink" Target="https://cdn.shopify.com/s/files/1/0491/9961/2067/files/WhatsAppImage2026-07-12at10.51.24AM_1.jpg?v=1784009473" TargetMode="External" Id="rId151" /><Relationship Type="http://schemas.openxmlformats.org/officeDocument/2006/relationships/hyperlink" Target="https://cdn.shopify.com/s/files/1/0491/9961/2067/files/WhatsAppImage2026-07-12at10.51.24AM_1.jpg?v=1784009473" TargetMode="External" Id="rId152" /><Relationship Type="http://schemas.openxmlformats.org/officeDocument/2006/relationships/hyperlink" Target="https://cdn.shopify.com/s/files/1/0491/9961/2067/files/WhatsAppImage2026-07-12at10.51.24AM_1.jpg?v=1784009473" TargetMode="External" Id="rId153" /><Relationship Type="http://schemas.openxmlformats.org/officeDocument/2006/relationships/hyperlink" Target="https://cdn.shopify.com/s/files/1/0491/9961/2067/files/WhatsAppImage2026-07-12at10.51.37AM.jpg?v=1784009934" TargetMode="External" Id="rId154" /><Relationship Type="http://schemas.openxmlformats.org/officeDocument/2006/relationships/hyperlink" Target="https://cdn.shopify.com/s/files/1/0491/9961/2067/files/WhatsAppImage2026-07-12at10.51.37AM.jpg?v=1784009934" TargetMode="External" Id="rId155" /><Relationship Type="http://schemas.openxmlformats.org/officeDocument/2006/relationships/hyperlink" Target="https://cdn.shopify.com/s/files/1/0491/9961/2067/files/WhatsAppImage2026-07-12at10.51.37AM.jpg?v=1784009934" TargetMode="External" Id="rId156" /><Relationship Type="http://schemas.openxmlformats.org/officeDocument/2006/relationships/hyperlink" Target="https://cdn.shopify.com/s/files/1/0491/9961/2067/files/WhatsAppImage2026-07-12at10.51.33AM_2.jpg?v=1784010233" TargetMode="External" Id="rId157" /><Relationship Type="http://schemas.openxmlformats.org/officeDocument/2006/relationships/hyperlink" Target="https://cdn.shopify.com/s/files/1/0491/9961/2067/files/WhatsAppImage2026-07-12at10.51.33AM_2.jpg?v=1784010233" TargetMode="External" Id="rId158" /><Relationship Type="http://schemas.openxmlformats.org/officeDocument/2006/relationships/hyperlink" Target="https://cdn.shopify.com/s/files/1/0491/9961/2067/files/WhatsAppImage2026-07-12at10.51.33AM_2.jpg?v=1784010233" TargetMode="External" Id="rId159" /><Relationship Type="http://schemas.openxmlformats.org/officeDocument/2006/relationships/hyperlink" Target="https://cdn.shopify.com/s/files/1/0491/9961/2067/files/WhatsAppImage2026-07-12at10.51.35AM.jpg?v=1784010041" TargetMode="External" Id="rId160" /><Relationship Type="http://schemas.openxmlformats.org/officeDocument/2006/relationships/hyperlink" Target="https://cdn.shopify.com/s/files/1/0491/9961/2067/files/WhatsAppImage2026-07-12at10.51.35AM.jpg?v=1784010041" TargetMode="External" Id="rId161" /><Relationship Type="http://schemas.openxmlformats.org/officeDocument/2006/relationships/hyperlink" Target="https://cdn.shopify.com/s/files/1/0491/9961/2067/files/WhatsAppImage2026-07-12at10.51.35AM.jpg?v=1784010041" TargetMode="External" Id="rId162" /><Relationship Type="http://schemas.openxmlformats.org/officeDocument/2006/relationships/hyperlink" Target="https://cdn.shopify.com/s/files/1/0491/9961/2067/files/WhatsAppImage2026-07-12at10.51.33AM_3.jpg?v=1784010100" TargetMode="External" Id="rId163" /><Relationship Type="http://schemas.openxmlformats.org/officeDocument/2006/relationships/hyperlink" Target="https://cdn.shopify.com/s/files/1/0491/9961/2067/files/WhatsAppImage2026-07-12at10.51.33AM_3.jpg?v=1784010100" TargetMode="External" Id="rId164" /><Relationship Type="http://schemas.openxmlformats.org/officeDocument/2006/relationships/hyperlink" Target="https://cdn.shopify.com/s/files/1/0491/9961/2067/files/WhatsAppImage2026-07-12at10.51.33AM_3.jpg?v=1784010100" TargetMode="External" Id="rId165" /><Relationship Type="http://schemas.openxmlformats.org/officeDocument/2006/relationships/hyperlink" Target="https://cdn.shopify.com/s/files/1/0491/9961/2067/files/WhatsAppImage2026-07-12at10.51.35AM_1.jpg?v=1784009986" TargetMode="External" Id="rId166" /><Relationship Type="http://schemas.openxmlformats.org/officeDocument/2006/relationships/hyperlink" Target="https://cdn.shopify.com/s/files/1/0491/9961/2067/files/WhatsAppImage2026-07-12at10.51.35AM_1.jpg?v=1784009986" TargetMode="External" Id="rId167" /><Relationship Type="http://schemas.openxmlformats.org/officeDocument/2006/relationships/hyperlink" Target="https://cdn.shopify.com/s/files/1/0491/9961/2067/files/WhatsAppImage2026-07-12at10.51.35AM_1.jpg?v=1784009986" TargetMode="External" Id="rId168" /><Relationship Type="http://schemas.openxmlformats.org/officeDocument/2006/relationships/hyperlink" Target="https://cdn.shopify.com/s/files/1/0491/9961/2067/files/WhatsAppImage2026-07-12at10.51.35AM_2.jpg?v=1784009857" TargetMode="External" Id="rId169" /><Relationship Type="http://schemas.openxmlformats.org/officeDocument/2006/relationships/hyperlink" Target="https://cdn.shopify.com/s/files/1/0491/9961/2067/files/WhatsAppImage2026-07-12at10.51.35AM_2.jpg?v=1784009857" TargetMode="External" Id="rId170" /><Relationship Type="http://schemas.openxmlformats.org/officeDocument/2006/relationships/hyperlink" Target="https://cdn.shopify.com/s/files/1/0491/9961/2067/files/WhatsAppImage2026-07-12at10.51.35AM_2.jpg?v=1784009857" TargetMode="External" Id="rId171" /><Relationship Type="http://schemas.openxmlformats.org/officeDocument/2006/relationships/hyperlink" Target="https://cdn.shopify.com/s/files/1/0491/9961/2067/files/WhatsAppImage2026-07-12at10.51.50AM.jpg?v=1784011230" TargetMode="External" Id="rId172" /><Relationship Type="http://schemas.openxmlformats.org/officeDocument/2006/relationships/hyperlink" Target="https://cdn.shopify.com/s/files/1/0491/9961/2067/files/WhatsAppImage2026-07-12at10.51.50AM.jpg?v=1784011230" TargetMode="External" Id="rId173" /><Relationship Type="http://schemas.openxmlformats.org/officeDocument/2006/relationships/hyperlink" Target="https://cdn.shopify.com/s/files/1/0491/9961/2067/files/WhatsAppImage2026-07-12at10.51.50AM.jpg?v=1784011230" TargetMode="External" Id="rId174" /><Relationship Type="http://schemas.openxmlformats.org/officeDocument/2006/relationships/hyperlink" Target="https://cdn.shopify.com/s/files/1/0491/9961/2067/files/WhatsAppImage2026-07-12at10.51.50AM_2.jpg?v=1784011339" TargetMode="External" Id="rId175" /><Relationship Type="http://schemas.openxmlformats.org/officeDocument/2006/relationships/hyperlink" Target="https://cdn.shopify.com/s/files/1/0491/9961/2067/files/WhatsAppImage2026-07-12at10.51.50AM_2.jpg?v=1784011339" TargetMode="External" Id="rId176" /><Relationship Type="http://schemas.openxmlformats.org/officeDocument/2006/relationships/hyperlink" Target="https://cdn.shopify.com/s/files/1/0491/9961/2067/files/WhatsAppImage2026-07-12at10.51.50AM_2.jpg?v=1784011339" TargetMode="External" Id="rId177" /><Relationship Type="http://schemas.openxmlformats.org/officeDocument/2006/relationships/hyperlink" Target="https://cdn.shopify.com/s/files/1/0491/9961/2067/files/WhatsAppImage2026-07-12at10.51.38AM.jpg?v=1784011502" TargetMode="External" Id="rId178" /><Relationship Type="http://schemas.openxmlformats.org/officeDocument/2006/relationships/hyperlink" Target="https://cdn.shopify.com/s/files/1/0491/9961/2067/files/WhatsAppImage2026-07-12at10.51.38AM.jpg?v=1784011502" TargetMode="External" Id="rId179" /><Relationship Type="http://schemas.openxmlformats.org/officeDocument/2006/relationships/hyperlink" Target="https://cdn.shopify.com/s/files/1/0491/9961/2067/files/WhatsAppImage2026-07-12at10.51.38AM.jpg?v=1784011502" TargetMode="External" Id="rId180" /><Relationship Type="http://schemas.openxmlformats.org/officeDocument/2006/relationships/hyperlink" Target="https://cdn.shopify.com/s/files/1/0491/9961/2067/files/WhatsAppImage2026-07-23at1.21.14PM.jpg?v=1784873713" TargetMode="External" Id="rId181" /><Relationship Type="http://schemas.openxmlformats.org/officeDocument/2006/relationships/hyperlink" Target="https://cdn.shopify.com/s/files/1/0491/9961/2067/files/WhatsAppImage2026-07-23at1.21.14PM.jpg?v=1784873713" TargetMode="External" Id="rId182" /><Relationship Type="http://schemas.openxmlformats.org/officeDocument/2006/relationships/hyperlink" Target="https://cdn.shopify.com/s/files/1/0491/9961/2067/files/WhatsAppImage2026-07-23at1.21.14PM.jpg?v=1784873713" TargetMode="External" Id="rId183" /><Relationship Type="http://schemas.openxmlformats.org/officeDocument/2006/relationships/hyperlink" Target="https://cdn.shopify.com/s/files/1/0491/9961/2067/files/WhatsAppImage2026-07-23at1.21.13PM.jpg?v=1784873609" TargetMode="External" Id="rId184" /><Relationship Type="http://schemas.openxmlformats.org/officeDocument/2006/relationships/hyperlink" Target="https://cdn.shopify.com/s/files/1/0491/9961/2067/files/WhatsAppImage2026-07-23at1.21.13PM.jpg?v=1784873609" TargetMode="External" Id="rId185" /><Relationship Type="http://schemas.openxmlformats.org/officeDocument/2006/relationships/hyperlink" Target="https://cdn.shopify.com/s/files/1/0491/9961/2067/files/WhatsAppImage2026-07-23at1.21.13PM.jpg?v=1784873609" TargetMode="External" Id="rId186" /><Relationship Type="http://schemas.openxmlformats.org/officeDocument/2006/relationships/hyperlink" Target="https://cdn.shopify.com/s/files/1/0491/9961/2067/files/WhatsAppImage2026-07-23at1.21.16PM_2.jpg?v=1784874036" TargetMode="External" Id="rId187" /><Relationship Type="http://schemas.openxmlformats.org/officeDocument/2006/relationships/hyperlink" Target="https://cdn.shopify.com/s/files/1/0491/9961/2067/files/WhatsAppImage2026-07-23at1.21.16PM_2.jpg?v=1784874036" TargetMode="External" Id="rId188" /><Relationship Type="http://schemas.openxmlformats.org/officeDocument/2006/relationships/hyperlink" Target="https://cdn.shopify.com/s/files/1/0491/9961/2067/files/WhatsAppImage2026-07-23at1.21.16PM_2.jpg?v=1784874036" TargetMode="External" Id="rId189" /><Relationship Type="http://schemas.openxmlformats.org/officeDocument/2006/relationships/hyperlink" Target="https://cdn.shopify.com/s/files/1/0491/9961/2067/files/WhatsAppImage2026-07-23at1.21.16PM_1.jpg?v=1784873988" TargetMode="External" Id="rId190" /><Relationship Type="http://schemas.openxmlformats.org/officeDocument/2006/relationships/hyperlink" Target="https://cdn.shopify.com/s/files/1/0491/9961/2067/files/WhatsAppImage2026-07-23at1.21.16PM_1.jpg?v=1784873988" TargetMode="External" Id="rId191" /><Relationship Type="http://schemas.openxmlformats.org/officeDocument/2006/relationships/hyperlink" Target="https://cdn.shopify.com/s/files/1/0491/9961/2067/files/WhatsAppImage2026-07-23at1.21.16PM_1.jpg?v=1784873988" TargetMode="External" Id="rId192" /><Relationship Type="http://schemas.openxmlformats.org/officeDocument/2006/relationships/hyperlink" Target="https://cdn.shopify.com/s/files/1/0491/9961/2067/files/WhatsAppImage2026-07-23at1.21.15PM.jpg?v=1784873772" TargetMode="External" Id="rId193" /><Relationship Type="http://schemas.openxmlformats.org/officeDocument/2006/relationships/hyperlink" Target="https://cdn.shopify.com/s/files/1/0491/9961/2067/files/WhatsAppImage2026-07-23at1.21.15PM.jpg?v=1784873772" TargetMode="External" Id="rId194" /><Relationship Type="http://schemas.openxmlformats.org/officeDocument/2006/relationships/hyperlink" Target="https://cdn.shopify.com/s/files/1/0491/9961/2067/files/WhatsAppImage2026-07-23at1.21.15PM.jpg?v=1784873772" TargetMode="External" Id="rId195" /><Relationship Type="http://schemas.openxmlformats.org/officeDocument/2006/relationships/hyperlink" Target="https://cdn.shopify.com/s/files/1/0491/9961/2067/files/WhatsAppImage2025-12-30at11.07.59AM.jpg?v=1769763892" TargetMode="External" Id="rId196" /><Relationship Type="http://schemas.openxmlformats.org/officeDocument/2006/relationships/hyperlink" Target="https://cdn.shopify.com/s/files/1/0491/9961/2067/files/WhatsAppImage2025-12-30at11.07.59AM.jpg?v=1769763892" TargetMode="External" Id="rId197" /><Relationship Type="http://schemas.openxmlformats.org/officeDocument/2006/relationships/hyperlink" Target="https://cdn.shopify.com/s/files/1/0491/9961/2067/files/WhatsAppImage2025-12-30at11.07.59AM.jpg?v=1769763892" TargetMode="External" Id="rId198" /><Relationship Type="http://schemas.openxmlformats.org/officeDocument/2006/relationships/hyperlink" Target="https://cdn.shopify.com/s/files/1/0491/9961/2067/products/Madrasi_Bangles-13.jpg?v=1755784671" TargetMode="External" Id="rId199" /><Relationship Type="http://schemas.openxmlformats.org/officeDocument/2006/relationships/hyperlink" Target="https://cdn.shopify.com/s/files/1/0491/9961/2067/products/Madrasi_Bangles-13.jpg?v=1755784671" TargetMode="External" Id="rId200" /><Relationship Type="http://schemas.openxmlformats.org/officeDocument/2006/relationships/hyperlink" Target="https://cdn.shopify.com/s/files/1/0491/9961/2067/products/Madrasi_Bangles-13.jpg?v=1755784671" TargetMode="External" Id="rId201" /><Relationship Type="http://schemas.openxmlformats.org/officeDocument/2006/relationships/hyperlink" Target="https://cdn.shopify.com/s/files/1/0491/9961/2067/files/ChatGPTImageJul4_2026_07_00_39PM.png?v=1783173705" TargetMode="External" Id="rId202" /><Relationship Type="http://schemas.openxmlformats.org/officeDocument/2006/relationships/hyperlink" Target="https://cdn.shopify.com/s/files/1/0491/9961/2067/files/ChatGPTImageJul4_2026_07_00_39PM.png?v=1783173705" TargetMode="External" Id="rId203" /><Relationship Type="http://schemas.openxmlformats.org/officeDocument/2006/relationships/hyperlink" Target="https://cdn.shopify.com/s/files/1/0491/9961/2067/files/ChatGPTImageJul4_2026_07_00_39PM.png?v=1783173705" TargetMode="External" Id="rId204" /><Relationship Type="http://schemas.openxmlformats.org/officeDocument/2006/relationships/hyperlink" Target="https://cdn.shopify.com/s/files/1/0491/9961/2067/files/WhatsAppImage2026-08-29at1.47.48PM.jpg?v=1787996252" TargetMode="External" Id="rId205" /><Relationship Type="http://schemas.openxmlformats.org/officeDocument/2006/relationships/hyperlink" Target="https://cdn.shopify.com/s/files/1/0491/9961/2067/files/WhatsAppImage2026-08-29at1.47.48PM.jpg?v=1787996252" TargetMode="External" Id="rId206" /><Relationship Type="http://schemas.openxmlformats.org/officeDocument/2006/relationships/hyperlink" Target="https://cdn.shopify.com/s/files/1/0491/9961/2067/files/WhatsAppImage2026-08-29at1.47.48PM.jpg?v=1787996252" TargetMode="External" Id="rId207" /><Relationship Type="http://schemas.openxmlformats.org/officeDocument/2006/relationships/hyperlink" Target="https://cdn.shopify.com/s/files/1/0491/9961/2067/products/Leaf_Anklet_Golden.jpg?v=1755783375" TargetMode="External" Id="rId208" /><Relationship Type="http://schemas.openxmlformats.org/officeDocument/2006/relationships/hyperlink" Target="https://cdn.shopify.com/s/files/1/0491/9961/2067/products/Leaf_Anklet_Golden.jpg?v=1755783375" TargetMode="External" Id="rId209" /><Relationship Type="http://schemas.openxmlformats.org/officeDocument/2006/relationships/hyperlink" Target="https://cdn.shopify.com/s/files/1/0491/9961/2067/products/Leaf_Anklet_Golden.jpg?v=1755783375" TargetMode="External" Id="rId210" /><Relationship Type="http://schemas.openxmlformats.org/officeDocument/2006/relationships/hyperlink" Target="https://cdn.shopify.com/s/files/1/0491/9961/2067/files/ChatGPTImageSep23_2026_07_05_05PM.png?v=1790172321" TargetMode="External" Id="rId211" /><Relationship Type="http://schemas.openxmlformats.org/officeDocument/2006/relationships/hyperlink" Target="https://cdn.shopify.com/s/files/1/0491/9961/2067/files/ChatGPTImageSep23_2026_07_05_05PM.png?v=1790172321" TargetMode="External" Id="rId212" /><Relationship Type="http://schemas.openxmlformats.org/officeDocument/2006/relationships/hyperlink" Target="https://cdn.shopify.com/s/files/1/0491/9961/2067/files/ChatGPTImageSep23_2026_07_05_05PM.png?v=1790172321" TargetMode="External" Id="rId213" /><Relationship Type="http://schemas.openxmlformats.org/officeDocument/2006/relationships/hyperlink" Target="https://cdn.shopify.com/s/files/1/0491/9961/2067/files/ChatGPTImageSep23_2026_06_59_10PM.png?v=1790171962" TargetMode="External" Id="rId214" /><Relationship Type="http://schemas.openxmlformats.org/officeDocument/2006/relationships/hyperlink" Target="https://cdn.shopify.com/s/files/1/0491/9961/2067/files/ChatGPTImageSep23_2026_06_59_10PM.png?v=1790171962" TargetMode="External" Id="rId215" /><Relationship Type="http://schemas.openxmlformats.org/officeDocument/2006/relationships/hyperlink" Target="https://cdn.shopify.com/s/files/1/0491/9961/2067/files/ChatGPTImageSep23_2026_06_59_10PM.png?v=1790171962" TargetMode="External" Id="rId216" /><Relationship Type="http://schemas.openxmlformats.org/officeDocument/2006/relationships/hyperlink" Target="https://cdn.shopify.com/s/files/1/0491/9961/2067/files/ChatGPTImageSep23_2026_06_56_18PM.png?v=1790171790" TargetMode="External" Id="rId217" /><Relationship Type="http://schemas.openxmlformats.org/officeDocument/2006/relationships/hyperlink" Target="https://cdn.shopify.com/s/files/1/0491/9961/2067/files/ChatGPTImageSep23_2026_06_56_18PM.png?v=1790171790" TargetMode="External" Id="rId218" /><Relationship Type="http://schemas.openxmlformats.org/officeDocument/2006/relationships/hyperlink" Target="https://cdn.shopify.com/s/files/1/0491/9961/2067/files/ChatGPTImageSep23_2026_06_56_18PM.png?v=1790171790" TargetMode="External" Id="rId219" /><Relationship Type="http://schemas.openxmlformats.org/officeDocument/2006/relationships/hyperlink" Target="https://cdn.shopify.com/s/files/1/0491/9961/2067/files/ChatGPTImageSep23_2026_06_53_39PM.png?v=1790171634" TargetMode="External" Id="rId220" /><Relationship Type="http://schemas.openxmlformats.org/officeDocument/2006/relationships/hyperlink" Target="https://cdn.shopify.com/s/files/1/0491/9961/2067/files/ChatGPTImageSep23_2026_06_53_39PM.png?v=1790171634" TargetMode="External" Id="rId221" /><Relationship Type="http://schemas.openxmlformats.org/officeDocument/2006/relationships/hyperlink" Target="https://cdn.shopify.com/s/files/1/0491/9961/2067/files/ChatGPTImageSep23_2026_06_53_39PM.png?v=1790171634" TargetMode="External" Id="rId222" /><Relationship Type="http://schemas.openxmlformats.org/officeDocument/2006/relationships/hyperlink" Target="https://cdn.shopify.com/s/files/1/0491/9961/2067/files/WhatsAppImage2024-11-29at6.38.34PM.jpg?v=1790172246" TargetMode="External" Id="rId223" /><Relationship Type="http://schemas.openxmlformats.org/officeDocument/2006/relationships/hyperlink" Target="https://cdn.shopify.com/s/files/1/0491/9961/2067/files/WhatsAppImage2024-11-29at6.38.34PM.jpg?v=1790172246" TargetMode="External" Id="rId224" /><Relationship Type="http://schemas.openxmlformats.org/officeDocument/2006/relationships/hyperlink" Target="https://cdn.shopify.com/s/files/1/0491/9961/2067/files/WhatsAppImage2024-11-29at6.38.34PM.jpg?v=1790172246" TargetMode="External" Id="rId225" /><Relationship Type="http://schemas.openxmlformats.org/officeDocument/2006/relationships/hyperlink" Target="https://cdn.shopify.com/s/files/1/0491/9961/2067/files/ChatGPTImageSep17_2026_06_16_19PM.png?v=1789650994" TargetMode="External" Id="rId226" /><Relationship Type="http://schemas.openxmlformats.org/officeDocument/2006/relationships/hyperlink" Target="https://cdn.shopify.com/s/files/1/0491/9961/2067/files/ChatGPTImageSep17_2026_06_16_19PM.png?v=1789650994" TargetMode="External" Id="rId227" /><Relationship Type="http://schemas.openxmlformats.org/officeDocument/2006/relationships/hyperlink" Target="https://cdn.shopify.com/s/files/1/0491/9961/2067/files/ChatGPTImageSep17_2026_06_16_19PM.png?v=1789650994" TargetMode="External" Id="rId228" /><Relationship Type="http://schemas.openxmlformats.org/officeDocument/2006/relationships/hyperlink" Target="https://cdn.shopify.com/s/files/1/0491/9961/2067/files/ChatGPTImageSep17_2026_06_09_32PM.png?v=1789650589" TargetMode="External" Id="rId229" /><Relationship Type="http://schemas.openxmlformats.org/officeDocument/2006/relationships/hyperlink" Target="https://cdn.shopify.com/s/files/1/0491/9961/2067/files/ChatGPTImageSep17_2026_06_09_32PM.png?v=1789650589" TargetMode="External" Id="rId230" /><Relationship Type="http://schemas.openxmlformats.org/officeDocument/2006/relationships/hyperlink" Target="https://cdn.shopify.com/s/files/1/0491/9961/2067/files/ChatGPTImageSep17_2026_06_09_32PM.png?v=1789650589" TargetMode="External" Id="rId231" /><Relationship Type="http://schemas.openxmlformats.org/officeDocument/2006/relationships/hyperlink" Target="https://cdn.shopify.com/s/files/1/0491/9961/2067/files/ChatGPTImageSep17_2026_04_56_36PM.png?v=1789646498" TargetMode="External" Id="rId232" /><Relationship Type="http://schemas.openxmlformats.org/officeDocument/2006/relationships/hyperlink" Target="https://cdn.shopify.com/s/files/1/0491/9961/2067/files/ChatGPTImageSep17_2026_04_56_36PM.png?v=1789646498" TargetMode="External" Id="rId233" /><Relationship Type="http://schemas.openxmlformats.org/officeDocument/2006/relationships/hyperlink" Target="https://cdn.shopify.com/s/files/1/0491/9961/2067/files/ChatGPTImageSep17_2026_04_56_36PM.png?v=1789646498" TargetMode="External" Id="rId234" /><Relationship Type="http://schemas.openxmlformats.org/officeDocument/2006/relationships/hyperlink" Target="https://cdn.shopify.com/s/files/1/0491/9961/2067/files/ChatGPTImageSep17_2026_04_50_52PM.png?v=1789645884" TargetMode="External" Id="rId235" /><Relationship Type="http://schemas.openxmlformats.org/officeDocument/2006/relationships/hyperlink" Target="https://cdn.shopify.com/s/files/1/0491/9961/2067/files/ChatGPTImageSep17_2026_04_50_52PM.png?v=1789645884" TargetMode="External" Id="rId236" /><Relationship Type="http://schemas.openxmlformats.org/officeDocument/2006/relationships/hyperlink" Target="https://cdn.shopify.com/s/files/1/0491/9961/2067/files/ChatGPTImageSep17_2026_04_50_52PM.png?v=1789645884" TargetMode="External" Id="rId237" /><Relationship Type="http://schemas.openxmlformats.org/officeDocument/2006/relationships/hyperlink" Target="https://cdn.shopify.com/s/files/1/0491/9961/2067/files/ChatGPTImageSep17_2026_04_42_02PM.png?v=1789645348" TargetMode="External" Id="rId238" /><Relationship Type="http://schemas.openxmlformats.org/officeDocument/2006/relationships/hyperlink" Target="https://cdn.shopify.com/s/files/1/0491/9961/2067/files/ChatGPTImageSep17_2026_04_42_02PM.png?v=1789645348" TargetMode="External" Id="rId239" /><Relationship Type="http://schemas.openxmlformats.org/officeDocument/2006/relationships/hyperlink" Target="https://cdn.shopify.com/s/files/1/0491/9961/2067/files/ChatGPTImageSep17_2026_04_42_02PM.png?v=1789645348" TargetMode="External" Id="rId240" /><Relationship Type="http://schemas.openxmlformats.org/officeDocument/2006/relationships/hyperlink" Target="https://cdn.shopify.com/s/files/1/0491/9961/2067/files/ChatGPTImageSep17_2026_04_21_46PM.png?v=1789644126" TargetMode="External" Id="rId241" /><Relationship Type="http://schemas.openxmlformats.org/officeDocument/2006/relationships/hyperlink" Target="https://cdn.shopify.com/s/files/1/0491/9961/2067/files/ChatGPTImageSep17_2026_04_21_46PM.png?v=1789644126" TargetMode="External" Id="rId242" /><Relationship Type="http://schemas.openxmlformats.org/officeDocument/2006/relationships/hyperlink" Target="https://cdn.shopify.com/s/files/1/0491/9961/2067/files/ChatGPTImageSep17_2026_04_21_46PM.png?v=1789644126" TargetMode="External" Id="rId243" /><Relationship Type="http://schemas.openxmlformats.org/officeDocument/2006/relationships/hyperlink" Target="https://cdn.shopify.com/s/files/1/0491/9961/2067/files/WhatsAppImage2025-12-02at6.36.10PM.jpg?v=1765278924" TargetMode="External" Id="rId244" /><Relationship Type="http://schemas.openxmlformats.org/officeDocument/2006/relationships/hyperlink" Target="https://cdn.shopify.com/s/files/1/0491/9961/2067/files/WhatsAppImage2025-12-02at6.36.10PM.jpg?v=1765278924" TargetMode="External" Id="rId245" /><Relationship Type="http://schemas.openxmlformats.org/officeDocument/2006/relationships/hyperlink" Target="https://cdn.shopify.com/s/files/1/0491/9961/2067/files/WhatsAppImage2025-12-02at6.36.10PM.jpg?v=1765278924" TargetMode="External" Id="rId246" /><Relationship Type="http://schemas.openxmlformats.org/officeDocument/2006/relationships/hyperlink" Target="https://cdn.shopify.com/s/files/1/0491/9961/2067/files/86712e43-628b-43f8-a508-428fe6c1ce99.jpg?v=1781766716" TargetMode="External" Id="rId247" /><Relationship Type="http://schemas.openxmlformats.org/officeDocument/2006/relationships/hyperlink" Target="https://cdn.shopify.com/s/files/1/0491/9961/2067/files/86712e43-628b-43f8-a508-428fe6c1ce99.jpg?v=1781766716" TargetMode="External" Id="rId248" /><Relationship Type="http://schemas.openxmlformats.org/officeDocument/2006/relationships/hyperlink" Target="https://cdn.shopify.com/s/files/1/0491/9961/2067/files/86712e43-628b-43f8-a508-428fe6c1ce99.jpg?v=1781766716" TargetMode="External" Id="rId249" /><Relationship Type="http://schemas.openxmlformats.org/officeDocument/2006/relationships/hyperlink" Target="https://cdn.shopify.com/s/files/1/0491/9961/2067/files/Nose_Pin-01_Silver_Titanium_G23.png?v=1754994843" TargetMode="External" Id="rId250" /><Relationship Type="http://schemas.openxmlformats.org/officeDocument/2006/relationships/hyperlink" Target="https://cdn.shopify.com/s/files/1/0491/9961/2067/files/Nose_Pin-01_Silver_Titanium_G23.png?v=1754994843" TargetMode="External" Id="rId251" /><Relationship Type="http://schemas.openxmlformats.org/officeDocument/2006/relationships/hyperlink" Target="https://cdn.shopify.com/s/files/1/0491/9961/2067/files/Nose_Pin-01_Silver_Titanium_G23.png?v=1754994843" TargetMode="External" Id="rId252" /><Relationship Type="http://schemas.openxmlformats.org/officeDocument/2006/relationships/hyperlink" Target="https://cdn.shopify.com/s/files/1/0491/9961/2067/files/WhatsAppImage2026-07-22at9.57.25AM_1.jpg?v=1784809532" TargetMode="External" Id="rId253" /><Relationship Type="http://schemas.openxmlformats.org/officeDocument/2006/relationships/hyperlink" Target="https://cdn.shopify.com/s/files/1/0491/9961/2067/files/WhatsAppImage2026-07-22at9.57.25AM_1.jpg?v=1784809532" TargetMode="External" Id="rId254" /><Relationship Type="http://schemas.openxmlformats.org/officeDocument/2006/relationships/hyperlink" Target="https://cdn.shopify.com/s/files/1/0491/9961/2067/files/WhatsAppImage2026-07-22at9.57.25AM_1.jpg?v=1784809532" TargetMode="External" Id="rId255" /><Relationship Type="http://schemas.openxmlformats.org/officeDocument/2006/relationships/hyperlink" Target="https://cdn.shopify.com/s/files/1/0491/9961/2067/files/1f312421-ddfc-415f-8e56-4794f7dd47c6_1.jpg?v=1781690653" TargetMode="External" Id="rId256" /><Relationship Type="http://schemas.openxmlformats.org/officeDocument/2006/relationships/hyperlink" Target="https://cdn.shopify.com/s/files/1/0491/9961/2067/files/1f312421-ddfc-415f-8e56-4794f7dd47c6_1.jpg?v=1781690653" TargetMode="External" Id="rId257" /><Relationship Type="http://schemas.openxmlformats.org/officeDocument/2006/relationships/hyperlink" Target="https://cdn.shopify.com/s/files/1/0491/9961/2067/files/1f312421-ddfc-415f-8e56-4794f7dd47c6_1.jpg?v=1781690653" TargetMode="External" Id="rId258" /><Relationship Type="http://schemas.openxmlformats.org/officeDocument/2006/relationships/hyperlink" Target="https://cdn.shopify.com/s/files/1/0491/9961/2067/files/5cad8e33-2159-4de9-99d5-4910e995671c.jpg?v=1781766535" TargetMode="External" Id="rId259" /><Relationship Type="http://schemas.openxmlformats.org/officeDocument/2006/relationships/hyperlink" Target="https://cdn.shopify.com/s/files/1/0491/9961/2067/files/5cad8e33-2159-4de9-99d5-4910e995671c.jpg?v=1781766535" TargetMode="External" Id="rId260" /><Relationship Type="http://schemas.openxmlformats.org/officeDocument/2006/relationships/hyperlink" Target="https://cdn.shopify.com/s/files/1/0491/9961/2067/files/5cad8e33-2159-4de9-99d5-4910e995671c.jpg?v=1781766535" TargetMode="External" Id="rId261" /><Relationship Type="http://schemas.openxmlformats.org/officeDocument/2006/relationships/hyperlink" Target="https://cdn.shopify.com/s/files/1/0491/9961/2067/files/97a8ca80-d4b5-4f54-829d-a515d4767ae4.jpg?v=1781769098" TargetMode="External" Id="rId262" /><Relationship Type="http://schemas.openxmlformats.org/officeDocument/2006/relationships/hyperlink" Target="https://cdn.shopify.com/s/files/1/0491/9961/2067/files/97a8ca80-d4b5-4f54-829d-a515d4767ae4.jpg?v=1781769098" TargetMode="External" Id="rId263" /><Relationship Type="http://schemas.openxmlformats.org/officeDocument/2006/relationships/hyperlink" Target="https://cdn.shopify.com/s/files/1/0491/9961/2067/files/97a8ca80-d4b5-4f54-829d-a515d4767ae4.jpg?v=1781769098" TargetMode="External" Id="rId264" /><Relationship Type="http://schemas.openxmlformats.org/officeDocument/2006/relationships/hyperlink" Target="https://cdn.shopify.com/s/files/1/0491/9961/2067/files/Cloud_Shape_Mini_Jewelry_Storage_Box-02.jpg?v=1755071644" TargetMode="External" Id="rId265" /><Relationship Type="http://schemas.openxmlformats.org/officeDocument/2006/relationships/hyperlink" Target="https://cdn.shopify.com/s/files/1/0491/9961/2067/files/Cloud_Shape_Mini_Jewelry_Storage_Box-02.jpg?v=1755071644" TargetMode="External" Id="rId266" /><Relationship Type="http://schemas.openxmlformats.org/officeDocument/2006/relationships/hyperlink" Target="https://cdn.shopify.com/s/files/1/0491/9961/2067/files/Cloud_Shape_Mini_Jewelry_Storage_Box-02.jpg?v=1755071644" TargetMode="External" Id="rId267" /><Relationship Type="http://schemas.openxmlformats.org/officeDocument/2006/relationships/hyperlink" Target="https://cdn.shopify.com/s/files/1/0491/9961/2067/files/Single_Layer_Portable_Round_Jewelry_Storage_Box_With_Mirror-01.jpg?v=1755071652" TargetMode="External" Id="rId268" /><Relationship Type="http://schemas.openxmlformats.org/officeDocument/2006/relationships/hyperlink" Target="https://cdn.shopify.com/s/files/1/0491/9961/2067/files/Single_Layer_Portable_Round_Jewelry_Storage_Box_With_Mirror-01.jpg?v=1755071652" TargetMode="External" Id="rId269" /><Relationship Type="http://schemas.openxmlformats.org/officeDocument/2006/relationships/hyperlink" Target="https://cdn.shopify.com/s/files/1/0491/9961/2067/files/Single_Layer_Portable_Round_Jewelry_Storage_Box_With_Mirror-01.jpg?v=1755071652" TargetMode="External" Id="rId270" /><Relationship Type="http://schemas.openxmlformats.org/officeDocument/2006/relationships/hyperlink" Target="https://cdn.shopify.com/s/files/1/0491/9961/2067/files/c551a7e7-ffed-496a-895d-c09690f70e79.jpg?v=1781091420" TargetMode="External" Id="rId271" /><Relationship Type="http://schemas.openxmlformats.org/officeDocument/2006/relationships/hyperlink" Target="https://cdn.shopify.com/s/files/1/0491/9961/2067/files/c551a7e7-ffed-496a-895d-c09690f70e79.jpg?v=1781091420" TargetMode="External" Id="rId272" /><Relationship Type="http://schemas.openxmlformats.org/officeDocument/2006/relationships/hyperlink" Target="https://cdn.shopify.com/s/files/1/0491/9961/2067/files/c551a7e7-ffed-496a-895d-c09690f70e79.jpg?v=1781091420" TargetMode="External" Id="rId273" /><Relationship Type="http://schemas.openxmlformats.org/officeDocument/2006/relationships/hyperlink" Target="https://cdn.shopify.com/s/files/1/0491/9961/2067/files/New_Vintage_Style_Jewelry_Organizer_Box-03.jpg?v=1755071561" TargetMode="External" Id="rId274" /><Relationship Type="http://schemas.openxmlformats.org/officeDocument/2006/relationships/hyperlink" Target="https://cdn.shopify.com/s/files/1/0491/9961/2067/files/New_Vintage_Style_Jewelry_Organizer_Box-03.jpg?v=1755071561" TargetMode="External" Id="rId275" /><Relationship Type="http://schemas.openxmlformats.org/officeDocument/2006/relationships/hyperlink" Target="https://cdn.shopify.com/s/files/1/0491/9961/2067/files/New_Vintage_Style_Jewelry_Organizer_Box-03.jpg?v=1755071561" TargetMode="External" Id="rId276" /><Relationship Type="http://schemas.openxmlformats.org/officeDocument/2006/relationships/hyperlink" Target="https://cdn.shopify.com/s/files/1/0491/9961/2067/files/WhatsAppImage2026-07-18at10.03.53AM.jpg?v=1784364917" TargetMode="External" Id="rId277" /><Relationship Type="http://schemas.openxmlformats.org/officeDocument/2006/relationships/hyperlink" Target="https://cdn.shopify.com/s/files/1/0491/9961/2067/files/WhatsAppImage2026-07-18at10.03.53AM.jpg?v=1784364917" TargetMode="External" Id="rId278" /><Relationship Type="http://schemas.openxmlformats.org/officeDocument/2006/relationships/hyperlink" Target="https://cdn.shopify.com/s/files/1/0491/9961/2067/files/WhatsAppImage2026-07-18at10.03.53AM.jpg?v=1784364917" TargetMode="External" Id="rId279" /><Relationship Type="http://schemas.openxmlformats.org/officeDocument/2006/relationships/hyperlink" Target="https://cdn.shopify.com/s/files/1/0491/9961/2067/files/WhatsAppImage2026-02-16at12.37.10AM_1.jpg?v=1771363790" TargetMode="External" Id="rId280" /><Relationship Type="http://schemas.openxmlformats.org/officeDocument/2006/relationships/hyperlink" Target="https://cdn.shopify.com/s/files/1/0491/9961/2067/files/WhatsAppImage2026-02-16at12.37.10AM_1.jpg?v=1771363790" TargetMode="External" Id="rId281" /><Relationship Type="http://schemas.openxmlformats.org/officeDocument/2006/relationships/hyperlink" Target="https://cdn.shopify.com/s/files/1/0491/9961/2067/files/WhatsAppImage2026-02-16at12.37.10AM_1.jpg?v=1771363790" TargetMode="External" Id="rId282" /><Relationship Type="http://schemas.openxmlformats.org/officeDocument/2006/relationships/hyperlink" Target="https://cdn.shopify.com/s/files/1/0491/9961/2067/files/WhatsAppImage2026-05-04at9.56.10AM_8.jpg?v=1778008234" TargetMode="External" Id="rId283" /><Relationship Type="http://schemas.openxmlformats.org/officeDocument/2006/relationships/hyperlink" Target="https://cdn.shopify.com/s/files/1/0491/9961/2067/files/WhatsAppImage2026-05-04at9.56.10AM_8.jpg?v=1778008234" TargetMode="External" Id="rId284" /><Relationship Type="http://schemas.openxmlformats.org/officeDocument/2006/relationships/hyperlink" Target="https://cdn.shopify.com/s/files/1/0491/9961/2067/files/WhatsAppImage2026-05-04at9.56.10AM_8.jpg?v=1778008234" TargetMode="External" Id="rId285" /><Relationship Type="http://schemas.openxmlformats.org/officeDocument/2006/relationships/hyperlink" Target="https://cdn.shopify.com/s/files/1/0491/9961/2067/files/WhatsAppImage2026-05-04at9.57.41AM_3.jpg?v=1778009735" TargetMode="External" Id="rId286" /><Relationship Type="http://schemas.openxmlformats.org/officeDocument/2006/relationships/hyperlink" Target="https://cdn.shopify.com/s/files/1/0491/9961/2067/files/WhatsAppImage2026-05-04at9.57.41AM_3.jpg?v=1778009735" TargetMode="External" Id="rId287" /><Relationship Type="http://schemas.openxmlformats.org/officeDocument/2006/relationships/hyperlink" Target="https://cdn.shopify.com/s/files/1/0491/9961/2067/files/WhatsAppImage2026-05-04at9.57.41AM_3.jpg?v=1778009735" TargetMode="External" Id="rId288" /><Relationship Type="http://schemas.openxmlformats.org/officeDocument/2006/relationships/hyperlink" Target="https://cdn.shopify.com/s/files/1/0491/9961/2067/files/WhatsAppImage2026-05-04at9.57.42AM.jpg?v=1778009851" TargetMode="External" Id="rId289" /><Relationship Type="http://schemas.openxmlformats.org/officeDocument/2006/relationships/hyperlink" Target="https://cdn.shopify.com/s/files/1/0491/9961/2067/files/WhatsAppImage2026-05-04at9.57.42AM.jpg?v=1778009851" TargetMode="External" Id="rId290" /><Relationship Type="http://schemas.openxmlformats.org/officeDocument/2006/relationships/hyperlink" Target="https://cdn.shopify.com/s/files/1/0491/9961/2067/files/WhatsAppImage2026-05-04at9.57.42AM.jpg?v=1778009851" TargetMode="External" Id="rId291" /><Relationship Type="http://schemas.openxmlformats.org/officeDocument/2006/relationships/hyperlink" Target="https://cdn.shopify.com/s/files/1/0491/9961/2067/files/ChatGPTImageAug28_2026_05_15_25PM.png?v=1787919603" TargetMode="External" Id="rId292" /><Relationship Type="http://schemas.openxmlformats.org/officeDocument/2006/relationships/hyperlink" Target="https://cdn.shopify.com/s/files/1/0491/9961/2067/files/ChatGPTImageAug28_2026_05_15_25PM.png?v=1787919603" TargetMode="External" Id="rId293" /><Relationship Type="http://schemas.openxmlformats.org/officeDocument/2006/relationships/hyperlink" Target="https://cdn.shopify.com/s/files/1/0491/9961/2067/files/ChatGPTImageAug28_2026_05_15_25PM.png?v=1787919603" TargetMode="External" Id="rId294" /><Relationship Type="http://schemas.openxmlformats.org/officeDocument/2006/relationships/hyperlink" Target="https://cdn.shopify.com/s/files/1/0491/9961/2067/files/WhatsAppImage2026-08-25at5.57.14PM.jpg?v=1787919386" TargetMode="External" Id="rId295" /><Relationship Type="http://schemas.openxmlformats.org/officeDocument/2006/relationships/hyperlink" Target="https://cdn.shopify.com/s/files/1/0491/9961/2067/files/WhatsAppImage2026-08-25at5.57.14PM.jpg?v=1787919386" TargetMode="External" Id="rId296" /><Relationship Type="http://schemas.openxmlformats.org/officeDocument/2006/relationships/hyperlink" Target="https://cdn.shopify.com/s/files/1/0491/9961/2067/files/WhatsAppImage2026-08-25at5.57.14PM.jpg?v=1787919386" TargetMode="External" Id="rId297" /><Relationship Type="http://schemas.openxmlformats.org/officeDocument/2006/relationships/hyperlink" Target="https://cdn.shopify.com/s/files/1/0491/9961/2067/files/ChatGPTImageAug28_2026_05_13_55PM.png?v=1787919545" TargetMode="External" Id="rId298" /><Relationship Type="http://schemas.openxmlformats.org/officeDocument/2006/relationships/hyperlink" Target="https://cdn.shopify.com/s/files/1/0491/9961/2067/files/ChatGPTImageAug28_2026_05_13_55PM.png?v=1787919545" TargetMode="External" Id="rId299" /><Relationship Type="http://schemas.openxmlformats.org/officeDocument/2006/relationships/hyperlink" Target="https://cdn.shopify.com/s/files/1/0491/9961/2067/files/ChatGPTImageAug28_2026_05_13_55PM.png?v=1787919545" TargetMode="External" Id="rId300" /><Relationship Type="http://schemas.openxmlformats.org/officeDocument/2006/relationships/hyperlink" Target="https://cdn.shopify.com/s/files/1/0491/9961/2067/files/WhatsAppImage2026-08-25at5.57.11PM_1.jpg?v=1787921317" TargetMode="External" Id="rId301" /><Relationship Type="http://schemas.openxmlformats.org/officeDocument/2006/relationships/hyperlink" Target="https://cdn.shopify.com/s/files/1/0491/9961/2067/files/WhatsAppImage2026-08-25at5.57.11PM_1.jpg?v=1787921317" TargetMode="External" Id="rId302" /><Relationship Type="http://schemas.openxmlformats.org/officeDocument/2006/relationships/hyperlink" Target="https://cdn.shopify.com/s/files/1/0491/9961/2067/files/WhatsAppImage2026-08-25at5.57.11PM_1.jpg?v=1787921317" TargetMode="External" Id="rId303" /><Relationship Type="http://schemas.openxmlformats.org/officeDocument/2006/relationships/hyperlink" Target="https://cdn.shopify.com/s/files/1/0491/9961/2067/files/Adjustable_Adult_Bangle-81_Black.jpg?v=1754991062" TargetMode="External" Id="rId304" /><Relationship Type="http://schemas.openxmlformats.org/officeDocument/2006/relationships/hyperlink" Target="https://cdn.shopify.com/s/files/1/0491/9961/2067/files/Adjustable_Adult_Bangle-81_Black.jpg?v=1754991062" TargetMode="External" Id="rId305" /><Relationship Type="http://schemas.openxmlformats.org/officeDocument/2006/relationships/hyperlink" Target="https://cdn.shopify.com/s/files/1/0491/9961/2067/files/Adjustable_Adult_Bangle-81_Black.jpg?v=1754991062" TargetMode="External" Id="rId306" /><Relationship Type="http://schemas.openxmlformats.org/officeDocument/2006/relationships/hyperlink" Target="https://cdn.shopify.com/s/files/1/0491/9961/2067/files/Adjustable_Adult_Bangle-81_Green.jpg?v=1754991098" TargetMode="External" Id="rId307" /><Relationship Type="http://schemas.openxmlformats.org/officeDocument/2006/relationships/hyperlink" Target="https://cdn.shopify.com/s/files/1/0491/9961/2067/files/Adjustable_Adult_Bangle-81_Green.jpg?v=1754991098" TargetMode="External" Id="rId308" /><Relationship Type="http://schemas.openxmlformats.org/officeDocument/2006/relationships/hyperlink" Target="https://cdn.shopify.com/s/files/1/0491/9961/2067/files/Adjustable_Adult_Bangle-81_Green.jpg?v=1754991098" TargetMode="External" Id="rId309" /><Relationship Type="http://schemas.openxmlformats.org/officeDocument/2006/relationships/hyperlink" Target="https://cdn.shopify.com/s/files/1/0491/9961/2067/files/Adjustable_Adult_Bangle-84_Maroon.jpg?v=1754991029" TargetMode="External" Id="rId310" /><Relationship Type="http://schemas.openxmlformats.org/officeDocument/2006/relationships/hyperlink" Target="https://cdn.shopify.com/s/files/1/0491/9961/2067/files/Adjustable_Adult_Bangle-84_Maroon.jpg?v=1754991029" TargetMode="External" Id="rId311" /><Relationship Type="http://schemas.openxmlformats.org/officeDocument/2006/relationships/hyperlink" Target="https://cdn.shopify.com/s/files/1/0491/9961/2067/files/Adjustable_Adult_Bangle-84_Maroon.jpg?v=1754991029" TargetMode="External" Id="rId312" /><Relationship Type="http://schemas.openxmlformats.org/officeDocument/2006/relationships/hyperlink" Target="https://cdn.shopify.com/s/files/1/0491/9961/2067/files/Adjustable_Adult_Bangle-84_White.jpg?v=1754990935" TargetMode="External" Id="rId313" /><Relationship Type="http://schemas.openxmlformats.org/officeDocument/2006/relationships/hyperlink" Target="https://cdn.shopify.com/s/files/1/0491/9961/2067/files/Adjustable_Adult_Bangle-84_White.jpg?v=1754990935" TargetMode="External" Id="rId314" /><Relationship Type="http://schemas.openxmlformats.org/officeDocument/2006/relationships/hyperlink" Target="https://cdn.shopify.com/s/files/1/0491/9961/2067/files/Adjustable_Adult_Bangle-84_White.jpg?v=1754990935" TargetMode="External" Id="rId315" /><Relationship Type="http://schemas.openxmlformats.org/officeDocument/2006/relationships/hyperlink" Target="https://cdn.shopify.com/s/files/1/0491/9961/2067/files/WhatsAppImage2025-10-09at12.02.46PM.jpg?v=1760043953" TargetMode="External" Id="rId316" /><Relationship Type="http://schemas.openxmlformats.org/officeDocument/2006/relationships/hyperlink" Target="https://cdn.shopify.com/s/files/1/0491/9961/2067/files/WhatsAppImage2025-10-09at12.02.46PM.jpg?v=1760043953" TargetMode="External" Id="rId317" /><Relationship Type="http://schemas.openxmlformats.org/officeDocument/2006/relationships/hyperlink" Target="https://cdn.shopify.com/s/files/1/0491/9961/2067/files/WhatsAppImage2025-10-09at12.02.46PM.jpg?v=1760043953" TargetMode="External" Id="rId318" /><Relationship Type="http://schemas.openxmlformats.org/officeDocument/2006/relationships/hyperlink" Target="https://cdn.shopify.com/s/files/1/0491/9961/2067/files/WhatsAppImage2025-10-09at12.02.47PM.jpg?v=1760043609" TargetMode="External" Id="rId319" /><Relationship Type="http://schemas.openxmlformats.org/officeDocument/2006/relationships/hyperlink" Target="https://cdn.shopify.com/s/files/1/0491/9961/2067/files/WhatsAppImage2025-10-09at12.02.47PM.jpg?v=1760043609" TargetMode="External" Id="rId320" /><Relationship Type="http://schemas.openxmlformats.org/officeDocument/2006/relationships/hyperlink" Target="https://cdn.shopify.com/s/files/1/0491/9961/2067/files/WhatsAppImage2025-10-09at12.02.47PM.jpg?v=1760043609" TargetMode="External" Id="rId321" /><Relationship Type="http://schemas.openxmlformats.org/officeDocument/2006/relationships/hyperlink" Target="https://cdn.shopify.com/s/files/1/0491/9961/2067/files/WhatsAppImage2025-10-09at12.02.51PM_2.jpg?v=1760044463" TargetMode="External" Id="rId322" /><Relationship Type="http://schemas.openxmlformats.org/officeDocument/2006/relationships/hyperlink" Target="https://cdn.shopify.com/s/files/1/0491/9961/2067/files/WhatsAppImage2025-10-09at12.02.51PM_2.jpg?v=1760044463" TargetMode="External" Id="rId323" /><Relationship Type="http://schemas.openxmlformats.org/officeDocument/2006/relationships/hyperlink" Target="https://cdn.shopify.com/s/files/1/0491/9961/2067/files/WhatsAppImage2025-10-09at12.02.51PM_2.jpg?v=1760044463" TargetMode="External" Id="rId324" /><Relationship Type="http://schemas.openxmlformats.org/officeDocument/2006/relationships/hyperlink" Target="https://cdn.shopify.com/s/files/1/0491/9961/2067/files/WhatsAppImage2025-10-09at12.37.12PM.jpg?v=1760044696" TargetMode="External" Id="rId325" /><Relationship Type="http://schemas.openxmlformats.org/officeDocument/2006/relationships/hyperlink" Target="https://cdn.shopify.com/s/files/1/0491/9961/2067/files/WhatsAppImage2025-10-09at12.37.12PM.jpg?v=1760044696" TargetMode="External" Id="rId326" /><Relationship Type="http://schemas.openxmlformats.org/officeDocument/2006/relationships/hyperlink" Target="https://cdn.shopify.com/s/files/1/0491/9961/2067/files/WhatsAppImage2025-10-09at12.37.12PM.jpg?v=1760044696" TargetMode="External" Id="rId327" /><Relationship Type="http://schemas.openxmlformats.org/officeDocument/2006/relationships/hyperlink" Target="https://cdn.shopify.com/s/files/1/0491/9961/2067/files/WhatsAppImage2026-02-24at9.13.49PM_1.jpg?v=1771951058" TargetMode="External" Id="rId328" /><Relationship Type="http://schemas.openxmlformats.org/officeDocument/2006/relationships/hyperlink" Target="https://cdn.shopify.com/s/files/1/0491/9961/2067/files/WhatsAppImage2026-02-24at9.13.49PM_1.jpg?v=1771951058" TargetMode="External" Id="rId329" /><Relationship Type="http://schemas.openxmlformats.org/officeDocument/2006/relationships/hyperlink" Target="https://cdn.shopify.com/s/files/1/0491/9961/2067/files/WhatsAppImage2026-02-24at9.13.49PM_1.jpg?v=1771951058" TargetMode="External" Id="rId330" /><Relationship Type="http://schemas.openxmlformats.org/officeDocument/2006/relationships/hyperlink" Target="https://cdn.shopify.com/s/files/1/0491/9961/2067/files/WhatsAppImage2026-02-24at9.13.50PM.jpg?v=1771951152" TargetMode="External" Id="rId331" /><Relationship Type="http://schemas.openxmlformats.org/officeDocument/2006/relationships/hyperlink" Target="https://cdn.shopify.com/s/files/1/0491/9961/2067/files/WhatsAppImage2026-02-24at9.13.50PM.jpg?v=1771951152" TargetMode="External" Id="rId332" /><Relationship Type="http://schemas.openxmlformats.org/officeDocument/2006/relationships/hyperlink" Target="https://cdn.shopify.com/s/files/1/0491/9961/2067/files/WhatsAppImage2026-02-24at9.13.50PM.jpg?v=1771951152" TargetMode="External" Id="rId333" /><Relationship Type="http://schemas.openxmlformats.org/officeDocument/2006/relationships/hyperlink" Target="https://cdn.shopify.com/s/files/1/0491/9961/2067/files/WhatsAppImage2026-04-22at11.42.43PM_1.jpg?v=1777315098" TargetMode="External" Id="rId334" /><Relationship Type="http://schemas.openxmlformats.org/officeDocument/2006/relationships/hyperlink" Target="https://cdn.shopify.com/s/files/1/0491/9961/2067/files/WhatsAppImage2026-04-22at11.42.43PM_1.jpg?v=1777315098" TargetMode="External" Id="rId335" /><Relationship Type="http://schemas.openxmlformats.org/officeDocument/2006/relationships/hyperlink" Target="https://cdn.shopify.com/s/files/1/0491/9961/2067/files/WhatsAppImage2026-04-22at11.42.43PM_1.jpg?v=1777315098" TargetMode="External" Id="rId336" /><Relationship Type="http://schemas.openxmlformats.org/officeDocument/2006/relationships/hyperlink" Target="https://cdn.shopify.com/s/files/1/0491/9961/2067/files/WhatsAppImage2026-04-22at11.42.44PM.jpg?v=1777318146" TargetMode="External" Id="rId337" /><Relationship Type="http://schemas.openxmlformats.org/officeDocument/2006/relationships/hyperlink" Target="https://cdn.shopify.com/s/files/1/0491/9961/2067/files/WhatsAppImage2026-04-22at11.42.44PM.jpg?v=1777318146" TargetMode="External" Id="rId338" /><Relationship Type="http://schemas.openxmlformats.org/officeDocument/2006/relationships/hyperlink" Target="https://cdn.shopify.com/s/files/1/0491/9961/2067/files/WhatsAppImage2026-04-22at11.42.44PM.jpg?v=1777318146" TargetMode="External" Id="rId339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340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341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342" /><Relationship Type="http://schemas.openxmlformats.org/officeDocument/2006/relationships/hyperlink" Target="https://cdn.shopify.com/s/files/1/0491/9961/2067/files/WhatsAppImage2026-04-22at11.42.44PM_2.jpg?v=1777319152" TargetMode="External" Id="rId343" /><Relationship Type="http://schemas.openxmlformats.org/officeDocument/2006/relationships/hyperlink" Target="https://cdn.shopify.com/s/files/1/0491/9961/2067/files/WhatsAppImage2026-04-22at11.42.44PM_2.jpg?v=1777319152" TargetMode="External" Id="rId344" /><Relationship Type="http://schemas.openxmlformats.org/officeDocument/2006/relationships/hyperlink" Target="https://cdn.shopify.com/s/files/1/0491/9961/2067/files/WhatsAppImage2026-04-22at11.42.44PM_2.jpg?v=1777319152" TargetMode="External" Id="rId345" /><Relationship Type="http://schemas.openxmlformats.org/officeDocument/2006/relationships/hyperlink" Target="https://cdn.shopify.com/s/files/1/0491/9961/2067/files/WhatsAppImage2026-04-22at11.42.45PM.jpg?v=1777319485" TargetMode="External" Id="rId346" /><Relationship Type="http://schemas.openxmlformats.org/officeDocument/2006/relationships/hyperlink" Target="https://cdn.shopify.com/s/files/1/0491/9961/2067/files/WhatsAppImage2026-04-22at11.42.45PM.jpg?v=1777319485" TargetMode="External" Id="rId347" /><Relationship Type="http://schemas.openxmlformats.org/officeDocument/2006/relationships/hyperlink" Target="https://cdn.shopify.com/s/files/1/0491/9961/2067/files/WhatsAppImage2026-04-22at11.42.45PM.jpg?v=1777319485" TargetMode="External" Id="rId348" /><Relationship Type="http://schemas.openxmlformats.org/officeDocument/2006/relationships/hyperlink" Target="https://cdn.shopify.com/s/files/1/0491/9961/2067/files/WhatsAppImage2026-05-04at9.56.09AM.jpg?v=1778007256" TargetMode="External" Id="rId349" /><Relationship Type="http://schemas.openxmlformats.org/officeDocument/2006/relationships/hyperlink" Target="https://cdn.shopify.com/s/files/1/0491/9961/2067/files/WhatsAppImage2026-05-04at9.56.09AM.jpg?v=1778007256" TargetMode="External" Id="rId350" /><Relationship Type="http://schemas.openxmlformats.org/officeDocument/2006/relationships/hyperlink" Target="https://cdn.shopify.com/s/files/1/0491/9961/2067/files/WhatsAppImage2026-05-04at9.56.09AM.jpg?v=1778007256" TargetMode="External" Id="rId351" /><Relationship Type="http://schemas.openxmlformats.org/officeDocument/2006/relationships/hyperlink" Target="https://cdn.shopify.com/s/files/1/0491/9961/2067/files/WhatsAppImage2026-05-04at9.56.10AM_1.jpg?v=1778007380" TargetMode="External" Id="rId352" /><Relationship Type="http://schemas.openxmlformats.org/officeDocument/2006/relationships/hyperlink" Target="https://cdn.shopify.com/s/files/1/0491/9961/2067/files/WhatsAppImage2026-05-04at9.56.10AM_1.jpg?v=1778007380" TargetMode="External" Id="rId353" /><Relationship Type="http://schemas.openxmlformats.org/officeDocument/2006/relationships/hyperlink" Target="https://cdn.shopify.com/s/files/1/0491/9961/2067/files/WhatsAppImage2026-05-04at9.56.10AM_1.jpg?v=1778007380" TargetMode="External" Id="rId354" /><Relationship Type="http://schemas.openxmlformats.org/officeDocument/2006/relationships/hyperlink" Target="https://cdn.shopify.com/s/files/1/0491/9961/2067/files/WhatsAppImage2026-05-04at9.56.09AM_1.jpg?v=1778007584" TargetMode="External" Id="rId355" /><Relationship Type="http://schemas.openxmlformats.org/officeDocument/2006/relationships/hyperlink" Target="https://cdn.shopify.com/s/files/1/0491/9961/2067/files/WhatsAppImage2026-05-04at9.56.09AM_1.jpg?v=1778007584" TargetMode="External" Id="rId356" /><Relationship Type="http://schemas.openxmlformats.org/officeDocument/2006/relationships/hyperlink" Target="https://cdn.shopify.com/s/files/1/0491/9961/2067/files/WhatsAppImage2026-05-04at9.56.09AM_1.jpg?v=1778007584" TargetMode="External" Id="rId357" /><Relationship Type="http://schemas.openxmlformats.org/officeDocument/2006/relationships/hyperlink" Target="https://cdn.shopify.com/s/files/1/0491/9961/2067/files/WhatsAppImage2026-05-04at9.56.11AM_2.jpg?v=1778008429" TargetMode="External" Id="rId358" /><Relationship Type="http://schemas.openxmlformats.org/officeDocument/2006/relationships/hyperlink" Target="https://cdn.shopify.com/s/files/1/0491/9961/2067/files/WhatsAppImage2026-05-04at9.56.11AM_2.jpg?v=1778008429" TargetMode="External" Id="rId359" /><Relationship Type="http://schemas.openxmlformats.org/officeDocument/2006/relationships/hyperlink" Target="https://cdn.shopify.com/s/files/1/0491/9961/2067/files/WhatsAppImage2026-05-04at9.56.11AM_2.jpg?v=1778008429" TargetMode="External" Id="rId360" /><Relationship Type="http://schemas.openxmlformats.org/officeDocument/2006/relationships/hyperlink" Target="https://cdn.shopify.com/s/files/1/0491/9961/2067/files/WhatsAppImage2026-05-04at9.56.11AM_3.jpg?v=1778008589" TargetMode="External" Id="rId361" /><Relationship Type="http://schemas.openxmlformats.org/officeDocument/2006/relationships/hyperlink" Target="https://cdn.shopify.com/s/files/1/0491/9961/2067/files/WhatsAppImage2026-05-04at9.56.11AM_3.jpg?v=1778008589" TargetMode="External" Id="rId362" /><Relationship Type="http://schemas.openxmlformats.org/officeDocument/2006/relationships/hyperlink" Target="https://cdn.shopify.com/s/files/1/0491/9961/2067/files/WhatsAppImage2026-05-04at9.56.11AM_3.jpg?v=1778008589" TargetMode="External" Id="rId363" /><Relationship Type="http://schemas.openxmlformats.org/officeDocument/2006/relationships/hyperlink" Target="https://cdn.shopify.com/s/files/1/0491/9961/2067/files/WhatsAppImage2026-05-04at9.56.11AM_4.jpg?v=1778008754" TargetMode="External" Id="rId364" /><Relationship Type="http://schemas.openxmlformats.org/officeDocument/2006/relationships/hyperlink" Target="https://cdn.shopify.com/s/files/1/0491/9961/2067/files/WhatsAppImage2026-05-04at9.56.11AM_4.jpg?v=1778008754" TargetMode="External" Id="rId365" /><Relationship Type="http://schemas.openxmlformats.org/officeDocument/2006/relationships/hyperlink" Target="https://cdn.shopify.com/s/files/1/0491/9961/2067/files/WhatsAppImage2026-05-04at9.56.11AM_4.jpg?v=1778008754" TargetMode="External" Id="rId366" /><Relationship Type="http://schemas.openxmlformats.org/officeDocument/2006/relationships/hyperlink" Target="https://cdn.shopify.com/s/files/1/0491/9961/2067/files/WhatsAppImage2026-05-04at9.57.41AM.jpg?v=1778009204" TargetMode="External" Id="rId367" /><Relationship Type="http://schemas.openxmlformats.org/officeDocument/2006/relationships/hyperlink" Target="https://cdn.shopify.com/s/files/1/0491/9961/2067/files/WhatsAppImage2026-05-04at9.57.41AM.jpg?v=1778009204" TargetMode="External" Id="rId368" /><Relationship Type="http://schemas.openxmlformats.org/officeDocument/2006/relationships/hyperlink" Target="https://cdn.shopify.com/s/files/1/0491/9961/2067/files/WhatsAppImage2026-05-04at9.57.41AM.jpg?v=1778009204" TargetMode="External" Id="rId369" /><Relationship Type="http://schemas.openxmlformats.org/officeDocument/2006/relationships/hyperlink" Target="https://cdn.shopify.com/s/files/1/0491/9961/2067/files/WhatsAppImage2026-05-04at9.56.13AM_1.jpg?v=1778008864" TargetMode="External" Id="rId370" /><Relationship Type="http://schemas.openxmlformats.org/officeDocument/2006/relationships/hyperlink" Target="https://cdn.shopify.com/s/files/1/0491/9961/2067/files/WhatsAppImage2026-05-04at9.56.13AM_1.jpg?v=1778008864" TargetMode="External" Id="rId371" /><Relationship Type="http://schemas.openxmlformats.org/officeDocument/2006/relationships/hyperlink" Target="https://cdn.shopify.com/s/files/1/0491/9961/2067/files/WhatsAppImage2026-05-04at9.56.13AM_1.jpg?v=1778008864" TargetMode="External" Id="rId372" /><Relationship Type="http://schemas.openxmlformats.org/officeDocument/2006/relationships/hyperlink" Target="https://cdn.shopify.com/s/files/1/0491/9961/2067/files/WhatsAppImage2026-05-04at9.56.12AM.jpg?v=1778008982" TargetMode="External" Id="rId373" /><Relationship Type="http://schemas.openxmlformats.org/officeDocument/2006/relationships/hyperlink" Target="https://cdn.shopify.com/s/files/1/0491/9961/2067/files/WhatsAppImage2026-05-04at9.56.12AM.jpg?v=1778008982" TargetMode="External" Id="rId374" /><Relationship Type="http://schemas.openxmlformats.org/officeDocument/2006/relationships/hyperlink" Target="https://cdn.shopify.com/s/files/1/0491/9961/2067/files/WhatsAppImage2026-05-04at9.56.12AM.jpg?v=1778008982" TargetMode="External" Id="rId375" /><Relationship Type="http://schemas.openxmlformats.org/officeDocument/2006/relationships/hyperlink" Target="https://cdn.shopify.com/s/files/1/0491/9961/2067/files/WhatsAppImage2026-05-04at9.57.41AM_1.jpg?v=1778009274" TargetMode="External" Id="rId376" /><Relationship Type="http://schemas.openxmlformats.org/officeDocument/2006/relationships/hyperlink" Target="https://cdn.shopify.com/s/files/1/0491/9961/2067/files/WhatsAppImage2026-05-04at9.57.41AM_1.jpg?v=1778009274" TargetMode="External" Id="rId377" /><Relationship Type="http://schemas.openxmlformats.org/officeDocument/2006/relationships/hyperlink" Target="https://cdn.shopify.com/s/files/1/0491/9961/2067/files/WhatsAppImage2026-05-04at9.57.41AM_1.jpg?v=1778009274" TargetMode="External" Id="rId378" /><Relationship Type="http://schemas.openxmlformats.org/officeDocument/2006/relationships/hyperlink" Target="https://cdn.shopify.com/s/files/1/0491/9961/2067/files/WhatsAppImage2026-07-08at1.14.16AM_1.jpg?v=1783595802" TargetMode="External" Id="rId379" /><Relationship Type="http://schemas.openxmlformats.org/officeDocument/2006/relationships/hyperlink" Target="https://cdn.shopify.com/s/files/1/0491/9961/2067/files/WhatsAppImage2026-07-08at1.14.16AM_1.jpg?v=1783595802" TargetMode="External" Id="rId380" /><Relationship Type="http://schemas.openxmlformats.org/officeDocument/2006/relationships/hyperlink" Target="https://cdn.shopify.com/s/files/1/0491/9961/2067/files/WhatsAppImage2026-07-08at1.14.16AM_1.jpg?v=1783595802" TargetMode="External" Id="rId381" /><Relationship Type="http://schemas.openxmlformats.org/officeDocument/2006/relationships/hyperlink" Target="https://cdn.shopify.com/s/files/1/0491/9961/2067/files/WhatsAppImage2026-07-08at1.14.16AM.jpg?v=1783495987" TargetMode="External" Id="rId382" /><Relationship Type="http://schemas.openxmlformats.org/officeDocument/2006/relationships/hyperlink" Target="https://cdn.shopify.com/s/files/1/0491/9961/2067/files/WhatsAppImage2026-07-08at1.14.16AM.jpg?v=1783495987" TargetMode="External" Id="rId383" /><Relationship Type="http://schemas.openxmlformats.org/officeDocument/2006/relationships/hyperlink" Target="https://cdn.shopify.com/s/files/1/0491/9961/2067/files/WhatsAppImage2026-07-08at1.14.16AM.jpg?v=1783495987" TargetMode="External" Id="rId384" /><Relationship Type="http://schemas.openxmlformats.org/officeDocument/2006/relationships/hyperlink" Target="https://cdn.shopify.com/s/files/1/0491/9961/2067/files/WhatsAppImage2026-08-25at5.57.12PM.jpg?v=1787918535" TargetMode="External" Id="rId385" /><Relationship Type="http://schemas.openxmlformats.org/officeDocument/2006/relationships/hyperlink" Target="https://cdn.shopify.com/s/files/1/0491/9961/2067/files/WhatsAppImage2026-08-25at5.57.12PM.jpg?v=1787918535" TargetMode="External" Id="rId386" /><Relationship Type="http://schemas.openxmlformats.org/officeDocument/2006/relationships/hyperlink" Target="https://cdn.shopify.com/s/files/1/0491/9961/2067/files/WhatsAppImage2026-08-25at5.57.12PM.jpg?v=1787918535" TargetMode="External" Id="rId387" /><Relationship Type="http://schemas.openxmlformats.org/officeDocument/2006/relationships/hyperlink" Target="https://cdn.shopify.com/s/files/1/0491/9961/2067/files/ChatGPTImageAug28_2026_04_57_48PM.png?v=1787918801" TargetMode="External" Id="rId388" /><Relationship Type="http://schemas.openxmlformats.org/officeDocument/2006/relationships/hyperlink" Target="https://cdn.shopify.com/s/files/1/0491/9961/2067/files/ChatGPTImageAug28_2026_04_57_48PM.png?v=1787918801" TargetMode="External" Id="rId389" /><Relationship Type="http://schemas.openxmlformats.org/officeDocument/2006/relationships/hyperlink" Target="https://cdn.shopify.com/s/files/1/0491/9961/2067/files/ChatGPTImageAug28_2026_04_57_48PM.png?v=1787918801" TargetMode="External" Id="rId390" /><Relationship Type="http://schemas.openxmlformats.org/officeDocument/2006/relationships/hyperlink" Target="https://cdn.shopify.com/s/files/1/0491/9961/2067/files/ChatGPTImageAug28_2026_04_46_41PM.png?v=1787918611" TargetMode="External" Id="rId391" /><Relationship Type="http://schemas.openxmlformats.org/officeDocument/2006/relationships/hyperlink" Target="https://cdn.shopify.com/s/files/1/0491/9961/2067/files/ChatGPTImageAug28_2026_04_46_41PM.png?v=1787918611" TargetMode="External" Id="rId392" /><Relationship Type="http://schemas.openxmlformats.org/officeDocument/2006/relationships/hyperlink" Target="https://cdn.shopify.com/s/files/1/0491/9961/2067/files/ChatGPTImageAug28_2026_04_46_41PM.png?v=1787918611" TargetMode="External" Id="rId393" /><Relationship Type="http://schemas.openxmlformats.org/officeDocument/2006/relationships/hyperlink" Target="https://cdn.shopify.com/s/files/1/0491/9961/2067/files/ChatGPTImageAug28_2026_04_47_02PM.png?v=1787918709" TargetMode="External" Id="rId394" /><Relationship Type="http://schemas.openxmlformats.org/officeDocument/2006/relationships/hyperlink" Target="https://cdn.shopify.com/s/files/1/0491/9961/2067/files/ChatGPTImageAug28_2026_04_47_02PM.png?v=1787918709" TargetMode="External" Id="rId395" /><Relationship Type="http://schemas.openxmlformats.org/officeDocument/2006/relationships/hyperlink" Target="https://cdn.shopify.com/s/files/1/0491/9961/2067/files/ChatGPTImageAug28_2026_04_47_02PM.png?v=1787918709" TargetMode="External" Id="rId396" /><Relationship Type="http://schemas.openxmlformats.org/officeDocument/2006/relationships/hyperlink" Target="https://cdn.shopify.com/s/files/1/0491/9961/2067/files/WhatsAppImage2026-08-25at5.57.16PM.jpg?v=1787920019" TargetMode="External" Id="rId397" /><Relationship Type="http://schemas.openxmlformats.org/officeDocument/2006/relationships/hyperlink" Target="https://cdn.shopify.com/s/files/1/0491/9961/2067/files/WhatsAppImage2026-08-25at5.57.16PM.jpg?v=1787920019" TargetMode="External" Id="rId398" /><Relationship Type="http://schemas.openxmlformats.org/officeDocument/2006/relationships/hyperlink" Target="https://cdn.shopify.com/s/files/1/0491/9961/2067/files/WhatsAppImage2026-08-25at5.57.16PM.jpg?v=1787920019" TargetMode="External" Id="rId399" /><Relationship Type="http://schemas.openxmlformats.org/officeDocument/2006/relationships/hyperlink" Target="https://cdn.shopify.com/s/files/1/0491/9961/2067/files/WhatsAppImage2026-08-25at5.57.10PM.jpg?v=1787919943" TargetMode="External" Id="rId400" /><Relationship Type="http://schemas.openxmlformats.org/officeDocument/2006/relationships/hyperlink" Target="https://cdn.shopify.com/s/files/1/0491/9961/2067/files/WhatsAppImage2026-08-25at5.57.10PM.jpg?v=1787919943" TargetMode="External" Id="rId401" /><Relationship Type="http://schemas.openxmlformats.org/officeDocument/2006/relationships/hyperlink" Target="https://cdn.shopify.com/s/files/1/0491/9961/2067/files/WhatsAppImage2026-08-25at5.57.10PM.jpg?v=1787919943" TargetMode="External" Id="rId402" /><Relationship Type="http://schemas.openxmlformats.org/officeDocument/2006/relationships/hyperlink" Target="https://cdn.shopify.com/s/files/1/0491/9961/2067/files/WhatsAppImage2026-08-25at5.57.12PM_2.jpg?v=1787921396" TargetMode="External" Id="rId403" /><Relationship Type="http://schemas.openxmlformats.org/officeDocument/2006/relationships/hyperlink" Target="https://cdn.shopify.com/s/files/1/0491/9961/2067/files/WhatsAppImage2026-08-25at5.57.12PM_2.jpg?v=1787921396" TargetMode="External" Id="rId404" /><Relationship Type="http://schemas.openxmlformats.org/officeDocument/2006/relationships/hyperlink" Target="https://cdn.shopify.com/s/files/1/0491/9961/2067/files/WhatsAppImage2026-08-25at5.57.12PM_2.jpg?v=1787921396" TargetMode="External" Id="rId405" /><Relationship Type="http://schemas.openxmlformats.org/officeDocument/2006/relationships/hyperlink" Target="https://cdn.shopify.com/s/files/1/0491/9961/2067/files/WhatsAppImage2026-08-25at5.57.13PM_1.jpg?v=1787921504" TargetMode="External" Id="rId406" /><Relationship Type="http://schemas.openxmlformats.org/officeDocument/2006/relationships/hyperlink" Target="https://cdn.shopify.com/s/files/1/0491/9961/2067/files/WhatsAppImage2026-08-25at5.57.13PM_1.jpg?v=1787921504" TargetMode="External" Id="rId407" /><Relationship Type="http://schemas.openxmlformats.org/officeDocument/2006/relationships/hyperlink" Target="https://cdn.shopify.com/s/files/1/0491/9961/2067/files/WhatsAppImage2026-08-25at5.57.13PM_1.jpg?v=1787921504" TargetMode="External" Id="rId408" /><Relationship Type="http://schemas.openxmlformats.org/officeDocument/2006/relationships/hyperlink" Target="https://cdn.shopify.com/s/files/1/0491/9961/2067/files/WhatsAppImage2026-08-25at5.57.18PM.jpg?v=1787921612" TargetMode="External" Id="rId409" /><Relationship Type="http://schemas.openxmlformats.org/officeDocument/2006/relationships/hyperlink" Target="https://cdn.shopify.com/s/files/1/0491/9961/2067/files/WhatsAppImage2026-08-25at5.57.18PM.jpg?v=1787921612" TargetMode="External" Id="rId410" /><Relationship Type="http://schemas.openxmlformats.org/officeDocument/2006/relationships/hyperlink" Target="https://cdn.shopify.com/s/files/1/0491/9961/2067/files/WhatsAppImage2026-08-25at5.57.18PM.jpg?v=1787921612" TargetMode="External" Id="rId411" /><Relationship Type="http://schemas.openxmlformats.org/officeDocument/2006/relationships/hyperlink" Target="https://cdn.shopify.com/s/files/1/0491/9961/2067/files/WhatsAppImage2026-08-25at5.57.19PM.jpg?v=1787921716" TargetMode="External" Id="rId412" /><Relationship Type="http://schemas.openxmlformats.org/officeDocument/2006/relationships/hyperlink" Target="https://cdn.shopify.com/s/files/1/0491/9961/2067/files/WhatsAppImage2026-08-25at5.57.19PM.jpg?v=1787921716" TargetMode="External" Id="rId413" /><Relationship Type="http://schemas.openxmlformats.org/officeDocument/2006/relationships/hyperlink" Target="https://cdn.shopify.com/s/files/1/0491/9961/2067/files/WhatsAppImage2026-08-25at5.57.19PM.jpg?v=1787921716" TargetMode="External" Id="rId414" /><Relationship Type="http://schemas.openxmlformats.org/officeDocument/2006/relationships/hyperlink" Target="https://cdn.shopify.com/s/files/1/0491/9961/2067/files/WhatsAppImage2026-08-25at5.57.19PM_1.jpg?v=1787921775" TargetMode="External" Id="rId415" /><Relationship Type="http://schemas.openxmlformats.org/officeDocument/2006/relationships/hyperlink" Target="https://cdn.shopify.com/s/files/1/0491/9961/2067/files/WhatsAppImage2026-08-25at5.57.19PM_1.jpg?v=1787921775" TargetMode="External" Id="rId416" /><Relationship Type="http://schemas.openxmlformats.org/officeDocument/2006/relationships/hyperlink" Target="https://cdn.shopify.com/s/files/1/0491/9961/2067/files/WhatsAppImage2026-08-25at5.57.19PM_1.jpg?v=1787921775" TargetMode="External" Id="rId417" /><Relationship Type="http://schemas.openxmlformats.org/officeDocument/2006/relationships/hyperlink" Target="https://cdn.shopify.com/s/files/1/0491/9961/2067/files/WhatsAppImage2026-08-25at5.57.14PM_1.jpg?v=1787922214" TargetMode="External" Id="rId418" /><Relationship Type="http://schemas.openxmlformats.org/officeDocument/2006/relationships/hyperlink" Target="https://cdn.shopify.com/s/files/1/0491/9961/2067/files/WhatsAppImage2026-08-25at5.57.14PM_1.jpg?v=1787922214" TargetMode="External" Id="rId419" /><Relationship Type="http://schemas.openxmlformats.org/officeDocument/2006/relationships/hyperlink" Target="https://cdn.shopify.com/s/files/1/0491/9961/2067/files/WhatsAppImage2026-08-25at5.57.14PM_1.jpg?v=1787922214" TargetMode="External" Id="rId420" /><Relationship Type="http://schemas.openxmlformats.org/officeDocument/2006/relationships/hyperlink" Target="https://cdn.shopify.com/s/files/1/0491/9961/2067/files/WhatsAppImage2026-08-25at5.57.16PM_2.jpg?v=1787922132" TargetMode="External" Id="rId421" /><Relationship Type="http://schemas.openxmlformats.org/officeDocument/2006/relationships/hyperlink" Target="https://cdn.shopify.com/s/files/1/0491/9961/2067/files/WhatsAppImage2026-08-25at5.57.16PM_2.jpg?v=1787922132" TargetMode="External" Id="rId422" /><Relationship Type="http://schemas.openxmlformats.org/officeDocument/2006/relationships/hyperlink" Target="https://cdn.shopify.com/s/files/1/0491/9961/2067/files/WhatsAppImage2026-08-25at5.57.16PM_2.jpg?v=1787922132" TargetMode="External" Id="rId423" /><Relationship Type="http://schemas.openxmlformats.org/officeDocument/2006/relationships/hyperlink" Target="https://cdn.shopify.com/s/files/1/0491/9961/2067/files/WhatsAppImage2026-08-25at5.57.18PM_1.jpg?v=1787922271" TargetMode="External" Id="rId424" /><Relationship Type="http://schemas.openxmlformats.org/officeDocument/2006/relationships/hyperlink" Target="https://cdn.shopify.com/s/files/1/0491/9961/2067/files/WhatsAppImage2026-08-25at5.57.18PM_1.jpg?v=1787922271" TargetMode="External" Id="rId425" /><Relationship Type="http://schemas.openxmlformats.org/officeDocument/2006/relationships/hyperlink" Target="https://cdn.shopify.com/s/files/1/0491/9961/2067/files/WhatsAppImage2026-08-25at5.57.18PM_1.jpg?v=1787922271" TargetMode="External" Id="rId426" /><Relationship Type="http://schemas.openxmlformats.org/officeDocument/2006/relationships/hyperlink" Target="https://cdn.shopify.com/s/files/1/0491/9961/2067/files/WhatsAppImage2026-08-25at5.57.16PM_1.jpg?v=1787922363" TargetMode="External" Id="rId427" /><Relationship Type="http://schemas.openxmlformats.org/officeDocument/2006/relationships/hyperlink" Target="https://cdn.shopify.com/s/files/1/0491/9961/2067/files/WhatsAppImage2026-08-25at5.57.16PM_1.jpg?v=1787922363" TargetMode="External" Id="rId428" /><Relationship Type="http://schemas.openxmlformats.org/officeDocument/2006/relationships/hyperlink" Target="https://cdn.shopify.com/s/files/1/0491/9961/2067/files/WhatsAppImage2026-08-25at5.57.16PM_1.jpg?v=1787922363" TargetMode="External" Id="rId429" /><Relationship Type="http://schemas.openxmlformats.org/officeDocument/2006/relationships/hyperlink" Target="https://cdn.shopify.com/s/files/1/0491/9961/2067/files/ChatGPTImageSep1_2026_01_42_57PM.png?v=1788252337" TargetMode="External" Id="rId430" /><Relationship Type="http://schemas.openxmlformats.org/officeDocument/2006/relationships/hyperlink" Target="https://cdn.shopify.com/s/files/1/0491/9961/2067/files/ChatGPTImageSep1_2026_01_42_57PM.png?v=1788252337" TargetMode="External" Id="rId431" /><Relationship Type="http://schemas.openxmlformats.org/officeDocument/2006/relationships/hyperlink" Target="https://cdn.shopify.com/s/files/1/0491/9961/2067/files/ChatGPTImageSep1_2026_01_42_57PM.png?v=1788252337" TargetMode="External" Id="rId432" /><Relationship Type="http://schemas.openxmlformats.org/officeDocument/2006/relationships/hyperlink" Target="https://cdn.shopify.com/s/files/1/0491/9961/2067/files/WhatsAppImage2025-09-27at4.08.46PM.jpg?v=1759085929" TargetMode="External" Id="rId433" /><Relationship Type="http://schemas.openxmlformats.org/officeDocument/2006/relationships/hyperlink" Target="https://cdn.shopify.com/s/files/1/0491/9961/2067/files/WhatsAppImage2025-09-27at4.08.46PM.jpg?v=1759085929" TargetMode="External" Id="rId434" /><Relationship Type="http://schemas.openxmlformats.org/officeDocument/2006/relationships/hyperlink" Target="https://cdn.shopify.com/s/files/1/0491/9961/2067/files/WhatsAppImage2025-09-27at4.08.46PM.jpg?v=1759085929" TargetMode="External" Id="rId435" /><Relationship Type="http://schemas.openxmlformats.org/officeDocument/2006/relationships/hyperlink" Target="https://cdn.shopify.com/s/files/1/0491/9961/2067/files/WhatsAppImage2025-09-27at4.08.45PM.jpg?v=1759089417" TargetMode="External" Id="rId436" /><Relationship Type="http://schemas.openxmlformats.org/officeDocument/2006/relationships/hyperlink" Target="https://cdn.shopify.com/s/files/1/0491/9961/2067/files/WhatsAppImage2025-09-27at4.08.45PM.jpg?v=1759089417" TargetMode="External" Id="rId437" /><Relationship Type="http://schemas.openxmlformats.org/officeDocument/2006/relationships/hyperlink" Target="https://cdn.shopify.com/s/files/1/0491/9961/2067/files/WhatsAppImage2025-09-27at4.08.45PM.jpg?v=1759089417" TargetMode="External" Id="rId438" /><Relationship Type="http://schemas.openxmlformats.org/officeDocument/2006/relationships/hyperlink" Target="https://cdn.shopify.com/s/files/1/0491/9961/2067/files/WhatsAppImage2025-10-09at12.37.13PM.jpg?v=1760044822" TargetMode="External" Id="rId439" /><Relationship Type="http://schemas.openxmlformats.org/officeDocument/2006/relationships/hyperlink" Target="https://cdn.shopify.com/s/files/1/0491/9961/2067/files/WhatsAppImage2025-10-09at12.37.13PM.jpg?v=1760044822" TargetMode="External" Id="rId440" /><Relationship Type="http://schemas.openxmlformats.org/officeDocument/2006/relationships/hyperlink" Target="https://cdn.shopify.com/s/files/1/0491/9961/2067/files/WhatsAppImage2025-10-09at12.37.13PM.jpg?v=1760044822" TargetMode="External" Id="rId441" /><Relationship Type="http://schemas.openxmlformats.org/officeDocument/2006/relationships/hyperlink" Target="https://cdn.shopify.com/s/files/1/0491/9961/2067/files/WhatsAppImage2025-10-09at12.37.11PM.jpg?v=1760044924" TargetMode="External" Id="rId442" /><Relationship Type="http://schemas.openxmlformats.org/officeDocument/2006/relationships/hyperlink" Target="https://cdn.shopify.com/s/files/1/0491/9961/2067/files/WhatsAppImage2025-10-09at12.37.11PM.jpg?v=1760044924" TargetMode="External" Id="rId443" /><Relationship Type="http://schemas.openxmlformats.org/officeDocument/2006/relationships/hyperlink" Target="https://cdn.shopify.com/s/files/1/0491/9961/2067/files/WhatsAppImage2025-10-09at12.37.11PM.jpg?v=1760044924" TargetMode="External" Id="rId444" /><Relationship Type="http://schemas.openxmlformats.org/officeDocument/2006/relationships/hyperlink" Target="https://cdn.shopify.com/s/files/1/0491/9961/2067/files/WhatsAppImage2025-09-30at9.30.28PM.jpg?v=1759579677" TargetMode="External" Id="rId445" /><Relationship Type="http://schemas.openxmlformats.org/officeDocument/2006/relationships/hyperlink" Target="https://cdn.shopify.com/s/files/1/0491/9961/2067/files/WhatsAppImage2025-09-30at9.30.28PM.jpg?v=1759579677" TargetMode="External" Id="rId446" /><Relationship Type="http://schemas.openxmlformats.org/officeDocument/2006/relationships/hyperlink" Target="https://cdn.shopify.com/s/files/1/0491/9961/2067/files/WhatsAppImage2025-09-30at9.30.28PM.jpg?v=1759579677" TargetMode="External" Id="rId447" /><Relationship Type="http://schemas.openxmlformats.org/officeDocument/2006/relationships/hyperlink" Target="https://cdn.shopify.com/s/files/1/0491/9961/2067/files/WhatsAppImage2025-09-30at9.30.35PM.jpg?v=1759579999" TargetMode="External" Id="rId448" /><Relationship Type="http://schemas.openxmlformats.org/officeDocument/2006/relationships/hyperlink" Target="https://cdn.shopify.com/s/files/1/0491/9961/2067/files/WhatsAppImage2025-09-30at9.30.35PM.jpg?v=1759579999" TargetMode="External" Id="rId449" /><Relationship Type="http://schemas.openxmlformats.org/officeDocument/2006/relationships/hyperlink" Target="https://cdn.shopify.com/s/files/1/0491/9961/2067/files/WhatsAppImage2025-09-30at9.30.35PM.jpg?v=1759579999" TargetMode="External" Id="rId450" /><Relationship Type="http://schemas.openxmlformats.org/officeDocument/2006/relationships/hyperlink" Target="https://cdn.shopify.com/s/files/1/0491/9961/2067/files/WhatsAppImage2025-09-30at9.30.37PM_1.jpg?v=1759580446" TargetMode="External" Id="rId451" /><Relationship Type="http://schemas.openxmlformats.org/officeDocument/2006/relationships/hyperlink" Target="https://cdn.shopify.com/s/files/1/0491/9961/2067/files/WhatsAppImage2025-09-30at9.30.37PM_1.jpg?v=1759580446" TargetMode="External" Id="rId452" /><Relationship Type="http://schemas.openxmlformats.org/officeDocument/2006/relationships/hyperlink" Target="https://cdn.shopify.com/s/files/1/0491/9961/2067/files/WhatsAppImage2025-09-30at9.30.37PM_1.jpg?v=1759580446" TargetMode="External" Id="rId453" /><Relationship Type="http://schemas.openxmlformats.org/officeDocument/2006/relationships/hyperlink" Target="https://cdn.shopify.com/s/files/1/0491/9961/2067/files/WhatsAppImage2025-09-30at9.30.38PM_1.jpg?v=1759580537" TargetMode="External" Id="rId454" /><Relationship Type="http://schemas.openxmlformats.org/officeDocument/2006/relationships/hyperlink" Target="https://cdn.shopify.com/s/files/1/0491/9961/2067/files/WhatsAppImage2025-09-30at9.30.38PM_1.jpg?v=1759580537" TargetMode="External" Id="rId455" /><Relationship Type="http://schemas.openxmlformats.org/officeDocument/2006/relationships/hyperlink" Target="https://cdn.shopify.com/s/files/1/0491/9961/2067/files/WhatsAppImage2025-09-30at9.30.38PM_1.jpg?v=1759580537" TargetMode="External" Id="rId456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457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458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459" /><Relationship Type="http://schemas.openxmlformats.org/officeDocument/2006/relationships/hyperlink" Target="https://cdn.shopify.com/s/files/1/0491/9961/2067/files/WhatsAppImage2026-06-27at8.47.40PM.jpg?v=1786083875" TargetMode="External" Id="rId460" /><Relationship Type="http://schemas.openxmlformats.org/officeDocument/2006/relationships/hyperlink" Target="https://cdn.shopify.com/s/files/1/0491/9961/2067/files/WhatsAppImage2026-06-27at8.47.40PM.jpg?v=1786083875" TargetMode="External" Id="rId461" /><Relationship Type="http://schemas.openxmlformats.org/officeDocument/2006/relationships/hyperlink" Target="https://cdn.shopify.com/s/files/1/0491/9961/2067/files/WhatsAppImage2026-06-27at8.47.40PM.jpg?v=1786083875" TargetMode="External" Id="rId462" /><Relationship Type="http://schemas.openxmlformats.org/officeDocument/2006/relationships/hyperlink" Target="https://cdn.shopify.com/s/files/1/0491/9961/2067/files/WhatsAppImage2026-06-27at8.58.54PM.jpg?v=1786087705" TargetMode="External" Id="rId463" /><Relationship Type="http://schemas.openxmlformats.org/officeDocument/2006/relationships/hyperlink" Target="https://cdn.shopify.com/s/files/1/0491/9961/2067/files/WhatsAppImage2026-06-27at8.58.54PM.jpg?v=1786087705" TargetMode="External" Id="rId464" /><Relationship Type="http://schemas.openxmlformats.org/officeDocument/2006/relationships/hyperlink" Target="https://cdn.shopify.com/s/files/1/0491/9961/2067/files/WhatsAppImage2026-06-27at8.58.54PM.jpg?v=1786087705" TargetMode="External" Id="rId465" /><Relationship Type="http://schemas.openxmlformats.org/officeDocument/2006/relationships/hyperlink" Target="https://cdn.shopify.com/s/files/1/0491/9961/2067/files/e4dcd484-eb7e-4a34-a3f3-2400f887a80a.jpg?v=1787138492" TargetMode="External" Id="rId466" /><Relationship Type="http://schemas.openxmlformats.org/officeDocument/2006/relationships/hyperlink" Target="https://cdn.shopify.com/s/files/1/0491/9961/2067/files/e4dcd484-eb7e-4a34-a3f3-2400f887a80a.jpg?v=1787138492" TargetMode="External" Id="rId467" /><Relationship Type="http://schemas.openxmlformats.org/officeDocument/2006/relationships/hyperlink" Target="https://cdn.shopify.com/s/files/1/0491/9961/2067/files/e4dcd484-eb7e-4a34-a3f3-2400f887a80a.jpg?v=1787138492" TargetMode="External" Id="rId468" /><Relationship Type="http://schemas.openxmlformats.org/officeDocument/2006/relationships/hyperlink" Target="https://cdn.shopify.com/s/files/1/0491/9961/2067/files/WhatsAppImage2026-08-19at12.56.25PM.jpg?v=1787142098" TargetMode="External" Id="rId469" /><Relationship Type="http://schemas.openxmlformats.org/officeDocument/2006/relationships/hyperlink" Target="https://cdn.shopify.com/s/files/1/0491/9961/2067/files/WhatsAppImage2026-08-19at12.56.25PM.jpg?v=1787142098" TargetMode="External" Id="rId470" /><Relationship Type="http://schemas.openxmlformats.org/officeDocument/2006/relationships/hyperlink" Target="https://cdn.shopify.com/s/files/1/0491/9961/2067/files/WhatsAppImage2026-08-19at12.56.25PM.jpg?v=1787142098" TargetMode="External" Id="rId471" /><Relationship Type="http://schemas.openxmlformats.org/officeDocument/2006/relationships/hyperlink" Target="https://cdn.shopify.com/s/files/1/0491/9961/2067/files/WhatsAppImage2026-08-19at12.56.19PM.jpg?v=1787142162" TargetMode="External" Id="rId472" /><Relationship Type="http://schemas.openxmlformats.org/officeDocument/2006/relationships/hyperlink" Target="https://cdn.shopify.com/s/files/1/0491/9961/2067/files/WhatsAppImage2026-08-19at12.56.19PM.jpg?v=1787142162" TargetMode="External" Id="rId473" /><Relationship Type="http://schemas.openxmlformats.org/officeDocument/2006/relationships/hyperlink" Target="https://cdn.shopify.com/s/files/1/0491/9961/2067/files/WhatsAppImage2026-08-19at12.56.19PM.jpg?v=1787142162" TargetMode="External" Id="rId474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475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476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477" /><Relationship Type="http://schemas.openxmlformats.org/officeDocument/2006/relationships/hyperlink" Target="https://cdn.shopify.com/s/files/1/0491/9961/2067/files/c4487185-e830-4ade-a906-e7d8d06b0075.jpg?v=1781855004" TargetMode="External" Id="rId478" /><Relationship Type="http://schemas.openxmlformats.org/officeDocument/2006/relationships/hyperlink" Target="https://cdn.shopify.com/s/files/1/0491/9961/2067/files/c4487185-e830-4ade-a906-e7d8d06b0075.jpg?v=1781855004" TargetMode="External" Id="rId479" /><Relationship Type="http://schemas.openxmlformats.org/officeDocument/2006/relationships/hyperlink" Target="https://cdn.shopify.com/s/files/1/0491/9961/2067/files/c4487185-e830-4ade-a906-e7d8d06b0075.jpg?v=1781855004" TargetMode="External" Id="rId480" /><Relationship Type="http://schemas.openxmlformats.org/officeDocument/2006/relationships/hyperlink" Target="https://cdn.shopify.com/s/files/1/0491/9961/2067/files/WhatsAppImage2026-06-18at6.53.31PM.jpg?v=1782125211" TargetMode="External" Id="rId481" /><Relationship Type="http://schemas.openxmlformats.org/officeDocument/2006/relationships/hyperlink" Target="https://cdn.shopify.com/s/files/1/0491/9961/2067/files/WhatsAppImage2026-06-18at6.53.31PM.jpg?v=1782125211" TargetMode="External" Id="rId482" /><Relationship Type="http://schemas.openxmlformats.org/officeDocument/2006/relationships/hyperlink" Target="https://cdn.shopify.com/s/files/1/0491/9961/2067/files/WhatsAppImage2026-06-18at6.53.31PM.jpg?v=1782125211" TargetMode="External" Id="rId483" /><Relationship Type="http://schemas.openxmlformats.org/officeDocument/2006/relationships/hyperlink" Target="https://cdn.shopify.com/s/files/1/0491/9961/2067/files/WhatsAppImage2026-07-11at10.16.32AM.jpg?v=1784008480" TargetMode="External" Id="rId484" /><Relationship Type="http://schemas.openxmlformats.org/officeDocument/2006/relationships/hyperlink" Target="https://cdn.shopify.com/s/files/1/0491/9961/2067/files/WhatsAppImage2026-07-11at10.16.32AM.jpg?v=1784008480" TargetMode="External" Id="rId485" /><Relationship Type="http://schemas.openxmlformats.org/officeDocument/2006/relationships/hyperlink" Target="https://cdn.shopify.com/s/files/1/0491/9961/2067/files/WhatsAppImage2026-07-11at10.16.32AM.jpg?v=1784008480" TargetMode="External" Id="rId486" /><Relationship Type="http://schemas.openxmlformats.org/officeDocument/2006/relationships/hyperlink" Target="https://cdn.shopify.com/s/files/1/0491/9961/2067/files/WhatsAppImage2026-07-11at10.16.33AM_1.jpg?v=1784008627" TargetMode="External" Id="rId487" /><Relationship Type="http://schemas.openxmlformats.org/officeDocument/2006/relationships/hyperlink" Target="https://cdn.shopify.com/s/files/1/0491/9961/2067/files/WhatsAppImage2026-07-11at10.16.33AM_1.jpg?v=1784008627" TargetMode="External" Id="rId488" /><Relationship Type="http://schemas.openxmlformats.org/officeDocument/2006/relationships/hyperlink" Target="https://cdn.shopify.com/s/files/1/0491/9961/2067/files/WhatsAppImage2026-07-11at10.16.33AM_1.jpg?v=1784008627" TargetMode="External" Id="rId489" /><Relationship Type="http://schemas.openxmlformats.org/officeDocument/2006/relationships/hyperlink" Target="https://cdn.shopify.com/s/files/1/0491/9961/2067/files/WhatsAppImage2026-07-11at10.16.34AM.jpg?v=1784008691" TargetMode="External" Id="rId490" /><Relationship Type="http://schemas.openxmlformats.org/officeDocument/2006/relationships/hyperlink" Target="https://cdn.shopify.com/s/files/1/0491/9961/2067/files/WhatsAppImage2026-07-11at10.16.34AM.jpg?v=1784008691" TargetMode="External" Id="rId491" /><Relationship Type="http://schemas.openxmlformats.org/officeDocument/2006/relationships/hyperlink" Target="https://cdn.shopify.com/s/files/1/0491/9961/2067/files/WhatsAppImage2026-07-11at10.16.34AM.jpg?v=1784008691" TargetMode="External" Id="rId492" /><Relationship Type="http://schemas.openxmlformats.org/officeDocument/2006/relationships/hyperlink" Target="https://cdn.shopify.com/s/files/1/0491/9961/2067/files/65f73a0b-41f1-4457-9ce0-e0dd1f0e3b08.jpg?v=1781505869" TargetMode="External" Id="rId493" /><Relationship Type="http://schemas.openxmlformats.org/officeDocument/2006/relationships/hyperlink" Target="https://cdn.shopify.com/s/files/1/0491/9961/2067/files/65f73a0b-41f1-4457-9ce0-e0dd1f0e3b08.jpg?v=1781505869" TargetMode="External" Id="rId494" /><Relationship Type="http://schemas.openxmlformats.org/officeDocument/2006/relationships/hyperlink" Target="https://cdn.shopify.com/s/files/1/0491/9961/2067/files/65f73a0b-41f1-4457-9ce0-e0dd1f0e3b08.jpg?v=1781505869" TargetMode="External" Id="rId495" /><Relationship Type="http://schemas.openxmlformats.org/officeDocument/2006/relationships/hyperlink" Target="https://cdn.shopify.com/s/files/1/0491/9961/2067/files/WhatsAppImage2026-07-27at10.15.30AM_1.jpg?v=1785149368" TargetMode="External" Id="rId496" /><Relationship Type="http://schemas.openxmlformats.org/officeDocument/2006/relationships/hyperlink" Target="https://cdn.shopify.com/s/files/1/0491/9961/2067/files/WhatsAppImage2026-07-27at10.15.30AM_1.jpg?v=1785149368" TargetMode="External" Id="rId497" /><Relationship Type="http://schemas.openxmlformats.org/officeDocument/2006/relationships/hyperlink" Target="https://cdn.shopify.com/s/files/1/0491/9961/2067/files/WhatsAppImage2026-07-27at10.15.30AM_1.jpg?v=1785149368" TargetMode="External" Id="rId498" /><Relationship Type="http://schemas.openxmlformats.org/officeDocument/2006/relationships/hyperlink" Target="https://cdn.shopify.com/s/files/1/0491/9961/2067/files/WhatsAppImage2026-07-27at10.15.33AM.jpg?v=1785149409" TargetMode="External" Id="rId499" /><Relationship Type="http://schemas.openxmlformats.org/officeDocument/2006/relationships/hyperlink" Target="https://cdn.shopify.com/s/files/1/0491/9961/2067/files/WhatsAppImage2026-07-27at10.15.33AM.jpg?v=1785149409" TargetMode="External" Id="rId500" /><Relationship Type="http://schemas.openxmlformats.org/officeDocument/2006/relationships/hyperlink" Target="https://cdn.shopify.com/s/files/1/0491/9961/2067/files/WhatsAppImage2026-07-27at10.15.33AM.jpg?v=1785149409" TargetMode="External" Id="rId501" /><Relationship Type="http://schemas.openxmlformats.org/officeDocument/2006/relationships/hyperlink" Target="https://cdn.shopify.com/s/files/1/0491/9961/2067/files/ChatGPTImageJun22_2026_03_38_32PM.png?v=1782124852" TargetMode="External" Id="rId502" /><Relationship Type="http://schemas.openxmlformats.org/officeDocument/2006/relationships/hyperlink" Target="https://cdn.shopify.com/s/files/1/0491/9961/2067/files/ChatGPTImageJun22_2026_03_38_32PM.png?v=1782124852" TargetMode="External" Id="rId503" /><Relationship Type="http://schemas.openxmlformats.org/officeDocument/2006/relationships/hyperlink" Target="https://cdn.shopify.com/s/files/1/0491/9961/2067/files/ChatGPTImageJun22_2026_03_38_32PM.png?v=1782124852" TargetMode="External" Id="rId504" /><Relationship Type="http://schemas.openxmlformats.org/officeDocument/2006/relationships/hyperlink" Target="https://cdn.shopify.com/s/files/1/0491/9961/2067/files/WhatsAppImage2026-07-15at6.48.27PM.jpg?v=1784185899" TargetMode="External" Id="rId505" /><Relationship Type="http://schemas.openxmlformats.org/officeDocument/2006/relationships/hyperlink" Target="https://cdn.shopify.com/s/files/1/0491/9961/2067/files/WhatsAppImage2026-07-15at6.48.27PM.jpg?v=1784185899" TargetMode="External" Id="rId506" /><Relationship Type="http://schemas.openxmlformats.org/officeDocument/2006/relationships/hyperlink" Target="https://cdn.shopify.com/s/files/1/0491/9961/2067/files/WhatsAppImage2026-07-15at6.48.27PM.jpg?v=1784185899" TargetMode="External" Id="rId507" /><Relationship Type="http://schemas.openxmlformats.org/officeDocument/2006/relationships/hyperlink" Target="https://cdn.shopify.com/s/files/1/0491/9961/2067/files/563f42ce-1b56-4fe7-815d-78415b0796ca.jpg?v=1781850811" TargetMode="External" Id="rId508" /><Relationship Type="http://schemas.openxmlformats.org/officeDocument/2006/relationships/hyperlink" Target="https://cdn.shopify.com/s/files/1/0491/9961/2067/files/563f42ce-1b56-4fe7-815d-78415b0796ca.jpg?v=1781850811" TargetMode="External" Id="rId509" /><Relationship Type="http://schemas.openxmlformats.org/officeDocument/2006/relationships/hyperlink" Target="https://cdn.shopify.com/s/files/1/0491/9961/2067/files/563f42ce-1b56-4fe7-815d-78415b0796ca.jpg?v=1781850811" TargetMode="External" Id="rId510" /><Relationship Type="http://schemas.openxmlformats.org/officeDocument/2006/relationships/hyperlink" Target="https://cdn.shopify.com/s/files/1/0491/9961/2067/files/193a5c38-e2b1-48be-a25c-4159ca6e0f31.jpg?v=1781851142" TargetMode="External" Id="rId511" /><Relationship Type="http://schemas.openxmlformats.org/officeDocument/2006/relationships/hyperlink" Target="https://cdn.shopify.com/s/files/1/0491/9961/2067/files/193a5c38-e2b1-48be-a25c-4159ca6e0f31.jpg?v=1781851142" TargetMode="External" Id="rId512" /><Relationship Type="http://schemas.openxmlformats.org/officeDocument/2006/relationships/hyperlink" Target="https://cdn.shopify.com/s/files/1/0491/9961/2067/files/193a5c38-e2b1-48be-a25c-4159ca6e0f31.jpg?v=1781851142" TargetMode="External" Id="rId513" /><Relationship Type="http://schemas.openxmlformats.org/officeDocument/2006/relationships/hyperlink" Target="https://cdn.shopify.com/s/files/1/0491/9961/2067/files/WhatsAppImage2026-08-25at6.49.26PM_1.jpg?v=1788163240" TargetMode="External" Id="rId514" /><Relationship Type="http://schemas.openxmlformats.org/officeDocument/2006/relationships/hyperlink" Target="https://cdn.shopify.com/s/files/1/0491/9961/2067/files/WhatsAppImage2026-08-25at6.49.26PM_1.jpg?v=1788163240" TargetMode="External" Id="rId515" /><Relationship Type="http://schemas.openxmlformats.org/officeDocument/2006/relationships/hyperlink" Target="https://cdn.shopify.com/s/files/1/0491/9961/2067/files/WhatsAppImage2026-08-25at6.49.26PM_1.jpg?v=1788163240" TargetMode="External" Id="rId516" /><Relationship Type="http://schemas.openxmlformats.org/officeDocument/2006/relationships/hyperlink" Target="https://cdn.shopify.com/s/files/1/0491/9961/2067/files/WhatsAppImage2026-08-25at6.49.25PM_1.jpg?v=1788163461" TargetMode="External" Id="rId517" /><Relationship Type="http://schemas.openxmlformats.org/officeDocument/2006/relationships/hyperlink" Target="https://cdn.shopify.com/s/files/1/0491/9961/2067/files/WhatsAppImage2026-08-25at6.49.25PM_1.jpg?v=1788163461" TargetMode="External" Id="rId518" /><Relationship Type="http://schemas.openxmlformats.org/officeDocument/2006/relationships/hyperlink" Target="https://cdn.shopify.com/s/files/1/0491/9961/2067/files/WhatsAppImage2026-08-25at6.49.25PM_1.jpg?v=1788163461" TargetMode="External" Id="rId519" /><Relationship Type="http://schemas.openxmlformats.org/officeDocument/2006/relationships/hyperlink" Target="https://cdn.shopify.com/s/files/1/0491/9961/2067/files/WhatsAppImage2026-08-25at6.49.26PM_2.jpg?v=1788163566" TargetMode="External" Id="rId520" /><Relationship Type="http://schemas.openxmlformats.org/officeDocument/2006/relationships/hyperlink" Target="https://cdn.shopify.com/s/files/1/0491/9961/2067/files/WhatsAppImage2026-08-25at6.49.26PM_2.jpg?v=1788163566" TargetMode="External" Id="rId521" /><Relationship Type="http://schemas.openxmlformats.org/officeDocument/2006/relationships/hyperlink" Target="https://cdn.shopify.com/s/files/1/0491/9961/2067/files/WhatsAppImage2026-08-25at6.49.26PM_2.jpg?v=1788163566" TargetMode="External" Id="rId522" /><Relationship Type="http://schemas.openxmlformats.org/officeDocument/2006/relationships/hyperlink" Target="https://cdn.shopify.com/s/files/1/0491/9961/2067/files/WhatsAppImage2026-08-29at5.12.24PM.jpg?v=1788164262" TargetMode="External" Id="rId523" /><Relationship Type="http://schemas.openxmlformats.org/officeDocument/2006/relationships/hyperlink" Target="https://cdn.shopify.com/s/files/1/0491/9961/2067/files/WhatsAppImage2026-08-29at5.12.24PM.jpg?v=1788164262" TargetMode="External" Id="rId524" /><Relationship Type="http://schemas.openxmlformats.org/officeDocument/2006/relationships/hyperlink" Target="https://cdn.shopify.com/s/files/1/0491/9961/2067/files/WhatsAppImage2026-08-29at5.12.24PM.jpg?v=1788164262" TargetMode="External" Id="rId525" /><Relationship Type="http://schemas.openxmlformats.org/officeDocument/2006/relationships/hyperlink" Target="https://cdn.shopify.com/s/files/1/0491/9961/2067/files/WhatsAppImage2026-08-29at5.12.25PM.jpg?v=1788164354" TargetMode="External" Id="rId526" /><Relationship Type="http://schemas.openxmlformats.org/officeDocument/2006/relationships/hyperlink" Target="https://cdn.shopify.com/s/files/1/0491/9961/2067/files/WhatsAppImage2026-08-29at5.12.25PM.jpg?v=1788164354" TargetMode="External" Id="rId527" /><Relationship Type="http://schemas.openxmlformats.org/officeDocument/2006/relationships/hyperlink" Target="https://cdn.shopify.com/s/files/1/0491/9961/2067/files/WhatsAppImage2026-08-29at5.12.25PM.jpg?v=1788164354" TargetMode="External" Id="rId528" /><Relationship Type="http://schemas.openxmlformats.org/officeDocument/2006/relationships/hyperlink" Target="https://cdn.shopify.com/s/files/1/0491/9961/2067/files/ChatGPT_Image_Jul_27_2026_01_19_59_PM.png?v=1785140480" TargetMode="External" Id="rId529" /><Relationship Type="http://schemas.openxmlformats.org/officeDocument/2006/relationships/hyperlink" Target="https://cdn.shopify.com/s/files/1/0491/9961/2067/files/ChatGPT_Image_Jul_27_2026_01_19_59_PM.png?v=1785140480" TargetMode="External" Id="rId530" /><Relationship Type="http://schemas.openxmlformats.org/officeDocument/2006/relationships/hyperlink" Target="https://cdn.shopify.com/s/files/1/0491/9961/2067/files/ChatGPT_Image_Jul_27_2026_01_19_59_PM.png?v=1785140480" TargetMode="External" Id="rId531" /><Relationship Type="http://schemas.openxmlformats.org/officeDocument/2006/relationships/hyperlink" Target="https://cdn.shopify.com/s/files/1/0491/9961/2067/files/WhatsAppImage2026-08-25at6.49.26PM.jpg?v=1788163131" TargetMode="External" Id="rId532" /><Relationship Type="http://schemas.openxmlformats.org/officeDocument/2006/relationships/hyperlink" Target="https://cdn.shopify.com/s/files/1/0491/9961/2067/files/WhatsAppImage2026-08-25at6.49.26PM.jpg?v=1788163131" TargetMode="External" Id="rId533" /><Relationship Type="http://schemas.openxmlformats.org/officeDocument/2006/relationships/hyperlink" Target="https://cdn.shopify.com/s/files/1/0491/9961/2067/files/WhatsAppImage2026-08-25at6.49.26PM.jpg?v=1788163131" TargetMode="External" Id="rId534" /><Relationship Type="http://schemas.openxmlformats.org/officeDocument/2006/relationships/hyperlink" Target="https://cdn.shopify.com/s/files/1/0491/9961/2067/files/DelicateHeartandTeardropEarrings.png?v=1791353115" TargetMode="External" Id="rId535" /><Relationship Type="http://schemas.openxmlformats.org/officeDocument/2006/relationships/hyperlink" Target="https://cdn.shopify.com/s/files/1/0491/9961/2067/files/DelicateHeartandTeardropEarrings.png?v=1791353115" TargetMode="External" Id="rId536" /><Relationship Type="http://schemas.openxmlformats.org/officeDocument/2006/relationships/hyperlink" Target="https://cdn.shopify.com/s/files/1/0491/9961/2067/files/DelicateHeartandTeardropEarrings.png?v=1791353115" TargetMode="External" Id="rId537" /><Relationship Type="http://schemas.openxmlformats.org/officeDocument/2006/relationships/hyperlink" Target="https://cdn.shopify.com/s/files/1/0491/9961/2067/files/DelicateRubyButterflyEarrings.png?v=1791353286" TargetMode="External" Id="rId538" /><Relationship Type="http://schemas.openxmlformats.org/officeDocument/2006/relationships/hyperlink" Target="https://cdn.shopify.com/s/files/1/0491/9961/2067/files/DelicateRubyButterflyEarrings.png?v=1791353286" TargetMode="External" Id="rId539" /><Relationship Type="http://schemas.openxmlformats.org/officeDocument/2006/relationships/hyperlink" Target="https://cdn.shopify.com/s/files/1/0491/9961/2067/files/DelicateRubyButterflyEarrings.png?v=1791353286" TargetMode="External" Id="rId540" /><Relationship Type="http://schemas.openxmlformats.org/officeDocument/2006/relationships/hyperlink" Target="https://cdn.shopify.com/s/files/1/0491/9961/2067/files/RubyFloralEarringsClose-Up.png?v=1791353385" TargetMode="External" Id="rId541" /><Relationship Type="http://schemas.openxmlformats.org/officeDocument/2006/relationships/hyperlink" Target="https://cdn.shopify.com/s/files/1/0491/9961/2067/files/RubyFloralEarringsClose-Up.png?v=1791353385" TargetMode="External" Id="rId542" /><Relationship Type="http://schemas.openxmlformats.org/officeDocument/2006/relationships/hyperlink" Target="https://cdn.shopify.com/s/files/1/0491/9961/2067/files/RubyFloralEarringsClose-Up.png?v=1791353385" TargetMode="External" Id="rId543" /><Relationship Type="http://schemas.openxmlformats.org/officeDocument/2006/relationships/hyperlink" Target="https://cdn.shopify.com/s/files/1/0491/9961/2067/files/ElegantGoldHeartbeatEarringsPortrait.png?v=1791354237" TargetMode="External" Id="rId544" /><Relationship Type="http://schemas.openxmlformats.org/officeDocument/2006/relationships/hyperlink" Target="https://cdn.shopify.com/s/files/1/0491/9961/2067/files/ElegantGoldHeartbeatEarringsPortrait.png?v=1791354237" TargetMode="External" Id="rId545" /><Relationship Type="http://schemas.openxmlformats.org/officeDocument/2006/relationships/hyperlink" Target="https://cdn.shopify.com/s/files/1/0491/9961/2067/files/ElegantGoldHeartbeatEarringsPortrait.png?v=1791354237" TargetMode="External" Id="rId546" /><Relationship Type="http://schemas.openxmlformats.org/officeDocument/2006/relationships/hyperlink" Target="https://cdn.shopify.com/s/files/1/0491/9961/2067/files/ElegantGoldenHeartEarrings.png?v=1791355247" TargetMode="External" Id="rId547" /><Relationship Type="http://schemas.openxmlformats.org/officeDocument/2006/relationships/hyperlink" Target="https://cdn.shopify.com/s/files/1/0491/9961/2067/files/ElegantGoldenHeartEarrings.png?v=1791355247" TargetMode="External" Id="rId548" /><Relationship Type="http://schemas.openxmlformats.org/officeDocument/2006/relationships/hyperlink" Target="https://cdn.shopify.com/s/files/1/0491/9961/2067/files/ElegantGoldenHeartEarrings.png?v=1791355247" TargetMode="External" Id="rId549" /><Relationship Type="http://schemas.openxmlformats.org/officeDocument/2006/relationships/hyperlink" Target="https://cdn.shopify.com/s/files/1/0491/9961/2067/files/SparklingButterflyEarringsClose-Up.png?v=1791355374" TargetMode="External" Id="rId550" /><Relationship Type="http://schemas.openxmlformats.org/officeDocument/2006/relationships/hyperlink" Target="https://cdn.shopify.com/s/files/1/0491/9961/2067/files/SparklingButterflyEarringsClose-Up.png?v=1791355374" TargetMode="External" Id="rId551" /><Relationship Type="http://schemas.openxmlformats.org/officeDocument/2006/relationships/hyperlink" Target="https://cdn.shopify.com/s/files/1/0491/9961/2067/files/SparklingButterflyEarringsClose-Up.png?v=1791355374" TargetMode="External" Id="rId552" /><Relationship Type="http://schemas.openxmlformats.org/officeDocument/2006/relationships/hyperlink" Target="https://cdn.shopify.com/s/files/1/0491/9961/2067/files/ElegantGoldCrystalDropEarringClose-Up_1.png?v=1791355606" TargetMode="External" Id="rId553" /><Relationship Type="http://schemas.openxmlformats.org/officeDocument/2006/relationships/hyperlink" Target="https://cdn.shopify.com/s/files/1/0491/9961/2067/files/ElegantGoldCrystalDropEarringClose-Up_1.png?v=1791355606" TargetMode="External" Id="rId554" /><Relationship Type="http://schemas.openxmlformats.org/officeDocument/2006/relationships/hyperlink" Target="https://cdn.shopify.com/s/files/1/0491/9961/2067/files/ElegantGoldCrystalDropEarringClose-Up_1.png?v=1791355606" TargetMode="External" Id="rId555" /><Relationship Type="http://schemas.openxmlformats.org/officeDocument/2006/relationships/hyperlink" Target="https://cdn.shopify.com/s/files/1/0491/9961/2067/files/GoldenFiligreeEarringsinFocus.png?v=1791380929" TargetMode="External" Id="rId556" /><Relationship Type="http://schemas.openxmlformats.org/officeDocument/2006/relationships/hyperlink" Target="https://cdn.shopify.com/s/files/1/0491/9961/2067/files/GoldenFiligreeEarringsinFocus.png?v=1791380929" TargetMode="External" Id="rId557" /><Relationship Type="http://schemas.openxmlformats.org/officeDocument/2006/relationships/hyperlink" Target="https://cdn.shopify.com/s/files/1/0491/9961/2067/files/GoldenFiligreeEarringsinFocus.png?v=1791380929" TargetMode="External" Id="rId558" /><Relationship Type="http://schemas.openxmlformats.org/officeDocument/2006/relationships/hyperlink" Target="https://cdn.shopify.com/s/files/1/0491/9961/2067/files/ElegantGoldLeaf-DesignEarrings.png?v=1791381185" TargetMode="External" Id="rId559" /><Relationship Type="http://schemas.openxmlformats.org/officeDocument/2006/relationships/hyperlink" Target="https://cdn.shopify.com/s/files/1/0491/9961/2067/files/ElegantGoldLeaf-DesignEarrings.png?v=1791381185" TargetMode="External" Id="rId560" /><Relationship Type="http://schemas.openxmlformats.org/officeDocument/2006/relationships/hyperlink" Target="https://cdn.shopify.com/s/files/1/0491/9961/2067/files/ElegantGoldLeaf-DesignEarrings.png?v=1791381185" TargetMode="External" Id="rId561" /><Relationship Type="http://schemas.openxmlformats.org/officeDocument/2006/relationships/hyperlink" Target="https://cdn.shopify.com/s/files/1/0491/9961/2067/files/GoldOvalHaloEarringClose-Up.png?v=1791382012" TargetMode="External" Id="rId562" /><Relationship Type="http://schemas.openxmlformats.org/officeDocument/2006/relationships/hyperlink" Target="https://cdn.shopify.com/s/files/1/0491/9961/2067/files/GoldOvalHaloEarringClose-Up.png?v=1791382012" TargetMode="External" Id="rId563" /><Relationship Type="http://schemas.openxmlformats.org/officeDocument/2006/relationships/hyperlink" Target="https://cdn.shopify.com/s/files/1/0491/9961/2067/files/GoldOvalHaloEarringClose-Up.png?v=1791382012" TargetMode="External" Id="rId564" /><Relationship Type="http://schemas.openxmlformats.org/officeDocument/2006/relationships/hyperlink" Target="https://cdn.shopify.com/s/files/1/0491/9961/2067/files/ElegantGoldHeartEarringsShowcase.png?v=1791382289" TargetMode="External" Id="rId565" /><Relationship Type="http://schemas.openxmlformats.org/officeDocument/2006/relationships/hyperlink" Target="https://cdn.shopify.com/s/files/1/0491/9961/2067/files/ElegantGoldHeartEarringsShowcase.png?v=1791382289" TargetMode="External" Id="rId566" /><Relationship Type="http://schemas.openxmlformats.org/officeDocument/2006/relationships/hyperlink" Target="https://cdn.shopify.com/s/files/1/0491/9961/2067/files/ElegantGoldHeartEarringsShowcase.png?v=1791382289" TargetMode="External" Id="rId567" /><Relationship Type="http://schemas.openxmlformats.org/officeDocument/2006/relationships/hyperlink" Target="https://cdn.shopify.com/s/files/1/0491/9961/2067/files/GoldenHeartEarringsClose-Up_5b7d6a91-d885-47e0-a84b-cc25082435e4.png?v=1791382971" TargetMode="External" Id="rId568" /><Relationship Type="http://schemas.openxmlformats.org/officeDocument/2006/relationships/hyperlink" Target="https://cdn.shopify.com/s/files/1/0491/9961/2067/files/GoldenHeartEarringsClose-Up_5b7d6a91-d885-47e0-a84b-cc25082435e4.png?v=1791382971" TargetMode="External" Id="rId569" /><Relationship Type="http://schemas.openxmlformats.org/officeDocument/2006/relationships/hyperlink" Target="https://cdn.shopify.com/s/files/1/0491/9961/2067/files/GoldenHeartEarringsClose-Up_5b7d6a91-d885-47e0-a84b-cc25082435e4.png?v=1791382971" TargetMode="External" Id="rId570" /><Relationship Type="http://schemas.openxmlformats.org/officeDocument/2006/relationships/hyperlink" Target="https://cdn.shopify.com/s/files/1/0491/9961/2067/files/ElegantGoldHeartEarrings.png?v=1791382919" TargetMode="External" Id="rId571" /><Relationship Type="http://schemas.openxmlformats.org/officeDocument/2006/relationships/hyperlink" Target="https://cdn.shopify.com/s/files/1/0491/9961/2067/files/ElegantGoldHeartEarrings.png?v=1791382919" TargetMode="External" Id="rId572" /><Relationship Type="http://schemas.openxmlformats.org/officeDocument/2006/relationships/hyperlink" Target="https://cdn.shopify.com/s/files/1/0491/9961/2067/files/ElegantGoldHeartEarrings.png?v=1791382919" TargetMode="External" Id="rId573" /><Relationship Type="http://schemas.openxmlformats.org/officeDocument/2006/relationships/hyperlink" Target="https://cdn.shopify.com/s/files/1/0491/9961/2067/files/GoldLeafClusterEarringsClose-Up.png?v=1791383607" TargetMode="External" Id="rId574" /><Relationship Type="http://schemas.openxmlformats.org/officeDocument/2006/relationships/hyperlink" Target="https://cdn.shopify.com/s/files/1/0491/9961/2067/files/GoldLeafClusterEarringsClose-Up.png?v=1791383607" TargetMode="External" Id="rId575" /><Relationship Type="http://schemas.openxmlformats.org/officeDocument/2006/relationships/hyperlink" Target="https://cdn.shopify.com/s/files/1/0491/9961/2067/files/GoldLeafClusterEarringsClose-Up.png?v=1791383607" TargetMode="External" Id="rId576" /><Relationship Type="http://schemas.openxmlformats.org/officeDocument/2006/relationships/hyperlink" Target="https://cdn.shopify.com/s/files/1/0491/9961/2067/files/RomanticGoldenKeyEarringPortrait.png?v=1791354997" TargetMode="External" Id="rId577" /><Relationship Type="http://schemas.openxmlformats.org/officeDocument/2006/relationships/hyperlink" Target="https://cdn.shopify.com/s/files/1/0491/9961/2067/files/RomanticGoldenKeyEarringPortrait.png?v=1791354997" TargetMode="External" Id="rId578" /><Relationship Type="http://schemas.openxmlformats.org/officeDocument/2006/relationships/hyperlink" Target="https://cdn.shopify.com/s/files/1/0491/9961/2067/files/RomanticGoldenKeyEarringPortrait.png?v=1791354997" TargetMode="External" Id="rId579" /><Relationship Type="http://schemas.openxmlformats.org/officeDocument/2006/relationships/hyperlink" Target="https://cdn.shopify.com/s/files/1/0491/9961/2067/files/GlamorousGoldPendantEarringPortrait.png?v=1791355087" TargetMode="External" Id="rId580" /><Relationship Type="http://schemas.openxmlformats.org/officeDocument/2006/relationships/hyperlink" Target="https://cdn.shopify.com/s/files/1/0491/9961/2067/files/GlamorousGoldPendantEarringPortrait.png?v=1791355087" TargetMode="External" Id="rId581" /><Relationship Type="http://schemas.openxmlformats.org/officeDocument/2006/relationships/hyperlink" Target="https://cdn.shopify.com/s/files/1/0491/9961/2067/files/GlamorousGoldPendantEarringPortrait.png?v=1791355087" TargetMode="External" Id="rId582" /><Relationship Type="http://schemas.openxmlformats.org/officeDocument/2006/relationships/hyperlink" Target="https://cdn.shopify.com/s/files/1/0491/9961/2067/files/ElegantGoldHeartEarringsPortrait.png?v=1791354512" TargetMode="External" Id="rId583" /><Relationship Type="http://schemas.openxmlformats.org/officeDocument/2006/relationships/hyperlink" Target="https://cdn.shopify.com/s/files/1/0491/9961/2067/files/ElegantGoldHeartEarringsPortrait.png?v=1791354512" TargetMode="External" Id="rId584" /><Relationship Type="http://schemas.openxmlformats.org/officeDocument/2006/relationships/hyperlink" Target="https://cdn.shopify.com/s/files/1/0491/9961/2067/files/ElegantGoldHeartEarringsPortrait.png?v=1791354512" TargetMode="External" Id="rId585" /><Relationship Type="http://schemas.openxmlformats.org/officeDocument/2006/relationships/hyperlink" Target="https://cdn.shopify.com/s/files/1/0491/9961/2067/files/BlackFloralGoldEarringClose-Up.png?v=1791355568" TargetMode="External" Id="rId586" /><Relationship Type="http://schemas.openxmlformats.org/officeDocument/2006/relationships/hyperlink" Target="https://cdn.shopify.com/s/files/1/0491/9961/2067/files/BlackFloralGoldEarringClose-Up.png?v=1791355568" TargetMode="External" Id="rId587" /><Relationship Type="http://schemas.openxmlformats.org/officeDocument/2006/relationships/hyperlink" Target="https://cdn.shopify.com/s/files/1/0491/9961/2067/files/BlackFloralGoldEarringClose-Up.png?v=1791355568" TargetMode="External" Id="rId588" /><Relationship Type="http://schemas.openxmlformats.org/officeDocument/2006/relationships/hyperlink" Target="https://cdn.shopify.com/s/files/1/0491/9961/2067/files/GoldenTeardropEarringsinFocus.png?v=1791381659" TargetMode="External" Id="rId589" /><Relationship Type="http://schemas.openxmlformats.org/officeDocument/2006/relationships/hyperlink" Target="https://cdn.shopify.com/s/files/1/0491/9961/2067/files/GoldenTeardropEarringsinFocus.png?v=1791381659" TargetMode="External" Id="rId590" /><Relationship Type="http://schemas.openxmlformats.org/officeDocument/2006/relationships/hyperlink" Target="https://cdn.shopify.com/s/files/1/0491/9961/2067/files/GoldenTeardropEarringsinFocus.png?v=1791381659" TargetMode="External" Id="rId591" /><Relationship Type="http://schemas.openxmlformats.org/officeDocument/2006/relationships/hyperlink" Target="https://cdn.shopify.com/s/files/1/0491/9961/2067/files/GoldenPinkTeardropEarringsAd.png?v=1791381596" TargetMode="External" Id="rId592" /><Relationship Type="http://schemas.openxmlformats.org/officeDocument/2006/relationships/hyperlink" Target="https://cdn.shopify.com/s/files/1/0491/9961/2067/files/GoldenPinkTeardropEarringsAd.png?v=1791381596" TargetMode="External" Id="rId593" /><Relationship Type="http://schemas.openxmlformats.org/officeDocument/2006/relationships/hyperlink" Target="https://cdn.shopify.com/s/files/1/0491/9961/2067/files/GoldenPinkTeardropEarringsAd.png?v=1791381596" TargetMode="External" Id="rId594" /><Relationship Type="http://schemas.openxmlformats.org/officeDocument/2006/relationships/hyperlink" Target="https://cdn.shopify.com/s/files/1/0491/9961/2067/files/SparklingSilverDouble-HeartEarrings.png?v=1791381822" TargetMode="External" Id="rId595" /><Relationship Type="http://schemas.openxmlformats.org/officeDocument/2006/relationships/hyperlink" Target="https://cdn.shopify.com/s/files/1/0491/9961/2067/files/SparklingSilverDouble-HeartEarrings.png?v=1791381822" TargetMode="External" Id="rId596" /><Relationship Type="http://schemas.openxmlformats.org/officeDocument/2006/relationships/hyperlink" Target="https://cdn.shopify.com/s/files/1/0491/9961/2067/files/SparklingSilverDouble-HeartEarrings.png?v=1791381822" TargetMode="External" Id="rId597" /><Relationship Type="http://schemas.openxmlformats.org/officeDocument/2006/relationships/hyperlink" Target="https://cdn.shopify.com/s/files/1/0491/9961/2067/files/LuxuryGoldEarringswithDiamondSparkle.png?v=1791383647" TargetMode="External" Id="rId598" /><Relationship Type="http://schemas.openxmlformats.org/officeDocument/2006/relationships/hyperlink" Target="https://cdn.shopify.com/s/files/1/0491/9961/2067/files/LuxuryGoldEarringswithDiamondSparkle.png?v=1791383647" TargetMode="External" Id="rId599" /><Relationship Type="http://schemas.openxmlformats.org/officeDocument/2006/relationships/hyperlink" Target="https://cdn.shopify.com/s/files/1/0491/9961/2067/files/LuxuryGoldEarringswithDiamondSparkle.png?v=1791383647" TargetMode="External" Id="rId600" /><Relationship Type="http://schemas.openxmlformats.org/officeDocument/2006/relationships/hyperlink" Target="https://cdn.shopify.com/s/files/1/0491/9961/2067/files/ElegantGoldandPinkGemstoneEarrings.png?v=1791383717" TargetMode="External" Id="rId601" /><Relationship Type="http://schemas.openxmlformats.org/officeDocument/2006/relationships/hyperlink" Target="https://cdn.shopify.com/s/files/1/0491/9961/2067/files/ElegantGoldandPinkGemstoneEarrings.png?v=1791383717" TargetMode="External" Id="rId602" /><Relationship Type="http://schemas.openxmlformats.org/officeDocument/2006/relationships/hyperlink" Target="https://cdn.shopify.com/s/files/1/0491/9961/2067/files/ElegantGoldandPinkGemstoneEarrings.png?v=1791383717" TargetMode="External" Id="rId603" /><Relationship Type="http://schemas.openxmlformats.org/officeDocument/2006/relationships/hyperlink" Target="https://cdn.shopify.com/s/files/1/0491/9961/2067/files/DiamondHuggieswithGoldenDrops.png?v=1791383768" TargetMode="External" Id="rId604" /><Relationship Type="http://schemas.openxmlformats.org/officeDocument/2006/relationships/hyperlink" Target="https://cdn.shopify.com/s/files/1/0491/9961/2067/files/DiamondHuggieswithGoldenDrops.png?v=1791383768" TargetMode="External" Id="rId605" /><Relationship Type="http://schemas.openxmlformats.org/officeDocument/2006/relationships/hyperlink" Target="https://cdn.shopify.com/s/files/1/0491/9961/2067/files/DiamondHuggieswithGoldenDrops.png?v=1791383768" TargetMode="External" Id="rId606" /><Relationship Type="http://schemas.openxmlformats.org/officeDocument/2006/relationships/hyperlink" Target="https://cdn.shopify.com/s/files/1/0491/9961/2067/files/GoldenButterflyEarringPortrait.png?v=1791354601" TargetMode="External" Id="rId607" /><Relationship Type="http://schemas.openxmlformats.org/officeDocument/2006/relationships/hyperlink" Target="https://cdn.shopify.com/s/files/1/0491/9961/2067/files/GoldenButterflyEarringPortrait.png?v=1791354601" TargetMode="External" Id="rId608" /><Relationship Type="http://schemas.openxmlformats.org/officeDocument/2006/relationships/hyperlink" Target="https://cdn.shopify.com/s/files/1/0491/9961/2067/files/GoldenButterflyEarringPortrait.png?v=1791354601" TargetMode="External" Id="rId609" /><Relationship Type="http://schemas.openxmlformats.org/officeDocument/2006/relationships/hyperlink" Target="https://cdn.shopify.com/s/files/1/0491/9961/2067/files/ElegantHeart-ShapedSilverDropEarring.png?v=1791355419" TargetMode="External" Id="rId610" /><Relationship Type="http://schemas.openxmlformats.org/officeDocument/2006/relationships/hyperlink" Target="https://cdn.shopify.com/s/files/1/0491/9961/2067/files/ElegantHeart-ShapedSilverDropEarring.png?v=1791355419" TargetMode="External" Id="rId611" /><Relationship Type="http://schemas.openxmlformats.org/officeDocument/2006/relationships/hyperlink" Target="https://cdn.shopify.com/s/files/1/0491/9961/2067/files/ElegantHeart-ShapedSilverDropEarring.png?v=1791355419" TargetMode="External" Id="rId612" /><Relationship Type="http://schemas.openxmlformats.org/officeDocument/2006/relationships/hyperlink" Target="https://cdn.shopify.com/s/files/1/0491/9961/2067/files/ElegantGoldandGemstoneEarJewelry.png?v=1791355527" TargetMode="External" Id="rId613" /><Relationship Type="http://schemas.openxmlformats.org/officeDocument/2006/relationships/hyperlink" Target="https://cdn.shopify.com/s/files/1/0491/9961/2067/files/ElegantGoldandGemstoneEarJewelry.png?v=1791355527" TargetMode="External" Id="rId614" /><Relationship Type="http://schemas.openxmlformats.org/officeDocument/2006/relationships/hyperlink" Target="https://cdn.shopify.com/s/files/1/0491/9961/2067/files/ElegantGoldandGemstoneEarJewelry.png?v=1791355527" TargetMode="External" Id="rId615" /><Relationship Type="http://schemas.openxmlformats.org/officeDocument/2006/relationships/hyperlink" Target="https://cdn.shopify.com/s/files/1/0491/9961/2067/files/GoldHeart-CutoutEarringsClose-Up.png?v=1791382425" TargetMode="External" Id="rId616" /><Relationship Type="http://schemas.openxmlformats.org/officeDocument/2006/relationships/hyperlink" Target="https://cdn.shopify.com/s/files/1/0491/9961/2067/files/GoldHeart-CutoutEarringsClose-Up.png?v=1791382425" TargetMode="External" Id="rId617" /><Relationship Type="http://schemas.openxmlformats.org/officeDocument/2006/relationships/hyperlink" Target="https://cdn.shopify.com/s/files/1/0491/9961/2067/files/GoldHeart-CutoutEarringsClose-Up.png?v=1791382425" TargetMode="External" Id="rId618" /><Relationship Type="http://schemas.openxmlformats.org/officeDocument/2006/relationships/hyperlink" Target="https://cdn.shopify.com/s/files/1/0491/9961/2067/files/SparklingSilverHeartEarrings.png?v=1791382463" TargetMode="External" Id="rId619" /><Relationship Type="http://schemas.openxmlformats.org/officeDocument/2006/relationships/hyperlink" Target="https://cdn.shopify.com/s/files/1/0491/9961/2067/files/SparklingSilverHeartEarrings.png?v=1791382463" TargetMode="External" Id="rId620" /><Relationship Type="http://schemas.openxmlformats.org/officeDocument/2006/relationships/hyperlink" Target="https://cdn.shopify.com/s/files/1/0491/9961/2067/files/SparklingSilverHeartEarrings.png?v=1791382463" TargetMode="External" Id="rId621" /><Relationship Type="http://schemas.openxmlformats.org/officeDocument/2006/relationships/hyperlink" Target="https://cdn.shopify.com/s/files/1/0491/9961/2067/files/ElegantRose-GoldMedallionEarringPortrait.png?v=1791382604" TargetMode="External" Id="rId622" /><Relationship Type="http://schemas.openxmlformats.org/officeDocument/2006/relationships/hyperlink" Target="https://cdn.shopify.com/s/files/1/0491/9961/2067/files/ElegantRose-GoldMedallionEarringPortrait.png?v=1791382604" TargetMode="External" Id="rId623" /><Relationship Type="http://schemas.openxmlformats.org/officeDocument/2006/relationships/hyperlink" Target="https://cdn.shopify.com/s/files/1/0491/9961/2067/files/ElegantRose-GoldMedallionEarringPortrait.png?v=1791382604" TargetMode="External" Id="rId624" /><Relationship Type="http://schemas.openxmlformats.org/officeDocument/2006/relationships/hyperlink" Target="https://cdn.shopify.com/s/files/1/0491/9961/2067/files/ElegantButterflyEarringPortrait.png?v=1791384251" TargetMode="External" Id="rId625" /><Relationship Type="http://schemas.openxmlformats.org/officeDocument/2006/relationships/hyperlink" Target="https://cdn.shopify.com/s/files/1/0491/9961/2067/files/ElegantButterflyEarringPortrait.png?v=1791384251" TargetMode="External" Id="rId626" /><Relationship Type="http://schemas.openxmlformats.org/officeDocument/2006/relationships/hyperlink" Target="https://cdn.shopify.com/s/files/1/0491/9961/2067/files/ElegantButterflyEarringPortrait.png?v=1791384251" TargetMode="External" Id="rId627" /><Relationship Type="http://schemas.openxmlformats.org/officeDocument/2006/relationships/hyperlink" Target="https://cdn.shopify.com/s/files/1/0491/9961/2067/files/WhatsAppImage2026-08-10at1.01.41PM_1.jpg?v=1786428039" TargetMode="External" Id="rId628" /><Relationship Type="http://schemas.openxmlformats.org/officeDocument/2006/relationships/hyperlink" Target="https://cdn.shopify.com/s/files/1/0491/9961/2067/files/WhatsAppImage2026-08-10at1.01.41PM_1.jpg?v=1786428039" TargetMode="External" Id="rId629" /><Relationship Type="http://schemas.openxmlformats.org/officeDocument/2006/relationships/hyperlink" Target="https://cdn.shopify.com/s/files/1/0491/9961/2067/files/WhatsAppImage2026-08-10at1.01.41PM_1.jpg?v=1786428039" TargetMode="External" Id="rId630" /><Relationship Type="http://schemas.openxmlformats.org/officeDocument/2006/relationships/hyperlink" Target="https://cdn.shopify.com/s/files/1/0491/9961/2067/files/WhatsAppImage2026-08-10at1.01.58PM.jpg?v=1786428104" TargetMode="External" Id="rId631" /><Relationship Type="http://schemas.openxmlformats.org/officeDocument/2006/relationships/hyperlink" Target="https://cdn.shopify.com/s/files/1/0491/9961/2067/files/WhatsAppImage2026-08-10at1.01.58PM.jpg?v=1786428104" TargetMode="External" Id="rId632" /><Relationship Type="http://schemas.openxmlformats.org/officeDocument/2006/relationships/hyperlink" Target="https://cdn.shopify.com/s/files/1/0491/9961/2067/files/WhatsAppImage2026-08-10at1.01.58PM.jpg?v=1786428104" TargetMode="External" Id="rId633" /><Relationship Type="http://schemas.openxmlformats.org/officeDocument/2006/relationships/hyperlink" Target="https://cdn.shopify.com/s/files/1/0491/9961/2067/files/WhatsAppImage2026-08-10at1.01.30PM.jpg?v=1786427903" TargetMode="External" Id="rId634" /><Relationship Type="http://schemas.openxmlformats.org/officeDocument/2006/relationships/hyperlink" Target="https://cdn.shopify.com/s/files/1/0491/9961/2067/files/WhatsAppImage2026-08-10at1.01.30PM.jpg?v=1786427903" TargetMode="External" Id="rId635" /><Relationship Type="http://schemas.openxmlformats.org/officeDocument/2006/relationships/hyperlink" Target="https://cdn.shopify.com/s/files/1/0491/9961/2067/files/WhatsAppImage2026-08-10at1.01.30PM.jpg?v=1786427903" TargetMode="External" Id="rId636" /><Relationship Type="http://schemas.openxmlformats.org/officeDocument/2006/relationships/hyperlink" Target="https://cdn.shopify.com/s/files/1/0491/9961/2067/files/WhatsAppImage2026-08-10at1.02.11PM_2.jpg?v=1786428200" TargetMode="External" Id="rId637" /><Relationship Type="http://schemas.openxmlformats.org/officeDocument/2006/relationships/hyperlink" Target="https://cdn.shopify.com/s/files/1/0491/9961/2067/files/WhatsAppImage2026-08-10at1.02.11PM_2.jpg?v=1786428200" TargetMode="External" Id="rId638" /><Relationship Type="http://schemas.openxmlformats.org/officeDocument/2006/relationships/hyperlink" Target="https://cdn.shopify.com/s/files/1/0491/9961/2067/files/WhatsAppImage2026-08-10at1.02.11PM_2.jpg?v=1786428200" TargetMode="External" Id="rId639" /><Relationship Type="http://schemas.openxmlformats.org/officeDocument/2006/relationships/hyperlink" Target="https://cdn.shopify.com/s/files/1/0491/9961/2067/files/WhatsAppImage2026-08-10at1.01.35PM_1.jpg?v=1786427971" TargetMode="External" Id="rId640" /><Relationship Type="http://schemas.openxmlformats.org/officeDocument/2006/relationships/hyperlink" Target="https://cdn.shopify.com/s/files/1/0491/9961/2067/files/WhatsAppImage2026-08-10at1.01.35PM_1.jpg?v=1786427971" TargetMode="External" Id="rId641" /><Relationship Type="http://schemas.openxmlformats.org/officeDocument/2006/relationships/hyperlink" Target="https://cdn.shopify.com/s/files/1/0491/9961/2067/files/WhatsAppImage2026-08-10at1.01.35PM_1.jpg?v=1786427971" TargetMode="External" Id="rId642" /><Relationship Type="http://schemas.openxmlformats.org/officeDocument/2006/relationships/hyperlink" Target="https://cdn.shopify.com/s/files/1/0491/9961/2067/files/WhatsAppImage2026-08-19at12.56.01PM.jpg?v=1787148472" TargetMode="External" Id="rId643" /><Relationship Type="http://schemas.openxmlformats.org/officeDocument/2006/relationships/hyperlink" Target="https://cdn.shopify.com/s/files/1/0491/9961/2067/files/WhatsAppImage2026-08-19at12.56.01PM.jpg?v=1787148472" TargetMode="External" Id="rId644" /><Relationship Type="http://schemas.openxmlformats.org/officeDocument/2006/relationships/hyperlink" Target="https://cdn.shopify.com/s/files/1/0491/9961/2067/files/WhatsAppImage2026-08-19at12.56.01PM.jpg?v=1787148472" TargetMode="External" Id="rId645" /><Relationship Type="http://schemas.openxmlformats.org/officeDocument/2006/relationships/hyperlink" Target="https://cdn.shopify.com/s/files/1/0491/9961/2067/files/WhatsAppImage2026-08-19at12.56.12PM.jpg?v=1787148655" TargetMode="External" Id="rId646" /><Relationship Type="http://schemas.openxmlformats.org/officeDocument/2006/relationships/hyperlink" Target="https://cdn.shopify.com/s/files/1/0491/9961/2067/files/WhatsAppImage2026-08-19at12.56.12PM.jpg?v=1787148655" TargetMode="External" Id="rId647" /><Relationship Type="http://schemas.openxmlformats.org/officeDocument/2006/relationships/hyperlink" Target="https://cdn.shopify.com/s/files/1/0491/9961/2067/files/WhatsAppImage2026-08-19at12.56.12PM.jpg?v=1787148655" TargetMode="External" Id="rId648" /><Relationship Type="http://schemas.openxmlformats.org/officeDocument/2006/relationships/hyperlink" Target="https://cdn.shopify.com/s/files/1/0491/9961/2067/files/WhatsAppImage2026-08-19at12.55.49PM_1.jpg?v=1787148351" TargetMode="External" Id="rId649" /><Relationship Type="http://schemas.openxmlformats.org/officeDocument/2006/relationships/hyperlink" Target="https://cdn.shopify.com/s/files/1/0491/9961/2067/files/WhatsAppImage2026-08-19at12.55.49PM_1.jpg?v=1787148351" TargetMode="External" Id="rId650" /><Relationship Type="http://schemas.openxmlformats.org/officeDocument/2006/relationships/hyperlink" Target="https://cdn.shopify.com/s/files/1/0491/9961/2067/files/WhatsAppImage2026-08-19at12.55.49PM_1.jpg?v=1787148351" TargetMode="External" Id="rId651" /><Relationship Type="http://schemas.openxmlformats.org/officeDocument/2006/relationships/hyperlink" Target="https://cdn.shopify.com/s/files/1/0491/9961/2067/files/c8fe0c6c-3e4f-414e-be7b-b90bd31f50d1.jpg?v=1781935993" TargetMode="External" Id="rId652" /><Relationship Type="http://schemas.openxmlformats.org/officeDocument/2006/relationships/hyperlink" Target="https://cdn.shopify.com/s/files/1/0491/9961/2067/files/c8fe0c6c-3e4f-414e-be7b-b90bd31f50d1.jpg?v=1781935993" TargetMode="External" Id="rId653" /><Relationship Type="http://schemas.openxmlformats.org/officeDocument/2006/relationships/hyperlink" Target="https://cdn.shopify.com/s/files/1/0491/9961/2067/files/c8fe0c6c-3e4f-414e-be7b-b90bd31f50d1.jpg?v=1781935993" TargetMode="External" Id="rId654" /><Relationship Type="http://schemas.openxmlformats.org/officeDocument/2006/relationships/hyperlink" Target="https://cdn.shopify.com/s/files/1/0491/9961/2067/files/WhatsAppImage2026-08-14at11.14.42AM_1.jpg?v=1786696953" TargetMode="External" Id="rId655" /><Relationship Type="http://schemas.openxmlformats.org/officeDocument/2006/relationships/hyperlink" Target="https://cdn.shopify.com/s/files/1/0491/9961/2067/files/WhatsAppImage2026-08-14at11.14.42AM_1.jpg?v=1786696953" TargetMode="External" Id="rId656" /><Relationship Type="http://schemas.openxmlformats.org/officeDocument/2006/relationships/hyperlink" Target="https://cdn.shopify.com/s/files/1/0491/9961/2067/files/WhatsAppImage2026-08-14at11.14.42AM_1.jpg?v=1786696953" TargetMode="External" Id="rId657" /><Relationship Type="http://schemas.openxmlformats.org/officeDocument/2006/relationships/hyperlink" Target="https://cdn.shopify.com/s/files/1/0491/9961/2067/files/WhatsAppImage2026-08-14at11.14.44AM.jpg?v=1786697019" TargetMode="External" Id="rId658" /><Relationship Type="http://schemas.openxmlformats.org/officeDocument/2006/relationships/hyperlink" Target="https://cdn.shopify.com/s/files/1/0491/9961/2067/files/WhatsAppImage2026-08-14at11.14.44AM.jpg?v=1786697019" TargetMode="External" Id="rId659" /><Relationship Type="http://schemas.openxmlformats.org/officeDocument/2006/relationships/hyperlink" Target="https://cdn.shopify.com/s/files/1/0491/9961/2067/files/WhatsAppImage2026-08-14at11.14.44AM.jpg?v=1786697019" TargetMode="External" Id="rId660" /><Relationship Type="http://schemas.openxmlformats.org/officeDocument/2006/relationships/hyperlink" Target="https://cdn.shopify.com/s/files/1/0491/9961/2067/files/WhatsAppImage2026-08-14at11.14.41AM.jpg?v=1786696870" TargetMode="External" Id="rId661" /><Relationship Type="http://schemas.openxmlformats.org/officeDocument/2006/relationships/hyperlink" Target="https://cdn.shopify.com/s/files/1/0491/9961/2067/files/WhatsAppImage2026-08-14at11.14.41AM.jpg?v=1786696870" TargetMode="External" Id="rId662" /><Relationship Type="http://schemas.openxmlformats.org/officeDocument/2006/relationships/hyperlink" Target="https://cdn.shopify.com/s/files/1/0491/9961/2067/files/WhatsAppImage2026-08-14at11.14.41AM.jpg?v=1786696870" TargetMode="External" Id="rId663" /><Relationship Type="http://schemas.openxmlformats.org/officeDocument/2006/relationships/hyperlink" Target="https://cdn.shopify.com/s/files/1/0491/9961/2067/files/WhatsAppImage2026-08-14at11.14.40AM_1.jpg?v=1786696605" TargetMode="External" Id="rId664" /><Relationship Type="http://schemas.openxmlformats.org/officeDocument/2006/relationships/hyperlink" Target="https://cdn.shopify.com/s/files/1/0491/9961/2067/files/WhatsAppImage2026-08-14at11.14.40AM_1.jpg?v=1786696605" TargetMode="External" Id="rId665" /><Relationship Type="http://schemas.openxmlformats.org/officeDocument/2006/relationships/hyperlink" Target="https://cdn.shopify.com/s/files/1/0491/9961/2067/files/WhatsAppImage2026-08-14at11.14.40AM_1.jpg?v=1786696605" TargetMode="External" Id="rId666" /><Relationship Type="http://schemas.openxmlformats.org/officeDocument/2006/relationships/hyperlink" Target="https://cdn.shopify.com/s/files/1/0491/9961/2067/files/WhatsAppImage2026-08-14at11.14.39AM.jpg?v=1786696689" TargetMode="External" Id="rId667" /><Relationship Type="http://schemas.openxmlformats.org/officeDocument/2006/relationships/hyperlink" Target="https://cdn.shopify.com/s/files/1/0491/9961/2067/files/WhatsAppImage2026-08-14at11.14.39AM.jpg?v=1786696689" TargetMode="External" Id="rId668" /><Relationship Type="http://schemas.openxmlformats.org/officeDocument/2006/relationships/hyperlink" Target="https://cdn.shopify.com/s/files/1/0491/9961/2067/files/WhatsAppImage2026-08-14at11.14.39AM.jpg?v=1786696689" TargetMode="External" Id="rId669" /><Relationship Type="http://schemas.openxmlformats.org/officeDocument/2006/relationships/hyperlink" Target="https://cdn.shopify.com/s/files/1/0491/9961/2067/files/ElegantBlackFlowerEarringsonEar.png?v=1791363556" TargetMode="External" Id="rId670" /><Relationship Type="http://schemas.openxmlformats.org/officeDocument/2006/relationships/hyperlink" Target="https://cdn.shopify.com/s/files/1/0491/9961/2067/files/ElegantBlackFlowerEarringsonEar.png?v=1791363556" TargetMode="External" Id="rId671" /><Relationship Type="http://schemas.openxmlformats.org/officeDocument/2006/relationships/hyperlink" Target="https://cdn.shopify.com/s/files/1/0491/9961/2067/files/ElegantBlackFlowerEarringsonEar.png?v=1791363556" TargetMode="External" Id="rId672" /><Relationship Type="http://schemas.openxmlformats.org/officeDocument/2006/relationships/hyperlink" Target="https://cdn.shopify.com/s/files/1/0491/9961/2067/files/ElegantGoldFloralDropEarringPortrait.png?v=1791363729" TargetMode="External" Id="rId673" /><Relationship Type="http://schemas.openxmlformats.org/officeDocument/2006/relationships/hyperlink" Target="https://cdn.shopify.com/s/files/1/0491/9961/2067/files/ElegantGoldFloralDropEarringPortrait.png?v=1791363729" TargetMode="External" Id="rId674" /><Relationship Type="http://schemas.openxmlformats.org/officeDocument/2006/relationships/hyperlink" Target="https://cdn.shopify.com/s/files/1/0491/9961/2067/files/ElegantGoldFloralDropEarringPortrait.png?v=1791363729" TargetMode="External" Id="rId675" /><Relationship Type="http://schemas.openxmlformats.org/officeDocument/2006/relationships/hyperlink" Target="https://cdn.shopify.com/s/files/1/0491/9961/2067/files/SparklingFloralSilverDropEarring.png?v=1791363665" TargetMode="External" Id="rId676" /><Relationship Type="http://schemas.openxmlformats.org/officeDocument/2006/relationships/hyperlink" Target="https://cdn.shopify.com/s/files/1/0491/9961/2067/files/SparklingFloralSilverDropEarring.png?v=1791363665" TargetMode="External" Id="rId677" /><Relationship Type="http://schemas.openxmlformats.org/officeDocument/2006/relationships/hyperlink" Target="https://cdn.shopify.com/s/files/1/0491/9961/2067/files/SparklingFloralSilverDropEarring.png?v=1791363665" TargetMode="External" Id="rId678" /><Relationship Type="http://schemas.openxmlformats.org/officeDocument/2006/relationships/hyperlink" Target="https://cdn.shopify.com/s/files/1/0491/9961/2067/files/WhatsAppImage2026-08-14at11.14.53AM.jpg?v=1786698538" TargetMode="External" Id="rId679" /><Relationship Type="http://schemas.openxmlformats.org/officeDocument/2006/relationships/hyperlink" Target="https://cdn.shopify.com/s/files/1/0491/9961/2067/files/WhatsAppImage2026-08-14at11.14.53AM.jpg?v=1786698538" TargetMode="External" Id="rId680" /><Relationship Type="http://schemas.openxmlformats.org/officeDocument/2006/relationships/hyperlink" Target="https://cdn.shopify.com/s/files/1/0491/9961/2067/files/WhatsAppImage2026-08-14at11.14.53AM.jpg?v=1786698538" TargetMode="External" Id="rId681" /><Relationship Type="http://schemas.openxmlformats.org/officeDocument/2006/relationships/hyperlink" Target="https://cdn.shopify.com/s/files/1/0491/9961/2067/files/WhatsAppImage2026-08-14at11.14.55AM.jpg?v=1786698683" TargetMode="External" Id="rId682" /><Relationship Type="http://schemas.openxmlformats.org/officeDocument/2006/relationships/hyperlink" Target="https://cdn.shopify.com/s/files/1/0491/9961/2067/files/WhatsAppImage2026-08-14at11.14.55AM.jpg?v=1786698683" TargetMode="External" Id="rId683" /><Relationship Type="http://schemas.openxmlformats.org/officeDocument/2006/relationships/hyperlink" Target="https://cdn.shopify.com/s/files/1/0491/9961/2067/files/WhatsAppImage2026-08-14at11.14.55AM.jpg?v=1786698683" TargetMode="External" Id="rId684" /><Relationship Type="http://schemas.openxmlformats.org/officeDocument/2006/relationships/hyperlink" Target="https://cdn.shopify.com/s/files/1/0491/9961/2067/files/WhatsAppImage2026-08-14at11.14.46AM.jpg?v=1786698356" TargetMode="External" Id="rId685" /><Relationship Type="http://schemas.openxmlformats.org/officeDocument/2006/relationships/hyperlink" Target="https://cdn.shopify.com/s/files/1/0491/9961/2067/files/WhatsAppImage2026-08-14at11.14.46AM.jpg?v=1786698356" TargetMode="External" Id="rId686" /><Relationship Type="http://schemas.openxmlformats.org/officeDocument/2006/relationships/hyperlink" Target="https://cdn.shopify.com/s/files/1/0491/9961/2067/files/WhatsAppImage2026-08-14at11.14.46AM.jpg?v=1786698356" TargetMode="External" Id="rId687" /><Relationship Type="http://schemas.openxmlformats.org/officeDocument/2006/relationships/hyperlink" Target="https://cdn.shopify.com/s/files/1/0491/9961/2067/files/WhatsAppImage2026-08-14at11.15.14AM_1.jpg?v=1786783625" TargetMode="External" Id="rId688" /><Relationship Type="http://schemas.openxmlformats.org/officeDocument/2006/relationships/hyperlink" Target="https://cdn.shopify.com/s/files/1/0491/9961/2067/files/WhatsAppImage2026-08-14at11.15.14AM_1.jpg?v=1786783625" TargetMode="External" Id="rId689" /><Relationship Type="http://schemas.openxmlformats.org/officeDocument/2006/relationships/hyperlink" Target="https://cdn.shopify.com/s/files/1/0491/9961/2067/files/WhatsAppImage2026-08-14at11.15.14AM_1.jpg?v=1786783625" TargetMode="External" Id="rId690" /><Relationship Type="http://schemas.openxmlformats.org/officeDocument/2006/relationships/hyperlink" Target="https://cdn.shopify.com/s/files/1/0491/9961/2067/files/WhatsAppImage2026-08-11at10.27.42AM.jpg?v=1786445500" TargetMode="External" Id="rId691" /><Relationship Type="http://schemas.openxmlformats.org/officeDocument/2006/relationships/hyperlink" Target="https://cdn.shopify.com/s/files/1/0491/9961/2067/files/WhatsAppImage2026-08-11at10.27.42AM.jpg?v=1786445500" TargetMode="External" Id="rId692" /><Relationship Type="http://schemas.openxmlformats.org/officeDocument/2006/relationships/hyperlink" Target="https://cdn.shopify.com/s/files/1/0491/9961/2067/files/WhatsAppImage2026-08-11at10.27.42AM.jpg?v=1786445500" TargetMode="External" Id="rId693" /><Relationship Type="http://schemas.openxmlformats.org/officeDocument/2006/relationships/hyperlink" Target="https://cdn.shopify.com/s/files/1/0491/9961/2067/files/WhatsAppImage2026-08-11at3.03.27PM.jpg?v=1786445560" TargetMode="External" Id="rId694" /><Relationship Type="http://schemas.openxmlformats.org/officeDocument/2006/relationships/hyperlink" Target="https://cdn.shopify.com/s/files/1/0491/9961/2067/files/WhatsAppImage2026-08-11at3.03.27PM.jpg?v=1786445560" TargetMode="External" Id="rId695" /><Relationship Type="http://schemas.openxmlformats.org/officeDocument/2006/relationships/hyperlink" Target="https://cdn.shopify.com/s/files/1/0491/9961/2067/files/WhatsAppImage2026-08-11at3.03.27PM.jpg?v=1786445560" TargetMode="External" Id="rId696" /><Relationship Type="http://schemas.openxmlformats.org/officeDocument/2006/relationships/hyperlink" Target="https://cdn.shopify.com/s/files/1/0491/9961/2067/files/WhatsAppImage2026-08-11at3.03.35PM.jpg?v=1786445635" TargetMode="External" Id="rId697" /><Relationship Type="http://schemas.openxmlformats.org/officeDocument/2006/relationships/hyperlink" Target="https://cdn.shopify.com/s/files/1/0491/9961/2067/files/WhatsAppImage2026-08-11at3.03.35PM.jpg?v=1786445635" TargetMode="External" Id="rId698" /><Relationship Type="http://schemas.openxmlformats.org/officeDocument/2006/relationships/hyperlink" Target="https://cdn.shopify.com/s/files/1/0491/9961/2067/files/WhatsAppImage2026-08-11at3.03.35PM.jpg?v=1786445635" TargetMode="External" Id="rId699" /><Relationship Type="http://schemas.openxmlformats.org/officeDocument/2006/relationships/hyperlink" Target="https://cdn.shopify.com/s/files/1/0491/9961/2067/files/WhatsAppImage2026-08-11at10.27.21AM.jpg?v=1786445323" TargetMode="External" Id="rId700" /><Relationship Type="http://schemas.openxmlformats.org/officeDocument/2006/relationships/hyperlink" Target="https://cdn.shopify.com/s/files/1/0491/9961/2067/files/WhatsAppImage2026-08-11at10.27.21AM.jpg?v=1786445323" TargetMode="External" Id="rId701" /><Relationship Type="http://schemas.openxmlformats.org/officeDocument/2006/relationships/hyperlink" Target="https://cdn.shopify.com/s/files/1/0491/9961/2067/files/WhatsAppImage2026-08-11at10.27.21AM.jpg?v=1786445323" TargetMode="External" Id="rId702" /><Relationship Type="http://schemas.openxmlformats.org/officeDocument/2006/relationships/hyperlink" Target="https://cdn.shopify.com/s/files/1/0491/9961/2067/files/WhatsAppImage2026-08-19at12.55.44PM.jpg?v=1787148865" TargetMode="External" Id="rId703" /><Relationship Type="http://schemas.openxmlformats.org/officeDocument/2006/relationships/hyperlink" Target="https://cdn.shopify.com/s/files/1/0491/9961/2067/files/WhatsAppImage2026-08-19at12.55.44PM.jpg?v=1787148865" TargetMode="External" Id="rId704" /><Relationship Type="http://schemas.openxmlformats.org/officeDocument/2006/relationships/hyperlink" Target="https://cdn.shopify.com/s/files/1/0491/9961/2067/files/WhatsAppImage2026-08-19at12.55.44PM.jpg?v=1787148865" TargetMode="External" Id="rId705" /><Relationship Type="http://schemas.openxmlformats.org/officeDocument/2006/relationships/hyperlink" Target="https://cdn.shopify.com/s/files/1/0491/9961/2067/files/WhatsAppImage2026-08-19at12.55.40PM.jpg?v=1787148795" TargetMode="External" Id="rId706" /><Relationship Type="http://schemas.openxmlformats.org/officeDocument/2006/relationships/hyperlink" Target="https://cdn.shopify.com/s/files/1/0491/9961/2067/files/WhatsAppImage2026-08-19at12.55.40PM.jpg?v=1787148795" TargetMode="External" Id="rId707" /><Relationship Type="http://schemas.openxmlformats.org/officeDocument/2006/relationships/hyperlink" Target="https://cdn.shopify.com/s/files/1/0491/9961/2067/files/WhatsAppImage2026-08-19at12.55.40PM.jpg?v=1787148795" TargetMode="External" Id="rId708" /><Relationship Type="http://schemas.openxmlformats.org/officeDocument/2006/relationships/hyperlink" Target="https://cdn.shopify.com/s/files/1/0491/9961/2067/files/WhatsAppImage2026-08-19at12.55.54PM.jpg?v=1787148985" TargetMode="External" Id="rId709" /><Relationship Type="http://schemas.openxmlformats.org/officeDocument/2006/relationships/hyperlink" Target="https://cdn.shopify.com/s/files/1/0491/9961/2067/files/WhatsAppImage2026-08-19at12.55.54PM.jpg?v=1787148985" TargetMode="External" Id="rId710" /><Relationship Type="http://schemas.openxmlformats.org/officeDocument/2006/relationships/hyperlink" Target="https://cdn.shopify.com/s/files/1/0491/9961/2067/files/WhatsAppImage2026-08-19at12.55.54PM.jpg?v=1787148985" TargetMode="External" Id="rId711" /><Relationship Type="http://schemas.openxmlformats.org/officeDocument/2006/relationships/hyperlink" Target="https://cdn.shopify.com/s/files/1/0491/9961/2067/files/ChatGPTImageSep9_2026_06_01_57AM.png?v=1788872536" TargetMode="External" Id="rId712" /><Relationship Type="http://schemas.openxmlformats.org/officeDocument/2006/relationships/hyperlink" Target="https://cdn.shopify.com/s/files/1/0491/9961/2067/files/ChatGPTImageSep9_2026_06_01_57AM.png?v=1788872536" TargetMode="External" Id="rId713" /><Relationship Type="http://schemas.openxmlformats.org/officeDocument/2006/relationships/hyperlink" Target="https://cdn.shopify.com/s/files/1/0491/9961/2067/files/ChatGPTImageSep9_2026_06_01_57AM.png?v=1788872536" TargetMode="External" Id="rId714" /><Relationship Type="http://schemas.openxmlformats.org/officeDocument/2006/relationships/hyperlink" Target="https://cdn.shopify.com/s/files/1/0491/9961/2067/files/WhatsAppImage2026-08-10at1.02.10PM_1.jpg?v=1786447895" TargetMode="External" Id="rId715" /><Relationship Type="http://schemas.openxmlformats.org/officeDocument/2006/relationships/hyperlink" Target="https://cdn.shopify.com/s/files/1/0491/9961/2067/files/WhatsAppImage2026-08-10at1.02.10PM_1.jpg?v=1786447895" TargetMode="External" Id="rId716" /><Relationship Type="http://schemas.openxmlformats.org/officeDocument/2006/relationships/hyperlink" Target="https://cdn.shopify.com/s/files/1/0491/9961/2067/files/WhatsAppImage2026-08-10at1.02.10PM_1.jpg?v=1786447895" TargetMode="External" Id="rId717" /><Relationship Type="http://schemas.openxmlformats.org/officeDocument/2006/relationships/hyperlink" Target="https://cdn.shopify.com/s/files/1/0491/9961/2067/files/WhatsAppImage2026-08-10at1.01.38PM.jpg?v=1786427529" TargetMode="External" Id="rId718" /><Relationship Type="http://schemas.openxmlformats.org/officeDocument/2006/relationships/hyperlink" Target="https://cdn.shopify.com/s/files/1/0491/9961/2067/files/WhatsAppImage2026-08-10at1.01.38PM.jpg?v=1786427529" TargetMode="External" Id="rId719" /><Relationship Type="http://schemas.openxmlformats.org/officeDocument/2006/relationships/hyperlink" Target="https://cdn.shopify.com/s/files/1/0491/9961/2067/files/WhatsAppImage2026-08-10at1.01.38PM.jpg?v=1786427529" TargetMode="External" Id="rId720" /><Relationship Type="http://schemas.openxmlformats.org/officeDocument/2006/relationships/hyperlink" Target="https://cdn.shopify.com/s/files/1/0491/9961/2067/files/WhatsAppImage2026-08-19at12.55.52PM.jpg?v=1787149333" TargetMode="External" Id="rId721" /><Relationship Type="http://schemas.openxmlformats.org/officeDocument/2006/relationships/hyperlink" Target="https://cdn.shopify.com/s/files/1/0491/9961/2067/files/WhatsAppImage2026-08-19at12.55.52PM.jpg?v=1787149333" TargetMode="External" Id="rId722" /><Relationship Type="http://schemas.openxmlformats.org/officeDocument/2006/relationships/hyperlink" Target="https://cdn.shopify.com/s/files/1/0491/9961/2067/files/WhatsAppImage2026-08-19at12.55.52PM.jpg?v=1787149333" TargetMode="External" Id="rId723" /><Relationship Type="http://schemas.openxmlformats.org/officeDocument/2006/relationships/hyperlink" Target="https://cdn.shopify.com/s/files/1/0491/9961/2067/files/WhatsAppImage2026-08-19at12.55.40PM_1.jpg?v=1787149537" TargetMode="External" Id="rId724" /><Relationship Type="http://schemas.openxmlformats.org/officeDocument/2006/relationships/hyperlink" Target="https://cdn.shopify.com/s/files/1/0491/9961/2067/files/WhatsAppImage2026-08-19at12.55.40PM_1.jpg?v=1787149537" TargetMode="External" Id="rId725" /><Relationship Type="http://schemas.openxmlformats.org/officeDocument/2006/relationships/hyperlink" Target="https://cdn.shopify.com/s/files/1/0491/9961/2067/files/WhatsAppImage2026-08-19at12.55.40PM_1.jpg?v=1787149537" TargetMode="External" Id="rId726" /><Relationship Type="http://schemas.openxmlformats.org/officeDocument/2006/relationships/hyperlink" Target="https://cdn.shopify.com/s/files/1/0491/9961/2067/files/WhatsAppImage2026-08-19at12.56.12PM_1.jpg?v=1787149162" TargetMode="External" Id="rId727" /><Relationship Type="http://schemas.openxmlformats.org/officeDocument/2006/relationships/hyperlink" Target="https://cdn.shopify.com/s/files/1/0491/9961/2067/files/WhatsAppImage2026-08-19at12.56.12PM_1.jpg?v=1787149162" TargetMode="External" Id="rId728" /><Relationship Type="http://schemas.openxmlformats.org/officeDocument/2006/relationships/hyperlink" Target="https://cdn.shopify.com/s/files/1/0491/9961/2067/files/WhatsAppImage2026-08-19at12.56.12PM_1.jpg?v=1787149162" TargetMode="External" Id="rId729" /><Relationship Type="http://schemas.openxmlformats.org/officeDocument/2006/relationships/hyperlink" Target="https://cdn.shopify.com/s/files/1/0491/9961/2067/files/WhatsAppImage2026-08-27at1.04.19AM_2.jpg?v=1787816850" TargetMode="External" Id="rId730" /><Relationship Type="http://schemas.openxmlformats.org/officeDocument/2006/relationships/hyperlink" Target="https://cdn.shopify.com/s/files/1/0491/9961/2067/files/WhatsAppImage2026-08-27at1.04.19AM_2.jpg?v=1787816850" TargetMode="External" Id="rId731" /><Relationship Type="http://schemas.openxmlformats.org/officeDocument/2006/relationships/hyperlink" Target="https://cdn.shopify.com/s/files/1/0491/9961/2067/files/WhatsAppImage2026-08-27at1.04.19AM_2.jpg?v=1787816850" TargetMode="External" Id="rId732" /><Relationship Type="http://schemas.openxmlformats.org/officeDocument/2006/relationships/hyperlink" Target="https://cdn.shopify.com/s/files/1/0491/9961/2067/files/WhatsAppImage2026-08-27at1.04.19AM_3.jpg?v=1787817027" TargetMode="External" Id="rId733" /><Relationship Type="http://schemas.openxmlformats.org/officeDocument/2006/relationships/hyperlink" Target="https://cdn.shopify.com/s/files/1/0491/9961/2067/files/WhatsAppImage2026-08-27at1.04.19AM_3.jpg?v=1787817027" TargetMode="External" Id="rId734" /><Relationship Type="http://schemas.openxmlformats.org/officeDocument/2006/relationships/hyperlink" Target="https://cdn.shopify.com/s/files/1/0491/9961/2067/files/WhatsAppImage2026-08-27at1.04.19AM_3.jpg?v=1787817027" TargetMode="External" Id="rId735" /><Relationship Type="http://schemas.openxmlformats.org/officeDocument/2006/relationships/hyperlink" Target="https://cdn.shopify.com/s/files/1/0491/9961/2067/files/WhatsAppImage2026-08-25at6.49.34PM.jpg?v=1788870724" TargetMode="External" Id="rId736" /><Relationship Type="http://schemas.openxmlformats.org/officeDocument/2006/relationships/hyperlink" Target="https://cdn.shopify.com/s/files/1/0491/9961/2067/files/WhatsAppImage2026-08-25at6.49.34PM.jpg?v=1788870724" TargetMode="External" Id="rId737" /><Relationship Type="http://schemas.openxmlformats.org/officeDocument/2006/relationships/hyperlink" Target="https://cdn.shopify.com/s/files/1/0491/9961/2067/files/WhatsAppImage2026-08-25at6.49.34PM.jpg?v=1788870724" TargetMode="External" Id="rId738" /><Relationship Type="http://schemas.openxmlformats.org/officeDocument/2006/relationships/hyperlink" Target="https://cdn.shopify.com/s/files/1/0491/9961/2067/files/ChatGPTImageSep9_2026_05_35_28AM.png?v=1788870956" TargetMode="External" Id="rId739" /><Relationship Type="http://schemas.openxmlformats.org/officeDocument/2006/relationships/hyperlink" Target="https://cdn.shopify.com/s/files/1/0491/9961/2067/files/ChatGPTImageSep9_2026_05_35_28AM.png?v=1788870956" TargetMode="External" Id="rId740" /><Relationship Type="http://schemas.openxmlformats.org/officeDocument/2006/relationships/hyperlink" Target="https://cdn.shopify.com/s/files/1/0491/9961/2067/files/ChatGPTImageSep9_2026_05_35_28AM.png?v=1788870956" TargetMode="External" Id="rId741" /><Relationship Type="http://schemas.openxmlformats.org/officeDocument/2006/relationships/hyperlink" Target="https://cdn.shopify.com/s/files/1/0491/9961/2067/files/WhatsAppImage2026-08-25at6.49.34PM_1.jpg?v=1788870862" TargetMode="External" Id="rId742" /><Relationship Type="http://schemas.openxmlformats.org/officeDocument/2006/relationships/hyperlink" Target="https://cdn.shopify.com/s/files/1/0491/9961/2067/files/WhatsAppImage2026-08-25at6.49.34PM_1.jpg?v=1788870862" TargetMode="External" Id="rId743" /><Relationship Type="http://schemas.openxmlformats.org/officeDocument/2006/relationships/hyperlink" Target="https://cdn.shopify.com/s/files/1/0491/9961/2067/files/WhatsAppImage2026-08-25at6.49.34PM_1.jpg?v=1788870862" TargetMode="External" Id="rId744" /><Relationship Type="http://schemas.openxmlformats.org/officeDocument/2006/relationships/hyperlink" Target="https://cdn.shopify.com/s/files/1/0491/9961/2067/files/ChatGPTImageSep9_2026_05_58_34AM.png?v=1788872344" TargetMode="External" Id="rId745" /><Relationship Type="http://schemas.openxmlformats.org/officeDocument/2006/relationships/hyperlink" Target="https://cdn.shopify.com/s/files/1/0491/9961/2067/files/ChatGPTImageSep9_2026_05_58_34AM.png?v=1788872344" TargetMode="External" Id="rId746" /><Relationship Type="http://schemas.openxmlformats.org/officeDocument/2006/relationships/hyperlink" Target="https://cdn.shopify.com/s/files/1/0491/9961/2067/files/ChatGPTImageSep9_2026_05_58_34AM.png?v=1788872344" TargetMode="External" Id="rId747" /><Relationship Type="http://schemas.openxmlformats.org/officeDocument/2006/relationships/hyperlink" Target="https://cdn.shopify.com/s/files/1/0491/9961/2067/files/5df66f39-0f47-438e-ab26-2456e02de17f.jpg?v=1782718808" TargetMode="External" Id="rId748" /><Relationship Type="http://schemas.openxmlformats.org/officeDocument/2006/relationships/hyperlink" Target="https://cdn.shopify.com/s/files/1/0491/9961/2067/files/5df66f39-0f47-438e-ab26-2456e02de17f.jpg?v=1782718808" TargetMode="External" Id="rId749" /><Relationship Type="http://schemas.openxmlformats.org/officeDocument/2006/relationships/hyperlink" Target="https://cdn.shopify.com/s/files/1/0491/9961/2067/files/5df66f39-0f47-438e-ab26-2456e02de17f.jpg?v=1782718808" TargetMode="External" Id="rId750" /><Relationship Type="http://schemas.openxmlformats.org/officeDocument/2006/relationships/hyperlink" Target="https://cdn.shopify.com/s/files/1/0491/9961/2067/files/WhatsAppImage2026-08-14at11.15.01AM_1.jpg?v=1786701922" TargetMode="External" Id="rId751" /><Relationship Type="http://schemas.openxmlformats.org/officeDocument/2006/relationships/hyperlink" Target="https://cdn.shopify.com/s/files/1/0491/9961/2067/files/WhatsAppImage2026-08-14at11.15.01AM_1.jpg?v=1786701922" TargetMode="External" Id="rId752" /><Relationship Type="http://schemas.openxmlformats.org/officeDocument/2006/relationships/hyperlink" Target="https://cdn.shopify.com/s/files/1/0491/9961/2067/files/WhatsAppImage2026-08-14at11.15.01AM_1.jpg?v=1786701922" TargetMode="External" Id="rId753" /><Relationship Type="http://schemas.openxmlformats.org/officeDocument/2006/relationships/hyperlink" Target="https://cdn.shopify.com/s/files/1/0491/9961/2067/files/WhatsAppImage2026-08-14at11.14.54AM.jpg?v=1786701448" TargetMode="External" Id="rId754" /><Relationship Type="http://schemas.openxmlformats.org/officeDocument/2006/relationships/hyperlink" Target="https://cdn.shopify.com/s/files/1/0491/9961/2067/files/WhatsAppImage2026-08-14at11.14.54AM.jpg?v=1786701448" TargetMode="External" Id="rId755" /><Relationship Type="http://schemas.openxmlformats.org/officeDocument/2006/relationships/hyperlink" Target="https://cdn.shopify.com/s/files/1/0491/9961/2067/files/WhatsAppImage2026-08-14at11.14.54AM.jpg?v=1786701448" TargetMode="External" Id="rId756" /><Relationship Type="http://schemas.openxmlformats.org/officeDocument/2006/relationships/hyperlink" Target="https://cdn.shopify.com/s/files/1/0491/9961/2067/files/WhatsAppImage2026-08-14at11.15.03AM.jpg?v=1786701999" TargetMode="External" Id="rId757" /><Relationship Type="http://schemas.openxmlformats.org/officeDocument/2006/relationships/hyperlink" Target="https://cdn.shopify.com/s/files/1/0491/9961/2067/files/WhatsAppImage2026-08-14at11.15.03AM.jpg?v=1786701999" TargetMode="External" Id="rId758" /><Relationship Type="http://schemas.openxmlformats.org/officeDocument/2006/relationships/hyperlink" Target="https://cdn.shopify.com/s/files/1/0491/9961/2067/files/WhatsAppImage2026-08-14at11.15.03AM.jpg?v=1786701999" TargetMode="External" Id="rId759" /><Relationship Type="http://schemas.openxmlformats.org/officeDocument/2006/relationships/hyperlink" Target="https://cdn.shopify.com/s/files/1/0491/9961/2067/files/WhatsAppImage2026-08-14at11.15.00AM_1.jpg?v=1786701850" TargetMode="External" Id="rId760" /><Relationship Type="http://schemas.openxmlformats.org/officeDocument/2006/relationships/hyperlink" Target="https://cdn.shopify.com/s/files/1/0491/9961/2067/files/WhatsAppImage2026-08-14at11.15.00AM_1.jpg?v=1786701850" TargetMode="External" Id="rId761" /><Relationship Type="http://schemas.openxmlformats.org/officeDocument/2006/relationships/hyperlink" Target="https://cdn.shopify.com/s/files/1/0491/9961/2067/files/WhatsAppImage2026-08-14at11.15.00AM_1.jpg?v=1786701850" TargetMode="External" Id="rId762" /><Relationship Type="http://schemas.openxmlformats.org/officeDocument/2006/relationships/hyperlink" Target="https://cdn.shopify.com/s/files/1/0491/9961/2067/files/2b8da194-b6bf-429c-a00d-a7a452a338ef.jpg?v=1781693086" TargetMode="External" Id="rId763" /><Relationship Type="http://schemas.openxmlformats.org/officeDocument/2006/relationships/hyperlink" Target="https://cdn.shopify.com/s/files/1/0491/9961/2067/files/2b8da194-b6bf-429c-a00d-a7a452a338ef.jpg?v=1781693086" TargetMode="External" Id="rId764" /><Relationship Type="http://schemas.openxmlformats.org/officeDocument/2006/relationships/hyperlink" Target="https://cdn.shopify.com/s/files/1/0491/9961/2067/files/2b8da194-b6bf-429c-a00d-a7a452a338ef.jpg?v=1781693086" TargetMode="External" Id="rId765" /><Relationship Type="http://schemas.openxmlformats.org/officeDocument/2006/relationships/hyperlink" Target="https://cdn.shopify.com/s/files/1/0491/9961/2067/files/cb9d9ac0-b398-4623-a5b1-4f39e2902c37.jpg?v=1782978701" TargetMode="External" Id="rId766" /><Relationship Type="http://schemas.openxmlformats.org/officeDocument/2006/relationships/hyperlink" Target="https://cdn.shopify.com/s/files/1/0491/9961/2067/files/cb9d9ac0-b398-4623-a5b1-4f39e2902c37.jpg?v=1782978701" TargetMode="External" Id="rId767" /><Relationship Type="http://schemas.openxmlformats.org/officeDocument/2006/relationships/hyperlink" Target="https://cdn.shopify.com/s/files/1/0491/9961/2067/files/cb9d9ac0-b398-4623-a5b1-4f39e2902c37.jpg?v=1782978701" TargetMode="External" Id="rId768" /><Relationship Type="http://schemas.openxmlformats.org/officeDocument/2006/relationships/hyperlink" Target="https://cdn.shopify.com/s/files/1/0491/9961/2067/files/6c2eaaf2-4665-4ef2-bf08-c4197ce77b20.jpg?v=1782979264" TargetMode="External" Id="rId769" /><Relationship Type="http://schemas.openxmlformats.org/officeDocument/2006/relationships/hyperlink" Target="https://cdn.shopify.com/s/files/1/0491/9961/2067/files/6c2eaaf2-4665-4ef2-bf08-c4197ce77b20.jpg?v=1782979264" TargetMode="External" Id="rId770" /><Relationship Type="http://schemas.openxmlformats.org/officeDocument/2006/relationships/hyperlink" Target="https://cdn.shopify.com/s/files/1/0491/9961/2067/files/6c2eaaf2-4665-4ef2-bf08-c4197ce77b20.jpg?v=1782979264" TargetMode="External" Id="rId771" /><Relationship Type="http://schemas.openxmlformats.org/officeDocument/2006/relationships/hyperlink" Target="https://cdn.shopify.com/s/files/1/0491/9961/2067/files/81836a7e-00e1-4ff9-bed1-45c1111ba1c5.jpg?v=1782978971" TargetMode="External" Id="rId772" /><Relationship Type="http://schemas.openxmlformats.org/officeDocument/2006/relationships/hyperlink" Target="https://cdn.shopify.com/s/files/1/0491/9961/2067/files/81836a7e-00e1-4ff9-bed1-45c1111ba1c5.jpg?v=1782978971" TargetMode="External" Id="rId773" /><Relationship Type="http://schemas.openxmlformats.org/officeDocument/2006/relationships/hyperlink" Target="https://cdn.shopify.com/s/files/1/0491/9961/2067/files/81836a7e-00e1-4ff9-bed1-45c1111ba1c5.jpg?v=1782978971" TargetMode="External" Id="rId774" /><Relationship Type="http://schemas.openxmlformats.org/officeDocument/2006/relationships/hyperlink" Target="https://cdn.shopify.com/s/files/1/0491/9961/2067/files/d7ae6cf7-1bc6-4047-98b9-1854749bc35b.jpg?v=1782978868" TargetMode="External" Id="rId775" /><Relationship Type="http://schemas.openxmlformats.org/officeDocument/2006/relationships/hyperlink" Target="https://cdn.shopify.com/s/files/1/0491/9961/2067/files/d7ae6cf7-1bc6-4047-98b9-1854749bc35b.jpg?v=1782978868" TargetMode="External" Id="rId776" /><Relationship Type="http://schemas.openxmlformats.org/officeDocument/2006/relationships/hyperlink" Target="https://cdn.shopify.com/s/files/1/0491/9961/2067/files/d7ae6cf7-1bc6-4047-98b9-1854749bc35b.jpg?v=1782978868" TargetMode="External" Id="rId777" /><Relationship Type="http://schemas.openxmlformats.org/officeDocument/2006/relationships/hyperlink" Target="https://cdn.shopify.com/s/files/1/0491/9961/2067/files/8753b95e-4a13-40dd-8917-4f4741afc70b.jpg?v=1782978628" TargetMode="External" Id="rId778" /><Relationship Type="http://schemas.openxmlformats.org/officeDocument/2006/relationships/hyperlink" Target="https://cdn.shopify.com/s/files/1/0491/9961/2067/files/8753b95e-4a13-40dd-8917-4f4741afc70b.jpg?v=1782978628" TargetMode="External" Id="rId779" /><Relationship Type="http://schemas.openxmlformats.org/officeDocument/2006/relationships/hyperlink" Target="https://cdn.shopify.com/s/files/1/0491/9961/2067/files/8753b95e-4a13-40dd-8917-4f4741afc70b.jpg?v=1782978628" TargetMode="External" Id="rId780" /><Relationship Type="http://schemas.openxmlformats.org/officeDocument/2006/relationships/hyperlink" Target="https://cdn.shopify.com/s/files/1/0491/9961/2067/files/401640bf-0c7d-4b6e-813d-f97be7a05dcb.jpg?v=1782978762" TargetMode="External" Id="rId781" /><Relationship Type="http://schemas.openxmlformats.org/officeDocument/2006/relationships/hyperlink" Target="https://cdn.shopify.com/s/files/1/0491/9961/2067/files/401640bf-0c7d-4b6e-813d-f97be7a05dcb.jpg?v=1782978762" TargetMode="External" Id="rId782" /><Relationship Type="http://schemas.openxmlformats.org/officeDocument/2006/relationships/hyperlink" Target="https://cdn.shopify.com/s/files/1/0491/9961/2067/files/401640bf-0c7d-4b6e-813d-f97be7a05dcb.jpg?v=1782978762" TargetMode="External" Id="rId783" /><Relationship Type="http://schemas.openxmlformats.org/officeDocument/2006/relationships/hyperlink" Target="https://cdn.shopify.com/s/files/1/0491/9961/2067/files/WhatsAppImage2026-08-25at6.49.35PM.jpg?v=1788871205" TargetMode="External" Id="rId784" /><Relationship Type="http://schemas.openxmlformats.org/officeDocument/2006/relationships/hyperlink" Target="https://cdn.shopify.com/s/files/1/0491/9961/2067/files/WhatsAppImage2026-08-25at6.49.35PM.jpg?v=1788871205" TargetMode="External" Id="rId785" /><Relationship Type="http://schemas.openxmlformats.org/officeDocument/2006/relationships/hyperlink" Target="https://cdn.shopify.com/s/files/1/0491/9961/2067/files/WhatsAppImage2026-08-25at6.49.35PM.jpg?v=1788871205" TargetMode="External" Id="rId786" /><Relationship Type="http://schemas.openxmlformats.org/officeDocument/2006/relationships/hyperlink" Target="https://cdn.shopify.com/s/files/1/0491/9961/2067/files/WhatsAppImage2026-08-09at5.11.31PM.jpg?v=1786432934" TargetMode="External" Id="rId787" /><Relationship Type="http://schemas.openxmlformats.org/officeDocument/2006/relationships/hyperlink" Target="https://cdn.shopify.com/s/files/1/0491/9961/2067/files/WhatsAppImage2026-08-09at5.11.31PM.jpg?v=1786432934" TargetMode="External" Id="rId788" /><Relationship Type="http://schemas.openxmlformats.org/officeDocument/2006/relationships/hyperlink" Target="https://cdn.shopify.com/s/files/1/0491/9961/2067/files/WhatsAppImage2026-08-09at5.11.31PM.jpg?v=1786432934" TargetMode="External" Id="rId789" /><Relationship Type="http://schemas.openxmlformats.org/officeDocument/2006/relationships/hyperlink" Target="https://cdn.shopify.com/s/files/1/0491/9961/2067/files/WhatsAppImage2026-08-09at5.11.32PM_1.jpg?v=1786433033" TargetMode="External" Id="rId790" /><Relationship Type="http://schemas.openxmlformats.org/officeDocument/2006/relationships/hyperlink" Target="https://cdn.shopify.com/s/files/1/0491/9961/2067/files/WhatsAppImage2026-08-09at5.11.32PM_1.jpg?v=1786433033" TargetMode="External" Id="rId791" /><Relationship Type="http://schemas.openxmlformats.org/officeDocument/2006/relationships/hyperlink" Target="https://cdn.shopify.com/s/files/1/0491/9961/2067/files/WhatsAppImage2026-08-09at5.11.32PM_1.jpg?v=1786433033" TargetMode="External" Id="rId792" /><Relationship Type="http://schemas.openxmlformats.org/officeDocument/2006/relationships/hyperlink" Target="https://cdn.shopify.com/s/files/1/0491/9961/2067/files/WhatsAppImage2026-08-09at5.11.47PM.jpg?v=1786433346" TargetMode="External" Id="rId793" /><Relationship Type="http://schemas.openxmlformats.org/officeDocument/2006/relationships/hyperlink" Target="https://cdn.shopify.com/s/files/1/0491/9961/2067/files/WhatsAppImage2026-08-09at5.11.47PM.jpg?v=1786433346" TargetMode="External" Id="rId794" /><Relationship Type="http://schemas.openxmlformats.org/officeDocument/2006/relationships/hyperlink" Target="https://cdn.shopify.com/s/files/1/0491/9961/2067/files/WhatsAppImage2026-08-09at5.11.47PM.jpg?v=1786433346" TargetMode="External" Id="rId795" /><Relationship Type="http://schemas.openxmlformats.org/officeDocument/2006/relationships/hyperlink" Target="https://cdn.shopify.com/s/files/1/0491/9961/2067/files/WhatsAppImage2026-08-09at5.11.33PM.jpg?v=1786433088" TargetMode="External" Id="rId796" /><Relationship Type="http://schemas.openxmlformats.org/officeDocument/2006/relationships/hyperlink" Target="https://cdn.shopify.com/s/files/1/0491/9961/2067/files/WhatsAppImage2026-08-09at5.11.33PM.jpg?v=1786433088" TargetMode="External" Id="rId797" /><Relationship Type="http://schemas.openxmlformats.org/officeDocument/2006/relationships/hyperlink" Target="https://cdn.shopify.com/s/files/1/0491/9961/2067/files/WhatsAppImage2026-08-09at5.11.33PM.jpg?v=1786433088" TargetMode="External" Id="rId798" /><Relationship Type="http://schemas.openxmlformats.org/officeDocument/2006/relationships/hyperlink" Target="https://cdn.shopify.com/s/files/1/0491/9961/2067/files/WhatsAppImage2026-08-09at5.11.46PM_2.jpg?v=1786433252" TargetMode="External" Id="rId799" /><Relationship Type="http://schemas.openxmlformats.org/officeDocument/2006/relationships/hyperlink" Target="https://cdn.shopify.com/s/files/1/0491/9961/2067/files/WhatsAppImage2026-08-09at5.11.46PM_2.jpg?v=1786433252" TargetMode="External" Id="rId800" /><Relationship Type="http://schemas.openxmlformats.org/officeDocument/2006/relationships/hyperlink" Target="https://cdn.shopify.com/s/files/1/0491/9961/2067/files/WhatsAppImage2026-08-09at5.11.46PM_2.jpg?v=1786433252" TargetMode="External" Id="rId801" /><Relationship Type="http://schemas.openxmlformats.org/officeDocument/2006/relationships/hyperlink" Target="https://cdn.shopify.com/s/files/1/0491/9961/2067/files/WhatsAppImage2026-08-09at5.11.43PM.jpg?v=1786431251" TargetMode="External" Id="rId802" /><Relationship Type="http://schemas.openxmlformats.org/officeDocument/2006/relationships/hyperlink" Target="https://cdn.shopify.com/s/files/1/0491/9961/2067/files/WhatsAppImage2026-08-09at5.11.43PM.jpg?v=1786431251" TargetMode="External" Id="rId803" /><Relationship Type="http://schemas.openxmlformats.org/officeDocument/2006/relationships/hyperlink" Target="https://cdn.shopify.com/s/files/1/0491/9961/2067/files/WhatsAppImage2026-08-09at5.11.43PM.jpg?v=1786431251" TargetMode="External" Id="rId804" /><Relationship Type="http://schemas.openxmlformats.org/officeDocument/2006/relationships/hyperlink" Target="https://cdn.shopify.com/s/files/1/0491/9961/2067/files/WhatsAppImage2026-08-09at5.11.30PM_1.jpg?v=1786431007" TargetMode="External" Id="rId805" /><Relationship Type="http://schemas.openxmlformats.org/officeDocument/2006/relationships/hyperlink" Target="https://cdn.shopify.com/s/files/1/0491/9961/2067/files/WhatsAppImage2026-08-09at5.11.30PM_1.jpg?v=1786431007" TargetMode="External" Id="rId806" /><Relationship Type="http://schemas.openxmlformats.org/officeDocument/2006/relationships/hyperlink" Target="https://cdn.shopify.com/s/files/1/0491/9961/2067/files/WhatsAppImage2026-08-09at5.11.30PM_1.jpg?v=1786431007" TargetMode="External" Id="rId807" /><Relationship Type="http://schemas.openxmlformats.org/officeDocument/2006/relationships/hyperlink" Target="https://cdn.shopify.com/s/files/1/0491/9961/2067/files/WhatsAppImage2026-08-09at5.11.48PM.jpg?v=1786431431" TargetMode="External" Id="rId808" /><Relationship Type="http://schemas.openxmlformats.org/officeDocument/2006/relationships/hyperlink" Target="https://cdn.shopify.com/s/files/1/0491/9961/2067/files/WhatsAppImage2026-08-09at5.11.48PM.jpg?v=1786431431" TargetMode="External" Id="rId809" /><Relationship Type="http://schemas.openxmlformats.org/officeDocument/2006/relationships/hyperlink" Target="https://cdn.shopify.com/s/files/1/0491/9961/2067/files/WhatsAppImage2026-08-09at5.11.48PM.jpg?v=1786431431" TargetMode="External" Id="rId810" /><Relationship Type="http://schemas.openxmlformats.org/officeDocument/2006/relationships/hyperlink" Target="https://cdn.shopify.com/s/files/1/0491/9961/2067/files/WhatsAppImage2026-08-09at5.11.46PM.jpg?v=1786431302" TargetMode="External" Id="rId811" /><Relationship Type="http://schemas.openxmlformats.org/officeDocument/2006/relationships/hyperlink" Target="https://cdn.shopify.com/s/files/1/0491/9961/2067/files/WhatsAppImage2026-08-09at5.11.46PM.jpg?v=1786431302" TargetMode="External" Id="rId812" /><Relationship Type="http://schemas.openxmlformats.org/officeDocument/2006/relationships/hyperlink" Target="https://cdn.shopify.com/s/files/1/0491/9961/2067/files/WhatsAppImage2026-08-09at5.11.46PM.jpg?v=1786431302" TargetMode="External" Id="rId813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814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815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816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817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818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819" /><Relationship Type="http://schemas.openxmlformats.org/officeDocument/2006/relationships/hyperlink" Target="https://cdn.shopify.com/s/files/1/0491/9961/2067/files/d6e670e0-b179-4bee-a255-37d149fa3fbf.jpg?v=1781938116" TargetMode="External" Id="rId820" /><Relationship Type="http://schemas.openxmlformats.org/officeDocument/2006/relationships/hyperlink" Target="https://cdn.shopify.com/s/files/1/0491/9961/2067/files/d6e670e0-b179-4bee-a255-37d149fa3fbf.jpg?v=1781938116" TargetMode="External" Id="rId821" /><Relationship Type="http://schemas.openxmlformats.org/officeDocument/2006/relationships/hyperlink" Target="https://cdn.shopify.com/s/files/1/0491/9961/2067/files/d6e670e0-b179-4bee-a255-37d149fa3fbf.jpg?v=1781938116" TargetMode="External" Id="rId822" /><Relationship Type="http://schemas.openxmlformats.org/officeDocument/2006/relationships/hyperlink" Target="https://cdn.shopify.com/s/files/1/0491/9961/2067/files/d5598cc1-104b-40b7-8bfc-2b77692cdd14.jpg?v=1781940635" TargetMode="External" Id="rId823" /><Relationship Type="http://schemas.openxmlformats.org/officeDocument/2006/relationships/hyperlink" Target="https://cdn.shopify.com/s/files/1/0491/9961/2067/files/d5598cc1-104b-40b7-8bfc-2b77692cdd14.jpg?v=1781940635" TargetMode="External" Id="rId824" /><Relationship Type="http://schemas.openxmlformats.org/officeDocument/2006/relationships/hyperlink" Target="https://cdn.shopify.com/s/files/1/0491/9961/2067/files/d5598cc1-104b-40b7-8bfc-2b77692cdd14.jpg?v=1781940635" TargetMode="External" Id="rId825" /><Relationship Type="http://schemas.openxmlformats.org/officeDocument/2006/relationships/hyperlink" Target="https://cdn.shopify.com/s/files/1/0491/9961/2067/files/0acb8d79-d8aa-45f9-bb34-df41f79b55f8.jpg?v=1781941794" TargetMode="External" Id="rId826" /><Relationship Type="http://schemas.openxmlformats.org/officeDocument/2006/relationships/hyperlink" Target="https://cdn.shopify.com/s/files/1/0491/9961/2067/files/0acb8d79-d8aa-45f9-bb34-df41f79b55f8.jpg?v=1781941794" TargetMode="External" Id="rId827" /><Relationship Type="http://schemas.openxmlformats.org/officeDocument/2006/relationships/hyperlink" Target="https://cdn.shopify.com/s/files/1/0491/9961/2067/files/0acb8d79-d8aa-45f9-bb34-df41f79b55f8.jpg?v=1781941794" TargetMode="External" Id="rId828" /><Relationship Type="http://schemas.openxmlformats.org/officeDocument/2006/relationships/hyperlink" Target="https://cdn.shopify.com/s/files/1/0491/9961/2067/files/e385c586-3339-476f-917d-6997c97d8a0d.jpg?v=1781940860" TargetMode="External" Id="rId829" /><Relationship Type="http://schemas.openxmlformats.org/officeDocument/2006/relationships/hyperlink" Target="https://cdn.shopify.com/s/files/1/0491/9961/2067/files/e385c586-3339-476f-917d-6997c97d8a0d.jpg?v=1781940860" TargetMode="External" Id="rId830" /><Relationship Type="http://schemas.openxmlformats.org/officeDocument/2006/relationships/hyperlink" Target="https://cdn.shopify.com/s/files/1/0491/9961/2067/files/e385c586-3339-476f-917d-6997c97d8a0d.jpg?v=1781940860" TargetMode="External" Id="rId831" /><Relationship Type="http://schemas.openxmlformats.org/officeDocument/2006/relationships/hyperlink" Target="https://cdn.shopify.com/s/files/1/0491/9961/2067/files/f11f7096-61f1-490c-a841-bfc574273385.jpg?v=1781941381" TargetMode="External" Id="rId832" /><Relationship Type="http://schemas.openxmlformats.org/officeDocument/2006/relationships/hyperlink" Target="https://cdn.shopify.com/s/files/1/0491/9961/2067/files/f11f7096-61f1-490c-a841-bfc574273385.jpg?v=1781941381" TargetMode="External" Id="rId833" /><Relationship Type="http://schemas.openxmlformats.org/officeDocument/2006/relationships/hyperlink" Target="https://cdn.shopify.com/s/files/1/0491/9961/2067/files/f11f7096-61f1-490c-a841-bfc574273385.jpg?v=1781941381" TargetMode="External" Id="rId834" /><Relationship Type="http://schemas.openxmlformats.org/officeDocument/2006/relationships/hyperlink" Target="https://cdn.shopify.com/s/files/1/0491/9961/2067/files/39ad8436-492b-4ede-b148-3fce843d8ffb.jpg?v=1782549389" TargetMode="External" Id="rId835" /><Relationship Type="http://schemas.openxmlformats.org/officeDocument/2006/relationships/hyperlink" Target="https://cdn.shopify.com/s/files/1/0491/9961/2067/files/39ad8436-492b-4ede-b148-3fce843d8ffb.jpg?v=1782549389" TargetMode="External" Id="rId836" /><Relationship Type="http://schemas.openxmlformats.org/officeDocument/2006/relationships/hyperlink" Target="https://cdn.shopify.com/s/files/1/0491/9961/2067/files/39ad8436-492b-4ede-b148-3fce843d8ffb.jpg?v=1782549389" TargetMode="External" Id="rId837" /><Relationship Type="http://schemas.openxmlformats.org/officeDocument/2006/relationships/hyperlink" Target="https://cdn.shopify.com/s/files/1/0491/9961/2067/files/a320fd80-8960-49ce-91dc-802b3b533ac9.jpg?v=1782549092" TargetMode="External" Id="rId838" /><Relationship Type="http://schemas.openxmlformats.org/officeDocument/2006/relationships/hyperlink" Target="https://cdn.shopify.com/s/files/1/0491/9961/2067/files/a320fd80-8960-49ce-91dc-802b3b533ac9.jpg?v=1782549092" TargetMode="External" Id="rId839" /><Relationship Type="http://schemas.openxmlformats.org/officeDocument/2006/relationships/hyperlink" Target="https://cdn.shopify.com/s/files/1/0491/9961/2067/files/a320fd80-8960-49ce-91dc-802b3b533ac9.jpg?v=1782549092" TargetMode="External" Id="rId840" /><Relationship Type="http://schemas.openxmlformats.org/officeDocument/2006/relationships/hyperlink" Target="https://cdn.shopify.com/s/files/1/0491/9961/2067/files/8e68a093-e6b1-417e-9149-4c31a24e51d6.jpg?v=1782549915" TargetMode="External" Id="rId841" /><Relationship Type="http://schemas.openxmlformats.org/officeDocument/2006/relationships/hyperlink" Target="https://cdn.shopify.com/s/files/1/0491/9961/2067/files/8e68a093-e6b1-417e-9149-4c31a24e51d6.jpg?v=1782549915" TargetMode="External" Id="rId842" /><Relationship Type="http://schemas.openxmlformats.org/officeDocument/2006/relationships/hyperlink" Target="https://cdn.shopify.com/s/files/1/0491/9961/2067/files/8e68a093-e6b1-417e-9149-4c31a24e51d6.jpg?v=1782549915" TargetMode="External" Id="rId843" /><Relationship Type="http://schemas.openxmlformats.org/officeDocument/2006/relationships/hyperlink" Target="https://cdn.shopify.com/s/files/1/0491/9961/2067/files/34ebc4f1-0740-4f1c-867e-f8477a841e36.jpg?v=1782549226" TargetMode="External" Id="rId844" /><Relationship Type="http://schemas.openxmlformats.org/officeDocument/2006/relationships/hyperlink" Target="https://cdn.shopify.com/s/files/1/0491/9961/2067/files/34ebc4f1-0740-4f1c-867e-f8477a841e36.jpg?v=1782549226" TargetMode="External" Id="rId845" /><Relationship Type="http://schemas.openxmlformats.org/officeDocument/2006/relationships/hyperlink" Target="https://cdn.shopify.com/s/files/1/0491/9961/2067/files/34ebc4f1-0740-4f1c-867e-f8477a841e36.jpg?v=1782549226" TargetMode="External" Id="rId846" /><Relationship Type="http://schemas.openxmlformats.org/officeDocument/2006/relationships/hyperlink" Target="https://cdn.shopify.com/s/files/1/0491/9961/2067/files/00952e1e-c116-469e-a397-747b615d372d.jpg?v=1782549043" TargetMode="External" Id="rId847" /><Relationship Type="http://schemas.openxmlformats.org/officeDocument/2006/relationships/hyperlink" Target="https://cdn.shopify.com/s/files/1/0491/9961/2067/files/00952e1e-c116-469e-a397-747b615d372d.jpg?v=1782549043" TargetMode="External" Id="rId848" /><Relationship Type="http://schemas.openxmlformats.org/officeDocument/2006/relationships/hyperlink" Target="https://cdn.shopify.com/s/files/1/0491/9961/2067/files/00952e1e-c116-469e-a397-747b615d372d.jpg?v=1782549043" TargetMode="External" Id="rId849" /><Relationship Type="http://schemas.openxmlformats.org/officeDocument/2006/relationships/hyperlink" Target="https://cdn.shopify.com/s/files/1/0491/9961/2067/files/WhatsAppImage2026-07-09at6.15.47AM.jpg?v=1783581125" TargetMode="External" Id="rId850" /><Relationship Type="http://schemas.openxmlformats.org/officeDocument/2006/relationships/hyperlink" Target="https://cdn.shopify.com/s/files/1/0491/9961/2067/files/WhatsAppImage2026-07-09at6.15.47AM.jpg?v=1783581125" TargetMode="External" Id="rId851" /><Relationship Type="http://schemas.openxmlformats.org/officeDocument/2006/relationships/hyperlink" Target="https://cdn.shopify.com/s/files/1/0491/9961/2067/files/WhatsAppImage2026-07-09at6.15.47AM.jpg?v=1783581125" TargetMode="External" Id="rId852" /><Relationship Type="http://schemas.openxmlformats.org/officeDocument/2006/relationships/hyperlink" Target="https://cdn.shopify.com/s/files/1/0491/9961/2067/files/WhatsAppImage2026-07-09at6.15.39AM.jpg?v=1783580970" TargetMode="External" Id="rId853" /><Relationship Type="http://schemas.openxmlformats.org/officeDocument/2006/relationships/hyperlink" Target="https://cdn.shopify.com/s/files/1/0491/9961/2067/files/WhatsAppImage2026-07-09at6.15.39AM.jpg?v=1783580970" TargetMode="External" Id="rId854" /><Relationship Type="http://schemas.openxmlformats.org/officeDocument/2006/relationships/hyperlink" Target="https://cdn.shopify.com/s/files/1/0491/9961/2067/files/WhatsAppImage2026-07-09at6.15.39AM.jpg?v=1783580970" TargetMode="External" Id="rId855" /><Relationship Type="http://schemas.openxmlformats.org/officeDocument/2006/relationships/hyperlink" Target="https://cdn.shopify.com/s/files/1/0491/9961/2067/files/WhatsAppImage2026-07-09at6.15.51AM.jpg?v=1783581254" TargetMode="External" Id="rId856" /><Relationship Type="http://schemas.openxmlformats.org/officeDocument/2006/relationships/hyperlink" Target="https://cdn.shopify.com/s/files/1/0491/9961/2067/files/WhatsAppImage2026-07-09at6.15.51AM.jpg?v=1783581254" TargetMode="External" Id="rId857" /><Relationship Type="http://schemas.openxmlformats.org/officeDocument/2006/relationships/hyperlink" Target="https://cdn.shopify.com/s/files/1/0491/9961/2067/files/WhatsAppImage2026-07-09at6.15.51AM.jpg?v=1783581254" TargetMode="External" Id="rId858" /><Relationship Type="http://schemas.openxmlformats.org/officeDocument/2006/relationships/hyperlink" Target="https://cdn.shopify.com/s/files/1/0491/9961/2067/files/WhatsAppImage2026-08-10at1.55.43PM.jpg?v=1786352557" TargetMode="External" Id="rId859" /><Relationship Type="http://schemas.openxmlformats.org/officeDocument/2006/relationships/hyperlink" Target="https://cdn.shopify.com/s/files/1/0491/9961/2067/files/WhatsAppImage2026-08-10at1.55.43PM.jpg?v=1786352557" TargetMode="External" Id="rId860" /><Relationship Type="http://schemas.openxmlformats.org/officeDocument/2006/relationships/hyperlink" Target="https://cdn.shopify.com/s/files/1/0491/9961/2067/files/WhatsAppImage2026-08-10at1.55.43PM.jpg?v=1786352557" TargetMode="External" Id="rId861" /><Relationship Type="http://schemas.openxmlformats.org/officeDocument/2006/relationships/hyperlink" Target="https://cdn.shopify.com/s/files/1/0491/9961/2067/files/WhatsAppImage2026-08-10at1.01.59PM.jpg?v=1786351639" TargetMode="External" Id="rId862" /><Relationship Type="http://schemas.openxmlformats.org/officeDocument/2006/relationships/hyperlink" Target="https://cdn.shopify.com/s/files/1/0491/9961/2067/files/WhatsAppImage2026-08-10at1.01.59PM.jpg?v=1786351639" TargetMode="External" Id="rId863" /><Relationship Type="http://schemas.openxmlformats.org/officeDocument/2006/relationships/hyperlink" Target="https://cdn.shopify.com/s/files/1/0491/9961/2067/files/WhatsAppImage2026-08-10at1.01.59PM.jpg?v=1786351639" TargetMode="External" Id="rId864" /><Relationship Type="http://schemas.openxmlformats.org/officeDocument/2006/relationships/hyperlink" Target="https://cdn.shopify.com/s/files/1/0491/9961/2067/files/WhatsAppImage2026-08-10at1.02.14PM.jpg?v=1786351782" TargetMode="External" Id="rId865" /><Relationship Type="http://schemas.openxmlformats.org/officeDocument/2006/relationships/hyperlink" Target="https://cdn.shopify.com/s/files/1/0491/9961/2067/files/WhatsAppImage2026-08-10at1.02.14PM.jpg?v=1786351782" TargetMode="External" Id="rId866" /><Relationship Type="http://schemas.openxmlformats.org/officeDocument/2006/relationships/hyperlink" Target="https://cdn.shopify.com/s/files/1/0491/9961/2067/files/WhatsAppImage2026-08-10at1.02.14PM.jpg?v=1786351782" TargetMode="External" Id="rId867" /><Relationship Type="http://schemas.openxmlformats.org/officeDocument/2006/relationships/hyperlink" Target="https://cdn.shopify.com/s/files/1/0491/9961/2067/files/WhatsAppImage2026-08-10at1.01.29PM.jpg?v=1786351548" TargetMode="External" Id="rId868" /><Relationship Type="http://schemas.openxmlformats.org/officeDocument/2006/relationships/hyperlink" Target="https://cdn.shopify.com/s/files/1/0491/9961/2067/files/WhatsAppImage2026-08-10at1.01.29PM.jpg?v=1786351548" TargetMode="External" Id="rId869" /><Relationship Type="http://schemas.openxmlformats.org/officeDocument/2006/relationships/hyperlink" Target="https://cdn.shopify.com/s/files/1/0491/9961/2067/files/WhatsAppImage2026-08-10at1.01.29PM.jpg?v=1786351548" TargetMode="External" Id="rId870" /><Relationship Type="http://schemas.openxmlformats.org/officeDocument/2006/relationships/hyperlink" Target="https://cdn.shopify.com/s/files/1/0491/9961/2067/files/WhatsAppImage2026-08-10at1.02.10PM.jpg?v=1786351700" TargetMode="External" Id="rId871" /><Relationship Type="http://schemas.openxmlformats.org/officeDocument/2006/relationships/hyperlink" Target="https://cdn.shopify.com/s/files/1/0491/9961/2067/files/WhatsAppImage2026-08-10at1.02.10PM.jpg?v=1786351700" TargetMode="External" Id="rId872" /><Relationship Type="http://schemas.openxmlformats.org/officeDocument/2006/relationships/hyperlink" Target="https://cdn.shopify.com/s/files/1/0491/9961/2067/files/WhatsAppImage2026-08-10at1.02.10PM.jpg?v=1786351700" TargetMode="External" Id="rId873" /><Relationship Type="http://schemas.openxmlformats.org/officeDocument/2006/relationships/hyperlink" Target="https://cdn.shopify.com/s/files/1/0491/9961/2067/files/WhatsAppImage2026-08-14at11.14.37AM.jpg?v=1786695807" TargetMode="External" Id="rId874" /><Relationship Type="http://schemas.openxmlformats.org/officeDocument/2006/relationships/hyperlink" Target="https://cdn.shopify.com/s/files/1/0491/9961/2067/files/WhatsAppImage2026-08-14at11.14.37AM.jpg?v=1786695807" TargetMode="External" Id="rId875" /><Relationship Type="http://schemas.openxmlformats.org/officeDocument/2006/relationships/hyperlink" Target="https://cdn.shopify.com/s/files/1/0491/9961/2067/files/WhatsAppImage2026-08-14at11.14.37AM.jpg?v=1786695807" TargetMode="External" Id="rId876" /><Relationship Type="http://schemas.openxmlformats.org/officeDocument/2006/relationships/hyperlink" Target="https://cdn.shopify.com/s/files/1/0491/9961/2067/files/WhatsAppImage2026-08-14at11.14.40AM.jpg?v=1786696264" TargetMode="External" Id="rId877" /><Relationship Type="http://schemas.openxmlformats.org/officeDocument/2006/relationships/hyperlink" Target="https://cdn.shopify.com/s/files/1/0491/9961/2067/files/WhatsAppImage2026-08-14at11.14.40AM.jpg?v=1786696264" TargetMode="External" Id="rId878" /><Relationship Type="http://schemas.openxmlformats.org/officeDocument/2006/relationships/hyperlink" Target="https://cdn.shopify.com/s/files/1/0491/9961/2067/files/WhatsAppImage2026-08-14at11.14.40AM.jpg?v=1786696264" TargetMode="External" Id="rId879" /><Relationship Type="http://schemas.openxmlformats.org/officeDocument/2006/relationships/hyperlink" Target="https://cdn.shopify.com/s/files/1/0491/9961/2067/files/WhatsAppImage2026-08-14at11.14.38AM.jpg?v=1786696191" TargetMode="External" Id="rId880" /><Relationship Type="http://schemas.openxmlformats.org/officeDocument/2006/relationships/hyperlink" Target="https://cdn.shopify.com/s/files/1/0491/9961/2067/files/WhatsAppImage2026-08-14at11.14.38AM.jpg?v=1786696191" TargetMode="External" Id="rId881" /><Relationship Type="http://schemas.openxmlformats.org/officeDocument/2006/relationships/hyperlink" Target="https://cdn.shopify.com/s/files/1/0491/9961/2067/files/WhatsAppImage2026-08-14at11.14.38AM.jpg?v=1786696191" TargetMode="External" Id="rId882" /><Relationship Type="http://schemas.openxmlformats.org/officeDocument/2006/relationships/hyperlink" Target="https://cdn.shopify.com/s/files/1/0491/9961/2067/files/WhatsAppImage2026-08-14at11.14.36AM.jpg?v=1786695894" TargetMode="External" Id="rId883" /><Relationship Type="http://schemas.openxmlformats.org/officeDocument/2006/relationships/hyperlink" Target="https://cdn.shopify.com/s/files/1/0491/9961/2067/files/WhatsAppImage2026-08-14at11.14.36AM.jpg?v=1786695894" TargetMode="External" Id="rId884" /><Relationship Type="http://schemas.openxmlformats.org/officeDocument/2006/relationships/hyperlink" Target="https://cdn.shopify.com/s/files/1/0491/9961/2067/files/WhatsAppImage2026-08-14at11.14.36AM.jpg?v=1786695894" TargetMode="External" Id="rId885" /><Relationship Type="http://schemas.openxmlformats.org/officeDocument/2006/relationships/hyperlink" Target="https://cdn.shopify.com/s/files/1/0491/9961/2067/files/WhatsAppImage2026-08-14at11.14.42AM.jpg?v=1786696338" TargetMode="External" Id="rId886" /><Relationship Type="http://schemas.openxmlformats.org/officeDocument/2006/relationships/hyperlink" Target="https://cdn.shopify.com/s/files/1/0491/9961/2067/files/WhatsAppImage2026-08-14at11.14.42AM.jpg?v=1786696338" TargetMode="External" Id="rId887" /><Relationship Type="http://schemas.openxmlformats.org/officeDocument/2006/relationships/hyperlink" Target="https://cdn.shopify.com/s/files/1/0491/9961/2067/files/WhatsAppImage2026-08-14at11.14.42AM.jpg?v=1786696338" TargetMode="External" Id="rId888" /><Relationship Type="http://schemas.openxmlformats.org/officeDocument/2006/relationships/hyperlink" Target="https://cdn.shopify.com/s/files/1/0491/9961/2067/files/WhatsApp_Image_2026-08-14_at_11.14.37_AM_1.jpg?v=1786696045" TargetMode="External" Id="rId889" /><Relationship Type="http://schemas.openxmlformats.org/officeDocument/2006/relationships/hyperlink" Target="https://cdn.shopify.com/s/files/1/0491/9961/2067/files/WhatsApp_Image_2026-08-14_at_11.14.37_AM_1.jpg?v=1786696045" TargetMode="External" Id="rId890" /><Relationship Type="http://schemas.openxmlformats.org/officeDocument/2006/relationships/hyperlink" Target="https://cdn.shopify.com/s/files/1/0491/9961/2067/files/WhatsApp_Image_2026-08-14_at_11.14.37_AM_1.jpg?v=1786696045" TargetMode="External" Id="rId891" /><Relationship Type="http://schemas.openxmlformats.org/officeDocument/2006/relationships/hyperlink" Target="https://cdn.shopify.com/s/files/1/0491/9961/2067/files/WhatsAppImage2026-08-14at11.15.20AM_2.jpg?v=1786784405" TargetMode="External" Id="rId892" /><Relationship Type="http://schemas.openxmlformats.org/officeDocument/2006/relationships/hyperlink" Target="https://cdn.shopify.com/s/files/1/0491/9961/2067/files/WhatsAppImage2026-08-14at11.15.20AM_2.jpg?v=1786784405" TargetMode="External" Id="rId893" /><Relationship Type="http://schemas.openxmlformats.org/officeDocument/2006/relationships/hyperlink" Target="https://cdn.shopify.com/s/files/1/0491/9961/2067/files/WhatsAppImage2026-08-14at11.15.20AM_2.jpg?v=1786784405" TargetMode="External" Id="rId894" /><Relationship Type="http://schemas.openxmlformats.org/officeDocument/2006/relationships/hyperlink" Target="https://cdn.shopify.com/s/files/1/0491/9961/2067/files/WhatsAppImage2026-08-14at11.15.27AM_1.jpg?v=1786784640" TargetMode="External" Id="rId895" /><Relationship Type="http://schemas.openxmlformats.org/officeDocument/2006/relationships/hyperlink" Target="https://cdn.shopify.com/s/files/1/0491/9961/2067/files/WhatsAppImage2026-08-14at11.15.27AM_1.jpg?v=1786784640" TargetMode="External" Id="rId896" /><Relationship Type="http://schemas.openxmlformats.org/officeDocument/2006/relationships/hyperlink" Target="https://cdn.shopify.com/s/files/1/0491/9961/2067/files/WhatsAppImage2026-08-14at11.15.27AM_1.jpg?v=1786784640" TargetMode="External" Id="rId897" /><Relationship Type="http://schemas.openxmlformats.org/officeDocument/2006/relationships/hyperlink" Target="https://cdn.shopify.com/s/files/1/0491/9961/2067/files/WhatsAppImage2026-08-14at11.15.24AM.jpg?v=1786784568" TargetMode="External" Id="rId898" /><Relationship Type="http://schemas.openxmlformats.org/officeDocument/2006/relationships/hyperlink" Target="https://cdn.shopify.com/s/files/1/0491/9961/2067/files/WhatsAppImage2026-08-14at11.15.24AM.jpg?v=1786784568" TargetMode="External" Id="rId899" /><Relationship Type="http://schemas.openxmlformats.org/officeDocument/2006/relationships/hyperlink" Target="https://cdn.shopify.com/s/files/1/0491/9961/2067/files/WhatsAppImage2026-08-14at11.15.24AM.jpg?v=1786784568" TargetMode="External" Id="rId900" /><Relationship Type="http://schemas.openxmlformats.org/officeDocument/2006/relationships/hyperlink" Target="https://cdn.shopify.com/s/files/1/0491/9961/2067/files/WhatsAppImage2026-08-14at11.15.20AM_1.jpg?v=1786784469" TargetMode="External" Id="rId901" /><Relationship Type="http://schemas.openxmlformats.org/officeDocument/2006/relationships/hyperlink" Target="https://cdn.shopify.com/s/files/1/0491/9961/2067/files/WhatsAppImage2026-08-14at11.15.20AM_1.jpg?v=1786784469" TargetMode="External" Id="rId902" /><Relationship Type="http://schemas.openxmlformats.org/officeDocument/2006/relationships/hyperlink" Target="https://cdn.shopify.com/s/files/1/0491/9961/2067/files/WhatsAppImage2026-08-14at11.15.20AM_1.jpg?v=1786784469" TargetMode="External" Id="rId903" /><Relationship Type="http://schemas.openxmlformats.org/officeDocument/2006/relationships/hyperlink" Target="https://cdn.shopify.com/s/files/1/0491/9961/2067/files/WhatsAppImage2026-08-14at11.15.22AM_1.jpg?v=1786784513" TargetMode="External" Id="rId904" /><Relationship Type="http://schemas.openxmlformats.org/officeDocument/2006/relationships/hyperlink" Target="https://cdn.shopify.com/s/files/1/0491/9961/2067/files/WhatsAppImage2026-08-14at11.15.22AM_1.jpg?v=1786784513" TargetMode="External" Id="rId905" /><Relationship Type="http://schemas.openxmlformats.org/officeDocument/2006/relationships/hyperlink" Target="https://cdn.shopify.com/s/files/1/0491/9961/2067/files/WhatsAppImage2026-08-14at11.15.22AM_1.jpg?v=1786784513" TargetMode="External" Id="rId906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907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908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909" /><Relationship Type="http://schemas.openxmlformats.org/officeDocument/2006/relationships/hyperlink" Target="https://cdn.shopify.com/s/files/1/0491/9961/2067/files/WhatsAppImage2026-08-10at1.01.37PM.jpg?v=1786441774" TargetMode="External" Id="rId910" /><Relationship Type="http://schemas.openxmlformats.org/officeDocument/2006/relationships/hyperlink" Target="https://cdn.shopify.com/s/files/1/0491/9961/2067/files/WhatsAppImage2026-08-10at1.01.37PM.jpg?v=1786441774" TargetMode="External" Id="rId911" /><Relationship Type="http://schemas.openxmlformats.org/officeDocument/2006/relationships/hyperlink" Target="https://cdn.shopify.com/s/files/1/0491/9961/2067/files/WhatsAppImage2026-08-10at1.01.37PM.jpg?v=1786441774" TargetMode="External" Id="rId912" /><Relationship Type="http://schemas.openxmlformats.org/officeDocument/2006/relationships/hyperlink" Target="https://cdn.shopify.com/s/files/1/0491/9961/2067/files/WhatsAppImage2026-08-10at1.01.31PM_1.jpg?v=1786441108" TargetMode="External" Id="rId913" /><Relationship Type="http://schemas.openxmlformats.org/officeDocument/2006/relationships/hyperlink" Target="https://cdn.shopify.com/s/files/1/0491/9961/2067/files/WhatsAppImage2026-08-10at1.01.31PM_1.jpg?v=1786441108" TargetMode="External" Id="rId914" /><Relationship Type="http://schemas.openxmlformats.org/officeDocument/2006/relationships/hyperlink" Target="https://cdn.shopify.com/s/files/1/0491/9961/2067/files/WhatsAppImage2026-08-10at1.01.31PM_1.jpg?v=1786441108" TargetMode="External" Id="rId915" /><Relationship Type="http://schemas.openxmlformats.org/officeDocument/2006/relationships/hyperlink" Target="https://cdn.shopify.com/s/files/1/0491/9961/2067/files/WhatsAppImage2026-08-10at1.01.33PM_1.jpg?v=1786441566" TargetMode="External" Id="rId916" /><Relationship Type="http://schemas.openxmlformats.org/officeDocument/2006/relationships/hyperlink" Target="https://cdn.shopify.com/s/files/1/0491/9961/2067/files/WhatsAppImage2026-08-10at1.01.33PM_1.jpg?v=1786441566" TargetMode="External" Id="rId917" /><Relationship Type="http://schemas.openxmlformats.org/officeDocument/2006/relationships/hyperlink" Target="https://cdn.shopify.com/s/files/1/0491/9961/2067/files/WhatsAppImage2026-08-10at1.01.33PM_1.jpg?v=1786441566" TargetMode="External" Id="rId918" /><Relationship Type="http://schemas.openxmlformats.org/officeDocument/2006/relationships/hyperlink" Target="https://cdn.shopify.com/s/files/1/0491/9961/2067/files/WhatsAppImage2026-08-10at1.01.35PM_2_-Copy.jpg?v=1786441694" TargetMode="External" Id="rId919" /><Relationship Type="http://schemas.openxmlformats.org/officeDocument/2006/relationships/hyperlink" Target="https://cdn.shopify.com/s/files/1/0491/9961/2067/files/WhatsAppImage2026-08-10at1.01.35PM_2_-Copy.jpg?v=1786441694" TargetMode="External" Id="rId920" /><Relationship Type="http://schemas.openxmlformats.org/officeDocument/2006/relationships/hyperlink" Target="https://cdn.shopify.com/s/files/1/0491/9961/2067/files/WhatsAppImage2026-08-10at1.01.35PM_2_-Copy.jpg?v=1786441694" TargetMode="External" Id="rId921" /><Relationship Type="http://schemas.openxmlformats.org/officeDocument/2006/relationships/hyperlink" Target="https://cdn.shopify.com/s/files/1/0491/9961/2067/files/WhatsAppImage2026-08-19at11.06.11AM_1.jpg?v=1787126414" TargetMode="External" Id="rId922" /><Relationship Type="http://schemas.openxmlformats.org/officeDocument/2006/relationships/hyperlink" Target="https://cdn.shopify.com/s/files/1/0491/9961/2067/files/WhatsAppImage2026-08-19at11.06.11AM_1.jpg?v=1787126414" TargetMode="External" Id="rId923" /><Relationship Type="http://schemas.openxmlformats.org/officeDocument/2006/relationships/hyperlink" Target="https://cdn.shopify.com/s/files/1/0491/9961/2067/files/WhatsAppImage2026-08-19at11.06.11AM_1.jpg?v=1787126414" TargetMode="External" Id="rId924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925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926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927" /><Relationship Type="http://schemas.openxmlformats.org/officeDocument/2006/relationships/hyperlink" Target="https://cdn.shopify.com/s/files/1/0491/9961/2067/files/WhatsAppImage2026-08-19at11.06.15AM.jpg?v=1787126637" TargetMode="External" Id="rId928" /><Relationship Type="http://schemas.openxmlformats.org/officeDocument/2006/relationships/hyperlink" Target="https://cdn.shopify.com/s/files/1/0491/9961/2067/files/WhatsAppImage2026-08-19at11.06.15AM.jpg?v=1787126637" TargetMode="External" Id="rId929" /><Relationship Type="http://schemas.openxmlformats.org/officeDocument/2006/relationships/hyperlink" Target="https://cdn.shopify.com/s/files/1/0491/9961/2067/files/WhatsAppImage2026-08-19at11.06.15AM.jpg?v=1787126637" TargetMode="External" Id="rId930" /><Relationship Type="http://schemas.openxmlformats.org/officeDocument/2006/relationships/hyperlink" Target="https://cdn.shopify.com/s/files/1/0491/9961/2067/files/WhatsAppImage2026-08-19at11.06.12AM.jpg?v=1787126492" TargetMode="External" Id="rId931" /><Relationship Type="http://schemas.openxmlformats.org/officeDocument/2006/relationships/hyperlink" Target="https://cdn.shopify.com/s/files/1/0491/9961/2067/files/WhatsAppImage2026-08-19at11.06.12AM.jpg?v=1787126492" TargetMode="External" Id="rId932" /><Relationship Type="http://schemas.openxmlformats.org/officeDocument/2006/relationships/hyperlink" Target="https://cdn.shopify.com/s/files/1/0491/9961/2067/files/WhatsAppImage2026-08-19at11.06.12AM.jpg?v=1787126492" TargetMode="External" Id="rId933" /><Relationship Type="http://schemas.openxmlformats.org/officeDocument/2006/relationships/hyperlink" Target="https://cdn.shopify.com/s/files/1/0491/9961/2067/files/WhatsAppImage2026-07-09at6.15.56AM_1.jpg?v=1783584106" TargetMode="External" Id="rId934" /><Relationship Type="http://schemas.openxmlformats.org/officeDocument/2006/relationships/hyperlink" Target="https://cdn.shopify.com/s/files/1/0491/9961/2067/files/WhatsAppImage2026-07-09at6.15.56AM_1.jpg?v=1783584106" TargetMode="External" Id="rId935" /><Relationship Type="http://schemas.openxmlformats.org/officeDocument/2006/relationships/hyperlink" Target="https://cdn.shopify.com/s/files/1/0491/9961/2067/files/WhatsAppImage2026-07-09at6.15.56AM_1.jpg?v=1783584106" TargetMode="External" Id="rId936" /><Relationship Type="http://schemas.openxmlformats.org/officeDocument/2006/relationships/hyperlink" Target="https://cdn.shopify.com/s/files/1/0491/9961/2067/files/4928ee23-d355-47b6-bc36-b38e313fd72a.jpg?v=1781770571" TargetMode="External" Id="rId937" /><Relationship Type="http://schemas.openxmlformats.org/officeDocument/2006/relationships/hyperlink" Target="https://cdn.shopify.com/s/files/1/0491/9961/2067/files/4928ee23-d355-47b6-bc36-b38e313fd72a.jpg?v=1781770571" TargetMode="External" Id="rId938" /><Relationship Type="http://schemas.openxmlformats.org/officeDocument/2006/relationships/hyperlink" Target="https://cdn.shopify.com/s/files/1/0491/9961/2067/files/4928ee23-d355-47b6-bc36-b38e313fd72a.jpg?v=1781770571" TargetMode="External" Id="rId939" /><Relationship Type="http://schemas.openxmlformats.org/officeDocument/2006/relationships/hyperlink" Target="https://cdn.shopify.com/s/files/1/0491/9961/2067/files/WhatsAppImage2026-07-13at2.00.32PM_1.jpg?v=1784015863" TargetMode="External" Id="rId940" /><Relationship Type="http://schemas.openxmlformats.org/officeDocument/2006/relationships/hyperlink" Target="https://cdn.shopify.com/s/files/1/0491/9961/2067/files/WhatsAppImage2026-07-13at2.00.32PM_1.jpg?v=1784015863" TargetMode="External" Id="rId941" /><Relationship Type="http://schemas.openxmlformats.org/officeDocument/2006/relationships/hyperlink" Target="https://cdn.shopify.com/s/files/1/0491/9961/2067/files/WhatsAppImage2026-07-13at2.00.32PM_1.jpg?v=1784015863" TargetMode="External" Id="rId942" /><Relationship Type="http://schemas.openxmlformats.org/officeDocument/2006/relationships/hyperlink" Target="https://cdn.shopify.com/s/files/1/0491/9961/2067/files/WhatsAppImage2026-07-13at2.00.32PM_2.jpg?v=1784015921" TargetMode="External" Id="rId943" /><Relationship Type="http://schemas.openxmlformats.org/officeDocument/2006/relationships/hyperlink" Target="https://cdn.shopify.com/s/files/1/0491/9961/2067/files/WhatsAppImage2026-07-13at2.00.32PM_2.jpg?v=1784015921" TargetMode="External" Id="rId944" /><Relationship Type="http://schemas.openxmlformats.org/officeDocument/2006/relationships/hyperlink" Target="https://cdn.shopify.com/s/files/1/0491/9961/2067/files/WhatsAppImage2026-07-13at2.00.32PM_2.jpg?v=1784015921" TargetMode="External" Id="rId945" /><Relationship Type="http://schemas.openxmlformats.org/officeDocument/2006/relationships/hyperlink" Target="https://cdn.shopify.com/s/files/1/0491/9961/2067/files/WhatsAppImage2026-07-13at2.00.33PM_1.jpg?v=1784016056" TargetMode="External" Id="rId946" /><Relationship Type="http://schemas.openxmlformats.org/officeDocument/2006/relationships/hyperlink" Target="https://cdn.shopify.com/s/files/1/0491/9961/2067/files/WhatsAppImage2026-07-13at2.00.33PM_1.jpg?v=1784016056" TargetMode="External" Id="rId947" /><Relationship Type="http://schemas.openxmlformats.org/officeDocument/2006/relationships/hyperlink" Target="https://cdn.shopify.com/s/files/1/0491/9961/2067/files/WhatsAppImage2026-07-13at2.00.33PM_1.jpg?v=1784016056" TargetMode="External" Id="rId948" /><Relationship Type="http://schemas.openxmlformats.org/officeDocument/2006/relationships/hyperlink" Target="https://cdn.shopify.com/s/files/1/0491/9961/2067/files/WhatsAppImage2026-07-13at2.00.31PM.jpg?v=1784015738" TargetMode="External" Id="rId949" /><Relationship Type="http://schemas.openxmlformats.org/officeDocument/2006/relationships/hyperlink" Target="https://cdn.shopify.com/s/files/1/0491/9961/2067/files/WhatsAppImage2026-07-13at2.00.31PM.jpg?v=1784015738" TargetMode="External" Id="rId950" /><Relationship Type="http://schemas.openxmlformats.org/officeDocument/2006/relationships/hyperlink" Target="https://cdn.shopify.com/s/files/1/0491/9961/2067/files/WhatsAppImage2026-07-13at2.00.31PM.jpg?v=1784015738" TargetMode="External" Id="rId951" /><Relationship Type="http://schemas.openxmlformats.org/officeDocument/2006/relationships/hyperlink" Target="https://cdn.shopify.com/s/files/1/0491/9961/2067/files/WhatsAppImage2026-07-13at2.00.33PM.jpg?v=1784015989" TargetMode="External" Id="rId952" /><Relationship Type="http://schemas.openxmlformats.org/officeDocument/2006/relationships/hyperlink" Target="https://cdn.shopify.com/s/files/1/0491/9961/2067/files/WhatsAppImage2026-07-13at2.00.33PM.jpg?v=1784015989" TargetMode="External" Id="rId953" /><Relationship Type="http://schemas.openxmlformats.org/officeDocument/2006/relationships/hyperlink" Target="https://cdn.shopify.com/s/files/1/0491/9961/2067/files/WhatsAppImage2026-07-13at2.00.33PM.jpg?v=1784015989" TargetMode="External" Id="rId954" /><Relationship Type="http://schemas.openxmlformats.org/officeDocument/2006/relationships/hyperlink" Target="https://cdn.shopify.com/s/files/1/0491/9961/2067/files/WhatsAppImage2026-07-13at2.00.32PM.jpg?v=1784015806" TargetMode="External" Id="rId955" /><Relationship Type="http://schemas.openxmlformats.org/officeDocument/2006/relationships/hyperlink" Target="https://cdn.shopify.com/s/files/1/0491/9961/2067/files/WhatsAppImage2026-07-13at2.00.32PM.jpg?v=1784015806" TargetMode="External" Id="rId956" /><Relationship Type="http://schemas.openxmlformats.org/officeDocument/2006/relationships/hyperlink" Target="https://cdn.shopify.com/s/files/1/0491/9961/2067/files/WhatsAppImage2026-07-13at2.00.32PM.jpg?v=1784015806" TargetMode="External" Id="rId957" /><Relationship Type="http://schemas.openxmlformats.org/officeDocument/2006/relationships/hyperlink" Target="https://cdn.shopify.com/s/files/1/0491/9961/2067/files/WhatsAppImage2026-07-10at11.26.35AM_1.jpg?v=1783666307" TargetMode="External" Id="rId958" /><Relationship Type="http://schemas.openxmlformats.org/officeDocument/2006/relationships/hyperlink" Target="https://cdn.shopify.com/s/files/1/0491/9961/2067/files/WhatsAppImage2026-07-10at11.26.35AM_1.jpg?v=1783666307" TargetMode="External" Id="rId959" /><Relationship Type="http://schemas.openxmlformats.org/officeDocument/2006/relationships/hyperlink" Target="https://cdn.shopify.com/s/files/1/0491/9961/2067/files/WhatsAppImage2026-07-10at11.26.35AM_1.jpg?v=1783666307" TargetMode="External" Id="rId960" /><Relationship Type="http://schemas.openxmlformats.org/officeDocument/2006/relationships/hyperlink" Target="https://cdn.shopify.com/s/files/1/0491/9961/2067/files/WhatsAppImage2026-07-10at11.26.33AM.jpg?v=1783666618" TargetMode="External" Id="rId961" /><Relationship Type="http://schemas.openxmlformats.org/officeDocument/2006/relationships/hyperlink" Target="https://cdn.shopify.com/s/files/1/0491/9961/2067/files/WhatsAppImage2026-07-10at11.26.33AM.jpg?v=1783666618" TargetMode="External" Id="rId962" /><Relationship Type="http://schemas.openxmlformats.org/officeDocument/2006/relationships/hyperlink" Target="https://cdn.shopify.com/s/files/1/0491/9961/2067/files/WhatsAppImage2026-07-10at11.26.33AM.jpg?v=1783666618" TargetMode="External" Id="rId963" /><Relationship Type="http://schemas.openxmlformats.org/officeDocument/2006/relationships/hyperlink" Target="https://cdn.shopify.com/s/files/1/0491/9961/2067/files/WhatsAppImage2026-07-10at11.26.36AM.jpg?v=1783666224" TargetMode="External" Id="rId964" /><Relationship Type="http://schemas.openxmlformats.org/officeDocument/2006/relationships/hyperlink" Target="https://cdn.shopify.com/s/files/1/0491/9961/2067/files/WhatsAppImage2026-07-10at11.26.36AM.jpg?v=1783666224" TargetMode="External" Id="rId965" /><Relationship Type="http://schemas.openxmlformats.org/officeDocument/2006/relationships/hyperlink" Target="https://cdn.shopify.com/s/files/1/0491/9961/2067/files/WhatsAppImage2026-07-10at11.26.36AM.jpg?v=1783666224" TargetMode="External" Id="rId966" /><Relationship Type="http://schemas.openxmlformats.org/officeDocument/2006/relationships/hyperlink" Target="https://cdn.shopify.com/s/files/1/0491/9961/2067/files/WhatsAppImage2026-07-10at11.26.34AM_1.jpg?v=1783666449" TargetMode="External" Id="rId967" /><Relationship Type="http://schemas.openxmlformats.org/officeDocument/2006/relationships/hyperlink" Target="https://cdn.shopify.com/s/files/1/0491/9961/2067/files/WhatsAppImage2026-07-10at11.26.34AM_1.jpg?v=1783666449" TargetMode="External" Id="rId968" /><Relationship Type="http://schemas.openxmlformats.org/officeDocument/2006/relationships/hyperlink" Target="https://cdn.shopify.com/s/files/1/0491/9961/2067/files/WhatsAppImage2026-07-10at11.26.34AM_1.jpg?v=1783666449" TargetMode="External" Id="rId969" /><Relationship Type="http://schemas.openxmlformats.org/officeDocument/2006/relationships/hyperlink" Target="https://cdn.shopify.com/s/files/1/0491/9961/2067/files/WhatsAppImage2026-07-10at11.26.34AM.jpg?v=1783666526" TargetMode="External" Id="rId970" /><Relationship Type="http://schemas.openxmlformats.org/officeDocument/2006/relationships/hyperlink" Target="https://cdn.shopify.com/s/files/1/0491/9961/2067/files/WhatsAppImage2026-07-10at11.26.34AM.jpg?v=1783666526" TargetMode="External" Id="rId971" /><Relationship Type="http://schemas.openxmlformats.org/officeDocument/2006/relationships/hyperlink" Target="https://cdn.shopify.com/s/files/1/0491/9961/2067/files/WhatsAppImage2026-07-10at11.26.34AM.jpg?v=1783666526" TargetMode="External" Id="rId972" /><Relationship Type="http://schemas.openxmlformats.org/officeDocument/2006/relationships/hyperlink" Target="https://cdn.shopify.com/s/files/1/0491/9961/2067/files/WhatsAppImage2026-07-10at11.26.35AM.jpg?v=1783666394" TargetMode="External" Id="rId973" /><Relationship Type="http://schemas.openxmlformats.org/officeDocument/2006/relationships/hyperlink" Target="https://cdn.shopify.com/s/files/1/0491/9961/2067/files/WhatsAppImage2026-07-10at11.26.35AM.jpg?v=1783666394" TargetMode="External" Id="rId974" /><Relationship Type="http://schemas.openxmlformats.org/officeDocument/2006/relationships/hyperlink" Target="https://cdn.shopify.com/s/files/1/0491/9961/2067/files/WhatsAppImage2026-07-10at11.26.35AM.jpg?v=1783666394" TargetMode="External" Id="rId975" /><Relationship Type="http://schemas.openxmlformats.org/officeDocument/2006/relationships/hyperlink" Target="https://cdn.shopify.com/s/files/1/0491/9961/2067/files/WhatsAppImage2026-07-22at9.57.33AM.jpg?v=1784712641" TargetMode="External" Id="rId976" /><Relationship Type="http://schemas.openxmlformats.org/officeDocument/2006/relationships/hyperlink" Target="https://cdn.shopify.com/s/files/1/0491/9961/2067/files/WhatsAppImage2026-07-22at9.57.33AM.jpg?v=1784712641" TargetMode="External" Id="rId977" /><Relationship Type="http://schemas.openxmlformats.org/officeDocument/2006/relationships/hyperlink" Target="https://cdn.shopify.com/s/files/1/0491/9961/2067/files/WhatsAppImage2026-07-22at9.57.33AM.jpg?v=1784712641" TargetMode="External" Id="rId978" /><Relationship Type="http://schemas.openxmlformats.org/officeDocument/2006/relationships/hyperlink" Target="https://cdn.shopify.com/s/files/1/0491/9961/2067/files/WhatsAppImage2026-07-22at9.57.34AM.jpg?v=1784712922" TargetMode="External" Id="rId979" /><Relationship Type="http://schemas.openxmlformats.org/officeDocument/2006/relationships/hyperlink" Target="https://cdn.shopify.com/s/files/1/0491/9961/2067/files/WhatsAppImage2026-07-22at9.57.34AM.jpg?v=1784712922" TargetMode="External" Id="rId980" /><Relationship Type="http://schemas.openxmlformats.org/officeDocument/2006/relationships/hyperlink" Target="https://cdn.shopify.com/s/files/1/0491/9961/2067/files/WhatsAppImage2026-07-22at9.57.34AM.jpg?v=1784712922" TargetMode="External" Id="rId981" /><Relationship Type="http://schemas.openxmlformats.org/officeDocument/2006/relationships/hyperlink" Target="https://cdn.shopify.com/s/files/1/0491/9961/2067/files/WhatsAppImage2026-07-22at9.57.36AM.jpg?v=1784712746" TargetMode="External" Id="rId982" /><Relationship Type="http://schemas.openxmlformats.org/officeDocument/2006/relationships/hyperlink" Target="https://cdn.shopify.com/s/files/1/0491/9961/2067/files/WhatsAppImage2026-07-22at9.57.36AM.jpg?v=1784712746" TargetMode="External" Id="rId983" /><Relationship Type="http://schemas.openxmlformats.org/officeDocument/2006/relationships/hyperlink" Target="https://cdn.shopify.com/s/files/1/0491/9961/2067/files/WhatsAppImage2026-07-22at9.57.36AM.jpg?v=1784712746" TargetMode="External" Id="rId984" /><Relationship Type="http://schemas.openxmlformats.org/officeDocument/2006/relationships/hyperlink" Target="https://cdn.shopify.com/s/files/1/0491/9961/2067/files/WhatsAppImage2026-07-22at9.57.37AM.jpg?v=1784712829" TargetMode="External" Id="rId985" /><Relationship Type="http://schemas.openxmlformats.org/officeDocument/2006/relationships/hyperlink" Target="https://cdn.shopify.com/s/files/1/0491/9961/2067/files/WhatsAppImage2026-07-22at9.57.37AM.jpg?v=1784712829" TargetMode="External" Id="rId986" /><Relationship Type="http://schemas.openxmlformats.org/officeDocument/2006/relationships/hyperlink" Target="https://cdn.shopify.com/s/files/1/0491/9961/2067/files/WhatsAppImage2026-07-22at9.57.37AM.jpg?v=1784712829" TargetMode="External" Id="rId987" /><Relationship Type="http://schemas.openxmlformats.org/officeDocument/2006/relationships/hyperlink" Target="https://cdn.shopify.com/s/files/1/0491/9961/2067/files/ChatGPTImageSep29_2026_06_42_15PM.png?v=1790769414" TargetMode="External" Id="rId988" /><Relationship Type="http://schemas.openxmlformats.org/officeDocument/2006/relationships/hyperlink" Target="https://cdn.shopify.com/s/files/1/0491/9961/2067/files/ChatGPTImageSep29_2026_06_42_15PM.png?v=1790769414" TargetMode="External" Id="rId989" /><Relationship Type="http://schemas.openxmlformats.org/officeDocument/2006/relationships/hyperlink" Target="https://cdn.shopify.com/s/files/1/0491/9961/2067/files/ChatGPTImageSep29_2026_06_42_15PM.png?v=1790769414" TargetMode="External" Id="rId990" /><Relationship Type="http://schemas.openxmlformats.org/officeDocument/2006/relationships/hyperlink" Target="https://cdn.shopify.com/s/files/1/0491/9961/2067/files/WhatsAppImage2026-07-22at9.57.38AM_1.jpg?v=1784796180" TargetMode="External" Id="rId991" /><Relationship Type="http://schemas.openxmlformats.org/officeDocument/2006/relationships/hyperlink" Target="https://cdn.shopify.com/s/files/1/0491/9961/2067/files/WhatsAppImage2026-07-22at9.57.38AM_1.jpg?v=1784796180" TargetMode="External" Id="rId992" /><Relationship Type="http://schemas.openxmlformats.org/officeDocument/2006/relationships/hyperlink" Target="https://cdn.shopify.com/s/files/1/0491/9961/2067/files/WhatsAppImage2026-07-22at9.57.38AM_1.jpg?v=1784796180" TargetMode="External" Id="rId993" /><Relationship Type="http://schemas.openxmlformats.org/officeDocument/2006/relationships/hyperlink" Target="https://cdn.shopify.com/s/files/1/0491/9961/2067/files/WhatsAppImage2026-07-22at9.57.40AM_1.jpg?v=1784795938" TargetMode="External" Id="rId994" /><Relationship Type="http://schemas.openxmlformats.org/officeDocument/2006/relationships/hyperlink" Target="https://cdn.shopify.com/s/files/1/0491/9961/2067/files/WhatsAppImage2026-07-22at9.57.40AM_1.jpg?v=1784795938" TargetMode="External" Id="rId995" /><Relationship Type="http://schemas.openxmlformats.org/officeDocument/2006/relationships/hyperlink" Target="https://cdn.shopify.com/s/files/1/0491/9961/2067/files/WhatsAppImage2026-07-22at9.57.40AM_1.jpg?v=1784795938" TargetMode="External" Id="rId996" /><Relationship Type="http://schemas.openxmlformats.org/officeDocument/2006/relationships/hyperlink" Target="https://cdn.shopify.com/s/files/1/0491/9961/2067/files/ChatGPTImageSep29_2026_06_41_16PM.png?v=1790769429" TargetMode="External" Id="rId997" /><Relationship Type="http://schemas.openxmlformats.org/officeDocument/2006/relationships/hyperlink" Target="https://cdn.shopify.com/s/files/1/0491/9961/2067/files/ChatGPTImageSep29_2026_06_41_16PM.png?v=1790769429" TargetMode="External" Id="rId998" /><Relationship Type="http://schemas.openxmlformats.org/officeDocument/2006/relationships/hyperlink" Target="https://cdn.shopify.com/s/files/1/0491/9961/2067/files/ChatGPTImageSep29_2026_06_41_16PM.png?v=1790769429" TargetMode="External" Id="rId999" /><Relationship Type="http://schemas.openxmlformats.org/officeDocument/2006/relationships/hyperlink" Target="https://cdn.shopify.com/s/files/1/0491/9961/2067/files/WhatsAppImage2026-07-22at9.57.37AM_2.jpg?v=1784796013" TargetMode="External" Id="rId1000" /><Relationship Type="http://schemas.openxmlformats.org/officeDocument/2006/relationships/hyperlink" Target="https://cdn.shopify.com/s/files/1/0491/9961/2067/files/WhatsAppImage2026-07-22at9.57.37AM_2.jpg?v=1784796013" TargetMode="External" Id="rId1001" /><Relationship Type="http://schemas.openxmlformats.org/officeDocument/2006/relationships/hyperlink" Target="https://cdn.shopify.com/s/files/1/0491/9961/2067/files/WhatsAppImage2026-07-22at9.57.37AM_2.jpg?v=1784796013" TargetMode="External" Id="rId1002" /><Relationship Type="http://schemas.openxmlformats.org/officeDocument/2006/relationships/hyperlink" Target="https://cdn.shopify.com/s/files/1/0491/9961/2067/files/25dd27ea-698a-458c-a6e8-b193cdd7ba5c_1.jpg?v=1781766742" TargetMode="External" Id="rId1003" /><Relationship Type="http://schemas.openxmlformats.org/officeDocument/2006/relationships/hyperlink" Target="https://cdn.shopify.com/s/files/1/0491/9961/2067/files/25dd27ea-698a-458c-a6e8-b193cdd7ba5c_1.jpg?v=1781766742" TargetMode="External" Id="rId1004" /><Relationship Type="http://schemas.openxmlformats.org/officeDocument/2006/relationships/hyperlink" Target="https://cdn.shopify.com/s/files/1/0491/9961/2067/files/25dd27ea-698a-458c-a6e8-b193cdd7ba5c_1.jpg?v=1781766742" TargetMode="External" Id="rId1005" /><Relationship Type="http://schemas.openxmlformats.org/officeDocument/2006/relationships/hyperlink" Target="https://cdn.shopify.com/s/files/1/0491/9961/2067/files/9b10eecd-0264-4128-b006-d2123f58911e.jpg?v=1782716414" TargetMode="External" Id="rId1006" /><Relationship Type="http://schemas.openxmlformats.org/officeDocument/2006/relationships/hyperlink" Target="https://cdn.shopify.com/s/files/1/0491/9961/2067/files/9b10eecd-0264-4128-b006-d2123f58911e.jpg?v=1782716414" TargetMode="External" Id="rId1007" /><Relationship Type="http://schemas.openxmlformats.org/officeDocument/2006/relationships/hyperlink" Target="https://cdn.shopify.com/s/files/1/0491/9961/2067/files/9b10eecd-0264-4128-b006-d2123f58911e.jpg?v=1782716414" TargetMode="External" Id="rId1008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1009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1010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1011" /><Relationship Type="http://schemas.openxmlformats.org/officeDocument/2006/relationships/hyperlink" Target="https://cdn.shopify.com/s/files/1/0491/9961/2067/files/5f5f7afd-1eec-4bdc-8839-81e70bfeb6fa.jpg?v=1782716333" TargetMode="External" Id="rId1012" /><Relationship Type="http://schemas.openxmlformats.org/officeDocument/2006/relationships/hyperlink" Target="https://cdn.shopify.com/s/files/1/0491/9961/2067/files/5f5f7afd-1eec-4bdc-8839-81e70bfeb6fa.jpg?v=1782716333" TargetMode="External" Id="rId1013" /><Relationship Type="http://schemas.openxmlformats.org/officeDocument/2006/relationships/hyperlink" Target="https://cdn.shopify.com/s/files/1/0491/9961/2067/files/5f5f7afd-1eec-4bdc-8839-81e70bfeb6fa.jpg?v=1782716333" TargetMode="External" Id="rId1014" /><Relationship Type="http://schemas.openxmlformats.org/officeDocument/2006/relationships/hyperlink" Target="https://cdn.shopify.com/s/files/1/0491/9961/2067/files/5ef135ac-232b-4a52-9cbc-e1dbd4047042.jpg?v=1782716205" TargetMode="External" Id="rId1015" /><Relationship Type="http://schemas.openxmlformats.org/officeDocument/2006/relationships/hyperlink" Target="https://cdn.shopify.com/s/files/1/0491/9961/2067/files/5ef135ac-232b-4a52-9cbc-e1dbd4047042.jpg?v=1782716205" TargetMode="External" Id="rId1016" /><Relationship Type="http://schemas.openxmlformats.org/officeDocument/2006/relationships/hyperlink" Target="https://cdn.shopify.com/s/files/1/0491/9961/2067/files/5ef135ac-232b-4a52-9cbc-e1dbd4047042.jpg?v=1782716205" TargetMode="External" Id="rId1017" /><Relationship Type="http://schemas.openxmlformats.org/officeDocument/2006/relationships/hyperlink" Target="https://cdn.shopify.com/s/files/1/0491/9961/2067/files/258e38d2-ddd2-4ab3-856f-f283b432e4cd.jpg?v=1782716479" TargetMode="External" Id="rId1018" /><Relationship Type="http://schemas.openxmlformats.org/officeDocument/2006/relationships/hyperlink" Target="https://cdn.shopify.com/s/files/1/0491/9961/2067/files/258e38d2-ddd2-4ab3-856f-f283b432e4cd.jpg?v=1782716479" TargetMode="External" Id="rId1019" /><Relationship Type="http://schemas.openxmlformats.org/officeDocument/2006/relationships/hyperlink" Target="https://cdn.shopify.com/s/files/1/0491/9961/2067/files/258e38d2-ddd2-4ab3-856f-f283b432e4cd.jpg?v=1782716479" TargetMode="External" Id="rId1020" /><Relationship Type="http://schemas.openxmlformats.org/officeDocument/2006/relationships/hyperlink" Target="https://cdn.shopify.com/s/files/1/0491/9961/2067/files/WhatsAppImage2026-07-22at9.57.44AM.jpg?v=1784802423" TargetMode="External" Id="rId1021" /><Relationship Type="http://schemas.openxmlformats.org/officeDocument/2006/relationships/hyperlink" Target="https://cdn.shopify.com/s/files/1/0491/9961/2067/files/WhatsAppImage2026-07-22at9.57.44AM.jpg?v=1784802423" TargetMode="External" Id="rId1022" /><Relationship Type="http://schemas.openxmlformats.org/officeDocument/2006/relationships/hyperlink" Target="https://cdn.shopify.com/s/files/1/0491/9961/2067/files/WhatsAppImage2026-07-22at9.57.44AM.jpg?v=1784802423" TargetMode="External" Id="rId1023" /><Relationship Type="http://schemas.openxmlformats.org/officeDocument/2006/relationships/hyperlink" Target="https://cdn.shopify.com/s/files/1/0491/9961/2067/files/WhatsAppImage2026-07-22at9.57.55AM.jpg?v=1784802778" TargetMode="External" Id="rId1024" /><Relationship Type="http://schemas.openxmlformats.org/officeDocument/2006/relationships/hyperlink" Target="https://cdn.shopify.com/s/files/1/0491/9961/2067/files/WhatsAppImage2026-07-22at9.57.55AM.jpg?v=1784802778" TargetMode="External" Id="rId1025" /><Relationship Type="http://schemas.openxmlformats.org/officeDocument/2006/relationships/hyperlink" Target="https://cdn.shopify.com/s/files/1/0491/9961/2067/files/WhatsAppImage2026-07-22at9.57.55AM.jpg?v=1784802778" TargetMode="External" Id="rId1026" /><Relationship Type="http://schemas.openxmlformats.org/officeDocument/2006/relationships/hyperlink" Target="https://cdn.shopify.com/s/files/1/0491/9961/2067/files/WhatsAppImage2026-07-22at9.57.54AM.jpg?v=1784806625" TargetMode="External" Id="rId1027" /><Relationship Type="http://schemas.openxmlformats.org/officeDocument/2006/relationships/hyperlink" Target="https://cdn.shopify.com/s/files/1/0491/9961/2067/files/WhatsAppImage2026-07-22at9.57.54AM.jpg?v=1784806625" TargetMode="External" Id="rId1028" /><Relationship Type="http://schemas.openxmlformats.org/officeDocument/2006/relationships/hyperlink" Target="https://cdn.shopify.com/s/files/1/0491/9961/2067/files/WhatsAppImage2026-07-22at9.57.54AM.jpg?v=1784806625" TargetMode="External" Id="rId1029" /><Relationship Type="http://schemas.openxmlformats.org/officeDocument/2006/relationships/hyperlink" Target="https://cdn.shopify.com/s/files/1/0491/9961/2067/files/WhatsAppImage2026-07-22at9.57.36AM_2.jpg?v=1784806698" TargetMode="External" Id="rId1030" /><Relationship Type="http://schemas.openxmlformats.org/officeDocument/2006/relationships/hyperlink" Target="https://cdn.shopify.com/s/files/1/0491/9961/2067/files/WhatsAppImage2026-07-22at9.57.36AM_2.jpg?v=1784806698" TargetMode="External" Id="rId1031" /><Relationship Type="http://schemas.openxmlformats.org/officeDocument/2006/relationships/hyperlink" Target="https://cdn.shopify.com/s/files/1/0491/9961/2067/files/WhatsAppImage2026-07-22at9.57.36AM_2.jpg?v=1784806698" TargetMode="External" Id="rId1032" /><Relationship Type="http://schemas.openxmlformats.org/officeDocument/2006/relationships/hyperlink" Target="https://cdn.shopify.com/s/files/1/0491/9961/2067/files/WhatsAppImage2026-08-10at1.01.39PM.jpg?v=1786352284" TargetMode="External" Id="rId1033" /><Relationship Type="http://schemas.openxmlformats.org/officeDocument/2006/relationships/hyperlink" Target="https://cdn.shopify.com/s/files/1/0491/9961/2067/files/WhatsAppImage2026-08-10at1.01.39PM.jpg?v=1786352284" TargetMode="External" Id="rId1034" /><Relationship Type="http://schemas.openxmlformats.org/officeDocument/2006/relationships/hyperlink" Target="https://cdn.shopify.com/s/files/1/0491/9961/2067/files/WhatsAppImage2026-08-10at1.01.39PM.jpg?v=1786352284" TargetMode="External" Id="rId1035" /><Relationship Type="http://schemas.openxmlformats.org/officeDocument/2006/relationships/hyperlink" Target="https://cdn.shopify.com/s/files/1/0491/9961/2067/files/WhatsAppImage2026-08-10at1.02.08PM.jpg?v=1786352177" TargetMode="External" Id="rId1036" /><Relationship Type="http://schemas.openxmlformats.org/officeDocument/2006/relationships/hyperlink" Target="https://cdn.shopify.com/s/files/1/0491/9961/2067/files/WhatsAppImage2026-08-10at1.02.08PM.jpg?v=1786352177" TargetMode="External" Id="rId1037" /><Relationship Type="http://schemas.openxmlformats.org/officeDocument/2006/relationships/hyperlink" Target="https://cdn.shopify.com/s/files/1/0491/9961/2067/files/WhatsAppImage2026-08-10at1.02.08PM.jpg?v=1786352177" TargetMode="External" Id="rId1038" /><Relationship Type="http://schemas.openxmlformats.org/officeDocument/2006/relationships/hyperlink" Target="https://cdn.shopify.com/s/files/1/0491/9961/2067/files/WhatsAppImage2026-08-10at1.02.08PM_1.jpg?v=1786353136" TargetMode="External" Id="rId1039" /><Relationship Type="http://schemas.openxmlformats.org/officeDocument/2006/relationships/hyperlink" Target="https://cdn.shopify.com/s/files/1/0491/9961/2067/files/WhatsAppImage2026-08-10at1.02.08PM_1.jpg?v=1786353136" TargetMode="External" Id="rId1040" /><Relationship Type="http://schemas.openxmlformats.org/officeDocument/2006/relationships/hyperlink" Target="https://cdn.shopify.com/s/files/1/0491/9961/2067/files/WhatsAppImage2026-08-10at1.02.08PM_1.jpg?v=1786353136" TargetMode="External" Id="rId1041" /><Relationship Type="http://schemas.openxmlformats.org/officeDocument/2006/relationships/hyperlink" Target="https://cdn.shopify.com/s/files/1/0491/9961/2067/files/WhatsAppImage2026-08-10at1.02.06PM.jpg?v=1786352116" TargetMode="External" Id="rId1042" /><Relationship Type="http://schemas.openxmlformats.org/officeDocument/2006/relationships/hyperlink" Target="https://cdn.shopify.com/s/files/1/0491/9961/2067/files/WhatsAppImage2026-08-10at1.02.06PM.jpg?v=1786352116" TargetMode="External" Id="rId1043" /><Relationship Type="http://schemas.openxmlformats.org/officeDocument/2006/relationships/hyperlink" Target="https://cdn.shopify.com/s/files/1/0491/9961/2067/files/WhatsAppImage2026-08-10at1.02.06PM.jpg?v=1786352116" TargetMode="External" Id="rId1044" /><Relationship Type="http://schemas.openxmlformats.org/officeDocument/2006/relationships/hyperlink" Target="https://cdn.shopify.com/s/files/1/0491/9961/2067/files/WhatsAppImage2026-08-10at1.01.34PM.jpg?v=1786352041" TargetMode="External" Id="rId1045" /><Relationship Type="http://schemas.openxmlformats.org/officeDocument/2006/relationships/hyperlink" Target="https://cdn.shopify.com/s/files/1/0491/9961/2067/files/WhatsAppImage2026-08-10at1.01.34PM.jpg?v=1786352041" TargetMode="External" Id="rId1046" /><Relationship Type="http://schemas.openxmlformats.org/officeDocument/2006/relationships/hyperlink" Target="https://cdn.shopify.com/s/files/1/0491/9961/2067/files/WhatsAppImage2026-08-10at1.01.34PM.jpg?v=1786352041" TargetMode="External" Id="rId1047" /><Relationship Type="http://schemas.openxmlformats.org/officeDocument/2006/relationships/hyperlink" Target="https://cdn.shopify.com/s/files/1/0491/9961/2067/files/WhatsAppImage2026-08-10at1.02.09PM.jpg?v=1786352231" TargetMode="External" Id="rId1048" /><Relationship Type="http://schemas.openxmlformats.org/officeDocument/2006/relationships/hyperlink" Target="https://cdn.shopify.com/s/files/1/0491/9961/2067/files/WhatsAppImage2026-08-10at1.02.09PM.jpg?v=1786352231" TargetMode="External" Id="rId1049" /><Relationship Type="http://schemas.openxmlformats.org/officeDocument/2006/relationships/hyperlink" Target="https://cdn.shopify.com/s/files/1/0491/9961/2067/files/WhatsAppImage2026-08-10at1.02.09PM.jpg?v=1786352231" TargetMode="External" Id="rId1050" /><Relationship Type="http://schemas.openxmlformats.org/officeDocument/2006/relationships/hyperlink" Target="https://cdn.shopify.com/s/files/1/0491/9961/2067/files/WhatsAppImage2026-08-10at1.02.02PM.jpg?v=1786429558" TargetMode="External" Id="rId1051" /><Relationship Type="http://schemas.openxmlformats.org/officeDocument/2006/relationships/hyperlink" Target="https://cdn.shopify.com/s/files/1/0491/9961/2067/files/WhatsAppImage2026-08-10at1.02.02PM.jpg?v=1786429558" TargetMode="External" Id="rId1052" /><Relationship Type="http://schemas.openxmlformats.org/officeDocument/2006/relationships/hyperlink" Target="https://cdn.shopify.com/s/files/1/0491/9961/2067/files/WhatsAppImage2026-08-10at1.02.02PM.jpg?v=1786429558" TargetMode="External" Id="rId1053" /><Relationship Type="http://schemas.openxmlformats.org/officeDocument/2006/relationships/hyperlink" Target="https://cdn.shopify.com/s/files/1/0491/9961/2067/files/WhatsAppImage2026-08-10at1.01.30PM_1.jpg?v=1786429457" TargetMode="External" Id="rId1054" /><Relationship Type="http://schemas.openxmlformats.org/officeDocument/2006/relationships/hyperlink" Target="https://cdn.shopify.com/s/files/1/0491/9961/2067/files/WhatsAppImage2026-08-10at1.01.30PM_1.jpg?v=1786429457" TargetMode="External" Id="rId1055" /><Relationship Type="http://schemas.openxmlformats.org/officeDocument/2006/relationships/hyperlink" Target="https://cdn.shopify.com/s/files/1/0491/9961/2067/files/WhatsAppImage2026-08-10at1.01.30PM_1.jpg?v=1786429457" TargetMode="External" Id="rId1056" /><Relationship Type="http://schemas.openxmlformats.org/officeDocument/2006/relationships/hyperlink" Target="https://cdn.shopify.com/s/files/1/0491/9961/2067/files/WhatsAppImage2026-08-10at1.02.04PM_1.jpg?v=1786429642" TargetMode="External" Id="rId1057" /><Relationship Type="http://schemas.openxmlformats.org/officeDocument/2006/relationships/hyperlink" Target="https://cdn.shopify.com/s/files/1/0491/9961/2067/files/WhatsAppImage2026-08-10at1.02.04PM_1.jpg?v=1786429642" TargetMode="External" Id="rId1058" /><Relationship Type="http://schemas.openxmlformats.org/officeDocument/2006/relationships/hyperlink" Target="https://cdn.shopify.com/s/files/1/0491/9961/2067/files/WhatsAppImage2026-08-10at1.02.04PM_1.jpg?v=1786429642" TargetMode="External" Id="rId1059" /><Relationship Type="http://schemas.openxmlformats.org/officeDocument/2006/relationships/hyperlink" Target="https://cdn.shopify.com/s/files/1/0491/9961/2067/files/WhatsAppImage2026-08-10at1.02.08PM_2.jpg?v=1786429692" TargetMode="External" Id="rId1060" /><Relationship Type="http://schemas.openxmlformats.org/officeDocument/2006/relationships/hyperlink" Target="https://cdn.shopify.com/s/files/1/0491/9961/2067/files/WhatsAppImage2026-08-10at1.02.08PM_2.jpg?v=1786429692" TargetMode="External" Id="rId1061" /><Relationship Type="http://schemas.openxmlformats.org/officeDocument/2006/relationships/hyperlink" Target="https://cdn.shopify.com/s/files/1/0491/9961/2067/files/WhatsAppImage2026-08-10at1.02.08PM_2.jpg?v=1786429692" TargetMode="External" Id="rId1062" /><Relationship Type="http://schemas.openxmlformats.org/officeDocument/2006/relationships/hyperlink" Target="https://cdn.shopify.com/s/files/1/0491/9961/2067/files/WhatsAppImage2026-08-10at1.01.34PM_1.jpg?v=1786429514" TargetMode="External" Id="rId1063" /><Relationship Type="http://schemas.openxmlformats.org/officeDocument/2006/relationships/hyperlink" Target="https://cdn.shopify.com/s/files/1/0491/9961/2067/files/WhatsAppImage2026-08-10at1.01.34PM_1.jpg?v=1786429514" TargetMode="External" Id="rId1064" /><Relationship Type="http://schemas.openxmlformats.org/officeDocument/2006/relationships/hyperlink" Target="https://cdn.shopify.com/s/files/1/0491/9961/2067/files/WhatsAppImage2026-08-10at1.01.34PM_1.jpg?v=1786429514" TargetMode="External" Id="rId1065" /><Relationship Type="http://schemas.openxmlformats.org/officeDocument/2006/relationships/hyperlink" Target="https://cdn.shopify.com/s/files/1/0491/9961/2067/files/WhatsAppImage2026-08-10at1.02.13PM_1.jpg?v=1786429746" TargetMode="External" Id="rId1066" /><Relationship Type="http://schemas.openxmlformats.org/officeDocument/2006/relationships/hyperlink" Target="https://cdn.shopify.com/s/files/1/0491/9961/2067/files/WhatsAppImage2026-08-10at1.02.13PM_1.jpg?v=1786429746" TargetMode="External" Id="rId1067" /><Relationship Type="http://schemas.openxmlformats.org/officeDocument/2006/relationships/hyperlink" Target="https://cdn.shopify.com/s/files/1/0491/9961/2067/files/WhatsAppImage2026-08-10at1.02.13PM_1.jpg?v=1786429746" TargetMode="External" Id="rId1068" /><Relationship Type="http://schemas.openxmlformats.org/officeDocument/2006/relationships/hyperlink" Target="https://cdn.shopify.com/s/files/1/0491/9961/2067/files/WhatsAppImage2026-08-09at5.11.44PM.jpg?v=1786430644" TargetMode="External" Id="rId1069" /><Relationship Type="http://schemas.openxmlformats.org/officeDocument/2006/relationships/hyperlink" Target="https://cdn.shopify.com/s/files/1/0491/9961/2067/files/WhatsAppImage2026-08-09at5.11.44PM.jpg?v=1786430644" TargetMode="External" Id="rId1070" /><Relationship Type="http://schemas.openxmlformats.org/officeDocument/2006/relationships/hyperlink" Target="https://cdn.shopify.com/s/files/1/0491/9961/2067/files/WhatsAppImage2026-08-09at5.11.44PM.jpg?v=1786430644" TargetMode="External" Id="rId1071" /><Relationship Type="http://schemas.openxmlformats.org/officeDocument/2006/relationships/hyperlink" Target="https://cdn.shopify.com/s/files/1/0491/9961/2067/files/WhatsAppImage2026-08-09at5.11.39PM.jpg?v=1786430567" TargetMode="External" Id="rId1072" /><Relationship Type="http://schemas.openxmlformats.org/officeDocument/2006/relationships/hyperlink" Target="https://cdn.shopify.com/s/files/1/0491/9961/2067/files/WhatsAppImage2026-08-09at5.11.39PM.jpg?v=1786430567" TargetMode="External" Id="rId1073" /><Relationship Type="http://schemas.openxmlformats.org/officeDocument/2006/relationships/hyperlink" Target="https://cdn.shopify.com/s/files/1/0491/9961/2067/files/WhatsAppImage2026-08-09at5.11.39PM.jpg?v=1786430567" TargetMode="External" Id="rId1074" /><Relationship Type="http://schemas.openxmlformats.org/officeDocument/2006/relationships/hyperlink" Target="https://cdn.shopify.com/s/files/1/0491/9961/2067/files/WhatsAppImage2026-08-09at5.11.30PM.jpg?v=1786430379" TargetMode="External" Id="rId1075" /><Relationship Type="http://schemas.openxmlformats.org/officeDocument/2006/relationships/hyperlink" Target="https://cdn.shopify.com/s/files/1/0491/9961/2067/files/WhatsAppImage2026-08-09at5.11.30PM.jpg?v=1786430379" TargetMode="External" Id="rId1076" /><Relationship Type="http://schemas.openxmlformats.org/officeDocument/2006/relationships/hyperlink" Target="https://cdn.shopify.com/s/files/1/0491/9961/2067/files/WhatsAppImage2026-08-09at5.11.30PM.jpg?v=1786430379" TargetMode="External" Id="rId1077" /><Relationship Type="http://schemas.openxmlformats.org/officeDocument/2006/relationships/hyperlink" Target="https://cdn.shopify.com/s/files/1/0491/9961/2067/files/WhatsAppImage2026-08-09at5.11.49PM.jpg?v=1786430786" TargetMode="External" Id="rId1078" /><Relationship Type="http://schemas.openxmlformats.org/officeDocument/2006/relationships/hyperlink" Target="https://cdn.shopify.com/s/files/1/0491/9961/2067/files/WhatsAppImage2026-08-09at5.11.49PM.jpg?v=1786430786" TargetMode="External" Id="rId1079" /><Relationship Type="http://schemas.openxmlformats.org/officeDocument/2006/relationships/hyperlink" Target="https://cdn.shopify.com/s/files/1/0491/9961/2067/files/WhatsAppImage2026-08-09at5.11.49PM.jpg?v=1786430786" TargetMode="External" Id="rId1080" /><Relationship Type="http://schemas.openxmlformats.org/officeDocument/2006/relationships/hyperlink" Target="https://cdn.shopify.com/s/files/1/0491/9961/2067/files/WhatsAppImage2026-08-09at5.11.35PM.jpg?v=1786430499" TargetMode="External" Id="rId1081" /><Relationship Type="http://schemas.openxmlformats.org/officeDocument/2006/relationships/hyperlink" Target="https://cdn.shopify.com/s/files/1/0491/9961/2067/files/WhatsAppImage2026-08-09at5.11.35PM.jpg?v=1786430499" TargetMode="External" Id="rId1082" /><Relationship Type="http://schemas.openxmlformats.org/officeDocument/2006/relationships/hyperlink" Target="https://cdn.shopify.com/s/files/1/0491/9961/2067/files/WhatsAppImage2026-08-09at5.11.35PM.jpg?v=1786430499" TargetMode="External" Id="rId1083" /><Relationship Type="http://schemas.openxmlformats.org/officeDocument/2006/relationships/hyperlink" Target="https://cdn.shopify.com/s/files/1/0491/9961/2067/files/WhatsAppImage2026-08-09at5.11.44PM_1.jpg?v=1786430711" TargetMode="External" Id="rId1084" /><Relationship Type="http://schemas.openxmlformats.org/officeDocument/2006/relationships/hyperlink" Target="https://cdn.shopify.com/s/files/1/0491/9961/2067/files/WhatsAppImage2026-08-09at5.11.44PM_1.jpg?v=1786430711" TargetMode="External" Id="rId1085" /><Relationship Type="http://schemas.openxmlformats.org/officeDocument/2006/relationships/hyperlink" Target="https://cdn.shopify.com/s/files/1/0491/9961/2067/files/WhatsAppImage2026-08-09at5.11.44PM_1.jpg?v=1786430711" TargetMode="External" Id="rId1086" /><Relationship Type="http://schemas.openxmlformats.org/officeDocument/2006/relationships/hyperlink" Target="https://cdn.shopify.com/s/files/1/0491/9961/2067/files/WhatsAppImage2026-07-09at12.13.00PM_2.jpg?v=1783591142" TargetMode="External" Id="rId1087" /><Relationship Type="http://schemas.openxmlformats.org/officeDocument/2006/relationships/hyperlink" Target="https://cdn.shopify.com/s/files/1/0491/9961/2067/files/WhatsAppImage2026-07-09at12.13.00PM_2.jpg?v=1783591142" TargetMode="External" Id="rId1088" /><Relationship Type="http://schemas.openxmlformats.org/officeDocument/2006/relationships/hyperlink" Target="https://cdn.shopify.com/s/files/1/0491/9961/2067/files/WhatsAppImage2026-07-09at12.13.00PM_2.jpg?v=1783591142" TargetMode="External" Id="rId1089" /><Relationship Type="http://schemas.openxmlformats.org/officeDocument/2006/relationships/hyperlink" Target="https://cdn.shopify.com/s/files/1/0491/9961/2067/files/WhatsAppImage2026-07-09at12.13.00PM_1.jpg?v=1783591195" TargetMode="External" Id="rId1090" /><Relationship Type="http://schemas.openxmlformats.org/officeDocument/2006/relationships/hyperlink" Target="https://cdn.shopify.com/s/files/1/0491/9961/2067/files/WhatsAppImage2026-07-09at12.13.00PM_1.jpg?v=1783591195" TargetMode="External" Id="rId1091" /><Relationship Type="http://schemas.openxmlformats.org/officeDocument/2006/relationships/hyperlink" Target="https://cdn.shopify.com/s/files/1/0491/9961/2067/files/WhatsAppImage2026-07-09at12.13.00PM_1.jpg?v=1783591195" TargetMode="External" Id="rId1092" /><Relationship Type="http://schemas.openxmlformats.org/officeDocument/2006/relationships/hyperlink" Target="https://cdn.shopify.com/s/files/1/0491/9961/2067/files/WhatsAppImage2026-07-09at12.13.00PM.jpg?v=1783591319" TargetMode="External" Id="rId1093" /><Relationship Type="http://schemas.openxmlformats.org/officeDocument/2006/relationships/hyperlink" Target="https://cdn.shopify.com/s/files/1/0491/9961/2067/files/WhatsAppImage2026-07-09at12.13.00PM.jpg?v=1783591319" TargetMode="External" Id="rId1094" /><Relationship Type="http://schemas.openxmlformats.org/officeDocument/2006/relationships/hyperlink" Target="https://cdn.shopify.com/s/files/1/0491/9961/2067/files/WhatsAppImage2026-07-09at12.13.00PM.jpg?v=1783591319" TargetMode="External" Id="rId1095" /><Relationship Type="http://schemas.openxmlformats.org/officeDocument/2006/relationships/hyperlink" Target="https://cdn.shopify.com/s/files/1/0491/9961/2067/files/WhatsAppImage2026-07-09at12.13.01PM_1.jpg?v=1783590731" TargetMode="External" Id="rId1096" /><Relationship Type="http://schemas.openxmlformats.org/officeDocument/2006/relationships/hyperlink" Target="https://cdn.shopify.com/s/files/1/0491/9961/2067/files/WhatsAppImage2026-07-09at12.13.01PM_1.jpg?v=1783590731" TargetMode="External" Id="rId1097" /><Relationship Type="http://schemas.openxmlformats.org/officeDocument/2006/relationships/hyperlink" Target="https://cdn.shopify.com/s/files/1/0491/9961/2067/files/WhatsAppImage2026-07-09at12.13.01PM_1.jpg?v=1783590731" TargetMode="External" Id="rId1098" /><Relationship Type="http://schemas.openxmlformats.org/officeDocument/2006/relationships/hyperlink" Target="https://cdn.shopify.com/s/files/1/0491/9961/2067/files/WhatsAppImage2026-07-09at12.13.01PM.jpg?v=1783591050" TargetMode="External" Id="rId1099" /><Relationship Type="http://schemas.openxmlformats.org/officeDocument/2006/relationships/hyperlink" Target="https://cdn.shopify.com/s/files/1/0491/9961/2067/files/WhatsAppImage2026-07-09at12.13.01PM.jpg?v=1783591050" TargetMode="External" Id="rId1100" /><Relationship Type="http://schemas.openxmlformats.org/officeDocument/2006/relationships/hyperlink" Target="https://cdn.shopify.com/s/files/1/0491/9961/2067/files/WhatsAppImage2026-07-09at12.13.01PM.jpg?v=1783591050" TargetMode="External" Id="rId1101" /><Relationship Type="http://schemas.openxmlformats.org/officeDocument/2006/relationships/hyperlink" Target="https://cdn.shopify.com/s/files/1/0491/9961/2067/files/WhatsAppImage2026-07-09at12.13.02PM.jpg?v=1783590978" TargetMode="External" Id="rId1102" /><Relationship Type="http://schemas.openxmlformats.org/officeDocument/2006/relationships/hyperlink" Target="https://cdn.shopify.com/s/files/1/0491/9961/2067/files/WhatsAppImage2026-07-09at12.13.02PM.jpg?v=1783590978" TargetMode="External" Id="rId1103" /><Relationship Type="http://schemas.openxmlformats.org/officeDocument/2006/relationships/hyperlink" Target="https://cdn.shopify.com/s/files/1/0491/9961/2067/files/WhatsAppImage2026-07-09at12.13.02PM.jpg?v=1783590978" TargetMode="External" Id="rId1104" /><Relationship Type="http://schemas.openxmlformats.org/officeDocument/2006/relationships/hyperlink" Target="https://cdn.shopify.com/s/files/1/0491/9961/2067/files/WhatsAppImage2026-07-11at5.54.27PM.jpg?v=1783776930" TargetMode="External" Id="rId1105" /><Relationship Type="http://schemas.openxmlformats.org/officeDocument/2006/relationships/hyperlink" Target="https://cdn.shopify.com/s/files/1/0491/9961/2067/files/WhatsAppImage2026-07-11at5.54.27PM.jpg?v=1783776930" TargetMode="External" Id="rId1106" /><Relationship Type="http://schemas.openxmlformats.org/officeDocument/2006/relationships/hyperlink" Target="https://cdn.shopify.com/s/files/1/0491/9961/2067/files/WhatsAppImage2026-07-11at5.54.27PM.jpg?v=1783776930" TargetMode="External" Id="rId1107" /><Relationship Type="http://schemas.openxmlformats.org/officeDocument/2006/relationships/hyperlink" Target="https://cdn.shopify.com/s/files/1/0491/9961/2067/files/WhatsAppImage2026-07-11at5.54.28PM_2.jpg?v=1783776500" TargetMode="External" Id="rId1108" /><Relationship Type="http://schemas.openxmlformats.org/officeDocument/2006/relationships/hyperlink" Target="https://cdn.shopify.com/s/files/1/0491/9961/2067/files/WhatsAppImage2026-07-11at5.54.28PM_2.jpg?v=1783776500" TargetMode="External" Id="rId1109" /><Relationship Type="http://schemas.openxmlformats.org/officeDocument/2006/relationships/hyperlink" Target="https://cdn.shopify.com/s/files/1/0491/9961/2067/files/WhatsAppImage2026-07-11at5.54.28PM_2.jpg?v=1783776500" TargetMode="External" Id="rId1110" /><Relationship Type="http://schemas.openxmlformats.org/officeDocument/2006/relationships/hyperlink" Target="https://cdn.shopify.com/s/files/1/0491/9961/2067/files/WhatsAppImage2026-07-11at5.54.28PM_1.jpg?v=1783776581" TargetMode="External" Id="rId1111" /><Relationship Type="http://schemas.openxmlformats.org/officeDocument/2006/relationships/hyperlink" Target="https://cdn.shopify.com/s/files/1/0491/9961/2067/files/WhatsAppImage2026-07-11at5.54.28PM_1.jpg?v=1783776581" TargetMode="External" Id="rId1112" /><Relationship Type="http://schemas.openxmlformats.org/officeDocument/2006/relationships/hyperlink" Target="https://cdn.shopify.com/s/files/1/0491/9961/2067/files/WhatsAppImage2026-07-11at5.54.28PM_1.jpg?v=1783776581" TargetMode="External" Id="rId1113" /><Relationship Type="http://schemas.openxmlformats.org/officeDocument/2006/relationships/hyperlink" Target="https://cdn.shopify.com/s/files/1/0491/9961/2067/files/WhatsAppImage2026-07-11at5.54.29PM.jpg?v=1783776430" TargetMode="External" Id="rId1114" /><Relationship Type="http://schemas.openxmlformats.org/officeDocument/2006/relationships/hyperlink" Target="https://cdn.shopify.com/s/files/1/0491/9961/2067/files/WhatsAppImage2026-07-11at5.54.29PM.jpg?v=1783776430" TargetMode="External" Id="rId1115" /><Relationship Type="http://schemas.openxmlformats.org/officeDocument/2006/relationships/hyperlink" Target="https://cdn.shopify.com/s/files/1/0491/9961/2067/files/WhatsAppImage2026-07-11at5.54.29PM.jpg?v=1783776430" TargetMode="External" Id="rId1116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1117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1118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1119" /><Relationship Type="http://schemas.openxmlformats.org/officeDocument/2006/relationships/hyperlink" Target="https://cdn.shopify.com/s/files/1/0491/9961/2067/files/WhatsAppImage2026-07-11at5.54.27PM_1.jpg?v=1783776817" TargetMode="External" Id="rId1120" /><Relationship Type="http://schemas.openxmlformats.org/officeDocument/2006/relationships/hyperlink" Target="https://cdn.shopify.com/s/files/1/0491/9961/2067/files/WhatsAppImage2026-07-11at5.54.27PM_1.jpg?v=1783776817" TargetMode="External" Id="rId1121" /><Relationship Type="http://schemas.openxmlformats.org/officeDocument/2006/relationships/hyperlink" Target="https://cdn.shopify.com/s/files/1/0491/9961/2067/files/WhatsAppImage2026-07-11at5.54.27PM_1.jpg?v=1783776817" TargetMode="External" Id="rId1122" /><Relationship Type="http://schemas.openxmlformats.org/officeDocument/2006/relationships/hyperlink" Target="https://cdn.shopify.com/s/files/1/0491/9961/2067/files/WhatsAppImage2026-07-22at9.57.31AM_1.jpg?v=1784711475" TargetMode="External" Id="rId1123" /><Relationship Type="http://schemas.openxmlformats.org/officeDocument/2006/relationships/hyperlink" Target="https://cdn.shopify.com/s/files/1/0491/9961/2067/files/WhatsAppImage2026-07-22at9.57.31AM_1.jpg?v=1784711475" TargetMode="External" Id="rId1124" /><Relationship Type="http://schemas.openxmlformats.org/officeDocument/2006/relationships/hyperlink" Target="https://cdn.shopify.com/s/files/1/0491/9961/2067/files/WhatsAppImage2026-07-22at9.57.31AM_1.jpg?v=1784711475" TargetMode="External" Id="rId1125" /><Relationship Type="http://schemas.openxmlformats.org/officeDocument/2006/relationships/hyperlink" Target="https://cdn.shopify.com/s/files/1/0491/9961/2067/files/WhatsAppImage2026-07-22at9.57.31AM.jpg?v=1784711417" TargetMode="External" Id="rId1126" /><Relationship Type="http://schemas.openxmlformats.org/officeDocument/2006/relationships/hyperlink" Target="https://cdn.shopify.com/s/files/1/0491/9961/2067/files/WhatsAppImage2026-07-22at9.57.31AM.jpg?v=1784711417" TargetMode="External" Id="rId1127" /><Relationship Type="http://schemas.openxmlformats.org/officeDocument/2006/relationships/hyperlink" Target="https://cdn.shopify.com/s/files/1/0491/9961/2067/files/WhatsAppImage2026-07-22at9.57.31AM.jpg?v=1784711417" TargetMode="External" Id="rId1128" /><Relationship Type="http://schemas.openxmlformats.org/officeDocument/2006/relationships/hyperlink" Target="https://cdn.shopify.com/s/files/1/0491/9961/2067/files/WhatsAppImage2026-07-22at9.57.26AM.jpg?v=1784710682" TargetMode="External" Id="rId1129" /><Relationship Type="http://schemas.openxmlformats.org/officeDocument/2006/relationships/hyperlink" Target="https://cdn.shopify.com/s/files/1/0491/9961/2067/files/WhatsAppImage2026-07-22at9.57.26AM.jpg?v=1784710682" TargetMode="External" Id="rId1130" /><Relationship Type="http://schemas.openxmlformats.org/officeDocument/2006/relationships/hyperlink" Target="https://cdn.shopify.com/s/files/1/0491/9961/2067/files/WhatsAppImage2026-07-22at9.57.26AM.jpg?v=1784710682" TargetMode="External" Id="rId1131" /><Relationship Type="http://schemas.openxmlformats.org/officeDocument/2006/relationships/hyperlink" Target="https://cdn.shopify.com/s/files/1/0491/9961/2067/files/WhatsAppImage2026-07-22at9.57.29AM.jpg?v=1784711286" TargetMode="External" Id="rId1132" /><Relationship Type="http://schemas.openxmlformats.org/officeDocument/2006/relationships/hyperlink" Target="https://cdn.shopify.com/s/files/1/0491/9961/2067/files/WhatsAppImage2026-07-22at9.57.29AM.jpg?v=1784711286" TargetMode="External" Id="rId1133" /><Relationship Type="http://schemas.openxmlformats.org/officeDocument/2006/relationships/hyperlink" Target="https://cdn.shopify.com/s/files/1/0491/9961/2067/files/WhatsAppImage2026-07-22at9.57.29AM.jpg?v=1784711286" TargetMode="External" Id="rId1134" /><Relationship Type="http://schemas.openxmlformats.org/officeDocument/2006/relationships/hyperlink" Target="https://cdn.shopify.com/s/files/1/0491/9961/2067/files/WhatsAppImage2026-07-22at9.57.30AM.jpg?v=1784711357" TargetMode="External" Id="rId1135" /><Relationship Type="http://schemas.openxmlformats.org/officeDocument/2006/relationships/hyperlink" Target="https://cdn.shopify.com/s/files/1/0491/9961/2067/files/WhatsAppImage2026-07-22at9.57.30AM.jpg?v=1784711357" TargetMode="External" Id="rId1136" /><Relationship Type="http://schemas.openxmlformats.org/officeDocument/2006/relationships/hyperlink" Target="https://cdn.shopify.com/s/files/1/0491/9961/2067/files/WhatsAppImage2026-07-22at9.57.30AM.jpg?v=1784711357" TargetMode="External" Id="rId1137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1138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1139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1140" /><Relationship Type="http://schemas.openxmlformats.org/officeDocument/2006/relationships/hyperlink" Target="https://cdn.shopify.com/s/files/1/0491/9961/2067/files/WhatsAppImage2026-08-10at1.01.31PM.jpg?v=1786353497" TargetMode="External" Id="rId1141" /><Relationship Type="http://schemas.openxmlformats.org/officeDocument/2006/relationships/hyperlink" Target="https://cdn.shopify.com/s/files/1/0491/9961/2067/files/WhatsAppImage2026-08-10at1.01.31PM.jpg?v=1786353497" TargetMode="External" Id="rId1142" /><Relationship Type="http://schemas.openxmlformats.org/officeDocument/2006/relationships/hyperlink" Target="https://cdn.shopify.com/s/files/1/0491/9961/2067/files/WhatsAppImage2026-08-10at1.01.31PM.jpg?v=1786353497" TargetMode="External" Id="rId1143" /><Relationship Type="http://schemas.openxmlformats.org/officeDocument/2006/relationships/hyperlink" Target="https://cdn.shopify.com/s/files/1/0491/9961/2067/files/WhatsAppImage2026-08-10at1.01.35PM.jpg?v=1786353577" TargetMode="External" Id="rId1144" /><Relationship Type="http://schemas.openxmlformats.org/officeDocument/2006/relationships/hyperlink" Target="https://cdn.shopify.com/s/files/1/0491/9961/2067/files/WhatsAppImage2026-08-10at1.01.35PM.jpg?v=1786353577" TargetMode="External" Id="rId1145" /><Relationship Type="http://schemas.openxmlformats.org/officeDocument/2006/relationships/hyperlink" Target="https://cdn.shopify.com/s/files/1/0491/9961/2067/files/WhatsAppImage2026-08-10at1.01.35PM.jpg?v=1786353577" TargetMode="External" Id="rId1146" /><Relationship Type="http://schemas.openxmlformats.org/officeDocument/2006/relationships/hyperlink" Target="https://cdn.shopify.com/s/files/1/0491/9961/2067/files/WhatsAppImage2026-08-10at1.02.12PM.jpg?v=1786353878" TargetMode="External" Id="rId1147" /><Relationship Type="http://schemas.openxmlformats.org/officeDocument/2006/relationships/hyperlink" Target="https://cdn.shopify.com/s/files/1/0491/9961/2067/files/WhatsAppImage2026-08-10at1.02.12PM.jpg?v=1786353878" TargetMode="External" Id="rId1148" /><Relationship Type="http://schemas.openxmlformats.org/officeDocument/2006/relationships/hyperlink" Target="https://cdn.shopify.com/s/files/1/0491/9961/2067/files/WhatsAppImage2026-08-10at1.02.12PM.jpg?v=1786353878" TargetMode="External" Id="rId1149" /><Relationship Type="http://schemas.openxmlformats.org/officeDocument/2006/relationships/hyperlink" Target="https://cdn.shopify.com/s/files/1/0491/9961/2067/files/WhatsAppImage2026-08-10at1.01.39PM_1.jpg?v=1786354121" TargetMode="External" Id="rId1150" /><Relationship Type="http://schemas.openxmlformats.org/officeDocument/2006/relationships/hyperlink" Target="https://cdn.shopify.com/s/files/1/0491/9961/2067/files/WhatsAppImage2026-08-10at1.01.39PM_1.jpg?v=1786354121" TargetMode="External" Id="rId1151" /><Relationship Type="http://schemas.openxmlformats.org/officeDocument/2006/relationships/hyperlink" Target="https://cdn.shopify.com/s/files/1/0491/9961/2067/files/WhatsAppImage2026-08-10at1.01.39PM_1.jpg?v=1786354121" TargetMode="External" Id="rId1152" /><Relationship Type="http://schemas.openxmlformats.org/officeDocument/2006/relationships/hyperlink" Target="https://cdn.shopify.com/s/files/1/0491/9961/2067/files/WhatsAppImage2026-08-10at1.02.09PM_1.jpg?v=1786353817" TargetMode="External" Id="rId1153" /><Relationship Type="http://schemas.openxmlformats.org/officeDocument/2006/relationships/hyperlink" Target="https://cdn.shopify.com/s/files/1/0491/9961/2067/files/WhatsAppImage2026-08-10at1.02.09PM_1.jpg?v=1786353817" TargetMode="External" Id="rId1154" /><Relationship Type="http://schemas.openxmlformats.org/officeDocument/2006/relationships/hyperlink" Target="https://cdn.shopify.com/s/files/1/0491/9961/2067/files/WhatsAppImage2026-08-10at1.02.09PM_1.jpg?v=1786353817" TargetMode="External" Id="rId1155" /><Relationship Type="http://schemas.openxmlformats.org/officeDocument/2006/relationships/hyperlink" Target="https://cdn.shopify.com/s/files/1/0491/9961/2067/files/WhatsAppImage2026-08-10at1.01.41PM.jpg?v=1786354047" TargetMode="External" Id="rId1156" /><Relationship Type="http://schemas.openxmlformats.org/officeDocument/2006/relationships/hyperlink" Target="https://cdn.shopify.com/s/files/1/0491/9961/2067/files/WhatsAppImage2026-08-10at1.01.41PM.jpg?v=1786354047" TargetMode="External" Id="rId1157" /><Relationship Type="http://schemas.openxmlformats.org/officeDocument/2006/relationships/hyperlink" Target="https://cdn.shopify.com/s/files/1/0491/9961/2067/files/WhatsAppImage2026-08-10at1.01.41PM.jpg?v=1786354047" TargetMode="External" Id="rId1158" /><Relationship Type="http://schemas.openxmlformats.org/officeDocument/2006/relationships/hyperlink" Target="https://cdn.shopify.com/s/files/1/0491/9961/2067/files/WhatsAppImage2026-08-10at1.01.29PM_1.jpg?v=1786355319" TargetMode="External" Id="rId1159" /><Relationship Type="http://schemas.openxmlformats.org/officeDocument/2006/relationships/hyperlink" Target="https://cdn.shopify.com/s/files/1/0491/9961/2067/files/WhatsAppImage2026-08-10at1.01.29PM_1.jpg?v=1786355319" TargetMode="External" Id="rId1160" /><Relationship Type="http://schemas.openxmlformats.org/officeDocument/2006/relationships/hyperlink" Target="https://cdn.shopify.com/s/files/1/0491/9961/2067/files/WhatsAppImage2026-08-10at1.01.29PM_1.jpg?v=1786355319" TargetMode="External" Id="rId1161" /><Relationship Type="http://schemas.openxmlformats.org/officeDocument/2006/relationships/hyperlink" Target="https://cdn.shopify.com/s/files/1/0491/9961/2067/files/WhatsAppImage2026-08-10at1.02.06PM_1.jpg?v=1786355710" TargetMode="External" Id="rId1162" /><Relationship Type="http://schemas.openxmlformats.org/officeDocument/2006/relationships/hyperlink" Target="https://cdn.shopify.com/s/files/1/0491/9961/2067/files/WhatsAppImage2026-08-10at1.02.06PM_1.jpg?v=1786355710" TargetMode="External" Id="rId1163" /><Relationship Type="http://schemas.openxmlformats.org/officeDocument/2006/relationships/hyperlink" Target="https://cdn.shopify.com/s/files/1/0491/9961/2067/files/WhatsAppImage2026-08-10at1.02.06PM_1.jpg?v=1786355710" TargetMode="External" Id="rId1164" /><Relationship Type="http://schemas.openxmlformats.org/officeDocument/2006/relationships/hyperlink" Target="https://cdn.shopify.com/s/files/1/0491/9961/2067/files/WhatsAppImage2026-08-10at1.02.07PM.jpg?v=1786355769" TargetMode="External" Id="rId1165" /><Relationship Type="http://schemas.openxmlformats.org/officeDocument/2006/relationships/hyperlink" Target="https://cdn.shopify.com/s/files/1/0491/9961/2067/files/WhatsAppImage2026-08-10at1.02.07PM.jpg?v=1786355769" TargetMode="External" Id="rId1166" /><Relationship Type="http://schemas.openxmlformats.org/officeDocument/2006/relationships/hyperlink" Target="https://cdn.shopify.com/s/files/1/0491/9961/2067/files/WhatsAppImage2026-08-10at1.02.07PM.jpg?v=1786355769" TargetMode="External" Id="rId1167" /><Relationship Type="http://schemas.openxmlformats.org/officeDocument/2006/relationships/hyperlink" Target="https://cdn.shopify.com/s/files/1/0491/9961/2067/files/WhatsAppImage2026-08-10at1.02.07PM_1.jpg?v=1786355821" TargetMode="External" Id="rId1168" /><Relationship Type="http://schemas.openxmlformats.org/officeDocument/2006/relationships/hyperlink" Target="https://cdn.shopify.com/s/files/1/0491/9961/2067/files/WhatsAppImage2026-08-10at1.02.07PM_1.jpg?v=1786355821" TargetMode="External" Id="rId1169" /><Relationship Type="http://schemas.openxmlformats.org/officeDocument/2006/relationships/hyperlink" Target="https://cdn.shopify.com/s/files/1/0491/9961/2067/files/WhatsAppImage2026-08-10at1.02.07PM_1.jpg?v=1786355821" TargetMode="External" Id="rId1170" /><Relationship Type="http://schemas.openxmlformats.org/officeDocument/2006/relationships/hyperlink" Target="https://cdn.shopify.com/s/files/1/0491/9961/2067/files/WhatsAppImage2026-08-10at1.02.00PM.jpg?v=1786355462" TargetMode="External" Id="rId1171" /><Relationship Type="http://schemas.openxmlformats.org/officeDocument/2006/relationships/hyperlink" Target="https://cdn.shopify.com/s/files/1/0491/9961/2067/files/WhatsAppImage2026-08-10at1.02.00PM.jpg?v=1786355462" TargetMode="External" Id="rId1172" /><Relationship Type="http://schemas.openxmlformats.org/officeDocument/2006/relationships/hyperlink" Target="https://cdn.shopify.com/s/files/1/0491/9961/2067/files/WhatsAppImage2026-08-10at1.02.00PM.jpg?v=1786355462" TargetMode="External" Id="rId1173" /><Relationship Type="http://schemas.openxmlformats.org/officeDocument/2006/relationships/hyperlink" Target="https://cdn.shopify.com/s/files/1/0491/9961/2067/files/WhatsAppImage2026-08-10at1.01.36PM.jpg?v=1786427048" TargetMode="External" Id="rId1174" /><Relationship Type="http://schemas.openxmlformats.org/officeDocument/2006/relationships/hyperlink" Target="https://cdn.shopify.com/s/files/1/0491/9961/2067/files/WhatsAppImage2026-08-10at1.01.36PM.jpg?v=1786427048" TargetMode="External" Id="rId1175" /><Relationship Type="http://schemas.openxmlformats.org/officeDocument/2006/relationships/hyperlink" Target="https://cdn.shopify.com/s/files/1/0491/9961/2067/files/WhatsAppImage2026-08-10at1.01.36PM.jpg?v=1786427048" TargetMode="External" Id="rId1176" /><Relationship Type="http://schemas.openxmlformats.org/officeDocument/2006/relationships/hyperlink" Target="https://cdn.shopify.com/s/files/1/0491/9961/2067/files/WhatsAppImage2026-08-11at10.27.48AM.jpg?v=1786446576" TargetMode="External" Id="rId1177" /><Relationship Type="http://schemas.openxmlformats.org/officeDocument/2006/relationships/hyperlink" Target="https://cdn.shopify.com/s/files/1/0491/9961/2067/files/WhatsAppImage2026-08-11at10.27.48AM.jpg?v=1786446576" TargetMode="External" Id="rId1178" /><Relationship Type="http://schemas.openxmlformats.org/officeDocument/2006/relationships/hyperlink" Target="https://cdn.shopify.com/s/files/1/0491/9961/2067/files/WhatsAppImage2026-08-11at10.27.48AM.jpg?v=1786446576" TargetMode="External" Id="rId1179" /><Relationship Type="http://schemas.openxmlformats.org/officeDocument/2006/relationships/hyperlink" Target="https://cdn.shopify.com/s/files/1/0491/9961/2067/files/WhatsAppImage2026-08-11at10.28.06AM.jpg?v=1786446490" TargetMode="External" Id="rId1180" /><Relationship Type="http://schemas.openxmlformats.org/officeDocument/2006/relationships/hyperlink" Target="https://cdn.shopify.com/s/files/1/0491/9961/2067/files/WhatsAppImage2026-08-11at10.28.06AM.jpg?v=1786446490" TargetMode="External" Id="rId1181" /><Relationship Type="http://schemas.openxmlformats.org/officeDocument/2006/relationships/hyperlink" Target="https://cdn.shopify.com/s/files/1/0491/9961/2067/files/WhatsAppImage2026-08-11at10.28.06AM.jpg?v=1786446490" TargetMode="External" Id="rId1182" /><Relationship Type="http://schemas.openxmlformats.org/officeDocument/2006/relationships/hyperlink" Target="https://cdn.shopify.com/s/files/1/0491/9961/2067/files/WhatsAppImage2026-08-11at4.01.38PM.jpg?v=1786447074" TargetMode="External" Id="rId1183" /><Relationship Type="http://schemas.openxmlformats.org/officeDocument/2006/relationships/hyperlink" Target="https://cdn.shopify.com/s/files/1/0491/9961/2067/files/WhatsAppImage2026-08-11at4.01.38PM.jpg?v=1786447074" TargetMode="External" Id="rId1184" /><Relationship Type="http://schemas.openxmlformats.org/officeDocument/2006/relationships/hyperlink" Target="https://cdn.shopify.com/s/files/1/0491/9961/2067/files/WhatsAppImage2026-08-11at4.01.38PM.jpg?v=1786447074" TargetMode="External" Id="rId1185" /><Relationship Type="http://schemas.openxmlformats.org/officeDocument/2006/relationships/hyperlink" Target="https://cdn.shopify.com/s/files/1/0491/9961/2067/files/WhatsAppImage2026-08-11at10.27.23AM.jpg?v=1786446014" TargetMode="External" Id="rId1186" /><Relationship Type="http://schemas.openxmlformats.org/officeDocument/2006/relationships/hyperlink" Target="https://cdn.shopify.com/s/files/1/0491/9961/2067/files/WhatsAppImage2026-08-11at10.27.23AM.jpg?v=1786446014" TargetMode="External" Id="rId1187" /><Relationship Type="http://schemas.openxmlformats.org/officeDocument/2006/relationships/hyperlink" Target="https://cdn.shopify.com/s/files/1/0491/9961/2067/files/WhatsAppImage2026-08-11at10.27.23AM.jpg?v=1786446014" TargetMode="External" Id="rId1188" /><Relationship Type="http://schemas.openxmlformats.org/officeDocument/2006/relationships/hyperlink" Target="https://cdn.shopify.com/s/files/1/0491/9961/2067/files/WhatsAppImage2026-08-11at10.27.47AM.jpg?v=1786446718" TargetMode="External" Id="rId1189" /><Relationship Type="http://schemas.openxmlformats.org/officeDocument/2006/relationships/hyperlink" Target="https://cdn.shopify.com/s/files/1/0491/9961/2067/files/WhatsAppImage2026-08-11at10.27.47AM.jpg?v=1786446718" TargetMode="External" Id="rId1190" /><Relationship Type="http://schemas.openxmlformats.org/officeDocument/2006/relationships/hyperlink" Target="https://cdn.shopify.com/s/files/1/0491/9961/2067/files/WhatsAppImage2026-08-11at10.27.47AM.jpg?v=1786446718" TargetMode="External" Id="rId1191" /><Relationship Type="http://schemas.openxmlformats.org/officeDocument/2006/relationships/hyperlink" Target="https://cdn.shopify.com/s/files/1/0491/9961/2067/files/WhatsAppImage2026-08-11at10.28.05AM.jpg?v=1786446114" TargetMode="External" Id="rId1192" /><Relationship Type="http://schemas.openxmlformats.org/officeDocument/2006/relationships/hyperlink" Target="https://cdn.shopify.com/s/files/1/0491/9961/2067/files/WhatsAppImage2026-08-11at10.28.05AM.jpg?v=1786446114" TargetMode="External" Id="rId1193" /><Relationship Type="http://schemas.openxmlformats.org/officeDocument/2006/relationships/hyperlink" Target="https://cdn.shopify.com/s/files/1/0491/9961/2067/files/WhatsAppImage2026-08-11at10.28.05AM.jpg?v=1786446114" TargetMode="External" Id="rId1194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1195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1196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1197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1198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1199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1200" /><Relationship Type="http://schemas.openxmlformats.org/officeDocument/2006/relationships/hyperlink" Target="https://cdn.shopify.com/s/files/1/0491/9961/2067/files/15d92e60-1d52-45f5-8fa4-4f5cff5bbaaa.jpg?v=1782548227" TargetMode="External" Id="rId1201" /><Relationship Type="http://schemas.openxmlformats.org/officeDocument/2006/relationships/hyperlink" Target="https://cdn.shopify.com/s/files/1/0491/9961/2067/files/15d92e60-1d52-45f5-8fa4-4f5cff5bbaaa.jpg?v=1782548227" TargetMode="External" Id="rId1202" /><Relationship Type="http://schemas.openxmlformats.org/officeDocument/2006/relationships/hyperlink" Target="https://cdn.shopify.com/s/files/1/0491/9961/2067/files/15d92e60-1d52-45f5-8fa4-4f5cff5bbaaa.jpg?v=1782548227" TargetMode="External" Id="rId1203" /><Relationship Type="http://schemas.openxmlformats.org/officeDocument/2006/relationships/hyperlink" Target="https://cdn.shopify.com/s/files/1/0491/9961/2067/files/cd71f79a-9a05-44b4-82e4-7ffbe2673686.jpg?v=1782548304" TargetMode="External" Id="rId1204" /><Relationship Type="http://schemas.openxmlformats.org/officeDocument/2006/relationships/hyperlink" Target="https://cdn.shopify.com/s/files/1/0491/9961/2067/files/cd71f79a-9a05-44b4-82e4-7ffbe2673686.jpg?v=1782548304" TargetMode="External" Id="rId1205" /><Relationship Type="http://schemas.openxmlformats.org/officeDocument/2006/relationships/hyperlink" Target="https://cdn.shopify.com/s/files/1/0491/9961/2067/files/cd71f79a-9a05-44b4-82e4-7ffbe2673686.jpg?v=1782548304" TargetMode="External" Id="rId1206" /><Relationship Type="http://schemas.openxmlformats.org/officeDocument/2006/relationships/hyperlink" Target="https://cdn.shopify.com/s/files/1/0491/9961/2067/files/9b401b2b-5681-43af-8952-bb55723b47fc.jpg?v=1782548600" TargetMode="External" Id="rId1207" /><Relationship Type="http://schemas.openxmlformats.org/officeDocument/2006/relationships/hyperlink" Target="https://cdn.shopify.com/s/files/1/0491/9961/2067/files/9b401b2b-5681-43af-8952-bb55723b47fc.jpg?v=1782548600" TargetMode="External" Id="rId1208" /><Relationship Type="http://schemas.openxmlformats.org/officeDocument/2006/relationships/hyperlink" Target="https://cdn.shopify.com/s/files/1/0491/9961/2067/files/9b401b2b-5681-43af-8952-bb55723b47fc.jpg?v=1782548600" TargetMode="External" Id="rId1209" /><Relationship Type="http://schemas.openxmlformats.org/officeDocument/2006/relationships/hyperlink" Target="https://cdn.shopify.com/s/files/1/0491/9961/2067/files/WhatsAppImage2026-08-09at5.11.49PM_1.jpg?v=1786434342" TargetMode="External" Id="rId1210" /><Relationship Type="http://schemas.openxmlformats.org/officeDocument/2006/relationships/hyperlink" Target="https://cdn.shopify.com/s/files/1/0491/9961/2067/files/WhatsAppImage2026-08-09at5.11.49PM_1.jpg?v=1786434342" TargetMode="External" Id="rId1211" /><Relationship Type="http://schemas.openxmlformats.org/officeDocument/2006/relationships/hyperlink" Target="https://cdn.shopify.com/s/files/1/0491/9961/2067/files/WhatsAppImage2026-08-09at5.11.49PM_1.jpg?v=1786434342" TargetMode="External" Id="rId1212" /><Relationship Type="http://schemas.openxmlformats.org/officeDocument/2006/relationships/hyperlink" Target="https://cdn.shopify.com/s/files/1/0491/9961/2067/files/WhatsAppImage2026-08-09at5.11.42PM_1.jpg?v=1786434148" TargetMode="External" Id="rId1213" /><Relationship Type="http://schemas.openxmlformats.org/officeDocument/2006/relationships/hyperlink" Target="https://cdn.shopify.com/s/files/1/0491/9961/2067/files/WhatsAppImage2026-08-09at5.11.42PM_1.jpg?v=1786434148" TargetMode="External" Id="rId1214" /><Relationship Type="http://schemas.openxmlformats.org/officeDocument/2006/relationships/hyperlink" Target="https://cdn.shopify.com/s/files/1/0491/9961/2067/files/WhatsAppImage2026-08-09at5.11.42PM_1.jpg?v=1786434148" TargetMode="External" Id="rId1215" /><Relationship Type="http://schemas.openxmlformats.org/officeDocument/2006/relationships/hyperlink" Target="https://cdn.shopify.com/s/files/1/0491/9961/2067/files/WhatsAppImage2026-08-09at5.11.34PM_1.jpg?v=1786434015" TargetMode="External" Id="rId1216" /><Relationship Type="http://schemas.openxmlformats.org/officeDocument/2006/relationships/hyperlink" Target="https://cdn.shopify.com/s/files/1/0491/9961/2067/files/WhatsAppImage2026-08-09at5.11.34PM_1.jpg?v=1786434015" TargetMode="External" Id="rId1217" /><Relationship Type="http://schemas.openxmlformats.org/officeDocument/2006/relationships/hyperlink" Target="https://cdn.shopify.com/s/files/1/0491/9961/2067/files/WhatsAppImage2026-08-09at5.11.34PM_1.jpg?v=1786434015" TargetMode="External" Id="rId1218" /><Relationship Type="http://schemas.openxmlformats.org/officeDocument/2006/relationships/hyperlink" Target="https://cdn.shopify.com/s/files/1/0491/9961/2067/files/WhatsAppImage2026-08-09at5.11.35PM_1.jpg?v=1786434087" TargetMode="External" Id="rId1219" /><Relationship Type="http://schemas.openxmlformats.org/officeDocument/2006/relationships/hyperlink" Target="https://cdn.shopify.com/s/files/1/0491/9961/2067/files/WhatsAppImage2026-08-09at5.11.35PM_1.jpg?v=1786434087" TargetMode="External" Id="rId1220" /><Relationship Type="http://schemas.openxmlformats.org/officeDocument/2006/relationships/hyperlink" Target="https://cdn.shopify.com/s/files/1/0491/9961/2067/files/WhatsAppImage2026-08-09at5.11.35PM_1.jpg?v=1786434087" TargetMode="External" Id="rId1221" /><Relationship Type="http://schemas.openxmlformats.org/officeDocument/2006/relationships/hyperlink" Target="https://cdn.shopify.com/s/files/1/0491/9961/2067/files/WhatsAppImage2026-08-09at5.11.44PM_2.jpg?v=1786434211" TargetMode="External" Id="rId1222" /><Relationship Type="http://schemas.openxmlformats.org/officeDocument/2006/relationships/hyperlink" Target="https://cdn.shopify.com/s/files/1/0491/9961/2067/files/WhatsAppImage2026-08-09at5.11.44PM_2.jpg?v=1786434211" TargetMode="External" Id="rId1223" /><Relationship Type="http://schemas.openxmlformats.org/officeDocument/2006/relationships/hyperlink" Target="https://cdn.shopify.com/s/files/1/0491/9961/2067/files/WhatsAppImage2026-08-09at5.11.44PM_2.jpg?v=1786434211" TargetMode="External" Id="rId1224" /><Relationship Type="http://schemas.openxmlformats.org/officeDocument/2006/relationships/hyperlink" Target="https://cdn.shopify.com/s/files/1/0491/9961/2067/files/WhatsAppImage2026-08-09at5.11.45PM.jpg?v=1786434274" TargetMode="External" Id="rId1225" /><Relationship Type="http://schemas.openxmlformats.org/officeDocument/2006/relationships/hyperlink" Target="https://cdn.shopify.com/s/files/1/0491/9961/2067/files/WhatsAppImage2026-08-09at5.11.45PM.jpg?v=1786434274" TargetMode="External" Id="rId1226" /><Relationship Type="http://schemas.openxmlformats.org/officeDocument/2006/relationships/hyperlink" Target="https://cdn.shopify.com/s/files/1/0491/9961/2067/files/WhatsAppImage2026-08-09at5.11.45PM.jpg?v=1786434274" TargetMode="External" Id="rId1227" /><Relationship Type="http://schemas.openxmlformats.org/officeDocument/2006/relationships/hyperlink" Target="https://cdn.shopify.com/s/files/1/0491/9961/2067/files/0c91e86d-13b7-488e-908d-5a3e8eb0c567.jpg?v=1781939042" TargetMode="External" Id="rId1228" /><Relationship Type="http://schemas.openxmlformats.org/officeDocument/2006/relationships/hyperlink" Target="https://cdn.shopify.com/s/files/1/0491/9961/2067/files/0c91e86d-13b7-488e-908d-5a3e8eb0c567.jpg?v=1781939042" TargetMode="External" Id="rId1229" /><Relationship Type="http://schemas.openxmlformats.org/officeDocument/2006/relationships/hyperlink" Target="https://cdn.shopify.com/s/files/1/0491/9961/2067/files/0c91e86d-13b7-488e-908d-5a3e8eb0c567.jpg?v=1781939042" TargetMode="External" Id="rId1230" /><Relationship Type="http://schemas.openxmlformats.org/officeDocument/2006/relationships/hyperlink" Target="https://cdn.shopify.com/s/files/1/0491/9961/2067/files/49def1ed-2c63-456b-a7e9-b918721bf990.jpg?v=1781938561" TargetMode="External" Id="rId1231" /><Relationship Type="http://schemas.openxmlformats.org/officeDocument/2006/relationships/hyperlink" Target="https://cdn.shopify.com/s/files/1/0491/9961/2067/files/49def1ed-2c63-456b-a7e9-b918721bf990.jpg?v=1781938561" TargetMode="External" Id="rId1232" /><Relationship Type="http://schemas.openxmlformats.org/officeDocument/2006/relationships/hyperlink" Target="https://cdn.shopify.com/s/files/1/0491/9961/2067/files/49def1ed-2c63-456b-a7e9-b918721bf990.jpg?v=1781938561" TargetMode="External" Id="rId1233" /><Relationship Type="http://schemas.openxmlformats.org/officeDocument/2006/relationships/hyperlink" Target="https://cdn.shopify.com/s/files/1/0491/9961/2067/files/e640e597-4779-4721-bdb5-345318107033.jpg?v=1781938616" TargetMode="External" Id="rId1234" /><Relationship Type="http://schemas.openxmlformats.org/officeDocument/2006/relationships/hyperlink" Target="https://cdn.shopify.com/s/files/1/0491/9961/2067/files/e640e597-4779-4721-bdb5-345318107033.jpg?v=1781938616" TargetMode="External" Id="rId1235" /><Relationship Type="http://schemas.openxmlformats.org/officeDocument/2006/relationships/hyperlink" Target="https://cdn.shopify.com/s/files/1/0491/9961/2067/files/e640e597-4779-4721-bdb5-345318107033.jpg?v=1781938616" TargetMode="External" Id="rId1236" /><Relationship Type="http://schemas.openxmlformats.org/officeDocument/2006/relationships/hyperlink" Target="https://cdn.shopify.com/s/files/1/0491/9961/2067/files/9345cbd4-56ac-42a2-8acd-cdaac97f4d81.jpg?v=1781939206" TargetMode="External" Id="rId1237" /><Relationship Type="http://schemas.openxmlformats.org/officeDocument/2006/relationships/hyperlink" Target="https://cdn.shopify.com/s/files/1/0491/9961/2067/files/9345cbd4-56ac-42a2-8acd-cdaac97f4d81.jpg?v=1781939206" TargetMode="External" Id="rId1238" /><Relationship Type="http://schemas.openxmlformats.org/officeDocument/2006/relationships/hyperlink" Target="https://cdn.shopify.com/s/files/1/0491/9961/2067/files/9345cbd4-56ac-42a2-8acd-cdaac97f4d81.jpg?v=1781939206" TargetMode="External" Id="rId1239" /><Relationship Type="http://schemas.openxmlformats.org/officeDocument/2006/relationships/hyperlink" Target="https://cdn.shopify.com/s/files/1/0491/9961/2067/files/69f333fd-3f29-4378-9cae-620eded3f30e.jpg?v=1781939125" TargetMode="External" Id="rId1240" /><Relationship Type="http://schemas.openxmlformats.org/officeDocument/2006/relationships/hyperlink" Target="https://cdn.shopify.com/s/files/1/0491/9961/2067/files/69f333fd-3f29-4378-9cae-620eded3f30e.jpg?v=1781939125" TargetMode="External" Id="rId1241" /><Relationship Type="http://schemas.openxmlformats.org/officeDocument/2006/relationships/hyperlink" Target="https://cdn.shopify.com/s/files/1/0491/9961/2067/files/69f333fd-3f29-4378-9cae-620eded3f30e.jpg?v=1781939125" TargetMode="External" Id="rId1242" /><Relationship Type="http://schemas.openxmlformats.org/officeDocument/2006/relationships/hyperlink" Target="https://cdn.shopify.com/s/files/1/0491/9961/2067/files/368a80ae-a358-4af7-ac25-60110c55b88c.jpg?v=1781938825" TargetMode="External" Id="rId1243" /><Relationship Type="http://schemas.openxmlformats.org/officeDocument/2006/relationships/hyperlink" Target="https://cdn.shopify.com/s/files/1/0491/9961/2067/files/368a80ae-a358-4af7-ac25-60110c55b88c.jpg?v=1781938825" TargetMode="External" Id="rId1244" /><Relationship Type="http://schemas.openxmlformats.org/officeDocument/2006/relationships/hyperlink" Target="https://cdn.shopify.com/s/files/1/0491/9961/2067/files/368a80ae-a358-4af7-ac25-60110c55b88c.jpg?v=1781938825" TargetMode="External" Id="rId1245" /><Relationship Type="http://schemas.openxmlformats.org/officeDocument/2006/relationships/hyperlink" Target="https://cdn.shopify.com/s/files/1/0491/9961/2067/files/fcdfbd4a-73b5-4b4c-8254-d62d7410eb9f.jpg?v=1781610258" TargetMode="External" Id="rId1246" /><Relationship Type="http://schemas.openxmlformats.org/officeDocument/2006/relationships/hyperlink" Target="https://cdn.shopify.com/s/files/1/0491/9961/2067/files/fcdfbd4a-73b5-4b4c-8254-d62d7410eb9f.jpg?v=1781610258" TargetMode="External" Id="rId1247" /><Relationship Type="http://schemas.openxmlformats.org/officeDocument/2006/relationships/hyperlink" Target="https://cdn.shopify.com/s/files/1/0491/9961/2067/files/fcdfbd4a-73b5-4b4c-8254-d62d7410eb9f.jpg?v=1781610258" TargetMode="External" Id="rId1248" /><Relationship Type="http://schemas.openxmlformats.org/officeDocument/2006/relationships/hyperlink" Target="https://cdn.shopify.com/s/files/1/0491/9961/2067/files/WhatsAppImage2026-07-13at1.59.00PM.jpg?v=1784014862" TargetMode="External" Id="rId1249" /><Relationship Type="http://schemas.openxmlformats.org/officeDocument/2006/relationships/hyperlink" Target="https://cdn.shopify.com/s/files/1/0491/9961/2067/files/WhatsAppImage2026-07-13at1.59.00PM.jpg?v=1784014862" TargetMode="External" Id="rId1250" /><Relationship Type="http://schemas.openxmlformats.org/officeDocument/2006/relationships/hyperlink" Target="https://cdn.shopify.com/s/files/1/0491/9961/2067/files/WhatsAppImage2026-07-13at1.59.00PM.jpg?v=1784014862" TargetMode="External" Id="rId1251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1252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1253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1254" /><Relationship Type="http://schemas.openxmlformats.org/officeDocument/2006/relationships/hyperlink" Target="https://cdn.shopify.com/s/files/1/0491/9961/2067/files/WhatsAppImage2026-07-13at1.58.58PM_1.jpg?v=1784015509" TargetMode="External" Id="rId1255" /><Relationship Type="http://schemas.openxmlformats.org/officeDocument/2006/relationships/hyperlink" Target="https://cdn.shopify.com/s/files/1/0491/9961/2067/files/WhatsAppImage2026-07-13at1.58.58PM_1.jpg?v=1784015509" TargetMode="External" Id="rId1256" /><Relationship Type="http://schemas.openxmlformats.org/officeDocument/2006/relationships/hyperlink" Target="https://cdn.shopify.com/s/files/1/0491/9961/2067/files/WhatsAppImage2026-07-13at1.58.58PM_1.jpg?v=1784015509" TargetMode="External" Id="rId1257" /><Relationship Type="http://schemas.openxmlformats.org/officeDocument/2006/relationships/hyperlink" Target="https://cdn.shopify.com/s/files/1/0491/9961/2067/files/WhatsAppImage2026-07-13at1.58.59PM_2.jpg?v=1784014939" TargetMode="External" Id="rId1258" /><Relationship Type="http://schemas.openxmlformats.org/officeDocument/2006/relationships/hyperlink" Target="https://cdn.shopify.com/s/files/1/0491/9961/2067/files/WhatsAppImage2026-07-13at1.58.59PM_2.jpg?v=1784014939" TargetMode="External" Id="rId1259" /><Relationship Type="http://schemas.openxmlformats.org/officeDocument/2006/relationships/hyperlink" Target="https://cdn.shopify.com/s/files/1/0491/9961/2067/files/WhatsAppImage2026-07-13at1.58.59PM_2.jpg?v=1784014939" TargetMode="External" Id="rId1260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1261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1262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1263" /><Relationship Type="http://schemas.openxmlformats.org/officeDocument/2006/relationships/hyperlink" Target="https://cdn.shopify.com/s/files/1/0491/9961/2067/files/WhatsAppImage2026-07-13at1.58.58PM.jpg?v=1784015586" TargetMode="External" Id="rId1264" /><Relationship Type="http://schemas.openxmlformats.org/officeDocument/2006/relationships/hyperlink" Target="https://cdn.shopify.com/s/files/1/0491/9961/2067/files/WhatsAppImage2026-07-13at1.58.58PM.jpg?v=1784015586" TargetMode="External" Id="rId1265" /><Relationship Type="http://schemas.openxmlformats.org/officeDocument/2006/relationships/hyperlink" Target="https://cdn.shopify.com/s/files/1/0491/9961/2067/files/WhatsAppImage2026-07-13at1.58.58PM.jpg?v=1784015586" TargetMode="External" Id="rId1266" /><Relationship Type="http://schemas.openxmlformats.org/officeDocument/2006/relationships/hyperlink" Target="https://cdn.shopify.com/s/files/1/0491/9961/2067/files/WhatsAppImage2026-08-09at5.11.33PM_1.jpg?v=1786439150" TargetMode="External" Id="rId1267" /><Relationship Type="http://schemas.openxmlformats.org/officeDocument/2006/relationships/hyperlink" Target="https://cdn.shopify.com/s/files/1/0491/9961/2067/files/WhatsAppImage2026-08-09at5.11.33PM_1.jpg?v=1786439150" TargetMode="External" Id="rId1268" /><Relationship Type="http://schemas.openxmlformats.org/officeDocument/2006/relationships/hyperlink" Target="https://cdn.shopify.com/s/files/1/0491/9961/2067/files/WhatsAppImage2026-08-09at5.11.33PM_1.jpg?v=1786439150" TargetMode="External" Id="rId1269" /><Relationship Type="http://schemas.openxmlformats.org/officeDocument/2006/relationships/hyperlink" Target="https://cdn.shopify.com/s/files/1/0491/9961/2067/files/WhatsAppImage2026-08-09at5.11.45PM_1.jpg?v=1786439455" TargetMode="External" Id="rId1270" /><Relationship Type="http://schemas.openxmlformats.org/officeDocument/2006/relationships/hyperlink" Target="https://cdn.shopify.com/s/files/1/0491/9961/2067/files/WhatsAppImage2026-08-09at5.11.45PM_1.jpg?v=1786439455" TargetMode="External" Id="rId1271" /><Relationship Type="http://schemas.openxmlformats.org/officeDocument/2006/relationships/hyperlink" Target="https://cdn.shopify.com/s/files/1/0491/9961/2067/files/WhatsAppImage2026-08-09at5.11.45PM_1.jpg?v=1786439455" TargetMode="External" Id="rId1272" /><Relationship Type="http://schemas.openxmlformats.org/officeDocument/2006/relationships/hyperlink" Target="https://cdn.shopify.com/s/files/1/0491/9961/2067/files/WhatsAppImage2026-08-09at5.11.38PM_1.jpg?v=1786439228" TargetMode="External" Id="rId1273" /><Relationship Type="http://schemas.openxmlformats.org/officeDocument/2006/relationships/hyperlink" Target="https://cdn.shopify.com/s/files/1/0491/9961/2067/files/WhatsAppImage2026-08-09at5.11.38PM_1.jpg?v=1786439228" TargetMode="External" Id="rId1274" /><Relationship Type="http://schemas.openxmlformats.org/officeDocument/2006/relationships/hyperlink" Target="https://cdn.shopify.com/s/files/1/0491/9961/2067/files/WhatsAppImage2026-08-09at5.11.38PM_1.jpg?v=1786439228" TargetMode="External" Id="rId1275" /><Relationship Type="http://schemas.openxmlformats.org/officeDocument/2006/relationships/hyperlink" Target="https://cdn.shopify.com/s/files/1/0491/9961/2067/files/WhatsAppImage2026-08-11at2.01.39PM.jpg?v=1786439310" TargetMode="External" Id="rId1276" /><Relationship Type="http://schemas.openxmlformats.org/officeDocument/2006/relationships/hyperlink" Target="https://cdn.shopify.com/s/files/1/0491/9961/2067/files/WhatsAppImage2026-08-11at2.01.39PM.jpg?v=1786439310" TargetMode="External" Id="rId1277" /><Relationship Type="http://schemas.openxmlformats.org/officeDocument/2006/relationships/hyperlink" Target="https://cdn.shopify.com/s/files/1/0491/9961/2067/files/WhatsAppImage2026-08-11at2.01.39PM.jpg?v=1786439310" TargetMode="External" Id="rId1278" /><Relationship Type="http://schemas.openxmlformats.org/officeDocument/2006/relationships/hyperlink" Target="https://cdn.shopify.com/s/files/1/0491/9961/2067/files/Kara_Pair-51.png?v=1754982276" TargetMode="External" Id="rId1279" /><Relationship Type="http://schemas.openxmlformats.org/officeDocument/2006/relationships/hyperlink" Target="https://cdn.shopify.com/s/files/1/0491/9961/2067/files/Kara_Pair-51.png?v=1754982276" TargetMode="External" Id="rId1280" /><Relationship Type="http://schemas.openxmlformats.org/officeDocument/2006/relationships/hyperlink" Target="https://cdn.shopify.com/s/files/1/0491/9961/2067/files/Kara_Pair-51.png?v=1754982276" TargetMode="External" Id="rId1281" /><Relationship Type="http://schemas.openxmlformats.org/officeDocument/2006/relationships/hyperlink" Target="https://cdn.shopify.com/s/files/1/0491/9961/2067/files/ChatGPT_Image_Dec_16_2025_07_22_49_PM.png?v=1765895036" TargetMode="External" Id="rId1282" /><Relationship Type="http://schemas.openxmlformats.org/officeDocument/2006/relationships/hyperlink" Target="https://cdn.shopify.com/s/files/1/0491/9961/2067/files/ChatGPT_Image_Dec_16_2025_07_22_49_PM.png?v=1765895036" TargetMode="External" Id="rId1283" /><Relationship Type="http://schemas.openxmlformats.org/officeDocument/2006/relationships/hyperlink" Target="https://cdn.shopify.com/s/files/1/0491/9961/2067/files/ChatGPT_Image_Dec_16_2025_07_22_49_PM.png?v=1765895036" TargetMode="External" Id="rId1284" /><Relationship Type="http://schemas.openxmlformats.org/officeDocument/2006/relationships/hyperlink" Target="https://cdn.shopify.com/s/files/1/0491/9961/2067/files/ChatGPTImageDec23_2025_05_10_07PM.png?v=1766491973" TargetMode="External" Id="rId1285" /><Relationship Type="http://schemas.openxmlformats.org/officeDocument/2006/relationships/hyperlink" Target="https://cdn.shopify.com/s/files/1/0491/9961/2067/files/ChatGPTImageDec23_2025_05_10_07PM.png?v=1766491973" TargetMode="External" Id="rId1286" /><Relationship Type="http://schemas.openxmlformats.org/officeDocument/2006/relationships/hyperlink" Target="https://cdn.shopify.com/s/files/1/0491/9961/2067/files/ChatGPTImageDec23_2025_05_10_07PM.png?v=1766491973" TargetMode="External" Id="rId1287" /><Relationship Type="http://schemas.openxmlformats.org/officeDocument/2006/relationships/hyperlink" Target="https://cdn.shopify.com/s/files/1/0491/9961/2067/files/ChatGPT_Image_Dec_16_2025_06_44_10_PM.png?v=1765892681" TargetMode="External" Id="rId1288" /><Relationship Type="http://schemas.openxmlformats.org/officeDocument/2006/relationships/hyperlink" Target="https://cdn.shopify.com/s/files/1/0491/9961/2067/files/ChatGPT_Image_Dec_16_2025_06_44_10_PM.png?v=1765892681" TargetMode="External" Id="rId1289" /><Relationship Type="http://schemas.openxmlformats.org/officeDocument/2006/relationships/hyperlink" Target="https://cdn.shopify.com/s/files/1/0491/9961/2067/files/ChatGPT_Image_Dec_16_2025_06_44_10_PM.png?v=1765892681" TargetMode="External" Id="rId1290" /><Relationship Type="http://schemas.openxmlformats.org/officeDocument/2006/relationships/hyperlink" Target="https://cdn.shopify.com/s/files/1/0491/9961/2067/files/ChatGPT_Image_Dec_16_2025_07_28_52_PM.png?v=1765895360" TargetMode="External" Id="rId1291" /><Relationship Type="http://schemas.openxmlformats.org/officeDocument/2006/relationships/hyperlink" Target="https://cdn.shopify.com/s/files/1/0491/9961/2067/files/ChatGPT_Image_Dec_16_2025_07_28_52_PM.png?v=1765895360" TargetMode="External" Id="rId1292" /><Relationship Type="http://schemas.openxmlformats.org/officeDocument/2006/relationships/hyperlink" Target="https://cdn.shopify.com/s/files/1/0491/9961/2067/files/ChatGPT_Image_Dec_16_2025_07_28_52_PM.png?v=1765895360" TargetMode="External" Id="rId1293" /><Relationship Type="http://schemas.openxmlformats.org/officeDocument/2006/relationships/hyperlink" Target="https://cdn.shopify.com/s/files/1/0491/9961/2067/files/ChatGPT_Image_Dec_16_2025_07_26_04_PM.png?v=1765895192" TargetMode="External" Id="rId1294" /><Relationship Type="http://schemas.openxmlformats.org/officeDocument/2006/relationships/hyperlink" Target="https://cdn.shopify.com/s/files/1/0491/9961/2067/files/ChatGPT_Image_Dec_16_2025_07_26_04_PM.png?v=1765895192" TargetMode="External" Id="rId1295" /><Relationship Type="http://schemas.openxmlformats.org/officeDocument/2006/relationships/hyperlink" Target="https://cdn.shopify.com/s/files/1/0491/9961/2067/files/ChatGPT_Image_Dec_16_2025_07_26_04_PM.png?v=1765895192" TargetMode="External" Id="rId1296" /><Relationship Type="http://schemas.openxmlformats.org/officeDocument/2006/relationships/hyperlink" Target="https://cdn.shopify.com/s/files/1/0491/9961/2067/files/OrnateGoldBangleswithColorfulGems.png?v=1791613882" TargetMode="External" Id="rId1297" /><Relationship Type="http://schemas.openxmlformats.org/officeDocument/2006/relationships/hyperlink" Target="https://cdn.shopify.com/s/files/1/0491/9961/2067/files/OrnateGoldBangleswithColorfulGems.png?v=1791613882" TargetMode="External" Id="rId1298" /><Relationship Type="http://schemas.openxmlformats.org/officeDocument/2006/relationships/hyperlink" Target="https://cdn.shopify.com/s/files/1/0491/9961/2067/files/OrnateGoldBangleswithColorfulGems.png?v=1791613882" TargetMode="External" Id="rId1299" /><Relationship Type="http://schemas.openxmlformats.org/officeDocument/2006/relationships/hyperlink" Target="https://cdn.shopify.com/s/files/1/0491/9961/2067/files/fb15b209-7911-4503-b040-0f9cc22fefa1.jpg?v=1781768312" TargetMode="External" Id="rId1300" /><Relationship Type="http://schemas.openxmlformats.org/officeDocument/2006/relationships/hyperlink" Target="https://cdn.shopify.com/s/files/1/0491/9961/2067/files/fb15b209-7911-4503-b040-0f9cc22fefa1.jpg?v=1781768312" TargetMode="External" Id="rId1301" /><Relationship Type="http://schemas.openxmlformats.org/officeDocument/2006/relationships/hyperlink" Target="https://cdn.shopify.com/s/files/1/0491/9961/2067/files/fb15b209-7911-4503-b040-0f9cc22fefa1.jpg?v=1781768312" TargetMode="External" Id="rId1302" /><Relationship Type="http://schemas.openxmlformats.org/officeDocument/2006/relationships/hyperlink" Target="https://cdn.shopify.com/s/files/1/0491/9961/2067/files/WhatsAppImage2026-09-07at2.59.46PM.jpg?v=1788776239" TargetMode="External" Id="rId1303" /><Relationship Type="http://schemas.openxmlformats.org/officeDocument/2006/relationships/hyperlink" Target="https://cdn.shopify.com/s/files/1/0491/9961/2067/files/WhatsAppImage2026-09-07at2.59.46PM.jpg?v=1788776239" TargetMode="External" Id="rId1304" /><Relationship Type="http://schemas.openxmlformats.org/officeDocument/2006/relationships/hyperlink" Target="https://cdn.shopify.com/s/files/1/0491/9961/2067/files/WhatsAppImage2026-09-07at2.59.46PM.jpg?v=1788776239" TargetMode="External" Id="rId1305" /><Relationship Type="http://schemas.openxmlformats.org/officeDocument/2006/relationships/hyperlink" Target="https://cdn.shopify.com/s/files/1/0491/9961/2067/files/WhatsAppImage2026-09-07at2.59.46PM_1.jpg?v=1788776366" TargetMode="External" Id="rId1306" /><Relationship Type="http://schemas.openxmlformats.org/officeDocument/2006/relationships/hyperlink" Target="https://cdn.shopify.com/s/files/1/0491/9961/2067/files/WhatsAppImage2026-09-07at2.59.46PM_1.jpg?v=1788776366" TargetMode="External" Id="rId1307" /><Relationship Type="http://schemas.openxmlformats.org/officeDocument/2006/relationships/hyperlink" Target="https://cdn.shopify.com/s/files/1/0491/9961/2067/files/WhatsAppImage2026-09-07at2.59.46PM_1.jpg?v=1788776366" TargetMode="External" Id="rId1308" /><Relationship Type="http://schemas.openxmlformats.org/officeDocument/2006/relationships/hyperlink" Target="https://cdn.shopify.com/s/files/1/0491/9961/2067/files/WhatsAppImage2026-09-07at2.59.48PM_1.jpg?v=1788776860" TargetMode="External" Id="rId1309" /><Relationship Type="http://schemas.openxmlformats.org/officeDocument/2006/relationships/hyperlink" Target="https://cdn.shopify.com/s/files/1/0491/9961/2067/files/WhatsAppImage2026-09-07at2.59.48PM_1.jpg?v=1788776860" TargetMode="External" Id="rId1310" /><Relationship Type="http://schemas.openxmlformats.org/officeDocument/2006/relationships/hyperlink" Target="https://cdn.shopify.com/s/files/1/0491/9961/2067/files/WhatsAppImage2026-09-07at2.59.48PM_1.jpg?v=1788776860" TargetMode="External" Id="rId1311" /><Relationship Type="http://schemas.openxmlformats.org/officeDocument/2006/relationships/hyperlink" Target="https://cdn.shopify.com/s/files/1/0491/9961/2067/files/WhatsAppImage2026-09-07at2.59.49PM_1.jpg?v=1788777089" TargetMode="External" Id="rId1312" /><Relationship Type="http://schemas.openxmlformats.org/officeDocument/2006/relationships/hyperlink" Target="https://cdn.shopify.com/s/files/1/0491/9961/2067/files/WhatsAppImage2026-09-07at2.59.49PM_1.jpg?v=1788777089" TargetMode="External" Id="rId1313" /><Relationship Type="http://schemas.openxmlformats.org/officeDocument/2006/relationships/hyperlink" Target="https://cdn.shopify.com/s/files/1/0491/9961/2067/files/WhatsAppImage2026-09-07at2.59.49PM_1.jpg?v=1788777089" TargetMode="External" Id="rId1314" /><Relationship Type="http://schemas.openxmlformats.org/officeDocument/2006/relationships/hyperlink" Target="https://cdn.shopify.com/s/files/1/0491/9961/2067/files/WhatsAppImage2026-09-07at2.59.50PM.jpg?v=1788777707" TargetMode="External" Id="rId1315" /><Relationship Type="http://schemas.openxmlformats.org/officeDocument/2006/relationships/hyperlink" Target="https://cdn.shopify.com/s/files/1/0491/9961/2067/files/WhatsAppImage2026-09-07at2.59.50PM.jpg?v=1788777707" TargetMode="External" Id="rId1316" /><Relationship Type="http://schemas.openxmlformats.org/officeDocument/2006/relationships/hyperlink" Target="https://cdn.shopify.com/s/files/1/0491/9961/2067/files/WhatsAppImage2026-09-07at2.59.50PM.jpg?v=1788777707" TargetMode="External" Id="rId1317" /><Relationship Type="http://schemas.openxmlformats.org/officeDocument/2006/relationships/hyperlink" Target="https://cdn.shopify.com/s/files/1/0491/9961/2067/files/WhatsAppImage2026-09-07at2.59.52PM.jpg?v=1788778423" TargetMode="External" Id="rId1318" /><Relationship Type="http://schemas.openxmlformats.org/officeDocument/2006/relationships/hyperlink" Target="https://cdn.shopify.com/s/files/1/0491/9961/2067/files/WhatsAppImage2026-09-07at2.59.52PM.jpg?v=1788778423" TargetMode="External" Id="rId1319" /><Relationship Type="http://schemas.openxmlformats.org/officeDocument/2006/relationships/hyperlink" Target="https://cdn.shopify.com/s/files/1/0491/9961/2067/files/WhatsAppImage2026-09-07at2.59.52PM.jpg?v=1788778423" TargetMode="External" Id="rId1320" /><Relationship Type="http://schemas.openxmlformats.org/officeDocument/2006/relationships/hyperlink" Target="https://cdn.shopify.com/s/files/1/0491/9961/2067/files/WhatsAppImage2026-09-07at2.59.53PM.jpg?v=1788778726" TargetMode="External" Id="rId1321" /><Relationship Type="http://schemas.openxmlformats.org/officeDocument/2006/relationships/hyperlink" Target="https://cdn.shopify.com/s/files/1/0491/9961/2067/files/WhatsAppImage2026-09-07at2.59.53PM.jpg?v=1788778726" TargetMode="External" Id="rId1322" /><Relationship Type="http://schemas.openxmlformats.org/officeDocument/2006/relationships/hyperlink" Target="https://cdn.shopify.com/s/files/1/0491/9961/2067/files/WhatsAppImage2026-09-07at2.59.53PM.jpg?v=1788778726" TargetMode="External" Id="rId1323" /><Relationship Type="http://schemas.openxmlformats.org/officeDocument/2006/relationships/hyperlink" Target="https://cdn.shopify.com/s/files/1/0491/9961/2067/files/WhatsAppImage2026-09-07at2.59.55PM.jpg?v=1788778941" TargetMode="External" Id="rId1324" /><Relationship Type="http://schemas.openxmlformats.org/officeDocument/2006/relationships/hyperlink" Target="https://cdn.shopify.com/s/files/1/0491/9961/2067/files/WhatsAppImage2026-09-07at2.59.55PM.jpg?v=1788778941" TargetMode="External" Id="rId1325" /><Relationship Type="http://schemas.openxmlformats.org/officeDocument/2006/relationships/hyperlink" Target="https://cdn.shopify.com/s/files/1/0491/9961/2067/files/WhatsAppImage2026-09-07at2.59.55PM.jpg?v=1788778941" TargetMode="External" Id="rId1326" /><Relationship Type="http://schemas.openxmlformats.org/officeDocument/2006/relationships/hyperlink" Target="https://cdn.shopify.com/s/files/1/0491/9961/2067/files/WhatsAppImage2026-09-07at2.59.51PM_1.jpg?v=1788778034" TargetMode="External" Id="rId1327" /><Relationship Type="http://schemas.openxmlformats.org/officeDocument/2006/relationships/hyperlink" Target="https://cdn.shopify.com/s/files/1/0491/9961/2067/files/WhatsAppImage2026-09-07at2.59.51PM_1.jpg?v=1788778034" TargetMode="External" Id="rId1328" /><Relationship Type="http://schemas.openxmlformats.org/officeDocument/2006/relationships/hyperlink" Target="https://cdn.shopify.com/s/files/1/0491/9961/2067/files/WhatsAppImage2026-09-07at2.59.51PM_1.jpg?v=1788778034" TargetMode="External" Id="rId1329" /><Relationship Type="http://schemas.openxmlformats.org/officeDocument/2006/relationships/hyperlink" Target="https://cdn.shopify.com/s/files/1/0491/9961/2067/files/WhatsApp_Image_2025-08-26_at_12.42.08_PM_1.jpg?v=1756365735" TargetMode="External" Id="rId1330" /><Relationship Type="http://schemas.openxmlformats.org/officeDocument/2006/relationships/hyperlink" Target="https://cdn.shopify.com/s/files/1/0491/9961/2067/files/WhatsApp_Image_2025-08-26_at_12.42.08_PM_1.jpg?v=1756365735" TargetMode="External" Id="rId1331" /><Relationship Type="http://schemas.openxmlformats.org/officeDocument/2006/relationships/hyperlink" Target="https://cdn.shopify.com/s/files/1/0491/9961/2067/files/WhatsApp_Image_2025-08-26_at_12.42.08_PM_1.jpg?v=1756365735" TargetMode="External" Id="rId1332" /><Relationship Type="http://schemas.openxmlformats.org/officeDocument/2006/relationships/hyperlink" Target="https://cdn.shopify.com/s/files/1/0491/9961/2067/files/WhatsAppImage2026-09-07at2.59.48PM.jpg?v=1788776592" TargetMode="External" Id="rId1333" /><Relationship Type="http://schemas.openxmlformats.org/officeDocument/2006/relationships/hyperlink" Target="https://cdn.shopify.com/s/files/1/0491/9961/2067/files/WhatsAppImage2026-09-07at2.59.48PM.jpg?v=1788776592" TargetMode="External" Id="rId1334" /><Relationship Type="http://schemas.openxmlformats.org/officeDocument/2006/relationships/hyperlink" Target="https://cdn.shopify.com/s/files/1/0491/9961/2067/files/WhatsAppImage2026-09-07at2.59.48PM.jpg?v=1788776592" TargetMode="External" Id="rId1335" /><Relationship Type="http://schemas.openxmlformats.org/officeDocument/2006/relationships/hyperlink" Target="https://cdn.shopify.com/s/files/1/0491/9961/2067/files/45f3539b-e408-4ee5-bfc2-24bfe793e379.jpg?v=1790834680" TargetMode="External" Id="rId1336" /><Relationship Type="http://schemas.openxmlformats.org/officeDocument/2006/relationships/hyperlink" Target="https://cdn.shopify.com/s/files/1/0491/9961/2067/files/45f3539b-e408-4ee5-bfc2-24bfe793e379.jpg?v=1790834680" TargetMode="External" Id="rId1337" /><Relationship Type="http://schemas.openxmlformats.org/officeDocument/2006/relationships/hyperlink" Target="https://cdn.shopify.com/s/files/1/0491/9961/2067/files/45f3539b-e408-4ee5-bfc2-24bfe793e379.jpg?v=1790834680" TargetMode="External" Id="rId1338" /><Relationship Type="http://schemas.openxmlformats.org/officeDocument/2006/relationships/hyperlink" Target="https://cdn.shopify.com/s/files/1/0491/9961/2067/files/WhatsAppImage2026-06-10at11.29.25AM.jpg?v=1781076507" TargetMode="External" Id="rId1339" /><Relationship Type="http://schemas.openxmlformats.org/officeDocument/2006/relationships/hyperlink" Target="https://cdn.shopify.com/s/files/1/0491/9961/2067/files/WhatsAppImage2026-06-10at11.29.25AM.jpg?v=1781076507" TargetMode="External" Id="rId1340" /><Relationship Type="http://schemas.openxmlformats.org/officeDocument/2006/relationships/hyperlink" Target="https://cdn.shopify.com/s/files/1/0491/9961/2067/files/WhatsAppImage2026-06-10at11.29.25AM.jpg?v=1781076507" TargetMode="External" Id="rId1341" /><Relationship Type="http://schemas.openxmlformats.org/officeDocument/2006/relationships/hyperlink" Target="https://cdn.shopify.com/s/files/1/0491/9961/2067/files/ElegantGoldWatchFlatLay.png?v=1791963040" TargetMode="External" Id="rId1342" /><Relationship Type="http://schemas.openxmlformats.org/officeDocument/2006/relationships/hyperlink" Target="https://cdn.shopify.com/s/files/1/0491/9961/2067/files/ElegantGoldWatchFlatLay.png?v=1791963040" TargetMode="External" Id="rId1343" /><Relationship Type="http://schemas.openxmlformats.org/officeDocument/2006/relationships/hyperlink" Target="https://cdn.shopify.com/s/files/1/0491/9961/2067/files/ElegantGoldWatchFlatLay.png?v=1791963040" TargetMode="External" Id="rId1344" /><Relationship Type="http://schemas.openxmlformats.org/officeDocument/2006/relationships/hyperlink" Target="https://cdn.shopify.com/s/files/1/0491/9961/2067/files/ElegantGoldChainWatchStillLife.png?v=1791963089" TargetMode="External" Id="rId1345" /><Relationship Type="http://schemas.openxmlformats.org/officeDocument/2006/relationships/hyperlink" Target="https://cdn.shopify.com/s/files/1/0491/9961/2067/files/ElegantGoldChainWatchStillLife.png?v=1791963089" TargetMode="External" Id="rId1346" /><Relationship Type="http://schemas.openxmlformats.org/officeDocument/2006/relationships/hyperlink" Target="https://cdn.shopify.com/s/files/1/0491/9961/2067/files/ElegantGoldChainWatchStillLife.png?v=1791963089" TargetMode="External" Id="rId1347" /><Relationship Type="http://schemas.openxmlformats.org/officeDocument/2006/relationships/hyperlink" Target="https://cdn.shopify.com/s/files/1/0491/9961/2067/files/WhatsAppImage2026-07-27at10.15.31AM.jpg?v=1785149327" TargetMode="External" Id="rId1348" /><Relationship Type="http://schemas.openxmlformats.org/officeDocument/2006/relationships/hyperlink" Target="https://cdn.shopify.com/s/files/1/0491/9961/2067/files/WhatsAppImage2026-07-27at10.15.31AM.jpg?v=1785149327" TargetMode="External" Id="rId1349" /><Relationship Type="http://schemas.openxmlformats.org/officeDocument/2006/relationships/hyperlink" Target="https://cdn.shopify.com/s/files/1/0491/9961/2067/files/WhatsAppImage2026-07-27at10.15.31AM.jpg?v=1785149327" TargetMode="External" Id="rId1350" /><Relationship Type="http://schemas.openxmlformats.org/officeDocument/2006/relationships/hyperlink" Target="https://cdn.shopify.com/s/files/1/0491/9961/2067/files/WhatsAppImage2026-07-28at3.22.45PM_1.jpg?v=1785238718" TargetMode="External" Id="rId1351" /><Relationship Type="http://schemas.openxmlformats.org/officeDocument/2006/relationships/hyperlink" Target="https://cdn.shopify.com/s/files/1/0491/9961/2067/files/WhatsAppImage2026-07-28at3.22.45PM_1.jpg?v=1785238718" TargetMode="External" Id="rId1352" /><Relationship Type="http://schemas.openxmlformats.org/officeDocument/2006/relationships/hyperlink" Target="https://cdn.shopify.com/s/files/1/0491/9961/2067/files/WhatsAppImage2026-07-28at3.22.45PM_1.jpg?v=1785238718" TargetMode="External" Id="rId1353" /><Relationship Type="http://schemas.openxmlformats.org/officeDocument/2006/relationships/hyperlink" Target="https://cdn.shopify.com/s/files/1/0491/9961/2067/files/ChatGPTImageSep4_2026_01_26_24AM.png?v=1788523668" TargetMode="External" Id="rId1354" /><Relationship Type="http://schemas.openxmlformats.org/officeDocument/2006/relationships/hyperlink" Target="https://cdn.shopify.com/s/files/1/0491/9961/2067/files/ChatGPTImageSep4_2026_01_26_24AM.png?v=1788523668" TargetMode="External" Id="rId1355" /><Relationship Type="http://schemas.openxmlformats.org/officeDocument/2006/relationships/hyperlink" Target="https://cdn.shopify.com/s/files/1/0491/9961/2067/files/ChatGPTImageSep4_2026_01_26_24AM.png?v=1788523668" TargetMode="External" Id="rId1356" /><Relationship Type="http://schemas.openxmlformats.org/officeDocument/2006/relationships/hyperlink" Target="https://cdn.shopify.com/s/files/1/0491/9961/2067/files/ChatGPTImageSep22_2026_05_50_23PM.png?v=1790343986" TargetMode="External" Id="rId1357" /><Relationship Type="http://schemas.openxmlformats.org/officeDocument/2006/relationships/hyperlink" Target="https://cdn.shopify.com/s/files/1/0491/9961/2067/files/ChatGPTImageSep22_2026_05_50_23PM.png?v=1790343986" TargetMode="External" Id="rId1358" /><Relationship Type="http://schemas.openxmlformats.org/officeDocument/2006/relationships/hyperlink" Target="https://cdn.shopify.com/s/files/1/0491/9961/2067/files/ChatGPTImageSep22_2026_05_50_23PM.png?v=1790343986" TargetMode="External" Id="rId1359" /><Relationship Type="http://schemas.openxmlformats.org/officeDocument/2006/relationships/hyperlink" Target="https://cdn.shopify.com/s/files/1/0491/9961/2067/files/LuxuryGoldWatchonIvoryMarble.png?v=1791962993" TargetMode="External" Id="rId1360" /><Relationship Type="http://schemas.openxmlformats.org/officeDocument/2006/relationships/hyperlink" Target="https://cdn.shopify.com/s/files/1/0491/9961/2067/files/LuxuryGoldWatchonIvoryMarble.png?v=1791962993" TargetMode="External" Id="rId1361" /><Relationship Type="http://schemas.openxmlformats.org/officeDocument/2006/relationships/hyperlink" Target="https://cdn.shopify.com/s/files/1/0491/9961/2067/files/LuxuryGoldWatchonIvoryMarble.png?v=1791962993" TargetMode="External" Id="rId1362" /><Relationship Type="http://schemas.openxmlformats.org/officeDocument/2006/relationships/hyperlink" Target="https://cdn.shopify.com/s/files/1/0491/9961/2067/files/WhatsAppImage2026-08-07at11.02.47AM_1.jpg?v=1786197387" TargetMode="External" Id="rId1363" /><Relationship Type="http://schemas.openxmlformats.org/officeDocument/2006/relationships/hyperlink" Target="https://cdn.shopify.com/s/files/1/0491/9961/2067/files/WhatsAppImage2026-08-07at11.02.47AM_1.jpg?v=1786197387" TargetMode="External" Id="rId1364" /><Relationship Type="http://schemas.openxmlformats.org/officeDocument/2006/relationships/hyperlink" Target="https://cdn.shopify.com/s/files/1/0491/9961/2067/files/WhatsAppImage2026-08-07at11.02.47AM_1.jpg?v=1786197387" TargetMode="External" Id="rId1365" /><Relationship Type="http://schemas.openxmlformats.org/officeDocument/2006/relationships/hyperlink" Target="https://cdn.shopify.com/s/files/1/0491/9961/2067/files/ChatGPTImageJun20_2026_03_01_45PM.png?v=1781950520" TargetMode="External" Id="rId1366" /><Relationship Type="http://schemas.openxmlformats.org/officeDocument/2006/relationships/hyperlink" Target="https://cdn.shopify.com/s/files/1/0491/9961/2067/files/ChatGPTImageJun20_2026_03_01_45PM.png?v=1781950520" TargetMode="External" Id="rId1367" /><Relationship Type="http://schemas.openxmlformats.org/officeDocument/2006/relationships/hyperlink" Target="https://cdn.shopify.com/s/files/1/0491/9961/2067/files/ChatGPTImageJun20_2026_03_01_45PM.png?v=1781950520" TargetMode="External" Id="rId1368" /><Relationship Type="http://schemas.openxmlformats.org/officeDocument/2006/relationships/hyperlink" Target="https://cdn.shopify.com/s/files/1/0491/9961/2067/files/ChatGPT_Image_Jun_20_2026_04_57_33_PM.png?v=1781956881" TargetMode="External" Id="rId1369" /><Relationship Type="http://schemas.openxmlformats.org/officeDocument/2006/relationships/hyperlink" Target="https://cdn.shopify.com/s/files/1/0491/9961/2067/files/ChatGPT_Image_Jun_20_2026_04_57_33_PM.png?v=1781956881" TargetMode="External" Id="rId1370" /><Relationship Type="http://schemas.openxmlformats.org/officeDocument/2006/relationships/hyperlink" Target="https://cdn.shopify.com/s/files/1/0491/9961/2067/files/ChatGPT_Image_Jun_20_2026_04_57_33_PM.png?v=1781956881" TargetMode="External" Id="rId1371" /><Relationship Type="http://schemas.openxmlformats.org/officeDocument/2006/relationships/hyperlink" Target="https://cdn.shopify.com/s/files/1/0491/9961/2067/files/ChatGPT_Image_Aug_4_2026_01_49_36_PM.png?v=1785925417" TargetMode="External" Id="rId1372" /><Relationship Type="http://schemas.openxmlformats.org/officeDocument/2006/relationships/hyperlink" Target="https://cdn.shopify.com/s/files/1/0491/9961/2067/files/ChatGPT_Image_Aug_4_2026_01_49_36_PM.png?v=1785925417" TargetMode="External" Id="rId1373" /><Relationship Type="http://schemas.openxmlformats.org/officeDocument/2006/relationships/hyperlink" Target="https://cdn.shopify.com/s/files/1/0491/9961/2067/files/ChatGPT_Image_Aug_4_2026_01_49_36_PM.png?v=1785925417" TargetMode="External" Id="rId1374" /><Relationship Type="http://schemas.openxmlformats.org/officeDocument/2006/relationships/hyperlink" Target="https://cdn.shopify.com/s/files/1/0491/9961/2067/files/ChatGPTImageSep3_2026_06_54_45PM.png?v=1788503817" TargetMode="External" Id="rId1375" /><Relationship Type="http://schemas.openxmlformats.org/officeDocument/2006/relationships/hyperlink" Target="https://cdn.shopify.com/s/files/1/0491/9961/2067/files/ChatGPTImageSep3_2026_06_54_45PM.png?v=1788503817" TargetMode="External" Id="rId1376" /><Relationship Type="http://schemas.openxmlformats.org/officeDocument/2006/relationships/hyperlink" Target="https://cdn.shopify.com/s/files/1/0491/9961/2067/files/ChatGPTImageSep3_2026_06_54_45PM.png?v=1788503817" TargetMode="External" Id="rId1377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378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379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380" /><Relationship Type="http://schemas.openxmlformats.org/officeDocument/2006/relationships/hyperlink" Target="https://cdn.shopify.com/s/files/1/0491/9961/2067/files/ChatGPTImageAug4_2026_01_38_26PM.png?v=1785926261" TargetMode="External" Id="rId1381" /><Relationship Type="http://schemas.openxmlformats.org/officeDocument/2006/relationships/hyperlink" Target="https://cdn.shopify.com/s/files/1/0491/9961/2067/files/ChatGPTImageAug4_2026_01_38_26PM.png?v=1785926261" TargetMode="External" Id="rId1382" /><Relationship Type="http://schemas.openxmlformats.org/officeDocument/2006/relationships/hyperlink" Target="https://cdn.shopify.com/s/files/1/0491/9961/2067/files/ChatGPTImageAug4_2026_01_38_26PM.png?v=1785926261" TargetMode="External" Id="rId1383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384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385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386" /><Relationship Type="http://schemas.openxmlformats.org/officeDocument/2006/relationships/hyperlink" Target="https://cdn.shopify.com/s/files/1/0491/9961/2067/files/ChatGPTImageSep29_2026_07_13_26PM.png?v=1790770516" TargetMode="External" Id="rId1387" /><Relationship Type="http://schemas.openxmlformats.org/officeDocument/2006/relationships/hyperlink" Target="https://cdn.shopify.com/s/files/1/0491/9961/2067/files/ChatGPTImageSep29_2026_07_13_26PM.png?v=1790770516" TargetMode="External" Id="rId1388" /><Relationship Type="http://schemas.openxmlformats.org/officeDocument/2006/relationships/hyperlink" Target="https://cdn.shopify.com/s/files/1/0491/9961/2067/files/ChatGPTImageSep29_2026_07_13_26PM.png?v=1790770516" TargetMode="External" Id="rId1389" /><Relationship Type="http://schemas.openxmlformats.org/officeDocument/2006/relationships/hyperlink" Target="https://cdn.shopify.com/s/files/1/0491/9961/2067/files/ChatGPTImageSep29_2026_07_15_46PM.png?v=1790923068" TargetMode="External" Id="rId1390" /><Relationship Type="http://schemas.openxmlformats.org/officeDocument/2006/relationships/hyperlink" Target="https://cdn.shopify.com/s/files/1/0491/9961/2067/files/ChatGPTImageSep29_2026_07_15_46PM.png?v=1790923068" TargetMode="External" Id="rId1391" /><Relationship Type="http://schemas.openxmlformats.org/officeDocument/2006/relationships/hyperlink" Target="https://cdn.shopify.com/s/files/1/0491/9961/2067/files/ChatGPTImageSep29_2026_07_15_46PM.png?v=1790923068" TargetMode="External" Id="rId1392" /><Relationship Type="http://schemas.openxmlformats.org/officeDocument/2006/relationships/hyperlink" Target="https://cdn.shopify.com/s/files/1/0491/9961/2067/files/ChatGPTImageAug4_2026_01_36_20PM.png?v=1785926003" TargetMode="External" Id="rId1393" /><Relationship Type="http://schemas.openxmlformats.org/officeDocument/2006/relationships/hyperlink" Target="https://cdn.shopify.com/s/files/1/0491/9961/2067/files/ChatGPTImageAug4_2026_01_36_20PM.png?v=1785926003" TargetMode="External" Id="rId1394" /><Relationship Type="http://schemas.openxmlformats.org/officeDocument/2006/relationships/hyperlink" Target="https://cdn.shopify.com/s/files/1/0491/9961/2067/files/ChatGPTImageAug4_2026_01_36_20PM.png?v=1785926003" TargetMode="External" Id="rId1395" /><Relationship Type="http://schemas.openxmlformats.org/officeDocument/2006/relationships/hyperlink" Target="https://cdn.shopify.com/s/files/1/0491/9961/2067/files/WhatsAppImage2026-08-28at2.35.20PM.jpg?v=1787911694" TargetMode="External" Id="rId1396" /><Relationship Type="http://schemas.openxmlformats.org/officeDocument/2006/relationships/hyperlink" Target="https://cdn.shopify.com/s/files/1/0491/9961/2067/files/WhatsAppImage2026-08-28at2.35.20PM.jpg?v=1787911694" TargetMode="External" Id="rId1397" /><Relationship Type="http://schemas.openxmlformats.org/officeDocument/2006/relationships/hyperlink" Target="https://cdn.shopify.com/s/files/1/0491/9961/2067/files/WhatsAppImage2026-08-28at2.35.20PM.jpg?v=1787911694" TargetMode="External" Id="rId1398" /><Relationship Type="http://schemas.openxmlformats.org/officeDocument/2006/relationships/hyperlink" Target="https://cdn.shopify.com/s/files/1/0491/9961/2067/files/WhatsAppImage2026-08-27at6.57.39PM_1.jpg?v=1787911629" TargetMode="External" Id="rId1399" /><Relationship Type="http://schemas.openxmlformats.org/officeDocument/2006/relationships/hyperlink" Target="https://cdn.shopify.com/s/files/1/0491/9961/2067/files/WhatsAppImage2026-08-27at6.57.39PM_1.jpg?v=1787911629" TargetMode="External" Id="rId1400" /><Relationship Type="http://schemas.openxmlformats.org/officeDocument/2006/relationships/hyperlink" Target="https://cdn.shopify.com/s/files/1/0491/9961/2067/files/WhatsAppImage2026-08-27at6.57.39PM_1.jpg?v=1787911629" TargetMode="External" Id="rId1401" /><Relationship Type="http://schemas.openxmlformats.org/officeDocument/2006/relationships/hyperlink" Target="https://cdn.shopify.com/s/files/1/0491/9961/2067/files/WhatsAppImage2026-08-27at6.57.37PM.jpg?v=1787911521" TargetMode="External" Id="rId1402" /><Relationship Type="http://schemas.openxmlformats.org/officeDocument/2006/relationships/hyperlink" Target="https://cdn.shopify.com/s/files/1/0491/9961/2067/files/WhatsAppImage2026-08-27at6.57.37PM.jpg?v=1787911521" TargetMode="External" Id="rId1403" /><Relationship Type="http://schemas.openxmlformats.org/officeDocument/2006/relationships/hyperlink" Target="https://cdn.shopify.com/s/files/1/0491/9961/2067/files/WhatsAppImage2026-08-27at6.57.37PM.jpg?v=1787911521" TargetMode="External" Id="rId1404" /><Relationship Type="http://schemas.openxmlformats.org/officeDocument/2006/relationships/hyperlink" Target="https://cdn.shopify.com/s/files/1/0491/9961/2067/files/WhatsAppImage2026-08-28at2.35.20PM_1.jpg?v=1787911771" TargetMode="External" Id="rId1405" /><Relationship Type="http://schemas.openxmlformats.org/officeDocument/2006/relationships/hyperlink" Target="https://cdn.shopify.com/s/files/1/0491/9961/2067/files/WhatsAppImage2026-08-28at2.35.20PM_1.jpg?v=1787911771" TargetMode="External" Id="rId1406" /><Relationship Type="http://schemas.openxmlformats.org/officeDocument/2006/relationships/hyperlink" Target="https://cdn.shopify.com/s/files/1/0491/9961/2067/files/WhatsAppImage2026-08-28at2.35.20PM_1.jpg?v=1787911771" TargetMode="External" Id="rId1407" /><Relationship Type="http://schemas.openxmlformats.org/officeDocument/2006/relationships/hyperlink" Target="https://cdn.shopify.com/s/files/1/0491/9961/2067/files/WhatsAppImage2026-08-07at11.02.52AM.jpg?v=1786197512" TargetMode="External" Id="rId1408" /><Relationship Type="http://schemas.openxmlformats.org/officeDocument/2006/relationships/hyperlink" Target="https://cdn.shopify.com/s/files/1/0491/9961/2067/files/WhatsAppImage2026-08-07at11.02.52AM.jpg?v=1786197512" TargetMode="External" Id="rId1409" /><Relationship Type="http://schemas.openxmlformats.org/officeDocument/2006/relationships/hyperlink" Target="https://cdn.shopify.com/s/files/1/0491/9961/2067/files/WhatsAppImage2026-08-07at11.02.52AM.jpg?v=1786197512" TargetMode="External" Id="rId1410" /><Relationship Type="http://schemas.openxmlformats.org/officeDocument/2006/relationships/hyperlink" Target="https://cdn.shopify.com/s/files/1/0491/9961/2067/files/WhatsAppImage2026-08-07at11.02.28AM.jpg?v=1786197128" TargetMode="External" Id="rId1411" /><Relationship Type="http://schemas.openxmlformats.org/officeDocument/2006/relationships/hyperlink" Target="https://cdn.shopify.com/s/files/1/0491/9961/2067/files/WhatsAppImage2026-08-07at11.02.28AM.jpg?v=1786197128" TargetMode="External" Id="rId1412" /><Relationship Type="http://schemas.openxmlformats.org/officeDocument/2006/relationships/hyperlink" Target="https://cdn.shopify.com/s/files/1/0491/9961/2067/files/WhatsAppImage2026-08-07at11.02.28AM.jpg?v=1786197128" TargetMode="External" Id="rId1413" /><Relationship Type="http://schemas.openxmlformats.org/officeDocument/2006/relationships/hyperlink" Target="https://cdn.shopify.com/s/files/1/0491/9961/2067/files/WhatsAppImage2026-08-29at9.27.06AM.jpg?v=1788169928" TargetMode="External" Id="rId1414" /><Relationship Type="http://schemas.openxmlformats.org/officeDocument/2006/relationships/hyperlink" Target="https://cdn.shopify.com/s/files/1/0491/9961/2067/files/WhatsAppImage2026-08-29at9.27.06AM.jpg?v=1788169928" TargetMode="External" Id="rId1415" /><Relationship Type="http://schemas.openxmlformats.org/officeDocument/2006/relationships/hyperlink" Target="https://cdn.shopify.com/s/files/1/0491/9961/2067/files/WhatsAppImage2026-08-29at9.27.06AM.jpg?v=1788169928" TargetMode="External" Id="rId1416" /><Relationship Type="http://schemas.openxmlformats.org/officeDocument/2006/relationships/hyperlink" Target="https://cdn.shopify.com/s/files/1/0491/9961/2067/files/WhatsAppImage2026-08-29at9.27.01AM.jpg?v=1788169867" TargetMode="External" Id="rId1417" /><Relationship Type="http://schemas.openxmlformats.org/officeDocument/2006/relationships/hyperlink" Target="https://cdn.shopify.com/s/files/1/0491/9961/2067/files/WhatsAppImage2026-08-29at9.27.01AM.jpg?v=1788169867" TargetMode="External" Id="rId1418" /><Relationship Type="http://schemas.openxmlformats.org/officeDocument/2006/relationships/hyperlink" Target="https://cdn.shopify.com/s/files/1/0491/9961/2067/files/WhatsAppImage2026-08-29at9.27.01AM.jpg?v=1788169867" TargetMode="External" Id="rId1419" /><Relationship Type="http://schemas.openxmlformats.org/officeDocument/2006/relationships/hyperlink" Target="https://cdn.shopify.com/s/files/1/0491/9961/2067/files/WhatsAppImage2026-08-31at2.54.58PM_1.jpg?v=1788170773" TargetMode="External" Id="rId1420" /><Relationship Type="http://schemas.openxmlformats.org/officeDocument/2006/relationships/hyperlink" Target="https://cdn.shopify.com/s/files/1/0491/9961/2067/files/WhatsAppImage2026-08-31at2.54.58PM_1.jpg?v=1788170773" TargetMode="External" Id="rId1421" /><Relationship Type="http://schemas.openxmlformats.org/officeDocument/2006/relationships/hyperlink" Target="https://cdn.shopify.com/s/files/1/0491/9961/2067/files/WhatsAppImage2026-08-31at2.54.58PM_1.jpg?v=1788170773" TargetMode="External" Id="rId1422" /><Relationship Type="http://schemas.openxmlformats.org/officeDocument/2006/relationships/hyperlink" Target="https://cdn.shopify.com/s/files/1/0491/9961/2067/files/ChatGPTImageAug31_2026_03_03_29PM.png?v=1788170668" TargetMode="External" Id="rId1423" /><Relationship Type="http://schemas.openxmlformats.org/officeDocument/2006/relationships/hyperlink" Target="https://cdn.shopify.com/s/files/1/0491/9961/2067/files/ChatGPTImageAug31_2026_03_03_29PM.png?v=1788170668" TargetMode="External" Id="rId1424" /><Relationship Type="http://schemas.openxmlformats.org/officeDocument/2006/relationships/hyperlink" Target="https://cdn.shopify.com/s/files/1/0491/9961/2067/files/ChatGPTImageAug31_2026_03_03_29PM.png?v=1788170668" TargetMode="External" Id="rId1425" /><Relationship Type="http://schemas.openxmlformats.org/officeDocument/2006/relationships/hyperlink" Target="https://cdn.shopify.com/s/files/1/0491/9961/2067/files/WhatsAppImage2026-08-31at3.00.28PM.jpg?v=1788170727" TargetMode="External" Id="rId1426" /><Relationship Type="http://schemas.openxmlformats.org/officeDocument/2006/relationships/hyperlink" Target="https://cdn.shopify.com/s/files/1/0491/9961/2067/files/WhatsAppImage2026-08-31at3.00.28PM.jpg?v=1788170727" TargetMode="External" Id="rId1427" /><Relationship Type="http://schemas.openxmlformats.org/officeDocument/2006/relationships/hyperlink" Target="https://cdn.shopify.com/s/files/1/0491/9961/2067/files/WhatsAppImage2026-08-31at3.00.28PM.jpg?v=1788170727" TargetMode="External" Id="rId1428" /><Relationship Type="http://schemas.openxmlformats.org/officeDocument/2006/relationships/hyperlink" Target="https://cdn.shopify.com/s/files/1/0491/9961/2067/files/WhatsAppImage2026-08-31at2.54.58PM.jpg?v=1788170822" TargetMode="External" Id="rId1429" /><Relationship Type="http://schemas.openxmlformats.org/officeDocument/2006/relationships/hyperlink" Target="https://cdn.shopify.com/s/files/1/0491/9961/2067/files/WhatsAppImage2026-08-31at2.54.58PM.jpg?v=1788170822" TargetMode="External" Id="rId1430" /><Relationship Type="http://schemas.openxmlformats.org/officeDocument/2006/relationships/hyperlink" Target="https://cdn.shopify.com/s/files/1/0491/9961/2067/files/WhatsAppImage2026-08-31at2.54.58PM.jpg?v=1788170822" TargetMode="External" Id="rId1431" /><Relationship Type="http://schemas.openxmlformats.org/officeDocument/2006/relationships/hyperlink" Target="https://cdn.shopify.com/s/files/1/0491/9961/2067/files/ChatGPTImageSep1_2026_01_12_12PM.png?v=1788250593" TargetMode="External" Id="rId1432" /><Relationship Type="http://schemas.openxmlformats.org/officeDocument/2006/relationships/hyperlink" Target="https://cdn.shopify.com/s/files/1/0491/9961/2067/files/ChatGPTImageSep1_2026_01_12_12PM.png?v=1788250593" TargetMode="External" Id="rId1433" /><Relationship Type="http://schemas.openxmlformats.org/officeDocument/2006/relationships/hyperlink" Target="https://cdn.shopify.com/s/files/1/0491/9961/2067/files/ChatGPTImageSep1_2026_01_12_12PM.png?v=1788250593" TargetMode="External" Id="rId1434" /><Relationship Type="http://schemas.openxmlformats.org/officeDocument/2006/relationships/hyperlink" Target="https://cdn.shopify.com/s/files/1/0491/9961/2067/files/ChatGPTImageSep1_2026_01_03_30PM.png?v=1788250327" TargetMode="External" Id="rId1435" /><Relationship Type="http://schemas.openxmlformats.org/officeDocument/2006/relationships/hyperlink" Target="https://cdn.shopify.com/s/files/1/0491/9961/2067/files/ChatGPTImageSep1_2026_01_03_30PM.png?v=1788250327" TargetMode="External" Id="rId1436" /><Relationship Type="http://schemas.openxmlformats.org/officeDocument/2006/relationships/hyperlink" Target="https://cdn.shopify.com/s/files/1/0491/9961/2067/files/ChatGPTImageSep1_2026_01_03_30PM.png?v=1788250327" TargetMode="External" Id="rId1437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438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439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440" /><Relationship Type="http://schemas.openxmlformats.org/officeDocument/2006/relationships/hyperlink" Target="https://cdn.shopify.com/s/files/1/0491/9961/2067/files/ChatGPTImageSep2_2026_10_04_41PM.png?v=1788505374" TargetMode="External" Id="rId1441" /><Relationship Type="http://schemas.openxmlformats.org/officeDocument/2006/relationships/hyperlink" Target="https://cdn.shopify.com/s/files/1/0491/9961/2067/files/ChatGPTImageSep2_2026_10_04_41PM.png?v=1788505374" TargetMode="External" Id="rId1442" /><Relationship Type="http://schemas.openxmlformats.org/officeDocument/2006/relationships/hyperlink" Target="https://cdn.shopify.com/s/files/1/0491/9961/2067/files/ChatGPTImageSep2_2026_10_04_41PM.png?v=1788505374" TargetMode="External" Id="rId1443" /><Relationship Type="http://schemas.openxmlformats.org/officeDocument/2006/relationships/hyperlink" Target="https://cdn.shopify.com/s/files/1/0491/9961/2067/files/ChatGPTImageSep2_2026_10_07_28PM.png?v=1788505424" TargetMode="External" Id="rId1444" /><Relationship Type="http://schemas.openxmlformats.org/officeDocument/2006/relationships/hyperlink" Target="https://cdn.shopify.com/s/files/1/0491/9961/2067/files/ChatGPTImageSep2_2026_10_07_28PM.png?v=1788505424" TargetMode="External" Id="rId1445" /><Relationship Type="http://schemas.openxmlformats.org/officeDocument/2006/relationships/hyperlink" Target="https://cdn.shopify.com/s/files/1/0491/9961/2067/files/ChatGPTImageSep2_2026_10_07_28PM.png?v=1788505424" TargetMode="External" Id="rId1446" /><Relationship Type="http://schemas.openxmlformats.org/officeDocument/2006/relationships/hyperlink" Target="https://cdn.shopify.com/s/files/1/0491/9961/2067/files/ChatGPTImageSep2_2026_10_08_30PM.png?v=1788505472" TargetMode="External" Id="rId1447" /><Relationship Type="http://schemas.openxmlformats.org/officeDocument/2006/relationships/hyperlink" Target="https://cdn.shopify.com/s/files/1/0491/9961/2067/files/ChatGPTImageSep2_2026_10_08_30PM.png?v=1788505472" TargetMode="External" Id="rId1448" /><Relationship Type="http://schemas.openxmlformats.org/officeDocument/2006/relationships/hyperlink" Target="https://cdn.shopify.com/s/files/1/0491/9961/2067/files/ChatGPTImageSep2_2026_10_08_30PM.png?v=1788505472" TargetMode="External" Id="rId1449" /><Relationship Type="http://schemas.openxmlformats.org/officeDocument/2006/relationships/hyperlink" Target="https://cdn.shopify.com/s/files/1/0491/9961/2067/files/ChatGPTImageSep1_2026_11_48_27AM.png?v=1788246321" TargetMode="External" Id="rId1450" /><Relationship Type="http://schemas.openxmlformats.org/officeDocument/2006/relationships/hyperlink" Target="https://cdn.shopify.com/s/files/1/0491/9961/2067/files/ChatGPTImageSep1_2026_11_48_27AM.png?v=1788246321" TargetMode="External" Id="rId1451" /><Relationship Type="http://schemas.openxmlformats.org/officeDocument/2006/relationships/hyperlink" Target="https://cdn.shopify.com/s/files/1/0491/9961/2067/files/ChatGPTImageSep1_2026_11_48_27AM.png?v=1788246321" TargetMode="External" Id="rId1452" /><Relationship Type="http://schemas.openxmlformats.org/officeDocument/2006/relationships/hyperlink" Target="https://cdn.shopify.com/s/files/1/0491/9961/2067/files/ChatGPTImageSep1_2026_11_48_24AM.png?v=1788246210" TargetMode="External" Id="rId1453" /><Relationship Type="http://schemas.openxmlformats.org/officeDocument/2006/relationships/hyperlink" Target="https://cdn.shopify.com/s/files/1/0491/9961/2067/files/ChatGPTImageSep1_2026_11_48_24AM.png?v=1788246210" TargetMode="External" Id="rId1454" /><Relationship Type="http://schemas.openxmlformats.org/officeDocument/2006/relationships/hyperlink" Target="https://cdn.shopify.com/s/files/1/0491/9961/2067/files/ChatGPTImageSep1_2026_11_48_24AM.png?v=1788246210" TargetMode="External" Id="rId1455" /><Relationship Type="http://schemas.openxmlformats.org/officeDocument/2006/relationships/hyperlink" Target="https://cdn.shopify.com/s/files/1/0491/9961/2067/files/WhatsAppImage2026-08-27at6.57.45PM.jpg?v=1787915182" TargetMode="External" Id="rId1456" /><Relationship Type="http://schemas.openxmlformats.org/officeDocument/2006/relationships/hyperlink" Target="https://cdn.shopify.com/s/files/1/0491/9961/2067/files/WhatsAppImage2026-08-27at6.57.45PM.jpg?v=1787915182" TargetMode="External" Id="rId1457" /><Relationship Type="http://schemas.openxmlformats.org/officeDocument/2006/relationships/hyperlink" Target="https://cdn.shopify.com/s/files/1/0491/9961/2067/files/WhatsAppImage2026-08-27at6.57.45PM.jpg?v=1787915182" TargetMode="External" Id="rId1458" /><Relationship Type="http://schemas.openxmlformats.org/officeDocument/2006/relationships/hyperlink" Target="https://cdn.shopify.com/s/files/1/0491/9961/2067/files/WhatsAppImage2026-08-27at6.57.43PM_1.jpg?v=1787915254" TargetMode="External" Id="rId1459" /><Relationship Type="http://schemas.openxmlformats.org/officeDocument/2006/relationships/hyperlink" Target="https://cdn.shopify.com/s/files/1/0491/9961/2067/files/WhatsAppImage2026-08-27at6.57.43PM_1.jpg?v=1787915254" TargetMode="External" Id="rId1460" /><Relationship Type="http://schemas.openxmlformats.org/officeDocument/2006/relationships/hyperlink" Target="https://cdn.shopify.com/s/files/1/0491/9961/2067/files/WhatsAppImage2026-08-27at6.57.43PM_1.jpg?v=1787915254" TargetMode="External" Id="rId1461" /><Relationship Type="http://schemas.openxmlformats.org/officeDocument/2006/relationships/hyperlink" Target="https://cdn.shopify.com/s/files/1/0491/9961/2067/files/WhatsAppImage2026-08-27at6.57.49PM_1.jpg?v=1787915119" TargetMode="External" Id="rId1462" /><Relationship Type="http://schemas.openxmlformats.org/officeDocument/2006/relationships/hyperlink" Target="https://cdn.shopify.com/s/files/1/0491/9961/2067/files/WhatsAppImage2026-08-27at6.57.49PM_1.jpg?v=1787915119" TargetMode="External" Id="rId1463" /><Relationship Type="http://schemas.openxmlformats.org/officeDocument/2006/relationships/hyperlink" Target="https://cdn.shopify.com/s/files/1/0491/9961/2067/files/WhatsAppImage2026-08-27at6.57.49PM_1.jpg?v=1787915119" TargetMode="External" Id="rId1464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465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466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467" /><Relationship Type="http://schemas.openxmlformats.org/officeDocument/2006/relationships/hyperlink" Target="https://cdn.shopify.com/s/files/1/0491/9961/2067/files/WhatsAppImage2026-08-27at6.57.43PM_2.jpg?v=1787915369" TargetMode="External" Id="rId1468" /><Relationship Type="http://schemas.openxmlformats.org/officeDocument/2006/relationships/hyperlink" Target="https://cdn.shopify.com/s/files/1/0491/9961/2067/files/WhatsAppImage2026-08-27at6.57.43PM_2.jpg?v=1787915369" TargetMode="External" Id="rId1469" /><Relationship Type="http://schemas.openxmlformats.org/officeDocument/2006/relationships/hyperlink" Target="https://cdn.shopify.com/s/files/1/0491/9961/2067/files/WhatsAppImage2026-08-27at6.57.43PM_2.jpg?v=1787915369" TargetMode="External" Id="rId1470" /><Relationship Type="http://schemas.openxmlformats.org/officeDocument/2006/relationships/hyperlink" Target="https://cdn.shopify.com/s/files/1/0491/9961/2067/files/WhatsAppImage2026-08-28at4.01.55PM.jpg?v=1787915584" TargetMode="External" Id="rId1471" /><Relationship Type="http://schemas.openxmlformats.org/officeDocument/2006/relationships/hyperlink" Target="https://cdn.shopify.com/s/files/1/0491/9961/2067/files/WhatsAppImage2026-08-28at4.01.55PM.jpg?v=1787915584" TargetMode="External" Id="rId1472" /><Relationship Type="http://schemas.openxmlformats.org/officeDocument/2006/relationships/hyperlink" Target="https://cdn.shopify.com/s/files/1/0491/9961/2067/files/WhatsAppImage2026-08-28at4.01.55PM.jpg?v=1787915584" TargetMode="External" Id="rId1473" /><Relationship Type="http://schemas.openxmlformats.org/officeDocument/2006/relationships/hyperlink" Target="https://cdn.shopify.com/s/files/1/0491/9961/2067/files/WhatsAppImage2026-08-27at6.57.50PM_1.jpg?v=1787915059" TargetMode="External" Id="rId1474" /><Relationship Type="http://schemas.openxmlformats.org/officeDocument/2006/relationships/hyperlink" Target="https://cdn.shopify.com/s/files/1/0491/9961/2067/files/WhatsAppImage2026-08-27at6.57.50PM_1.jpg?v=1787915059" TargetMode="External" Id="rId1475" /><Relationship Type="http://schemas.openxmlformats.org/officeDocument/2006/relationships/hyperlink" Target="https://cdn.shopify.com/s/files/1/0491/9961/2067/files/WhatsAppImage2026-08-27at6.57.50PM_1.jpg?v=1787915059" TargetMode="External" Id="rId1476" /><Relationship Type="http://schemas.openxmlformats.org/officeDocument/2006/relationships/hyperlink" Target="https://cdn.shopify.com/s/files/1/0491/9961/2067/files/da07a534-7fd0-4df3-b527-93f471eca4a7.jpg?v=1781346017" TargetMode="External" Id="rId1477" /><Relationship Type="http://schemas.openxmlformats.org/officeDocument/2006/relationships/hyperlink" Target="https://cdn.shopify.com/s/files/1/0491/9961/2067/files/da07a534-7fd0-4df3-b527-93f471eca4a7.jpg?v=1781346017" TargetMode="External" Id="rId1478" /><Relationship Type="http://schemas.openxmlformats.org/officeDocument/2006/relationships/hyperlink" Target="https://cdn.shopify.com/s/files/1/0491/9961/2067/files/da07a534-7fd0-4df3-b527-93f471eca4a7.jpg?v=1781346017" TargetMode="External" Id="rId1479" /><Relationship Type="http://schemas.openxmlformats.org/officeDocument/2006/relationships/hyperlink" Target="https://cdn.shopify.com/s/files/1/0491/9961/2067/files/WhatsApp_Image_2025-06-12_at_17.01.51_a7c7a941.jpg?v=1749799012" TargetMode="External" Id="rId1480" /><Relationship Type="http://schemas.openxmlformats.org/officeDocument/2006/relationships/hyperlink" Target="https://cdn.shopify.com/s/files/1/0491/9961/2067/files/WhatsApp_Image_2025-06-12_at_17.01.51_a7c7a941.jpg?v=1749799012" TargetMode="External" Id="rId1481" /><Relationship Type="http://schemas.openxmlformats.org/officeDocument/2006/relationships/hyperlink" Target="https://cdn.shopify.com/s/files/1/0491/9961/2067/files/WhatsApp_Image_2025-06-12_at_17.01.51_a7c7a941.jpg?v=1749799012" TargetMode="External" Id="rId1482" /><Relationship Type="http://schemas.openxmlformats.org/officeDocument/2006/relationships/hyperlink" Target="https://cdn.shopify.com/s/files/1/0491/9961/2067/files/e017d836-38b5-435b-8963-7e32b88b75bb.jpg?v=1781873155" TargetMode="External" Id="rId1483" /><Relationship Type="http://schemas.openxmlformats.org/officeDocument/2006/relationships/hyperlink" Target="https://cdn.shopify.com/s/files/1/0491/9961/2067/files/e017d836-38b5-435b-8963-7e32b88b75bb.jpg?v=1781873155" TargetMode="External" Id="rId1484" /><Relationship Type="http://schemas.openxmlformats.org/officeDocument/2006/relationships/hyperlink" Target="https://cdn.shopify.com/s/files/1/0491/9961/2067/files/e017d836-38b5-435b-8963-7e32b88b75bb.jpg?v=1781873155" TargetMode="External" Id="rId1485" /><Relationship Type="http://schemas.openxmlformats.org/officeDocument/2006/relationships/hyperlink" Target="https://cdn.shopify.com/s/files/1/0491/9961/2067/files/WhatsAppImage2026-06-18at6.53.36PM.jpg?v=1782125151" TargetMode="External" Id="rId1486" /><Relationship Type="http://schemas.openxmlformats.org/officeDocument/2006/relationships/hyperlink" Target="https://cdn.shopify.com/s/files/1/0491/9961/2067/files/WhatsAppImage2026-06-18at6.53.36PM.jpg?v=1782125151" TargetMode="External" Id="rId1487" /><Relationship Type="http://schemas.openxmlformats.org/officeDocument/2006/relationships/hyperlink" Target="https://cdn.shopify.com/s/files/1/0491/9961/2067/files/WhatsAppImage2026-06-18at6.53.36PM.jpg?v=1782125151" TargetMode="External" Id="rId1488" /><Relationship Type="http://schemas.openxmlformats.org/officeDocument/2006/relationships/hyperlink" Target="https://cdn.shopify.com/s/files/1/0491/9961/2067/files/Calligraphy_Allah_Pendant-10_Black.jpg?v=1755006160" TargetMode="External" Id="rId1489" /><Relationship Type="http://schemas.openxmlformats.org/officeDocument/2006/relationships/hyperlink" Target="https://cdn.shopify.com/s/files/1/0491/9961/2067/files/Calligraphy_Allah_Pendant-10_Black.jpg?v=1755006160" TargetMode="External" Id="rId1490" /><Relationship Type="http://schemas.openxmlformats.org/officeDocument/2006/relationships/hyperlink" Target="https://cdn.shopify.com/s/files/1/0491/9961/2067/files/Calligraphy_Allah_Pendant-10_Black.jpg?v=1755006160" TargetMode="External" Id="rId1491" /><Relationship Type="http://schemas.openxmlformats.org/officeDocument/2006/relationships/hyperlink" Target="https://cdn.shopify.com/s/files/1/0491/9961/2067/files/9244c044-a398-4398-9b61-92d61d6ad207.jpg?v=1781945939" TargetMode="External" Id="rId1492" /><Relationship Type="http://schemas.openxmlformats.org/officeDocument/2006/relationships/hyperlink" Target="https://cdn.shopify.com/s/files/1/0491/9961/2067/files/9244c044-a398-4398-9b61-92d61d6ad207.jpg?v=1781945939" TargetMode="External" Id="rId1493" /><Relationship Type="http://schemas.openxmlformats.org/officeDocument/2006/relationships/hyperlink" Target="https://cdn.shopify.com/s/files/1/0491/9961/2067/files/9244c044-a398-4398-9b61-92d61d6ad207.jpg?v=1781945939" TargetMode="External" Id="rId1494" /><Relationship Type="http://schemas.openxmlformats.org/officeDocument/2006/relationships/hyperlink" Target="https://cdn.shopify.com/s/files/1/0491/9961/2067/files/595509.jpg?v=1711357953" TargetMode="External" Id="rId1495" /><Relationship Type="http://schemas.openxmlformats.org/officeDocument/2006/relationships/hyperlink" Target="https://cdn.shopify.com/s/files/1/0491/9961/2067/files/595509.jpg?v=1711357953" TargetMode="External" Id="rId1496" /><Relationship Type="http://schemas.openxmlformats.org/officeDocument/2006/relationships/hyperlink" Target="https://cdn.shopify.com/s/files/1/0491/9961/2067/files/595509.jpg?v=1711357953" TargetMode="External" Id="rId1497" /><Relationship Type="http://schemas.openxmlformats.org/officeDocument/2006/relationships/hyperlink" Target="https://cdn.shopify.com/s/files/1/0491/9961/2067/products/WhatsAppImage2022-04-02at11.42.20AM_1.jpg?v=1736165906" TargetMode="External" Id="rId1498" /><Relationship Type="http://schemas.openxmlformats.org/officeDocument/2006/relationships/hyperlink" Target="https://cdn.shopify.com/s/files/1/0491/9961/2067/products/WhatsAppImage2022-04-02at11.42.20AM_1.jpg?v=1736165906" TargetMode="External" Id="rId1499" /><Relationship Type="http://schemas.openxmlformats.org/officeDocument/2006/relationships/hyperlink" Target="https://cdn.shopify.com/s/files/1/0491/9961/2067/products/WhatsAppImage2022-04-02at11.42.20AM_1.jpg?v=1736165906" TargetMode="External" Id="rId1500" /><Relationship Type="http://schemas.openxmlformats.org/officeDocument/2006/relationships/hyperlink" Target="https://cdn.shopify.com/s/files/1/0491/9961/2067/products/WhatsAppImage2022-11-29at12.56.06PM_3.jpg?v=1736165903" TargetMode="External" Id="rId1501" /><Relationship Type="http://schemas.openxmlformats.org/officeDocument/2006/relationships/hyperlink" Target="https://cdn.shopify.com/s/files/1/0491/9961/2067/products/WhatsAppImage2022-11-29at12.56.06PM_3.jpg?v=1736165903" TargetMode="External" Id="rId1502" /><Relationship Type="http://schemas.openxmlformats.org/officeDocument/2006/relationships/hyperlink" Target="https://cdn.shopify.com/s/files/1/0491/9961/2067/products/WhatsAppImage2022-11-29at12.56.06PM_3.jpg?v=1736165903" TargetMode="External" Id="rId1503" /><Relationship Type="http://schemas.openxmlformats.org/officeDocument/2006/relationships/hyperlink" Target="https://cdn.shopify.com/s/files/1/0491/9961/2067/products/Kundan_Choker-01_Silver.jpg?v=1755787315" TargetMode="External" Id="rId1504" /><Relationship Type="http://schemas.openxmlformats.org/officeDocument/2006/relationships/hyperlink" Target="https://cdn.shopify.com/s/files/1/0491/9961/2067/products/Kundan_Choker-01_Silver.jpg?v=1755787315" TargetMode="External" Id="rId1505" /><Relationship Type="http://schemas.openxmlformats.org/officeDocument/2006/relationships/hyperlink" Target="https://cdn.shopify.com/s/files/1/0491/9961/2067/products/Kundan_Choker-01_Silver.jpg?v=1755787315" TargetMode="External" Id="rId1506" /><Relationship Type="http://schemas.openxmlformats.org/officeDocument/2006/relationships/hyperlink" Target="https://cdn.shopify.com/s/files/1/0491/9961/2067/files/ChatGPTImageJul16_2026_11_28_02PM.png?v=1784183326" TargetMode="External" Id="rId1507" /><Relationship Type="http://schemas.openxmlformats.org/officeDocument/2006/relationships/hyperlink" Target="https://cdn.shopify.com/s/files/1/0491/9961/2067/files/ChatGPTImageJul16_2026_11_28_02PM.png?v=1784183326" TargetMode="External" Id="rId1508" /><Relationship Type="http://schemas.openxmlformats.org/officeDocument/2006/relationships/hyperlink" Target="https://cdn.shopify.com/s/files/1/0491/9961/2067/files/ChatGPTImageJul16_2026_11_28_02PM.png?v=1784183326" TargetMode="External" Id="rId1509" /><Relationship Type="http://schemas.openxmlformats.org/officeDocument/2006/relationships/hyperlink" Target="https://cdn.shopify.com/s/files/1/0491/9961/2067/products/SAGITTARIUS_Golden.jpg?v=1755786938" TargetMode="External" Id="rId1510" /><Relationship Type="http://schemas.openxmlformats.org/officeDocument/2006/relationships/hyperlink" Target="https://cdn.shopify.com/s/files/1/0491/9961/2067/products/SAGITTARIUS_Golden.jpg?v=1755786938" TargetMode="External" Id="rId1511" /><Relationship Type="http://schemas.openxmlformats.org/officeDocument/2006/relationships/hyperlink" Target="https://cdn.shopify.com/s/files/1/0491/9961/2067/products/SAGITTARIUS_Golden.jpg?v=1755786938" TargetMode="External" Id="rId1512" /><Relationship Type="http://schemas.openxmlformats.org/officeDocument/2006/relationships/hyperlink" Target="https://cdn.shopify.com/s/files/1/0491/9961/2067/files/e14eba03-f2fd-4db9-9e25-b6451b9cc081.jpg?v=1781341099" TargetMode="External" Id="rId1513" /><Relationship Type="http://schemas.openxmlformats.org/officeDocument/2006/relationships/hyperlink" Target="https://cdn.shopify.com/s/files/1/0491/9961/2067/files/e14eba03-f2fd-4db9-9e25-b6451b9cc081.jpg?v=1781341099" TargetMode="External" Id="rId1514" /><Relationship Type="http://schemas.openxmlformats.org/officeDocument/2006/relationships/hyperlink" Target="https://cdn.shopify.com/s/files/1/0491/9961/2067/files/e14eba03-f2fd-4db9-9e25-b6451b9cc081.jpg?v=1781341099" TargetMode="External" Id="rId1515" /><Relationship Type="http://schemas.openxmlformats.org/officeDocument/2006/relationships/hyperlink" Target="https://cdn.shopify.com/s/files/1/0491/9961/2067/files/WhatsAppImage2026-07-28at3.22.45PM_3.jpg?v=1785239099" TargetMode="External" Id="rId1516" /><Relationship Type="http://schemas.openxmlformats.org/officeDocument/2006/relationships/hyperlink" Target="https://cdn.shopify.com/s/files/1/0491/9961/2067/files/WhatsAppImage2026-07-28at3.22.45PM_3.jpg?v=1785239099" TargetMode="External" Id="rId1517" /><Relationship Type="http://schemas.openxmlformats.org/officeDocument/2006/relationships/hyperlink" Target="https://cdn.shopify.com/s/files/1/0491/9961/2067/files/WhatsAppImage2026-07-28at3.22.45PM_3.jpg?v=1785239099" TargetMode="External" Id="rId1518" /><Relationship Type="http://schemas.openxmlformats.org/officeDocument/2006/relationships/hyperlink" Target="https://cdn.shopify.com/s/files/1/0491/9961/2067/files/WhatsAppImage2026-08-11at10.27.22AM_2.jpg?v=1786520155" TargetMode="External" Id="rId1519" /><Relationship Type="http://schemas.openxmlformats.org/officeDocument/2006/relationships/hyperlink" Target="https://cdn.shopify.com/s/files/1/0491/9961/2067/files/WhatsAppImage2026-08-11at10.27.22AM_2.jpg?v=1786520155" TargetMode="External" Id="rId1520" /><Relationship Type="http://schemas.openxmlformats.org/officeDocument/2006/relationships/hyperlink" Target="https://cdn.shopify.com/s/files/1/0491/9961/2067/files/WhatsAppImage2026-08-11at10.27.22AM_2.jpg?v=1786520155" TargetMode="External" Id="rId1521" /><Relationship Type="http://schemas.openxmlformats.org/officeDocument/2006/relationships/hyperlink" Target="https://cdn.shopify.com/s/files/1/0491/9961/2067/files/WhatsAppImage2026-08-11at10.27.40AM.jpg?v=1786520199" TargetMode="External" Id="rId1522" /><Relationship Type="http://schemas.openxmlformats.org/officeDocument/2006/relationships/hyperlink" Target="https://cdn.shopify.com/s/files/1/0491/9961/2067/files/WhatsAppImage2026-08-11at10.27.40AM.jpg?v=1786520199" TargetMode="External" Id="rId1523" /><Relationship Type="http://schemas.openxmlformats.org/officeDocument/2006/relationships/hyperlink" Target="https://cdn.shopify.com/s/files/1/0491/9961/2067/files/WhatsAppImage2026-08-11at10.27.40AM.jpg?v=1786520199" TargetMode="External" Id="rId1524" /><Relationship Type="http://schemas.openxmlformats.org/officeDocument/2006/relationships/hyperlink" Target="https://cdn.shopify.com/s/files/1/0491/9961/2067/files/WhatsAppImage2026-08-11at10.28.02AM.jpg?v=1786520294" TargetMode="External" Id="rId1525" /><Relationship Type="http://schemas.openxmlformats.org/officeDocument/2006/relationships/hyperlink" Target="https://cdn.shopify.com/s/files/1/0491/9961/2067/files/WhatsAppImage2026-08-11at10.28.02AM.jpg?v=1786520294" TargetMode="External" Id="rId1526" /><Relationship Type="http://schemas.openxmlformats.org/officeDocument/2006/relationships/hyperlink" Target="https://cdn.shopify.com/s/files/1/0491/9961/2067/files/WhatsAppImage2026-08-11at10.28.02AM.jpg?v=1786520294" TargetMode="External" Id="rId1527" /><Relationship Type="http://schemas.openxmlformats.org/officeDocument/2006/relationships/hyperlink" Target="https://cdn.shopify.com/s/files/1/0491/9961/2067/files/ChatGPTImageSep4_2026_01_19_54AM.png?v=1788523364" TargetMode="External" Id="rId1528" /><Relationship Type="http://schemas.openxmlformats.org/officeDocument/2006/relationships/hyperlink" Target="https://cdn.shopify.com/s/files/1/0491/9961/2067/files/ChatGPTImageSep4_2026_01_19_54AM.png?v=1788523364" TargetMode="External" Id="rId1529" /><Relationship Type="http://schemas.openxmlformats.org/officeDocument/2006/relationships/hyperlink" Target="https://cdn.shopify.com/s/files/1/0491/9961/2067/files/ChatGPTImageSep4_2026_01_19_54AM.png?v=1788523364" TargetMode="External" Id="rId1530" /><Relationship Type="http://schemas.openxmlformats.org/officeDocument/2006/relationships/hyperlink" Target="https://cdn.shopify.com/s/files/1/0491/9961/2067/files/WhatsAppImage2026-08-11at10.27.43AM_2.jpg?v=1786520251" TargetMode="External" Id="rId1531" /><Relationship Type="http://schemas.openxmlformats.org/officeDocument/2006/relationships/hyperlink" Target="https://cdn.shopify.com/s/files/1/0491/9961/2067/files/WhatsAppImage2026-08-11at10.27.43AM_2.jpg?v=1786520251" TargetMode="External" Id="rId1532" /><Relationship Type="http://schemas.openxmlformats.org/officeDocument/2006/relationships/hyperlink" Target="https://cdn.shopify.com/s/files/1/0491/9961/2067/files/WhatsAppImage2026-08-11at10.27.43AM_2.jpg?v=1786520251" TargetMode="External" Id="rId1533" /><Relationship Type="http://schemas.openxmlformats.org/officeDocument/2006/relationships/hyperlink" Target="https://cdn.shopify.com/s/files/1/0491/9961/2067/files/7d5da9a7-40b5-46bb-8117-a650c6463a4e.jpg?v=1782895301" TargetMode="External" Id="rId1534" /><Relationship Type="http://schemas.openxmlformats.org/officeDocument/2006/relationships/hyperlink" Target="https://cdn.shopify.com/s/files/1/0491/9961/2067/files/7d5da9a7-40b5-46bb-8117-a650c6463a4e.jpg?v=1782895301" TargetMode="External" Id="rId1535" /><Relationship Type="http://schemas.openxmlformats.org/officeDocument/2006/relationships/hyperlink" Target="https://cdn.shopify.com/s/files/1/0491/9961/2067/files/7d5da9a7-40b5-46bb-8117-a650c6463a4e.jpg?v=1782895301" TargetMode="External" Id="rId1536" /><Relationship Type="http://schemas.openxmlformats.org/officeDocument/2006/relationships/hyperlink" Target="https://cdn.shopify.com/s/files/1/0491/9961/2067/files/60e589e7-978a-47c9-8a11-c34eedd399ee.jpg?v=1782895420" TargetMode="External" Id="rId1537" /><Relationship Type="http://schemas.openxmlformats.org/officeDocument/2006/relationships/hyperlink" Target="https://cdn.shopify.com/s/files/1/0491/9961/2067/files/60e589e7-978a-47c9-8a11-c34eedd399ee.jpg?v=1782895420" TargetMode="External" Id="rId1538" /><Relationship Type="http://schemas.openxmlformats.org/officeDocument/2006/relationships/hyperlink" Target="https://cdn.shopify.com/s/files/1/0491/9961/2067/files/60e589e7-978a-47c9-8a11-c34eedd399ee.jpg?v=1782895420" TargetMode="External" Id="rId1539" /><Relationship Type="http://schemas.openxmlformats.org/officeDocument/2006/relationships/hyperlink" Target="https://cdn.shopify.com/s/files/1/0491/9961/2067/files/WhatsAppImage2026-07-11at10.16.21AM_1.jpg?v=1783947263" TargetMode="External" Id="rId1540" /><Relationship Type="http://schemas.openxmlformats.org/officeDocument/2006/relationships/hyperlink" Target="https://cdn.shopify.com/s/files/1/0491/9961/2067/files/WhatsAppImage2026-07-11at10.16.21AM_1.jpg?v=1783947263" TargetMode="External" Id="rId1541" /><Relationship Type="http://schemas.openxmlformats.org/officeDocument/2006/relationships/hyperlink" Target="https://cdn.shopify.com/s/files/1/0491/9961/2067/files/WhatsAppImage2026-07-11at10.16.21AM_1.jpg?v=1783947263" TargetMode="External" Id="rId1542" /><Relationship Type="http://schemas.openxmlformats.org/officeDocument/2006/relationships/hyperlink" Target="https://cdn.shopify.com/s/files/1/0491/9961/2067/files/WhatsAppImage2026-07-11at10.16.22AM.jpg?v=1783947323" TargetMode="External" Id="rId1543" /><Relationship Type="http://schemas.openxmlformats.org/officeDocument/2006/relationships/hyperlink" Target="https://cdn.shopify.com/s/files/1/0491/9961/2067/files/WhatsAppImage2026-07-11at10.16.22AM.jpg?v=1783947323" TargetMode="External" Id="rId1544" /><Relationship Type="http://schemas.openxmlformats.org/officeDocument/2006/relationships/hyperlink" Target="https://cdn.shopify.com/s/files/1/0491/9961/2067/files/WhatsAppImage2026-07-11at10.16.22AM.jpg?v=1783947323" TargetMode="External" Id="rId1545" /><Relationship Type="http://schemas.openxmlformats.org/officeDocument/2006/relationships/hyperlink" Target="https://cdn.shopify.com/s/files/1/0491/9961/2067/files/WhatsAppImage2026-07-11at10.16.23AM.jpg?v=1783947437" TargetMode="External" Id="rId1546" /><Relationship Type="http://schemas.openxmlformats.org/officeDocument/2006/relationships/hyperlink" Target="https://cdn.shopify.com/s/files/1/0491/9961/2067/files/WhatsAppImage2026-07-11at10.16.23AM.jpg?v=1783947437" TargetMode="External" Id="rId1547" /><Relationship Type="http://schemas.openxmlformats.org/officeDocument/2006/relationships/hyperlink" Target="https://cdn.shopify.com/s/files/1/0491/9961/2067/files/WhatsAppImage2026-07-11at10.16.23AM.jpg?v=1783947437" TargetMode="External" Id="rId1548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1549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1550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1551" /><Relationship Type="http://schemas.openxmlformats.org/officeDocument/2006/relationships/hyperlink" Target="https://cdn.shopify.com/s/files/1/0491/9961/2067/files/aa2611ad-5c1c-4de8-8c60-2e76322021ce.jpg?v=1781346555" TargetMode="External" Id="rId1552" /><Relationship Type="http://schemas.openxmlformats.org/officeDocument/2006/relationships/hyperlink" Target="https://cdn.shopify.com/s/files/1/0491/9961/2067/files/aa2611ad-5c1c-4de8-8c60-2e76322021ce.jpg?v=1781346555" TargetMode="External" Id="rId1553" /><Relationship Type="http://schemas.openxmlformats.org/officeDocument/2006/relationships/hyperlink" Target="https://cdn.shopify.com/s/files/1/0491/9961/2067/files/aa2611ad-5c1c-4de8-8c60-2e76322021ce.jpg?v=1781346555" TargetMode="External" Id="rId1554" /><Relationship Type="http://schemas.openxmlformats.org/officeDocument/2006/relationships/hyperlink" Target="https://cdn.shopify.com/s/files/1/0491/9961/2067/files/WhatsAppImage2026-08-25at6.41.14PM_1.jpg?v=1787812726" TargetMode="External" Id="rId1555" /><Relationship Type="http://schemas.openxmlformats.org/officeDocument/2006/relationships/hyperlink" Target="https://cdn.shopify.com/s/files/1/0491/9961/2067/files/WhatsAppImage2026-08-25at6.41.14PM_1.jpg?v=1787812726" TargetMode="External" Id="rId1556" /><Relationship Type="http://schemas.openxmlformats.org/officeDocument/2006/relationships/hyperlink" Target="https://cdn.shopify.com/s/files/1/0491/9961/2067/files/WhatsAppImage2026-08-25at6.41.14PM_1.jpg?v=1787812726" TargetMode="External" Id="rId1557" /><Relationship Type="http://schemas.openxmlformats.org/officeDocument/2006/relationships/hyperlink" Target="https://cdn.shopify.com/s/files/1/0491/9961/2067/files/WhatsAppImage2026-08-29at5.12.26PM.jpg?v=1788167748" TargetMode="External" Id="rId1558" /><Relationship Type="http://schemas.openxmlformats.org/officeDocument/2006/relationships/hyperlink" Target="https://cdn.shopify.com/s/files/1/0491/9961/2067/files/WhatsAppImage2026-08-29at5.12.26PM.jpg?v=1788167748" TargetMode="External" Id="rId1559" /><Relationship Type="http://schemas.openxmlformats.org/officeDocument/2006/relationships/hyperlink" Target="https://cdn.shopify.com/s/files/1/0491/9961/2067/files/WhatsAppImage2026-08-29at5.12.26PM.jpg?v=1788167748" TargetMode="External" Id="rId1560" /><Relationship Type="http://schemas.openxmlformats.org/officeDocument/2006/relationships/hyperlink" Target="https://cdn.shopify.com/s/files/1/0491/9961/2067/files/021863a6-6a59-4e87-bfed-9fe080f46180.jpg?v=1782712346" TargetMode="External" Id="rId1561" /><Relationship Type="http://schemas.openxmlformats.org/officeDocument/2006/relationships/hyperlink" Target="https://cdn.shopify.com/s/files/1/0491/9961/2067/files/021863a6-6a59-4e87-bfed-9fe080f46180.jpg?v=1782712346" TargetMode="External" Id="rId1562" /><Relationship Type="http://schemas.openxmlformats.org/officeDocument/2006/relationships/hyperlink" Target="https://cdn.shopify.com/s/files/1/0491/9961/2067/files/021863a6-6a59-4e87-bfed-9fe080f46180.jpg?v=1782712346" TargetMode="External" Id="rId1563" /><Relationship Type="http://schemas.openxmlformats.org/officeDocument/2006/relationships/hyperlink" Target="https://cdn.shopify.com/s/files/1/0491/9961/2067/files/b866b901-9cef-445a-9d95-aea29603a555.jpg?v=1782712431" TargetMode="External" Id="rId1564" /><Relationship Type="http://schemas.openxmlformats.org/officeDocument/2006/relationships/hyperlink" Target="https://cdn.shopify.com/s/files/1/0491/9961/2067/files/b866b901-9cef-445a-9d95-aea29603a555.jpg?v=1782712431" TargetMode="External" Id="rId1565" /><Relationship Type="http://schemas.openxmlformats.org/officeDocument/2006/relationships/hyperlink" Target="https://cdn.shopify.com/s/files/1/0491/9961/2067/files/b866b901-9cef-445a-9d95-aea29603a555.jpg?v=1782712431" TargetMode="External" Id="rId1566" /><Relationship Type="http://schemas.openxmlformats.org/officeDocument/2006/relationships/hyperlink" Target="https://cdn.shopify.com/s/files/1/0491/9961/2067/files/ac08a011-31f6-4bb3-a529-68e8d6422290_1.jpg?v=1782712794" TargetMode="External" Id="rId1567" /><Relationship Type="http://schemas.openxmlformats.org/officeDocument/2006/relationships/hyperlink" Target="https://cdn.shopify.com/s/files/1/0491/9961/2067/files/ac08a011-31f6-4bb3-a529-68e8d6422290_1.jpg?v=1782712794" TargetMode="External" Id="rId1568" /><Relationship Type="http://schemas.openxmlformats.org/officeDocument/2006/relationships/hyperlink" Target="https://cdn.shopify.com/s/files/1/0491/9961/2067/files/ac08a011-31f6-4bb3-a529-68e8d6422290_1.jpg?v=1782712794" TargetMode="External" Id="rId1569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1570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1571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1572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1573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1574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1575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1576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1577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1578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1579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1580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1581" /><Relationship Type="http://schemas.openxmlformats.org/officeDocument/2006/relationships/hyperlink" Target="https://cdn.shopify.com/s/files/1/0491/9961/2067/files/064f0088-5e10-4cb3-99b9-b20b69b250e0.jpg?v=1782713652" TargetMode="External" Id="rId1582" /><Relationship Type="http://schemas.openxmlformats.org/officeDocument/2006/relationships/hyperlink" Target="https://cdn.shopify.com/s/files/1/0491/9961/2067/files/064f0088-5e10-4cb3-99b9-b20b69b250e0.jpg?v=1782713652" TargetMode="External" Id="rId1583" /><Relationship Type="http://schemas.openxmlformats.org/officeDocument/2006/relationships/hyperlink" Target="https://cdn.shopify.com/s/files/1/0491/9961/2067/files/064f0088-5e10-4cb3-99b9-b20b69b250e0.jpg?v=1782713652" TargetMode="External" Id="rId1584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1585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1586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1587" /><Relationship Type="http://schemas.openxmlformats.org/officeDocument/2006/relationships/hyperlink" Target="https://cdn.shopify.com/s/files/1/0491/9961/2067/files/WhatsAppImage2025-10-24at1.07.58AM_1.jpg?v=1761323776" TargetMode="External" Id="rId1588" /><Relationship Type="http://schemas.openxmlformats.org/officeDocument/2006/relationships/hyperlink" Target="https://cdn.shopify.com/s/files/1/0491/9961/2067/files/WhatsAppImage2025-10-24at1.07.58AM_1.jpg?v=1761323776" TargetMode="External" Id="rId1589" /><Relationship Type="http://schemas.openxmlformats.org/officeDocument/2006/relationships/hyperlink" Target="https://cdn.shopify.com/s/files/1/0491/9961/2067/files/WhatsAppImage2025-10-24at1.07.58AM_1.jpg?v=1761323776" TargetMode="External" Id="rId1590" /><Relationship Type="http://schemas.openxmlformats.org/officeDocument/2006/relationships/hyperlink" Target="https://cdn.shopify.com/s/files/1/0491/9961/2067/files/WhatsAppImage2025-10-24at1.07.53AM.jpg?v=1761324228" TargetMode="External" Id="rId1591" /><Relationship Type="http://schemas.openxmlformats.org/officeDocument/2006/relationships/hyperlink" Target="https://cdn.shopify.com/s/files/1/0491/9961/2067/files/WhatsAppImage2025-10-24at1.07.53AM.jpg?v=1761324228" TargetMode="External" Id="rId1592" /><Relationship Type="http://schemas.openxmlformats.org/officeDocument/2006/relationships/hyperlink" Target="https://cdn.shopify.com/s/files/1/0491/9961/2067/files/WhatsAppImage2025-10-24at1.07.53AM.jpg?v=1761324228" TargetMode="External" Id="rId1593" /><Relationship Type="http://schemas.openxmlformats.org/officeDocument/2006/relationships/hyperlink" Target="https://cdn.shopify.com/s/files/1/0491/9961/2067/files/ChatGPTImageAug22_2026_03_07_14PM.png?v=1787401885" TargetMode="External" Id="rId1594" /><Relationship Type="http://schemas.openxmlformats.org/officeDocument/2006/relationships/hyperlink" Target="https://cdn.shopify.com/s/files/1/0491/9961/2067/files/ChatGPTImageAug22_2026_03_07_14PM.png?v=1787401885" TargetMode="External" Id="rId1595" /><Relationship Type="http://schemas.openxmlformats.org/officeDocument/2006/relationships/hyperlink" Target="https://cdn.shopify.com/s/files/1/0491/9961/2067/files/ChatGPTImageAug22_2026_03_07_14PM.png?v=1787401885" TargetMode="External" Id="rId1596" /><Relationship Type="http://schemas.openxmlformats.org/officeDocument/2006/relationships/hyperlink" Target="https://cdn.shopify.com/s/files/1/0491/9961/2067/files/ChatGPTImageAug22_2026_03_16_05PM.png?v=1787401990" TargetMode="External" Id="rId1597" /><Relationship Type="http://schemas.openxmlformats.org/officeDocument/2006/relationships/hyperlink" Target="https://cdn.shopify.com/s/files/1/0491/9961/2067/files/ChatGPTImageAug22_2026_03_16_05PM.png?v=1787401990" TargetMode="External" Id="rId1598" /><Relationship Type="http://schemas.openxmlformats.org/officeDocument/2006/relationships/hyperlink" Target="https://cdn.shopify.com/s/files/1/0491/9961/2067/files/ChatGPTImageAug22_2026_03_16_05PM.png?v=1787401990" TargetMode="External" Id="rId1599" /><Relationship Type="http://schemas.openxmlformats.org/officeDocument/2006/relationships/hyperlink" Target="https://cdn.shopify.com/s/files/1/0491/9961/2067/files/ChatGPTImageAug22_2026_03_27_49PM.png?v=1787402050" TargetMode="External" Id="rId1600" /><Relationship Type="http://schemas.openxmlformats.org/officeDocument/2006/relationships/hyperlink" Target="https://cdn.shopify.com/s/files/1/0491/9961/2067/files/ChatGPTImageAug22_2026_03_27_49PM.png?v=1787402050" TargetMode="External" Id="rId1601" /><Relationship Type="http://schemas.openxmlformats.org/officeDocument/2006/relationships/hyperlink" Target="https://cdn.shopify.com/s/files/1/0491/9961/2067/files/ChatGPTImageAug22_2026_03_27_49PM.png?v=1787402050" TargetMode="External" Id="rId1602" /><Relationship Type="http://schemas.openxmlformats.org/officeDocument/2006/relationships/hyperlink" Target="https://cdn.shopify.com/s/files/1/0491/9961/2067/files/ChatGPTImageAug22_2026_03_31_59PM.png?v=1787402150" TargetMode="External" Id="rId1603" /><Relationship Type="http://schemas.openxmlformats.org/officeDocument/2006/relationships/hyperlink" Target="https://cdn.shopify.com/s/files/1/0491/9961/2067/files/ChatGPTImageAug22_2026_03_31_59PM.png?v=1787402150" TargetMode="External" Id="rId1604" /><Relationship Type="http://schemas.openxmlformats.org/officeDocument/2006/relationships/hyperlink" Target="https://cdn.shopify.com/s/files/1/0491/9961/2067/files/ChatGPTImageAug22_2026_03_31_59PM.png?v=1787402150" TargetMode="External" Id="rId1605" /><Relationship Type="http://schemas.openxmlformats.org/officeDocument/2006/relationships/hyperlink" Target="https://cdn.shopify.com/s/files/1/0491/9961/2067/files/ChatGPTImageAug22_2026_03_50_43PM.png?v=1787402195" TargetMode="External" Id="rId1606" /><Relationship Type="http://schemas.openxmlformats.org/officeDocument/2006/relationships/hyperlink" Target="https://cdn.shopify.com/s/files/1/0491/9961/2067/files/ChatGPTImageAug22_2026_03_50_43PM.png?v=1787402195" TargetMode="External" Id="rId1607" /><Relationship Type="http://schemas.openxmlformats.org/officeDocument/2006/relationships/hyperlink" Target="https://cdn.shopify.com/s/files/1/0491/9961/2067/files/ChatGPTImageAug22_2026_03_50_43PM.png?v=1787402195" TargetMode="External" Id="rId1608" /><Relationship Type="http://schemas.openxmlformats.org/officeDocument/2006/relationships/hyperlink" Target="https://cdn.shopify.com/s/files/1/0491/9961/2067/files/ChatGPTImageAug22_2026_03_56_16PM.png?v=1787402255" TargetMode="External" Id="rId1609" /><Relationship Type="http://schemas.openxmlformats.org/officeDocument/2006/relationships/hyperlink" Target="https://cdn.shopify.com/s/files/1/0491/9961/2067/files/ChatGPTImageAug22_2026_03_56_16PM.png?v=1787402255" TargetMode="External" Id="rId1610" /><Relationship Type="http://schemas.openxmlformats.org/officeDocument/2006/relationships/hyperlink" Target="https://cdn.shopify.com/s/files/1/0491/9961/2067/files/ChatGPTImageAug22_2026_03_56_16PM.png?v=1787402255" TargetMode="External" Id="rId1611" /><Relationship Type="http://schemas.openxmlformats.org/officeDocument/2006/relationships/hyperlink" Target="https://cdn.shopify.com/s/files/1/0491/9961/2067/files/ChatGPTImageAug22_2026_04_56_38PM.png?v=1787402350" TargetMode="External" Id="rId1612" /><Relationship Type="http://schemas.openxmlformats.org/officeDocument/2006/relationships/hyperlink" Target="https://cdn.shopify.com/s/files/1/0491/9961/2067/files/ChatGPTImageAug22_2026_04_56_38PM.png?v=1787402350" TargetMode="External" Id="rId1613" /><Relationship Type="http://schemas.openxmlformats.org/officeDocument/2006/relationships/hyperlink" Target="https://cdn.shopify.com/s/files/1/0491/9961/2067/files/ChatGPTImageAug22_2026_04_56_38PM.png?v=1787402350" TargetMode="External" Id="rId1614" /><Relationship Type="http://schemas.openxmlformats.org/officeDocument/2006/relationships/hyperlink" Target="https://cdn.shopify.com/s/files/1/0491/9961/2067/files/ChatGPTImageJul29_2026_01_13_50PM.png?v=1785312916" TargetMode="External" Id="rId1615" /><Relationship Type="http://schemas.openxmlformats.org/officeDocument/2006/relationships/hyperlink" Target="https://cdn.shopify.com/s/files/1/0491/9961/2067/files/ChatGPTImageJul29_2026_01_13_50PM.png?v=1785312916" TargetMode="External" Id="rId1616" /><Relationship Type="http://schemas.openxmlformats.org/officeDocument/2006/relationships/hyperlink" Target="https://cdn.shopify.com/s/files/1/0491/9961/2067/files/ChatGPTImageJul29_2026_01_13_50PM.png?v=1785312916" TargetMode="External" Id="rId1617" /><Relationship Type="http://schemas.openxmlformats.org/officeDocument/2006/relationships/hyperlink" Target="https://cdn.shopify.com/s/files/1/0491/9961/2067/files/Anklet-90_Black.jpg?v=1754992649" TargetMode="External" Id="rId1618" /><Relationship Type="http://schemas.openxmlformats.org/officeDocument/2006/relationships/hyperlink" Target="https://cdn.shopify.com/s/files/1/0491/9961/2067/files/Anklet-90_Black.jpg?v=1754992649" TargetMode="External" Id="rId1619" /><Relationship Type="http://schemas.openxmlformats.org/officeDocument/2006/relationships/hyperlink" Target="https://cdn.shopify.com/s/files/1/0491/9961/2067/files/Anklet-90_Black.jpg?v=1754992649" TargetMode="External" Id="rId1620" /><Relationship Type="http://schemas.openxmlformats.org/officeDocument/2006/relationships/hyperlink" Target="https://cdn.shopify.com/s/files/1/0491/9961/2067/files/WhatsAppImage2025-10-24at1.07.55AM_1.jpg?v=1761324177" TargetMode="External" Id="rId1621" /><Relationship Type="http://schemas.openxmlformats.org/officeDocument/2006/relationships/hyperlink" Target="https://cdn.shopify.com/s/files/1/0491/9961/2067/files/WhatsAppImage2025-10-24at1.07.55AM_1.jpg?v=1761324177" TargetMode="External" Id="rId1622" /><Relationship Type="http://schemas.openxmlformats.org/officeDocument/2006/relationships/hyperlink" Target="https://cdn.shopify.com/s/files/1/0491/9961/2067/files/WhatsAppImage2025-10-24at1.07.55AM_1.jpg?v=1761324177" TargetMode="External" Id="rId1623" /><Relationship Type="http://schemas.openxmlformats.org/officeDocument/2006/relationships/hyperlink" Target="https://cdn.shopify.com/s/files/1/0491/9961/2067/files/ChatGPTImageSep29_2025_03_37_47PM.png?v=1759141587" TargetMode="External" Id="rId1624" /><Relationship Type="http://schemas.openxmlformats.org/officeDocument/2006/relationships/hyperlink" Target="https://cdn.shopify.com/s/files/1/0491/9961/2067/files/ChatGPTImageSep29_2025_03_37_47PM.png?v=1759141587" TargetMode="External" Id="rId1625" /><Relationship Type="http://schemas.openxmlformats.org/officeDocument/2006/relationships/hyperlink" Target="https://cdn.shopify.com/s/files/1/0491/9961/2067/files/ChatGPTImageSep29_2025_03_37_47PM.png?v=1759141587" TargetMode="External" Id="rId1626" /><Relationship Type="http://schemas.openxmlformats.org/officeDocument/2006/relationships/hyperlink" Target="https://cdn.shopify.com/s/files/1/0491/9961/2067/files/WhatsAppImage2025-10-09at2.40.57PM_1.jpg?v=1760178360" TargetMode="External" Id="rId1627" /><Relationship Type="http://schemas.openxmlformats.org/officeDocument/2006/relationships/hyperlink" Target="https://cdn.shopify.com/s/files/1/0491/9961/2067/files/WhatsAppImage2025-10-09at2.40.57PM_1.jpg?v=1760178360" TargetMode="External" Id="rId1628" /><Relationship Type="http://schemas.openxmlformats.org/officeDocument/2006/relationships/hyperlink" Target="https://cdn.shopify.com/s/files/1/0491/9961/2067/files/WhatsAppImage2025-10-09at2.40.57PM_1.jpg?v=1760178360" TargetMode="External" Id="rId1629" /><Relationship Type="http://schemas.openxmlformats.org/officeDocument/2006/relationships/hyperlink" Target="https://cdn.shopify.com/s/files/1/0491/9961/2067/products/PLKJ15048A-GOL_576448.jpg?v=1735906626" TargetMode="External" Id="rId1630" /><Relationship Type="http://schemas.openxmlformats.org/officeDocument/2006/relationships/hyperlink" Target="https://cdn.shopify.com/s/files/1/0491/9961/2067/products/PLKJ15048A-GOL_576448.jpg?v=1735906626" TargetMode="External" Id="rId1631" /><Relationship Type="http://schemas.openxmlformats.org/officeDocument/2006/relationships/hyperlink" Target="https://cdn.shopify.com/s/files/1/0491/9961/2067/products/PLKJ15048A-GOL_576448.jpg?v=1735906626" TargetMode="External" Id="rId1632" /><Relationship Type="http://schemas.openxmlformats.org/officeDocument/2006/relationships/hyperlink" Target="https://cdn.shopify.com/s/files/1/0491/9961/2067/products/CGKJ15063A-GOL_576633.jpg?v=1735906619" TargetMode="External" Id="rId1633" /><Relationship Type="http://schemas.openxmlformats.org/officeDocument/2006/relationships/hyperlink" Target="https://cdn.shopify.com/s/files/1/0491/9961/2067/products/CGKJ15063A-GOL_576633.jpg?v=1735906619" TargetMode="External" Id="rId1634" /><Relationship Type="http://schemas.openxmlformats.org/officeDocument/2006/relationships/hyperlink" Target="https://cdn.shopify.com/s/files/1/0491/9961/2067/products/CGKJ15063A-GOL_576633.jpg?v=1735906619" TargetMode="External" Id="rId1635" /><Relationship Type="http://schemas.openxmlformats.org/officeDocument/2006/relationships/hyperlink" Target="https://cdn.shopify.com/s/files/1/0491/9961/2067/files/Anklet-95_Golden.jpg?v=1754992520" TargetMode="External" Id="rId1636" /><Relationship Type="http://schemas.openxmlformats.org/officeDocument/2006/relationships/hyperlink" Target="https://cdn.shopify.com/s/files/1/0491/9961/2067/files/Anklet-95_Golden.jpg?v=1754992520" TargetMode="External" Id="rId1637" /><Relationship Type="http://schemas.openxmlformats.org/officeDocument/2006/relationships/hyperlink" Target="https://cdn.shopify.com/s/files/1/0491/9961/2067/files/Anklet-95_Golden.jpg?v=1754992520" TargetMode="External" Id="rId1638" /><Relationship Type="http://schemas.openxmlformats.org/officeDocument/2006/relationships/hyperlink" Target="https://cdn.shopify.com/s/files/1/0491/9961/2067/files/WhatsAppImage2025-10-09at2.40.56PM.jpg?v=1760178167" TargetMode="External" Id="rId1639" /><Relationship Type="http://schemas.openxmlformats.org/officeDocument/2006/relationships/hyperlink" Target="https://cdn.shopify.com/s/files/1/0491/9961/2067/files/WhatsAppImage2025-10-09at2.40.56PM.jpg?v=1760178167" TargetMode="External" Id="rId1640" /><Relationship Type="http://schemas.openxmlformats.org/officeDocument/2006/relationships/hyperlink" Target="https://cdn.shopify.com/s/files/1/0491/9961/2067/files/WhatsAppImage2025-10-09at2.40.56PM.jpg?v=1760178167" TargetMode="External" Id="rId1641" /><Relationship Type="http://schemas.openxmlformats.org/officeDocument/2006/relationships/hyperlink" Target="https://cdn.shopify.com/s/files/1/0491/9961/2067/files/WhatsAppImage2025-10-09at2.40.57PM.jpg?v=1760178269" TargetMode="External" Id="rId1642" /><Relationship Type="http://schemas.openxmlformats.org/officeDocument/2006/relationships/hyperlink" Target="https://cdn.shopify.com/s/files/1/0491/9961/2067/files/WhatsAppImage2025-10-09at2.40.57PM.jpg?v=1760178269" TargetMode="External" Id="rId1643" /><Relationship Type="http://schemas.openxmlformats.org/officeDocument/2006/relationships/hyperlink" Target="https://cdn.shopify.com/s/files/1/0491/9961/2067/files/WhatsAppImage2025-10-09at2.40.57PM.jpg?v=1760178269" TargetMode="External" Id="rId1644" /><Relationship Type="http://schemas.openxmlformats.org/officeDocument/2006/relationships/hyperlink" Target="https://cdn.shopify.com/s/files/1/0491/9961/2067/files/WhatsAppImage2026-01-02at6.26.23PM.jpg?v=1767421481" TargetMode="External" Id="rId1645" /><Relationship Type="http://schemas.openxmlformats.org/officeDocument/2006/relationships/hyperlink" Target="https://cdn.shopify.com/s/files/1/0491/9961/2067/files/WhatsAppImage2026-01-02at6.26.23PM.jpg?v=1767421481" TargetMode="External" Id="rId1646" /><Relationship Type="http://schemas.openxmlformats.org/officeDocument/2006/relationships/hyperlink" Target="https://cdn.shopify.com/s/files/1/0491/9961/2067/files/WhatsAppImage2026-01-02at6.26.23PM.jpg?v=1767421481" TargetMode="External" Id="rId1647" /><Relationship Type="http://schemas.openxmlformats.org/officeDocument/2006/relationships/hyperlink" Target="https://cdn.shopify.com/s/files/1/0491/9961/2067/files/WhatsAppImage2025-10-24at1.07.53AM_1.jpg?v=1761259195" TargetMode="External" Id="rId1648" /><Relationship Type="http://schemas.openxmlformats.org/officeDocument/2006/relationships/hyperlink" Target="https://cdn.shopify.com/s/files/1/0491/9961/2067/files/WhatsAppImage2025-10-24at1.07.53AM_1.jpg?v=1761259195" TargetMode="External" Id="rId1649" /><Relationship Type="http://schemas.openxmlformats.org/officeDocument/2006/relationships/hyperlink" Target="https://cdn.shopify.com/s/files/1/0491/9961/2067/files/WhatsAppImage2025-10-24at1.07.53AM_1.jpg?v=1761259195" TargetMode="External" Id="rId1650" /><Relationship Type="http://schemas.openxmlformats.org/officeDocument/2006/relationships/hyperlink" Target="https://cdn.shopify.com/s/files/1/0491/9961/2067/files/ChatGPTImageAug22_2026_12_37_07PM-Copy.png?v=1787400659" TargetMode="External" Id="rId1651" /><Relationship Type="http://schemas.openxmlformats.org/officeDocument/2006/relationships/hyperlink" Target="https://cdn.shopify.com/s/files/1/0491/9961/2067/files/ChatGPTImageAug22_2026_12_37_07PM-Copy.png?v=1787400659" TargetMode="External" Id="rId1652" /><Relationship Type="http://schemas.openxmlformats.org/officeDocument/2006/relationships/hyperlink" Target="https://cdn.shopify.com/s/files/1/0491/9961/2067/files/ChatGPTImageAug22_2026_12_37_07PM-Copy.png?v=1787400659" TargetMode="External" Id="rId1653" /><Relationship Type="http://schemas.openxmlformats.org/officeDocument/2006/relationships/hyperlink" Target="https://cdn.shopify.com/s/files/1/0491/9961/2067/files/ChatGPTImageAug22_2026_01_28_03PM-Copy.png?v=1787401178" TargetMode="External" Id="rId1654" /><Relationship Type="http://schemas.openxmlformats.org/officeDocument/2006/relationships/hyperlink" Target="https://cdn.shopify.com/s/files/1/0491/9961/2067/files/ChatGPTImageAug22_2026_01_28_03PM-Copy.png?v=1787401178" TargetMode="External" Id="rId1655" /><Relationship Type="http://schemas.openxmlformats.org/officeDocument/2006/relationships/hyperlink" Target="https://cdn.shopify.com/s/files/1/0491/9961/2067/files/ChatGPTImageAug22_2026_01_28_03PM-Copy.png?v=1787401178" TargetMode="External" Id="rId1656" /><Relationship Type="http://schemas.openxmlformats.org/officeDocument/2006/relationships/hyperlink" Target="https://cdn.shopify.com/s/files/1/0491/9961/2067/files/ChatGPTImageAug22_2026_01_16_26PM-Copy.png?v=1787401043" TargetMode="External" Id="rId1657" /><Relationship Type="http://schemas.openxmlformats.org/officeDocument/2006/relationships/hyperlink" Target="https://cdn.shopify.com/s/files/1/0491/9961/2067/files/ChatGPTImageAug22_2026_01_16_26PM-Copy.png?v=1787401043" TargetMode="External" Id="rId1658" /><Relationship Type="http://schemas.openxmlformats.org/officeDocument/2006/relationships/hyperlink" Target="https://cdn.shopify.com/s/files/1/0491/9961/2067/files/ChatGPTImageAug22_2026_01_16_26PM-Copy.png?v=1787401043" TargetMode="External" Id="rId1659" /><Relationship Type="http://schemas.openxmlformats.org/officeDocument/2006/relationships/hyperlink" Target="https://cdn.shopify.com/s/files/1/0491/9961/2067/files/WhatsAppImage2026-08-22at1.41.36PM-Copy.jpg?v=1787401318" TargetMode="External" Id="rId1660" /><Relationship Type="http://schemas.openxmlformats.org/officeDocument/2006/relationships/hyperlink" Target="https://cdn.shopify.com/s/files/1/0491/9961/2067/files/WhatsAppImage2026-08-22at1.41.36PM-Copy.jpg?v=1787401318" TargetMode="External" Id="rId1661" /><Relationship Type="http://schemas.openxmlformats.org/officeDocument/2006/relationships/hyperlink" Target="https://cdn.shopify.com/s/files/1/0491/9961/2067/files/WhatsAppImage2026-08-22at1.41.36PM-Copy.jpg?v=1787401318" TargetMode="External" Id="rId1662" /><Relationship Type="http://schemas.openxmlformats.org/officeDocument/2006/relationships/hyperlink" Target="https://cdn.shopify.com/s/files/1/0491/9961/2067/files/ChatGPTImageAug22_2026_01_55_14PM-Copy.png?v=1787401389" TargetMode="External" Id="rId1663" /><Relationship Type="http://schemas.openxmlformats.org/officeDocument/2006/relationships/hyperlink" Target="https://cdn.shopify.com/s/files/1/0491/9961/2067/files/ChatGPTImageAug22_2026_01_55_14PM-Copy.png?v=1787401389" TargetMode="External" Id="rId1664" /><Relationship Type="http://schemas.openxmlformats.org/officeDocument/2006/relationships/hyperlink" Target="https://cdn.shopify.com/s/files/1/0491/9961/2067/files/ChatGPTImageAug22_2026_01_55_14PM-Copy.png?v=1787401389" TargetMode="External" Id="rId1665" /><Relationship Type="http://schemas.openxmlformats.org/officeDocument/2006/relationships/hyperlink" Target="https://cdn.shopify.com/s/files/1/0491/9961/2067/files/ChatGPTImageAug22_2026_02_19_57PM.png?v=1787401447" TargetMode="External" Id="rId1666" /><Relationship Type="http://schemas.openxmlformats.org/officeDocument/2006/relationships/hyperlink" Target="https://cdn.shopify.com/s/files/1/0491/9961/2067/files/ChatGPTImageAug22_2026_02_19_57PM.png?v=1787401447" TargetMode="External" Id="rId1667" /><Relationship Type="http://schemas.openxmlformats.org/officeDocument/2006/relationships/hyperlink" Target="https://cdn.shopify.com/s/files/1/0491/9961/2067/files/ChatGPTImageAug22_2026_02_19_57PM.png?v=1787401447" TargetMode="External" Id="rId1668" /><Relationship Type="http://schemas.openxmlformats.org/officeDocument/2006/relationships/hyperlink" Target="https://cdn.shopify.com/s/files/1/0491/9961/2067/files/ChatGPTImageAug22_2026_02_43_19PM.png?v=1787401646" TargetMode="External" Id="rId1669" /><Relationship Type="http://schemas.openxmlformats.org/officeDocument/2006/relationships/hyperlink" Target="https://cdn.shopify.com/s/files/1/0491/9961/2067/files/ChatGPTImageAug22_2026_02_43_19PM.png?v=1787401646" TargetMode="External" Id="rId1670" /><Relationship Type="http://schemas.openxmlformats.org/officeDocument/2006/relationships/hyperlink" Target="https://cdn.shopify.com/s/files/1/0491/9961/2067/files/ChatGPTImageAug22_2026_02_43_19PM.png?v=1787401646" TargetMode="External" Id="rId1671" /><Relationship Type="http://schemas.openxmlformats.org/officeDocument/2006/relationships/hyperlink" Target="https://cdn.shopify.com/s/files/1/0491/9961/2067/files/ChatGPTImageAug22_2026_02_51_05PM.png?v=1787401697" TargetMode="External" Id="rId1672" /><Relationship Type="http://schemas.openxmlformats.org/officeDocument/2006/relationships/hyperlink" Target="https://cdn.shopify.com/s/files/1/0491/9961/2067/files/ChatGPTImageAug22_2026_02_51_05PM.png?v=1787401697" TargetMode="External" Id="rId1673" /><Relationship Type="http://schemas.openxmlformats.org/officeDocument/2006/relationships/hyperlink" Target="https://cdn.shopify.com/s/files/1/0491/9961/2067/files/ChatGPTImageAug22_2026_02_51_05PM.png?v=1787401697" TargetMode="External" Id="rId1674" /><Relationship Type="http://schemas.openxmlformats.org/officeDocument/2006/relationships/hyperlink" Target="https://cdn.shopify.com/s/files/1/0491/9961/2067/files/ChatGPTImageAug22_2026_12_52_21PM.png?v=1787400922" TargetMode="External" Id="rId1675" /><Relationship Type="http://schemas.openxmlformats.org/officeDocument/2006/relationships/hyperlink" Target="https://cdn.shopify.com/s/files/1/0491/9961/2067/files/ChatGPTImageAug22_2026_12_52_21PM.png?v=1787400922" TargetMode="External" Id="rId1676" /><Relationship Type="http://schemas.openxmlformats.org/officeDocument/2006/relationships/hyperlink" Target="https://cdn.shopify.com/s/files/1/0491/9961/2067/files/ChatGPTImageAug22_2026_12_52_21PM.png?v=1787400922" TargetMode="External" Id="rId1677" /><Relationship Type="http://schemas.openxmlformats.org/officeDocument/2006/relationships/hyperlink" Target="https://cdn.shopify.com/s/files/1/0491/9961/2067/files/ChatGPTImageSep2_2026_12_02_38PM.png?v=1788351934" TargetMode="External" Id="rId1678" /><Relationship Type="http://schemas.openxmlformats.org/officeDocument/2006/relationships/hyperlink" Target="https://cdn.shopify.com/s/files/1/0491/9961/2067/files/ChatGPTImageSep2_2026_12_02_38PM.png?v=1788351934" TargetMode="External" Id="rId1679" /><Relationship Type="http://schemas.openxmlformats.org/officeDocument/2006/relationships/hyperlink" Target="https://cdn.shopify.com/s/files/1/0491/9961/2067/files/ChatGPTImageSep2_2026_12_02_38PM.png?v=1788351934" TargetMode="External" Id="rId1680" /><Relationship Type="http://schemas.openxmlformats.org/officeDocument/2006/relationships/hyperlink" Target="https://cdn.shopify.com/s/files/1/0491/9961/2067/files/ChatGPTImageJul17_2026_03_38_57PM.png?v=1784284757" TargetMode="External" Id="rId1681" /><Relationship Type="http://schemas.openxmlformats.org/officeDocument/2006/relationships/hyperlink" Target="https://cdn.shopify.com/s/files/1/0491/9961/2067/files/ChatGPTImageJul17_2026_03_38_57PM.png?v=1784284757" TargetMode="External" Id="rId1682" /><Relationship Type="http://schemas.openxmlformats.org/officeDocument/2006/relationships/hyperlink" Target="https://cdn.shopify.com/s/files/1/0491/9961/2067/files/ChatGPTImageJul17_2026_03_38_57PM.png?v=1784284757" TargetMode="External" Id="rId1683" /><Relationship Type="http://schemas.openxmlformats.org/officeDocument/2006/relationships/hyperlink" Target="https://cdn.shopify.com/s/files/1/0491/9961/2067/products/WhatsAppImage2021-06-12at2.23.48PM.jpg?v=1623498070" TargetMode="External" Id="rId1684" /><Relationship Type="http://schemas.openxmlformats.org/officeDocument/2006/relationships/hyperlink" Target="https://cdn.shopify.com/s/files/1/0491/9961/2067/products/WhatsAppImage2021-06-12at2.23.48PM.jpg?v=1623498070" TargetMode="External" Id="rId1685" /><Relationship Type="http://schemas.openxmlformats.org/officeDocument/2006/relationships/hyperlink" Target="https://cdn.shopify.com/s/files/1/0491/9961/2067/products/WhatsAppImage2021-06-12at2.23.48PM.jpg?v=1623498070" TargetMode="External" Id="rId1686" /><Relationship Type="http://schemas.openxmlformats.org/officeDocument/2006/relationships/hyperlink" Target="https://cdn.shopify.com/s/files/1/0491/9961/2067/files/795e6544-a4dc-47e4-9cdb-11003ef22ee7.jpg?v=1781851596" TargetMode="External" Id="rId1687" /><Relationship Type="http://schemas.openxmlformats.org/officeDocument/2006/relationships/hyperlink" Target="https://cdn.shopify.com/s/files/1/0491/9961/2067/files/795e6544-a4dc-47e4-9cdb-11003ef22ee7.jpg?v=1781851596" TargetMode="External" Id="rId1688" /><Relationship Type="http://schemas.openxmlformats.org/officeDocument/2006/relationships/hyperlink" Target="https://cdn.shopify.com/s/files/1/0491/9961/2067/files/795e6544-a4dc-47e4-9cdb-11003ef22ee7.jpg?v=1781851596" TargetMode="External" Id="rId1689" /><Relationship Type="http://schemas.openxmlformats.org/officeDocument/2006/relationships/hyperlink" Target="https://cdn.shopify.com/s/files/1/0491/9961/2067/files/WhatsAppImage2026-07-11at6.50.45PM_2.jpg?v=1783946370" TargetMode="External" Id="rId1690" /><Relationship Type="http://schemas.openxmlformats.org/officeDocument/2006/relationships/hyperlink" Target="https://cdn.shopify.com/s/files/1/0491/9961/2067/files/WhatsAppImage2026-07-11at6.50.45PM_2.jpg?v=1783946370" TargetMode="External" Id="rId1691" /><Relationship Type="http://schemas.openxmlformats.org/officeDocument/2006/relationships/hyperlink" Target="https://cdn.shopify.com/s/files/1/0491/9961/2067/files/WhatsAppImage2026-07-11at6.50.45PM_2.jpg?v=1783946370" TargetMode="External" Id="rId1692" /><Relationship Type="http://schemas.openxmlformats.org/officeDocument/2006/relationships/hyperlink" Target="https://cdn.shopify.com/s/files/1/0491/9961/2067/files/WhatsAppImage2026-09-02at1.59.52PM.jpg?v=1788353388" TargetMode="External" Id="rId1693" /><Relationship Type="http://schemas.openxmlformats.org/officeDocument/2006/relationships/hyperlink" Target="https://cdn.shopify.com/s/files/1/0491/9961/2067/files/WhatsAppImage2026-09-02at1.59.52PM.jpg?v=1788353388" TargetMode="External" Id="rId1694" /><Relationship Type="http://schemas.openxmlformats.org/officeDocument/2006/relationships/hyperlink" Target="https://cdn.shopify.com/s/files/1/0491/9961/2067/files/WhatsAppImage2026-09-02at1.59.52PM.jpg?v=1788353388" TargetMode="External" Id="rId1695" /><Relationship Type="http://schemas.openxmlformats.org/officeDocument/2006/relationships/hyperlink" Target="https://cdn.shopify.com/s/files/1/0491/9961/2067/files/ChatGPTImageSep2_2026_02_35_30PM.png?v=1788353465" TargetMode="External" Id="rId1696" /><Relationship Type="http://schemas.openxmlformats.org/officeDocument/2006/relationships/hyperlink" Target="https://cdn.shopify.com/s/files/1/0491/9961/2067/files/ChatGPTImageSep2_2026_02_35_30PM.png?v=1788353465" TargetMode="External" Id="rId1697" /><Relationship Type="http://schemas.openxmlformats.org/officeDocument/2006/relationships/hyperlink" Target="https://cdn.shopify.com/s/files/1/0491/9961/2067/files/ChatGPTImageSep2_2026_02_35_30PM.png?v=1788353465" TargetMode="External" Id="rId1698" /><Relationship Type="http://schemas.openxmlformats.org/officeDocument/2006/relationships/hyperlink" Target="https://cdn.shopify.com/s/files/1/0491/9961/2067/files/WhatsAppImage2026-09-02at1.59.52PM_1.jpg?v=1788353551" TargetMode="External" Id="rId1699" /><Relationship Type="http://schemas.openxmlformats.org/officeDocument/2006/relationships/hyperlink" Target="https://cdn.shopify.com/s/files/1/0491/9961/2067/files/WhatsAppImage2026-09-02at1.59.52PM_1.jpg?v=1788353551" TargetMode="External" Id="rId1700" /><Relationship Type="http://schemas.openxmlformats.org/officeDocument/2006/relationships/hyperlink" Target="https://cdn.shopify.com/s/files/1/0491/9961/2067/files/WhatsAppImage2026-09-02at1.59.52PM_1.jpg?v=1788353551" TargetMode="External" Id="rId1701" /><Relationship Type="http://schemas.openxmlformats.org/officeDocument/2006/relationships/hyperlink" Target="https://cdn.shopify.com/s/files/1/0491/9961/2067/files/b2150288-f3db-4fcf-9b9a-341221bb2e21.jpg?v=1781694512" TargetMode="External" Id="rId1702" /><Relationship Type="http://schemas.openxmlformats.org/officeDocument/2006/relationships/hyperlink" Target="https://cdn.shopify.com/s/files/1/0491/9961/2067/files/b2150288-f3db-4fcf-9b9a-341221bb2e21.jpg?v=1781694512" TargetMode="External" Id="rId1703" /><Relationship Type="http://schemas.openxmlformats.org/officeDocument/2006/relationships/hyperlink" Target="https://cdn.shopify.com/s/files/1/0491/9961/2067/files/b2150288-f3db-4fcf-9b9a-341221bb2e21.jpg?v=1781694512" TargetMode="External" Id="rId1704" /><Relationship Type="http://schemas.openxmlformats.org/officeDocument/2006/relationships/hyperlink" Target="https://cdn.shopify.com/s/files/1/0491/9961/2067/files/WhatsAppImage2026-07-09at6.15.41AM.jpg?v=1783578394" TargetMode="External" Id="rId1705" /><Relationship Type="http://schemas.openxmlformats.org/officeDocument/2006/relationships/hyperlink" Target="https://cdn.shopify.com/s/files/1/0491/9961/2067/files/WhatsAppImage2026-07-09at6.15.41AM.jpg?v=1783578394" TargetMode="External" Id="rId1706" /><Relationship Type="http://schemas.openxmlformats.org/officeDocument/2006/relationships/hyperlink" Target="https://cdn.shopify.com/s/files/1/0491/9961/2067/files/WhatsAppImage2026-07-09at6.15.41AM.jpg?v=1783578394" TargetMode="External" Id="rId1707" /><Relationship Type="http://schemas.openxmlformats.org/officeDocument/2006/relationships/hyperlink" Target="https://cdn.shopify.com/s/files/1/0491/9961/2067/files/WhatsAppImage2026-07-09at6.15.36AM.jpg?v=1783587573" TargetMode="External" Id="rId1708" /><Relationship Type="http://schemas.openxmlformats.org/officeDocument/2006/relationships/hyperlink" Target="https://cdn.shopify.com/s/files/1/0491/9961/2067/files/WhatsAppImage2026-07-09at6.15.36AM.jpg?v=1783587573" TargetMode="External" Id="rId1709" /><Relationship Type="http://schemas.openxmlformats.org/officeDocument/2006/relationships/hyperlink" Target="https://cdn.shopify.com/s/files/1/0491/9961/2067/files/WhatsAppImage2026-07-09at6.15.36AM.jpg?v=1783587573" TargetMode="External" Id="rId1710" /><Relationship Type="http://schemas.openxmlformats.org/officeDocument/2006/relationships/hyperlink" Target="https://cdn.shopify.com/s/files/1/0491/9961/2067/files/WhatsAppImage2026-07-09at6.15.42AM.jpg?v=1783579370" TargetMode="External" Id="rId1711" /><Relationship Type="http://schemas.openxmlformats.org/officeDocument/2006/relationships/hyperlink" Target="https://cdn.shopify.com/s/files/1/0491/9961/2067/files/WhatsAppImage2026-07-09at6.15.42AM.jpg?v=1783579370" TargetMode="External" Id="rId1712" /><Relationship Type="http://schemas.openxmlformats.org/officeDocument/2006/relationships/hyperlink" Target="https://cdn.shopify.com/s/files/1/0491/9961/2067/files/WhatsAppImage2026-07-09at6.15.42AM.jpg?v=1783579370" TargetMode="External" Id="rId1713" /><Relationship Type="http://schemas.openxmlformats.org/officeDocument/2006/relationships/hyperlink" Target="https://cdn.shopify.com/s/files/1/0491/9961/2067/files/WhatsAppImage2026-07-09at6.15.38AM.jpg?v=1783578299" TargetMode="External" Id="rId1714" /><Relationship Type="http://schemas.openxmlformats.org/officeDocument/2006/relationships/hyperlink" Target="https://cdn.shopify.com/s/files/1/0491/9961/2067/files/WhatsAppImage2026-07-09at6.15.38AM.jpg?v=1783578299" TargetMode="External" Id="rId1715" /><Relationship Type="http://schemas.openxmlformats.org/officeDocument/2006/relationships/hyperlink" Target="https://cdn.shopify.com/s/files/1/0491/9961/2067/files/WhatsAppImage2026-07-09at6.15.38AM.jpg?v=1783578299" TargetMode="External" Id="rId1716" /><Relationship Type="http://schemas.openxmlformats.org/officeDocument/2006/relationships/hyperlink" Target="https://cdn.shopify.com/s/files/1/0491/9961/2067/files/WhatsAppImage2026-07-09at1.50.44PM.jpg?v=1783587751" TargetMode="External" Id="rId1717" /><Relationship Type="http://schemas.openxmlformats.org/officeDocument/2006/relationships/hyperlink" Target="https://cdn.shopify.com/s/files/1/0491/9961/2067/files/WhatsAppImage2026-07-09at1.50.44PM.jpg?v=1783587751" TargetMode="External" Id="rId1718" /><Relationship Type="http://schemas.openxmlformats.org/officeDocument/2006/relationships/hyperlink" Target="https://cdn.shopify.com/s/files/1/0491/9961/2067/files/WhatsAppImage2026-07-09at1.50.44PM.jpg?v=1783587751" TargetMode="External" Id="rId1719" /><Relationship Type="http://schemas.openxmlformats.org/officeDocument/2006/relationships/hyperlink" Target="https://cdn.shopify.com/s/files/1/0491/9961/2067/files/WhatsAppImage2026-07-09at6.15.34AM.jpg?v=1783577652" TargetMode="External" Id="rId1720" /><Relationship Type="http://schemas.openxmlformats.org/officeDocument/2006/relationships/hyperlink" Target="https://cdn.shopify.com/s/files/1/0491/9961/2067/files/WhatsAppImage2026-07-09at6.15.34AM.jpg?v=1783577652" TargetMode="External" Id="rId1721" /><Relationship Type="http://schemas.openxmlformats.org/officeDocument/2006/relationships/hyperlink" Target="https://cdn.shopify.com/s/files/1/0491/9961/2067/files/WhatsAppImage2026-07-09at6.15.34AM.jpg?v=1783577652" TargetMode="External" Id="rId1722" /><Relationship Type="http://schemas.openxmlformats.org/officeDocument/2006/relationships/hyperlink" Target="https://cdn.shopify.com/s/files/1/0491/9961/2067/files/WhatsAppImage2026-07-09at6.15.46AM.jpg?v=1783580181" TargetMode="External" Id="rId1723" /><Relationship Type="http://schemas.openxmlformats.org/officeDocument/2006/relationships/hyperlink" Target="https://cdn.shopify.com/s/files/1/0491/9961/2067/files/WhatsAppImage2026-07-09at6.15.46AM.jpg?v=1783580181" TargetMode="External" Id="rId1724" /><Relationship Type="http://schemas.openxmlformats.org/officeDocument/2006/relationships/hyperlink" Target="https://cdn.shopify.com/s/files/1/0491/9961/2067/files/WhatsAppImage2026-07-09at6.15.46AM.jpg?v=1783580181" TargetMode="External" Id="rId1725" /><Relationship Type="http://schemas.openxmlformats.org/officeDocument/2006/relationships/hyperlink" Target="https://cdn.shopify.com/s/files/1/0491/9961/2067/files/WhatsAppImage2026-07-09at6.15.38AM_1.jpg?v=1783580126" TargetMode="External" Id="rId1726" /><Relationship Type="http://schemas.openxmlformats.org/officeDocument/2006/relationships/hyperlink" Target="https://cdn.shopify.com/s/files/1/0491/9961/2067/files/WhatsAppImage2026-07-09at6.15.38AM_1.jpg?v=1783580126" TargetMode="External" Id="rId1727" /><Relationship Type="http://schemas.openxmlformats.org/officeDocument/2006/relationships/hyperlink" Target="https://cdn.shopify.com/s/files/1/0491/9961/2067/files/WhatsAppImage2026-07-09at6.15.38AM_1.jpg?v=1783580126" TargetMode="External" Id="rId1728" /><Relationship Type="http://schemas.openxmlformats.org/officeDocument/2006/relationships/hyperlink" Target="https://cdn.shopify.com/s/files/1/0491/9961/2067/files/WhatsAppImage2026-07-09at6.15.49AM.jpg?v=1783580567" TargetMode="External" Id="rId1729" /><Relationship Type="http://schemas.openxmlformats.org/officeDocument/2006/relationships/hyperlink" Target="https://cdn.shopify.com/s/files/1/0491/9961/2067/files/WhatsAppImage2026-07-09at6.15.49AM.jpg?v=1783580567" TargetMode="External" Id="rId1730" /><Relationship Type="http://schemas.openxmlformats.org/officeDocument/2006/relationships/hyperlink" Target="https://cdn.shopify.com/s/files/1/0491/9961/2067/files/WhatsAppImage2026-07-09at6.15.49AM.jpg?v=1783580567" TargetMode="External" Id="rId1731" /><Relationship Type="http://schemas.openxmlformats.org/officeDocument/2006/relationships/hyperlink" Target="https://cdn.shopify.com/s/files/1/0491/9961/2067/files/WhatsAppImage2026-07-09at6.15.50AM.jpg?v=1783580647" TargetMode="External" Id="rId1732" /><Relationship Type="http://schemas.openxmlformats.org/officeDocument/2006/relationships/hyperlink" Target="https://cdn.shopify.com/s/files/1/0491/9961/2067/files/WhatsAppImage2026-07-09at6.15.50AM.jpg?v=1783580647" TargetMode="External" Id="rId1733" /><Relationship Type="http://schemas.openxmlformats.org/officeDocument/2006/relationships/hyperlink" Target="https://cdn.shopify.com/s/files/1/0491/9961/2067/files/WhatsAppImage2026-07-09at6.15.50AM.jpg?v=1783580647" TargetMode="External" Id="rId1734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1735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1736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1737" /><Relationship Type="http://schemas.openxmlformats.org/officeDocument/2006/relationships/hyperlink" Target="https://cdn.shopify.com/s/files/1/0491/9961/2067/files/81c9d3e5-6e84-4beb-bcda-789b8de157c8.jpg?v=1782550511" TargetMode="External" Id="rId1738" /><Relationship Type="http://schemas.openxmlformats.org/officeDocument/2006/relationships/hyperlink" Target="https://cdn.shopify.com/s/files/1/0491/9961/2067/files/81c9d3e5-6e84-4beb-bcda-789b8de157c8.jpg?v=1782550511" TargetMode="External" Id="rId1739" /><Relationship Type="http://schemas.openxmlformats.org/officeDocument/2006/relationships/hyperlink" Target="https://cdn.shopify.com/s/files/1/0491/9961/2067/files/81c9d3e5-6e84-4beb-bcda-789b8de157c8.jpg?v=1782550511" TargetMode="External" Id="rId1740" /><Relationship Type="http://schemas.openxmlformats.org/officeDocument/2006/relationships/hyperlink" Target="https://cdn.shopify.com/s/files/1/0491/9961/2067/files/04db5434-e0f7-4a16-9b0d-42c3c9310ef9.jpg?v=1782550313" TargetMode="External" Id="rId1741" /><Relationship Type="http://schemas.openxmlformats.org/officeDocument/2006/relationships/hyperlink" Target="https://cdn.shopify.com/s/files/1/0491/9961/2067/files/04db5434-e0f7-4a16-9b0d-42c3c9310ef9.jpg?v=1782550313" TargetMode="External" Id="rId1742" /><Relationship Type="http://schemas.openxmlformats.org/officeDocument/2006/relationships/hyperlink" Target="https://cdn.shopify.com/s/files/1/0491/9961/2067/files/04db5434-e0f7-4a16-9b0d-42c3c9310ef9.jpg?v=1782550313" TargetMode="External" Id="rId1743" /><Relationship Type="http://schemas.openxmlformats.org/officeDocument/2006/relationships/hyperlink" Target="https://cdn.shopify.com/s/files/1/0491/9961/2067/files/e25c69a4-7ff4-48a4-8017-e4d0fea2d71c.jpg?v=1782550217" TargetMode="External" Id="rId1744" /><Relationship Type="http://schemas.openxmlformats.org/officeDocument/2006/relationships/hyperlink" Target="https://cdn.shopify.com/s/files/1/0491/9961/2067/files/e25c69a4-7ff4-48a4-8017-e4d0fea2d71c.jpg?v=1782550217" TargetMode="External" Id="rId1745" /><Relationship Type="http://schemas.openxmlformats.org/officeDocument/2006/relationships/hyperlink" Target="https://cdn.shopify.com/s/files/1/0491/9961/2067/files/e25c69a4-7ff4-48a4-8017-e4d0fea2d71c.jpg?v=1782550217" TargetMode="External" Id="rId1746" /><Relationship Type="http://schemas.openxmlformats.org/officeDocument/2006/relationships/hyperlink" Target="https://cdn.shopify.com/s/files/1/0491/9961/2067/files/5e9d548d-b385-4dfe-9612-01bef797af89.jpg?v=1782550439" TargetMode="External" Id="rId1747" /><Relationship Type="http://schemas.openxmlformats.org/officeDocument/2006/relationships/hyperlink" Target="https://cdn.shopify.com/s/files/1/0491/9961/2067/files/5e9d548d-b385-4dfe-9612-01bef797af89.jpg?v=1782550439" TargetMode="External" Id="rId1748" /><Relationship Type="http://schemas.openxmlformats.org/officeDocument/2006/relationships/hyperlink" Target="https://cdn.shopify.com/s/files/1/0491/9961/2067/files/5e9d548d-b385-4dfe-9612-01bef797af89.jpg?v=1782550439" TargetMode="External" Id="rId1749" /><Relationship Type="http://schemas.openxmlformats.org/officeDocument/2006/relationships/hyperlink" Target="https://cdn.shopify.com/s/files/1/0491/9961/2067/files/3878faf7-358f-4c82-8015-4c2abd1632f1.jpg?v=1782550363" TargetMode="External" Id="rId1750" /><Relationship Type="http://schemas.openxmlformats.org/officeDocument/2006/relationships/hyperlink" Target="https://cdn.shopify.com/s/files/1/0491/9961/2067/files/3878faf7-358f-4c82-8015-4c2abd1632f1.jpg?v=1782550363" TargetMode="External" Id="rId1751" /><Relationship Type="http://schemas.openxmlformats.org/officeDocument/2006/relationships/hyperlink" Target="https://cdn.shopify.com/s/files/1/0491/9961/2067/files/3878faf7-358f-4c82-8015-4c2abd1632f1.jpg?v=1782550363" TargetMode="External" Id="rId1752" /><Relationship Type="http://schemas.openxmlformats.org/officeDocument/2006/relationships/hyperlink" Target="https://cdn.shopify.com/s/files/1/0491/9961/2067/files/a5509fcb-7a13-4fec-a49c-65044f46bc93.jpg?v=1782550151" TargetMode="External" Id="rId1753" /><Relationship Type="http://schemas.openxmlformats.org/officeDocument/2006/relationships/hyperlink" Target="https://cdn.shopify.com/s/files/1/0491/9961/2067/files/a5509fcb-7a13-4fec-a49c-65044f46bc93.jpg?v=1782550151" TargetMode="External" Id="rId1754" /><Relationship Type="http://schemas.openxmlformats.org/officeDocument/2006/relationships/hyperlink" Target="https://cdn.shopify.com/s/files/1/0491/9961/2067/files/a5509fcb-7a13-4fec-a49c-65044f46bc93.jpg?v=1782550151" TargetMode="External" Id="rId1755" /><Relationship Type="http://schemas.openxmlformats.org/officeDocument/2006/relationships/hyperlink" Target="https://cdn.shopify.com/s/files/1/0491/9961/2067/files/c3bff89a-7a9b-4fbb-9caa-0a48458345eb.jpg?v=1782976836" TargetMode="External" Id="rId1756" /><Relationship Type="http://schemas.openxmlformats.org/officeDocument/2006/relationships/hyperlink" Target="https://cdn.shopify.com/s/files/1/0491/9961/2067/files/c3bff89a-7a9b-4fbb-9caa-0a48458345eb.jpg?v=1782976836" TargetMode="External" Id="rId1757" /><Relationship Type="http://schemas.openxmlformats.org/officeDocument/2006/relationships/hyperlink" Target="https://cdn.shopify.com/s/files/1/0491/9961/2067/files/c3bff89a-7a9b-4fbb-9caa-0a48458345eb.jpg?v=1782976836" TargetMode="External" Id="rId1758" /><Relationship Type="http://schemas.openxmlformats.org/officeDocument/2006/relationships/hyperlink" Target="https://cdn.shopify.com/s/files/1/0491/9961/2067/files/ae9685c8-b633-4268-91f8-ea5eaec000b4.jpg?v=1782977084" TargetMode="External" Id="rId1759" /><Relationship Type="http://schemas.openxmlformats.org/officeDocument/2006/relationships/hyperlink" Target="https://cdn.shopify.com/s/files/1/0491/9961/2067/files/ae9685c8-b633-4268-91f8-ea5eaec000b4.jpg?v=1782977084" TargetMode="External" Id="rId1760" /><Relationship Type="http://schemas.openxmlformats.org/officeDocument/2006/relationships/hyperlink" Target="https://cdn.shopify.com/s/files/1/0491/9961/2067/files/ae9685c8-b633-4268-91f8-ea5eaec000b4.jpg?v=1782977084" TargetMode="External" Id="rId1761" /><Relationship Type="http://schemas.openxmlformats.org/officeDocument/2006/relationships/hyperlink" Target="https://cdn.shopify.com/s/files/1/0491/9961/2067/files/87032afe-4b6e-443b-bb78-3bea0fa8b777.jpg?v=1782976766" TargetMode="External" Id="rId1762" /><Relationship Type="http://schemas.openxmlformats.org/officeDocument/2006/relationships/hyperlink" Target="https://cdn.shopify.com/s/files/1/0491/9961/2067/files/87032afe-4b6e-443b-bb78-3bea0fa8b777.jpg?v=1782976766" TargetMode="External" Id="rId1763" /><Relationship Type="http://schemas.openxmlformats.org/officeDocument/2006/relationships/hyperlink" Target="https://cdn.shopify.com/s/files/1/0491/9961/2067/files/87032afe-4b6e-443b-bb78-3bea0fa8b777.jpg?v=1782976766" TargetMode="External" Id="rId1764" /><Relationship Type="http://schemas.openxmlformats.org/officeDocument/2006/relationships/hyperlink" Target="https://cdn.shopify.com/s/files/1/0491/9961/2067/files/WhatsAppImage2026-07-09at6.15.56AM.jpg?v=1783583846" TargetMode="External" Id="rId1765" /><Relationship Type="http://schemas.openxmlformats.org/officeDocument/2006/relationships/hyperlink" Target="https://cdn.shopify.com/s/files/1/0491/9961/2067/files/WhatsAppImage2026-07-09at6.15.56AM.jpg?v=1783583846" TargetMode="External" Id="rId1766" /><Relationship Type="http://schemas.openxmlformats.org/officeDocument/2006/relationships/hyperlink" Target="https://cdn.shopify.com/s/files/1/0491/9961/2067/files/WhatsAppImage2026-07-09at6.15.56AM.jpg?v=1783583846" TargetMode="External" Id="rId1767" /><Relationship Type="http://schemas.openxmlformats.org/officeDocument/2006/relationships/hyperlink" Target="https://cdn.shopify.com/s/files/1/0491/9961/2067/files/WhatsAppImage2026-07-10at11.26.30AM_1.jpg?v=1783665773" TargetMode="External" Id="rId1768" /><Relationship Type="http://schemas.openxmlformats.org/officeDocument/2006/relationships/hyperlink" Target="https://cdn.shopify.com/s/files/1/0491/9961/2067/files/WhatsAppImage2026-07-10at11.26.30AM_1.jpg?v=1783665773" TargetMode="External" Id="rId1769" /><Relationship Type="http://schemas.openxmlformats.org/officeDocument/2006/relationships/hyperlink" Target="https://cdn.shopify.com/s/files/1/0491/9961/2067/files/WhatsAppImage2026-07-10at11.26.30AM_1.jpg?v=1783665773" TargetMode="External" Id="rId1770" /><Relationship Type="http://schemas.openxmlformats.org/officeDocument/2006/relationships/hyperlink" Target="https://cdn.shopify.com/s/files/1/0491/9961/2067/files/WhatsAppImage2026-07-10at11.26.31AM_1.jpg?v=1783665593" TargetMode="External" Id="rId1771" /><Relationship Type="http://schemas.openxmlformats.org/officeDocument/2006/relationships/hyperlink" Target="https://cdn.shopify.com/s/files/1/0491/9961/2067/files/WhatsAppImage2026-07-10at11.26.31AM_1.jpg?v=1783665593" TargetMode="External" Id="rId1772" /><Relationship Type="http://schemas.openxmlformats.org/officeDocument/2006/relationships/hyperlink" Target="https://cdn.shopify.com/s/files/1/0491/9961/2067/files/WhatsAppImage2026-07-10at11.26.31AM_1.jpg?v=1783665593" TargetMode="External" Id="rId1773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1774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1775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1776" /><Relationship Type="http://schemas.openxmlformats.org/officeDocument/2006/relationships/hyperlink" Target="https://cdn.shopify.com/s/files/1/0491/9961/2067/files/WhatsAppImage2026-07-22at9.57.33AM_1.jpg?v=1784807722" TargetMode="External" Id="rId1777" /><Relationship Type="http://schemas.openxmlformats.org/officeDocument/2006/relationships/hyperlink" Target="https://cdn.shopify.com/s/files/1/0491/9961/2067/files/WhatsAppImage2026-07-22at9.57.33AM_1.jpg?v=1784807722" TargetMode="External" Id="rId1778" /><Relationship Type="http://schemas.openxmlformats.org/officeDocument/2006/relationships/hyperlink" Target="https://cdn.shopify.com/s/files/1/0491/9961/2067/files/WhatsAppImage2026-07-22at9.57.33AM_1.jpg?v=1784807722" TargetMode="External" Id="rId1779" /><Relationship Type="http://schemas.openxmlformats.org/officeDocument/2006/relationships/hyperlink" Target="https://cdn.shopify.com/s/files/1/0491/9961/2067/files/WhatsAppImage2026-07-22at9.57.34AM_1.jpg?v=1784808015" TargetMode="External" Id="rId1780" /><Relationship Type="http://schemas.openxmlformats.org/officeDocument/2006/relationships/hyperlink" Target="https://cdn.shopify.com/s/files/1/0491/9961/2067/files/WhatsAppImage2026-07-22at9.57.34AM_1.jpg?v=1784808015" TargetMode="External" Id="rId1781" /><Relationship Type="http://schemas.openxmlformats.org/officeDocument/2006/relationships/hyperlink" Target="https://cdn.shopify.com/s/files/1/0491/9961/2067/files/WhatsAppImage2026-07-22at9.57.34AM_1.jpg?v=1784808015" TargetMode="External" Id="rId1782" /><Relationship Type="http://schemas.openxmlformats.org/officeDocument/2006/relationships/hyperlink" Target="https://cdn.shopify.com/s/files/1/0491/9961/2067/files/WhatsAppImage2026-07-22at9.57.35AM.jpg?v=1784808283" TargetMode="External" Id="rId1783" /><Relationship Type="http://schemas.openxmlformats.org/officeDocument/2006/relationships/hyperlink" Target="https://cdn.shopify.com/s/files/1/0491/9961/2067/files/WhatsAppImage2026-07-22at9.57.35AM.jpg?v=1784808283" TargetMode="External" Id="rId1784" /><Relationship Type="http://schemas.openxmlformats.org/officeDocument/2006/relationships/hyperlink" Target="https://cdn.shopify.com/s/files/1/0491/9961/2067/files/WhatsAppImage2026-07-22at9.57.35AM.jpg?v=1784808283" TargetMode="External" Id="rId1785" /><Relationship Type="http://schemas.openxmlformats.org/officeDocument/2006/relationships/hyperlink" Target="https://cdn.shopify.com/s/files/1/0491/9961/2067/files/ChatGPTImageAug5_2026_01_01_21PM.png?v=1785917999" TargetMode="External" Id="rId1786" /><Relationship Type="http://schemas.openxmlformats.org/officeDocument/2006/relationships/hyperlink" Target="https://cdn.shopify.com/s/files/1/0491/9961/2067/files/ChatGPTImageAug5_2026_01_01_21PM.png?v=1785917999" TargetMode="External" Id="rId1787" /><Relationship Type="http://schemas.openxmlformats.org/officeDocument/2006/relationships/hyperlink" Target="https://cdn.shopify.com/s/files/1/0491/9961/2067/files/ChatGPTImageAug5_2026_01_01_21PM.png?v=1785917999" TargetMode="External" Id="rId1788" /><Relationship Type="http://schemas.openxmlformats.org/officeDocument/2006/relationships/hyperlink" Target="https://cdn.shopify.com/s/files/1/0491/9961/2067/files/ChatGPTImageAug5_2026_12_59_45PM.png?v=1785917942" TargetMode="External" Id="rId1789" /><Relationship Type="http://schemas.openxmlformats.org/officeDocument/2006/relationships/hyperlink" Target="https://cdn.shopify.com/s/files/1/0491/9961/2067/files/ChatGPTImageAug5_2026_12_59_45PM.png?v=1785917942" TargetMode="External" Id="rId1790" /><Relationship Type="http://schemas.openxmlformats.org/officeDocument/2006/relationships/hyperlink" Target="https://cdn.shopify.com/s/files/1/0491/9961/2067/files/ChatGPTImageAug5_2026_12_59_45PM.png?v=1785917942" TargetMode="External" Id="rId1791" /><Relationship Type="http://schemas.openxmlformats.org/officeDocument/2006/relationships/hyperlink" Target="https://cdn.shopify.com/s/files/1/0491/9961/2067/files/ChatGPTImageAug5_2026_01_06_31PM.png?v=1785918059" TargetMode="External" Id="rId1792" /><Relationship Type="http://schemas.openxmlformats.org/officeDocument/2006/relationships/hyperlink" Target="https://cdn.shopify.com/s/files/1/0491/9961/2067/files/ChatGPTImageAug5_2026_01_06_31PM.png?v=1785918059" TargetMode="External" Id="rId1793" /><Relationship Type="http://schemas.openxmlformats.org/officeDocument/2006/relationships/hyperlink" Target="https://cdn.shopify.com/s/files/1/0491/9961/2067/files/ChatGPTImageAug5_2026_01_06_31PM.png?v=1785918059" TargetMode="External" Id="rId1794" /><Relationship Type="http://schemas.openxmlformats.org/officeDocument/2006/relationships/hyperlink" Target="https://cdn.shopify.com/s/files/1/0491/9961/2067/files/ChatGPTImageAug5_2026_01_07_51PM.png?v=1785918114" TargetMode="External" Id="rId1795" /><Relationship Type="http://schemas.openxmlformats.org/officeDocument/2006/relationships/hyperlink" Target="https://cdn.shopify.com/s/files/1/0491/9961/2067/files/ChatGPTImageAug5_2026_01_07_51PM.png?v=1785918114" TargetMode="External" Id="rId1796" /><Relationship Type="http://schemas.openxmlformats.org/officeDocument/2006/relationships/hyperlink" Target="https://cdn.shopify.com/s/files/1/0491/9961/2067/files/ChatGPTImageAug5_2026_01_07_51PM.png?v=1785918114" TargetMode="External" Id="rId1797" /><Relationship Type="http://schemas.openxmlformats.org/officeDocument/2006/relationships/hyperlink" Target="https://cdn.shopify.com/s/files/1/0491/9961/2067/files/WhatsAppImage2026-07-22at9.57.35AM_1.jpg?v=1784808509" TargetMode="External" Id="rId1798" /><Relationship Type="http://schemas.openxmlformats.org/officeDocument/2006/relationships/hyperlink" Target="https://cdn.shopify.com/s/files/1/0491/9961/2067/files/WhatsAppImage2026-07-22at9.57.35AM_1.jpg?v=1784808509" TargetMode="External" Id="rId1799" /><Relationship Type="http://schemas.openxmlformats.org/officeDocument/2006/relationships/hyperlink" Target="https://cdn.shopify.com/s/files/1/0491/9961/2067/files/WhatsAppImage2026-07-22at9.57.35AM_1.jpg?v=1784808509" TargetMode="External" Id="rId1800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1801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1802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1803" /><Relationship Type="http://schemas.openxmlformats.org/officeDocument/2006/relationships/hyperlink" Target="https://cdn.shopify.com/s/files/1/0491/9961/2067/files/WhatsAppImage2026-07-09at6.15.53AM_1.jpg?v=1783583941" TargetMode="External" Id="rId1804" /><Relationship Type="http://schemas.openxmlformats.org/officeDocument/2006/relationships/hyperlink" Target="https://cdn.shopify.com/s/files/1/0491/9961/2067/files/WhatsAppImage2026-07-09at6.15.53AM_1.jpg?v=1783583941" TargetMode="External" Id="rId1805" /><Relationship Type="http://schemas.openxmlformats.org/officeDocument/2006/relationships/hyperlink" Target="https://cdn.shopify.com/s/files/1/0491/9961/2067/files/WhatsAppImage2026-07-09at6.15.53AM_1.jpg?v=1783583941" TargetMode="External" Id="rId1806" /><Relationship Type="http://schemas.openxmlformats.org/officeDocument/2006/relationships/hyperlink" Target="https://cdn.shopify.com/s/files/1/0491/9961/2067/files/20e2455e-a1e3-4836-a6cc-f1863c244b5e.jpg?v=1781766680" TargetMode="External" Id="rId1807" /><Relationship Type="http://schemas.openxmlformats.org/officeDocument/2006/relationships/hyperlink" Target="https://cdn.shopify.com/s/files/1/0491/9961/2067/files/20e2455e-a1e3-4836-a6cc-f1863c244b5e.jpg?v=1781766680" TargetMode="External" Id="rId1808" /><Relationship Type="http://schemas.openxmlformats.org/officeDocument/2006/relationships/hyperlink" Target="https://cdn.shopify.com/s/files/1/0491/9961/2067/files/20e2455e-a1e3-4836-a6cc-f1863c244b5e.jpg?v=1781766680" TargetMode="External" Id="rId1809" /><Relationship Type="http://schemas.openxmlformats.org/officeDocument/2006/relationships/hyperlink" Target="https://cdn.shopify.com/s/files/1/0491/9961/2067/files/WhatsAppImage2026-08-25at6.49.32PM.jpg?v=1788168375" TargetMode="External" Id="rId1810" /><Relationship Type="http://schemas.openxmlformats.org/officeDocument/2006/relationships/hyperlink" Target="https://cdn.shopify.com/s/files/1/0491/9961/2067/files/WhatsAppImage2026-08-25at6.49.32PM.jpg?v=1788168375" TargetMode="External" Id="rId1811" /><Relationship Type="http://schemas.openxmlformats.org/officeDocument/2006/relationships/hyperlink" Target="https://cdn.shopify.com/s/files/1/0491/9961/2067/files/WhatsAppImage2026-08-25at6.49.32PM.jpg?v=1788168375" TargetMode="External" Id="rId1812" /><Relationship Type="http://schemas.openxmlformats.org/officeDocument/2006/relationships/hyperlink" Target="https://cdn.shopify.com/s/files/1/0491/9961/2067/files/03c7418d-b10d-4c72-ad10-825ea1f8a8ff.jpg?v=1781766765" TargetMode="External" Id="rId1813" /><Relationship Type="http://schemas.openxmlformats.org/officeDocument/2006/relationships/hyperlink" Target="https://cdn.shopify.com/s/files/1/0491/9961/2067/files/03c7418d-b10d-4c72-ad10-825ea1f8a8ff.jpg?v=1781766765" TargetMode="External" Id="rId1814" /><Relationship Type="http://schemas.openxmlformats.org/officeDocument/2006/relationships/hyperlink" Target="https://cdn.shopify.com/s/files/1/0491/9961/2067/files/03c7418d-b10d-4c72-ad10-825ea1f8a8ff.jpg?v=1781766765" TargetMode="External" Id="rId1815" /><Relationship Type="http://schemas.openxmlformats.org/officeDocument/2006/relationships/hyperlink" Target="https://cdn.shopify.com/s/files/1/0491/9961/2067/files/ChatGPTImageJul7_2026_09_25_03PM.png?v=1783441764" TargetMode="External" Id="rId1816" /><Relationship Type="http://schemas.openxmlformats.org/officeDocument/2006/relationships/hyperlink" Target="https://cdn.shopify.com/s/files/1/0491/9961/2067/files/ChatGPTImageJul7_2026_09_25_03PM.png?v=1783441764" TargetMode="External" Id="rId1817" /><Relationship Type="http://schemas.openxmlformats.org/officeDocument/2006/relationships/hyperlink" Target="https://cdn.shopify.com/s/files/1/0491/9961/2067/files/ChatGPTImageJul7_2026_09_25_03PM.png?v=1783441764" TargetMode="External" Id="rId1818" /><Relationship Type="http://schemas.openxmlformats.org/officeDocument/2006/relationships/hyperlink" Target="https://cdn.shopify.com/s/files/1/0491/9961/2067/files/WhatsAppImage2023-09-20at12.04.14PM.jpg?v=1735906865" TargetMode="External" Id="rId1819" /><Relationship Type="http://schemas.openxmlformats.org/officeDocument/2006/relationships/hyperlink" Target="https://cdn.shopify.com/s/files/1/0491/9961/2067/files/WhatsAppImage2023-09-20at12.04.14PM.jpg?v=1735906865" TargetMode="External" Id="rId1820" /><Relationship Type="http://schemas.openxmlformats.org/officeDocument/2006/relationships/hyperlink" Target="https://cdn.shopify.com/s/files/1/0491/9961/2067/files/WhatsAppImage2023-09-20at12.04.14PM.jpg?v=1735906865" TargetMode="External" Id="rId1821" /><Relationship Type="http://schemas.openxmlformats.org/officeDocument/2006/relationships/hyperlink" Target="https://cdn.shopify.com/s/files/1/0491/9961/2067/files/Stainless_Steel_Bracelet-07_Maroon.jpg?v=1755004204" TargetMode="External" Id="rId1822" /><Relationship Type="http://schemas.openxmlformats.org/officeDocument/2006/relationships/hyperlink" Target="https://cdn.shopify.com/s/files/1/0491/9961/2067/files/Stainless_Steel_Bracelet-07_Maroon.jpg?v=1755004204" TargetMode="External" Id="rId1823" /><Relationship Type="http://schemas.openxmlformats.org/officeDocument/2006/relationships/hyperlink" Target="https://cdn.shopify.com/s/files/1/0491/9961/2067/files/Stainless_Steel_Bracelet-07_Maroon.jpg?v=1755004204" TargetMode="External" Id="rId1824" /><Relationship Type="http://schemas.openxmlformats.org/officeDocument/2006/relationships/hyperlink" Target="https://cdn.shopify.com/s/files/1/0491/9961/2067/files/Stainless_Steel_Bracelet-08_Maroon.jpg?v=1755004054" TargetMode="External" Id="rId1825" /><Relationship Type="http://schemas.openxmlformats.org/officeDocument/2006/relationships/hyperlink" Target="https://cdn.shopify.com/s/files/1/0491/9961/2067/files/Stainless_Steel_Bracelet-08_Maroon.jpg?v=1755004054" TargetMode="External" Id="rId1826" /><Relationship Type="http://schemas.openxmlformats.org/officeDocument/2006/relationships/hyperlink" Target="https://cdn.shopify.com/s/files/1/0491/9961/2067/files/Stainless_Steel_Bracelet-08_Maroon.jpg?v=1755004054" TargetMode="External" Id="rId1827" /><Relationship Type="http://schemas.openxmlformats.org/officeDocument/2006/relationships/hyperlink" Target="https://cdn.shopify.com/s/files/1/0491/9961/2067/files/b1c8f4a7-d6eb-49a4-9d5e-b3f3993afcd9.jpg?v=1782719835" TargetMode="External" Id="rId1828" /><Relationship Type="http://schemas.openxmlformats.org/officeDocument/2006/relationships/hyperlink" Target="https://cdn.shopify.com/s/files/1/0491/9961/2067/files/b1c8f4a7-d6eb-49a4-9d5e-b3f3993afcd9.jpg?v=1782719835" TargetMode="External" Id="rId1829" /><Relationship Type="http://schemas.openxmlformats.org/officeDocument/2006/relationships/hyperlink" Target="https://cdn.shopify.com/s/files/1/0491/9961/2067/files/b1c8f4a7-d6eb-49a4-9d5e-b3f3993afcd9.jpg?v=1782719835" TargetMode="External" Id="rId1830" /><Relationship Type="http://schemas.openxmlformats.org/officeDocument/2006/relationships/hyperlink" Target="https://cdn.shopify.com/s/files/1/0491/9961/2067/files/a61fd468-4b3d-4fa0-89ee-af6d9ac03204.jpg?v=1782719768" TargetMode="External" Id="rId1831" /><Relationship Type="http://schemas.openxmlformats.org/officeDocument/2006/relationships/hyperlink" Target="https://cdn.shopify.com/s/files/1/0491/9961/2067/files/a61fd468-4b3d-4fa0-89ee-af6d9ac03204.jpg?v=1782719768" TargetMode="External" Id="rId1832" /><Relationship Type="http://schemas.openxmlformats.org/officeDocument/2006/relationships/hyperlink" Target="https://cdn.shopify.com/s/files/1/0491/9961/2067/files/a61fd468-4b3d-4fa0-89ee-af6d9ac03204.jpg?v=1782719768" TargetMode="External" Id="rId1833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1834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1835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1836" /><Relationship Type="http://schemas.openxmlformats.org/officeDocument/2006/relationships/hyperlink" Target="https://cdn.shopify.com/s/files/1/0491/9961/2067/files/ChatGPTImageSep7_2026_11_36_31AM.png?v=1788767012" TargetMode="External" Id="rId1837" /><Relationship Type="http://schemas.openxmlformats.org/officeDocument/2006/relationships/hyperlink" Target="https://cdn.shopify.com/s/files/1/0491/9961/2067/files/ChatGPTImageSep7_2026_11_36_31AM.png?v=1788767012" TargetMode="External" Id="rId1838" /><Relationship Type="http://schemas.openxmlformats.org/officeDocument/2006/relationships/hyperlink" Target="https://cdn.shopify.com/s/files/1/0491/9961/2067/files/ChatGPTImageSep7_2026_11_36_31AM.png?v=1788767012" TargetMode="External" Id="rId1839" /><Relationship Type="http://schemas.openxmlformats.org/officeDocument/2006/relationships/hyperlink" Target="https://cdn.shopify.com/s/files/1/0491/9961/2067/files/WhatsAppImage2026-09-07at11.23.26AM.jpg?v=1788767663" TargetMode="External" Id="rId1840" /><Relationship Type="http://schemas.openxmlformats.org/officeDocument/2006/relationships/hyperlink" Target="https://cdn.shopify.com/s/files/1/0491/9961/2067/files/WhatsAppImage2026-09-07at11.23.26AM.jpg?v=1788767663" TargetMode="External" Id="rId1841" /><Relationship Type="http://schemas.openxmlformats.org/officeDocument/2006/relationships/hyperlink" Target="https://cdn.shopify.com/s/files/1/0491/9961/2067/files/WhatsAppImage2026-09-07at11.23.26AM.jpg?v=1788767663" TargetMode="External" Id="rId1842" /><Relationship Type="http://schemas.openxmlformats.org/officeDocument/2006/relationships/hyperlink" Target="https://cdn.shopify.com/s/files/1/0491/9961/2067/files/Stainless_Steel_Bracelet-04_Green.jpg?v=1755004289" TargetMode="External" Id="rId1843" /><Relationship Type="http://schemas.openxmlformats.org/officeDocument/2006/relationships/hyperlink" Target="https://cdn.shopify.com/s/files/1/0491/9961/2067/files/Stainless_Steel_Bracelet-04_Green.jpg?v=1755004289" TargetMode="External" Id="rId1844" /><Relationship Type="http://schemas.openxmlformats.org/officeDocument/2006/relationships/hyperlink" Target="https://cdn.shopify.com/s/files/1/0491/9961/2067/files/Stainless_Steel_Bracelet-04_Green.jpg?v=1755004289" TargetMode="External" Id="rId1845" /><Relationship Type="http://schemas.openxmlformats.org/officeDocument/2006/relationships/hyperlink" Target="https://cdn.shopify.com/s/files/1/0491/9961/2067/files/WhatsAppImage2026-09-07at11.10.39AM.jpg?v=1788771415" TargetMode="External" Id="rId1846" /><Relationship Type="http://schemas.openxmlformats.org/officeDocument/2006/relationships/hyperlink" Target="https://cdn.shopify.com/s/files/1/0491/9961/2067/files/WhatsAppImage2026-09-07at11.10.39AM.jpg?v=1788771415" TargetMode="External" Id="rId1847" /><Relationship Type="http://schemas.openxmlformats.org/officeDocument/2006/relationships/hyperlink" Target="https://cdn.shopify.com/s/files/1/0491/9961/2067/files/WhatsAppImage2026-09-07at11.10.39AM.jpg?v=1788771415" TargetMode="External" Id="rId1848" /><Relationship Type="http://schemas.openxmlformats.org/officeDocument/2006/relationships/hyperlink" Target="https://cdn.shopify.com/s/files/1/0491/9961/2067/files/WhatsAppImage2026-09-07at11.10.39AM_1.jpg?v=1788771855" TargetMode="External" Id="rId1849" /><Relationship Type="http://schemas.openxmlformats.org/officeDocument/2006/relationships/hyperlink" Target="https://cdn.shopify.com/s/files/1/0491/9961/2067/files/WhatsAppImage2026-09-07at11.10.39AM_1.jpg?v=1788771855" TargetMode="External" Id="rId1850" /><Relationship Type="http://schemas.openxmlformats.org/officeDocument/2006/relationships/hyperlink" Target="https://cdn.shopify.com/s/files/1/0491/9961/2067/files/WhatsAppImage2026-09-07at11.10.39AM_1.jpg?v=1788771855" TargetMode="External" Id="rId1851" /><Relationship Type="http://schemas.openxmlformats.org/officeDocument/2006/relationships/hyperlink" Target="https://cdn.shopify.com/s/files/1/0491/9961/2067/files/WhatsAppImage2026-09-07at12.05.34PM.jpg?v=1788773175" TargetMode="External" Id="rId1852" /><Relationship Type="http://schemas.openxmlformats.org/officeDocument/2006/relationships/hyperlink" Target="https://cdn.shopify.com/s/files/1/0491/9961/2067/files/WhatsAppImage2026-09-07at12.05.34PM.jpg?v=1788773175" TargetMode="External" Id="rId1853" /><Relationship Type="http://schemas.openxmlformats.org/officeDocument/2006/relationships/hyperlink" Target="https://cdn.shopify.com/s/files/1/0491/9961/2067/files/WhatsAppImage2026-09-07at12.05.34PM.jpg?v=1788773175" TargetMode="External" Id="rId1854" /><Relationship Type="http://schemas.openxmlformats.org/officeDocument/2006/relationships/hyperlink" Target="https://cdn.shopify.com/s/files/1/0491/9961/2067/files/WhatsAppImage2026-09-07at12.17.54PM.jpg?v=1788773362" TargetMode="External" Id="rId1855" /><Relationship Type="http://schemas.openxmlformats.org/officeDocument/2006/relationships/hyperlink" Target="https://cdn.shopify.com/s/files/1/0491/9961/2067/files/WhatsAppImage2026-09-07at12.17.54PM.jpg?v=1788773362" TargetMode="External" Id="rId1856" /><Relationship Type="http://schemas.openxmlformats.org/officeDocument/2006/relationships/hyperlink" Target="https://cdn.shopify.com/s/files/1/0491/9961/2067/files/WhatsAppImage2026-09-07at12.17.54PM.jpg?v=1788773362" TargetMode="External" Id="rId1857" /><Relationship Type="http://schemas.openxmlformats.org/officeDocument/2006/relationships/hyperlink" Target="https://cdn.shopify.com/s/files/1/0491/9961/2067/files/ChatGPTImageSep7_2026_02_40_53PM.png?v=1788774115" TargetMode="External" Id="rId1858" /><Relationship Type="http://schemas.openxmlformats.org/officeDocument/2006/relationships/hyperlink" Target="https://cdn.shopify.com/s/files/1/0491/9961/2067/files/ChatGPTImageSep7_2026_02_40_53PM.png?v=1788774115" TargetMode="External" Id="rId1859" /><Relationship Type="http://schemas.openxmlformats.org/officeDocument/2006/relationships/hyperlink" Target="https://cdn.shopify.com/s/files/1/0491/9961/2067/files/ChatGPTImageSep7_2026_02_40_53PM.png?v=1788774115" TargetMode="External" Id="rId1860" /><Relationship Type="http://schemas.openxmlformats.org/officeDocument/2006/relationships/hyperlink" Target="https://cdn.shopify.com/s/files/1/0491/9961/2067/files/WhatsAppImage2026-09-07at11.10.45AM.jpg?v=1788774608" TargetMode="External" Id="rId1861" /><Relationship Type="http://schemas.openxmlformats.org/officeDocument/2006/relationships/hyperlink" Target="https://cdn.shopify.com/s/files/1/0491/9961/2067/files/WhatsAppImage2026-09-07at11.10.45AM.jpg?v=1788774608" TargetMode="External" Id="rId1862" /><Relationship Type="http://schemas.openxmlformats.org/officeDocument/2006/relationships/hyperlink" Target="https://cdn.shopify.com/s/files/1/0491/9961/2067/files/WhatsAppImage2026-09-07at11.10.45AM.jpg?v=1788774608" TargetMode="External" Id="rId1863" /><Relationship Type="http://schemas.openxmlformats.org/officeDocument/2006/relationships/hyperlink" Target="https://cdn.shopify.com/s/files/1/0491/9961/2067/files/WhatsAppImage2026-09-07at11.10.45AM_1.jpg?v=1788774856" TargetMode="External" Id="rId1864" /><Relationship Type="http://schemas.openxmlformats.org/officeDocument/2006/relationships/hyperlink" Target="https://cdn.shopify.com/s/files/1/0491/9961/2067/files/WhatsAppImage2026-09-07at11.10.45AM_1.jpg?v=1788774856" TargetMode="External" Id="rId1865" /><Relationship Type="http://schemas.openxmlformats.org/officeDocument/2006/relationships/hyperlink" Target="https://cdn.shopify.com/s/files/1/0491/9961/2067/files/WhatsAppImage2026-09-07at11.10.45AM_1.jpg?v=1788774856" TargetMode="External" Id="rId1866" /><Relationship Type="http://schemas.openxmlformats.org/officeDocument/2006/relationships/hyperlink" Target="https://cdn.shopify.com/s/files/1/0491/9961/2067/files/WhatsAppImage2026-09-07at11.32.47AM.jpg?v=1788772320" TargetMode="External" Id="rId1867" /><Relationship Type="http://schemas.openxmlformats.org/officeDocument/2006/relationships/hyperlink" Target="https://cdn.shopify.com/s/files/1/0491/9961/2067/files/WhatsAppImage2026-09-07at11.32.47AM.jpg?v=1788772320" TargetMode="External" Id="rId1868" /><Relationship Type="http://schemas.openxmlformats.org/officeDocument/2006/relationships/hyperlink" Target="https://cdn.shopify.com/s/files/1/0491/9961/2067/files/WhatsAppImage2026-09-07at11.32.47AM.jpg?v=1788772320" TargetMode="External" Id="rId1869" /><Relationship Type="http://schemas.openxmlformats.org/officeDocument/2006/relationships/hyperlink" Target="https://cdn.shopify.com/s/files/1/0491/9961/2067/files/WhatsAppImage2023-09-22at12.23.06AM.jpg?v=1736165156" TargetMode="External" Id="rId1870" /><Relationship Type="http://schemas.openxmlformats.org/officeDocument/2006/relationships/hyperlink" Target="https://cdn.shopify.com/s/files/1/0491/9961/2067/files/WhatsAppImage2023-09-22at12.23.06AM.jpg?v=1736165156" TargetMode="External" Id="rId1871" /><Relationship Type="http://schemas.openxmlformats.org/officeDocument/2006/relationships/hyperlink" Target="https://cdn.shopify.com/s/files/1/0491/9961/2067/files/WhatsAppImage2023-09-22at12.23.06AM.jpg?v=1736165156" TargetMode="External" Id="rId1872" /><Relationship Type="http://schemas.openxmlformats.org/officeDocument/2006/relationships/hyperlink" Target="https://cdn.shopify.com/s/files/1/0491/9961/2067/files/WhatsAppImage2025-11-24at10.52.24PM_8.jpg?v=1764186787" TargetMode="External" Id="rId1873" /><Relationship Type="http://schemas.openxmlformats.org/officeDocument/2006/relationships/hyperlink" Target="https://cdn.shopify.com/s/files/1/0491/9961/2067/files/WhatsAppImage2025-11-24at10.52.24PM_8.jpg?v=1764186787" TargetMode="External" Id="rId1874" /><Relationship Type="http://schemas.openxmlformats.org/officeDocument/2006/relationships/hyperlink" Target="https://cdn.shopify.com/s/files/1/0491/9961/2067/files/WhatsAppImage2025-11-24at10.52.24PM_8.jpg?v=1764186787" TargetMode="External" Id="rId1875" /><Relationship Type="http://schemas.openxmlformats.org/officeDocument/2006/relationships/hyperlink" Target="https://cdn.shopify.com/s/files/1/0491/9961/2067/files/WhatsAppImage2025-05-10at14.13.39_9ff21460.jpg?v=1747423182" TargetMode="External" Id="rId1876" /><Relationship Type="http://schemas.openxmlformats.org/officeDocument/2006/relationships/hyperlink" Target="https://cdn.shopify.com/s/files/1/0491/9961/2067/files/WhatsAppImage2025-05-10at14.13.39_9ff21460.jpg?v=1747423182" TargetMode="External" Id="rId1877" /><Relationship Type="http://schemas.openxmlformats.org/officeDocument/2006/relationships/hyperlink" Target="https://cdn.shopify.com/s/files/1/0491/9961/2067/files/WhatsAppImage2025-05-10at14.13.39_9ff21460.jpg?v=1747423182" TargetMode="External" Id="rId1878" /><Relationship Type="http://schemas.openxmlformats.org/officeDocument/2006/relationships/hyperlink" Target="https://cdn.shopify.com/s/files/1/0491/9961/2067/files/WhatsAppImage2026-09-07at11.51.18AM.jpg?v=1788772839" TargetMode="External" Id="rId1879" /><Relationship Type="http://schemas.openxmlformats.org/officeDocument/2006/relationships/hyperlink" Target="https://cdn.shopify.com/s/files/1/0491/9961/2067/files/WhatsAppImage2026-09-07at11.51.18AM.jpg?v=1788772839" TargetMode="External" Id="rId1880" /><Relationship Type="http://schemas.openxmlformats.org/officeDocument/2006/relationships/hyperlink" Target="https://cdn.shopify.com/s/files/1/0491/9961/2067/files/WhatsAppImage2026-09-07at11.51.18AM.jpg?v=1788772839" TargetMode="External" Id="rId1881" /><Relationship Type="http://schemas.openxmlformats.org/officeDocument/2006/relationships/hyperlink" Target="https://cdn.shopify.com/s/files/1/0491/9961/2067/files/WhatsAppImage2026-09-07at12.33.45PM.jpg?v=1788773701" TargetMode="External" Id="rId1882" /><Relationship Type="http://schemas.openxmlformats.org/officeDocument/2006/relationships/hyperlink" Target="https://cdn.shopify.com/s/files/1/0491/9961/2067/files/WhatsAppImage2026-09-07at12.33.45PM.jpg?v=1788773701" TargetMode="External" Id="rId1883" /><Relationship Type="http://schemas.openxmlformats.org/officeDocument/2006/relationships/hyperlink" Target="https://cdn.shopify.com/s/files/1/0491/9961/2067/files/WhatsAppImage2026-09-07at12.33.45PM.jpg?v=1788773701" TargetMode="External" Id="rId1884" /><Relationship Type="http://schemas.openxmlformats.org/officeDocument/2006/relationships/hyperlink" Target="https://cdn.shopify.com/s/files/1/0491/9961/2067/files/WhatsAppImage2026-09-07at11.10.44AM_2.jpg?v=1788774323" TargetMode="External" Id="rId1885" /><Relationship Type="http://schemas.openxmlformats.org/officeDocument/2006/relationships/hyperlink" Target="https://cdn.shopify.com/s/files/1/0491/9961/2067/files/WhatsAppImage2026-09-07at11.10.44AM_2.jpg?v=1788774323" TargetMode="External" Id="rId1886" /><Relationship Type="http://schemas.openxmlformats.org/officeDocument/2006/relationships/hyperlink" Target="https://cdn.shopify.com/s/files/1/0491/9961/2067/files/WhatsAppImage2026-09-07at11.10.44AM_2.jpg?v=1788774323" TargetMode="External" Id="rId1887" /><Relationship Type="http://schemas.openxmlformats.org/officeDocument/2006/relationships/hyperlink" Target="https://cdn.shopify.com/s/files/1/0491/9961/2067/files/ChatGPT_Image_Aug_17_2026_04_50_07_PM.png?v=1786968176" TargetMode="External" Id="rId1888" /><Relationship Type="http://schemas.openxmlformats.org/officeDocument/2006/relationships/hyperlink" Target="https://cdn.shopify.com/s/files/1/0491/9961/2067/files/ChatGPT_Image_Aug_17_2026_04_50_07_PM.png?v=1786968176" TargetMode="External" Id="rId1889" /><Relationship Type="http://schemas.openxmlformats.org/officeDocument/2006/relationships/hyperlink" Target="https://cdn.shopify.com/s/files/1/0491/9961/2067/files/ChatGPT_Image_Aug_17_2026_04_50_07_PM.png?v=1786968176" TargetMode="External" Id="rId1890" /><Relationship Type="http://schemas.openxmlformats.org/officeDocument/2006/relationships/hyperlink" Target="https://cdn.shopify.com/s/files/1/0491/9961/2067/files/WhatsAppImage2026-01-20at18.28.32_6.jpg?v=1769152439" TargetMode="External" Id="rId1891" /><Relationship Type="http://schemas.openxmlformats.org/officeDocument/2006/relationships/hyperlink" Target="https://cdn.shopify.com/s/files/1/0491/9961/2067/files/WhatsAppImage2026-01-20at18.28.32_6.jpg?v=1769152439" TargetMode="External" Id="rId1892" /><Relationship Type="http://schemas.openxmlformats.org/officeDocument/2006/relationships/hyperlink" Target="https://cdn.shopify.com/s/files/1/0491/9961/2067/files/WhatsAppImage2026-01-20at18.28.32_6.jpg?v=1769152439" TargetMode="External" Id="rId1893" /><Relationship Type="http://schemas.openxmlformats.org/officeDocument/2006/relationships/hyperlink" Target="https://cdn.shopify.com/s/files/1/0491/9961/2067/files/WhatsAppImage2025-09-24at5.21.55PM_1.jpg?v=1759162208" TargetMode="External" Id="rId1894" /><Relationship Type="http://schemas.openxmlformats.org/officeDocument/2006/relationships/hyperlink" Target="https://cdn.shopify.com/s/files/1/0491/9961/2067/files/WhatsAppImage2025-09-24at5.21.55PM_1.jpg?v=1759162208" TargetMode="External" Id="rId1895" /><Relationship Type="http://schemas.openxmlformats.org/officeDocument/2006/relationships/hyperlink" Target="https://cdn.shopify.com/s/files/1/0491/9961/2067/files/WhatsAppImage2025-09-24at5.21.55PM_1.jpg?v=1759162208" TargetMode="External" Id="rId1896" /><Relationship Type="http://schemas.openxmlformats.org/officeDocument/2006/relationships/hyperlink" Target="https://cdn.shopify.com/s/files/1/0491/9961/2067/files/WhatsAppImage2025-09-24at5.21.54PM.jpg?v=1759162182" TargetMode="External" Id="rId1897" /><Relationship Type="http://schemas.openxmlformats.org/officeDocument/2006/relationships/hyperlink" Target="https://cdn.shopify.com/s/files/1/0491/9961/2067/files/WhatsAppImage2025-09-24at5.21.54PM.jpg?v=1759162182" TargetMode="External" Id="rId1898" /><Relationship Type="http://schemas.openxmlformats.org/officeDocument/2006/relationships/hyperlink" Target="https://cdn.shopify.com/s/files/1/0491/9961/2067/files/WhatsAppImage2025-09-24at5.21.54PM.jpg?v=1759162182" TargetMode="External" Id="rId1899" /><Relationship Type="http://schemas.openxmlformats.org/officeDocument/2006/relationships/hyperlink" Target="https://cdn.shopify.com/s/files/1/0491/9961/2067/files/WhatsAppImage2026-01-20at18.28.34_9.jpg?v=1769152559" TargetMode="External" Id="rId1900" /><Relationship Type="http://schemas.openxmlformats.org/officeDocument/2006/relationships/hyperlink" Target="https://cdn.shopify.com/s/files/1/0491/9961/2067/files/WhatsAppImage2026-01-20at18.28.34_9.jpg?v=1769152559" TargetMode="External" Id="rId1901" /><Relationship Type="http://schemas.openxmlformats.org/officeDocument/2006/relationships/hyperlink" Target="https://cdn.shopify.com/s/files/1/0491/9961/2067/files/WhatsAppImage2026-01-20at18.28.34_9.jpg?v=1769152559" TargetMode="External" Id="rId1902" /><Relationship Type="http://schemas.openxmlformats.org/officeDocument/2006/relationships/hyperlink" Target="https://cdn.shopify.com/s/files/1/0491/9961/2067/files/WhatsAppImage2025-09-24at5.21.53PM.jpg?v=1759162145" TargetMode="External" Id="rId1903" /><Relationship Type="http://schemas.openxmlformats.org/officeDocument/2006/relationships/hyperlink" Target="https://cdn.shopify.com/s/files/1/0491/9961/2067/files/WhatsAppImage2025-09-24at5.21.53PM.jpg?v=1759162145" TargetMode="External" Id="rId1904" /><Relationship Type="http://schemas.openxmlformats.org/officeDocument/2006/relationships/hyperlink" Target="https://cdn.shopify.com/s/files/1/0491/9961/2067/files/WhatsAppImage2025-09-24at5.21.53PM.jpg?v=1759162145" TargetMode="External" Id="rId1905" /><Relationship Type="http://schemas.openxmlformats.org/officeDocument/2006/relationships/hyperlink" Target="https://cdn.shopify.com/s/files/1/0491/9961/2067/files/WhatsAppImage2026-01-20at18.28.33_1.jpg?v=1769152526" TargetMode="External" Id="rId1906" /><Relationship Type="http://schemas.openxmlformats.org/officeDocument/2006/relationships/hyperlink" Target="https://cdn.shopify.com/s/files/1/0491/9961/2067/files/WhatsAppImage2026-01-20at18.28.33_1.jpg?v=1769152526" TargetMode="External" Id="rId1907" /><Relationship Type="http://schemas.openxmlformats.org/officeDocument/2006/relationships/hyperlink" Target="https://cdn.shopify.com/s/files/1/0491/9961/2067/files/WhatsAppImage2026-01-20at18.28.33_1.jpg?v=1769152526" TargetMode="External" Id="rId1908" /><Relationship Type="http://schemas.openxmlformats.org/officeDocument/2006/relationships/hyperlink" Target="https://cdn.shopify.com/s/files/1/0491/9961/2067/files/WhatsAppImage2026-01-20at18.28.31_6.jpg?v=1769152496" TargetMode="External" Id="rId1909" /><Relationship Type="http://schemas.openxmlformats.org/officeDocument/2006/relationships/hyperlink" Target="https://cdn.shopify.com/s/files/1/0491/9961/2067/files/WhatsAppImage2026-01-20at18.28.31_6.jpg?v=1769152496" TargetMode="External" Id="rId1910" /><Relationship Type="http://schemas.openxmlformats.org/officeDocument/2006/relationships/hyperlink" Target="https://cdn.shopify.com/s/files/1/0491/9961/2067/files/WhatsAppImage2026-01-20at18.28.31_6.jpg?v=1769152496" TargetMode="External" Id="rId1911" /><Relationship Type="http://schemas.openxmlformats.org/officeDocument/2006/relationships/hyperlink" Target="https://cdn.shopify.com/s/files/1/0491/9961/2067/files/WhatsAppImage2026-01-20at18.28.30_1.jpg?v=1769152467" TargetMode="External" Id="rId1912" /><Relationship Type="http://schemas.openxmlformats.org/officeDocument/2006/relationships/hyperlink" Target="https://cdn.shopify.com/s/files/1/0491/9961/2067/files/WhatsAppImage2026-01-20at18.28.30_1.jpg?v=1769152467" TargetMode="External" Id="rId1913" /><Relationship Type="http://schemas.openxmlformats.org/officeDocument/2006/relationships/hyperlink" Target="https://cdn.shopify.com/s/files/1/0491/9961/2067/files/WhatsAppImage2026-01-20at18.28.30_1.jpg?v=1769152467" TargetMode="External" Id="rId1914" /><Relationship Type="http://schemas.openxmlformats.org/officeDocument/2006/relationships/hyperlink" Target="https://cdn.shopify.com/s/files/1/0491/9961/2067/files/WhatsAppImage2026-02-24at10.54.09PM_2.jpg?v=1772448638" TargetMode="External" Id="rId1915" /><Relationship Type="http://schemas.openxmlformats.org/officeDocument/2006/relationships/hyperlink" Target="https://cdn.shopify.com/s/files/1/0491/9961/2067/files/WhatsAppImage2026-02-24at10.54.09PM_2.jpg?v=1772448638" TargetMode="External" Id="rId1916" /><Relationship Type="http://schemas.openxmlformats.org/officeDocument/2006/relationships/hyperlink" Target="https://cdn.shopify.com/s/files/1/0491/9961/2067/files/WhatsAppImage2026-02-24at10.54.09PM_2.jpg?v=1772448638" TargetMode="External" Id="rId1917" /><Relationship Type="http://schemas.openxmlformats.org/officeDocument/2006/relationships/hyperlink" Target="https://cdn.shopify.com/s/files/1/0491/9961/2067/files/WhatsAppImage2026-01-22at2.22.23PM.jpg?v=1769100845" TargetMode="External" Id="rId1918" /><Relationship Type="http://schemas.openxmlformats.org/officeDocument/2006/relationships/hyperlink" Target="https://cdn.shopify.com/s/files/1/0491/9961/2067/files/WhatsAppImage2026-01-22at2.22.23PM.jpg?v=1769100845" TargetMode="External" Id="rId1919" /><Relationship Type="http://schemas.openxmlformats.org/officeDocument/2006/relationships/hyperlink" Target="https://cdn.shopify.com/s/files/1/0491/9961/2067/files/WhatsAppImage2026-01-22at2.22.23PM.jpg?v=1769100845" TargetMode="External" Id="rId1920" /><Relationship Type="http://schemas.openxmlformats.org/officeDocument/2006/relationships/hyperlink" Target="https://cdn.shopify.com/s/files/1/0491/9961/2067/files/WhatsAppImage2026-07-23at1.21.24PM_1.jpg?v=1784975679" TargetMode="External" Id="rId1921" /><Relationship Type="http://schemas.openxmlformats.org/officeDocument/2006/relationships/hyperlink" Target="https://cdn.shopify.com/s/files/1/0491/9961/2067/files/WhatsAppImage2026-07-23at1.21.24PM_1.jpg?v=1784975679" TargetMode="External" Id="rId1922" /><Relationship Type="http://schemas.openxmlformats.org/officeDocument/2006/relationships/hyperlink" Target="https://cdn.shopify.com/s/files/1/0491/9961/2067/files/WhatsAppImage2026-07-23at1.21.24PM_1.jpg?v=1784975679" TargetMode="External" Id="rId1923" /><Relationship Type="http://schemas.openxmlformats.org/officeDocument/2006/relationships/hyperlink" Target="https://cdn.shopify.com/s/files/1/0491/9961/2067/files/ChatGPTImageSep2_2026_03_48_28PM.png?v=1788355194" TargetMode="External" Id="rId1924" /><Relationship Type="http://schemas.openxmlformats.org/officeDocument/2006/relationships/hyperlink" Target="https://cdn.shopify.com/s/files/1/0491/9961/2067/files/ChatGPTImageSep2_2026_03_48_28PM.png?v=1788355194" TargetMode="External" Id="rId1925" /><Relationship Type="http://schemas.openxmlformats.org/officeDocument/2006/relationships/hyperlink" Target="https://cdn.shopify.com/s/files/1/0491/9961/2067/files/ChatGPTImageSep2_2026_03_48_28PM.png?v=1788355194" TargetMode="External" Id="rId1926" /><Relationship Type="http://schemas.openxmlformats.org/officeDocument/2006/relationships/hyperlink" Target="https://cdn.shopify.com/s/files/1/0491/9961/2067/files/WhatsAppImage2025-12-19at8.40.01PM_1.jpg?v=1788328559" TargetMode="External" Id="rId1927" /><Relationship Type="http://schemas.openxmlformats.org/officeDocument/2006/relationships/hyperlink" Target="https://cdn.shopify.com/s/files/1/0491/9961/2067/files/WhatsAppImage2025-12-19at8.40.01PM_1.jpg?v=1788328559" TargetMode="External" Id="rId1928" /><Relationship Type="http://schemas.openxmlformats.org/officeDocument/2006/relationships/hyperlink" Target="https://cdn.shopify.com/s/files/1/0491/9961/2067/files/WhatsAppImage2025-12-19at8.40.01PM_1.jpg?v=1788328559" TargetMode="External" Id="rId1929" /><Relationship Type="http://schemas.openxmlformats.org/officeDocument/2006/relationships/hyperlink" Target="https://cdn.shopify.com/s/files/1/0491/9961/2067/files/WhatsAppImage2026-02-16at12.37.10AM_2.jpg?v=1771363997" TargetMode="External" Id="rId1930" /><Relationship Type="http://schemas.openxmlformats.org/officeDocument/2006/relationships/hyperlink" Target="https://cdn.shopify.com/s/files/1/0491/9961/2067/files/WhatsAppImage2026-02-16at12.37.10AM_2.jpg?v=1771363997" TargetMode="External" Id="rId1931" /><Relationship Type="http://schemas.openxmlformats.org/officeDocument/2006/relationships/hyperlink" Target="https://cdn.shopify.com/s/files/1/0491/9961/2067/files/WhatsAppImage2026-02-16at12.37.10AM_2.jpg?v=1771363997" TargetMode="External" Id="rId1932" /><Relationship Type="http://schemas.openxmlformats.org/officeDocument/2006/relationships/hyperlink" Target="https://cdn.shopify.com/s/files/1/0491/9961/2067/files/Adjustable_Adult_Bangle-61_Black.jpg?v=1754978715" TargetMode="External" Id="rId1933" /><Relationship Type="http://schemas.openxmlformats.org/officeDocument/2006/relationships/hyperlink" Target="https://cdn.shopify.com/s/files/1/0491/9961/2067/files/Adjustable_Adult_Bangle-61_Black.jpg?v=1754978715" TargetMode="External" Id="rId1934" /><Relationship Type="http://schemas.openxmlformats.org/officeDocument/2006/relationships/hyperlink" Target="https://cdn.shopify.com/s/files/1/0491/9961/2067/files/Adjustable_Adult_Bangle-61_Black.jpg?v=1754978715" TargetMode="External" Id="rId1935" /><Relationship Type="http://schemas.openxmlformats.org/officeDocument/2006/relationships/hyperlink" Target="https://cdn.shopify.com/s/files/1/0491/9961/2067/files/Adjustable_Adult_Bangle-61_Golden_Ball.jpg?v=1787999462" TargetMode="External" Id="rId1936" /><Relationship Type="http://schemas.openxmlformats.org/officeDocument/2006/relationships/hyperlink" Target="https://cdn.shopify.com/s/files/1/0491/9961/2067/files/Adjustable_Adult_Bangle-61_Golden_Ball.jpg?v=1787999462" TargetMode="External" Id="rId1937" /><Relationship Type="http://schemas.openxmlformats.org/officeDocument/2006/relationships/hyperlink" Target="https://cdn.shopify.com/s/files/1/0491/9961/2067/files/Adjustable_Adult_Bangle-61_Golden_Ball.jpg?v=1787999462" TargetMode="External" Id="rId1938" /><Relationship Type="http://schemas.openxmlformats.org/officeDocument/2006/relationships/hyperlink" Target="https://cdn.shopify.com/s/files/1/0491/9961/2067/files/WhatsAppImage2026-04-22at11.42.44PM_3.jpg?v=1787996711" TargetMode="External" Id="rId1939" /><Relationship Type="http://schemas.openxmlformats.org/officeDocument/2006/relationships/hyperlink" Target="https://cdn.shopify.com/s/files/1/0491/9961/2067/files/WhatsAppImage2026-04-22at11.42.44PM_3.jpg?v=1787996711" TargetMode="External" Id="rId1940" /><Relationship Type="http://schemas.openxmlformats.org/officeDocument/2006/relationships/hyperlink" Target="https://cdn.shopify.com/s/files/1/0491/9961/2067/files/WhatsAppImage2026-04-22at11.42.44PM_3.jpg?v=1787996711" TargetMode="External" Id="rId1941" /><Relationship Type="http://schemas.openxmlformats.org/officeDocument/2006/relationships/hyperlink" Target="https://cdn.shopify.com/s/files/1/0491/9961/2067/files/WhatsAppImage2025-10-02at3.25.05PM.jpg?v=1788328409" TargetMode="External" Id="rId1942" /><Relationship Type="http://schemas.openxmlformats.org/officeDocument/2006/relationships/hyperlink" Target="https://cdn.shopify.com/s/files/1/0491/9961/2067/files/WhatsAppImage2025-10-02at3.25.05PM.jpg?v=1788328409" TargetMode="External" Id="rId1943" /><Relationship Type="http://schemas.openxmlformats.org/officeDocument/2006/relationships/hyperlink" Target="https://cdn.shopify.com/s/files/1/0491/9961/2067/files/WhatsAppImage2025-10-02at3.25.05PM.jpg?v=1788328409" TargetMode="External" Id="rId1944" /><Relationship Type="http://schemas.openxmlformats.org/officeDocument/2006/relationships/hyperlink" Target="https://cdn.shopify.com/s/files/1/0491/9961/2067/files/WhatsAppImage2026-02-24at10.54.12PM_2.jpg?v=1771956397" TargetMode="External" Id="rId1945" /><Relationship Type="http://schemas.openxmlformats.org/officeDocument/2006/relationships/hyperlink" Target="https://cdn.shopify.com/s/files/1/0491/9961/2067/files/WhatsAppImage2026-02-24at10.54.12PM_2.jpg?v=1771956397" TargetMode="External" Id="rId1946" /><Relationship Type="http://schemas.openxmlformats.org/officeDocument/2006/relationships/hyperlink" Target="https://cdn.shopify.com/s/files/1/0491/9961/2067/files/WhatsAppImage2026-02-24at10.54.12PM_2.jpg?v=1771956397" TargetMode="External" Id="rId1947" /><Relationship Type="http://schemas.openxmlformats.org/officeDocument/2006/relationships/hyperlink" Target="https://cdn.shopify.com/s/files/1/0491/9961/2067/files/WhatsAppImage2026-02-25at5.19.05PM_1.jpg?v=1772037519" TargetMode="External" Id="rId1948" /><Relationship Type="http://schemas.openxmlformats.org/officeDocument/2006/relationships/hyperlink" Target="https://cdn.shopify.com/s/files/1/0491/9961/2067/files/WhatsAppImage2026-02-25at5.19.05PM_1.jpg?v=1772037519" TargetMode="External" Id="rId1949" /><Relationship Type="http://schemas.openxmlformats.org/officeDocument/2006/relationships/hyperlink" Target="https://cdn.shopify.com/s/files/1/0491/9961/2067/files/WhatsAppImage2026-02-25at5.19.05PM_1.jpg?v=1772037519" TargetMode="External" Id="rId1950" /><Relationship Type="http://schemas.openxmlformats.org/officeDocument/2006/relationships/hyperlink" Target="https://cdn.shopify.com/s/files/1/0491/9961/2067/files/WhatsAppImage2026-02-26at4.50.43PM_1.jpg?v=1772127660" TargetMode="External" Id="rId1951" /><Relationship Type="http://schemas.openxmlformats.org/officeDocument/2006/relationships/hyperlink" Target="https://cdn.shopify.com/s/files/1/0491/9961/2067/files/WhatsAppImage2026-02-26at4.50.43PM_1.jpg?v=1772127660" TargetMode="External" Id="rId1952" /><Relationship Type="http://schemas.openxmlformats.org/officeDocument/2006/relationships/hyperlink" Target="https://cdn.shopify.com/s/files/1/0491/9961/2067/files/WhatsAppImage2026-02-26at4.50.43PM_1.jpg?v=1772127660" TargetMode="External" Id="rId1953" /><Relationship Type="http://schemas.openxmlformats.org/officeDocument/2006/relationships/hyperlink" Target="https://cdn.shopify.com/s/files/1/0491/9961/2067/files/WhatsAppImage2025-09-24at5.21.53PM_1.jpg?v=1759044392" TargetMode="External" Id="rId1954" /><Relationship Type="http://schemas.openxmlformats.org/officeDocument/2006/relationships/hyperlink" Target="https://cdn.shopify.com/s/files/1/0491/9961/2067/files/WhatsAppImage2025-09-24at5.21.53PM_1.jpg?v=1759044392" TargetMode="External" Id="rId1955" /><Relationship Type="http://schemas.openxmlformats.org/officeDocument/2006/relationships/hyperlink" Target="https://cdn.shopify.com/s/files/1/0491/9961/2067/files/WhatsAppImage2025-09-24at5.21.53PM_1.jpg?v=1759044392" TargetMode="External" Id="rId1956" /><Relationship Type="http://schemas.openxmlformats.org/officeDocument/2006/relationships/hyperlink" Target="https://cdn.shopify.com/s/files/1/0491/9961/2067/files/WhatsAppImage2025-09-24at5.19.41PM.jpg?v=1759162076" TargetMode="External" Id="rId1957" /><Relationship Type="http://schemas.openxmlformats.org/officeDocument/2006/relationships/hyperlink" Target="https://cdn.shopify.com/s/files/1/0491/9961/2067/files/WhatsAppImage2025-09-24at5.19.41PM.jpg?v=1759162076" TargetMode="External" Id="rId1958" /><Relationship Type="http://schemas.openxmlformats.org/officeDocument/2006/relationships/hyperlink" Target="https://cdn.shopify.com/s/files/1/0491/9961/2067/files/WhatsAppImage2025-09-24at5.19.41PM.jpg?v=1759162076" TargetMode="External" Id="rId1959" /><Relationship Type="http://schemas.openxmlformats.org/officeDocument/2006/relationships/hyperlink" Target="https://cdn.shopify.com/s/files/1/0491/9961/2067/files/WhatsAppImage2025-10-16at1.53.11AM.jpg?v=1760562247" TargetMode="External" Id="rId1960" /><Relationship Type="http://schemas.openxmlformats.org/officeDocument/2006/relationships/hyperlink" Target="https://cdn.shopify.com/s/files/1/0491/9961/2067/files/WhatsAppImage2025-10-16at1.53.11AM.jpg?v=1760562247" TargetMode="External" Id="rId1961" /><Relationship Type="http://schemas.openxmlformats.org/officeDocument/2006/relationships/hyperlink" Target="https://cdn.shopify.com/s/files/1/0491/9961/2067/files/WhatsAppImage2025-10-16at1.53.11AM.jpg?v=1760562247" TargetMode="External" Id="rId1962" /><Relationship Type="http://schemas.openxmlformats.org/officeDocument/2006/relationships/hyperlink" Target="https://cdn.shopify.com/s/files/1/0491/9961/2067/files/WhatsAppImage2025-10-20at10.26.16PM.jpg?v=1788328499" TargetMode="External" Id="rId1963" /><Relationship Type="http://schemas.openxmlformats.org/officeDocument/2006/relationships/hyperlink" Target="https://cdn.shopify.com/s/files/1/0491/9961/2067/files/WhatsAppImage2025-10-20at10.26.16PM.jpg?v=1788328499" TargetMode="External" Id="rId1964" /><Relationship Type="http://schemas.openxmlformats.org/officeDocument/2006/relationships/hyperlink" Target="https://cdn.shopify.com/s/files/1/0491/9961/2067/files/WhatsAppImage2025-10-20at10.26.16PM.jpg?v=1788328499" TargetMode="External" Id="rId1965" /><Relationship Type="http://schemas.openxmlformats.org/officeDocument/2006/relationships/hyperlink" Target="https://cdn.shopify.com/s/files/1/0491/9961/2067/files/WhatsAppImage2025-10-28at7.19.07PM.jpg?v=1787040508" TargetMode="External" Id="rId1966" /><Relationship Type="http://schemas.openxmlformats.org/officeDocument/2006/relationships/hyperlink" Target="https://cdn.shopify.com/s/files/1/0491/9961/2067/files/WhatsAppImage2025-10-28at7.19.07PM.jpg?v=1787040508" TargetMode="External" Id="rId1967" /><Relationship Type="http://schemas.openxmlformats.org/officeDocument/2006/relationships/hyperlink" Target="https://cdn.shopify.com/s/files/1/0491/9961/2067/files/WhatsAppImage2025-10-28at7.19.07PM.jpg?v=1787040508" TargetMode="External" Id="rId1968" /><Relationship Type="http://schemas.openxmlformats.org/officeDocument/2006/relationships/hyperlink" Target="https://cdn.shopify.com/s/files/1/0491/9961/2067/files/Oxidized_Bangles-35_Silver.jpg?v=1755072063" TargetMode="External" Id="rId1969" /><Relationship Type="http://schemas.openxmlformats.org/officeDocument/2006/relationships/hyperlink" Target="https://cdn.shopify.com/s/files/1/0491/9961/2067/files/Oxidized_Bangles-35_Silver.jpg?v=1755072063" TargetMode="External" Id="rId1970" /><Relationship Type="http://schemas.openxmlformats.org/officeDocument/2006/relationships/hyperlink" Target="https://cdn.shopify.com/s/files/1/0491/9961/2067/files/Oxidized_Bangles-35_Silver.jpg?v=1755072063" TargetMode="External" Id="rId1971" /><Relationship Type="http://schemas.openxmlformats.org/officeDocument/2006/relationships/hyperlink" Target="https://cdn.shopify.com/s/files/1/0491/9961/2067/files/WhatsAppImage2024-12-15at8.46.18PM_1.jpg?v=1735905440" TargetMode="External" Id="rId1972" /><Relationship Type="http://schemas.openxmlformats.org/officeDocument/2006/relationships/hyperlink" Target="https://cdn.shopify.com/s/files/1/0491/9961/2067/files/WhatsAppImage2024-12-15at8.46.18PM_1.jpg?v=1735905440" TargetMode="External" Id="rId1973" /><Relationship Type="http://schemas.openxmlformats.org/officeDocument/2006/relationships/hyperlink" Target="https://cdn.shopify.com/s/files/1/0491/9961/2067/files/WhatsAppImage2024-12-15at8.46.18PM_1.jpg?v=1735905440" TargetMode="External" Id="rId1974" /><Relationship Type="http://schemas.openxmlformats.org/officeDocument/2006/relationships/hyperlink" Target="https://cdn.shopify.com/s/files/1/0491/9961/2067/files/WhatsAppImage2026-02-23at5.35.46PM.jpg?v=1771859918" TargetMode="External" Id="rId1975" /><Relationship Type="http://schemas.openxmlformats.org/officeDocument/2006/relationships/hyperlink" Target="https://cdn.shopify.com/s/files/1/0491/9961/2067/files/WhatsAppImage2026-02-23at5.35.46PM.jpg?v=1771859918" TargetMode="External" Id="rId1976" /><Relationship Type="http://schemas.openxmlformats.org/officeDocument/2006/relationships/hyperlink" Target="https://cdn.shopify.com/s/files/1/0491/9961/2067/files/WhatsAppImage2026-02-23at5.35.46PM.jpg?v=1771859918" TargetMode="External" Id="rId1977" /><Relationship Type="http://schemas.openxmlformats.org/officeDocument/2006/relationships/hyperlink" Target="https://cdn.shopify.com/s/files/1/0491/9961/2067/files/WhatsAppImage2026-03-09at8.41.55PM.jpg?v=1773074999" TargetMode="External" Id="rId1978" /><Relationship Type="http://schemas.openxmlformats.org/officeDocument/2006/relationships/hyperlink" Target="https://cdn.shopify.com/s/files/1/0491/9961/2067/files/WhatsAppImage2026-03-09at8.41.55PM.jpg?v=1773074999" TargetMode="External" Id="rId1979" /><Relationship Type="http://schemas.openxmlformats.org/officeDocument/2006/relationships/hyperlink" Target="https://cdn.shopify.com/s/files/1/0491/9961/2067/files/WhatsAppImage2026-03-09at8.41.55PM.jpg?v=1773074999" TargetMode="External" Id="rId1980" /><Relationship Type="http://schemas.openxmlformats.org/officeDocument/2006/relationships/hyperlink" Target="https://cdn.shopify.com/s/files/1/0491/9961/2067/files/ChatGPTImageSep10_2026_06_54_33PM.png?v=1789109318" TargetMode="External" Id="rId1981" /><Relationship Type="http://schemas.openxmlformats.org/officeDocument/2006/relationships/hyperlink" Target="https://cdn.shopify.com/s/files/1/0491/9961/2067/files/ChatGPTImageSep10_2026_06_54_33PM.png?v=1789109318" TargetMode="External" Id="rId1982" /><Relationship Type="http://schemas.openxmlformats.org/officeDocument/2006/relationships/hyperlink" Target="https://cdn.shopify.com/s/files/1/0491/9961/2067/files/ChatGPTImageSep10_2026_06_54_33PM.png?v=1789109318" TargetMode="External" Id="rId1983" /><Relationship Type="http://schemas.openxmlformats.org/officeDocument/2006/relationships/hyperlink" Target="https://cdn.shopify.com/s/files/1/0491/9961/2067/files/ChatGPTImageSep10_2026_06_49_55PM.png?v=1789109362" TargetMode="External" Id="rId1984" /><Relationship Type="http://schemas.openxmlformats.org/officeDocument/2006/relationships/hyperlink" Target="https://cdn.shopify.com/s/files/1/0491/9961/2067/files/ChatGPTImageSep10_2026_06_49_55PM.png?v=1789109362" TargetMode="External" Id="rId1985" /><Relationship Type="http://schemas.openxmlformats.org/officeDocument/2006/relationships/hyperlink" Target="https://cdn.shopify.com/s/files/1/0491/9961/2067/files/ChatGPTImageSep10_2026_06_49_55PM.png?v=1789109362" TargetMode="External" Id="rId1986" /><Relationship Type="http://schemas.openxmlformats.org/officeDocument/2006/relationships/hyperlink" Target="https://cdn.shopify.com/s/files/1/0491/9961/2067/files/ChatGPTImageSep10_2026_06_48_24PM.png?v=1789109406" TargetMode="External" Id="rId1987" /><Relationship Type="http://schemas.openxmlformats.org/officeDocument/2006/relationships/hyperlink" Target="https://cdn.shopify.com/s/files/1/0491/9961/2067/files/ChatGPTImageSep10_2026_06_48_24PM.png?v=1789109406" TargetMode="External" Id="rId1988" /><Relationship Type="http://schemas.openxmlformats.org/officeDocument/2006/relationships/hyperlink" Target="https://cdn.shopify.com/s/files/1/0491/9961/2067/files/ChatGPTImageSep10_2026_06_48_24PM.png?v=1789109406" TargetMode="External" Id="rId1989" /><Relationship Type="http://schemas.openxmlformats.org/officeDocument/2006/relationships/hyperlink" Target="https://cdn.shopify.com/s/files/1/0491/9961/2067/files/ChatGPTImageSep10_2026_06_43_46PM.png?v=1789109454" TargetMode="External" Id="rId1990" /><Relationship Type="http://schemas.openxmlformats.org/officeDocument/2006/relationships/hyperlink" Target="https://cdn.shopify.com/s/files/1/0491/9961/2067/files/ChatGPTImageSep10_2026_06_43_46PM.png?v=1789109454" TargetMode="External" Id="rId1991" /><Relationship Type="http://schemas.openxmlformats.org/officeDocument/2006/relationships/hyperlink" Target="https://cdn.shopify.com/s/files/1/0491/9961/2067/files/ChatGPTImageSep10_2026_06_43_46PM.png?v=1789109454" TargetMode="External" Id="rId1992" /><Relationship Type="http://schemas.openxmlformats.org/officeDocument/2006/relationships/hyperlink" Target="https://cdn.shopify.com/s/files/1/0491/9961/2067/files/WhatsAppImage2026-02-15at6.07.59PM.jpg?v=1771173118" TargetMode="External" Id="rId1993" /><Relationship Type="http://schemas.openxmlformats.org/officeDocument/2006/relationships/hyperlink" Target="https://cdn.shopify.com/s/files/1/0491/9961/2067/files/WhatsAppImage2026-02-15at6.07.59PM.jpg?v=1771173118" TargetMode="External" Id="rId1994" /><Relationship Type="http://schemas.openxmlformats.org/officeDocument/2006/relationships/hyperlink" Target="https://cdn.shopify.com/s/files/1/0491/9961/2067/files/WhatsAppImage2026-02-15at6.07.59PM.jpg?v=1771173118" TargetMode="External" Id="rId1995" /><Relationship Type="http://schemas.openxmlformats.org/officeDocument/2006/relationships/hyperlink" Target="https://cdn.shopify.com/s/files/1/0491/9961/2067/files/WhatsAppImage2026-04-04at5.54.16PM.jpg?v=1775677872" TargetMode="External" Id="rId1996" /><Relationship Type="http://schemas.openxmlformats.org/officeDocument/2006/relationships/hyperlink" Target="https://cdn.shopify.com/s/files/1/0491/9961/2067/files/WhatsAppImage2026-04-04at5.54.16PM.jpg?v=1775677872" TargetMode="External" Id="rId1997" /><Relationship Type="http://schemas.openxmlformats.org/officeDocument/2006/relationships/hyperlink" Target="https://cdn.shopify.com/s/files/1/0491/9961/2067/files/WhatsAppImage2026-04-04at5.54.16PM.jpg?v=1775677872" TargetMode="External" Id="rId1998" /><Relationship Type="http://schemas.openxmlformats.org/officeDocument/2006/relationships/hyperlink" Target="https://cdn.shopify.com/s/files/1/0491/9961/2067/files/WhatsAppImage2026-07-08at1.13.36AM_2.jpg?v=1783493382" TargetMode="External" Id="rId1999" /><Relationship Type="http://schemas.openxmlformats.org/officeDocument/2006/relationships/hyperlink" Target="https://cdn.shopify.com/s/files/1/0491/9961/2067/files/WhatsAppImage2026-07-08at1.13.36AM_2.jpg?v=1783493382" TargetMode="External" Id="rId2000" /><Relationship Type="http://schemas.openxmlformats.org/officeDocument/2006/relationships/hyperlink" Target="https://cdn.shopify.com/s/files/1/0491/9961/2067/files/WhatsAppImage2026-07-08at1.13.36AM_2.jpg?v=1783493382" TargetMode="External" Id="rId2001" /><Relationship Type="http://schemas.openxmlformats.org/officeDocument/2006/relationships/hyperlink" Target="https://cdn.shopify.com/s/files/1/0491/9961/2067/files/WhatsAppImage2026-07-08at1.13.37AM.jpg?v=1783494181" TargetMode="External" Id="rId2002" /><Relationship Type="http://schemas.openxmlformats.org/officeDocument/2006/relationships/hyperlink" Target="https://cdn.shopify.com/s/files/1/0491/9961/2067/files/WhatsAppImage2026-07-08at1.13.37AM.jpg?v=1783494181" TargetMode="External" Id="rId2003" /><Relationship Type="http://schemas.openxmlformats.org/officeDocument/2006/relationships/hyperlink" Target="https://cdn.shopify.com/s/files/1/0491/9961/2067/files/WhatsAppImage2026-07-08at1.13.37AM.jpg?v=1783494181" TargetMode="External" Id="rId2004" /><Relationship Type="http://schemas.openxmlformats.org/officeDocument/2006/relationships/hyperlink" Target="https://cdn.shopify.com/s/files/1/0491/9961/2067/files/ChatGPTImageSep10_2026_06_00_23PM.png?v=1789109559" TargetMode="External" Id="rId2005" /><Relationship Type="http://schemas.openxmlformats.org/officeDocument/2006/relationships/hyperlink" Target="https://cdn.shopify.com/s/files/1/0491/9961/2067/files/ChatGPTImageSep10_2026_06_00_23PM.png?v=1789109559" TargetMode="External" Id="rId2006" /><Relationship Type="http://schemas.openxmlformats.org/officeDocument/2006/relationships/hyperlink" Target="https://cdn.shopify.com/s/files/1/0491/9961/2067/files/ChatGPTImageSep10_2026_06_00_23PM.png?v=1789109559" TargetMode="External" Id="rId2007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2008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2009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2010" /><Relationship Type="http://schemas.openxmlformats.org/officeDocument/2006/relationships/hyperlink" Target="https://cdn.shopify.com/s/files/1/0491/9961/2067/files/ChatGPTImageDec17_2025_03_23_21PM.png?v=1765967069" TargetMode="External" Id="rId2011" /><Relationship Type="http://schemas.openxmlformats.org/officeDocument/2006/relationships/hyperlink" Target="https://cdn.shopify.com/s/files/1/0491/9961/2067/files/ChatGPTImageDec17_2025_03_23_21PM.png?v=1765967069" TargetMode="External" Id="rId2012" /><Relationship Type="http://schemas.openxmlformats.org/officeDocument/2006/relationships/hyperlink" Target="https://cdn.shopify.com/s/files/1/0491/9961/2067/files/ChatGPTImageDec17_2025_03_23_21PM.png?v=1765967069" TargetMode="External" Id="rId2013" /><Relationship Type="http://schemas.openxmlformats.org/officeDocument/2006/relationships/hyperlink" Target="https://cdn.shopify.com/s/files/1/0491/9961/2067/files/KASHISH-BANGLES_900x_b5c12db3-4ce4-42d0-b3f1-ef16687c4d9b_1.webp?v=1737629300" TargetMode="External" Id="rId2014" /><Relationship Type="http://schemas.openxmlformats.org/officeDocument/2006/relationships/hyperlink" Target="https://cdn.shopify.com/s/files/1/0491/9961/2067/files/KASHISH-BANGLES_900x_b5c12db3-4ce4-42d0-b3f1-ef16687c4d9b_1.webp?v=1737629300" TargetMode="External" Id="rId2015" /><Relationship Type="http://schemas.openxmlformats.org/officeDocument/2006/relationships/hyperlink" Target="https://cdn.shopify.com/s/files/1/0491/9961/2067/files/KASHISH-BANGLES_900x_b5c12db3-4ce4-42d0-b3f1-ef16687c4d9b_1.webp?v=1737629300" TargetMode="External" Id="rId2016" /><Relationship Type="http://schemas.openxmlformats.org/officeDocument/2006/relationships/hyperlink" Target="https://cdn.shopify.com/s/files/1/0491/9961/2067/files/WhatsAppImage2026-02-24at10.54.15PM_2.jpg?v=1771957441" TargetMode="External" Id="rId2017" /><Relationship Type="http://schemas.openxmlformats.org/officeDocument/2006/relationships/hyperlink" Target="https://cdn.shopify.com/s/files/1/0491/9961/2067/files/WhatsAppImage2026-02-24at10.54.15PM_2.jpg?v=1771957441" TargetMode="External" Id="rId2018" /><Relationship Type="http://schemas.openxmlformats.org/officeDocument/2006/relationships/hyperlink" Target="https://cdn.shopify.com/s/files/1/0491/9961/2067/files/WhatsAppImage2026-02-24at10.54.15PM_2.jpg?v=1771957441" TargetMode="External" Id="rId2019" /><Relationship Type="http://schemas.openxmlformats.org/officeDocument/2006/relationships/hyperlink" Target="https://cdn.shopify.com/s/files/1/0491/9961/2067/files/WhatsAppImage2026-02-25at5.19.05PM_2.jpg?v=1788328795" TargetMode="External" Id="rId2020" /><Relationship Type="http://schemas.openxmlformats.org/officeDocument/2006/relationships/hyperlink" Target="https://cdn.shopify.com/s/files/1/0491/9961/2067/files/WhatsAppImage2026-02-25at5.19.05PM_2.jpg?v=1788328795" TargetMode="External" Id="rId2021" /><Relationship Type="http://schemas.openxmlformats.org/officeDocument/2006/relationships/hyperlink" Target="https://cdn.shopify.com/s/files/1/0491/9961/2067/files/WhatsAppImage2026-02-25at5.19.05PM_2.jpg?v=1788328795" TargetMode="External" Id="rId2022" /><Relationship Type="http://schemas.openxmlformats.org/officeDocument/2006/relationships/hyperlink" Target="https://cdn.shopify.com/s/files/1/0491/9961/2067/files/ChatGPTImageSep23_2026_01_25_14PM.png?v=1790342618" TargetMode="External" Id="rId2023" /><Relationship Type="http://schemas.openxmlformats.org/officeDocument/2006/relationships/hyperlink" Target="https://cdn.shopify.com/s/files/1/0491/9961/2067/files/ChatGPTImageSep23_2026_01_25_14PM.png?v=1790342618" TargetMode="External" Id="rId2024" /><Relationship Type="http://schemas.openxmlformats.org/officeDocument/2006/relationships/hyperlink" Target="https://cdn.shopify.com/s/files/1/0491/9961/2067/files/ChatGPTImageSep23_2026_01_25_14PM.png?v=1790342618" TargetMode="External" Id="rId2025" /><Relationship Type="http://schemas.openxmlformats.org/officeDocument/2006/relationships/hyperlink" Target="https://cdn.shopify.com/s/files/1/0491/9961/2067/files/ChatGPTImageSep23_2026_01_26_35PM.png?v=1790342645" TargetMode="External" Id="rId2026" /><Relationship Type="http://schemas.openxmlformats.org/officeDocument/2006/relationships/hyperlink" Target="https://cdn.shopify.com/s/files/1/0491/9961/2067/files/ChatGPTImageSep23_2026_01_26_35PM.png?v=1790342645" TargetMode="External" Id="rId2027" /><Relationship Type="http://schemas.openxmlformats.org/officeDocument/2006/relationships/hyperlink" Target="https://cdn.shopify.com/s/files/1/0491/9961/2067/files/ChatGPTImageSep23_2026_01_26_35PM.png?v=1790342645" TargetMode="External" Id="rId2028" /><Relationship Type="http://schemas.openxmlformats.org/officeDocument/2006/relationships/hyperlink" Target="https://cdn.shopify.com/s/files/1/0491/9961/2067/files/WhatsAppImage2026-08-19at12.56.24PM.jpg?v=1787141330" TargetMode="External" Id="rId2029" /><Relationship Type="http://schemas.openxmlformats.org/officeDocument/2006/relationships/hyperlink" Target="https://cdn.shopify.com/s/files/1/0491/9961/2067/files/WhatsAppImage2026-08-19at12.56.24PM.jpg?v=1787141330" TargetMode="External" Id="rId2030" /><Relationship Type="http://schemas.openxmlformats.org/officeDocument/2006/relationships/hyperlink" Target="https://cdn.shopify.com/s/files/1/0491/9961/2067/files/WhatsAppImage2026-08-19at12.56.24PM.jpg?v=1787141330" TargetMode="External" Id="rId2031" /><Relationship Type="http://schemas.openxmlformats.org/officeDocument/2006/relationships/hyperlink" Target="https://cdn.shopify.com/s/files/1/0491/9961/2067/files/WhatsAppImage2023-08-19at6.34.55AM.jpg?v=1735906927" TargetMode="External" Id="rId2032" /><Relationship Type="http://schemas.openxmlformats.org/officeDocument/2006/relationships/hyperlink" Target="https://cdn.shopify.com/s/files/1/0491/9961/2067/files/WhatsAppImage2023-08-19at6.34.55AM.jpg?v=1735906927" TargetMode="External" Id="rId2033" /><Relationship Type="http://schemas.openxmlformats.org/officeDocument/2006/relationships/hyperlink" Target="https://cdn.shopify.com/s/files/1/0491/9961/2067/files/WhatsAppImage2023-08-19at6.34.55AM.jpg?v=1735906927" TargetMode="External" Id="rId2034" /><Relationship Type="http://schemas.openxmlformats.org/officeDocument/2006/relationships/hyperlink" Target="https://cdn.shopify.com/s/files/1/0491/9961/2067/files/WhatsAppImage2026-03-06at9.32.39PM.jpg?v=1772815199" TargetMode="External" Id="rId2035" /><Relationship Type="http://schemas.openxmlformats.org/officeDocument/2006/relationships/hyperlink" Target="https://cdn.shopify.com/s/files/1/0491/9961/2067/files/WhatsAppImage2026-03-06at9.32.39PM.jpg?v=1772815199" TargetMode="External" Id="rId2036" /><Relationship Type="http://schemas.openxmlformats.org/officeDocument/2006/relationships/hyperlink" Target="https://cdn.shopify.com/s/files/1/0491/9961/2067/files/WhatsAppImage2026-03-06at9.32.39PM.jpg?v=1772815199" TargetMode="External" Id="rId2037" /><Relationship Type="http://schemas.openxmlformats.org/officeDocument/2006/relationships/hyperlink" Target="https://cdn.shopify.com/s/files/1/0491/9961/2067/files/WhatsAppImage2026-08-19at12.56.22PM.jpg?v=1787141424" TargetMode="External" Id="rId2038" /><Relationship Type="http://schemas.openxmlformats.org/officeDocument/2006/relationships/hyperlink" Target="https://cdn.shopify.com/s/files/1/0491/9961/2067/files/WhatsAppImage2026-08-19at12.56.22PM.jpg?v=1787141424" TargetMode="External" Id="rId2039" /><Relationship Type="http://schemas.openxmlformats.org/officeDocument/2006/relationships/hyperlink" Target="https://cdn.shopify.com/s/files/1/0491/9961/2067/files/WhatsAppImage2026-08-19at12.56.22PM.jpg?v=1787141424" TargetMode="External" Id="rId2040" /><Relationship Type="http://schemas.openxmlformats.org/officeDocument/2006/relationships/hyperlink" Target="https://cdn.shopify.com/s/files/1/0491/9961/2067/files/WhatsAppImage2026-02-25at5.19.05PM.jpg?v=1772037643" TargetMode="External" Id="rId2041" /><Relationship Type="http://schemas.openxmlformats.org/officeDocument/2006/relationships/hyperlink" Target="https://cdn.shopify.com/s/files/1/0491/9961/2067/files/WhatsAppImage2026-02-25at5.19.05PM.jpg?v=1772037643" TargetMode="External" Id="rId2042" /><Relationship Type="http://schemas.openxmlformats.org/officeDocument/2006/relationships/hyperlink" Target="https://cdn.shopify.com/s/files/1/0491/9961/2067/files/WhatsAppImage2026-02-25at5.19.05PM.jpg?v=1772037643" TargetMode="External" Id="rId2043" /><Relationship Type="http://schemas.openxmlformats.org/officeDocument/2006/relationships/hyperlink" Target="https://cdn.shopify.com/s/files/1/0491/9961/2067/files/WhatsAppImage2026-04-08at2.47.16PM.jpg?v=1776018700" TargetMode="External" Id="rId2044" /><Relationship Type="http://schemas.openxmlformats.org/officeDocument/2006/relationships/hyperlink" Target="https://cdn.shopify.com/s/files/1/0491/9961/2067/files/WhatsAppImage2026-04-08at2.47.16PM.jpg?v=1776018700" TargetMode="External" Id="rId2045" /><Relationship Type="http://schemas.openxmlformats.org/officeDocument/2006/relationships/hyperlink" Target="https://cdn.shopify.com/s/files/1/0491/9961/2067/files/WhatsAppImage2026-04-08at2.47.16PM.jpg?v=1776018700" TargetMode="External" Id="rId2046" /><Relationship Type="http://schemas.openxmlformats.org/officeDocument/2006/relationships/hyperlink" Target="https://cdn.shopify.com/s/files/1/0491/9961/2067/files/WhatsAppImage2026-08-19at12.56.22PM_1.jpg?v=1787141489" TargetMode="External" Id="rId2047" /><Relationship Type="http://schemas.openxmlformats.org/officeDocument/2006/relationships/hyperlink" Target="https://cdn.shopify.com/s/files/1/0491/9961/2067/files/WhatsAppImage2026-08-19at12.56.22PM_1.jpg?v=1787141489" TargetMode="External" Id="rId2048" /><Relationship Type="http://schemas.openxmlformats.org/officeDocument/2006/relationships/hyperlink" Target="https://cdn.shopify.com/s/files/1/0491/9961/2067/files/WhatsAppImage2026-08-19at12.56.22PM_1.jpg?v=1787141489" TargetMode="External" Id="rId2049" /><Relationship Type="http://schemas.openxmlformats.org/officeDocument/2006/relationships/hyperlink" Target="https://cdn.shopify.com/s/files/1/0491/9961/2067/files/WhatsAppImage2026-08-19at12.56.20PM.jpg?v=1787141562" TargetMode="External" Id="rId2050" /><Relationship Type="http://schemas.openxmlformats.org/officeDocument/2006/relationships/hyperlink" Target="https://cdn.shopify.com/s/files/1/0491/9961/2067/files/WhatsAppImage2026-08-19at12.56.20PM.jpg?v=1787141562" TargetMode="External" Id="rId2051" /><Relationship Type="http://schemas.openxmlformats.org/officeDocument/2006/relationships/hyperlink" Target="https://cdn.shopify.com/s/files/1/0491/9961/2067/files/WhatsAppImage2026-08-19at12.56.20PM.jpg?v=1787141562" TargetMode="External" Id="rId2052" /><Relationship Type="http://schemas.openxmlformats.org/officeDocument/2006/relationships/hyperlink" Target="https://cdn.shopify.com/s/files/1/0491/9961/2067/files/Bangles-116_Maroon.jpg?v=1755077971" TargetMode="External" Id="rId2053" /><Relationship Type="http://schemas.openxmlformats.org/officeDocument/2006/relationships/hyperlink" Target="https://cdn.shopify.com/s/files/1/0491/9961/2067/files/Bangles-116_Maroon.jpg?v=1755077971" TargetMode="External" Id="rId2054" /><Relationship Type="http://schemas.openxmlformats.org/officeDocument/2006/relationships/hyperlink" Target="https://cdn.shopify.com/s/files/1/0491/9961/2067/files/Bangles-116_Maroon.jpg?v=1755077971" TargetMode="External" Id="rId2055" /><Relationship Type="http://schemas.openxmlformats.org/officeDocument/2006/relationships/hyperlink" Target="https://cdn.shopify.com/s/files/1/0491/9961/2067/files/WhatsAppImage2026-08-21at8.20.48PM_1.jpg?v=1787405198" TargetMode="External" Id="rId2056" /><Relationship Type="http://schemas.openxmlformats.org/officeDocument/2006/relationships/hyperlink" Target="https://cdn.shopify.com/s/files/1/0491/9961/2067/files/WhatsAppImage2026-08-21at8.20.48PM_1.jpg?v=1787405198" TargetMode="External" Id="rId2057" /><Relationship Type="http://schemas.openxmlformats.org/officeDocument/2006/relationships/hyperlink" Target="https://cdn.shopify.com/s/files/1/0491/9961/2067/files/WhatsAppImage2026-08-21at8.20.48PM_1.jpg?v=1787405198" TargetMode="External" Id="rId2058" /><Relationship Type="http://schemas.openxmlformats.org/officeDocument/2006/relationships/hyperlink" Target="https://cdn.shopify.com/s/files/1/0491/9961/2067/files/WhatsAppImage2026-08-21at8.20.49PM.jpg?v=1787405381" TargetMode="External" Id="rId2059" /><Relationship Type="http://schemas.openxmlformats.org/officeDocument/2006/relationships/hyperlink" Target="https://cdn.shopify.com/s/files/1/0491/9961/2067/files/WhatsAppImage2026-08-21at8.20.49PM.jpg?v=1787405381" TargetMode="External" Id="rId2060" /><Relationship Type="http://schemas.openxmlformats.org/officeDocument/2006/relationships/hyperlink" Target="https://cdn.shopify.com/s/files/1/0491/9961/2067/files/WhatsAppImage2026-08-21at8.20.49PM.jpg?v=1787405381" TargetMode="External" Id="rId2061" /><Relationship Type="http://schemas.openxmlformats.org/officeDocument/2006/relationships/hyperlink" Target="https://cdn.shopify.com/s/files/1/0491/9961/2067/files/WhatsAppImage2026-08-21at8.20.50PM.jpg?v=1787405548" TargetMode="External" Id="rId2062" /><Relationship Type="http://schemas.openxmlformats.org/officeDocument/2006/relationships/hyperlink" Target="https://cdn.shopify.com/s/files/1/0491/9961/2067/files/WhatsAppImage2026-08-21at8.20.50PM.jpg?v=1787405548" TargetMode="External" Id="rId2063" /><Relationship Type="http://schemas.openxmlformats.org/officeDocument/2006/relationships/hyperlink" Target="https://cdn.shopify.com/s/files/1/0491/9961/2067/files/WhatsAppImage2026-08-21at8.20.50PM.jpg?v=1787405548" TargetMode="External" Id="rId2064" /><Relationship Type="http://schemas.openxmlformats.org/officeDocument/2006/relationships/hyperlink" Target="https://cdn.shopify.com/s/files/1/0491/9961/2067/files/WhatsAppImage2026-08-21at8.20.50PM_1.jpg?v=1787405644" TargetMode="External" Id="rId2065" /><Relationship Type="http://schemas.openxmlformats.org/officeDocument/2006/relationships/hyperlink" Target="https://cdn.shopify.com/s/files/1/0491/9961/2067/files/WhatsAppImage2026-08-21at8.20.50PM_1.jpg?v=1787405644" TargetMode="External" Id="rId2066" /><Relationship Type="http://schemas.openxmlformats.org/officeDocument/2006/relationships/hyperlink" Target="https://cdn.shopify.com/s/files/1/0491/9961/2067/files/WhatsAppImage2026-08-21at8.20.50PM_1.jpg?v=1787405644" TargetMode="External" Id="rId2067" /><Relationship Type="http://schemas.openxmlformats.org/officeDocument/2006/relationships/hyperlink" Target="https://cdn.shopify.com/s/files/1/0491/9961/2067/files/WhatsAppImage2026-08-21at8.20.51PM.jpg?v=1787405710" TargetMode="External" Id="rId2068" /><Relationship Type="http://schemas.openxmlformats.org/officeDocument/2006/relationships/hyperlink" Target="https://cdn.shopify.com/s/files/1/0491/9961/2067/files/WhatsAppImage2026-08-21at8.20.51PM.jpg?v=1787405710" TargetMode="External" Id="rId2069" /><Relationship Type="http://schemas.openxmlformats.org/officeDocument/2006/relationships/hyperlink" Target="https://cdn.shopify.com/s/files/1/0491/9961/2067/files/WhatsAppImage2026-08-21at8.20.51PM.jpg?v=1787405710" TargetMode="External" Id="rId2070" /><Relationship Type="http://schemas.openxmlformats.org/officeDocument/2006/relationships/hyperlink" Target="https://cdn.shopify.com/s/files/1/0491/9961/2067/files/WhatsAppImage2026-08-21at8.20.51PM_1.jpg?v=1787405779" TargetMode="External" Id="rId2071" /><Relationship Type="http://schemas.openxmlformats.org/officeDocument/2006/relationships/hyperlink" Target="https://cdn.shopify.com/s/files/1/0491/9961/2067/files/WhatsAppImage2026-08-21at8.20.51PM_1.jpg?v=1787405779" TargetMode="External" Id="rId2072" /><Relationship Type="http://schemas.openxmlformats.org/officeDocument/2006/relationships/hyperlink" Target="https://cdn.shopify.com/s/files/1/0491/9961/2067/files/WhatsAppImage2026-08-21at8.20.51PM_1.jpg?v=1787405779" TargetMode="External" Id="rId2073" /><Relationship Type="http://schemas.openxmlformats.org/officeDocument/2006/relationships/hyperlink" Target="https://cdn.shopify.com/s/files/1/0491/9961/2067/files/ChatGPTImageSep10_2026_06_59_19PM.png?v=1789108661" TargetMode="External" Id="rId2074" /><Relationship Type="http://schemas.openxmlformats.org/officeDocument/2006/relationships/hyperlink" Target="https://cdn.shopify.com/s/files/1/0491/9961/2067/files/ChatGPTImageSep10_2026_06_59_19PM.png?v=1789108661" TargetMode="External" Id="rId2075" /><Relationship Type="http://schemas.openxmlformats.org/officeDocument/2006/relationships/hyperlink" Target="https://cdn.shopify.com/s/files/1/0491/9961/2067/files/ChatGPTImageSep10_2026_06_59_19PM.png?v=1789108661" TargetMode="External" Id="rId2076" /><Relationship Type="http://schemas.openxmlformats.org/officeDocument/2006/relationships/hyperlink" Target="https://cdn.shopify.com/s/files/1/0491/9961/2067/files/ChatGPTImageSep10_2026_06_56_50PM.png?v=1789108799" TargetMode="External" Id="rId2077" /><Relationship Type="http://schemas.openxmlformats.org/officeDocument/2006/relationships/hyperlink" Target="https://cdn.shopify.com/s/files/1/0491/9961/2067/files/ChatGPTImageSep10_2026_06_56_50PM.png?v=1789108799" TargetMode="External" Id="rId2078" /><Relationship Type="http://schemas.openxmlformats.org/officeDocument/2006/relationships/hyperlink" Target="https://cdn.shopify.com/s/files/1/0491/9961/2067/files/ChatGPTImageSep10_2026_06_56_50PM.png?v=1789108799" TargetMode="External" Id="rId2079" /><Relationship Type="http://schemas.openxmlformats.org/officeDocument/2006/relationships/hyperlink" Target="https://cdn.shopify.com/s/files/1/0491/9961/2067/files/Zircon_bangles-22_Green.jpg?v=1755072377" TargetMode="External" Id="rId2080" /><Relationship Type="http://schemas.openxmlformats.org/officeDocument/2006/relationships/hyperlink" Target="https://cdn.shopify.com/s/files/1/0491/9961/2067/files/Zircon_bangles-22_Green.jpg?v=1755072377" TargetMode="External" Id="rId2081" /><Relationship Type="http://schemas.openxmlformats.org/officeDocument/2006/relationships/hyperlink" Target="https://cdn.shopify.com/s/files/1/0491/9961/2067/files/Zircon_bangles-22_Green.jpg?v=1755072377" TargetMode="External" Id="rId2082" /><Relationship Type="http://schemas.openxmlformats.org/officeDocument/2006/relationships/hyperlink" Target="https://cdn.shopify.com/s/files/1/0491/9961/2067/files/WhatsAppImage2026-03-06at9.32.38PM.jpg?v=1772815042" TargetMode="External" Id="rId2083" /><Relationship Type="http://schemas.openxmlformats.org/officeDocument/2006/relationships/hyperlink" Target="https://cdn.shopify.com/s/files/1/0491/9961/2067/files/WhatsAppImage2026-03-06at9.32.38PM.jpg?v=1772815042" TargetMode="External" Id="rId2084" /><Relationship Type="http://schemas.openxmlformats.org/officeDocument/2006/relationships/hyperlink" Target="https://cdn.shopify.com/s/files/1/0491/9961/2067/files/WhatsAppImage2026-03-06at9.32.38PM.jpg?v=1772815042" TargetMode="External" Id="rId2085" /><Relationship Type="http://schemas.openxmlformats.org/officeDocument/2006/relationships/hyperlink" Target="https://cdn.shopify.com/s/files/1/0491/9961/2067/files/WhatsAppImage2026-07-09at6.15.58AM.jpg?v=1783586120" TargetMode="External" Id="rId2086" /><Relationship Type="http://schemas.openxmlformats.org/officeDocument/2006/relationships/hyperlink" Target="https://cdn.shopify.com/s/files/1/0491/9961/2067/files/WhatsAppImage2026-07-09at6.15.58AM.jpg?v=1783586120" TargetMode="External" Id="rId2087" /><Relationship Type="http://schemas.openxmlformats.org/officeDocument/2006/relationships/hyperlink" Target="https://cdn.shopify.com/s/files/1/0491/9961/2067/files/WhatsAppImage2026-07-09at6.15.58AM.jpg?v=1783586120" TargetMode="External" Id="rId2088" /><Relationship Type="http://schemas.openxmlformats.org/officeDocument/2006/relationships/hyperlink" Target="https://cdn.shopify.com/s/files/1/0491/9961/2067/files/WhatsAppImage2026-07-09at6.15.59AM.jpg?v=1783586554" TargetMode="External" Id="rId2089" /><Relationship Type="http://schemas.openxmlformats.org/officeDocument/2006/relationships/hyperlink" Target="https://cdn.shopify.com/s/files/1/0491/9961/2067/files/WhatsAppImage2026-07-09at6.15.59AM.jpg?v=1783586554" TargetMode="External" Id="rId2090" /><Relationship Type="http://schemas.openxmlformats.org/officeDocument/2006/relationships/hyperlink" Target="https://cdn.shopify.com/s/files/1/0491/9961/2067/files/WhatsAppImage2026-07-09at6.15.59AM.jpg?v=1783586554" TargetMode="External" Id="rId2091" /><Relationship Type="http://schemas.openxmlformats.org/officeDocument/2006/relationships/hyperlink" Target="https://cdn.shopify.com/s/files/1/0491/9961/2067/files/WhatsAppImage2026-07-09at6.15.59AM_1.jpg?v=1783586621" TargetMode="External" Id="rId2092" /><Relationship Type="http://schemas.openxmlformats.org/officeDocument/2006/relationships/hyperlink" Target="https://cdn.shopify.com/s/files/1/0491/9961/2067/files/WhatsAppImage2026-07-09at6.15.59AM_1.jpg?v=1783586621" TargetMode="External" Id="rId2093" /><Relationship Type="http://schemas.openxmlformats.org/officeDocument/2006/relationships/hyperlink" Target="https://cdn.shopify.com/s/files/1/0491/9961/2067/files/WhatsAppImage2026-07-09at6.15.59AM_1.jpg?v=1783586621" TargetMode="External" Id="rId2094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95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96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97" /><Relationship Type="http://schemas.openxmlformats.org/officeDocument/2006/relationships/hyperlink" Target="https://cdn.shopify.com/s/files/1/0491/9961/2067/files/Bangles-119_Golden.jpg?v=1755071852" TargetMode="External" Id="rId2098" /><Relationship Type="http://schemas.openxmlformats.org/officeDocument/2006/relationships/hyperlink" Target="https://cdn.shopify.com/s/files/1/0491/9961/2067/files/Bangles-119_Golden.jpg?v=1755071852" TargetMode="External" Id="rId2099" /><Relationship Type="http://schemas.openxmlformats.org/officeDocument/2006/relationships/hyperlink" Target="https://cdn.shopify.com/s/files/1/0491/9961/2067/files/Bangles-119_Golden.jpg?v=1755071852" TargetMode="External" Id="rId2100" /><Relationship Type="http://schemas.openxmlformats.org/officeDocument/2006/relationships/hyperlink" Target="https://cdn.shopify.com/s/files/1/0491/9961/2067/files/Bangles-124_Golden.jpg?v=1755006740" TargetMode="External" Id="rId2101" /><Relationship Type="http://schemas.openxmlformats.org/officeDocument/2006/relationships/hyperlink" Target="https://cdn.shopify.com/s/files/1/0491/9961/2067/files/Bangles-124_Golden.jpg?v=1755006740" TargetMode="External" Id="rId2102" /><Relationship Type="http://schemas.openxmlformats.org/officeDocument/2006/relationships/hyperlink" Target="https://cdn.shopify.com/s/files/1/0491/9961/2067/files/Bangles-124_Golden.jpg?v=1755006740" TargetMode="External" Id="rId2103" /><Relationship Type="http://schemas.openxmlformats.org/officeDocument/2006/relationships/hyperlink" Target="https://cdn.shopify.com/s/files/1/0491/9961/2067/files/WhatsAppImage2025-03-06at14.04.21.jpg?v=1741331346" TargetMode="External" Id="rId2104" /><Relationship Type="http://schemas.openxmlformats.org/officeDocument/2006/relationships/hyperlink" Target="https://cdn.shopify.com/s/files/1/0491/9961/2067/files/WhatsAppImage2025-03-06at14.04.21.jpg?v=1741331346" TargetMode="External" Id="rId2105" /><Relationship Type="http://schemas.openxmlformats.org/officeDocument/2006/relationships/hyperlink" Target="https://cdn.shopify.com/s/files/1/0491/9961/2067/files/WhatsAppImage2025-03-06at14.04.21.jpg?v=1741331346" TargetMode="External" Id="rId2106" /><Relationship Type="http://schemas.openxmlformats.org/officeDocument/2006/relationships/hyperlink" Target="https://cdn.shopify.com/s/files/1/0491/9961/2067/files/WhatsAppImage2025-03-06at14.04.18.jpg?v=1741331351" TargetMode="External" Id="rId2107" /><Relationship Type="http://schemas.openxmlformats.org/officeDocument/2006/relationships/hyperlink" Target="https://cdn.shopify.com/s/files/1/0491/9961/2067/files/WhatsAppImage2025-03-06at14.04.18.jpg?v=1741331351" TargetMode="External" Id="rId2108" /><Relationship Type="http://schemas.openxmlformats.org/officeDocument/2006/relationships/hyperlink" Target="https://cdn.shopify.com/s/files/1/0491/9961/2067/files/WhatsAppImage2025-03-06at14.04.18.jpg?v=1741331351" TargetMode="External" Id="rId2109" /><Relationship Type="http://schemas.openxmlformats.org/officeDocument/2006/relationships/hyperlink" Target="https://cdn.shopify.com/s/files/1/0491/9961/2067/files/WhatsAppImage2025-04-22at12.07.57PM_1.jpg?v=1745392754" TargetMode="External" Id="rId2110" /><Relationship Type="http://schemas.openxmlformats.org/officeDocument/2006/relationships/hyperlink" Target="https://cdn.shopify.com/s/files/1/0491/9961/2067/files/WhatsAppImage2025-04-22at12.07.57PM_1.jpg?v=1745392754" TargetMode="External" Id="rId2111" /><Relationship Type="http://schemas.openxmlformats.org/officeDocument/2006/relationships/hyperlink" Target="https://cdn.shopify.com/s/files/1/0491/9961/2067/files/WhatsAppImage2025-04-22at12.07.57PM_1.jpg?v=1745392754" TargetMode="External" Id="rId2112" /><Relationship Type="http://schemas.openxmlformats.org/officeDocument/2006/relationships/hyperlink" Target="https://cdn.shopify.com/s/files/1/0491/9961/2067/files/WhatsAppImage2025-04-22at12.07.57PM.jpg?v=1745392763" TargetMode="External" Id="rId2113" /><Relationship Type="http://schemas.openxmlformats.org/officeDocument/2006/relationships/hyperlink" Target="https://cdn.shopify.com/s/files/1/0491/9961/2067/files/WhatsAppImage2025-04-22at12.07.57PM.jpg?v=1745392763" TargetMode="External" Id="rId2114" /><Relationship Type="http://schemas.openxmlformats.org/officeDocument/2006/relationships/hyperlink" Target="https://cdn.shopify.com/s/files/1/0491/9961/2067/files/WhatsAppImage2025-04-22at12.07.57PM.jpg?v=1745392763" TargetMode="External" Id="rId2115" /><Relationship Type="http://schemas.openxmlformats.org/officeDocument/2006/relationships/hyperlink" Target="https://cdn.shopify.com/s/files/1/0491/9961/2067/files/WhatsAppImage2026-01-08at10.44.29AM_1.jpg?v=1767878436" TargetMode="External" Id="rId2116" /><Relationship Type="http://schemas.openxmlformats.org/officeDocument/2006/relationships/hyperlink" Target="https://cdn.shopify.com/s/files/1/0491/9961/2067/files/WhatsAppImage2026-01-08at10.44.29AM_1.jpg?v=1767878436" TargetMode="External" Id="rId2117" /><Relationship Type="http://schemas.openxmlformats.org/officeDocument/2006/relationships/hyperlink" Target="https://cdn.shopify.com/s/files/1/0491/9961/2067/files/WhatsAppImage2026-01-08at10.44.29AM_1.jpg?v=1767878436" TargetMode="External" Id="rId2118" /><Relationship Type="http://schemas.openxmlformats.org/officeDocument/2006/relationships/hyperlink" Target="https://cdn.shopify.com/s/files/1/0491/9961/2067/files/WhatsAppImage2026-01-08at10.44.30AM.jpg?v=1767878571" TargetMode="External" Id="rId2119" /><Relationship Type="http://schemas.openxmlformats.org/officeDocument/2006/relationships/hyperlink" Target="https://cdn.shopify.com/s/files/1/0491/9961/2067/files/WhatsAppImage2026-01-08at10.44.30AM.jpg?v=1767878571" TargetMode="External" Id="rId2120" /><Relationship Type="http://schemas.openxmlformats.org/officeDocument/2006/relationships/hyperlink" Target="https://cdn.shopify.com/s/files/1/0491/9961/2067/files/WhatsAppImage2026-01-08at10.44.30AM.jpg?v=1767878571" TargetMode="External" Id="rId2121" /><Relationship Type="http://schemas.openxmlformats.org/officeDocument/2006/relationships/hyperlink" Target="https://cdn.shopify.com/s/files/1/0491/9961/2067/files/Bindiya-15_Naurateen.jpg?v=1755840264" TargetMode="External" Id="rId2122" /><Relationship Type="http://schemas.openxmlformats.org/officeDocument/2006/relationships/hyperlink" Target="https://cdn.shopify.com/s/files/1/0491/9961/2067/files/Bindiya-15_Naurateen.jpg?v=1755840264" TargetMode="External" Id="rId2123" /><Relationship Type="http://schemas.openxmlformats.org/officeDocument/2006/relationships/hyperlink" Target="https://cdn.shopify.com/s/files/1/0491/9961/2067/files/Bindiya-15_Naurateen.jpg?v=1755840264" TargetMode="External" Id="rId2124" /><Relationship Type="http://schemas.openxmlformats.org/officeDocument/2006/relationships/hyperlink" Target="https://cdn.shopify.com/s/files/1/0491/9961/2067/files/Bindiya-17_Maroon.jpg?v=1755839822" TargetMode="External" Id="rId2125" /><Relationship Type="http://schemas.openxmlformats.org/officeDocument/2006/relationships/hyperlink" Target="https://cdn.shopify.com/s/files/1/0491/9961/2067/files/Bindiya-17_Maroon.jpg?v=1755839822" TargetMode="External" Id="rId2126" /><Relationship Type="http://schemas.openxmlformats.org/officeDocument/2006/relationships/hyperlink" Target="https://cdn.shopify.com/s/files/1/0491/9961/2067/files/Bindiya-17_Maroon.jpg?v=1755839822" TargetMode="External" Id="rId2127" /><Relationship Type="http://schemas.openxmlformats.org/officeDocument/2006/relationships/hyperlink" Target="https://cdn.shopify.com/s/files/1/0491/9961/2067/files/Bindiya-17_Purple.jpg?v=1755839767" TargetMode="External" Id="rId2128" /><Relationship Type="http://schemas.openxmlformats.org/officeDocument/2006/relationships/hyperlink" Target="https://cdn.shopify.com/s/files/1/0491/9961/2067/files/Bindiya-17_Purple.jpg?v=1755839767" TargetMode="External" Id="rId2129" /><Relationship Type="http://schemas.openxmlformats.org/officeDocument/2006/relationships/hyperlink" Target="https://cdn.shopify.com/s/files/1/0491/9961/2067/files/Bindiya-17_Purple.jpg?v=1755839767" TargetMode="External" Id="rId2130" /><Relationship Type="http://schemas.openxmlformats.org/officeDocument/2006/relationships/hyperlink" Target="https://cdn.shopify.com/s/files/1/0491/9961/2067/files/WhatsAppImage2025-12-17at1.20.34AM_1.jpg?v=1765982686" TargetMode="External" Id="rId2131" /><Relationship Type="http://schemas.openxmlformats.org/officeDocument/2006/relationships/hyperlink" Target="https://cdn.shopify.com/s/files/1/0491/9961/2067/files/WhatsAppImage2025-12-17at1.20.34AM_1.jpg?v=1765982686" TargetMode="External" Id="rId2132" /><Relationship Type="http://schemas.openxmlformats.org/officeDocument/2006/relationships/hyperlink" Target="https://cdn.shopify.com/s/files/1/0491/9961/2067/files/WhatsAppImage2025-12-17at1.20.34AM_1.jpg?v=1765982686" TargetMode="External" Id="rId2133" /><Relationship Type="http://schemas.openxmlformats.org/officeDocument/2006/relationships/hyperlink" Target="https://cdn.shopify.com/s/files/1/0491/9961/2067/files/WhatsAppImage2026-02-13at10.59.15AM.jpg?v=1771005304" TargetMode="External" Id="rId2134" /><Relationship Type="http://schemas.openxmlformats.org/officeDocument/2006/relationships/hyperlink" Target="https://cdn.shopify.com/s/files/1/0491/9961/2067/files/WhatsAppImage2026-02-13at10.59.15AM.jpg?v=1771005304" TargetMode="External" Id="rId2135" /><Relationship Type="http://schemas.openxmlformats.org/officeDocument/2006/relationships/hyperlink" Target="https://cdn.shopify.com/s/files/1/0491/9961/2067/files/WhatsAppImage2026-02-13at10.59.15AM.jpg?v=1771005304" TargetMode="External" Id="rId2136" /><Relationship Type="http://schemas.openxmlformats.org/officeDocument/2006/relationships/hyperlink" Target="https://cdn.shopify.com/s/files/1/0491/9961/2067/files/WhatsAppImage2025-12-02at2.29.46PM.jpg?v=1764700586" TargetMode="External" Id="rId2137" /><Relationship Type="http://schemas.openxmlformats.org/officeDocument/2006/relationships/hyperlink" Target="https://cdn.shopify.com/s/files/1/0491/9961/2067/files/WhatsAppImage2025-12-02at2.29.46PM.jpg?v=1764700586" TargetMode="External" Id="rId2138" /><Relationship Type="http://schemas.openxmlformats.org/officeDocument/2006/relationships/hyperlink" Target="https://cdn.shopify.com/s/files/1/0491/9961/2067/files/WhatsAppImage2025-12-02at2.29.46PM.jpg?v=1764700586" TargetMode="External" Id="rId2139" /><Relationship Type="http://schemas.openxmlformats.org/officeDocument/2006/relationships/hyperlink" Target="https://cdn.shopify.com/s/files/1/0491/9961/2067/files/WhatsAppImage2026-01-09at4.54.08PM_1.jpg?v=1768769014" TargetMode="External" Id="rId2140" /><Relationship Type="http://schemas.openxmlformats.org/officeDocument/2006/relationships/hyperlink" Target="https://cdn.shopify.com/s/files/1/0491/9961/2067/files/WhatsAppImage2026-01-09at4.54.08PM_1.jpg?v=1768769014" TargetMode="External" Id="rId2141" /><Relationship Type="http://schemas.openxmlformats.org/officeDocument/2006/relationships/hyperlink" Target="https://cdn.shopify.com/s/files/1/0491/9961/2067/files/WhatsAppImage2026-01-09at4.54.08PM_1.jpg?v=1768769014" TargetMode="External" Id="rId2142" /><Relationship Type="http://schemas.openxmlformats.org/officeDocument/2006/relationships/hyperlink" Target="https://cdn.shopify.com/s/files/1/0491/9961/2067/files/ChatGPTImageSep24_2026_03_33_29PM.png?v=1790246043" TargetMode="External" Id="rId2143" /><Relationship Type="http://schemas.openxmlformats.org/officeDocument/2006/relationships/hyperlink" Target="https://cdn.shopify.com/s/files/1/0491/9961/2067/files/ChatGPTImageSep24_2026_03_33_29PM.png?v=1790246043" TargetMode="External" Id="rId2144" /><Relationship Type="http://schemas.openxmlformats.org/officeDocument/2006/relationships/hyperlink" Target="https://cdn.shopify.com/s/files/1/0491/9961/2067/files/ChatGPTImageSep24_2026_03_33_29PM.png?v=1790246043" TargetMode="External" Id="rId2145" /><Relationship Type="http://schemas.openxmlformats.org/officeDocument/2006/relationships/hyperlink" Target="https://cdn.shopify.com/s/files/1/0491/9961/2067/files/WhatsAppImage2026-01-23at10.26.02AM.jpg?v=1770845805" TargetMode="External" Id="rId2146" /><Relationship Type="http://schemas.openxmlformats.org/officeDocument/2006/relationships/hyperlink" Target="https://cdn.shopify.com/s/files/1/0491/9961/2067/files/WhatsAppImage2026-01-23at10.26.02AM.jpg?v=1770845805" TargetMode="External" Id="rId2147" /><Relationship Type="http://schemas.openxmlformats.org/officeDocument/2006/relationships/hyperlink" Target="https://cdn.shopify.com/s/files/1/0491/9961/2067/files/WhatsAppImage2026-01-23at10.26.02AM.jpg?v=1770845805" TargetMode="External" Id="rId2148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2149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2150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2151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2152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2153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2154" /><Relationship Type="http://schemas.openxmlformats.org/officeDocument/2006/relationships/hyperlink" Target="https://cdn.shopify.com/s/files/1/0491/9961/2067/files/Bindiya_Kanta-17_MINT_GREEN.jpg?v=1755839733" TargetMode="External" Id="rId2155" /><Relationship Type="http://schemas.openxmlformats.org/officeDocument/2006/relationships/hyperlink" Target="https://cdn.shopify.com/s/files/1/0491/9961/2067/files/Bindiya_Kanta-17_MINT_GREEN.jpg?v=1755839733" TargetMode="External" Id="rId2156" /><Relationship Type="http://schemas.openxmlformats.org/officeDocument/2006/relationships/hyperlink" Target="https://cdn.shopify.com/s/files/1/0491/9961/2067/files/Bindiya_Kanta-17_MINT_GREEN.jpg?v=1755839733" TargetMode="External" Id="rId2157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2158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2159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2160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2161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2162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2163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2164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2165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2166" /><Relationship Type="http://schemas.openxmlformats.org/officeDocument/2006/relationships/hyperlink" Target="https://cdn.shopify.com/s/files/1/0491/9961/2067/files/WhatsAppImage2023-09-13at12.40.50AM_1.jpg?v=1735906858" TargetMode="External" Id="rId2167" /><Relationship Type="http://schemas.openxmlformats.org/officeDocument/2006/relationships/hyperlink" Target="https://cdn.shopify.com/s/files/1/0491/9961/2067/files/WhatsAppImage2023-09-13at12.40.50AM_1.jpg?v=1735906858" TargetMode="External" Id="rId2168" /><Relationship Type="http://schemas.openxmlformats.org/officeDocument/2006/relationships/hyperlink" Target="https://cdn.shopify.com/s/files/1/0491/9961/2067/files/WhatsAppImage2023-09-13at12.40.50AM_1.jpg?v=1735906858" TargetMode="External" Id="rId2169" /><Relationship Type="http://schemas.openxmlformats.org/officeDocument/2006/relationships/hyperlink" Target="https://cdn.shopify.com/s/files/1/0491/9961/2067/files/WhatsAppImage2023-09-13at12.40.49AM_1.jpg?v=1735906861" TargetMode="External" Id="rId2170" /><Relationship Type="http://schemas.openxmlformats.org/officeDocument/2006/relationships/hyperlink" Target="https://cdn.shopify.com/s/files/1/0491/9961/2067/files/WhatsAppImage2023-09-13at12.40.49AM_1.jpg?v=1735906861" TargetMode="External" Id="rId2171" /><Relationship Type="http://schemas.openxmlformats.org/officeDocument/2006/relationships/hyperlink" Target="https://cdn.shopify.com/s/files/1/0491/9961/2067/files/WhatsAppImage2023-09-13at12.40.49AM_1.jpg?v=1735906861" TargetMode="External" Id="rId2172" /><Relationship Type="http://schemas.openxmlformats.org/officeDocument/2006/relationships/hyperlink" Target="https://cdn.shopify.com/s/files/1/0491/9961/2067/files/WhatsAppImage2023-09-13at12.40.50AM.jpg?v=1735906857" TargetMode="External" Id="rId2173" /><Relationship Type="http://schemas.openxmlformats.org/officeDocument/2006/relationships/hyperlink" Target="https://cdn.shopify.com/s/files/1/0491/9961/2067/files/WhatsAppImage2023-09-13at12.40.50AM.jpg?v=1735906857" TargetMode="External" Id="rId2174" /><Relationship Type="http://schemas.openxmlformats.org/officeDocument/2006/relationships/hyperlink" Target="https://cdn.shopify.com/s/files/1/0491/9961/2067/files/WhatsAppImage2023-09-13at12.40.50AM.jpg?v=1735906857" TargetMode="External" Id="rId2175" /><Relationship Type="http://schemas.openxmlformats.org/officeDocument/2006/relationships/hyperlink" Target="https://cdn.shopify.com/s/files/1/0491/9961/2067/files/WhatsAppImage2026-02-14at8.55.27AM.jpg?v=1771090411" TargetMode="External" Id="rId2176" /><Relationship Type="http://schemas.openxmlformats.org/officeDocument/2006/relationships/hyperlink" Target="https://cdn.shopify.com/s/files/1/0491/9961/2067/files/WhatsAppImage2026-02-14at8.55.27AM.jpg?v=1771090411" TargetMode="External" Id="rId2177" /><Relationship Type="http://schemas.openxmlformats.org/officeDocument/2006/relationships/hyperlink" Target="https://cdn.shopify.com/s/files/1/0491/9961/2067/files/WhatsAppImage2026-02-14at8.55.27AM.jpg?v=1771090411" TargetMode="External" Id="rId2178" /><Relationship Type="http://schemas.openxmlformats.org/officeDocument/2006/relationships/hyperlink" Target="https://cdn.shopify.com/s/files/1/0491/9961/2067/files/WhatsAppImage2026-09-26at5.05.49PM_1.jpg?v=1790576971" TargetMode="External" Id="rId2179" /><Relationship Type="http://schemas.openxmlformats.org/officeDocument/2006/relationships/hyperlink" Target="https://cdn.shopify.com/s/files/1/0491/9961/2067/files/WhatsAppImage2026-09-26at5.05.49PM_1.jpg?v=1790576971" TargetMode="External" Id="rId2180" /><Relationship Type="http://schemas.openxmlformats.org/officeDocument/2006/relationships/hyperlink" Target="https://cdn.shopify.com/s/files/1/0491/9961/2067/files/WhatsAppImage2026-09-26at5.05.49PM_1.jpg?v=1790576971" TargetMode="External" Id="rId2181" /><Relationship Type="http://schemas.openxmlformats.org/officeDocument/2006/relationships/hyperlink" Target="https://cdn.shopify.com/s/files/1/0491/9961/2067/files/WhatsAppImage2026-09-26at5.05.33PM_6.jpg?v=1790576565" TargetMode="External" Id="rId2182" /><Relationship Type="http://schemas.openxmlformats.org/officeDocument/2006/relationships/hyperlink" Target="https://cdn.shopify.com/s/files/1/0491/9961/2067/files/WhatsAppImage2026-09-26at5.05.33PM_6.jpg?v=1790576565" TargetMode="External" Id="rId2183" /><Relationship Type="http://schemas.openxmlformats.org/officeDocument/2006/relationships/hyperlink" Target="https://cdn.shopify.com/s/files/1/0491/9961/2067/files/WhatsAppImage2026-09-26at5.05.33PM_6.jpg?v=1790576565" TargetMode="External" Id="rId2184" /><Relationship Type="http://schemas.openxmlformats.org/officeDocument/2006/relationships/hyperlink" Target="https://cdn.shopify.com/s/files/1/0491/9961/2067/files/ElegantFloralBlack-GoldStudEarrings.png?v=1791364191" TargetMode="External" Id="rId2185" /><Relationship Type="http://schemas.openxmlformats.org/officeDocument/2006/relationships/hyperlink" Target="https://cdn.shopify.com/s/files/1/0491/9961/2067/files/ElegantFloralBlack-GoldStudEarrings.png?v=1791364191" TargetMode="External" Id="rId2186" /><Relationship Type="http://schemas.openxmlformats.org/officeDocument/2006/relationships/hyperlink" Target="https://cdn.shopify.com/s/files/1/0491/9961/2067/files/ElegantFloralBlack-GoldStudEarrings.png?v=1791364191" TargetMode="External" Id="rId2187" /><Relationship Type="http://schemas.openxmlformats.org/officeDocument/2006/relationships/hyperlink" Target="https://cdn.shopify.com/s/files/1/0491/9961/2067/files/ElegantBlackFloralGoldEarrings.png?v=1791364331" TargetMode="External" Id="rId2188" /><Relationship Type="http://schemas.openxmlformats.org/officeDocument/2006/relationships/hyperlink" Target="https://cdn.shopify.com/s/files/1/0491/9961/2067/files/ElegantBlackFloralGoldEarrings.png?v=1791364331" TargetMode="External" Id="rId2189" /><Relationship Type="http://schemas.openxmlformats.org/officeDocument/2006/relationships/hyperlink" Target="https://cdn.shopify.com/s/files/1/0491/9961/2067/files/ElegantBlackFloralGoldEarrings.png?v=1791364331" TargetMode="External" Id="rId2190" /><Relationship Type="http://schemas.openxmlformats.org/officeDocument/2006/relationships/hyperlink" Target="https://cdn.shopify.com/s/files/1/0491/9961/2067/files/ElegantBlackGemstoneStudEarrings.png?v=1791367094" TargetMode="External" Id="rId2191" /><Relationship Type="http://schemas.openxmlformats.org/officeDocument/2006/relationships/hyperlink" Target="https://cdn.shopify.com/s/files/1/0491/9961/2067/files/ElegantBlackGemstoneStudEarrings.png?v=1791367094" TargetMode="External" Id="rId2192" /><Relationship Type="http://schemas.openxmlformats.org/officeDocument/2006/relationships/hyperlink" Target="https://cdn.shopify.com/s/files/1/0491/9961/2067/files/ElegantBlackGemstoneStudEarrings.png?v=1791367094" TargetMode="External" Id="rId2193" /><Relationship Type="http://schemas.openxmlformats.org/officeDocument/2006/relationships/hyperlink" Target="https://cdn.shopify.com/s/files/1/0491/9961/2067/files/WhatsAppImage2026-10-07at1.45.52PM_1.jpg?v=1791367679" TargetMode="External" Id="rId2194" /><Relationship Type="http://schemas.openxmlformats.org/officeDocument/2006/relationships/hyperlink" Target="https://cdn.shopify.com/s/files/1/0491/9961/2067/files/WhatsAppImage2026-10-07at1.45.52PM_1.jpg?v=1791367679" TargetMode="External" Id="rId2195" /><Relationship Type="http://schemas.openxmlformats.org/officeDocument/2006/relationships/hyperlink" Target="https://cdn.shopify.com/s/files/1/0491/9961/2067/files/WhatsAppImage2026-10-07at1.45.52PM_1.jpg?v=1791367679" TargetMode="External" Id="rId2196" /><Relationship Type="http://schemas.openxmlformats.org/officeDocument/2006/relationships/hyperlink" Target="https://cdn.shopify.com/s/files/1/0491/9961/2067/files/BlackFlowerEarringsinIvoryJewelryBox_1.png?v=1791353998" TargetMode="External" Id="rId2197" /><Relationship Type="http://schemas.openxmlformats.org/officeDocument/2006/relationships/hyperlink" Target="https://cdn.shopify.com/s/files/1/0491/9961/2067/files/BlackFlowerEarringsinIvoryJewelryBox_1.png?v=1791353998" TargetMode="External" Id="rId2198" /><Relationship Type="http://schemas.openxmlformats.org/officeDocument/2006/relationships/hyperlink" Target="https://cdn.shopify.com/s/files/1/0491/9961/2067/files/BlackFlowerEarringsinIvoryJewelryBox_1.png?v=1791353998" TargetMode="External" Id="rId2199" /><Relationship Type="http://schemas.openxmlformats.org/officeDocument/2006/relationships/hyperlink" Target="https://cdn.shopify.com/s/files/1/0491/9961/2067/files/WhatsAppImage2026-08-14at11.14.44AM_1.jpg?v=1786697114" TargetMode="External" Id="rId2200" /><Relationship Type="http://schemas.openxmlformats.org/officeDocument/2006/relationships/hyperlink" Target="https://cdn.shopify.com/s/files/1/0491/9961/2067/files/WhatsAppImage2026-08-14at11.14.44AM_1.jpg?v=1786697114" TargetMode="External" Id="rId2201" /><Relationship Type="http://schemas.openxmlformats.org/officeDocument/2006/relationships/hyperlink" Target="https://cdn.shopify.com/s/files/1/0491/9961/2067/files/WhatsAppImage2026-08-14at11.14.44AM_1.jpg?v=1786697114" TargetMode="External" Id="rId2202" /><Relationship Type="http://schemas.openxmlformats.org/officeDocument/2006/relationships/hyperlink" Target="https://cdn.shopify.com/s/files/1/0491/9961/2067/files/WhatsAppImage2026-08-20at4.28.37PM_1.jpg?v=1787226626" TargetMode="External" Id="rId2203" /><Relationship Type="http://schemas.openxmlformats.org/officeDocument/2006/relationships/hyperlink" Target="https://cdn.shopify.com/s/files/1/0491/9961/2067/files/WhatsAppImage2026-08-20at4.28.37PM_1.jpg?v=1787226626" TargetMode="External" Id="rId2204" /><Relationship Type="http://schemas.openxmlformats.org/officeDocument/2006/relationships/hyperlink" Target="https://cdn.shopify.com/s/files/1/0491/9961/2067/files/WhatsAppImage2026-08-20at4.28.37PM_1.jpg?v=1787226626" TargetMode="External" Id="rId2205" /><Relationship Type="http://schemas.openxmlformats.org/officeDocument/2006/relationships/hyperlink" Target="https://cdn.shopify.com/s/files/1/0491/9961/2067/files/WhatsAppImage2026-08-20at4.28.27PM_1.jpg?v=1787225817" TargetMode="External" Id="rId2206" /><Relationship Type="http://schemas.openxmlformats.org/officeDocument/2006/relationships/hyperlink" Target="https://cdn.shopify.com/s/files/1/0491/9961/2067/files/WhatsAppImage2026-08-20at4.28.27PM_1.jpg?v=1787225817" TargetMode="External" Id="rId2207" /><Relationship Type="http://schemas.openxmlformats.org/officeDocument/2006/relationships/hyperlink" Target="https://cdn.shopify.com/s/files/1/0491/9961/2067/files/WhatsAppImage2026-08-20at4.28.27PM_1.jpg?v=1787225817" TargetMode="External" Id="rId2208" /><Relationship Type="http://schemas.openxmlformats.org/officeDocument/2006/relationships/hyperlink" Target="https://cdn.shopify.com/s/files/1/0491/9961/2067/files/417b45d9-a6b5-4ddb-8529-b8a857750cf2.jpg?v=1781772909" TargetMode="External" Id="rId2209" /><Relationship Type="http://schemas.openxmlformats.org/officeDocument/2006/relationships/hyperlink" Target="https://cdn.shopify.com/s/files/1/0491/9961/2067/files/417b45d9-a6b5-4ddb-8529-b8a857750cf2.jpg?v=1781772909" TargetMode="External" Id="rId2210" /><Relationship Type="http://schemas.openxmlformats.org/officeDocument/2006/relationships/hyperlink" Target="https://cdn.shopify.com/s/files/1/0491/9961/2067/files/417b45d9-a6b5-4ddb-8529-b8a857750cf2.jpg?v=1781772909" TargetMode="External" Id="rId2211" /><Relationship Type="http://schemas.openxmlformats.org/officeDocument/2006/relationships/hyperlink" Target="https://cdn.shopify.com/s/files/1/0491/9961/2067/files/eb6a5907-d742-43dd-b2e4-92f969b0bcba.jpg?v=1782978124" TargetMode="External" Id="rId2212" /><Relationship Type="http://schemas.openxmlformats.org/officeDocument/2006/relationships/hyperlink" Target="https://cdn.shopify.com/s/files/1/0491/9961/2067/files/eb6a5907-d742-43dd-b2e4-92f969b0bcba.jpg?v=1782978124" TargetMode="External" Id="rId2213" /><Relationship Type="http://schemas.openxmlformats.org/officeDocument/2006/relationships/hyperlink" Target="https://cdn.shopify.com/s/files/1/0491/9961/2067/files/eb6a5907-d742-43dd-b2e4-92f969b0bcba.jpg?v=1782978124" TargetMode="External" Id="rId2214" /><Relationship Type="http://schemas.openxmlformats.org/officeDocument/2006/relationships/hyperlink" Target="https://cdn.shopify.com/s/files/1/0491/9961/2067/files/WhatsAppImage2026-07-22at9.57.47AM.jpg?v=1784797048" TargetMode="External" Id="rId2215" /><Relationship Type="http://schemas.openxmlformats.org/officeDocument/2006/relationships/hyperlink" Target="https://cdn.shopify.com/s/files/1/0491/9961/2067/files/WhatsAppImage2026-07-22at9.57.47AM.jpg?v=1784797048" TargetMode="External" Id="rId2216" /><Relationship Type="http://schemas.openxmlformats.org/officeDocument/2006/relationships/hyperlink" Target="https://cdn.shopify.com/s/files/1/0491/9961/2067/files/WhatsAppImage2026-07-22at9.57.47AM.jpg?v=1784797048" TargetMode="External" Id="rId2217" /><Relationship Type="http://schemas.openxmlformats.org/officeDocument/2006/relationships/hyperlink" Target="https://cdn.shopify.com/s/files/1/0491/9961/2067/files/69e50e75-00b5-4bd4-8b92-9e9ff3270a82.jpg?v=1781693641" TargetMode="External" Id="rId2218" /><Relationship Type="http://schemas.openxmlformats.org/officeDocument/2006/relationships/hyperlink" Target="https://cdn.shopify.com/s/files/1/0491/9961/2067/files/69e50e75-00b5-4bd4-8b92-9e9ff3270a82.jpg?v=1781693641" TargetMode="External" Id="rId2219" /><Relationship Type="http://schemas.openxmlformats.org/officeDocument/2006/relationships/hyperlink" Target="https://cdn.shopify.com/s/files/1/0491/9961/2067/files/69e50e75-00b5-4bd4-8b92-9e9ff3270a82.jpg?v=1781693641" TargetMode="External" Id="rId2220" /><Relationship Type="http://schemas.openxmlformats.org/officeDocument/2006/relationships/hyperlink" Target="https://cdn.shopify.com/s/files/1/0491/9961/2067/files/WhatsAppImage2026-08-19at12.56.11PM.jpg?v=1787146085" TargetMode="External" Id="rId2221" /><Relationship Type="http://schemas.openxmlformats.org/officeDocument/2006/relationships/hyperlink" Target="https://cdn.shopify.com/s/files/1/0491/9961/2067/files/WhatsAppImage2026-08-19at12.56.11PM.jpg?v=1787146085" TargetMode="External" Id="rId2222" /><Relationship Type="http://schemas.openxmlformats.org/officeDocument/2006/relationships/hyperlink" Target="https://cdn.shopify.com/s/files/1/0491/9961/2067/files/WhatsAppImage2026-08-19at12.56.11PM.jpg?v=1787146085" TargetMode="External" Id="rId2223" /><Relationship Type="http://schemas.openxmlformats.org/officeDocument/2006/relationships/hyperlink" Target="https://cdn.shopify.com/s/files/1/0491/9961/2067/files/WhatsAppImage2026-08-19at12.55.59PM.jpg?v=1787147841" TargetMode="External" Id="rId2224" /><Relationship Type="http://schemas.openxmlformats.org/officeDocument/2006/relationships/hyperlink" Target="https://cdn.shopify.com/s/files/1/0491/9961/2067/files/WhatsAppImage2026-08-19at12.55.59PM.jpg?v=1787147841" TargetMode="External" Id="rId2225" /><Relationship Type="http://schemas.openxmlformats.org/officeDocument/2006/relationships/hyperlink" Target="https://cdn.shopify.com/s/files/1/0491/9961/2067/files/WhatsAppImage2026-08-19at12.55.59PM.jpg?v=1787147841" TargetMode="External" Id="rId2226" /><Relationship Type="http://schemas.openxmlformats.org/officeDocument/2006/relationships/hyperlink" Target="https://cdn.shopify.com/s/files/1/0491/9961/2067/files/WhatsAppImage2026-08-14at11.15.12AM.jpg?v=1786776965" TargetMode="External" Id="rId2227" /><Relationship Type="http://schemas.openxmlformats.org/officeDocument/2006/relationships/hyperlink" Target="https://cdn.shopify.com/s/files/1/0491/9961/2067/files/WhatsAppImage2026-08-14at11.15.12AM.jpg?v=1786776965" TargetMode="External" Id="rId2228" /><Relationship Type="http://schemas.openxmlformats.org/officeDocument/2006/relationships/hyperlink" Target="https://cdn.shopify.com/s/files/1/0491/9961/2067/files/WhatsAppImage2026-08-14at11.15.12AM.jpg?v=1786776965" TargetMode="External" Id="rId2229" /><Relationship Type="http://schemas.openxmlformats.org/officeDocument/2006/relationships/hyperlink" Target="https://cdn.shopify.com/s/files/1/0491/9961/2067/files/WhatsAppImage2026-08-14at11.14.49AM.jpg?v=1786953475" TargetMode="External" Id="rId2230" /><Relationship Type="http://schemas.openxmlformats.org/officeDocument/2006/relationships/hyperlink" Target="https://cdn.shopify.com/s/files/1/0491/9961/2067/files/WhatsAppImage2026-08-14at11.14.49AM.jpg?v=1786953475" TargetMode="External" Id="rId2231" /><Relationship Type="http://schemas.openxmlformats.org/officeDocument/2006/relationships/hyperlink" Target="https://cdn.shopify.com/s/files/1/0491/9961/2067/files/WhatsAppImage2026-08-14at11.14.49AM.jpg?v=1786953475" TargetMode="External" Id="rId2232" /><Relationship Type="http://schemas.openxmlformats.org/officeDocument/2006/relationships/hyperlink" Target="https://cdn.shopify.com/s/files/1/0491/9961/2067/files/WhatsAppImage2026-07-13at2.05.05PM.jpg?v=1784019311" TargetMode="External" Id="rId2233" /><Relationship Type="http://schemas.openxmlformats.org/officeDocument/2006/relationships/hyperlink" Target="https://cdn.shopify.com/s/files/1/0491/9961/2067/files/WhatsAppImage2026-07-13at2.05.05PM.jpg?v=1784019311" TargetMode="External" Id="rId2234" /><Relationship Type="http://schemas.openxmlformats.org/officeDocument/2006/relationships/hyperlink" Target="https://cdn.shopify.com/s/files/1/0491/9961/2067/files/WhatsAppImage2026-07-13at2.05.05PM.jpg?v=1784019311" TargetMode="External" Id="rId2235" /><Relationship Type="http://schemas.openxmlformats.org/officeDocument/2006/relationships/hyperlink" Target="https://cdn.shopify.com/s/files/1/0491/9961/2067/files/WhatsAppImage2026-07-09at6.15.46AM_1.jpg?v=1783581515" TargetMode="External" Id="rId2236" /><Relationship Type="http://schemas.openxmlformats.org/officeDocument/2006/relationships/hyperlink" Target="https://cdn.shopify.com/s/files/1/0491/9961/2067/files/WhatsAppImage2026-07-09at6.15.46AM_1.jpg?v=1783581515" TargetMode="External" Id="rId2237" /><Relationship Type="http://schemas.openxmlformats.org/officeDocument/2006/relationships/hyperlink" Target="https://cdn.shopify.com/s/files/1/0491/9961/2067/files/WhatsAppImage2026-07-09at6.15.46AM_1.jpg?v=1783581515" TargetMode="External" Id="rId2238" /><Relationship Type="http://schemas.openxmlformats.org/officeDocument/2006/relationships/hyperlink" Target="https://cdn.shopify.com/s/files/1/0491/9961/2067/files/fb3da030-6c56-4bd6-92ae-d0d1fee157c8.jpg?v=1781772531" TargetMode="External" Id="rId2239" /><Relationship Type="http://schemas.openxmlformats.org/officeDocument/2006/relationships/hyperlink" Target="https://cdn.shopify.com/s/files/1/0491/9961/2067/files/fb3da030-6c56-4bd6-92ae-d0d1fee157c8.jpg?v=1781772531" TargetMode="External" Id="rId2240" /><Relationship Type="http://schemas.openxmlformats.org/officeDocument/2006/relationships/hyperlink" Target="https://cdn.shopify.com/s/files/1/0491/9961/2067/files/fb3da030-6c56-4bd6-92ae-d0d1fee157c8.jpg?v=1781772531" TargetMode="External" Id="rId2241" /><Relationship Type="http://schemas.openxmlformats.org/officeDocument/2006/relationships/hyperlink" Target="https://cdn.shopify.com/s/files/1/0491/9961/2067/files/WhatsAppImage2026-08-20at4.28.29PM.jpg?v=1787226895" TargetMode="External" Id="rId2242" /><Relationship Type="http://schemas.openxmlformats.org/officeDocument/2006/relationships/hyperlink" Target="https://cdn.shopify.com/s/files/1/0491/9961/2067/files/WhatsAppImage2026-08-20at4.28.29PM.jpg?v=1787226895" TargetMode="External" Id="rId2243" /><Relationship Type="http://schemas.openxmlformats.org/officeDocument/2006/relationships/hyperlink" Target="https://cdn.shopify.com/s/files/1/0491/9961/2067/files/WhatsAppImage2026-08-20at4.28.29PM.jpg?v=1787226895" TargetMode="External" Id="rId2244" /><Relationship Type="http://schemas.openxmlformats.org/officeDocument/2006/relationships/hyperlink" Target="https://cdn.shopify.com/s/files/1/0491/9961/2067/files/WhatsAppImage2026-07-13at2.30.01PM.jpg?v=1784018876" TargetMode="External" Id="rId2245" /><Relationship Type="http://schemas.openxmlformats.org/officeDocument/2006/relationships/hyperlink" Target="https://cdn.shopify.com/s/files/1/0491/9961/2067/files/WhatsAppImage2026-07-13at2.30.01PM.jpg?v=1784018876" TargetMode="External" Id="rId2246" /><Relationship Type="http://schemas.openxmlformats.org/officeDocument/2006/relationships/hyperlink" Target="https://cdn.shopify.com/s/files/1/0491/9961/2067/files/WhatsAppImage2026-07-13at2.30.01PM.jpg?v=1784018876" TargetMode="External" Id="rId2247" /><Relationship Type="http://schemas.openxmlformats.org/officeDocument/2006/relationships/hyperlink" Target="https://cdn.shopify.com/s/files/1/0491/9961/2067/files/WhatsAppImage2026-08-14at11.14.48AM.jpg?v=1786699858" TargetMode="External" Id="rId2248" /><Relationship Type="http://schemas.openxmlformats.org/officeDocument/2006/relationships/hyperlink" Target="https://cdn.shopify.com/s/files/1/0491/9961/2067/files/WhatsAppImage2026-08-14at11.14.48AM.jpg?v=1786699858" TargetMode="External" Id="rId2249" /><Relationship Type="http://schemas.openxmlformats.org/officeDocument/2006/relationships/hyperlink" Target="https://cdn.shopify.com/s/files/1/0491/9961/2067/files/WhatsAppImage2026-08-14at11.14.48AM.jpg?v=1786699858" TargetMode="External" Id="rId2250" /><Relationship Type="http://schemas.openxmlformats.org/officeDocument/2006/relationships/hyperlink" Target="https://cdn.shopify.com/s/files/1/0491/9961/2067/files/WhatsAppImage2026-08-19at12.55.46PM.jpg?v=1787145343" TargetMode="External" Id="rId2251" /><Relationship Type="http://schemas.openxmlformats.org/officeDocument/2006/relationships/hyperlink" Target="https://cdn.shopify.com/s/files/1/0491/9961/2067/files/WhatsAppImage2026-08-19at12.55.46PM.jpg?v=1787145343" TargetMode="External" Id="rId2252" /><Relationship Type="http://schemas.openxmlformats.org/officeDocument/2006/relationships/hyperlink" Target="https://cdn.shopify.com/s/files/1/0491/9961/2067/files/WhatsAppImage2026-08-19at12.55.46PM.jpg?v=1787145343" TargetMode="External" Id="rId2253" /><Relationship Type="http://schemas.openxmlformats.org/officeDocument/2006/relationships/hyperlink" Target="https://cdn.shopify.com/s/files/1/0491/9961/2067/files/dd0201d9-e294-4116-992b-615bfe9b9f1c.jpg?v=1782716764" TargetMode="External" Id="rId2254" /><Relationship Type="http://schemas.openxmlformats.org/officeDocument/2006/relationships/hyperlink" Target="https://cdn.shopify.com/s/files/1/0491/9961/2067/files/dd0201d9-e294-4116-992b-615bfe9b9f1c.jpg?v=1782716764" TargetMode="External" Id="rId2255" /><Relationship Type="http://schemas.openxmlformats.org/officeDocument/2006/relationships/hyperlink" Target="https://cdn.shopify.com/s/files/1/0491/9961/2067/files/dd0201d9-e294-4116-992b-615bfe9b9f1c.jpg?v=1782716764" TargetMode="External" Id="rId2256" /><Relationship Type="http://schemas.openxmlformats.org/officeDocument/2006/relationships/hyperlink" Target="https://cdn.shopify.com/s/files/1/0491/9961/2067/files/9dd38079-dc65-4a4a-aa9a-bf9c58e67ff3.jpg?v=1781766598" TargetMode="External" Id="rId2257" /><Relationship Type="http://schemas.openxmlformats.org/officeDocument/2006/relationships/hyperlink" Target="https://cdn.shopify.com/s/files/1/0491/9961/2067/files/9dd38079-dc65-4a4a-aa9a-bf9c58e67ff3.jpg?v=1781766598" TargetMode="External" Id="rId2258" /><Relationship Type="http://schemas.openxmlformats.org/officeDocument/2006/relationships/hyperlink" Target="https://cdn.shopify.com/s/files/1/0491/9961/2067/files/9dd38079-dc65-4a4a-aa9a-bf9c58e67ff3.jpg?v=1781766598" TargetMode="External" Id="rId2259" /><Relationship Type="http://schemas.openxmlformats.org/officeDocument/2006/relationships/hyperlink" Target="https://cdn.shopify.com/s/files/1/0491/9961/2067/files/22668fda-2e21-4267-9235-939a83a3009e.jpg?v=1782546851" TargetMode="External" Id="rId2260" /><Relationship Type="http://schemas.openxmlformats.org/officeDocument/2006/relationships/hyperlink" Target="https://cdn.shopify.com/s/files/1/0491/9961/2067/files/22668fda-2e21-4267-9235-939a83a3009e.jpg?v=1782546851" TargetMode="External" Id="rId2261" /><Relationship Type="http://schemas.openxmlformats.org/officeDocument/2006/relationships/hyperlink" Target="https://cdn.shopify.com/s/files/1/0491/9961/2067/files/22668fda-2e21-4267-9235-939a83a3009e.jpg?v=1782546851" TargetMode="External" Id="rId2262" /><Relationship Type="http://schemas.openxmlformats.org/officeDocument/2006/relationships/hyperlink" Target="https://cdn.shopify.com/s/files/1/0491/9961/2067/files/955fcc84-ff32-434d-88ac-7edbd8a3ff54.jpg?v=1781610452" TargetMode="External" Id="rId2263" /><Relationship Type="http://schemas.openxmlformats.org/officeDocument/2006/relationships/hyperlink" Target="https://cdn.shopify.com/s/files/1/0491/9961/2067/files/955fcc84-ff32-434d-88ac-7edbd8a3ff54.jpg?v=1781610452" TargetMode="External" Id="rId2264" /><Relationship Type="http://schemas.openxmlformats.org/officeDocument/2006/relationships/hyperlink" Target="https://cdn.shopify.com/s/files/1/0491/9961/2067/files/955fcc84-ff32-434d-88ac-7edbd8a3ff54.jpg?v=1781610452" TargetMode="External" Id="rId2265" /><Relationship Type="http://schemas.openxmlformats.org/officeDocument/2006/relationships/hyperlink" Target="https://cdn.shopify.com/s/files/1/0491/9961/2067/files/ChatGPTImageAug19_2026_06_50_02PM.png?v=1787147470" TargetMode="External" Id="rId2266" /><Relationship Type="http://schemas.openxmlformats.org/officeDocument/2006/relationships/hyperlink" Target="https://cdn.shopify.com/s/files/1/0491/9961/2067/files/ChatGPTImageAug19_2026_06_50_02PM.png?v=1787147470" TargetMode="External" Id="rId2267" /><Relationship Type="http://schemas.openxmlformats.org/officeDocument/2006/relationships/hyperlink" Target="https://cdn.shopify.com/s/files/1/0491/9961/2067/files/ChatGPTImageAug19_2026_06_50_02PM.png?v=1787147470" TargetMode="External" Id="rId2268" /><Relationship Type="http://schemas.openxmlformats.org/officeDocument/2006/relationships/hyperlink" Target="https://cdn.shopify.com/s/files/1/0491/9961/2067/files/72a44fe1-7098-47d4-a74d-16ccd1e2c939.jpg?v=1782546514" TargetMode="External" Id="rId2269" /><Relationship Type="http://schemas.openxmlformats.org/officeDocument/2006/relationships/hyperlink" Target="https://cdn.shopify.com/s/files/1/0491/9961/2067/files/72a44fe1-7098-47d4-a74d-16ccd1e2c939.jpg?v=1782546514" TargetMode="External" Id="rId2270" /><Relationship Type="http://schemas.openxmlformats.org/officeDocument/2006/relationships/hyperlink" Target="https://cdn.shopify.com/s/files/1/0491/9961/2067/files/72a44fe1-7098-47d4-a74d-16ccd1e2c939.jpg?v=1782546514" TargetMode="External" Id="rId2271" /><Relationship Type="http://schemas.openxmlformats.org/officeDocument/2006/relationships/hyperlink" Target="https://cdn.shopify.com/s/files/1/0491/9961/2067/files/8d5ecf01-e4a6-404a-a47d-c95ffabeb037.jpg?v=1781339915" TargetMode="External" Id="rId2272" /><Relationship Type="http://schemas.openxmlformats.org/officeDocument/2006/relationships/hyperlink" Target="https://cdn.shopify.com/s/files/1/0491/9961/2067/files/8d5ecf01-e4a6-404a-a47d-c95ffabeb037.jpg?v=1781339915" TargetMode="External" Id="rId2273" /><Relationship Type="http://schemas.openxmlformats.org/officeDocument/2006/relationships/hyperlink" Target="https://cdn.shopify.com/s/files/1/0491/9961/2067/files/8d5ecf01-e4a6-404a-a47d-c95ffabeb037.jpg?v=1781339915" TargetMode="External" Id="rId2274" /><Relationship Type="http://schemas.openxmlformats.org/officeDocument/2006/relationships/hyperlink" Target="https://cdn.shopify.com/s/files/1/0491/9961/2067/files/1dea2308-a2fa-4d14-a3d3-a0b078789e4f_1.jpg?v=1782726691" TargetMode="External" Id="rId2275" /><Relationship Type="http://schemas.openxmlformats.org/officeDocument/2006/relationships/hyperlink" Target="https://cdn.shopify.com/s/files/1/0491/9961/2067/files/1dea2308-a2fa-4d14-a3d3-a0b078789e4f_1.jpg?v=1782726691" TargetMode="External" Id="rId2276" /><Relationship Type="http://schemas.openxmlformats.org/officeDocument/2006/relationships/hyperlink" Target="https://cdn.shopify.com/s/files/1/0491/9961/2067/files/1dea2308-a2fa-4d14-a3d3-a0b078789e4f_1.jpg?v=1782726691" TargetMode="External" Id="rId2277" /><Relationship Type="http://schemas.openxmlformats.org/officeDocument/2006/relationships/hyperlink" Target="https://cdn.shopify.com/s/files/1/0491/9961/2067/files/WhatsAppImage2026-06-27at8.19.30PM_1.jpg?v=1783411417" TargetMode="External" Id="rId2278" /><Relationship Type="http://schemas.openxmlformats.org/officeDocument/2006/relationships/hyperlink" Target="https://cdn.shopify.com/s/files/1/0491/9961/2067/files/WhatsAppImage2026-06-27at8.19.30PM_1.jpg?v=1783411417" TargetMode="External" Id="rId2279" /><Relationship Type="http://schemas.openxmlformats.org/officeDocument/2006/relationships/hyperlink" Target="https://cdn.shopify.com/s/files/1/0491/9961/2067/files/WhatsAppImage2026-06-27at8.19.30PM_1.jpg?v=1783411417" TargetMode="External" Id="rId2280" /><Relationship Type="http://schemas.openxmlformats.org/officeDocument/2006/relationships/hyperlink" Target="https://cdn.shopify.com/s/files/1/0491/9961/2067/files/0fcee35e-2914-4011-bc24-1faa414a1507_1.jpg?v=1782726887" TargetMode="External" Id="rId2281" /><Relationship Type="http://schemas.openxmlformats.org/officeDocument/2006/relationships/hyperlink" Target="https://cdn.shopify.com/s/files/1/0491/9961/2067/files/0fcee35e-2914-4011-bc24-1faa414a1507_1.jpg?v=1782726887" TargetMode="External" Id="rId2282" /><Relationship Type="http://schemas.openxmlformats.org/officeDocument/2006/relationships/hyperlink" Target="https://cdn.shopify.com/s/files/1/0491/9961/2067/files/0fcee35e-2914-4011-bc24-1faa414a1507_1.jpg?v=1782726887" TargetMode="External" Id="rId2283" /><Relationship Type="http://schemas.openxmlformats.org/officeDocument/2006/relationships/hyperlink" Target="https://cdn.shopify.com/s/files/1/0491/9961/2067/files/c7a6888b-e564-4227-a550-46ee81a13775_1.jpg?v=1782728199" TargetMode="External" Id="rId2284" /><Relationship Type="http://schemas.openxmlformats.org/officeDocument/2006/relationships/hyperlink" Target="https://cdn.shopify.com/s/files/1/0491/9961/2067/files/c7a6888b-e564-4227-a550-46ee81a13775_1.jpg?v=1782728199" TargetMode="External" Id="rId2285" /><Relationship Type="http://schemas.openxmlformats.org/officeDocument/2006/relationships/hyperlink" Target="https://cdn.shopify.com/s/files/1/0491/9961/2067/files/c7a6888b-e564-4227-a550-46ee81a13775_1.jpg?v=1782728199" TargetMode="External" Id="rId2286" /><Relationship Type="http://schemas.openxmlformats.org/officeDocument/2006/relationships/hyperlink" Target="https://cdn.shopify.com/s/files/1/0491/9961/2067/files/135d2c5d-0301-4331-b821-0ea5dfdc53ff_1.jpg?v=1782727988" TargetMode="External" Id="rId2287" /><Relationship Type="http://schemas.openxmlformats.org/officeDocument/2006/relationships/hyperlink" Target="https://cdn.shopify.com/s/files/1/0491/9961/2067/files/135d2c5d-0301-4331-b821-0ea5dfdc53ff_1.jpg?v=1782727988" TargetMode="External" Id="rId2288" /><Relationship Type="http://schemas.openxmlformats.org/officeDocument/2006/relationships/hyperlink" Target="https://cdn.shopify.com/s/files/1/0491/9961/2067/files/135d2c5d-0301-4331-b821-0ea5dfdc53ff_1.jpg?v=1782727988" TargetMode="External" Id="rId2289" /><Relationship Type="http://schemas.openxmlformats.org/officeDocument/2006/relationships/hyperlink" Target="https://cdn.shopify.com/s/files/1/0491/9961/2067/files/WhatsAppImage2026-08-13at2.46.02PM.jpg?v=1786617836" TargetMode="External" Id="rId2290" /><Relationship Type="http://schemas.openxmlformats.org/officeDocument/2006/relationships/hyperlink" Target="https://cdn.shopify.com/s/files/1/0491/9961/2067/files/WhatsAppImage2026-08-13at2.46.02PM.jpg?v=1786617836" TargetMode="External" Id="rId2291" /><Relationship Type="http://schemas.openxmlformats.org/officeDocument/2006/relationships/hyperlink" Target="https://cdn.shopify.com/s/files/1/0491/9961/2067/files/WhatsAppImage2026-08-13at2.46.02PM.jpg?v=1786617836" TargetMode="External" Id="rId2292" /><Relationship Type="http://schemas.openxmlformats.org/officeDocument/2006/relationships/hyperlink" Target="https://cdn.shopify.com/s/files/1/0491/9961/2067/files/WhatsAppImage2026-08-13at2.46.05PM.jpg?v=1786617705" TargetMode="External" Id="rId2293" /><Relationship Type="http://schemas.openxmlformats.org/officeDocument/2006/relationships/hyperlink" Target="https://cdn.shopify.com/s/files/1/0491/9961/2067/files/WhatsAppImage2026-08-13at2.46.05PM.jpg?v=1786617705" TargetMode="External" Id="rId2294" /><Relationship Type="http://schemas.openxmlformats.org/officeDocument/2006/relationships/hyperlink" Target="https://cdn.shopify.com/s/files/1/0491/9961/2067/files/WhatsAppImage2026-08-13at2.46.05PM.jpg?v=1786617705" TargetMode="External" Id="rId2295" /><Relationship Type="http://schemas.openxmlformats.org/officeDocument/2006/relationships/hyperlink" Target="https://cdn.shopify.com/s/files/1/0491/9961/2067/files/WhatsAppImage2026-07-27at10.16.26AM.jpg?v=1785155973" TargetMode="External" Id="rId2296" /><Relationship Type="http://schemas.openxmlformats.org/officeDocument/2006/relationships/hyperlink" Target="https://cdn.shopify.com/s/files/1/0491/9961/2067/files/WhatsAppImage2026-07-27at10.16.26AM.jpg?v=1785155973" TargetMode="External" Id="rId2297" /><Relationship Type="http://schemas.openxmlformats.org/officeDocument/2006/relationships/hyperlink" Target="https://cdn.shopify.com/s/files/1/0491/9961/2067/files/WhatsAppImage2026-07-27at10.16.26AM.jpg?v=1785155973" TargetMode="External" Id="rId2298" /><Relationship Type="http://schemas.openxmlformats.org/officeDocument/2006/relationships/hyperlink" Target="https://cdn.shopify.com/s/files/1/0491/9961/2067/files/WhatsAppImage2026-07-27at10.15.54AM.jpg?v=1785155909" TargetMode="External" Id="rId2299" /><Relationship Type="http://schemas.openxmlformats.org/officeDocument/2006/relationships/hyperlink" Target="https://cdn.shopify.com/s/files/1/0491/9961/2067/files/WhatsAppImage2026-07-27at10.15.54AM.jpg?v=1785155909" TargetMode="External" Id="rId2300" /><Relationship Type="http://schemas.openxmlformats.org/officeDocument/2006/relationships/hyperlink" Target="https://cdn.shopify.com/s/files/1/0491/9961/2067/files/WhatsAppImage2026-07-27at10.15.54AM.jpg?v=1785155909" TargetMode="External" Id="rId2301" /><Relationship Type="http://schemas.openxmlformats.org/officeDocument/2006/relationships/hyperlink" Target="https://cdn.shopify.com/s/files/1/0491/9961/2067/files/WhatsAppImage2026-07-27at10.15.51AM.jpg?v=1785159662" TargetMode="External" Id="rId2302" /><Relationship Type="http://schemas.openxmlformats.org/officeDocument/2006/relationships/hyperlink" Target="https://cdn.shopify.com/s/files/1/0491/9961/2067/files/WhatsAppImage2026-07-27at10.15.51AM.jpg?v=1785159662" TargetMode="External" Id="rId2303" /><Relationship Type="http://schemas.openxmlformats.org/officeDocument/2006/relationships/hyperlink" Target="https://cdn.shopify.com/s/files/1/0491/9961/2067/files/WhatsAppImage2026-07-27at10.15.51AM.jpg?v=1785159662" TargetMode="External" Id="rId2304" /><Relationship Type="http://schemas.openxmlformats.org/officeDocument/2006/relationships/hyperlink" Target="https://cdn.shopify.com/s/files/1/0491/9961/2067/files/WhatsAppImage2026-07-27at10.15.56AM.jpg?v=1785159840" TargetMode="External" Id="rId2305" /><Relationship Type="http://schemas.openxmlformats.org/officeDocument/2006/relationships/hyperlink" Target="https://cdn.shopify.com/s/files/1/0491/9961/2067/files/WhatsAppImage2026-07-27at10.15.56AM.jpg?v=1785159840" TargetMode="External" Id="rId2306" /><Relationship Type="http://schemas.openxmlformats.org/officeDocument/2006/relationships/hyperlink" Target="https://cdn.shopify.com/s/files/1/0491/9961/2067/files/WhatsAppImage2026-07-27at10.15.56AM.jpg?v=1785159840" TargetMode="External" Id="rId2307" /><Relationship Type="http://schemas.openxmlformats.org/officeDocument/2006/relationships/hyperlink" Target="https://cdn.shopify.com/s/files/1/0491/9961/2067/files/WhatsAppImage2026-07-27at10.17.00AM.jpg?v=1785162055" TargetMode="External" Id="rId2308" /><Relationship Type="http://schemas.openxmlformats.org/officeDocument/2006/relationships/hyperlink" Target="https://cdn.shopify.com/s/files/1/0491/9961/2067/files/WhatsAppImage2026-07-27at10.17.00AM.jpg?v=1785162055" TargetMode="External" Id="rId2309" /><Relationship Type="http://schemas.openxmlformats.org/officeDocument/2006/relationships/hyperlink" Target="https://cdn.shopify.com/s/files/1/0491/9961/2067/files/WhatsAppImage2026-07-27at10.17.00AM.jpg?v=1785162055" TargetMode="External" Id="rId2310" /><Relationship Type="http://schemas.openxmlformats.org/officeDocument/2006/relationships/hyperlink" Target="https://cdn.shopify.com/s/files/1/0491/9961/2067/files/WhatsAppImage2026-07-27at10.16.31AM.jpg?v=1785163534" TargetMode="External" Id="rId2311" /><Relationship Type="http://schemas.openxmlformats.org/officeDocument/2006/relationships/hyperlink" Target="https://cdn.shopify.com/s/files/1/0491/9961/2067/files/WhatsAppImage2026-07-27at10.16.31AM.jpg?v=1785163534" TargetMode="External" Id="rId2312" /><Relationship Type="http://schemas.openxmlformats.org/officeDocument/2006/relationships/hyperlink" Target="https://cdn.shopify.com/s/files/1/0491/9961/2067/files/WhatsAppImage2026-07-27at10.16.31AM.jpg?v=1785163534" TargetMode="External" Id="rId2313" /><Relationship Type="http://schemas.openxmlformats.org/officeDocument/2006/relationships/hyperlink" Target="https://cdn.shopify.com/s/files/1/0491/9961/2067/files/ChatGPTImageAug7_2026_05_22_54PM.png?v=1786108841" TargetMode="External" Id="rId2314" /><Relationship Type="http://schemas.openxmlformats.org/officeDocument/2006/relationships/hyperlink" Target="https://cdn.shopify.com/s/files/1/0491/9961/2067/files/ChatGPTImageAug7_2026_05_22_54PM.png?v=1786108841" TargetMode="External" Id="rId2315" /><Relationship Type="http://schemas.openxmlformats.org/officeDocument/2006/relationships/hyperlink" Target="https://cdn.shopify.com/s/files/1/0491/9961/2067/files/ChatGPTImageAug7_2026_05_22_54PM.png?v=1786108841" TargetMode="External" Id="rId2316" /><Relationship Type="http://schemas.openxmlformats.org/officeDocument/2006/relationships/hyperlink" Target="https://cdn.shopify.com/s/files/1/0491/9961/2067/files/ChatGPTImageAug7_2026_04_31_41PM.png?v=1786109311" TargetMode="External" Id="rId2317" /><Relationship Type="http://schemas.openxmlformats.org/officeDocument/2006/relationships/hyperlink" Target="https://cdn.shopify.com/s/files/1/0491/9961/2067/files/ChatGPTImageAug7_2026_04_31_41PM.png?v=1786109311" TargetMode="External" Id="rId2318" /><Relationship Type="http://schemas.openxmlformats.org/officeDocument/2006/relationships/hyperlink" Target="https://cdn.shopify.com/s/files/1/0491/9961/2067/files/ChatGPTImageAug7_2026_04_31_41PM.png?v=1786109311" TargetMode="External" Id="rId2319" /><Relationship Type="http://schemas.openxmlformats.org/officeDocument/2006/relationships/hyperlink" Target="https://cdn.shopify.com/s/files/1/0491/9961/2067/files/ChatGPTImageAug7_2026_06_26_15PM.png?v=1786109190" TargetMode="External" Id="rId2320" /><Relationship Type="http://schemas.openxmlformats.org/officeDocument/2006/relationships/hyperlink" Target="https://cdn.shopify.com/s/files/1/0491/9961/2067/files/ChatGPTImageAug7_2026_06_26_15PM.png?v=1786109190" TargetMode="External" Id="rId2321" /><Relationship Type="http://schemas.openxmlformats.org/officeDocument/2006/relationships/hyperlink" Target="https://cdn.shopify.com/s/files/1/0491/9961/2067/files/ChatGPTImageAug7_2026_06_26_15PM.png?v=1786109190" TargetMode="External" Id="rId2322" /><Relationship Type="http://schemas.openxmlformats.org/officeDocument/2006/relationships/hyperlink" Target="https://cdn.shopify.com/s/files/1/0491/9961/2067/files/ChatGPTImageAug7_2026_05_05_05PM.png?v=1786108994" TargetMode="External" Id="rId2323" /><Relationship Type="http://schemas.openxmlformats.org/officeDocument/2006/relationships/hyperlink" Target="https://cdn.shopify.com/s/files/1/0491/9961/2067/files/ChatGPTImageAug7_2026_05_05_05PM.png?v=1786108994" TargetMode="External" Id="rId2324" /><Relationship Type="http://schemas.openxmlformats.org/officeDocument/2006/relationships/hyperlink" Target="https://cdn.shopify.com/s/files/1/0491/9961/2067/files/ChatGPTImageAug7_2026_05_05_05PM.png?v=1786108994" TargetMode="External" Id="rId2325" /><Relationship Type="http://schemas.openxmlformats.org/officeDocument/2006/relationships/hyperlink" Target="https://cdn.shopify.com/s/files/1/0491/9961/2067/files/ChatGPTImageAug7_2026_04_03_21PM.png?v=1786109807" TargetMode="External" Id="rId2326" /><Relationship Type="http://schemas.openxmlformats.org/officeDocument/2006/relationships/hyperlink" Target="https://cdn.shopify.com/s/files/1/0491/9961/2067/files/ChatGPTImageAug7_2026_04_03_21PM.png?v=1786109807" TargetMode="External" Id="rId2327" /><Relationship Type="http://schemas.openxmlformats.org/officeDocument/2006/relationships/hyperlink" Target="https://cdn.shopify.com/s/files/1/0491/9961/2067/files/ChatGPTImageAug7_2026_04_03_21PM.png?v=1786109807" TargetMode="External" Id="rId2328" /><Relationship Type="http://schemas.openxmlformats.org/officeDocument/2006/relationships/hyperlink" Target="https://cdn.shopify.com/s/files/1/0491/9961/2067/files/WhatsAppImage2026-08-13at2.45.59PM.jpg?v=1786617148" TargetMode="External" Id="rId2329" /><Relationship Type="http://schemas.openxmlformats.org/officeDocument/2006/relationships/hyperlink" Target="https://cdn.shopify.com/s/files/1/0491/9961/2067/files/WhatsAppImage2026-08-13at2.45.59PM.jpg?v=1786617148" TargetMode="External" Id="rId2330" /><Relationship Type="http://schemas.openxmlformats.org/officeDocument/2006/relationships/hyperlink" Target="https://cdn.shopify.com/s/files/1/0491/9961/2067/files/WhatsAppImage2026-08-13at2.45.59PM.jpg?v=1786617148" TargetMode="External" Id="rId2331" /><Relationship Type="http://schemas.openxmlformats.org/officeDocument/2006/relationships/hyperlink" Target="https://cdn.shopify.com/s/files/1/0491/9961/2067/files/ChatGPTImageAug7_2026_05_59_12PM.png?v=1786110055" TargetMode="External" Id="rId2332" /><Relationship Type="http://schemas.openxmlformats.org/officeDocument/2006/relationships/hyperlink" Target="https://cdn.shopify.com/s/files/1/0491/9961/2067/files/ChatGPTImageAug7_2026_05_59_12PM.png?v=1786110055" TargetMode="External" Id="rId2333" /><Relationship Type="http://schemas.openxmlformats.org/officeDocument/2006/relationships/hyperlink" Target="https://cdn.shopify.com/s/files/1/0491/9961/2067/files/ChatGPTImageAug7_2026_05_59_12PM.png?v=1786110055" TargetMode="External" Id="rId2334" /><Relationship Type="http://schemas.openxmlformats.org/officeDocument/2006/relationships/hyperlink" Target="https://cdn.shopify.com/s/files/1/0491/9961/2067/files/WhatsAppImage2026-08-14at11.15.23AM.jpg?v=1786951974" TargetMode="External" Id="rId2335" /><Relationship Type="http://schemas.openxmlformats.org/officeDocument/2006/relationships/hyperlink" Target="https://cdn.shopify.com/s/files/1/0491/9961/2067/files/WhatsAppImage2026-08-14at11.15.23AM.jpg?v=1786951974" TargetMode="External" Id="rId2336" /><Relationship Type="http://schemas.openxmlformats.org/officeDocument/2006/relationships/hyperlink" Target="https://cdn.shopify.com/s/files/1/0491/9961/2067/files/WhatsAppImage2026-08-14at11.15.23AM.jpg?v=1786951974" TargetMode="External" Id="rId2337" /><Relationship Type="http://schemas.openxmlformats.org/officeDocument/2006/relationships/hyperlink" Target="https://cdn.shopify.com/s/files/1/0491/9961/2067/files/WhatsAppImage2025-12-09at8.01.42PM_1.jpg?v=1786779645" TargetMode="External" Id="rId2338" /><Relationship Type="http://schemas.openxmlformats.org/officeDocument/2006/relationships/hyperlink" Target="https://cdn.shopify.com/s/files/1/0491/9961/2067/files/WhatsAppImage2025-12-09at8.01.42PM_1.jpg?v=1786779645" TargetMode="External" Id="rId2339" /><Relationship Type="http://schemas.openxmlformats.org/officeDocument/2006/relationships/hyperlink" Target="https://cdn.shopify.com/s/files/1/0491/9961/2067/files/WhatsAppImage2025-12-09at8.01.42PM_1.jpg?v=1786779645" TargetMode="External" Id="rId2340" /><Relationship Type="http://schemas.openxmlformats.org/officeDocument/2006/relationships/hyperlink" Target="https://cdn.shopify.com/s/files/1/0491/9961/2067/files/WhatsAppImage2025-11-15at2.38.17PM.jpg?v=1763749979" TargetMode="External" Id="rId2341" /><Relationship Type="http://schemas.openxmlformats.org/officeDocument/2006/relationships/hyperlink" Target="https://cdn.shopify.com/s/files/1/0491/9961/2067/files/WhatsAppImage2025-11-15at2.38.17PM.jpg?v=1763749979" TargetMode="External" Id="rId2342" /><Relationship Type="http://schemas.openxmlformats.org/officeDocument/2006/relationships/hyperlink" Target="https://cdn.shopify.com/s/files/1/0491/9961/2067/files/WhatsAppImage2025-11-15at2.38.17PM.jpg?v=1763749979" TargetMode="External" Id="rId2343" /><Relationship Type="http://schemas.openxmlformats.org/officeDocument/2006/relationships/hyperlink" Target="https://cdn.shopify.com/s/files/1/0491/9961/2067/files/WhatsAppImage2025-11-15at2.38.20PM.jpg?v=1763750284" TargetMode="External" Id="rId2344" /><Relationship Type="http://schemas.openxmlformats.org/officeDocument/2006/relationships/hyperlink" Target="https://cdn.shopify.com/s/files/1/0491/9961/2067/files/WhatsAppImage2025-11-15at2.38.20PM.jpg?v=1763750284" TargetMode="External" Id="rId2345" /><Relationship Type="http://schemas.openxmlformats.org/officeDocument/2006/relationships/hyperlink" Target="https://cdn.shopify.com/s/files/1/0491/9961/2067/files/WhatsAppImage2025-11-15at2.38.20PM.jpg?v=1763750284" TargetMode="External" Id="rId2346" /><Relationship Type="http://schemas.openxmlformats.org/officeDocument/2006/relationships/hyperlink" Target="https://cdn.shopify.com/s/files/1/0491/9961/2067/files/WhatsAppImage2025-11-15at2.38.21PM.jpg?v=1786779952" TargetMode="External" Id="rId2347" /><Relationship Type="http://schemas.openxmlformats.org/officeDocument/2006/relationships/hyperlink" Target="https://cdn.shopify.com/s/files/1/0491/9961/2067/files/WhatsAppImage2025-11-15at2.38.21PM.jpg?v=1786779952" TargetMode="External" Id="rId2348" /><Relationship Type="http://schemas.openxmlformats.org/officeDocument/2006/relationships/hyperlink" Target="https://cdn.shopify.com/s/files/1/0491/9961/2067/files/WhatsAppImage2025-11-15at2.38.21PM.jpg?v=1786779952" TargetMode="External" Id="rId2349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2350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2351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2352" /><Relationship Type="http://schemas.openxmlformats.org/officeDocument/2006/relationships/hyperlink" Target="https://cdn.shopify.com/s/files/1/0491/9961/2067/files/WhatsAppImage2026-07-11at10.16.31AM.jpg?v=1784008157" TargetMode="External" Id="rId2353" /><Relationship Type="http://schemas.openxmlformats.org/officeDocument/2006/relationships/hyperlink" Target="https://cdn.shopify.com/s/files/1/0491/9961/2067/files/WhatsAppImage2026-07-11at10.16.31AM.jpg?v=1784008157" TargetMode="External" Id="rId2354" /><Relationship Type="http://schemas.openxmlformats.org/officeDocument/2006/relationships/hyperlink" Target="https://cdn.shopify.com/s/files/1/0491/9961/2067/files/WhatsAppImage2026-07-11at10.16.31AM.jpg?v=1784008157" TargetMode="External" Id="rId2355" /><Relationship Type="http://schemas.openxmlformats.org/officeDocument/2006/relationships/hyperlink" Target="https://cdn.shopify.com/s/files/1/0491/9961/2067/files/WhatsAppImage2026-07-11at10.16.31AM_1.jpg?v=1784008229" TargetMode="External" Id="rId2356" /><Relationship Type="http://schemas.openxmlformats.org/officeDocument/2006/relationships/hyperlink" Target="https://cdn.shopify.com/s/files/1/0491/9961/2067/files/WhatsAppImage2026-07-11at10.16.31AM_1.jpg?v=1784008229" TargetMode="External" Id="rId2357" /><Relationship Type="http://schemas.openxmlformats.org/officeDocument/2006/relationships/hyperlink" Target="https://cdn.shopify.com/s/files/1/0491/9961/2067/files/WhatsAppImage2026-07-11at10.16.31AM_1.jpg?v=1784008229" TargetMode="External" Id="rId2358" /><Relationship Type="http://schemas.openxmlformats.org/officeDocument/2006/relationships/hyperlink" Target="https://cdn.shopify.com/s/files/1/0491/9961/2067/files/WhatsAppImage2026-07-11at10.16.29AM.jpg?v=1784007940" TargetMode="External" Id="rId2359" /><Relationship Type="http://schemas.openxmlformats.org/officeDocument/2006/relationships/hyperlink" Target="https://cdn.shopify.com/s/files/1/0491/9961/2067/files/WhatsAppImage2026-07-11at10.16.29AM.jpg?v=1784007940" TargetMode="External" Id="rId2360" /><Relationship Type="http://schemas.openxmlformats.org/officeDocument/2006/relationships/hyperlink" Target="https://cdn.shopify.com/s/files/1/0491/9961/2067/files/WhatsAppImage2026-07-11at10.16.29AM.jpg?v=1784007940" TargetMode="External" Id="rId2361" /><Relationship Type="http://schemas.openxmlformats.org/officeDocument/2006/relationships/hyperlink" Target="https://cdn.shopify.com/s/files/1/0491/9961/2067/files/1714140535.jpg?v=1735800325" TargetMode="External" Id="rId2362" /><Relationship Type="http://schemas.openxmlformats.org/officeDocument/2006/relationships/hyperlink" Target="https://cdn.shopify.com/s/files/1/0491/9961/2067/files/1714140535.jpg?v=1735800325" TargetMode="External" Id="rId2363" /><Relationship Type="http://schemas.openxmlformats.org/officeDocument/2006/relationships/hyperlink" Target="https://cdn.shopify.com/s/files/1/0491/9961/2067/files/1714140535.jpg?v=1735800325" TargetMode="External" Id="rId2364" /><Relationship Type="http://schemas.openxmlformats.org/officeDocument/2006/relationships/hyperlink" Target="https://cdn.shopify.com/s/files/1/0491/9961/2067/files/1714140562.jpg?v=1735800326" TargetMode="External" Id="rId2365" /><Relationship Type="http://schemas.openxmlformats.org/officeDocument/2006/relationships/hyperlink" Target="https://cdn.shopify.com/s/files/1/0491/9961/2067/files/1714140562.jpg?v=1735800326" TargetMode="External" Id="rId2366" /><Relationship Type="http://schemas.openxmlformats.org/officeDocument/2006/relationships/hyperlink" Target="https://cdn.shopify.com/s/files/1/0491/9961/2067/files/1714140562.jpg?v=1735800326" TargetMode="External" Id="rId2367" /><Relationship Type="http://schemas.openxmlformats.org/officeDocument/2006/relationships/hyperlink" Target="https://cdn.shopify.com/s/files/1/0491/9961/2067/files/1714140604.jpg?v=1735800323" TargetMode="External" Id="rId2368" /><Relationship Type="http://schemas.openxmlformats.org/officeDocument/2006/relationships/hyperlink" Target="https://cdn.shopify.com/s/files/1/0491/9961/2067/files/1714140604.jpg?v=1735800323" TargetMode="External" Id="rId2369" /><Relationship Type="http://schemas.openxmlformats.org/officeDocument/2006/relationships/hyperlink" Target="https://cdn.shopify.com/s/files/1/0491/9961/2067/files/1714140604.jpg?v=1735800323" TargetMode="External" Id="rId2370" /><Relationship Type="http://schemas.openxmlformats.org/officeDocument/2006/relationships/hyperlink" Target="https://cdn.shopify.com/s/files/1/0491/9961/2067/files/WhatsAppImage2026-07-11at10.16.35AM.jpg?v=1784008741" TargetMode="External" Id="rId2371" /><Relationship Type="http://schemas.openxmlformats.org/officeDocument/2006/relationships/hyperlink" Target="https://cdn.shopify.com/s/files/1/0491/9961/2067/files/WhatsAppImage2026-07-11at10.16.35AM.jpg?v=1784008741" TargetMode="External" Id="rId2372" /><Relationship Type="http://schemas.openxmlformats.org/officeDocument/2006/relationships/hyperlink" Target="https://cdn.shopify.com/s/files/1/0491/9961/2067/files/WhatsAppImage2026-07-11at10.16.35AM.jpg?v=1784008741" TargetMode="External" Id="rId2373" /><Relationship Type="http://schemas.openxmlformats.org/officeDocument/2006/relationships/hyperlink" Target="https://cdn.shopify.com/s/files/1/0491/9961/2067/files/WhatsAppImage2026-07-27at10.15.45AM.jpg?v=1785155840" TargetMode="External" Id="rId2374" /><Relationship Type="http://schemas.openxmlformats.org/officeDocument/2006/relationships/hyperlink" Target="https://cdn.shopify.com/s/files/1/0491/9961/2067/files/WhatsAppImage2026-07-27at10.15.45AM.jpg?v=1785155840" TargetMode="External" Id="rId2375" /><Relationship Type="http://schemas.openxmlformats.org/officeDocument/2006/relationships/hyperlink" Target="https://cdn.shopify.com/s/files/1/0491/9961/2067/files/WhatsAppImage2026-07-27at10.15.45AM.jpg?v=1785155840" TargetMode="External" Id="rId2376" /><Relationship Type="http://schemas.openxmlformats.org/officeDocument/2006/relationships/hyperlink" Target="https://cdn.shopify.com/s/files/1/0491/9961/2067/files/WhatsAppImage2026-07-27at10.17.02AM.jpg?v=1785156270" TargetMode="External" Id="rId2377" /><Relationship Type="http://schemas.openxmlformats.org/officeDocument/2006/relationships/hyperlink" Target="https://cdn.shopify.com/s/files/1/0491/9961/2067/files/WhatsAppImage2026-07-27at10.17.02AM.jpg?v=1785156270" TargetMode="External" Id="rId2378" /><Relationship Type="http://schemas.openxmlformats.org/officeDocument/2006/relationships/hyperlink" Target="https://cdn.shopify.com/s/files/1/0491/9961/2067/files/WhatsAppImage2026-07-27at10.17.02AM.jpg?v=1785156270" TargetMode="External" Id="rId2379" /><Relationship Type="http://schemas.openxmlformats.org/officeDocument/2006/relationships/hyperlink" Target="https://cdn.shopify.com/s/files/1/0491/9961/2067/files/Adjustable_Bracelet-216_White.jpg?v=1754978182" TargetMode="External" Id="rId2380" /><Relationship Type="http://schemas.openxmlformats.org/officeDocument/2006/relationships/hyperlink" Target="https://cdn.shopify.com/s/files/1/0491/9961/2067/files/Adjustable_Bracelet-216_White.jpg?v=1754978182" TargetMode="External" Id="rId2381" /><Relationship Type="http://schemas.openxmlformats.org/officeDocument/2006/relationships/hyperlink" Target="https://cdn.shopify.com/s/files/1/0491/9961/2067/files/Adjustable_Bracelet-216_White.jpg?v=1754978182" TargetMode="External" Id="rId2382" /><Relationship Type="http://schemas.openxmlformats.org/officeDocument/2006/relationships/hyperlink" Target="https://cdn.shopify.com/s/files/1/0491/9961/2067/files/WhatsAppImage2026-02-19at4.11.10PM.jpg?v=1771523284" TargetMode="External" Id="rId2383" /><Relationship Type="http://schemas.openxmlformats.org/officeDocument/2006/relationships/hyperlink" Target="https://cdn.shopify.com/s/files/1/0491/9961/2067/files/WhatsAppImage2026-02-19at4.11.10PM.jpg?v=1771523284" TargetMode="External" Id="rId2384" /><Relationship Type="http://schemas.openxmlformats.org/officeDocument/2006/relationships/hyperlink" Target="https://cdn.shopify.com/s/files/1/0491/9961/2067/files/WhatsAppImage2026-02-19at4.11.10PM.jpg?v=1771523284" TargetMode="External" Id="rId2385" /><Relationship Type="http://schemas.openxmlformats.org/officeDocument/2006/relationships/hyperlink" Target="https://cdn.shopify.com/s/files/1/0491/9961/2067/files/WhatsAppImage2026-02-19at4.11.09PM_1.jpg?v=1771523374" TargetMode="External" Id="rId2386" /><Relationship Type="http://schemas.openxmlformats.org/officeDocument/2006/relationships/hyperlink" Target="https://cdn.shopify.com/s/files/1/0491/9961/2067/files/WhatsAppImage2026-02-19at4.11.09PM_1.jpg?v=1771523374" TargetMode="External" Id="rId2387" /><Relationship Type="http://schemas.openxmlformats.org/officeDocument/2006/relationships/hyperlink" Target="https://cdn.shopify.com/s/files/1/0491/9961/2067/files/WhatsAppImage2026-02-19at4.11.09PM_1.jpg?v=1771523374" TargetMode="External" Id="rId2388" /><Relationship Type="http://schemas.openxmlformats.org/officeDocument/2006/relationships/hyperlink" Target="https://cdn.shopify.com/s/files/1/0491/9961/2067/files/WhatsAppImage2026-02-19at4.11.09PM.jpg?v=1771523595" TargetMode="External" Id="rId2389" /><Relationship Type="http://schemas.openxmlformats.org/officeDocument/2006/relationships/hyperlink" Target="https://cdn.shopify.com/s/files/1/0491/9961/2067/files/WhatsAppImage2026-02-19at4.11.09PM.jpg?v=1771523595" TargetMode="External" Id="rId2390" /><Relationship Type="http://schemas.openxmlformats.org/officeDocument/2006/relationships/hyperlink" Target="https://cdn.shopify.com/s/files/1/0491/9961/2067/files/WhatsAppImage2026-02-19at4.11.09PM.jpg?v=1771523595" TargetMode="External" Id="rId2391" /><Relationship Type="http://schemas.openxmlformats.org/officeDocument/2006/relationships/hyperlink" Target="https://cdn.shopify.com/s/files/1/0491/9961/2067/files/WhatsAppImage2026-02-19at4.11.08PM.jpg?v=1771524090" TargetMode="External" Id="rId2392" /><Relationship Type="http://schemas.openxmlformats.org/officeDocument/2006/relationships/hyperlink" Target="https://cdn.shopify.com/s/files/1/0491/9961/2067/files/WhatsAppImage2026-02-19at4.11.08PM.jpg?v=1771524090" TargetMode="External" Id="rId2393" /><Relationship Type="http://schemas.openxmlformats.org/officeDocument/2006/relationships/hyperlink" Target="https://cdn.shopify.com/s/files/1/0491/9961/2067/files/WhatsAppImage2026-02-19at4.11.08PM.jpg?v=1771524090" TargetMode="External" Id="rId2394" /><Relationship Type="http://schemas.openxmlformats.org/officeDocument/2006/relationships/hyperlink" Target="https://cdn.shopify.com/s/files/1/0491/9961/2067/files/WhatsAppImage2026-02-19at4.11.07PM_1.jpg?v=1771524173" TargetMode="External" Id="rId2395" /><Relationship Type="http://schemas.openxmlformats.org/officeDocument/2006/relationships/hyperlink" Target="https://cdn.shopify.com/s/files/1/0491/9961/2067/files/WhatsAppImage2026-02-19at4.11.07PM_1.jpg?v=1771524173" TargetMode="External" Id="rId2396" /><Relationship Type="http://schemas.openxmlformats.org/officeDocument/2006/relationships/hyperlink" Target="https://cdn.shopify.com/s/files/1/0491/9961/2067/files/WhatsAppImage2026-02-19at4.11.07PM_1.jpg?v=1771524173" TargetMode="External" Id="rId2397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398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399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400" /><Relationship Type="http://schemas.openxmlformats.org/officeDocument/2006/relationships/hyperlink" Target="https://cdn.shopify.com/s/files/1/0491/9961/2067/files/WhatsAppImage2026-02-19at5.29.39PM_1.jpg?v=1771603354" TargetMode="External" Id="rId2401" /><Relationship Type="http://schemas.openxmlformats.org/officeDocument/2006/relationships/hyperlink" Target="https://cdn.shopify.com/s/files/1/0491/9961/2067/files/WhatsAppImage2026-02-19at5.29.39PM_1.jpg?v=1771603354" TargetMode="External" Id="rId2402" /><Relationship Type="http://schemas.openxmlformats.org/officeDocument/2006/relationships/hyperlink" Target="https://cdn.shopify.com/s/files/1/0491/9961/2067/files/WhatsAppImage2026-02-19at5.29.39PM_1.jpg?v=1771603354" TargetMode="External" Id="rId2403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04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05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06" /><Relationship Type="http://schemas.openxmlformats.org/officeDocument/2006/relationships/hyperlink" Target="https://cdn.shopify.com/s/files/1/0491/9961/2067/files/WhatsAppImage2025-07-19at1.21.48PM_1.jpg?v=1752927111" TargetMode="External" Id="rId2407" /><Relationship Type="http://schemas.openxmlformats.org/officeDocument/2006/relationships/hyperlink" Target="https://cdn.shopify.com/s/files/1/0491/9961/2067/files/WhatsAppImage2025-07-19at1.21.48PM_1.jpg?v=1752927111" TargetMode="External" Id="rId2408" /><Relationship Type="http://schemas.openxmlformats.org/officeDocument/2006/relationships/hyperlink" Target="https://cdn.shopify.com/s/files/1/0491/9961/2067/files/WhatsAppImage2025-07-19at1.21.48PM_1.jpg?v=1752927111" TargetMode="External" Id="rId2409" /><Relationship Type="http://schemas.openxmlformats.org/officeDocument/2006/relationships/hyperlink" Target="https://cdn.shopify.com/s/files/1/0491/9961/2067/files/WhatsAppImage2025-10-06at7.23.48PM.jpg?v=1760178976" TargetMode="External" Id="rId2410" /><Relationship Type="http://schemas.openxmlformats.org/officeDocument/2006/relationships/hyperlink" Target="https://cdn.shopify.com/s/files/1/0491/9961/2067/files/WhatsAppImage2025-10-06at7.23.48PM.jpg?v=1760178976" TargetMode="External" Id="rId2411" /><Relationship Type="http://schemas.openxmlformats.org/officeDocument/2006/relationships/hyperlink" Target="https://cdn.shopify.com/s/files/1/0491/9961/2067/files/WhatsAppImage2025-10-06at7.23.48PM.jpg?v=1760178976" TargetMode="External" Id="rId2412" /><Relationship Type="http://schemas.openxmlformats.org/officeDocument/2006/relationships/hyperlink" Target="https://cdn.shopify.com/s/files/1/0491/9961/2067/files/WhatsAppImage2025-10-06at7.23.50PM.jpg?v=1760179142" TargetMode="External" Id="rId2413" /><Relationship Type="http://schemas.openxmlformats.org/officeDocument/2006/relationships/hyperlink" Target="https://cdn.shopify.com/s/files/1/0491/9961/2067/files/WhatsAppImage2025-10-06at7.23.50PM.jpg?v=1760179142" TargetMode="External" Id="rId2414" /><Relationship Type="http://schemas.openxmlformats.org/officeDocument/2006/relationships/hyperlink" Target="https://cdn.shopify.com/s/files/1/0491/9961/2067/files/WhatsAppImage2025-10-06at7.23.50PM.jpg?v=1760179142" TargetMode="External" Id="rId2415" /><Relationship Type="http://schemas.openxmlformats.org/officeDocument/2006/relationships/hyperlink" Target="https://cdn.shopify.com/s/files/1/0491/9961/2067/files/WhatsAppImage2025-10-07at3.29.27PM.jpg?v=1786779472" TargetMode="External" Id="rId2416" /><Relationship Type="http://schemas.openxmlformats.org/officeDocument/2006/relationships/hyperlink" Target="https://cdn.shopify.com/s/files/1/0491/9961/2067/files/WhatsAppImage2025-10-07at3.29.27PM.jpg?v=1786779472" TargetMode="External" Id="rId2417" /><Relationship Type="http://schemas.openxmlformats.org/officeDocument/2006/relationships/hyperlink" Target="https://cdn.shopify.com/s/files/1/0491/9961/2067/files/WhatsAppImage2025-10-07at3.29.27PM.jpg?v=1786779472" TargetMode="External" Id="rId2418" /><Relationship Type="http://schemas.openxmlformats.org/officeDocument/2006/relationships/hyperlink" Target="https://cdn.shopify.com/s/files/1/0491/9961/2067/files/Adjustable_Bracelet-221_White.jpg?v=1755090843" TargetMode="External" Id="rId2419" /><Relationship Type="http://schemas.openxmlformats.org/officeDocument/2006/relationships/hyperlink" Target="https://cdn.shopify.com/s/files/1/0491/9961/2067/files/Adjustable_Bracelet-221_White.jpg?v=1755090843" TargetMode="External" Id="rId2420" /><Relationship Type="http://schemas.openxmlformats.org/officeDocument/2006/relationships/hyperlink" Target="https://cdn.shopify.com/s/files/1/0491/9961/2067/files/Adjustable_Bracelet-221_White.jpg?v=1755090843" TargetMode="External" Id="rId2421" /><Relationship Type="http://schemas.openxmlformats.org/officeDocument/2006/relationships/hyperlink" Target="https://cdn.shopify.com/s/files/1/0491/9961/2067/files/Adjustable_Bracelet-208_Black.jpg?v=1754991761" TargetMode="External" Id="rId2422" /><Relationship Type="http://schemas.openxmlformats.org/officeDocument/2006/relationships/hyperlink" Target="https://cdn.shopify.com/s/files/1/0491/9961/2067/files/Adjustable_Bracelet-208_Black.jpg?v=1754991761" TargetMode="External" Id="rId2423" /><Relationship Type="http://schemas.openxmlformats.org/officeDocument/2006/relationships/hyperlink" Target="https://cdn.shopify.com/s/files/1/0491/9961/2067/files/Adjustable_Bracelet-208_Black.jpg?v=1754991761" TargetMode="External" Id="rId2424" /><Relationship Type="http://schemas.openxmlformats.org/officeDocument/2006/relationships/hyperlink" Target="https://cdn.shopify.com/s/files/1/0491/9961/2067/files/WhatsAppImage2025-10-06at7.23.52PM.jpg?v=1760179376" TargetMode="External" Id="rId2425" /><Relationship Type="http://schemas.openxmlformats.org/officeDocument/2006/relationships/hyperlink" Target="https://cdn.shopify.com/s/files/1/0491/9961/2067/files/WhatsAppImage2025-10-06at7.23.52PM.jpg?v=1760179376" TargetMode="External" Id="rId2426" /><Relationship Type="http://schemas.openxmlformats.org/officeDocument/2006/relationships/hyperlink" Target="https://cdn.shopify.com/s/files/1/0491/9961/2067/files/WhatsAppImage2025-10-06at7.23.52PM.jpg?v=1760179376" TargetMode="External" Id="rId2427" /><Relationship Type="http://schemas.openxmlformats.org/officeDocument/2006/relationships/hyperlink" Target="https://cdn.shopify.com/s/files/1/0491/9961/2067/files/WhatsAppImage2025-11-15at2.38.19PM.jpg?v=1786779790" TargetMode="External" Id="rId2428" /><Relationship Type="http://schemas.openxmlformats.org/officeDocument/2006/relationships/hyperlink" Target="https://cdn.shopify.com/s/files/1/0491/9961/2067/files/WhatsAppImage2025-11-15at2.38.19PM.jpg?v=1786779790" TargetMode="External" Id="rId2429" /><Relationship Type="http://schemas.openxmlformats.org/officeDocument/2006/relationships/hyperlink" Target="https://cdn.shopify.com/s/files/1/0491/9961/2067/files/WhatsAppImage2025-11-15at2.38.19PM.jpg?v=1786779790" TargetMode="External" Id="rId2430" /><Relationship Type="http://schemas.openxmlformats.org/officeDocument/2006/relationships/hyperlink" Target="https://cdn.shopify.com/s/files/1/0491/9961/2067/files/WhatsAppImage2025-10-11at6.55.35PM.jpg?v=1760197052" TargetMode="External" Id="rId2431" /><Relationship Type="http://schemas.openxmlformats.org/officeDocument/2006/relationships/hyperlink" Target="https://cdn.shopify.com/s/files/1/0491/9961/2067/files/WhatsAppImage2025-10-11at6.55.35PM.jpg?v=1760197052" TargetMode="External" Id="rId2432" /><Relationship Type="http://schemas.openxmlformats.org/officeDocument/2006/relationships/hyperlink" Target="https://cdn.shopify.com/s/files/1/0491/9961/2067/files/WhatsAppImage2025-10-11at6.55.35PM.jpg?v=1760197052" TargetMode="External" Id="rId2433" /><Relationship Type="http://schemas.openxmlformats.org/officeDocument/2006/relationships/hyperlink" Target="https://cdn.shopify.com/s/files/1/0491/9961/2067/files/ChatGPTImageAug31_2026_06_36_07PM.png?v=1788183532" TargetMode="External" Id="rId2434" /><Relationship Type="http://schemas.openxmlformats.org/officeDocument/2006/relationships/hyperlink" Target="https://cdn.shopify.com/s/files/1/0491/9961/2067/files/ChatGPTImageAug31_2026_06_36_07PM.png?v=1788183532" TargetMode="External" Id="rId2435" /><Relationship Type="http://schemas.openxmlformats.org/officeDocument/2006/relationships/hyperlink" Target="https://cdn.shopify.com/s/files/1/0491/9961/2067/files/ChatGPTImageAug31_2026_06_36_07PM.png?v=1788183532" TargetMode="External" Id="rId2436" /><Relationship Type="http://schemas.openxmlformats.org/officeDocument/2006/relationships/hyperlink" Target="https://cdn.shopify.com/s/files/1/0491/9961/2067/files/ChatGPTImageAug31_2026_06_31_52PM.png?v=1788183569" TargetMode="External" Id="rId2437" /><Relationship Type="http://schemas.openxmlformats.org/officeDocument/2006/relationships/hyperlink" Target="https://cdn.shopify.com/s/files/1/0491/9961/2067/files/ChatGPTImageAug31_2026_06_31_52PM.png?v=1788183569" TargetMode="External" Id="rId2438" /><Relationship Type="http://schemas.openxmlformats.org/officeDocument/2006/relationships/hyperlink" Target="https://cdn.shopify.com/s/files/1/0491/9961/2067/files/ChatGPTImageAug31_2026_06_31_52PM.png?v=1788183569" TargetMode="External" Id="rId2439" /><Relationship Type="http://schemas.openxmlformats.org/officeDocument/2006/relationships/hyperlink" Target="https://cdn.shopify.com/s/files/1/0491/9961/2067/files/ChatGPTImageAug31_2026_06_37_53PM.png?v=1788183709" TargetMode="External" Id="rId2440" /><Relationship Type="http://schemas.openxmlformats.org/officeDocument/2006/relationships/hyperlink" Target="https://cdn.shopify.com/s/files/1/0491/9961/2067/files/ChatGPTImageAug31_2026_06_37_53PM.png?v=1788183709" TargetMode="External" Id="rId2441" /><Relationship Type="http://schemas.openxmlformats.org/officeDocument/2006/relationships/hyperlink" Target="https://cdn.shopify.com/s/files/1/0491/9961/2067/files/ChatGPTImageAug31_2026_06_37_53PM.png?v=1788183709" TargetMode="External" Id="rId2442" /><Relationship Type="http://schemas.openxmlformats.org/officeDocument/2006/relationships/hyperlink" Target="https://cdn.shopify.com/s/files/1/0491/9961/2067/files/ChatGPTImageAug31_2026_06_37_00PM.png?v=1788183636" TargetMode="External" Id="rId2443" /><Relationship Type="http://schemas.openxmlformats.org/officeDocument/2006/relationships/hyperlink" Target="https://cdn.shopify.com/s/files/1/0491/9961/2067/files/ChatGPTImageAug31_2026_06_37_00PM.png?v=1788183636" TargetMode="External" Id="rId2444" /><Relationship Type="http://schemas.openxmlformats.org/officeDocument/2006/relationships/hyperlink" Target="https://cdn.shopify.com/s/files/1/0491/9961/2067/files/ChatGPTImageAug31_2026_06_37_00PM.png?v=1788183636" TargetMode="External" Id="rId2445" /><Relationship Type="http://schemas.openxmlformats.org/officeDocument/2006/relationships/hyperlink" Target="https://cdn.shopify.com/s/files/1/0491/9961/2067/files/WhatsAppImage2025-10-28at7.56.56PM.jpg?v=1761663976" TargetMode="External" Id="rId2446" /><Relationship Type="http://schemas.openxmlformats.org/officeDocument/2006/relationships/hyperlink" Target="https://cdn.shopify.com/s/files/1/0491/9961/2067/files/WhatsAppImage2025-10-28at7.56.56PM.jpg?v=1761663976" TargetMode="External" Id="rId2447" /><Relationship Type="http://schemas.openxmlformats.org/officeDocument/2006/relationships/hyperlink" Target="https://cdn.shopify.com/s/files/1/0491/9961/2067/files/WhatsAppImage2025-10-28at7.56.56PM.jpg?v=1761663976" TargetMode="External" Id="rId2448" /><Relationship Type="http://schemas.openxmlformats.org/officeDocument/2006/relationships/hyperlink" Target="https://cdn.shopify.com/s/files/1/0491/9961/2067/files/WhatsAppImage2026-08-29at9.27.15AM_1.jpg?v=1788182930" TargetMode="External" Id="rId2449" /><Relationship Type="http://schemas.openxmlformats.org/officeDocument/2006/relationships/hyperlink" Target="https://cdn.shopify.com/s/files/1/0491/9961/2067/files/WhatsAppImage2026-08-29at9.27.15AM_1.jpg?v=1788182930" TargetMode="External" Id="rId2450" /><Relationship Type="http://schemas.openxmlformats.org/officeDocument/2006/relationships/hyperlink" Target="https://cdn.shopify.com/s/files/1/0491/9961/2067/files/WhatsAppImage2026-08-29at9.27.15AM_1.jpg?v=1788182930" TargetMode="External" Id="rId2451" /><Relationship Type="http://schemas.openxmlformats.org/officeDocument/2006/relationships/hyperlink" Target="https://cdn.shopify.com/s/files/1/0491/9961/2067/files/ChatGPTImageAug31_2026_06_27_37PM.png?v=1788182888" TargetMode="External" Id="rId2452" /><Relationship Type="http://schemas.openxmlformats.org/officeDocument/2006/relationships/hyperlink" Target="https://cdn.shopify.com/s/files/1/0491/9961/2067/files/ChatGPTImageAug31_2026_06_27_37PM.png?v=1788182888" TargetMode="External" Id="rId2453" /><Relationship Type="http://schemas.openxmlformats.org/officeDocument/2006/relationships/hyperlink" Target="https://cdn.shopify.com/s/files/1/0491/9961/2067/files/ChatGPTImageAug31_2026_06_27_37PM.png?v=1788182888" TargetMode="External" Id="rId2454" /><Relationship Type="http://schemas.openxmlformats.org/officeDocument/2006/relationships/hyperlink" Target="https://cdn.shopify.com/s/files/1/0491/9961/2067/files/ChatGPTImageAug31_2026_06_13_06PM.png?v=1788182513" TargetMode="External" Id="rId2455" /><Relationship Type="http://schemas.openxmlformats.org/officeDocument/2006/relationships/hyperlink" Target="https://cdn.shopify.com/s/files/1/0491/9961/2067/files/ChatGPTImageAug31_2026_06_13_06PM.png?v=1788182513" TargetMode="External" Id="rId2456" /><Relationship Type="http://schemas.openxmlformats.org/officeDocument/2006/relationships/hyperlink" Target="https://cdn.shopify.com/s/files/1/0491/9961/2067/files/ChatGPTImageAug31_2026_06_13_06PM.png?v=1788182513" TargetMode="External" Id="rId2457" /><Relationship Type="http://schemas.openxmlformats.org/officeDocument/2006/relationships/hyperlink" Target="https://cdn.shopify.com/s/files/1/0491/9961/2067/files/ChatGPTImageAug31_2026_06_12_59PM.png?v=1788182449" TargetMode="External" Id="rId2458" /><Relationship Type="http://schemas.openxmlformats.org/officeDocument/2006/relationships/hyperlink" Target="https://cdn.shopify.com/s/files/1/0491/9961/2067/files/ChatGPTImageAug31_2026_06_12_59PM.png?v=1788182449" TargetMode="External" Id="rId2459" /><Relationship Type="http://schemas.openxmlformats.org/officeDocument/2006/relationships/hyperlink" Target="https://cdn.shopify.com/s/files/1/0491/9961/2067/files/ChatGPTImageAug31_2026_06_12_59PM.png?v=1788182449" TargetMode="External" Id="rId2460" /><Relationship Type="http://schemas.openxmlformats.org/officeDocument/2006/relationships/hyperlink" Target="https://cdn.shopify.com/s/files/1/0491/9961/2067/files/ChatGPTImageAug31_2026_06_14_33PM.png?v=1788182372" TargetMode="External" Id="rId2461" /><Relationship Type="http://schemas.openxmlformats.org/officeDocument/2006/relationships/hyperlink" Target="https://cdn.shopify.com/s/files/1/0491/9961/2067/files/ChatGPTImageAug31_2026_06_14_33PM.png?v=1788182372" TargetMode="External" Id="rId2462" /><Relationship Type="http://schemas.openxmlformats.org/officeDocument/2006/relationships/hyperlink" Target="https://cdn.shopify.com/s/files/1/0491/9961/2067/files/ChatGPTImageAug31_2026_06_14_33PM.png?v=1788182372" TargetMode="External" Id="rId2463" /><Relationship Type="http://schemas.openxmlformats.org/officeDocument/2006/relationships/hyperlink" Target="https://cdn.shopify.com/s/files/1/0491/9961/2067/files/ChatGPTImageAug31_2026_06_53_00PM.png?v=1788184639" TargetMode="External" Id="rId2464" /><Relationship Type="http://schemas.openxmlformats.org/officeDocument/2006/relationships/hyperlink" Target="https://cdn.shopify.com/s/files/1/0491/9961/2067/files/ChatGPTImageAug31_2026_06_53_00PM.png?v=1788184639" TargetMode="External" Id="rId2465" /><Relationship Type="http://schemas.openxmlformats.org/officeDocument/2006/relationships/hyperlink" Target="https://cdn.shopify.com/s/files/1/0491/9961/2067/files/ChatGPTImageAug31_2026_06_53_00PM.png?v=1788184639" TargetMode="External" Id="rId2466" /><Relationship Type="http://schemas.openxmlformats.org/officeDocument/2006/relationships/hyperlink" Target="https://cdn.shopify.com/s/files/1/0491/9961/2067/files/ChatGPTImageAug31_2026_06_46_09PM.png?v=1788184523" TargetMode="External" Id="rId2467" /><Relationship Type="http://schemas.openxmlformats.org/officeDocument/2006/relationships/hyperlink" Target="https://cdn.shopify.com/s/files/1/0491/9961/2067/files/ChatGPTImageAug31_2026_06_46_09PM.png?v=1788184523" TargetMode="External" Id="rId2468" /><Relationship Type="http://schemas.openxmlformats.org/officeDocument/2006/relationships/hyperlink" Target="https://cdn.shopify.com/s/files/1/0491/9961/2067/files/ChatGPTImageAug31_2026_06_46_09PM.png?v=1788184523" TargetMode="External" Id="rId2469" /><Relationship Type="http://schemas.openxmlformats.org/officeDocument/2006/relationships/hyperlink" Target="https://cdn.shopify.com/s/files/1/0491/9961/2067/files/ChatGPTImageAug31_2026_06_44_24PM.png?v=1788184445" TargetMode="External" Id="rId2470" /><Relationship Type="http://schemas.openxmlformats.org/officeDocument/2006/relationships/hyperlink" Target="https://cdn.shopify.com/s/files/1/0491/9961/2067/files/ChatGPTImageAug31_2026_06_44_24PM.png?v=1788184445" TargetMode="External" Id="rId2471" /><Relationship Type="http://schemas.openxmlformats.org/officeDocument/2006/relationships/hyperlink" Target="https://cdn.shopify.com/s/files/1/0491/9961/2067/files/ChatGPTImageAug31_2026_06_44_24PM.png?v=1788184445" TargetMode="External" Id="rId2472" /><Relationship Type="http://schemas.openxmlformats.org/officeDocument/2006/relationships/hyperlink" Target="https://cdn.shopify.com/s/files/1/0491/9961/2067/files/ChatGPTImageAug31_2026_07_01_45PM_1.png?v=1788185063" TargetMode="External" Id="rId2473" /><Relationship Type="http://schemas.openxmlformats.org/officeDocument/2006/relationships/hyperlink" Target="https://cdn.shopify.com/s/files/1/0491/9961/2067/files/ChatGPTImageAug31_2026_07_01_45PM_1.png?v=1788185063" TargetMode="External" Id="rId2474" /><Relationship Type="http://schemas.openxmlformats.org/officeDocument/2006/relationships/hyperlink" Target="https://cdn.shopify.com/s/files/1/0491/9961/2067/files/ChatGPTImageAug31_2026_07_01_45PM_1.png?v=1788185063" TargetMode="External" Id="rId2475" /><Relationship Type="http://schemas.openxmlformats.org/officeDocument/2006/relationships/hyperlink" Target="https://cdn.shopify.com/s/files/1/0491/9961/2067/files/ChatGPTImageSep2_2026_09_43_20PM.png?v=1788504421" TargetMode="External" Id="rId2476" /><Relationship Type="http://schemas.openxmlformats.org/officeDocument/2006/relationships/hyperlink" Target="https://cdn.shopify.com/s/files/1/0491/9961/2067/files/ChatGPTImageSep2_2026_09_43_20PM.png?v=1788504421" TargetMode="External" Id="rId2477" /><Relationship Type="http://schemas.openxmlformats.org/officeDocument/2006/relationships/hyperlink" Target="https://cdn.shopify.com/s/files/1/0491/9961/2067/files/ChatGPTImageSep2_2026_09_43_20PM.png?v=1788504421" TargetMode="External" Id="rId2478" /><Relationship Type="http://schemas.openxmlformats.org/officeDocument/2006/relationships/hyperlink" Target="https://cdn.shopify.com/s/files/1/0491/9961/2067/files/ChatGPTImageSep2_2026_09_39_26PM.png?v=1788504569" TargetMode="External" Id="rId2479" /><Relationship Type="http://schemas.openxmlformats.org/officeDocument/2006/relationships/hyperlink" Target="https://cdn.shopify.com/s/files/1/0491/9961/2067/files/ChatGPTImageSep2_2026_09_39_26PM.png?v=1788504569" TargetMode="External" Id="rId2480" /><Relationship Type="http://schemas.openxmlformats.org/officeDocument/2006/relationships/hyperlink" Target="https://cdn.shopify.com/s/files/1/0491/9961/2067/files/ChatGPTImageSep2_2026_09_39_26PM.png?v=1788504569" TargetMode="External" Id="rId2481" /><Relationship Type="http://schemas.openxmlformats.org/officeDocument/2006/relationships/hyperlink" Target="https://cdn.shopify.com/s/files/1/0491/9961/2067/files/ChatGPTImageSep2_2026_09_36_36PM.png?v=1788504520" TargetMode="External" Id="rId2482" /><Relationship Type="http://schemas.openxmlformats.org/officeDocument/2006/relationships/hyperlink" Target="https://cdn.shopify.com/s/files/1/0491/9961/2067/files/ChatGPTImageSep2_2026_09_36_36PM.png?v=1788504520" TargetMode="External" Id="rId2483" /><Relationship Type="http://schemas.openxmlformats.org/officeDocument/2006/relationships/hyperlink" Target="https://cdn.shopify.com/s/files/1/0491/9961/2067/files/ChatGPTImageSep2_2026_09_36_36PM.png?v=1788504520" TargetMode="External" Id="rId2484" /><Relationship Type="http://schemas.openxmlformats.org/officeDocument/2006/relationships/hyperlink" Target="https://cdn.shopify.com/s/files/1/0491/9961/2067/files/WhatsAppImage2026-08-27at6.57.47PM_1.jpg?v=1787915899" TargetMode="External" Id="rId2485" /><Relationship Type="http://schemas.openxmlformats.org/officeDocument/2006/relationships/hyperlink" Target="https://cdn.shopify.com/s/files/1/0491/9961/2067/files/WhatsAppImage2026-08-27at6.57.47PM_1.jpg?v=1787915899" TargetMode="External" Id="rId2486" /><Relationship Type="http://schemas.openxmlformats.org/officeDocument/2006/relationships/hyperlink" Target="https://cdn.shopify.com/s/files/1/0491/9961/2067/files/WhatsAppImage2026-08-27at6.57.47PM_1.jpg?v=1787915899" TargetMode="External" Id="rId2487" /><Relationship Type="http://schemas.openxmlformats.org/officeDocument/2006/relationships/hyperlink" Target="https://cdn.shopify.com/s/files/1/0491/9961/2067/files/ChatGPTImageAug31_2026_03_29_55PM.png?v=1788172218" TargetMode="External" Id="rId2488" /><Relationship Type="http://schemas.openxmlformats.org/officeDocument/2006/relationships/hyperlink" Target="https://cdn.shopify.com/s/files/1/0491/9961/2067/files/ChatGPTImageAug31_2026_03_29_55PM.png?v=1788172218" TargetMode="External" Id="rId2489" /><Relationship Type="http://schemas.openxmlformats.org/officeDocument/2006/relationships/hyperlink" Target="https://cdn.shopify.com/s/files/1/0491/9961/2067/files/ChatGPTImageAug31_2026_03_29_55PM.png?v=1788172218" TargetMode="External" Id="rId2490" /><Relationship Type="http://schemas.openxmlformats.org/officeDocument/2006/relationships/hyperlink" Target="https://cdn.shopify.com/s/files/1/0491/9961/2067/files/WhatsAppImage2026-08-31at2.54.55PM.jpg?v=1788171846" TargetMode="External" Id="rId2491" /><Relationship Type="http://schemas.openxmlformats.org/officeDocument/2006/relationships/hyperlink" Target="https://cdn.shopify.com/s/files/1/0491/9961/2067/files/WhatsAppImage2026-08-31at2.54.55PM.jpg?v=1788171846" TargetMode="External" Id="rId2492" /><Relationship Type="http://schemas.openxmlformats.org/officeDocument/2006/relationships/hyperlink" Target="https://cdn.shopify.com/s/files/1/0491/9961/2067/files/WhatsAppImage2026-08-31at2.54.55PM.jpg?v=1788171846" TargetMode="External" Id="rId2493" /><Relationship Type="http://schemas.openxmlformats.org/officeDocument/2006/relationships/hyperlink" Target="https://cdn.shopify.com/s/files/1/0491/9961/2067/files/WhatsAppImage2026-08-29at9.27.08AM_1.jpg?v=1788172012" TargetMode="External" Id="rId2494" /><Relationship Type="http://schemas.openxmlformats.org/officeDocument/2006/relationships/hyperlink" Target="https://cdn.shopify.com/s/files/1/0491/9961/2067/files/WhatsAppImage2026-08-29at9.27.08AM_1.jpg?v=1788172012" TargetMode="External" Id="rId2495" /><Relationship Type="http://schemas.openxmlformats.org/officeDocument/2006/relationships/hyperlink" Target="https://cdn.shopify.com/s/files/1/0491/9961/2067/files/WhatsAppImage2026-08-29at9.27.08AM_1.jpg?v=1788172012" TargetMode="External" Id="rId2496" /><Relationship Type="http://schemas.openxmlformats.org/officeDocument/2006/relationships/hyperlink" Target="https://cdn.shopify.com/s/files/1/0491/9961/2067/files/WhatsAppImage2026-08-27at6.57.48PM_2.jpg?v=1787913605" TargetMode="External" Id="rId2497" /><Relationship Type="http://schemas.openxmlformats.org/officeDocument/2006/relationships/hyperlink" Target="https://cdn.shopify.com/s/files/1/0491/9961/2067/files/WhatsAppImage2026-08-27at6.57.48PM_2.jpg?v=1787913605" TargetMode="External" Id="rId2498" /><Relationship Type="http://schemas.openxmlformats.org/officeDocument/2006/relationships/hyperlink" Target="https://cdn.shopify.com/s/files/1/0491/9961/2067/files/WhatsAppImage2026-08-27at6.57.48PM_2.jpg?v=1787913605" TargetMode="External" Id="rId2499" /><Relationship Type="http://schemas.openxmlformats.org/officeDocument/2006/relationships/hyperlink" Target="https://cdn.shopify.com/s/files/1/0491/9961/2067/files/WhatsAppImage2026-08-27at6.57.36PM_1.jpg?v=1787913380" TargetMode="External" Id="rId2500" /><Relationship Type="http://schemas.openxmlformats.org/officeDocument/2006/relationships/hyperlink" Target="https://cdn.shopify.com/s/files/1/0491/9961/2067/files/WhatsAppImage2026-08-27at6.57.36PM_1.jpg?v=1787913380" TargetMode="External" Id="rId2501" /><Relationship Type="http://schemas.openxmlformats.org/officeDocument/2006/relationships/hyperlink" Target="https://cdn.shopify.com/s/files/1/0491/9961/2067/files/WhatsAppImage2026-08-27at6.57.36PM_1.jpg?v=1787913380" TargetMode="External" Id="rId2502" /><Relationship Type="http://schemas.openxmlformats.org/officeDocument/2006/relationships/hyperlink" Target="https://cdn.shopify.com/s/files/1/0491/9961/2067/files/WhatsAppImage2026-08-27at6.57.44PM_1.jpg?v=1787913510" TargetMode="External" Id="rId2503" /><Relationship Type="http://schemas.openxmlformats.org/officeDocument/2006/relationships/hyperlink" Target="https://cdn.shopify.com/s/files/1/0491/9961/2067/files/WhatsAppImage2026-08-27at6.57.44PM_1.jpg?v=1787913510" TargetMode="External" Id="rId2504" /><Relationship Type="http://schemas.openxmlformats.org/officeDocument/2006/relationships/hyperlink" Target="https://cdn.shopify.com/s/files/1/0491/9961/2067/files/WhatsAppImage2026-08-27at6.57.44PM_1.jpg?v=1787913510" TargetMode="External" Id="rId2505" /><Relationship Type="http://schemas.openxmlformats.org/officeDocument/2006/relationships/hyperlink" Target="https://cdn.shopify.com/s/files/1/0491/9961/2067/files/WhatsAppImage2026-08-28at3.33.40PM_1.jpg?v=1787913831" TargetMode="External" Id="rId2506" /><Relationship Type="http://schemas.openxmlformats.org/officeDocument/2006/relationships/hyperlink" Target="https://cdn.shopify.com/s/files/1/0491/9961/2067/files/WhatsAppImage2026-08-28at3.33.40PM_1.jpg?v=1787913831" TargetMode="External" Id="rId2507" /><Relationship Type="http://schemas.openxmlformats.org/officeDocument/2006/relationships/hyperlink" Target="https://cdn.shopify.com/s/files/1/0491/9961/2067/files/WhatsAppImage2026-08-28at3.33.40PM_1.jpg?v=1787913831" TargetMode="External" Id="rId2508" /><Relationship Type="http://schemas.openxmlformats.org/officeDocument/2006/relationships/hyperlink" Target="https://cdn.shopify.com/s/files/1/0491/9961/2067/files/WhatsAppImage2026-08-28at3.33.40PM.jpg?v=1787913714" TargetMode="External" Id="rId2509" /><Relationship Type="http://schemas.openxmlformats.org/officeDocument/2006/relationships/hyperlink" Target="https://cdn.shopify.com/s/files/1/0491/9961/2067/files/WhatsAppImage2026-08-28at3.33.40PM.jpg?v=1787913714" TargetMode="External" Id="rId2510" /><Relationship Type="http://schemas.openxmlformats.org/officeDocument/2006/relationships/hyperlink" Target="https://cdn.shopify.com/s/files/1/0491/9961/2067/files/WhatsAppImage2026-08-28at3.33.40PM.jpg?v=1787913714" TargetMode="External" Id="rId2511" /><Relationship Type="http://schemas.openxmlformats.org/officeDocument/2006/relationships/hyperlink" Target="https://cdn.shopify.com/s/files/1/0491/9961/2067/files/WhatsAppImage2026-08-27at6.57.50PM.jpg?v=1787904130" TargetMode="External" Id="rId2512" /><Relationship Type="http://schemas.openxmlformats.org/officeDocument/2006/relationships/hyperlink" Target="https://cdn.shopify.com/s/files/1/0491/9961/2067/files/WhatsAppImage2026-08-27at6.57.50PM.jpg?v=1787904130" TargetMode="External" Id="rId2513" /><Relationship Type="http://schemas.openxmlformats.org/officeDocument/2006/relationships/hyperlink" Target="https://cdn.shopify.com/s/files/1/0491/9961/2067/files/WhatsAppImage2026-08-27at6.57.50PM.jpg?v=1787904130" TargetMode="External" Id="rId2514" /><Relationship Type="http://schemas.openxmlformats.org/officeDocument/2006/relationships/hyperlink" Target="https://cdn.shopify.com/s/files/1/0491/9961/2067/files/WhatsAppImage2026-08-27at6.57.48PM.jpg?v=1787904018" TargetMode="External" Id="rId2515" /><Relationship Type="http://schemas.openxmlformats.org/officeDocument/2006/relationships/hyperlink" Target="https://cdn.shopify.com/s/files/1/0491/9961/2067/files/WhatsAppImage2026-08-27at6.57.48PM.jpg?v=1787904018" TargetMode="External" Id="rId2516" /><Relationship Type="http://schemas.openxmlformats.org/officeDocument/2006/relationships/hyperlink" Target="https://cdn.shopify.com/s/files/1/0491/9961/2067/files/WhatsAppImage2026-08-27at6.57.48PM.jpg?v=1787904018" TargetMode="External" Id="rId2517" /><Relationship Type="http://schemas.openxmlformats.org/officeDocument/2006/relationships/hyperlink" Target="https://cdn.shopify.com/s/files/1/0491/9961/2067/files/WhatsAppImage2026-08-27at6.57.35PM.jpg?v=1787903931" TargetMode="External" Id="rId2518" /><Relationship Type="http://schemas.openxmlformats.org/officeDocument/2006/relationships/hyperlink" Target="https://cdn.shopify.com/s/files/1/0491/9961/2067/files/WhatsAppImage2026-08-27at6.57.35PM.jpg?v=1787903931" TargetMode="External" Id="rId2519" /><Relationship Type="http://schemas.openxmlformats.org/officeDocument/2006/relationships/hyperlink" Target="https://cdn.shopify.com/s/files/1/0491/9961/2067/files/WhatsAppImage2026-08-27at6.57.35PM.jpg?v=1787903931" TargetMode="External" Id="rId2520" /><Relationship Type="http://schemas.openxmlformats.org/officeDocument/2006/relationships/hyperlink" Target="https://cdn.shopify.com/s/files/1/0491/9961/2067/files/WhatsAppImage2026-08-27at6.57.49PM.jpg?v=1787904076" TargetMode="External" Id="rId2521" /><Relationship Type="http://schemas.openxmlformats.org/officeDocument/2006/relationships/hyperlink" Target="https://cdn.shopify.com/s/files/1/0491/9961/2067/files/WhatsAppImage2026-08-27at6.57.49PM.jpg?v=1787904076" TargetMode="External" Id="rId2522" /><Relationship Type="http://schemas.openxmlformats.org/officeDocument/2006/relationships/hyperlink" Target="https://cdn.shopify.com/s/files/1/0491/9961/2067/files/WhatsAppImage2026-08-27at6.57.49PM.jpg?v=1787904076" TargetMode="External" Id="rId2523" /><Relationship Type="http://schemas.openxmlformats.org/officeDocument/2006/relationships/hyperlink" Target="https://cdn.shopify.com/s/files/1/0491/9961/2067/files/WhatsAppImage2026-09-24at12.05.26AM.jpg?v=1790254897" TargetMode="External" Id="rId2524" /><Relationship Type="http://schemas.openxmlformats.org/officeDocument/2006/relationships/hyperlink" Target="https://cdn.shopify.com/s/files/1/0491/9961/2067/files/WhatsAppImage2026-09-24at12.05.26AM.jpg?v=1790254897" TargetMode="External" Id="rId2525" /><Relationship Type="http://schemas.openxmlformats.org/officeDocument/2006/relationships/hyperlink" Target="https://cdn.shopify.com/s/files/1/0491/9961/2067/files/WhatsAppImage2026-09-24at12.05.26AM.jpg?v=1790254897" TargetMode="External" Id="rId2526" /><Relationship Type="http://schemas.openxmlformats.org/officeDocument/2006/relationships/hyperlink" Target="https://cdn.shopify.com/s/files/1/0491/9961/2067/files/WhatsAppImage2026-08-29at9.27.09AM_1.jpg?v=1788173234" TargetMode="External" Id="rId2527" /><Relationship Type="http://schemas.openxmlformats.org/officeDocument/2006/relationships/hyperlink" Target="https://cdn.shopify.com/s/files/1/0491/9961/2067/files/WhatsAppImage2026-08-29at9.27.09AM_1.jpg?v=1788173234" TargetMode="External" Id="rId2528" /><Relationship Type="http://schemas.openxmlformats.org/officeDocument/2006/relationships/hyperlink" Target="https://cdn.shopify.com/s/files/1/0491/9961/2067/files/WhatsAppImage2026-08-29at9.27.09AM_1.jpg?v=1788173234" TargetMode="External" Id="rId2529" /><Relationship Type="http://schemas.openxmlformats.org/officeDocument/2006/relationships/hyperlink" Target="https://cdn.shopify.com/s/files/1/0491/9961/2067/files/WhatsAppImage2026-08-29at9.27.11AM.jpg?v=1788173288" TargetMode="External" Id="rId2530" /><Relationship Type="http://schemas.openxmlformats.org/officeDocument/2006/relationships/hyperlink" Target="https://cdn.shopify.com/s/files/1/0491/9961/2067/files/WhatsAppImage2026-08-29at9.27.11AM.jpg?v=1788173288" TargetMode="External" Id="rId2531" /><Relationship Type="http://schemas.openxmlformats.org/officeDocument/2006/relationships/hyperlink" Target="https://cdn.shopify.com/s/files/1/0491/9961/2067/files/WhatsAppImage2026-08-29at9.27.11AM.jpg?v=1788173288" TargetMode="External" Id="rId2532" /><Relationship Type="http://schemas.openxmlformats.org/officeDocument/2006/relationships/hyperlink" Target="https://cdn.shopify.com/s/files/1/0491/9961/2067/files/WhatsAppImage2026-08-29at9.27.07AM.jpg?v=1788173139" TargetMode="External" Id="rId2533" /><Relationship Type="http://schemas.openxmlformats.org/officeDocument/2006/relationships/hyperlink" Target="https://cdn.shopify.com/s/files/1/0491/9961/2067/files/WhatsAppImage2026-08-29at9.27.07AM.jpg?v=1788173139" TargetMode="External" Id="rId2534" /><Relationship Type="http://schemas.openxmlformats.org/officeDocument/2006/relationships/hyperlink" Target="https://cdn.shopify.com/s/files/1/0491/9961/2067/files/WhatsAppImage2026-08-29at9.27.07AM.jpg?v=1788173139" TargetMode="External" Id="rId2535" /><Relationship Type="http://schemas.openxmlformats.org/officeDocument/2006/relationships/hyperlink" Target="https://cdn.shopify.com/s/files/1/0491/9961/2067/files/WhatsAppImage2026-08-29at9.27.07AM_1.jpg?v=1788173189" TargetMode="External" Id="rId2536" /><Relationship Type="http://schemas.openxmlformats.org/officeDocument/2006/relationships/hyperlink" Target="https://cdn.shopify.com/s/files/1/0491/9961/2067/files/WhatsAppImage2026-08-29at9.27.07AM_1.jpg?v=1788173189" TargetMode="External" Id="rId2537" /><Relationship Type="http://schemas.openxmlformats.org/officeDocument/2006/relationships/hyperlink" Target="https://cdn.shopify.com/s/files/1/0491/9961/2067/files/WhatsAppImage2026-08-29at9.27.07AM_1.jpg?v=1788173189" TargetMode="External" Id="rId2538" /><Relationship Type="http://schemas.openxmlformats.org/officeDocument/2006/relationships/hyperlink" Target="https://cdn.shopify.com/s/files/1/0491/9961/2067/files/ChatGPTImageAug31_2026_03_48_25PM.png?v=1788173355" TargetMode="External" Id="rId2539" /><Relationship Type="http://schemas.openxmlformats.org/officeDocument/2006/relationships/hyperlink" Target="https://cdn.shopify.com/s/files/1/0491/9961/2067/files/ChatGPTImageAug31_2026_03_48_25PM.png?v=1788173355" TargetMode="External" Id="rId2540" /><Relationship Type="http://schemas.openxmlformats.org/officeDocument/2006/relationships/hyperlink" Target="https://cdn.shopify.com/s/files/1/0491/9961/2067/files/ChatGPTImageAug31_2026_03_48_25PM.png?v=1788173355" TargetMode="External" Id="rId2541" /><Relationship Type="http://schemas.openxmlformats.org/officeDocument/2006/relationships/hyperlink" Target="https://cdn.shopify.com/s/files/1/0491/9961/2067/files/WhatsAppImage2026-08-29at9.27.15AM.jpg?v=1788172682" TargetMode="External" Id="rId2542" /><Relationship Type="http://schemas.openxmlformats.org/officeDocument/2006/relationships/hyperlink" Target="https://cdn.shopify.com/s/files/1/0491/9961/2067/files/WhatsAppImage2026-08-29at9.27.15AM.jpg?v=1788172682" TargetMode="External" Id="rId2543" /><Relationship Type="http://schemas.openxmlformats.org/officeDocument/2006/relationships/hyperlink" Target="https://cdn.shopify.com/s/files/1/0491/9961/2067/files/WhatsAppImage2026-08-29at9.27.15AM.jpg?v=1788172682" TargetMode="External" Id="rId2544" /><Relationship Type="http://schemas.openxmlformats.org/officeDocument/2006/relationships/hyperlink" Target="https://cdn.shopify.com/s/files/1/0491/9961/2067/files/WhatsAppImage2025-10-06at7.23.46PM.jpg?v=1760178636" TargetMode="External" Id="rId2545" /><Relationship Type="http://schemas.openxmlformats.org/officeDocument/2006/relationships/hyperlink" Target="https://cdn.shopify.com/s/files/1/0491/9961/2067/files/WhatsAppImage2025-10-06at7.23.46PM.jpg?v=1760178636" TargetMode="External" Id="rId2546" /><Relationship Type="http://schemas.openxmlformats.org/officeDocument/2006/relationships/hyperlink" Target="https://cdn.shopify.com/s/files/1/0491/9961/2067/files/WhatsAppImage2025-10-06at7.23.46PM.jpg?v=1760178636" TargetMode="External" Id="rId2547" /><Relationship Type="http://schemas.openxmlformats.org/officeDocument/2006/relationships/hyperlink" Target="https://cdn.shopify.com/s/files/1/0491/9961/2067/files/WhatsAppImage2025-11-24at10.52.24PM_3.jpg?v=1764185600" TargetMode="External" Id="rId2548" /><Relationship Type="http://schemas.openxmlformats.org/officeDocument/2006/relationships/hyperlink" Target="https://cdn.shopify.com/s/files/1/0491/9961/2067/files/WhatsAppImage2025-11-24at10.52.24PM_3.jpg?v=1764185600" TargetMode="External" Id="rId2549" /><Relationship Type="http://schemas.openxmlformats.org/officeDocument/2006/relationships/hyperlink" Target="https://cdn.shopify.com/s/files/1/0491/9961/2067/files/WhatsAppImage2025-11-24at10.52.24PM_3.jpg?v=1764185600" TargetMode="External" Id="rId2550" /><Relationship Type="http://schemas.openxmlformats.org/officeDocument/2006/relationships/hyperlink" Target="https://cdn.shopify.com/s/files/1/0491/9961/2067/files/WhatsAppImage2025-12-12at7.28.34PM_2.jpg?v=1765569744" TargetMode="External" Id="rId2551" /><Relationship Type="http://schemas.openxmlformats.org/officeDocument/2006/relationships/hyperlink" Target="https://cdn.shopify.com/s/files/1/0491/9961/2067/files/WhatsAppImage2025-12-12at7.28.34PM_2.jpg?v=1765569744" TargetMode="External" Id="rId2552" /><Relationship Type="http://schemas.openxmlformats.org/officeDocument/2006/relationships/hyperlink" Target="https://cdn.shopify.com/s/files/1/0491/9961/2067/files/WhatsAppImage2025-12-12at7.28.34PM_2.jpg?v=1765569744" TargetMode="External" Id="rId2553" /><Relationship Type="http://schemas.openxmlformats.org/officeDocument/2006/relationships/hyperlink" Target="https://cdn.shopify.com/s/files/1/0491/9961/2067/files/WhatsAppImage2026-08-29at9.27.09AM.jpg?v=1788172405" TargetMode="External" Id="rId2554" /><Relationship Type="http://schemas.openxmlformats.org/officeDocument/2006/relationships/hyperlink" Target="https://cdn.shopify.com/s/files/1/0491/9961/2067/files/WhatsAppImage2026-08-29at9.27.09AM.jpg?v=1788172405" TargetMode="External" Id="rId2555" /><Relationship Type="http://schemas.openxmlformats.org/officeDocument/2006/relationships/hyperlink" Target="https://cdn.shopify.com/s/files/1/0491/9961/2067/files/WhatsAppImage2026-08-29at9.27.09AM.jpg?v=1788172405" TargetMode="External" Id="rId2556" /><Relationship Type="http://schemas.openxmlformats.org/officeDocument/2006/relationships/hyperlink" Target="https://cdn.shopify.com/s/files/1/0491/9961/2067/files/WhatsAppImage2026-07-09at12.12.16PM_1.jpg?v=1783596026" TargetMode="External" Id="rId2557" /><Relationship Type="http://schemas.openxmlformats.org/officeDocument/2006/relationships/hyperlink" Target="https://cdn.shopify.com/s/files/1/0491/9961/2067/files/WhatsAppImage2026-07-09at12.12.16PM_1.jpg?v=1783596026" TargetMode="External" Id="rId2558" /><Relationship Type="http://schemas.openxmlformats.org/officeDocument/2006/relationships/hyperlink" Target="https://cdn.shopify.com/s/files/1/0491/9961/2067/files/WhatsAppImage2026-07-09at12.12.16PM_1.jpg?v=1783596026" TargetMode="External" Id="rId2559" /><Relationship Type="http://schemas.openxmlformats.org/officeDocument/2006/relationships/hyperlink" Target="https://cdn.shopify.com/s/files/1/0491/9961/2067/files/WhatsAppImage2026-07-09at12.12.17PM.jpg?v=1783595974" TargetMode="External" Id="rId2560" /><Relationship Type="http://schemas.openxmlformats.org/officeDocument/2006/relationships/hyperlink" Target="https://cdn.shopify.com/s/files/1/0491/9961/2067/files/WhatsAppImage2026-07-09at12.12.17PM.jpg?v=1783595974" TargetMode="External" Id="rId2561" /><Relationship Type="http://schemas.openxmlformats.org/officeDocument/2006/relationships/hyperlink" Target="https://cdn.shopify.com/s/files/1/0491/9961/2067/files/WhatsAppImage2026-07-09at12.12.17PM.jpg?v=1783595974" TargetMode="External" Id="rId2562" /><Relationship Type="http://schemas.openxmlformats.org/officeDocument/2006/relationships/hyperlink" Target="https://cdn.shopify.com/s/files/1/0491/9961/2067/files/WhatsAppImage2026-07-22at9.57.53AM_1.jpg?v=1784810284" TargetMode="External" Id="rId2563" /><Relationship Type="http://schemas.openxmlformats.org/officeDocument/2006/relationships/hyperlink" Target="https://cdn.shopify.com/s/files/1/0491/9961/2067/files/WhatsAppImage2026-07-22at9.57.53AM_1.jpg?v=1784810284" TargetMode="External" Id="rId2564" /><Relationship Type="http://schemas.openxmlformats.org/officeDocument/2006/relationships/hyperlink" Target="https://cdn.shopify.com/s/files/1/0491/9961/2067/files/WhatsAppImage2026-07-22at9.57.53AM_1.jpg?v=1784810284" TargetMode="External" Id="rId2565" /><Relationship Type="http://schemas.openxmlformats.org/officeDocument/2006/relationships/hyperlink" Target="https://cdn.shopify.com/s/files/1/0491/9961/2067/files/WhatsAppImage2026-08-07at11.02.29AM.jpg?v=1786184561" TargetMode="External" Id="rId2566" /><Relationship Type="http://schemas.openxmlformats.org/officeDocument/2006/relationships/hyperlink" Target="https://cdn.shopify.com/s/files/1/0491/9961/2067/files/WhatsAppImage2026-08-07at11.02.29AM.jpg?v=1786184561" TargetMode="External" Id="rId2567" /><Relationship Type="http://schemas.openxmlformats.org/officeDocument/2006/relationships/hyperlink" Target="https://cdn.shopify.com/s/files/1/0491/9961/2067/files/WhatsAppImage2026-08-07at11.02.29AM.jpg?v=1786184561" TargetMode="External" Id="rId2568" /><Relationship Type="http://schemas.openxmlformats.org/officeDocument/2006/relationships/hyperlink" Target="https://cdn.shopify.com/s/files/1/0491/9961/2067/files/WhatsAppImage2026-08-07at11.02.24AM.jpg?v=1786184378" TargetMode="External" Id="rId2569" /><Relationship Type="http://schemas.openxmlformats.org/officeDocument/2006/relationships/hyperlink" Target="https://cdn.shopify.com/s/files/1/0491/9961/2067/files/WhatsAppImage2026-08-07at11.02.24AM.jpg?v=1786184378" TargetMode="External" Id="rId2570" /><Relationship Type="http://schemas.openxmlformats.org/officeDocument/2006/relationships/hyperlink" Target="https://cdn.shopify.com/s/files/1/0491/9961/2067/files/WhatsAppImage2026-08-07at11.02.24AM.jpg?v=1786184378" TargetMode="External" Id="rId2571" /><Relationship Type="http://schemas.openxmlformats.org/officeDocument/2006/relationships/hyperlink" Target="https://cdn.shopify.com/s/files/1/0491/9961/2067/files/WhatsAppImage2026-08-07at11.03.02AM.jpg?v=1786184687" TargetMode="External" Id="rId2572" /><Relationship Type="http://schemas.openxmlformats.org/officeDocument/2006/relationships/hyperlink" Target="https://cdn.shopify.com/s/files/1/0491/9961/2067/files/WhatsAppImage2026-08-07at11.03.02AM.jpg?v=1786184687" TargetMode="External" Id="rId2573" /><Relationship Type="http://schemas.openxmlformats.org/officeDocument/2006/relationships/hyperlink" Target="https://cdn.shopify.com/s/files/1/0491/9961/2067/files/WhatsAppImage2026-08-07at11.03.02AM.jpg?v=1786184687" TargetMode="External" Id="rId2574" /><Relationship Type="http://schemas.openxmlformats.org/officeDocument/2006/relationships/hyperlink" Target="https://cdn.shopify.com/s/files/1/0491/9961/2067/files/WhatsAppImage2026-08-07at11.02.22AM_1.jpg?v=1786184318" TargetMode="External" Id="rId2575" /><Relationship Type="http://schemas.openxmlformats.org/officeDocument/2006/relationships/hyperlink" Target="https://cdn.shopify.com/s/files/1/0491/9961/2067/files/WhatsAppImage2026-08-07at11.02.22AM_1.jpg?v=1786184318" TargetMode="External" Id="rId2576" /><Relationship Type="http://schemas.openxmlformats.org/officeDocument/2006/relationships/hyperlink" Target="https://cdn.shopify.com/s/files/1/0491/9961/2067/files/WhatsAppImage2026-08-07at11.02.22AM_1.jpg?v=1786184318" TargetMode="External" Id="rId2577" /><Relationship Type="http://schemas.openxmlformats.org/officeDocument/2006/relationships/hyperlink" Target="https://cdn.shopify.com/s/files/1/0491/9961/2067/files/WhatsAppImage2026-08-07at11.02.34AM_2.jpg?v=1786184621" TargetMode="External" Id="rId2578" /><Relationship Type="http://schemas.openxmlformats.org/officeDocument/2006/relationships/hyperlink" Target="https://cdn.shopify.com/s/files/1/0491/9961/2067/files/WhatsAppImage2026-08-07at11.02.34AM_2.jpg?v=1786184621" TargetMode="External" Id="rId2579" /><Relationship Type="http://schemas.openxmlformats.org/officeDocument/2006/relationships/hyperlink" Target="https://cdn.shopify.com/s/files/1/0491/9961/2067/files/WhatsAppImage2026-08-07at11.02.34AM_2.jpg?v=1786184621" TargetMode="External" Id="rId2580" /><Relationship Type="http://schemas.openxmlformats.org/officeDocument/2006/relationships/hyperlink" Target="https://cdn.shopify.com/s/files/1/0491/9961/2067/files/WhatsAppImage2026-08-07at11.02.24AM_1.jpg?v=1786184457" TargetMode="External" Id="rId2581" /><Relationship Type="http://schemas.openxmlformats.org/officeDocument/2006/relationships/hyperlink" Target="https://cdn.shopify.com/s/files/1/0491/9961/2067/files/WhatsAppImage2026-08-07at11.02.24AM_1.jpg?v=1786184457" TargetMode="External" Id="rId2582" /><Relationship Type="http://schemas.openxmlformats.org/officeDocument/2006/relationships/hyperlink" Target="https://cdn.shopify.com/s/files/1/0491/9961/2067/files/WhatsAppImage2026-08-07at11.02.24AM_1.jpg?v=1786184457" TargetMode="External" Id="rId2583" /><Relationship Type="http://schemas.openxmlformats.org/officeDocument/2006/relationships/hyperlink" Target="https://cdn.shopify.com/s/files/1/0491/9961/2067/files/WhatsAppImage2026-08-19at12.56.18PM.jpg?v=1787142368" TargetMode="External" Id="rId2584" /><Relationship Type="http://schemas.openxmlformats.org/officeDocument/2006/relationships/hyperlink" Target="https://cdn.shopify.com/s/files/1/0491/9961/2067/files/WhatsAppImage2026-08-19at12.56.18PM.jpg?v=1787142368" TargetMode="External" Id="rId2585" /><Relationship Type="http://schemas.openxmlformats.org/officeDocument/2006/relationships/hyperlink" Target="https://cdn.shopify.com/s/files/1/0491/9961/2067/files/WhatsAppImage2026-08-19at12.56.18PM.jpg?v=1787142368" TargetMode="External" Id="rId2586" /><Relationship Type="http://schemas.openxmlformats.org/officeDocument/2006/relationships/hyperlink" Target="https://cdn.shopify.com/s/files/1/0491/9961/2067/files/WhatsAppImage2025-11-24at10.52.24PM_2.jpg?v=1764185494" TargetMode="External" Id="rId2587" /><Relationship Type="http://schemas.openxmlformats.org/officeDocument/2006/relationships/hyperlink" Target="https://cdn.shopify.com/s/files/1/0491/9961/2067/files/WhatsAppImage2025-11-24at10.52.24PM_2.jpg?v=1764185494" TargetMode="External" Id="rId2588" /><Relationship Type="http://schemas.openxmlformats.org/officeDocument/2006/relationships/hyperlink" Target="https://cdn.shopify.com/s/files/1/0491/9961/2067/files/WhatsAppImage2025-11-24at10.52.24PM_2.jpg?v=1764185494" TargetMode="External" Id="rId2589" /><Relationship Type="http://schemas.openxmlformats.org/officeDocument/2006/relationships/hyperlink" Target="https://cdn.shopify.com/s/files/1/0491/9961/2067/files/ChatGPTImageAug4_2026_02_55_22PM.png?v=1785930886" TargetMode="External" Id="rId2590" /><Relationship Type="http://schemas.openxmlformats.org/officeDocument/2006/relationships/hyperlink" Target="https://cdn.shopify.com/s/files/1/0491/9961/2067/files/ChatGPTImageAug4_2026_02_55_22PM.png?v=1785930886" TargetMode="External" Id="rId2591" /><Relationship Type="http://schemas.openxmlformats.org/officeDocument/2006/relationships/hyperlink" Target="https://cdn.shopify.com/s/files/1/0491/9961/2067/files/ChatGPTImageAug4_2026_02_55_22PM.png?v=1785930886" TargetMode="External" Id="rId2592" /><Relationship Type="http://schemas.openxmlformats.org/officeDocument/2006/relationships/hyperlink" Target="https://cdn.shopify.com/s/files/1/0491/9961/2067/files/WhatsAppImage2025-10-22at2.33.08PM.jpg?v=1761174176" TargetMode="External" Id="rId2593" /><Relationship Type="http://schemas.openxmlformats.org/officeDocument/2006/relationships/hyperlink" Target="https://cdn.shopify.com/s/files/1/0491/9961/2067/files/WhatsAppImage2025-10-22at2.33.08PM.jpg?v=1761174176" TargetMode="External" Id="rId2594" /><Relationship Type="http://schemas.openxmlformats.org/officeDocument/2006/relationships/hyperlink" Target="https://cdn.shopify.com/s/files/1/0491/9961/2067/files/WhatsAppImage2025-10-22at2.33.08PM.jpg?v=1761174176" TargetMode="External" Id="rId2595" /><Relationship Type="http://schemas.openxmlformats.org/officeDocument/2006/relationships/hyperlink" Target="https://cdn.shopify.com/s/files/1/0491/9961/2067/files/WhatsAppImage2025-10-28at7.21.13PM.jpg?v=1761664025" TargetMode="External" Id="rId2596" /><Relationship Type="http://schemas.openxmlformats.org/officeDocument/2006/relationships/hyperlink" Target="https://cdn.shopify.com/s/files/1/0491/9961/2067/files/WhatsAppImage2025-10-28at7.21.13PM.jpg?v=1761664025" TargetMode="External" Id="rId2597" /><Relationship Type="http://schemas.openxmlformats.org/officeDocument/2006/relationships/hyperlink" Target="https://cdn.shopify.com/s/files/1/0491/9961/2067/files/WhatsAppImage2025-10-28at7.21.13PM.jpg?v=1761664025" TargetMode="External" Id="rId2598" /><Relationship Type="http://schemas.openxmlformats.org/officeDocument/2006/relationships/hyperlink" Target="https://cdn.shopify.com/s/files/1/0491/9961/2067/files/WhatsAppImage2025-02-24at9.22.04PM_1.jpg?v=1740830453" TargetMode="External" Id="rId2599" /><Relationship Type="http://schemas.openxmlformats.org/officeDocument/2006/relationships/hyperlink" Target="https://cdn.shopify.com/s/files/1/0491/9961/2067/files/WhatsAppImage2025-02-24at9.22.04PM_1.jpg?v=1740830453" TargetMode="External" Id="rId2600" /><Relationship Type="http://schemas.openxmlformats.org/officeDocument/2006/relationships/hyperlink" Target="https://cdn.shopify.com/s/files/1/0491/9961/2067/files/WhatsAppImage2025-02-24at9.22.04PM_1.jpg?v=1740830453" TargetMode="External" Id="rId2601" /><Relationship Type="http://schemas.openxmlformats.org/officeDocument/2006/relationships/hyperlink" Target="https://cdn.shopify.com/s/files/1/0491/9961/2067/files/WhatsAppImage2026-07-10at11.26.59AM.jpg?v=1783753939" TargetMode="External" Id="rId2602" /><Relationship Type="http://schemas.openxmlformats.org/officeDocument/2006/relationships/hyperlink" Target="https://cdn.shopify.com/s/files/1/0491/9961/2067/files/WhatsAppImage2026-07-10at11.26.59AM.jpg?v=1783753939" TargetMode="External" Id="rId2603" /><Relationship Type="http://schemas.openxmlformats.org/officeDocument/2006/relationships/hyperlink" Target="https://cdn.shopify.com/s/files/1/0491/9961/2067/files/WhatsAppImage2026-07-10at11.26.59AM.jpg?v=1783753939" TargetMode="External" Id="rId2604" /><Relationship Type="http://schemas.openxmlformats.org/officeDocument/2006/relationships/hyperlink" Target="https://cdn.shopify.com/s/files/1/0491/9961/2067/files/Zircon_Bracelet-05_Golden.jpg?v=1755071313" TargetMode="External" Id="rId2605" /><Relationship Type="http://schemas.openxmlformats.org/officeDocument/2006/relationships/hyperlink" Target="https://cdn.shopify.com/s/files/1/0491/9961/2067/files/Zircon_Bracelet-05_Golden.jpg?v=1755071313" TargetMode="External" Id="rId2606" /><Relationship Type="http://schemas.openxmlformats.org/officeDocument/2006/relationships/hyperlink" Target="https://cdn.shopify.com/s/files/1/0491/9961/2067/files/Zircon_Bracelet-05_Golden.jpg?v=1755071313" TargetMode="External" Id="rId2607" /><Relationship Type="http://schemas.openxmlformats.org/officeDocument/2006/relationships/hyperlink" Target="https://cdn.shopify.com/s/files/1/0491/9961/2067/files/Zircon_Bracelet-06_Golden.jpg?v=1755071248" TargetMode="External" Id="rId2608" /><Relationship Type="http://schemas.openxmlformats.org/officeDocument/2006/relationships/hyperlink" Target="https://cdn.shopify.com/s/files/1/0491/9961/2067/files/Zircon_Bracelet-06_Golden.jpg?v=1755071248" TargetMode="External" Id="rId2609" /><Relationship Type="http://schemas.openxmlformats.org/officeDocument/2006/relationships/hyperlink" Target="https://cdn.shopify.com/s/files/1/0491/9961/2067/files/Zircon_Bracelet-06_Golden.jpg?v=1755071248" TargetMode="External" Id="rId2610" /><Relationship Type="http://schemas.openxmlformats.org/officeDocument/2006/relationships/hyperlink" Target="https://cdn.shopify.com/s/files/1/0491/9961/2067/files/Zircon_Bracelet-08_Green.jpg?v=1755071168" TargetMode="External" Id="rId2611" /><Relationship Type="http://schemas.openxmlformats.org/officeDocument/2006/relationships/hyperlink" Target="https://cdn.shopify.com/s/files/1/0491/9961/2067/files/Zircon_Bracelet-08_Green.jpg?v=1755071168" TargetMode="External" Id="rId2612" /><Relationship Type="http://schemas.openxmlformats.org/officeDocument/2006/relationships/hyperlink" Target="https://cdn.shopify.com/s/files/1/0491/9961/2067/files/Zircon_Bracelet-08_Green.jpg?v=1755071168" TargetMode="External" Id="rId2613" /><Relationship Type="http://schemas.openxmlformats.org/officeDocument/2006/relationships/hyperlink" Target="https://cdn.shopify.com/s/files/1/0491/9961/2067/files/ChatGPTImageSep3_2026_05_21_18PM.png?v=1788509716" TargetMode="External" Id="rId2614" /><Relationship Type="http://schemas.openxmlformats.org/officeDocument/2006/relationships/hyperlink" Target="https://cdn.shopify.com/s/files/1/0491/9961/2067/files/ChatGPTImageSep3_2026_05_21_18PM.png?v=1788509716" TargetMode="External" Id="rId2615" /><Relationship Type="http://schemas.openxmlformats.org/officeDocument/2006/relationships/hyperlink" Target="https://cdn.shopify.com/s/files/1/0491/9961/2067/files/ChatGPTImageSep3_2026_05_21_18PM.png?v=1788509716" TargetMode="External" Id="rId2616" /><Relationship Type="http://schemas.openxmlformats.org/officeDocument/2006/relationships/hyperlink" Target="https://cdn.shopify.com/s/files/1/0491/9961/2067/files/Zircon_Bracelet-44_White.jpg?v=1755089293" TargetMode="External" Id="rId2617" /><Relationship Type="http://schemas.openxmlformats.org/officeDocument/2006/relationships/hyperlink" Target="https://cdn.shopify.com/s/files/1/0491/9961/2067/files/Zircon_Bracelet-44_White.jpg?v=1755089293" TargetMode="External" Id="rId2618" /><Relationship Type="http://schemas.openxmlformats.org/officeDocument/2006/relationships/hyperlink" Target="https://cdn.shopify.com/s/files/1/0491/9961/2067/files/Zircon_Bracelet-44_White.jpg?v=1755089293" TargetMode="External" Id="rId2619" /><Relationship Type="http://schemas.openxmlformats.org/officeDocument/2006/relationships/hyperlink" Target="https://cdn.shopify.com/s/files/1/0491/9961/2067/files/WhatsAppImage2026-08-27at6.57.42PM.jpg?v=1787905163" TargetMode="External" Id="rId2620" /><Relationship Type="http://schemas.openxmlformats.org/officeDocument/2006/relationships/hyperlink" Target="https://cdn.shopify.com/s/files/1/0491/9961/2067/files/WhatsAppImage2026-08-27at6.57.42PM.jpg?v=1787905163" TargetMode="External" Id="rId2621" /><Relationship Type="http://schemas.openxmlformats.org/officeDocument/2006/relationships/hyperlink" Target="https://cdn.shopify.com/s/files/1/0491/9961/2067/files/WhatsAppImage2026-08-27at6.57.42PM.jpg?v=1787905163" TargetMode="External" Id="rId2622" /><Relationship Type="http://schemas.openxmlformats.org/officeDocument/2006/relationships/hyperlink" Target="https://cdn.shopify.com/s/files/1/0491/9961/2067/files/WhatsAppImage2026-08-27at6.57.41PM.jpg?v=1787905044" TargetMode="External" Id="rId2623" /><Relationship Type="http://schemas.openxmlformats.org/officeDocument/2006/relationships/hyperlink" Target="https://cdn.shopify.com/s/files/1/0491/9961/2067/files/WhatsAppImage2026-08-27at6.57.41PM.jpg?v=1787905044" TargetMode="External" Id="rId2624" /><Relationship Type="http://schemas.openxmlformats.org/officeDocument/2006/relationships/hyperlink" Target="https://cdn.shopify.com/s/files/1/0491/9961/2067/files/WhatsAppImage2026-08-27at6.57.41PM.jpg?v=1787905044" TargetMode="External" Id="rId2625" /><Relationship Type="http://schemas.openxmlformats.org/officeDocument/2006/relationships/hyperlink" Target="https://cdn.shopify.com/s/files/1/0491/9961/2067/files/WhatsAppImage2026-08-27at6.57.38PM.jpg?v=1787904868" TargetMode="External" Id="rId2626" /><Relationship Type="http://schemas.openxmlformats.org/officeDocument/2006/relationships/hyperlink" Target="https://cdn.shopify.com/s/files/1/0491/9961/2067/files/WhatsAppImage2026-08-27at6.57.38PM.jpg?v=1787904868" TargetMode="External" Id="rId2627" /><Relationship Type="http://schemas.openxmlformats.org/officeDocument/2006/relationships/hyperlink" Target="https://cdn.shopify.com/s/files/1/0491/9961/2067/files/WhatsAppImage2026-08-27at6.57.38PM.jpg?v=1787904868" TargetMode="External" Id="rId2628" /><Relationship Type="http://schemas.openxmlformats.org/officeDocument/2006/relationships/hyperlink" Target="https://cdn.shopify.com/s/files/1/0491/9961/2067/files/WhatsAppImage2026-08-27at6.57.47PM.jpg?v=1787905306" TargetMode="External" Id="rId2629" /><Relationship Type="http://schemas.openxmlformats.org/officeDocument/2006/relationships/hyperlink" Target="https://cdn.shopify.com/s/files/1/0491/9961/2067/files/WhatsAppImage2026-08-27at6.57.47PM.jpg?v=1787905306" TargetMode="External" Id="rId2630" /><Relationship Type="http://schemas.openxmlformats.org/officeDocument/2006/relationships/hyperlink" Target="https://cdn.shopify.com/s/files/1/0491/9961/2067/files/WhatsAppImage2026-08-27at6.57.47PM.jpg?v=1787905306" TargetMode="External" Id="rId2631" /><Relationship Type="http://schemas.openxmlformats.org/officeDocument/2006/relationships/hyperlink" Target="https://cdn.shopify.com/s/files/1/0491/9961/2067/files/WhatsAppImage2026-08-27at6.57.41PM_1.jpg?v=1787905097" TargetMode="External" Id="rId2632" /><Relationship Type="http://schemas.openxmlformats.org/officeDocument/2006/relationships/hyperlink" Target="https://cdn.shopify.com/s/files/1/0491/9961/2067/files/WhatsAppImage2026-08-27at6.57.41PM_1.jpg?v=1787905097" TargetMode="External" Id="rId2633" /><Relationship Type="http://schemas.openxmlformats.org/officeDocument/2006/relationships/hyperlink" Target="https://cdn.shopify.com/s/files/1/0491/9961/2067/files/WhatsAppImage2026-08-27at6.57.41PM_1.jpg?v=1787905097" TargetMode="External" Id="rId2634" /><Relationship Type="http://schemas.openxmlformats.org/officeDocument/2006/relationships/hyperlink" Target="https://cdn.shopify.com/s/files/1/0491/9961/2067/files/WhatsAppImage2026-08-27at6.57.38PM_1.jpg?v=1787904987" TargetMode="External" Id="rId2635" /><Relationship Type="http://schemas.openxmlformats.org/officeDocument/2006/relationships/hyperlink" Target="https://cdn.shopify.com/s/files/1/0491/9961/2067/files/WhatsAppImage2026-08-27at6.57.38PM_1.jpg?v=1787904987" TargetMode="External" Id="rId2636" /><Relationship Type="http://schemas.openxmlformats.org/officeDocument/2006/relationships/hyperlink" Target="https://cdn.shopify.com/s/files/1/0491/9961/2067/files/WhatsAppImage2026-08-27at6.57.38PM_1.jpg?v=1787904987" TargetMode="External" Id="rId2637" /><Relationship Type="http://schemas.openxmlformats.org/officeDocument/2006/relationships/hyperlink" Target="https://cdn.shopify.com/s/files/1/0491/9961/2067/files/WhatsAppImage2026-08-27at6.57.46PM_1.jpg?v=1787905225" TargetMode="External" Id="rId2638" /><Relationship Type="http://schemas.openxmlformats.org/officeDocument/2006/relationships/hyperlink" Target="https://cdn.shopify.com/s/files/1/0491/9961/2067/files/WhatsAppImage2026-08-27at6.57.46PM_1.jpg?v=1787905225" TargetMode="External" Id="rId2639" /><Relationship Type="http://schemas.openxmlformats.org/officeDocument/2006/relationships/hyperlink" Target="https://cdn.shopify.com/s/files/1/0491/9961/2067/files/WhatsAppImage2026-08-27at6.57.46PM_1.jpg?v=1787905225" TargetMode="External" Id="rId2640" /><Relationship Type="http://schemas.openxmlformats.org/officeDocument/2006/relationships/hyperlink" Target="https://cdn.shopify.com/s/files/1/0491/9961/2067/files/WhatsAppImage2026-08-28at1.14.52PM.jpg?v=1787905571" TargetMode="External" Id="rId2641" /><Relationship Type="http://schemas.openxmlformats.org/officeDocument/2006/relationships/hyperlink" Target="https://cdn.shopify.com/s/files/1/0491/9961/2067/files/WhatsAppImage2026-08-28at1.14.52PM.jpg?v=1787905571" TargetMode="External" Id="rId2642" /><Relationship Type="http://schemas.openxmlformats.org/officeDocument/2006/relationships/hyperlink" Target="https://cdn.shopify.com/s/files/1/0491/9961/2067/files/WhatsAppImage2026-08-28at1.14.52PM.jpg?v=1787905571" TargetMode="External" Id="rId2643" /><Relationship Type="http://schemas.openxmlformats.org/officeDocument/2006/relationships/hyperlink" Target="https://cdn.shopify.com/s/files/1/0491/9961/2067/files/WhatsAppImage2026-08-27at6.57.44PM.jpg?v=1787905449" TargetMode="External" Id="rId2644" /><Relationship Type="http://schemas.openxmlformats.org/officeDocument/2006/relationships/hyperlink" Target="https://cdn.shopify.com/s/files/1/0491/9961/2067/files/WhatsAppImage2026-08-27at6.57.44PM.jpg?v=1787905449" TargetMode="External" Id="rId2645" /><Relationship Type="http://schemas.openxmlformats.org/officeDocument/2006/relationships/hyperlink" Target="https://cdn.shopify.com/s/files/1/0491/9961/2067/files/WhatsAppImage2026-08-27at6.57.44PM.jpg?v=1787905449" TargetMode="External" Id="rId2646" /><Relationship Type="http://schemas.openxmlformats.org/officeDocument/2006/relationships/hyperlink" Target="https://cdn.shopify.com/s/files/1/0491/9961/2067/files/WhatsAppImage2026-08-29at9.27.13AM.jpg?v=1788171465" TargetMode="External" Id="rId2647" /><Relationship Type="http://schemas.openxmlformats.org/officeDocument/2006/relationships/hyperlink" Target="https://cdn.shopify.com/s/files/1/0491/9961/2067/files/WhatsAppImage2026-08-29at9.27.13AM.jpg?v=1788171465" TargetMode="External" Id="rId2648" /><Relationship Type="http://schemas.openxmlformats.org/officeDocument/2006/relationships/hyperlink" Target="https://cdn.shopify.com/s/files/1/0491/9961/2067/files/WhatsAppImage2026-08-29at9.27.13AM.jpg?v=1788171465" TargetMode="External" Id="rId2649" /><Relationship Type="http://schemas.openxmlformats.org/officeDocument/2006/relationships/hyperlink" Target="https://cdn.shopify.com/s/files/1/0491/9961/2067/files/WhatsAppImage2025-09-12at12.09.22PM_1.jpg?v=1757710598" TargetMode="External" Id="rId2650" /><Relationship Type="http://schemas.openxmlformats.org/officeDocument/2006/relationships/hyperlink" Target="https://cdn.shopify.com/s/files/1/0491/9961/2067/files/WhatsAppImage2025-09-12at12.09.22PM_1.jpg?v=1757710598" TargetMode="External" Id="rId2651" /><Relationship Type="http://schemas.openxmlformats.org/officeDocument/2006/relationships/hyperlink" Target="https://cdn.shopify.com/s/files/1/0491/9961/2067/files/WhatsAppImage2025-09-12at12.09.22PM_1.jpg?v=1757710598" TargetMode="External" Id="rId2652" /><Relationship Type="http://schemas.openxmlformats.org/officeDocument/2006/relationships/hyperlink" Target="https://cdn.shopify.com/s/files/1/0491/9961/2067/files/WhatsAppImage2025-09-12at12.09.22PM.jpg?v=1757710812" TargetMode="External" Id="rId2653" /><Relationship Type="http://schemas.openxmlformats.org/officeDocument/2006/relationships/hyperlink" Target="https://cdn.shopify.com/s/files/1/0491/9961/2067/files/WhatsAppImage2025-09-12at12.09.22PM.jpg?v=1757710812" TargetMode="External" Id="rId2654" /><Relationship Type="http://schemas.openxmlformats.org/officeDocument/2006/relationships/hyperlink" Target="https://cdn.shopify.com/s/files/1/0491/9961/2067/files/WhatsAppImage2025-09-12at12.09.22PM.jpg?v=1757710812" TargetMode="External" Id="rId2655" /><Relationship Type="http://schemas.openxmlformats.org/officeDocument/2006/relationships/hyperlink" Target="https://cdn.shopify.com/s/files/1/0491/9961/2067/files/WhatsAppImage2025-09-12at12.09.21PM_1.jpg?v=1757710928" TargetMode="External" Id="rId2656" /><Relationship Type="http://schemas.openxmlformats.org/officeDocument/2006/relationships/hyperlink" Target="https://cdn.shopify.com/s/files/1/0491/9961/2067/files/WhatsAppImage2025-09-12at12.09.21PM_1.jpg?v=1757710928" TargetMode="External" Id="rId2657" /><Relationship Type="http://schemas.openxmlformats.org/officeDocument/2006/relationships/hyperlink" Target="https://cdn.shopify.com/s/files/1/0491/9961/2067/files/WhatsAppImage2025-09-12at12.09.21PM_1.jpg?v=1757710928" TargetMode="External" Id="rId2658" /><Relationship Type="http://schemas.openxmlformats.org/officeDocument/2006/relationships/hyperlink" Target="https://cdn.shopify.com/s/files/1/0491/9961/2067/files/WhatsAppImage2026-08-09at5.37.08PM.jpg?v=1786279057" TargetMode="External" Id="rId2659" /><Relationship Type="http://schemas.openxmlformats.org/officeDocument/2006/relationships/hyperlink" Target="https://cdn.shopify.com/s/files/1/0491/9961/2067/files/WhatsAppImage2026-08-09at5.37.08PM.jpg?v=1786279057" TargetMode="External" Id="rId2660" /><Relationship Type="http://schemas.openxmlformats.org/officeDocument/2006/relationships/hyperlink" Target="https://cdn.shopify.com/s/files/1/0491/9961/2067/files/WhatsAppImage2026-08-09at5.37.08PM.jpg?v=1786279057" TargetMode="External" Id="rId2661" /><Relationship Type="http://schemas.openxmlformats.org/officeDocument/2006/relationships/hyperlink" Target="https://cdn.shopify.com/s/files/1/0491/9961/2067/files/WhatsAppImage2026-08-07at11.02.59AM.jpg?v=1786181497" TargetMode="External" Id="rId2662" /><Relationship Type="http://schemas.openxmlformats.org/officeDocument/2006/relationships/hyperlink" Target="https://cdn.shopify.com/s/files/1/0491/9961/2067/files/WhatsAppImage2026-08-07at11.02.59AM.jpg?v=1786181497" TargetMode="External" Id="rId2663" /><Relationship Type="http://schemas.openxmlformats.org/officeDocument/2006/relationships/hyperlink" Target="https://cdn.shopify.com/s/files/1/0491/9961/2067/files/WhatsAppImage2026-08-07at11.02.59AM.jpg?v=1786181497" TargetMode="External" Id="rId2664" /><Relationship Type="http://schemas.openxmlformats.org/officeDocument/2006/relationships/hyperlink" Target="https://cdn.shopify.com/s/files/1/0491/9961/2067/files/WhatsAppImage2026-08-07at11.02.22AM.jpg?v=1786181163" TargetMode="External" Id="rId2665" /><Relationship Type="http://schemas.openxmlformats.org/officeDocument/2006/relationships/hyperlink" Target="https://cdn.shopify.com/s/files/1/0491/9961/2067/files/WhatsAppImage2026-08-07at11.02.22AM.jpg?v=1786181163" TargetMode="External" Id="rId2666" /><Relationship Type="http://schemas.openxmlformats.org/officeDocument/2006/relationships/hyperlink" Target="https://cdn.shopify.com/s/files/1/0491/9961/2067/files/WhatsAppImage2026-08-07at11.02.22AM.jpg?v=1786181163" TargetMode="External" Id="rId2667" /><Relationship Type="http://schemas.openxmlformats.org/officeDocument/2006/relationships/hyperlink" Target="https://cdn.shopify.com/s/files/1/0491/9961/2067/files/WhatsAppImage2026-08-07at11.03.01AM.jpg?v=1786181579" TargetMode="External" Id="rId2668" /><Relationship Type="http://schemas.openxmlformats.org/officeDocument/2006/relationships/hyperlink" Target="https://cdn.shopify.com/s/files/1/0491/9961/2067/files/WhatsAppImage2026-08-07at11.03.01AM.jpg?v=1786181579" TargetMode="External" Id="rId2669" /><Relationship Type="http://schemas.openxmlformats.org/officeDocument/2006/relationships/hyperlink" Target="https://cdn.shopify.com/s/files/1/0491/9961/2067/files/WhatsAppImage2026-08-07at11.03.01AM.jpg?v=1786181579" TargetMode="External" Id="rId2670" /><Relationship Type="http://schemas.openxmlformats.org/officeDocument/2006/relationships/hyperlink" Target="https://cdn.shopify.com/s/files/1/0491/9961/2067/files/WhatsAppImage2026-08-09at4.52.40PM.jpg?v=1786276541" TargetMode="External" Id="rId2671" /><Relationship Type="http://schemas.openxmlformats.org/officeDocument/2006/relationships/hyperlink" Target="https://cdn.shopify.com/s/files/1/0491/9961/2067/files/WhatsAppImage2026-08-09at4.52.40PM.jpg?v=1786276541" TargetMode="External" Id="rId2672" /><Relationship Type="http://schemas.openxmlformats.org/officeDocument/2006/relationships/hyperlink" Target="https://cdn.shopify.com/s/files/1/0491/9961/2067/files/WhatsAppImage2026-08-09at4.52.40PM.jpg?v=1786276541" TargetMode="External" Id="rId2673" /><Relationship Type="http://schemas.openxmlformats.org/officeDocument/2006/relationships/hyperlink" Target="https://cdn.shopify.com/s/files/1/0491/9961/2067/files/WhatsAppImage2026-08-07at11.02.33AM_2.jpg?v=1786195417" TargetMode="External" Id="rId2674" /><Relationship Type="http://schemas.openxmlformats.org/officeDocument/2006/relationships/hyperlink" Target="https://cdn.shopify.com/s/files/1/0491/9961/2067/files/WhatsAppImage2026-08-07at11.02.33AM_2.jpg?v=1786195417" TargetMode="External" Id="rId2675" /><Relationship Type="http://schemas.openxmlformats.org/officeDocument/2006/relationships/hyperlink" Target="https://cdn.shopify.com/s/files/1/0491/9961/2067/files/WhatsAppImage2026-08-07at11.02.33AM_2.jpg?v=1786195417" TargetMode="External" Id="rId2676" /><Relationship Type="http://schemas.openxmlformats.org/officeDocument/2006/relationships/hyperlink" Target="https://cdn.shopify.com/s/files/1/0491/9961/2067/files/WhatsAppImage2026-08-07at11.02.49AM.jpg?v=1786195368" TargetMode="External" Id="rId2677" /><Relationship Type="http://schemas.openxmlformats.org/officeDocument/2006/relationships/hyperlink" Target="https://cdn.shopify.com/s/files/1/0491/9961/2067/files/WhatsAppImage2026-08-07at11.02.49AM.jpg?v=1786195368" TargetMode="External" Id="rId2678" /><Relationship Type="http://schemas.openxmlformats.org/officeDocument/2006/relationships/hyperlink" Target="https://cdn.shopify.com/s/files/1/0491/9961/2067/files/WhatsAppImage2026-08-07at11.02.49AM.jpg?v=1786195368" TargetMode="External" Id="rId2679" /><Relationship Type="http://schemas.openxmlformats.org/officeDocument/2006/relationships/hyperlink" Target="https://cdn.shopify.com/s/files/1/0491/9961/2067/files/WhatsAppImage2026-08-07at11.02.27AM_2.jpg?v=1786195468" TargetMode="External" Id="rId2680" /><Relationship Type="http://schemas.openxmlformats.org/officeDocument/2006/relationships/hyperlink" Target="https://cdn.shopify.com/s/files/1/0491/9961/2067/files/WhatsAppImage2026-08-07at11.02.27AM_2.jpg?v=1786195468" TargetMode="External" Id="rId2681" /><Relationship Type="http://schemas.openxmlformats.org/officeDocument/2006/relationships/hyperlink" Target="https://cdn.shopify.com/s/files/1/0491/9961/2067/files/WhatsAppImage2026-08-07at11.02.27AM_2.jpg?v=1786195468" TargetMode="External" Id="rId2682" /><Relationship Type="http://schemas.openxmlformats.org/officeDocument/2006/relationships/hyperlink" Target="https://cdn.shopify.com/s/files/1/0491/9961/2067/files/Zircon_Bracelet-10_White.jpg?v=1755070566" TargetMode="External" Id="rId2683" /><Relationship Type="http://schemas.openxmlformats.org/officeDocument/2006/relationships/hyperlink" Target="https://cdn.shopify.com/s/files/1/0491/9961/2067/files/Zircon_Bracelet-10_White.jpg?v=1755070566" TargetMode="External" Id="rId2684" /><Relationship Type="http://schemas.openxmlformats.org/officeDocument/2006/relationships/hyperlink" Target="https://cdn.shopify.com/s/files/1/0491/9961/2067/files/Zircon_Bracelet-10_White.jpg?v=1755070566" TargetMode="External" Id="rId2685" /><Relationship Type="http://schemas.openxmlformats.org/officeDocument/2006/relationships/hyperlink" Target="https://cdn.shopify.com/s/files/1/0491/9961/2067/files/WhatsAppImage2025-10-10at3.59.30PM.jpg?v=1760198361" TargetMode="External" Id="rId2686" /><Relationship Type="http://schemas.openxmlformats.org/officeDocument/2006/relationships/hyperlink" Target="https://cdn.shopify.com/s/files/1/0491/9961/2067/files/WhatsAppImage2025-10-10at3.59.30PM.jpg?v=1760198361" TargetMode="External" Id="rId2687" /><Relationship Type="http://schemas.openxmlformats.org/officeDocument/2006/relationships/hyperlink" Target="https://cdn.shopify.com/s/files/1/0491/9961/2067/files/WhatsAppImage2025-10-10at3.59.30PM.jpg?v=1760198361" TargetMode="External" Id="rId2688" /><Relationship Type="http://schemas.openxmlformats.org/officeDocument/2006/relationships/hyperlink" Target="https://cdn.shopify.com/s/files/1/0491/9961/2067/files/WhatsAppImage2026-08-07at11.02.56AM.jpg?v=1786186521" TargetMode="External" Id="rId2689" /><Relationship Type="http://schemas.openxmlformats.org/officeDocument/2006/relationships/hyperlink" Target="https://cdn.shopify.com/s/files/1/0491/9961/2067/files/WhatsAppImage2026-08-07at11.02.56AM.jpg?v=1786186521" TargetMode="External" Id="rId2690" /><Relationship Type="http://schemas.openxmlformats.org/officeDocument/2006/relationships/hyperlink" Target="https://cdn.shopify.com/s/files/1/0491/9961/2067/files/WhatsAppImage2026-08-07at11.02.56AM.jpg?v=1786186521" TargetMode="External" Id="rId2691" /><Relationship Type="http://schemas.openxmlformats.org/officeDocument/2006/relationships/hyperlink" Target="https://cdn.shopify.com/s/files/1/0491/9961/2067/files/WhatsAppImage2026-08-07at11.03.00AM.jpg?v=1786186587" TargetMode="External" Id="rId2692" /><Relationship Type="http://schemas.openxmlformats.org/officeDocument/2006/relationships/hyperlink" Target="https://cdn.shopify.com/s/files/1/0491/9961/2067/files/WhatsAppImage2026-08-07at11.03.00AM.jpg?v=1786186587" TargetMode="External" Id="rId2693" /><Relationship Type="http://schemas.openxmlformats.org/officeDocument/2006/relationships/hyperlink" Target="https://cdn.shopify.com/s/files/1/0491/9961/2067/files/WhatsAppImage2026-08-07at11.03.00AM.jpg?v=1786186587" TargetMode="External" Id="rId2694" /><Relationship Type="http://schemas.openxmlformats.org/officeDocument/2006/relationships/hyperlink" Target="https://cdn.shopify.com/s/files/1/0491/9961/2067/files/WhatsAppImage2026-08-09at5.12.58PM.jpg?v=1786277655" TargetMode="External" Id="rId2695" /><Relationship Type="http://schemas.openxmlformats.org/officeDocument/2006/relationships/hyperlink" Target="https://cdn.shopify.com/s/files/1/0491/9961/2067/files/WhatsAppImage2026-08-09at5.12.58PM.jpg?v=1786277655" TargetMode="External" Id="rId2696" /><Relationship Type="http://schemas.openxmlformats.org/officeDocument/2006/relationships/hyperlink" Target="https://cdn.shopify.com/s/files/1/0491/9961/2067/files/WhatsAppImage2026-08-09at5.12.58PM.jpg?v=1786277655" TargetMode="External" Id="rId2697" /><Relationship Type="http://schemas.openxmlformats.org/officeDocument/2006/relationships/hyperlink" Target="https://cdn.shopify.com/s/files/1/0491/9961/2067/files/WhatsAppImage2026-08-09at5.12.57PM.jpg?v=1786277719" TargetMode="External" Id="rId2698" /><Relationship Type="http://schemas.openxmlformats.org/officeDocument/2006/relationships/hyperlink" Target="https://cdn.shopify.com/s/files/1/0491/9961/2067/files/WhatsAppImage2026-08-09at5.12.57PM.jpg?v=1786277719" TargetMode="External" Id="rId2699" /><Relationship Type="http://schemas.openxmlformats.org/officeDocument/2006/relationships/hyperlink" Target="https://cdn.shopify.com/s/files/1/0491/9961/2067/files/WhatsAppImage2026-08-09at5.12.57PM.jpg?v=1786277719" TargetMode="External" Id="rId2700" /><Relationship Type="http://schemas.openxmlformats.org/officeDocument/2006/relationships/hyperlink" Target="https://cdn.shopify.com/s/files/1/0491/9961/2067/files/WhatsAppImage2026-08-07at11.02.32AM.jpg?v=1786186421" TargetMode="External" Id="rId2701" /><Relationship Type="http://schemas.openxmlformats.org/officeDocument/2006/relationships/hyperlink" Target="https://cdn.shopify.com/s/files/1/0491/9961/2067/files/WhatsAppImage2026-08-07at11.02.32AM.jpg?v=1786186421" TargetMode="External" Id="rId2702" /><Relationship Type="http://schemas.openxmlformats.org/officeDocument/2006/relationships/hyperlink" Target="https://cdn.shopify.com/s/files/1/0491/9961/2067/files/WhatsAppImage2026-08-07at11.02.32AM.jpg?v=1786186421" TargetMode="External" Id="rId2703" /><Relationship Type="http://schemas.openxmlformats.org/officeDocument/2006/relationships/hyperlink" Target="https://cdn.shopify.com/s/files/1/0491/9961/2067/files/WhatsAppImage2026-08-07at11.02.47AM.jpg?v=1786186471" TargetMode="External" Id="rId2704" /><Relationship Type="http://schemas.openxmlformats.org/officeDocument/2006/relationships/hyperlink" Target="https://cdn.shopify.com/s/files/1/0491/9961/2067/files/WhatsAppImage2026-08-07at11.02.47AM.jpg?v=1786186471" TargetMode="External" Id="rId2705" /><Relationship Type="http://schemas.openxmlformats.org/officeDocument/2006/relationships/hyperlink" Target="https://cdn.shopify.com/s/files/1/0491/9961/2067/files/WhatsAppImage2026-08-07at11.02.47AM.jpg?v=1786186471" TargetMode="External" Id="rId2706" /><Relationship Type="http://schemas.openxmlformats.org/officeDocument/2006/relationships/hyperlink" Target="https://cdn.shopify.com/s/files/1/0491/9961/2067/files/WhatsAppImage2026-07-10at11.27.00AM.jpg?v=1783755557" TargetMode="External" Id="rId2707" /><Relationship Type="http://schemas.openxmlformats.org/officeDocument/2006/relationships/hyperlink" Target="https://cdn.shopify.com/s/files/1/0491/9961/2067/files/WhatsAppImage2026-07-10at11.27.00AM.jpg?v=1783755557" TargetMode="External" Id="rId2708" /><Relationship Type="http://schemas.openxmlformats.org/officeDocument/2006/relationships/hyperlink" Target="https://cdn.shopify.com/s/files/1/0491/9961/2067/files/WhatsAppImage2026-07-10at11.27.00AM.jpg?v=1783755557" TargetMode="External" Id="rId2709" /><Relationship Type="http://schemas.openxmlformats.org/officeDocument/2006/relationships/hyperlink" Target="https://cdn.shopify.com/s/files/1/0491/9961/2067/files/WhatsAppImage2025-05-10at14.13.08_61ec5b0d.jpg?v=1747076696" TargetMode="External" Id="rId2710" /><Relationship Type="http://schemas.openxmlformats.org/officeDocument/2006/relationships/hyperlink" Target="https://cdn.shopify.com/s/files/1/0491/9961/2067/files/WhatsAppImage2025-05-10at14.13.08_61ec5b0d.jpg?v=1747076696" TargetMode="External" Id="rId2711" /><Relationship Type="http://schemas.openxmlformats.org/officeDocument/2006/relationships/hyperlink" Target="https://cdn.shopify.com/s/files/1/0491/9961/2067/files/WhatsAppImage2025-05-10at14.13.08_61ec5b0d.jpg?v=1747076696" TargetMode="External" Id="rId2712" /><Relationship Type="http://schemas.openxmlformats.org/officeDocument/2006/relationships/hyperlink" Target="https://cdn.shopify.com/s/files/1/0491/9961/2067/files/Zircon_Bracelet-09_Green.jpg?v=1755071138" TargetMode="External" Id="rId2713" /><Relationship Type="http://schemas.openxmlformats.org/officeDocument/2006/relationships/hyperlink" Target="https://cdn.shopify.com/s/files/1/0491/9961/2067/files/Zircon_Bracelet-09_Green.jpg?v=1755071138" TargetMode="External" Id="rId2714" /><Relationship Type="http://schemas.openxmlformats.org/officeDocument/2006/relationships/hyperlink" Target="https://cdn.shopify.com/s/files/1/0491/9961/2067/files/Zircon_Bracelet-09_Green.jpg?v=1755071138" TargetMode="External" Id="rId2715" /><Relationship Type="http://schemas.openxmlformats.org/officeDocument/2006/relationships/hyperlink" Target="https://cdn.shopify.com/s/files/1/0491/9961/2067/files/WhatsAppImage2025-09-21at1.11.32AM_1.jpg?v=1758485138" TargetMode="External" Id="rId2716" /><Relationship Type="http://schemas.openxmlformats.org/officeDocument/2006/relationships/hyperlink" Target="https://cdn.shopify.com/s/files/1/0491/9961/2067/files/WhatsAppImage2025-09-21at1.11.32AM_1.jpg?v=1758485138" TargetMode="External" Id="rId2717" /><Relationship Type="http://schemas.openxmlformats.org/officeDocument/2006/relationships/hyperlink" Target="https://cdn.shopify.com/s/files/1/0491/9961/2067/files/WhatsAppImage2025-09-21at1.11.32AM_1.jpg?v=1758485138" TargetMode="External" Id="rId2718" /><Relationship Type="http://schemas.openxmlformats.org/officeDocument/2006/relationships/hyperlink" Target="https://cdn.shopify.com/s/files/1/0491/9961/2067/files/WhatsAppImage2025-09-21at1.11.32AM.jpg?v=1758485343" TargetMode="External" Id="rId2719" /><Relationship Type="http://schemas.openxmlformats.org/officeDocument/2006/relationships/hyperlink" Target="https://cdn.shopify.com/s/files/1/0491/9961/2067/files/WhatsAppImage2025-09-21at1.11.32AM.jpg?v=1758485343" TargetMode="External" Id="rId2720" /><Relationship Type="http://schemas.openxmlformats.org/officeDocument/2006/relationships/hyperlink" Target="https://cdn.shopify.com/s/files/1/0491/9961/2067/files/WhatsAppImage2025-09-21at1.11.32AM.jpg?v=1758485343" TargetMode="External" Id="rId2721" /><Relationship Type="http://schemas.openxmlformats.org/officeDocument/2006/relationships/hyperlink" Target="https://cdn.shopify.com/s/files/1/0491/9961/2067/files/WhatsAppImage2025-09-22at2.43.47PM.jpg?v=1758646563" TargetMode="External" Id="rId2722" /><Relationship Type="http://schemas.openxmlformats.org/officeDocument/2006/relationships/hyperlink" Target="https://cdn.shopify.com/s/files/1/0491/9961/2067/files/WhatsAppImage2025-09-22at2.43.47PM.jpg?v=1758646563" TargetMode="External" Id="rId2723" /><Relationship Type="http://schemas.openxmlformats.org/officeDocument/2006/relationships/hyperlink" Target="https://cdn.shopify.com/s/files/1/0491/9961/2067/files/WhatsAppImage2025-09-22at2.43.47PM.jpg?v=1758646563" TargetMode="External" Id="rId2724" /><Relationship Type="http://schemas.openxmlformats.org/officeDocument/2006/relationships/hyperlink" Target="https://cdn.shopify.com/s/files/1/0491/9961/2067/files/WhatsAppImage2026-08-07at11.02.55AM.jpg?v=1786193976" TargetMode="External" Id="rId2725" /><Relationship Type="http://schemas.openxmlformats.org/officeDocument/2006/relationships/hyperlink" Target="https://cdn.shopify.com/s/files/1/0491/9961/2067/files/WhatsAppImage2026-08-07at11.02.55AM.jpg?v=1786193976" TargetMode="External" Id="rId2726" /><Relationship Type="http://schemas.openxmlformats.org/officeDocument/2006/relationships/hyperlink" Target="https://cdn.shopify.com/s/files/1/0491/9961/2067/files/WhatsAppImage2026-08-07at11.02.55AM.jpg?v=1786193976" TargetMode="External" Id="rId2727" /><Relationship Type="http://schemas.openxmlformats.org/officeDocument/2006/relationships/hyperlink" Target="https://cdn.shopify.com/s/files/1/0491/9961/2067/files/WhatsAppImage2026-08-07at11.02.23AM.jpg?v=1786193722" TargetMode="External" Id="rId2728" /><Relationship Type="http://schemas.openxmlformats.org/officeDocument/2006/relationships/hyperlink" Target="https://cdn.shopify.com/s/files/1/0491/9961/2067/files/WhatsAppImage2026-08-07at11.02.23AM.jpg?v=1786193722" TargetMode="External" Id="rId2729" /><Relationship Type="http://schemas.openxmlformats.org/officeDocument/2006/relationships/hyperlink" Target="https://cdn.shopify.com/s/files/1/0491/9961/2067/files/WhatsAppImage2026-08-07at11.02.23AM.jpg?v=1786193722" TargetMode="External" Id="rId2730" /><Relationship Type="http://schemas.openxmlformats.org/officeDocument/2006/relationships/hyperlink" Target="https://cdn.shopify.com/s/files/1/0491/9961/2067/files/WhatsAppImage2026-08-07at11.02.51AM_1.jpg?v=1786193910" TargetMode="External" Id="rId2731" /><Relationship Type="http://schemas.openxmlformats.org/officeDocument/2006/relationships/hyperlink" Target="https://cdn.shopify.com/s/files/1/0491/9961/2067/files/WhatsAppImage2026-08-07at11.02.51AM_1.jpg?v=1786193910" TargetMode="External" Id="rId2732" /><Relationship Type="http://schemas.openxmlformats.org/officeDocument/2006/relationships/hyperlink" Target="https://cdn.shopify.com/s/files/1/0491/9961/2067/files/WhatsAppImage2026-08-07at11.02.51AM_1.jpg?v=1786193910" TargetMode="External" Id="rId2733" /><Relationship Type="http://schemas.openxmlformats.org/officeDocument/2006/relationships/hyperlink" Target="https://cdn.shopify.com/s/files/1/0491/9961/2067/files/WhatsAppImage2026-08-07at11.02.33AM_1.jpg?v=1786193857" TargetMode="External" Id="rId2734" /><Relationship Type="http://schemas.openxmlformats.org/officeDocument/2006/relationships/hyperlink" Target="https://cdn.shopify.com/s/files/1/0491/9961/2067/files/WhatsAppImage2026-08-07at11.02.33AM_1.jpg?v=1786193857" TargetMode="External" Id="rId2735" /><Relationship Type="http://schemas.openxmlformats.org/officeDocument/2006/relationships/hyperlink" Target="https://cdn.shopify.com/s/files/1/0491/9961/2067/files/WhatsAppImage2026-08-07at11.02.33AM_1.jpg?v=1786193857" TargetMode="External" Id="rId2736" /><Relationship Type="http://schemas.openxmlformats.org/officeDocument/2006/relationships/hyperlink" Target="https://cdn.shopify.com/s/files/1/0491/9961/2067/files/WhatsAppImage2026-08-07at11.02.31AM_2.jpg?v=1786193785" TargetMode="External" Id="rId2737" /><Relationship Type="http://schemas.openxmlformats.org/officeDocument/2006/relationships/hyperlink" Target="https://cdn.shopify.com/s/files/1/0491/9961/2067/files/WhatsAppImage2026-08-07at11.02.31AM_2.jpg?v=1786193785" TargetMode="External" Id="rId2738" /><Relationship Type="http://schemas.openxmlformats.org/officeDocument/2006/relationships/hyperlink" Target="https://cdn.shopify.com/s/files/1/0491/9961/2067/files/WhatsAppImage2026-08-07at11.02.31AM_2.jpg?v=1786193785" TargetMode="External" Id="rId2739" /><Relationship Type="http://schemas.openxmlformats.org/officeDocument/2006/relationships/hyperlink" Target="https://cdn.shopify.com/s/files/1/0491/9961/2067/files/WhatsAppImage2026-08-07at11.02.22AM_2.jpg?v=1786186167" TargetMode="External" Id="rId2740" /><Relationship Type="http://schemas.openxmlformats.org/officeDocument/2006/relationships/hyperlink" Target="https://cdn.shopify.com/s/files/1/0491/9961/2067/files/WhatsAppImage2026-08-07at11.02.22AM_2.jpg?v=1786186167" TargetMode="External" Id="rId2741" /><Relationship Type="http://schemas.openxmlformats.org/officeDocument/2006/relationships/hyperlink" Target="https://cdn.shopify.com/s/files/1/0491/9961/2067/files/WhatsAppImage2026-08-07at11.02.22AM_2.jpg?v=1786186167" TargetMode="External" Id="rId2742" /><Relationship Type="http://schemas.openxmlformats.org/officeDocument/2006/relationships/hyperlink" Target="https://cdn.shopify.com/s/files/1/0491/9961/2067/files/WhatsAppImage2026-08-07at11.02.46AM.jpg?v=1786186219" TargetMode="External" Id="rId2743" /><Relationship Type="http://schemas.openxmlformats.org/officeDocument/2006/relationships/hyperlink" Target="https://cdn.shopify.com/s/files/1/0491/9961/2067/files/WhatsAppImage2026-08-07at11.02.46AM.jpg?v=1786186219" TargetMode="External" Id="rId2744" /><Relationship Type="http://schemas.openxmlformats.org/officeDocument/2006/relationships/hyperlink" Target="https://cdn.shopify.com/s/files/1/0491/9961/2067/files/WhatsAppImage2026-08-07at11.02.46AM.jpg?v=1786186219" TargetMode="External" Id="rId2745" /><Relationship Type="http://schemas.openxmlformats.org/officeDocument/2006/relationships/hyperlink" Target="https://cdn.shopify.com/s/files/1/0491/9961/2067/files/WhatsAppImage2026-08-07at11.02.54AM_1.jpg?v=1786186362" TargetMode="External" Id="rId2746" /><Relationship Type="http://schemas.openxmlformats.org/officeDocument/2006/relationships/hyperlink" Target="https://cdn.shopify.com/s/files/1/0491/9961/2067/files/WhatsAppImage2026-08-07at11.02.54AM_1.jpg?v=1786186362" TargetMode="External" Id="rId2747" /><Relationship Type="http://schemas.openxmlformats.org/officeDocument/2006/relationships/hyperlink" Target="https://cdn.shopify.com/s/files/1/0491/9961/2067/files/WhatsAppImage2026-08-07at11.02.54AM_1.jpg?v=1786186362" TargetMode="External" Id="rId2748" /><Relationship Type="http://schemas.openxmlformats.org/officeDocument/2006/relationships/hyperlink" Target="https://cdn.shopify.com/s/files/1/0491/9961/2067/files/WhatsAppImage2026-08-07at11.02.54AM.jpg?v=1786186305" TargetMode="External" Id="rId2749" /><Relationship Type="http://schemas.openxmlformats.org/officeDocument/2006/relationships/hyperlink" Target="https://cdn.shopify.com/s/files/1/0491/9961/2067/files/WhatsAppImage2026-08-07at11.02.54AM.jpg?v=1786186305" TargetMode="External" Id="rId2750" /><Relationship Type="http://schemas.openxmlformats.org/officeDocument/2006/relationships/hyperlink" Target="https://cdn.shopify.com/s/files/1/0491/9961/2067/files/WhatsAppImage2026-08-07at11.02.54AM.jpg?v=1786186305" TargetMode="External" Id="rId2751" /><Relationship Type="http://schemas.openxmlformats.org/officeDocument/2006/relationships/hyperlink" Target="https://cdn.shopify.com/s/files/1/0491/9961/2067/files/WhatsAppImage2026-08-07at11.02.53AM.jpg?v=1786112397" TargetMode="External" Id="rId2752" /><Relationship Type="http://schemas.openxmlformats.org/officeDocument/2006/relationships/hyperlink" Target="https://cdn.shopify.com/s/files/1/0491/9961/2067/files/WhatsAppImage2026-08-07at11.02.53AM.jpg?v=1786112397" TargetMode="External" Id="rId2753" /><Relationship Type="http://schemas.openxmlformats.org/officeDocument/2006/relationships/hyperlink" Target="https://cdn.shopify.com/s/files/1/0491/9961/2067/files/WhatsAppImage2026-08-07at11.02.53AM.jpg?v=1786112397" TargetMode="External" Id="rId2754" /><Relationship Type="http://schemas.openxmlformats.org/officeDocument/2006/relationships/hyperlink" Target="https://cdn.shopify.com/s/files/1/0491/9961/2067/files/WhatsAppImage2026-08-09at5.41.50PM.jpg?v=1786279365" TargetMode="External" Id="rId2755" /><Relationship Type="http://schemas.openxmlformats.org/officeDocument/2006/relationships/hyperlink" Target="https://cdn.shopify.com/s/files/1/0491/9961/2067/files/WhatsAppImage2026-08-09at5.41.50PM.jpg?v=1786279365" TargetMode="External" Id="rId2756" /><Relationship Type="http://schemas.openxmlformats.org/officeDocument/2006/relationships/hyperlink" Target="https://cdn.shopify.com/s/files/1/0491/9961/2067/files/WhatsAppImage2026-08-09at5.41.50PM.jpg?v=1786279365" TargetMode="External" Id="rId2757" /><Relationship Type="http://schemas.openxmlformats.org/officeDocument/2006/relationships/hyperlink" Target="https://cdn.shopify.com/s/files/1/0491/9961/2067/files/WhatsAppImage2026-08-07at11.02.57AM.jpg?v=1786112472" TargetMode="External" Id="rId2758" /><Relationship Type="http://schemas.openxmlformats.org/officeDocument/2006/relationships/hyperlink" Target="https://cdn.shopify.com/s/files/1/0491/9961/2067/files/WhatsAppImage2026-08-07at11.02.57AM.jpg?v=1786112472" TargetMode="External" Id="rId2759" /><Relationship Type="http://schemas.openxmlformats.org/officeDocument/2006/relationships/hyperlink" Target="https://cdn.shopify.com/s/files/1/0491/9961/2067/files/WhatsAppImage2026-08-07at11.02.57AM.jpg?v=1786112472" TargetMode="External" Id="rId2760" /><Relationship Type="http://schemas.openxmlformats.org/officeDocument/2006/relationships/hyperlink" Target="https://cdn.shopify.com/s/files/1/0491/9961/2067/files/ChatGPTImageAug4_2026_03_40_24PM.png?v=1785935512" TargetMode="External" Id="rId2761" /><Relationship Type="http://schemas.openxmlformats.org/officeDocument/2006/relationships/hyperlink" Target="https://cdn.shopify.com/s/files/1/0491/9961/2067/files/ChatGPTImageAug4_2026_03_40_24PM.png?v=1785935512" TargetMode="External" Id="rId2762" /><Relationship Type="http://schemas.openxmlformats.org/officeDocument/2006/relationships/hyperlink" Target="https://cdn.shopify.com/s/files/1/0491/9961/2067/files/ChatGPTImageAug4_2026_03_40_24PM.png?v=1785935512" TargetMode="External" Id="rId2763" /><Relationship Type="http://schemas.openxmlformats.org/officeDocument/2006/relationships/hyperlink" Target="https://cdn.shopify.com/s/files/1/0491/9961/2067/files/WhatsAppImage2026-08-07at11.02.21AM.jpg?v=1786181030" TargetMode="External" Id="rId2764" /><Relationship Type="http://schemas.openxmlformats.org/officeDocument/2006/relationships/hyperlink" Target="https://cdn.shopify.com/s/files/1/0491/9961/2067/files/WhatsAppImage2026-08-07at11.02.21AM.jpg?v=1786181030" TargetMode="External" Id="rId2765" /><Relationship Type="http://schemas.openxmlformats.org/officeDocument/2006/relationships/hyperlink" Target="https://cdn.shopify.com/s/files/1/0491/9961/2067/files/WhatsAppImage2026-08-07at11.02.21AM.jpg?v=1786181030" TargetMode="External" Id="rId2766" /><Relationship Type="http://schemas.openxmlformats.org/officeDocument/2006/relationships/hyperlink" Target="https://cdn.shopify.com/s/files/1/0491/9961/2067/files/WhatsAppImage2026-08-07at11.02.48AM.jpg?v=1786192750" TargetMode="External" Id="rId2767" /><Relationship Type="http://schemas.openxmlformats.org/officeDocument/2006/relationships/hyperlink" Target="https://cdn.shopify.com/s/files/1/0491/9961/2067/files/WhatsAppImage2026-08-07at11.02.48AM.jpg?v=1786192750" TargetMode="External" Id="rId2768" /><Relationship Type="http://schemas.openxmlformats.org/officeDocument/2006/relationships/hyperlink" Target="https://cdn.shopify.com/s/files/1/0491/9961/2067/files/WhatsAppImage2026-08-07at11.02.48AM.jpg?v=1786192750" TargetMode="External" Id="rId2769" /><Relationship Type="http://schemas.openxmlformats.org/officeDocument/2006/relationships/hyperlink" Target="https://cdn.shopify.com/s/files/1/0491/9961/2067/files/WhatsAppImage2026-08-07at11.02.56AM_1.jpg?v=1786192871" TargetMode="External" Id="rId2770" /><Relationship Type="http://schemas.openxmlformats.org/officeDocument/2006/relationships/hyperlink" Target="https://cdn.shopify.com/s/files/1/0491/9961/2067/files/WhatsAppImage2026-08-07at11.02.56AM_1.jpg?v=1786192871" TargetMode="External" Id="rId2771" /><Relationship Type="http://schemas.openxmlformats.org/officeDocument/2006/relationships/hyperlink" Target="https://cdn.shopify.com/s/files/1/0491/9961/2067/files/WhatsAppImage2026-08-07at11.02.56AM_1.jpg?v=1786192871" TargetMode="External" Id="rId2772" /><Relationship Type="http://schemas.openxmlformats.org/officeDocument/2006/relationships/hyperlink" Target="https://cdn.shopify.com/s/files/1/0491/9961/2067/files/WhatsAppImage2026-08-07at11.02.25AM.jpg?v=1786192595" TargetMode="External" Id="rId2773" /><Relationship Type="http://schemas.openxmlformats.org/officeDocument/2006/relationships/hyperlink" Target="https://cdn.shopify.com/s/files/1/0491/9961/2067/files/WhatsAppImage2026-08-07at11.02.25AM.jpg?v=1786192595" TargetMode="External" Id="rId2774" /><Relationship Type="http://schemas.openxmlformats.org/officeDocument/2006/relationships/hyperlink" Target="https://cdn.shopify.com/s/files/1/0491/9961/2067/files/WhatsAppImage2026-08-07at11.02.25AM.jpg?v=1786192595" TargetMode="External" Id="rId2775" /><Relationship Type="http://schemas.openxmlformats.org/officeDocument/2006/relationships/hyperlink" Target="https://cdn.shopify.com/s/files/1/0491/9961/2067/files/WhatsAppImage2026-08-07at11.02.58AM.jpg?v=1786192911" TargetMode="External" Id="rId2776" /><Relationship Type="http://schemas.openxmlformats.org/officeDocument/2006/relationships/hyperlink" Target="https://cdn.shopify.com/s/files/1/0491/9961/2067/files/WhatsAppImage2026-08-07at11.02.58AM.jpg?v=1786192911" TargetMode="External" Id="rId2777" /><Relationship Type="http://schemas.openxmlformats.org/officeDocument/2006/relationships/hyperlink" Target="https://cdn.shopify.com/s/files/1/0491/9961/2067/files/WhatsAppImage2026-08-07at11.02.58AM.jpg?v=1786192911" TargetMode="External" Id="rId2778" /><Relationship Type="http://schemas.openxmlformats.org/officeDocument/2006/relationships/hyperlink" Target="https://cdn.shopify.com/s/files/1/0491/9961/2067/files/WhatsAppImage2026-08-07at11.02.53AM_1.jpg?v=1786192811" TargetMode="External" Id="rId2779" /><Relationship Type="http://schemas.openxmlformats.org/officeDocument/2006/relationships/hyperlink" Target="https://cdn.shopify.com/s/files/1/0491/9961/2067/files/WhatsAppImage2026-08-07at11.02.53AM_1.jpg?v=1786192811" TargetMode="External" Id="rId2780" /><Relationship Type="http://schemas.openxmlformats.org/officeDocument/2006/relationships/hyperlink" Target="https://cdn.shopify.com/s/files/1/0491/9961/2067/files/WhatsAppImage2026-08-07at11.02.53AM_1.jpg?v=1786192811" TargetMode="External" Id="rId2781" /><Relationship Type="http://schemas.openxmlformats.org/officeDocument/2006/relationships/hyperlink" Target="https://cdn.shopify.com/s/files/1/0491/9961/2067/files/WhatsAppImage2026-08-07at11.02.31AM_1.jpg?v=1786192676" TargetMode="External" Id="rId2782" /><Relationship Type="http://schemas.openxmlformats.org/officeDocument/2006/relationships/hyperlink" Target="https://cdn.shopify.com/s/files/1/0491/9961/2067/files/WhatsAppImage2026-08-07at11.02.31AM_1.jpg?v=1786192676" TargetMode="External" Id="rId2783" /><Relationship Type="http://schemas.openxmlformats.org/officeDocument/2006/relationships/hyperlink" Target="https://cdn.shopify.com/s/files/1/0491/9961/2067/files/WhatsAppImage2026-08-07at11.02.31AM_1.jpg?v=1786192676" TargetMode="External" Id="rId2784" /><Relationship Type="http://schemas.openxmlformats.org/officeDocument/2006/relationships/hyperlink" Target="https://cdn.shopify.com/s/files/1/0491/9961/2067/files/ChatGPTImageAug4_2026_03_35_25PM.png?v=1785934784" TargetMode="External" Id="rId2785" /><Relationship Type="http://schemas.openxmlformats.org/officeDocument/2006/relationships/hyperlink" Target="https://cdn.shopify.com/s/files/1/0491/9961/2067/files/ChatGPTImageAug4_2026_03_35_25PM.png?v=1785934784" TargetMode="External" Id="rId2786" /><Relationship Type="http://schemas.openxmlformats.org/officeDocument/2006/relationships/hyperlink" Target="https://cdn.shopify.com/s/files/1/0491/9961/2067/files/ChatGPTImageAug4_2026_03_35_25PM.png?v=1785934784" TargetMode="External" Id="rId2787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2788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2789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2790" /><Relationship Type="http://schemas.openxmlformats.org/officeDocument/2006/relationships/hyperlink" Target="https://cdn.shopify.com/s/files/1/0491/9961/2067/files/WhatsAppImage2025-12-12at7.28.28PM.jpg?v=1765567091" TargetMode="External" Id="rId2791" /><Relationship Type="http://schemas.openxmlformats.org/officeDocument/2006/relationships/hyperlink" Target="https://cdn.shopify.com/s/files/1/0491/9961/2067/files/WhatsAppImage2025-12-12at7.28.28PM.jpg?v=1765567091" TargetMode="External" Id="rId2792" /><Relationship Type="http://schemas.openxmlformats.org/officeDocument/2006/relationships/hyperlink" Target="https://cdn.shopify.com/s/files/1/0491/9961/2067/files/WhatsAppImage2025-12-12at7.28.28PM.jpg?v=1765567091" TargetMode="External" Id="rId2793" /><Relationship Type="http://schemas.openxmlformats.org/officeDocument/2006/relationships/hyperlink" Target="https://cdn.shopify.com/s/files/1/0491/9961/2067/files/ChatGPTImageSep2_2026_01_41_23PM.png?v=1788352235" TargetMode="External" Id="rId2794" /><Relationship Type="http://schemas.openxmlformats.org/officeDocument/2006/relationships/hyperlink" Target="https://cdn.shopify.com/s/files/1/0491/9961/2067/files/ChatGPTImageSep2_2026_01_41_23PM.png?v=1788352235" TargetMode="External" Id="rId2795" /><Relationship Type="http://schemas.openxmlformats.org/officeDocument/2006/relationships/hyperlink" Target="https://cdn.shopify.com/s/files/1/0491/9961/2067/files/ChatGPTImageSep2_2026_01_41_23PM.png?v=1788352235" TargetMode="External" Id="rId2796" /><Relationship Type="http://schemas.openxmlformats.org/officeDocument/2006/relationships/hyperlink" Target="https://cdn.shopify.com/s/files/1/0491/9961/2067/files/1714140718.jpg?v=1735800327" TargetMode="External" Id="rId2797" /><Relationship Type="http://schemas.openxmlformats.org/officeDocument/2006/relationships/hyperlink" Target="https://cdn.shopify.com/s/files/1/0491/9961/2067/files/1714140718.jpg?v=1735800327" TargetMode="External" Id="rId2798" /><Relationship Type="http://schemas.openxmlformats.org/officeDocument/2006/relationships/hyperlink" Target="https://cdn.shopify.com/s/files/1/0491/9961/2067/files/1714140718.jpg?v=1735800327" TargetMode="External" Id="rId2799" /><Relationship Type="http://schemas.openxmlformats.org/officeDocument/2006/relationships/hyperlink" Target="https://cdn.shopify.com/s/files/1/0491/9961/2067/files/ac6a8a43-a264-4b77-a5a1-658e85e1d8a4.jpg?v=1781505607" TargetMode="External" Id="rId2800" /><Relationship Type="http://schemas.openxmlformats.org/officeDocument/2006/relationships/hyperlink" Target="https://cdn.shopify.com/s/files/1/0491/9961/2067/files/ac6a8a43-a264-4b77-a5a1-658e85e1d8a4.jpg?v=1781505607" TargetMode="External" Id="rId2801" /><Relationship Type="http://schemas.openxmlformats.org/officeDocument/2006/relationships/hyperlink" Target="https://cdn.shopify.com/s/files/1/0491/9961/2067/files/ac6a8a43-a264-4b77-a5a1-658e85e1d8a4.jpg?v=1781505607" TargetMode="External" Id="rId2802" /><Relationship Type="http://schemas.openxmlformats.org/officeDocument/2006/relationships/hyperlink" Target="https://cdn.shopify.com/s/files/1/0491/9961/2067/files/144f0f4f-5984-4618-bc1c-b1e576c1f86f.jpg?v=1781945279" TargetMode="External" Id="rId2803" /><Relationship Type="http://schemas.openxmlformats.org/officeDocument/2006/relationships/hyperlink" Target="https://cdn.shopify.com/s/files/1/0491/9961/2067/files/144f0f4f-5984-4618-bc1c-b1e576c1f86f.jpg?v=1781945279" TargetMode="External" Id="rId2804" /><Relationship Type="http://schemas.openxmlformats.org/officeDocument/2006/relationships/hyperlink" Target="https://cdn.shopify.com/s/files/1/0491/9961/2067/files/144f0f4f-5984-4618-bc1c-b1e576c1f86f.jpg?v=1781945279" TargetMode="External" Id="rId2805" /><Relationship Type="http://schemas.openxmlformats.org/officeDocument/2006/relationships/hyperlink" Target="https://cdn.shopify.com/s/files/1/0491/9961/2067/files/ChatGPTImageAug12_2026_12_31_37PM.png?v=1786519912" TargetMode="External" Id="rId2806" /><Relationship Type="http://schemas.openxmlformats.org/officeDocument/2006/relationships/hyperlink" Target="https://cdn.shopify.com/s/files/1/0491/9961/2067/files/ChatGPTImageAug12_2026_12_31_37PM.png?v=1786519912" TargetMode="External" Id="rId2807" /><Relationship Type="http://schemas.openxmlformats.org/officeDocument/2006/relationships/hyperlink" Target="https://cdn.shopify.com/s/files/1/0491/9961/2067/files/ChatGPTImageAug12_2026_12_31_37PM.png?v=1786519912" TargetMode="External" Id="rId2808" /><Relationship Type="http://schemas.openxmlformats.org/officeDocument/2006/relationships/hyperlink" Target="https://cdn.shopify.com/s/files/1/0491/9961/2067/files/WhatsAppImage2025-05-31at11.10.44AM.jpg?v=1748671904" TargetMode="External" Id="rId2809" /><Relationship Type="http://schemas.openxmlformats.org/officeDocument/2006/relationships/hyperlink" Target="https://cdn.shopify.com/s/files/1/0491/9961/2067/files/WhatsAppImage2025-05-31at11.10.44AM.jpg?v=1748671904" TargetMode="External" Id="rId2810" /><Relationship Type="http://schemas.openxmlformats.org/officeDocument/2006/relationships/hyperlink" Target="https://cdn.shopify.com/s/files/1/0491/9961/2067/files/WhatsAppImage2025-05-31at11.10.44AM.jpg?v=1748671904" TargetMode="External" Id="rId2811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2812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2813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2814" /><Relationship Type="http://schemas.openxmlformats.org/officeDocument/2006/relationships/hyperlink" Target="https://cdn.shopify.com/s/files/1/0491/9961/2067/files/WhatsAppImage2023-09-30at2.59.36AM_2.jpg?v=1735906803" TargetMode="External" Id="rId2815" /><Relationship Type="http://schemas.openxmlformats.org/officeDocument/2006/relationships/hyperlink" Target="https://cdn.shopify.com/s/files/1/0491/9961/2067/files/WhatsAppImage2023-09-30at2.59.36AM_2.jpg?v=1735906803" TargetMode="External" Id="rId2816" /><Relationship Type="http://schemas.openxmlformats.org/officeDocument/2006/relationships/hyperlink" Target="https://cdn.shopify.com/s/files/1/0491/9961/2067/files/WhatsAppImage2023-09-30at2.59.36AM_2.jpg?v=1735906803" TargetMode="External" Id="rId2817" /><Relationship Type="http://schemas.openxmlformats.org/officeDocument/2006/relationships/hyperlink" Target="https://cdn.shopify.com/s/files/1/0491/9961/2067/files/WhatsAppImage2023-09-30at2.59.37AM.jpg?v=1786778545" TargetMode="External" Id="rId2818" /><Relationship Type="http://schemas.openxmlformats.org/officeDocument/2006/relationships/hyperlink" Target="https://cdn.shopify.com/s/files/1/0491/9961/2067/files/WhatsAppImage2023-09-30at2.59.37AM.jpg?v=1786778545" TargetMode="External" Id="rId2819" /><Relationship Type="http://schemas.openxmlformats.org/officeDocument/2006/relationships/hyperlink" Target="https://cdn.shopify.com/s/files/1/0491/9961/2067/files/WhatsAppImage2023-09-30at2.59.37AM.jpg?v=1786778545" TargetMode="External" Id="rId2820" /><Relationship Type="http://schemas.openxmlformats.org/officeDocument/2006/relationships/hyperlink" Target="https://cdn.shopify.com/s/files/1/0491/9961/2067/files/ChatGPTImageSep14_2026_02_05_06PM.png?v=1790419949" TargetMode="External" Id="rId2821" /><Relationship Type="http://schemas.openxmlformats.org/officeDocument/2006/relationships/hyperlink" Target="https://cdn.shopify.com/s/files/1/0491/9961/2067/files/ChatGPTImageSep14_2026_02_05_06PM.png?v=1790419949" TargetMode="External" Id="rId2822" /><Relationship Type="http://schemas.openxmlformats.org/officeDocument/2006/relationships/hyperlink" Target="https://cdn.shopify.com/s/files/1/0491/9961/2067/files/ChatGPTImageSep14_2026_02_05_06PM.png?v=1790419949" TargetMode="External" Id="rId2823" /><Relationship Type="http://schemas.openxmlformats.org/officeDocument/2006/relationships/hyperlink" Target="https://cdn.shopify.com/s/files/1/0491/9961/2067/files/ChatGPTImageSep14_2026_02_35_38PM.png?v=1790419926" TargetMode="External" Id="rId2824" /><Relationship Type="http://schemas.openxmlformats.org/officeDocument/2006/relationships/hyperlink" Target="https://cdn.shopify.com/s/files/1/0491/9961/2067/files/ChatGPTImageSep14_2026_02_35_38PM.png?v=1790419926" TargetMode="External" Id="rId2825" /><Relationship Type="http://schemas.openxmlformats.org/officeDocument/2006/relationships/hyperlink" Target="https://cdn.shopify.com/s/files/1/0491/9961/2067/files/ChatGPTImageSep14_2026_02_35_38PM.png?v=1790419926" TargetMode="External" Id="rId2826" /><Relationship Type="http://schemas.openxmlformats.org/officeDocument/2006/relationships/hyperlink" Target="https://cdn.shopify.com/s/files/1/0491/9961/2067/files/WhatsAppImage2026-01-09at1.31.46PM.jpg?v=1768674394" TargetMode="External" Id="rId2827" /><Relationship Type="http://schemas.openxmlformats.org/officeDocument/2006/relationships/hyperlink" Target="https://cdn.shopify.com/s/files/1/0491/9961/2067/files/WhatsAppImage2026-01-09at1.31.46PM.jpg?v=1768674394" TargetMode="External" Id="rId2828" /><Relationship Type="http://schemas.openxmlformats.org/officeDocument/2006/relationships/hyperlink" Target="https://cdn.shopify.com/s/files/1/0491/9961/2067/files/WhatsAppImage2026-01-09at1.31.46PM.jpg?v=1768674394" TargetMode="External" Id="rId2829" /><Relationship Type="http://schemas.openxmlformats.org/officeDocument/2006/relationships/hyperlink" Target="https://cdn.shopify.com/s/files/1/0491/9961/2067/files/WhatsAppImage2026-01-09at1.31.44PM.jpg?v=1768676804" TargetMode="External" Id="rId2830" /><Relationship Type="http://schemas.openxmlformats.org/officeDocument/2006/relationships/hyperlink" Target="https://cdn.shopify.com/s/files/1/0491/9961/2067/files/WhatsAppImage2026-01-09at1.31.44PM.jpg?v=1768676804" TargetMode="External" Id="rId2831" /><Relationship Type="http://schemas.openxmlformats.org/officeDocument/2006/relationships/hyperlink" Target="https://cdn.shopify.com/s/files/1/0491/9961/2067/files/WhatsAppImage2026-01-09at1.31.44PM.jpg?v=1768676804" TargetMode="External" Id="rId2832" /><Relationship Type="http://schemas.openxmlformats.org/officeDocument/2006/relationships/hyperlink" Target="https://cdn.shopify.com/s/files/1/0491/9961/2067/files/WhatsAppImage2026-01-09at1.31.43PM_2.jpg?v=1768677013" TargetMode="External" Id="rId2833" /><Relationship Type="http://schemas.openxmlformats.org/officeDocument/2006/relationships/hyperlink" Target="https://cdn.shopify.com/s/files/1/0491/9961/2067/files/WhatsAppImage2026-01-09at1.31.43PM_2.jpg?v=1768677013" TargetMode="External" Id="rId2834" /><Relationship Type="http://schemas.openxmlformats.org/officeDocument/2006/relationships/hyperlink" Target="https://cdn.shopify.com/s/files/1/0491/9961/2067/files/WhatsAppImage2026-01-09at1.31.43PM_2.jpg?v=1768677013" TargetMode="External" Id="rId2835" /><Relationship Type="http://schemas.openxmlformats.org/officeDocument/2006/relationships/hyperlink" Target="https://cdn.shopify.com/s/files/1/0491/9961/2067/files/ChatGPTImageSep14_2026_02_50_03PM.png?v=1790420028" TargetMode="External" Id="rId2836" /><Relationship Type="http://schemas.openxmlformats.org/officeDocument/2006/relationships/hyperlink" Target="https://cdn.shopify.com/s/files/1/0491/9961/2067/files/ChatGPTImageSep14_2026_02_50_03PM.png?v=1790420028" TargetMode="External" Id="rId2837" /><Relationship Type="http://schemas.openxmlformats.org/officeDocument/2006/relationships/hyperlink" Target="https://cdn.shopify.com/s/files/1/0491/9961/2067/files/ChatGPTImageSep14_2026_02_50_03PM.png?v=1790420028" TargetMode="External" Id="rId2838" /><Relationship Type="http://schemas.openxmlformats.org/officeDocument/2006/relationships/hyperlink" Target="https://cdn.shopify.com/s/files/1/0491/9961/2067/files/WhatsAppImage2026-07-27at10.14.31AM.jpg?v=1785233620" TargetMode="External" Id="rId2839" /><Relationship Type="http://schemas.openxmlformats.org/officeDocument/2006/relationships/hyperlink" Target="https://cdn.shopify.com/s/files/1/0491/9961/2067/files/WhatsAppImage2026-07-27at10.14.31AM.jpg?v=1785233620" TargetMode="External" Id="rId2840" /><Relationship Type="http://schemas.openxmlformats.org/officeDocument/2006/relationships/hyperlink" Target="https://cdn.shopify.com/s/files/1/0491/9961/2067/files/WhatsAppImage2026-07-27at10.14.31AM.jpg?v=1785233620" TargetMode="External" Id="rId2841" /><Relationship Type="http://schemas.openxmlformats.org/officeDocument/2006/relationships/hyperlink" Target="https://cdn.shopify.com/s/files/1/0491/9961/2067/files/WhatsAppImage2026-08-21at8.20.43PM.jpg?v=1787379495" TargetMode="External" Id="rId2842" /><Relationship Type="http://schemas.openxmlformats.org/officeDocument/2006/relationships/hyperlink" Target="https://cdn.shopify.com/s/files/1/0491/9961/2067/files/WhatsAppImage2026-08-21at8.20.43PM.jpg?v=1787379495" TargetMode="External" Id="rId2843" /><Relationship Type="http://schemas.openxmlformats.org/officeDocument/2006/relationships/hyperlink" Target="https://cdn.shopify.com/s/files/1/0491/9961/2067/files/WhatsAppImage2026-08-21at8.20.43PM.jpg?v=1787379495" TargetMode="External" Id="rId2844" /><Relationship Type="http://schemas.openxmlformats.org/officeDocument/2006/relationships/hyperlink" Target="https://cdn.shopify.com/s/files/1/0491/9961/2067/files/WhatsAppImage2026-08-21at8.20.44PM.jpg?v=1787379651" TargetMode="External" Id="rId2845" /><Relationship Type="http://schemas.openxmlformats.org/officeDocument/2006/relationships/hyperlink" Target="https://cdn.shopify.com/s/files/1/0491/9961/2067/files/WhatsAppImage2026-08-21at8.20.44PM.jpg?v=1787379651" TargetMode="External" Id="rId2846" /><Relationship Type="http://schemas.openxmlformats.org/officeDocument/2006/relationships/hyperlink" Target="https://cdn.shopify.com/s/files/1/0491/9961/2067/files/WhatsAppImage2026-08-21at8.20.44PM.jpg?v=1787379651" TargetMode="External" Id="rId2847" /><Relationship Type="http://schemas.openxmlformats.org/officeDocument/2006/relationships/hyperlink" Target="https://cdn.shopify.com/s/files/1/0491/9961/2067/files/WhatsAppImage2026-08-21at8.20.45PM_1.jpg?v=1787379767" TargetMode="External" Id="rId2848" /><Relationship Type="http://schemas.openxmlformats.org/officeDocument/2006/relationships/hyperlink" Target="https://cdn.shopify.com/s/files/1/0491/9961/2067/files/WhatsAppImage2026-08-21at8.20.45PM_1.jpg?v=1787379767" TargetMode="External" Id="rId2849" /><Relationship Type="http://schemas.openxmlformats.org/officeDocument/2006/relationships/hyperlink" Target="https://cdn.shopify.com/s/files/1/0491/9961/2067/files/WhatsAppImage2026-08-21at8.20.45PM_1.jpg?v=1787379767" TargetMode="External" Id="rId2850" /><Relationship Type="http://schemas.openxmlformats.org/officeDocument/2006/relationships/hyperlink" Target="https://cdn.shopify.com/s/files/1/0491/9961/2067/files/WhatsAppImage2026-08-21at8.20.45PM_2.jpg?v=1787380193" TargetMode="External" Id="rId2851" /><Relationship Type="http://schemas.openxmlformats.org/officeDocument/2006/relationships/hyperlink" Target="https://cdn.shopify.com/s/files/1/0491/9961/2067/files/WhatsAppImage2026-08-21at8.20.45PM_2.jpg?v=1787380193" TargetMode="External" Id="rId2852" /><Relationship Type="http://schemas.openxmlformats.org/officeDocument/2006/relationships/hyperlink" Target="https://cdn.shopify.com/s/files/1/0491/9961/2067/files/WhatsAppImage2026-08-21at8.20.45PM_2.jpg?v=1787380193" TargetMode="External" Id="rId2853" /><Relationship Type="http://schemas.openxmlformats.org/officeDocument/2006/relationships/hyperlink" Target="https://cdn.shopify.com/s/files/1/0491/9961/2067/files/WhatsAppImage2025-10-11at12.30.22PM.jpg?v=1760191356" TargetMode="External" Id="rId2854" /><Relationship Type="http://schemas.openxmlformats.org/officeDocument/2006/relationships/hyperlink" Target="https://cdn.shopify.com/s/files/1/0491/9961/2067/files/WhatsAppImage2025-10-11at12.30.22PM.jpg?v=1760191356" TargetMode="External" Id="rId2855" /><Relationship Type="http://schemas.openxmlformats.org/officeDocument/2006/relationships/hyperlink" Target="https://cdn.shopify.com/s/files/1/0491/9961/2067/files/WhatsAppImage2025-10-11at12.30.22PM.jpg?v=1760191356" TargetMode="External" Id="rId2856" /><Relationship Type="http://schemas.openxmlformats.org/officeDocument/2006/relationships/hyperlink" Target="https://cdn.shopify.com/s/files/1/0491/9961/2067/files/WhatsAppImage2025-10-11at12.26.42PM.jpg?v=1760189580" TargetMode="External" Id="rId2857" /><Relationship Type="http://schemas.openxmlformats.org/officeDocument/2006/relationships/hyperlink" Target="https://cdn.shopify.com/s/files/1/0491/9961/2067/files/WhatsAppImage2025-10-11at12.26.42PM.jpg?v=1760189580" TargetMode="External" Id="rId2858" /><Relationship Type="http://schemas.openxmlformats.org/officeDocument/2006/relationships/hyperlink" Target="https://cdn.shopify.com/s/files/1/0491/9961/2067/files/WhatsAppImage2025-10-11at12.26.42PM.jpg?v=1760189580" TargetMode="External" Id="rId2859" /><Relationship Type="http://schemas.openxmlformats.org/officeDocument/2006/relationships/hyperlink" Target="https://cdn.shopify.com/s/files/1/0491/9961/2067/files/WhatsAppImage2025-10-28at8.40.17PM.jpg?v=1761891461" TargetMode="External" Id="rId2860" /><Relationship Type="http://schemas.openxmlformats.org/officeDocument/2006/relationships/hyperlink" Target="https://cdn.shopify.com/s/files/1/0491/9961/2067/files/WhatsAppImage2025-10-28at8.40.17PM.jpg?v=1761891461" TargetMode="External" Id="rId2861" /><Relationship Type="http://schemas.openxmlformats.org/officeDocument/2006/relationships/hyperlink" Target="https://cdn.shopify.com/s/files/1/0491/9961/2067/files/WhatsAppImage2025-10-28at8.40.17PM.jpg?v=1761891461" TargetMode="External" Id="rId2862" /><Relationship Type="http://schemas.openxmlformats.org/officeDocument/2006/relationships/hyperlink" Target="https://cdn.shopify.com/s/files/1/0491/9961/2067/products/Kundan_Choker-01_Black.jpg?v=1755787323" TargetMode="External" Id="rId2863" /><Relationship Type="http://schemas.openxmlformats.org/officeDocument/2006/relationships/hyperlink" Target="https://cdn.shopify.com/s/files/1/0491/9961/2067/products/Kundan_Choker-01_Black.jpg?v=1755787323" TargetMode="External" Id="rId2864" /><Relationship Type="http://schemas.openxmlformats.org/officeDocument/2006/relationships/hyperlink" Target="https://cdn.shopify.com/s/files/1/0491/9961/2067/products/Kundan_Choker-01_Black.jpg?v=1755787323" TargetMode="External" Id="rId2865" /><Relationship Type="http://schemas.openxmlformats.org/officeDocument/2006/relationships/hyperlink" Target="https://cdn.shopify.com/s/files/1/0491/9961/2067/files/WhatsAppImage2023-11-04at6.24.52AM_1.jpg?v=1736165756" TargetMode="External" Id="rId2866" /><Relationship Type="http://schemas.openxmlformats.org/officeDocument/2006/relationships/hyperlink" Target="https://cdn.shopify.com/s/files/1/0491/9961/2067/files/WhatsAppImage2023-11-04at6.24.52AM_1.jpg?v=1736165756" TargetMode="External" Id="rId2867" /><Relationship Type="http://schemas.openxmlformats.org/officeDocument/2006/relationships/hyperlink" Target="https://cdn.shopify.com/s/files/1/0491/9961/2067/files/WhatsAppImage2023-11-04at6.24.52AM_1.jpg?v=1736165756" TargetMode="External" Id="rId2868" /><Relationship Type="http://schemas.openxmlformats.org/officeDocument/2006/relationships/hyperlink" Target="https://cdn.shopify.com/s/files/1/0491/9961/2067/products/WhatsAppImage2022-04-02at11.42.20AM.jpg?v=1736165905" TargetMode="External" Id="rId2869" /><Relationship Type="http://schemas.openxmlformats.org/officeDocument/2006/relationships/hyperlink" Target="https://cdn.shopify.com/s/files/1/0491/9961/2067/products/WhatsAppImage2022-04-02at11.42.20AM.jpg?v=1736165905" TargetMode="External" Id="rId2870" /><Relationship Type="http://schemas.openxmlformats.org/officeDocument/2006/relationships/hyperlink" Target="https://cdn.shopify.com/s/files/1/0491/9961/2067/products/WhatsAppImage2022-04-02at11.42.20AM.jpg?v=1736165905" TargetMode="External" Id="rId2871" /><Relationship Type="http://schemas.openxmlformats.org/officeDocument/2006/relationships/hyperlink" Target="https://cdn.shopify.com/s/files/1/0491/9961/2067/products/Fareeha-01_Golden.jpg?v=1755787549" TargetMode="External" Id="rId2872" /><Relationship Type="http://schemas.openxmlformats.org/officeDocument/2006/relationships/hyperlink" Target="https://cdn.shopify.com/s/files/1/0491/9961/2067/products/Fareeha-01_Golden.jpg?v=1755787549" TargetMode="External" Id="rId2873" /><Relationship Type="http://schemas.openxmlformats.org/officeDocument/2006/relationships/hyperlink" Target="https://cdn.shopify.com/s/files/1/0491/9961/2067/products/Fareeha-01_Golden.jpg?v=1755787549" TargetMode="External" Id="rId2874" /><Relationship Type="http://schemas.openxmlformats.org/officeDocument/2006/relationships/hyperlink" Target="https://cdn.shopify.com/s/files/1/0491/9961/2067/products/Fareeha_Golden.jpg?v=1755787565" TargetMode="External" Id="rId2875" /><Relationship Type="http://schemas.openxmlformats.org/officeDocument/2006/relationships/hyperlink" Target="https://cdn.shopify.com/s/files/1/0491/9961/2067/products/Fareeha_Golden.jpg?v=1755787565" TargetMode="External" Id="rId2876" /><Relationship Type="http://schemas.openxmlformats.org/officeDocument/2006/relationships/hyperlink" Target="https://cdn.shopify.com/s/files/1/0491/9961/2067/products/Fareeha_Golden.jpg?v=1755787565" TargetMode="External" Id="rId2877" /><Relationship Type="http://schemas.openxmlformats.org/officeDocument/2006/relationships/hyperlink" Target="https://cdn.shopify.com/s/files/1/0491/9961/2067/products/Fareeha_Maroon.jpg?v=1755787579" TargetMode="External" Id="rId2878" /><Relationship Type="http://schemas.openxmlformats.org/officeDocument/2006/relationships/hyperlink" Target="https://cdn.shopify.com/s/files/1/0491/9961/2067/products/Fareeha_Maroon.jpg?v=1755787579" TargetMode="External" Id="rId2879" /><Relationship Type="http://schemas.openxmlformats.org/officeDocument/2006/relationships/hyperlink" Target="https://cdn.shopify.com/s/files/1/0491/9961/2067/products/Fareeha_Maroon.jpg?v=1755787579" TargetMode="External" Id="rId2880" /><Relationship Type="http://schemas.openxmlformats.org/officeDocument/2006/relationships/hyperlink" Target="https://cdn.shopify.com/s/files/1/0491/9961/2067/products/Fareeha_Matte_Yellow.jpg?v=1755787595" TargetMode="External" Id="rId2881" /><Relationship Type="http://schemas.openxmlformats.org/officeDocument/2006/relationships/hyperlink" Target="https://cdn.shopify.com/s/files/1/0491/9961/2067/products/Fareeha_Matte_Yellow.jpg?v=1755787595" TargetMode="External" Id="rId2882" /><Relationship Type="http://schemas.openxmlformats.org/officeDocument/2006/relationships/hyperlink" Target="https://cdn.shopify.com/s/files/1/0491/9961/2067/products/Fareeha_Matte_Yellow.jpg?v=1755787595" TargetMode="External" Id="rId2883" /><Relationship Type="http://schemas.openxmlformats.org/officeDocument/2006/relationships/hyperlink" Target="https://cdn.shopify.com/s/files/1/0491/9961/2067/files/WhatsAppImage2023-09-15at2.52.04AM.jpg?v=1735906898" TargetMode="External" Id="rId2884" /><Relationship Type="http://schemas.openxmlformats.org/officeDocument/2006/relationships/hyperlink" Target="https://cdn.shopify.com/s/files/1/0491/9961/2067/files/WhatsAppImage2023-09-15at2.52.04AM.jpg?v=1735906898" TargetMode="External" Id="rId2885" /><Relationship Type="http://schemas.openxmlformats.org/officeDocument/2006/relationships/hyperlink" Target="https://cdn.shopify.com/s/files/1/0491/9961/2067/files/WhatsAppImage2023-09-15at2.52.04AM.jpg?v=1735906898" TargetMode="External" Id="rId2886" /><Relationship Type="http://schemas.openxmlformats.org/officeDocument/2006/relationships/hyperlink" Target="https://cdn.shopify.com/s/files/1/0491/9961/2067/products/ZENAT_Maroon.jpg?v=1755840450" TargetMode="External" Id="rId2887" /><Relationship Type="http://schemas.openxmlformats.org/officeDocument/2006/relationships/hyperlink" Target="https://cdn.shopify.com/s/files/1/0491/9961/2067/products/ZENAT_Maroon.jpg?v=1755840450" TargetMode="External" Id="rId2888" /><Relationship Type="http://schemas.openxmlformats.org/officeDocument/2006/relationships/hyperlink" Target="https://cdn.shopify.com/s/files/1/0491/9961/2067/products/ZENAT_Maroon.jpg?v=1755840450" TargetMode="External" Id="rId2889" /><Relationship Type="http://schemas.openxmlformats.org/officeDocument/2006/relationships/hyperlink" Target="https://cdn.shopify.com/s/files/1/0491/9961/2067/products/ZENAT_Orange.jpg?v=1755840470" TargetMode="External" Id="rId2890" /><Relationship Type="http://schemas.openxmlformats.org/officeDocument/2006/relationships/hyperlink" Target="https://cdn.shopify.com/s/files/1/0491/9961/2067/products/ZENAT_Orange.jpg?v=1755840470" TargetMode="External" Id="rId2891" /><Relationship Type="http://schemas.openxmlformats.org/officeDocument/2006/relationships/hyperlink" Target="https://cdn.shopify.com/s/files/1/0491/9961/2067/products/ZENAT_Orange.jpg?v=1755840470" TargetMode="External" Id="rId2892" /><Relationship Type="http://schemas.openxmlformats.org/officeDocument/2006/relationships/hyperlink" Target="https://cdn.shopify.com/s/files/1/0491/9961/2067/files/WhatsAppImage2023-09-13at12.41.43AM_2.jpg?v=1735906891" TargetMode="External" Id="rId2893" /><Relationship Type="http://schemas.openxmlformats.org/officeDocument/2006/relationships/hyperlink" Target="https://cdn.shopify.com/s/files/1/0491/9961/2067/files/WhatsAppImage2023-09-13at12.41.43AM_2.jpg?v=1735906891" TargetMode="External" Id="rId2894" /><Relationship Type="http://schemas.openxmlformats.org/officeDocument/2006/relationships/hyperlink" Target="https://cdn.shopify.com/s/files/1/0491/9961/2067/files/WhatsAppImage2023-09-13at12.41.43AM_2.jpg?v=1735906891" TargetMode="External" Id="rId2895" /><Relationship Type="http://schemas.openxmlformats.org/officeDocument/2006/relationships/hyperlink" Target="https://cdn.shopify.com/s/files/1/0491/9961/2067/products/WhatsAppImage2023-01-28at3.45.51PM.jpg?v=1735907435" TargetMode="External" Id="rId2896" /><Relationship Type="http://schemas.openxmlformats.org/officeDocument/2006/relationships/hyperlink" Target="https://cdn.shopify.com/s/files/1/0491/9961/2067/products/WhatsAppImage2023-01-28at3.45.51PM.jpg?v=1735907435" TargetMode="External" Id="rId2897" /><Relationship Type="http://schemas.openxmlformats.org/officeDocument/2006/relationships/hyperlink" Target="https://cdn.shopify.com/s/files/1/0491/9961/2067/products/WhatsAppImage2023-01-28at3.45.51PM.jpg?v=1735907435" TargetMode="External" Id="rId2898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899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900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901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902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903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904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905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906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907" /><Relationship Type="http://schemas.openxmlformats.org/officeDocument/2006/relationships/hyperlink" Target="https://cdn.shopify.com/s/files/1/0491/9961/2067/files/ALAYA-02_Maroon.jpg?v=1755785604" TargetMode="External" Id="rId2908" /><Relationship Type="http://schemas.openxmlformats.org/officeDocument/2006/relationships/hyperlink" Target="https://cdn.shopify.com/s/files/1/0491/9961/2067/files/ALAYA-02_Maroon.jpg?v=1755785604" TargetMode="External" Id="rId2909" /><Relationship Type="http://schemas.openxmlformats.org/officeDocument/2006/relationships/hyperlink" Target="https://cdn.shopify.com/s/files/1/0491/9961/2067/files/ALAYA-02_Maroon.jpg?v=1755785604" TargetMode="External" Id="rId2910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911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912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913" /><Relationship Type="http://schemas.openxmlformats.org/officeDocument/2006/relationships/hyperlink" Target="https://cdn.shopify.com/s/files/1/0491/9961/2067/files/ChatGPT_Image_Feb_24_2026_12_00_46_AM.png?v=1771923100" TargetMode="External" Id="rId2914" /><Relationship Type="http://schemas.openxmlformats.org/officeDocument/2006/relationships/hyperlink" Target="https://cdn.shopify.com/s/files/1/0491/9961/2067/files/ChatGPT_Image_Feb_24_2026_12_00_46_AM.png?v=1771923100" TargetMode="External" Id="rId2915" /><Relationship Type="http://schemas.openxmlformats.org/officeDocument/2006/relationships/hyperlink" Target="https://cdn.shopify.com/s/files/1/0491/9961/2067/files/ChatGPT_Image_Feb_24_2026_12_00_46_AM.png?v=1771923100" TargetMode="External" Id="rId2916" /><Relationship Type="http://schemas.openxmlformats.org/officeDocument/2006/relationships/hyperlink" Target="https://cdn.shopify.com/s/files/1/0491/9961/2067/files/ALAYA-01_Pearl_Black.jpg?v=1755785521" TargetMode="External" Id="rId2917" /><Relationship Type="http://schemas.openxmlformats.org/officeDocument/2006/relationships/hyperlink" Target="https://cdn.shopify.com/s/files/1/0491/9961/2067/files/ALAYA-01_Pearl_Black.jpg?v=1755785521" TargetMode="External" Id="rId2918" /><Relationship Type="http://schemas.openxmlformats.org/officeDocument/2006/relationships/hyperlink" Target="https://cdn.shopify.com/s/files/1/0491/9961/2067/files/ALAYA-01_Pearl_Black.jpg?v=1755785521" TargetMode="External" Id="rId2919" /><Relationship Type="http://schemas.openxmlformats.org/officeDocument/2006/relationships/hyperlink" Target="https://cdn.shopify.com/s/files/1/0491/9961/2067/files/ALAYA-01_Pearl_green.jpg?v=1755785595" TargetMode="External" Id="rId2920" /><Relationship Type="http://schemas.openxmlformats.org/officeDocument/2006/relationships/hyperlink" Target="https://cdn.shopify.com/s/files/1/0491/9961/2067/files/ALAYA-01_Pearl_green.jpg?v=1755785595" TargetMode="External" Id="rId2921" /><Relationship Type="http://schemas.openxmlformats.org/officeDocument/2006/relationships/hyperlink" Target="https://cdn.shopify.com/s/files/1/0491/9961/2067/files/ALAYA-01_Pearl_green.jpg?v=1755785595" TargetMode="External" Id="rId2922" /><Relationship Type="http://schemas.openxmlformats.org/officeDocument/2006/relationships/hyperlink" Target="https://cdn.shopify.com/s/files/1/0491/9961/2067/files/ALAYA-01_Pearl_Maroon.jpg?v=1755785574" TargetMode="External" Id="rId2923" /><Relationship Type="http://schemas.openxmlformats.org/officeDocument/2006/relationships/hyperlink" Target="https://cdn.shopify.com/s/files/1/0491/9961/2067/files/ALAYA-01_Pearl_Maroon.jpg?v=1755785574" TargetMode="External" Id="rId2924" /><Relationship Type="http://schemas.openxmlformats.org/officeDocument/2006/relationships/hyperlink" Target="https://cdn.shopify.com/s/files/1/0491/9961/2067/files/ALAYA-01_Pearl_Maroon.jpg?v=1755785574" TargetMode="External" Id="rId2925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2926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2927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2928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929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930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931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932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933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934" /><Relationship Type="http://schemas.openxmlformats.org/officeDocument/2006/relationships/hyperlink" Target="https://cdn.shopify.com/s/files/1/0491/9961/2067/files/ABIRA_Green.jpg?v=1755787982" TargetMode="External" Id="rId2935" /><Relationship Type="http://schemas.openxmlformats.org/officeDocument/2006/relationships/hyperlink" Target="https://cdn.shopify.com/s/files/1/0491/9961/2067/files/ABIRA_Green.jpg?v=1755787982" TargetMode="External" Id="rId2936" /><Relationship Type="http://schemas.openxmlformats.org/officeDocument/2006/relationships/hyperlink" Target="https://cdn.shopify.com/s/files/1/0491/9961/2067/files/ABIRA_Green.jpg?v=1755787982" TargetMode="External" Id="rId2937" /><Relationship Type="http://schemas.openxmlformats.org/officeDocument/2006/relationships/hyperlink" Target="https://cdn.shopify.com/s/files/1/0491/9961/2067/files/ABIRA_Matte_Red.jpg?v=1755788156" TargetMode="External" Id="rId2938" /><Relationship Type="http://schemas.openxmlformats.org/officeDocument/2006/relationships/hyperlink" Target="https://cdn.shopify.com/s/files/1/0491/9961/2067/files/ABIRA_Matte_Red.jpg?v=1755788156" TargetMode="External" Id="rId2939" /><Relationship Type="http://schemas.openxmlformats.org/officeDocument/2006/relationships/hyperlink" Target="https://cdn.shopify.com/s/files/1/0491/9961/2067/files/ABIRA_Matte_Red.jpg?v=1755788156" TargetMode="External" Id="rId2940" /><Relationship Type="http://schemas.openxmlformats.org/officeDocument/2006/relationships/hyperlink" Target="https://cdn.shopify.com/s/files/1/0491/9961/2067/products/WhatsAppImage2023-02-06at4.02.50PM_1.jpg?v=1736165307" TargetMode="External" Id="rId2941" /><Relationship Type="http://schemas.openxmlformats.org/officeDocument/2006/relationships/hyperlink" Target="https://cdn.shopify.com/s/files/1/0491/9961/2067/products/WhatsAppImage2023-02-06at4.02.50PM_1.jpg?v=1736165307" TargetMode="External" Id="rId2942" /><Relationship Type="http://schemas.openxmlformats.org/officeDocument/2006/relationships/hyperlink" Target="https://cdn.shopify.com/s/files/1/0491/9961/2067/products/WhatsAppImage2023-02-06at4.02.50PM_1.jpg?v=1736165307" TargetMode="External" Id="rId2943" /><Relationship Type="http://schemas.openxmlformats.org/officeDocument/2006/relationships/hyperlink" Target="https://cdn.shopify.com/s/files/1/0491/9961/2067/products/WhatsAppImage2022-01-21at5.29.37PM.jpg?v=1735907704" TargetMode="External" Id="rId2944" /><Relationship Type="http://schemas.openxmlformats.org/officeDocument/2006/relationships/hyperlink" Target="https://cdn.shopify.com/s/files/1/0491/9961/2067/products/WhatsAppImage2022-01-21at5.29.37PM.jpg?v=1735907704" TargetMode="External" Id="rId2945" /><Relationship Type="http://schemas.openxmlformats.org/officeDocument/2006/relationships/hyperlink" Target="https://cdn.shopify.com/s/files/1/0491/9961/2067/products/WhatsAppImage2022-01-21at5.29.37PM.jpg?v=1735907704" TargetMode="External" Id="rId2946" /><Relationship Type="http://schemas.openxmlformats.org/officeDocument/2006/relationships/hyperlink" Target="https://cdn.shopify.com/s/files/1/0491/9961/2067/files/ChatGPTImageMar1_2026_04_49_21PM.png?v=1772366093" TargetMode="External" Id="rId2947" /><Relationship Type="http://schemas.openxmlformats.org/officeDocument/2006/relationships/hyperlink" Target="https://cdn.shopify.com/s/files/1/0491/9961/2067/files/ChatGPTImageMar1_2026_04_49_21PM.png?v=1772366093" TargetMode="External" Id="rId2948" /><Relationship Type="http://schemas.openxmlformats.org/officeDocument/2006/relationships/hyperlink" Target="https://cdn.shopify.com/s/files/1/0491/9961/2067/files/ChatGPTImageMar1_2026_04_49_21PM.png?v=1772366093" TargetMode="External" Id="rId2949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2950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2951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2952" /><Relationship Type="http://schemas.openxmlformats.org/officeDocument/2006/relationships/hyperlink" Target="https://cdn.shopify.com/s/files/1/0491/9961/2067/products/WhatsAppImage2023-03-29at9.33.26PM.jpg?v=1736165189" TargetMode="External" Id="rId2953" /><Relationship Type="http://schemas.openxmlformats.org/officeDocument/2006/relationships/hyperlink" Target="https://cdn.shopify.com/s/files/1/0491/9961/2067/products/WhatsAppImage2023-03-29at9.33.26PM.jpg?v=1736165189" TargetMode="External" Id="rId2954" /><Relationship Type="http://schemas.openxmlformats.org/officeDocument/2006/relationships/hyperlink" Target="https://cdn.shopify.com/s/files/1/0491/9961/2067/products/WhatsAppImage2023-03-29at9.33.26PM.jpg?v=1736165189" TargetMode="External" Id="rId2955" /><Relationship Type="http://schemas.openxmlformats.org/officeDocument/2006/relationships/hyperlink" Target="https://cdn.shopify.com/s/files/1/0491/9961/2067/products/WhatsAppImage2023-02-11at3.41.30PM.jpg?v=1736165293" TargetMode="External" Id="rId2956" /><Relationship Type="http://schemas.openxmlformats.org/officeDocument/2006/relationships/hyperlink" Target="https://cdn.shopify.com/s/files/1/0491/9961/2067/products/WhatsAppImage2023-02-11at3.41.30PM.jpg?v=1736165293" TargetMode="External" Id="rId2957" /><Relationship Type="http://schemas.openxmlformats.org/officeDocument/2006/relationships/hyperlink" Target="https://cdn.shopify.com/s/files/1/0491/9961/2067/products/WhatsAppImage2023-02-11at3.41.30PM.jpg?v=1736165293" TargetMode="External" Id="rId2958" /><Relationship Type="http://schemas.openxmlformats.org/officeDocument/2006/relationships/hyperlink" Target="https://cdn.shopify.com/s/files/1/0491/9961/2067/products/WhatsAppImage2023-01-28at3.45.50PM.jpg?v=1736165321" TargetMode="External" Id="rId2959" /><Relationship Type="http://schemas.openxmlformats.org/officeDocument/2006/relationships/hyperlink" Target="https://cdn.shopify.com/s/files/1/0491/9961/2067/products/WhatsAppImage2023-01-28at3.45.50PM.jpg?v=1736165321" TargetMode="External" Id="rId2960" /><Relationship Type="http://schemas.openxmlformats.org/officeDocument/2006/relationships/hyperlink" Target="https://cdn.shopify.com/s/files/1/0491/9961/2067/products/WhatsAppImage2023-01-28at3.45.50PM.jpg?v=1736165321" TargetMode="External" Id="rId2961" /><Relationship Type="http://schemas.openxmlformats.org/officeDocument/2006/relationships/hyperlink" Target="https://cdn.shopify.com/s/files/1/0491/9961/2067/products/WhatsAppImage2023-01-28at3.45.49PM.jpg?v=1736165316" TargetMode="External" Id="rId2962" /><Relationship Type="http://schemas.openxmlformats.org/officeDocument/2006/relationships/hyperlink" Target="https://cdn.shopify.com/s/files/1/0491/9961/2067/products/WhatsAppImage2023-01-28at3.45.49PM.jpg?v=1736165316" TargetMode="External" Id="rId2963" /><Relationship Type="http://schemas.openxmlformats.org/officeDocument/2006/relationships/hyperlink" Target="https://cdn.shopify.com/s/files/1/0491/9961/2067/products/WhatsAppImage2023-01-28at3.45.49PM.jpg?v=1736165316" TargetMode="External" Id="rId2964" /><Relationship Type="http://schemas.openxmlformats.org/officeDocument/2006/relationships/hyperlink" Target="https://cdn.shopify.com/s/files/1/0491/9961/2067/products/MARIYA_Black.jpg?v=1755784843" TargetMode="External" Id="rId2965" /><Relationship Type="http://schemas.openxmlformats.org/officeDocument/2006/relationships/hyperlink" Target="https://cdn.shopify.com/s/files/1/0491/9961/2067/products/MARIYA_Black.jpg?v=1755784843" TargetMode="External" Id="rId2966" /><Relationship Type="http://schemas.openxmlformats.org/officeDocument/2006/relationships/hyperlink" Target="https://cdn.shopify.com/s/files/1/0491/9961/2067/products/MARIYA_Black.jpg?v=1755784843" TargetMode="External" Id="rId2967" /><Relationship Type="http://schemas.openxmlformats.org/officeDocument/2006/relationships/hyperlink" Target="https://cdn.shopify.com/s/files/1/0491/9961/2067/products/MARIYA_Green.jpg?v=1755784863" TargetMode="External" Id="rId2968" /><Relationship Type="http://schemas.openxmlformats.org/officeDocument/2006/relationships/hyperlink" Target="https://cdn.shopify.com/s/files/1/0491/9961/2067/products/MARIYA_Green.jpg?v=1755784863" TargetMode="External" Id="rId2969" /><Relationship Type="http://schemas.openxmlformats.org/officeDocument/2006/relationships/hyperlink" Target="https://cdn.shopify.com/s/files/1/0491/9961/2067/products/MARIYA_Green.jpg?v=1755784863" TargetMode="External" Id="rId2970" /><Relationship Type="http://schemas.openxmlformats.org/officeDocument/2006/relationships/hyperlink" Target="https://cdn.shopify.com/s/files/1/0491/9961/2067/products/WhatsAppImage2022-06-20at3.04.45PM_1.jpg?v=1789133443" TargetMode="External" Id="rId2971" /><Relationship Type="http://schemas.openxmlformats.org/officeDocument/2006/relationships/hyperlink" Target="https://cdn.shopify.com/s/files/1/0491/9961/2067/products/WhatsAppImage2022-06-20at3.04.45PM_1.jpg?v=1789133443" TargetMode="External" Id="rId2972" /><Relationship Type="http://schemas.openxmlformats.org/officeDocument/2006/relationships/hyperlink" Target="https://cdn.shopify.com/s/files/1/0491/9961/2067/products/WhatsAppImage2022-06-20at3.04.45PM_1.jpg?v=1789133443" TargetMode="External" Id="rId2973" /><Relationship Type="http://schemas.openxmlformats.org/officeDocument/2006/relationships/hyperlink" Target="https://cdn.shopify.com/s/files/1/0491/9961/2067/products/WhatsAppImage2022-06-20at3.04.49PM.jpg?v=1789133701" TargetMode="External" Id="rId2974" /><Relationship Type="http://schemas.openxmlformats.org/officeDocument/2006/relationships/hyperlink" Target="https://cdn.shopify.com/s/files/1/0491/9961/2067/products/WhatsAppImage2022-06-20at3.04.49PM.jpg?v=1789133701" TargetMode="External" Id="rId2975" /><Relationship Type="http://schemas.openxmlformats.org/officeDocument/2006/relationships/hyperlink" Target="https://cdn.shopify.com/s/files/1/0491/9961/2067/products/WhatsAppImage2022-06-20at3.04.49PM.jpg?v=1789133701" TargetMode="External" Id="rId2976" /><Relationship Type="http://schemas.openxmlformats.org/officeDocument/2006/relationships/hyperlink" Target="https://cdn.shopify.com/s/files/1/0491/9961/2067/files/ChatGPTImageMar3_2026_01_56_14PM.png?v=1772528681" TargetMode="External" Id="rId2977" /><Relationship Type="http://schemas.openxmlformats.org/officeDocument/2006/relationships/hyperlink" Target="https://cdn.shopify.com/s/files/1/0491/9961/2067/files/ChatGPTImageMar3_2026_01_56_14PM.png?v=1772528681" TargetMode="External" Id="rId2978" /><Relationship Type="http://schemas.openxmlformats.org/officeDocument/2006/relationships/hyperlink" Target="https://cdn.shopify.com/s/files/1/0491/9961/2067/files/ChatGPTImageMar3_2026_01_56_14PM.png?v=1772528681" TargetMode="External" Id="rId2979" /><Relationship Type="http://schemas.openxmlformats.org/officeDocument/2006/relationships/hyperlink" Target="https://cdn.shopify.com/s/files/1/0491/9961/2067/files/ChatGPTImageMar3_2026_01_56_58PM.png?v=1772528670" TargetMode="External" Id="rId2980" /><Relationship Type="http://schemas.openxmlformats.org/officeDocument/2006/relationships/hyperlink" Target="https://cdn.shopify.com/s/files/1/0491/9961/2067/files/ChatGPTImageMar3_2026_01_56_58PM.png?v=1772528670" TargetMode="External" Id="rId2981" /><Relationship Type="http://schemas.openxmlformats.org/officeDocument/2006/relationships/hyperlink" Target="https://cdn.shopify.com/s/files/1/0491/9961/2067/files/ChatGPTImageMar3_2026_01_56_58PM.png?v=1772528670" TargetMode="External" Id="rId2982" /><Relationship Type="http://schemas.openxmlformats.org/officeDocument/2006/relationships/hyperlink" Target="https://cdn.shopify.com/s/files/1/0491/9961/2067/files/ChatGPTImageMar3_2026_01_56_22PM.png?v=1772528710" TargetMode="External" Id="rId2983" /><Relationship Type="http://schemas.openxmlformats.org/officeDocument/2006/relationships/hyperlink" Target="https://cdn.shopify.com/s/files/1/0491/9961/2067/files/ChatGPTImageMar3_2026_01_56_22PM.png?v=1772528710" TargetMode="External" Id="rId2984" /><Relationship Type="http://schemas.openxmlformats.org/officeDocument/2006/relationships/hyperlink" Target="https://cdn.shopify.com/s/files/1/0491/9961/2067/files/ChatGPTImageMar3_2026_01_56_22PM.png?v=1772528710" TargetMode="External" Id="rId2985" /><Relationship Type="http://schemas.openxmlformats.org/officeDocument/2006/relationships/hyperlink" Target="https://cdn.shopify.com/s/files/1/0491/9961/2067/products/RUMEHA-01_Green.jpg?v=1755786375" TargetMode="External" Id="rId2986" /><Relationship Type="http://schemas.openxmlformats.org/officeDocument/2006/relationships/hyperlink" Target="https://cdn.shopify.com/s/files/1/0491/9961/2067/products/RUMEHA-01_Green.jpg?v=1755786375" TargetMode="External" Id="rId2987" /><Relationship Type="http://schemas.openxmlformats.org/officeDocument/2006/relationships/hyperlink" Target="https://cdn.shopify.com/s/files/1/0491/9961/2067/products/RUMEHA-01_Green.jpg?v=1755786375" TargetMode="External" Id="rId2988" /><Relationship Type="http://schemas.openxmlformats.org/officeDocument/2006/relationships/hyperlink" Target="https://cdn.shopify.com/s/files/1/0491/9961/2067/products/WhatsAppImage2022-06-18at3.41.49PM.jpg?v=1736165797" TargetMode="External" Id="rId2989" /><Relationship Type="http://schemas.openxmlformats.org/officeDocument/2006/relationships/hyperlink" Target="https://cdn.shopify.com/s/files/1/0491/9961/2067/products/WhatsAppImage2022-06-18at3.41.49PM.jpg?v=1736165797" TargetMode="External" Id="rId2990" /><Relationship Type="http://schemas.openxmlformats.org/officeDocument/2006/relationships/hyperlink" Target="https://cdn.shopify.com/s/files/1/0491/9961/2067/products/WhatsAppImage2022-06-18at3.41.49PM.jpg?v=1736165797" TargetMode="External" Id="rId2991" /><Relationship Type="http://schemas.openxmlformats.org/officeDocument/2006/relationships/hyperlink" Target="https://cdn.shopify.com/s/files/1/0491/9961/2067/files/WhatsAppImage2026-02-14at3.08.43PM.jpg?v=1771133807" TargetMode="External" Id="rId2992" /><Relationship Type="http://schemas.openxmlformats.org/officeDocument/2006/relationships/hyperlink" Target="https://cdn.shopify.com/s/files/1/0491/9961/2067/files/WhatsAppImage2026-02-14at3.08.43PM.jpg?v=1771133807" TargetMode="External" Id="rId2993" /><Relationship Type="http://schemas.openxmlformats.org/officeDocument/2006/relationships/hyperlink" Target="https://cdn.shopify.com/s/files/1/0491/9961/2067/files/WhatsAppImage2026-02-14at3.08.43PM.jpg?v=1771133807" TargetMode="External" Id="rId2994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2995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2996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2997" /><Relationship Type="http://schemas.openxmlformats.org/officeDocument/2006/relationships/hyperlink" Target="https://cdn.shopify.com/s/files/1/0491/9961/2067/files/WhatsAppImage2026-01-20at16.08.24_1.jpg?v=1768908450" TargetMode="External" Id="rId2998" /><Relationship Type="http://schemas.openxmlformats.org/officeDocument/2006/relationships/hyperlink" Target="https://cdn.shopify.com/s/files/1/0491/9961/2067/files/WhatsAppImage2026-01-20at16.08.24_1.jpg?v=1768908450" TargetMode="External" Id="rId2999" /><Relationship Type="http://schemas.openxmlformats.org/officeDocument/2006/relationships/hyperlink" Target="https://cdn.shopify.com/s/files/1/0491/9961/2067/files/WhatsAppImage2026-01-20at16.08.24_1.jpg?v=1768908450" TargetMode="External" Id="rId3000" /><Relationship Type="http://schemas.openxmlformats.org/officeDocument/2006/relationships/hyperlink" Target="https://cdn.shopify.com/s/files/1/0491/9961/2067/products/Hyderabadi_Choker_Set-11_Black.jpg?v=1755783747" TargetMode="External" Id="rId3001" /><Relationship Type="http://schemas.openxmlformats.org/officeDocument/2006/relationships/hyperlink" Target="https://cdn.shopify.com/s/files/1/0491/9961/2067/products/Hyderabadi_Choker_Set-11_Black.jpg?v=1755783747" TargetMode="External" Id="rId3002" /><Relationship Type="http://schemas.openxmlformats.org/officeDocument/2006/relationships/hyperlink" Target="https://cdn.shopify.com/s/files/1/0491/9961/2067/products/Hyderabadi_Choker_Set-11_Black.jpg?v=1755783747" TargetMode="External" Id="rId3003" /><Relationship Type="http://schemas.openxmlformats.org/officeDocument/2006/relationships/hyperlink" Target="https://cdn.shopify.com/s/files/1/0491/9961/2067/files/WhatsAppImage2026-01-20at18.28.35_6.jpg?v=1768919589" TargetMode="External" Id="rId3004" /><Relationship Type="http://schemas.openxmlformats.org/officeDocument/2006/relationships/hyperlink" Target="https://cdn.shopify.com/s/files/1/0491/9961/2067/files/WhatsAppImage2026-01-20at18.28.35_6.jpg?v=1768919589" TargetMode="External" Id="rId3005" /><Relationship Type="http://schemas.openxmlformats.org/officeDocument/2006/relationships/hyperlink" Target="https://cdn.shopify.com/s/files/1/0491/9961/2067/files/WhatsAppImage2026-01-20at18.28.35_6.jpg?v=1768919589" TargetMode="External" Id="rId3006" /><Relationship Type="http://schemas.openxmlformats.org/officeDocument/2006/relationships/hyperlink" Target="https://cdn.shopify.com/s/files/1/0491/9961/2067/files/WhatsAppImage2025-04-19at22.13.02_91d445ec.jpg?v=1748333334" TargetMode="External" Id="rId3007" /><Relationship Type="http://schemas.openxmlformats.org/officeDocument/2006/relationships/hyperlink" Target="https://cdn.shopify.com/s/files/1/0491/9961/2067/files/WhatsAppImage2025-04-19at22.13.02_91d445ec.jpg?v=1748333334" TargetMode="External" Id="rId3008" /><Relationship Type="http://schemas.openxmlformats.org/officeDocument/2006/relationships/hyperlink" Target="https://cdn.shopify.com/s/files/1/0491/9961/2067/files/WhatsAppImage2025-04-19at22.13.02_91d445ec.jpg?v=1748333334" TargetMode="External" Id="rId3009" /><Relationship Type="http://schemas.openxmlformats.org/officeDocument/2006/relationships/hyperlink" Target="https://cdn.shopify.com/s/files/1/0491/9961/2067/files/Fancy_Clutch-1005_Maroon.jpg?v=1755077686" TargetMode="External" Id="rId3010" /><Relationship Type="http://schemas.openxmlformats.org/officeDocument/2006/relationships/hyperlink" Target="https://cdn.shopify.com/s/files/1/0491/9961/2067/files/Fancy_Clutch-1005_Maroon.jpg?v=1755077686" TargetMode="External" Id="rId3011" /><Relationship Type="http://schemas.openxmlformats.org/officeDocument/2006/relationships/hyperlink" Target="https://cdn.shopify.com/s/files/1/0491/9961/2067/files/Fancy_Clutch-1005_Maroon.jpg?v=1755077686" TargetMode="External" Id="rId3012" /><Relationship Type="http://schemas.openxmlformats.org/officeDocument/2006/relationships/hyperlink" Target="https://cdn.shopify.com/s/files/1/0491/9961/2067/files/Fancy_Clutch-1022_Pink.jpg?v=1755077275" TargetMode="External" Id="rId3013" /><Relationship Type="http://schemas.openxmlformats.org/officeDocument/2006/relationships/hyperlink" Target="https://cdn.shopify.com/s/files/1/0491/9961/2067/files/Fancy_Clutch-1022_Pink.jpg?v=1755077275" TargetMode="External" Id="rId3014" /><Relationship Type="http://schemas.openxmlformats.org/officeDocument/2006/relationships/hyperlink" Target="https://cdn.shopify.com/s/files/1/0491/9961/2067/files/Fancy_Clutch-1022_Pink.jpg?v=1755077275" TargetMode="External" Id="rId3015" /><Relationship Type="http://schemas.openxmlformats.org/officeDocument/2006/relationships/hyperlink" Target="https://cdn.shopify.com/s/files/1/0491/9961/2067/files/WhatsAppImage2025-04-20at16.42.10_0fa63117.jpg?v=1748333298" TargetMode="External" Id="rId3016" /><Relationship Type="http://schemas.openxmlformats.org/officeDocument/2006/relationships/hyperlink" Target="https://cdn.shopify.com/s/files/1/0491/9961/2067/files/WhatsAppImage2025-04-20at16.42.10_0fa63117.jpg?v=1748333298" TargetMode="External" Id="rId3017" /><Relationship Type="http://schemas.openxmlformats.org/officeDocument/2006/relationships/hyperlink" Target="https://cdn.shopify.com/s/files/1/0491/9961/2067/files/WhatsAppImage2025-04-20at16.42.10_0fa63117.jpg?v=1748333298" TargetMode="External" Id="rId3018" /><Relationship Type="http://schemas.openxmlformats.org/officeDocument/2006/relationships/hyperlink" Target="https://cdn.shopify.com/s/files/1/0491/9961/2067/files/WhatsAppImage2025-04-20at16.42.30_632de6ab.jpg?v=1748333305" TargetMode="External" Id="rId3019" /><Relationship Type="http://schemas.openxmlformats.org/officeDocument/2006/relationships/hyperlink" Target="https://cdn.shopify.com/s/files/1/0491/9961/2067/files/WhatsAppImage2025-04-20at16.42.30_632de6ab.jpg?v=1748333305" TargetMode="External" Id="rId3020" /><Relationship Type="http://schemas.openxmlformats.org/officeDocument/2006/relationships/hyperlink" Target="https://cdn.shopify.com/s/files/1/0491/9961/2067/files/WhatsAppImage2025-04-20at16.42.30_632de6ab.jpg?v=1748333305" TargetMode="External" Id="rId3021" /><Relationship Type="http://schemas.openxmlformats.org/officeDocument/2006/relationships/hyperlink" Target="https://cdn.shopify.com/s/files/1/0491/9961/2067/files/WhatsAppImage2025-04-20at16.42.37_adf73fdc.jpg?v=1748333354" TargetMode="External" Id="rId3022" /><Relationship Type="http://schemas.openxmlformats.org/officeDocument/2006/relationships/hyperlink" Target="https://cdn.shopify.com/s/files/1/0491/9961/2067/files/WhatsAppImage2025-04-20at16.42.37_adf73fdc.jpg?v=1748333354" TargetMode="External" Id="rId3023" /><Relationship Type="http://schemas.openxmlformats.org/officeDocument/2006/relationships/hyperlink" Target="https://cdn.shopify.com/s/files/1/0491/9961/2067/files/WhatsAppImage2025-04-20at16.42.37_adf73fdc.jpg?v=1748333354" TargetMode="External" Id="rId3024" /><Relationship Type="http://schemas.openxmlformats.org/officeDocument/2006/relationships/hyperlink" Target="https://cdn.shopify.com/s/files/1/0491/9961/2067/files/WhatsAppImage2025-04-20at16.42.34_d402a277.jpg?v=1748333347" TargetMode="External" Id="rId3025" /><Relationship Type="http://schemas.openxmlformats.org/officeDocument/2006/relationships/hyperlink" Target="https://cdn.shopify.com/s/files/1/0491/9961/2067/files/WhatsAppImage2025-04-20at16.42.34_d402a277.jpg?v=1748333347" TargetMode="External" Id="rId3026" /><Relationship Type="http://schemas.openxmlformats.org/officeDocument/2006/relationships/hyperlink" Target="https://cdn.shopify.com/s/files/1/0491/9961/2067/files/WhatsAppImage2025-04-20at16.42.34_d402a277.jpg?v=1748333347" TargetMode="External" Id="rId3027" /><Relationship Type="http://schemas.openxmlformats.org/officeDocument/2006/relationships/hyperlink" Target="https://cdn.shopify.com/s/files/1/0491/9961/2067/files/WhatsAppImage2025-04-20at16.42.33_3322cee9.jpg?v=1748333342" TargetMode="External" Id="rId3028" /><Relationship Type="http://schemas.openxmlformats.org/officeDocument/2006/relationships/hyperlink" Target="https://cdn.shopify.com/s/files/1/0491/9961/2067/files/WhatsAppImage2025-04-20at16.42.33_3322cee9.jpg?v=1748333342" TargetMode="External" Id="rId3029" /><Relationship Type="http://schemas.openxmlformats.org/officeDocument/2006/relationships/hyperlink" Target="https://cdn.shopify.com/s/files/1/0491/9961/2067/files/WhatsAppImage2025-04-20at16.42.33_3322cee9.jpg?v=1748333342" TargetMode="External" Id="rId3030" /><Relationship Type="http://schemas.openxmlformats.org/officeDocument/2006/relationships/hyperlink" Target="https://cdn.shopify.com/s/files/1/0491/9961/2067/files/WhatsAppImage2025-04-20at16.42.32_55bf6a6c.jpg?v=1748333338" TargetMode="External" Id="rId3031" /><Relationship Type="http://schemas.openxmlformats.org/officeDocument/2006/relationships/hyperlink" Target="https://cdn.shopify.com/s/files/1/0491/9961/2067/files/WhatsAppImage2025-04-20at16.42.32_55bf6a6c.jpg?v=1748333338" TargetMode="External" Id="rId3032" /><Relationship Type="http://schemas.openxmlformats.org/officeDocument/2006/relationships/hyperlink" Target="https://cdn.shopify.com/s/files/1/0491/9961/2067/files/WhatsAppImage2025-04-20at16.42.32_55bf6a6c.jpg?v=1748333338" TargetMode="External" Id="rId3033" /><Relationship Type="http://schemas.openxmlformats.org/officeDocument/2006/relationships/hyperlink" Target="https://cdn.shopify.com/s/files/1/0491/9961/2067/files/WhatsAppImage2025-04-23at22.33.47_075d9ac8.jpg?v=1748333070" TargetMode="External" Id="rId3034" /><Relationship Type="http://schemas.openxmlformats.org/officeDocument/2006/relationships/hyperlink" Target="https://cdn.shopify.com/s/files/1/0491/9961/2067/files/WhatsAppImage2025-04-23at22.33.47_075d9ac8.jpg?v=1748333070" TargetMode="External" Id="rId3035" /><Relationship Type="http://schemas.openxmlformats.org/officeDocument/2006/relationships/hyperlink" Target="https://cdn.shopify.com/s/files/1/0491/9961/2067/files/WhatsAppImage2025-04-23at22.33.47_075d9ac8.jpg?v=1748333070" TargetMode="External" Id="rId3036" /><Relationship Type="http://schemas.openxmlformats.org/officeDocument/2006/relationships/hyperlink" Target="https://cdn.shopify.com/s/files/1/0491/9961/2067/files/WhatsAppImage2025-04-23at22.33.46_6ae4bdb8.jpg?v=1748333064" TargetMode="External" Id="rId3037" /><Relationship Type="http://schemas.openxmlformats.org/officeDocument/2006/relationships/hyperlink" Target="https://cdn.shopify.com/s/files/1/0491/9961/2067/files/WhatsAppImage2025-04-23at22.33.46_6ae4bdb8.jpg?v=1748333064" TargetMode="External" Id="rId3038" /><Relationship Type="http://schemas.openxmlformats.org/officeDocument/2006/relationships/hyperlink" Target="https://cdn.shopify.com/s/files/1/0491/9961/2067/files/WhatsAppImage2025-04-23at22.33.46_6ae4bdb8.jpg?v=1748333064" TargetMode="External" Id="rId3039" /><Relationship Type="http://schemas.openxmlformats.org/officeDocument/2006/relationships/hyperlink" Target="https://cdn.shopify.com/s/files/1/0491/9961/2067/files/WhatsAppImage2025-04-23at22.33.46_2ae41a60.jpg?v=1748333061" TargetMode="External" Id="rId3040" /><Relationship Type="http://schemas.openxmlformats.org/officeDocument/2006/relationships/hyperlink" Target="https://cdn.shopify.com/s/files/1/0491/9961/2067/files/WhatsAppImage2025-04-23at22.33.46_2ae41a60.jpg?v=1748333061" TargetMode="External" Id="rId3041" /><Relationship Type="http://schemas.openxmlformats.org/officeDocument/2006/relationships/hyperlink" Target="https://cdn.shopify.com/s/files/1/0491/9961/2067/files/WhatsAppImage2025-04-23at22.33.46_2ae41a60.jpg?v=1748333061" TargetMode="External" Id="rId3042" /><Relationship Type="http://schemas.openxmlformats.org/officeDocument/2006/relationships/hyperlink" Target="https://cdn.shopify.com/s/files/1/0491/9961/2067/files/WhatsAppImage2025-04-23at22.33.45_1dec36c6.jpg?v=1748333059" TargetMode="External" Id="rId3043" /><Relationship Type="http://schemas.openxmlformats.org/officeDocument/2006/relationships/hyperlink" Target="https://cdn.shopify.com/s/files/1/0491/9961/2067/files/WhatsAppImage2025-04-23at22.33.45_1dec36c6.jpg?v=1748333059" TargetMode="External" Id="rId3044" /><Relationship Type="http://schemas.openxmlformats.org/officeDocument/2006/relationships/hyperlink" Target="https://cdn.shopify.com/s/files/1/0491/9961/2067/files/WhatsAppImage2025-04-23at22.33.45_1dec36c6.jpg?v=1748333059" TargetMode="External" Id="rId3045" /><Relationship Type="http://schemas.openxmlformats.org/officeDocument/2006/relationships/hyperlink" Target="https://cdn.shopify.com/s/files/1/0491/9961/2067/files/WhatsAppImage2025-04-23at22.33.46_7d35d9bc.jpg?v=1748333067" TargetMode="External" Id="rId3046" /><Relationship Type="http://schemas.openxmlformats.org/officeDocument/2006/relationships/hyperlink" Target="https://cdn.shopify.com/s/files/1/0491/9961/2067/files/WhatsAppImage2025-04-23at22.33.46_7d35d9bc.jpg?v=1748333067" TargetMode="External" Id="rId3047" /><Relationship Type="http://schemas.openxmlformats.org/officeDocument/2006/relationships/hyperlink" Target="https://cdn.shopify.com/s/files/1/0491/9961/2067/files/WhatsAppImage2025-04-23at22.33.46_7d35d9bc.jpg?v=1748333067" TargetMode="External" Id="rId3048" /><Relationship Type="http://schemas.openxmlformats.org/officeDocument/2006/relationships/hyperlink" Target="https://cdn.shopify.com/s/files/1/0491/9961/2067/files/WhatsApp_Image_2025-06-12_at_7.50.40_PM.jpg?v=1749739906" TargetMode="External" Id="rId3049" /><Relationship Type="http://schemas.openxmlformats.org/officeDocument/2006/relationships/hyperlink" Target="https://cdn.shopify.com/s/files/1/0491/9961/2067/files/WhatsApp_Image_2025-06-12_at_7.50.40_PM.jpg?v=1749739906" TargetMode="External" Id="rId3050" /><Relationship Type="http://schemas.openxmlformats.org/officeDocument/2006/relationships/hyperlink" Target="https://cdn.shopify.com/s/files/1/0491/9961/2067/files/WhatsApp_Image_2025-06-12_at_7.50.40_PM.jpg?v=1749739906" TargetMode="External" Id="rId3051" /><Relationship Type="http://schemas.openxmlformats.org/officeDocument/2006/relationships/hyperlink" Target="https://cdn.shopify.com/s/files/1/0491/9961/2067/files/WhatsAppImage2025-04-23at22.39.05_2f184424.jpg?v=1748332604" TargetMode="External" Id="rId3052" /><Relationship Type="http://schemas.openxmlformats.org/officeDocument/2006/relationships/hyperlink" Target="https://cdn.shopify.com/s/files/1/0491/9961/2067/files/WhatsAppImage2025-04-23at22.39.05_2f184424.jpg?v=1748332604" TargetMode="External" Id="rId3053" /><Relationship Type="http://schemas.openxmlformats.org/officeDocument/2006/relationships/hyperlink" Target="https://cdn.shopify.com/s/files/1/0491/9961/2067/files/WhatsAppImage2025-04-23at22.39.05_2f184424.jpg?v=1748332604" TargetMode="External" Id="rId3054" /><Relationship Type="http://schemas.openxmlformats.org/officeDocument/2006/relationships/hyperlink" Target="https://cdn.shopify.com/s/files/1/0491/9961/2067/files/WhatsAppImage2025-04-23at22.39.04_ee8c5f78.jpg?v=1748332601" TargetMode="External" Id="rId3055" /><Relationship Type="http://schemas.openxmlformats.org/officeDocument/2006/relationships/hyperlink" Target="https://cdn.shopify.com/s/files/1/0491/9961/2067/files/WhatsAppImage2025-04-23at22.39.04_ee8c5f78.jpg?v=1748332601" TargetMode="External" Id="rId3056" /><Relationship Type="http://schemas.openxmlformats.org/officeDocument/2006/relationships/hyperlink" Target="https://cdn.shopify.com/s/files/1/0491/9961/2067/files/WhatsAppImage2025-04-23at22.39.04_ee8c5f78.jpg?v=1748332601" TargetMode="External" Id="rId3057" /><Relationship Type="http://schemas.openxmlformats.org/officeDocument/2006/relationships/hyperlink" Target="https://cdn.shopify.com/s/files/1/0491/9961/2067/files/WhatsAppImage2025-04-19at21.38.01_b96d604f.jpg?v=1748332935" TargetMode="External" Id="rId3058" /><Relationship Type="http://schemas.openxmlformats.org/officeDocument/2006/relationships/hyperlink" Target="https://cdn.shopify.com/s/files/1/0491/9961/2067/files/WhatsAppImage2025-04-19at21.38.01_b96d604f.jpg?v=1748332935" TargetMode="External" Id="rId3059" /><Relationship Type="http://schemas.openxmlformats.org/officeDocument/2006/relationships/hyperlink" Target="https://cdn.shopify.com/s/files/1/0491/9961/2067/files/WhatsAppImage2025-04-19at21.38.01_b96d604f.jpg?v=1748332935" TargetMode="External" Id="rId3060" /><Relationship Type="http://schemas.openxmlformats.org/officeDocument/2006/relationships/hyperlink" Target="https://cdn.shopify.com/s/files/1/0491/9961/2067/files/WhatsAppImage2025-04-19at21.38.01_77bea03f.jpg?v=1748332938" TargetMode="External" Id="rId3061" /><Relationship Type="http://schemas.openxmlformats.org/officeDocument/2006/relationships/hyperlink" Target="https://cdn.shopify.com/s/files/1/0491/9961/2067/files/WhatsAppImage2025-04-19at21.38.01_77bea03f.jpg?v=1748332938" TargetMode="External" Id="rId3062" /><Relationship Type="http://schemas.openxmlformats.org/officeDocument/2006/relationships/hyperlink" Target="https://cdn.shopify.com/s/files/1/0491/9961/2067/files/WhatsAppImage2025-04-19at21.38.01_77bea03f.jpg?v=1748332938" TargetMode="External" Id="rId3063" /><Relationship Type="http://schemas.openxmlformats.org/officeDocument/2006/relationships/hyperlink" Target="https://cdn.shopify.com/s/files/1/0491/9961/2067/files/WhatsAppImage2025-04-23at22.34.39_9c19a9e0.jpg?v=1748332578" TargetMode="External" Id="rId3064" /><Relationship Type="http://schemas.openxmlformats.org/officeDocument/2006/relationships/hyperlink" Target="https://cdn.shopify.com/s/files/1/0491/9961/2067/files/WhatsAppImage2025-04-23at22.34.39_9c19a9e0.jpg?v=1748332578" TargetMode="External" Id="rId3065" /><Relationship Type="http://schemas.openxmlformats.org/officeDocument/2006/relationships/hyperlink" Target="https://cdn.shopify.com/s/files/1/0491/9961/2067/files/WhatsAppImage2025-04-23at22.34.39_9c19a9e0.jpg?v=1748332578" TargetMode="External" Id="rId3066" /><Relationship Type="http://schemas.openxmlformats.org/officeDocument/2006/relationships/hyperlink" Target="https://cdn.shopify.com/s/files/1/0491/9961/2067/files/Fancy_Clutch-1029_Golden.jpg?v=1755076750" TargetMode="External" Id="rId3067" /><Relationship Type="http://schemas.openxmlformats.org/officeDocument/2006/relationships/hyperlink" Target="https://cdn.shopify.com/s/files/1/0491/9961/2067/files/Fancy_Clutch-1029_Golden.jpg?v=1755076750" TargetMode="External" Id="rId3068" /><Relationship Type="http://schemas.openxmlformats.org/officeDocument/2006/relationships/hyperlink" Target="https://cdn.shopify.com/s/files/1/0491/9961/2067/files/Fancy_Clutch-1029_Golden.jpg?v=1755076750" TargetMode="External" Id="rId3069" /><Relationship Type="http://schemas.openxmlformats.org/officeDocument/2006/relationships/hyperlink" Target="https://cdn.shopify.com/s/files/1/0491/9961/2067/files/WhatsAppImage2026-07-15at11.43.39PM.jpg?v=1784191520" TargetMode="External" Id="rId3070" /><Relationship Type="http://schemas.openxmlformats.org/officeDocument/2006/relationships/hyperlink" Target="https://cdn.shopify.com/s/files/1/0491/9961/2067/files/WhatsAppImage2026-07-15at11.43.39PM.jpg?v=1784191520" TargetMode="External" Id="rId3071" /><Relationship Type="http://schemas.openxmlformats.org/officeDocument/2006/relationships/hyperlink" Target="https://cdn.shopify.com/s/files/1/0491/9961/2067/files/WhatsAppImage2026-07-15at11.43.39PM.jpg?v=1784191520" TargetMode="External" Id="rId3072" /><Relationship Type="http://schemas.openxmlformats.org/officeDocument/2006/relationships/hyperlink" Target="https://cdn.shopify.com/s/files/1/0491/9961/2067/files/WhatsAppImage2026-07-15at11.43.39PM_1.jpg?v=1784191461" TargetMode="External" Id="rId3073" /><Relationship Type="http://schemas.openxmlformats.org/officeDocument/2006/relationships/hyperlink" Target="https://cdn.shopify.com/s/files/1/0491/9961/2067/files/WhatsAppImage2026-07-15at11.43.39PM_1.jpg?v=1784191461" TargetMode="External" Id="rId3074" /><Relationship Type="http://schemas.openxmlformats.org/officeDocument/2006/relationships/hyperlink" Target="https://cdn.shopify.com/s/files/1/0491/9961/2067/files/WhatsAppImage2026-07-15at11.43.39PM_1.jpg?v=1784191461" TargetMode="External" Id="rId3075" /><Relationship Type="http://schemas.openxmlformats.org/officeDocument/2006/relationships/hyperlink" Target="https://cdn.shopify.com/s/files/1/0491/9961/2067/files/WhatsAppImage2026-07-15at11.43.39PM_2.jpg?v=1784364373" TargetMode="External" Id="rId3076" /><Relationship Type="http://schemas.openxmlformats.org/officeDocument/2006/relationships/hyperlink" Target="https://cdn.shopify.com/s/files/1/0491/9961/2067/files/WhatsAppImage2026-07-15at11.43.39PM_2.jpg?v=1784364373" TargetMode="External" Id="rId3077" /><Relationship Type="http://schemas.openxmlformats.org/officeDocument/2006/relationships/hyperlink" Target="https://cdn.shopify.com/s/files/1/0491/9961/2067/files/WhatsAppImage2026-07-15at11.43.39PM_2.jpg?v=1784364373" TargetMode="External" Id="rId3078" /><Relationship Type="http://schemas.openxmlformats.org/officeDocument/2006/relationships/hyperlink" Target="https://cdn.shopify.com/s/files/1/0491/9961/2067/files/WhatsAppImage2026-07-15at11.43.40PM.jpg?v=1784364318" TargetMode="External" Id="rId3079" /><Relationship Type="http://schemas.openxmlformats.org/officeDocument/2006/relationships/hyperlink" Target="https://cdn.shopify.com/s/files/1/0491/9961/2067/files/WhatsAppImage2026-07-15at11.43.40PM.jpg?v=1784364318" TargetMode="External" Id="rId3080" /><Relationship Type="http://schemas.openxmlformats.org/officeDocument/2006/relationships/hyperlink" Target="https://cdn.shopify.com/s/files/1/0491/9961/2067/files/WhatsAppImage2026-07-15at11.43.40PM.jpg?v=1784364318" TargetMode="External" Id="rId3081" /><Relationship Type="http://schemas.openxmlformats.org/officeDocument/2006/relationships/hyperlink" Target="https://cdn.shopify.com/s/files/1/0491/9961/2067/files/WhatsAppImage2026-09-26at5.12.29PM.jpg?v=1790576242" TargetMode="External" Id="rId3082" /><Relationship Type="http://schemas.openxmlformats.org/officeDocument/2006/relationships/hyperlink" Target="https://cdn.shopify.com/s/files/1/0491/9961/2067/files/WhatsAppImage2026-09-26at5.12.29PM.jpg?v=1790576242" TargetMode="External" Id="rId3083" /><Relationship Type="http://schemas.openxmlformats.org/officeDocument/2006/relationships/hyperlink" Target="https://cdn.shopify.com/s/files/1/0491/9961/2067/files/WhatsAppImage2026-09-26at5.12.29PM.jpg?v=1790576242" TargetMode="External" Id="rId3084" /><Relationship Type="http://schemas.openxmlformats.org/officeDocument/2006/relationships/hyperlink" Target="https://cdn.shopify.com/s/files/1/0491/9961/2067/files/WhatsAppImage2026-09-28at10.25.21PM.jpg?v=1790923249" TargetMode="External" Id="rId3085" /><Relationship Type="http://schemas.openxmlformats.org/officeDocument/2006/relationships/hyperlink" Target="https://cdn.shopify.com/s/files/1/0491/9961/2067/files/WhatsAppImage2026-09-28at10.25.21PM.jpg?v=1790923249" TargetMode="External" Id="rId3086" /><Relationship Type="http://schemas.openxmlformats.org/officeDocument/2006/relationships/hyperlink" Target="https://cdn.shopify.com/s/files/1/0491/9961/2067/files/WhatsAppImage2026-09-28at10.25.21PM.jpg?v=1790923249" TargetMode="External" Id="rId3087" /><Relationship Type="http://schemas.openxmlformats.org/officeDocument/2006/relationships/hyperlink" Target="https://cdn.shopify.com/s/files/1/0491/9961/2067/files/ChatGPTImageSep28_2026_03_21_39PM.png?v=1790768793" TargetMode="External" Id="rId3088" /><Relationship Type="http://schemas.openxmlformats.org/officeDocument/2006/relationships/hyperlink" Target="https://cdn.shopify.com/s/files/1/0491/9961/2067/files/ChatGPTImageSep28_2026_03_21_39PM.png?v=1790768793" TargetMode="External" Id="rId3089" /><Relationship Type="http://schemas.openxmlformats.org/officeDocument/2006/relationships/hyperlink" Target="https://cdn.shopify.com/s/files/1/0491/9961/2067/files/ChatGPTImageSep28_2026_03_21_39PM.png?v=1790768793" TargetMode="External" Id="rId3090" /><Relationship Type="http://schemas.openxmlformats.org/officeDocument/2006/relationships/hyperlink" Target="https://cdn.shopify.com/s/files/1/0491/9961/2067/files/WhatsAppImage2026-09-26at5.05.48PM_4.jpg?v=1790576870" TargetMode="External" Id="rId3091" /><Relationship Type="http://schemas.openxmlformats.org/officeDocument/2006/relationships/hyperlink" Target="https://cdn.shopify.com/s/files/1/0491/9961/2067/files/WhatsAppImage2026-09-26at5.05.48PM_4.jpg?v=1790576870" TargetMode="External" Id="rId3092" /><Relationship Type="http://schemas.openxmlformats.org/officeDocument/2006/relationships/hyperlink" Target="https://cdn.shopify.com/s/files/1/0491/9961/2067/files/WhatsAppImage2026-09-26at5.05.48PM_4.jpg?v=1790576870" TargetMode="External" Id="rId3093" /><Relationship Type="http://schemas.openxmlformats.org/officeDocument/2006/relationships/hyperlink" Target="https://cdn.shopify.com/s/files/1/0491/9961/2067/files/WhatsAppImage2026-09-26at5.05.48PM_6.jpg?v=1790576878" TargetMode="External" Id="rId3094" /><Relationship Type="http://schemas.openxmlformats.org/officeDocument/2006/relationships/hyperlink" Target="https://cdn.shopify.com/s/files/1/0491/9961/2067/files/WhatsAppImage2026-09-26at5.05.48PM_6.jpg?v=1790576878" TargetMode="External" Id="rId3095" /><Relationship Type="http://schemas.openxmlformats.org/officeDocument/2006/relationships/hyperlink" Target="https://cdn.shopify.com/s/files/1/0491/9961/2067/files/WhatsAppImage2026-09-26at5.05.48PM_6.jpg?v=1790576878" TargetMode="External" Id="rId3096" /><Relationship Type="http://schemas.openxmlformats.org/officeDocument/2006/relationships/hyperlink" Target="https://cdn.shopify.com/s/files/1/0491/9961/2067/files/WhatsAppImage2026-09-26at5.05.48PM_7.jpg?v=1790576883" TargetMode="External" Id="rId3097" /><Relationship Type="http://schemas.openxmlformats.org/officeDocument/2006/relationships/hyperlink" Target="https://cdn.shopify.com/s/files/1/0491/9961/2067/files/WhatsAppImage2026-09-26at5.05.48PM_7.jpg?v=1790576883" TargetMode="External" Id="rId3098" /><Relationship Type="http://schemas.openxmlformats.org/officeDocument/2006/relationships/hyperlink" Target="https://cdn.shopify.com/s/files/1/0491/9961/2067/files/WhatsAppImage2026-09-26at5.05.48PM_7.jpg?v=1790576883" TargetMode="External" Id="rId3099" /><Relationship Type="http://schemas.openxmlformats.org/officeDocument/2006/relationships/hyperlink" Target="https://cdn.shopify.com/s/files/1/0491/9961/2067/files/WhatsAppImage2026-09-26at5.05.48PM_5.jpg?v=1790576874" TargetMode="External" Id="rId3100" /><Relationship Type="http://schemas.openxmlformats.org/officeDocument/2006/relationships/hyperlink" Target="https://cdn.shopify.com/s/files/1/0491/9961/2067/files/WhatsAppImage2026-09-26at5.05.48PM_5.jpg?v=1790576874" TargetMode="External" Id="rId3101" /><Relationship Type="http://schemas.openxmlformats.org/officeDocument/2006/relationships/hyperlink" Target="https://cdn.shopify.com/s/files/1/0491/9961/2067/files/WhatsAppImage2026-09-26at5.05.48PM_5.jpg?v=1790576874" TargetMode="External" Id="rId3102" /><Relationship Type="http://schemas.openxmlformats.org/officeDocument/2006/relationships/hyperlink" Target="https://cdn.shopify.com/s/files/1/0491/9961/2067/files/WhatsAppImage2026-09-26at5.05.48PM_3.jpg?v=1790576866" TargetMode="External" Id="rId3103" /><Relationship Type="http://schemas.openxmlformats.org/officeDocument/2006/relationships/hyperlink" Target="https://cdn.shopify.com/s/files/1/0491/9961/2067/files/WhatsAppImage2026-09-26at5.05.48PM_3.jpg?v=1790576866" TargetMode="External" Id="rId3104" /><Relationship Type="http://schemas.openxmlformats.org/officeDocument/2006/relationships/hyperlink" Target="https://cdn.shopify.com/s/files/1/0491/9961/2067/files/WhatsAppImage2026-09-26at5.05.48PM_3.jpg?v=1790576866" TargetMode="External" Id="rId3105" /><Relationship Type="http://schemas.openxmlformats.org/officeDocument/2006/relationships/hyperlink" Target="https://cdn.shopify.com/s/files/1/0491/9961/2067/files/WhatsAppImage2026-09-26at5.05.48PM_2.jpg?v=1790576862" TargetMode="External" Id="rId3106" /><Relationship Type="http://schemas.openxmlformats.org/officeDocument/2006/relationships/hyperlink" Target="https://cdn.shopify.com/s/files/1/0491/9961/2067/files/WhatsAppImage2026-09-26at5.05.48PM_2.jpg?v=1790576862" TargetMode="External" Id="rId3107" /><Relationship Type="http://schemas.openxmlformats.org/officeDocument/2006/relationships/hyperlink" Target="https://cdn.shopify.com/s/files/1/0491/9961/2067/files/WhatsAppImage2026-09-26at5.05.48PM_2.jpg?v=1790576862" TargetMode="External" Id="rId3108" /><Relationship Type="http://schemas.openxmlformats.org/officeDocument/2006/relationships/hyperlink" Target="https://cdn.shopify.com/s/files/1/0491/9961/2067/files/WhatsAppImage2026-09-26at5.05.33PM_1.jpg?v=1790576517" TargetMode="External" Id="rId3109" /><Relationship Type="http://schemas.openxmlformats.org/officeDocument/2006/relationships/hyperlink" Target="https://cdn.shopify.com/s/files/1/0491/9961/2067/files/WhatsAppImage2026-09-26at5.05.33PM_1.jpg?v=1790576517" TargetMode="External" Id="rId3110" /><Relationship Type="http://schemas.openxmlformats.org/officeDocument/2006/relationships/hyperlink" Target="https://cdn.shopify.com/s/files/1/0491/9961/2067/files/WhatsAppImage2026-09-26at5.05.33PM_1.jpg?v=1790576517" TargetMode="External" Id="rId3111" /><Relationship Type="http://schemas.openxmlformats.org/officeDocument/2006/relationships/hyperlink" Target="https://cdn.shopify.com/s/files/1/0491/9961/2067/files/WhatsAppImage2026-09-26at5.05.33PM_2.jpg?v=1790576532" TargetMode="External" Id="rId3112" /><Relationship Type="http://schemas.openxmlformats.org/officeDocument/2006/relationships/hyperlink" Target="https://cdn.shopify.com/s/files/1/0491/9961/2067/files/WhatsAppImage2026-09-26at5.05.33PM_2.jpg?v=1790576532" TargetMode="External" Id="rId3113" /><Relationship Type="http://schemas.openxmlformats.org/officeDocument/2006/relationships/hyperlink" Target="https://cdn.shopify.com/s/files/1/0491/9961/2067/files/WhatsAppImage2026-09-26at5.05.33PM_2.jpg?v=1790576532" TargetMode="External" Id="rId3114" /><Relationship Type="http://schemas.openxmlformats.org/officeDocument/2006/relationships/hyperlink" Target="https://cdn.shopify.com/s/files/1/0491/9961/2067/files/WhatsAppImage2026-09-26at5.05.33PM_7.jpg?v=1790576569" TargetMode="External" Id="rId3115" /><Relationship Type="http://schemas.openxmlformats.org/officeDocument/2006/relationships/hyperlink" Target="https://cdn.shopify.com/s/files/1/0491/9961/2067/files/WhatsAppImage2026-09-26at5.05.33PM_7.jpg?v=1790576569" TargetMode="External" Id="rId3116" /><Relationship Type="http://schemas.openxmlformats.org/officeDocument/2006/relationships/hyperlink" Target="https://cdn.shopify.com/s/files/1/0491/9961/2067/files/WhatsAppImage2026-09-26at5.05.33PM_7.jpg?v=1790576569" TargetMode="External" Id="rId3117" /><Relationship Type="http://schemas.openxmlformats.org/officeDocument/2006/relationships/hyperlink" Target="https://cdn.shopify.com/s/files/1/0491/9961/2067/files/WhatsAppImage2026-09-26at5.05.33PM_8.jpg?v=1790576625" TargetMode="External" Id="rId3118" /><Relationship Type="http://schemas.openxmlformats.org/officeDocument/2006/relationships/hyperlink" Target="https://cdn.shopify.com/s/files/1/0491/9961/2067/files/WhatsAppImage2026-09-26at5.05.33PM_8.jpg?v=1790576625" TargetMode="External" Id="rId3119" /><Relationship Type="http://schemas.openxmlformats.org/officeDocument/2006/relationships/hyperlink" Target="https://cdn.shopify.com/s/files/1/0491/9961/2067/files/WhatsAppImage2026-09-26at5.05.33PM_8.jpg?v=1790576625" TargetMode="External" Id="rId3120" /><Relationship Type="http://schemas.openxmlformats.org/officeDocument/2006/relationships/hyperlink" Target="https://cdn.shopify.com/s/files/1/0491/9961/2067/files/WhatsAppImage2026-09-26at5.05.33PM_5.jpg?v=1790576620" TargetMode="External" Id="rId3121" /><Relationship Type="http://schemas.openxmlformats.org/officeDocument/2006/relationships/hyperlink" Target="https://cdn.shopify.com/s/files/1/0491/9961/2067/files/WhatsAppImage2026-09-26at5.05.33PM_5.jpg?v=1790576620" TargetMode="External" Id="rId3122" /><Relationship Type="http://schemas.openxmlformats.org/officeDocument/2006/relationships/hyperlink" Target="https://cdn.shopify.com/s/files/1/0491/9961/2067/files/WhatsAppImage2026-09-26at5.05.33PM_5.jpg?v=1790576620" TargetMode="External" Id="rId3123" /><Relationship Type="http://schemas.openxmlformats.org/officeDocument/2006/relationships/hyperlink" Target="https://cdn.shopify.com/s/files/1/0491/9961/2067/files/BlueFlowerStudsinaVelvetJewelryBox.png?v=1791363996" TargetMode="External" Id="rId3124" /><Relationship Type="http://schemas.openxmlformats.org/officeDocument/2006/relationships/hyperlink" Target="https://cdn.shopify.com/s/files/1/0491/9961/2067/files/BlueFlowerStudsinaVelvetJewelryBox.png?v=1791363996" TargetMode="External" Id="rId3125" /><Relationship Type="http://schemas.openxmlformats.org/officeDocument/2006/relationships/hyperlink" Target="https://cdn.shopify.com/s/files/1/0491/9961/2067/files/BlueFlowerStudsinaVelvetJewelryBox.png?v=1791363996" TargetMode="External" Id="rId3126" /><Relationship Type="http://schemas.openxmlformats.org/officeDocument/2006/relationships/hyperlink" Target="https://cdn.shopify.com/s/files/1/0491/9961/2067/files/FloralBlueGemstoneEarringsinVelvetBox.png?v=1791364132" TargetMode="External" Id="rId3127" /><Relationship Type="http://schemas.openxmlformats.org/officeDocument/2006/relationships/hyperlink" Target="https://cdn.shopify.com/s/files/1/0491/9961/2067/files/FloralBlueGemstoneEarringsinVelvetBox.png?v=1791364132" TargetMode="External" Id="rId3128" /><Relationship Type="http://schemas.openxmlformats.org/officeDocument/2006/relationships/hyperlink" Target="https://cdn.shopify.com/s/files/1/0491/9961/2067/files/FloralBlueGemstoneEarringsinVelvetBox.png?v=1791364132" TargetMode="External" Id="rId3129" /><Relationship Type="http://schemas.openxmlformats.org/officeDocument/2006/relationships/hyperlink" Target="https://cdn.shopify.com/s/files/1/0491/9961/2067/files/ButterflyDiamondEarringsClose-Up.png?v=1791364563" TargetMode="External" Id="rId3130" /><Relationship Type="http://schemas.openxmlformats.org/officeDocument/2006/relationships/hyperlink" Target="https://cdn.shopify.com/s/files/1/0491/9961/2067/files/ButterflyDiamondEarringsClose-Up.png?v=1791364563" TargetMode="External" Id="rId3131" /><Relationship Type="http://schemas.openxmlformats.org/officeDocument/2006/relationships/hyperlink" Target="https://cdn.shopify.com/s/files/1/0491/9961/2067/files/ButterflyDiamondEarringsClose-Up.png?v=1791364563" TargetMode="External" Id="rId3132" /><Relationship Type="http://schemas.openxmlformats.org/officeDocument/2006/relationships/hyperlink" Target="https://cdn.shopify.com/s/files/1/0491/9961/2067/files/SparklingButterflyEarringsBeautyPortrait.png?v=1791364634" TargetMode="External" Id="rId3133" /><Relationship Type="http://schemas.openxmlformats.org/officeDocument/2006/relationships/hyperlink" Target="https://cdn.shopify.com/s/files/1/0491/9961/2067/files/SparklingButterflyEarringsBeautyPortrait.png?v=1791364634" TargetMode="External" Id="rId3134" /><Relationship Type="http://schemas.openxmlformats.org/officeDocument/2006/relationships/hyperlink" Target="https://cdn.shopify.com/s/files/1/0491/9961/2067/files/SparklingButterflyEarringsBeautyPortrait.png?v=1791364634" TargetMode="External" Id="rId3135" /><Relationship Type="http://schemas.openxmlformats.org/officeDocument/2006/relationships/hyperlink" Target="https://cdn.shopify.com/s/files/1/0491/9961/2067/files/SparklingGoldButterflyEarrings.png?v=1791366213" TargetMode="External" Id="rId3136" /><Relationship Type="http://schemas.openxmlformats.org/officeDocument/2006/relationships/hyperlink" Target="https://cdn.shopify.com/s/files/1/0491/9961/2067/files/SparklingGoldButterflyEarrings.png?v=1791366213" TargetMode="External" Id="rId3137" /><Relationship Type="http://schemas.openxmlformats.org/officeDocument/2006/relationships/hyperlink" Target="https://cdn.shopify.com/s/files/1/0491/9961/2067/files/SparklingGoldButterflyEarrings.png?v=1791366213" TargetMode="External" Id="rId3138" /><Relationship Type="http://schemas.openxmlformats.org/officeDocument/2006/relationships/hyperlink" Target="https://cdn.shopify.com/s/files/1/0491/9961/2067/files/ChatGPTImageOct7_2026_01_55_04PM.png?v=1791366285" TargetMode="External" Id="rId3139" /><Relationship Type="http://schemas.openxmlformats.org/officeDocument/2006/relationships/hyperlink" Target="https://cdn.shopify.com/s/files/1/0491/9961/2067/files/ChatGPTImageOct7_2026_01_55_04PM.png?v=1791366285" TargetMode="External" Id="rId3140" /><Relationship Type="http://schemas.openxmlformats.org/officeDocument/2006/relationships/hyperlink" Target="https://cdn.shopify.com/s/files/1/0491/9961/2067/files/ChatGPTImageOct7_2026_01_55_04PM.png?v=1791366285" TargetMode="External" Id="rId3141" /><Relationship Type="http://schemas.openxmlformats.org/officeDocument/2006/relationships/hyperlink" Target="https://cdn.shopify.com/s/files/1/0491/9961/2067/files/SparklingGoldHaloEarrings.png?v=1791366385" TargetMode="External" Id="rId3142" /><Relationship Type="http://schemas.openxmlformats.org/officeDocument/2006/relationships/hyperlink" Target="https://cdn.shopify.com/s/files/1/0491/9961/2067/files/SparklingGoldHaloEarrings.png?v=1791366385" TargetMode="External" Id="rId3143" /><Relationship Type="http://schemas.openxmlformats.org/officeDocument/2006/relationships/hyperlink" Target="https://cdn.shopify.com/s/files/1/0491/9961/2067/files/SparklingGoldHaloEarrings.png?v=1791366385" TargetMode="External" Id="rId3144" /><Relationship Type="http://schemas.openxmlformats.org/officeDocument/2006/relationships/hyperlink" Target="https://cdn.shopify.com/s/files/1/0491/9961/2067/files/ElegantGoldTwistEarringsShowcase.png?v=1791366594" TargetMode="External" Id="rId3145" /><Relationship Type="http://schemas.openxmlformats.org/officeDocument/2006/relationships/hyperlink" Target="https://cdn.shopify.com/s/files/1/0491/9961/2067/files/ElegantGoldTwistEarringsShowcase.png?v=1791366594" TargetMode="External" Id="rId3146" /><Relationship Type="http://schemas.openxmlformats.org/officeDocument/2006/relationships/hyperlink" Target="https://cdn.shopify.com/s/files/1/0491/9961/2067/files/ElegantGoldTwistEarringsShowcase.png?v=1791366594" TargetMode="External" Id="rId3147" /><Relationship Type="http://schemas.openxmlformats.org/officeDocument/2006/relationships/hyperlink" Target="https://cdn.shopify.com/s/files/1/0491/9961/2067/files/GoldLightningEarringswithRubyGemstones.png?v=1791366987" TargetMode="External" Id="rId3148" /><Relationship Type="http://schemas.openxmlformats.org/officeDocument/2006/relationships/hyperlink" Target="https://cdn.shopify.com/s/files/1/0491/9961/2067/files/GoldLightningEarringswithRubyGemstones.png?v=1791366987" TargetMode="External" Id="rId3149" /><Relationship Type="http://schemas.openxmlformats.org/officeDocument/2006/relationships/hyperlink" Target="https://cdn.shopify.com/s/files/1/0491/9961/2067/files/GoldLightningEarringswithRubyGemstones.png?v=1791366987" TargetMode="External" Id="rId3150" /><Relationship Type="http://schemas.openxmlformats.org/officeDocument/2006/relationships/hyperlink" Target="https://cdn.shopify.com/s/files/1/0491/9961/2067/files/ChatGPTImageOct7_2026_01_30_43PM.png?v=1791367294" TargetMode="External" Id="rId3151" /><Relationship Type="http://schemas.openxmlformats.org/officeDocument/2006/relationships/hyperlink" Target="https://cdn.shopify.com/s/files/1/0491/9961/2067/files/ChatGPTImageOct7_2026_01_30_43PM.png?v=1791367294" TargetMode="External" Id="rId3152" /><Relationship Type="http://schemas.openxmlformats.org/officeDocument/2006/relationships/hyperlink" Target="https://cdn.shopify.com/s/files/1/0491/9961/2067/files/ChatGPTImageOct7_2026_01_30_43PM.png?v=1791367294" TargetMode="External" Id="rId3153" /><Relationship Type="http://schemas.openxmlformats.org/officeDocument/2006/relationships/hyperlink" Target="https://cdn.shopify.com/s/files/1/0491/9961/2067/files/ChatGPTImageOct7_2026_01_33_29PM.png?v=1791367584" TargetMode="External" Id="rId3154" /><Relationship Type="http://schemas.openxmlformats.org/officeDocument/2006/relationships/hyperlink" Target="https://cdn.shopify.com/s/files/1/0491/9961/2067/files/ChatGPTImageOct7_2026_01_33_29PM.png?v=1791367584" TargetMode="External" Id="rId3155" /><Relationship Type="http://schemas.openxmlformats.org/officeDocument/2006/relationships/hyperlink" Target="https://cdn.shopify.com/s/files/1/0491/9961/2067/files/ChatGPTImageOct7_2026_01_33_29PM.png?v=1791367584" TargetMode="External" Id="rId3156" /><Relationship Type="http://schemas.openxmlformats.org/officeDocument/2006/relationships/hyperlink" Target="https://cdn.shopify.com/s/files/1/0491/9961/2067/files/WhatsAppImage2026-10-07at1.45.52PM.jpg?v=1791367627" TargetMode="External" Id="rId3157" /><Relationship Type="http://schemas.openxmlformats.org/officeDocument/2006/relationships/hyperlink" Target="https://cdn.shopify.com/s/files/1/0491/9961/2067/files/WhatsAppImage2026-10-07at1.45.52PM.jpg?v=1791367627" TargetMode="External" Id="rId3158" /><Relationship Type="http://schemas.openxmlformats.org/officeDocument/2006/relationships/hyperlink" Target="https://cdn.shopify.com/s/files/1/0491/9961/2067/files/WhatsAppImage2026-10-07at1.45.52PM.jpg?v=1791367627" TargetMode="External" Id="rId3159" /><Relationship Type="http://schemas.openxmlformats.org/officeDocument/2006/relationships/hyperlink" Target="https://cdn.shopify.com/s/files/1/0491/9961/2067/files/WhatsAppImage2026-10-07at1.45.52PM_2.jpg?v=1791367727" TargetMode="External" Id="rId3160" /><Relationship Type="http://schemas.openxmlformats.org/officeDocument/2006/relationships/hyperlink" Target="https://cdn.shopify.com/s/files/1/0491/9961/2067/files/WhatsAppImage2026-10-07at1.45.52PM_2.jpg?v=1791367727" TargetMode="External" Id="rId3161" /><Relationship Type="http://schemas.openxmlformats.org/officeDocument/2006/relationships/hyperlink" Target="https://cdn.shopify.com/s/files/1/0491/9961/2067/files/WhatsAppImage2026-10-07at1.45.52PM_2.jpg?v=1791367727" TargetMode="External" Id="rId3162" /><Relationship Type="http://schemas.openxmlformats.org/officeDocument/2006/relationships/hyperlink" Target="https://cdn.shopify.com/s/files/1/0491/9961/2067/products/Zircon_Studs-27.jpg?v=1755785624" TargetMode="External" Id="rId3163" /><Relationship Type="http://schemas.openxmlformats.org/officeDocument/2006/relationships/hyperlink" Target="https://cdn.shopify.com/s/files/1/0491/9961/2067/products/Zircon_Studs-27.jpg?v=1755785624" TargetMode="External" Id="rId3164" /><Relationship Type="http://schemas.openxmlformats.org/officeDocument/2006/relationships/hyperlink" Target="https://cdn.shopify.com/s/files/1/0491/9961/2067/products/Zircon_Studs-27.jpg?v=1755785624" TargetMode="External" Id="rId3165" /><Relationship Type="http://schemas.openxmlformats.org/officeDocument/2006/relationships/hyperlink" Target="https://cdn.shopify.com/s/files/1/0491/9961/2067/products/Zircon_Studs-28.jpg?v=1755785642" TargetMode="External" Id="rId3166" /><Relationship Type="http://schemas.openxmlformats.org/officeDocument/2006/relationships/hyperlink" Target="https://cdn.shopify.com/s/files/1/0491/9961/2067/products/Zircon_Studs-28.jpg?v=1755785642" TargetMode="External" Id="rId3167" /><Relationship Type="http://schemas.openxmlformats.org/officeDocument/2006/relationships/hyperlink" Target="https://cdn.shopify.com/s/files/1/0491/9961/2067/products/Zircon_Studs-28.jpg?v=1755785642" TargetMode="External" Id="rId3168" /><Relationship Type="http://schemas.openxmlformats.org/officeDocument/2006/relationships/hyperlink" Target="https://cdn.shopify.com/s/files/1/0491/9961/2067/products/Zircon_Studs-30.jpg?v=1755785660" TargetMode="External" Id="rId3169" /><Relationship Type="http://schemas.openxmlformats.org/officeDocument/2006/relationships/hyperlink" Target="https://cdn.shopify.com/s/files/1/0491/9961/2067/products/Zircon_Studs-30.jpg?v=1755785660" TargetMode="External" Id="rId3170" /><Relationship Type="http://schemas.openxmlformats.org/officeDocument/2006/relationships/hyperlink" Target="https://cdn.shopify.com/s/files/1/0491/9961/2067/products/Zircon_Studs-30.jpg?v=1755785660" TargetMode="External" Id="rId3171" /><Relationship Type="http://schemas.openxmlformats.org/officeDocument/2006/relationships/hyperlink" Target="https://cdn.shopify.com/s/files/1/0491/9961/2067/products/Zircon_Studs-31.jpg?v=1755785685" TargetMode="External" Id="rId3172" /><Relationship Type="http://schemas.openxmlformats.org/officeDocument/2006/relationships/hyperlink" Target="https://cdn.shopify.com/s/files/1/0491/9961/2067/products/Zircon_Studs-31.jpg?v=1755785685" TargetMode="External" Id="rId3173" /><Relationship Type="http://schemas.openxmlformats.org/officeDocument/2006/relationships/hyperlink" Target="https://cdn.shopify.com/s/files/1/0491/9961/2067/products/Zircon_Studs-31.jpg?v=1755785685" TargetMode="External" Id="rId3174" /><Relationship Type="http://schemas.openxmlformats.org/officeDocument/2006/relationships/hyperlink" Target="https://cdn.shopify.com/s/files/1/0491/9961/2067/files/GoldenButterflyEarringsinIvoryJewelryBox.png?v=1791353934" TargetMode="External" Id="rId3175" /><Relationship Type="http://schemas.openxmlformats.org/officeDocument/2006/relationships/hyperlink" Target="https://cdn.shopify.com/s/files/1/0491/9961/2067/files/GoldenButterflyEarringsinIvoryJewelryBox.png?v=1791353934" TargetMode="External" Id="rId3176" /><Relationship Type="http://schemas.openxmlformats.org/officeDocument/2006/relationships/hyperlink" Target="https://cdn.shopify.com/s/files/1/0491/9961/2067/files/GoldenButterflyEarringsinIvoryJewelryBox.png?v=1791353934" TargetMode="External" Id="rId3177" /><Relationship Type="http://schemas.openxmlformats.org/officeDocument/2006/relationships/hyperlink" Target="https://cdn.shopify.com/s/files/1/0491/9961/2067/files/WhatsAppImage2026-08-29at5.12.22PM.jpg?v=1788007785" TargetMode="External" Id="rId3178" /><Relationship Type="http://schemas.openxmlformats.org/officeDocument/2006/relationships/hyperlink" Target="https://cdn.shopify.com/s/files/1/0491/9961/2067/files/WhatsAppImage2026-08-29at5.12.22PM.jpg?v=1788007785" TargetMode="External" Id="rId3179" /><Relationship Type="http://schemas.openxmlformats.org/officeDocument/2006/relationships/hyperlink" Target="https://cdn.shopify.com/s/files/1/0491/9961/2067/files/WhatsAppImage2026-08-29at5.12.22PM.jpg?v=1788007785" TargetMode="External" Id="rId3180" /><Relationship Type="http://schemas.openxmlformats.org/officeDocument/2006/relationships/hyperlink" Target="https://cdn.shopify.com/s/files/1/0491/9961/2067/files/WhatsAppImage2026-08-25at6.49.28PM.jpg?v=1788868624" TargetMode="External" Id="rId3181" /><Relationship Type="http://schemas.openxmlformats.org/officeDocument/2006/relationships/hyperlink" Target="https://cdn.shopify.com/s/files/1/0491/9961/2067/files/WhatsAppImage2026-08-25at6.49.28PM.jpg?v=1788868624" TargetMode="External" Id="rId3182" /><Relationship Type="http://schemas.openxmlformats.org/officeDocument/2006/relationships/hyperlink" Target="https://cdn.shopify.com/s/files/1/0491/9961/2067/files/WhatsAppImage2026-08-25at6.49.28PM.jpg?v=1788868624" TargetMode="External" Id="rId3183" /><Relationship Type="http://schemas.openxmlformats.org/officeDocument/2006/relationships/hyperlink" Target="https://cdn.shopify.com/s/files/1/0491/9961/2067/files/WhatsAppImage2026-08-25at6.49.29PM.jpg?v=1788868728" TargetMode="External" Id="rId3184" /><Relationship Type="http://schemas.openxmlformats.org/officeDocument/2006/relationships/hyperlink" Target="https://cdn.shopify.com/s/files/1/0491/9961/2067/files/WhatsAppImage2026-08-25at6.49.29PM.jpg?v=1788868728" TargetMode="External" Id="rId3185" /><Relationship Type="http://schemas.openxmlformats.org/officeDocument/2006/relationships/hyperlink" Target="https://cdn.shopify.com/s/files/1/0491/9961/2067/files/WhatsAppImage2026-08-25at6.49.29PM.jpg?v=1788868728" TargetMode="External" Id="rId3186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3187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3188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3189" /><Relationship Type="http://schemas.openxmlformats.org/officeDocument/2006/relationships/hyperlink" Target="https://cdn.shopify.com/s/files/1/0491/9961/2067/files/WhatsAppImage2026-08-25at6.49.29PM_2.jpg?v=1792156287" TargetMode="External" Id="rId3190" /><Relationship Type="http://schemas.openxmlformats.org/officeDocument/2006/relationships/hyperlink" Target="https://cdn.shopify.com/s/files/1/0491/9961/2067/files/WhatsAppImage2026-08-25at6.49.29PM_2.jpg?v=1792156287" TargetMode="External" Id="rId3191" /><Relationship Type="http://schemas.openxmlformats.org/officeDocument/2006/relationships/hyperlink" Target="https://cdn.shopify.com/s/files/1/0491/9961/2067/files/WhatsAppImage2026-08-25at6.49.29PM_2.jpg?v=1792156287" TargetMode="External" Id="rId3192" /><Relationship Type="http://schemas.openxmlformats.org/officeDocument/2006/relationships/hyperlink" Target="https://cdn.shopify.com/s/files/1/0491/9961/2067/files/WhatsAppImage2026-08-27at1.04.19AM_1.jpg?v=1787816575" TargetMode="External" Id="rId3193" /><Relationship Type="http://schemas.openxmlformats.org/officeDocument/2006/relationships/hyperlink" Target="https://cdn.shopify.com/s/files/1/0491/9961/2067/files/WhatsAppImage2026-08-27at1.04.19AM_1.jpg?v=1787816575" TargetMode="External" Id="rId3194" /><Relationship Type="http://schemas.openxmlformats.org/officeDocument/2006/relationships/hyperlink" Target="https://cdn.shopify.com/s/files/1/0491/9961/2067/files/WhatsAppImage2026-08-27at1.04.19AM_1.jpg?v=1787816575" TargetMode="External" Id="rId3195" /><Relationship Type="http://schemas.openxmlformats.org/officeDocument/2006/relationships/hyperlink" Target="https://cdn.shopify.com/s/files/1/0491/9961/2067/files/WhatsAppImage2026-08-20at4.28.30PM_1.jpg?v=1787227822" TargetMode="External" Id="rId3196" /><Relationship Type="http://schemas.openxmlformats.org/officeDocument/2006/relationships/hyperlink" Target="https://cdn.shopify.com/s/files/1/0491/9961/2067/files/WhatsAppImage2026-08-20at4.28.30PM_1.jpg?v=1787227822" TargetMode="External" Id="rId3197" /><Relationship Type="http://schemas.openxmlformats.org/officeDocument/2006/relationships/hyperlink" Target="https://cdn.shopify.com/s/files/1/0491/9961/2067/files/WhatsAppImage2026-08-20at4.28.30PM_1.jpg?v=1787227822" TargetMode="External" Id="rId3198" /><Relationship Type="http://schemas.openxmlformats.org/officeDocument/2006/relationships/hyperlink" Target="https://cdn.shopify.com/s/files/1/0491/9961/2067/files/WhatsAppImage2026-08-20at4.28.36PM_1.jpg?v=1787227979" TargetMode="External" Id="rId3199" /><Relationship Type="http://schemas.openxmlformats.org/officeDocument/2006/relationships/hyperlink" Target="https://cdn.shopify.com/s/files/1/0491/9961/2067/files/WhatsAppImage2026-08-20at4.28.36PM_1.jpg?v=1787227979" TargetMode="External" Id="rId3200" /><Relationship Type="http://schemas.openxmlformats.org/officeDocument/2006/relationships/hyperlink" Target="https://cdn.shopify.com/s/files/1/0491/9961/2067/files/WhatsAppImage2026-08-20at4.28.36PM_1.jpg?v=1787227979" TargetMode="External" Id="rId3201" /><Relationship Type="http://schemas.openxmlformats.org/officeDocument/2006/relationships/hyperlink" Target="https://cdn.shopify.com/s/files/1/0491/9961/2067/files/WhatsAppImage2026-08-20at4.28.35PM_1.jpg?v=1787227930" TargetMode="External" Id="rId3202" /><Relationship Type="http://schemas.openxmlformats.org/officeDocument/2006/relationships/hyperlink" Target="https://cdn.shopify.com/s/files/1/0491/9961/2067/files/WhatsAppImage2026-08-20at4.28.35PM_1.jpg?v=1787227930" TargetMode="External" Id="rId3203" /><Relationship Type="http://schemas.openxmlformats.org/officeDocument/2006/relationships/hyperlink" Target="https://cdn.shopify.com/s/files/1/0491/9961/2067/files/WhatsAppImage2026-08-20at4.28.35PM_1.jpg?v=1787227930" TargetMode="External" Id="rId3204" /><Relationship Type="http://schemas.openxmlformats.org/officeDocument/2006/relationships/hyperlink" Target="https://cdn.shopify.com/s/files/1/0491/9961/2067/files/WhatsAppImage2026-08-20at4.28.29PM_1.jpg?v=1787227652" TargetMode="External" Id="rId3205" /><Relationship Type="http://schemas.openxmlformats.org/officeDocument/2006/relationships/hyperlink" Target="https://cdn.shopify.com/s/files/1/0491/9961/2067/files/WhatsAppImage2026-08-20at4.28.29PM_1.jpg?v=1787227652" TargetMode="External" Id="rId3206" /><Relationship Type="http://schemas.openxmlformats.org/officeDocument/2006/relationships/hyperlink" Target="https://cdn.shopify.com/s/files/1/0491/9961/2067/files/WhatsAppImage2026-08-20at4.28.29PM_1.jpg?v=1787227652" TargetMode="External" Id="rId3207" /><Relationship Type="http://schemas.openxmlformats.org/officeDocument/2006/relationships/hyperlink" Target="https://cdn.shopify.com/s/files/1/0491/9961/2067/files/WhatsAppImage2026-08-20at4.28.24PM_1.jpg?v=1787227700" TargetMode="External" Id="rId3208" /><Relationship Type="http://schemas.openxmlformats.org/officeDocument/2006/relationships/hyperlink" Target="https://cdn.shopify.com/s/files/1/0491/9961/2067/files/WhatsAppImage2026-08-20at4.28.24PM_1.jpg?v=1787227700" TargetMode="External" Id="rId3209" /><Relationship Type="http://schemas.openxmlformats.org/officeDocument/2006/relationships/hyperlink" Target="https://cdn.shopify.com/s/files/1/0491/9961/2067/files/WhatsAppImage2026-08-20at4.28.24PM_1.jpg?v=1787227700" TargetMode="External" Id="rId3210" /><Relationship Type="http://schemas.openxmlformats.org/officeDocument/2006/relationships/hyperlink" Target="https://cdn.shopify.com/s/files/1/0491/9961/2067/files/WhatsAppImage2026-08-20at4.28.35PM_2.jpg?v=1787228322" TargetMode="External" Id="rId3211" /><Relationship Type="http://schemas.openxmlformats.org/officeDocument/2006/relationships/hyperlink" Target="https://cdn.shopify.com/s/files/1/0491/9961/2067/files/WhatsAppImage2026-08-20at4.28.35PM_2.jpg?v=1787228322" TargetMode="External" Id="rId3212" /><Relationship Type="http://schemas.openxmlformats.org/officeDocument/2006/relationships/hyperlink" Target="https://cdn.shopify.com/s/files/1/0491/9961/2067/files/WhatsAppImage2026-08-20at4.28.35PM_2.jpg?v=1787228322" TargetMode="External" Id="rId3213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3214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3215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3216" /><Relationship Type="http://schemas.openxmlformats.org/officeDocument/2006/relationships/hyperlink" Target="https://cdn.shopify.com/s/files/1/0491/9961/2067/files/WhatsAppImage2026-08-20at4.28.26PM_1.jpg?v=1787228158" TargetMode="External" Id="rId3217" /><Relationship Type="http://schemas.openxmlformats.org/officeDocument/2006/relationships/hyperlink" Target="https://cdn.shopify.com/s/files/1/0491/9961/2067/files/WhatsAppImage2026-08-20at4.28.26PM_1.jpg?v=1787228158" TargetMode="External" Id="rId3218" /><Relationship Type="http://schemas.openxmlformats.org/officeDocument/2006/relationships/hyperlink" Target="https://cdn.shopify.com/s/files/1/0491/9961/2067/files/WhatsAppImage2026-08-20at4.28.26PM_1.jpg?v=1787228158" TargetMode="External" Id="rId3219" /><Relationship Type="http://schemas.openxmlformats.org/officeDocument/2006/relationships/hyperlink" Target="https://cdn.shopify.com/s/files/1/0491/9961/2067/files/WhatsAppImage2026-08-20at4.28.34PM_1.jpg?v=1787228259" TargetMode="External" Id="rId3220" /><Relationship Type="http://schemas.openxmlformats.org/officeDocument/2006/relationships/hyperlink" Target="https://cdn.shopify.com/s/files/1/0491/9961/2067/files/WhatsAppImage2026-08-20at4.28.34PM_1.jpg?v=1787228259" TargetMode="External" Id="rId3221" /><Relationship Type="http://schemas.openxmlformats.org/officeDocument/2006/relationships/hyperlink" Target="https://cdn.shopify.com/s/files/1/0491/9961/2067/files/WhatsAppImage2026-08-20at4.28.34PM_1.jpg?v=1787228259" TargetMode="External" Id="rId3222" /><Relationship Type="http://schemas.openxmlformats.org/officeDocument/2006/relationships/hyperlink" Target="https://cdn.shopify.com/s/files/1/0491/9961/2067/files/WhatsAppImage2026-08-20at4.28.27PM_2.jpg?v=1787226400" TargetMode="External" Id="rId3223" /><Relationship Type="http://schemas.openxmlformats.org/officeDocument/2006/relationships/hyperlink" Target="https://cdn.shopify.com/s/files/1/0491/9961/2067/files/WhatsAppImage2026-08-20at4.28.27PM_2.jpg?v=1787226400" TargetMode="External" Id="rId3224" /><Relationship Type="http://schemas.openxmlformats.org/officeDocument/2006/relationships/hyperlink" Target="https://cdn.shopify.com/s/files/1/0491/9961/2067/files/WhatsAppImage2026-08-20at4.28.27PM_2.jpg?v=1787226400" TargetMode="External" Id="rId3225" /><Relationship Type="http://schemas.openxmlformats.org/officeDocument/2006/relationships/hyperlink" Target="https://cdn.shopify.com/s/files/1/0491/9961/2067/files/WhatsAppImage2026-08-20at4.28.33PM_1.jpg?v=1787226573" TargetMode="External" Id="rId3226" /><Relationship Type="http://schemas.openxmlformats.org/officeDocument/2006/relationships/hyperlink" Target="https://cdn.shopify.com/s/files/1/0491/9961/2067/files/WhatsAppImage2026-08-20at4.28.33PM_1.jpg?v=1787226573" TargetMode="External" Id="rId3227" /><Relationship Type="http://schemas.openxmlformats.org/officeDocument/2006/relationships/hyperlink" Target="https://cdn.shopify.com/s/files/1/0491/9961/2067/files/WhatsAppImage2026-08-20at4.28.33PM_1.jpg?v=1787226573" TargetMode="External" Id="rId3228" /><Relationship Type="http://schemas.openxmlformats.org/officeDocument/2006/relationships/hyperlink" Target="https://cdn.shopify.com/s/files/1/0491/9961/2067/files/WhatsAppImage2026-08-20at4.28.31PM_1.jpg?v=1787226342" TargetMode="External" Id="rId3229" /><Relationship Type="http://schemas.openxmlformats.org/officeDocument/2006/relationships/hyperlink" Target="https://cdn.shopify.com/s/files/1/0491/9961/2067/files/WhatsAppImage2026-08-20at4.28.31PM_1.jpg?v=1787226342" TargetMode="External" Id="rId3230" /><Relationship Type="http://schemas.openxmlformats.org/officeDocument/2006/relationships/hyperlink" Target="https://cdn.shopify.com/s/files/1/0491/9961/2067/files/WhatsAppImage2026-08-20at4.28.31PM_1.jpg?v=1787226342" TargetMode="External" Id="rId3231" /><Relationship Type="http://schemas.openxmlformats.org/officeDocument/2006/relationships/hyperlink" Target="https://cdn.shopify.com/s/files/1/0491/9961/2067/files/WhatsAppImage2026-08-20at4.28.27PM.jpg?v=1787225751" TargetMode="External" Id="rId3232" /><Relationship Type="http://schemas.openxmlformats.org/officeDocument/2006/relationships/hyperlink" Target="https://cdn.shopify.com/s/files/1/0491/9961/2067/files/WhatsAppImage2026-08-20at4.28.27PM.jpg?v=1787225751" TargetMode="External" Id="rId3233" /><Relationship Type="http://schemas.openxmlformats.org/officeDocument/2006/relationships/hyperlink" Target="https://cdn.shopify.com/s/files/1/0491/9961/2067/files/WhatsAppImage2026-08-20at4.28.27PM.jpg?v=1787225751" TargetMode="External" Id="rId3234" /><Relationship Type="http://schemas.openxmlformats.org/officeDocument/2006/relationships/hyperlink" Target="https://cdn.shopify.com/s/files/1/0491/9961/2067/files/WhatsAppImage2026-08-20at4.28.33PM.jpg?v=1787225900" TargetMode="External" Id="rId3235" /><Relationship Type="http://schemas.openxmlformats.org/officeDocument/2006/relationships/hyperlink" Target="https://cdn.shopify.com/s/files/1/0491/9961/2067/files/WhatsAppImage2026-08-20at4.28.33PM.jpg?v=1787225900" TargetMode="External" Id="rId3236" /><Relationship Type="http://schemas.openxmlformats.org/officeDocument/2006/relationships/hyperlink" Target="https://cdn.shopify.com/s/files/1/0491/9961/2067/files/WhatsAppImage2026-08-20at4.28.33PM.jpg?v=1787225900" TargetMode="External" Id="rId3237" /><Relationship Type="http://schemas.openxmlformats.org/officeDocument/2006/relationships/hyperlink" Target="https://cdn.shopify.com/s/files/1/0491/9961/2067/files/56918286-6f2e-45b3-b2de-7816d61d5ca1.jpg?v=1781772915" TargetMode="External" Id="rId3238" /><Relationship Type="http://schemas.openxmlformats.org/officeDocument/2006/relationships/hyperlink" Target="https://cdn.shopify.com/s/files/1/0491/9961/2067/files/56918286-6f2e-45b3-b2de-7816d61d5ca1.jpg?v=1781772915" TargetMode="External" Id="rId3239" /><Relationship Type="http://schemas.openxmlformats.org/officeDocument/2006/relationships/hyperlink" Target="https://cdn.shopify.com/s/files/1/0491/9961/2067/files/56918286-6f2e-45b3-b2de-7816d61d5ca1.jpg?v=1781772915" TargetMode="External" Id="rId3240" /><Relationship Type="http://schemas.openxmlformats.org/officeDocument/2006/relationships/hyperlink" Target="https://cdn.shopify.com/s/files/1/0491/9961/2067/files/ae37451d-26c6-41b1-8acd-a105ee4a2062.jpg?v=1782978057" TargetMode="External" Id="rId3241" /><Relationship Type="http://schemas.openxmlformats.org/officeDocument/2006/relationships/hyperlink" Target="https://cdn.shopify.com/s/files/1/0491/9961/2067/files/ae37451d-26c6-41b1-8acd-a105ee4a2062.jpg?v=1782978057" TargetMode="External" Id="rId3242" /><Relationship Type="http://schemas.openxmlformats.org/officeDocument/2006/relationships/hyperlink" Target="https://cdn.shopify.com/s/files/1/0491/9961/2067/files/ae37451d-26c6-41b1-8acd-a105ee4a2062.jpg?v=1782978057" TargetMode="External" Id="rId3243" /><Relationship Type="http://schemas.openxmlformats.org/officeDocument/2006/relationships/hyperlink" Target="https://cdn.shopify.com/s/files/1/0491/9961/2067/files/0a8ffab8-b4fb-4bf9-a191-633bcb57b0a0.jpg?v=1782978187" TargetMode="External" Id="rId3244" /><Relationship Type="http://schemas.openxmlformats.org/officeDocument/2006/relationships/hyperlink" Target="https://cdn.shopify.com/s/files/1/0491/9961/2067/files/0a8ffab8-b4fb-4bf9-a191-633bcb57b0a0.jpg?v=1782978187" TargetMode="External" Id="rId3245" /><Relationship Type="http://schemas.openxmlformats.org/officeDocument/2006/relationships/hyperlink" Target="https://cdn.shopify.com/s/files/1/0491/9961/2067/files/0a8ffab8-b4fb-4bf9-a191-633bcb57b0a0.jpg?v=1782978187" TargetMode="External" Id="rId3246" /><Relationship Type="http://schemas.openxmlformats.org/officeDocument/2006/relationships/hyperlink" Target="https://cdn.shopify.com/s/files/1/0491/9961/2067/files/b80288c6-eec2-49e7-8076-201cac684038.jpg?v=1782977687" TargetMode="External" Id="rId3247" /><Relationship Type="http://schemas.openxmlformats.org/officeDocument/2006/relationships/hyperlink" Target="https://cdn.shopify.com/s/files/1/0491/9961/2067/files/b80288c6-eec2-49e7-8076-201cac684038.jpg?v=1782977687" TargetMode="External" Id="rId3248" /><Relationship Type="http://schemas.openxmlformats.org/officeDocument/2006/relationships/hyperlink" Target="https://cdn.shopify.com/s/files/1/0491/9961/2067/files/b80288c6-eec2-49e7-8076-201cac684038.jpg?v=1782977687" TargetMode="External" Id="rId3249" /><Relationship Type="http://schemas.openxmlformats.org/officeDocument/2006/relationships/hyperlink" Target="https://cdn.shopify.com/s/files/1/0491/9961/2067/files/0df1782b-cafb-461d-aaaf-5e305dbf329f.jpg?v=1782977559" TargetMode="External" Id="rId3250" /><Relationship Type="http://schemas.openxmlformats.org/officeDocument/2006/relationships/hyperlink" Target="https://cdn.shopify.com/s/files/1/0491/9961/2067/files/0df1782b-cafb-461d-aaaf-5e305dbf329f.jpg?v=1782977559" TargetMode="External" Id="rId3251" /><Relationship Type="http://schemas.openxmlformats.org/officeDocument/2006/relationships/hyperlink" Target="https://cdn.shopify.com/s/files/1/0491/9961/2067/files/0df1782b-cafb-461d-aaaf-5e305dbf329f.jpg?v=1782977559" TargetMode="External" Id="rId3252" /><Relationship Type="http://schemas.openxmlformats.org/officeDocument/2006/relationships/hyperlink" Target="https://cdn.shopify.com/s/files/1/0491/9961/2067/files/WhatsAppImage2026-07-22at9.57.41AM.jpg?v=1784801951" TargetMode="External" Id="rId3253" /><Relationship Type="http://schemas.openxmlformats.org/officeDocument/2006/relationships/hyperlink" Target="https://cdn.shopify.com/s/files/1/0491/9961/2067/files/WhatsAppImage2026-07-22at9.57.41AM.jpg?v=1784801951" TargetMode="External" Id="rId3254" /><Relationship Type="http://schemas.openxmlformats.org/officeDocument/2006/relationships/hyperlink" Target="https://cdn.shopify.com/s/files/1/0491/9961/2067/files/WhatsAppImage2026-07-22at9.57.41AM.jpg?v=1784801951" TargetMode="External" Id="rId3255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3256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3257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3258" /><Relationship Type="http://schemas.openxmlformats.org/officeDocument/2006/relationships/hyperlink" Target="https://cdn.shopify.com/s/files/1/0491/9961/2067/files/40d93f2f-fe67-4339-9297-c37855ce13d0.jpg?v=1781692297" TargetMode="External" Id="rId3259" /><Relationship Type="http://schemas.openxmlformats.org/officeDocument/2006/relationships/hyperlink" Target="https://cdn.shopify.com/s/files/1/0491/9961/2067/files/40d93f2f-fe67-4339-9297-c37855ce13d0.jpg?v=1781692297" TargetMode="External" Id="rId3260" /><Relationship Type="http://schemas.openxmlformats.org/officeDocument/2006/relationships/hyperlink" Target="https://cdn.shopify.com/s/files/1/0491/9961/2067/files/40d93f2f-fe67-4339-9297-c37855ce13d0.jpg?v=1781692297" TargetMode="External" Id="rId3261" /><Relationship Type="http://schemas.openxmlformats.org/officeDocument/2006/relationships/hyperlink" Target="https://cdn.shopify.com/s/files/1/0491/9961/2067/files/Gold_Chain-14.jpg?v=1761058250" TargetMode="External" Id="rId3262" /><Relationship Type="http://schemas.openxmlformats.org/officeDocument/2006/relationships/hyperlink" Target="https://cdn.shopify.com/s/files/1/0491/9961/2067/files/Gold_Chain-14.jpg?v=1761058250" TargetMode="External" Id="rId3263" /><Relationship Type="http://schemas.openxmlformats.org/officeDocument/2006/relationships/hyperlink" Target="https://cdn.shopify.com/s/files/1/0491/9961/2067/files/Gold_Chain-14.jpg?v=1761058250" TargetMode="External" Id="rId3264" /><Relationship Type="http://schemas.openxmlformats.org/officeDocument/2006/relationships/hyperlink" Target="https://cdn.shopify.com/s/files/1/0491/9961/2067/files/2c2c4092-610d-405c-a390-8d86cc01628c.jpg?v=1781694709" TargetMode="External" Id="rId3265" /><Relationship Type="http://schemas.openxmlformats.org/officeDocument/2006/relationships/hyperlink" Target="https://cdn.shopify.com/s/files/1/0491/9961/2067/files/2c2c4092-610d-405c-a390-8d86cc01628c.jpg?v=1781694709" TargetMode="External" Id="rId3266" /><Relationship Type="http://schemas.openxmlformats.org/officeDocument/2006/relationships/hyperlink" Target="https://cdn.shopify.com/s/files/1/0491/9961/2067/files/2c2c4092-610d-405c-a390-8d86cc01628c.jpg?v=1781694709" TargetMode="External" Id="rId3267" /><Relationship Type="http://schemas.openxmlformats.org/officeDocument/2006/relationships/hyperlink" Target="https://cdn.shopify.com/s/files/1/0491/9961/2067/files/ChatGPTImageSep28_2026_02_44_54PM.png?v=1790589031" TargetMode="External" Id="rId3268" /><Relationship Type="http://schemas.openxmlformats.org/officeDocument/2006/relationships/hyperlink" Target="https://cdn.shopify.com/s/files/1/0491/9961/2067/files/ChatGPTImageSep28_2026_02_44_54PM.png?v=1790589031" TargetMode="External" Id="rId3269" /><Relationship Type="http://schemas.openxmlformats.org/officeDocument/2006/relationships/hyperlink" Target="https://cdn.shopify.com/s/files/1/0491/9961/2067/files/ChatGPTImageSep28_2026_02_44_54PM.png?v=1790589031" TargetMode="External" Id="rId3270" /><Relationship Type="http://schemas.openxmlformats.org/officeDocument/2006/relationships/hyperlink" Target="https://cdn.shopify.com/s/files/1/0491/9961/2067/files/ChatGPTImageSep28_2026_02_45_08PM.png?v=1790589095" TargetMode="External" Id="rId3271" /><Relationship Type="http://schemas.openxmlformats.org/officeDocument/2006/relationships/hyperlink" Target="https://cdn.shopify.com/s/files/1/0491/9961/2067/files/ChatGPTImageSep28_2026_02_45_08PM.png?v=1790589095" TargetMode="External" Id="rId3272" /><Relationship Type="http://schemas.openxmlformats.org/officeDocument/2006/relationships/hyperlink" Target="https://cdn.shopify.com/s/files/1/0491/9961/2067/files/ChatGPTImageSep28_2026_02_45_08PM.png?v=1790589095" TargetMode="External" Id="rId3273" /><Relationship Type="http://schemas.openxmlformats.org/officeDocument/2006/relationships/hyperlink" Target="https://cdn.shopify.com/s/files/1/0491/9961/2067/files/WhatsAppImage2026-08-25at6.49.30PM.jpg?v=1788869003" TargetMode="External" Id="rId3274" /><Relationship Type="http://schemas.openxmlformats.org/officeDocument/2006/relationships/hyperlink" Target="https://cdn.shopify.com/s/files/1/0491/9961/2067/files/WhatsAppImage2026-08-25at6.49.30PM.jpg?v=1788869003" TargetMode="External" Id="rId3275" /><Relationship Type="http://schemas.openxmlformats.org/officeDocument/2006/relationships/hyperlink" Target="https://cdn.shopify.com/s/files/1/0491/9961/2067/files/WhatsAppImage2026-08-25at6.49.30PM.jpg?v=1788869003" TargetMode="External" Id="rId3276" /><Relationship Type="http://schemas.openxmlformats.org/officeDocument/2006/relationships/hyperlink" Target="https://cdn.shopify.com/s/files/1/0491/9961/2067/files/WhatsAppImage2026-08-25at6.49.30PM_1.jpg?v=1788869100" TargetMode="External" Id="rId3277" /><Relationship Type="http://schemas.openxmlformats.org/officeDocument/2006/relationships/hyperlink" Target="https://cdn.shopify.com/s/files/1/0491/9961/2067/files/WhatsAppImage2026-08-25at6.49.30PM_1.jpg?v=1788869100" TargetMode="External" Id="rId3278" /><Relationship Type="http://schemas.openxmlformats.org/officeDocument/2006/relationships/hyperlink" Target="https://cdn.shopify.com/s/files/1/0491/9961/2067/files/WhatsAppImage2026-08-25at6.49.30PM_1.jpg?v=1788869100" TargetMode="External" Id="rId3279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280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281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282" /><Relationship Type="http://schemas.openxmlformats.org/officeDocument/2006/relationships/hyperlink" Target="https://cdn.shopify.com/s/files/1/0491/9961/2067/files/8a445ae8-5d9c-4e6f-8a58-b294d64c57dc.jpg?v=1781768256" TargetMode="External" Id="rId3283" /><Relationship Type="http://schemas.openxmlformats.org/officeDocument/2006/relationships/hyperlink" Target="https://cdn.shopify.com/s/files/1/0491/9961/2067/files/8a445ae8-5d9c-4e6f-8a58-b294d64c57dc.jpg?v=1781768256" TargetMode="External" Id="rId3284" /><Relationship Type="http://schemas.openxmlformats.org/officeDocument/2006/relationships/hyperlink" Target="https://cdn.shopify.com/s/files/1/0491/9961/2067/files/8a445ae8-5d9c-4e6f-8a58-b294d64c57dc.jpg?v=1781768256" TargetMode="External" Id="rId3285" /><Relationship Type="http://schemas.openxmlformats.org/officeDocument/2006/relationships/hyperlink" Target="https://cdn.shopify.com/s/files/1/0491/9961/2067/files/bc5d07e5-e043-4a48-80f0-58ad31e26c25.jpg?v=1781768230" TargetMode="External" Id="rId3286" /><Relationship Type="http://schemas.openxmlformats.org/officeDocument/2006/relationships/hyperlink" Target="https://cdn.shopify.com/s/files/1/0491/9961/2067/files/bc5d07e5-e043-4a48-80f0-58ad31e26c25.jpg?v=1781768230" TargetMode="External" Id="rId3287" /><Relationship Type="http://schemas.openxmlformats.org/officeDocument/2006/relationships/hyperlink" Target="https://cdn.shopify.com/s/files/1/0491/9961/2067/files/bc5d07e5-e043-4a48-80f0-58ad31e26c25.jpg?v=1781768230" TargetMode="External" Id="rId3288" /><Relationship Type="http://schemas.openxmlformats.org/officeDocument/2006/relationships/hyperlink" Target="https://cdn.shopify.com/s/files/1/0491/9961/2067/files/ea3701bc-145d-491f-9bdc-bce779f51300.jpg?v=1781768180" TargetMode="External" Id="rId3289" /><Relationship Type="http://schemas.openxmlformats.org/officeDocument/2006/relationships/hyperlink" Target="https://cdn.shopify.com/s/files/1/0491/9961/2067/files/ea3701bc-145d-491f-9bdc-bce779f51300.jpg?v=1781768180" TargetMode="External" Id="rId3290" /><Relationship Type="http://schemas.openxmlformats.org/officeDocument/2006/relationships/hyperlink" Target="https://cdn.shopify.com/s/files/1/0491/9961/2067/files/ea3701bc-145d-491f-9bdc-bce779f51300.jpg?v=1781768180" TargetMode="External" Id="rId3291" /><Relationship Type="http://schemas.openxmlformats.org/officeDocument/2006/relationships/hyperlink" Target="https://cdn.shopify.com/s/files/1/0491/9961/2067/files/67186da1-bb22-4ca6-a70f-60538022c503.jpg?v=1781685931" TargetMode="External" Id="rId3292" /><Relationship Type="http://schemas.openxmlformats.org/officeDocument/2006/relationships/hyperlink" Target="https://cdn.shopify.com/s/files/1/0491/9961/2067/files/67186da1-bb22-4ca6-a70f-60538022c503.jpg?v=1781685931" TargetMode="External" Id="rId3293" /><Relationship Type="http://schemas.openxmlformats.org/officeDocument/2006/relationships/hyperlink" Target="https://cdn.shopify.com/s/files/1/0491/9961/2067/files/67186da1-bb22-4ca6-a70f-60538022c503.jpg?v=1781685931" TargetMode="External" Id="rId3294" /><Relationship Type="http://schemas.openxmlformats.org/officeDocument/2006/relationships/hyperlink" Target="https://cdn.shopify.com/s/files/1/0491/9961/2067/files/WhatsAppImage2026-08-19at12.56.09PM_1.jpg?v=1787146220" TargetMode="External" Id="rId3295" /><Relationship Type="http://schemas.openxmlformats.org/officeDocument/2006/relationships/hyperlink" Target="https://cdn.shopify.com/s/files/1/0491/9961/2067/files/WhatsAppImage2026-08-19at12.56.09PM_1.jpg?v=1787146220" TargetMode="External" Id="rId3296" /><Relationship Type="http://schemas.openxmlformats.org/officeDocument/2006/relationships/hyperlink" Target="https://cdn.shopify.com/s/files/1/0491/9961/2067/files/WhatsAppImage2026-08-19at12.56.09PM_1.jpg?v=1787146220" TargetMode="External" Id="rId3297" /><Relationship Type="http://schemas.openxmlformats.org/officeDocument/2006/relationships/hyperlink" Target="https://cdn.shopify.com/s/files/1/0491/9961/2067/files/WhatsAppImage2026-08-19at12.56.04PM.jpg?v=1787146425" TargetMode="External" Id="rId3298" /><Relationship Type="http://schemas.openxmlformats.org/officeDocument/2006/relationships/hyperlink" Target="https://cdn.shopify.com/s/files/1/0491/9961/2067/files/WhatsAppImage2026-08-19at12.56.04PM.jpg?v=1787146425" TargetMode="External" Id="rId3299" /><Relationship Type="http://schemas.openxmlformats.org/officeDocument/2006/relationships/hyperlink" Target="https://cdn.shopify.com/s/files/1/0491/9961/2067/files/WhatsAppImage2026-08-19at12.56.04PM.jpg?v=1787146425" TargetMode="External" Id="rId3300" /><Relationship Type="http://schemas.openxmlformats.org/officeDocument/2006/relationships/hyperlink" Target="https://cdn.shopify.com/s/files/1/0491/9961/2067/files/WhatsAppImage2026-08-19at12.55.58PM.jpg?v=1787146503" TargetMode="External" Id="rId3301" /><Relationship Type="http://schemas.openxmlformats.org/officeDocument/2006/relationships/hyperlink" Target="https://cdn.shopify.com/s/files/1/0491/9961/2067/files/WhatsAppImage2026-08-19at12.55.58PM.jpg?v=1787146503" TargetMode="External" Id="rId3302" /><Relationship Type="http://schemas.openxmlformats.org/officeDocument/2006/relationships/hyperlink" Target="https://cdn.shopify.com/s/files/1/0491/9961/2067/files/WhatsAppImage2026-08-19at12.55.58PM.jpg?v=1787146503" TargetMode="External" Id="rId3303" /><Relationship Type="http://schemas.openxmlformats.org/officeDocument/2006/relationships/hyperlink" Target="https://cdn.shopify.com/s/files/1/0491/9961/2067/files/WhatsAppImage2026-08-19at12.56.05PM.jpg?v=1787147902" TargetMode="External" Id="rId3304" /><Relationship Type="http://schemas.openxmlformats.org/officeDocument/2006/relationships/hyperlink" Target="https://cdn.shopify.com/s/files/1/0491/9961/2067/files/WhatsAppImage2026-08-19at12.56.05PM.jpg?v=1787147902" TargetMode="External" Id="rId3305" /><Relationship Type="http://schemas.openxmlformats.org/officeDocument/2006/relationships/hyperlink" Target="https://cdn.shopify.com/s/files/1/0491/9961/2067/files/WhatsAppImage2026-08-19at12.56.05PM.jpg?v=1787147902" TargetMode="External" Id="rId3306" /><Relationship Type="http://schemas.openxmlformats.org/officeDocument/2006/relationships/hyperlink" Target="https://cdn.shopify.com/s/files/1/0491/9961/2067/files/WhatsAppImage2026-08-19at12.56.04PM_1.jpg?v=1787147656" TargetMode="External" Id="rId3307" /><Relationship Type="http://schemas.openxmlformats.org/officeDocument/2006/relationships/hyperlink" Target="https://cdn.shopify.com/s/files/1/0491/9961/2067/files/WhatsAppImage2026-08-19at12.56.04PM_1.jpg?v=1787147656" TargetMode="External" Id="rId3308" /><Relationship Type="http://schemas.openxmlformats.org/officeDocument/2006/relationships/hyperlink" Target="https://cdn.shopify.com/s/files/1/0491/9961/2067/files/WhatsAppImage2026-08-19at12.56.04PM_1.jpg?v=1787147656" TargetMode="External" Id="rId3309" /><Relationship Type="http://schemas.openxmlformats.org/officeDocument/2006/relationships/hyperlink" Target="https://cdn.shopify.com/s/files/1/0491/9961/2067/files/WhatsAppImage2026-08-19at12.55.50PM.jpg?v=1787147708" TargetMode="External" Id="rId3310" /><Relationship Type="http://schemas.openxmlformats.org/officeDocument/2006/relationships/hyperlink" Target="https://cdn.shopify.com/s/files/1/0491/9961/2067/files/WhatsAppImage2026-08-19at12.55.50PM.jpg?v=1787147708" TargetMode="External" Id="rId3311" /><Relationship Type="http://schemas.openxmlformats.org/officeDocument/2006/relationships/hyperlink" Target="https://cdn.shopify.com/s/files/1/0491/9961/2067/files/WhatsAppImage2026-08-19at12.55.50PM.jpg?v=1787147708" TargetMode="External" Id="rId3312" /><Relationship Type="http://schemas.openxmlformats.org/officeDocument/2006/relationships/hyperlink" Target="https://cdn.shopify.com/s/files/1/0491/9961/2067/files/WhatsAppImage2026-08-19at12.56.05PM_1.jpg?v=1787147997" TargetMode="External" Id="rId3313" /><Relationship Type="http://schemas.openxmlformats.org/officeDocument/2006/relationships/hyperlink" Target="https://cdn.shopify.com/s/files/1/0491/9961/2067/files/WhatsAppImage2026-08-19at12.56.05PM_1.jpg?v=1787147997" TargetMode="External" Id="rId3314" /><Relationship Type="http://schemas.openxmlformats.org/officeDocument/2006/relationships/hyperlink" Target="https://cdn.shopify.com/s/files/1/0491/9961/2067/files/WhatsAppImage2026-08-19at12.56.05PM_1.jpg?v=1787147997" TargetMode="External" Id="rId3315" /><Relationship Type="http://schemas.openxmlformats.org/officeDocument/2006/relationships/hyperlink" Target="https://cdn.shopify.com/s/files/1/0491/9961/2067/files/WhatsAppImage2026-08-19at12.55.53PM.jpg?v=1787147774" TargetMode="External" Id="rId3316" /><Relationship Type="http://schemas.openxmlformats.org/officeDocument/2006/relationships/hyperlink" Target="https://cdn.shopify.com/s/files/1/0491/9961/2067/files/WhatsAppImage2026-08-19at12.55.53PM.jpg?v=1787147774" TargetMode="External" Id="rId3317" /><Relationship Type="http://schemas.openxmlformats.org/officeDocument/2006/relationships/hyperlink" Target="https://cdn.shopify.com/s/files/1/0491/9961/2067/files/WhatsAppImage2026-08-19at12.55.53PM.jpg?v=1787147774" TargetMode="External" Id="rId3318" /><Relationship Type="http://schemas.openxmlformats.org/officeDocument/2006/relationships/hyperlink" Target="https://cdn.shopify.com/s/files/1/0491/9961/2067/files/WhatsAppImage2026-08-14at11.15.07AM.jpg?v=1786776811" TargetMode="External" Id="rId3319" /><Relationship Type="http://schemas.openxmlformats.org/officeDocument/2006/relationships/hyperlink" Target="https://cdn.shopify.com/s/files/1/0491/9961/2067/files/WhatsAppImage2026-08-14at11.15.07AM.jpg?v=1786776811" TargetMode="External" Id="rId3320" /><Relationship Type="http://schemas.openxmlformats.org/officeDocument/2006/relationships/hyperlink" Target="https://cdn.shopify.com/s/files/1/0491/9961/2067/files/WhatsAppImage2026-08-14at11.15.07AM.jpg?v=1786776811" TargetMode="External" Id="rId3321" /><Relationship Type="http://schemas.openxmlformats.org/officeDocument/2006/relationships/hyperlink" Target="https://cdn.shopify.com/s/files/1/0491/9961/2067/files/WhatsAppImage2026-08-14at11.15.16AM.jpg?v=1786777035" TargetMode="External" Id="rId3322" /><Relationship Type="http://schemas.openxmlformats.org/officeDocument/2006/relationships/hyperlink" Target="https://cdn.shopify.com/s/files/1/0491/9961/2067/files/WhatsAppImage2026-08-14at11.15.16AM.jpg?v=1786777035" TargetMode="External" Id="rId3323" /><Relationship Type="http://schemas.openxmlformats.org/officeDocument/2006/relationships/hyperlink" Target="https://cdn.shopify.com/s/files/1/0491/9961/2067/files/WhatsAppImage2026-08-14at11.15.16AM.jpg?v=1786777035" TargetMode="External" Id="rId3324" /><Relationship Type="http://schemas.openxmlformats.org/officeDocument/2006/relationships/hyperlink" Target="https://cdn.shopify.com/s/files/1/0491/9961/2067/files/WhatsAppImage2026-08-14at11.15.06AM.jpg?v=1786776750" TargetMode="External" Id="rId3325" /><Relationship Type="http://schemas.openxmlformats.org/officeDocument/2006/relationships/hyperlink" Target="https://cdn.shopify.com/s/files/1/0491/9961/2067/files/WhatsAppImage2026-08-14at11.15.06AM.jpg?v=1786776750" TargetMode="External" Id="rId3326" /><Relationship Type="http://schemas.openxmlformats.org/officeDocument/2006/relationships/hyperlink" Target="https://cdn.shopify.com/s/files/1/0491/9961/2067/files/WhatsAppImage2026-08-14at11.15.06AM.jpg?v=1786776750" TargetMode="External" Id="rId3327" /><Relationship Type="http://schemas.openxmlformats.org/officeDocument/2006/relationships/hyperlink" Target="https://cdn.shopify.com/s/files/1/0491/9961/2067/files/WhatsAppImage2026-08-14at11.15.05AM_1.jpg?v=1786776661" TargetMode="External" Id="rId3328" /><Relationship Type="http://schemas.openxmlformats.org/officeDocument/2006/relationships/hyperlink" Target="https://cdn.shopify.com/s/files/1/0491/9961/2067/files/WhatsAppImage2026-08-14at11.15.05AM_1.jpg?v=1786776661" TargetMode="External" Id="rId3329" /><Relationship Type="http://schemas.openxmlformats.org/officeDocument/2006/relationships/hyperlink" Target="https://cdn.shopify.com/s/files/1/0491/9961/2067/files/WhatsAppImage2026-08-14at11.15.05AM_1.jpg?v=1786776661" TargetMode="External" Id="rId3330" /><Relationship Type="http://schemas.openxmlformats.org/officeDocument/2006/relationships/hyperlink" Target="https://cdn.shopify.com/s/files/1/0491/9961/2067/files/WhatsAppImage2026-08-14at11.14.45AM_1.jpg?v=1786953382" TargetMode="External" Id="rId3331" /><Relationship Type="http://schemas.openxmlformats.org/officeDocument/2006/relationships/hyperlink" Target="https://cdn.shopify.com/s/files/1/0491/9961/2067/files/WhatsAppImage2026-08-14at11.14.45AM_1.jpg?v=1786953382" TargetMode="External" Id="rId3332" /><Relationship Type="http://schemas.openxmlformats.org/officeDocument/2006/relationships/hyperlink" Target="https://cdn.shopify.com/s/files/1/0491/9961/2067/files/WhatsAppImage2026-08-14at11.14.45AM_1.jpg?v=1786953382" TargetMode="External" Id="rId3333" /><Relationship Type="http://schemas.openxmlformats.org/officeDocument/2006/relationships/hyperlink" Target="https://cdn.shopify.com/s/files/1/0491/9961/2067/files/WhatsAppImage2026-08-14at11.14.49AM_1.jpg?v=1786953610" TargetMode="External" Id="rId3334" /><Relationship Type="http://schemas.openxmlformats.org/officeDocument/2006/relationships/hyperlink" Target="https://cdn.shopify.com/s/files/1/0491/9961/2067/files/WhatsAppImage2026-08-14at11.14.49AM_1.jpg?v=1786953610" TargetMode="External" Id="rId3335" /><Relationship Type="http://schemas.openxmlformats.org/officeDocument/2006/relationships/hyperlink" Target="https://cdn.shopify.com/s/files/1/0491/9961/2067/files/WhatsAppImage2026-08-14at11.14.49AM_1.jpg?v=1786953610" TargetMode="External" Id="rId3336" /><Relationship Type="http://schemas.openxmlformats.org/officeDocument/2006/relationships/hyperlink" Target="https://cdn.shopify.com/s/files/1/0491/9961/2067/files/WhatsAppImage2026-07-13at2.05.06PM.jpg?v=1784019643" TargetMode="External" Id="rId3337" /><Relationship Type="http://schemas.openxmlformats.org/officeDocument/2006/relationships/hyperlink" Target="https://cdn.shopify.com/s/files/1/0491/9961/2067/files/WhatsAppImage2026-07-13at2.05.06PM.jpg?v=1784019643" TargetMode="External" Id="rId3338" /><Relationship Type="http://schemas.openxmlformats.org/officeDocument/2006/relationships/hyperlink" Target="https://cdn.shopify.com/s/files/1/0491/9961/2067/files/WhatsAppImage2026-07-13at2.05.06PM.jpg?v=1784019643" TargetMode="External" Id="rId3339" /><Relationship Type="http://schemas.openxmlformats.org/officeDocument/2006/relationships/hyperlink" Target="https://cdn.shopify.com/s/files/1/0491/9961/2067/files/WhatsAppImage2026-07-13at2.05.05PM_1.jpg?v=1784019369" TargetMode="External" Id="rId3340" /><Relationship Type="http://schemas.openxmlformats.org/officeDocument/2006/relationships/hyperlink" Target="https://cdn.shopify.com/s/files/1/0491/9961/2067/files/WhatsAppImage2026-07-13at2.05.05PM_1.jpg?v=1784019369" TargetMode="External" Id="rId3341" /><Relationship Type="http://schemas.openxmlformats.org/officeDocument/2006/relationships/hyperlink" Target="https://cdn.shopify.com/s/files/1/0491/9961/2067/files/WhatsAppImage2026-07-13at2.05.05PM_1.jpg?v=1784019369" TargetMode="External" Id="rId3342" /><Relationship Type="http://schemas.openxmlformats.org/officeDocument/2006/relationships/hyperlink" Target="https://cdn.shopify.com/s/files/1/0491/9961/2067/files/WhatsAppImage2026-07-13at2.05.04PM.jpg?v=1784019450" TargetMode="External" Id="rId3343" /><Relationship Type="http://schemas.openxmlformats.org/officeDocument/2006/relationships/hyperlink" Target="https://cdn.shopify.com/s/files/1/0491/9961/2067/files/WhatsAppImage2026-07-13at2.05.04PM.jpg?v=1784019450" TargetMode="External" Id="rId3344" /><Relationship Type="http://schemas.openxmlformats.org/officeDocument/2006/relationships/hyperlink" Target="https://cdn.shopify.com/s/files/1/0491/9961/2067/files/WhatsAppImage2026-07-13at2.05.04PM.jpg?v=1784019450" TargetMode="External" Id="rId3345" /><Relationship Type="http://schemas.openxmlformats.org/officeDocument/2006/relationships/hyperlink" Target="https://cdn.shopify.com/s/files/1/0491/9961/2067/files/WhatsAppImage2026-07-13at2.05.05PM_2.jpg?v=1784019517" TargetMode="External" Id="rId3346" /><Relationship Type="http://schemas.openxmlformats.org/officeDocument/2006/relationships/hyperlink" Target="https://cdn.shopify.com/s/files/1/0491/9961/2067/files/WhatsAppImage2026-07-13at2.05.05PM_2.jpg?v=1784019517" TargetMode="External" Id="rId3347" /><Relationship Type="http://schemas.openxmlformats.org/officeDocument/2006/relationships/hyperlink" Target="https://cdn.shopify.com/s/files/1/0491/9961/2067/files/WhatsAppImage2026-07-13at2.05.05PM_2.jpg?v=1784019517" TargetMode="External" Id="rId3348" /><Relationship Type="http://schemas.openxmlformats.org/officeDocument/2006/relationships/hyperlink" Target="https://cdn.shopify.com/s/files/1/0491/9961/2067/files/WhatsAppImage2026-07-13at2.05.06PM_1.jpg?v=1784019751" TargetMode="External" Id="rId3349" /><Relationship Type="http://schemas.openxmlformats.org/officeDocument/2006/relationships/hyperlink" Target="https://cdn.shopify.com/s/files/1/0491/9961/2067/files/WhatsAppImage2026-07-13at2.05.06PM_1.jpg?v=1784019751" TargetMode="External" Id="rId3350" /><Relationship Type="http://schemas.openxmlformats.org/officeDocument/2006/relationships/hyperlink" Target="https://cdn.shopify.com/s/files/1/0491/9961/2067/files/WhatsAppImage2026-07-13at2.05.06PM_1.jpg?v=1784019751" TargetMode="External" Id="rId3351" /><Relationship Type="http://schemas.openxmlformats.org/officeDocument/2006/relationships/hyperlink" Target="https://cdn.shopify.com/s/files/1/0491/9961/2067/files/ChatGPTImageJun12_2026_06_35_39PM.png?v=1781271876" TargetMode="External" Id="rId3352" /><Relationship Type="http://schemas.openxmlformats.org/officeDocument/2006/relationships/hyperlink" Target="https://cdn.shopify.com/s/files/1/0491/9961/2067/files/ChatGPTImageJun12_2026_06_35_39PM.png?v=1781271876" TargetMode="External" Id="rId3353" /><Relationship Type="http://schemas.openxmlformats.org/officeDocument/2006/relationships/hyperlink" Target="https://cdn.shopify.com/s/files/1/0491/9961/2067/files/ChatGPTImageJun12_2026_06_35_39PM.png?v=1781271876" TargetMode="External" Id="rId3354" /><Relationship Type="http://schemas.openxmlformats.org/officeDocument/2006/relationships/hyperlink" Target="https://cdn.shopify.com/s/files/1/0491/9961/2067/files/WhatsAppImage2026-07-09at6.15.51AM_1.jpg?v=1783581709" TargetMode="External" Id="rId3355" /><Relationship Type="http://schemas.openxmlformats.org/officeDocument/2006/relationships/hyperlink" Target="https://cdn.shopify.com/s/files/1/0491/9961/2067/files/WhatsAppImage2026-07-09at6.15.51AM_1.jpg?v=1783581709" TargetMode="External" Id="rId3356" /><Relationship Type="http://schemas.openxmlformats.org/officeDocument/2006/relationships/hyperlink" Target="https://cdn.shopify.com/s/files/1/0491/9961/2067/files/WhatsAppImage2026-07-09at6.15.51AM_1.jpg?v=1783581709" TargetMode="External" Id="rId3357" /><Relationship Type="http://schemas.openxmlformats.org/officeDocument/2006/relationships/hyperlink" Target="https://cdn.shopify.com/s/files/1/0491/9961/2067/files/WhatsAppImage2026-07-09at6.15.49AM_1.jpg?v=1783581648" TargetMode="External" Id="rId3358" /><Relationship Type="http://schemas.openxmlformats.org/officeDocument/2006/relationships/hyperlink" Target="https://cdn.shopify.com/s/files/1/0491/9961/2067/files/WhatsAppImage2026-07-09at6.15.49AM_1.jpg?v=1783581648" TargetMode="External" Id="rId3359" /><Relationship Type="http://schemas.openxmlformats.org/officeDocument/2006/relationships/hyperlink" Target="https://cdn.shopify.com/s/files/1/0491/9961/2067/files/WhatsAppImage2026-07-09at6.15.49AM_1.jpg?v=1783581648" TargetMode="External" Id="rId3360" /><Relationship Type="http://schemas.openxmlformats.org/officeDocument/2006/relationships/hyperlink" Target="https://cdn.shopify.com/s/files/1/0491/9961/2067/files/WhatsAppImage2026-07-09at6.15.48AM_1.jpg?v=1783581595" TargetMode="External" Id="rId3361" /><Relationship Type="http://schemas.openxmlformats.org/officeDocument/2006/relationships/hyperlink" Target="https://cdn.shopify.com/s/files/1/0491/9961/2067/files/WhatsAppImage2026-07-09at6.15.48AM_1.jpg?v=1783581595" TargetMode="External" Id="rId3362" /><Relationship Type="http://schemas.openxmlformats.org/officeDocument/2006/relationships/hyperlink" Target="https://cdn.shopify.com/s/files/1/0491/9961/2067/files/WhatsAppImage2026-07-09at6.15.48AM_1.jpg?v=1783581595" TargetMode="External" Id="rId3363" /><Relationship Type="http://schemas.openxmlformats.org/officeDocument/2006/relationships/hyperlink" Target="https://cdn.shopify.com/s/files/1/0491/9961/2067/files/WhatsAppImage2026-07-09at6.15.47AM_1.jpg?v=1783581761" TargetMode="External" Id="rId3364" /><Relationship Type="http://schemas.openxmlformats.org/officeDocument/2006/relationships/hyperlink" Target="https://cdn.shopify.com/s/files/1/0491/9961/2067/files/WhatsAppImage2026-07-09at6.15.47AM_1.jpg?v=1783581761" TargetMode="External" Id="rId3365" /><Relationship Type="http://schemas.openxmlformats.org/officeDocument/2006/relationships/hyperlink" Target="https://cdn.shopify.com/s/files/1/0491/9961/2067/files/WhatsAppImage2026-07-09at6.15.47AM_1.jpg?v=1783581761" TargetMode="External" Id="rId3366" /><Relationship Type="http://schemas.openxmlformats.org/officeDocument/2006/relationships/hyperlink" Target="https://cdn.shopify.com/s/files/1/0491/9961/2067/files/2843d334-47b1-4b75-95d8-199ede98db81.jpg?v=1781770550" TargetMode="External" Id="rId3367" /><Relationship Type="http://schemas.openxmlformats.org/officeDocument/2006/relationships/hyperlink" Target="https://cdn.shopify.com/s/files/1/0491/9961/2067/files/2843d334-47b1-4b75-95d8-199ede98db81.jpg?v=1781770550" TargetMode="External" Id="rId3368" /><Relationship Type="http://schemas.openxmlformats.org/officeDocument/2006/relationships/hyperlink" Target="https://cdn.shopify.com/s/files/1/0491/9961/2067/files/2843d334-47b1-4b75-95d8-199ede98db81.jpg?v=1781770550" TargetMode="External" Id="rId3369" /><Relationship Type="http://schemas.openxmlformats.org/officeDocument/2006/relationships/hyperlink" Target="https://cdn.shopify.com/s/files/1/0491/9961/2067/files/WhatsAppImage2026-07-22at9.57.42AM.jpg?v=1784806964" TargetMode="External" Id="rId3370" /><Relationship Type="http://schemas.openxmlformats.org/officeDocument/2006/relationships/hyperlink" Target="https://cdn.shopify.com/s/files/1/0491/9961/2067/files/WhatsAppImage2026-07-22at9.57.42AM.jpg?v=1784806964" TargetMode="External" Id="rId3371" /><Relationship Type="http://schemas.openxmlformats.org/officeDocument/2006/relationships/hyperlink" Target="https://cdn.shopify.com/s/files/1/0491/9961/2067/files/WhatsAppImage2026-07-22at9.57.42AM.jpg?v=1784806964" TargetMode="External" Id="rId3372" /><Relationship Type="http://schemas.openxmlformats.org/officeDocument/2006/relationships/hyperlink" Target="https://cdn.shopify.com/s/files/1/0491/9961/2067/files/WhatsAppImage2026-07-22at9.57.41AM_1.jpg?v=1784807049" TargetMode="External" Id="rId3373" /><Relationship Type="http://schemas.openxmlformats.org/officeDocument/2006/relationships/hyperlink" Target="https://cdn.shopify.com/s/files/1/0491/9961/2067/files/WhatsAppImage2026-07-22at9.57.41AM_1.jpg?v=1784807049" TargetMode="External" Id="rId3374" /><Relationship Type="http://schemas.openxmlformats.org/officeDocument/2006/relationships/hyperlink" Target="https://cdn.shopify.com/s/files/1/0491/9961/2067/files/WhatsAppImage2026-07-22at9.57.41AM_1.jpg?v=1784807049" TargetMode="External" Id="rId3375" /><Relationship Type="http://schemas.openxmlformats.org/officeDocument/2006/relationships/hyperlink" Target="https://cdn.shopify.com/s/files/1/0491/9961/2067/files/WhatsAppImage2026-08-27at1.04.19AM_4.jpg?v=1787817270" TargetMode="External" Id="rId3376" /><Relationship Type="http://schemas.openxmlformats.org/officeDocument/2006/relationships/hyperlink" Target="https://cdn.shopify.com/s/files/1/0491/9961/2067/files/WhatsAppImage2026-08-27at1.04.19AM_4.jpg?v=1787817270" TargetMode="External" Id="rId3377" /><Relationship Type="http://schemas.openxmlformats.org/officeDocument/2006/relationships/hyperlink" Target="https://cdn.shopify.com/s/files/1/0491/9961/2067/files/WhatsAppImage2026-08-27at1.04.19AM_4.jpg?v=1787817270" TargetMode="External" Id="rId3378" /><Relationship Type="http://schemas.openxmlformats.org/officeDocument/2006/relationships/hyperlink" Target="https://cdn.shopify.com/s/files/1/0491/9961/2067/files/WhatsAppImage2026-08-27at1.04.18AM.jpg?v=1787817367" TargetMode="External" Id="rId3379" /><Relationship Type="http://schemas.openxmlformats.org/officeDocument/2006/relationships/hyperlink" Target="https://cdn.shopify.com/s/files/1/0491/9961/2067/files/WhatsAppImage2026-08-27at1.04.18AM.jpg?v=1787817367" TargetMode="External" Id="rId3380" /><Relationship Type="http://schemas.openxmlformats.org/officeDocument/2006/relationships/hyperlink" Target="https://cdn.shopify.com/s/files/1/0491/9961/2067/files/WhatsAppImage2026-08-27at1.04.18AM.jpg?v=1787817367" TargetMode="External" Id="rId3381" /><Relationship Type="http://schemas.openxmlformats.org/officeDocument/2006/relationships/hyperlink" Target="https://cdn.shopify.com/s/files/1/0491/9961/2067/files/WhatsAppImage2026-08-20at4.28.31PM_2.jpg?v=1787227146" TargetMode="External" Id="rId3382" /><Relationship Type="http://schemas.openxmlformats.org/officeDocument/2006/relationships/hyperlink" Target="https://cdn.shopify.com/s/files/1/0491/9961/2067/files/WhatsAppImage2026-08-20at4.28.31PM_2.jpg?v=1787227146" TargetMode="External" Id="rId3383" /><Relationship Type="http://schemas.openxmlformats.org/officeDocument/2006/relationships/hyperlink" Target="https://cdn.shopify.com/s/files/1/0491/9961/2067/files/WhatsAppImage2026-08-20at4.28.31PM_2.jpg?v=1787227146" TargetMode="External" Id="rId3384" /><Relationship Type="http://schemas.openxmlformats.org/officeDocument/2006/relationships/hyperlink" Target="https://cdn.shopify.com/s/files/1/0491/9961/2067/files/WhatsAppImage2026-08-20at4.58.12PM.jpg?v=1787227362" TargetMode="External" Id="rId3385" /><Relationship Type="http://schemas.openxmlformats.org/officeDocument/2006/relationships/hyperlink" Target="https://cdn.shopify.com/s/files/1/0491/9961/2067/files/WhatsAppImage2026-08-20at4.58.12PM.jpg?v=1787227362" TargetMode="External" Id="rId3386" /><Relationship Type="http://schemas.openxmlformats.org/officeDocument/2006/relationships/hyperlink" Target="https://cdn.shopify.com/s/files/1/0491/9961/2067/files/WhatsAppImage2026-08-20at4.58.12PM.jpg?v=1787227362" TargetMode="External" Id="rId3387" /><Relationship Type="http://schemas.openxmlformats.org/officeDocument/2006/relationships/hyperlink" Target="https://cdn.shopify.com/s/files/1/0491/9961/2067/files/WhatsAppImage2026-08-20at4.28.34PM.jpg?v=1787227240" TargetMode="External" Id="rId3388" /><Relationship Type="http://schemas.openxmlformats.org/officeDocument/2006/relationships/hyperlink" Target="https://cdn.shopify.com/s/files/1/0491/9961/2067/files/WhatsAppImage2026-08-20at4.28.34PM.jpg?v=1787227240" TargetMode="External" Id="rId3389" /><Relationship Type="http://schemas.openxmlformats.org/officeDocument/2006/relationships/hyperlink" Target="https://cdn.shopify.com/s/files/1/0491/9961/2067/files/WhatsAppImage2026-08-20at4.28.34PM.jpg?v=1787227240" TargetMode="External" Id="rId3390" /><Relationship Type="http://schemas.openxmlformats.org/officeDocument/2006/relationships/hyperlink" Target="https://cdn.shopify.com/s/files/1/0491/9961/2067/files/WhatsAppImage2026-08-20at4.28.35PM.jpg?v=1787227294" TargetMode="External" Id="rId3391" /><Relationship Type="http://schemas.openxmlformats.org/officeDocument/2006/relationships/hyperlink" Target="https://cdn.shopify.com/s/files/1/0491/9961/2067/files/WhatsAppImage2026-08-20at4.28.35PM.jpg?v=1787227294" TargetMode="External" Id="rId3392" /><Relationship Type="http://schemas.openxmlformats.org/officeDocument/2006/relationships/hyperlink" Target="https://cdn.shopify.com/s/files/1/0491/9961/2067/files/WhatsAppImage2026-08-20at4.28.35PM.jpg?v=1787227294" TargetMode="External" Id="rId3393" /><Relationship Type="http://schemas.openxmlformats.org/officeDocument/2006/relationships/hyperlink" Target="https://cdn.shopify.com/s/files/1/0491/9961/2067/files/WhatsAppImage2026-08-27at1.04.19AM.jpg?v=1787816296" TargetMode="External" Id="rId3394" /><Relationship Type="http://schemas.openxmlformats.org/officeDocument/2006/relationships/hyperlink" Target="https://cdn.shopify.com/s/files/1/0491/9961/2067/files/WhatsAppImage2026-08-27at1.04.19AM.jpg?v=1787816296" TargetMode="External" Id="rId3395" /><Relationship Type="http://schemas.openxmlformats.org/officeDocument/2006/relationships/hyperlink" Target="https://cdn.shopify.com/s/files/1/0491/9961/2067/files/WhatsAppImage2026-08-27at1.04.19AM.jpg?v=1787816296" TargetMode="External" Id="rId3396" /><Relationship Type="http://schemas.openxmlformats.org/officeDocument/2006/relationships/hyperlink" Target="https://cdn.shopify.com/s/files/1/0491/9961/2067/files/WhatsAppImage2026-08-25at6.49.28PM_2.jpg?v=1788869568" TargetMode="External" Id="rId3397" /><Relationship Type="http://schemas.openxmlformats.org/officeDocument/2006/relationships/hyperlink" Target="https://cdn.shopify.com/s/files/1/0491/9961/2067/files/WhatsAppImage2026-08-25at6.49.28PM_2.jpg?v=1788869568" TargetMode="External" Id="rId3398" /><Relationship Type="http://schemas.openxmlformats.org/officeDocument/2006/relationships/hyperlink" Target="https://cdn.shopify.com/s/files/1/0491/9961/2067/files/WhatsAppImage2026-08-25at6.49.28PM_2.jpg?v=1788869568" TargetMode="External" Id="rId3399" /><Relationship Type="http://schemas.openxmlformats.org/officeDocument/2006/relationships/hyperlink" Target="https://cdn.shopify.com/s/files/1/0491/9961/2067/files/WhatsAppImage2026-08-25at6.49.29PM_3.jpg?v=1788870170" TargetMode="External" Id="rId3400" /><Relationship Type="http://schemas.openxmlformats.org/officeDocument/2006/relationships/hyperlink" Target="https://cdn.shopify.com/s/files/1/0491/9961/2067/files/WhatsAppImage2026-08-25at6.49.29PM_3.jpg?v=1788870170" TargetMode="External" Id="rId3401" /><Relationship Type="http://schemas.openxmlformats.org/officeDocument/2006/relationships/hyperlink" Target="https://cdn.shopify.com/s/files/1/0491/9961/2067/files/WhatsAppImage2026-08-25at6.49.29PM_3.jpg?v=1788870170" TargetMode="External" Id="rId3402" /><Relationship Type="http://schemas.openxmlformats.org/officeDocument/2006/relationships/hyperlink" Target="https://cdn.shopify.com/s/files/1/0491/9961/2067/files/ChatGPTImageSep9_2026_05_44_41PM.png?v=1788957897" TargetMode="External" Id="rId3403" /><Relationship Type="http://schemas.openxmlformats.org/officeDocument/2006/relationships/hyperlink" Target="https://cdn.shopify.com/s/files/1/0491/9961/2067/files/ChatGPTImageSep9_2026_05_44_41PM.png?v=1788957897" TargetMode="External" Id="rId3404" /><Relationship Type="http://schemas.openxmlformats.org/officeDocument/2006/relationships/hyperlink" Target="https://cdn.shopify.com/s/files/1/0491/9961/2067/files/ChatGPTImageSep9_2026_05_44_41PM.png?v=1788957897" TargetMode="External" Id="rId3405" /><Relationship Type="http://schemas.openxmlformats.org/officeDocument/2006/relationships/hyperlink" Target="https://cdn.shopify.com/s/files/1/0491/9961/2067/files/WhatsAppImage2026-07-13at2.30.02PM_1.jpg?v=1784019143" TargetMode="External" Id="rId3406" /><Relationship Type="http://schemas.openxmlformats.org/officeDocument/2006/relationships/hyperlink" Target="https://cdn.shopify.com/s/files/1/0491/9961/2067/files/WhatsAppImage2026-07-13at2.30.02PM_1.jpg?v=1784019143" TargetMode="External" Id="rId3407" /><Relationship Type="http://schemas.openxmlformats.org/officeDocument/2006/relationships/hyperlink" Target="https://cdn.shopify.com/s/files/1/0491/9961/2067/files/WhatsAppImage2026-07-13at2.30.02PM_1.jpg?v=1784019143" TargetMode="External" Id="rId3408" /><Relationship Type="http://schemas.openxmlformats.org/officeDocument/2006/relationships/hyperlink" Target="https://cdn.shopify.com/s/files/1/0491/9961/2067/files/WhatsAppImage2026-07-13at2.30.02PM.jpg?v=1784019054" TargetMode="External" Id="rId3409" /><Relationship Type="http://schemas.openxmlformats.org/officeDocument/2006/relationships/hyperlink" Target="https://cdn.shopify.com/s/files/1/0491/9961/2067/files/WhatsAppImage2026-07-13at2.30.02PM.jpg?v=1784019054" TargetMode="External" Id="rId3410" /><Relationship Type="http://schemas.openxmlformats.org/officeDocument/2006/relationships/hyperlink" Target="https://cdn.shopify.com/s/files/1/0491/9961/2067/files/WhatsAppImage2026-07-13at2.30.02PM.jpg?v=1784019054" TargetMode="External" Id="rId3411" /><Relationship Type="http://schemas.openxmlformats.org/officeDocument/2006/relationships/hyperlink" Target="https://cdn.shopify.com/s/files/1/0491/9961/2067/files/WhatsAppImage2026-08-25at6.49.31PM.jpg?v=1788870305" TargetMode="External" Id="rId3412" /><Relationship Type="http://schemas.openxmlformats.org/officeDocument/2006/relationships/hyperlink" Target="https://cdn.shopify.com/s/files/1/0491/9961/2067/files/WhatsAppImage2026-08-25at6.49.31PM.jpg?v=1788870305" TargetMode="External" Id="rId3413" /><Relationship Type="http://schemas.openxmlformats.org/officeDocument/2006/relationships/hyperlink" Target="https://cdn.shopify.com/s/files/1/0491/9961/2067/files/WhatsAppImage2026-08-25at6.49.31PM.jpg?v=1788870305" TargetMode="External" Id="rId3414" /><Relationship Type="http://schemas.openxmlformats.org/officeDocument/2006/relationships/hyperlink" Target="https://cdn.shopify.com/s/files/1/0491/9961/2067/files/WhatsAppImage2026-08-14at11.14.56AM.jpg?v=1786700016" TargetMode="External" Id="rId3415" /><Relationship Type="http://schemas.openxmlformats.org/officeDocument/2006/relationships/hyperlink" Target="https://cdn.shopify.com/s/files/1/0491/9961/2067/files/WhatsAppImage2026-08-14at11.14.56AM.jpg?v=1786700016" TargetMode="External" Id="rId3416" /><Relationship Type="http://schemas.openxmlformats.org/officeDocument/2006/relationships/hyperlink" Target="https://cdn.shopify.com/s/files/1/0491/9961/2067/files/WhatsAppImage2026-08-14at11.14.56AM.jpg?v=1786700016" TargetMode="External" Id="rId3417" /><Relationship Type="http://schemas.openxmlformats.org/officeDocument/2006/relationships/hyperlink" Target="https://cdn.shopify.com/s/files/1/0491/9961/2067/files/WhatsAppImage2026-08-14at11.14.56AM_1.jpg?v=1786700160" TargetMode="External" Id="rId3418" /><Relationship Type="http://schemas.openxmlformats.org/officeDocument/2006/relationships/hyperlink" Target="https://cdn.shopify.com/s/files/1/0491/9961/2067/files/WhatsAppImage2026-08-14at11.14.56AM_1.jpg?v=1786700160" TargetMode="External" Id="rId3419" /><Relationship Type="http://schemas.openxmlformats.org/officeDocument/2006/relationships/hyperlink" Target="https://cdn.shopify.com/s/files/1/0491/9961/2067/files/WhatsAppImage2026-08-14at11.14.56AM_1.jpg?v=1786700160" TargetMode="External" Id="rId3420" /><Relationship Type="http://schemas.openxmlformats.org/officeDocument/2006/relationships/hyperlink" Target="https://cdn.shopify.com/s/files/1/0491/9961/2067/files/WhatsAppImage2026-08-14at11.14.58AM.jpg?v=1786700251" TargetMode="External" Id="rId3421" /><Relationship Type="http://schemas.openxmlformats.org/officeDocument/2006/relationships/hyperlink" Target="https://cdn.shopify.com/s/files/1/0491/9961/2067/files/WhatsAppImage2026-08-14at11.14.58AM.jpg?v=1786700251" TargetMode="External" Id="rId3422" /><Relationship Type="http://schemas.openxmlformats.org/officeDocument/2006/relationships/hyperlink" Target="https://cdn.shopify.com/s/files/1/0491/9961/2067/files/WhatsAppImage2026-08-14at11.14.58AM.jpg?v=1786700251" TargetMode="External" Id="rId3423" /><Relationship Type="http://schemas.openxmlformats.org/officeDocument/2006/relationships/hyperlink" Target="https://cdn.shopify.com/s/files/1/0491/9961/2067/files/WhatsAppImage2026-08-14at11.15.00AM.jpg?v=1786700314" TargetMode="External" Id="rId3424" /><Relationship Type="http://schemas.openxmlformats.org/officeDocument/2006/relationships/hyperlink" Target="https://cdn.shopify.com/s/files/1/0491/9961/2067/files/WhatsAppImage2026-08-14at11.15.00AM.jpg?v=1786700314" TargetMode="External" Id="rId3425" /><Relationship Type="http://schemas.openxmlformats.org/officeDocument/2006/relationships/hyperlink" Target="https://cdn.shopify.com/s/files/1/0491/9961/2067/files/WhatsAppImage2026-08-14at11.15.00AM.jpg?v=1786700314" TargetMode="External" Id="rId3426" /><Relationship Type="http://schemas.openxmlformats.org/officeDocument/2006/relationships/hyperlink" Target="https://cdn.shopify.com/s/files/1/0491/9961/2067/files/WhatsAppImage2026-08-19at12.55.43PM_1.jpg?v=1787145469" TargetMode="External" Id="rId3427" /><Relationship Type="http://schemas.openxmlformats.org/officeDocument/2006/relationships/hyperlink" Target="https://cdn.shopify.com/s/files/1/0491/9961/2067/files/WhatsAppImage2026-08-19at12.55.43PM_1.jpg?v=1787145469" TargetMode="External" Id="rId3428" /><Relationship Type="http://schemas.openxmlformats.org/officeDocument/2006/relationships/hyperlink" Target="https://cdn.shopify.com/s/files/1/0491/9961/2067/files/WhatsAppImage2026-08-19at12.55.43PM_1.jpg?v=1787145469" TargetMode="External" Id="rId3429" /><Relationship Type="http://schemas.openxmlformats.org/officeDocument/2006/relationships/hyperlink" Target="https://cdn.shopify.com/s/files/1/0491/9961/2067/files/WhatsAppImage2026-08-19at12.55.57PM.jpg?v=1787145269" TargetMode="External" Id="rId3430" /><Relationship Type="http://schemas.openxmlformats.org/officeDocument/2006/relationships/hyperlink" Target="https://cdn.shopify.com/s/files/1/0491/9961/2067/files/WhatsAppImage2026-08-19at12.55.57PM.jpg?v=1787145269" TargetMode="External" Id="rId3431" /><Relationship Type="http://schemas.openxmlformats.org/officeDocument/2006/relationships/hyperlink" Target="https://cdn.shopify.com/s/files/1/0491/9961/2067/files/WhatsAppImage2026-08-19at12.55.57PM.jpg?v=1787145269" TargetMode="External" Id="rId3432" /><Relationship Type="http://schemas.openxmlformats.org/officeDocument/2006/relationships/hyperlink" Target="https://cdn.shopify.com/s/files/1/0491/9961/2067/files/WhatsAppImage2026-08-19at12.55.45PM.jpg?v=1787145392" TargetMode="External" Id="rId3433" /><Relationship Type="http://schemas.openxmlformats.org/officeDocument/2006/relationships/hyperlink" Target="https://cdn.shopify.com/s/files/1/0491/9961/2067/files/WhatsAppImage2026-08-19at12.55.45PM.jpg?v=1787145392" TargetMode="External" Id="rId3434" /><Relationship Type="http://schemas.openxmlformats.org/officeDocument/2006/relationships/hyperlink" Target="https://cdn.shopify.com/s/files/1/0491/9961/2067/files/WhatsAppImage2026-08-19at12.55.45PM.jpg?v=1787145392" TargetMode="External" Id="rId3435" /><Relationship Type="http://schemas.openxmlformats.org/officeDocument/2006/relationships/hyperlink" Target="https://cdn.shopify.com/s/files/1/0491/9961/2067/files/WhatsAppImage2026-08-19at12.55.58PM_1.jpg?v=1787145556" TargetMode="External" Id="rId3436" /><Relationship Type="http://schemas.openxmlformats.org/officeDocument/2006/relationships/hyperlink" Target="https://cdn.shopify.com/s/files/1/0491/9961/2067/files/WhatsAppImage2026-08-19at12.55.58PM_1.jpg?v=1787145556" TargetMode="External" Id="rId3437" /><Relationship Type="http://schemas.openxmlformats.org/officeDocument/2006/relationships/hyperlink" Target="https://cdn.shopify.com/s/files/1/0491/9961/2067/files/WhatsAppImage2026-08-19at12.55.58PM_1.jpg?v=1787145556" TargetMode="External" Id="rId3438" /><Relationship Type="http://schemas.openxmlformats.org/officeDocument/2006/relationships/hyperlink" Target="https://cdn.shopify.com/s/files/1/0491/9961/2067/files/WhatsAppImage2026-08-19at12.56.10PM_1.jpg?v=1787145199" TargetMode="External" Id="rId3439" /><Relationship Type="http://schemas.openxmlformats.org/officeDocument/2006/relationships/hyperlink" Target="https://cdn.shopify.com/s/files/1/0491/9961/2067/files/WhatsAppImage2026-08-19at12.56.10PM_1.jpg?v=1787145199" TargetMode="External" Id="rId3440" /><Relationship Type="http://schemas.openxmlformats.org/officeDocument/2006/relationships/hyperlink" Target="https://cdn.shopify.com/s/files/1/0491/9961/2067/files/WhatsAppImage2026-08-19at12.56.10PM_1.jpg?v=1787145199" TargetMode="External" Id="rId3441" /><Relationship Type="http://schemas.openxmlformats.org/officeDocument/2006/relationships/hyperlink" Target="https://cdn.shopify.com/s/files/1/0491/9961/2067/files/44488242-4829-41f2-abb2-b3021d9e7bfb.jpg?v=1782716823" TargetMode="External" Id="rId3442" /><Relationship Type="http://schemas.openxmlformats.org/officeDocument/2006/relationships/hyperlink" Target="https://cdn.shopify.com/s/files/1/0491/9961/2067/files/44488242-4829-41f2-abb2-b3021d9e7bfb.jpg?v=1782716823" TargetMode="External" Id="rId3443" /><Relationship Type="http://schemas.openxmlformats.org/officeDocument/2006/relationships/hyperlink" Target="https://cdn.shopify.com/s/files/1/0491/9961/2067/files/44488242-4829-41f2-abb2-b3021d9e7bfb.jpg?v=1782716823" TargetMode="External" Id="rId3444" /><Relationship Type="http://schemas.openxmlformats.org/officeDocument/2006/relationships/hyperlink" Target="https://cdn.shopify.com/s/files/1/0491/9961/2067/files/28f329f4-0e43-4444-82b9-b65360818187.jpg?v=1782716867" TargetMode="External" Id="rId3445" /><Relationship Type="http://schemas.openxmlformats.org/officeDocument/2006/relationships/hyperlink" Target="https://cdn.shopify.com/s/files/1/0491/9961/2067/files/28f329f4-0e43-4444-82b9-b65360818187.jpg?v=1782716867" TargetMode="External" Id="rId3446" /><Relationship Type="http://schemas.openxmlformats.org/officeDocument/2006/relationships/hyperlink" Target="https://cdn.shopify.com/s/files/1/0491/9961/2067/files/28f329f4-0e43-4444-82b9-b65360818187.jpg?v=1782716867" TargetMode="External" Id="rId3447" /><Relationship Type="http://schemas.openxmlformats.org/officeDocument/2006/relationships/hyperlink" Target="https://cdn.shopify.com/s/files/1/0491/9961/2067/files/b4fd59fc-6dc9-4c01-9857-91e2e02e3507.jpg?v=1782716918" TargetMode="External" Id="rId3448" /><Relationship Type="http://schemas.openxmlformats.org/officeDocument/2006/relationships/hyperlink" Target="https://cdn.shopify.com/s/files/1/0491/9961/2067/files/b4fd59fc-6dc9-4c01-9857-91e2e02e3507.jpg?v=1782716918" TargetMode="External" Id="rId3449" /><Relationship Type="http://schemas.openxmlformats.org/officeDocument/2006/relationships/hyperlink" Target="https://cdn.shopify.com/s/files/1/0491/9961/2067/files/b4fd59fc-6dc9-4c01-9857-91e2e02e3507.jpg?v=1782716918" TargetMode="External" Id="rId3450" /><Relationship Type="http://schemas.openxmlformats.org/officeDocument/2006/relationships/hyperlink" Target="https://cdn.shopify.com/s/files/1/0491/9961/2067/files/c873aa36-338c-4ebb-bf98-ef447852e576.jpg?v=1781766510" TargetMode="External" Id="rId3451" /><Relationship Type="http://schemas.openxmlformats.org/officeDocument/2006/relationships/hyperlink" Target="https://cdn.shopify.com/s/files/1/0491/9961/2067/files/c873aa36-338c-4ebb-bf98-ef447852e576.jpg?v=1781766510" TargetMode="External" Id="rId3452" /><Relationship Type="http://schemas.openxmlformats.org/officeDocument/2006/relationships/hyperlink" Target="https://cdn.shopify.com/s/files/1/0491/9961/2067/files/c873aa36-338c-4ebb-bf98-ef447852e576.jpg?v=1781766510" TargetMode="External" Id="rId3453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3454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3455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3456" /><Relationship Type="http://schemas.openxmlformats.org/officeDocument/2006/relationships/hyperlink" Target="https://cdn.shopify.com/s/files/1/0491/9961/2067/files/c8ba1037-2296-4a53-8593-bc10df4412b3.jpg?v=1781766590" TargetMode="External" Id="rId3457" /><Relationship Type="http://schemas.openxmlformats.org/officeDocument/2006/relationships/hyperlink" Target="https://cdn.shopify.com/s/files/1/0491/9961/2067/files/c8ba1037-2296-4a53-8593-bc10df4412b3.jpg?v=1781766590" TargetMode="External" Id="rId3458" /><Relationship Type="http://schemas.openxmlformats.org/officeDocument/2006/relationships/hyperlink" Target="https://cdn.shopify.com/s/files/1/0491/9961/2067/files/c8ba1037-2296-4a53-8593-bc10df4412b3.jpg?v=1781766590" TargetMode="External" Id="rId3459" /><Relationship Type="http://schemas.openxmlformats.org/officeDocument/2006/relationships/hyperlink" Target="https://cdn.shopify.com/s/files/1/0491/9961/2067/files/9b3040e3-91f9-45dc-910c-264ae14ef32b.jpg?v=1781769092" TargetMode="External" Id="rId3460" /><Relationship Type="http://schemas.openxmlformats.org/officeDocument/2006/relationships/hyperlink" Target="https://cdn.shopify.com/s/files/1/0491/9961/2067/files/9b3040e3-91f9-45dc-910c-264ae14ef32b.jpg?v=1781769092" TargetMode="External" Id="rId3461" /><Relationship Type="http://schemas.openxmlformats.org/officeDocument/2006/relationships/hyperlink" Target="https://cdn.shopify.com/s/files/1/0491/9961/2067/files/9b3040e3-91f9-45dc-910c-264ae14ef32b.jpg?v=1781769092" TargetMode="External" Id="rId3462" /><Relationship Type="http://schemas.openxmlformats.org/officeDocument/2006/relationships/hyperlink" Target="https://cdn.shopify.com/s/files/1/0491/9961/2067/files/d575eb9f-78bc-4f25-99c5-e4dbd33a6e17.jpg?v=1782547273" TargetMode="External" Id="rId3463" /><Relationship Type="http://schemas.openxmlformats.org/officeDocument/2006/relationships/hyperlink" Target="https://cdn.shopify.com/s/files/1/0491/9961/2067/files/d575eb9f-78bc-4f25-99c5-e4dbd33a6e17.jpg?v=1782547273" TargetMode="External" Id="rId3464" /><Relationship Type="http://schemas.openxmlformats.org/officeDocument/2006/relationships/hyperlink" Target="https://cdn.shopify.com/s/files/1/0491/9961/2067/files/d575eb9f-78bc-4f25-99c5-e4dbd33a6e17.jpg?v=1782547273" TargetMode="External" Id="rId3465" /><Relationship Type="http://schemas.openxmlformats.org/officeDocument/2006/relationships/hyperlink" Target="https://cdn.shopify.com/s/files/1/0491/9961/2067/files/fc54235c-0a63-40a0-8784-51c8a23507fe.jpg?v=1782546801" TargetMode="External" Id="rId3466" /><Relationship Type="http://schemas.openxmlformats.org/officeDocument/2006/relationships/hyperlink" Target="https://cdn.shopify.com/s/files/1/0491/9961/2067/files/fc54235c-0a63-40a0-8784-51c8a23507fe.jpg?v=1782546801" TargetMode="External" Id="rId3467" /><Relationship Type="http://schemas.openxmlformats.org/officeDocument/2006/relationships/hyperlink" Target="https://cdn.shopify.com/s/files/1/0491/9961/2067/files/fc54235c-0a63-40a0-8784-51c8a23507fe.jpg?v=1782546801" TargetMode="External" Id="rId3468" /><Relationship Type="http://schemas.openxmlformats.org/officeDocument/2006/relationships/hyperlink" Target="https://cdn.shopify.com/s/files/1/0491/9961/2067/files/537f4a9e-1058-4f14-aca5-8d55466336da.jpg?v=1782547017" TargetMode="External" Id="rId3469" /><Relationship Type="http://schemas.openxmlformats.org/officeDocument/2006/relationships/hyperlink" Target="https://cdn.shopify.com/s/files/1/0491/9961/2067/files/537f4a9e-1058-4f14-aca5-8d55466336da.jpg?v=1782547017" TargetMode="External" Id="rId3470" /><Relationship Type="http://schemas.openxmlformats.org/officeDocument/2006/relationships/hyperlink" Target="https://cdn.shopify.com/s/files/1/0491/9961/2067/files/537f4a9e-1058-4f14-aca5-8d55466336da.jpg?v=1782547017" TargetMode="External" Id="rId3471" /><Relationship Type="http://schemas.openxmlformats.org/officeDocument/2006/relationships/hyperlink" Target="https://cdn.shopify.com/s/files/1/0491/9961/2067/files/f0856c27-6f71-42ae-badb-f63c7b7e6d34.jpg?v=1782547190" TargetMode="External" Id="rId3472" /><Relationship Type="http://schemas.openxmlformats.org/officeDocument/2006/relationships/hyperlink" Target="https://cdn.shopify.com/s/files/1/0491/9961/2067/files/f0856c27-6f71-42ae-badb-f63c7b7e6d34.jpg?v=1782547190" TargetMode="External" Id="rId3473" /><Relationship Type="http://schemas.openxmlformats.org/officeDocument/2006/relationships/hyperlink" Target="https://cdn.shopify.com/s/files/1/0491/9961/2067/files/f0856c27-6f71-42ae-badb-f63c7b7e6d34.jpg?v=1782547190" TargetMode="External" Id="rId3474" /><Relationship Type="http://schemas.openxmlformats.org/officeDocument/2006/relationships/hyperlink" Target="https://cdn.shopify.com/s/files/1/0491/9961/2067/files/08c3b547-3239-48e7-865f-b0901820726b.jpg?v=1782546928" TargetMode="External" Id="rId3475" /><Relationship Type="http://schemas.openxmlformats.org/officeDocument/2006/relationships/hyperlink" Target="https://cdn.shopify.com/s/files/1/0491/9961/2067/files/08c3b547-3239-48e7-865f-b0901820726b.jpg?v=1782546928" TargetMode="External" Id="rId3476" /><Relationship Type="http://schemas.openxmlformats.org/officeDocument/2006/relationships/hyperlink" Target="https://cdn.shopify.com/s/files/1/0491/9961/2067/files/08c3b547-3239-48e7-865f-b0901820726b.jpg?v=1782546928" TargetMode="External" Id="rId3477" /><Relationship Type="http://schemas.openxmlformats.org/officeDocument/2006/relationships/hyperlink" Target="https://cdn.shopify.com/s/files/1/0491/9961/2067/files/bf8cf47b-1015-4537-9125-25675466d17e.jpg?v=1781768268" TargetMode="External" Id="rId3478" /><Relationship Type="http://schemas.openxmlformats.org/officeDocument/2006/relationships/hyperlink" Target="https://cdn.shopify.com/s/files/1/0491/9961/2067/files/bf8cf47b-1015-4537-9125-25675466d17e.jpg?v=1781768268" TargetMode="External" Id="rId3479" /><Relationship Type="http://schemas.openxmlformats.org/officeDocument/2006/relationships/hyperlink" Target="https://cdn.shopify.com/s/files/1/0491/9961/2067/files/bf8cf47b-1015-4537-9125-25675466d17e.jpg?v=1781768268" TargetMode="External" Id="rId3480" /><Relationship Type="http://schemas.openxmlformats.org/officeDocument/2006/relationships/hyperlink" Target="https://cdn.shopify.com/s/files/1/0491/9961/2067/files/65568c01-6c57-4377-941e-b08e20418277.jpg?v=1781609623" TargetMode="External" Id="rId3481" /><Relationship Type="http://schemas.openxmlformats.org/officeDocument/2006/relationships/hyperlink" Target="https://cdn.shopify.com/s/files/1/0491/9961/2067/files/65568c01-6c57-4377-941e-b08e20418277.jpg?v=1781609623" TargetMode="External" Id="rId3482" /><Relationship Type="http://schemas.openxmlformats.org/officeDocument/2006/relationships/hyperlink" Target="https://cdn.shopify.com/s/files/1/0491/9961/2067/files/65568c01-6c57-4377-941e-b08e20418277.jpg?v=1781609623" TargetMode="External" Id="rId3483" /><Relationship Type="http://schemas.openxmlformats.org/officeDocument/2006/relationships/hyperlink" Target="https://cdn.shopify.com/s/files/1/0491/9961/2067/files/WhatsAppImage2026-08-19at12.56.02PM.jpg?v=1787147379" TargetMode="External" Id="rId3484" /><Relationship Type="http://schemas.openxmlformats.org/officeDocument/2006/relationships/hyperlink" Target="https://cdn.shopify.com/s/files/1/0491/9961/2067/files/WhatsAppImage2026-08-19at12.56.02PM.jpg?v=1787147379" TargetMode="External" Id="rId3485" /><Relationship Type="http://schemas.openxmlformats.org/officeDocument/2006/relationships/hyperlink" Target="https://cdn.shopify.com/s/files/1/0491/9961/2067/files/WhatsAppImage2026-08-19at12.56.02PM.jpg?v=1787147379" TargetMode="External" Id="rId3486" /><Relationship Type="http://schemas.openxmlformats.org/officeDocument/2006/relationships/hyperlink" Target="https://cdn.shopify.com/s/files/1/0491/9961/2067/files/WhatsAppImage2026-08-19at12.55.51PM.jpg?v=1787147128" TargetMode="External" Id="rId3487" /><Relationship Type="http://schemas.openxmlformats.org/officeDocument/2006/relationships/hyperlink" Target="https://cdn.shopify.com/s/files/1/0491/9961/2067/files/WhatsAppImage2026-08-19at12.55.51PM.jpg?v=1787147128" TargetMode="External" Id="rId3488" /><Relationship Type="http://schemas.openxmlformats.org/officeDocument/2006/relationships/hyperlink" Target="https://cdn.shopify.com/s/files/1/0491/9961/2067/files/WhatsAppImage2026-08-19at12.55.51PM.jpg?v=1787147128" TargetMode="External" Id="rId3489" /><Relationship Type="http://schemas.openxmlformats.org/officeDocument/2006/relationships/hyperlink" Target="https://cdn.shopify.com/s/files/1/0491/9961/2067/files/WhatsAppImage2026-08-19at12.55.57PM_1.jpg?v=1787147257" TargetMode="External" Id="rId3490" /><Relationship Type="http://schemas.openxmlformats.org/officeDocument/2006/relationships/hyperlink" Target="https://cdn.shopify.com/s/files/1/0491/9961/2067/files/WhatsAppImage2026-08-19at12.55.57PM_1.jpg?v=1787147257" TargetMode="External" Id="rId3491" /><Relationship Type="http://schemas.openxmlformats.org/officeDocument/2006/relationships/hyperlink" Target="https://cdn.shopify.com/s/files/1/0491/9961/2067/files/WhatsAppImage2026-08-19at12.55.57PM_1.jpg?v=1787147257" TargetMode="External" Id="rId3492" /><Relationship Type="http://schemas.openxmlformats.org/officeDocument/2006/relationships/hyperlink" Target="https://cdn.shopify.com/s/files/1/0491/9961/2067/files/WhatsAppImage2026-08-19at12.56.00PM.jpg?v=1787147321" TargetMode="External" Id="rId3493" /><Relationship Type="http://schemas.openxmlformats.org/officeDocument/2006/relationships/hyperlink" Target="https://cdn.shopify.com/s/files/1/0491/9961/2067/files/WhatsAppImage2026-08-19at12.56.00PM.jpg?v=1787147321" TargetMode="External" Id="rId3494" /><Relationship Type="http://schemas.openxmlformats.org/officeDocument/2006/relationships/hyperlink" Target="https://cdn.shopify.com/s/files/1/0491/9961/2067/files/WhatsAppImage2026-08-19at12.56.00PM.jpg?v=1787147321" TargetMode="External" Id="rId3495" /><Relationship Type="http://schemas.openxmlformats.org/officeDocument/2006/relationships/hyperlink" Target="https://cdn.shopify.com/s/files/1/0491/9961/2067/files/WhatsAppImage2026-08-19at12.55.56PM.jpg?v=1787147182" TargetMode="External" Id="rId3496" /><Relationship Type="http://schemas.openxmlformats.org/officeDocument/2006/relationships/hyperlink" Target="https://cdn.shopify.com/s/files/1/0491/9961/2067/files/WhatsAppImage2026-08-19at12.55.56PM.jpg?v=1787147182" TargetMode="External" Id="rId3497" /><Relationship Type="http://schemas.openxmlformats.org/officeDocument/2006/relationships/hyperlink" Target="https://cdn.shopify.com/s/files/1/0491/9961/2067/files/WhatsAppImage2026-08-19at12.55.56PM.jpg?v=1787147182" TargetMode="External" Id="rId3498" /><Relationship Type="http://schemas.openxmlformats.org/officeDocument/2006/relationships/hyperlink" Target="https://cdn.shopify.com/s/files/1/0491/9961/2067/files/ff32f678-83e5-4a98-a009-5fb6243d2bb2.jpg?v=1782546447" TargetMode="External" Id="rId3499" /><Relationship Type="http://schemas.openxmlformats.org/officeDocument/2006/relationships/hyperlink" Target="https://cdn.shopify.com/s/files/1/0491/9961/2067/files/ff32f678-83e5-4a98-a009-5fb6243d2bb2.jpg?v=1782546447" TargetMode="External" Id="rId3500" /><Relationship Type="http://schemas.openxmlformats.org/officeDocument/2006/relationships/hyperlink" Target="https://cdn.shopify.com/s/files/1/0491/9961/2067/files/ff32f678-83e5-4a98-a009-5fb6243d2bb2.jpg?v=1782546447" TargetMode="External" Id="rId3501" /><Relationship Type="http://schemas.openxmlformats.org/officeDocument/2006/relationships/hyperlink" Target="https://cdn.shopify.com/s/files/1/0491/9961/2067/files/772207c1-8a85-468d-bcbe-b9ec595f3e0e.jpg?v=1782546311" TargetMode="External" Id="rId3502" /><Relationship Type="http://schemas.openxmlformats.org/officeDocument/2006/relationships/hyperlink" Target="https://cdn.shopify.com/s/files/1/0491/9961/2067/files/772207c1-8a85-468d-bcbe-b9ec595f3e0e.jpg?v=1782546311" TargetMode="External" Id="rId3503" /><Relationship Type="http://schemas.openxmlformats.org/officeDocument/2006/relationships/hyperlink" Target="https://cdn.shopify.com/s/files/1/0491/9961/2067/files/772207c1-8a85-468d-bcbe-b9ec595f3e0e.jpg?v=1782546311" TargetMode="External" Id="rId3504" /><Relationship Type="http://schemas.openxmlformats.org/officeDocument/2006/relationships/hyperlink" Target="https://cdn.shopify.com/s/files/1/0491/9961/2067/files/ee6e2cac-8d9f-41f5-aefa-dce942d640cb.jpg?v=1782546204" TargetMode="External" Id="rId3505" /><Relationship Type="http://schemas.openxmlformats.org/officeDocument/2006/relationships/hyperlink" Target="https://cdn.shopify.com/s/files/1/0491/9961/2067/files/ee6e2cac-8d9f-41f5-aefa-dce942d640cb.jpg?v=1782546204" TargetMode="External" Id="rId3506" /><Relationship Type="http://schemas.openxmlformats.org/officeDocument/2006/relationships/hyperlink" Target="https://cdn.shopify.com/s/files/1/0491/9961/2067/files/ee6e2cac-8d9f-41f5-aefa-dce942d640cb.jpg?v=1782546204" TargetMode="External" Id="rId3507" /><Relationship Type="http://schemas.openxmlformats.org/officeDocument/2006/relationships/hyperlink" Target="https://cdn.shopify.com/s/files/1/0491/9961/2067/files/825c0c1e-42f2-454a-951a-73f5a5cad2aa.jpg?v=1782546368" TargetMode="External" Id="rId3508" /><Relationship Type="http://schemas.openxmlformats.org/officeDocument/2006/relationships/hyperlink" Target="https://cdn.shopify.com/s/files/1/0491/9961/2067/files/825c0c1e-42f2-454a-951a-73f5a5cad2aa.jpg?v=1782546368" TargetMode="External" Id="rId3509" /><Relationship Type="http://schemas.openxmlformats.org/officeDocument/2006/relationships/hyperlink" Target="https://cdn.shopify.com/s/files/1/0491/9961/2067/files/825c0c1e-42f2-454a-951a-73f5a5cad2aa.jpg?v=1782546368" TargetMode="External" Id="rId3510" /><Relationship Type="http://schemas.openxmlformats.org/officeDocument/2006/relationships/hyperlink" Target="https://cdn.shopify.com/s/files/1/0491/9961/2067/files/34593b6b-e5c0-418f-9ec9-089b079a85fe.jpg?v=1782546659" TargetMode="External" Id="rId3511" /><Relationship Type="http://schemas.openxmlformats.org/officeDocument/2006/relationships/hyperlink" Target="https://cdn.shopify.com/s/files/1/0491/9961/2067/files/34593b6b-e5c0-418f-9ec9-089b079a85fe.jpg?v=1782546659" TargetMode="External" Id="rId3512" /><Relationship Type="http://schemas.openxmlformats.org/officeDocument/2006/relationships/hyperlink" Target="https://cdn.shopify.com/s/files/1/0491/9961/2067/files/34593b6b-e5c0-418f-9ec9-089b079a85fe.jpg?v=1782546659" TargetMode="External" Id="rId3513" /><Relationship Type="http://schemas.openxmlformats.org/officeDocument/2006/relationships/hyperlink" Target="https://cdn.shopify.com/s/files/1/0491/9961/2067/files/20b055ec-949b-460d-835a-f5d4a39849c7.jpg?v=1781768159" TargetMode="External" Id="rId3514" /><Relationship Type="http://schemas.openxmlformats.org/officeDocument/2006/relationships/hyperlink" Target="https://cdn.shopify.com/s/files/1/0491/9961/2067/files/20b055ec-949b-460d-835a-f5d4a39849c7.jpg?v=1781768159" TargetMode="External" Id="rId3515" /><Relationship Type="http://schemas.openxmlformats.org/officeDocument/2006/relationships/hyperlink" Target="https://cdn.shopify.com/s/files/1/0491/9961/2067/files/20b055ec-949b-460d-835a-f5d4a39849c7.jpg?v=1781768159" TargetMode="External" Id="rId3516" /><Relationship Type="http://schemas.openxmlformats.org/officeDocument/2006/relationships/hyperlink" Target="https://cdn.shopify.com/s/files/1/0491/9961/2067/files/ChatGPTImageJun12_2026_06_28_13PM.png?v=1781270906" TargetMode="External" Id="rId3517" /><Relationship Type="http://schemas.openxmlformats.org/officeDocument/2006/relationships/hyperlink" Target="https://cdn.shopify.com/s/files/1/0491/9961/2067/files/ChatGPTImageJun12_2026_06_28_13PM.png?v=1781270906" TargetMode="External" Id="rId3518" /><Relationship Type="http://schemas.openxmlformats.org/officeDocument/2006/relationships/hyperlink" Target="https://cdn.shopify.com/s/files/1/0491/9961/2067/files/ChatGPTImageJun12_2026_06_28_13PM.png?v=1781270906" TargetMode="External" Id="rId3519" /><Relationship Type="http://schemas.openxmlformats.org/officeDocument/2006/relationships/hyperlink" Target="https://cdn.shopify.com/s/files/1/0491/9961/2067/files/b5853be3-cc2d-4614-b589-33d385de17a2.jpg?v=1781768198" TargetMode="External" Id="rId3520" /><Relationship Type="http://schemas.openxmlformats.org/officeDocument/2006/relationships/hyperlink" Target="https://cdn.shopify.com/s/files/1/0491/9961/2067/files/b5853be3-cc2d-4614-b589-33d385de17a2.jpg?v=1781768198" TargetMode="External" Id="rId3521" /><Relationship Type="http://schemas.openxmlformats.org/officeDocument/2006/relationships/hyperlink" Target="https://cdn.shopify.com/s/files/1/0491/9961/2067/files/b5853be3-cc2d-4614-b589-33d385de17a2.jpg?v=1781768198" TargetMode="External" Id="rId3522" /><Relationship Type="http://schemas.openxmlformats.org/officeDocument/2006/relationships/hyperlink" Target="https://cdn.shopify.com/s/files/1/0491/9961/2067/files/WhatsAppImage2026-02-05at15.24.39.jpg?v=1770297344" TargetMode="External" Id="rId3523" /><Relationship Type="http://schemas.openxmlformats.org/officeDocument/2006/relationships/hyperlink" Target="https://cdn.shopify.com/s/files/1/0491/9961/2067/files/WhatsAppImage2026-02-05at15.24.39.jpg?v=1770297344" TargetMode="External" Id="rId3524" /><Relationship Type="http://schemas.openxmlformats.org/officeDocument/2006/relationships/hyperlink" Target="https://cdn.shopify.com/s/files/1/0491/9961/2067/files/WhatsAppImage2026-02-05at15.24.39.jpg?v=1770297344" TargetMode="External" Id="rId3525" /><Relationship Type="http://schemas.openxmlformats.org/officeDocument/2006/relationships/hyperlink" Target="https://cdn.shopify.com/s/files/1/0491/9961/2067/files/ChatGPTImageJul4_2026_08_23_01PM.png?v=1783178628" TargetMode="External" Id="rId3526" /><Relationship Type="http://schemas.openxmlformats.org/officeDocument/2006/relationships/hyperlink" Target="https://cdn.shopify.com/s/files/1/0491/9961/2067/files/ChatGPTImageJul4_2026_08_23_01PM.png?v=1783178628" TargetMode="External" Id="rId3527" /><Relationship Type="http://schemas.openxmlformats.org/officeDocument/2006/relationships/hyperlink" Target="https://cdn.shopify.com/s/files/1/0491/9961/2067/files/ChatGPTImageJul4_2026_08_23_01PM.png?v=1783178628" TargetMode="External" Id="rId3528" /><Relationship Type="http://schemas.openxmlformats.org/officeDocument/2006/relationships/hyperlink" Target="https://cdn.shopify.com/s/files/1/0491/9961/2067/files/ChatGPTImageJul4_2026_08_24_37PM.png?v=1783178863" TargetMode="External" Id="rId3529" /><Relationship Type="http://schemas.openxmlformats.org/officeDocument/2006/relationships/hyperlink" Target="https://cdn.shopify.com/s/files/1/0491/9961/2067/files/ChatGPTImageJul4_2026_08_24_37PM.png?v=1783178863" TargetMode="External" Id="rId3530" /><Relationship Type="http://schemas.openxmlformats.org/officeDocument/2006/relationships/hyperlink" Target="https://cdn.shopify.com/s/files/1/0491/9961/2067/files/ChatGPTImageJul4_2026_08_24_37PM.png?v=1783178863" TargetMode="External" Id="rId3531" /><Relationship Type="http://schemas.openxmlformats.org/officeDocument/2006/relationships/hyperlink" Target="https://cdn.shopify.com/s/files/1/0491/9961/2067/files/ChatGPTImageJul4_2026_08_13_59PM.png?v=1783178119" TargetMode="External" Id="rId3532" /><Relationship Type="http://schemas.openxmlformats.org/officeDocument/2006/relationships/hyperlink" Target="https://cdn.shopify.com/s/files/1/0491/9961/2067/files/ChatGPTImageJul4_2026_08_13_59PM.png?v=1783178119" TargetMode="External" Id="rId3533" /><Relationship Type="http://schemas.openxmlformats.org/officeDocument/2006/relationships/hyperlink" Target="https://cdn.shopify.com/s/files/1/0491/9961/2067/files/ChatGPTImageJul4_2026_08_13_59PM.png?v=1783178119" TargetMode="External" Id="rId3534" /><Relationship Type="http://schemas.openxmlformats.org/officeDocument/2006/relationships/hyperlink" Target="https://cdn.shopify.com/s/files/1/0491/9961/2067/files/Madrasi_Hoop_Bali-49_Golden.jpg?v=1755778354" TargetMode="External" Id="rId3535" /><Relationship Type="http://schemas.openxmlformats.org/officeDocument/2006/relationships/hyperlink" Target="https://cdn.shopify.com/s/files/1/0491/9961/2067/files/Madrasi_Hoop_Bali-49_Golden.jpg?v=1755778354" TargetMode="External" Id="rId3536" /><Relationship Type="http://schemas.openxmlformats.org/officeDocument/2006/relationships/hyperlink" Target="https://cdn.shopify.com/s/files/1/0491/9961/2067/files/Madrasi_Hoop_Bali-49_Golden.jpg?v=1755778354" TargetMode="External" Id="rId3537" /><Relationship Type="http://schemas.openxmlformats.org/officeDocument/2006/relationships/hyperlink" Target="https://cdn.shopify.com/s/files/1/0491/9961/2067/files/WhatsAppImage2025-08-19at10.51.13AM_1.jpg?v=1755587962" TargetMode="External" Id="rId3538" /><Relationship Type="http://schemas.openxmlformats.org/officeDocument/2006/relationships/hyperlink" Target="https://cdn.shopify.com/s/files/1/0491/9961/2067/files/WhatsAppImage2025-08-19at10.51.13AM_1.jpg?v=1755587962" TargetMode="External" Id="rId3539" /><Relationship Type="http://schemas.openxmlformats.org/officeDocument/2006/relationships/hyperlink" Target="https://cdn.shopify.com/s/files/1/0491/9961/2067/files/WhatsAppImage2025-08-19at10.51.13AM_1.jpg?v=1755587962" TargetMode="External" Id="rId3540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541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542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543" /><Relationship Type="http://schemas.openxmlformats.org/officeDocument/2006/relationships/hyperlink" Target="https://cdn.shopify.com/s/files/1/0491/9961/2067/files/WhatsAppImage2025-10-20at10.25.50PM_2.jpg?v=1760988900" TargetMode="External" Id="rId3544" /><Relationship Type="http://schemas.openxmlformats.org/officeDocument/2006/relationships/hyperlink" Target="https://cdn.shopify.com/s/files/1/0491/9961/2067/files/WhatsAppImage2025-10-20at10.25.50PM_2.jpg?v=1760988900" TargetMode="External" Id="rId3545" /><Relationship Type="http://schemas.openxmlformats.org/officeDocument/2006/relationships/hyperlink" Target="https://cdn.shopify.com/s/files/1/0491/9961/2067/files/WhatsAppImage2025-10-20at10.25.50PM_2.jpg?v=1760988900" TargetMode="External" Id="rId3546" /><Relationship Type="http://schemas.openxmlformats.org/officeDocument/2006/relationships/hyperlink" Target="https://cdn.shopify.com/s/files/1/0491/9961/2067/files/WhatsAppImage2025-11-22at2.54.23PM.jpg?v=1763928826" TargetMode="External" Id="rId3547" /><Relationship Type="http://schemas.openxmlformats.org/officeDocument/2006/relationships/hyperlink" Target="https://cdn.shopify.com/s/files/1/0491/9961/2067/files/WhatsAppImage2025-11-22at2.54.23PM.jpg?v=1763928826" TargetMode="External" Id="rId3548" /><Relationship Type="http://schemas.openxmlformats.org/officeDocument/2006/relationships/hyperlink" Target="https://cdn.shopify.com/s/files/1/0491/9961/2067/files/WhatsAppImage2025-11-22at2.54.23PM.jpg?v=1763928826" TargetMode="External" Id="rId3549" /><Relationship Type="http://schemas.openxmlformats.org/officeDocument/2006/relationships/hyperlink" Target="https://cdn.shopify.com/s/files/1/0491/9961/2067/files/ChatGPTImageJul4_2026_08_02_42PM.png?v=1783177527" TargetMode="External" Id="rId3550" /><Relationship Type="http://schemas.openxmlformats.org/officeDocument/2006/relationships/hyperlink" Target="https://cdn.shopify.com/s/files/1/0491/9961/2067/files/ChatGPTImageJul4_2026_08_02_42PM.png?v=1783177527" TargetMode="External" Id="rId3551" /><Relationship Type="http://schemas.openxmlformats.org/officeDocument/2006/relationships/hyperlink" Target="https://cdn.shopify.com/s/files/1/0491/9961/2067/files/ChatGPTImageJul4_2026_08_02_42PM.png?v=1783177527" TargetMode="External" Id="rId3552" /><Relationship Type="http://schemas.openxmlformats.org/officeDocument/2006/relationships/hyperlink" Target="https://cdn.shopify.com/s/files/1/0491/9961/2067/files/WhatsAppImage2024-03-12at10.37.01AM_1.jpg?v=1735800542" TargetMode="External" Id="rId3553" /><Relationship Type="http://schemas.openxmlformats.org/officeDocument/2006/relationships/hyperlink" Target="https://cdn.shopify.com/s/files/1/0491/9961/2067/files/WhatsAppImage2024-03-12at10.37.01AM_1.jpg?v=1735800542" TargetMode="External" Id="rId3554" /><Relationship Type="http://schemas.openxmlformats.org/officeDocument/2006/relationships/hyperlink" Target="https://cdn.shopify.com/s/files/1/0491/9961/2067/files/WhatsAppImage2024-03-12at10.37.01AM_1.jpg?v=1735800542" TargetMode="External" Id="rId3555" /><Relationship Type="http://schemas.openxmlformats.org/officeDocument/2006/relationships/hyperlink" Target="https://cdn.shopify.com/s/files/1/0491/9961/2067/files/WhatsAppImage2024-03-17at4.35.23PM.jpg?v=1735906391" TargetMode="External" Id="rId3556" /><Relationship Type="http://schemas.openxmlformats.org/officeDocument/2006/relationships/hyperlink" Target="https://cdn.shopify.com/s/files/1/0491/9961/2067/files/WhatsAppImage2024-03-17at4.35.23PM.jpg?v=1735906391" TargetMode="External" Id="rId3557" /><Relationship Type="http://schemas.openxmlformats.org/officeDocument/2006/relationships/hyperlink" Target="https://cdn.shopify.com/s/files/1/0491/9961/2067/files/WhatsAppImage2024-03-17at4.35.23PM.jpg?v=1735906391" TargetMode="External" Id="rId3558" /><Relationship Type="http://schemas.openxmlformats.org/officeDocument/2006/relationships/hyperlink" Target="https://cdn.shopify.com/s/files/1/0491/9961/2067/files/WhatsAppImage2024-03-17at4.36.05PM.jpg?v=1735906383" TargetMode="External" Id="rId3559" /><Relationship Type="http://schemas.openxmlformats.org/officeDocument/2006/relationships/hyperlink" Target="https://cdn.shopify.com/s/files/1/0491/9961/2067/files/WhatsAppImage2024-03-17at4.36.05PM.jpg?v=1735906383" TargetMode="External" Id="rId3560" /><Relationship Type="http://schemas.openxmlformats.org/officeDocument/2006/relationships/hyperlink" Target="https://cdn.shopify.com/s/files/1/0491/9961/2067/files/WhatsAppImage2024-03-17at4.36.05PM.jpg?v=1735906383" TargetMode="External" Id="rId3561" /><Relationship Type="http://schemas.openxmlformats.org/officeDocument/2006/relationships/hyperlink" Target="https://cdn.shopify.com/s/files/1/0491/9961/2067/files/CGKJ15896E-RED_595535.jpg?v=1735906335" TargetMode="External" Id="rId3562" /><Relationship Type="http://schemas.openxmlformats.org/officeDocument/2006/relationships/hyperlink" Target="https://cdn.shopify.com/s/files/1/0491/9961/2067/files/CGKJ15896E-RED_595535.jpg?v=1735906335" TargetMode="External" Id="rId3563" /><Relationship Type="http://schemas.openxmlformats.org/officeDocument/2006/relationships/hyperlink" Target="https://cdn.shopify.com/s/files/1/0491/9961/2067/files/CGKJ15896E-RED_595535.jpg?v=1735906335" TargetMode="External" Id="rId3564" /><Relationship Type="http://schemas.openxmlformats.org/officeDocument/2006/relationships/hyperlink" Target="https://cdn.shopify.com/s/files/1/0491/9961/2067/files/Zircon_Hoop_Bali-27_Maroon.jpg?v=1755772516" TargetMode="External" Id="rId3565" /><Relationship Type="http://schemas.openxmlformats.org/officeDocument/2006/relationships/hyperlink" Target="https://cdn.shopify.com/s/files/1/0491/9961/2067/files/Zircon_Hoop_Bali-27_Maroon.jpg?v=1755772516" TargetMode="External" Id="rId3566" /><Relationship Type="http://schemas.openxmlformats.org/officeDocument/2006/relationships/hyperlink" Target="https://cdn.shopify.com/s/files/1/0491/9961/2067/files/Zircon_Hoop_Bali-27_Maroon.jpg?v=1755772516" TargetMode="External" Id="rId3567" /><Relationship Type="http://schemas.openxmlformats.org/officeDocument/2006/relationships/hyperlink" Target="https://cdn.shopify.com/s/files/1/0491/9961/2067/files/Zircon_Hoop_Bali-28_Silver_Maroon.jpg?v=1755772713" TargetMode="External" Id="rId3568" /><Relationship Type="http://schemas.openxmlformats.org/officeDocument/2006/relationships/hyperlink" Target="https://cdn.shopify.com/s/files/1/0491/9961/2067/files/Zircon_Hoop_Bali-28_Silver_Maroon.jpg?v=1755772713" TargetMode="External" Id="rId3569" /><Relationship Type="http://schemas.openxmlformats.org/officeDocument/2006/relationships/hyperlink" Target="https://cdn.shopify.com/s/files/1/0491/9961/2067/files/Zircon_Hoop_Bali-28_Silver_Maroon.jpg?v=1755772713" TargetMode="External" Id="rId3570" /><Relationship Type="http://schemas.openxmlformats.org/officeDocument/2006/relationships/hyperlink" Target="https://cdn.shopify.com/s/files/1/0491/9961/2067/files/WhatsAppImage2025-10-20at10.25.50PM.jpg?v=1760989359" TargetMode="External" Id="rId3571" /><Relationship Type="http://schemas.openxmlformats.org/officeDocument/2006/relationships/hyperlink" Target="https://cdn.shopify.com/s/files/1/0491/9961/2067/files/WhatsAppImage2025-10-20at10.25.50PM.jpg?v=1760989359" TargetMode="External" Id="rId3572" /><Relationship Type="http://schemas.openxmlformats.org/officeDocument/2006/relationships/hyperlink" Target="https://cdn.shopify.com/s/files/1/0491/9961/2067/files/WhatsAppImage2025-10-20at10.25.50PM.jpg?v=1760989359" TargetMode="External" Id="rId3573" /><Relationship Type="http://schemas.openxmlformats.org/officeDocument/2006/relationships/hyperlink" Target="https://cdn.shopify.com/s/files/1/0491/9961/2067/files/WhatsAppImage2025-10-20at10.26.07PM.jpg?v=1760994256" TargetMode="External" Id="rId3574" /><Relationship Type="http://schemas.openxmlformats.org/officeDocument/2006/relationships/hyperlink" Target="https://cdn.shopify.com/s/files/1/0491/9961/2067/files/WhatsAppImage2025-10-20at10.26.07PM.jpg?v=1760994256" TargetMode="External" Id="rId3575" /><Relationship Type="http://schemas.openxmlformats.org/officeDocument/2006/relationships/hyperlink" Target="https://cdn.shopify.com/s/files/1/0491/9961/2067/files/WhatsAppImage2025-10-20at10.26.07PM.jpg?v=1760994256" TargetMode="External" Id="rId3576" /><Relationship Type="http://schemas.openxmlformats.org/officeDocument/2006/relationships/hyperlink" Target="https://cdn.shopify.com/s/files/1/0491/9961/2067/files/ChatGPTImageJul4_2026_08_10_41PM.png?v=1783177866" TargetMode="External" Id="rId3577" /><Relationship Type="http://schemas.openxmlformats.org/officeDocument/2006/relationships/hyperlink" Target="https://cdn.shopify.com/s/files/1/0491/9961/2067/files/ChatGPTImageJul4_2026_08_10_41PM.png?v=1783177866" TargetMode="External" Id="rId3578" /><Relationship Type="http://schemas.openxmlformats.org/officeDocument/2006/relationships/hyperlink" Target="https://cdn.shopify.com/s/files/1/0491/9961/2067/files/ChatGPTImageJul4_2026_08_10_41PM.png?v=1783177866" TargetMode="External" Id="rId3579" /><Relationship Type="http://schemas.openxmlformats.org/officeDocument/2006/relationships/hyperlink" Target="https://cdn.shopify.com/s/files/1/0491/9961/2067/files/WhatsAppImage2025-11-22at2.56.03PM.jpg?v=1763932701" TargetMode="External" Id="rId3580" /><Relationship Type="http://schemas.openxmlformats.org/officeDocument/2006/relationships/hyperlink" Target="https://cdn.shopify.com/s/files/1/0491/9961/2067/files/WhatsAppImage2025-11-22at2.56.03PM.jpg?v=1763932701" TargetMode="External" Id="rId3581" /><Relationship Type="http://schemas.openxmlformats.org/officeDocument/2006/relationships/hyperlink" Target="https://cdn.shopify.com/s/files/1/0491/9961/2067/files/WhatsAppImage2025-11-22at2.56.03PM.jpg?v=1763932701" TargetMode="External" Id="rId3582" /><Relationship Type="http://schemas.openxmlformats.org/officeDocument/2006/relationships/hyperlink" Target="https://cdn.shopify.com/s/files/1/0491/9961/2067/files/WhatsAppImage2025-11-22at2.54.21PM_1.jpg?v=1763932862" TargetMode="External" Id="rId3583" /><Relationship Type="http://schemas.openxmlformats.org/officeDocument/2006/relationships/hyperlink" Target="https://cdn.shopify.com/s/files/1/0491/9961/2067/files/WhatsAppImage2025-11-22at2.54.21PM_1.jpg?v=1763932862" TargetMode="External" Id="rId3584" /><Relationship Type="http://schemas.openxmlformats.org/officeDocument/2006/relationships/hyperlink" Target="https://cdn.shopify.com/s/files/1/0491/9961/2067/files/WhatsAppImage2025-11-22at2.54.21PM_1.jpg?v=1763932862" TargetMode="External" Id="rId3585" /><Relationship Type="http://schemas.openxmlformats.org/officeDocument/2006/relationships/hyperlink" Target="https://cdn.shopify.com/s/files/1/0491/9961/2067/files/Madrasi_Hoop_Bali-22_Golden.jpg?v=1754978083" TargetMode="External" Id="rId3586" /><Relationship Type="http://schemas.openxmlformats.org/officeDocument/2006/relationships/hyperlink" Target="https://cdn.shopify.com/s/files/1/0491/9961/2067/files/Madrasi_Hoop_Bali-22_Golden.jpg?v=1754978083" TargetMode="External" Id="rId3587" /><Relationship Type="http://schemas.openxmlformats.org/officeDocument/2006/relationships/hyperlink" Target="https://cdn.shopify.com/s/files/1/0491/9961/2067/files/Madrasi_Hoop_Bali-22_Golden.jpg?v=1754978083" TargetMode="External" Id="rId3588" /><Relationship Type="http://schemas.openxmlformats.org/officeDocument/2006/relationships/hyperlink" Target="https://cdn.shopify.com/s/files/1/0491/9961/2067/files/ChatGPTImageJul17_2026_03_34_08PM.png?v=1784284673" TargetMode="External" Id="rId3589" /><Relationship Type="http://schemas.openxmlformats.org/officeDocument/2006/relationships/hyperlink" Target="https://cdn.shopify.com/s/files/1/0491/9961/2067/files/ChatGPTImageJul17_2026_03_34_08PM.png?v=1784284673" TargetMode="External" Id="rId3590" /><Relationship Type="http://schemas.openxmlformats.org/officeDocument/2006/relationships/hyperlink" Target="https://cdn.shopify.com/s/files/1/0491/9961/2067/files/ChatGPTImageJul17_2026_03_34_08PM.png?v=1784284673" TargetMode="External" Id="rId3591" /><Relationship Type="http://schemas.openxmlformats.org/officeDocument/2006/relationships/hyperlink" Target="https://cdn.shopify.com/s/files/1/0491/9961/2067/files/WhatsAppImage2025-12-12at7.28.32PM_1.jpg?v=1765568932" TargetMode="External" Id="rId3592" /><Relationship Type="http://schemas.openxmlformats.org/officeDocument/2006/relationships/hyperlink" Target="https://cdn.shopify.com/s/files/1/0491/9961/2067/files/WhatsAppImage2025-12-12at7.28.32PM_1.jpg?v=1765568932" TargetMode="External" Id="rId3593" /><Relationship Type="http://schemas.openxmlformats.org/officeDocument/2006/relationships/hyperlink" Target="https://cdn.shopify.com/s/files/1/0491/9961/2067/files/WhatsAppImage2025-12-12at7.28.32PM_1.jpg?v=1765568932" TargetMode="External" Id="rId3594" /><Relationship Type="http://schemas.openxmlformats.org/officeDocument/2006/relationships/hyperlink" Target="https://cdn.shopify.com/s/files/1/0491/9961/2067/files/WhatsAppImage2025-12-12at7.28.32PM.jpg?v=1765569030" TargetMode="External" Id="rId3595" /><Relationship Type="http://schemas.openxmlformats.org/officeDocument/2006/relationships/hyperlink" Target="https://cdn.shopify.com/s/files/1/0491/9961/2067/files/WhatsAppImage2025-12-12at7.28.32PM.jpg?v=1765569030" TargetMode="External" Id="rId3596" /><Relationship Type="http://schemas.openxmlformats.org/officeDocument/2006/relationships/hyperlink" Target="https://cdn.shopify.com/s/files/1/0491/9961/2067/files/WhatsAppImage2025-12-12at7.28.32PM.jpg?v=1765569030" TargetMode="External" Id="rId3597" /><Relationship Type="http://schemas.openxmlformats.org/officeDocument/2006/relationships/hyperlink" Target="https://cdn.shopify.com/s/files/1/0491/9961/2067/files/WhatsAppImage2026-03-09at8.42.06PM.jpg?v=1773078341" TargetMode="External" Id="rId3598" /><Relationship Type="http://schemas.openxmlformats.org/officeDocument/2006/relationships/hyperlink" Target="https://cdn.shopify.com/s/files/1/0491/9961/2067/files/WhatsAppImage2026-03-09at8.42.06PM.jpg?v=1773078341" TargetMode="External" Id="rId3599" /><Relationship Type="http://schemas.openxmlformats.org/officeDocument/2006/relationships/hyperlink" Target="https://cdn.shopify.com/s/files/1/0491/9961/2067/files/WhatsAppImage2026-03-09at8.42.06PM.jpg?v=1773078341" TargetMode="External" Id="rId3600" /><Relationship Type="http://schemas.openxmlformats.org/officeDocument/2006/relationships/hyperlink" Target="https://cdn.shopify.com/s/files/1/0491/9961/2067/files/Madrasi_Hoop_Bali-24_Golden.jpg?v=1754977894" TargetMode="External" Id="rId3601" /><Relationship Type="http://schemas.openxmlformats.org/officeDocument/2006/relationships/hyperlink" Target="https://cdn.shopify.com/s/files/1/0491/9961/2067/files/Madrasi_Hoop_Bali-24_Golden.jpg?v=1754977894" TargetMode="External" Id="rId3602" /><Relationship Type="http://schemas.openxmlformats.org/officeDocument/2006/relationships/hyperlink" Target="https://cdn.shopify.com/s/files/1/0491/9961/2067/files/Madrasi_Hoop_Bali-24_Golden.jpg?v=1754977894" TargetMode="External" Id="rId3603" /><Relationship Type="http://schemas.openxmlformats.org/officeDocument/2006/relationships/hyperlink" Target="https://cdn.shopify.com/s/files/1/0491/9961/2067/files/ChatGPTImageSep23_2026_01_34_43PM.png?v=1790152541" TargetMode="External" Id="rId3604" /><Relationship Type="http://schemas.openxmlformats.org/officeDocument/2006/relationships/hyperlink" Target="https://cdn.shopify.com/s/files/1/0491/9961/2067/files/ChatGPTImageSep23_2026_01_34_43PM.png?v=1790152541" TargetMode="External" Id="rId3605" /><Relationship Type="http://schemas.openxmlformats.org/officeDocument/2006/relationships/hyperlink" Target="https://cdn.shopify.com/s/files/1/0491/9961/2067/files/ChatGPTImageSep23_2026_01_34_43PM.png?v=1790152541" TargetMode="External" Id="rId3606" /><Relationship Type="http://schemas.openxmlformats.org/officeDocument/2006/relationships/hyperlink" Target="https://cdn.shopify.com/s/files/1/0491/9961/2067/products/WhatsAppImage2022-12-19at5.11.07PM.jpg?v=1735907469" TargetMode="External" Id="rId3607" /><Relationship Type="http://schemas.openxmlformats.org/officeDocument/2006/relationships/hyperlink" Target="https://cdn.shopify.com/s/files/1/0491/9961/2067/products/WhatsAppImage2022-12-19at5.11.07PM.jpg?v=1735907469" TargetMode="External" Id="rId3608" /><Relationship Type="http://schemas.openxmlformats.org/officeDocument/2006/relationships/hyperlink" Target="https://cdn.shopify.com/s/files/1/0491/9961/2067/products/WhatsAppImage2022-12-19at5.11.07PM.jpg?v=1735907469" TargetMode="External" Id="rId3609" /><Relationship Type="http://schemas.openxmlformats.org/officeDocument/2006/relationships/hyperlink" Target="https://cdn.shopify.com/s/files/1/0491/9961/2067/products/WhatsAppImage2022-12-19at5.11.06PM_1.jpg?v=1735907470" TargetMode="External" Id="rId3610" /><Relationship Type="http://schemas.openxmlformats.org/officeDocument/2006/relationships/hyperlink" Target="https://cdn.shopify.com/s/files/1/0491/9961/2067/products/WhatsAppImage2022-12-19at5.11.06PM_1.jpg?v=1735907470" TargetMode="External" Id="rId3611" /><Relationship Type="http://schemas.openxmlformats.org/officeDocument/2006/relationships/hyperlink" Target="https://cdn.shopify.com/s/files/1/0491/9961/2067/products/WhatsAppImage2022-12-19at5.11.06PM_1.jpg?v=1735907470" TargetMode="External" Id="rId3612" /><Relationship Type="http://schemas.openxmlformats.org/officeDocument/2006/relationships/hyperlink" Target="https://cdn.shopify.com/s/files/1/0491/9961/2067/products/WhatsAppImage2022-12-19at5.11.01PM_1.jpg?v=1735907472" TargetMode="External" Id="rId3613" /><Relationship Type="http://schemas.openxmlformats.org/officeDocument/2006/relationships/hyperlink" Target="https://cdn.shopify.com/s/files/1/0491/9961/2067/products/WhatsAppImage2022-12-19at5.11.01PM_1.jpg?v=1735907472" TargetMode="External" Id="rId3614" /><Relationship Type="http://schemas.openxmlformats.org/officeDocument/2006/relationships/hyperlink" Target="https://cdn.shopify.com/s/files/1/0491/9961/2067/products/WhatsAppImage2022-12-19at5.11.01PM_1.jpg?v=1735907472" TargetMode="External" Id="rId3615" /><Relationship Type="http://schemas.openxmlformats.org/officeDocument/2006/relationships/hyperlink" Target="https://cdn.shopify.com/s/files/1/0491/9961/2067/files/36.jpg?v=1767425995" TargetMode="External" Id="rId3616" /><Relationship Type="http://schemas.openxmlformats.org/officeDocument/2006/relationships/hyperlink" Target="https://cdn.shopify.com/s/files/1/0491/9961/2067/files/36.jpg?v=1767425995" TargetMode="External" Id="rId3617" /><Relationship Type="http://schemas.openxmlformats.org/officeDocument/2006/relationships/hyperlink" Target="https://cdn.shopify.com/s/files/1/0491/9961/2067/files/36.jpg?v=1767425995" TargetMode="External" Id="rId3618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619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620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621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622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623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624" /><Relationship Type="http://schemas.openxmlformats.org/officeDocument/2006/relationships/hyperlink" Target="https://cdn.shopify.com/s/files/1/0491/9961/2067/files/WhatsAppImage2025-12-01at10.55.16PM_2.jpg?v=1764958104" TargetMode="External" Id="rId3625" /><Relationship Type="http://schemas.openxmlformats.org/officeDocument/2006/relationships/hyperlink" Target="https://cdn.shopify.com/s/files/1/0491/9961/2067/files/WhatsAppImage2025-12-01at10.55.16PM_2.jpg?v=1764958104" TargetMode="External" Id="rId3626" /><Relationship Type="http://schemas.openxmlformats.org/officeDocument/2006/relationships/hyperlink" Target="https://cdn.shopify.com/s/files/1/0491/9961/2067/files/WhatsAppImage2025-12-01at10.55.16PM_2.jpg?v=1764958104" TargetMode="External" Id="rId3627" /><Relationship Type="http://schemas.openxmlformats.org/officeDocument/2006/relationships/hyperlink" Target="https://cdn.shopify.com/s/files/1/0491/9961/2067/files/WhatsAppImage2026-02-15at6.07.58PM_13.jpg?v=1771170774" TargetMode="External" Id="rId3628" /><Relationship Type="http://schemas.openxmlformats.org/officeDocument/2006/relationships/hyperlink" Target="https://cdn.shopify.com/s/files/1/0491/9961/2067/files/WhatsAppImage2026-02-15at6.07.58PM_13.jpg?v=1771170774" TargetMode="External" Id="rId3629" /><Relationship Type="http://schemas.openxmlformats.org/officeDocument/2006/relationships/hyperlink" Target="https://cdn.shopify.com/s/files/1/0491/9961/2067/files/WhatsAppImage2026-02-15at6.07.58PM_13.jpg?v=1771170774" TargetMode="External" Id="rId3630" /><Relationship Type="http://schemas.openxmlformats.org/officeDocument/2006/relationships/hyperlink" Target="https://cdn.shopify.com/s/files/1/0491/9961/2067/files/WhatsAppImage2023-06-12at2.37.17PM_2.jpg?v=1735907055" TargetMode="External" Id="rId3631" /><Relationship Type="http://schemas.openxmlformats.org/officeDocument/2006/relationships/hyperlink" Target="https://cdn.shopify.com/s/files/1/0491/9961/2067/files/WhatsAppImage2023-06-12at2.37.17PM_2.jpg?v=1735907055" TargetMode="External" Id="rId3632" /><Relationship Type="http://schemas.openxmlformats.org/officeDocument/2006/relationships/hyperlink" Target="https://cdn.shopify.com/s/files/1/0491/9961/2067/files/WhatsAppImage2023-06-12at2.37.17PM_2.jpg?v=1735907055" TargetMode="External" Id="rId3633" /><Relationship Type="http://schemas.openxmlformats.org/officeDocument/2006/relationships/hyperlink" Target="https://cdn.shopify.com/s/files/1/0491/9961/2067/files/WhatsAppImage2023-06-12at2.37.18PM_1.jpg?v=1735907054" TargetMode="External" Id="rId3634" /><Relationship Type="http://schemas.openxmlformats.org/officeDocument/2006/relationships/hyperlink" Target="https://cdn.shopify.com/s/files/1/0491/9961/2067/files/WhatsAppImage2023-06-12at2.37.18PM_1.jpg?v=1735907054" TargetMode="External" Id="rId3635" /><Relationship Type="http://schemas.openxmlformats.org/officeDocument/2006/relationships/hyperlink" Target="https://cdn.shopify.com/s/files/1/0491/9961/2067/files/WhatsAppImage2023-06-12at2.37.18PM_1.jpg?v=1735907054" TargetMode="External" Id="rId3636" /><Relationship Type="http://schemas.openxmlformats.org/officeDocument/2006/relationships/hyperlink" Target="https://cdn.shopify.com/s/files/1/0491/9961/2067/files/WhatsAppImage2023-06-12at2.37.23PM.jpg?v=1735907053" TargetMode="External" Id="rId3637" /><Relationship Type="http://schemas.openxmlformats.org/officeDocument/2006/relationships/hyperlink" Target="https://cdn.shopify.com/s/files/1/0491/9961/2067/files/WhatsAppImage2023-06-12at2.37.23PM.jpg?v=1735907053" TargetMode="External" Id="rId3638" /><Relationship Type="http://schemas.openxmlformats.org/officeDocument/2006/relationships/hyperlink" Target="https://cdn.shopify.com/s/files/1/0491/9961/2067/files/WhatsAppImage2023-06-12at2.37.23PM.jpg?v=1735907053" TargetMode="External" Id="rId3639" /><Relationship Type="http://schemas.openxmlformats.org/officeDocument/2006/relationships/hyperlink" Target="https://cdn.shopify.com/s/files/1/0491/9961/2067/files/WhatsAppImage2023-06-12at2.37.26PM_1.jpg?v=1735907051" TargetMode="External" Id="rId3640" /><Relationship Type="http://schemas.openxmlformats.org/officeDocument/2006/relationships/hyperlink" Target="https://cdn.shopify.com/s/files/1/0491/9961/2067/files/WhatsAppImage2023-06-12at2.37.26PM_1.jpg?v=1735907051" TargetMode="External" Id="rId3641" /><Relationship Type="http://schemas.openxmlformats.org/officeDocument/2006/relationships/hyperlink" Target="https://cdn.shopify.com/s/files/1/0491/9961/2067/files/WhatsAppImage2023-06-12at2.37.26PM_1.jpg?v=1735907051" TargetMode="External" Id="rId3642" /><Relationship Type="http://schemas.openxmlformats.org/officeDocument/2006/relationships/hyperlink" Target="https://cdn.shopify.com/s/files/1/0491/9961/2067/files/WhatsAppImage2023-06-12at2.37.27PM.jpg?v=1735907047" TargetMode="External" Id="rId3643" /><Relationship Type="http://schemas.openxmlformats.org/officeDocument/2006/relationships/hyperlink" Target="https://cdn.shopify.com/s/files/1/0491/9961/2067/files/WhatsAppImage2023-06-12at2.37.27PM.jpg?v=1735907047" TargetMode="External" Id="rId3644" /><Relationship Type="http://schemas.openxmlformats.org/officeDocument/2006/relationships/hyperlink" Target="https://cdn.shopify.com/s/files/1/0491/9961/2067/files/WhatsAppImage2023-06-12at2.37.27PM.jpg?v=1735907047" TargetMode="External" Id="rId3645" /><Relationship Type="http://schemas.openxmlformats.org/officeDocument/2006/relationships/hyperlink" Target="https://cdn.shopify.com/s/files/1/0491/9961/2067/files/WhatsAppImage2023-07-21at10.10.54PM_1.jpg?v=1735906986" TargetMode="External" Id="rId3646" /><Relationship Type="http://schemas.openxmlformats.org/officeDocument/2006/relationships/hyperlink" Target="https://cdn.shopify.com/s/files/1/0491/9961/2067/files/WhatsAppImage2023-07-21at10.10.54PM_1.jpg?v=1735906986" TargetMode="External" Id="rId3647" /><Relationship Type="http://schemas.openxmlformats.org/officeDocument/2006/relationships/hyperlink" Target="https://cdn.shopify.com/s/files/1/0491/9961/2067/files/WhatsAppImage2023-07-21at10.10.54PM_1.jpg?v=1735906986" TargetMode="External" Id="rId3648" /><Relationship Type="http://schemas.openxmlformats.org/officeDocument/2006/relationships/hyperlink" Target="https://cdn.shopify.com/s/files/1/0491/9961/2067/files/WhatsAppImage2023-07-22at10.09.19AM.jpg?v=1735906968" TargetMode="External" Id="rId3649" /><Relationship Type="http://schemas.openxmlformats.org/officeDocument/2006/relationships/hyperlink" Target="https://cdn.shopify.com/s/files/1/0491/9961/2067/files/WhatsAppImage2023-07-22at10.09.19AM.jpg?v=1735906968" TargetMode="External" Id="rId3650" /><Relationship Type="http://schemas.openxmlformats.org/officeDocument/2006/relationships/hyperlink" Target="https://cdn.shopify.com/s/files/1/0491/9961/2067/files/WhatsAppImage2023-07-22at10.09.19AM.jpg?v=1735906968" TargetMode="External" Id="rId3651" /><Relationship Type="http://schemas.openxmlformats.org/officeDocument/2006/relationships/hyperlink" Target="https://cdn.shopify.com/s/files/1/0491/9961/2067/files/WhatsAppImage2023-06-14at11.44.23AM_2.jpg?v=1735907040" TargetMode="External" Id="rId3652" /><Relationship Type="http://schemas.openxmlformats.org/officeDocument/2006/relationships/hyperlink" Target="https://cdn.shopify.com/s/files/1/0491/9961/2067/files/WhatsAppImage2023-06-14at11.44.23AM_2.jpg?v=1735907040" TargetMode="External" Id="rId3653" /><Relationship Type="http://schemas.openxmlformats.org/officeDocument/2006/relationships/hyperlink" Target="https://cdn.shopify.com/s/files/1/0491/9961/2067/files/WhatsAppImage2023-06-14at11.44.23AM_2.jpg?v=1735907040" TargetMode="External" Id="rId3654" /><Relationship Type="http://schemas.openxmlformats.org/officeDocument/2006/relationships/hyperlink" Target="https://cdn.shopify.com/s/files/1/0491/9961/2067/files/WhatsAppImage2023-06-14at11.44.25AM_1.jpg?v=1735907035" TargetMode="External" Id="rId3655" /><Relationship Type="http://schemas.openxmlformats.org/officeDocument/2006/relationships/hyperlink" Target="https://cdn.shopify.com/s/files/1/0491/9961/2067/files/WhatsAppImage2023-06-14at11.44.25AM_1.jpg?v=1735907035" TargetMode="External" Id="rId3656" /><Relationship Type="http://schemas.openxmlformats.org/officeDocument/2006/relationships/hyperlink" Target="https://cdn.shopify.com/s/files/1/0491/9961/2067/files/WhatsAppImage2023-06-14at11.44.25AM_1.jpg?v=1735907035" TargetMode="External" Id="rId3657" /><Relationship Type="http://schemas.openxmlformats.org/officeDocument/2006/relationships/hyperlink" Target="https://cdn.shopify.com/s/files/1/0491/9961/2067/files/WhatsAppImage2023-06-20at2.17.36PM_1.jpg?v=1735907029" TargetMode="External" Id="rId3658" /><Relationship Type="http://schemas.openxmlformats.org/officeDocument/2006/relationships/hyperlink" Target="https://cdn.shopify.com/s/files/1/0491/9961/2067/files/WhatsAppImage2023-06-20at2.17.36PM_1.jpg?v=1735907029" TargetMode="External" Id="rId3659" /><Relationship Type="http://schemas.openxmlformats.org/officeDocument/2006/relationships/hyperlink" Target="https://cdn.shopify.com/s/files/1/0491/9961/2067/files/WhatsAppImage2023-06-20at2.17.36PM_1.jpg?v=1735907029" TargetMode="External" Id="rId3660" /><Relationship Type="http://schemas.openxmlformats.org/officeDocument/2006/relationships/hyperlink" Target="https://cdn.shopify.com/s/files/1/0491/9961/2067/files/WhatsAppImage2023-06-20at2.18.15PM_1.jpg?v=1735907026" TargetMode="External" Id="rId3661" /><Relationship Type="http://schemas.openxmlformats.org/officeDocument/2006/relationships/hyperlink" Target="https://cdn.shopify.com/s/files/1/0491/9961/2067/files/WhatsAppImage2023-06-20at2.18.15PM_1.jpg?v=1735907026" TargetMode="External" Id="rId3662" /><Relationship Type="http://schemas.openxmlformats.org/officeDocument/2006/relationships/hyperlink" Target="https://cdn.shopify.com/s/files/1/0491/9961/2067/files/WhatsAppImage2023-06-20at2.18.15PM_1.jpg?v=1735907026" TargetMode="External" Id="rId3663" /><Relationship Type="http://schemas.openxmlformats.org/officeDocument/2006/relationships/hyperlink" Target="https://cdn.shopify.com/s/files/1/0491/9961/2067/files/WhatsAppImage2023-06-20at2.18.16PM.jpg?v=1687255990" TargetMode="External" Id="rId3664" /><Relationship Type="http://schemas.openxmlformats.org/officeDocument/2006/relationships/hyperlink" Target="https://cdn.shopify.com/s/files/1/0491/9961/2067/files/WhatsAppImage2023-06-20at2.18.16PM.jpg?v=1687255990" TargetMode="External" Id="rId3665" /><Relationship Type="http://schemas.openxmlformats.org/officeDocument/2006/relationships/hyperlink" Target="https://cdn.shopify.com/s/files/1/0491/9961/2067/files/WhatsAppImage2023-06-20at2.18.16PM.jpg?v=1687255990" TargetMode="External" Id="rId3666" /><Relationship Type="http://schemas.openxmlformats.org/officeDocument/2006/relationships/hyperlink" Target="https://cdn.shopify.com/s/files/1/0491/9961/2067/files/WhatsAppImage2023-07-16at10.56.29PM.jpg?v=1735907004" TargetMode="External" Id="rId3667" /><Relationship Type="http://schemas.openxmlformats.org/officeDocument/2006/relationships/hyperlink" Target="https://cdn.shopify.com/s/files/1/0491/9961/2067/files/WhatsAppImage2023-07-16at10.56.29PM.jpg?v=1735907004" TargetMode="External" Id="rId3668" /><Relationship Type="http://schemas.openxmlformats.org/officeDocument/2006/relationships/hyperlink" Target="https://cdn.shopify.com/s/files/1/0491/9961/2067/files/WhatsAppImage2023-07-16at10.56.29PM.jpg?v=1735907004" TargetMode="External" Id="rId3669" /><Relationship Type="http://schemas.openxmlformats.org/officeDocument/2006/relationships/hyperlink" Target="https://cdn.shopify.com/s/files/1/0491/9961/2067/files/WhatsAppImage2023-07-16at10.56.30PM.jpg?v=1689859117" TargetMode="External" Id="rId3670" /><Relationship Type="http://schemas.openxmlformats.org/officeDocument/2006/relationships/hyperlink" Target="https://cdn.shopify.com/s/files/1/0491/9961/2067/files/WhatsAppImage2023-07-16at10.56.30PM.jpg?v=1689859117" TargetMode="External" Id="rId3671" /><Relationship Type="http://schemas.openxmlformats.org/officeDocument/2006/relationships/hyperlink" Target="https://cdn.shopify.com/s/files/1/0491/9961/2067/files/WhatsAppImage2023-07-16at10.56.30PM.jpg?v=1689859117" TargetMode="External" Id="rId3672" /><Relationship Type="http://schemas.openxmlformats.org/officeDocument/2006/relationships/hyperlink" Target="https://cdn.shopify.com/s/files/1/0491/9961/2067/files/WhatsAppImage2023-07-16at10.56.32PM.jpg?v=1735907003" TargetMode="External" Id="rId3673" /><Relationship Type="http://schemas.openxmlformats.org/officeDocument/2006/relationships/hyperlink" Target="https://cdn.shopify.com/s/files/1/0491/9961/2067/files/WhatsAppImage2023-07-16at10.56.32PM.jpg?v=1735907003" TargetMode="External" Id="rId3674" /><Relationship Type="http://schemas.openxmlformats.org/officeDocument/2006/relationships/hyperlink" Target="https://cdn.shopify.com/s/files/1/0491/9961/2067/files/WhatsAppImage2023-07-16at10.56.32PM.jpg?v=1735907003" TargetMode="External" Id="rId3675" /><Relationship Type="http://schemas.openxmlformats.org/officeDocument/2006/relationships/hyperlink" Target="https://cdn.shopify.com/s/files/1/0491/9961/2067/files/WhatsAppImage2023-07-16at10.56.36PM.jpg?v=1735907002" TargetMode="External" Id="rId3676" /><Relationship Type="http://schemas.openxmlformats.org/officeDocument/2006/relationships/hyperlink" Target="https://cdn.shopify.com/s/files/1/0491/9961/2067/files/WhatsAppImage2023-07-16at10.56.36PM.jpg?v=1735907002" TargetMode="External" Id="rId3677" /><Relationship Type="http://schemas.openxmlformats.org/officeDocument/2006/relationships/hyperlink" Target="https://cdn.shopify.com/s/files/1/0491/9961/2067/files/WhatsAppImage2023-07-16at10.56.36PM.jpg?v=1735907002" TargetMode="External" Id="rId3678" /><Relationship Type="http://schemas.openxmlformats.org/officeDocument/2006/relationships/hyperlink" Target="https://cdn.shopify.com/s/files/1/0491/9961/2067/files/WhatsAppImage2023-07-16at10.56.38PM.jpg?v=1735907000" TargetMode="External" Id="rId3679" /><Relationship Type="http://schemas.openxmlformats.org/officeDocument/2006/relationships/hyperlink" Target="https://cdn.shopify.com/s/files/1/0491/9961/2067/files/WhatsAppImage2023-07-16at10.56.38PM.jpg?v=1735907000" TargetMode="External" Id="rId3680" /><Relationship Type="http://schemas.openxmlformats.org/officeDocument/2006/relationships/hyperlink" Target="https://cdn.shopify.com/s/files/1/0491/9961/2067/files/WhatsAppImage2023-07-16at10.56.38PM.jpg?v=1735907000" TargetMode="External" Id="rId3681" /><Relationship Type="http://schemas.openxmlformats.org/officeDocument/2006/relationships/hyperlink" Target="https://cdn.shopify.com/s/files/1/0491/9961/2067/files/WhatsAppImage2023-07-16at10.56.42PM_1.jpg?v=1735906996" TargetMode="External" Id="rId3682" /><Relationship Type="http://schemas.openxmlformats.org/officeDocument/2006/relationships/hyperlink" Target="https://cdn.shopify.com/s/files/1/0491/9961/2067/files/WhatsAppImage2023-07-16at10.56.42PM_1.jpg?v=1735906996" TargetMode="External" Id="rId3683" /><Relationship Type="http://schemas.openxmlformats.org/officeDocument/2006/relationships/hyperlink" Target="https://cdn.shopify.com/s/files/1/0491/9961/2067/files/WhatsAppImage2023-07-16at10.56.42PM_1.jpg?v=1735906996" TargetMode="External" Id="rId3684" /><Relationship Type="http://schemas.openxmlformats.org/officeDocument/2006/relationships/hyperlink" Target="https://cdn.shopify.com/s/files/1/0491/9961/2067/files/WhatsAppImage2023-07-16at10.56.43PM_1.jpg?v=1689863292" TargetMode="External" Id="rId3685" /><Relationship Type="http://schemas.openxmlformats.org/officeDocument/2006/relationships/hyperlink" Target="https://cdn.shopify.com/s/files/1/0491/9961/2067/files/WhatsAppImage2023-07-16at10.56.43PM_1.jpg?v=1689863292" TargetMode="External" Id="rId3686" /><Relationship Type="http://schemas.openxmlformats.org/officeDocument/2006/relationships/hyperlink" Target="https://cdn.shopify.com/s/files/1/0491/9961/2067/files/WhatsAppImage2023-07-16at10.56.43PM_1.jpg?v=1689863292" TargetMode="External" Id="rId3687" /><Relationship Type="http://schemas.openxmlformats.org/officeDocument/2006/relationships/hyperlink" Target="https://cdn.shopify.com/s/files/1/0491/9961/2067/files/WhatsAppImage2023-07-16at10.56.50PM.jpg?v=1689863859" TargetMode="External" Id="rId3688" /><Relationship Type="http://schemas.openxmlformats.org/officeDocument/2006/relationships/hyperlink" Target="https://cdn.shopify.com/s/files/1/0491/9961/2067/files/WhatsAppImage2023-07-16at10.56.50PM.jpg?v=1689863859" TargetMode="External" Id="rId3689" /><Relationship Type="http://schemas.openxmlformats.org/officeDocument/2006/relationships/hyperlink" Target="https://cdn.shopify.com/s/files/1/0491/9961/2067/files/WhatsAppImage2023-07-16at10.56.50PM.jpg?v=1689863859" TargetMode="External" Id="rId3690" /><Relationship Type="http://schemas.openxmlformats.org/officeDocument/2006/relationships/hyperlink" Target="https://cdn.shopify.com/s/files/1/0491/9961/2067/files/WhatsAppImage2023-07-16at10.56.46PM_1.jpg?v=1689864341" TargetMode="External" Id="rId3691" /><Relationship Type="http://schemas.openxmlformats.org/officeDocument/2006/relationships/hyperlink" Target="https://cdn.shopify.com/s/files/1/0491/9961/2067/files/WhatsAppImage2023-07-16at10.56.46PM_1.jpg?v=1689864341" TargetMode="External" Id="rId3692" /><Relationship Type="http://schemas.openxmlformats.org/officeDocument/2006/relationships/hyperlink" Target="https://cdn.shopify.com/s/files/1/0491/9961/2067/files/WhatsAppImage2023-07-16at10.56.46PM_1.jpg?v=1689864341" TargetMode="External" Id="rId3693" /><Relationship Type="http://schemas.openxmlformats.org/officeDocument/2006/relationships/hyperlink" Target="https://cdn.shopify.com/s/files/1/0491/9961/2067/files/WhatsAppImage2023-09-13at12.41.16AM_1.jpg?v=1695038445" TargetMode="External" Id="rId3694" /><Relationship Type="http://schemas.openxmlformats.org/officeDocument/2006/relationships/hyperlink" Target="https://cdn.shopify.com/s/files/1/0491/9961/2067/files/WhatsAppImage2023-09-13at12.41.16AM_1.jpg?v=1695038445" TargetMode="External" Id="rId3695" /><Relationship Type="http://schemas.openxmlformats.org/officeDocument/2006/relationships/hyperlink" Target="https://cdn.shopify.com/s/files/1/0491/9961/2067/files/WhatsAppImage2023-09-13at12.41.16AM_1.jpg?v=1695038445" TargetMode="External" Id="rId3696" /><Relationship Type="http://schemas.openxmlformats.org/officeDocument/2006/relationships/hyperlink" Target="https://cdn.shopify.com/s/files/1/0491/9961/2067/products/CGKJ14997E-WHI_575428.jpg?v=1735906650" TargetMode="External" Id="rId3697" /><Relationship Type="http://schemas.openxmlformats.org/officeDocument/2006/relationships/hyperlink" Target="https://cdn.shopify.com/s/files/1/0491/9961/2067/products/CGKJ14997E-WHI_575428.jpg?v=1735906650" TargetMode="External" Id="rId3698" /><Relationship Type="http://schemas.openxmlformats.org/officeDocument/2006/relationships/hyperlink" Target="https://cdn.shopify.com/s/files/1/0491/9961/2067/products/CGKJ14997E-WHI_575428.jpg?v=1735906650" TargetMode="External" Id="rId3699" /><Relationship Type="http://schemas.openxmlformats.org/officeDocument/2006/relationships/hyperlink" Target="https://cdn.shopify.com/s/files/1/0491/9961/2067/files/1710173754.jpg?v=1735906487" TargetMode="External" Id="rId3700" /><Relationship Type="http://schemas.openxmlformats.org/officeDocument/2006/relationships/hyperlink" Target="https://cdn.shopify.com/s/files/1/0491/9961/2067/files/1710173754.jpg?v=1735906487" TargetMode="External" Id="rId3701" /><Relationship Type="http://schemas.openxmlformats.org/officeDocument/2006/relationships/hyperlink" Target="https://cdn.shopify.com/s/files/1/0491/9961/2067/files/1710173754.jpg?v=1735906487" TargetMode="External" Id="rId3702" /><Relationship Type="http://schemas.openxmlformats.org/officeDocument/2006/relationships/hyperlink" Target="https://cdn.shopify.com/s/files/1/0491/9961/2067/files/1710173852.jpg?v=1735906486" TargetMode="External" Id="rId3703" /><Relationship Type="http://schemas.openxmlformats.org/officeDocument/2006/relationships/hyperlink" Target="https://cdn.shopify.com/s/files/1/0491/9961/2067/files/1710173852.jpg?v=1735906486" TargetMode="External" Id="rId3704" /><Relationship Type="http://schemas.openxmlformats.org/officeDocument/2006/relationships/hyperlink" Target="https://cdn.shopify.com/s/files/1/0491/9961/2067/files/1710173852.jpg?v=1735906486" TargetMode="External" Id="rId3705" /><Relationship Type="http://schemas.openxmlformats.org/officeDocument/2006/relationships/hyperlink" Target="https://cdn.shopify.com/s/files/1/0491/9961/2067/files/1710173847.jpg?v=1735906485" TargetMode="External" Id="rId3706" /><Relationship Type="http://schemas.openxmlformats.org/officeDocument/2006/relationships/hyperlink" Target="https://cdn.shopify.com/s/files/1/0491/9961/2067/files/1710173847.jpg?v=1735906485" TargetMode="External" Id="rId3707" /><Relationship Type="http://schemas.openxmlformats.org/officeDocument/2006/relationships/hyperlink" Target="https://cdn.shopify.com/s/files/1/0491/9961/2067/files/1710173847.jpg?v=1735906485" TargetMode="External" Id="rId3708" /><Relationship Type="http://schemas.openxmlformats.org/officeDocument/2006/relationships/hyperlink" Target="https://cdn.shopify.com/s/files/1/0491/9961/2067/files/1710186783.jpg?v=1735906484" TargetMode="External" Id="rId3709" /><Relationship Type="http://schemas.openxmlformats.org/officeDocument/2006/relationships/hyperlink" Target="https://cdn.shopify.com/s/files/1/0491/9961/2067/files/1710186783.jpg?v=1735906484" TargetMode="External" Id="rId3710" /><Relationship Type="http://schemas.openxmlformats.org/officeDocument/2006/relationships/hyperlink" Target="https://cdn.shopify.com/s/files/1/0491/9961/2067/files/1710186783.jpg?v=1735906484" TargetMode="External" Id="rId3711" /><Relationship Type="http://schemas.openxmlformats.org/officeDocument/2006/relationships/hyperlink" Target="https://cdn.shopify.com/s/files/1/0491/9961/2067/files/1710173929.jpg?v=1735906483" TargetMode="External" Id="rId3712" /><Relationship Type="http://schemas.openxmlformats.org/officeDocument/2006/relationships/hyperlink" Target="https://cdn.shopify.com/s/files/1/0491/9961/2067/files/1710173929.jpg?v=1735906483" TargetMode="External" Id="rId3713" /><Relationship Type="http://schemas.openxmlformats.org/officeDocument/2006/relationships/hyperlink" Target="https://cdn.shopify.com/s/files/1/0491/9961/2067/files/1710173929.jpg?v=1735906483" TargetMode="External" Id="rId3714" /><Relationship Type="http://schemas.openxmlformats.org/officeDocument/2006/relationships/hyperlink" Target="https://cdn.shopify.com/s/files/1/0491/9961/2067/files/1710257073.jpg?v=1735906480" TargetMode="External" Id="rId3715" /><Relationship Type="http://schemas.openxmlformats.org/officeDocument/2006/relationships/hyperlink" Target="https://cdn.shopify.com/s/files/1/0491/9961/2067/files/1710257073.jpg?v=1735906480" TargetMode="External" Id="rId3716" /><Relationship Type="http://schemas.openxmlformats.org/officeDocument/2006/relationships/hyperlink" Target="https://cdn.shopify.com/s/files/1/0491/9961/2067/files/1710257073.jpg?v=1735906480" TargetMode="External" Id="rId3717" /><Relationship Type="http://schemas.openxmlformats.org/officeDocument/2006/relationships/hyperlink" Target="https://cdn.shopify.com/s/files/1/0491/9961/2067/files/1710174021.jpg?v=1735906474" TargetMode="External" Id="rId3718" /><Relationship Type="http://schemas.openxmlformats.org/officeDocument/2006/relationships/hyperlink" Target="https://cdn.shopify.com/s/files/1/0491/9961/2067/files/1710174021.jpg?v=1735906474" TargetMode="External" Id="rId3719" /><Relationship Type="http://schemas.openxmlformats.org/officeDocument/2006/relationships/hyperlink" Target="https://cdn.shopify.com/s/files/1/0491/9961/2067/files/1710174021.jpg?v=1735906474" TargetMode="External" Id="rId3720" /><Relationship Type="http://schemas.openxmlformats.org/officeDocument/2006/relationships/hyperlink" Target="https://cdn.shopify.com/s/files/1/0491/9961/2067/files/1710168970.jpg?v=1735906473" TargetMode="External" Id="rId3721" /><Relationship Type="http://schemas.openxmlformats.org/officeDocument/2006/relationships/hyperlink" Target="https://cdn.shopify.com/s/files/1/0491/9961/2067/files/1710168970.jpg?v=1735906473" TargetMode="External" Id="rId3722" /><Relationship Type="http://schemas.openxmlformats.org/officeDocument/2006/relationships/hyperlink" Target="https://cdn.shopify.com/s/files/1/0491/9961/2067/files/1710168970.jpg?v=1735906473" TargetMode="External" Id="rId3723" /><Relationship Type="http://schemas.openxmlformats.org/officeDocument/2006/relationships/hyperlink" Target="https://cdn.shopify.com/s/files/1/0491/9961/2067/files/1710186541.jpg?v=1735906469" TargetMode="External" Id="rId3724" /><Relationship Type="http://schemas.openxmlformats.org/officeDocument/2006/relationships/hyperlink" Target="https://cdn.shopify.com/s/files/1/0491/9961/2067/files/1710186541.jpg?v=1735906469" TargetMode="External" Id="rId3725" /><Relationship Type="http://schemas.openxmlformats.org/officeDocument/2006/relationships/hyperlink" Target="https://cdn.shopify.com/s/files/1/0491/9961/2067/files/1710186541.jpg?v=1735906469" TargetMode="External" Id="rId3726" /><Relationship Type="http://schemas.openxmlformats.org/officeDocument/2006/relationships/hyperlink" Target="https://cdn.shopify.com/s/files/1/0491/9961/2067/files/1710186491.jpg?v=1735906467" TargetMode="External" Id="rId3727" /><Relationship Type="http://schemas.openxmlformats.org/officeDocument/2006/relationships/hyperlink" Target="https://cdn.shopify.com/s/files/1/0491/9961/2067/files/1710186491.jpg?v=1735906467" TargetMode="External" Id="rId3728" /><Relationship Type="http://schemas.openxmlformats.org/officeDocument/2006/relationships/hyperlink" Target="https://cdn.shopify.com/s/files/1/0491/9961/2067/files/1710186491.jpg?v=1735906467" TargetMode="External" Id="rId3729" /><Relationship Type="http://schemas.openxmlformats.org/officeDocument/2006/relationships/hyperlink" Target="https://cdn.shopify.com/s/files/1/0491/9961/2067/files/1710174625.jpg?v=1735906464" TargetMode="External" Id="rId3730" /><Relationship Type="http://schemas.openxmlformats.org/officeDocument/2006/relationships/hyperlink" Target="https://cdn.shopify.com/s/files/1/0491/9961/2067/files/1710174625.jpg?v=1735906464" TargetMode="External" Id="rId3731" /><Relationship Type="http://schemas.openxmlformats.org/officeDocument/2006/relationships/hyperlink" Target="https://cdn.shopify.com/s/files/1/0491/9961/2067/files/1710174625.jpg?v=1735906464" TargetMode="External" Id="rId3732" /><Relationship Type="http://schemas.openxmlformats.org/officeDocument/2006/relationships/hyperlink" Target="https://cdn.shopify.com/s/files/1/0491/9961/2067/files/1713535416.jpg?v=1735906303" TargetMode="External" Id="rId3733" /><Relationship Type="http://schemas.openxmlformats.org/officeDocument/2006/relationships/hyperlink" Target="https://cdn.shopify.com/s/files/1/0491/9961/2067/files/1713535416.jpg?v=1735906303" TargetMode="External" Id="rId3734" /><Relationship Type="http://schemas.openxmlformats.org/officeDocument/2006/relationships/hyperlink" Target="https://cdn.shopify.com/s/files/1/0491/9961/2067/files/1713535416.jpg?v=1735906303" TargetMode="External" Id="rId3735" /><Relationship Type="http://schemas.openxmlformats.org/officeDocument/2006/relationships/hyperlink" Target="https://cdn.shopify.com/s/files/1/0491/9961/2067/files/1710182405.jpg?v=1735906460" TargetMode="External" Id="rId3736" /><Relationship Type="http://schemas.openxmlformats.org/officeDocument/2006/relationships/hyperlink" Target="https://cdn.shopify.com/s/files/1/0491/9961/2067/files/1710182405.jpg?v=1735906460" TargetMode="External" Id="rId3737" /><Relationship Type="http://schemas.openxmlformats.org/officeDocument/2006/relationships/hyperlink" Target="https://cdn.shopify.com/s/files/1/0491/9961/2067/files/1710182405.jpg?v=1735906460" TargetMode="External" Id="rId3738" /><Relationship Type="http://schemas.openxmlformats.org/officeDocument/2006/relationships/hyperlink" Target="https://cdn.shopify.com/s/files/1/0491/9961/2067/files/1713378703.jpg?v=1735906298" TargetMode="External" Id="rId3739" /><Relationship Type="http://schemas.openxmlformats.org/officeDocument/2006/relationships/hyperlink" Target="https://cdn.shopify.com/s/files/1/0491/9961/2067/files/1713378703.jpg?v=1735906298" TargetMode="External" Id="rId3740" /><Relationship Type="http://schemas.openxmlformats.org/officeDocument/2006/relationships/hyperlink" Target="https://cdn.shopify.com/s/files/1/0491/9961/2067/files/1713378703.jpg?v=1735906298" TargetMode="External" Id="rId3741" /><Relationship Type="http://schemas.openxmlformats.org/officeDocument/2006/relationships/hyperlink" Target="https://cdn.shopify.com/s/files/1/0491/9961/2067/files/1710186008.jpg?v=1735906458" TargetMode="External" Id="rId3742" /><Relationship Type="http://schemas.openxmlformats.org/officeDocument/2006/relationships/hyperlink" Target="https://cdn.shopify.com/s/files/1/0491/9961/2067/files/1710186008.jpg?v=1735906458" TargetMode="External" Id="rId3743" /><Relationship Type="http://schemas.openxmlformats.org/officeDocument/2006/relationships/hyperlink" Target="https://cdn.shopify.com/s/files/1/0491/9961/2067/files/1710186008.jpg?v=1735906458" TargetMode="External" Id="rId3744" /><Relationship Type="http://schemas.openxmlformats.org/officeDocument/2006/relationships/hyperlink" Target="https://cdn.shopify.com/s/files/1/0491/9961/2067/files/1710182339.jpg?v=1735906457" TargetMode="External" Id="rId3745" /><Relationship Type="http://schemas.openxmlformats.org/officeDocument/2006/relationships/hyperlink" Target="https://cdn.shopify.com/s/files/1/0491/9961/2067/files/1710182339.jpg?v=1735906457" TargetMode="External" Id="rId3746" /><Relationship Type="http://schemas.openxmlformats.org/officeDocument/2006/relationships/hyperlink" Target="https://cdn.shopify.com/s/files/1/0491/9961/2067/files/1710182339.jpg?v=1735906457" TargetMode="External" Id="rId3747" /><Relationship Type="http://schemas.openxmlformats.org/officeDocument/2006/relationships/hyperlink" Target="https://cdn.shopify.com/s/files/1/0491/9961/2067/files/1710182033.jpg?v=1735906456" TargetMode="External" Id="rId3748" /><Relationship Type="http://schemas.openxmlformats.org/officeDocument/2006/relationships/hyperlink" Target="https://cdn.shopify.com/s/files/1/0491/9961/2067/files/1710182033.jpg?v=1735906456" TargetMode="External" Id="rId3749" /><Relationship Type="http://schemas.openxmlformats.org/officeDocument/2006/relationships/hyperlink" Target="https://cdn.shopify.com/s/files/1/0491/9961/2067/files/1710182033.jpg?v=1735906456" TargetMode="External" Id="rId3750" /><Relationship Type="http://schemas.openxmlformats.org/officeDocument/2006/relationships/hyperlink" Target="https://cdn.shopify.com/s/files/1/0491/9961/2067/files/1710173730.jpg?v=1735906453" TargetMode="External" Id="rId3751" /><Relationship Type="http://schemas.openxmlformats.org/officeDocument/2006/relationships/hyperlink" Target="https://cdn.shopify.com/s/files/1/0491/9961/2067/files/1710173730.jpg?v=1735906453" TargetMode="External" Id="rId3752" /><Relationship Type="http://schemas.openxmlformats.org/officeDocument/2006/relationships/hyperlink" Target="https://cdn.shopify.com/s/files/1/0491/9961/2067/files/1710173730.jpg?v=1735906453" TargetMode="External" Id="rId3753" /><Relationship Type="http://schemas.openxmlformats.org/officeDocument/2006/relationships/hyperlink" Target="https://cdn.shopify.com/s/files/1/0491/9961/2067/files/1710172838.jpg?v=1735800602" TargetMode="External" Id="rId3754" /><Relationship Type="http://schemas.openxmlformats.org/officeDocument/2006/relationships/hyperlink" Target="https://cdn.shopify.com/s/files/1/0491/9961/2067/files/1710172838.jpg?v=1735800602" TargetMode="External" Id="rId3755" /><Relationship Type="http://schemas.openxmlformats.org/officeDocument/2006/relationships/hyperlink" Target="https://cdn.shopify.com/s/files/1/0491/9961/2067/files/1710172838.jpg?v=1735800602" TargetMode="External" Id="rId3756" /><Relationship Type="http://schemas.openxmlformats.org/officeDocument/2006/relationships/hyperlink" Target="https://cdn.shopify.com/s/files/1/0491/9961/2067/files/1710172829.jpg?v=1735800601" TargetMode="External" Id="rId3757" /><Relationship Type="http://schemas.openxmlformats.org/officeDocument/2006/relationships/hyperlink" Target="https://cdn.shopify.com/s/files/1/0491/9961/2067/files/1710172829.jpg?v=1735800601" TargetMode="External" Id="rId3758" /><Relationship Type="http://schemas.openxmlformats.org/officeDocument/2006/relationships/hyperlink" Target="https://cdn.shopify.com/s/files/1/0491/9961/2067/files/1710172829.jpg?v=1735800601" TargetMode="External" Id="rId3759" /><Relationship Type="http://schemas.openxmlformats.org/officeDocument/2006/relationships/hyperlink" Target="https://cdn.shopify.com/s/files/1/0491/9961/2067/files/1710181994.jpg?v=1735800600" TargetMode="External" Id="rId3760" /><Relationship Type="http://schemas.openxmlformats.org/officeDocument/2006/relationships/hyperlink" Target="https://cdn.shopify.com/s/files/1/0491/9961/2067/files/1710181994.jpg?v=1735800600" TargetMode="External" Id="rId3761" /><Relationship Type="http://schemas.openxmlformats.org/officeDocument/2006/relationships/hyperlink" Target="https://cdn.shopify.com/s/files/1/0491/9961/2067/files/1710181994.jpg?v=1735800600" TargetMode="External" Id="rId3762" /><Relationship Type="http://schemas.openxmlformats.org/officeDocument/2006/relationships/hyperlink" Target="https://cdn.shopify.com/s/files/1/0491/9961/2067/files/1710181918.jpg?v=1735906444" TargetMode="External" Id="rId3763" /><Relationship Type="http://schemas.openxmlformats.org/officeDocument/2006/relationships/hyperlink" Target="https://cdn.shopify.com/s/files/1/0491/9961/2067/files/1710181918.jpg?v=1735906444" TargetMode="External" Id="rId3764" /><Relationship Type="http://schemas.openxmlformats.org/officeDocument/2006/relationships/hyperlink" Target="https://cdn.shopify.com/s/files/1/0491/9961/2067/files/1710181918.jpg?v=1735906444" TargetMode="External" Id="rId3765" /><Relationship Type="http://schemas.openxmlformats.org/officeDocument/2006/relationships/hyperlink" Target="https://cdn.shopify.com/s/files/1/0491/9961/2067/files/1710187745.jpg?v=1710187752" TargetMode="External" Id="rId3766" /><Relationship Type="http://schemas.openxmlformats.org/officeDocument/2006/relationships/hyperlink" Target="https://cdn.shopify.com/s/files/1/0491/9961/2067/files/1710187745.jpg?v=1710187752" TargetMode="External" Id="rId3767" /><Relationship Type="http://schemas.openxmlformats.org/officeDocument/2006/relationships/hyperlink" Target="https://cdn.shopify.com/s/files/1/0491/9961/2067/files/1710187745.jpg?v=1710187752" TargetMode="External" Id="rId3768" /><Relationship Type="http://schemas.openxmlformats.org/officeDocument/2006/relationships/hyperlink" Target="https://cdn.shopify.com/s/files/1/0491/9961/2067/files/1710187677.jpg?v=1735906443" TargetMode="External" Id="rId3769" /><Relationship Type="http://schemas.openxmlformats.org/officeDocument/2006/relationships/hyperlink" Target="https://cdn.shopify.com/s/files/1/0491/9961/2067/files/1710187677.jpg?v=1735906443" TargetMode="External" Id="rId3770" /><Relationship Type="http://schemas.openxmlformats.org/officeDocument/2006/relationships/hyperlink" Target="https://cdn.shopify.com/s/files/1/0491/9961/2067/files/1710187677.jpg?v=1735906443" TargetMode="External" Id="rId3771" /><Relationship Type="http://schemas.openxmlformats.org/officeDocument/2006/relationships/hyperlink" Target="https://cdn.shopify.com/s/files/1/0491/9961/2067/products/CGKJ15417E-PNK_595016.jpg?v=1735906442" TargetMode="External" Id="rId3772" /><Relationship Type="http://schemas.openxmlformats.org/officeDocument/2006/relationships/hyperlink" Target="https://cdn.shopify.com/s/files/1/0491/9961/2067/products/CGKJ15417E-PNK_595016.jpg?v=1735906442" TargetMode="External" Id="rId3773" /><Relationship Type="http://schemas.openxmlformats.org/officeDocument/2006/relationships/hyperlink" Target="https://cdn.shopify.com/s/files/1/0491/9961/2067/products/CGKJ15417E-PNK_595016.jpg?v=1735906442" TargetMode="External" Id="rId3774" /><Relationship Type="http://schemas.openxmlformats.org/officeDocument/2006/relationships/hyperlink" Target="https://cdn.shopify.com/s/files/1/0491/9961/2067/files/1710188533.jpg?v=1735906439" TargetMode="External" Id="rId3775" /><Relationship Type="http://schemas.openxmlformats.org/officeDocument/2006/relationships/hyperlink" Target="https://cdn.shopify.com/s/files/1/0491/9961/2067/files/1710188533.jpg?v=1735906439" TargetMode="External" Id="rId3776" /><Relationship Type="http://schemas.openxmlformats.org/officeDocument/2006/relationships/hyperlink" Target="https://cdn.shopify.com/s/files/1/0491/9961/2067/files/1710188533.jpg?v=1735906439" TargetMode="External" Id="rId3777" /><Relationship Type="http://schemas.openxmlformats.org/officeDocument/2006/relationships/hyperlink" Target="https://cdn.shopify.com/s/files/1/0491/9961/2067/files/1710187866.jpg?v=1735906437" TargetMode="External" Id="rId3778" /><Relationship Type="http://schemas.openxmlformats.org/officeDocument/2006/relationships/hyperlink" Target="https://cdn.shopify.com/s/files/1/0491/9961/2067/files/1710187866.jpg?v=1735906437" TargetMode="External" Id="rId3779" /><Relationship Type="http://schemas.openxmlformats.org/officeDocument/2006/relationships/hyperlink" Target="https://cdn.shopify.com/s/files/1/0491/9961/2067/files/1710187866.jpg?v=1735906437" TargetMode="External" Id="rId3780" /><Relationship Type="http://schemas.openxmlformats.org/officeDocument/2006/relationships/hyperlink" Target="https://cdn.shopify.com/s/files/1/0491/9961/2067/files/1710187873.jpg?v=1735906436" TargetMode="External" Id="rId3781" /><Relationship Type="http://schemas.openxmlformats.org/officeDocument/2006/relationships/hyperlink" Target="https://cdn.shopify.com/s/files/1/0491/9961/2067/files/1710187873.jpg?v=1735906436" TargetMode="External" Id="rId3782" /><Relationship Type="http://schemas.openxmlformats.org/officeDocument/2006/relationships/hyperlink" Target="https://cdn.shopify.com/s/files/1/0491/9961/2067/files/1710187873.jpg?v=1735906436" TargetMode="External" Id="rId3783" /><Relationship Type="http://schemas.openxmlformats.org/officeDocument/2006/relationships/hyperlink" Target="https://cdn.shopify.com/s/files/1/0491/9961/2067/files/1713379000.jpg?v=1735906312" TargetMode="External" Id="rId3784" /><Relationship Type="http://schemas.openxmlformats.org/officeDocument/2006/relationships/hyperlink" Target="https://cdn.shopify.com/s/files/1/0491/9961/2067/files/1713379000.jpg?v=1735906312" TargetMode="External" Id="rId3785" /><Relationship Type="http://schemas.openxmlformats.org/officeDocument/2006/relationships/hyperlink" Target="https://cdn.shopify.com/s/files/1/0491/9961/2067/files/1713379000.jpg?v=1735906312" TargetMode="External" Id="rId3786" /><Relationship Type="http://schemas.openxmlformats.org/officeDocument/2006/relationships/hyperlink" Target="https://cdn.shopify.com/s/files/1/0491/9961/2067/files/1710188345.jpg?v=1735906432" TargetMode="External" Id="rId3787" /><Relationship Type="http://schemas.openxmlformats.org/officeDocument/2006/relationships/hyperlink" Target="https://cdn.shopify.com/s/files/1/0491/9961/2067/files/1710188345.jpg?v=1735906432" TargetMode="External" Id="rId3788" /><Relationship Type="http://schemas.openxmlformats.org/officeDocument/2006/relationships/hyperlink" Target="https://cdn.shopify.com/s/files/1/0491/9961/2067/files/1710188345.jpg?v=1735906432" TargetMode="External" Id="rId3789" /><Relationship Type="http://schemas.openxmlformats.org/officeDocument/2006/relationships/hyperlink" Target="https://cdn.shopify.com/s/files/1/0491/9961/2067/files/1710188329.jpg?v=1735906431" TargetMode="External" Id="rId3790" /><Relationship Type="http://schemas.openxmlformats.org/officeDocument/2006/relationships/hyperlink" Target="https://cdn.shopify.com/s/files/1/0491/9961/2067/files/1710188329.jpg?v=1735906431" TargetMode="External" Id="rId3791" /><Relationship Type="http://schemas.openxmlformats.org/officeDocument/2006/relationships/hyperlink" Target="https://cdn.shopify.com/s/files/1/0491/9961/2067/files/1710188329.jpg?v=1735906431" TargetMode="External" Id="rId3792" /><Relationship Type="http://schemas.openxmlformats.org/officeDocument/2006/relationships/hyperlink" Target="https://cdn.shopify.com/s/files/1/0491/9961/2067/files/1710188249.jpg?v=1735906431" TargetMode="External" Id="rId3793" /><Relationship Type="http://schemas.openxmlformats.org/officeDocument/2006/relationships/hyperlink" Target="https://cdn.shopify.com/s/files/1/0491/9961/2067/files/1710188249.jpg?v=1735906431" TargetMode="External" Id="rId3794" /><Relationship Type="http://schemas.openxmlformats.org/officeDocument/2006/relationships/hyperlink" Target="https://cdn.shopify.com/s/files/1/0491/9961/2067/files/1710188249.jpg?v=1735906431" TargetMode="External" Id="rId3795" /><Relationship Type="http://schemas.openxmlformats.org/officeDocument/2006/relationships/hyperlink" Target="https://cdn.shopify.com/s/files/1/0491/9961/2067/files/1710187151.jpg?v=1735906430" TargetMode="External" Id="rId3796" /><Relationship Type="http://schemas.openxmlformats.org/officeDocument/2006/relationships/hyperlink" Target="https://cdn.shopify.com/s/files/1/0491/9961/2067/files/1710187151.jpg?v=1735906430" TargetMode="External" Id="rId3797" /><Relationship Type="http://schemas.openxmlformats.org/officeDocument/2006/relationships/hyperlink" Target="https://cdn.shopify.com/s/files/1/0491/9961/2067/files/1710187151.jpg?v=1735906430" TargetMode="External" Id="rId3798" /><Relationship Type="http://schemas.openxmlformats.org/officeDocument/2006/relationships/hyperlink" Target="https://cdn.shopify.com/s/files/1/0491/9961/2067/files/1710188466.jpg?v=1735800558" TargetMode="External" Id="rId3799" /><Relationship Type="http://schemas.openxmlformats.org/officeDocument/2006/relationships/hyperlink" Target="https://cdn.shopify.com/s/files/1/0491/9961/2067/files/1710188466.jpg?v=1735800558" TargetMode="External" Id="rId3800" /><Relationship Type="http://schemas.openxmlformats.org/officeDocument/2006/relationships/hyperlink" Target="https://cdn.shopify.com/s/files/1/0491/9961/2067/files/1710188466.jpg?v=1735800558" TargetMode="External" Id="rId3801" /><Relationship Type="http://schemas.openxmlformats.org/officeDocument/2006/relationships/hyperlink" Target="https://cdn.shopify.com/s/files/1/0491/9961/2067/files/1710185857.jpg?v=1735800556" TargetMode="External" Id="rId3802" /><Relationship Type="http://schemas.openxmlformats.org/officeDocument/2006/relationships/hyperlink" Target="https://cdn.shopify.com/s/files/1/0491/9961/2067/files/1710185857.jpg?v=1735800556" TargetMode="External" Id="rId3803" /><Relationship Type="http://schemas.openxmlformats.org/officeDocument/2006/relationships/hyperlink" Target="https://cdn.shopify.com/s/files/1/0491/9961/2067/files/1710185857.jpg?v=1735800556" TargetMode="External" Id="rId3804" /><Relationship Type="http://schemas.openxmlformats.org/officeDocument/2006/relationships/hyperlink" Target="https://cdn.shopify.com/s/files/1/0491/9961/2067/products/CGKJ15443E-PNK_595042.jpg?v=1735800554" TargetMode="External" Id="rId3805" /><Relationship Type="http://schemas.openxmlformats.org/officeDocument/2006/relationships/hyperlink" Target="https://cdn.shopify.com/s/files/1/0491/9961/2067/products/CGKJ15443E-PNK_595042.jpg?v=1735800554" TargetMode="External" Id="rId3806" /><Relationship Type="http://schemas.openxmlformats.org/officeDocument/2006/relationships/hyperlink" Target="https://cdn.shopify.com/s/files/1/0491/9961/2067/products/CGKJ15443E-PNK_595042.jpg?v=1735800554" TargetMode="External" Id="rId3807" /><Relationship Type="http://schemas.openxmlformats.org/officeDocument/2006/relationships/hyperlink" Target="https://cdn.shopify.com/s/files/1/0491/9961/2067/files/1710185883.jpg?v=1735800555" TargetMode="External" Id="rId3808" /><Relationship Type="http://schemas.openxmlformats.org/officeDocument/2006/relationships/hyperlink" Target="https://cdn.shopify.com/s/files/1/0491/9961/2067/files/1710185883.jpg?v=1735800555" TargetMode="External" Id="rId3809" /><Relationship Type="http://schemas.openxmlformats.org/officeDocument/2006/relationships/hyperlink" Target="https://cdn.shopify.com/s/files/1/0491/9961/2067/files/1710185883.jpg?v=1735800555" TargetMode="External" Id="rId3810" /><Relationship Type="http://schemas.openxmlformats.org/officeDocument/2006/relationships/hyperlink" Target="https://cdn.shopify.com/s/files/1/0491/9961/2067/products/CGKJ15450E-GOL_595049.jpg?v=1735800551" TargetMode="External" Id="rId3811" /><Relationship Type="http://schemas.openxmlformats.org/officeDocument/2006/relationships/hyperlink" Target="https://cdn.shopify.com/s/files/1/0491/9961/2067/products/CGKJ15450E-GOL_595049.jpg?v=1735800551" TargetMode="External" Id="rId3812" /><Relationship Type="http://schemas.openxmlformats.org/officeDocument/2006/relationships/hyperlink" Target="https://cdn.shopify.com/s/files/1/0491/9961/2067/products/CGKJ15450E-GOL_595049.jpg?v=1735800551" TargetMode="External" Id="rId3813" /><Relationship Type="http://schemas.openxmlformats.org/officeDocument/2006/relationships/hyperlink" Target="https://cdn.shopify.com/s/files/1/0491/9961/2067/products/CGKJ15452E-PRL_595051.jpg?v=1735800550" TargetMode="External" Id="rId3814" /><Relationship Type="http://schemas.openxmlformats.org/officeDocument/2006/relationships/hyperlink" Target="https://cdn.shopify.com/s/files/1/0491/9961/2067/products/CGKJ15452E-PRL_595051.jpg?v=1735800550" TargetMode="External" Id="rId3815" /><Relationship Type="http://schemas.openxmlformats.org/officeDocument/2006/relationships/hyperlink" Target="https://cdn.shopify.com/s/files/1/0491/9961/2067/products/CGKJ15452E-PRL_595051.jpg?v=1735800550" TargetMode="External" Id="rId3816" /><Relationship Type="http://schemas.openxmlformats.org/officeDocument/2006/relationships/hyperlink" Target="https://cdn.shopify.com/s/files/1/0491/9961/2067/files/1713535989.jpg?v=1735906317" TargetMode="External" Id="rId3817" /><Relationship Type="http://schemas.openxmlformats.org/officeDocument/2006/relationships/hyperlink" Target="https://cdn.shopify.com/s/files/1/0491/9961/2067/files/1713535989.jpg?v=1735906317" TargetMode="External" Id="rId3818" /><Relationship Type="http://schemas.openxmlformats.org/officeDocument/2006/relationships/hyperlink" Target="https://cdn.shopify.com/s/files/1/0491/9961/2067/files/1713535989.jpg?v=1735906317" TargetMode="External" Id="rId3819" /><Relationship Type="http://schemas.openxmlformats.org/officeDocument/2006/relationships/hyperlink" Target="https://cdn.shopify.com/s/files/1/0491/9961/2067/files/1713379040.jpg?v=1713379041" TargetMode="External" Id="rId3820" /><Relationship Type="http://schemas.openxmlformats.org/officeDocument/2006/relationships/hyperlink" Target="https://cdn.shopify.com/s/files/1/0491/9961/2067/files/1713379040.jpg?v=1713379041" TargetMode="External" Id="rId3821" /><Relationship Type="http://schemas.openxmlformats.org/officeDocument/2006/relationships/hyperlink" Target="https://cdn.shopify.com/s/files/1/0491/9961/2067/files/1713379040.jpg?v=1713379041" TargetMode="External" Id="rId3822" /><Relationship Type="http://schemas.openxmlformats.org/officeDocument/2006/relationships/hyperlink" Target="https://cdn.shopify.com/s/files/1/0491/9961/2067/files/1713378945.jpg?v=1735906301" TargetMode="External" Id="rId3823" /><Relationship Type="http://schemas.openxmlformats.org/officeDocument/2006/relationships/hyperlink" Target="https://cdn.shopify.com/s/files/1/0491/9961/2067/files/1713378945.jpg?v=1735906301" TargetMode="External" Id="rId3824" /><Relationship Type="http://schemas.openxmlformats.org/officeDocument/2006/relationships/hyperlink" Target="https://cdn.shopify.com/s/files/1/0491/9961/2067/files/1713378945.jpg?v=1735906301" TargetMode="External" Id="rId3825" /><Relationship Type="http://schemas.openxmlformats.org/officeDocument/2006/relationships/hyperlink" Target="https://cdn.shopify.com/s/files/1/0491/9961/2067/files/1713378691.jpg?v=1735906296" TargetMode="External" Id="rId3826" /><Relationship Type="http://schemas.openxmlformats.org/officeDocument/2006/relationships/hyperlink" Target="https://cdn.shopify.com/s/files/1/0491/9961/2067/files/1713378691.jpg?v=1735906296" TargetMode="External" Id="rId3827" /><Relationship Type="http://schemas.openxmlformats.org/officeDocument/2006/relationships/hyperlink" Target="https://cdn.shopify.com/s/files/1/0491/9961/2067/files/1713378691.jpg?v=1735906296" TargetMode="External" Id="rId3828" /><Relationship Type="http://schemas.openxmlformats.org/officeDocument/2006/relationships/hyperlink" Target="https://cdn.shopify.com/s/files/1/0491/9961/2067/files/1713379281.jpg?v=1735906292" TargetMode="External" Id="rId3829" /><Relationship Type="http://schemas.openxmlformats.org/officeDocument/2006/relationships/hyperlink" Target="https://cdn.shopify.com/s/files/1/0491/9961/2067/files/1713379281.jpg?v=1735906292" TargetMode="External" Id="rId3830" /><Relationship Type="http://schemas.openxmlformats.org/officeDocument/2006/relationships/hyperlink" Target="https://cdn.shopify.com/s/files/1/0491/9961/2067/files/1713379281.jpg?v=1735906292" TargetMode="External" Id="rId3831" /><Relationship Type="http://schemas.openxmlformats.org/officeDocument/2006/relationships/hyperlink" Target="https://cdn.shopify.com/s/files/1/0491/9961/2067/files/1713378641.jpg?v=1735906291" TargetMode="External" Id="rId3832" /><Relationship Type="http://schemas.openxmlformats.org/officeDocument/2006/relationships/hyperlink" Target="https://cdn.shopify.com/s/files/1/0491/9961/2067/files/1713378641.jpg?v=1735906291" TargetMode="External" Id="rId3833" /><Relationship Type="http://schemas.openxmlformats.org/officeDocument/2006/relationships/hyperlink" Target="https://cdn.shopify.com/s/files/1/0491/9961/2067/files/1713378641.jpg?v=1735906291" TargetMode="External" Id="rId3834" /><Relationship Type="http://schemas.openxmlformats.org/officeDocument/2006/relationships/hyperlink" Target="https://cdn.shopify.com/s/files/1/0491/9961/2067/files/1713378621.jpg?v=1735906290" TargetMode="External" Id="rId3835" /><Relationship Type="http://schemas.openxmlformats.org/officeDocument/2006/relationships/hyperlink" Target="https://cdn.shopify.com/s/files/1/0491/9961/2067/files/1713378621.jpg?v=1735906290" TargetMode="External" Id="rId3836" /><Relationship Type="http://schemas.openxmlformats.org/officeDocument/2006/relationships/hyperlink" Target="https://cdn.shopify.com/s/files/1/0491/9961/2067/files/1713378621.jpg?v=1735906290" TargetMode="External" Id="rId3837" /><Relationship Type="http://schemas.openxmlformats.org/officeDocument/2006/relationships/hyperlink" Target="https://cdn.shopify.com/s/files/1/0491/9961/2067/files/1713378612.jpg?v=1735906289" TargetMode="External" Id="rId3838" /><Relationship Type="http://schemas.openxmlformats.org/officeDocument/2006/relationships/hyperlink" Target="https://cdn.shopify.com/s/files/1/0491/9961/2067/files/1713378612.jpg?v=1735906289" TargetMode="External" Id="rId3839" /><Relationship Type="http://schemas.openxmlformats.org/officeDocument/2006/relationships/hyperlink" Target="https://cdn.shopify.com/s/files/1/0491/9961/2067/files/1713378612.jpg?v=1735906289" TargetMode="External" Id="rId3840" /><Relationship Type="http://schemas.openxmlformats.org/officeDocument/2006/relationships/hyperlink" Target="https://cdn.shopify.com/s/files/1/0491/9961/2067/files/CGKJ16662E-YWL_614466.jpg?v=1716560115" TargetMode="External" Id="rId3841" /><Relationship Type="http://schemas.openxmlformats.org/officeDocument/2006/relationships/hyperlink" Target="https://cdn.shopify.com/s/files/1/0491/9961/2067/files/CGKJ16662E-YWL_614466.jpg?v=1716560115" TargetMode="External" Id="rId3842" /><Relationship Type="http://schemas.openxmlformats.org/officeDocument/2006/relationships/hyperlink" Target="https://cdn.shopify.com/s/files/1/0491/9961/2067/files/CGKJ16662E-YWL_614466.jpg?v=1716560115" TargetMode="External" Id="rId3843" /><Relationship Type="http://schemas.openxmlformats.org/officeDocument/2006/relationships/hyperlink" Target="https://cdn.shopify.com/s/files/1/0491/9961/2067/files/WhatsApp_Image_2025-10-28_at_8.09.36_PM_1.jpg?v=1761679393" TargetMode="External" Id="rId3844" /><Relationship Type="http://schemas.openxmlformats.org/officeDocument/2006/relationships/hyperlink" Target="https://cdn.shopify.com/s/files/1/0491/9961/2067/files/WhatsApp_Image_2025-10-28_at_8.09.36_PM_1.jpg?v=1761679393" TargetMode="External" Id="rId3845" /><Relationship Type="http://schemas.openxmlformats.org/officeDocument/2006/relationships/hyperlink" Target="https://cdn.shopify.com/s/files/1/0491/9961/2067/files/WhatsApp_Image_2025-10-28_at_8.09.36_PM_1.jpg?v=1761679393" TargetMode="External" Id="rId3846" /><Relationship Type="http://schemas.openxmlformats.org/officeDocument/2006/relationships/hyperlink" Target="https://cdn.shopify.com/s/files/1/0491/9961/2067/files/CGKJ16574E-MUL_609957.jpg?v=1735906064" TargetMode="External" Id="rId3847" /><Relationship Type="http://schemas.openxmlformats.org/officeDocument/2006/relationships/hyperlink" Target="https://cdn.shopify.com/s/files/1/0491/9961/2067/files/CGKJ16574E-MUL_609957.jpg?v=1735906064" TargetMode="External" Id="rId3848" /><Relationship Type="http://schemas.openxmlformats.org/officeDocument/2006/relationships/hyperlink" Target="https://cdn.shopify.com/s/files/1/0491/9961/2067/files/CGKJ16574E-MUL_609957.jpg?v=1735906064" TargetMode="External" Id="rId3849" /><Relationship Type="http://schemas.openxmlformats.org/officeDocument/2006/relationships/hyperlink" Target="https://cdn.shopify.com/s/files/1/0491/9961/2067/files/CGKJ16629E-PRL_610015.jpg?v=1735906018" TargetMode="External" Id="rId3850" /><Relationship Type="http://schemas.openxmlformats.org/officeDocument/2006/relationships/hyperlink" Target="https://cdn.shopify.com/s/files/1/0491/9961/2067/files/CGKJ16629E-PRL_610015.jpg?v=1735906018" TargetMode="External" Id="rId3851" /><Relationship Type="http://schemas.openxmlformats.org/officeDocument/2006/relationships/hyperlink" Target="https://cdn.shopify.com/s/files/1/0491/9961/2067/files/CGKJ16629E-PRL_610015.jpg?v=1735906018" TargetMode="External" Id="rId3852" /><Relationship Type="http://schemas.openxmlformats.org/officeDocument/2006/relationships/hyperlink" Target="https://cdn.shopify.com/s/files/1/0491/9961/2067/files/IMG-6561.png?v=1771168693" TargetMode="External" Id="rId3853" /><Relationship Type="http://schemas.openxmlformats.org/officeDocument/2006/relationships/hyperlink" Target="https://cdn.shopify.com/s/files/1/0491/9961/2067/files/IMG-6561.png?v=1771168693" TargetMode="External" Id="rId3854" /><Relationship Type="http://schemas.openxmlformats.org/officeDocument/2006/relationships/hyperlink" Target="https://cdn.shopify.com/s/files/1/0491/9961/2067/files/IMG-6561.png?v=1771168693" TargetMode="External" Id="rId3855" /><Relationship Type="http://schemas.openxmlformats.org/officeDocument/2006/relationships/hyperlink" Target="https://cdn.shopify.com/s/files/1/0491/9961/2067/files/WhatsApp_Image_2025-10-28_at_8.09.37_PM_2.jpg?v=1761678794" TargetMode="External" Id="rId3856" /><Relationship Type="http://schemas.openxmlformats.org/officeDocument/2006/relationships/hyperlink" Target="https://cdn.shopify.com/s/files/1/0491/9961/2067/files/WhatsApp_Image_2025-10-28_at_8.09.37_PM_2.jpg?v=1761678794" TargetMode="External" Id="rId3857" /><Relationship Type="http://schemas.openxmlformats.org/officeDocument/2006/relationships/hyperlink" Target="https://cdn.shopify.com/s/files/1/0491/9961/2067/files/WhatsApp_Image_2025-10-28_at_8.09.37_PM_2.jpg?v=1761678794" TargetMode="External" Id="rId3858" /><Relationship Type="http://schemas.openxmlformats.org/officeDocument/2006/relationships/hyperlink" Target="https://cdn.shopify.com/s/files/1/0491/9961/2067/files/WhatsApp_Image_2025-10-28_at_8.09.38_PM.jpg?v=1761678801" TargetMode="External" Id="rId3859" /><Relationship Type="http://schemas.openxmlformats.org/officeDocument/2006/relationships/hyperlink" Target="https://cdn.shopify.com/s/files/1/0491/9961/2067/files/WhatsApp_Image_2025-10-28_at_8.09.38_PM.jpg?v=1761678801" TargetMode="External" Id="rId3860" /><Relationship Type="http://schemas.openxmlformats.org/officeDocument/2006/relationships/hyperlink" Target="https://cdn.shopify.com/s/files/1/0491/9961/2067/files/WhatsApp_Image_2025-10-28_at_8.09.38_PM.jpg?v=1761678801" TargetMode="External" Id="rId3861" /><Relationship Type="http://schemas.openxmlformats.org/officeDocument/2006/relationships/hyperlink" Target="https://cdn.shopify.com/s/files/1/0491/9961/2067/files/1722089706.jpg?v=1735905996" TargetMode="External" Id="rId3862" /><Relationship Type="http://schemas.openxmlformats.org/officeDocument/2006/relationships/hyperlink" Target="https://cdn.shopify.com/s/files/1/0491/9961/2067/files/1722089706.jpg?v=1735905996" TargetMode="External" Id="rId3863" /><Relationship Type="http://schemas.openxmlformats.org/officeDocument/2006/relationships/hyperlink" Target="https://cdn.shopify.com/s/files/1/0491/9961/2067/files/1722089706.jpg?v=1735905996" TargetMode="External" Id="rId3864" /><Relationship Type="http://schemas.openxmlformats.org/officeDocument/2006/relationships/hyperlink" Target="https://cdn.shopify.com/s/files/1/0491/9961/2067/files/CGKJ16659E-GOL_614463.jpg?v=1716559610" TargetMode="External" Id="rId3865" /><Relationship Type="http://schemas.openxmlformats.org/officeDocument/2006/relationships/hyperlink" Target="https://cdn.shopify.com/s/files/1/0491/9961/2067/files/CGKJ16659E-GOL_614463.jpg?v=1716559610" TargetMode="External" Id="rId3866" /><Relationship Type="http://schemas.openxmlformats.org/officeDocument/2006/relationships/hyperlink" Target="https://cdn.shopify.com/s/files/1/0491/9961/2067/files/CGKJ16659E-GOL_614463.jpg?v=1716559610" TargetMode="External" Id="rId3867" /><Relationship Type="http://schemas.openxmlformats.org/officeDocument/2006/relationships/hyperlink" Target="https://cdn.shopify.com/s/files/1/0491/9961/2067/files/WhatsAppImage2025-05-10at14.13.16_bacc1488.jpg?v=1747423048" TargetMode="External" Id="rId3868" /><Relationship Type="http://schemas.openxmlformats.org/officeDocument/2006/relationships/hyperlink" Target="https://cdn.shopify.com/s/files/1/0491/9961/2067/files/WhatsAppImage2025-05-10at14.13.16_bacc1488.jpg?v=1747423048" TargetMode="External" Id="rId3869" /><Relationship Type="http://schemas.openxmlformats.org/officeDocument/2006/relationships/hyperlink" Target="https://cdn.shopify.com/s/files/1/0491/9961/2067/files/WhatsAppImage2025-05-10at14.13.16_bacc1488.jpg?v=1747423048" TargetMode="External" Id="rId3870" /><Relationship Type="http://schemas.openxmlformats.org/officeDocument/2006/relationships/hyperlink" Target="https://cdn.shopify.com/s/files/1/0491/9961/2067/files/CGKJ16671E-YWL_614475.jpg?v=1716562458" TargetMode="External" Id="rId3871" /><Relationship Type="http://schemas.openxmlformats.org/officeDocument/2006/relationships/hyperlink" Target="https://cdn.shopify.com/s/files/1/0491/9961/2067/files/CGKJ16671E-YWL_614475.jpg?v=1716562458" TargetMode="External" Id="rId3872" /><Relationship Type="http://schemas.openxmlformats.org/officeDocument/2006/relationships/hyperlink" Target="https://cdn.shopify.com/s/files/1/0491/9961/2067/files/CGKJ16671E-YWL_614475.jpg?v=1716562458" TargetMode="External" Id="rId3873" /><Relationship Type="http://schemas.openxmlformats.org/officeDocument/2006/relationships/hyperlink" Target="https://cdn.shopify.com/s/files/1/0491/9961/2067/files/1722088627.jpg?v=1722088628" TargetMode="External" Id="rId3874" /><Relationship Type="http://schemas.openxmlformats.org/officeDocument/2006/relationships/hyperlink" Target="https://cdn.shopify.com/s/files/1/0491/9961/2067/files/1722088627.jpg?v=1722088628" TargetMode="External" Id="rId3875" /><Relationship Type="http://schemas.openxmlformats.org/officeDocument/2006/relationships/hyperlink" Target="https://cdn.shopify.com/s/files/1/0491/9961/2067/files/1722088627.jpg?v=1722088628" TargetMode="External" Id="rId3876" /><Relationship Type="http://schemas.openxmlformats.org/officeDocument/2006/relationships/hyperlink" Target="https://cdn.shopify.com/s/files/1/0491/9961/2067/files/1722088060.jpg?v=1735905982" TargetMode="External" Id="rId3877" /><Relationship Type="http://schemas.openxmlformats.org/officeDocument/2006/relationships/hyperlink" Target="https://cdn.shopify.com/s/files/1/0491/9961/2067/files/1722088060.jpg?v=1735905982" TargetMode="External" Id="rId3878" /><Relationship Type="http://schemas.openxmlformats.org/officeDocument/2006/relationships/hyperlink" Target="https://cdn.shopify.com/s/files/1/0491/9961/2067/files/1722088060.jpg?v=1735905982" TargetMode="External" Id="rId3879" /><Relationship Type="http://schemas.openxmlformats.org/officeDocument/2006/relationships/hyperlink" Target="https://cdn.shopify.com/s/files/1/0491/9961/2067/files/CGKJ16675E-BLU_614479.jpg?v=1735905985" TargetMode="External" Id="rId3880" /><Relationship Type="http://schemas.openxmlformats.org/officeDocument/2006/relationships/hyperlink" Target="https://cdn.shopify.com/s/files/1/0491/9961/2067/files/CGKJ16675E-BLU_614479.jpg?v=1735905985" TargetMode="External" Id="rId3881" /><Relationship Type="http://schemas.openxmlformats.org/officeDocument/2006/relationships/hyperlink" Target="https://cdn.shopify.com/s/files/1/0491/9961/2067/files/CGKJ16675E-BLU_614479.jpg?v=1735905985" TargetMode="External" Id="rId3882" /><Relationship Type="http://schemas.openxmlformats.org/officeDocument/2006/relationships/hyperlink" Target="https://cdn.shopify.com/s/files/1/0491/9961/2067/files/Fancy_Studs-134_Ferozi.jpg?v=1754981747" TargetMode="External" Id="rId3883" /><Relationship Type="http://schemas.openxmlformats.org/officeDocument/2006/relationships/hyperlink" Target="https://cdn.shopify.com/s/files/1/0491/9961/2067/files/Fancy_Studs-134_Ferozi.jpg?v=1754981747" TargetMode="External" Id="rId3884" /><Relationship Type="http://schemas.openxmlformats.org/officeDocument/2006/relationships/hyperlink" Target="https://cdn.shopify.com/s/files/1/0491/9961/2067/files/Fancy_Studs-134_Ferozi.jpg?v=1754981747" TargetMode="External" Id="rId3885" /><Relationship Type="http://schemas.openxmlformats.org/officeDocument/2006/relationships/hyperlink" Target="https://cdn.shopify.com/s/files/1/0491/9961/2067/files/Fancy_Studs-134_Maroon.jpg?v=1754981761" TargetMode="External" Id="rId3886" /><Relationship Type="http://schemas.openxmlformats.org/officeDocument/2006/relationships/hyperlink" Target="https://cdn.shopify.com/s/files/1/0491/9961/2067/files/Fancy_Studs-134_Maroon.jpg?v=1754981761" TargetMode="External" Id="rId3887" /><Relationship Type="http://schemas.openxmlformats.org/officeDocument/2006/relationships/hyperlink" Target="https://cdn.shopify.com/s/files/1/0491/9961/2067/files/Fancy_Studs-134_Maroon.jpg?v=1754981761" TargetMode="External" Id="rId3888" /><Relationship Type="http://schemas.openxmlformats.org/officeDocument/2006/relationships/hyperlink" Target="https://cdn.shopify.com/s/files/1/0491/9961/2067/files/Fancy_Studs-134_Pink.jpg?v=1754981733" TargetMode="External" Id="rId3889" /><Relationship Type="http://schemas.openxmlformats.org/officeDocument/2006/relationships/hyperlink" Target="https://cdn.shopify.com/s/files/1/0491/9961/2067/files/Fancy_Studs-134_Pink.jpg?v=1754981733" TargetMode="External" Id="rId3890" /><Relationship Type="http://schemas.openxmlformats.org/officeDocument/2006/relationships/hyperlink" Target="https://cdn.shopify.com/s/files/1/0491/9961/2067/files/Fancy_Studs-134_Pink.jpg?v=1754981733" TargetMode="External" Id="rId3891" /><Relationship Type="http://schemas.openxmlformats.org/officeDocument/2006/relationships/hyperlink" Target="https://cdn.shopify.com/s/files/1/0491/9961/2067/files/WhatsAppImage2025-07-19at12.49.31PM_1.jpg?v=1752912898" TargetMode="External" Id="rId3892" /><Relationship Type="http://schemas.openxmlformats.org/officeDocument/2006/relationships/hyperlink" Target="https://cdn.shopify.com/s/files/1/0491/9961/2067/files/WhatsAppImage2025-07-19at12.49.31PM_1.jpg?v=1752912898" TargetMode="External" Id="rId3893" /><Relationship Type="http://schemas.openxmlformats.org/officeDocument/2006/relationships/hyperlink" Target="https://cdn.shopify.com/s/files/1/0491/9961/2067/files/WhatsAppImage2025-07-19at12.49.31PM_1.jpg?v=1752912898" TargetMode="External" Id="rId3894" /><Relationship Type="http://schemas.openxmlformats.org/officeDocument/2006/relationships/hyperlink" Target="https://cdn.shopify.com/s/files/1/0491/9961/2067/files/Stainless_Steel_Ear_Studs-05.jpg?v=1755005268" TargetMode="External" Id="rId3895" /><Relationship Type="http://schemas.openxmlformats.org/officeDocument/2006/relationships/hyperlink" Target="https://cdn.shopify.com/s/files/1/0491/9961/2067/files/Stainless_Steel_Ear_Studs-05.jpg?v=1755005268" TargetMode="External" Id="rId3896" /><Relationship Type="http://schemas.openxmlformats.org/officeDocument/2006/relationships/hyperlink" Target="https://cdn.shopify.com/s/files/1/0491/9961/2067/files/Stainless_Steel_Ear_Studs-05.jpg?v=1755005268" TargetMode="External" Id="rId3897" /><Relationship Type="http://schemas.openxmlformats.org/officeDocument/2006/relationships/hyperlink" Target="https://cdn.shopify.com/s/files/1/0491/9961/2067/files/WhatsAppImage2026-02-17at12.45.13AM_6.jpg?v=1771441328" TargetMode="External" Id="rId3898" /><Relationship Type="http://schemas.openxmlformats.org/officeDocument/2006/relationships/hyperlink" Target="https://cdn.shopify.com/s/files/1/0491/9961/2067/files/WhatsAppImage2026-02-17at12.45.13AM_6.jpg?v=1771441328" TargetMode="External" Id="rId3899" /><Relationship Type="http://schemas.openxmlformats.org/officeDocument/2006/relationships/hyperlink" Target="https://cdn.shopify.com/s/files/1/0491/9961/2067/files/WhatsAppImage2026-02-17at12.45.13AM_6.jpg?v=1771441328" TargetMode="External" Id="rId3900" /><Relationship Type="http://schemas.openxmlformats.org/officeDocument/2006/relationships/hyperlink" Target="https://cdn.shopify.com/s/files/1/0491/9961/2067/files/WhatsAppImage2026-02-16at12.37.06AM_2.jpg?v=1771357766" TargetMode="External" Id="rId3901" /><Relationship Type="http://schemas.openxmlformats.org/officeDocument/2006/relationships/hyperlink" Target="https://cdn.shopify.com/s/files/1/0491/9961/2067/files/WhatsAppImage2026-02-16at12.37.06AM_2.jpg?v=1771357766" TargetMode="External" Id="rId3902" /><Relationship Type="http://schemas.openxmlformats.org/officeDocument/2006/relationships/hyperlink" Target="https://cdn.shopify.com/s/files/1/0491/9961/2067/files/WhatsAppImage2026-02-16at12.37.06AM_2.jpg?v=1771357766" TargetMode="External" Id="rId3903" /><Relationship Type="http://schemas.openxmlformats.org/officeDocument/2006/relationships/hyperlink" Target="https://cdn.shopify.com/s/files/1/0491/9961/2067/files/WhatsAppImage2026-02-16at12.37.09AM_1.jpg?v=1771361620" TargetMode="External" Id="rId3904" /><Relationship Type="http://schemas.openxmlformats.org/officeDocument/2006/relationships/hyperlink" Target="https://cdn.shopify.com/s/files/1/0491/9961/2067/files/WhatsAppImage2026-02-16at12.37.09AM_1.jpg?v=1771361620" TargetMode="External" Id="rId3905" /><Relationship Type="http://schemas.openxmlformats.org/officeDocument/2006/relationships/hyperlink" Target="https://cdn.shopify.com/s/files/1/0491/9961/2067/files/WhatsAppImage2026-02-16at12.37.09AM_1.jpg?v=1771361620" TargetMode="External" Id="rId3906" /><Relationship Type="http://schemas.openxmlformats.org/officeDocument/2006/relationships/hyperlink" Target="https://cdn.shopify.com/s/files/1/0491/9961/2067/files/WhatsAppImage2026-02-16at12.37.08AM.jpg?v=1771362701" TargetMode="External" Id="rId3907" /><Relationship Type="http://schemas.openxmlformats.org/officeDocument/2006/relationships/hyperlink" Target="https://cdn.shopify.com/s/files/1/0491/9961/2067/files/WhatsAppImage2026-02-16at12.37.08AM.jpg?v=1771362701" TargetMode="External" Id="rId3908" /><Relationship Type="http://schemas.openxmlformats.org/officeDocument/2006/relationships/hyperlink" Target="https://cdn.shopify.com/s/files/1/0491/9961/2067/files/WhatsAppImage2026-02-16at12.37.08AM.jpg?v=1771362701" TargetMode="External" Id="rId3909" /><Relationship Type="http://schemas.openxmlformats.org/officeDocument/2006/relationships/hyperlink" Target="https://cdn.shopify.com/s/files/1/0491/9961/2067/files/ChatGPTImageSep9_2026_03_13_48AM.png?v=1788862471" TargetMode="External" Id="rId3910" /><Relationship Type="http://schemas.openxmlformats.org/officeDocument/2006/relationships/hyperlink" Target="https://cdn.shopify.com/s/files/1/0491/9961/2067/files/ChatGPTImageSep9_2026_03_13_48AM.png?v=1788862471" TargetMode="External" Id="rId3911" /><Relationship Type="http://schemas.openxmlformats.org/officeDocument/2006/relationships/hyperlink" Target="https://cdn.shopify.com/s/files/1/0491/9961/2067/files/ChatGPTImageSep9_2026_03_13_48AM.png?v=1788862471" TargetMode="External" Id="rId3912" /><Relationship Type="http://schemas.openxmlformats.org/officeDocument/2006/relationships/hyperlink" Target="https://cdn.shopify.com/s/files/1/0491/9961/2067/files/WhatsAppImage2026-04-06at12.13.26AM_1.jpg?v=1775583679" TargetMode="External" Id="rId3913" /><Relationship Type="http://schemas.openxmlformats.org/officeDocument/2006/relationships/hyperlink" Target="https://cdn.shopify.com/s/files/1/0491/9961/2067/files/WhatsAppImage2026-04-06at12.13.26AM_1.jpg?v=1775583679" TargetMode="External" Id="rId3914" /><Relationship Type="http://schemas.openxmlformats.org/officeDocument/2006/relationships/hyperlink" Target="https://cdn.shopify.com/s/files/1/0491/9961/2067/files/WhatsAppImage2026-04-06at12.13.26AM_1.jpg?v=1775583679" TargetMode="External" Id="rId3915" /><Relationship Type="http://schemas.openxmlformats.org/officeDocument/2006/relationships/hyperlink" Target="https://cdn.shopify.com/s/files/1/0491/9961/2067/files/WhatsAppImage2026-04-04at5.54.12PM_1.jpg?v=1775658646" TargetMode="External" Id="rId3916" /><Relationship Type="http://schemas.openxmlformats.org/officeDocument/2006/relationships/hyperlink" Target="https://cdn.shopify.com/s/files/1/0491/9961/2067/files/WhatsAppImage2026-04-04at5.54.12PM_1.jpg?v=1775658646" TargetMode="External" Id="rId3917" /><Relationship Type="http://schemas.openxmlformats.org/officeDocument/2006/relationships/hyperlink" Target="https://cdn.shopify.com/s/files/1/0491/9961/2067/files/WhatsAppImage2026-04-04at5.54.12PM_1.jpg?v=1775658646" TargetMode="External" Id="rId3918" /><Relationship Type="http://schemas.openxmlformats.org/officeDocument/2006/relationships/hyperlink" Target="https://cdn.shopify.com/s/files/1/0491/9961/2067/files/WhatsAppImage2026-04-04at5.54.12PM_2.jpg?v=1775658702" TargetMode="External" Id="rId3919" /><Relationship Type="http://schemas.openxmlformats.org/officeDocument/2006/relationships/hyperlink" Target="https://cdn.shopify.com/s/files/1/0491/9961/2067/files/WhatsAppImage2026-04-04at5.54.12PM_2.jpg?v=1775658702" TargetMode="External" Id="rId3920" /><Relationship Type="http://schemas.openxmlformats.org/officeDocument/2006/relationships/hyperlink" Target="https://cdn.shopify.com/s/files/1/0491/9961/2067/files/WhatsAppImage2026-04-04at5.54.12PM_2.jpg?v=1775658702" TargetMode="External" Id="rId3921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3922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3923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3924" /><Relationship Type="http://schemas.openxmlformats.org/officeDocument/2006/relationships/hyperlink" Target="https://cdn.shopify.com/s/files/1/0491/9961/2067/files/WhatsAppImage2026-04-04at5.54.13PM_1.jpg?v=1775658952" TargetMode="External" Id="rId3925" /><Relationship Type="http://schemas.openxmlformats.org/officeDocument/2006/relationships/hyperlink" Target="https://cdn.shopify.com/s/files/1/0491/9961/2067/files/WhatsAppImage2026-04-04at5.54.13PM_1.jpg?v=1775658952" TargetMode="External" Id="rId3926" /><Relationship Type="http://schemas.openxmlformats.org/officeDocument/2006/relationships/hyperlink" Target="https://cdn.shopify.com/s/files/1/0491/9961/2067/files/WhatsAppImage2026-04-04at5.54.13PM_1.jpg?v=1775658952" TargetMode="External" Id="rId3927" /><Relationship Type="http://schemas.openxmlformats.org/officeDocument/2006/relationships/hyperlink" Target="https://cdn.shopify.com/s/files/1/0491/9961/2067/files/WhatsAppImage2026-04-04at5.54.15PM_2.jpg?v=1775659185" TargetMode="External" Id="rId3928" /><Relationship Type="http://schemas.openxmlformats.org/officeDocument/2006/relationships/hyperlink" Target="https://cdn.shopify.com/s/files/1/0491/9961/2067/files/WhatsAppImage2026-04-04at5.54.15PM_2.jpg?v=1775659185" TargetMode="External" Id="rId3929" /><Relationship Type="http://schemas.openxmlformats.org/officeDocument/2006/relationships/hyperlink" Target="https://cdn.shopify.com/s/files/1/0491/9961/2067/files/WhatsAppImage2026-04-04at5.54.15PM_2.jpg?v=1775659185" TargetMode="External" Id="rId3930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3931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3932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3933" /><Relationship Type="http://schemas.openxmlformats.org/officeDocument/2006/relationships/hyperlink" Target="https://cdn.shopify.com/s/files/1/0491/9961/2067/products/CGKJ15012E-WHI_575443.jpg?v=1735906641" TargetMode="External" Id="rId3934" /><Relationship Type="http://schemas.openxmlformats.org/officeDocument/2006/relationships/hyperlink" Target="https://cdn.shopify.com/s/files/1/0491/9961/2067/products/CGKJ15012E-WHI_575443.jpg?v=1735906641" TargetMode="External" Id="rId3935" /><Relationship Type="http://schemas.openxmlformats.org/officeDocument/2006/relationships/hyperlink" Target="https://cdn.shopify.com/s/files/1/0491/9961/2067/products/CGKJ15012E-WHI_575443.jpg?v=1735906641" TargetMode="External" Id="rId3936" /><Relationship Type="http://schemas.openxmlformats.org/officeDocument/2006/relationships/hyperlink" Target="https://cdn.shopify.com/s/files/1/0491/9961/2067/files/Zircon_Hoop_Bali-11_Silver.jpg?v=1754977470" TargetMode="External" Id="rId3937" /><Relationship Type="http://schemas.openxmlformats.org/officeDocument/2006/relationships/hyperlink" Target="https://cdn.shopify.com/s/files/1/0491/9961/2067/files/Zircon_Hoop_Bali-11_Silver.jpg?v=1754977470" TargetMode="External" Id="rId3938" /><Relationship Type="http://schemas.openxmlformats.org/officeDocument/2006/relationships/hyperlink" Target="https://cdn.shopify.com/s/files/1/0491/9961/2067/files/Zircon_Hoop_Bali-11_Silver.jpg?v=1754977470" TargetMode="External" Id="rId3939" /><Relationship Type="http://schemas.openxmlformats.org/officeDocument/2006/relationships/hyperlink" Target="https://cdn.shopify.com/s/files/1/0491/9961/2067/files/Zircon_Hoop_Bali-15_Silver.jpg?v=1754977288" TargetMode="External" Id="rId3940" /><Relationship Type="http://schemas.openxmlformats.org/officeDocument/2006/relationships/hyperlink" Target="https://cdn.shopify.com/s/files/1/0491/9961/2067/files/Zircon_Hoop_Bali-15_Silver.jpg?v=1754977288" TargetMode="External" Id="rId3941" /><Relationship Type="http://schemas.openxmlformats.org/officeDocument/2006/relationships/hyperlink" Target="https://cdn.shopify.com/s/files/1/0491/9961/2067/files/Zircon_Hoop_Bali-15_Silver.jpg?v=1754977288" TargetMode="External" Id="rId3942" /><Relationship Type="http://schemas.openxmlformats.org/officeDocument/2006/relationships/hyperlink" Target="https://cdn.shopify.com/s/files/1/0491/9961/2067/files/WhatsAppImage2025-07-23at7.14.18PM.jpg?v=1753349825" TargetMode="External" Id="rId3943" /><Relationship Type="http://schemas.openxmlformats.org/officeDocument/2006/relationships/hyperlink" Target="https://cdn.shopify.com/s/files/1/0491/9961/2067/files/WhatsAppImage2025-07-23at7.14.18PM.jpg?v=1753349825" TargetMode="External" Id="rId3944" /><Relationship Type="http://schemas.openxmlformats.org/officeDocument/2006/relationships/hyperlink" Target="https://cdn.shopify.com/s/files/1/0491/9961/2067/files/WhatsAppImage2025-07-23at7.14.18PM.jpg?v=1753349825" TargetMode="External" Id="rId3945" /><Relationship Type="http://schemas.openxmlformats.org/officeDocument/2006/relationships/hyperlink" Target="https://cdn.shopify.com/s/files/1/0491/9961/2067/files/WhatsAppImage2026-04-04at5.53.58PM_2.jpg?v=1775657960" TargetMode="External" Id="rId3946" /><Relationship Type="http://schemas.openxmlformats.org/officeDocument/2006/relationships/hyperlink" Target="https://cdn.shopify.com/s/files/1/0491/9961/2067/files/WhatsAppImage2026-04-04at5.53.58PM_2.jpg?v=1775657960" TargetMode="External" Id="rId3947" /><Relationship Type="http://schemas.openxmlformats.org/officeDocument/2006/relationships/hyperlink" Target="https://cdn.shopify.com/s/files/1/0491/9961/2067/files/WhatsAppImage2026-04-04at5.53.58PM_2.jpg?v=1775657960" TargetMode="External" Id="rId3948" /><Relationship Type="http://schemas.openxmlformats.org/officeDocument/2006/relationships/hyperlink" Target="https://cdn.shopify.com/s/files/1/0491/9961/2067/files/WhatsAppImage2026-04-04at5.54.21PM_1.jpg?v=1775671553" TargetMode="External" Id="rId3949" /><Relationship Type="http://schemas.openxmlformats.org/officeDocument/2006/relationships/hyperlink" Target="https://cdn.shopify.com/s/files/1/0491/9961/2067/files/WhatsAppImage2026-04-04at5.54.21PM_1.jpg?v=1775671553" TargetMode="External" Id="rId3950" /><Relationship Type="http://schemas.openxmlformats.org/officeDocument/2006/relationships/hyperlink" Target="https://cdn.shopify.com/s/files/1/0491/9961/2067/files/WhatsAppImage2026-04-04at5.54.21PM_1.jpg?v=1775671553" TargetMode="External" Id="rId3951" /><Relationship Type="http://schemas.openxmlformats.org/officeDocument/2006/relationships/hyperlink" Target="https://cdn.shopify.com/s/files/1/0491/9961/2067/files/WhatsAppImage2026-04-06at12.13.30AM.jpg?v=1775588880" TargetMode="External" Id="rId3952" /><Relationship Type="http://schemas.openxmlformats.org/officeDocument/2006/relationships/hyperlink" Target="https://cdn.shopify.com/s/files/1/0491/9961/2067/files/WhatsAppImage2026-04-06at12.13.30AM.jpg?v=1775588880" TargetMode="External" Id="rId3953" /><Relationship Type="http://schemas.openxmlformats.org/officeDocument/2006/relationships/hyperlink" Target="https://cdn.shopify.com/s/files/1/0491/9961/2067/files/WhatsAppImage2026-04-06at12.13.30AM.jpg?v=1775588880" TargetMode="External" Id="rId3954" /><Relationship Type="http://schemas.openxmlformats.org/officeDocument/2006/relationships/hyperlink" Target="https://cdn.shopify.com/s/files/1/0491/9961/2067/files/WhatsAppImage2026-04-04at5.54.25PM_1.jpg?v=1775671451" TargetMode="External" Id="rId3955" /><Relationship Type="http://schemas.openxmlformats.org/officeDocument/2006/relationships/hyperlink" Target="https://cdn.shopify.com/s/files/1/0491/9961/2067/files/WhatsAppImage2026-04-04at5.54.25PM_1.jpg?v=1775671451" TargetMode="External" Id="rId3956" /><Relationship Type="http://schemas.openxmlformats.org/officeDocument/2006/relationships/hyperlink" Target="https://cdn.shopify.com/s/files/1/0491/9961/2067/files/WhatsAppImage2026-04-04at5.54.25PM_1.jpg?v=1775671451" TargetMode="External" Id="rId3957" /><Relationship Type="http://schemas.openxmlformats.org/officeDocument/2006/relationships/hyperlink" Target="https://cdn.shopify.com/s/files/1/0491/9961/2067/files/WhatsAppImage2026-04-06at12.13.29AM_1.jpg?v=1775588697" TargetMode="External" Id="rId3958" /><Relationship Type="http://schemas.openxmlformats.org/officeDocument/2006/relationships/hyperlink" Target="https://cdn.shopify.com/s/files/1/0491/9961/2067/files/WhatsAppImage2026-04-06at12.13.29AM_1.jpg?v=1775588697" TargetMode="External" Id="rId3959" /><Relationship Type="http://schemas.openxmlformats.org/officeDocument/2006/relationships/hyperlink" Target="https://cdn.shopify.com/s/files/1/0491/9961/2067/files/WhatsAppImage2026-04-06at12.13.29AM_1.jpg?v=1775588697" TargetMode="External" Id="rId3960" /><Relationship Type="http://schemas.openxmlformats.org/officeDocument/2006/relationships/hyperlink" Target="https://cdn.shopify.com/s/files/1/0491/9961/2067/files/WhatsAppImage2026-04-06at12.13.30AM_2.jpg?v=1775589242" TargetMode="External" Id="rId3961" /><Relationship Type="http://schemas.openxmlformats.org/officeDocument/2006/relationships/hyperlink" Target="https://cdn.shopify.com/s/files/1/0491/9961/2067/files/WhatsAppImage2026-04-06at12.13.30AM_2.jpg?v=1775589242" TargetMode="External" Id="rId3962" /><Relationship Type="http://schemas.openxmlformats.org/officeDocument/2006/relationships/hyperlink" Target="https://cdn.shopify.com/s/files/1/0491/9961/2067/files/WhatsAppImage2026-04-06at12.13.30AM_2.jpg?v=1775589242" TargetMode="External" Id="rId3963" /><Relationship Type="http://schemas.openxmlformats.org/officeDocument/2006/relationships/hyperlink" Target="https://cdn.shopify.com/s/files/1/0491/9961/2067/files/WhatsAppImage2026-04-04at5.54.14PM_1.jpg?v=1775671028" TargetMode="External" Id="rId3964" /><Relationship Type="http://schemas.openxmlformats.org/officeDocument/2006/relationships/hyperlink" Target="https://cdn.shopify.com/s/files/1/0491/9961/2067/files/WhatsAppImage2026-04-04at5.54.14PM_1.jpg?v=1775671028" TargetMode="External" Id="rId3965" /><Relationship Type="http://schemas.openxmlformats.org/officeDocument/2006/relationships/hyperlink" Target="https://cdn.shopify.com/s/files/1/0491/9961/2067/files/WhatsAppImage2026-04-04at5.54.14PM_1.jpg?v=1775671028" TargetMode="External" Id="rId3966" /><Relationship Type="http://schemas.openxmlformats.org/officeDocument/2006/relationships/hyperlink" Target="https://cdn.shopify.com/s/files/1/0491/9961/2067/files/WhatsAppImage2026-04-04at5.54.26PM.jpg?v=1775670521" TargetMode="External" Id="rId3967" /><Relationship Type="http://schemas.openxmlformats.org/officeDocument/2006/relationships/hyperlink" Target="https://cdn.shopify.com/s/files/1/0491/9961/2067/files/WhatsAppImage2026-04-04at5.54.26PM.jpg?v=1775670521" TargetMode="External" Id="rId3968" /><Relationship Type="http://schemas.openxmlformats.org/officeDocument/2006/relationships/hyperlink" Target="https://cdn.shopify.com/s/files/1/0491/9961/2067/files/WhatsAppImage2026-04-04at5.54.26PM.jpg?v=1775670521" TargetMode="External" Id="rId3969" /><Relationship Type="http://schemas.openxmlformats.org/officeDocument/2006/relationships/hyperlink" Target="https://cdn.shopify.com/s/files/1/0491/9961/2067/files/WhatsAppImage2026-04-04at5.53.59PM.jpg?v=1775658089" TargetMode="External" Id="rId3970" /><Relationship Type="http://schemas.openxmlformats.org/officeDocument/2006/relationships/hyperlink" Target="https://cdn.shopify.com/s/files/1/0491/9961/2067/files/WhatsAppImage2026-04-04at5.53.59PM.jpg?v=1775658089" TargetMode="External" Id="rId3971" /><Relationship Type="http://schemas.openxmlformats.org/officeDocument/2006/relationships/hyperlink" Target="https://cdn.shopify.com/s/files/1/0491/9961/2067/files/WhatsAppImage2026-04-04at5.53.59PM.jpg?v=1775658089" TargetMode="External" Id="rId3972" /><Relationship Type="http://schemas.openxmlformats.org/officeDocument/2006/relationships/hyperlink" Target="https://cdn.shopify.com/s/files/1/0491/9961/2067/files/WhatsAppImage2026-04-04at5.54.14PM.jpg?v=1775659073" TargetMode="External" Id="rId3973" /><Relationship Type="http://schemas.openxmlformats.org/officeDocument/2006/relationships/hyperlink" Target="https://cdn.shopify.com/s/files/1/0491/9961/2067/files/WhatsAppImage2026-04-04at5.54.14PM.jpg?v=1775659073" TargetMode="External" Id="rId3974" /><Relationship Type="http://schemas.openxmlformats.org/officeDocument/2006/relationships/hyperlink" Target="https://cdn.shopify.com/s/files/1/0491/9961/2067/files/WhatsAppImage2026-04-04at5.54.14PM.jpg?v=1775659073" TargetMode="External" Id="rId3975" /><Relationship Type="http://schemas.openxmlformats.org/officeDocument/2006/relationships/hyperlink" Target="https://cdn.shopify.com/s/files/1/0491/9961/2067/files/WhatsAppImage2026-04-04at5.54.27PM.jpg?v=1775671708" TargetMode="External" Id="rId3976" /><Relationship Type="http://schemas.openxmlformats.org/officeDocument/2006/relationships/hyperlink" Target="https://cdn.shopify.com/s/files/1/0491/9961/2067/files/WhatsAppImage2026-04-04at5.54.27PM.jpg?v=1775671708" TargetMode="External" Id="rId3977" /><Relationship Type="http://schemas.openxmlformats.org/officeDocument/2006/relationships/hyperlink" Target="https://cdn.shopify.com/s/files/1/0491/9961/2067/files/WhatsAppImage2026-04-04at5.54.27PM.jpg?v=1775671708" TargetMode="External" Id="rId3978" /><Relationship Type="http://schemas.openxmlformats.org/officeDocument/2006/relationships/hyperlink" Target="https://cdn.shopify.com/s/files/1/0491/9961/2067/files/WhatsAppImage2026-01-02at7.56.19PM.jpg?v=1767384545" TargetMode="External" Id="rId3979" /><Relationship Type="http://schemas.openxmlformats.org/officeDocument/2006/relationships/hyperlink" Target="https://cdn.shopify.com/s/files/1/0491/9961/2067/files/WhatsAppImage2026-01-02at7.56.19PM.jpg?v=1767384545" TargetMode="External" Id="rId3980" /><Relationship Type="http://schemas.openxmlformats.org/officeDocument/2006/relationships/hyperlink" Target="https://cdn.shopify.com/s/files/1/0491/9961/2067/files/WhatsAppImage2026-01-02at7.56.19PM.jpg?v=1767384545" TargetMode="External" Id="rId3981" /><Relationship Type="http://schemas.openxmlformats.org/officeDocument/2006/relationships/hyperlink" Target="https://cdn.shopify.com/s/files/1/0491/9961/2067/files/WhatsAppImage2026-04-01at4.40.00PM.jpg?v=1775413020" TargetMode="External" Id="rId3982" /><Relationship Type="http://schemas.openxmlformats.org/officeDocument/2006/relationships/hyperlink" Target="https://cdn.shopify.com/s/files/1/0491/9961/2067/files/WhatsAppImage2026-04-01at4.40.00PM.jpg?v=1775413020" TargetMode="External" Id="rId3983" /><Relationship Type="http://schemas.openxmlformats.org/officeDocument/2006/relationships/hyperlink" Target="https://cdn.shopify.com/s/files/1/0491/9961/2067/files/WhatsAppImage2026-04-01at4.40.00PM.jpg?v=1775413020" TargetMode="External" Id="rId3984" /><Relationship Type="http://schemas.openxmlformats.org/officeDocument/2006/relationships/hyperlink" Target="https://cdn.shopify.com/s/files/1/0491/9961/2067/files/WhatsAppImage2026-04-01at4.40.01PM_1.jpg?v=1775413466" TargetMode="External" Id="rId3985" /><Relationship Type="http://schemas.openxmlformats.org/officeDocument/2006/relationships/hyperlink" Target="https://cdn.shopify.com/s/files/1/0491/9961/2067/files/WhatsAppImage2026-04-01at4.40.01PM_1.jpg?v=1775413466" TargetMode="External" Id="rId3986" /><Relationship Type="http://schemas.openxmlformats.org/officeDocument/2006/relationships/hyperlink" Target="https://cdn.shopify.com/s/files/1/0491/9961/2067/files/WhatsAppImage2026-04-01at4.40.01PM_1.jpg?v=1775413466" TargetMode="External" Id="rId3987" /><Relationship Type="http://schemas.openxmlformats.org/officeDocument/2006/relationships/hyperlink" Target="https://cdn.shopify.com/s/files/1/0491/9961/2067/files/WhatsAppImage2026-04-01at4.40.01PM_2.jpg?v=1775413614" TargetMode="External" Id="rId3988" /><Relationship Type="http://schemas.openxmlformats.org/officeDocument/2006/relationships/hyperlink" Target="https://cdn.shopify.com/s/files/1/0491/9961/2067/files/WhatsAppImage2026-04-01at4.40.01PM_2.jpg?v=1775413614" TargetMode="External" Id="rId3989" /><Relationship Type="http://schemas.openxmlformats.org/officeDocument/2006/relationships/hyperlink" Target="https://cdn.shopify.com/s/files/1/0491/9961/2067/files/WhatsAppImage2026-04-01at4.40.01PM_2.jpg?v=1775413614" TargetMode="External" Id="rId3990" /><Relationship Type="http://schemas.openxmlformats.org/officeDocument/2006/relationships/hyperlink" Target="https://cdn.shopify.com/s/files/1/0491/9961/2067/files/WhatsAppImage2026-04-01at4.40.01PM_3.jpg?v=1775413812" TargetMode="External" Id="rId3991" /><Relationship Type="http://schemas.openxmlformats.org/officeDocument/2006/relationships/hyperlink" Target="https://cdn.shopify.com/s/files/1/0491/9961/2067/files/WhatsAppImage2026-04-01at4.40.01PM_3.jpg?v=1775413812" TargetMode="External" Id="rId3992" /><Relationship Type="http://schemas.openxmlformats.org/officeDocument/2006/relationships/hyperlink" Target="https://cdn.shopify.com/s/files/1/0491/9961/2067/files/WhatsAppImage2026-04-01at4.40.01PM_3.jpg?v=1775413812" TargetMode="External" Id="rId3993" /><Relationship Type="http://schemas.openxmlformats.org/officeDocument/2006/relationships/hyperlink" Target="https://cdn.shopify.com/s/files/1/0491/9961/2067/files/WhatsAppImage2026-04-01at4.40.01PM_8.jpg?v=1775415182" TargetMode="External" Id="rId3994" /><Relationship Type="http://schemas.openxmlformats.org/officeDocument/2006/relationships/hyperlink" Target="https://cdn.shopify.com/s/files/1/0491/9961/2067/files/WhatsAppImage2026-04-01at4.40.01PM_8.jpg?v=1775415182" TargetMode="External" Id="rId3995" /><Relationship Type="http://schemas.openxmlformats.org/officeDocument/2006/relationships/hyperlink" Target="https://cdn.shopify.com/s/files/1/0491/9961/2067/files/WhatsAppImage2026-04-01at4.40.01PM_8.jpg?v=1775415182" TargetMode="External" Id="rId3996" /><Relationship Type="http://schemas.openxmlformats.org/officeDocument/2006/relationships/hyperlink" Target="https://cdn.shopify.com/s/files/1/0491/9961/2067/files/WhatsAppImage2026-04-01at4.40.01PM_7.jpg?v=1775414918" TargetMode="External" Id="rId3997" /><Relationship Type="http://schemas.openxmlformats.org/officeDocument/2006/relationships/hyperlink" Target="https://cdn.shopify.com/s/files/1/0491/9961/2067/files/WhatsAppImage2026-04-01at4.40.01PM_7.jpg?v=1775414918" TargetMode="External" Id="rId3998" /><Relationship Type="http://schemas.openxmlformats.org/officeDocument/2006/relationships/hyperlink" Target="https://cdn.shopify.com/s/files/1/0491/9961/2067/files/WhatsAppImage2026-04-01at4.40.01PM_7.jpg?v=1775414918" TargetMode="External" Id="rId3999" /><Relationship Type="http://schemas.openxmlformats.org/officeDocument/2006/relationships/hyperlink" Target="https://cdn.shopify.com/s/files/1/0491/9961/2067/files/WhatsAppImage2026-04-04at5.54.22PM.jpg?v=1775415043" TargetMode="External" Id="rId4000" /><Relationship Type="http://schemas.openxmlformats.org/officeDocument/2006/relationships/hyperlink" Target="https://cdn.shopify.com/s/files/1/0491/9961/2067/files/WhatsAppImage2026-04-04at5.54.22PM.jpg?v=1775415043" TargetMode="External" Id="rId4001" /><Relationship Type="http://schemas.openxmlformats.org/officeDocument/2006/relationships/hyperlink" Target="https://cdn.shopify.com/s/files/1/0491/9961/2067/files/WhatsAppImage2026-04-04at5.54.22PM.jpg?v=1775415043" TargetMode="External" Id="rId4002" /><Relationship Type="http://schemas.openxmlformats.org/officeDocument/2006/relationships/hyperlink" Target="https://cdn.shopify.com/s/files/1/0491/9961/2067/files/WhatsAppImage2026-04-06at12.13.25AM.jpg?v=1775583357" TargetMode="External" Id="rId4003" /><Relationship Type="http://schemas.openxmlformats.org/officeDocument/2006/relationships/hyperlink" Target="https://cdn.shopify.com/s/files/1/0491/9961/2067/files/WhatsAppImage2026-04-06at12.13.25AM.jpg?v=1775583357" TargetMode="External" Id="rId4004" /><Relationship Type="http://schemas.openxmlformats.org/officeDocument/2006/relationships/hyperlink" Target="https://cdn.shopify.com/s/files/1/0491/9961/2067/files/WhatsAppImage2026-04-06at12.13.25AM.jpg?v=1775583357" TargetMode="External" Id="rId4005" /><Relationship Type="http://schemas.openxmlformats.org/officeDocument/2006/relationships/hyperlink" Target="https://cdn.shopify.com/s/files/1/0491/9961/2067/files/WhatsAppImage2026-04-06at12.13.28AM.jpg?v=1775584614" TargetMode="External" Id="rId4006" /><Relationship Type="http://schemas.openxmlformats.org/officeDocument/2006/relationships/hyperlink" Target="https://cdn.shopify.com/s/files/1/0491/9961/2067/files/WhatsAppImage2026-04-06at12.13.28AM.jpg?v=1775584614" TargetMode="External" Id="rId4007" /><Relationship Type="http://schemas.openxmlformats.org/officeDocument/2006/relationships/hyperlink" Target="https://cdn.shopify.com/s/files/1/0491/9961/2067/files/WhatsAppImage2026-04-06at12.13.28AM.jpg?v=1775584614" TargetMode="External" Id="rId4008" /><Relationship Type="http://schemas.openxmlformats.org/officeDocument/2006/relationships/hyperlink" Target="https://cdn.shopify.com/s/files/1/0491/9961/2067/files/WhatsAppImage2026-04-06at12.13.28AM_1.jpg?v=1775585040" TargetMode="External" Id="rId4009" /><Relationship Type="http://schemas.openxmlformats.org/officeDocument/2006/relationships/hyperlink" Target="https://cdn.shopify.com/s/files/1/0491/9961/2067/files/WhatsAppImage2026-04-06at12.13.28AM_1.jpg?v=1775585040" TargetMode="External" Id="rId4010" /><Relationship Type="http://schemas.openxmlformats.org/officeDocument/2006/relationships/hyperlink" Target="https://cdn.shopify.com/s/files/1/0491/9961/2067/files/WhatsAppImage2026-04-06at12.13.28AM_1.jpg?v=1775585040" TargetMode="External" Id="rId4011" /><Relationship Type="http://schemas.openxmlformats.org/officeDocument/2006/relationships/hyperlink" Target="https://cdn.shopify.com/s/files/1/0491/9961/2067/files/WhatsAppImage2026-04-06at12.13.30AM_1.jpg?v=1775586661" TargetMode="External" Id="rId4012" /><Relationship Type="http://schemas.openxmlformats.org/officeDocument/2006/relationships/hyperlink" Target="https://cdn.shopify.com/s/files/1/0491/9961/2067/files/WhatsAppImage2026-04-06at12.13.30AM_1.jpg?v=1775586661" TargetMode="External" Id="rId4013" /><Relationship Type="http://schemas.openxmlformats.org/officeDocument/2006/relationships/hyperlink" Target="https://cdn.shopify.com/s/files/1/0491/9961/2067/files/WhatsAppImage2026-04-06at12.13.30AM_1.jpg?v=1775586661" TargetMode="External" Id="rId4014" /><Relationship Type="http://schemas.openxmlformats.org/officeDocument/2006/relationships/hyperlink" Target="https://cdn.shopify.com/s/files/1/0491/9961/2067/files/WhatsAppImage2026-04-06at12.13.29AM_2.jpg?v=1775588538" TargetMode="External" Id="rId4015" /><Relationship Type="http://schemas.openxmlformats.org/officeDocument/2006/relationships/hyperlink" Target="https://cdn.shopify.com/s/files/1/0491/9961/2067/files/WhatsAppImage2026-04-06at12.13.29AM_2.jpg?v=1775588538" TargetMode="External" Id="rId4016" /><Relationship Type="http://schemas.openxmlformats.org/officeDocument/2006/relationships/hyperlink" Target="https://cdn.shopify.com/s/files/1/0491/9961/2067/files/WhatsAppImage2026-04-06at12.13.29AM_2.jpg?v=1775588538" TargetMode="External" Id="rId4017" /><Relationship Type="http://schemas.openxmlformats.org/officeDocument/2006/relationships/hyperlink" Target="https://cdn.shopify.com/s/files/1/0491/9961/2067/files/WhatsAppImage2026-01-03at12.54.46PM.jpg?v=1767427788" TargetMode="External" Id="rId4018" /><Relationship Type="http://schemas.openxmlformats.org/officeDocument/2006/relationships/hyperlink" Target="https://cdn.shopify.com/s/files/1/0491/9961/2067/files/WhatsAppImage2026-01-03at12.54.46PM.jpg?v=1767427788" TargetMode="External" Id="rId4019" /><Relationship Type="http://schemas.openxmlformats.org/officeDocument/2006/relationships/hyperlink" Target="https://cdn.shopify.com/s/files/1/0491/9961/2067/files/WhatsAppImage2026-01-03at12.54.46PM.jpg?v=1767427788" TargetMode="External" Id="rId4020" /><Relationship Type="http://schemas.openxmlformats.org/officeDocument/2006/relationships/hyperlink" Target="https://cdn.shopify.com/s/files/1/0491/9961/2067/products/WhatsAppImage2023-03-10at2.52.52PM.jpg?v=1736165247" TargetMode="External" Id="rId4021" /><Relationship Type="http://schemas.openxmlformats.org/officeDocument/2006/relationships/hyperlink" Target="https://cdn.shopify.com/s/files/1/0491/9961/2067/products/WhatsAppImage2023-03-10at2.52.52PM.jpg?v=1736165247" TargetMode="External" Id="rId4022" /><Relationship Type="http://schemas.openxmlformats.org/officeDocument/2006/relationships/hyperlink" Target="https://cdn.shopify.com/s/files/1/0491/9961/2067/products/WhatsAppImage2023-03-10at2.52.52PM.jpg?v=1736165247" TargetMode="External" Id="rId4023" /><Relationship Type="http://schemas.openxmlformats.org/officeDocument/2006/relationships/hyperlink" Target="https://cdn.shopify.com/s/files/1/0491/9961/2067/products/WhatsAppImage2023-03-10at2.53.03PM_1.jpg?v=1735907358" TargetMode="External" Id="rId4024" /><Relationship Type="http://schemas.openxmlformats.org/officeDocument/2006/relationships/hyperlink" Target="https://cdn.shopify.com/s/files/1/0491/9961/2067/products/WhatsAppImage2023-03-10at2.53.03PM_1.jpg?v=1735907358" TargetMode="External" Id="rId4025" /><Relationship Type="http://schemas.openxmlformats.org/officeDocument/2006/relationships/hyperlink" Target="https://cdn.shopify.com/s/files/1/0491/9961/2067/products/WhatsAppImage2023-03-10at2.53.03PM_1.jpg?v=1735907358" TargetMode="External" Id="rId4026" /><Relationship Type="http://schemas.openxmlformats.org/officeDocument/2006/relationships/hyperlink" Target="https://cdn.shopify.com/s/files/1/0491/9961/2067/products/WhatsAppImage2023-03-10at2.53.03PM.jpg?v=1735907359" TargetMode="External" Id="rId4027" /><Relationship Type="http://schemas.openxmlformats.org/officeDocument/2006/relationships/hyperlink" Target="https://cdn.shopify.com/s/files/1/0491/9961/2067/products/WhatsAppImage2023-03-10at2.53.03PM.jpg?v=1735907359" TargetMode="External" Id="rId4028" /><Relationship Type="http://schemas.openxmlformats.org/officeDocument/2006/relationships/hyperlink" Target="https://cdn.shopify.com/s/files/1/0491/9961/2067/products/WhatsAppImage2023-03-10at2.53.03PM.jpg?v=1735907359" TargetMode="External" Id="rId4029" /><Relationship Type="http://schemas.openxmlformats.org/officeDocument/2006/relationships/hyperlink" Target="https://cdn.shopify.com/s/files/1/0491/9961/2067/products/WhatsAppImage2023-03-10at2.52.49PM_1.jpg?v=1735907362" TargetMode="External" Id="rId4030" /><Relationship Type="http://schemas.openxmlformats.org/officeDocument/2006/relationships/hyperlink" Target="https://cdn.shopify.com/s/files/1/0491/9961/2067/products/WhatsAppImage2023-03-10at2.52.49PM_1.jpg?v=1735907362" TargetMode="External" Id="rId4031" /><Relationship Type="http://schemas.openxmlformats.org/officeDocument/2006/relationships/hyperlink" Target="https://cdn.shopify.com/s/files/1/0491/9961/2067/products/WhatsAppImage2023-03-10at2.52.49PM_1.jpg?v=1735907362" TargetMode="External" Id="rId4032" /><Relationship Type="http://schemas.openxmlformats.org/officeDocument/2006/relationships/hyperlink" Target="https://cdn.shopify.com/s/files/1/0491/9961/2067/files/WhatsAppImage2026-08-12at10.36.57AM.jpg?v=1786513175" TargetMode="External" Id="rId4033" /><Relationship Type="http://schemas.openxmlformats.org/officeDocument/2006/relationships/hyperlink" Target="https://cdn.shopify.com/s/files/1/0491/9961/2067/files/WhatsAppImage2026-08-12at10.36.57AM.jpg?v=1786513175" TargetMode="External" Id="rId4034" /><Relationship Type="http://schemas.openxmlformats.org/officeDocument/2006/relationships/hyperlink" Target="https://cdn.shopify.com/s/files/1/0491/9961/2067/files/WhatsAppImage2026-08-12at10.36.57AM.jpg?v=1786513175" TargetMode="External" Id="rId4035" /><Relationship Type="http://schemas.openxmlformats.org/officeDocument/2006/relationships/hyperlink" Target="https://cdn.shopify.com/s/files/1/0491/9961/2067/files/Zircon_Earring-122_Silver.jpg?v=1754977212" TargetMode="External" Id="rId4036" /><Relationship Type="http://schemas.openxmlformats.org/officeDocument/2006/relationships/hyperlink" Target="https://cdn.shopify.com/s/files/1/0491/9961/2067/files/Zircon_Earring-122_Silver.jpg?v=1754977212" TargetMode="External" Id="rId4037" /><Relationship Type="http://schemas.openxmlformats.org/officeDocument/2006/relationships/hyperlink" Target="https://cdn.shopify.com/s/files/1/0491/9961/2067/files/Zircon_Earring-122_Silver.jpg?v=1754977212" TargetMode="External" Id="rId4038" /><Relationship Type="http://schemas.openxmlformats.org/officeDocument/2006/relationships/hyperlink" Target="https://cdn.shopify.com/s/files/1/0491/9961/2067/files/Zircon_Hoop_Bali-12_Maroon.jpg?v=1754977405" TargetMode="External" Id="rId4039" /><Relationship Type="http://schemas.openxmlformats.org/officeDocument/2006/relationships/hyperlink" Target="https://cdn.shopify.com/s/files/1/0491/9961/2067/files/Zircon_Hoop_Bali-12_Maroon.jpg?v=1754977405" TargetMode="External" Id="rId4040" /><Relationship Type="http://schemas.openxmlformats.org/officeDocument/2006/relationships/hyperlink" Target="https://cdn.shopify.com/s/files/1/0491/9961/2067/files/Zircon_Hoop_Bali-12_Maroon.jpg?v=1754977405" TargetMode="External" Id="rId4041" /><Relationship Type="http://schemas.openxmlformats.org/officeDocument/2006/relationships/hyperlink" Target="https://cdn.shopify.com/s/files/1/0491/9961/2067/files/WhatsAppImage2026-09-08at6.34.24PM.jpg?v=1788875528" TargetMode="External" Id="rId4042" /><Relationship Type="http://schemas.openxmlformats.org/officeDocument/2006/relationships/hyperlink" Target="https://cdn.shopify.com/s/files/1/0491/9961/2067/files/WhatsAppImage2026-09-08at6.34.24PM.jpg?v=1788875528" TargetMode="External" Id="rId4043" /><Relationship Type="http://schemas.openxmlformats.org/officeDocument/2006/relationships/hyperlink" Target="https://cdn.shopify.com/s/files/1/0491/9961/2067/files/WhatsAppImage2026-09-08at6.34.24PM.jpg?v=1788875528" TargetMode="External" Id="rId4044" /><Relationship Type="http://schemas.openxmlformats.org/officeDocument/2006/relationships/hyperlink" Target="https://cdn.shopify.com/s/files/1/0491/9961/2067/files/WhatsAppImage2023-06-14at11.44.24AM.jpg?v=1735907039" TargetMode="External" Id="rId4045" /><Relationship Type="http://schemas.openxmlformats.org/officeDocument/2006/relationships/hyperlink" Target="https://cdn.shopify.com/s/files/1/0491/9961/2067/files/WhatsAppImage2023-06-14at11.44.24AM.jpg?v=1735907039" TargetMode="External" Id="rId4046" /><Relationship Type="http://schemas.openxmlformats.org/officeDocument/2006/relationships/hyperlink" Target="https://cdn.shopify.com/s/files/1/0491/9961/2067/files/WhatsAppImage2023-06-14at11.44.24AM.jpg?v=1735907039" TargetMode="External" Id="rId4047" /><Relationship Type="http://schemas.openxmlformats.org/officeDocument/2006/relationships/hyperlink" Target="https://cdn.shopify.com/s/files/1/0491/9961/2067/products/WhatsAppImage2023-03-29at9.33.30PM_2.jpg?v=1735907218" TargetMode="External" Id="rId4048" /><Relationship Type="http://schemas.openxmlformats.org/officeDocument/2006/relationships/hyperlink" Target="https://cdn.shopify.com/s/files/1/0491/9961/2067/products/WhatsAppImage2023-03-29at9.33.30PM_2.jpg?v=1735907218" TargetMode="External" Id="rId4049" /><Relationship Type="http://schemas.openxmlformats.org/officeDocument/2006/relationships/hyperlink" Target="https://cdn.shopify.com/s/files/1/0491/9961/2067/products/WhatsAppImage2023-03-29at9.33.30PM_2.jpg?v=1735907218" TargetMode="External" Id="rId4050" /><Relationship Type="http://schemas.openxmlformats.org/officeDocument/2006/relationships/hyperlink" Target="https://cdn.shopify.com/s/files/1/0491/9961/2067/files/Stainless_Steel_Earring-01_Silver.jpg?v=1755005257" TargetMode="External" Id="rId4051" /><Relationship Type="http://schemas.openxmlformats.org/officeDocument/2006/relationships/hyperlink" Target="https://cdn.shopify.com/s/files/1/0491/9961/2067/files/Stainless_Steel_Earring-01_Silver.jpg?v=1755005257" TargetMode="External" Id="rId4052" /><Relationship Type="http://schemas.openxmlformats.org/officeDocument/2006/relationships/hyperlink" Target="https://cdn.shopify.com/s/files/1/0491/9961/2067/files/Stainless_Steel_Earring-01_Silver.jpg?v=1755005257" TargetMode="External" Id="rId4053" /><Relationship Type="http://schemas.openxmlformats.org/officeDocument/2006/relationships/hyperlink" Target="https://cdn.shopify.com/s/files/1/0491/9961/2067/files/Stainless_Steel_Earring-02_Golden.jpg?v=1755005244" TargetMode="External" Id="rId4054" /><Relationship Type="http://schemas.openxmlformats.org/officeDocument/2006/relationships/hyperlink" Target="https://cdn.shopify.com/s/files/1/0491/9961/2067/files/Stainless_Steel_Earring-02_Golden.jpg?v=1755005244" TargetMode="External" Id="rId4055" /><Relationship Type="http://schemas.openxmlformats.org/officeDocument/2006/relationships/hyperlink" Target="https://cdn.shopify.com/s/files/1/0491/9961/2067/files/Stainless_Steel_Earring-02_Golden.jpg?v=1755005244" TargetMode="External" Id="rId4056" /><Relationship Type="http://schemas.openxmlformats.org/officeDocument/2006/relationships/hyperlink" Target="https://cdn.shopify.com/s/files/1/0491/9961/2067/files/Stainless_Steel_Earring-03_Black.jpg?v=1755004664" TargetMode="External" Id="rId4057" /><Relationship Type="http://schemas.openxmlformats.org/officeDocument/2006/relationships/hyperlink" Target="https://cdn.shopify.com/s/files/1/0491/9961/2067/files/Stainless_Steel_Earring-03_Black.jpg?v=1755004664" TargetMode="External" Id="rId4058" /><Relationship Type="http://schemas.openxmlformats.org/officeDocument/2006/relationships/hyperlink" Target="https://cdn.shopify.com/s/files/1/0491/9961/2067/files/Stainless_Steel_Earring-03_Black.jpg?v=1755004664" TargetMode="External" Id="rId4059" /><Relationship Type="http://schemas.openxmlformats.org/officeDocument/2006/relationships/hyperlink" Target="https://cdn.shopify.com/s/files/1/0491/9961/2067/files/Zircon_Earring-116_Golden.jpg?v=1754981878" TargetMode="External" Id="rId4060" /><Relationship Type="http://schemas.openxmlformats.org/officeDocument/2006/relationships/hyperlink" Target="https://cdn.shopify.com/s/files/1/0491/9961/2067/files/Zircon_Earring-116_Golden.jpg?v=1754981878" TargetMode="External" Id="rId4061" /><Relationship Type="http://schemas.openxmlformats.org/officeDocument/2006/relationships/hyperlink" Target="https://cdn.shopify.com/s/files/1/0491/9961/2067/files/Zircon_Earring-116_Golden.jpg?v=1754981878" TargetMode="External" Id="rId4062" /><Relationship Type="http://schemas.openxmlformats.org/officeDocument/2006/relationships/hyperlink" Target="https://cdn.shopify.com/s/files/1/0491/9961/2067/files/Zircon_Earring-116_Maroon.jpg?v=1754981840" TargetMode="External" Id="rId4063" /><Relationship Type="http://schemas.openxmlformats.org/officeDocument/2006/relationships/hyperlink" Target="https://cdn.shopify.com/s/files/1/0491/9961/2067/files/Zircon_Earring-116_Maroon.jpg?v=1754981840" TargetMode="External" Id="rId4064" /><Relationship Type="http://schemas.openxmlformats.org/officeDocument/2006/relationships/hyperlink" Target="https://cdn.shopify.com/s/files/1/0491/9961/2067/files/Zircon_Earring-116_Maroon.jpg?v=1754981840" TargetMode="External" Id="rId4065" /><Relationship Type="http://schemas.openxmlformats.org/officeDocument/2006/relationships/hyperlink" Target="https://cdn.shopify.com/s/files/1/0491/9961/2067/files/WhatsAppImage2025-12-25at8.54.05PM.jpg?v=1766923340" TargetMode="External" Id="rId4066" /><Relationship Type="http://schemas.openxmlformats.org/officeDocument/2006/relationships/hyperlink" Target="https://cdn.shopify.com/s/files/1/0491/9961/2067/files/WhatsAppImage2025-12-25at8.54.05PM.jpg?v=1766923340" TargetMode="External" Id="rId4067" /><Relationship Type="http://schemas.openxmlformats.org/officeDocument/2006/relationships/hyperlink" Target="https://cdn.shopify.com/s/files/1/0491/9961/2067/files/WhatsAppImage2025-12-25at8.54.05PM.jpg?v=1766923340" TargetMode="External" Id="rId4068" /><Relationship Type="http://schemas.openxmlformats.org/officeDocument/2006/relationships/hyperlink" Target="https://cdn.shopify.com/s/files/1/0491/9961/2067/files/WhatsAppImage2026-02-23at10.48.06AM.jpg?v=1771859743" TargetMode="External" Id="rId4069" /><Relationship Type="http://schemas.openxmlformats.org/officeDocument/2006/relationships/hyperlink" Target="https://cdn.shopify.com/s/files/1/0491/9961/2067/files/WhatsAppImage2026-02-23at10.48.06AM.jpg?v=1771859743" TargetMode="External" Id="rId4070" /><Relationship Type="http://schemas.openxmlformats.org/officeDocument/2006/relationships/hyperlink" Target="https://cdn.shopify.com/s/files/1/0491/9961/2067/files/WhatsAppImage2026-02-23at10.48.06AM.jpg?v=1771859743" TargetMode="External" Id="rId4071" /><Relationship Type="http://schemas.openxmlformats.org/officeDocument/2006/relationships/hyperlink" Target="https://cdn.shopify.com/s/files/1/0491/9961/2067/files/WhatsAppImage2026-02-23at10.48.07AM_1.jpg?v=1771859437" TargetMode="External" Id="rId4072" /><Relationship Type="http://schemas.openxmlformats.org/officeDocument/2006/relationships/hyperlink" Target="https://cdn.shopify.com/s/files/1/0491/9961/2067/files/WhatsAppImage2026-02-23at10.48.07AM_1.jpg?v=1771859437" TargetMode="External" Id="rId4073" /><Relationship Type="http://schemas.openxmlformats.org/officeDocument/2006/relationships/hyperlink" Target="https://cdn.shopify.com/s/files/1/0491/9961/2067/files/WhatsAppImage2026-02-23at10.48.07AM_1.jpg?v=1771859437" TargetMode="External" Id="rId4074" /><Relationship Type="http://schemas.openxmlformats.org/officeDocument/2006/relationships/hyperlink" Target="https://cdn.shopify.com/s/files/1/0491/9961/2067/files/WhatsAppImage2026-02-23at10.48.07AM.jpg?v=1771859571" TargetMode="External" Id="rId4075" /><Relationship Type="http://schemas.openxmlformats.org/officeDocument/2006/relationships/hyperlink" Target="https://cdn.shopify.com/s/files/1/0491/9961/2067/files/WhatsAppImage2026-02-23at10.48.07AM.jpg?v=1771859571" TargetMode="External" Id="rId4076" /><Relationship Type="http://schemas.openxmlformats.org/officeDocument/2006/relationships/hyperlink" Target="https://cdn.shopify.com/s/files/1/0491/9961/2067/files/WhatsAppImage2026-02-23at10.48.07AM.jpg?v=1771859571" TargetMode="External" Id="rId4077" /><Relationship Type="http://schemas.openxmlformats.org/officeDocument/2006/relationships/hyperlink" Target="https://cdn.shopify.com/s/files/1/0491/9961/2067/files/WhatsAppImage2026-02-23at10.48.05AM.jpg?v=1771859810" TargetMode="External" Id="rId4078" /><Relationship Type="http://schemas.openxmlformats.org/officeDocument/2006/relationships/hyperlink" Target="https://cdn.shopify.com/s/files/1/0491/9961/2067/files/WhatsAppImage2026-02-23at10.48.05AM.jpg?v=1771859810" TargetMode="External" Id="rId4079" /><Relationship Type="http://schemas.openxmlformats.org/officeDocument/2006/relationships/hyperlink" Target="https://cdn.shopify.com/s/files/1/0491/9961/2067/files/WhatsAppImage2026-02-23at10.48.05AM.jpg?v=1771859810" TargetMode="External" Id="rId4080" /><Relationship Type="http://schemas.openxmlformats.org/officeDocument/2006/relationships/hyperlink" Target="https://cdn.shopify.com/s/files/1/0491/9961/2067/files/ChatGPTImageSep29_2026_06_43_14PM.png?v=1790769410" TargetMode="External" Id="rId4081" /><Relationship Type="http://schemas.openxmlformats.org/officeDocument/2006/relationships/hyperlink" Target="https://cdn.shopify.com/s/files/1/0491/9961/2067/files/ChatGPTImageSep29_2026_06_43_14PM.png?v=1790769410" TargetMode="External" Id="rId4082" /><Relationship Type="http://schemas.openxmlformats.org/officeDocument/2006/relationships/hyperlink" Target="https://cdn.shopify.com/s/files/1/0491/9961/2067/files/ChatGPTImageSep29_2026_06_43_14PM.png?v=1790769410" TargetMode="External" Id="rId4083" /><Relationship Type="http://schemas.openxmlformats.org/officeDocument/2006/relationships/hyperlink" Target="https://cdn.shopify.com/s/files/1/0491/9961/2067/files/WhatsAppImage2026-04-17at3.25.03PM_1.jpg?v=1776424952" TargetMode="External" Id="rId4084" /><Relationship Type="http://schemas.openxmlformats.org/officeDocument/2006/relationships/hyperlink" Target="https://cdn.shopify.com/s/files/1/0491/9961/2067/files/WhatsAppImage2026-04-17at3.25.03PM_1.jpg?v=1776424952" TargetMode="External" Id="rId4085" /><Relationship Type="http://schemas.openxmlformats.org/officeDocument/2006/relationships/hyperlink" Target="https://cdn.shopify.com/s/files/1/0491/9961/2067/files/WhatsAppImage2026-04-17at3.25.03PM_1.jpg?v=1776424952" TargetMode="External" Id="rId4086" /><Relationship Type="http://schemas.openxmlformats.org/officeDocument/2006/relationships/hyperlink" Target="https://cdn.shopify.com/s/files/1/0491/9961/2067/files/WhatsAppImage2026-04-17at3.24.59PM_1.jpg?v=1776425973" TargetMode="External" Id="rId4087" /><Relationship Type="http://schemas.openxmlformats.org/officeDocument/2006/relationships/hyperlink" Target="https://cdn.shopify.com/s/files/1/0491/9961/2067/files/WhatsAppImage2026-04-17at3.24.59PM_1.jpg?v=1776425973" TargetMode="External" Id="rId4088" /><Relationship Type="http://schemas.openxmlformats.org/officeDocument/2006/relationships/hyperlink" Target="https://cdn.shopify.com/s/files/1/0491/9961/2067/files/WhatsAppImage2026-04-17at3.24.59PM_1.jpg?v=1776425973" TargetMode="External" Id="rId4089" /><Relationship Type="http://schemas.openxmlformats.org/officeDocument/2006/relationships/hyperlink" Target="https://cdn.shopify.com/s/files/1/0491/9961/2067/files/WhatsAppImage2026-02-19at4.11.11PM_1.jpg?v=1771526023" TargetMode="External" Id="rId4090" /><Relationship Type="http://schemas.openxmlformats.org/officeDocument/2006/relationships/hyperlink" Target="https://cdn.shopify.com/s/files/1/0491/9961/2067/files/WhatsAppImage2026-02-19at4.11.11PM_1.jpg?v=1771526023" TargetMode="External" Id="rId4091" /><Relationship Type="http://schemas.openxmlformats.org/officeDocument/2006/relationships/hyperlink" Target="https://cdn.shopify.com/s/files/1/0491/9961/2067/files/WhatsAppImage2026-02-19at4.11.11PM_1.jpg?v=1771526023" TargetMode="External" Id="rId4092" /><Relationship Type="http://schemas.openxmlformats.org/officeDocument/2006/relationships/hyperlink" Target="https://cdn.shopify.com/s/files/1/0491/9961/2067/files/WhatsAppImage2026-02-19at4.11.11PM.jpg?v=1771526138" TargetMode="External" Id="rId4093" /><Relationship Type="http://schemas.openxmlformats.org/officeDocument/2006/relationships/hyperlink" Target="https://cdn.shopify.com/s/files/1/0491/9961/2067/files/WhatsAppImage2026-02-19at4.11.11PM.jpg?v=1771526138" TargetMode="External" Id="rId4094" /><Relationship Type="http://schemas.openxmlformats.org/officeDocument/2006/relationships/hyperlink" Target="https://cdn.shopify.com/s/files/1/0491/9961/2067/files/WhatsAppImage2026-02-19at4.11.11PM.jpg?v=1771526138" TargetMode="External" Id="rId4095" /><Relationship Type="http://schemas.openxmlformats.org/officeDocument/2006/relationships/hyperlink" Target="https://cdn.shopify.com/s/files/1/0491/9961/2067/files/blackearring.jpg?v=1766665146" TargetMode="External" Id="rId4096" /><Relationship Type="http://schemas.openxmlformats.org/officeDocument/2006/relationships/hyperlink" Target="https://cdn.shopify.com/s/files/1/0491/9961/2067/files/blackearring.jpg?v=1766665146" TargetMode="External" Id="rId4097" /><Relationship Type="http://schemas.openxmlformats.org/officeDocument/2006/relationships/hyperlink" Target="https://cdn.shopify.com/s/files/1/0491/9961/2067/files/blackearring.jpg?v=1766665146" TargetMode="External" Id="rId4098" /><Relationship Type="http://schemas.openxmlformats.org/officeDocument/2006/relationships/hyperlink" Target="https://cdn.shopify.com/s/files/1/0491/9961/2067/files/goldenearring.jpg?v=1766667033" TargetMode="External" Id="rId4099" /><Relationship Type="http://schemas.openxmlformats.org/officeDocument/2006/relationships/hyperlink" Target="https://cdn.shopify.com/s/files/1/0491/9961/2067/files/goldenearring.jpg?v=1766667033" TargetMode="External" Id="rId4100" /><Relationship Type="http://schemas.openxmlformats.org/officeDocument/2006/relationships/hyperlink" Target="https://cdn.shopify.com/s/files/1/0491/9961/2067/files/goldenearring.jpg?v=1766667033" TargetMode="External" Id="rId4101" /><Relationship Type="http://schemas.openxmlformats.org/officeDocument/2006/relationships/hyperlink" Target="https://cdn.shopify.com/s/files/1/0491/9961/2067/files/marooonearring.jpg?v=1766666785" TargetMode="External" Id="rId4102" /><Relationship Type="http://schemas.openxmlformats.org/officeDocument/2006/relationships/hyperlink" Target="https://cdn.shopify.com/s/files/1/0491/9961/2067/files/marooonearring.jpg?v=1766666785" TargetMode="External" Id="rId4103" /><Relationship Type="http://schemas.openxmlformats.org/officeDocument/2006/relationships/hyperlink" Target="https://cdn.shopify.com/s/files/1/0491/9961/2067/files/marooonearring.jpg?v=1766666785" TargetMode="External" Id="rId4104" /><Relationship Type="http://schemas.openxmlformats.org/officeDocument/2006/relationships/hyperlink" Target="https://cdn.shopify.com/s/files/1/0491/9961/2067/files/mintgreenearring.jpg?v=1766664678" TargetMode="External" Id="rId4105" /><Relationship Type="http://schemas.openxmlformats.org/officeDocument/2006/relationships/hyperlink" Target="https://cdn.shopify.com/s/files/1/0491/9961/2067/files/mintgreenearring.jpg?v=1766664678" TargetMode="External" Id="rId4106" /><Relationship Type="http://schemas.openxmlformats.org/officeDocument/2006/relationships/hyperlink" Target="https://cdn.shopify.com/s/files/1/0491/9961/2067/files/mintgreenearring.jpg?v=1766664678" TargetMode="External" Id="rId4107" /><Relationship Type="http://schemas.openxmlformats.org/officeDocument/2006/relationships/hyperlink" Target="https://cdn.shopify.com/s/files/1/0491/9961/2067/files/pinkearring.jpg?v=1766667678" TargetMode="External" Id="rId4108" /><Relationship Type="http://schemas.openxmlformats.org/officeDocument/2006/relationships/hyperlink" Target="https://cdn.shopify.com/s/files/1/0491/9961/2067/files/pinkearring.jpg?v=1766667678" TargetMode="External" Id="rId4109" /><Relationship Type="http://schemas.openxmlformats.org/officeDocument/2006/relationships/hyperlink" Target="https://cdn.shopify.com/s/files/1/0491/9961/2067/files/pinkearring.jpg?v=1766667678" TargetMode="External" Id="rId4110" /><Relationship Type="http://schemas.openxmlformats.org/officeDocument/2006/relationships/hyperlink" Target="https://cdn.shopify.com/s/files/1/0491/9961/2067/files/whiteearring.jpg?v=1766666381" TargetMode="External" Id="rId4111" /><Relationship Type="http://schemas.openxmlformats.org/officeDocument/2006/relationships/hyperlink" Target="https://cdn.shopify.com/s/files/1/0491/9961/2067/files/whiteearring.jpg?v=1766666381" TargetMode="External" Id="rId4112" /><Relationship Type="http://schemas.openxmlformats.org/officeDocument/2006/relationships/hyperlink" Target="https://cdn.shopify.com/s/files/1/0491/9961/2067/files/whiteearring.jpg?v=1766666381" TargetMode="External" Id="rId4113" /><Relationship Type="http://schemas.openxmlformats.org/officeDocument/2006/relationships/hyperlink" Target="https://cdn.shopify.com/s/files/1/0491/9961/2067/files/626592.jpg?v=1735905778" TargetMode="External" Id="rId4114" /><Relationship Type="http://schemas.openxmlformats.org/officeDocument/2006/relationships/hyperlink" Target="https://cdn.shopify.com/s/files/1/0491/9961/2067/files/626592.jpg?v=1735905778" TargetMode="External" Id="rId4115" /><Relationship Type="http://schemas.openxmlformats.org/officeDocument/2006/relationships/hyperlink" Target="https://cdn.shopify.com/s/files/1/0491/9961/2067/files/626592.jpg?v=1735905778" TargetMode="External" Id="rId4116" /><Relationship Type="http://schemas.openxmlformats.org/officeDocument/2006/relationships/hyperlink" Target="https://cdn.shopify.com/s/files/1/0491/9961/2067/files/626591.jpg?v=1735905779" TargetMode="External" Id="rId4117" /><Relationship Type="http://schemas.openxmlformats.org/officeDocument/2006/relationships/hyperlink" Target="https://cdn.shopify.com/s/files/1/0491/9961/2067/files/626591.jpg?v=1735905779" TargetMode="External" Id="rId4118" /><Relationship Type="http://schemas.openxmlformats.org/officeDocument/2006/relationships/hyperlink" Target="https://cdn.shopify.com/s/files/1/0491/9961/2067/files/626591.jpg?v=1735905779" TargetMode="External" Id="rId4119" /><Relationship Type="http://schemas.openxmlformats.org/officeDocument/2006/relationships/hyperlink" Target="https://cdn.shopify.com/s/files/1/0491/9961/2067/files/626593.jpg?v=1735905777" TargetMode="External" Id="rId4120" /><Relationship Type="http://schemas.openxmlformats.org/officeDocument/2006/relationships/hyperlink" Target="https://cdn.shopify.com/s/files/1/0491/9961/2067/files/626593.jpg?v=1735905777" TargetMode="External" Id="rId4121" /><Relationship Type="http://schemas.openxmlformats.org/officeDocument/2006/relationships/hyperlink" Target="https://cdn.shopify.com/s/files/1/0491/9961/2067/files/626593.jpg?v=1735905777" TargetMode="External" Id="rId4122" /><Relationship Type="http://schemas.openxmlformats.org/officeDocument/2006/relationships/hyperlink" Target="https://cdn.shopify.com/s/files/1/0491/9961/2067/files/626594.jpg?v=1735905776" TargetMode="External" Id="rId4123" /><Relationship Type="http://schemas.openxmlformats.org/officeDocument/2006/relationships/hyperlink" Target="https://cdn.shopify.com/s/files/1/0491/9961/2067/files/626594.jpg?v=1735905776" TargetMode="External" Id="rId4124" /><Relationship Type="http://schemas.openxmlformats.org/officeDocument/2006/relationships/hyperlink" Target="https://cdn.shopify.com/s/files/1/0491/9961/2067/files/626594.jpg?v=1735905776" TargetMode="External" Id="rId4125" /><Relationship Type="http://schemas.openxmlformats.org/officeDocument/2006/relationships/hyperlink" Target="https://cdn.shopify.com/s/files/1/0491/9961/2067/files/WhatsAppImage2025-10-11at4.04.12PM_1.jpg?v=1760469594" TargetMode="External" Id="rId4126" /><Relationship Type="http://schemas.openxmlformats.org/officeDocument/2006/relationships/hyperlink" Target="https://cdn.shopify.com/s/files/1/0491/9961/2067/files/WhatsAppImage2025-10-11at4.04.12PM_1.jpg?v=1760469594" TargetMode="External" Id="rId4127" /><Relationship Type="http://schemas.openxmlformats.org/officeDocument/2006/relationships/hyperlink" Target="https://cdn.shopify.com/s/files/1/0491/9961/2067/files/WhatsAppImage2025-10-11at4.04.12PM_1.jpg?v=1760469594" TargetMode="External" Id="rId4128" /><Relationship Type="http://schemas.openxmlformats.org/officeDocument/2006/relationships/hyperlink" Target="https://cdn.shopify.com/s/files/1/0491/9961/2067/files/WhatsAppImage2025-10-11at4.04.08PM.jpg?v=1760469458" TargetMode="External" Id="rId4129" /><Relationship Type="http://schemas.openxmlformats.org/officeDocument/2006/relationships/hyperlink" Target="https://cdn.shopify.com/s/files/1/0491/9961/2067/files/WhatsAppImage2025-10-11at4.04.08PM.jpg?v=1760469458" TargetMode="External" Id="rId4130" /><Relationship Type="http://schemas.openxmlformats.org/officeDocument/2006/relationships/hyperlink" Target="https://cdn.shopify.com/s/files/1/0491/9961/2067/files/WhatsAppImage2025-10-11at4.04.08PM.jpg?v=1760469458" TargetMode="External" Id="rId4131" /><Relationship Type="http://schemas.openxmlformats.org/officeDocument/2006/relationships/hyperlink" Target="https://cdn.shopify.com/s/files/1/0491/9961/2067/files/WhatsAppImage2025-10-11at4.04.18PM.jpg?v=1760471095" TargetMode="External" Id="rId4132" /><Relationship Type="http://schemas.openxmlformats.org/officeDocument/2006/relationships/hyperlink" Target="https://cdn.shopify.com/s/files/1/0491/9961/2067/files/WhatsAppImage2025-10-11at4.04.18PM.jpg?v=1760471095" TargetMode="External" Id="rId4133" /><Relationship Type="http://schemas.openxmlformats.org/officeDocument/2006/relationships/hyperlink" Target="https://cdn.shopify.com/s/files/1/0491/9961/2067/files/WhatsAppImage2025-10-11at4.04.18PM.jpg?v=1760471095" TargetMode="External" Id="rId4134" /><Relationship Type="http://schemas.openxmlformats.org/officeDocument/2006/relationships/hyperlink" Target="https://cdn.shopify.com/s/files/1/0491/9961/2067/files/WhatsAppImage2025-10-11at4.04.13PM_1.jpg?v=1760470435" TargetMode="External" Id="rId4135" /><Relationship Type="http://schemas.openxmlformats.org/officeDocument/2006/relationships/hyperlink" Target="https://cdn.shopify.com/s/files/1/0491/9961/2067/files/WhatsAppImage2025-10-11at4.04.13PM_1.jpg?v=1760470435" TargetMode="External" Id="rId4136" /><Relationship Type="http://schemas.openxmlformats.org/officeDocument/2006/relationships/hyperlink" Target="https://cdn.shopify.com/s/files/1/0491/9961/2067/files/WhatsAppImage2025-10-11at4.04.13PM_1.jpg?v=1760470435" TargetMode="External" Id="rId4137" /><Relationship Type="http://schemas.openxmlformats.org/officeDocument/2006/relationships/hyperlink" Target="https://cdn.shopify.com/s/files/1/0491/9961/2067/files/WhatsAppImage2025-10-11at4.04.22PM_1.jpg?v=1760473306" TargetMode="External" Id="rId4138" /><Relationship Type="http://schemas.openxmlformats.org/officeDocument/2006/relationships/hyperlink" Target="https://cdn.shopify.com/s/files/1/0491/9961/2067/files/WhatsAppImage2025-10-11at4.04.22PM_1.jpg?v=1760473306" TargetMode="External" Id="rId4139" /><Relationship Type="http://schemas.openxmlformats.org/officeDocument/2006/relationships/hyperlink" Target="https://cdn.shopify.com/s/files/1/0491/9961/2067/files/WhatsAppImage2025-10-11at4.04.22PM_1.jpg?v=1760473306" TargetMode="External" Id="rId4140" /><Relationship Type="http://schemas.openxmlformats.org/officeDocument/2006/relationships/hyperlink" Target="https://cdn.shopify.com/s/files/1/0491/9961/2067/files/WhatsAppImage2025-10-11at4.04.22PM_2.jpg?v=1760473443" TargetMode="External" Id="rId4141" /><Relationship Type="http://schemas.openxmlformats.org/officeDocument/2006/relationships/hyperlink" Target="https://cdn.shopify.com/s/files/1/0491/9961/2067/files/WhatsAppImage2025-10-11at4.04.22PM_2.jpg?v=1760473443" TargetMode="External" Id="rId4142" /><Relationship Type="http://schemas.openxmlformats.org/officeDocument/2006/relationships/hyperlink" Target="https://cdn.shopify.com/s/files/1/0491/9961/2067/files/WhatsAppImage2025-10-11at4.04.22PM_2.jpg?v=1760473443" TargetMode="External" Id="rId4143" /><Relationship Type="http://schemas.openxmlformats.org/officeDocument/2006/relationships/hyperlink" Target="https://cdn.shopify.com/s/files/1/0491/9961/2067/files/WhatsAppImage2025-10-11at4.04.24PM.jpg?v=1760473823" TargetMode="External" Id="rId4144" /><Relationship Type="http://schemas.openxmlformats.org/officeDocument/2006/relationships/hyperlink" Target="https://cdn.shopify.com/s/files/1/0491/9961/2067/files/WhatsAppImage2025-10-11at4.04.24PM.jpg?v=1760473823" TargetMode="External" Id="rId4145" /><Relationship Type="http://schemas.openxmlformats.org/officeDocument/2006/relationships/hyperlink" Target="https://cdn.shopify.com/s/files/1/0491/9961/2067/files/WhatsAppImage2025-10-11at4.04.24PM.jpg?v=1760473823" TargetMode="External" Id="rId4146" /><Relationship Type="http://schemas.openxmlformats.org/officeDocument/2006/relationships/hyperlink" Target="https://cdn.shopify.com/s/files/1/0491/9961/2067/files/WhatsAppImage2025-10-11at4.04.26PM.jpg?v=1760521988" TargetMode="External" Id="rId4147" /><Relationship Type="http://schemas.openxmlformats.org/officeDocument/2006/relationships/hyperlink" Target="https://cdn.shopify.com/s/files/1/0491/9961/2067/files/WhatsAppImage2025-10-11at4.04.26PM.jpg?v=1760521988" TargetMode="External" Id="rId4148" /><Relationship Type="http://schemas.openxmlformats.org/officeDocument/2006/relationships/hyperlink" Target="https://cdn.shopify.com/s/files/1/0491/9961/2067/files/WhatsAppImage2025-10-11at4.04.26PM.jpg?v=1760521988" TargetMode="External" Id="rId4149" /><Relationship Type="http://schemas.openxmlformats.org/officeDocument/2006/relationships/hyperlink" Target="https://cdn.shopify.com/s/files/1/0491/9961/2067/files/WhatsAppImage2026-01-23at10.26.03AM_2.jpg?v=1770997678" TargetMode="External" Id="rId4150" /><Relationship Type="http://schemas.openxmlformats.org/officeDocument/2006/relationships/hyperlink" Target="https://cdn.shopify.com/s/files/1/0491/9961/2067/files/WhatsAppImage2026-01-23at10.26.03AM_2.jpg?v=1770997678" TargetMode="External" Id="rId4151" /><Relationship Type="http://schemas.openxmlformats.org/officeDocument/2006/relationships/hyperlink" Target="https://cdn.shopify.com/s/files/1/0491/9961/2067/files/WhatsAppImage2026-01-23at10.26.03AM_2.jpg?v=1770997678" TargetMode="External" Id="rId4152" /><Relationship Type="http://schemas.openxmlformats.org/officeDocument/2006/relationships/hyperlink" Target="https://cdn.shopify.com/s/files/1/0491/9961/2067/files/Stainless_Steel_Ear_Studs-12_Golden.jpg?v=1754998921" TargetMode="External" Id="rId4153" /><Relationship Type="http://schemas.openxmlformats.org/officeDocument/2006/relationships/hyperlink" Target="https://cdn.shopify.com/s/files/1/0491/9961/2067/files/Stainless_Steel_Ear_Studs-12_Golden.jpg?v=1754998921" TargetMode="External" Id="rId4154" /><Relationship Type="http://schemas.openxmlformats.org/officeDocument/2006/relationships/hyperlink" Target="https://cdn.shopify.com/s/files/1/0491/9961/2067/files/Stainless_Steel_Ear_Studs-12_Golden.jpg?v=1754998921" TargetMode="External" Id="rId4155" /><Relationship Type="http://schemas.openxmlformats.org/officeDocument/2006/relationships/hyperlink" Target="https://cdn.shopify.com/s/files/1/0491/9961/2067/files/WhatsAppImage2026-01-08at10.44.26AM.jpg?v=1767877107" TargetMode="External" Id="rId4156" /><Relationship Type="http://schemas.openxmlformats.org/officeDocument/2006/relationships/hyperlink" Target="https://cdn.shopify.com/s/files/1/0491/9961/2067/files/WhatsAppImage2026-01-08at10.44.26AM.jpg?v=1767877107" TargetMode="External" Id="rId4157" /><Relationship Type="http://schemas.openxmlformats.org/officeDocument/2006/relationships/hyperlink" Target="https://cdn.shopify.com/s/files/1/0491/9961/2067/files/WhatsAppImage2026-01-08at10.44.26AM.jpg?v=1767877107" TargetMode="External" Id="rId4158" /><Relationship Type="http://schemas.openxmlformats.org/officeDocument/2006/relationships/hyperlink" Target="https://cdn.shopify.com/s/files/1/0491/9961/2067/files/WhatsAppImage2025-10-20at10.26.22PM.jpg?v=1761139043" TargetMode="External" Id="rId4159" /><Relationship Type="http://schemas.openxmlformats.org/officeDocument/2006/relationships/hyperlink" Target="https://cdn.shopify.com/s/files/1/0491/9961/2067/files/WhatsAppImage2025-10-20at10.26.22PM.jpg?v=1761139043" TargetMode="External" Id="rId4160" /><Relationship Type="http://schemas.openxmlformats.org/officeDocument/2006/relationships/hyperlink" Target="https://cdn.shopify.com/s/files/1/0491/9961/2067/files/WhatsAppImage2025-10-20at10.26.22PM.jpg?v=1761139043" TargetMode="External" Id="rId4161" /><Relationship Type="http://schemas.openxmlformats.org/officeDocument/2006/relationships/hyperlink" Target="https://cdn.shopify.com/s/files/1/0491/9961/2067/files/WhatsAppImage2025-12-02at4.00.23PM.jpg?v=1764792087" TargetMode="External" Id="rId4162" /><Relationship Type="http://schemas.openxmlformats.org/officeDocument/2006/relationships/hyperlink" Target="https://cdn.shopify.com/s/files/1/0491/9961/2067/files/WhatsAppImage2025-12-02at4.00.23PM.jpg?v=1764792087" TargetMode="External" Id="rId4163" /><Relationship Type="http://schemas.openxmlformats.org/officeDocument/2006/relationships/hyperlink" Target="https://cdn.shopify.com/s/files/1/0491/9961/2067/files/WhatsAppImage2025-12-02at4.00.23PM.jpg?v=1764792087" TargetMode="External" Id="rId4164" /><Relationship Type="http://schemas.openxmlformats.org/officeDocument/2006/relationships/hyperlink" Target="https://cdn.shopify.com/s/files/1/0491/9961/2067/files/WhatsAppImage2025-12-02at4.00.26PM.jpg?v=1764877130" TargetMode="External" Id="rId4165" /><Relationship Type="http://schemas.openxmlformats.org/officeDocument/2006/relationships/hyperlink" Target="https://cdn.shopify.com/s/files/1/0491/9961/2067/files/WhatsAppImage2025-12-02at4.00.26PM.jpg?v=1764877130" TargetMode="External" Id="rId4166" /><Relationship Type="http://schemas.openxmlformats.org/officeDocument/2006/relationships/hyperlink" Target="https://cdn.shopify.com/s/files/1/0491/9961/2067/files/WhatsAppImage2025-12-02at4.00.26PM.jpg?v=1764877130" TargetMode="External" Id="rId4167" /><Relationship Type="http://schemas.openxmlformats.org/officeDocument/2006/relationships/hyperlink" Target="https://cdn.shopify.com/s/files/1/0491/9961/2067/files/Zircon_Earring-111_Ferozi.jpg?v=1754985311" TargetMode="External" Id="rId4168" /><Relationship Type="http://schemas.openxmlformats.org/officeDocument/2006/relationships/hyperlink" Target="https://cdn.shopify.com/s/files/1/0491/9961/2067/files/Zircon_Earring-111_Ferozi.jpg?v=1754985311" TargetMode="External" Id="rId4169" /><Relationship Type="http://schemas.openxmlformats.org/officeDocument/2006/relationships/hyperlink" Target="https://cdn.shopify.com/s/files/1/0491/9961/2067/files/Zircon_Earring-111_Ferozi.jpg?v=1754985311" TargetMode="External" Id="rId4170" /><Relationship Type="http://schemas.openxmlformats.org/officeDocument/2006/relationships/hyperlink" Target="https://cdn.shopify.com/s/files/1/0491/9961/2067/files/Zircon_Earring-111_Golden.jpg?v=1754985346" TargetMode="External" Id="rId4171" /><Relationship Type="http://schemas.openxmlformats.org/officeDocument/2006/relationships/hyperlink" Target="https://cdn.shopify.com/s/files/1/0491/9961/2067/files/Zircon_Earring-111_Golden.jpg?v=1754985346" TargetMode="External" Id="rId4172" /><Relationship Type="http://schemas.openxmlformats.org/officeDocument/2006/relationships/hyperlink" Target="https://cdn.shopify.com/s/files/1/0491/9961/2067/files/Zircon_Earring-111_Golden.jpg?v=1754985346" TargetMode="External" Id="rId4173" /><Relationship Type="http://schemas.openxmlformats.org/officeDocument/2006/relationships/hyperlink" Target="https://cdn.shopify.com/s/files/1/0491/9961/2067/files/WhatsApp_Image_2025-06-28_at_3.01.41_PM_1.jpg?v=1751120981" TargetMode="External" Id="rId4174" /><Relationship Type="http://schemas.openxmlformats.org/officeDocument/2006/relationships/hyperlink" Target="https://cdn.shopify.com/s/files/1/0491/9961/2067/files/WhatsApp_Image_2025-06-28_at_3.01.41_PM_1.jpg?v=1751120981" TargetMode="External" Id="rId4175" /><Relationship Type="http://schemas.openxmlformats.org/officeDocument/2006/relationships/hyperlink" Target="https://cdn.shopify.com/s/files/1/0491/9961/2067/files/WhatsApp_Image_2025-06-28_at_3.01.41_PM_1.jpg?v=1751120981" TargetMode="External" Id="rId4176" /><Relationship Type="http://schemas.openxmlformats.org/officeDocument/2006/relationships/hyperlink" Target="https://cdn.shopify.com/s/files/1/0491/9961/2067/files/Zircon_Earring-111_White.jpg?v=1754985376" TargetMode="External" Id="rId4177" /><Relationship Type="http://schemas.openxmlformats.org/officeDocument/2006/relationships/hyperlink" Target="https://cdn.shopify.com/s/files/1/0491/9961/2067/files/Zircon_Earring-111_White.jpg?v=1754985376" TargetMode="External" Id="rId4178" /><Relationship Type="http://schemas.openxmlformats.org/officeDocument/2006/relationships/hyperlink" Target="https://cdn.shopify.com/s/files/1/0491/9961/2067/files/Zircon_Earring-111_White.jpg?v=1754985376" TargetMode="External" Id="rId4179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4180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4181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4182" /><Relationship Type="http://schemas.openxmlformats.org/officeDocument/2006/relationships/hyperlink" Target="https://cdn.shopify.com/s/files/1/0491/9961/2067/files/WhatsAppImage2025-12-01at10.55.00PM_1.jpg?v=1764685315" TargetMode="External" Id="rId4183" /><Relationship Type="http://schemas.openxmlformats.org/officeDocument/2006/relationships/hyperlink" Target="https://cdn.shopify.com/s/files/1/0491/9961/2067/files/WhatsAppImage2025-12-01at10.55.00PM_1.jpg?v=1764685315" TargetMode="External" Id="rId4184" /><Relationship Type="http://schemas.openxmlformats.org/officeDocument/2006/relationships/hyperlink" Target="https://cdn.shopify.com/s/files/1/0491/9961/2067/files/WhatsAppImage2025-12-01at10.55.00PM_1.jpg?v=1764685315" TargetMode="External" Id="rId4185" /><Relationship Type="http://schemas.openxmlformats.org/officeDocument/2006/relationships/hyperlink" Target="https://cdn.shopify.com/s/files/1/0491/9961/2067/files/Zircon_Earring-110_Ruby.jpg?v=1754992723" TargetMode="External" Id="rId4186" /><Relationship Type="http://schemas.openxmlformats.org/officeDocument/2006/relationships/hyperlink" Target="https://cdn.shopify.com/s/files/1/0491/9961/2067/files/Zircon_Earring-110_Ruby.jpg?v=1754992723" TargetMode="External" Id="rId4187" /><Relationship Type="http://schemas.openxmlformats.org/officeDocument/2006/relationships/hyperlink" Target="https://cdn.shopify.com/s/files/1/0491/9961/2067/files/Zircon_Earring-110_Ruby.jpg?v=1754992723" TargetMode="External" Id="rId4188" /><Relationship Type="http://schemas.openxmlformats.org/officeDocument/2006/relationships/hyperlink" Target="https://cdn.shopify.com/s/files/1/0491/9961/2067/files/Zircon_Studs-75_White.jpg?v=1755070710" TargetMode="External" Id="rId4189" /><Relationship Type="http://schemas.openxmlformats.org/officeDocument/2006/relationships/hyperlink" Target="https://cdn.shopify.com/s/files/1/0491/9961/2067/files/Zircon_Studs-75_White.jpg?v=1755070710" TargetMode="External" Id="rId4190" /><Relationship Type="http://schemas.openxmlformats.org/officeDocument/2006/relationships/hyperlink" Target="https://cdn.shopify.com/s/files/1/0491/9961/2067/files/Zircon_Studs-75_White.jpg?v=1755070710" TargetMode="External" Id="rId4191" /><Relationship Type="http://schemas.openxmlformats.org/officeDocument/2006/relationships/hyperlink" Target="https://cdn.shopify.com/s/files/1/0491/9961/2067/files/Zircon_Earring-112_Ferozi.jpg?v=1754985262" TargetMode="External" Id="rId4192" /><Relationship Type="http://schemas.openxmlformats.org/officeDocument/2006/relationships/hyperlink" Target="https://cdn.shopify.com/s/files/1/0491/9961/2067/files/Zircon_Earring-112_Ferozi.jpg?v=1754985262" TargetMode="External" Id="rId4193" /><Relationship Type="http://schemas.openxmlformats.org/officeDocument/2006/relationships/hyperlink" Target="https://cdn.shopify.com/s/files/1/0491/9961/2067/files/Zircon_Earring-112_Ferozi.jpg?v=1754985262" TargetMode="External" Id="rId4194" /><Relationship Type="http://schemas.openxmlformats.org/officeDocument/2006/relationships/hyperlink" Target="https://cdn.shopify.com/s/files/1/0491/9961/2067/files/WhatsAppImage2025-11-01at3.33.05PM.jpg?v=1762110335" TargetMode="External" Id="rId4195" /><Relationship Type="http://schemas.openxmlformats.org/officeDocument/2006/relationships/hyperlink" Target="https://cdn.shopify.com/s/files/1/0491/9961/2067/files/WhatsAppImage2025-11-01at3.33.05PM.jpg?v=1762110335" TargetMode="External" Id="rId4196" /><Relationship Type="http://schemas.openxmlformats.org/officeDocument/2006/relationships/hyperlink" Target="https://cdn.shopify.com/s/files/1/0491/9961/2067/files/WhatsAppImage2025-11-01at3.33.05PM.jpg?v=1762110335" TargetMode="External" Id="rId4197" /><Relationship Type="http://schemas.openxmlformats.org/officeDocument/2006/relationships/hyperlink" Target="https://cdn.shopify.com/s/files/1/0491/9961/2067/files/WhatsAppImage2025-12-01at10.55.19PM_1.jpg?v=1764685171" TargetMode="External" Id="rId4198" /><Relationship Type="http://schemas.openxmlformats.org/officeDocument/2006/relationships/hyperlink" Target="https://cdn.shopify.com/s/files/1/0491/9961/2067/files/WhatsAppImage2025-12-01at10.55.19PM_1.jpg?v=1764685171" TargetMode="External" Id="rId4199" /><Relationship Type="http://schemas.openxmlformats.org/officeDocument/2006/relationships/hyperlink" Target="https://cdn.shopify.com/s/files/1/0491/9961/2067/files/WhatsAppImage2025-12-01at10.55.19PM_1.jpg?v=1764685171" TargetMode="External" Id="rId4200" /><Relationship Type="http://schemas.openxmlformats.org/officeDocument/2006/relationships/hyperlink" Target="https://cdn.shopify.com/s/files/1/0491/9961/2067/files/6757fc66-fdcb-4cde-8614-a3c683491117.jpg?v=1781338671" TargetMode="External" Id="rId4201" /><Relationship Type="http://schemas.openxmlformats.org/officeDocument/2006/relationships/hyperlink" Target="https://cdn.shopify.com/s/files/1/0491/9961/2067/files/6757fc66-fdcb-4cde-8614-a3c683491117.jpg?v=1781338671" TargetMode="External" Id="rId4202" /><Relationship Type="http://schemas.openxmlformats.org/officeDocument/2006/relationships/hyperlink" Target="https://cdn.shopify.com/s/files/1/0491/9961/2067/files/6757fc66-fdcb-4cde-8614-a3c683491117.jpg?v=1781338671" TargetMode="External" Id="rId4203" /><Relationship Type="http://schemas.openxmlformats.org/officeDocument/2006/relationships/hyperlink" Target="https://cdn.shopify.com/s/files/1/0491/9961/2067/files/333ad80e-6a3f-46b6-9975-4baa3efd6ad8.jpg?v=1781339686" TargetMode="External" Id="rId4204" /><Relationship Type="http://schemas.openxmlformats.org/officeDocument/2006/relationships/hyperlink" Target="https://cdn.shopify.com/s/files/1/0491/9961/2067/files/333ad80e-6a3f-46b6-9975-4baa3efd6ad8.jpg?v=1781339686" TargetMode="External" Id="rId4205" /><Relationship Type="http://schemas.openxmlformats.org/officeDocument/2006/relationships/hyperlink" Target="https://cdn.shopify.com/s/files/1/0491/9961/2067/files/333ad80e-6a3f-46b6-9975-4baa3efd6ad8.jpg?v=1781339686" TargetMode="External" Id="rId4206" /><Relationship Type="http://schemas.openxmlformats.org/officeDocument/2006/relationships/hyperlink" Target="https://cdn.shopify.com/s/files/1/0491/9961/2067/files/b1836706-1ca5-4b0a-a3fe-b1d7e9e991ae.jpg?v=1781340198" TargetMode="External" Id="rId4207" /><Relationship Type="http://schemas.openxmlformats.org/officeDocument/2006/relationships/hyperlink" Target="https://cdn.shopify.com/s/files/1/0491/9961/2067/files/b1836706-1ca5-4b0a-a3fe-b1d7e9e991ae.jpg?v=1781340198" TargetMode="External" Id="rId4208" /><Relationship Type="http://schemas.openxmlformats.org/officeDocument/2006/relationships/hyperlink" Target="https://cdn.shopify.com/s/files/1/0491/9961/2067/files/b1836706-1ca5-4b0a-a3fe-b1d7e9e991ae.jpg?v=1781340198" TargetMode="External" Id="rId4209" /><Relationship Type="http://schemas.openxmlformats.org/officeDocument/2006/relationships/hyperlink" Target="https://cdn.shopify.com/s/files/1/0491/9961/2067/files/WhatsAppImage2026-04-04at5.54.34PM.jpg?v=1775678137" TargetMode="External" Id="rId4210" /><Relationship Type="http://schemas.openxmlformats.org/officeDocument/2006/relationships/hyperlink" Target="https://cdn.shopify.com/s/files/1/0491/9961/2067/files/WhatsAppImage2026-04-04at5.54.34PM.jpg?v=1775678137" TargetMode="External" Id="rId4211" /><Relationship Type="http://schemas.openxmlformats.org/officeDocument/2006/relationships/hyperlink" Target="https://cdn.shopify.com/s/files/1/0491/9961/2067/files/WhatsAppImage2026-04-04at5.54.34PM.jpg?v=1775678137" TargetMode="External" Id="rId4212" /><Relationship Type="http://schemas.openxmlformats.org/officeDocument/2006/relationships/hyperlink" Target="https://cdn.shopify.com/s/files/1/0491/9961/2067/files/WhatsAppImage2026-04-17at3.25.07PM.jpg?v=1776423607" TargetMode="External" Id="rId4213" /><Relationship Type="http://schemas.openxmlformats.org/officeDocument/2006/relationships/hyperlink" Target="https://cdn.shopify.com/s/files/1/0491/9961/2067/files/WhatsAppImage2026-04-17at3.25.07PM.jpg?v=1776423607" TargetMode="External" Id="rId4214" /><Relationship Type="http://schemas.openxmlformats.org/officeDocument/2006/relationships/hyperlink" Target="https://cdn.shopify.com/s/files/1/0491/9961/2067/files/WhatsAppImage2026-04-17at3.25.07PM.jpg?v=1776423607" TargetMode="External" Id="rId4215" /><Relationship Type="http://schemas.openxmlformats.org/officeDocument/2006/relationships/hyperlink" Target="https://cdn.shopify.com/s/files/1/0491/9961/2067/files/WhatsAppImage2025-10-04at1.20.27PM.jpg?v=1759575160" TargetMode="External" Id="rId4216" /><Relationship Type="http://schemas.openxmlformats.org/officeDocument/2006/relationships/hyperlink" Target="https://cdn.shopify.com/s/files/1/0491/9961/2067/files/WhatsAppImage2025-10-04at1.20.27PM.jpg?v=1759575160" TargetMode="External" Id="rId4217" /><Relationship Type="http://schemas.openxmlformats.org/officeDocument/2006/relationships/hyperlink" Target="https://cdn.shopify.com/s/files/1/0491/9961/2067/files/WhatsAppImage2025-10-04at1.20.27PM.jpg?v=1759575160" TargetMode="External" Id="rId4218" /><Relationship Type="http://schemas.openxmlformats.org/officeDocument/2006/relationships/hyperlink" Target="https://cdn.shopify.com/s/files/1/0491/9961/2067/files/WhatsAppImage2025-10-04at1.23.08PM.jpg?v=1759575466" TargetMode="External" Id="rId4219" /><Relationship Type="http://schemas.openxmlformats.org/officeDocument/2006/relationships/hyperlink" Target="https://cdn.shopify.com/s/files/1/0491/9961/2067/files/WhatsAppImage2025-10-04at1.23.08PM.jpg?v=1759575466" TargetMode="External" Id="rId4220" /><Relationship Type="http://schemas.openxmlformats.org/officeDocument/2006/relationships/hyperlink" Target="https://cdn.shopify.com/s/files/1/0491/9961/2067/files/WhatsAppImage2025-10-04at1.23.08PM.jpg?v=1759575466" TargetMode="External" Id="rId4221" /><Relationship Type="http://schemas.openxmlformats.org/officeDocument/2006/relationships/hyperlink" Target="https://cdn.shopify.com/s/files/1/0491/9961/2067/files/WhatsAppImage2025-10-04at1.20.26PM.jpg?v=1759574864" TargetMode="External" Id="rId4222" /><Relationship Type="http://schemas.openxmlformats.org/officeDocument/2006/relationships/hyperlink" Target="https://cdn.shopify.com/s/files/1/0491/9961/2067/files/WhatsAppImage2025-10-04at1.20.26PM.jpg?v=1759574864" TargetMode="External" Id="rId4223" /><Relationship Type="http://schemas.openxmlformats.org/officeDocument/2006/relationships/hyperlink" Target="https://cdn.shopify.com/s/files/1/0491/9961/2067/files/WhatsAppImage2025-10-04at1.20.26PM.jpg?v=1759574864" TargetMode="External" Id="rId4224" /><Relationship Type="http://schemas.openxmlformats.org/officeDocument/2006/relationships/hyperlink" Target="https://cdn.shopify.com/s/files/1/0491/9961/2067/files/WhatsAppImage2025-10-04at1.20.33PM.jpg?v=1759575286" TargetMode="External" Id="rId4225" /><Relationship Type="http://schemas.openxmlformats.org/officeDocument/2006/relationships/hyperlink" Target="https://cdn.shopify.com/s/files/1/0491/9961/2067/files/WhatsAppImage2025-10-04at1.20.33PM.jpg?v=1759575286" TargetMode="External" Id="rId4226" /><Relationship Type="http://schemas.openxmlformats.org/officeDocument/2006/relationships/hyperlink" Target="https://cdn.shopify.com/s/files/1/0491/9961/2067/files/WhatsAppImage2025-10-04at1.20.33PM.jpg?v=1759575286" TargetMode="External" Id="rId4227" /><Relationship Type="http://schemas.openxmlformats.org/officeDocument/2006/relationships/hyperlink" Target="https://cdn.shopify.com/s/files/1/0491/9961/2067/files/WhatsAppImage2025-10-04at1.20.26PM_1.jpg?v=1759575054" TargetMode="External" Id="rId4228" /><Relationship Type="http://schemas.openxmlformats.org/officeDocument/2006/relationships/hyperlink" Target="https://cdn.shopify.com/s/files/1/0491/9961/2067/files/WhatsAppImage2025-10-04at1.20.26PM_1.jpg?v=1759575054" TargetMode="External" Id="rId4229" /><Relationship Type="http://schemas.openxmlformats.org/officeDocument/2006/relationships/hyperlink" Target="https://cdn.shopify.com/s/files/1/0491/9961/2067/files/WhatsAppImage2025-10-04at1.20.26PM_1.jpg?v=1759575054" TargetMode="External" Id="rId4230" /><Relationship Type="http://schemas.openxmlformats.org/officeDocument/2006/relationships/hyperlink" Target="https://cdn.shopify.com/s/files/1/0491/9961/2067/files/WhatsAppImage2025-08-28at10.43.41AM_2.jpg?v=1756420827" TargetMode="External" Id="rId4231" /><Relationship Type="http://schemas.openxmlformats.org/officeDocument/2006/relationships/hyperlink" Target="https://cdn.shopify.com/s/files/1/0491/9961/2067/files/WhatsAppImage2025-08-28at10.43.41AM_2.jpg?v=1756420827" TargetMode="External" Id="rId4232" /><Relationship Type="http://schemas.openxmlformats.org/officeDocument/2006/relationships/hyperlink" Target="https://cdn.shopify.com/s/files/1/0491/9961/2067/files/WhatsAppImage2025-08-28at10.43.41AM_2.jpg?v=1756420827" TargetMode="External" Id="rId4233" /><Relationship Type="http://schemas.openxmlformats.org/officeDocument/2006/relationships/hyperlink" Target="https://cdn.shopify.com/s/files/1/0491/9961/2067/files/WhatsAppImage2025-08-28at10.43.42AM_1.jpg?v=1756421220" TargetMode="External" Id="rId4234" /><Relationship Type="http://schemas.openxmlformats.org/officeDocument/2006/relationships/hyperlink" Target="https://cdn.shopify.com/s/files/1/0491/9961/2067/files/WhatsAppImage2025-08-28at10.43.42AM_1.jpg?v=1756421220" TargetMode="External" Id="rId4235" /><Relationship Type="http://schemas.openxmlformats.org/officeDocument/2006/relationships/hyperlink" Target="https://cdn.shopify.com/s/files/1/0491/9961/2067/files/WhatsAppImage2025-08-28at10.43.42AM_1.jpg?v=1756421220" TargetMode="External" Id="rId4236" /><Relationship Type="http://schemas.openxmlformats.org/officeDocument/2006/relationships/hyperlink" Target="https://cdn.shopify.com/s/files/1/0491/9961/2067/files/WhatsAppImage2025-09-13at3.27.49PM.jpg?v=1757794413" TargetMode="External" Id="rId4237" /><Relationship Type="http://schemas.openxmlformats.org/officeDocument/2006/relationships/hyperlink" Target="https://cdn.shopify.com/s/files/1/0491/9961/2067/files/WhatsAppImage2025-09-13at3.27.49PM.jpg?v=1757794413" TargetMode="External" Id="rId4238" /><Relationship Type="http://schemas.openxmlformats.org/officeDocument/2006/relationships/hyperlink" Target="https://cdn.shopify.com/s/files/1/0491/9961/2067/files/WhatsAppImage2025-09-13at3.27.49PM.jpg?v=1757794413" TargetMode="External" Id="rId4239" /><Relationship Type="http://schemas.openxmlformats.org/officeDocument/2006/relationships/hyperlink" Target="https://cdn.shopify.com/s/files/1/0491/9961/2067/files/WhatsAppImage2025-08-13at11.49.27AM_1.jpg?v=1755206323" TargetMode="External" Id="rId4240" /><Relationship Type="http://schemas.openxmlformats.org/officeDocument/2006/relationships/hyperlink" Target="https://cdn.shopify.com/s/files/1/0491/9961/2067/files/WhatsAppImage2025-08-13at11.49.27AM_1.jpg?v=1755206323" TargetMode="External" Id="rId4241" /><Relationship Type="http://schemas.openxmlformats.org/officeDocument/2006/relationships/hyperlink" Target="https://cdn.shopify.com/s/files/1/0491/9961/2067/files/WhatsAppImage2025-08-13at11.49.27AM_1.jpg?v=1755206323" TargetMode="External" Id="rId4242" /><Relationship Type="http://schemas.openxmlformats.org/officeDocument/2006/relationships/hyperlink" Target="https://cdn.shopify.com/s/files/1/0491/9961/2067/products/Gajra_Bali-11_Black.jpg?v=1755783543" TargetMode="External" Id="rId4243" /><Relationship Type="http://schemas.openxmlformats.org/officeDocument/2006/relationships/hyperlink" Target="https://cdn.shopify.com/s/files/1/0491/9961/2067/products/Gajra_Bali-11_Black.jpg?v=1755783543" TargetMode="External" Id="rId4244" /><Relationship Type="http://schemas.openxmlformats.org/officeDocument/2006/relationships/hyperlink" Target="https://cdn.shopify.com/s/files/1/0491/9961/2067/products/Gajra_Bali-11_Black.jpg?v=1755783543" TargetMode="External" Id="rId4245" /><Relationship Type="http://schemas.openxmlformats.org/officeDocument/2006/relationships/hyperlink" Target="https://cdn.shopify.com/s/files/1/0491/9961/2067/files/Zircon_Hoop_Bali-01_Blue.jpg?v=1754981386" TargetMode="External" Id="rId4246" /><Relationship Type="http://schemas.openxmlformats.org/officeDocument/2006/relationships/hyperlink" Target="https://cdn.shopify.com/s/files/1/0491/9961/2067/files/Zircon_Hoop_Bali-01_Blue.jpg?v=1754981386" TargetMode="External" Id="rId4247" /><Relationship Type="http://schemas.openxmlformats.org/officeDocument/2006/relationships/hyperlink" Target="https://cdn.shopify.com/s/files/1/0491/9961/2067/files/Zircon_Hoop_Bali-01_Blue.jpg?v=1754981386" TargetMode="External" Id="rId4248" /><Relationship Type="http://schemas.openxmlformats.org/officeDocument/2006/relationships/hyperlink" Target="https://cdn.shopify.com/s/files/1/0491/9961/2067/files/WhatsAppImage2025-09-05at7.31.43PM_1.jpg?v=1757187377" TargetMode="External" Id="rId4249" /><Relationship Type="http://schemas.openxmlformats.org/officeDocument/2006/relationships/hyperlink" Target="https://cdn.shopify.com/s/files/1/0491/9961/2067/files/WhatsAppImage2025-09-05at7.31.43PM_1.jpg?v=1757187377" TargetMode="External" Id="rId4250" /><Relationship Type="http://schemas.openxmlformats.org/officeDocument/2006/relationships/hyperlink" Target="https://cdn.shopify.com/s/files/1/0491/9961/2067/files/WhatsAppImage2025-09-05at7.31.43PM_1.jpg?v=1757187377" TargetMode="External" Id="rId4251" /><Relationship Type="http://schemas.openxmlformats.org/officeDocument/2006/relationships/hyperlink" Target="https://cdn.shopify.com/s/files/1/0491/9961/2067/files/WhatsAppImage2025-09-03at3.59.31PM.jpg?v=1757181147" TargetMode="External" Id="rId4252" /><Relationship Type="http://schemas.openxmlformats.org/officeDocument/2006/relationships/hyperlink" Target="https://cdn.shopify.com/s/files/1/0491/9961/2067/files/WhatsAppImage2025-09-03at3.59.31PM.jpg?v=1757181147" TargetMode="External" Id="rId4253" /><Relationship Type="http://schemas.openxmlformats.org/officeDocument/2006/relationships/hyperlink" Target="https://cdn.shopify.com/s/files/1/0491/9961/2067/files/WhatsAppImage2025-09-03at3.59.31PM.jpg?v=1757181147" TargetMode="External" Id="rId4254" /><Relationship Type="http://schemas.openxmlformats.org/officeDocument/2006/relationships/hyperlink" Target="https://cdn.shopify.com/s/files/1/0491/9961/2067/files/WhatsAppImage2025-09-05at7.31.44PM_2.jpg?v=1757187006" TargetMode="External" Id="rId4255" /><Relationship Type="http://schemas.openxmlformats.org/officeDocument/2006/relationships/hyperlink" Target="https://cdn.shopify.com/s/files/1/0491/9961/2067/files/WhatsAppImage2025-09-05at7.31.44PM_2.jpg?v=1757187006" TargetMode="External" Id="rId4256" /><Relationship Type="http://schemas.openxmlformats.org/officeDocument/2006/relationships/hyperlink" Target="https://cdn.shopify.com/s/files/1/0491/9961/2067/files/WhatsAppImage2025-09-05at7.31.44PM_2.jpg?v=1757187006" TargetMode="External" Id="rId4257" /><Relationship Type="http://schemas.openxmlformats.org/officeDocument/2006/relationships/hyperlink" Target="https://cdn.shopify.com/s/files/1/0491/9961/2067/files/6f78262c-6c2d-4ace-b9bb-6c8fce8ccf2b.jpg?v=1781339211" TargetMode="External" Id="rId4258" /><Relationship Type="http://schemas.openxmlformats.org/officeDocument/2006/relationships/hyperlink" Target="https://cdn.shopify.com/s/files/1/0491/9961/2067/files/6f78262c-6c2d-4ace-b9bb-6c8fce8ccf2b.jpg?v=1781339211" TargetMode="External" Id="rId4259" /><Relationship Type="http://schemas.openxmlformats.org/officeDocument/2006/relationships/hyperlink" Target="https://cdn.shopify.com/s/files/1/0491/9961/2067/files/6f78262c-6c2d-4ace-b9bb-6c8fce8ccf2b.jpg?v=1781339211" TargetMode="External" Id="rId4260" /><Relationship Type="http://schemas.openxmlformats.org/officeDocument/2006/relationships/hyperlink" Target="https://cdn.shopify.com/s/files/1/0491/9961/2067/files/WhatsAppImage2026-04-17at3.25.00PM_2.jpg?v=1776424165" TargetMode="External" Id="rId4261" /><Relationship Type="http://schemas.openxmlformats.org/officeDocument/2006/relationships/hyperlink" Target="https://cdn.shopify.com/s/files/1/0491/9961/2067/files/WhatsAppImage2026-04-17at3.25.00PM_2.jpg?v=1776424165" TargetMode="External" Id="rId4262" /><Relationship Type="http://schemas.openxmlformats.org/officeDocument/2006/relationships/hyperlink" Target="https://cdn.shopify.com/s/files/1/0491/9961/2067/files/WhatsAppImage2026-04-17at3.25.00PM_2.jpg?v=1776424165" TargetMode="External" Id="rId4263" /><Relationship Type="http://schemas.openxmlformats.org/officeDocument/2006/relationships/hyperlink" Target="https://cdn.shopify.com/s/files/1/0491/9961/2067/files/WhatsAppImage2026-04-17at3.25.03PM.jpg?v=1776424318" TargetMode="External" Id="rId4264" /><Relationship Type="http://schemas.openxmlformats.org/officeDocument/2006/relationships/hyperlink" Target="https://cdn.shopify.com/s/files/1/0491/9961/2067/files/WhatsAppImage2026-04-17at3.25.03PM.jpg?v=1776424318" TargetMode="External" Id="rId4265" /><Relationship Type="http://schemas.openxmlformats.org/officeDocument/2006/relationships/hyperlink" Target="https://cdn.shopify.com/s/files/1/0491/9961/2067/files/WhatsAppImage2026-04-17at3.25.03PM.jpg?v=1776424318" TargetMode="External" Id="rId4266" /><Relationship Type="http://schemas.openxmlformats.org/officeDocument/2006/relationships/hyperlink" Target="https://cdn.shopify.com/s/files/1/0491/9961/2067/files/WhatsAppImage2026-04-17at3.25.11PM.jpg?v=1776424419" TargetMode="External" Id="rId4267" /><Relationship Type="http://schemas.openxmlformats.org/officeDocument/2006/relationships/hyperlink" Target="https://cdn.shopify.com/s/files/1/0491/9961/2067/files/WhatsAppImage2026-04-17at3.25.11PM.jpg?v=1776424419" TargetMode="External" Id="rId4268" /><Relationship Type="http://schemas.openxmlformats.org/officeDocument/2006/relationships/hyperlink" Target="https://cdn.shopify.com/s/files/1/0491/9961/2067/files/WhatsAppImage2026-04-17at3.25.11PM.jpg?v=1776424419" TargetMode="External" Id="rId4269" /><Relationship Type="http://schemas.openxmlformats.org/officeDocument/2006/relationships/hyperlink" Target="https://cdn.shopify.com/s/files/1/0491/9961/2067/files/WhatsAppImage2026-04-17at3.25.03PM_2.jpg?v=1776424841" TargetMode="External" Id="rId4270" /><Relationship Type="http://schemas.openxmlformats.org/officeDocument/2006/relationships/hyperlink" Target="https://cdn.shopify.com/s/files/1/0491/9961/2067/files/WhatsAppImage2026-04-17at3.25.03PM_2.jpg?v=1776424841" TargetMode="External" Id="rId4271" /><Relationship Type="http://schemas.openxmlformats.org/officeDocument/2006/relationships/hyperlink" Target="https://cdn.shopify.com/s/files/1/0491/9961/2067/files/WhatsAppImage2026-04-17at3.25.03PM_2.jpg?v=1776424841" TargetMode="External" Id="rId4272" /><Relationship Type="http://schemas.openxmlformats.org/officeDocument/2006/relationships/hyperlink" Target="https://cdn.shopify.com/s/files/1/0491/9961/2067/files/WhatsAppImage2026-04-17at3.25.02PM_1.jpg?v=1776425059" TargetMode="External" Id="rId4273" /><Relationship Type="http://schemas.openxmlformats.org/officeDocument/2006/relationships/hyperlink" Target="https://cdn.shopify.com/s/files/1/0491/9961/2067/files/WhatsAppImage2026-04-17at3.25.02PM_1.jpg?v=1776425059" TargetMode="External" Id="rId4274" /><Relationship Type="http://schemas.openxmlformats.org/officeDocument/2006/relationships/hyperlink" Target="https://cdn.shopify.com/s/files/1/0491/9961/2067/files/WhatsAppImage2026-04-17at3.25.02PM_1.jpg?v=1776425059" TargetMode="External" Id="rId4275" /><Relationship Type="http://schemas.openxmlformats.org/officeDocument/2006/relationships/hyperlink" Target="https://cdn.shopify.com/s/files/1/0491/9961/2067/files/WhatsAppImage2026-04-17at3.25.01PM.jpg?v=1776425354" TargetMode="External" Id="rId4276" /><Relationship Type="http://schemas.openxmlformats.org/officeDocument/2006/relationships/hyperlink" Target="https://cdn.shopify.com/s/files/1/0491/9961/2067/files/WhatsAppImage2026-04-17at3.25.01PM.jpg?v=1776425354" TargetMode="External" Id="rId4277" /><Relationship Type="http://schemas.openxmlformats.org/officeDocument/2006/relationships/hyperlink" Target="https://cdn.shopify.com/s/files/1/0491/9961/2067/files/WhatsAppImage2026-04-17at3.25.01PM.jpg?v=1776425354" TargetMode="External" Id="rId4278" /><Relationship Type="http://schemas.openxmlformats.org/officeDocument/2006/relationships/hyperlink" Target="https://cdn.shopify.com/s/files/1/0491/9961/2067/files/WhatsAppImage2026-04-17at3.25.00PM.jpg?v=1776425448" TargetMode="External" Id="rId4279" /><Relationship Type="http://schemas.openxmlformats.org/officeDocument/2006/relationships/hyperlink" Target="https://cdn.shopify.com/s/files/1/0491/9961/2067/files/WhatsAppImage2026-04-17at3.25.00PM.jpg?v=1776425448" TargetMode="External" Id="rId4280" /><Relationship Type="http://schemas.openxmlformats.org/officeDocument/2006/relationships/hyperlink" Target="https://cdn.shopify.com/s/files/1/0491/9961/2067/files/WhatsAppImage2026-04-17at3.25.00PM.jpg?v=1776425448" TargetMode="External" Id="rId4281" /><Relationship Type="http://schemas.openxmlformats.org/officeDocument/2006/relationships/hyperlink" Target="https://cdn.shopify.com/s/files/1/0491/9961/2067/files/WhatsAppImage2026-02-19at4.11.12PM_1.jpg?v=1771525466" TargetMode="External" Id="rId4282" /><Relationship Type="http://schemas.openxmlformats.org/officeDocument/2006/relationships/hyperlink" Target="https://cdn.shopify.com/s/files/1/0491/9961/2067/files/WhatsAppImage2026-02-19at4.11.12PM_1.jpg?v=1771525466" TargetMode="External" Id="rId4283" /><Relationship Type="http://schemas.openxmlformats.org/officeDocument/2006/relationships/hyperlink" Target="https://cdn.shopify.com/s/files/1/0491/9961/2067/files/WhatsAppImage2026-02-19at4.11.12PM_1.jpg?v=1771525466" TargetMode="External" Id="rId4284" /><Relationship Type="http://schemas.openxmlformats.org/officeDocument/2006/relationships/hyperlink" Target="https://cdn.shopify.com/s/files/1/0491/9961/2067/files/WhatsAppImage2026-04-17at3.25.01PM_1.jpg?v=1776425268" TargetMode="External" Id="rId4285" /><Relationship Type="http://schemas.openxmlformats.org/officeDocument/2006/relationships/hyperlink" Target="https://cdn.shopify.com/s/files/1/0491/9961/2067/files/WhatsAppImage2026-04-17at3.25.01PM_1.jpg?v=1776425268" TargetMode="External" Id="rId4286" /><Relationship Type="http://schemas.openxmlformats.org/officeDocument/2006/relationships/hyperlink" Target="https://cdn.shopify.com/s/files/1/0491/9961/2067/files/WhatsAppImage2026-04-17at3.25.01PM_1.jpg?v=1776425268" TargetMode="External" Id="rId4287" /><Relationship Type="http://schemas.openxmlformats.org/officeDocument/2006/relationships/hyperlink" Target="https://cdn.shopify.com/s/files/1/0491/9961/2067/files/WhatsAppImage2025-10-18at4.01.56PM.jpg?v=1760868993" TargetMode="External" Id="rId4288" /><Relationship Type="http://schemas.openxmlformats.org/officeDocument/2006/relationships/hyperlink" Target="https://cdn.shopify.com/s/files/1/0491/9961/2067/files/WhatsAppImage2025-10-18at4.01.56PM.jpg?v=1760868993" TargetMode="External" Id="rId4289" /><Relationship Type="http://schemas.openxmlformats.org/officeDocument/2006/relationships/hyperlink" Target="https://cdn.shopify.com/s/files/1/0491/9961/2067/files/WhatsAppImage2025-10-18at4.01.56PM.jpg?v=1760868993" TargetMode="External" Id="rId4290" /><Relationship Type="http://schemas.openxmlformats.org/officeDocument/2006/relationships/hyperlink" Target="https://cdn.shopify.com/s/files/1/0491/9961/2067/files/WhatsAppImage2025-10-20at10.26.00PM.jpg?v=1760994564" TargetMode="External" Id="rId4291" /><Relationship Type="http://schemas.openxmlformats.org/officeDocument/2006/relationships/hyperlink" Target="https://cdn.shopify.com/s/files/1/0491/9961/2067/files/WhatsAppImage2025-10-20at10.26.00PM.jpg?v=1760994564" TargetMode="External" Id="rId4292" /><Relationship Type="http://schemas.openxmlformats.org/officeDocument/2006/relationships/hyperlink" Target="https://cdn.shopify.com/s/files/1/0491/9961/2067/files/WhatsAppImage2025-10-20at10.26.00PM.jpg?v=1760994564" TargetMode="External" Id="rId4293" /><Relationship Type="http://schemas.openxmlformats.org/officeDocument/2006/relationships/hyperlink" Target="https://cdn.shopify.com/s/files/1/0491/9961/2067/files/WhatsAppImage2025-10-20at10.26.01PM_2.jpg?v=1760994650" TargetMode="External" Id="rId4294" /><Relationship Type="http://schemas.openxmlformats.org/officeDocument/2006/relationships/hyperlink" Target="https://cdn.shopify.com/s/files/1/0491/9961/2067/files/WhatsAppImage2025-10-20at10.26.01PM_2.jpg?v=1760994650" TargetMode="External" Id="rId4295" /><Relationship Type="http://schemas.openxmlformats.org/officeDocument/2006/relationships/hyperlink" Target="https://cdn.shopify.com/s/files/1/0491/9961/2067/files/WhatsAppImage2025-10-20at10.26.01PM_2.jpg?v=1760994650" TargetMode="External" Id="rId4296" /><Relationship Type="http://schemas.openxmlformats.org/officeDocument/2006/relationships/hyperlink" Target="https://cdn.shopify.com/s/files/1/0491/9961/2067/files/626590.jpg?v=1735905782" TargetMode="External" Id="rId4297" /><Relationship Type="http://schemas.openxmlformats.org/officeDocument/2006/relationships/hyperlink" Target="https://cdn.shopify.com/s/files/1/0491/9961/2067/files/626590.jpg?v=1735905782" TargetMode="External" Id="rId4298" /><Relationship Type="http://schemas.openxmlformats.org/officeDocument/2006/relationships/hyperlink" Target="https://cdn.shopify.com/s/files/1/0491/9961/2067/files/626590.jpg?v=1735905782" TargetMode="External" Id="rId4299" /><Relationship Type="http://schemas.openxmlformats.org/officeDocument/2006/relationships/hyperlink" Target="https://cdn.shopify.com/s/files/1/0491/9961/2067/files/WhatsAppImage2024-03-18at8.15.29PM.jpg?v=1735906369" TargetMode="External" Id="rId4300" /><Relationship Type="http://schemas.openxmlformats.org/officeDocument/2006/relationships/hyperlink" Target="https://cdn.shopify.com/s/files/1/0491/9961/2067/files/WhatsAppImage2024-03-18at8.15.29PM.jpg?v=1735906369" TargetMode="External" Id="rId4301" /><Relationship Type="http://schemas.openxmlformats.org/officeDocument/2006/relationships/hyperlink" Target="https://cdn.shopify.com/s/files/1/0491/9961/2067/files/WhatsAppImage2024-03-18at8.15.29PM.jpg?v=1735906369" TargetMode="External" Id="rId4302" /><Relationship Type="http://schemas.openxmlformats.org/officeDocument/2006/relationships/hyperlink" Target="https://cdn.shopify.com/s/files/1/0491/9961/2067/products/WhatsApp-Image-2020-08-05-at-7.27.24-PM.jpg?v=1601495489" TargetMode="External" Id="rId4303" /><Relationship Type="http://schemas.openxmlformats.org/officeDocument/2006/relationships/hyperlink" Target="https://cdn.shopify.com/s/files/1/0491/9961/2067/products/WhatsApp-Image-2020-08-05-at-7.27.24-PM.jpg?v=1601495489" TargetMode="External" Id="rId4304" /><Relationship Type="http://schemas.openxmlformats.org/officeDocument/2006/relationships/hyperlink" Target="https://cdn.shopify.com/s/files/1/0491/9961/2067/products/WhatsApp-Image-2020-08-05-at-7.27.24-PM.jpg?v=1601495489" TargetMode="External" Id="rId4305" /><Relationship Type="http://schemas.openxmlformats.org/officeDocument/2006/relationships/hyperlink" Target="https://cdn.shopify.com/s/files/1/0491/9961/2067/files/WhatsAppImage2023-10-14at5.50.06AM.jpg?v=1735906787" TargetMode="External" Id="rId4306" /><Relationship Type="http://schemas.openxmlformats.org/officeDocument/2006/relationships/hyperlink" Target="https://cdn.shopify.com/s/files/1/0491/9961/2067/files/WhatsAppImage2023-10-14at5.50.06AM.jpg?v=1735906787" TargetMode="External" Id="rId4307" /><Relationship Type="http://schemas.openxmlformats.org/officeDocument/2006/relationships/hyperlink" Target="https://cdn.shopify.com/s/files/1/0491/9961/2067/files/WhatsAppImage2023-10-14at5.50.06AM.jpg?v=1735906787" TargetMode="External" Id="rId4308" /><Relationship Type="http://schemas.openxmlformats.org/officeDocument/2006/relationships/hyperlink" Target="https://cdn.shopify.com/s/files/1/0491/9961/2067/files/WhatsAppImage2023-10-19at3.05.45AM_1.jpg?v=1735906769" TargetMode="External" Id="rId4309" /><Relationship Type="http://schemas.openxmlformats.org/officeDocument/2006/relationships/hyperlink" Target="https://cdn.shopify.com/s/files/1/0491/9961/2067/files/WhatsAppImage2023-10-19at3.05.45AM_1.jpg?v=1735906769" TargetMode="External" Id="rId4310" /><Relationship Type="http://schemas.openxmlformats.org/officeDocument/2006/relationships/hyperlink" Target="https://cdn.shopify.com/s/files/1/0491/9961/2067/files/WhatsAppImage2023-10-19at3.05.45AM_1.jpg?v=1735906769" TargetMode="External" Id="rId4311" /><Relationship Type="http://schemas.openxmlformats.org/officeDocument/2006/relationships/hyperlink" Target="https://cdn.shopify.com/s/files/1/0491/9961/2067/files/WhatsAppImage2026-08-11at3.04.06PM.jpg?v=1786456152" TargetMode="External" Id="rId4312" /><Relationship Type="http://schemas.openxmlformats.org/officeDocument/2006/relationships/hyperlink" Target="https://cdn.shopify.com/s/files/1/0491/9961/2067/files/WhatsAppImage2026-08-11at3.04.06PM.jpg?v=1786456152" TargetMode="External" Id="rId4313" /><Relationship Type="http://schemas.openxmlformats.org/officeDocument/2006/relationships/hyperlink" Target="https://cdn.shopify.com/s/files/1/0491/9961/2067/files/WhatsAppImage2026-08-11at3.04.06PM.jpg?v=1786456152" TargetMode="External" Id="rId4314" /><Relationship Type="http://schemas.openxmlformats.org/officeDocument/2006/relationships/hyperlink" Target="https://cdn.shopify.com/s/files/1/0491/9961/2067/files/Ball_Earring_Golden.jpg?v=1755787840" TargetMode="External" Id="rId4315" /><Relationship Type="http://schemas.openxmlformats.org/officeDocument/2006/relationships/hyperlink" Target="https://cdn.shopify.com/s/files/1/0491/9961/2067/files/Ball_Earring_Golden.jpg?v=1755787840" TargetMode="External" Id="rId4316" /><Relationship Type="http://schemas.openxmlformats.org/officeDocument/2006/relationships/hyperlink" Target="https://cdn.shopify.com/s/files/1/0491/9961/2067/files/Ball_Earring_Golden.jpg?v=1755787840" TargetMode="External" Id="rId4317" /><Relationship Type="http://schemas.openxmlformats.org/officeDocument/2006/relationships/hyperlink" Target="https://cdn.shopify.com/s/files/1/0491/9961/2067/products/Fancy_Earring-20.jpg?v=1755785126" TargetMode="External" Id="rId4318" /><Relationship Type="http://schemas.openxmlformats.org/officeDocument/2006/relationships/hyperlink" Target="https://cdn.shopify.com/s/files/1/0491/9961/2067/products/Fancy_Earring-20.jpg?v=1755785126" TargetMode="External" Id="rId4319" /><Relationship Type="http://schemas.openxmlformats.org/officeDocument/2006/relationships/hyperlink" Target="https://cdn.shopify.com/s/files/1/0491/9961/2067/products/Fancy_Earring-20.jpg?v=1755785126" TargetMode="External" Id="rId4320" /><Relationship Type="http://schemas.openxmlformats.org/officeDocument/2006/relationships/hyperlink" Target="https://cdn.shopify.com/s/files/1/0491/9961/2067/files/ChatGPTImageJul4_2026_08_32_12PM.png?v=1783179144" TargetMode="External" Id="rId4321" /><Relationship Type="http://schemas.openxmlformats.org/officeDocument/2006/relationships/hyperlink" Target="https://cdn.shopify.com/s/files/1/0491/9961/2067/files/ChatGPTImageJul4_2026_08_32_12PM.png?v=1783179144" TargetMode="External" Id="rId4322" /><Relationship Type="http://schemas.openxmlformats.org/officeDocument/2006/relationships/hyperlink" Target="https://cdn.shopify.com/s/files/1/0491/9961/2067/files/ChatGPTImageJul4_2026_08_32_12PM.png?v=1783179144" TargetMode="External" Id="rId4323" /><Relationship Type="http://schemas.openxmlformats.org/officeDocument/2006/relationships/hyperlink" Target="https://cdn.shopify.com/s/files/1/0491/9961/2067/products/Digital_Studs.jpg?v=1755783445" TargetMode="External" Id="rId4324" /><Relationship Type="http://schemas.openxmlformats.org/officeDocument/2006/relationships/hyperlink" Target="https://cdn.shopify.com/s/files/1/0491/9961/2067/products/Digital_Studs.jpg?v=1755783445" TargetMode="External" Id="rId4325" /><Relationship Type="http://schemas.openxmlformats.org/officeDocument/2006/relationships/hyperlink" Target="https://cdn.shopify.com/s/files/1/0491/9961/2067/products/Digital_Studs.jpg?v=1755783445" TargetMode="External" Id="rId4326" /><Relationship Type="http://schemas.openxmlformats.org/officeDocument/2006/relationships/hyperlink" Target="https://cdn.shopify.com/s/files/1/0491/9961/2067/files/Zircon_Fancy_Studs-145_Multi.jpg?v=1754977134" TargetMode="External" Id="rId4327" /><Relationship Type="http://schemas.openxmlformats.org/officeDocument/2006/relationships/hyperlink" Target="https://cdn.shopify.com/s/files/1/0491/9961/2067/files/Zircon_Fancy_Studs-145_Multi.jpg?v=1754977134" TargetMode="External" Id="rId4328" /><Relationship Type="http://schemas.openxmlformats.org/officeDocument/2006/relationships/hyperlink" Target="https://cdn.shopify.com/s/files/1/0491/9961/2067/files/Zircon_Fancy_Studs-145_Multi.jpg?v=1754977134" TargetMode="External" Id="rId4329" /><Relationship Type="http://schemas.openxmlformats.org/officeDocument/2006/relationships/hyperlink" Target="https://cdn.shopify.com/s/files/1/0491/9961/2067/files/WhatsAppImage2025-08-13at11.49.15AM.jpg?v=1755371500" TargetMode="External" Id="rId4330" /><Relationship Type="http://schemas.openxmlformats.org/officeDocument/2006/relationships/hyperlink" Target="https://cdn.shopify.com/s/files/1/0491/9961/2067/files/WhatsAppImage2025-08-13at11.49.15AM.jpg?v=1755371500" TargetMode="External" Id="rId4331" /><Relationship Type="http://schemas.openxmlformats.org/officeDocument/2006/relationships/hyperlink" Target="https://cdn.shopify.com/s/files/1/0491/9961/2067/files/WhatsAppImage2025-08-13at11.49.15AM.jpg?v=1755371500" TargetMode="External" Id="rId4332" /><Relationship Type="http://schemas.openxmlformats.org/officeDocument/2006/relationships/hyperlink" Target="https://cdn.shopify.com/s/files/1/0491/9961/2067/files/1705587176.jpg?v=1705587178" TargetMode="External" Id="rId4333" /><Relationship Type="http://schemas.openxmlformats.org/officeDocument/2006/relationships/hyperlink" Target="https://cdn.shopify.com/s/files/1/0491/9961/2067/files/1705587176.jpg?v=1705587178" TargetMode="External" Id="rId4334" /><Relationship Type="http://schemas.openxmlformats.org/officeDocument/2006/relationships/hyperlink" Target="https://cdn.shopify.com/s/files/1/0491/9961/2067/files/1705587176.jpg?v=1705587178" TargetMode="External" Id="rId4335" /><Relationship Type="http://schemas.openxmlformats.org/officeDocument/2006/relationships/hyperlink" Target="https://cdn.shopify.com/s/files/1/0491/9961/2067/files/WhatsAppImage2024-03-17at4.35.13PM.jpg?v=1735906392" TargetMode="External" Id="rId4336" /><Relationship Type="http://schemas.openxmlformats.org/officeDocument/2006/relationships/hyperlink" Target="https://cdn.shopify.com/s/files/1/0491/9961/2067/files/WhatsAppImage2024-03-17at4.35.13PM.jpg?v=1735906392" TargetMode="External" Id="rId4337" /><Relationship Type="http://schemas.openxmlformats.org/officeDocument/2006/relationships/hyperlink" Target="https://cdn.shopify.com/s/files/1/0491/9961/2067/files/WhatsAppImage2024-03-17at4.35.13PM.jpg?v=1735906392" TargetMode="External" Id="rId4338" /><Relationship Type="http://schemas.openxmlformats.org/officeDocument/2006/relationships/hyperlink" Target="https://cdn.shopify.com/s/files/1/0491/9961/2067/files/WhatsAppImage2023-11-15at7.23.39PM_1.jpg?v=1735906760" TargetMode="External" Id="rId4339" /><Relationship Type="http://schemas.openxmlformats.org/officeDocument/2006/relationships/hyperlink" Target="https://cdn.shopify.com/s/files/1/0491/9961/2067/files/WhatsAppImage2023-11-15at7.23.39PM_1.jpg?v=1735906760" TargetMode="External" Id="rId4340" /><Relationship Type="http://schemas.openxmlformats.org/officeDocument/2006/relationships/hyperlink" Target="https://cdn.shopify.com/s/files/1/0491/9961/2067/files/WhatsAppImage2023-11-15at7.23.39PM_1.jpg?v=1735906760" TargetMode="External" Id="rId4341" /><Relationship Type="http://schemas.openxmlformats.org/officeDocument/2006/relationships/hyperlink" Target="https://cdn.shopify.com/s/files/1/0491/9961/2067/files/WhatsAppImage2025-08-13at11.32.16AM.jpg?v=1755371307" TargetMode="External" Id="rId4342" /><Relationship Type="http://schemas.openxmlformats.org/officeDocument/2006/relationships/hyperlink" Target="https://cdn.shopify.com/s/files/1/0491/9961/2067/files/WhatsAppImage2025-08-13at11.32.16AM.jpg?v=1755371307" TargetMode="External" Id="rId4343" /><Relationship Type="http://schemas.openxmlformats.org/officeDocument/2006/relationships/hyperlink" Target="https://cdn.shopify.com/s/files/1/0491/9961/2067/files/WhatsAppImage2025-08-13at11.32.16AM.jpg?v=1755371307" TargetMode="External" Id="rId4344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4345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4346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4347" /><Relationship Type="http://schemas.openxmlformats.org/officeDocument/2006/relationships/hyperlink" Target="https://cdn.shopify.com/s/files/1/0491/9961/2067/files/Zircon_Fancy_Studs-158_Golden.jpg?v=1755770375" TargetMode="External" Id="rId4348" /><Relationship Type="http://schemas.openxmlformats.org/officeDocument/2006/relationships/hyperlink" Target="https://cdn.shopify.com/s/files/1/0491/9961/2067/files/Zircon_Fancy_Studs-158_Golden.jpg?v=1755770375" TargetMode="External" Id="rId4349" /><Relationship Type="http://schemas.openxmlformats.org/officeDocument/2006/relationships/hyperlink" Target="https://cdn.shopify.com/s/files/1/0491/9961/2067/files/Zircon_Fancy_Studs-158_Golden.jpg?v=1755770375" TargetMode="External" Id="rId4350" /><Relationship Type="http://schemas.openxmlformats.org/officeDocument/2006/relationships/hyperlink" Target="https://cdn.shopify.com/s/files/1/0491/9961/2067/files/Zircon_Fancy_Studs-159_Golden.jpg?v=1755770765" TargetMode="External" Id="rId4351" /><Relationship Type="http://schemas.openxmlformats.org/officeDocument/2006/relationships/hyperlink" Target="https://cdn.shopify.com/s/files/1/0491/9961/2067/files/Zircon_Fancy_Studs-159_Golden.jpg?v=1755770765" TargetMode="External" Id="rId4352" /><Relationship Type="http://schemas.openxmlformats.org/officeDocument/2006/relationships/hyperlink" Target="https://cdn.shopify.com/s/files/1/0491/9961/2067/files/Zircon_Fancy_Studs-159_Golden.jpg?v=1755770765" TargetMode="External" Id="rId4353" /><Relationship Type="http://schemas.openxmlformats.org/officeDocument/2006/relationships/hyperlink" Target="https://cdn.shopify.com/s/files/1/0491/9961/2067/files/WhatsAppImage2025-08-26at2.27.09PM.jpg?v=1756236053" TargetMode="External" Id="rId4354" /><Relationship Type="http://schemas.openxmlformats.org/officeDocument/2006/relationships/hyperlink" Target="https://cdn.shopify.com/s/files/1/0491/9961/2067/files/WhatsAppImage2025-08-26at2.27.09PM.jpg?v=1756236053" TargetMode="External" Id="rId4355" /><Relationship Type="http://schemas.openxmlformats.org/officeDocument/2006/relationships/hyperlink" Target="https://cdn.shopify.com/s/files/1/0491/9961/2067/files/WhatsAppImage2025-08-26at2.27.09PM.jpg?v=1756236053" TargetMode="External" Id="rId4356" /><Relationship Type="http://schemas.openxmlformats.org/officeDocument/2006/relationships/hyperlink" Target="https://cdn.shopify.com/s/files/1/0491/9961/2067/products/CGKJ15011E-WHI_575442.jpg?v=1735906642" TargetMode="External" Id="rId4357" /><Relationship Type="http://schemas.openxmlformats.org/officeDocument/2006/relationships/hyperlink" Target="https://cdn.shopify.com/s/files/1/0491/9961/2067/products/CGKJ15011E-WHI_575442.jpg?v=1735906642" TargetMode="External" Id="rId4358" /><Relationship Type="http://schemas.openxmlformats.org/officeDocument/2006/relationships/hyperlink" Target="https://cdn.shopify.com/s/files/1/0491/9961/2067/products/CGKJ15011E-WHI_575442.jpg?v=1735906642" TargetMode="External" Id="rId4359" /><Relationship Type="http://schemas.openxmlformats.org/officeDocument/2006/relationships/hyperlink" Target="https://cdn.shopify.com/s/files/1/0491/9961/2067/files/WhatsAppImage2026-08-11at3.04.06PM_1.jpg?v=1786456343" TargetMode="External" Id="rId4360" /><Relationship Type="http://schemas.openxmlformats.org/officeDocument/2006/relationships/hyperlink" Target="https://cdn.shopify.com/s/files/1/0491/9961/2067/files/WhatsAppImage2026-08-11at3.04.06PM_1.jpg?v=1786456343" TargetMode="External" Id="rId4361" /><Relationship Type="http://schemas.openxmlformats.org/officeDocument/2006/relationships/hyperlink" Target="https://cdn.shopify.com/s/files/1/0491/9961/2067/files/WhatsAppImage2026-08-11at3.04.06PM_1.jpg?v=1786456343" TargetMode="External" Id="rId4362" /><Relationship Type="http://schemas.openxmlformats.org/officeDocument/2006/relationships/hyperlink" Target="https://cdn.shopify.com/s/files/1/0491/9961/2067/files/WhatsAppImage2026-08-11at3.04.00PM.jpg?v=1786456405" TargetMode="External" Id="rId4363" /><Relationship Type="http://schemas.openxmlformats.org/officeDocument/2006/relationships/hyperlink" Target="https://cdn.shopify.com/s/files/1/0491/9961/2067/files/WhatsAppImage2026-08-11at3.04.00PM.jpg?v=1786456405" TargetMode="External" Id="rId4364" /><Relationship Type="http://schemas.openxmlformats.org/officeDocument/2006/relationships/hyperlink" Target="https://cdn.shopify.com/s/files/1/0491/9961/2067/files/WhatsAppImage2026-08-11at3.04.00PM.jpg?v=1786456405" TargetMode="External" Id="rId4365" /><Relationship Type="http://schemas.openxmlformats.org/officeDocument/2006/relationships/hyperlink" Target="https://cdn.shopify.com/s/files/1/0491/9961/2067/files/WhatsAppImage2026-08-11at3.03.53PM_1.jpg?v=1786456470" TargetMode="External" Id="rId4366" /><Relationship Type="http://schemas.openxmlformats.org/officeDocument/2006/relationships/hyperlink" Target="https://cdn.shopify.com/s/files/1/0491/9961/2067/files/WhatsAppImage2026-08-11at3.03.53PM_1.jpg?v=1786456470" TargetMode="External" Id="rId4367" /><Relationship Type="http://schemas.openxmlformats.org/officeDocument/2006/relationships/hyperlink" Target="https://cdn.shopify.com/s/files/1/0491/9961/2067/files/WhatsAppImage2026-08-11at3.03.53PM_1.jpg?v=1786456470" TargetMode="External" Id="rId4368" /><Relationship Type="http://schemas.openxmlformats.org/officeDocument/2006/relationships/hyperlink" Target="https://cdn.shopify.com/s/files/1/0491/9961/2067/files/WhatsAppImage2026-08-11at3.03.47PM.jpg?v=1786456519" TargetMode="External" Id="rId4369" /><Relationship Type="http://schemas.openxmlformats.org/officeDocument/2006/relationships/hyperlink" Target="https://cdn.shopify.com/s/files/1/0491/9961/2067/files/WhatsAppImage2026-08-11at3.03.47PM.jpg?v=1786456519" TargetMode="External" Id="rId4370" /><Relationship Type="http://schemas.openxmlformats.org/officeDocument/2006/relationships/hyperlink" Target="https://cdn.shopify.com/s/files/1/0491/9961/2067/files/WhatsAppImage2026-08-11at3.03.47PM.jpg?v=1786456519" TargetMode="External" Id="rId4371" /><Relationship Type="http://schemas.openxmlformats.org/officeDocument/2006/relationships/hyperlink" Target="https://cdn.shopify.com/s/files/1/0491/9961/2067/files/WhatsAppImage2026-08-11at3.03.47PM_1.jpg?v=1786456590" TargetMode="External" Id="rId4372" /><Relationship Type="http://schemas.openxmlformats.org/officeDocument/2006/relationships/hyperlink" Target="https://cdn.shopify.com/s/files/1/0491/9961/2067/files/WhatsAppImage2026-08-11at3.03.47PM_1.jpg?v=1786456590" TargetMode="External" Id="rId4373" /><Relationship Type="http://schemas.openxmlformats.org/officeDocument/2006/relationships/hyperlink" Target="https://cdn.shopify.com/s/files/1/0491/9961/2067/files/WhatsAppImage2026-08-11at3.03.47PM_1.jpg?v=1786456590" TargetMode="External" Id="rId4374" /><Relationship Type="http://schemas.openxmlformats.org/officeDocument/2006/relationships/hyperlink" Target="https://cdn.shopify.com/s/files/1/0491/9961/2067/files/WhatsAppImage2026-08-11at3.03.45PM.jpg?v=1786456639" TargetMode="External" Id="rId4375" /><Relationship Type="http://schemas.openxmlformats.org/officeDocument/2006/relationships/hyperlink" Target="https://cdn.shopify.com/s/files/1/0491/9961/2067/files/WhatsAppImage2026-08-11at3.03.45PM.jpg?v=1786456639" TargetMode="External" Id="rId4376" /><Relationship Type="http://schemas.openxmlformats.org/officeDocument/2006/relationships/hyperlink" Target="https://cdn.shopify.com/s/files/1/0491/9961/2067/files/WhatsAppImage2026-08-11at3.03.45PM.jpg?v=1786456639" TargetMode="External" Id="rId4377" /><Relationship Type="http://schemas.openxmlformats.org/officeDocument/2006/relationships/hyperlink" Target="https://cdn.shopify.com/s/files/1/0491/9961/2067/files/WhatsAppImage2026-08-11at3.03.45PM_1.jpg?v=1786456699" TargetMode="External" Id="rId4378" /><Relationship Type="http://schemas.openxmlformats.org/officeDocument/2006/relationships/hyperlink" Target="https://cdn.shopify.com/s/files/1/0491/9961/2067/files/WhatsAppImage2026-08-11at3.03.45PM_1.jpg?v=1786456699" TargetMode="External" Id="rId4379" /><Relationship Type="http://schemas.openxmlformats.org/officeDocument/2006/relationships/hyperlink" Target="https://cdn.shopify.com/s/files/1/0491/9961/2067/files/WhatsAppImage2026-08-11at3.03.45PM_1.jpg?v=1786456699" TargetMode="External" Id="rId4380" /><Relationship Type="http://schemas.openxmlformats.org/officeDocument/2006/relationships/hyperlink" Target="https://cdn.shopify.com/s/files/1/0491/9961/2067/files/WhatsAppImage2026-08-11at3.03.41PM_1.jpg?v=1786456754" TargetMode="External" Id="rId4381" /><Relationship Type="http://schemas.openxmlformats.org/officeDocument/2006/relationships/hyperlink" Target="https://cdn.shopify.com/s/files/1/0491/9961/2067/files/WhatsAppImage2026-08-11at3.03.41PM_1.jpg?v=1786456754" TargetMode="External" Id="rId4382" /><Relationship Type="http://schemas.openxmlformats.org/officeDocument/2006/relationships/hyperlink" Target="https://cdn.shopify.com/s/files/1/0491/9961/2067/files/WhatsAppImage2026-08-11at3.03.41PM_1.jpg?v=1786456754" TargetMode="External" Id="rId4383" /><Relationship Type="http://schemas.openxmlformats.org/officeDocument/2006/relationships/hyperlink" Target="https://cdn.shopify.com/s/files/1/0491/9961/2067/files/WhatsAppImage2026-08-11at3.03.31PM_1.jpg?v=1786456895" TargetMode="External" Id="rId4384" /><Relationship Type="http://schemas.openxmlformats.org/officeDocument/2006/relationships/hyperlink" Target="https://cdn.shopify.com/s/files/1/0491/9961/2067/files/WhatsAppImage2026-08-11at3.03.31PM_1.jpg?v=1786456895" TargetMode="External" Id="rId4385" /><Relationship Type="http://schemas.openxmlformats.org/officeDocument/2006/relationships/hyperlink" Target="https://cdn.shopify.com/s/files/1/0491/9961/2067/files/WhatsAppImage2026-08-11at3.03.31PM_1.jpg?v=1786456895" TargetMode="External" Id="rId4386" /><Relationship Type="http://schemas.openxmlformats.org/officeDocument/2006/relationships/hyperlink" Target="https://cdn.shopify.com/s/files/1/0491/9961/2067/files/WhatsAppImage2026-08-11at3.03.29PM.jpg?v=1786456953" TargetMode="External" Id="rId4387" /><Relationship Type="http://schemas.openxmlformats.org/officeDocument/2006/relationships/hyperlink" Target="https://cdn.shopify.com/s/files/1/0491/9961/2067/files/WhatsAppImage2026-08-11at3.03.29PM.jpg?v=1786456953" TargetMode="External" Id="rId4388" /><Relationship Type="http://schemas.openxmlformats.org/officeDocument/2006/relationships/hyperlink" Target="https://cdn.shopify.com/s/files/1/0491/9961/2067/files/WhatsAppImage2026-08-11at3.03.29PM.jpg?v=1786456953" TargetMode="External" Id="rId4389" /><Relationship Type="http://schemas.openxmlformats.org/officeDocument/2006/relationships/hyperlink" Target="https://cdn.shopify.com/s/files/1/0491/9961/2067/files/WhatsAppImage2025-08-26at12.42.06PM.jpg?v=1756233829" TargetMode="External" Id="rId4390" /><Relationship Type="http://schemas.openxmlformats.org/officeDocument/2006/relationships/hyperlink" Target="https://cdn.shopify.com/s/files/1/0491/9961/2067/files/WhatsAppImage2025-08-26at12.42.06PM.jpg?v=1756233829" TargetMode="External" Id="rId4391" /><Relationship Type="http://schemas.openxmlformats.org/officeDocument/2006/relationships/hyperlink" Target="https://cdn.shopify.com/s/files/1/0491/9961/2067/files/WhatsAppImage2025-08-26at12.42.06PM.jpg?v=1756233829" TargetMode="External" Id="rId4392" /><Relationship Type="http://schemas.openxmlformats.org/officeDocument/2006/relationships/hyperlink" Target="https://cdn.shopify.com/s/files/1/0491/9961/2067/files/WhatsAppImage2025-09-13at3.27.52PM.jpg?v=1757795157" TargetMode="External" Id="rId4393" /><Relationship Type="http://schemas.openxmlformats.org/officeDocument/2006/relationships/hyperlink" Target="https://cdn.shopify.com/s/files/1/0491/9961/2067/files/WhatsAppImage2025-09-13at3.27.52PM.jpg?v=1757795157" TargetMode="External" Id="rId4394" /><Relationship Type="http://schemas.openxmlformats.org/officeDocument/2006/relationships/hyperlink" Target="https://cdn.shopify.com/s/files/1/0491/9961/2067/files/WhatsAppImage2025-09-13at3.27.52PM.jpg?v=1757795157" TargetMode="External" Id="rId4395" /><Relationship Type="http://schemas.openxmlformats.org/officeDocument/2006/relationships/hyperlink" Target="https://cdn.shopify.com/s/files/1/0491/9961/2067/files/WhatsAppImage2025-10-20at10.25.49PM.jpg?v=1760985429" TargetMode="External" Id="rId4396" /><Relationship Type="http://schemas.openxmlformats.org/officeDocument/2006/relationships/hyperlink" Target="https://cdn.shopify.com/s/files/1/0491/9961/2067/files/WhatsAppImage2025-10-20at10.25.49PM.jpg?v=1760985429" TargetMode="External" Id="rId4397" /><Relationship Type="http://schemas.openxmlformats.org/officeDocument/2006/relationships/hyperlink" Target="https://cdn.shopify.com/s/files/1/0491/9961/2067/files/WhatsAppImage2025-10-20at10.25.49PM.jpg?v=1760985429" TargetMode="External" Id="rId4398" /><Relationship Type="http://schemas.openxmlformats.org/officeDocument/2006/relationships/hyperlink" Target="https://cdn.shopify.com/s/files/1/0491/9961/2067/files/WhatsAppImage2025-10-20at10.25.47PM.jpg?v=1760983039" TargetMode="External" Id="rId4399" /><Relationship Type="http://schemas.openxmlformats.org/officeDocument/2006/relationships/hyperlink" Target="https://cdn.shopify.com/s/files/1/0491/9961/2067/files/WhatsAppImage2025-10-20at10.25.47PM.jpg?v=1760983039" TargetMode="External" Id="rId4400" /><Relationship Type="http://schemas.openxmlformats.org/officeDocument/2006/relationships/hyperlink" Target="https://cdn.shopify.com/s/files/1/0491/9961/2067/files/WhatsAppImage2025-10-20at10.25.47PM.jpg?v=1760983039" TargetMode="External" Id="rId4401" /><Relationship Type="http://schemas.openxmlformats.org/officeDocument/2006/relationships/hyperlink" Target="https://cdn.shopify.com/s/files/1/0491/9961/2067/files/WhatsAppImage2025-11-20at2.11.16PM_1.jpg?v=1763755539" TargetMode="External" Id="rId4402" /><Relationship Type="http://schemas.openxmlformats.org/officeDocument/2006/relationships/hyperlink" Target="https://cdn.shopify.com/s/files/1/0491/9961/2067/files/WhatsAppImage2025-11-20at2.11.16PM_1.jpg?v=1763755539" TargetMode="External" Id="rId4403" /><Relationship Type="http://schemas.openxmlformats.org/officeDocument/2006/relationships/hyperlink" Target="https://cdn.shopify.com/s/files/1/0491/9961/2067/files/WhatsAppImage2025-11-20at2.11.16PM_1.jpg?v=1763755539" TargetMode="External" Id="rId4404" /><Relationship Type="http://schemas.openxmlformats.org/officeDocument/2006/relationships/hyperlink" Target="https://cdn.shopify.com/s/files/1/0491/9961/2067/products/WhatsAppImage2023-03-27at2.17.44PM.jpg?v=1735907204" TargetMode="External" Id="rId4405" /><Relationship Type="http://schemas.openxmlformats.org/officeDocument/2006/relationships/hyperlink" Target="https://cdn.shopify.com/s/files/1/0491/9961/2067/products/WhatsAppImage2023-03-27at2.17.44PM.jpg?v=1735907204" TargetMode="External" Id="rId4406" /><Relationship Type="http://schemas.openxmlformats.org/officeDocument/2006/relationships/hyperlink" Target="https://cdn.shopify.com/s/files/1/0491/9961/2067/products/WhatsAppImage2023-03-27at2.17.44PM.jpg?v=1735907204" TargetMode="External" Id="rId4407" /><Relationship Type="http://schemas.openxmlformats.org/officeDocument/2006/relationships/hyperlink" Target="https://cdn.shopify.com/s/files/1/0491/9961/2067/products/WhatsAppImage2023-04-05at12.54.40PM_1.jpg?v=1735907182" TargetMode="External" Id="rId4408" /><Relationship Type="http://schemas.openxmlformats.org/officeDocument/2006/relationships/hyperlink" Target="https://cdn.shopify.com/s/files/1/0491/9961/2067/products/WhatsAppImage2023-04-05at12.54.40PM_1.jpg?v=1735907182" TargetMode="External" Id="rId4409" /><Relationship Type="http://schemas.openxmlformats.org/officeDocument/2006/relationships/hyperlink" Target="https://cdn.shopify.com/s/files/1/0491/9961/2067/products/WhatsAppImage2023-04-05at12.54.40PM_1.jpg?v=1735907182" TargetMode="External" Id="rId4410" /><Relationship Type="http://schemas.openxmlformats.org/officeDocument/2006/relationships/hyperlink" Target="https://cdn.shopify.com/s/files/1/0491/9961/2067/files/WhatsAppImage2025-10-04at2.33.39PM.jpg?v=1759588336" TargetMode="External" Id="rId4411" /><Relationship Type="http://schemas.openxmlformats.org/officeDocument/2006/relationships/hyperlink" Target="https://cdn.shopify.com/s/files/1/0491/9961/2067/files/WhatsAppImage2025-10-04at2.33.39PM.jpg?v=1759588336" TargetMode="External" Id="rId4412" /><Relationship Type="http://schemas.openxmlformats.org/officeDocument/2006/relationships/hyperlink" Target="https://cdn.shopify.com/s/files/1/0491/9961/2067/files/WhatsAppImage2025-10-04at2.33.39PM.jpg?v=1759588336" TargetMode="External" Id="rId4413" /><Relationship Type="http://schemas.openxmlformats.org/officeDocument/2006/relationships/hyperlink" Target="https://cdn.shopify.com/s/files/1/0491/9961/2067/files/ChatGPT_Image_Aug_20_2026_11_20_53_AM.png?v=1787291889" TargetMode="External" Id="rId4414" /><Relationship Type="http://schemas.openxmlformats.org/officeDocument/2006/relationships/hyperlink" Target="https://cdn.shopify.com/s/files/1/0491/9961/2067/files/ChatGPT_Image_Aug_20_2026_11_20_53_AM.png?v=1787291889" TargetMode="External" Id="rId4415" /><Relationship Type="http://schemas.openxmlformats.org/officeDocument/2006/relationships/hyperlink" Target="https://cdn.shopify.com/s/files/1/0491/9961/2067/files/ChatGPT_Image_Aug_20_2026_11_20_53_AM.png?v=1787291889" TargetMode="External" Id="rId4416" /><Relationship Type="http://schemas.openxmlformats.org/officeDocument/2006/relationships/hyperlink" Target="https://cdn.shopify.com/s/files/1/0491/9961/2067/files/ChatGPT_Image_Aug_20_2026_11_19_21_AM.png?v=1787291750" TargetMode="External" Id="rId4417" /><Relationship Type="http://schemas.openxmlformats.org/officeDocument/2006/relationships/hyperlink" Target="https://cdn.shopify.com/s/files/1/0491/9961/2067/files/ChatGPT_Image_Aug_20_2026_11_19_21_AM.png?v=1787291750" TargetMode="External" Id="rId4418" /><Relationship Type="http://schemas.openxmlformats.org/officeDocument/2006/relationships/hyperlink" Target="https://cdn.shopify.com/s/files/1/0491/9961/2067/files/ChatGPT_Image_Aug_20_2026_11_19_21_AM.png?v=1787291750" TargetMode="External" Id="rId4419" /><Relationship Type="http://schemas.openxmlformats.org/officeDocument/2006/relationships/hyperlink" Target="https://cdn.shopify.com/s/files/1/0491/9961/2067/products/CGKJ14931E-GOL_563140.jpg?v=1735906669" TargetMode="External" Id="rId4420" /><Relationship Type="http://schemas.openxmlformats.org/officeDocument/2006/relationships/hyperlink" Target="https://cdn.shopify.com/s/files/1/0491/9961/2067/products/CGKJ14931E-GOL_563140.jpg?v=1735906669" TargetMode="External" Id="rId4421" /><Relationship Type="http://schemas.openxmlformats.org/officeDocument/2006/relationships/hyperlink" Target="https://cdn.shopify.com/s/files/1/0491/9961/2067/products/CGKJ14931E-GOL_563140.jpg?v=1735906669" TargetMode="External" Id="rId4422" /><Relationship Type="http://schemas.openxmlformats.org/officeDocument/2006/relationships/hyperlink" Target="https://cdn.shopify.com/s/files/1/0491/9961/2067/files/ChatGPT_Image_Aug_20_2026_11_22_31_AM.png?v=1787291547" TargetMode="External" Id="rId4423" /><Relationship Type="http://schemas.openxmlformats.org/officeDocument/2006/relationships/hyperlink" Target="https://cdn.shopify.com/s/files/1/0491/9961/2067/files/ChatGPT_Image_Aug_20_2026_11_22_31_AM.png?v=1787291547" TargetMode="External" Id="rId4424" /><Relationship Type="http://schemas.openxmlformats.org/officeDocument/2006/relationships/hyperlink" Target="https://cdn.shopify.com/s/files/1/0491/9961/2067/files/ChatGPT_Image_Aug_20_2026_11_22_31_AM.png?v=1787291547" TargetMode="External" Id="rId4425" /><Relationship Type="http://schemas.openxmlformats.org/officeDocument/2006/relationships/hyperlink" Target="https://cdn.shopify.com/s/files/1/0491/9961/2067/files/WhatsAppImage2025-10-04at3.16.14PM_1.jpg?v=1759588716" TargetMode="External" Id="rId4426" /><Relationship Type="http://schemas.openxmlformats.org/officeDocument/2006/relationships/hyperlink" Target="https://cdn.shopify.com/s/files/1/0491/9961/2067/files/WhatsAppImage2025-10-04at3.16.14PM_1.jpg?v=1759588716" TargetMode="External" Id="rId4427" /><Relationship Type="http://schemas.openxmlformats.org/officeDocument/2006/relationships/hyperlink" Target="https://cdn.shopify.com/s/files/1/0491/9961/2067/files/WhatsAppImage2025-10-04at3.16.14PM_1.jpg?v=1759588716" TargetMode="External" Id="rId4428" /><Relationship Type="http://schemas.openxmlformats.org/officeDocument/2006/relationships/hyperlink" Target="https://cdn.shopify.com/s/files/1/0491/9961/2067/files/WhatsApp_Image_2025-06-18_at_11.44.49_3357288d.jpg?v=1750249895" TargetMode="External" Id="rId4429" /><Relationship Type="http://schemas.openxmlformats.org/officeDocument/2006/relationships/hyperlink" Target="https://cdn.shopify.com/s/files/1/0491/9961/2067/files/WhatsApp_Image_2025-06-18_at_11.44.49_3357288d.jpg?v=1750249895" TargetMode="External" Id="rId4430" /><Relationship Type="http://schemas.openxmlformats.org/officeDocument/2006/relationships/hyperlink" Target="https://cdn.shopify.com/s/files/1/0491/9961/2067/files/WhatsApp_Image_2025-06-18_at_11.44.49_3357288d.jpg?v=1750249895" TargetMode="External" Id="rId4431" /><Relationship Type="http://schemas.openxmlformats.org/officeDocument/2006/relationships/hyperlink" Target="https://cdn.shopify.com/s/files/1/0491/9961/2067/files/WhatsAppImage2026-07-03at12.37.15PM_1.jpg?v=1783064437" TargetMode="External" Id="rId4432" /><Relationship Type="http://schemas.openxmlformats.org/officeDocument/2006/relationships/hyperlink" Target="https://cdn.shopify.com/s/files/1/0491/9961/2067/files/WhatsAppImage2026-07-03at12.37.15PM_1.jpg?v=1783064437" TargetMode="External" Id="rId4433" /><Relationship Type="http://schemas.openxmlformats.org/officeDocument/2006/relationships/hyperlink" Target="https://cdn.shopify.com/s/files/1/0491/9961/2067/files/WhatsAppImage2026-07-03at12.37.15PM_1.jpg?v=1783064437" TargetMode="External" Id="rId4434" /><Relationship Type="http://schemas.openxmlformats.org/officeDocument/2006/relationships/hyperlink" Target="https://cdn.shopify.com/s/files/1/0491/9961/2067/files/ChatGPTImageJul23_2026_04_01_55PM.png?v=1784804571" TargetMode="External" Id="rId4435" /><Relationship Type="http://schemas.openxmlformats.org/officeDocument/2006/relationships/hyperlink" Target="https://cdn.shopify.com/s/files/1/0491/9961/2067/files/ChatGPTImageJul23_2026_04_01_55PM.png?v=1784804571" TargetMode="External" Id="rId4436" /><Relationship Type="http://schemas.openxmlformats.org/officeDocument/2006/relationships/hyperlink" Target="https://cdn.shopify.com/s/files/1/0491/9961/2067/files/ChatGPTImageJul23_2026_04_01_55PM.png?v=1784804571" TargetMode="External" Id="rId4437" /><Relationship Type="http://schemas.openxmlformats.org/officeDocument/2006/relationships/hyperlink" Target="https://cdn.shopify.com/s/files/1/0491/9961/2067/files/ChatGPTImageJun17_2026_11_01_52AM.png?v=1781676211" TargetMode="External" Id="rId4438" /><Relationship Type="http://schemas.openxmlformats.org/officeDocument/2006/relationships/hyperlink" Target="https://cdn.shopify.com/s/files/1/0491/9961/2067/files/ChatGPTImageJun17_2026_11_01_52AM.png?v=1781676211" TargetMode="External" Id="rId4439" /><Relationship Type="http://schemas.openxmlformats.org/officeDocument/2006/relationships/hyperlink" Target="https://cdn.shopify.com/s/files/1/0491/9961/2067/files/ChatGPTImageJun17_2026_11_01_52AM.png?v=1781676211" TargetMode="External" Id="rId4440" /><Relationship Type="http://schemas.openxmlformats.org/officeDocument/2006/relationships/hyperlink" Target="https://cdn.shopify.com/s/files/1/0491/9961/2067/files/b628bf61-b409-43ec-86b7-a945b49cfd65.jpg?v=1781246153" TargetMode="External" Id="rId4441" /><Relationship Type="http://schemas.openxmlformats.org/officeDocument/2006/relationships/hyperlink" Target="https://cdn.shopify.com/s/files/1/0491/9961/2067/files/b628bf61-b409-43ec-86b7-a945b49cfd65.jpg?v=1781246153" TargetMode="External" Id="rId4442" /><Relationship Type="http://schemas.openxmlformats.org/officeDocument/2006/relationships/hyperlink" Target="https://cdn.shopify.com/s/files/1/0491/9961/2067/files/b628bf61-b409-43ec-86b7-a945b49cfd65.jpg?v=1781246153" TargetMode="External" Id="rId4443" /><Relationship Type="http://schemas.openxmlformats.org/officeDocument/2006/relationships/hyperlink" Target="https://cdn.shopify.com/s/files/1/0491/9961/2067/files/ChatGPTImageSep9_2026_06_01_03PM.png?v=1788961003" TargetMode="External" Id="rId4444" /><Relationship Type="http://schemas.openxmlformats.org/officeDocument/2006/relationships/hyperlink" Target="https://cdn.shopify.com/s/files/1/0491/9961/2067/files/ChatGPTImageSep9_2026_06_01_03PM.png?v=1788961003" TargetMode="External" Id="rId4445" /><Relationship Type="http://schemas.openxmlformats.org/officeDocument/2006/relationships/hyperlink" Target="https://cdn.shopify.com/s/files/1/0491/9961/2067/files/ChatGPTImageSep9_2026_06_01_03PM.png?v=1788961003" TargetMode="External" Id="rId4446" /><Relationship Type="http://schemas.openxmlformats.org/officeDocument/2006/relationships/hyperlink" Target="https://cdn.shopify.com/s/files/1/0491/9961/2067/files/ChatGPTImageSep9_2026_06_09_39PM.png?v=1788961108" TargetMode="External" Id="rId4447" /><Relationship Type="http://schemas.openxmlformats.org/officeDocument/2006/relationships/hyperlink" Target="https://cdn.shopify.com/s/files/1/0491/9961/2067/files/ChatGPTImageSep9_2026_06_09_39PM.png?v=1788961108" TargetMode="External" Id="rId4448" /><Relationship Type="http://schemas.openxmlformats.org/officeDocument/2006/relationships/hyperlink" Target="https://cdn.shopify.com/s/files/1/0491/9961/2067/files/ChatGPTImageSep9_2026_06_09_39PM.png?v=1788961108" TargetMode="External" Id="rId4449" /><Relationship Type="http://schemas.openxmlformats.org/officeDocument/2006/relationships/hyperlink" Target="https://cdn.shopify.com/s/files/1/0491/9961/2067/files/ChatGPTImageSep9_2026_06_12_13PM.png?v=1788961157" TargetMode="External" Id="rId4450" /><Relationship Type="http://schemas.openxmlformats.org/officeDocument/2006/relationships/hyperlink" Target="https://cdn.shopify.com/s/files/1/0491/9961/2067/files/ChatGPTImageSep9_2026_06_12_13PM.png?v=1788961157" TargetMode="External" Id="rId4451" /><Relationship Type="http://schemas.openxmlformats.org/officeDocument/2006/relationships/hyperlink" Target="https://cdn.shopify.com/s/files/1/0491/9961/2067/files/ChatGPTImageSep9_2026_06_12_13PM.png?v=1788961157" TargetMode="External" Id="rId4452" /><Relationship Type="http://schemas.openxmlformats.org/officeDocument/2006/relationships/hyperlink" Target="https://cdn.shopify.com/s/files/1/0491/9961/2067/files/ChatGPTImageSep15_2026_12_23_36PM.png?v=1790419879" TargetMode="External" Id="rId4453" /><Relationship Type="http://schemas.openxmlformats.org/officeDocument/2006/relationships/hyperlink" Target="https://cdn.shopify.com/s/files/1/0491/9961/2067/files/ChatGPTImageSep15_2026_12_23_36PM.png?v=1790419879" TargetMode="External" Id="rId4454" /><Relationship Type="http://schemas.openxmlformats.org/officeDocument/2006/relationships/hyperlink" Target="https://cdn.shopify.com/s/files/1/0491/9961/2067/files/ChatGPTImageSep15_2026_12_23_36PM.png?v=1790419879" TargetMode="External" Id="rId4455" /><Relationship Type="http://schemas.openxmlformats.org/officeDocument/2006/relationships/hyperlink" Target="https://cdn.shopify.com/s/files/1/0491/9961/2067/files/ChatGPTImageSep15_2026_12_23_59PM.png?v=1790419839" TargetMode="External" Id="rId4456" /><Relationship Type="http://schemas.openxmlformats.org/officeDocument/2006/relationships/hyperlink" Target="https://cdn.shopify.com/s/files/1/0491/9961/2067/files/ChatGPTImageSep15_2026_12_23_59PM.png?v=1790419839" TargetMode="External" Id="rId4457" /><Relationship Type="http://schemas.openxmlformats.org/officeDocument/2006/relationships/hyperlink" Target="https://cdn.shopify.com/s/files/1/0491/9961/2067/files/ChatGPTImageSep15_2026_12_23_59PM.png?v=1790419839" TargetMode="External" Id="rId4458" /><Relationship Type="http://schemas.openxmlformats.org/officeDocument/2006/relationships/hyperlink" Target="https://cdn.shopify.com/s/files/1/0491/9961/2067/files/WhatsAppImage2026-09-11at12.24.28AM_1.jpg?v=1789117542" TargetMode="External" Id="rId4459" /><Relationship Type="http://schemas.openxmlformats.org/officeDocument/2006/relationships/hyperlink" Target="https://cdn.shopify.com/s/files/1/0491/9961/2067/files/WhatsAppImage2026-09-11at12.24.28AM_1.jpg?v=1789117542" TargetMode="External" Id="rId4460" /><Relationship Type="http://schemas.openxmlformats.org/officeDocument/2006/relationships/hyperlink" Target="https://cdn.shopify.com/s/files/1/0491/9961/2067/files/WhatsAppImage2026-09-11at12.24.28AM_1.jpg?v=1789117542" TargetMode="External" Id="rId4461" /><Relationship Type="http://schemas.openxmlformats.org/officeDocument/2006/relationships/hyperlink" Target="https://cdn.shopify.com/s/files/1/0491/9961/2067/files/WhatsAppImage2026-09-11at12.24.29AM.jpg?v=1789117611" TargetMode="External" Id="rId4462" /><Relationship Type="http://schemas.openxmlformats.org/officeDocument/2006/relationships/hyperlink" Target="https://cdn.shopify.com/s/files/1/0491/9961/2067/files/WhatsAppImage2026-09-11at12.24.29AM.jpg?v=1789117611" TargetMode="External" Id="rId4463" /><Relationship Type="http://schemas.openxmlformats.org/officeDocument/2006/relationships/hyperlink" Target="https://cdn.shopify.com/s/files/1/0491/9961/2067/files/WhatsAppImage2026-09-11at12.24.29AM.jpg?v=1789117611" TargetMode="External" Id="rId4464" /><Relationship Type="http://schemas.openxmlformats.org/officeDocument/2006/relationships/hyperlink" Target="https://cdn.shopify.com/s/files/1/0491/9961/2067/files/WhatsAppImage2026-09-11at12.24.26AM_2.jpg?v=1789116787" TargetMode="External" Id="rId4465" /><Relationship Type="http://schemas.openxmlformats.org/officeDocument/2006/relationships/hyperlink" Target="https://cdn.shopify.com/s/files/1/0491/9961/2067/files/WhatsAppImage2026-09-11at12.24.26AM_2.jpg?v=1789116787" TargetMode="External" Id="rId4466" /><Relationship Type="http://schemas.openxmlformats.org/officeDocument/2006/relationships/hyperlink" Target="https://cdn.shopify.com/s/files/1/0491/9961/2067/files/WhatsAppImage2026-09-11at12.24.26AM_2.jpg?v=1789116787" TargetMode="External" Id="rId4467" /><Relationship Type="http://schemas.openxmlformats.org/officeDocument/2006/relationships/hyperlink" Target="https://cdn.shopify.com/s/files/1/0491/9961/2067/files/WhatsAppImage2026-09-11at12.24.26AM.jpg?v=1789113307" TargetMode="External" Id="rId4468" /><Relationship Type="http://schemas.openxmlformats.org/officeDocument/2006/relationships/hyperlink" Target="https://cdn.shopify.com/s/files/1/0491/9961/2067/files/WhatsAppImage2026-09-11at12.24.26AM.jpg?v=1789113307" TargetMode="External" Id="rId4469" /><Relationship Type="http://schemas.openxmlformats.org/officeDocument/2006/relationships/hyperlink" Target="https://cdn.shopify.com/s/files/1/0491/9961/2067/files/WhatsAppImage2026-09-11at12.24.26AM.jpg?v=1789113307" TargetMode="External" Id="rId4470" /><Relationship Type="http://schemas.openxmlformats.org/officeDocument/2006/relationships/hyperlink" Target="https://cdn.shopify.com/s/files/1/0491/9961/2067/files/WhatsAppImage2026-09-11at12.24.30AM_1.jpg?v=1789117832" TargetMode="External" Id="rId4471" /><Relationship Type="http://schemas.openxmlformats.org/officeDocument/2006/relationships/hyperlink" Target="https://cdn.shopify.com/s/files/1/0491/9961/2067/files/WhatsAppImage2026-09-11at12.24.30AM_1.jpg?v=1789117832" TargetMode="External" Id="rId4472" /><Relationship Type="http://schemas.openxmlformats.org/officeDocument/2006/relationships/hyperlink" Target="https://cdn.shopify.com/s/files/1/0491/9961/2067/files/WhatsAppImage2026-09-11at12.24.30AM_1.jpg?v=1789117832" TargetMode="External" Id="rId4473" /><Relationship Type="http://schemas.openxmlformats.org/officeDocument/2006/relationships/hyperlink" Target="https://cdn.shopify.com/s/files/1/0491/9961/2067/files/WhatsAppImage2026-09-11at12.24.30AM.jpg?v=1789117484" TargetMode="External" Id="rId4474" /><Relationship Type="http://schemas.openxmlformats.org/officeDocument/2006/relationships/hyperlink" Target="https://cdn.shopify.com/s/files/1/0491/9961/2067/files/WhatsAppImage2026-09-11at12.24.30AM.jpg?v=1789117484" TargetMode="External" Id="rId4475" /><Relationship Type="http://schemas.openxmlformats.org/officeDocument/2006/relationships/hyperlink" Target="https://cdn.shopify.com/s/files/1/0491/9961/2067/files/WhatsAppImage2026-09-11at12.24.30AM.jpg?v=1789117484" TargetMode="External" Id="rId4476" /><Relationship Type="http://schemas.openxmlformats.org/officeDocument/2006/relationships/hyperlink" Target="https://cdn.shopify.com/s/files/1/0491/9961/2067/files/WhatsAppImage2026-09-11at12.24.27AM.jpg?v=1789116890" TargetMode="External" Id="rId4477" /><Relationship Type="http://schemas.openxmlformats.org/officeDocument/2006/relationships/hyperlink" Target="https://cdn.shopify.com/s/files/1/0491/9961/2067/files/WhatsAppImage2026-09-11at12.24.27AM.jpg?v=1789116890" TargetMode="External" Id="rId4478" /><Relationship Type="http://schemas.openxmlformats.org/officeDocument/2006/relationships/hyperlink" Target="https://cdn.shopify.com/s/files/1/0491/9961/2067/files/WhatsAppImage2026-09-11at12.24.27AM.jpg?v=1789116890" TargetMode="External" Id="rId4479" /><Relationship Type="http://schemas.openxmlformats.org/officeDocument/2006/relationships/hyperlink" Target="https://cdn.shopify.com/s/files/1/0491/9961/2067/files/WhatsAppImage2026-10-02at2.39.02PM.jpg?v=1791190971" TargetMode="External" Id="rId4480" /><Relationship Type="http://schemas.openxmlformats.org/officeDocument/2006/relationships/hyperlink" Target="https://cdn.shopify.com/s/files/1/0491/9961/2067/files/WhatsAppImage2026-10-02at2.39.02PM.jpg?v=1791190971" TargetMode="External" Id="rId4481" /><Relationship Type="http://schemas.openxmlformats.org/officeDocument/2006/relationships/hyperlink" Target="https://cdn.shopify.com/s/files/1/0491/9961/2067/files/WhatsAppImage2026-10-02at2.39.02PM.jpg?v=1791190971" TargetMode="External" Id="rId4482" /><Relationship Type="http://schemas.openxmlformats.org/officeDocument/2006/relationships/hyperlink" Target="https://cdn.shopify.com/s/files/1/0491/9961/2067/files/GrayOrganzaScrunchieAd.png?v=1791190776" TargetMode="External" Id="rId4483" /><Relationship Type="http://schemas.openxmlformats.org/officeDocument/2006/relationships/hyperlink" Target="https://cdn.shopify.com/s/files/1/0491/9961/2067/files/GrayOrganzaScrunchieAd.png?v=1791190776" TargetMode="External" Id="rId4484" /><Relationship Type="http://schemas.openxmlformats.org/officeDocument/2006/relationships/hyperlink" Target="https://cdn.shopify.com/s/files/1/0491/9961/2067/files/GrayOrganzaScrunchieAd.png?v=1791190776" TargetMode="External" Id="rId4485" /><Relationship Type="http://schemas.openxmlformats.org/officeDocument/2006/relationships/hyperlink" Target="https://cdn.shopify.com/s/files/1/0491/9961/2067/files/WhatsAppImage2026-10-02at2.39.04PM.jpg?v=1791191064" TargetMode="External" Id="rId4486" /><Relationship Type="http://schemas.openxmlformats.org/officeDocument/2006/relationships/hyperlink" Target="https://cdn.shopify.com/s/files/1/0491/9961/2067/files/WhatsAppImage2026-10-02at2.39.04PM.jpg?v=1791191064" TargetMode="External" Id="rId4487" /><Relationship Type="http://schemas.openxmlformats.org/officeDocument/2006/relationships/hyperlink" Target="https://cdn.shopify.com/s/files/1/0491/9961/2067/files/WhatsAppImage2026-10-02at2.39.04PM.jpg?v=1791191064" TargetMode="External" Id="rId4488" /><Relationship Type="http://schemas.openxmlformats.org/officeDocument/2006/relationships/hyperlink" Target="https://cdn.shopify.com/s/files/1/0491/9961/2067/files/WhatsAppImage2026-10-02at2.39.03PM.jpg?v=1791191022" TargetMode="External" Id="rId4489" /><Relationship Type="http://schemas.openxmlformats.org/officeDocument/2006/relationships/hyperlink" Target="https://cdn.shopify.com/s/files/1/0491/9961/2067/files/WhatsAppImage2026-10-02at2.39.03PM.jpg?v=1791191022" TargetMode="External" Id="rId4490" /><Relationship Type="http://schemas.openxmlformats.org/officeDocument/2006/relationships/hyperlink" Target="https://cdn.shopify.com/s/files/1/0491/9961/2067/files/WhatsAppImage2026-10-02at2.39.03PM.jpg?v=1791191022" TargetMode="External" Id="rId4491" /><Relationship Type="http://schemas.openxmlformats.org/officeDocument/2006/relationships/hyperlink" Target="https://cdn.shopify.com/s/files/1/0491/9961/2067/files/ElegantOrganzaScrunchieShowcase.png?v=1791191238" TargetMode="External" Id="rId4492" /><Relationship Type="http://schemas.openxmlformats.org/officeDocument/2006/relationships/hyperlink" Target="https://cdn.shopify.com/s/files/1/0491/9961/2067/files/ElegantOrganzaScrunchieShowcase.png?v=1791191238" TargetMode="External" Id="rId4493" /><Relationship Type="http://schemas.openxmlformats.org/officeDocument/2006/relationships/hyperlink" Target="https://cdn.shopify.com/s/files/1/0491/9961/2067/files/ElegantOrganzaScrunchieShowcase.png?v=1791191238" TargetMode="External" Id="rId4494" /><Relationship Type="http://schemas.openxmlformats.org/officeDocument/2006/relationships/hyperlink" Target="https://cdn.shopify.com/s/files/1/0491/9961/2067/files/WhatsAppImage2026-10-02at2.39.05PM.jpg?v=1791191125" TargetMode="External" Id="rId4495" /><Relationship Type="http://schemas.openxmlformats.org/officeDocument/2006/relationships/hyperlink" Target="https://cdn.shopify.com/s/files/1/0491/9961/2067/files/WhatsAppImage2026-10-02at2.39.05PM.jpg?v=1791191125" TargetMode="External" Id="rId4496" /><Relationship Type="http://schemas.openxmlformats.org/officeDocument/2006/relationships/hyperlink" Target="https://cdn.shopify.com/s/files/1/0491/9961/2067/files/WhatsAppImage2026-10-02at2.39.05PM.jpg?v=1791191125" TargetMode="External" Id="rId4497" /><Relationship Type="http://schemas.openxmlformats.org/officeDocument/2006/relationships/hyperlink" Target="https://cdn.shopify.com/s/files/1/0491/9961/2067/files/WhatsAppImage2026-10-05at6.51.38PM.jpg?v=1792047746" TargetMode="External" Id="rId4498" /><Relationship Type="http://schemas.openxmlformats.org/officeDocument/2006/relationships/hyperlink" Target="https://cdn.shopify.com/s/files/1/0491/9961/2067/files/WhatsAppImage2026-10-05at6.51.38PM.jpg?v=1792047746" TargetMode="External" Id="rId4499" /><Relationship Type="http://schemas.openxmlformats.org/officeDocument/2006/relationships/hyperlink" Target="https://cdn.shopify.com/s/files/1/0491/9961/2067/files/WhatsAppImage2026-10-05at6.51.38PM.jpg?v=1792047746" TargetMode="External" Id="rId4500" /><Relationship Type="http://schemas.openxmlformats.org/officeDocument/2006/relationships/hyperlink" Target="https://cdn.shopify.com/s/files/1/0491/9961/2067/files/WhatsAppImage2026-10-05at6.51.38PM_1.jpg?v=1792047786" TargetMode="External" Id="rId4501" /><Relationship Type="http://schemas.openxmlformats.org/officeDocument/2006/relationships/hyperlink" Target="https://cdn.shopify.com/s/files/1/0491/9961/2067/files/WhatsAppImage2026-10-05at6.51.38PM_1.jpg?v=1792047786" TargetMode="External" Id="rId4502" /><Relationship Type="http://schemas.openxmlformats.org/officeDocument/2006/relationships/hyperlink" Target="https://cdn.shopify.com/s/files/1/0491/9961/2067/files/WhatsAppImage2026-10-05at6.51.38PM_1.jpg?v=1792047786" TargetMode="External" Id="rId4503" /><Relationship Type="http://schemas.openxmlformats.org/officeDocument/2006/relationships/hyperlink" Target="https://cdn.shopify.com/s/files/1/0491/9961/2067/files/WhatsAppImage2026-10-05at6.51.39PM_1.jpg?v=1792047949" TargetMode="External" Id="rId4504" /><Relationship Type="http://schemas.openxmlformats.org/officeDocument/2006/relationships/hyperlink" Target="https://cdn.shopify.com/s/files/1/0491/9961/2067/files/WhatsAppImage2026-10-05at6.51.39PM_1.jpg?v=1792047949" TargetMode="External" Id="rId4505" /><Relationship Type="http://schemas.openxmlformats.org/officeDocument/2006/relationships/hyperlink" Target="https://cdn.shopify.com/s/files/1/0491/9961/2067/files/WhatsAppImage2026-10-05at6.51.39PM_1.jpg?v=1792047949" TargetMode="External" Id="rId4506" /><Relationship Type="http://schemas.openxmlformats.org/officeDocument/2006/relationships/hyperlink" Target="https://cdn.shopify.com/s/files/1/0491/9961/2067/files/WhatsAppImage2026-10-05at6.51.39PM.jpg?v=1792047908" TargetMode="External" Id="rId4507" /><Relationship Type="http://schemas.openxmlformats.org/officeDocument/2006/relationships/hyperlink" Target="https://cdn.shopify.com/s/files/1/0491/9961/2067/files/WhatsAppImage2026-10-05at6.51.39PM.jpg?v=1792047908" TargetMode="External" Id="rId4508" /><Relationship Type="http://schemas.openxmlformats.org/officeDocument/2006/relationships/hyperlink" Target="https://cdn.shopify.com/s/files/1/0491/9961/2067/files/WhatsAppImage2026-10-05at6.51.39PM.jpg?v=1792047908" TargetMode="External" Id="rId4509" /><Relationship Type="http://schemas.openxmlformats.org/officeDocument/2006/relationships/hyperlink" Target="https://cdn.shopify.com/s/files/1/0491/9961/2067/files/WhatsAppImage2026-10-05at6.51.38PM_2.jpg?v=1792047864" TargetMode="External" Id="rId4510" /><Relationship Type="http://schemas.openxmlformats.org/officeDocument/2006/relationships/hyperlink" Target="https://cdn.shopify.com/s/files/1/0491/9961/2067/files/WhatsAppImage2026-10-05at6.51.38PM_2.jpg?v=1792047864" TargetMode="External" Id="rId4511" /><Relationship Type="http://schemas.openxmlformats.org/officeDocument/2006/relationships/hyperlink" Target="https://cdn.shopify.com/s/files/1/0491/9961/2067/files/WhatsAppImage2026-10-05at6.51.38PM_2.jpg?v=1792047864" TargetMode="External" Id="rId4512" /><Relationship Type="http://schemas.openxmlformats.org/officeDocument/2006/relationships/hyperlink" Target="https://cdn.shopify.com/s/files/1/0491/9961/2067/files/Pearl-TrimmedMaroonSilkScrunchies.png?v=1792046271" TargetMode="External" Id="rId4513" /><Relationship Type="http://schemas.openxmlformats.org/officeDocument/2006/relationships/hyperlink" Target="https://cdn.shopify.com/s/files/1/0491/9961/2067/files/Pearl-TrimmedMaroonSilkScrunchies.png?v=1792046271" TargetMode="External" Id="rId4514" /><Relationship Type="http://schemas.openxmlformats.org/officeDocument/2006/relationships/hyperlink" Target="https://cdn.shopify.com/s/files/1/0491/9961/2067/files/Pearl-TrimmedMaroonSilkScrunchies.png?v=1792046271" TargetMode="External" Id="rId4515" /><Relationship Type="http://schemas.openxmlformats.org/officeDocument/2006/relationships/hyperlink" Target="https://cdn.shopify.com/s/files/1/0491/9961/2067/files/WhatsAppImage2026-10-04at12.13.21AM_1.jpg?v=1791622714" TargetMode="External" Id="rId4516" /><Relationship Type="http://schemas.openxmlformats.org/officeDocument/2006/relationships/hyperlink" Target="https://cdn.shopify.com/s/files/1/0491/9961/2067/files/WhatsAppImage2026-10-04at12.13.21AM_1.jpg?v=1791622714" TargetMode="External" Id="rId4517" /><Relationship Type="http://schemas.openxmlformats.org/officeDocument/2006/relationships/hyperlink" Target="https://cdn.shopify.com/s/files/1/0491/9961/2067/files/WhatsAppImage2026-10-04at12.13.21AM_1.jpg?v=1791622714" TargetMode="External" Id="rId4518" /><Relationship Type="http://schemas.openxmlformats.org/officeDocument/2006/relationships/hyperlink" Target="https://cdn.shopify.com/s/files/1/0491/9961/2067/files/WhatsAppImage2026-10-04at12.13.20AM.jpg?v=1791622653" TargetMode="External" Id="rId4519" /><Relationship Type="http://schemas.openxmlformats.org/officeDocument/2006/relationships/hyperlink" Target="https://cdn.shopify.com/s/files/1/0491/9961/2067/files/WhatsAppImage2026-10-04at12.13.20AM.jpg?v=1791622653" TargetMode="External" Id="rId4520" /><Relationship Type="http://schemas.openxmlformats.org/officeDocument/2006/relationships/hyperlink" Target="https://cdn.shopify.com/s/files/1/0491/9961/2067/files/WhatsAppImage2026-10-04at12.13.20AM.jpg?v=1791622653" TargetMode="External" Id="rId4521" /><Relationship Type="http://schemas.openxmlformats.org/officeDocument/2006/relationships/hyperlink" Target="https://cdn.shopify.com/s/files/1/0491/9961/2067/files/WhatsAppImage2026-10-04at12.13.24AM.jpg?v=1791622768" TargetMode="External" Id="rId4522" /><Relationship Type="http://schemas.openxmlformats.org/officeDocument/2006/relationships/hyperlink" Target="https://cdn.shopify.com/s/files/1/0491/9961/2067/files/WhatsAppImage2026-10-04at12.13.24AM.jpg?v=1791622768" TargetMode="External" Id="rId4523" /><Relationship Type="http://schemas.openxmlformats.org/officeDocument/2006/relationships/hyperlink" Target="https://cdn.shopify.com/s/files/1/0491/9961/2067/files/WhatsAppImage2026-10-04at12.13.24AM.jpg?v=1791622768" TargetMode="External" Id="rId4524" /><Relationship Type="http://schemas.openxmlformats.org/officeDocument/2006/relationships/hyperlink" Target="https://cdn.shopify.com/s/files/1/0491/9961/2067/files/WhatsAppImage2026-10-04at12.13.23AM_1.jpg?v=1791622987" TargetMode="External" Id="rId4525" /><Relationship Type="http://schemas.openxmlformats.org/officeDocument/2006/relationships/hyperlink" Target="https://cdn.shopify.com/s/files/1/0491/9961/2067/files/WhatsAppImage2026-10-04at12.13.23AM_1.jpg?v=1791622987" TargetMode="External" Id="rId4526" /><Relationship Type="http://schemas.openxmlformats.org/officeDocument/2006/relationships/hyperlink" Target="https://cdn.shopify.com/s/files/1/0491/9961/2067/files/WhatsAppImage2026-10-04at12.13.23AM_1.jpg?v=1791622987" TargetMode="External" Id="rId4527" /><Relationship Type="http://schemas.openxmlformats.org/officeDocument/2006/relationships/hyperlink" Target="https://cdn.shopify.com/s/files/1/0491/9961/2067/files/WhatsAppImage2026-10-04at12.13.21AM.jpg?v=1791622251" TargetMode="External" Id="rId4528" /><Relationship Type="http://schemas.openxmlformats.org/officeDocument/2006/relationships/hyperlink" Target="https://cdn.shopify.com/s/files/1/0491/9961/2067/files/WhatsAppImage2026-10-04at12.13.21AM.jpg?v=1791622251" TargetMode="External" Id="rId4529" /><Relationship Type="http://schemas.openxmlformats.org/officeDocument/2006/relationships/hyperlink" Target="https://cdn.shopify.com/s/files/1/0491/9961/2067/files/WhatsAppImage2026-10-04at12.13.21AM.jpg?v=1791622251" TargetMode="External" Id="rId4530" /><Relationship Type="http://schemas.openxmlformats.org/officeDocument/2006/relationships/hyperlink" Target="https://cdn.shopify.com/s/files/1/0491/9961/2067/files/WhatsAppImage2026-10-04at12.13.22AM.jpg?v=1791622476" TargetMode="External" Id="rId4531" /><Relationship Type="http://schemas.openxmlformats.org/officeDocument/2006/relationships/hyperlink" Target="https://cdn.shopify.com/s/files/1/0491/9961/2067/files/WhatsAppImage2026-10-04at12.13.22AM.jpg?v=1791622476" TargetMode="External" Id="rId4532" /><Relationship Type="http://schemas.openxmlformats.org/officeDocument/2006/relationships/hyperlink" Target="https://cdn.shopify.com/s/files/1/0491/9961/2067/files/WhatsAppImage2026-10-04at12.13.22AM.jpg?v=1791622476" TargetMode="External" Id="rId4533" /><Relationship Type="http://schemas.openxmlformats.org/officeDocument/2006/relationships/hyperlink" Target="https://cdn.shopify.com/s/files/1/0491/9961/2067/files/WhatsAppImage2026-10-04at12.13.22AM_2.jpg?v=1791622401" TargetMode="External" Id="rId4534" /><Relationship Type="http://schemas.openxmlformats.org/officeDocument/2006/relationships/hyperlink" Target="https://cdn.shopify.com/s/files/1/0491/9961/2067/files/WhatsAppImage2026-10-04at12.13.22AM_2.jpg?v=1791622401" TargetMode="External" Id="rId4535" /><Relationship Type="http://schemas.openxmlformats.org/officeDocument/2006/relationships/hyperlink" Target="https://cdn.shopify.com/s/files/1/0491/9961/2067/files/WhatsAppImage2026-10-04at12.13.22AM_2.jpg?v=1791622401" TargetMode="External" Id="rId4536" /><Relationship Type="http://schemas.openxmlformats.org/officeDocument/2006/relationships/hyperlink" Target="https://cdn.shopify.com/s/files/1/0491/9961/2067/files/WhatsAppImage2026-10-04at12.13.22AM_1.jpg?v=1791623071" TargetMode="External" Id="rId4537" /><Relationship Type="http://schemas.openxmlformats.org/officeDocument/2006/relationships/hyperlink" Target="https://cdn.shopify.com/s/files/1/0491/9961/2067/files/WhatsAppImage2026-10-04at12.13.22AM_1.jpg?v=1791623071" TargetMode="External" Id="rId4538" /><Relationship Type="http://schemas.openxmlformats.org/officeDocument/2006/relationships/hyperlink" Target="https://cdn.shopify.com/s/files/1/0491/9961/2067/files/WhatsAppImage2026-10-04at12.13.22AM_1.jpg?v=1791623071" TargetMode="External" Id="rId4539" /><Relationship Type="http://schemas.openxmlformats.org/officeDocument/2006/relationships/hyperlink" Target="https://cdn.shopify.com/s/files/1/0491/9961/2067/files/WhatsAppImage2026-10-04at12.13.23AM_2.jpg?v=1791622893" TargetMode="External" Id="rId4540" /><Relationship Type="http://schemas.openxmlformats.org/officeDocument/2006/relationships/hyperlink" Target="https://cdn.shopify.com/s/files/1/0491/9961/2067/files/WhatsAppImage2026-10-04at12.13.23AM_2.jpg?v=1791622893" TargetMode="External" Id="rId4541" /><Relationship Type="http://schemas.openxmlformats.org/officeDocument/2006/relationships/hyperlink" Target="https://cdn.shopify.com/s/files/1/0491/9961/2067/files/WhatsAppImage2026-10-04at12.13.23AM_2.jpg?v=1791622893" TargetMode="External" Id="rId4542" /><Relationship Type="http://schemas.openxmlformats.org/officeDocument/2006/relationships/hyperlink" Target="https://cdn.shopify.com/s/files/1/0491/9961/2067/files/WhatsAppImage2026-10-04at12.26.33AM.jpg?v=1791623942" TargetMode="External" Id="rId4543" /><Relationship Type="http://schemas.openxmlformats.org/officeDocument/2006/relationships/hyperlink" Target="https://cdn.shopify.com/s/files/1/0491/9961/2067/files/WhatsAppImage2026-10-04at12.26.33AM.jpg?v=1791623942" TargetMode="External" Id="rId4544" /><Relationship Type="http://schemas.openxmlformats.org/officeDocument/2006/relationships/hyperlink" Target="https://cdn.shopify.com/s/files/1/0491/9961/2067/files/WhatsAppImage2026-10-04at12.26.33AM.jpg?v=1791623942" TargetMode="External" Id="rId4545" /><Relationship Type="http://schemas.openxmlformats.org/officeDocument/2006/relationships/hyperlink" Target="https://cdn.shopify.com/s/files/1/0491/9961/2067/files/WhatsAppImage2026-10-04at12.26.32AM.jpg?v=1791623865" TargetMode="External" Id="rId4546" /><Relationship Type="http://schemas.openxmlformats.org/officeDocument/2006/relationships/hyperlink" Target="https://cdn.shopify.com/s/files/1/0491/9961/2067/files/WhatsAppImage2026-10-04at12.26.32AM.jpg?v=1791623865" TargetMode="External" Id="rId4547" /><Relationship Type="http://schemas.openxmlformats.org/officeDocument/2006/relationships/hyperlink" Target="https://cdn.shopify.com/s/files/1/0491/9961/2067/files/WhatsAppImage2026-10-04at12.26.32AM.jpg?v=1791623865" TargetMode="External" Id="rId4548" /><Relationship Type="http://schemas.openxmlformats.org/officeDocument/2006/relationships/hyperlink" Target="https://cdn.shopify.com/s/files/1/0491/9961/2067/files/WhatsAppImage2026-10-04at12.26.32AM_1.jpg?v=1791623904" TargetMode="External" Id="rId4549" /><Relationship Type="http://schemas.openxmlformats.org/officeDocument/2006/relationships/hyperlink" Target="https://cdn.shopify.com/s/files/1/0491/9961/2067/files/WhatsAppImage2026-10-04at12.26.32AM_1.jpg?v=1791623904" TargetMode="External" Id="rId4550" /><Relationship Type="http://schemas.openxmlformats.org/officeDocument/2006/relationships/hyperlink" Target="https://cdn.shopify.com/s/files/1/0491/9961/2067/files/WhatsAppImage2026-10-04at12.26.32AM_1.jpg?v=1791623904" TargetMode="External" Id="rId4551" /><Relationship Type="http://schemas.openxmlformats.org/officeDocument/2006/relationships/hyperlink" Target="https://cdn.shopify.com/s/files/1/0491/9961/2067/files/WhatsAppImage2026-10-04at12.26.31AM.jpg?v=1791623675" TargetMode="External" Id="rId4552" /><Relationship Type="http://schemas.openxmlformats.org/officeDocument/2006/relationships/hyperlink" Target="https://cdn.shopify.com/s/files/1/0491/9961/2067/files/WhatsAppImage2026-10-04at12.26.31AM.jpg?v=1791623675" TargetMode="External" Id="rId4553" /><Relationship Type="http://schemas.openxmlformats.org/officeDocument/2006/relationships/hyperlink" Target="https://cdn.shopify.com/s/files/1/0491/9961/2067/files/WhatsAppImage2026-10-04at12.26.31AM.jpg?v=1791623675" TargetMode="External" Id="rId4554" /><Relationship Type="http://schemas.openxmlformats.org/officeDocument/2006/relationships/hyperlink" Target="https://cdn.shopify.com/s/files/1/0491/9961/2067/files/WhatsAppImage2026-10-04at12.26.33AM_1.jpg?v=1791624001" TargetMode="External" Id="rId4555" /><Relationship Type="http://schemas.openxmlformats.org/officeDocument/2006/relationships/hyperlink" Target="https://cdn.shopify.com/s/files/1/0491/9961/2067/files/WhatsAppImage2026-10-04at12.26.33AM_1.jpg?v=1791624001" TargetMode="External" Id="rId4556" /><Relationship Type="http://schemas.openxmlformats.org/officeDocument/2006/relationships/hyperlink" Target="https://cdn.shopify.com/s/files/1/0491/9961/2067/files/WhatsAppImage2026-10-04at12.26.33AM_1.jpg?v=1791624001" TargetMode="External" Id="rId4557" /><Relationship Type="http://schemas.openxmlformats.org/officeDocument/2006/relationships/hyperlink" Target="https://cdn.shopify.com/s/files/1/0491/9961/2067/files/WhatsAppImage2026-10-04at12.26.31AM_2.jpg?v=1791623828" TargetMode="External" Id="rId4558" /><Relationship Type="http://schemas.openxmlformats.org/officeDocument/2006/relationships/hyperlink" Target="https://cdn.shopify.com/s/files/1/0491/9961/2067/files/WhatsAppImage2026-10-04at12.26.31AM_2.jpg?v=1791623828" TargetMode="External" Id="rId4559" /><Relationship Type="http://schemas.openxmlformats.org/officeDocument/2006/relationships/hyperlink" Target="https://cdn.shopify.com/s/files/1/0491/9961/2067/files/WhatsAppImage2026-10-04at12.26.31AM_2.jpg?v=1791623828" TargetMode="External" Id="rId4560" /><Relationship Type="http://schemas.openxmlformats.org/officeDocument/2006/relationships/hyperlink" Target="https://cdn.shopify.com/s/files/1/0491/9961/2067/files/WhatsAppImage2026-10-04at12.26.31AM_1.jpg?v=1791623747" TargetMode="External" Id="rId4561" /><Relationship Type="http://schemas.openxmlformats.org/officeDocument/2006/relationships/hyperlink" Target="https://cdn.shopify.com/s/files/1/0491/9961/2067/files/WhatsAppImage2026-10-04at12.26.31AM_1.jpg?v=1791623747" TargetMode="External" Id="rId4562" /><Relationship Type="http://schemas.openxmlformats.org/officeDocument/2006/relationships/hyperlink" Target="https://cdn.shopify.com/s/files/1/0491/9961/2067/files/WhatsAppImage2026-10-04at12.26.31AM_1.jpg?v=1791623747" TargetMode="External" Id="rId4563" /><Relationship Type="http://schemas.openxmlformats.org/officeDocument/2006/relationships/hyperlink" Target="https://cdn.shopify.com/s/files/1/0491/9961/2067/files/WhatsAppImage2026-10-02at2.39.08PM_1.jpg?v=1791191658" TargetMode="External" Id="rId4564" /><Relationship Type="http://schemas.openxmlformats.org/officeDocument/2006/relationships/hyperlink" Target="https://cdn.shopify.com/s/files/1/0491/9961/2067/files/WhatsAppImage2026-10-02at2.39.08PM_1.jpg?v=1791191658" TargetMode="External" Id="rId4565" /><Relationship Type="http://schemas.openxmlformats.org/officeDocument/2006/relationships/hyperlink" Target="https://cdn.shopify.com/s/files/1/0491/9961/2067/files/WhatsAppImage2026-10-02at2.39.08PM_1.jpg?v=1791191658" TargetMode="External" Id="rId4566" /><Relationship Type="http://schemas.openxmlformats.org/officeDocument/2006/relationships/hyperlink" Target="https://cdn.shopify.com/s/files/1/0491/9961/2067/files/WhatsAppImage2026-10-02at2.39.10PM_2.jpg?v=1791191541" TargetMode="External" Id="rId4567" /><Relationship Type="http://schemas.openxmlformats.org/officeDocument/2006/relationships/hyperlink" Target="https://cdn.shopify.com/s/files/1/0491/9961/2067/files/WhatsAppImage2026-10-02at2.39.10PM_2.jpg?v=1791191541" TargetMode="External" Id="rId4568" /><Relationship Type="http://schemas.openxmlformats.org/officeDocument/2006/relationships/hyperlink" Target="https://cdn.shopify.com/s/files/1/0491/9961/2067/files/WhatsAppImage2026-10-02at2.39.10PM_2.jpg?v=1791191541" TargetMode="External" Id="rId4569" /><Relationship Type="http://schemas.openxmlformats.org/officeDocument/2006/relationships/hyperlink" Target="https://cdn.shopify.com/s/files/1/0491/9961/2067/files/WhatsAppImage2026-10-02at2.39.09PM_1.jpg?v=1791191580" TargetMode="External" Id="rId4570" /><Relationship Type="http://schemas.openxmlformats.org/officeDocument/2006/relationships/hyperlink" Target="https://cdn.shopify.com/s/files/1/0491/9961/2067/files/WhatsAppImage2026-10-02at2.39.09PM_1.jpg?v=1791191580" TargetMode="External" Id="rId4571" /><Relationship Type="http://schemas.openxmlformats.org/officeDocument/2006/relationships/hyperlink" Target="https://cdn.shopify.com/s/files/1/0491/9961/2067/files/WhatsAppImage2026-10-02at2.39.09PM_1.jpg?v=1791191580" TargetMode="External" Id="rId4572" /><Relationship Type="http://schemas.openxmlformats.org/officeDocument/2006/relationships/hyperlink" Target="https://cdn.shopify.com/s/files/1/0491/9961/2067/files/WhatsAppImage2026-10-02at2.39.08PM.jpg?v=1791191464" TargetMode="External" Id="rId4573" /><Relationship Type="http://schemas.openxmlformats.org/officeDocument/2006/relationships/hyperlink" Target="https://cdn.shopify.com/s/files/1/0491/9961/2067/files/WhatsAppImage2026-10-02at2.39.08PM.jpg?v=1791191464" TargetMode="External" Id="rId4574" /><Relationship Type="http://schemas.openxmlformats.org/officeDocument/2006/relationships/hyperlink" Target="https://cdn.shopify.com/s/files/1/0491/9961/2067/files/WhatsAppImage2026-10-02at2.39.08PM.jpg?v=1791191464" TargetMode="External" Id="rId4575" /><Relationship Type="http://schemas.openxmlformats.org/officeDocument/2006/relationships/hyperlink" Target="https://cdn.shopify.com/s/files/1/0491/9961/2067/files/WhatsAppImage2026-10-02at2.39.09PM.jpg?v=1791191620" TargetMode="External" Id="rId4576" /><Relationship Type="http://schemas.openxmlformats.org/officeDocument/2006/relationships/hyperlink" Target="https://cdn.shopify.com/s/files/1/0491/9961/2067/files/WhatsAppImage2026-10-02at2.39.09PM.jpg?v=1791191620" TargetMode="External" Id="rId4577" /><Relationship Type="http://schemas.openxmlformats.org/officeDocument/2006/relationships/hyperlink" Target="https://cdn.shopify.com/s/files/1/0491/9961/2067/files/WhatsAppImage2026-10-02at2.39.09PM.jpg?v=1791191620" TargetMode="External" Id="rId4578" /><Relationship Type="http://schemas.openxmlformats.org/officeDocument/2006/relationships/hyperlink" Target="https://cdn.shopify.com/s/files/1/0491/9961/2067/files/WhatsAppImage2026-10-05at6.54.52PM_1.jpg?v=1792049825" TargetMode="External" Id="rId4579" /><Relationship Type="http://schemas.openxmlformats.org/officeDocument/2006/relationships/hyperlink" Target="https://cdn.shopify.com/s/files/1/0491/9961/2067/files/WhatsAppImage2026-10-05at6.54.52PM_1.jpg?v=1792049825" TargetMode="External" Id="rId4580" /><Relationship Type="http://schemas.openxmlformats.org/officeDocument/2006/relationships/hyperlink" Target="https://cdn.shopify.com/s/files/1/0491/9961/2067/files/WhatsAppImage2026-10-05at6.54.52PM_1.jpg?v=1792049825" TargetMode="External" Id="rId4581" /><Relationship Type="http://schemas.openxmlformats.org/officeDocument/2006/relationships/hyperlink" Target="https://cdn.shopify.com/s/files/1/0491/9961/2067/files/WhatsAppImage2026-10-05at6.54.53PM_1.jpg?v=1792049978" TargetMode="External" Id="rId4582" /><Relationship Type="http://schemas.openxmlformats.org/officeDocument/2006/relationships/hyperlink" Target="https://cdn.shopify.com/s/files/1/0491/9961/2067/files/WhatsAppImage2026-10-05at6.54.53PM_1.jpg?v=1792049978" TargetMode="External" Id="rId4583" /><Relationship Type="http://schemas.openxmlformats.org/officeDocument/2006/relationships/hyperlink" Target="https://cdn.shopify.com/s/files/1/0491/9961/2067/files/WhatsAppImage2026-10-05at6.54.53PM_1.jpg?v=1792049978" TargetMode="External" Id="rId4584" /><Relationship Type="http://schemas.openxmlformats.org/officeDocument/2006/relationships/hyperlink" Target="https://cdn.shopify.com/s/files/1/0491/9961/2067/files/WhatsAppImage2026-10-05at6.54.51PM.jpg?v=1792049703" TargetMode="External" Id="rId4585" /><Relationship Type="http://schemas.openxmlformats.org/officeDocument/2006/relationships/hyperlink" Target="https://cdn.shopify.com/s/files/1/0491/9961/2067/files/WhatsAppImage2026-10-05at6.54.51PM.jpg?v=1792049703" TargetMode="External" Id="rId4586" /><Relationship Type="http://schemas.openxmlformats.org/officeDocument/2006/relationships/hyperlink" Target="https://cdn.shopify.com/s/files/1/0491/9961/2067/files/WhatsAppImage2026-10-05at6.54.51PM.jpg?v=1792049703" TargetMode="External" Id="rId4587" /><Relationship Type="http://schemas.openxmlformats.org/officeDocument/2006/relationships/hyperlink" Target="https://cdn.shopify.com/s/files/1/0491/9961/2067/files/WhatsAppImage2026-10-05at6.54.53PM.jpg?v=1792049919" TargetMode="External" Id="rId4588" /><Relationship Type="http://schemas.openxmlformats.org/officeDocument/2006/relationships/hyperlink" Target="https://cdn.shopify.com/s/files/1/0491/9961/2067/files/WhatsAppImage2026-10-05at6.54.53PM.jpg?v=1792049919" TargetMode="External" Id="rId4589" /><Relationship Type="http://schemas.openxmlformats.org/officeDocument/2006/relationships/hyperlink" Target="https://cdn.shopify.com/s/files/1/0491/9961/2067/files/WhatsAppImage2026-10-05at6.54.53PM.jpg?v=1792049919" TargetMode="External" Id="rId4590" /><Relationship Type="http://schemas.openxmlformats.org/officeDocument/2006/relationships/hyperlink" Target="https://cdn.shopify.com/s/files/1/0491/9961/2067/files/WhatsAppImage2026-10-05at6.54.52PM_2.jpg?v=1792049863" TargetMode="External" Id="rId4591" /><Relationship Type="http://schemas.openxmlformats.org/officeDocument/2006/relationships/hyperlink" Target="https://cdn.shopify.com/s/files/1/0491/9961/2067/files/WhatsAppImage2026-10-05at6.54.52PM_2.jpg?v=1792049863" TargetMode="External" Id="rId4592" /><Relationship Type="http://schemas.openxmlformats.org/officeDocument/2006/relationships/hyperlink" Target="https://cdn.shopify.com/s/files/1/0491/9961/2067/files/WhatsAppImage2026-10-05at6.54.52PM_2.jpg?v=1792049863" TargetMode="External" Id="rId4593" /><Relationship Type="http://schemas.openxmlformats.org/officeDocument/2006/relationships/hyperlink" Target="https://cdn.shopify.com/s/files/1/0491/9961/2067/files/WhatsAppImage2026-10-05at6.54.52PM.jpg?v=1792049782" TargetMode="External" Id="rId4594" /><Relationship Type="http://schemas.openxmlformats.org/officeDocument/2006/relationships/hyperlink" Target="https://cdn.shopify.com/s/files/1/0491/9961/2067/files/WhatsAppImage2026-10-05at6.54.52PM.jpg?v=1792049782" TargetMode="External" Id="rId4595" /><Relationship Type="http://schemas.openxmlformats.org/officeDocument/2006/relationships/hyperlink" Target="https://cdn.shopify.com/s/files/1/0491/9961/2067/files/WhatsAppImage2026-10-05at6.54.52PM.jpg?v=1792049782" TargetMode="External" Id="rId4596" /><Relationship Type="http://schemas.openxmlformats.org/officeDocument/2006/relationships/hyperlink" Target="https://cdn.shopify.com/s/files/1/0491/9961/2067/files/WhatsAppImage2026-10-02at2.39.10PM.jpg?v=1791011181" TargetMode="External" Id="rId4597" /><Relationship Type="http://schemas.openxmlformats.org/officeDocument/2006/relationships/hyperlink" Target="https://cdn.shopify.com/s/files/1/0491/9961/2067/files/WhatsAppImage2026-10-02at2.39.10PM.jpg?v=1791011181" TargetMode="External" Id="rId4598" /><Relationship Type="http://schemas.openxmlformats.org/officeDocument/2006/relationships/hyperlink" Target="https://cdn.shopify.com/s/files/1/0491/9961/2067/files/WhatsAppImage2026-10-02at2.39.10PM.jpg?v=1791011181" TargetMode="External" Id="rId4599" /><Relationship Type="http://schemas.openxmlformats.org/officeDocument/2006/relationships/hyperlink" Target="https://cdn.shopify.com/s/files/1/0491/9961/2067/files/WhatsAppImage2026-10-02at2.39.12PM_1.jpg?v=1791010891" TargetMode="External" Id="rId4600" /><Relationship Type="http://schemas.openxmlformats.org/officeDocument/2006/relationships/hyperlink" Target="https://cdn.shopify.com/s/files/1/0491/9961/2067/files/WhatsAppImage2026-10-02at2.39.12PM_1.jpg?v=1791010891" TargetMode="External" Id="rId4601" /><Relationship Type="http://schemas.openxmlformats.org/officeDocument/2006/relationships/hyperlink" Target="https://cdn.shopify.com/s/files/1/0491/9961/2067/files/WhatsAppImage2026-10-02at2.39.12PM_1.jpg?v=1791010891" TargetMode="External" Id="rId4602" /><Relationship Type="http://schemas.openxmlformats.org/officeDocument/2006/relationships/hyperlink" Target="https://cdn.shopify.com/s/files/1/0491/9961/2067/files/WhatsAppImage2026-10-02at2.39.33PM.jpg?v=1791010831" TargetMode="External" Id="rId4603" /><Relationship Type="http://schemas.openxmlformats.org/officeDocument/2006/relationships/hyperlink" Target="https://cdn.shopify.com/s/files/1/0491/9961/2067/files/WhatsAppImage2026-10-02at2.39.33PM.jpg?v=1791010831" TargetMode="External" Id="rId4604" /><Relationship Type="http://schemas.openxmlformats.org/officeDocument/2006/relationships/hyperlink" Target="https://cdn.shopify.com/s/files/1/0491/9961/2067/files/WhatsAppImage2026-10-02at2.39.33PM.jpg?v=1791010831" TargetMode="External" Id="rId4605" /><Relationship Type="http://schemas.openxmlformats.org/officeDocument/2006/relationships/hyperlink" Target="https://cdn.shopify.com/s/files/1/0491/9961/2067/files/WhatsAppImage2026-10-02at2.39.14PM_1.jpg?v=1791010773" TargetMode="External" Id="rId4606" /><Relationship Type="http://schemas.openxmlformats.org/officeDocument/2006/relationships/hyperlink" Target="https://cdn.shopify.com/s/files/1/0491/9961/2067/files/WhatsAppImage2026-10-02at2.39.14PM_1.jpg?v=1791010773" TargetMode="External" Id="rId4607" /><Relationship Type="http://schemas.openxmlformats.org/officeDocument/2006/relationships/hyperlink" Target="https://cdn.shopify.com/s/files/1/0491/9961/2067/files/WhatsAppImage2026-10-02at2.39.14PM_1.jpg?v=1791010773" TargetMode="External" Id="rId4608" /><Relationship Type="http://schemas.openxmlformats.org/officeDocument/2006/relationships/hyperlink" Target="https://cdn.shopify.com/s/files/1/0491/9961/2067/files/WhatsAppImage2026-10-02at2.39.10PM_1.jpg?v=1791011248" TargetMode="External" Id="rId4609" /><Relationship Type="http://schemas.openxmlformats.org/officeDocument/2006/relationships/hyperlink" Target="https://cdn.shopify.com/s/files/1/0491/9961/2067/files/WhatsAppImage2026-10-02at2.39.10PM_1.jpg?v=1791011248" TargetMode="External" Id="rId4610" /><Relationship Type="http://schemas.openxmlformats.org/officeDocument/2006/relationships/hyperlink" Target="https://cdn.shopify.com/s/files/1/0491/9961/2067/files/WhatsAppImage2026-10-02at2.39.10PM_1.jpg?v=1791011248" TargetMode="External" Id="rId4611" /><Relationship Type="http://schemas.openxmlformats.org/officeDocument/2006/relationships/hyperlink" Target="https://cdn.shopify.com/s/files/1/0491/9961/2067/files/WhatsAppImage2026-10-02at2.39.11PM_1.jpg?v=1791011118" TargetMode="External" Id="rId4612" /><Relationship Type="http://schemas.openxmlformats.org/officeDocument/2006/relationships/hyperlink" Target="https://cdn.shopify.com/s/files/1/0491/9961/2067/files/WhatsAppImage2026-10-02at2.39.11PM_1.jpg?v=1791011118" TargetMode="External" Id="rId4613" /><Relationship Type="http://schemas.openxmlformats.org/officeDocument/2006/relationships/hyperlink" Target="https://cdn.shopify.com/s/files/1/0491/9961/2067/files/WhatsAppImage2026-10-02at2.39.11PM_1.jpg?v=1791011118" TargetMode="External" Id="rId4614" /><Relationship Type="http://schemas.openxmlformats.org/officeDocument/2006/relationships/hyperlink" Target="https://cdn.shopify.com/s/files/1/0491/9961/2067/files/WhatsAppImage2026-10-02at2.39.13PM.jpg?v=1791026792" TargetMode="External" Id="rId4615" /><Relationship Type="http://schemas.openxmlformats.org/officeDocument/2006/relationships/hyperlink" Target="https://cdn.shopify.com/s/files/1/0491/9961/2067/files/WhatsAppImage2026-10-02at2.39.13PM.jpg?v=1791026792" TargetMode="External" Id="rId4616" /><Relationship Type="http://schemas.openxmlformats.org/officeDocument/2006/relationships/hyperlink" Target="https://cdn.shopify.com/s/files/1/0491/9961/2067/files/WhatsAppImage2026-10-02at2.39.13PM.jpg?v=1791026792" TargetMode="External" Id="rId4617" /><Relationship Type="http://schemas.openxmlformats.org/officeDocument/2006/relationships/hyperlink" Target="https://cdn.shopify.com/s/files/1/0491/9961/2067/files/WhatsAppImage2026-10-02at2.39.14PM.jpg?v=1791010617" TargetMode="External" Id="rId4618" /><Relationship Type="http://schemas.openxmlformats.org/officeDocument/2006/relationships/hyperlink" Target="https://cdn.shopify.com/s/files/1/0491/9961/2067/files/WhatsAppImage2026-10-02at2.39.14PM.jpg?v=1791010617" TargetMode="External" Id="rId4619" /><Relationship Type="http://schemas.openxmlformats.org/officeDocument/2006/relationships/hyperlink" Target="https://cdn.shopify.com/s/files/1/0491/9961/2067/files/WhatsAppImage2026-10-02at2.39.14PM.jpg?v=1791010617" TargetMode="External" Id="rId4620" /><Relationship Type="http://schemas.openxmlformats.org/officeDocument/2006/relationships/hyperlink" Target="https://cdn.shopify.com/s/files/1/0491/9961/2067/files/WhatsAppImage2026-10-02at2.39.11PM.jpg?v=1791010724" TargetMode="External" Id="rId4621" /><Relationship Type="http://schemas.openxmlformats.org/officeDocument/2006/relationships/hyperlink" Target="https://cdn.shopify.com/s/files/1/0491/9961/2067/files/WhatsAppImage2026-10-02at2.39.11PM.jpg?v=1791010724" TargetMode="External" Id="rId4622" /><Relationship Type="http://schemas.openxmlformats.org/officeDocument/2006/relationships/hyperlink" Target="https://cdn.shopify.com/s/files/1/0491/9961/2067/files/WhatsAppImage2026-10-02at2.39.11PM.jpg?v=1791010724" TargetMode="External" Id="rId4623" /><Relationship Type="http://schemas.openxmlformats.org/officeDocument/2006/relationships/hyperlink" Target="https://cdn.shopify.com/s/files/1/0491/9961/2067/files/WhatsAppImage2026-10-02at2.39.12PM.jpg?v=1791010666" TargetMode="External" Id="rId4624" /><Relationship Type="http://schemas.openxmlformats.org/officeDocument/2006/relationships/hyperlink" Target="https://cdn.shopify.com/s/files/1/0491/9961/2067/files/WhatsAppImage2026-10-02at2.39.12PM.jpg?v=1791010666" TargetMode="External" Id="rId4625" /><Relationship Type="http://schemas.openxmlformats.org/officeDocument/2006/relationships/hyperlink" Target="https://cdn.shopify.com/s/files/1/0491/9961/2067/files/WhatsAppImage2026-10-02at2.39.12PM.jpg?v=1791010666" TargetMode="External" Id="rId4626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4627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4628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4629" /><Relationship Type="http://schemas.openxmlformats.org/officeDocument/2006/relationships/hyperlink" Target="https://cdn.shopify.com/s/files/1/0491/9961/2067/files/WhatsAppImage2026-10-02at2.39.34PM_1.jpg?v=1791010571" TargetMode="External" Id="rId4630" /><Relationship Type="http://schemas.openxmlformats.org/officeDocument/2006/relationships/hyperlink" Target="https://cdn.shopify.com/s/files/1/0491/9961/2067/files/WhatsAppImage2026-10-02at2.39.34PM_1.jpg?v=1791010571" TargetMode="External" Id="rId4631" /><Relationship Type="http://schemas.openxmlformats.org/officeDocument/2006/relationships/hyperlink" Target="https://cdn.shopify.com/s/files/1/0491/9961/2067/files/WhatsAppImage2026-10-02at2.39.34PM_1.jpg?v=1791010571" TargetMode="External" Id="rId4632" /><Relationship Type="http://schemas.openxmlformats.org/officeDocument/2006/relationships/hyperlink" Target="https://cdn.shopify.com/s/files/1/0491/9961/2067/files/WhatsAppImage2026-10-05at6.52.33PM.jpg?v=1792048624" TargetMode="External" Id="rId4633" /><Relationship Type="http://schemas.openxmlformats.org/officeDocument/2006/relationships/hyperlink" Target="https://cdn.shopify.com/s/files/1/0491/9961/2067/files/WhatsAppImage2026-10-05at6.52.33PM.jpg?v=1792048624" TargetMode="External" Id="rId4634" /><Relationship Type="http://schemas.openxmlformats.org/officeDocument/2006/relationships/hyperlink" Target="https://cdn.shopify.com/s/files/1/0491/9961/2067/files/WhatsAppImage2026-10-05at6.52.33PM.jpg?v=1792048624" TargetMode="External" Id="rId4635" /><Relationship Type="http://schemas.openxmlformats.org/officeDocument/2006/relationships/hyperlink" Target="https://cdn.shopify.com/s/files/1/0491/9961/2067/files/WhatsAppImage2026-10-05at6.52.32PM_1.jpg?v=1792048434" TargetMode="External" Id="rId4636" /><Relationship Type="http://schemas.openxmlformats.org/officeDocument/2006/relationships/hyperlink" Target="https://cdn.shopify.com/s/files/1/0491/9961/2067/files/WhatsAppImage2026-10-05at6.52.32PM_1.jpg?v=1792048434" TargetMode="External" Id="rId4637" /><Relationship Type="http://schemas.openxmlformats.org/officeDocument/2006/relationships/hyperlink" Target="https://cdn.shopify.com/s/files/1/0491/9961/2067/files/WhatsAppImage2026-10-05at6.52.32PM_1.jpg?v=1792048434" TargetMode="External" Id="rId4638" /><Relationship Type="http://schemas.openxmlformats.org/officeDocument/2006/relationships/hyperlink" Target="https://cdn.shopify.com/s/files/1/0491/9961/2067/files/WhatsAppImage2026-10-05at6.52.33PM_1.jpg?v=1792048680" TargetMode="External" Id="rId4639" /><Relationship Type="http://schemas.openxmlformats.org/officeDocument/2006/relationships/hyperlink" Target="https://cdn.shopify.com/s/files/1/0491/9961/2067/files/WhatsAppImage2026-10-05at6.52.33PM_1.jpg?v=1792048680" TargetMode="External" Id="rId4640" /><Relationship Type="http://schemas.openxmlformats.org/officeDocument/2006/relationships/hyperlink" Target="https://cdn.shopify.com/s/files/1/0491/9961/2067/files/WhatsAppImage2026-10-05at6.52.33PM_1.jpg?v=1792048680" TargetMode="External" Id="rId4641" /><Relationship Type="http://schemas.openxmlformats.org/officeDocument/2006/relationships/hyperlink" Target="https://cdn.shopify.com/s/files/1/0491/9961/2067/files/WhatsAppImage2026-10-05at6.52.32PM.jpg?v=1792048352" TargetMode="External" Id="rId4642" /><Relationship Type="http://schemas.openxmlformats.org/officeDocument/2006/relationships/hyperlink" Target="https://cdn.shopify.com/s/files/1/0491/9961/2067/files/WhatsAppImage2026-10-05at6.52.32PM.jpg?v=1792048352" TargetMode="External" Id="rId4643" /><Relationship Type="http://schemas.openxmlformats.org/officeDocument/2006/relationships/hyperlink" Target="https://cdn.shopify.com/s/files/1/0491/9961/2067/files/WhatsAppImage2026-10-05at6.52.32PM.jpg?v=1792048352" TargetMode="External" Id="rId4644" /><Relationship Type="http://schemas.openxmlformats.org/officeDocument/2006/relationships/hyperlink" Target="https://cdn.shopify.com/s/files/1/0491/9961/2067/files/WhatsAppImage2026-10-05at6.52.32PM_2.jpg?v=1792048480" TargetMode="External" Id="rId4645" /><Relationship Type="http://schemas.openxmlformats.org/officeDocument/2006/relationships/hyperlink" Target="https://cdn.shopify.com/s/files/1/0491/9961/2067/files/WhatsAppImage2026-10-05at6.52.32PM_2.jpg?v=1792048480" TargetMode="External" Id="rId4646" /><Relationship Type="http://schemas.openxmlformats.org/officeDocument/2006/relationships/hyperlink" Target="https://cdn.shopify.com/s/files/1/0491/9961/2067/files/WhatsAppImage2026-10-05at6.52.32PM_2.jpg?v=1792048480" TargetMode="External" Id="rId4647" /><Relationship Type="http://schemas.openxmlformats.org/officeDocument/2006/relationships/hyperlink" Target="https://cdn.shopify.com/s/files/1/0491/9961/2067/files/WhatsAppImage2026-10-05at6.53.27PM.jpg?v=1792049209" TargetMode="External" Id="rId4648" /><Relationship Type="http://schemas.openxmlformats.org/officeDocument/2006/relationships/hyperlink" Target="https://cdn.shopify.com/s/files/1/0491/9961/2067/files/WhatsAppImage2026-10-05at6.53.27PM.jpg?v=1792049209" TargetMode="External" Id="rId4649" /><Relationship Type="http://schemas.openxmlformats.org/officeDocument/2006/relationships/hyperlink" Target="https://cdn.shopify.com/s/files/1/0491/9961/2067/files/WhatsAppImage2026-10-05at6.53.27PM.jpg?v=1792049209" TargetMode="External" Id="rId4650" /><Relationship Type="http://schemas.openxmlformats.org/officeDocument/2006/relationships/hyperlink" Target="https://cdn.shopify.com/s/files/1/0491/9961/2067/files/WhatsAppImage2026-10-05at6.53.28PM.jpg?v=1792049342" TargetMode="External" Id="rId4651" /><Relationship Type="http://schemas.openxmlformats.org/officeDocument/2006/relationships/hyperlink" Target="https://cdn.shopify.com/s/files/1/0491/9961/2067/files/WhatsAppImage2026-10-05at6.53.28PM.jpg?v=1792049342" TargetMode="External" Id="rId4652" /><Relationship Type="http://schemas.openxmlformats.org/officeDocument/2006/relationships/hyperlink" Target="https://cdn.shopify.com/s/files/1/0491/9961/2067/files/WhatsAppImage2026-10-05at6.53.28PM.jpg?v=1792049342" TargetMode="External" Id="rId4653" /><Relationship Type="http://schemas.openxmlformats.org/officeDocument/2006/relationships/hyperlink" Target="https://cdn.shopify.com/s/files/1/0491/9961/2067/files/WhatsAppImage2026-10-05at6.53.27PM_2.jpg?v=1792049296" TargetMode="External" Id="rId4654" /><Relationship Type="http://schemas.openxmlformats.org/officeDocument/2006/relationships/hyperlink" Target="https://cdn.shopify.com/s/files/1/0491/9961/2067/files/WhatsAppImage2026-10-05at6.53.27PM_2.jpg?v=1792049296" TargetMode="External" Id="rId4655" /><Relationship Type="http://schemas.openxmlformats.org/officeDocument/2006/relationships/hyperlink" Target="https://cdn.shopify.com/s/files/1/0491/9961/2067/files/WhatsAppImage2026-10-05at6.53.27PM_2.jpg?v=1792049296" TargetMode="External" Id="rId4656" /><Relationship Type="http://schemas.openxmlformats.org/officeDocument/2006/relationships/hyperlink" Target="https://cdn.shopify.com/s/files/1/0491/9961/2067/files/WhatsAppImage2026-10-05at6.53.28PM_1.jpg?v=1792049388" TargetMode="External" Id="rId4657" /><Relationship Type="http://schemas.openxmlformats.org/officeDocument/2006/relationships/hyperlink" Target="https://cdn.shopify.com/s/files/1/0491/9961/2067/files/WhatsAppImage2026-10-05at6.53.28PM_1.jpg?v=1792049388" TargetMode="External" Id="rId4658" /><Relationship Type="http://schemas.openxmlformats.org/officeDocument/2006/relationships/hyperlink" Target="https://cdn.shopify.com/s/files/1/0491/9961/2067/files/WhatsAppImage2026-10-05at6.53.28PM_1.jpg?v=1792049388" TargetMode="External" Id="rId4659" /><Relationship Type="http://schemas.openxmlformats.org/officeDocument/2006/relationships/hyperlink" Target="https://cdn.shopify.com/s/files/1/0491/9961/2067/files/WhatsAppImage2026-10-05at6.55.28PM.jpg?v=1792050374" TargetMode="External" Id="rId4660" /><Relationship Type="http://schemas.openxmlformats.org/officeDocument/2006/relationships/hyperlink" Target="https://cdn.shopify.com/s/files/1/0491/9961/2067/files/WhatsAppImage2026-10-05at6.55.28PM.jpg?v=1792050374" TargetMode="External" Id="rId4661" /><Relationship Type="http://schemas.openxmlformats.org/officeDocument/2006/relationships/hyperlink" Target="https://cdn.shopify.com/s/files/1/0491/9961/2067/files/WhatsAppImage2026-10-05at6.55.28PM.jpg?v=1792050374" TargetMode="External" Id="rId4662" /><Relationship Type="http://schemas.openxmlformats.org/officeDocument/2006/relationships/hyperlink" Target="https://cdn.shopify.com/s/files/1/0491/9961/2067/files/WhatsAppImage2026-10-05at6.55.27PM.jpg?v=1792050328" TargetMode="External" Id="rId4663" /><Relationship Type="http://schemas.openxmlformats.org/officeDocument/2006/relationships/hyperlink" Target="https://cdn.shopify.com/s/files/1/0491/9961/2067/files/WhatsAppImage2026-10-05at6.55.27PM.jpg?v=1792050328" TargetMode="External" Id="rId4664" /><Relationship Type="http://schemas.openxmlformats.org/officeDocument/2006/relationships/hyperlink" Target="https://cdn.shopify.com/s/files/1/0491/9961/2067/files/WhatsAppImage2026-10-05at6.55.27PM.jpg?v=1792050328" TargetMode="External" Id="rId4665" /><Relationship Type="http://schemas.openxmlformats.org/officeDocument/2006/relationships/hyperlink" Target="https://cdn.shopify.com/s/files/1/0491/9961/2067/files/WhatsAppImage2026-10-05at6.55.29PM_1.jpg?v=1792050585" TargetMode="External" Id="rId4666" /><Relationship Type="http://schemas.openxmlformats.org/officeDocument/2006/relationships/hyperlink" Target="https://cdn.shopify.com/s/files/1/0491/9961/2067/files/WhatsAppImage2026-10-05at6.55.29PM_1.jpg?v=1792050585" TargetMode="External" Id="rId4667" /><Relationship Type="http://schemas.openxmlformats.org/officeDocument/2006/relationships/hyperlink" Target="https://cdn.shopify.com/s/files/1/0491/9961/2067/files/WhatsAppImage2026-10-05at6.55.29PM_1.jpg?v=1792050585" TargetMode="External" Id="rId4668" /><Relationship Type="http://schemas.openxmlformats.org/officeDocument/2006/relationships/hyperlink" Target="https://cdn.shopify.com/s/files/1/0491/9961/2067/files/WhatsAppImage2026-10-05at6.55.28PM_2.jpg?v=1792050508" TargetMode="External" Id="rId4669" /><Relationship Type="http://schemas.openxmlformats.org/officeDocument/2006/relationships/hyperlink" Target="https://cdn.shopify.com/s/files/1/0491/9961/2067/files/WhatsAppImage2026-10-05at6.55.28PM_2.jpg?v=1792050508" TargetMode="External" Id="rId4670" /><Relationship Type="http://schemas.openxmlformats.org/officeDocument/2006/relationships/hyperlink" Target="https://cdn.shopify.com/s/files/1/0491/9961/2067/files/WhatsAppImage2026-10-05at6.55.28PM_2.jpg?v=1792050508" TargetMode="External" Id="rId4671" /><Relationship Type="http://schemas.openxmlformats.org/officeDocument/2006/relationships/hyperlink" Target="https://cdn.shopify.com/s/files/1/0491/9961/2067/files/WhatsAppImage2026-10-05at6.55.28PM_1.jpg?v=1792050447" TargetMode="External" Id="rId4672" /><Relationship Type="http://schemas.openxmlformats.org/officeDocument/2006/relationships/hyperlink" Target="https://cdn.shopify.com/s/files/1/0491/9961/2067/files/WhatsAppImage2026-10-05at6.55.28PM_1.jpg?v=1792050447" TargetMode="External" Id="rId4673" /><Relationship Type="http://schemas.openxmlformats.org/officeDocument/2006/relationships/hyperlink" Target="https://cdn.shopify.com/s/files/1/0491/9961/2067/files/WhatsAppImage2026-10-05at6.55.28PM_1.jpg?v=1792050447" TargetMode="External" Id="rId4674" /><Relationship Type="http://schemas.openxmlformats.org/officeDocument/2006/relationships/hyperlink" Target="https://cdn.shopify.com/s/files/1/0491/9961/2067/files/WhatsAppImage2026-10-05at6.55.29PM.jpg?v=1792050545" TargetMode="External" Id="rId4675" /><Relationship Type="http://schemas.openxmlformats.org/officeDocument/2006/relationships/hyperlink" Target="https://cdn.shopify.com/s/files/1/0491/9961/2067/files/WhatsAppImage2026-10-05at6.55.29PM.jpg?v=1792050545" TargetMode="External" Id="rId4676" /><Relationship Type="http://schemas.openxmlformats.org/officeDocument/2006/relationships/hyperlink" Target="https://cdn.shopify.com/s/files/1/0491/9961/2067/files/WhatsAppImage2026-10-05at6.55.29PM.jpg?v=1792050545" TargetMode="External" Id="rId4677" /><Relationship Type="http://schemas.openxmlformats.org/officeDocument/2006/relationships/hyperlink" Target="https://cdn.shopify.com/s/files/1/0491/9961/2067/files/WhatsAppImage2026-10-02at9.22.53PM_4.jpg?v=1791275905" TargetMode="External" Id="rId4678" /><Relationship Type="http://schemas.openxmlformats.org/officeDocument/2006/relationships/hyperlink" Target="https://cdn.shopify.com/s/files/1/0491/9961/2067/files/WhatsAppImage2026-10-02at9.22.53PM_4.jpg?v=1791275905" TargetMode="External" Id="rId4679" /><Relationship Type="http://schemas.openxmlformats.org/officeDocument/2006/relationships/hyperlink" Target="https://cdn.shopify.com/s/files/1/0491/9961/2067/files/WhatsAppImage2026-10-02at9.22.53PM_4.jpg?v=1791275905" TargetMode="External" Id="rId4680" /><Relationship Type="http://schemas.openxmlformats.org/officeDocument/2006/relationships/hyperlink" Target="https://cdn.shopify.com/s/files/1/0491/9961/2067/files/WhatsAppImage2026-10-02at9.22.54PM_1.jpg?v=1791276023" TargetMode="External" Id="rId4681" /><Relationship Type="http://schemas.openxmlformats.org/officeDocument/2006/relationships/hyperlink" Target="https://cdn.shopify.com/s/files/1/0491/9961/2067/files/WhatsAppImage2026-10-02at9.22.54PM_1.jpg?v=1791276023" TargetMode="External" Id="rId4682" /><Relationship Type="http://schemas.openxmlformats.org/officeDocument/2006/relationships/hyperlink" Target="https://cdn.shopify.com/s/files/1/0491/9961/2067/files/WhatsAppImage2026-10-02at9.22.54PM_1.jpg?v=1791276023" TargetMode="External" Id="rId4683" /><Relationship Type="http://schemas.openxmlformats.org/officeDocument/2006/relationships/hyperlink" Target="https://cdn.shopify.com/s/files/1/0491/9961/2067/files/WhatsAppImage2026-10-02at9.22.53PM_3.jpg?v=1791275850" TargetMode="External" Id="rId4684" /><Relationship Type="http://schemas.openxmlformats.org/officeDocument/2006/relationships/hyperlink" Target="https://cdn.shopify.com/s/files/1/0491/9961/2067/files/WhatsAppImage2026-10-02at9.22.53PM_3.jpg?v=1791275850" TargetMode="External" Id="rId4685" /><Relationship Type="http://schemas.openxmlformats.org/officeDocument/2006/relationships/hyperlink" Target="https://cdn.shopify.com/s/files/1/0491/9961/2067/files/WhatsAppImage2026-10-02at9.22.53PM_3.jpg?v=1791275850" TargetMode="External" Id="rId4686" /><Relationship Type="http://schemas.openxmlformats.org/officeDocument/2006/relationships/hyperlink" Target="https://cdn.shopify.com/s/files/1/0491/9961/2067/files/WhatsAppImage2026-10-02at9.22.54PM.jpg?v=1791275953" TargetMode="External" Id="rId4687" /><Relationship Type="http://schemas.openxmlformats.org/officeDocument/2006/relationships/hyperlink" Target="https://cdn.shopify.com/s/files/1/0491/9961/2067/files/WhatsAppImage2026-10-02at9.22.54PM.jpg?v=1791275953" TargetMode="External" Id="rId4688" /><Relationship Type="http://schemas.openxmlformats.org/officeDocument/2006/relationships/hyperlink" Target="https://cdn.shopify.com/s/files/1/0491/9961/2067/files/WhatsAppImage2026-10-02at9.22.54PM.jpg?v=1791275953" TargetMode="External" Id="rId4689" /><Relationship Type="http://schemas.openxmlformats.org/officeDocument/2006/relationships/hyperlink" Target="https://cdn.shopify.com/s/files/1/0491/9961/2067/files/WhatsAppImage2026-10-01at1.18.51PM.jpg?v=1790859792" TargetMode="External" Id="rId4690" /><Relationship Type="http://schemas.openxmlformats.org/officeDocument/2006/relationships/hyperlink" Target="https://cdn.shopify.com/s/files/1/0491/9961/2067/files/WhatsAppImage2026-10-01at1.18.51PM.jpg?v=1790859792" TargetMode="External" Id="rId4691" /><Relationship Type="http://schemas.openxmlformats.org/officeDocument/2006/relationships/hyperlink" Target="https://cdn.shopify.com/s/files/1/0491/9961/2067/files/WhatsAppImage2026-10-01at1.18.51PM.jpg?v=1790859792" TargetMode="External" Id="rId4692" /><Relationship Type="http://schemas.openxmlformats.org/officeDocument/2006/relationships/hyperlink" Target="https://cdn.shopify.com/s/files/1/0491/9961/2067/files/WhatsAppImage2026-10-01at1.18.50PM.jpg?v=1790859886" TargetMode="External" Id="rId4693" /><Relationship Type="http://schemas.openxmlformats.org/officeDocument/2006/relationships/hyperlink" Target="https://cdn.shopify.com/s/files/1/0491/9961/2067/files/WhatsAppImage2026-10-01at1.18.50PM.jpg?v=1790859886" TargetMode="External" Id="rId4694" /><Relationship Type="http://schemas.openxmlformats.org/officeDocument/2006/relationships/hyperlink" Target="https://cdn.shopify.com/s/files/1/0491/9961/2067/files/WhatsAppImage2026-10-01at1.18.50PM.jpg?v=1790859886" TargetMode="External" Id="rId4695" /><Relationship Type="http://schemas.openxmlformats.org/officeDocument/2006/relationships/hyperlink" Target="https://cdn.shopify.com/s/files/1/0491/9961/2067/files/WhatsAppImage2026-10-01at1.18.52PM_1.jpg?v=1790860251" TargetMode="External" Id="rId4696" /><Relationship Type="http://schemas.openxmlformats.org/officeDocument/2006/relationships/hyperlink" Target="https://cdn.shopify.com/s/files/1/0491/9961/2067/files/WhatsAppImage2026-10-01at1.18.52PM_1.jpg?v=1790860251" TargetMode="External" Id="rId4697" /><Relationship Type="http://schemas.openxmlformats.org/officeDocument/2006/relationships/hyperlink" Target="https://cdn.shopify.com/s/files/1/0491/9961/2067/files/WhatsAppImage2026-10-01at1.18.52PM_1.jpg?v=1790860251" TargetMode="External" Id="rId4698" /><Relationship Type="http://schemas.openxmlformats.org/officeDocument/2006/relationships/hyperlink" Target="https://cdn.shopify.com/s/files/1/0491/9961/2067/files/WhatsAppImage2026-10-01at1.18.51PM_1.jpg?v=1790860131" TargetMode="External" Id="rId4699" /><Relationship Type="http://schemas.openxmlformats.org/officeDocument/2006/relationships/hyperlink" Target="https://cdn.shopify.com/s/files/1/0491/9961/2067/files/WhatsAppImage2026-10-01at1.18.51PM_1.jpg?v=1790860131" TargetMode="External" Id="rId4700" /><Relationship Type="http://schemas.openxmlformats.org/officeDocument/2006/relationships/hyperlink" Target="https://cdn.shopify.com/s/files/1/0491/9961/2067/files/WhatsAppImage2026-10-01at1.18.51PM_1.jpg?v=1790860131" TargetMode="External" Id="rId4701" /><Relationship Type="http://schemas.openxmlformats.org/officeDocument/2006/relationships/hyperlink" Target="https://cdn.shopify.com/s/files/1/0491/9961/2067/files/WhatsAppImage2026-10-01at1.18.52PM.jpg?v=1790860178" TargetMode="External" Id="rId4702" /><Relationship Type="http://schemas.openxmlformats.org/officeDocument/2006/relationships/hyperlink" Target="https://cdn.shopify.com/s/files/1/0491/9961/2067/files/WhatsAppImage2026-10-01at1.18.52PM.jpg?v=1790860178" TargetMode="External" Id="rId4703" /><Relationship Type="http://schemas.openxmlformats.org/officeDocument/2006/relationships/hyperlink" Target="https://cdn.shopify.com/s/files/1/0491/9961/2067/files/WhatsAppImage2026-10-01at1.18.52PM.jpg?v=1790860178" TargetMode="External" Id="rId4704" /><Relationship Type="http://schemas.openxmlformats.org/officeDocument/2006/relationships/hyperlink" Target="https://cdn.shopify.com/s/files/1/0491/9961/2067/files/WhatsAppImage2026-10-01at1.18.49PM.jpg?v=1790860071" TargetMode="External" Id="rId4705" /><Relationship Type="http://schemas.openxmlformats.org/officeDocument/2006/relationships/hyperlink" Target="https://cdn.shopify.com/s/files/1/0491/9961/2067/files/WhatsAppImage2026-10-01at1.18.49PM.jpg?v=1790860071" TargetMode="External" Id="rId4706" /><Relationship Type="http://schemas.openxmlformats.org/officeDocument/2006/relationships/hyperlink" Target="https://cdn.shopify.com/s/files/1/0491/9961/2067/files/WhatsAppImage2026-10-01at1.18.49PM.jpg?v=1790860071" TargetMode="External" Id="rId4707" /><Relationship Type="http://schemas.openxmlformats.org/officeDocument/2006/relationships/hyperlink" Target="https://cdn.shopify.com/s/files/1/0491/9961/2067/files/WhatsAppImage2026-10-04at4.57.41AM_2.jpg?v=1791626827" TargetMode="External" Id="rId4708" /><Relationship Type="http://schemas.openxmlformats.org/officeDocument/2006/relationships/hyperlink" Target="https://cdn.shopify.com/s/files/1/0491/9961/2067/files/WhatsAppImage2026-10-04at4.57.41AM_2.jpg?v=1791626827" TargetMode="External" Id="rId4709" /><Relationship Type="http://schemas.openxmlformats.org/officeDocument/2006/relationships/hyperlink" Target="https://cdn.shopify.com/s/files/1/0491/9961/2067/files/WhatsAppImage2026-10-04at4.57.41AM_2.jpg?v=1791626827" TargetMode="External" Id="rId4710" /><Relationship Type="http://schemas.openxmlformats.org/officeDocument/2006/relationships/hyperlink" Target="https://cdn.shopify.com/s/files/1/0491/9961/2067/files/WhatsAppImage2026-10-04at4.57.41AM_4.jpg?v=1791626987" TargetMode="External" Id="rId4711" /><Relationship Type="http://schemas.openxmlformats.org/officeDocument/2006/relationships/hyperlink" Target="https://cdn.shopify.com/s/files/1/0491/9961/2067/files/WhatsAppImage2026-10-04at4.57.41AM_4.jpg?v=1791626987" TargetMode="External" Id="rId4712" /><Relationship Type="http://schemas.openxmlformats.org/officeDocument/2006/relationships/hyperlink" Target="https://cdn.shopify.com/s/files/1/0491/9961/2067/files/WhatsAppImage2026-10-04at4.57.41AM_4.jpg?v=1791626987" TargetMode="External" Id="rId4713" /><Relationship Type="http://schemas.openxmlformats.org/officeDocument/2006/relationships/hyperlink" Target="https://cdn.shopify.com/s/files/1/0491/9961/2067/files/WhatsAppImage2026-10-04at4.57.41AM_6.jpg?v=1791627131" TargetMode="External" Id="rId4714" /><Relationship Type="http://schemas.openxmlformats.org/officeDocument/2006/relationships/hyperlink" Target="https://cdn.shopify.com/s/files/1/0491/9961/2067/files/WhatsAppImage2026-10-04at4.57.41AM_6.jpg?v=1791627131" TargetMode="External" Id="rId4715" /><Relationship Type="http://schemas.openxmlformats.org/officeDocument/2006/relationships/hyperlink" Target="https://cdn.shopify.com/s/files/1/0491/9961/2067/files/WhatsAppImage2026-10-04at4.57.41AM_6.jpg?v=1791627131" TargetMode="External" Id="rId4716" /><Relationship Type="http://schemas.openxmlformats.org/officeDocument/2006/relationships/hyperlink" Target="https://cdn.shopify.com/s/files/1/0491/9961/2067/files/WhatsAppImage2026-10-04at4.57.41AM_3.jpg?v=1791626921" TargetMode="External" Id="rId4717" /><Relationship Type="http://schemas.openxmlformats.org/officeDocument/2006/relationships/hyperlink" Target="https://cdn.shopify.com/s/files/1/0491/9961/2067/files/WhatsAppImage2026-10-04at4.57.41AM_3.jpg?v=1791626921" TargetMode="External" Id="rId4718" /><Relationship Type="http://schemas.openxmlformats.org/officeDocument/2006/relationships/hyperlink" Target="https://cdn.shopify.com/s/files/1/0491/9961/2067/files/WhatsAppImage2026-10-04at4.57.41AM_3.jpg?v=1791626921" TargetMode="External" Id="rId4719" /><Relationship Type="http://schemas.openxmlformats.org/officeDocument/2006/relationships/hyperlink" Target="https://cdn.shopify.com/s/files/1/0491/9961/2067/files/WhatsAppImage2026-10-04at4.57.41AM_5.jpg?v=1791627062" TargetMode="External" Id="rId4720" /><Relationship Type="http://schemas.openxmlformats.org/officeDocument/2006/relationships/hyperlink" Target="https://cdn.shopify.com/s/files/1/0491/9961/2067/files/WhatsAppImage2026-10-04at4.57.41AM_5.jpg?v=1791627062" TargetMode="External" Id="rId4721" /><Relationship Type="http://schemas.openxmlformats.org/officeDocument/2006/relationships/hyperlink" Target="https://cdn.shopify.com/s/files/1/0491/9961/2067/files/WhatsAppImage2026-10-04at4.57.41AM_5.jpg?v=1791627062" TargetMode="External" Id="rId4722" /><Relationship Type="http://schemas.openxmlformats.org/officeDocument/2006/relationships/hyperlink" Target="https://cdn.shopify.com/s/files/1/0491/9961/2067/files/WhatsAppImage2026-10-04at4.57.41AM_1.jpg?v=1791626740" TargetMode="External" Id="rId4723" /><Relationship Type="http://schemas.openxmlformats.org/officeDocument/2006/relationships/hyperlink" Target="https://cdn.shopify.com/s/files/1/0491/9961/2067/files/WhatsAppImage2026-10-04at4.57.41AM_1.jpg?v=1791626740" TargetMode="External" Id="rId4724" /><Relationship Type="http://schemas.openxmlformats.org/officeDocument/2006/relationships/hyperlink" Target="https://cdn.shopify.com/s/files/1/0491/9961/2067/files/WhatsAppImage2026-10-04at4.57.41AM_1.jpg?v=1791626740" TargetMode="External" Id="rId4725" /><Relationship Type="http://schemas.openxmlformats.org/officeDocument/2006/relationships/hyperlink" Target="https://cdn.shopify.com/s/files/1/0491/9961/2067/files/WhatsAppImage2026-10-04at4.58.10AM_4.jpg?v=1791627562" TargetMode="External" Id="rId4726" /><Relationship Type="http://schemas.openxmlformats.org/officeDocument/2006/relationships/hyperlink" Target="https://cdn.shopify.com/s/files/1/0491/9961/2067/files/WhatsAppImage2026-10-04at4.58.10AM_4.jpg?v=1791627562" TargetMode="External" Id="rId4727" /><Relationship Type="http://schemas.openxmlformats.org/officeDocument/2006/relationships/hyperlink" Target="https://cdn.shopify.com/s/files/1/0491/9961/2067/files/WhatsAppImage2026-10-04at4.58.10AM_4.jpg?v=1791627562" TargetMode="External" Id="rId4728" /><Relationship Type="http://schemas.openxmlformats.org/officeDocument/2006/relationships/hyperlink" Target="https://cdn.shopify.com/s/files/1/0491/9961/2067/files/WhatsAppImage2026-10-04at4.58.10AM_1.jpg?v=1791627414" TargetMode="External" Id="rId4729" /><Relationship Type="http://schemas.openxmlformats.org/officeDocument/2006/relationships/hyperlink" Target="https://cdn.shopify.com/s/files/1/0491/9961/2067/files/WhatsAppImage2026-10-04at4.58.10AM_1.jpg?v=1791627414" TargetMode="External" Id="rId4730" /><Relationship Type="http://schemas.openxmlformats.org/officeDocument/2006/relationships/hyperlink" Target="https://cdn.shopify.com/s/files/1/0491/9961/2067/files/WhatsAppImage2026-10-04at4.58.10AM_1.jpg?v=1791627414" TargetMode="External" Id="rId4731" /><Relationship Type="http://schemas.openxmlformats.org/officeDocument/2006/relationships/hyperlink" Target="https://cdn.shopify.com/s/files/1/0491/9961/2067/files/WhatsAppImage2026-10-04at4.58.10AM_2.jpg?v=1791627367" TargetMode="External" Id="rId4732" /><Relationship Type="http://schemas.openxmlformats.org/officeDocument/2006/relationships/hyperlink" Target="https://cdn.shopify.com/s/files/1/0491/9961/2067/files/WhatsAppImage2026-10-04at4.58.10AM_2.jpg?v=1791627367" TargetMode="External" Id="rId4733" /><Relationship Type="http://schemas.openxmlformats.org/officeDocument/2006/relationships/hyperlink" Target="https://cdn.shopify.com/s/files/1/0491/9961/2067/files/WhatsAppImage2026-10-04at4.58.10AM_2.jpg?v=1791627367" TargetMode="External" Id="rId4734" /><Relationship Type="http://schemas.openxmlformats.org/officeDocument/2006/relationships/hyperlink" Target="https://cdn.shopify.com/s/files/1/0491/9961/2067/files/WhatsAppImage2026-10-04at4.58.10AM_6.jpg?v=1791627645" TargetMode="External" Id="rId4735" /><Relationship Type="http://schemas.openxmlformats.org/officeDocument/2006/relationships/hyperlink" Target="https://cdn.shopify.com/s/files/1/0491/9961/2067/files/WhatsAppImage2026-10-04at4.58.10AM_6.jpg?v=1791627645" TargetMode="External" Id="rId4736" /><Relationship Type="http://schemas.openxmlformats.org/officeDocument/2006/relationships/hyperlink" Target="https://cdn.shopify.com/s/files/1/0491/9961/2067/files/WhatsAppImage2026-10-04at4.58.10AM_6.jpg?v=1791627645" TargetMode="External" Id="rId4737" /><Relationship Type="http://schemas.openxmlformats.org/officeDocument/2006/relationships/hyperlink" Target="https://cdn.shopify.com/s/files/1/0491/9961/2067/files/WhatsAppImage2026-10-04at4.58.10AM_5.jpg?v=1791627614" TargetMode="External" Id="rId4738" /><Relationship Type="http://schemas.openxmlformats.org/officeDocument/2006/relationships/hyperlink" Target="https://cdn.shopify.com/s/files/1/0491/9961/2067/files/WhatsAppImage2026-10-04at4.58.10AM_5.jpg?v=1791627614" TargetMode="External" Id="rId4739" /><Relationship Type="http://schemas.openxmlformats.org/officeDocument/2006/relationships/hyperlink" Target="https://cdn.shopify.com/s/files/1/0491/9961/2067/files/WhatsAppImage2026-10-04at4.58.10AM_5.jpg?v=1791627614" TargetMode="External" Id="rId4740" /><Relationship Type="http://schemas.openxmlformats.org/officeDocument/2006/relationships/hyperlink" Target="https://cdn.shopify.com/s/files/1/0491/9961/2067/files/WhatsAppImage2026-10-04at4.58.10AM_3.jpg?v=1791627510" TargetMode="External" Id="rId4741" /><Relationship Type="http://schemas.openxmlformats.org/officeDocument/2006/relationships/hyperlink" Target="https://cdn.shopify.com/s/files/1/0491/9961/2067/files/WhatsAppImage2026-10-04at4.58.10AM_3.jpg?v=1791627510" TargetMode="External" Id="rId4742" /><Relationship Type="http://schemas.openxmlformats.org/officeDocument/2006/relationships/hyperlink" Target="https://cdn.shopify.com/s/files/1/0491/9961/2067/files/WhatsAppImage2026-10-04at4.58.10AM_3.jpg?v=1791627510" TargetMode="External" Id="rId4743" /><Relationship Type="http://schemas.openxmlformats.org/officeDocument/2006/relationships/hyperlink" Target="https://cdn.shopify.com/s/files/1/0491/9961/2067/files/WhatsAppImage2026-10-01at1.18.54PM.jpg?v=1790862321" TargetMode="External" Id="rId4744" /><Relationship Type="http://schemas.openxmlformats.org/officeDocument/2006/relationships/hyperlink" Target="https://cdn.shopify.com/s/files/1/0491/9961/2067/files/WhatsAppImage2026-10-01at1.18.54PM.jpg?v=1790862321" TargetMode="External" Id="rId4745" /><Relationship Type="http://schemas.openxmlformats.org/officeDocument/2006/relationships/hyperlink" Target="https://cdn.shopify.com/s/files/1/0491/9961/2067/files/WhatsAppImage2026-10-01at1.18.54PM.jpg?v=1790862321" TargetMode="External" Id="rId4746" /><Relationship Type="http://schemas.openxmlformats.org/officeDocument/2006/relationships/hyperlink" Target="https://cdn.shopify.com/s/files/1/0491/9961/2067/files/WhatsAppImage2026-10-01at1.18.53PM.jpg?v=1790862258" TargetMode="External" Id="rId4747" /><Relationship Type="http://schemas.openxmlformats.org/officeDocument/2006/relationships/hyperlink" Target="https://cdn.shopify.com/s/files/1/0491/9961/2067/files/WhatsAppImage2026-10-01at1.18.53PM.jpg?v=1790862258" TargetMode="External" Id="rId4748" /><Relationship Type="http://schemas.openxmlformats.org/officeDocument/2006/relationships/hyperlink" Target="https://cdn.shopify.com/s/files/1/0491/9961/2067/files/WhatsAppImage2026-10-01at1.18.53PM.jpg?v=1790862258" TargetMode="External" Id="rId4749" /><Relationship Type="http://schemas.openxmlformats.org/officeDocument/2006/relationships/hyperlink" Target="https://cdn.shopify.com/s/files/1/0491/9961/2067/files/WhatsAppImage2026-10-01at1.18.55PM_1.jpg?v=1790862851" TargetMode="External" Id="rId4750" /><Relationship Type="http://schemas.openxmlformats.org/officeDocument/2006/relationships/hyperlink" Target="https://cdn.shopify.com/s/files/1/0491/9961/2067/files/WhatsAppImage2026-10-01at1.18.55PM_1.jpg?v=1790862851" TargetMode="External" Id="rId4751" /><Relationship Type="http://schemas.openxmlformats.org/officeDocument/2006/relationships/hyperlink" Target="https://cdn.shopify.com/s/files/1/0491/9961/2067/files/WhatsAppImage2026-10-01at1.18.55PM_1.jpg?v=1790862851" TargetMode="External" Id="rId4752" /><Relationship Type="http://schemas.openxmlformats.org/officeDocument/2006/relationships/hyperlink" Target="https://cdn.shopify.com/s/files/1/0491/9961/2067/files/WhatsAppImage2026-10-01at1.18.53PM_1.jpg?v=1790862206" TargetMode="External" Id="rId4753" /><Relationship Type="http://schemas.openxmlformats.org/officeDocument/2006/relationships/hyperlink" Target="https://cdn.shopify.com/s/files/1/0491/9961/2067/files/WhatsAppImage2026-10-01at1.18.53PM_1.jpg?v=1790862206" TargetMode="External" Id="rId4754" /><Relationship Type="http://schemas.openxmlformats.org/officeDocument/2006/relationships/hyperlink" Target="https://cdn.shopify.com/s/files/1/0491/9961/2067/files/WhatsAppImage2026-10-01at1.18.53PM_1.jpg?v=1790862206" TargetMode="External" Id="rId4755" /><Relationship Type="http://schemas.openxmlformats.org/officeDocument/2006/relationships/hyperlink" Target="https://cdn.shopify.com/s/files/1/0491/9961/2067/files/WhatsAppImage2026-10-01at1.18.55PM.jpg?v=1790862536" TargetMode="External" Id="rId4756" /><Relationship Type="http://schemas.openxmlformats.org/officeDocument/2006/relationships/hyperlink" Target="https://cdn.shopify.com/s/files/1/0491/9961/2067/files/WhatsAppImage2026-10-01at1.18.55PM.jpg?v=1790862536" TargetMode="External" Id="rId4757" /><Relationship Type="http://schemas.openxmlformats.org/officeDocument/2006/relationships/hyperlink" Target="https://cdn.shopify.com/s/files/1/0491/9961/2067/files/WhatsAppImage2026-10-01at1.18.55PM.jpg?v=1790862536" TargetMode="External" Id="rId4758" /><Relationship Type="http://schemas.openxmlformats.org/officeDocument/2006/relationships/hyperlink" Target="https://cdn.shopify.com/s/files/1/0491/9961/2067/files/WhatsAppImage2026-10-01at1.18.54PM_1.jpg?v=1790862455" TargetMode="External" Id="rId4759" /><Relationship Type="http://schemas.openxmlformats.org/officeDocument/2006/relationships/hyperlink" Target="https://cdn.shopify.com/s/files/1/0491/9961/2067/files/WhatsAppImage2026-10-01at1.18.54PM_1.jpg?v=1790862455" TargetMode="External" Id="rId4760" /><Relationship Type="http://schemas.openxmlformats.org/officeDocument/2006/relationships/hyperlink" Target="https://cdn.shopify.com/s/files/1/0491/9961/2067/files/WhatsAppImage2026-10-01at1.18.54PM_1.jpg?v=1790862455" TargetMode="External" Id="rId4761" /><Relationship Type="http://schemas.openxmlformats.org/officeDocument/2006/relationships/hyperlink" Target="https://cdn.shopify.com/s/files/1/0491/9961/2067/files/WhatsAppImage2026-10-02at2.39.52PM.jpg?v=1791014717" TargetMode="External" Id="rId4762" /><Relationship Type="http://schemas.openxmlformats.org/officeDocument/2006/relationships/hyperlink" Target="https://cdn.shopify.com/s/files/1/0491/9961/2067/files/WhatsAppImage2026-10-02at2.39.52PM.jpg?v=1791014717" TargetMode="External" Id="rId4763" /><Relationship Type="http://schemas.openxmlformats.org/officeDocument/2006/relationships/hyperlink" Target="https://cdn.shopify.com/s/files/1/0491/9961/2067/files/WhatsAppImage2026-10-02at2.39.52PM.jpg?v=1791014717" TargetMode="External" Id="rId4764" /><Relationship Type="http://schemas.openxmlformats.org/officeDocument/2006/relationships/hyperlink" Target="https://cdn.shopify.com/s/files/1/0491/9961/2067/files/WhatsAppImage2026-10-02at2.39.51PM.jpg?v=1791013582" TargetMode="External" Id="rId4765" /><Relationship Type="http://schemas.openxmlformats.org/officeDocument/2006/relationships/hyperlink" Target="https://cdn.shopify.com/s/files/1/0491/9961/2067/files/WhatsAppImage2026-10-02at2.39.51PM.jpg?v=1791013582" TargetMode="External" Id="rId4766" /><Relationship Type="http://schemas.openxmlformats.org/officeDocument/2006/relationships/hyperlink" Target="https://cdn.shopify.com/s/files/1/0491/9961/2067/files/WhatsAppImage2026-10-02at2.39.51PM.jpg?v=1791013582" TargetMode="External" Id="rId4767" /><Relationship Type="http://schemas.openxmlformats.org/officeDocument/2006/relationships/hyperlink" Target="https://cdn.shopify.com/s/files/1/0491/9961/2067/files/WhatsAppImage2026-10-02at2.39.53PM.jpg?v=1791014968" TargetMode="External" Id="rId4768" /><Relationship Type="http://schemas.openxmlformats.org/officeDocument/2006/relationships/hyperlink" Target="https://cdn.shopify.com/s/files/1/0491/9961/2067/files/WhatsAppImage2026-10-02at2.39.53PM.jpg?v=1791014968" TargetMode="External" Id="rId4769" /><Relationship Type="http://schemas.openxmlformats.org/officeDocument/2006/relationships/hyperlink" Target="https://cdn.shopify.com/s/files/1/0491/9961/2067/files/WhatsAppImage2026-10-02at2.39.53PM.jpg?v=1791014968" TargetMode="External" Id="rId4770" /><Relationship Type="http://schemas.openxmlformats.org/officeDocument/2006/relationships/hyperlink" Target="https://cdn.shopify.com/s/files/1/0491/9961/2067/files/WhatsAppImage2026-10-02at2.39.51PM_1.jpg?v=1791014649" TargetMode="External" Id="rId4771" /><Relationship Type="http://schemas.openxmlformats.org/officeDocument/2006/relationships/hyperlink" Target="https://cdn.shopify.com/s/files/1/0491/9961/2067/files/WhatsAppImage2026-10-02at2.39.51PM_1.jpg?v=1791014649" TargetMode="External" Id="rId4772" /><Relationship Type="http://schemas.openxmlformats.org/officeDocument/2006/relationships/hyperlink" Target="https://cdn.shopify.com/s/files/1/0491/9961/2067/files/WhatsAppImage2026-10-02at2.39.51PM_1.jpg?v=1791014649" TargetMode="External" Id="rId4773" /><Relationship Type="http://schemas.openxmlformats.org/officeDocument/2006/relationships/hyperlink" Target="https://cdn.shopify.com/s/files/1/0491/9961/2067/files/WhatsAppImage2026-10-02at2.39.53PM_1.jpg?v=1791015014" TargetMode="External" Id="rId4774" /><Relationship Type="http://schemas.openxmlformats.org/officeDocument/2006/relationships/hyperlink" Target="https://cdn.shopify.com/s/files/1/0491/9961/2067/files/WhatsAppImage2026-10-02at2.39.53PM_1.jpg?v=1791015014" TargetMode="External" Id="rId4775" /><Relationship Type="http://schemas.openxmlformats.org/officeDocument/2006/relationships/hyperlink" Target="https://cdn.shopify.com/s/files/1/0491/9961/2067/files/WhatsAppImage2026-10-02at2.39.53PM_1.jpg?v=1791015014" TargetMode="External" Id="rId4776" /><Relationship Type="http://schemas.openxmlformats.org/officeDocument/2006/relationships/hyperlink" Target="https://cdn.shopify.com/s/files/1/0491/9961/2067/files/WhatsAppImage2026-10-02at2.39.52PM_1.jpg?v=1791014879" TargetMode="External" Id="rId4777" /><Relationship Type="http://schemas.openxmlformats.org/officeDocument/2006/relationships/hyperlink" Target="https://cdn.shopify.com/s/files/1/0491/9961/2067/files/WhatsAppImage2026-10-02at2.39.52PM_1.jpg?v=1791014879" TargetMode="External" Id="rId4778" /><Relationship Type="http://schemas.openxmlformats.org/officeDocument/2006/relationships/hyperlink" Target="https://cdn.shopify.com/s/files/1/0491/9961/2067/files/WhatsAppImage2026-10-02at2.39.52PM_1.jpg?v=1791014879" TargetMode="External" Id="rId4779" /><Relationship Type="http://schemas.openxmlformats.org/officeDocument/2006/relationships/hyperlink" Target="https://cdn.shopify.com/s/files/1/0491/9961/2067/files/WhatsAppImage2026-10-02at2.39.07PM.jpg?v=1791190550" TargetMode="External" Id="rId4780" /><Relationship Type="http://schemas.openxmlformats.org/officeDocument/2006/relationships/hyperlink" Target="https://cdn.shopify.com/s/files/1/0491/9961/2067/files/WhatsAppImage2026-10-02at2.39.07PM.jpg?v=1791190550" TargetMode="External" Id="rId4781" /><Relationship Type="http://schemas.openxmlformats.org/officeDocument/2006/relationships/hyperlink" Target="https://cdn.shopify.com/s/files/1/0491/9961/2067/files/WhatsAppImage2026-10-02at2.39.07PM.jpg?v=1791190550" TargetMode="External" Id="rId4782" /><Relationship Type="http://schemas.openxmlformats.org/officeDocument/2006/relationships/hyperlink" Target="https://cdn.shopify.com/s/files/1/0491/9961/2067/files/WhatsAppImage2026-10-02at2.39.04PM_1.jpg?v=1791190440" TargetMode="External" Id="rId4783" /><Relationship Type="http://schemas.openxmlformats.org/officeDocument/2006/relationships/hyperlink" Target="https://cdn.shopify.com/s/files/1/0491/9961/2067/files/WhatsAppImage2026-10-02at2.39.04PM_1.jpg?v=1791190440" TargetMode="External" Id="rId4784" /><Relationship Type="http://schemas.openxmlformats.org/officeDocument/2006/relationships/hyperlink" Target="https://cdn.shopify.com/s/files/1/0491/9961/2067/files/WhatsAppImage2026-10-02at2.39.04PM_1.jpg?v=1791190440" TargetMode="External" Id="rId4785" /><Relationship Type="http://schemas.openxmlformats.org/officeDocument/2006/relationships/hyperlink" Target="https://cdn.shopify.com/s/files/1/0491/9961/2067/files/WhatsAppImage2026-10-02at2.39.07PM_1.jpg?v=1791190496" TargetMode="External" Id="rId4786" /><Relationship Type="http://schemas.openxmlformats.org/officeDocument/2006/relationships/hyperlink" Target="https://cdn.shopify.com/s/files/1/0491/9961/2067/files/WhatsAppImage2026-10-02at2.39.07PM_1.jpg?v=1791190496" TargetMode="External" Id="rId4787" /><Relationship Type="http://schemas.openxmlformats.org/officeDocument/2006/relationships/hyperlink" Target="https://cdn.shopify.com/s/files/1/0491/9961/2067/files/WhatsAppImage2026-10-02at2.39.07PM_1.jpg?v=1791190496" TargetMode="External" Id="rId4788" /><Relationship Type="http://schemas.openxmlformats.org/officeDocument/2006/relationships/hyperlink" Target="https://cdn.shopify.com/s/files/1/0491/9961/2067/files/SilkyGrayRhinestoneScrunchies_Packof2.png?v=1791190688" TargetMode="External" Id="rId4789" /><Relationship Type="http://schemas.openxmlformats.org/officeDocument/2006/relationships/hyperlink" Target="https://cdn.shopify.com/s/files/1/0491/9961/2067/files/SilkyGrayRhinestoneScrunchies_Packof2.png?v=1791190688" TargetMode="External" Id="rId4790" /><Relationship Type="http://schemas.openxmlformats.org/officeDocument/2006/relationships/hyperlink" Target="https://cdn.shopify.com/s/files/1/0491/9961/2067/files/SilkyGrayRhinestoneScrunchies_Packof2.png?v=1791190688" TargetMode="External" Id="rId4791" /><Relationship Type="http://schemas.openxmlformats.org/officeDocument/2006/relationships/hyperlink" Target="https://cdn.shopify.com/s/files/1/0491/9961/2067/files/WhatsAppImage2026-10-02at2.39.06PM_1.jpg?v=1791190607" TargetMode="External" Id="rId4792" /><Relationship Type="http://schemas.openxmlformats.org/officeDocument/2006/relationships/hyperlink" Target="https://cdn.shopify.com/s/files/1/0491/9961/2067/files/WhatsAppImage2026-10-02at2.39.06PM_1.jpg?v=1791190607" TargetMode="External" Id="rId4793" /><Relationship Type="http://schemas.openxmlformats.org/officeDocument/2006/relationships/hyperlink" Target="https://cdn.shopify.com/s/files/1/0491/9961/2067/files/WhatsAppImage2026-10-02at2.39.06PM_1.jpg?v=1791190607" TargetMode="External" Id="rId4794" /><Relationship Type="http://schemas.openxmlformats.org/officeDocument/2006/relationships/hyperlink" Target="https://cdn.shopify.com/s/files/1/0491/9961/2067/files/WhatsAppImage2026-10-02at2.39.06PM.jpg?v=1791190643" TargetMode="External" Id="rId4795" /><Relationship Type="http://schemas.openxmlformats.org/officeDocument/2006/relationships/hyperlink" Target="https://cdn.shopify.com/s/files/1/0491/9961/2067/files/WhatsAppImage2026-10-02at2.39.06PM.jpg?v=1791190643" TargetMode="External" Id="rId4796" /><Relationship Type="http://schemas.openxmlformats.org/officeDocument/2006/relationships/hyperlink" Target="https://cdn.shopify.com/s/files/1/0491/9961/2067/files/WhatsAppImage2026-10-02at2.39.06PM.jpg?v=1791190643" TargetMode="External" Id="rId4797" /><Relationship Type="http://schemas.openxmlformats.org/officeDocument/2006/relationships/hyperlink" Target="https://cdn.shopify.com/s/files/1/0491/9961/2067/files/WhatsAppImage2026-08-11at3.03.27PM_1.jpg?v=1786452639" TargetMode="External" Id="rId4798" /><Relationship Type="http://schemas.openxmlformats.org/officeDocument/2006/relationships/hyperlink" Target="https://cdn.shopify.com/s/files/1/0491/9961/2067/files/WhatsAppImage2026-08-11at3.03.27PM_1.jpg?v=1786452639" TargetMode="External" Id="rId4799" /><Relationship Type="http://schemas.openxmlformats.org/officeDocument/2006/relationships/hyperlink" Target="https://cdn.shopify.com/s/files/1/0491/9961/2067/files/WhatsAppImage2026-08-11at3.03.27PM_1.jpg?v=1786452639" TargetMode="External" Id="rId4800" /><Relationship Type="http://schemas.openxmlformats.org/officeDocument/2006/relationships/hyperlink" Target="https://cdn.shopify.com/s/files/1/0491/9961/2067/files/WhatsAppImage2026-10-02at2.39.44PM.jpg?v=1791271424" TargetMode="External" Id="rId4801" /><Relationship Type="http://schemas.openxmlformats.org/officeDocument/2006/relationships/hyperlink" Target="https://cdn.shopify.com/s/files/1/0491/9961/2067/files/WhatsAppImage2026-10-02at2.39.44PM.jpg?v=1791271424" TargetMode="External" Id="rId4802" /><Relationship Type="http://schemas.openxmlformats.org/officeDocument/2006/relationships/hyperlink" Target="https://cdn.shopify.com/s/files/1/0491/9961/2067/files/WhatsAppImage2026-10-02at2.39.44PM.jpg?v=1791271424" TargetMode="External" Id="rId4803" /><Relationship Type="http://schemas.openxmlformats.org/officeDocument/2006/relationships/hyperlink" Target="https://cdn.shopify.com/s/files/1/0491/9961/2067/files/WhatsAppImage2026-10-02at2.39.44PM_1.jpg?v=1791271661" TargetMode="External" Id="rId4804" /><Relationship Type="http://schemas.openxmlformats.org/officeDocument/2006/relationships/hyperlink" Target="https://cdn.shopify.com/s/files/1/0491/9961/2067/files/WhatsAppImage2026-10-02at2.39.44PM_1.jpg?v=1791271661" TargetMode="External" Id="rId4805" /><Relationship Type="http://schemas.openxmlformats.org/officeDocument/2006/relationships/hyperlink" Target="https://cdn.shopify.com/s/files/1/0491/9961/2067/files/WhatsAppImage2026-10-02at2.39.44PM_1.jpg?v=1791271661" TargetMode="External" Id="rId4806" /><Relationship Type="http://schemas.openxmlformats.org/officeDocument/2006/relationships/hyperlink" Target="https://cdn.shopify.com/s/files/1/0491/9961/2067/files/WhatsAppImage2026-10-02at2.39.41PM_3.jpg?v=1791271853" TargetMode="External" Id="rId4807" /><Relationship Type="http://schemas.openxmlformats.org/officeDocument/2006/relationships/hyperlink" Target="https://cdn.shopify.com/s/files/1/0491/9961/2067/files/WhatsAppImage2026-10-02at2.39.41PM_3.jpg?v=1791271853" TargetMode="External" Id="rId4808" /><Relationship Type="http://schemas.openxmlformats.org/officeDocument/2006/relationships/hyperlink" Target="https://cdn.shopify.com/s/files/1/0491/9961/2067/files/WhatsAppImage2026-10-02at2.39.41PM_3.jpg?v=1791271853" TargetMode="External" Id="rId4809" /><Relationship Type="http://schemas.openxmlformats.org/officeDocument/2006/relationships/hyperlink" Target="https://cdn.shopify.com/s/files/1/0491/9961/2067/files/WhatsAppImage2026-10-02at2.39.45PM.jpg?v=1791271311" TargetMode="External" Id="rId4810" /><Relationship Type="http://schemas.openxmlformats.org/officeDocument/2006/relationships/hyperlink" Target="https://cdn.shopify.com/s/files/1/0491/9961/2067/files/WhatsAppImage2026-10-02at2.39.45PM.jpg?v=1791271311" TargetMode="External" Id="rId4811" /><Relationship Type="http://schemas.openxmlformats.org/officeDocument/2006/relationships/hyperlink" Target="https://cdn.shopify.com/s/files/1/0491/9961/2067/files/WhatsAppImage2026-10-02at2.39.45PM.jpg?v=1791271311" TargetMode="External" Id="rId4812" /><Relationship Type="http://schemas.openxmlformats.org/officeDocument/2006/relationships/hyperlink" Target="https://cdn.shopify.com/s/files/1/0491/9961/2067/files/WhatsAppImage2026-10-02at2.39.41PM_2.jpg?v=1791271700" TargetMode="External" Id="rId4813" /><Relationship Type="http://schemas.openxmlformats.org/officeDocument/2006/relationships/hyperlink" Target="https://cdn.shopify.com/s/files/1/0491/9961/2067/files/WhatsAppImage2026-10-02at2.39.41PM_2.jpg?v=1791271700" TargetMode="External" Id="rId4814" /><Relationship Type="http://schemas.openxmlformats.org/officeDocument/2006/relationships/hyperlink" Target="https://cdn.shopify.com/s/files/1/0491/9961/2067/files/WhatsAppImage2026-10-02at2.39.41PM_2.jpg?v=1791271700" TargetMode="External" Id="rId4815" /><Relationship Type="http://schemas.openxmlformats.org/officeDocument/2006/relationships/hyperlink" Target="https://cdn.shopify.com/s/files/1/0491/9961/2067/files/WhatsAppImage2026-10-02at2.39.42PM_1.jpg?v=1791271782" TargetMode="External" Id="rId4816" /><Relationship Type="http://schemas.openxmlformats.org/officeDocument/2006/relationships/hyperlink" Target="https://cdn.shopify.com/s/files/1/0491/9961/2067/files/WhatsAppImage2026-10-02at2.39.42PM_1.jpg?v=1791271782" TargetMode="External" Id="rId4817" /><Relationship Type="http://schemas.openxmlformats.org/officeDocument/2006/relationships/hyperlink" Target="https://cdn.shopify.com/s/files/1/0491/9961/2067/files/WhatsAppImage2026-10-02at2.39.42PM_1.jpg?v=1791271782" TargetMode="External" Id="rId4818" /><Relationship Type="http://schemas.openxmlformats.org/officeDocument/2006/relationships/hyperlink" Target="https://cdn.shopify.com/s/files/1/0491/9961/2067/files/GlamorousBlackRhinestoneHeadbands.png?v=1791280249" TargetMode="External" Id="rId4819" /><Relationship Type="http://schemas.openxmlformats.org/officeDocument/2006/relationships/hyperlink" Target="https://cdn.shopify.com/s/files/1/0491/9961/2067/files/GlamorousBlackRhinestoneHeadbands.png?v=1791280249" TargetMode="External" Id="rId4820" /><Relationship Type="http://schemas.openxmlformats.org/officeDocument/2006/relationships/hyperlink" Target="https://cdn.shopify.com/s/files/1/0491/9961/2067/files/GlamorousBlackRhinestoneHeadbands.png?v=1791280249" TargetMode="External" Id="rId4821" /><Relationship Type="http://schemas.openxmlformats.org/officeDocument/2006/relationships/hyperlink" Target="https://cdn.shopify.com/s/files/1/0491/9961/2067/files/WhatsAppImage2026-10-02at2.39.44PM_2.jpg?v=1791280322" TargetMode="External" Id="rId4822" /><Relationship Type="http://schemas.openxmlformats.org/officeDocument/2006/relationships/hyperlink" Target="https://cdn.shopify.com/s/files/1/0491/9961/2067/files/WhatsAppImage2026-10-02at2.39.44PM_2.jpg?v=1791280322" TargetMode="External" Id="rId4823" /><Relationship Type="http://schemas.openxmlformats.org/officeDocument/2006/relationships/hyperlink" Target="https://cdn.shopify.com/s/files/1/0491/9961/2067/files/WhatsAppImage2026-10-02at2.39.44PM_2.jpg?v=1791280322" TargetMode="External" Id="rId4824" /><Relationship Type="http://schemas.openxmlformats.org/officeDocument/2006/relationships/hyperlink" Target="https://cdn.shopify.com/s/files/1/0491/9961/2067/files/ElegantGrayRhinestoneHeadbandDisplay.png?v=1791280947" TargetMode="External" Id="rId4825" /><Relationship Type="http://schemas.openxmlformats.org/officeDocument/2006/relationships/hyperlink" Target="https://cdn.shopify.com/s/files/1/0491/9961/2067/files/ElegantGrayRhinestoneHeadbandDisplay.png?v=1791280947" TargetMode="External" Id="rId4826" /><Relationship Type="http://schemas.openxmlformats.org/officeDocument/2006/relationships/hyperlink" Target="https://cdn.shopify.com/s/files/1/0491/9961/2067/files/ElegantGrayRhinestoneHeadbandDisplay.png?v=1791280947" TargetMode="External" Id="rId4827" /><Relationship Type="http://schemas.openxmlformats.org/officeDocument/2006/relationships/hyperlink" Target="https://cdn.shopify.com/s/files/1/0491/9961/2067/files/WhatsAppImage2026-10-02at2.39.41PM_4.jpg?v=1791280172" TargetMode="External" Id="rId4828" /><Relationship Type="http://schemas.openxmlformats.org/officeDocument/2006/relationships/hyperlink" Target="https://cdn.shopify.com/s/files/1/0491/9961/2067/files/WhatsAppImage2026-10-02at2.39.41PM_4.jpg?v=1791280172" TargetMode="External" Id="rId4829" /><Relationship Type="http://schemas.openxmlformats.org/officeDocument/2006/relationships/hyperlink" Target="https://cdn.shopify.com/s/files/1/0491/9961/2067/files/WhatsAppImage2026-10-02at2.39.41PM_4.jpg?v=1791280172" TargetMode="External" Id="rId4830" /><Relationship Type="http://schemas.openxmlformats.org/officeDocument/2006/relationships/hyperlink" Target="https://cdn.shopify.com/s/files/1/0491/9961/2067/files/WhatsAppImage2026-10-02at2.39.43PM.jpg?v=1791280408" TargetMode="External" Id="rId4831" /><Relationship Type="http://schemas.openxmlformats.org/officeDocument/2006/relationships/hyperlink" Target="https://cdn.shopify.com/s/files/1/0491/9961/2067/files/WhatsAppImage2026-10-02at2.39.43PM.jpg?v=1791280408" TargetMode="External" Id="rId4832" /><Relationship Type="http://schemas.openxmlformats.org/officeDocument/2006/relationships/hyperlink" Target="https://cdn.shopify.com/s/files/1/0491/9961/2067/files/WhatsAppImage2026-10-02at2.39.43PM.jpg?v=1791280408" TargetMode="External" Id="rId4833" /><Relationship Type="http://schemas.openxmlformats.org/officeDocument/2006/relationships/hyperlink" Target="https://cdn.shopify.com/s/files/1/0491/9961/2067/files/WhatsAppImage2026-10-02at2.39.42PM_2.jpg?v=1791281015" TargetMode="External" Id="rId4834" /><Relationship Type="http://schemas.openxmlformats.org/officeDocument/2006/relationships/hyperlink" Target="https://cdn.shopify.com/s/files/1/0491/9961/2067/files/WhatsAppImage2026-10-02at2.39.42PM_2.jpg?v=1791281015" TargetMode="External" Id="rId4835" /><Relationship Type="http://schemas.openxmlformats.org/officeDocument/2006/relationships/hyperlink" Target="https://cdn.shopify.com/s/files/1/0491/9961/2067/files/WhatsAppImage2026-10-02at2.39.42PM_2.jpg?v=1791281015" TargetMode="External" Id="rId4836" /><Relationship Type="http://schemas.openxmlformats.org/officeDocument/2006/relationships/hyperlink" Target="https://cdn.shopify.com/s/files/1/0491/9961/2067/files/WhatsAppImage2026-10-05at6.58.37PM_1.jpg?v=1792052694" TargetMode="External" Id="rId4837" /><Relationship Type="http://schemas.openxmlformats.org/officeDocument/2006/relationships/hyperlink" Target="https://cdn.shopify.com/s/files/1/0491/9961/2067/files/WhatsAppImage2026-10-05at6.58.37PM_1.jpg?v=1792052694" TargetMode="External" Id="rId4838" /><Relationship Type="http://schemas.openxmlformats.org/officeDocument/2006/relationships/hyperlink" Target="https://cdn.shopify.com/s/files/1/0491/9961/2067/files/WhatsAppImage2026-10-05at6.58.37PM_1.jpg?v=1792052694" TargetMode="External" Id="rId4839" /><Relationship Type="http://schemas.openxmlformats.org/officeDocument/2006/relationships/hyperlink" Target="https://cdn.shopify.com/s/files/1/0491/9961/2067/files/WhatsAppImage2026-10-05at6.58.35PM.jpg?v=1792052457" TargetMode="External" Id="rId4840" /><Relationship Type="http://schemas.openxmlformats.org/officeDocument/2006/relationships/hyperlink" Target="https://cdn.shopify.com/s/files/1/0491/9961/2067/files/WhatsAppImage2026-10-05at6.58.35PM.jpg?v=1792052457" TargetMode="External" Id="rId4841" /><Relationship Type="http://schemas.openxmlformats.org/officeDocument/2006/relationships/hyperlink" Target="https://cdn.shopify.com/s/files/1/0491/9961/2067/files/WhatsAppImage2026-10-05at6.58.35PM.jpg?v=1792052457" TargetMode="External" Id="rId4842" /><Relationship Type="http://schemas.openxmlformats.org/officeDocument/2006/relationships/hyperlink" Target="https://cdn.shopify.com/s/files/1/0491/9961/2067/files/WhatsAppImage2026-10-05at6.58.37PM.jpg?v=1792052627" TargetMode="External" Id="rId4843" /><Relationship Type="http://schemas.openxmlformats.org/officeDocument/2006/relationships/hyperlink" Target="https://cdn.shopify.com/s/files/1/0491/9961/2067/files/WhatsAppImage2026-10-05at6.58.37PM.jpg?v=1792052627" TargetMode="External" Id="rId4844" /><Relationship Type="http://schemas.openxmlformats.org/officeDocument/2006/relationships/hyperlink" Target="https://cdn.shopify.com/s/files/1/0491/9961/2067/files/WhatsAppImage2026-10-05at6.58.37PM.jpg?v=1792052627" TargetMode="External" Id="rId4845" /><Relationship Type="http://schemas.openxmlformats.org/officeDocument/2006/relationships/hyperlink" Target="https://cdn.shopify.com/s/files/1/0491/9961/2067/files/WhatsAppImage2026-10-05at6.58.36PM.jpg?v=1792052403" TargetMode="External" Id="rId4846" /><Relationship Type="http://schemas.openxmlformats.org/officeDocument/2006/relationships/hyperlink" Target="https://cdn.shopify.com/s/files/1/0491/9961/2067/files/WhatsAppImage2026-10-05at6.58.36PM.jpg?v=1792052403" TargetMode="External" Id="rId4847" /><Relationship Type="http://schemas.openxmlformats.org/officeDocument/2006/relationships/hyperlink" Target="https://cdn.shopify.com/s/files/1/0491/9961/2067/files/WhatsAppImage2026-10-05at6.58.36PM.jpg?v=1792052403" TargetMode="External" Id="rId4848" /><Relationship Type="http://schemas.openxmlformats.org/officeDocument/2006/relationships/hyperlink" Target="https://cdn.shopify.com/s/files/1/0491/9961/2067/files/WhatsAppImage2026-10-05at6.58.36PM_1.jpg?v=1792052518" TargetMode="External" Id="rId4849" /><Relationship Type="http://schemas.openxmlformats.org/officeDocument/2006/relationships/hyperlink" Target="https://cdn.shopify.com/s/files/1/0491/9961/2067/files/WhatsAppImage2026-10-05at6.58.36PM_1.jpg?v=1792052518" TargetMode="External" Id="rId4850" /><Relationship Type="http://schemas.openxmlformats.org/officeDocument/2006/relationships/hyperlink" Target="https://cdn.shopify.com/s/files/1/0491/9961/2067/files/WhatsAppImage2026-10-05at6.58.36PM_1.jpg?v=1792052518" TargetMode="External" Id="rId4851" /><Relationship Type="http://schemas.openxmlformats.org/officeDocument/2006/relationships/hyperlink" Target="https://cdn.shopify.com/s/files/1/0491/9961/2067/files/WhatsAppImage2026-10-05at6.58.36PM_2.jpg?v=1792052568" TargetMode="External" Id="rId4852" /><Relationship Type="http://schemas.openxmlformats.org/officeDocument/2006/relationships/hyperlink" Target="https://cdn.shopify.com/s/files/1/0491/9961/2067/files/WhatsAppImage2026-10-05at6.58.36PM_2.jpg?v=1792052568" TargetMode="External" Id="rId4853" /><Relationship Type="http://schemas.openxmlformats.org/officeDocument/2006/relationships/hyperlink" Target="https://cdn.shopify.com/s/files/1/0491/9961/2067/files/WhatsAppImage2026-10-05at6.58.36PM_2.jpg?v=1792052568" TargetMode="External" Id="rId4854" /><Relationship Type="http://schemas.openxmlformats.org/officeDocument/2006/relationships/hyperlink" Target="https://cdn.shopify.com/s/files/1/0491/9961/2067/files/WhatsAppImage2026-09-11at12.24.31AM_2.jpg?v=1789118750" TargetMode="External" Id="rId4855" /><Relationship Type="http://schemas.openxmlformats.org/officeDocument/2006/relationships/hyperlink" Target="https://cdn.shopify.com/s/files/1/0491/9961/2067/files/WhatsAppImage2026-09-11at12.24.31AM_2.jpg?v=1789118750" TargetMode="External" Id="rId4856" /><Relationship Type="http://schemas.openxmlformats.org/officeDocument/2006/relationships/hyperlink" Target="https://cdn.shopify.com/s/files/1/0491/9961/2067/files/WhatsAppImage2026-09-11at12.24.31AM_2.jpg?v=1789118750" TargetMode="External" Id="rId4857" /><Relationship Type="http://schemas.openxmlformats.org/officeDocument/2006/relationships/hyperlink" Target="https://cdn.shopify.com/s/files/1/0491/9961/2067/files/WhatsAppImage2026-09-11at12.24.31AM_1.jpg?v=1789118561" TargetMode="External" Id="rId4858" /><Relationship Type="http://schemas.openxmlformats.org/officeDocument/2006/relationships/hyperlink" Target="https://cdn.shopify.com/s/files/1/0491/9961/2067/files/WhatsAppImage2026-09-11at12.24.31AM_1.jpg?v=1789118561" TargetMode="External" Id="rId4859" /><Relationship Type="http://schemas.openxmlformats.org/officeDocument/2006/relationships/hyperlink" Target="https://cdn.shopify.com/s/files/1/0491/9961/2067/files/WhatsAppImage2026-09-11at12.24.31AM_1.jpg?v=1789118561" TargetMode="External" Id="rId4860" /><Relationship Type="http://schemas.openxmlformats.org/officeDocument/2006/relationships/hyperlink" Target="https://cdn.shopify.com/s/files/1/0491/9961/2067/files/WhatsAppImage2026-09-11at12.24.33AM.jpg?v=1790424922" TargetMode="External" Id="rId4861" /><Relationship Type="http://schemas.openxmlformats.org/officeDocument/2006/relationships/hyperlink" Target="https://cdn.shopify.com/s/files/1/0491/9961/2067/files/WhatsAppImage2026-09-11at12.24.33AM.jpg?v=1790424922" TargetMode="External" Id="rId4862" /><Relationship Type="http://schemas.openxmlformats.org/officeDocument/2006/relationships/hyperlink" Target="https://cdn.shopify.com/s/files/1/0491/9961/2067/files/WhatsAppImage2026-09-11at12.24.33AM.jpg?v=1790424922" TargetMode="External" Id="rId4863" /><Relationship Type="http://schemas.openxmlformats.org/officeDocument/2006/relationships/hyperlink" Target="https://cdn.shopify.com/s/files/1/0491/9961/2067/files/WhatsAppImage2026-09-12at3.15.27PM_2.jpg?v=1790422452" TargetMode="External" Id="rId4864" /><Relationship Type="http://schemas.openxmlformats.org/officeDocument/2006/relationships/hyperlink" Target="https://cdn.shopify.com/s/files/1/0491/9961/2067/files/WhatsAppImage2026-09-12at3.15.27PM_2.jpg?v=1790422452" TargetMode="External" Id="rId4865" /><Relationship Type="http://schemas.openxmlformats.org/officeDocument/2006/relationships/hyperlink" Target="https://cdn.shopify.com/s/files/1/0491/9961/2067/files/WhatsAppImage2026-09-12at3.15.27PM_2.jpg?v=1790422452" TargetMode="External" Id="rId4866" /><Relationship Type="http://schemas.openxmlformats.org/officeDocument/2006/relationships/hyperlink" Target="https://cdn.shopify.com/s/files/1/0491/9961/2067/files/WhatsAppImage2026-09-12at3.15.27PM_1.jpg?v=1790422469" TargetMode="External" Id="rId4867" /><Relationship Type="http://schemas.openxmlformats.org/officeDocument/2006/relationships/hyperlink" Target="https://cdn.shopify.com/s/files/1/0491/9961/2067/files/WhatsAppImage2026-09-12at3.15.27PM_1.jpg?v=1790422469" TargetMode="External" Id="rId4868" /><Relationship Type="http://schemas.openxmlformats.org/officeDocument/2006/relationships/hyperlink" Target="https://cdn.shopify.com/s/files/1/0491/9961/2067/files/WhatsAppImage2026-09-12at3.15.27PM_1.jpg?v=1790422469" TargetMode="External" Id="rId4869" /><Relationship Type="http://schemas.openxmlformats.org/officeDocument/2006/relationships/hyperlink" Target="https://cdn.shopify.com/s/files/1/0491/9961/2067/files/WhatsAppImage2026-09-12at3.15.34PM.jpg?v=1790421712" TargetMode="External" Id="rId4870" /><Relationship Type="http://schemas.openxmlformats.org/officeDocument/2006/relationships/hyperlink" Target="https://cdn.shopify.com/s/files/1/0491/9961/2067/files/WhatsAppImage2026-09-12at3.15.34PM.jpg?v=1790421712" TargetMode="External" Id="rId4871" /><Relationship Type="http://schemas.openxmlformats.org/officeDocument/2006/relationships/hyperlink" Target="https://cdn.shopify.com/s/files/1/0491/9961/2067/files/WhatsAppImage2026-09-12at3.15.34PM.jpg?v=1790421712" TargetMode="External" Id="rId4872" /><Relationship Type="http://schemas.openxmlformats.org/officeDocument/2006/relationships/hyperlink" Target="https://cdn.shopify.com/s/files/1/0491/9961/2067/files/WhatsAppImage2026-09-12at3.15.33PM.jpg?v=1790421025" TargetMode="External" Id="rId4873" /><Relationship Type="http://schemas.openxmlformats.org/officeDocument/2006/relationships/hyperlink" Target="https://cdn.shopify.com/s/files/1/0491/9961/2067/files/WhatsAppImage2026-09-12at3.15.33PM.jpg?v=1790421025" TargetMode="External" Id="rId4874" /><Relationship Type="http://schemas.openxmlformats.org/officeDocument/2006/relationships/hyperlink" Target="https://cdn.shopify.com/s/files/1/0491/9961/2067/files/WhatsAppImage2026-09-12at3.15.33PM.jpg?v=1790421025" TargetMode="External" Id="rId4875" /><Relationship Type="http://schemas.openxmlformats.org/officeDocument/2006/relationships/hyperlink" Target="https://cdn.shopify.com/s/files/1/0491/9961/2067/files/WhatsAppImage2026-09-12at3.15.33PM_2.jpg?v=1790420986" TargetMode="External" Id="rId4876" /><Relationship Type="http://schemas.openxmlformats.org/officeDocument/2006/relationships/hyperlink" Target="https://cdn.shopify.com/s/files/1/0491/9961/2067/files/WhatsAppImage2026-09-12at3.15.33PM_2.jpg?v=1790420986" TargetMode="External" Id="rId4877" /><Relationship Type="http://schemas.openxmlformats.org/officeDocument/2006/relationships/hyperlink" Target="https://cdn.shopify.com/s/files/1/0491/9961/2067/files/WhatsAppImage2026-09-12at3.15.33PM_2.jpg?v=1790420986" TargetMode="External" Id="rId4878" /><Relationship Type="http://schemas.openxmlformats.org/officeDocument/2006/relationships/hyperlink" Target="https://cdn.shopify.com/s/files/1/0491/9961/2067/files/WhatsAppImage2026-09-12at3.15.34PM_1.jpg?v=1790421698" TargetMode="External" Id="rId4879" /><Relationship Type="http://schemas.openxmlformats.org/officeDocument/2006/relationships/hyperlink" Target="https://cdn.shopify.com/s/files/1/0491/9961/2067/files/WhatsAppImage2026-09-12at3.15.34PM_1.jpg?v=1790421698" TargetMode="External" Id="rId4880" /><Relationship Type="http://schemas.openxmlformats.org/officeDocument/2006/relationships/hyperlink" Target="https://cdn.shopify.com/s/files/1/0491/9961/2067/files/WhatsAppImage2026-09-12at3.15.34PM_1.jpg?v=1790421698" TargetMode="External" Id="rId4881" /><Relationship Type="http://schemas.openxmlformats.org/officeDocument/2006/relationships/hyperlink" Target="https://cdn.shopify.com/s/files/1/0491/9961/2067/files/WhatsAppImage2026-09-12at3.15.34PM_2.jpg?v=1790421147" TargetMode="External" Id="rId4882" /><Relationship Type="http://schemas.openxmlformats.org/officeDocument/2006/relationships/hyperlink" Target="https://cdn.shopify.com/s/files/1/0491/9961/2067/files/WhatsAppImage2026-09-12at3.15.34PM_2.jpg?v=1790421147" TargetMode="External" Id="rId4883" /><Relationship Type="http://schemas.openxmlformats.org/officeDocument/2006/relationships/hyperlink" Target="https://cdn.shopify.com/s/files/1/0491/9961/2067/files/WhatsAppImage2026-09-12at3.15.34PM_2.jpg?v=1790421147" TargetMode="External" Id="rId4884" /><Relationship Type="http://schemas.openxmlformats.org/officeDocument/2006/relationships/hyperlink" Target="https://cdn.shopify.com/s/files/1/0491/9961/2067/files/WhatsAppImage2026-09-12at3.15.33PM_1.jpg?v=1790421012" TargetMode="External" Id="rId4885" /><Relationship Type="http://schemas.openxmlformats.org/officeDocument/2006/relationships/hyperlink" Target="https://cdn.shopify.com/s/files/1/0491/9961/2067/files/WhatsAppImage2026-09-12at3.15.33PM_1.jpg?v=1790421012" TargetMode="External" Id="rId4886" /><Relationship Type="http://schemas.openxmlformats.org/officeDocument/2006/relationships/hyperlink" Target="https://cdn.shopify.com/s/files/1/0491/9961/2067/files/WhatsAppImage2026-09-12at3.15.33PM_1.jpg?v=1790421012" TargetMode="External" Id="rId4887" /><Relationship Type="http://schemas.openxmlformats.org/officeDocument/2006/relationships/hyperlink" Target="https://cdn.shopify.com/s/files/1/0491/9961/2067/files/WhatsAppImage2026-10-05at6.56.21PM_1.jpg?v=1792051270" TargetMode="External" Id="rId4888" /><Relationship Type="http://schemas.openxmlformats.org/officeDocument/2006/relationships/hyperlink" Target="https://cdn.shopify.com/s/files/1/0491/9961/2067/files/WhatsAppImage2026-10-05at6.56.21PM_1.jpg?v=1792051270" TargetMode="External" Id="rId4889" /><Relationship Type="http://schemas.openxmlformats.org/officeDocument/2006/relationships/hyperlink" Target="https://cdn.shopify.com/s/files/1/0491/9961/2067/files/WhatsAppImage2026-10-05at6.56.21PM_1.jpg?v=1792051270" TargetMode="External" Id="rId4890" /><Relationship Type="http://schemas.openxmlformats.org/officeDocument/2006/relationships/hyperlink" Target="https://cdn.shopify.com/s/files/1/0491/9961/2067/files/WhatsAppImage2026-10-05at6.56.22PM_1.jpg?v=1792051370" TargetMode="External" Id="rId4891" /><Relationship Type="http://schemas.openxmlformats.org/officeDocument/2006/relationships/hyperlink" Target="https://cdn.shopify.com/s/files/1/0491/9961/2067/files/WhatsAppImage2026-10-05at6.56.22PM_1.jpg?v=1792051370" TargetMode="External" Id="rId4892" /><Relationship Type="http://schemas.openxmlformats.org/officeDocument/2006/relationships/hyperlink" Target="https://cdn.shopify.com/s/files/1/0491/9961/2067/files/WhatsAppImage2026-10-05at6.56.22PM_1.jpg?v=1792051370" TargetMode="External" Id="rId4893" /><Relationship Type="http://schemas.openxmlformats.org/officeDocument/2006/relationships/hyperlink" Target="https://cdn.shopify.com/s/files/1/0491/9961/2067/files/WhatsAppImage2026-10-05at6.56.20PM_1.jpg?v=1792051160" TargetMode="External" Id="rId4894" /><Relationship Type="http://schemas.openxmlformats.org/officeDocument/2006/relationships/hyperlink" Target="https://cdn.shopify.com/s/files/1/0491/9961/2067/files/WhatsAppImage2026-10-05at6.56.20PM_1.jpg?v=1792051160" TargetMode="External" Id="rId4895" /><Relationship Type="http://schemas.openxmlformats.org/officeDocument/2006/relationships/hyperlink" Target="https://cdn.shopify.com/s/files/1/0491/9961/2067/files/WhatsAppImage2026-10-05at6.56.20PM_1.jpg?v=1792051160" TargetMode="External" Id="rId4896" /><Relationship Type="http://schemas.openxmlformats.org/officeDocument/2006/relationships/hyperlink" Target="https://cdn.shopify.com/s/files/1/0491/9961/2067/files/WhatsAppImage2026-10-05at6.56.22PM.jpg?v=1792051326" TargetMode="External" Id="rId4897" /><Relationship Type="http://schemas.openxmlformats.org/officeDocument/2006/relationships/hyperlink" Target="https://cdn.shopify.com/s/files/1/0491/9961/2067/files/WhatsAppImage2026-10-05at6.56.22PM.jpg?v=1792051326" TargetMode="External" Id="rId4898" /><Relationship Type="http://schemas.openxmlformats.org/officeDocument/2006/relationships/hyperlink" Target="https://cdn.shopify.com/s/files/1/0491/9961/2067/files/WhatsAppImage2026-10-05at6.56.22PM.jpg?v=1792051326" TargetMode="External" Id="rId4899" /><Relationship Type="http://schemas.openxmlformats.org/officeDocument/2006/relationships/hyperlink" Target="https://cdn.shopify.com/s/files/1/0491/9961/2067/files/WhatsAppImage2026-10-05at6.56.21PM.jpg?v=1792051209" TargetMode="External" Id="rId4900" /><Relationship Type="http://schemas.openxmlformats.org/officeDocument/2006/relationships/hyperlink" Target="https://cdn.shopify.com/s/files/1/0491/9961/2067/files/WhatsAppImage2026-10-05at6.56.21PM.jpg?v=1792051209" TargetMode="External" Id="rId4901" /><Relationship Type="http://schemas.openxmlformats.org/officeDocument/2006/relationships/hyperlink" Target="https://cdn.shopify.com/s/files/1/0491/9961/2067/files/WhatsAppImage2026-10-05at6.56.21PM.jpg?v=1792051209" TargetMode="External" Id="rId4902" /><Relationship Type="http://schemas.openxmlformats.org/officeDocument/2006/relationships/hyperlink" Target="https://cdn.shopify.com/s/files/1/0491/9961/2067/files/WhatsAppImage2026-10-05at6.56.20PM.jpg?v=1792051055" TargetMode="External" Id="rId4903" /><Relationship Type="http://schemas.openxmlformats.org/officeDocument/2006/relationships/hyperlink" Target="https://cdn.shopify.com/s/files/1/0491/9961/2067/files/WhatsAppImage2026-10-05at6.56.20PM.jpg?v=1792051055" TargetMode="External" Id="rId4904" /><Relationship Type="http://schemas.openxmlformats.org/officeDocument/2006/relationships/hyperlink" Target="https://cdn.shopify.com/s/files/1/0491/9961/2067/files/WhatsAppImage2026-10-05at6.56.20PM.jpg?v=1792051055" TargetMode="External" Id="rId4905" /><Relationship Type="http://schemas.openxmlformats.org/officeDocument/2006/relationships/hyperlink" Target="https://cdn.shopify.com/s/files/1/0491/9961/2067/files/WhatsAppImage2026-10-05at6.57.41PM_1.jpg?v=1792052079" TargetMode="External" Id="rId4906" /><Relationship Type="http://schemas.openxmlformats.org/officeDocument/2006/relationships/hyperlink" Target="https://cdn.shopify.com/s/files/1/0491/9961/2067/files/WhatsAppImage2026-10-05at6.57.41PM_1.jpg?v=1792052079" TargetMode="External" Id="rId4907" /><Relationship Type="http://schemas.openxmlformats.org/officeDocument/2006/relationships/hyperlink" Target="https://cdn.shopify.com/s/files/1/0491/9961/2067/files/WhatsAppImage2026-10-05at6.57.41PM_1.jpg?v=1792052079" TargetMode="External" Id="rId4908" /><Relationship Type="http://schemas.openxmlformats.org/officeDocument/2006/relationships/hyperlink" Target="https://cdn.shopify.com/s/files/1/0491/9961/2067/files/WhatsAppImage2026-10-05at6.57.42PM.jpg?v=1792052118" TargetMode="External" Id="rId4909" /><Relationship Type="http://schemas.openxmlformats.org/officeDocument/2006/relationships/hyperlink" Target="https://cdn.shopify.com/s/files/1/0491/9961/2067/files/WhatsAppImage2026-10-05at6.57.42PM.jpg?v=1792052118" TargetMode="External" Id="rId4910" /><Relationship Type="http://schemas.openxmlformats.org/officeDocument/2006/relationships/hyperlink" Target="https://cdn.shopify.com/s/files/1/0491/9961/2067/files/WhatsAppImage2026-10-05at6.57.42PM.jpg?v=1792052118" TargetMode="External" Id="rId4911" /><Relationship Type="http://schemas.openxmlformats.org/officeDocument/2006/relationships/hyperlink" Target="https://cdn.shopify.com/s/files/1/0491/9961/2067/files/WhatsAppImage2026-10-05at6.57.40PM.jpg?v=1792051947" TargetMode="External" Id="rId4912" /><Relationship Type="http://schemas.openxmlformats.org/officeDocument/2006/relationships/hyperlink" Target="https://cdn.shopify.com/s/files/1/0491/9961/2067/files/WhatsAppImage2026-10-05at6.57.40PM.jpg?v=1792051947" TargetMode="External" Id="rId4913" /><Relationship Type="http://schemas.openxmlformats.org/officeDocument/2006/relationships/hyperlink" Target="https://cdn.shopify.com/s/files/1/0491/9961/2067/files/WhatsAppImage2026-10-05at6.57.40PM.jpg?v=1792051947" TargetMode="External" Id="rId4914" /><Relationship Type="http://schemas.openxmlformats.org/officeDocument/2006/relationships/hyperlink" Target="https://cdn.shopify.com/s/files/1/0491/9961/2067/files/WhatsAppImage2026-10-05at6.57.41PM.jpg?v=1792052040" TargetMode="External" Id="rId4915" /><Relationship Type="http://schemas.openxmlformats.org/officeDocument/2006/relationships/hyperlink" Target="https://cdn.shopify.com/s/files/1/0491/9961/2067/files/WhatsAppImage2026-10-05at6.57.41PM.jpg?v=1792052040" TargetMode="External" Id="rId4916" /><Relationship Type="http://schemas.openxmlformats.org/officeDocument/2006/relationships/hyperlink" Target="https://cdn.shopify.com/s/files/1/0491/9961/2067/files/WhatsAppImage2026-10-05at6.57.41PM.jpg?v=1792052040" TargetMode="External" Id="rId4917" /><Relationship Type="http://schemas.openxmlformats.org/officeDocument/2006/relationships/hyperlink" Target="https://cdn.shopify.com/s/files/1/0491/9961/2067/files/WhatsAppImage2026-10-05at6.57.42PM_1.jpg?v=1792052165" TargetMode="External" Id="rId4918" /><Relationship Type="http://schemas.openxmlformats.org/officeDocument/2006/relationships/hyperlink" Target="https://cdn.shopify.com/s/files/1/0491/9961/2067/files/WhatsAppImage2026-10-05at6.57.42PM_1.jpg?v=1792052165" TargetMode="External" Id="rId4919" /><Relationship Type="http://schemas.openxmlformats.org/officeDocument/2006/relationships/hyperlink" Target="https://cdn.shopify.com/s/files/1/0491/9961/2067/files/WhatsAppImage2026-10-05at6.57.42PM_1.jpg?v=1792052165" TargetMode="External" Id="rId4920" /><Relationship Type="http://schemas.openxmlformats.org/officeDocument/2006/relationships/hyperlink" Target="https://cdn.shopify.com/s/files/1/0491/9961/2067/files/ChatGPTImageSep15_2026_06_51_40PM.png?v=1789480314" TargetMode="External" Id="rId4921" /><Relationship Type="http://schemas.openxmlformats.org/officeDocument/2006/relationships/hyperlink" Target="https://cdn.shopify.com/s/files/1/0491/9961/2067/files/ChatGPTImageSep15_2026_06_51_40PM.png?v=1789480314" TargetMode="External" Id="rId4922" /><Relationship Type="http://schemas.openxmlformats.org/officeDocument/2006/relationships/hyperlink" Target="https://cdn.shopify.com/s/files/1/0491/9961/2067/files/ChatGPTImageSep15_2026_06_51_40PM.png?v=1789480314" TargetMode="External" Id="rId4923" /><Relationship Type="http://schemas.openxmlformats.org/officeDocument/2006/relationships/hyperlink" Target="https://cdn.shopify.com/s/files/1/0491/9961/2067/files/ChatGPTImageSep15_2026_06_54_22PM.png?v=1789480491" TargetMode="External" Id="rId4924" /><Relationship Type="http://schemas.openxmlformats.org/officeDocument/2006/relationships/hyperlink" Target="https://cdn.shopify.com/s/files/1/0491/9961/2067/files/ChatGPTImageSep15_2026_06_54_22PM.png?v=1789480491" TargetMode="External" Id="rId4925" /><Relationship Type="http://schemas.openxmlformats.org/officeDocument/2006/relationships/hyperlink" Target="https://cdn.shopify.com/s/files/1/0491/9961/2067/files/ChatGPTImageSep15_2026_06_54_22PM.png?v=1789480491" TargetMode="External" Id="rId4926" /><Relationship Type="http://schemas.openxmlformats.org/officeDocument/2006/relationships/hyperlink" Target="https://cdn.shopify.com/s/files/1/0491/9961/2067/files/WhatsAppImage2026-09-12at3.15.25PM_2.jpg?v=1790422508" TargetMode="External" Id="rId4927" /><Relationship Type="http://schemas.openxmlformats.org/officeDocument/2006/relationships/hyperlink" Target="https://cdn.shopify.com/s/files/1/0491/9961/2067/files/WhatsAppImage2026-09-12at3.15.25PM_2.jpg?v=1790422508" TargetMode="External" Id="rId4928" /><Relationship Type="http://schemas.openxmlformats.org/officeDocument/2006/relationships/hyperlink" Target="https://cdn.shopify.com/s/files/1/0491/9961/2067/files/WhatsAppImage2026-09-12at3.15.25PM_2.jpg?v=1790422508" TargetMode="External" Id="rId4929" /><Relationship Type="http://schemas.openxmlformats.org/officeDocument/2006/relationships/hyperlink" Target="https://cdn.shopify.com/s/files/1/0491/9961/2067/files/WhatsAppImage2026-09-12at3.15.25PM.jpg?v=1790422539" TargetMode="External" Id="rId4930" /><Relationship Type="http://schemas.openxmlformats.org/officeDocument/2006/relationships/hyperlink" Target="https://cdn.shopify.com/s/files/1/0491/9961/2067/files/WhatsAppImage2026-09-12at3.15.25PM.jpg?v=1790422539" TargetMode="External" Id="rId4931" /><Relationship Type="http://schemas.openxmlformats.org/officeDocument/2006/relationships/hyperlink" Target="https://cdn.shopify.com/s/files/1/0491/9961/2067/files/WhatsAppImage2026-09-12at3.15.25PM.jpg?v=1790422539" TargetMode="External" Id="rId4932" /><Relationship Type="http://schemas.openxmlformats.org/officeDocument/2006/relationships/hyperlink" Target="https://cdn.shopify.com/s/files/1/0491/9961/2067/files/WhatsAppImage2026-09-12at3.15.26PM_1.jpg?v=1790422485" TargetMode="External" Id="rId4933" /><Relationship Type="http://schemas.openxmlformats.org/officeDocument/2006/relationships/hyperlink" Target="https://cdn.shopify.com/s/files/1/0491/9961/2067/files/WhatsAppImage2026-09-12at3.15.26PM_1.jpg?v=1790422485" TargetMode="External" Id="rId4934" /><Relationship Type="http://schemas.openxmlformats.org/officeDocument/2006/relationships/hyperlink" Target="https://cdn.shopify.com/s/files/1/0491/9961/2067/files/WhatsAppImage2026-09-12at3.15.26PM_1.jpg?v=1790422485" TargetMode="External" Id="rId4935" /><Relationship Type="http://schemas.openxmlformats.org/officeDocument/2006/relationships/hyperlink" Target="https://cdn.shopify.com/s/files/1/0491/9961/2067/files/WhatsAppImage2026-09-12at3.15.24PM.jpg?v=1790422555" TargetMode="External" Id="rId4936" /><Relationship Type="http://schemas.openxmlformats.org/officeDocument/2006/relationships/hyperlink" Target="https://cdn.shopify.com/s/files/1/0491/9961/2067/files/WhatsAppImage2026-09-12at3.15.24PM.jpg?v=1790422555" TargetMode="External" Id="rId4937" /><Relationship Type="http://schemas.openxmlformats.org/officeDocument/2006/relationships/hyperlink" Target="https://cdn.shopify.com/s/files/1/0491/9961/2067/files/WhatsAppImage2026-09-12at3.15.24PM.jpg?v=1790422555" TargetMode="External" Id="rId4938" /><Relationship Type="http://schemas.openxmlformats.org/officeDocument/2006/relationships/hyperlink" Target="https://cdn.shopify.com/s/files/1/0491/9961/2067/files/WhatsAppImage2026-09-12at3.15.25PM_1.jpg?v=1790422525" TargetMode="External" Id="rId4939" /><Relationship Type="http://schemas.openxmlformats.org/officeDocument/2006/relationships/hyperlink" Target="https://cdn.shopify.com/s/files/1/0491/9961/2067/files/WhatsAppImage2026-09-12at3.15.25PM_1.jpg?v=1790422525" TargetMode="External" Id="rId4940" /><Relationship Type="http://schemas.openxmlformats.org/officeDocument/2006/relationships/hyperlink" Target="https://cdn.shopify.com/s/files/1/0491/9961/2067/files/WhatsAppImage2026-09-12at3.15.25PM_1.jpg?v=1790422525" TargetMode="External" Id="rId4941" /><Relationship Type="http://schemas.openxmlformats.org/officeDocument/2006/relationships/hyperlink" Target="https://cdn.shopify.com/s/files/1/0491/9961/2067/files/WhatsAppImage2026-09-12at3.15.31PM_2.jpg?v=1790421739" TargetMode="External" Id="rId4942" /><Relationship Type="http://schemas.openxmlformats.org/officeDocument/2006/relationships/hyperlink" Target="https://cdn.shopify.com/s/files/1/0491/9961/2067/files/WhatsAppImage2026-09-12at3.15.31PM_2.jpg?v=1790421739" TargetMode="External" Id="rId4943" /><Relationship Type="http://schemas.openxmlformats.org/officeDocument/2006/relationships/hyperlink" Target="https://cdn.shopify.com/s/files/1/0491/9961/2067/files/WhatsAppImage2026-09-12at3.15.31PM_2.jpg?v=1790421739" TargetMode="External" Id="rId4944" /><Relationship Type="http://schemas.openxmlformats.org/officeDocument/2006/relationships/hyperlink" Target="https://cdn.shopify.com/s/files/1/0491/9961/2067/files/WhatsAppImage2026-09-12at3.15.31PM.jpg?v=1789371534" TargetMode="External" Id="rId4945" /><Relationship Type="http://schemas.openxmlformats.org/officeDocument/2006/relationships/hyperlink" Target="https://cdn.shopify.com/s/files/1/0491/9961/2067/files/WhatsAppImage2026-09-12at3.15.31PM.jpg?v=1789371534" TargetMode="External" Id="rId4946" /><Relationship Type="http://schemas.openxmlformats.org/officeDocument/2006/relationships/hyperlink" Target="https://cdn.shopify.com/s/files/1/0491/9961/2067/files/WhatsAppImage2026-09-12at3.15.31PM.jpg?v=1789371534" TargetMode="External" Id="rId4947" /><Relationship Type="http://schemas.openxmlformats.org/officeDocument/2006/relationships/hyperlink" Target="https://cdn.shopify.com/s/files/1/0491/9961/2067/files/WhatsAppImage2026-09-12at3.15.30PM.jpg?v=1790421970" TargetMode="External" Id="rId4948" /><Relationship Type="http://schemas.openxmlformats.org/officeDocument/2006/relationships/hyperlink" Target="https://cdn.shopify.com/s/files/1/0491/9961/2067/files/WhatsAppImage2026-09-12at3.15.30PM.jpg?v=1790421970" TargetMode="External" Id="rId4949" /><Relationship Type="http://schemas.openxmlformats.org/officeDocument/2006/relationships/hyperlink" Target="https://cdn.shopify.com/s/files/1/0491/9961/2067/files/WhatsAppImage2026-09-12at3.15.30PM.jpg?v=1790421970" TargetMode="External" Id="rId4950" /><Relationship Type="http://schemas.openxmlformats.org/officeDocument/2006/relationships/hyperlink" Target="https://cdn.shopify.com/s/files/1/0491/9961/2067/files/ChatGPTImageSep17_2026_04_02_30PM.png?v=1789642996" TargetMode="External" Id="rId4951" /><Relationship Type="http://schemas.openxmlformats.org/officeDocument/2006/relationships/hyperlink" Target="https://cdn.shopify.com/s/files/1/0491/9961/2067/files/ChatGPTImageSep17_2026_04_02_30PM.png?v=1789642996" TargetMode="External" Id="rId4952" /><Relationship Type="http://schemas.openxmlformats.org/officeDocument/2006/relationships/hyperlink" Target="https://cdn.shopify.com/s/files/1/0491/9961/2067/files/ChatGPTImageSep17_2026_04_02_30PM.png?v=1789642996" TargetMode="External" Id="rId4953" /><Relationship Type="http://schemas.openxmlformats.org/officeDocument/2006/relationships/hyperlink" Target="https://cdn.shopify.com/s/files/1/0491/9961/2067/files/ChatGPTImageSep17_2026_03_41_31PM.png?v=1789642442" TargetMode="External" Id="rId4954" /><Relationship Type="http://schemas.openxmlformats.org/officeDocument/2006/relationships/hyperlink" Target="https://cdn.shopify.com/s/files/1/0491/9961/2067/files/ChatGPTImageSep17_2026_03_41_31PM.png?v=1789642442" TargetMode="External" Id="rId4955" /><Relationship Type="http://schemas.openxmlformats.org/officeDocument/2006/relationships/hyperlink" Target="https://cdn.shopify.com/s/files/1/0491/9961/2067/files/ChatGPTImageSep17_2026_03_41_31PM.png?v=1789642442" TargetMode="External" Id="rId4956" /><Relationship Type="http://schemas.openxmlformats.org/officeDocument/2006/relationships/hyperlink" Target="https://cdn.shopify.com/s/files/1/0491/9961/2067/files/Spiral_Hair_Ties-21_Pack_of_2.png?v=1755009730" TargetMode="External" Id="rId4957" /><Relationship Type="http://schemas.openxmlformats.org/officeDocument/2006/relationships/hyperlink" Target="https://cdn.shopify.com/s/files/1/0491/9961/2067/files/Spiral_Hair_Ties-21_Pack_of_2.png?v=1755009730" TargetMode="External" Id="rId4958" /><Relationship Type="http://schemas.openxmlformats.org/officeDocument/2006/relationships/hyperlink" Target="https://cdn.shopify.com/s/files/1/0491/9961/2067/files/Spiral_Hair_Ties-21_Pack_of_2.png?v=1755009730" TargetMode="External" Id="rId4959" /><Relationship Type="http://schemas.openxmlformats.org/officeDocument/2006/relationships/hyperlink" Target="https://cdn.shopify.com/s/files/1/0491/9961/2067/files/Spiral_Hair_Ties.png?v=1789479526" TargetMode="External" Id="rId4960" /><Relationship Type="http://schemas.openxmlformats.org/officeDocument/2006/relationships/hyperlink" Target="https://cdn.shopify.com/s/files/1/0491/9961/2067/files/Spiral_Hair_Ties.png?v=1789479526" TargetMode="External" Id="rId4961" /><Relationship Type="http://schemas.openxmlformats.org/officeDocument/2006/relationships/hyperlink" Target="https://cdn.shopify.com/s/files/1/0491/9961/2067/files/Spiral_Hair_Ties.png?v=1789479526" TargetMode="External" Id="rId4962" /><Relationship Type="http://schemas.openxmlformats.org/officeDocument/2006/relationships/hyperlink" Target="https://cdn.shopify.com/s/files/1/0491/9961/2067/files/Spiral_Hair_Ties-23_Pack_of_2.png?v=1755009688" TargetMode="External" Id="rId4963" /><Relationship Type="http://schemas.openxmlformats.org/officeDocument/2006/relationships/hyperlink" Target="https://cdn.shopify.com/s/files/1/0491/9961/2067/files/Spiral_Hair_Ties-23_Pack_of_2.png?v=1755009688" TargetMode="External" Id="rId4964" /><Relationship Type="http://schemas.openxmlformats.org/officeDocument/2006/relationships/hyperlink" Target="https://cdn.shopify.com/s/files/1/0491/9961/2067/files/Spiral_Hair_Ties-23_Pack_of_2.png?v=1755009688" TargetMode="External" Id="rId4965" /><Relationship Type="http://schemas.openxmlformats.org/officeDocument/2006/relationships/hyperlink" Target="https://cdn.shopify.com/s/files/1/0491/9961/2067/files/WhatsAppImage2026-10-05at6.59.50PM_2.jpg?v=1792053260" TargetMode="External" Id="rId4966" /><Relationship Type="http://schemas.openxmlformats.org/officeDocument/2006/relationships/hyperlink" Target="https://cdn.shopify.com/s/files/1/0491/9961/2067/files/WhatsAppImage2026-10-05at6.59.50PM_2.jpg?v=1792053260" TargetMode="External" Id="rId4967" /><Relationship Type="http://schemas.openxmlformats.org/officeDocument/2006/relationships/hyperlink" Target="https://cdn.shopify.com/s/files/1/0491/9961/2067/files/WhatsAppImage2026-10-05at6.59.50PM_2.jpg?v=1792053260" TargetMode="External" Id="rId4968" /><Relationship Type="http://schemas.openxmlformats.org/officeDocument/2006/relationships/hyperlink" Target="https://cdn.shopify.com/s/files/1/0491/9961/2067/files/WhatsAppImage2026-10-05at6.59.51PM_1.jpg?v=1792053371" TargetMode="External" Id="rId4969" /><Relationship Type="http://schemas.openxmlformats.org/officeDocument/2006/relationships/hyperlink" Target="https://cdn.shopify.com/s/files/1/0491/9961/2067/files/WhatsAppImage2026-10-05at6.59.51PM_1.jpg?v=1792053371" TargetMode="External" Id="rId4970" /><Relationship Type="http://schemas.openxmlformats.org/officeDocument/2006/relationships/hyperlink" Target="https://cdn.shopify.com/s/files/1/0491/9961/2067/files/WhatsAppImage2026-10-05at6.59.51PM_1.jpg?v=1792053371" TargetMode="External" Id="rId4971" /><Relationship Type="http://schemas.openxmlformats.org/officeDocument/2006/relationships/hyperlink" Target="https://cdn.shopify.com/s/files/1/0491/9961/2067/files/WhatsAppImage2026-10-05at6.59.50PM_1.jpg?v=1792053219" TargetMode="External" Id="rId4972" /><Relationship Type="http://schemas.openxmlformats.org/officeDocument/2006/relationships/hyperlink" Target="https://cdn.shopify.com/s/files/1/0491/9961/2067/files/WhatsAppImage2026-10-05at6.59.50PM_1.jpg?v=1792053219" TargetMode="External" Id="rId4973" /><Relationship Type="http://schemas.openxmlformats.org/officeDocument/2006/relationships/hyperlink" Target="https://cdn.shopify.com/s/files/1/0491/9961/2067/files/WhatsAppImage2026-10-05at6.59.50PM_1.jpg?v=1792053219" TargetMode="External" Id="rId4974" /><Relationship Type="http://schemas.openxmlformats.org/officeDocument/2006/relationships/hyperlink" Target="https://cdn.shopify.com/s/files/1/0491/9961/2067/files/WhatsAppImage2026-10-05at6.59.50PM.jpg?v=1792053164" TargetMode="External" Id="rId4975" /><Relationship Type="http://schemas.openxmlformats.org/officeDocument/2006/relationships/hyperlink" Target="https://cdn.shopify.com/s/files/1/0491/9961/2067/files/WhatsAppImage2026-10-05at6.59.50PM.jpg?v=1792053164" TargetMode="External" Id="rId4976" /><Relationship Type="http://schemas.openxmlformats.org/officeDocument/2006/relationships/hyperlink" Target="https://cdn.shopify.com/s/files/1/0491/9961/2067/files/WhatsAppImage2026-10-05at6.59.50PM.jpg?v=1792053164" TargetMode="External" Id="rId4977" /><Relationship Type="http://schemas.openxmlformats.org/officeDocument/2006/relationships/hyperlink" Target="https://cdn.shopify.com/s/files/1/0491/9961/2067/files/WhatsAppImage2026-10-05at6.59.49PM.jpg?v=1792053106" TargetMode="External" Id="rId4978" /><Relationship Type="http://schemas.openxmlformats.org/officeDocument/2006/relationships/hyperlink" Target="https://cdn.shopify.com/s/files/1/0491/9961/2067/files/WhatsAppImage2026-10-05at6.59.49PM.jpg?v=1792053106" TargetMode="External" Id="rId4979" /><Relationship Type="http://schemas.openxmlformats.org/officeDocument/2006/relationships/hyperlink" Target="https://cdn.shopify.com/s/files/1/0491/9961/2067/files/WhatsAppImage2026-10-05at6.59.49PM.jpg?v=1792053106" TargetMode="External" Id="rId4980" /><Relationship Type="http://schemas.openxmlformats.org/officeDocument/2006/relationships/hyperlink" Target="https://cdn.shopify.com/s/files/1/0491/9961/2067/files/WhatsAppImage2026-10-05at6.59.51PM.jpg?v=1792053306" TargetMode="External" Id="rId4981" /><Relationship Type="http://schemas.openxmlformats.org/officeDocument/2006/relationships/hyperlink" Target="https://cdn.shopify.com/s/files/1/0491/9961/2067/files/WhatsAppImage2026-10-05at6.59.51PM.jpg?v=1792053306" TargetMode="External" Id="rId4982" /><Relationship Type="http://schemas.openxmlformats.org/officeDocument/2006/relationships/hyperlink" Target="https://cdn.shopify.com/s/files/1/0491/9961/2067/files/WhatsAppImage2026-10-05at6.59.51PM.jpg?v=1792053306" TargetMode="External" Id="rId4983" /><Relationship Type="http://schemas.openxmlformats.org/officeDocument/2006/relationships/hyperlink" Target="https://cdn.shopify.com/s/files/1/0491/9961/2067/files/WhatsAppImage2026-10-05at7.02.26PM_2.jpg?v=1792054401" TargetMode="External" Id="rId4984" /><Relationship Type="http://schemas.openxmlformats.org/officeDocument/2006/relationships/hyperlink" Target="https://cdn.shopify.com/s/files/1/0491/9961/2067/files/WhatsAppImage2026-10-05at7.02.26PM_2.jpg?v=1792054401" TargetMode="External" Id="rId4985" /><Relationship Type="http://schemas.openxmlformats.org/officeDocument/2006/relationships/hyperlink" Target="https://cdn.shopify.com/s/files/1/0491/9961/2067/files/WhatsAppImage2026-10-05at7.02.26PM_2.jpg?v=1792054401" TargetMode="External" Id="rId4986" /><Relationship Type="http://schemas.openxmlformats.org/officeDocument/2006/relationships/hyperlink" Target="https://cdn.shopify.com/s/files/1/0491/9961/2067/files/WhatsAppImage2026-10-05at7.02.27PM_2.jpg?v=1792054527" TargetMode="External" Id="rId4987" /><Relationship Type="http://schemas.openxmlformats.org/officeDocument/2006/relationships/hyperlink" Target="https://cdn.shopify.com/s/files/1/0491/9961/2067/files/WhatsAppImage2026-10-05at7.02.27PM_2.jpg?v=1792054527" TargetMode="External" Id="rId4988" /><Relationship Type="http://schemas.openxmlformats.org/officeDocument/2006/relationships/hyperlink" Target="https://cdn.shopify.com/s/files/1/0491/9961/2067/files/WhatsAppImage2026-10-05at7.02.27PM_2.jpg?v=1792054527" TargetMode="External" Id="rId4989" /><Relationship Type="http://schemas.openxmlformats.org/officeDocument/2006/relationships/hyperlink" Target="https://cdn.shopify.com/s/files/1/0491/9961/2067/files/WhatsAppImage2026-10-05at7.02.26PM.jpg?v=1792054303" TargetMode="External" Id="rId4990" /><Relationship Type="http://schemas.openxmlformats.org/officeDocument/2006/relationships/hyperlink" Target="https://cdn.shopify.com/s/files/1/0491/9961/2067/files/WhatsAppImage2026-10-05at7.02.26PM.jpg?v=1792054303" TargetMode="External" Id="rId4991" /><Relationship Type="http://schemas.openxmlformats.org/officeDocument/2006/relationships/hyperlink" Target="https://cdn.shopify.com/s/files/1/0491/9961/2067/files/WhatsAppImage2026-10-05at7.02.26PM.jpg?v=1792054303" TargetMode="External" Id="rId4992" /><Relationship Type="http://schemas.openxmlformats.org/officeDocument/2006/relationships/hyperlink" Target="https://cdn.shopify.com/s/files/1/0491/9961/2067/files/WhatsAppImage2026-10-05at7.02.26PM_1.jpg?v=1792054354" TargetMode="External" Id="rId4993" /><Relationship Type="http://schemas.openxmlformats.org/officeDocument/2006/relationships/hyperlink" Target="https://cdn.shopify.com/s/files/1/0491/9961/2067/files/WhatsAppImage2026-10-05at7.02.26PM_1.jpg?v=1792054354" TargetMode="External" Id="rId4994" /><Relationship Type="http://schemas.openxmlformats.org/officeDocument/2006/relationships/hyperlink" Target="https://cdn.shopify.com/s/files/1/0491/9961/2067/files/WhatsAppImage2026-10-05at7.02.26PM_1.jpg?v=1792054354" TargetMode="External" Id="rId4995" /><Relationship Type="http://schemas.openxmlformats.org/officeDocument/2006/relationships/hyperlink" Target="https://cdn.shopify.com/s/files/1/0491/9961/2067/files/WhatsAppImage2026-10-05at7.02.28PM.jpg?v=1792054245" TargetMode="External" Id="rId4996" /><Relationship Type="http://schemas.openxmlformats.org/officeDocument/2006/relationships/hyperlink" Target="https://cdn.shopify.com/s/files/1/0491/9961/2067/files/WhatsAppImage2026-10-05at7.02.28PM.jpg?v=1792054245" TargetMode="External" Id="rId4997" /><Relationship Type="http://schemas.openxmlformats.org/officeDocument/2006/relationships/hyperlink" Target="https://cdn.shopify.com/s/files/1/0491/9961/2067/files/WhatsAppImage2026-10-05at7.02.28PM.jpg?v=1792054245" TargetMode="External" Id="rId4998" /><Relationship Type="http://schemas.openxmlformats.org/officeDocument/2006/relationships/hyperlink" Target="https://cdn.shopify.com/s/files/1/0491/9961/2067/files/WhatsAppImage2026-10-05at7.02.27PM_1.jpg?v=1792054462" TargetMode="External" Id="rId4999" /><Relationship Type="http://schemas.openxmlformats.org/officeDocument/2006/relationships/hyperlink" Target="https://cdn.shopify.com/s/files/1/0491/9961/2067/files/WhatsAppImage2026-10-05at7.02.27PM_1.jpg?v=1792054462" TargetMode="External" Id="rId5000" /><Relationship Type="http://schemas.openxmlformats.org/officeDocument/2006/relationships/hyperlink" Target="https://cdn.shopify.com/s/files/1/0491/9961/2067/files/WhatsAppImage2026-10-05at7.02.27PM_1.jpg?v=1792054462" TargetMode="External" Id="rId5001" /><Relationship Type="http://schemas.openxmlformats.org/officeDocument/2006/relationships/hyperlink" Target="https://cdn.shopify.com/s/files/1/0491/9961/2067/files/WhatsAppImage2026-10-05at7.01.35PM.jpg?v=1792053655" TargetMode="External" Id="rId5002" /><Relationship Type="http://schemas.openxmlformats.org/officeDocument/2006/relationships/hyperlink" Target="https://cdn.shopify.com/s/files/1/0491/9961/2067/files/WhatsAppImage2026-10-05at7.01.35PM.jpg?v=1792053655" TargetMode="External" Id="rId5003" /><Relationship Type="http://schemas.openxmlformats.org/officeDocument/2006/relationships/hyperlink" Target="https://cdn.shopify.com/s/files/1/0491/9961/2067/files/WhatsAppImage2026-10-05at7.01.35PM.jpg?v=1792053655" TargetMode="External" Id="rId5004" /><Relationship Type="http://schemas.openxmlformats.org/officeDocument/2006/relationships/hyperlink" Target="https://cdn.shopify.com/s/files/1/0491/9961/2067/files/WhatsAppImage2026-10-05at7.01.36PM_2.jpg?v=1792054036" TargetMode="External" Id="rId5005" /><Relationship Type="http://schemas.openxmlformats.org/officeDocument/2006/relationships/hyperlink" Target="https://cdn.shopify.com/s/files/1/0491/9961/2067/files/WhatsAppImage2026-10-05at7.01.36PM_2.jpg?v=1792054036" TargetMode="External" Id="rId5006" /><Relationship Type="http://schemas.openxmlformats.org/officeDocument/2006/relationships/hyperlink" Target="https://cdn.shopify.com/s/files/1/0491/9961/2067/files/WhatsAppImage2026-10-05at7.01.36PM_2.jpg?v=1792054036" TargetMode="External" Id="rId5007" /><Relationship Type="http://schemas.openxmlformats.org/officeDocument/2006/relationships/hyperlink" Target="https://cdn.shopify.com/s/files/1/0491/9961/2067/files/WhatsAppImage2026-10-05at7.01.35PM_1.jpg?v=1792053845" TargetMode="External" Id="rId5008" /><Relationship Type="http://schemas.openxmlformats.org/officeDocument/2006/relationships/hyperlink" Target="https://cdn.shopify.com/s/files/1/0491/9961/2067/files/WhatsAppImage2026-10-05at7.01.35PM_1.jpg?v=1792053845" TargetMode="External" Id="rId5009" /><Relationship Type="http://schemas.openxmlformats.org/officeDocument/2006/relationships/hyperlink" Target="https://cdn.shopify.com/s/files/1/0491/9961/2067/files/WhatsAppImage2026-10-05at7.01.35PM_1.jpg?v=1792053845" TargetMode="External" Id="rId5010" /><Relationship Type="http://schemas.openxmlformats.org/officeDocument/2006/relationships/hyperlink" Target="https://cdn.shopify.com/s/files/1/0491/9961/2067/files/WhatsAppImage2026-10-05at7.01.36PM.jpg?v=1792053898" TargetMode="External" Id="rId5011" /><Relationship Type="http://schemas.openxmlformats.org/officeDocument/2006/relationships/hyperlink" Target="https://cdn.shopify.com/s/files/1/0491/9961/2067/files/WhatsAppImage2026-10-05at7.01.36PM.jpg?v=1792053898" TargetMode="External" Id="rId5012" /><Relationship Type="http://schemas.openxmlformats.org/officeDocument/2006/relationships/hyperlink" Target="https://cdn.shopify.com/s/files/1/0491/9961/2067/files/WhatsAppImage2026-10-05at7.01.36PM.jpg?v=1792053898" TargetMode="External" Id="rId5013" /><Relationship Type="http://schemas.openxmlformats.org/officeDocument/2006/relationships/hyperlink" Target="https://cdn.shopify.com/s/files/1/0491/9961/2067/files/WhatsApp_Image_2026-10-05_at_7.01.36_PM_1.jpg?v=1792053969" TargetMode="External" Id="rId5014" /><Relationship Type="http://schemas.openxmlformats.org/officeDocument/2006/relationships/hyperlink" Target="https://cdn.shopify.com/s/files/1/0491/9961/2067/files/WhatsApp_Image_2026-10-05_at_7.01.36_PM_1.jpg?v=1792053969" TargetMode="External" Id="rId5015" /><Relationship Type="http://schemas.openxmlformats.org/officeDocument/2006/relationships/hyperlink" Target="https://cdn.shopify.com/s/files/1/0491/9961/2067/files/WhatsApp_Image_2026-10-05_at_7.01.36_PM_1.jpg?v=1792053969" TargetMode="External" Id="rId5016" /><Relationship Type="http://schemas.openxmlformats.org/officeDocument/2006/relationships/hyperlink" Target="https://cdn.shopify.com/s/files/1/0491/9961/2067/files/WhatsAppImage2026-10-05at7.01.37PM.jpg?v=1792054082" TargetMode="External" Id="rId5017" /><Relationship Type="http://schemas.openxmlformats.org/officeDocument/2006/relationships/hyperlink" Target="https://cdn.shopify.com/s/files/1/0491/9961/2067/files/WhatsAppImage2026-10-05at7.01.37PM.jpg?v=1792054082" TargetMode="External" Id="rId5018" /><Relationship Type="http://schemas.openxmlformats.org/officeDocument/2006/relationships/hyperlink" Target="https://cdn.shopify.com/s/files/1/0491/9961/2067/files/WhatsAppImage2026-10-05at7.01.37PM.jpg?v=1792054082" TargetMode="External" Id="rId5019" /><Relationship Type="http://schemas.openxmlformats.org/officeDocument/2006/relationships/hyperlink" Target="https://cdn.shopify.com/s/files/1/0491/9961/2067/files/ElegantBlackBowHairAccessoryPortrait.png?v=1791188506" TargetMode="External" Id="rId5020" /><Relationship Type="http://schemas.openxmlformats.org/officeDocument/2006/relationships/hyperlink" Target="https://cdn.shopify.com/s/files/1/0491/9961/2067/files/ElegantBlackBowHairAccessoryPortrait.png?v=1791188506" TargetMode="External" Id="rId5021" /><Relationship Type="http://schemas.openxmlformats.org/officeDocument/2006/relationships/hyperlink" Target="https://cdn.shopify.com/s/files/1/0491/9961/2067/files/ElegantBlackBowHairAccessoryPortrait.png?v=1791188506" TargetMode="External" Id="rId5022" /><Relationship Type="http://schemas.openxmlformats.org/officeDocument/2006/relationships/hyperlink" Target="https://cdn.shopify.com/s/files/1/0491/9961/2067/files/GoldenSatinBowHairAccessory.png?v=1791188383" TargetMode="External" Id="rId5023" /><Relationship Type="http://schemas.openxmlformats.org/officeDocument/2006/relationships/hyperlink" Target="https://cdn.shopify.com/s/files/1/0491/9961/2067/files/GoldenSatinBowHairAccessory.png?v=1791188383" TargetMode="External" Id="rId5024" /><Relationship Type="http://schemas.openxmlformats.org/officeDocument/2006/relationships/hyperlink" Target="https://cdn.shopify.com/s/files/1/0491/9961/2067/files/GoldenSatinBowHairAccessory.png?v=1791188383" TargetMode="External" Id="rId5025" /><Relationship Type="http://schemas.openxmlformats.org/officeDocument/2006/relationships/hyperlink" Target="https://cdn.shopify.com/s/files/1/0491/9961/2067/files/ElegantPlaidBowFurHairAccessory.png?v=1791189252" TargetMode="External" Id="rId5026" /><Relationship Type="http://schemas.openxmlformats.org/officeDocument/2006/relationships/hyperlink" Target="https://cdn.shopify.com/s/files/1/0491/9961/2067/files/ElegantPlaidBowFurHairAccessory.png?v=1791189252" TargetMode="External" Id="rId5027" /><Relationship Type="http://schemas.openxmlformats.org/officeDocument/2006/relationships/hyperlink" Target="https://cdn.shopify.com/s/files/1/0491/9961/2067/files/ElegantPlaidBowFurHairAccessory.png?v=1791189252" TargetMode="External" Id="rId5028" /><Relationship Type="http://schemas.openxmlformats.org/officeDocument/2006/relationships/hyperlink" Target="https://cdn.shopify.com/s/files/1/0491/9961/2067/files/WhatsAppImage2026-09-11at12.24.34AM.jpg?v=1790424956" TargetMode="External" Id="rId5029" /><Relationship Type="http://schemas.openxmlformats.org/officeDocument/2006/relationships/hyperlink" Target="https://cdn.shopify.com/s/files/1/0491/9961/2067/files/WhatsAppImage2026-09-11at12.24.34AM.jpg?v=1790424956" TargetMode="External" Id="rId5030" /><Relationship Type="http://schemas.openxmlformats.org/officeDocument/2006/relationships/hyperlink" Target="https://cdn.shopify.com/s/files/1/0491/9961/2067/files/WhatsAppImage2026-09-11at12.24.34AM.jpg?v=1790424956" TargetMode="External" Id="rId5031" /><Relationship Type="http://schemas.openxmlformats.org/officeDocument/2006/relationships/hyperlink" Target="https://cdn.shopify.com/s/files/1/0491/9961/2067/files/WhatsAppImage2026-10-02at10.05.53PM_2.jpg?v=1791277822" TargetMode="External" Id="rId5032" /><Relationship Type="http://schemas.openxmlformats.org/officeDocument/2006/relationships/hyperlink" Target="https://cdn.shopify.com/s/files/1/0491/9961/2067/files/WhatsAppImage2026-10-02at10.05.53PM_2.jpg?v=1791277822" TargetMode="External" Id="rId5033" /><Relationship Type="http://schemas.openxmlformats.org/officeDocument/2006/relationships/hyperlink" Target="https://cdn.shopify.com/s/files/1/0491/9961/2067/files/WhatsAppImage2026-10-02at10.05.53PM_2.jpg?v=1791277822" TargetMode="External" Id="rId5034" /><Relationship Type="http://schemas.openxmlformats.org/officeDocument/2006/relationships/hyperlink" Target="https://cdn.shopify.com/s/files/1/0491/9961/2067/files/WhatsAppImage2026-10-02at10.05.52PM_2.jpg?v=1791277353" TargetMode="External" Id="rId5035" /><Relationship Type="http://schemas.openxmlformats.org/officeDocument/2006/relationships/hyperlink" Target="https://cdn.shopify.com/s/files/1/0491/9961/2067/files/WhatsAppImage2026-10-02at10.05.52PM_2.jpg?v=1791277353" TargetMode="External" Id="rId5036" /><Relationship Type="http://schemas.openxmlformats.org/officeDocument/2006/relationships/hyperlink" Target="https://cdn.shopify.com/s/files/1/0491/9961/2067/files/WhatsAppImage2026-10-02at10.05.52PM_2.jpg?v=1791277353" TargetMode="External" Id="rId5037" /><Relationship Type="http://schemas.openxmlformats.org/officeDocument/2006/relationships/hyperlink" Target="https://cdn.shopify.com/s/files/1/0491/9961/2067/files/JeweledBrownHeadbandEditorialSplitScene.png?v=1791276835" TargetMode="External" Id="rId5038" /><Relationship Type="http://schemas.openxmlformats.org/officeDocument/2006/relationships/hyperlink" Target="https://cdn.shopify.com/s/files/1/0491/9961/2067/files/JeweledBrownHeadbandEditorialSplitScene.png?v=1791276835" TargetMode="External" Id="rId5039" /><Relationship Type="http://schemas.openxmlformats.org/officeDocument/2006/relationships/hyperlink" Target="https://cdn.shopify.com/s/files/1/0491/9961/2067/files/JeweledBrownHeadbandEditorialSplitScene.png?v=1791276835" TargetMode="External" Id="rId5040" /><Relationship Type="http://schemas.openxmlformats.org/officeDocument/2006/relationships/hyperlink" Target="https://cdn.shopify.com/s/files/1/0491/9961/2067/files/WhatsAppImage2026-10-02at10.05.52PM.jpg?v=1791277185" TargetMode="External" Id="rId5041" /><Relationship Type="http://schemas.openxmlformats.org/officeDocument/2006/relationships/hyperlink" Target="https://cdn.shopify.com/s/files/1/0491/9961/2067/files/WhatsAppImage2026-10-02at10.05.52PM.jpg?v=1791277185" TargetMode="External" Id="rId5042" /><Relationship Type="http://schemas.openxmlformats.org/officeDocument/2006/relationships/hyperlink" Target="https://cdn.shopify.com/s/files/1/0491/9961/2067/files/WhatsAppImage2026-10-02at10.05.52PM.jpg?v=1791277185" TargetMode="External" Id="rId5043" /><Relationship Type="http://schemas.openxmlformats.org/officeDocument/2006/relationships/hyperlink" Target="https://cdn.shopify.com/s/files/1/0491/9961/2067/files/WhatsAppImage2026-10-02at10.05.53PM_1.jpg?v=1791277734" TargetMode="External" Id="rId5044" /><Relationship Type="http://schemas.openxmlformats.org/officeDocument/2006/relationships/hyperlink" Target="https://cdn.shopify.com/s/files/1/0491/9961/2067/files/WhatsAppImage2026-10-02at10.05.53PM_1.jpg?v=1791277734" TargetMode="External" Id="rId5045" /><Relationship Type="http://schemas.openxmlformats.org/officeDocument/2006/relationships/hyperlink" Target="https://cdn.shopify.com/s/files/1/0491/9961/2067/files/WhatsAppImage2026-10-02at10.05.53PM_1.jpg?v=1791277734" TargetMode="External" Id="rId5046" /><Relationship Type="http://schemas.openxmlformats.org/officeDocument/2006/relationships/hyperlink" Target="https://cdn.shopify.com/s/files/1/0491/9961/2067/files/WhatsAppImage2026-10-02at10.05.52PM_1.jpg?v=1791277251" TargetMode="External" Id="rId5047" /><Relationship Type="http://schemas.openxmlformats.org/officeDocument/2006/relationships/hyperlink" Target="https://cdn.shopify.com/s/files/1/0491/9961/2067/files/WhatsAppImage2026-10-02at10.05.52PM_1.jpg?v=1791277251" TargetMode="External" Id="rId5048" /><Relationship Type="http://schemas.openxmlformats.org/officeDocument/2006/relationships/hyperlink" Target="https://cdn.shopify.com/s/files/1/0491/9961/2067/files/WhatsAppImage2026-10-02at10.05.52PM_1.jpg?v=1791277251" TargetMode="External" Id="rId5049" /><Relationship Type="http://schemas.openxmlformats.org/officeDocument/2006/relationships/hyperlink" Target="https://cdn.shopify.com/s/files/1/0491/9961/2067/files/WhatsAppImage2026-10-02at10.05.53PM.jpg?v=1791277691" TargetMode="External" Id="rId5050" /><Relationship Type="http://schemas.openxmlformats.org/officeDocument/2006/relationships/hyperlink" Target="https://cdn.shopify.com/s/files/1/0491/9961/2067/files/WhatsAppImage2026-10-02at10.05.53PM.jpg?v=1791277691" TargetMode="External" Id="rId5051" /><Relationship Type="http://schemas.openxmlformats.org/officeDocument/2006/relationships/hyperlink" Target="https://cdn.shopify.com/s/files/1/0491/9961/2067/files/WhatsAppImage2026-10-02at10.05.53PM.jpg?v=1791277691" TargetMode="External" Id="rId5052" /><Relationship Type="http://schemas.openxmlformats.org/officeDocument/2006/relationships/hyperlink" Target="https://cdn.shopify.com/s/files/1/0491/9961/2067/files/WhatsAppImage2026-10-02at10.05.51PM_1.jpg?v=1791277102" TargetMode="External" Id="rId5053" /><Relationship Type="http://schemas.openxmlformats.org/officeDocument/2006/relationships/hyperlink" Target="https://cdn.shopify.com/s/files/1/0491/9961/2067/files/WhatsAppImage2026-10-02at10.05.51PM_1.jpg?v=1791277102" TargetMode="External" Id="rId5054" /><Relationship Type="http://schemas.openxmlformats.org/officeDocument/2006/relationships/hyperlink" Target="https://cdn.shopify.com/s/files/1/0491/9961/2067/files/WhatsAppImage2026-10-02at10.05.51PM_1.jpg?v=1791277102" TargetMode="External" Id="rId5055" /><Relationship Type="http://schemas.openxmlformats.org/officeDocument/2006/relationships/hyperlink" Target="https://cdn.shopify.com/s/files/1/0491/9961/2067/files/WhatsAppImage2026-10-02at10.05.54PM.jpg?v=1791277874" TargetMode="External" Id="rId5056" /><Relationship Type="http://schemas.openxmlformats.org/officeDocument/2006/relationships/hyperlink" Target="https://cdn.shopify.com/s/files/1/0491/9961/2067/files/WhatsAppImage2026-10-02at10.05.54PM.jpg?v=1791277874" TargetMode="External" Id="rId5057" /><Relationship Type="http://schemas.openxmlformats.org/officeDocument/2006/relationships/hyperlink" Target="https://cdn.shopify.com/s/files/1/0491/9961/2067/files/WhatsAppImage2026-10-02at10.05.54PM.jpg?v=1791277874" TargetMode="External" Id="rId5058" /><Relationship Type="http://schemas.openxmlformats.org/officeDocument/2006/relationships/hyperlink" Target="https://cdn.shopify.com/s/files/1/0491/9961/2067/files/ElegantBlackHeadbandVanityPortrait.png?v=1791283610" TargetMode="External" Id="rId5059" /><Relationship Type="http://schemas.openxmlformats.org/officeDocument/2006/relationships/hyperlink" Target="https://cdn.shopify.com/s/files/1/0491/9961/2067/files/ElegantBlackHeadbandVanityPortrait.png?v=1791283610" TargetMode="External" Id="rId5060" /><Relationship Type="http://schemas.openxmlformats.org/officeDocument/2006/relationships/hyperlink" Target="https://cdn.shopify.com/s/files/1/0491/9961/2067/files/ElegantBlackHeadbandVanityPortrait.png?v=1791283610" TargetMode="External" Id="rId5061" /><Relationship Type="http://schemas.openxmlformats.org/officeDocument/2006/relationships/hyperlink" Target="https://cdn.shopify.com/s/files/1/0491/9961/2067/files/ElegantBrownHeadbandVanityPortrait.png?v=1791283652" TargetMode="External" Id="rId5062" /><Relationship Type="http://schemas.openxmlformats.org/officeDocument/2006/relationships/hyperlink" Target="https://cdn.shopify.com/s/files/1/0491/9961/2067/files/ElegantBrownHeadbandVanityPortrait.png?v=1791283652" TargetMode="External" Id="rId5063" /><Relationship Type="http://schemas.openxmlformats.org/officeDocument/2006/relationships/hyperlink" Target="https://cdn.shopify.com/s/files/1/0491/9961/2067/files/ElegantBrownHeadbandVanityPortrait.png?v=1791283652" TargetMode="External" Id="rId5064" /><Relationship Type="http://schemas.openxmlformats.org/officeDocument/2006/relationships/hyperlink" Target="https://cdn.shopify.com/s/files/1/0491/9961/2067/files/TaupeHeadbandVanityPortrait.png?v=1791283696" TargetMode="External" Id="rId5065" /><Relationship Type="http://schemas.openxmlformats.org/officeDocument/2006/relationships/hyperlink" Target="https://cdn.shopify.com/s/files/1/0491/9961/2067/files/TaupeHeadbandVanityPortrait.png?v=1791283696" TargetMode="External" Id="rId5066" /><Relationship Type="http://schemas.openxmlformats.org/officeDocument/2006/relationships/hyperlink" Target="https://cdn.shopify.com/s/files/1/0491/9961/2067/files/TaupeHeadbandVanityPortrait.png?v=1791283696" TargetMode="External" Id="rId5067" /><Relationship Type="http://schemas.openxmlformats.org/officeDocument/2006/relationships/hyperlink" Target="https://cdn.shopify.com/s/files/1/0491/9961/2067/files/WhatsAppImage2026-10-06at3.32.46PM.jpg?v=1791283559" TargetMode="External" Id="rId5068" /><Relationship Type="http://schemas.openxmlformats.org/officeDocument/2006/relationships/hyperlink" Target="https://cdn.shopify.com/s/files/1/0491/9961/2067/files/WhatsAppImage2026-10-06at3.32.46PM.jpg?v=1791283559" TargetMode="External" Id="rId5069" /><Relationship Type="http://schemas.openxmlformats.org/officeDocument/2006/relationships/hyperlink" Target="https://cdn.shopify.com/s/files/1/0491/9961/2067/files/WhatsAppImage2026-10-06at3.32.46PM.jpg?v=1791283559" TargetMode="External" Id="rId5070" /><Relationship Type="http://schemas.openxmlformats.org/officeDocument/2006/relationships/hyperlink" Target="https://cdn.shopify.com/s/files/1/0491/9961/2067/files/ElegantNudeHeadbandVanityDisplay.png?v=1791283748" TargetMode="External" Id="rId5071" /><Relationship Type="http://schemas.openxmlformats.org/officeDocument/2006/relationships/hyperlink" Target="https://cdn.shopify.com/s/files/1/0491/9961/2067/files/ElegantNudeHeadbandVanityDisplay.png?v=1791283748" TargetMode="External" Id="rId5072" /><Relationship Type="http://schemas.openxmlformats.org/officeDocument/2006/relationships/hyperlink" Target="https://cdn.shopify.com/s/files/1/0491/9961/2067/files/ElegantNudeHeadbandVanityDisplay.png?v=1791283748" TargetMode="External" Id="rId5073" /><Relationship Type="http://schemas.openxmlformats.org/officeDocument/2006/relationships/hyperlink" Target="https://cdn.shopify.com/s/files/1/0491/9961/2067/files/ElegantIvoryHeadbandBeautyScene.png?v=1791283796" TargetMode="External" Id="rId5074" /><Relationship Type="http://schemas.openxmlformats.org/officeDocument/2006/relationships/hyperlink" Target="https://cdn.shopify.com/s/files/1/0491/9961/2067/files/ElegantIvoryHeadbandBeautyScene.png?v=1791283796" TargetMode="External" Id="rId5075" /><Relationship Type="http://schemas.openxmlformats.org/officeDocument/2006/relationships/hyperlink" Target="https://cdn.shopify.com/s/files/1/0491/9961/2067/files/ElegantIvoryHeadbandBeautyScene.png?v=1791283796" TargetMode="External" Id="rId5076" /><Relationship Type="http://schemas.openxmlformats.org/officeDocument/2006/relationships/hyperlink" Target="https://cdn.shopify.com/s/files/1/0491/9961/2067/files/WhatsAppImage2026-08-11at3.03.41PM.jpg?v=1786451777" TargetMode="External" Id="rId5077" /><Relationship Type="http://schemas.openxmlformats.org/officeDocument/2006/relationships/hyperlink" Target="https://cdn.shopify.com/s/files/1/0491/9961/2067/files/WhatsAppImage2026-08-11at3.03.41PM.jpg?v=1786451777" TargetMode="External" Id="rId5078" /><Relationship Type="http://schemas.openxmlformats.org/officeDocument/2006/relationships/hyperlink" Target="https://cdn.shopify.com/s/files/1/0491/9961/2067/files/WhatsAppImage2026-08-11at3.03.41PM.jpg?v=1786451777" TargetMode="External" Id="rId5079" /><Relationship Type="http://schemas.openxmlformats.org/officeDocument/2006/relationships/hyperlink" Target="https://cdn.shopify.com/s/files/1/0491/9961/2067/files/WhatsAppImage2026-08-11at3.04.01PM.jpg?v=1786452197" TargetMode="External" Id="rId5080" /><Relationship Type="http://schemas.openxmlformats.org/officeDocument/2006/relationships/hyperlink" Target="https://cdn.shopify.com/s/files/1/0491/9961/2067/files/WhatsAppImage2026-08-11at3.04.01PM.jpg?v=1786452197" TargetMode="External" Id="rId5081" /><Relationship Type="http://schemas.openxmlformats.org/officeDocument/2006/relationships/hyperlink" Target="https://cdn.shopify.com/s/files/1/0491/9961/2067/files/WhatsAppImage2026-08-11at3.04.01PM.jpg?v=1786452197" TargetMode="External" Id="rId5082" /><Relationship Type="http://schemas.openxmlformats.org/officeDocument/2006/relationships/hyperlink" Target="https://cdn.shopify.com/s/files/1/0491/9961/2067/files/WhatsAppImage2026-08-11at3.03.30PM.jpg?v=1786452230" TargetMode="External" Id="rId5083" /><Relationship Type="http://schemas.openxmlformats.org/officeDocument/2006/relationships/hyperlink" Target="https://cdn.shopify.com/s/files/1/0491/9961/2067/files/WhatsAppImage2026-08-11at3.03.30PM.jpg?v=1786452230" TargetMode="External" Id="rId5084" /><Relationship Type="http://schemas.openxmlformats.org/officeDocument/2006/relationships/hyperlink" Target="https://cdn.shopify.com/s/files/1/0491/9961/2067/files/WhatsAppImage2026-08-11at3.03.30PM.jpg?v=1786452230" TargetMode="External" Id="rId5085" /><Relationship Type="http://schemas.openxmlformats.org/officeDocument/2006/relationships/hyperlink" Target="https://cdn.shopify.com/s/files/1/0491/9961/2067/files/WhatsAppImage2026-10-02at2.40.04PM_1.jpg?v=1791269987" TargetMode="External" Id="rId5086" /><Relationship Type="http://schemas.openxmlformats.org/officeDocument/2006/relationships/hyperlink" Target="https://cdn.shopify.com/s/files/1/0491/9961/2067/files/WhatsAppImage2026-10-02at2.40.04PM_1.jpg?v=1791269987" TargetMode="External" Id="rId5087" /><Relationship Type="http://schemas.openxmlformats.org/officeDocument/2006/relationships/hyperlink" Target="https://cdn.shopify.com/s/files/1/0491/9961/2067/files/WhatsAppImage2026-10-02at2.40.04PM_1.jpg?v=1791269987" TargetMode="External" Id="rId5088" /><Relationship Type="http://schemas.openxmlformats.org/officeDocument/2006/relationships/hyperlink" Target="https://cdn.shopify.com/s/files/1/0491/9961/2067/files/WhatsAppImage2026-10-02at2.40.01PM_1.jpg?v=1791269845" TargetMode="External" Id="rId5089" /><Relationship Type="http://schemas.openxmlformats.org/officeDocument/2006/relationships/hyperlink" Target="https://cdn.shopify.com/s/files/1/0491/9961/2067/files/WhatsAppImage2026-10-02at2.40.01PM_1.jpg?v=1791269845" TargetMode="External" Id="rId5090" /><Relationship Type="http://schemas.openxmlformats.org/officeDocument/2006/relationships/hyperlink" Target="https://cdn.shopify.com/s/files/1/0491/9961/2067/files/WhatsAppImage2026-10-02at2.40.01PM_1.jpg?v=1791269845" TargetMode="External" Id="rId5091" /><Relationship Type="http://schemas.openxmlformats.org/officeDocument/2006/relationships/hyperlink" Target="https://cdn.shopify.com/s/files/1/0491/9961/2067/files/WhatsAppImage2026-10-02at2.40.02PM_2.jpg?v=1791270024" TargetMode="External" Id="rId5092" /><Relationship Type="http://schemas.openxmlformats.org/officeDocument/2006/relationships/hyperlink" Target="https://cdn.shopify.com/s/files/1/0491/9961/2067/files/WhatsAppImage2026-10-02at2.40.02PM_2.jpg?v=1791270024" TargetMode="External" Id="rId5093" /><Relationship Type="http://schemas.openxmlformats.org/officeDocument/2006/relationships/hyperlink" Target="https://cdn.shopify.com/s/files/1/0491/9961/2067/files/WhatsAppImage2026-10-02at2.40.02PM_2.jpg?v=1791270024" TargetMode="External" Id="rId5094" /><Relationship Type="http://schemas.openxmlformats.org/officeDocument/2006/relationships/hyperlink" Target="https://cdn.shopify.com/s/files/1/0491/9961/2067/files/WhatsAppImage2026-10-02at2.40.00PM.jpg?v=1791269708" TargetMode="External" Id="rId5095" /><Relationship Type="http://schemas.openxmlformats.org/officeDocument/2006/relationships/hyperlink" Target="https://cdn.shopify.com/s/files/1/0491/9961/2067/files/WhatsAppImage2026-10-02at2.40.00PM.jpg?v=1791269708" TargetMode="External" Id="rId5096" /><Relationship Type="http://schemas.openxmlformats.org/officeDocument/2006/relationships/hyperlink" Target="https://cdn.shopify.com/s/files/1/0491/9961/2067/files/WhatsAppImage2026-10-02at2.40.00PM.jpg?v=1791269708" TargetMode="External" Id="rId5097" /><Relationship Type="http://schemas.openxmlformats.org/officeDocument/2006/relationships/hyperlink" Target="https://cdn.shopify.com/s/files/1/0491/9961/2067/files/WhatsAppImage2026-10-02at2.40.03PM.jpg?v=1791270064" TargetMode="External" Id="rId5098" /><Relationship Type="http://schemas.openxmlformats.org/officeDocument/2006/relationships/hyperlink" Target="https://cdn.shopify.com/s/files/1/0491/9961/2067/files/WhatsAppImage2026-10-02at2.40.03PM.jpg?v=1791270064" TargetMode="External" Id="rId5099" /><Relationship Type="http://schemas.openxmlformats.org/officeDocument/2006/relationships/hyperlink" Target="https://cdn.shopify.com/s/files/1/0491/9961/2067/files/WhatsAppImage2026-10-02at2.40.03PM.jpg?v=1791270064" TargetMode="External" Id="rId5100" /><Relationship Type="http://schemas.openxmlformats.org/officeDocument/2006/relationships/hyperlink" Target="https://cdn.shopify.com/s/files/1/0491/9961/2067/files/WhatsAppImage2026-10-02at2.40.02PM_1.jpg?v=1791269760" TargetMode="External" Id="rId5101" /><Relationship Type="http://schemas.openxmlformats.org/officeDocument/2006/relationships/hyperlink" Target="https://cdn.shopify.com/s/files/1/0491/9961/2067/files/WhatsAppImage2026-10-02at2.40.02PM_1.jpg?v=1791269760" TargetMode="External" Id="rId5102" /><Relationship Type="http://schemas.openxmlformats.org/officeDocument/2006/relationships/hyperlink" Target="https://cdn.shopify.com/s/files/1/0491/9961/2067/files/WhatsAppImage2026-10-02at2.40.02PM_1.jpg?v=1791269760" TargetMode="External" Id="rId5103" /><Relationship Type="http://schemas.openxmlformats.org/officeDocument/2006/relationships/hyperlink" Target="https://cdn.shopify.com/s/files/1/0491/9961/2067/files/WhatsAppImage2026-10-02at2.40.04PM.jpg?v=1791269801" TargetMode="External" Id="rId5104" /><Relationship Type="http://schemas.openxmlformats.org/officeDocument/2006/relationships/hyperlink" Target="https://cdn.shopify.com/s/files/1/0491/9961/2067/files/WhatsAppImage2026-10-02at2.40.04PM.jpg?v=1791269801" TargetMode="External" Id="rId5105" /><Relationship Type="http://schemas.openxmlformats.org/officeDocument/2006/relationships/hyperlink" Target="https://cdn.shopify.com/s/files/1/0491/9961/2067/files/WhatsAppImage2026-10-02at2.40.04PM.jpg?v=1791269801" TargetMode="External" Id="rId5106" /><Relationship Type="http://schemas.openxmlformats.org/officeDocument/2006/relationships/hyperlink" Target="https://cdn.shopify.com/s/files/1/0491/9961/2067/files/WhatsAppImage2026-10-02at2.40.01PM.jpg?v=1791269937" TargetMode="External" Id="rId5107" /><Relationship Type="http://schemas.openxmlformats.org/officeDocument/2006/relationships/hyperlink" Target="https://cdn.shopify.com/s/files/1/0491/9961/2067/files/WhatsAppImage2026-10-02at2.40.01PM.jpg?v=1791269937" TargetMode="External" Id="rId5108" /><Relationship Type="http://schemas.openxmlformats.org/officeDocument/2006/relationships/hyperlink" Target="https://cdn.shopify.com/s/files/1/0491/9961/2067/files/WhatsAppImage2026-10-02at2.40.01PM.jpg?v=1791269937" TargetMode="External" Id="rId5109" /><Relationship Type="http://schemas.openxmlformats.org/officeDocument/2006/relationships/hyperlink" Target="https://cdn.shopify.com/s/files/1/0491/9961/2067/files/WhatsAppImage2026-10-02at2.40.02PM.jpg?v=1791269885" TargetMode="External" Id="rId5110" /><Relationship Type="http://schemas.openxmlformats.org/officeDocument/2006/relationships/hyperlink" Target="https://cdn.shopify.com/s/files/1/0491/9961/2067/files/WhatsAppImage2026-10-02at2.40.02PM.jpg?v=1791269885" TargetMode="External" Id="rId5111" /><Relationship Type="http://schemas.openxmlformats.org/officeDocument/2006/relationships/hyperlink" Target="https://cdn.shopify.com/s/files/1/0491/9961/2067/files/WhatsAppImage2026-10-02at2.40.02PM.jpg?v=1791269885" TargetMode="External" Id="rId5112" /><Relationship Type="http://schemas.openxmlformats.org/officeDocument/2006/relationships/hyperlink" Target="https://cdn.shopify.com/s/files/1/0491/9961/2067/files/WhatsAppImage2026-09-11at12.24.34AM_1.jpg?v=1790424607" TargetMode="External" Id="rId5113" /><Relationship Type="http://schemas.openxmlformats.org/officeDocument/2006/relationships/hyperlink" Target="https://cdn.shopify.com/s/files/1/0491/9961/2067/files/WhatsAppImage2026-09-11at12.24.34AM_1.jpg?v=1790424607" TargetMode="External" Id="rId5114" /><Relationship Type="http://schemas.openxmlformats.org/officeDocument/2006/relationships/hyperlink" Target="https://cdn.shopify.com/s/files/1/0491/9961/2067/files/WhatsAppImage2026-09-11at12.24.34AM_1.jpg?v=1790424607" TargetMode="External" Id="rId5115" /><Relationship Type="http://schemas.openxmlformats.org/officeDocument/2006/relationships/hyperlink" Target="https://cdn.shopify.com/s/files/1/0491/9961/2067/files/WhatsAppImage2026-09-11at12.24.49AM_1.jpg?v=1790423949" TargetMode="External" Id="rId5116" /><Relationship Type="http://schemas.openxmlformats.org/officeDocument/2006/relationships/hyperlink" Target="https://cdn.shopify.com/s/files/1/0491/9961/2067/files/WhatsAppImage2026-09-11at12.24.49AM_1.jpg?v=1790423949" TargetMode="External" Id="rId5117" /><Relationship Type="http://schemas.openxmlformats.org/officeDocument/2006/relationships/hyperlink" Target="https://cdn.shopify.com/s/files/1/0491/9961/2067/files/WhatsAppImage2026-09-11at12.24.49AM_1.jpg?v=1790423949" TargetMode="External" Id="rId5118" /><Relationship Type="http://schemas.openxmlformats.org/officeDocument/2006/relationships/hyperlink" Target="https://cdn.shopify.com/s/files/1/0491/9961/2067/files/WhatsAppImage2026-09-11at12.24.52AM_1.jpg?v=1790423483" TargetMode="External" Id="rId5119" /><Relationship Type="http://schemas.openxmlformats.org/officeDocument/2006/relationships/hyperlink" Target="https://cdn.shopify.com/s/files/1/0491/9961/2067/files/WhatsAppImage2026-09-11at12.24.52AM_1.jpg?v=1790423483" TargetMode="External" Id="rId5120" /><Relationship Type="http://schemas.openxmlformats.org/officeDocument/2006/relationships/hyperlink" Target="https://cdn.shopify.com/s/files/1/0491/9961/2067/files/WhatsAppImage2026-09-11at12.24.52AM_1.jpg?v=1790423483" TargetMode="External" Id="rId5121" /><Relationship Type="http://schemas.openxmlformats.org/officeDocument/2006/relationships/hyperlink" Target="https://cdn.shopify.com/s/files/1/0491/9961/2067/files/WhatsAppImage2026-10-03at11.48.56PM.jpg?v=1791620774" TargetMode="External" Id="rId5122" /><Relationship Type="http://schemas.openxmlformats.org/officeDocument/2006/relationships/hyperlink" Target="https://cdn.shopify.com/s/files/1/0491/9961/2067/files/WhatsAppImage2026-10-03at11.48.56PM.jpg?v=1791620774" TargetMode="External" Id="rId5123" /><Relationship Type="http://schemas.openxmlformats.org/officeDocument/2006/relationships/hyperlink" Target="https://cdn.shopify.com/s/files/1/0491/9961/2067/files/WhatsAppImage2026-10-03at11.48.56PM.jpg?v=1791620774" TargetMode="External" Id="rId5124" /><Relationship Type="http://schemas.openxmlformats.org/officeDocument/2006/relationships/hyperlink" Target="https://cdn.shopify.com/s/files/1/0491/9961/2067/files/WhatsAppImage2026-10-03at11.48.56PM_1.jpg?v=1791620929" TargetMode="External" Id="rId5125" /><Relationship Type="http://schemas.openxmlformats.org/officeDocument/2006/relationships/hyperlink" Target="https://cdn.shopify.com/s/files/1/0491/9961/2067/files/WhatsAppImage2026-10-03at11.48.56PM_1.jpg?v=1791620929" TargetMode="External" Id="rId5126" /><Relationship Type="http://schemas.openxmlformats.org/officeDocument/2006/relationships/hyperlink" Target="https://cdn.shopify.com/s/files/1/0491/9961/2067/files/WhatsAppImage2026-10-03at11.48.56PM_1.jpg?v=1791620929" TargetMode="External" Id="rId5127" /><Relationship Type="http://schemas.openxmlformats.org/officeDocument/2006/relationships/hyperlink" Target="https://cdn.shopify.com/s/files/1/0491/9961/2067/files/WhatsAppImage2026-10-03at11.48.57PM.jpg?v=1791621229" TargetMode="External" Id="rId5128" /><Relationship Type="http://schemas.openxmlformats.org/officeDocument/2006/relationships/hyperlink" Target="https://cdn.shopify.com/s/files/1/0491/9961/2067/files/WhatsAppImage2026-10-03at11.48.57PM.jpg?v=1791621229" TargetMode="External" Id="rId5129" /><Relationship Type="http://schemas.openxmlformats.org/officeDocument/2006/relationships/hyperlink" Target="https://cdn.shopify.com/s/files/1/0491/9961/2067/files/WhatsAppImage2026-10-03at11.48.57PM.jpg?v=1791621229" TargetMode="External" Id="rId5130" /><Relationship Type="http://schemas.openxmlformats.org/officeDocument/2006/relationships/hyperlink" Target="https://cdn.shopify.com/s/files/1/0491/9961/2067/files/WhatsAppImage2026-10-03at11.48.56PM_2.jpg?v=1791621289" TargetMode="External" Id="rId5131" /><Relationship Type="http://schemas.openxmlformats.org/officeDocument/2006/relationships/hyperlink" Target="https://cdn.shopify.com/s/files/1/0491/9961/2067/files/WhatsAppImage2026-10-03at11.48.56PM_2.jpg?v=1791621289" TargetMode="External" Id="rId5132" /><Relationship Type="http://schemas.openxmlformats.org/officeDocument/2006/relationships/hyperlink" Target="https://cdn.shopify.com/s/files/1/0491/9961/2067/files/WhatsAppImage2026-10-03at11.48.56PM_2.jpg?v=1791621289" TargetMode="External" Id="rId5133" /><Relationship Type="http://schemas.openxmlformats.org/officeDocument/2006/relationships/hyperlink" Target="https://cdn.shopify.com/s/files/1/0491/9961/2067/files/WhatsAppImage2026-10-03at11.48.57PM_2.jpg?v=1791621372" TargetMode="External" Id="rId5134" /><Relationship Type="http://schemas.openxmlformats.org/officeDocument/2006/relationships/hyperlink" Target="https://cdn.shopify.com/s/files/1/0491/9961/2067/files/WhatsAppImage2026-10-03at11.48.57PM_2.jpg?v=1791621372" TargetMode="External" Id="rId5135" /><Relationship Type="http://schemas.openxmlformats.org/officeDocument/2006/relationships/hyperlink" Target="https://cdn.shopify.com/s/files/1/0491/9961/2067/files/WhatsAppImage2026-10-03at11.48.57PM_2.jpg?v=1791621372" TargetMode="External" Id="rId5136" /><Relationship Type="http://schemas.openxmlformats.org/officeDocument/2006/relationships/hyperlink" Target="https://cdn.shopify.com/s/files/1/0491/9961/2067/files/WhatsAppImage2026-10-03at11.48.57PM_1.jpg?v=1791621435" TargetMode="External" Id="rId5137" /><Relationship Type="http://schemas.openxmlformats.org/officeDocument/2006/relationships/hyperlink" Target="https://cdn.shopify.com/s/files/1/0491/9961/2067/files/WhatsAppImage2026-10-03at11.48.57PM_1.jpg?v=1791621435" TargetMode="External" Id="rId5138" /><Relationship Type="http://schemas.openxmlformats.org/officeDocument/2006/relationships/hyperlink" Target="https://cdn.shopify.com/s/files/1/0491/9961/2067/files/WhatsAppImage2026-10-03at11.48.57PM_1.jpg?v=1791621435" TargetMode="External" Id="rId5139" /><Relationship Type="http://schemas.openxmlformats.org/officeDocument/2006/relationships/hyperlink" Target="https://cdn.shopify.com/s/files/1/0491/9961/2067/files/WhatsAppImage2026-10-03at11.48.59PM.jpg?v=1791621526" TargetMode="External" Id="rId5140" /><Relationship Type="http://schemas.openxmlformats.org/officeDocument/2006/relationships/hyperlink" Target="https://cdn.shopify.com/s/files/1/0491/9961/2067/files/WhatsAppImage2026-10-03at11.48.59PM.jpg?v=1791621526" TargetMode="External" Id="rId5141" /><Relationship Type="http://schemas.openxmlformats.org/officeDocument/2006/relationships/hyperlink" Target="https://cdn.shopify.com/s/files/1/0491/9961/2067/files/WhatsAppImage2026-10-03at11.48.59PM.jpg?v=1791621526" TargetMode="External" Id="rId5142" /><Relationship Type="http://schemas.openxmlformats.org/officeDocument/2006/relationships/hyperlink" Target="https://cdn.shopify.com/s/files/1/0491/9961/2067/files/WhatsAppImage2026-10-03at11.48.58PM.jpg?v=1791621578" TargetMode="External" Id="rId5143" /><Relationship Type="http://schemas.openxmlformats.org/officeDocument/2006/relationships/hyperlink" Target="https://cdn.shopify.com/s/files/1/0491/9961/2067/files/WhatsAppImage2026-10-03at11.48.58PM.jpg?v=1791621578" TargetMode="External" Id="rId5144" /><Relationship Type="http://schemas.openxmlformats.org/officeDocument/2006/relationships/hyperlink" Target="https://cdn.shopify.com/s/files/1/0491/9961/2067/files/WhatsAppImage2026-10-03at11.48.58PM.jpg?v=1791621578" TargetMode="External" Id="rId5145" /><Relationship Type="http://schemas.openxmlformats.org/officeDocument/2006/relationships/hyperlink" Target="https://cdn.shopify.com/s/files/1/0491/9961/2067/files/WhatsAppImage2026-10-03at11.48.59PM_1.jpg?v=1791621651" TargetMode="External" Id="rId5146" /><Relationship Type="http://schemas.openxmlformats.org/officeDocument/2006/relationships/hyperlink" Target="https://cdn.shopify.com/s/files/1/0491/9961/2067/files/WhatsAppImage2026-10-03at11.48.59PM_1.jpg?v=1791621651" TargetMode="External" Id="rId5147" /><Relationship Type="http://schemas.openxmlformats.org/officeDocument/2006/relationships/hyperlink" Target="https://cdn.shopify.com/s/files/1/0491/9961/2067/files/WhatsAppImage2026-10-03at11.48.59PM_1.jpg?v=1791621651" TargetMode="External" Id="rId5148" /><Relationship Type="http://schemas.openxmlformats.org/officeDocument/2006/relationships/hyperlink" Target="https://cdn.shopify.com/s/files/1/0491/9961/2067/files/WhatsAppImage2026-10-03at11.48.59PM_2.jpg?v=1791621756" TargetMode="External" Id="rId5149" /><Relationship Type="http://schemas.openxmlformats.org/officeDocument/2006/relationships/hyperlink" Target="https://cdn.shopify.com/s/files/1/0491/9961/2067/files/WhatsAppImage2026-10-03at11.48.59PM_2.jpg?v=1791621756" TargetMode="External" Id="rId5150" /><Relationship Type="http://schemas.openxmlformats.org/officeDocument/2006/relationships/hyperlink" Target="https://cdn.shopify.com/s/files/1/0491/9961/2067/files/WhatsAppImage2026-10-03at11.48.59PM_2.jpg?v=1791621756" TargetMode="External" Id="rId5151" /><Relationship Type="http://schemas.openxmlformats.org/officeDocument/2006/relationships/hyperlink" Target="https://cdn.shopify.com/s/files/1/0491/9961/2067/files/WhatsAppImage2026-10-01at10.39.23AM.jpg?v=1790837108" TargetMode="External" Id="rId5152" /><Relationship Type="http://schemas.openxmlformats.org/officeDocument/2006/relationships/hyperlink" Target="https://cdn.shopify.com/s/files/1/0491/9961/2067/files/WhatsAppImage2026-10-01at10.39.23AM.jpg?v=1790837108" TargetMode="External" Id="rId5153" /><Relationship Type="http://schemas.openxmlformats.org/officeDocument/2006/relationships/hyperlink" Target="https://cdn.shopify.com/s/files/1/0491/9961/2067/files/WhatsAppImage2026-10-01at10.39.23AM.jpg?v=1790837108" TargetMode="External" Id="rId5154" /><Relationship Type="http://schemas.openxmlformats.org/officeDocument/2006/relationships/hyperlink" Target="https://cdn.shopify.com/s/files/1/0491/9961/2067/files/WhatsAppImage2026-10-01at10.39.32AM_1.jpg?v=1790836999" TargetMode="External" Id="rId5155" /><Relationship Type="http://schemas.openxmlformats.org/officeDocument/2006/relationships/hyperlink" Target="https://cdn.shopify.com/s/files/1/0491/9961/2067/files/WhatsAppImage2026-10-01at10.39.32AM_1.jpg?v=1790836999" TargetMode="External" Id="rId5156" /><Relationship Type="http://schemas.openxmlformats.org/officeDocument/2006/relationships/hyperlink" Target="https://cdn.shopify.com/s/files/1/0491/9961/2067/files/WhatsAppImage2026-10-01at10.39.32AM_1.jpg?v=1790836999" TargetMode="External" Id="rId5157" /><Relationship Type="http://schemas.openxmlformats.org/officeDocument/2006/relationships/hyperlink" Target="https://cdn.shopify.com/s/files/1/0491/9961/2067/files/WhatsAppImage2026-10-01at10.39.34AM.jpg?v=1790837055" TargetMode="External" Id="rId5158" /><Relationship Type="http://schemas.openxmlformats.org/officeDocument/2006/relationships/hyperlink" Target="https://cdn.shopify.com/s/files/1/0491/9961/2067/files/WhatsAppImage2026-10-01at10.39.34AM.jpg?v=1790837055" TargetMode="External" Id="rId5159" /><Relationship Type="http://schemas.openxmlformats.org/officeDocument/2006/relationships/hyperlink" Target="https://cdn.shopify.com/s/files/1/0491/9961/2067/files/WhatsAppImage2026-10-01at10.39.34AM.jpg?v=1790837055" TargetMode="External" Id="rId5160" /><Relationship Type="http://schemas.openxmlformats.org/officeDocument/2006/relationships/hyperlink" Target="https://cdn.shopify.com/s/files/1/0491/9961/2067/files/WhatsAppImage2026-10-01at10.39.22AM.jpg?v=1790837170" TargetMode="External" Id="rId5161" /><Relationship Type="http://schemas.openxmlformats.org/officeDocument/2006/relationships/hyperlink" Target="https://cdn.shopify.com/s/files/1/0491/9961/2067/files/WhatsAppImage2026-10-01at10.39.22AM.jpg?v=1790837170" TargetMode="External" Id="rId5162" /><Relationship Type="http://schemas.openxmlformats.org/officeDocument/2006/relationships/hyperlink" Target="https://cdn.shopify.com/s/files/1/0491/9961/2067/files/WhatsAppImage2026-10-01at10.39.22AM.jpg?v=1790837170" TargetMode="External" Id="rId5163" /><Relationship Type="http://schemas.openxmlformats.org/officeDocument/2006/relationships/hyperlink" Target="https://cdn.shopify.com/s/files/1/0491/9961/2067/files/SweetBabyinBlueFlowerHeadband.png?v=1791018824" TargetMode="External" Id="rId5164" /><Relationship Type="http://schemas.openxmlformats.org/officeDocument/2006/relationships/hyperlink" Target="https://cdn.shopify.com/s/files/1/0491/9961/2067/files/SweetBabyinBlueFlowerHeadband.png?v=1791018824" TargetMode="External" Id="rId5165" /><Relationship Type="http://schemas.openxmlformats.org/officeDocument/2006/relationships/hyperlink" Target="https://cdn.shopify.com/s/files/1/0491/9961/2067/files/SweetBabyinBlueFlowerHeadband.png?v=1791018824" TargetMode="External" Id="rId5166" /><Relationship Type="http://schemas.openxmlformats.org/officeDocument/2006/relationships/hyperlink" Target="https://cdn.shopify.com/s/files/1/0491/9961/2067/files/SweetBabyinPearlFlowerHeadband.png?v=1791018274" TargetMode="External" Id="rId5167" /><Relationship Type="http://schemas.openxmlformats.org/officeDocument/2006/relationships/hyperlink" Target="https://cdn.shopify.com/s/files/1/0491/9961/2067/files/SweetBabyinPearlFlowerHeadband.png?v=1791018274" TargetMode="External" Id="rId5168" /><Relationship Type="http://schemas.openxmlformats.org/officeDocument/2006/relationships/hyperlink" Target="https://cdn.shopify.com/s/files/1/0491/9961/2067/files/SweetBabyinPearlFlowerHeadband.png?v=1791018274" TargetMode="External" Id="rId5169" /><Relationship Type="http://schemas.openxmlformats.org/officeDocument/2006/relationships/hyperlink" Target="https://cdn.shopify.com/s/files/1/0491/9961/2067/files/BabyinPinkFloralHeadbandProductShowcase.png?v=1791018376" TargetMode="External" Id="rId5170" /><Relationship Type="http://schemas.openxmlformats.org/officeDocument/2006/relationships/hyperlink" Target="https://cdn.shopify.com/s/files/1/0491/9961/2067/files/BabyinPinkFloralHeadbandProductShowcase.png?v=1791018376" TargetMode="External" Id="rId5171" /><Relationship Type="http://schemas.openxmlformats.org/officeDocument/2006/relationships/hyperlink" Target="https://cdn.shopify.com/s/files/1/0491/9961/2067/files/BabyinPinkFloralHeadbandProductShowcase.png?v=1791018376" TargetMode="External" Id="rId5172" /><Relationship Type="http://schemas.openxmlformats.org/officeDocument/2006/relationships/hyperlink" Target="https://cdn.shopify.com/s/files/1/0491/9961/2067/files/CuteLavenderHeadbandBabyAd.png?v=1791018479" TargetMode="External" Id="rId5173" /><Relationship Type="http://schemas.openxmlformats.org/officeDocument/2006/relationships/hyperlink" Target="https://cdn.shopify.com/s/files/1/0491/9961/2067/files/CuteLavenderHeadbandBabyAd.png?v=1791018479" TargetMode="External" Id="rId5174" /><Relationship Type="http://schemas.openxmlformats.org/officeDocument/2006/relationships/hyperlink" Target="https://cdn.shopify.com/s/files/1/0491/9961/2067/files/CuteLavenderHeadbandBabyAd.png?v=1791018479" TargetMode="External" Id="rId5175" /><Relationship Type="http://schemas.openxmlformats.org/officeDocument/2006/relationships/hyperlink" Target="https://cdn.shopify.com/s/files/1/0491/9961/2067/files/SmilingBabyinPearlFlowerHeadband.png?v=1791018710" TargetMode="External" Id="rId5176" /><Relationship Type="http://schemas.openxmlformats.org/officeDocument/2006/relationships/hyperlink" Target="https://cdn.shopify.com/s/files/1/0491/9961/2067/files/SmilingBabyinPearlFlowerHeadband.png?v=1791018710" TargetMode="External" Id="rId5177" /><Relationship Type="http://schemas.openxmlformats.org/officeDocument/2006/relationships/hyperlink" Target="https://cdn.shopify.com/s/files/1/0491/9961/2067/files/SmilingBabyinPearlFlowerHeadband.png?v=1791018710" TargetMode="External" Id="rId5178" /><Relationship Type="http://schemas.openxmlformats.org/officeDocument/2006/relationships/hyperlink" Target="https://cdn.shopify.com/s/files/1/0491/9961/2067/files/SweetBabyinJeweledFlowerHeadband.png?v=1791018566" TargetMode="External" Id="rId5179" /><Relationship Type="http://schemas.openxmlformats.org/officeDocument/2006/relationships/hyperlink" Target="https://cdn.shopify.com/s/files/1/0491/9961/2067/files/SweetBabyinJeweledFlowerHeadband.png?v=1791018566" TargetMode="External" Id="rId5180" /><Relationship Type="http://schemas.openxmlformats.org/officeDocument/2006/relationships/hyperlink" Target="https://cdn.shopify.com/s/files/1/0491/9961/2067/files/SweetBabyinJeweledFlowerHeadband.png?v=1791018566" TargetMode="External" Id="rId5181" /><Relationship Type="http://schemas.openxmlformats.org/officeDocument/2006/relationships/hyperlink" Target="https://cdn.shopify.com/s/files/1/0491/9961/2067/files/WhatsAppImage2026-08-11at3.04.03PM.jpg?v=1786450825" TargetMode="External" Id="rId5182" /><Relationship Type="http://schemas.openxmlformats.org/officeDocument/2006/relationships/hyperlink" Target="https://cdn.shopify.com/s/files/1/0491/9961/2067/files/WhatsAppImage2026-08-11at3.04.03PM.jpg?v=1786450825" TargetMode="External" Id="rId5183" /><Relationship Type="http://schemas.openxmlformats.org/officeDocument/2006/relationships/hyperlink" Target="https://cdn.shopify.com/s/files/1/0491/9961/2067/files/WhatsAppImage2026-08-11at3.04.03PM.jpg?v=1786450825" TargetMode="External" Id="rId5184" /><Relationship Type="http://schemas.openxmlformats.org/officeDocument/2006/relationships/hyperlink" Target="https://cdn.shopify.com/s/files/1/0491/9961/2067/files/WhatsAppImage2026-08-11at3.03.31PM.jpg?v=1786450868" TargetMode="External" Id="rId5185" /><Relationship Type="http://schemas.openxmlformats.org/officeDocument/2006/relationships/hyperlink" Target="https://cdn.shopify.com/s/files/1/0491/9961/2067/files/WhatsAppImage2026-08-11at3.03.31PM.jpg?v=1786450868" TargetMode="External" Id="rId5186" /><Relationship Type="http://schemas.openxmlformats.org/officeDocument/2006/relationships/hyperlink" Target="https://cdn.shopify.com/s/files/1/0491/9961/2067/files/WhatsAppImage2026-08-11at3.03.31PM.jpg?v=1786450868" TargetMode="External" Id="rId5187" /><Relationship Type="http://schemas.openxmlformats.org/officeDocument/2006/relationships/hyperlink" Target="https://cdn.shopify.com/s/files/1/0491/9961/2067/files/WhatsAppImage2026-08-11at3.03.33PM.jpg?v=1786450938" TargetMode="External" Id="rId5188" /><Relationship Type="http://schemas.openxmlformats.org/officeDocument/2006/relationships/hyperlink" Target="https://cdn.shopify.com/s/files/1/0491/9961/2067/files/WhatsAppImage2026-08-11at3.03.33PM.jpg?v=1786450938" TargetMode="External" Id="rId5189" /><Relationship Type="http://schemas.openxmlformats.org/officeDocument/2006/relationships/hyperlink" Target="https://cdn.shopify.com/s/files/1/0491/9961/2067/files/WhatsAppImage2026-08-11at3.03.33PM.jpg?v=1786450938" TargetMode="External" Id="rId5190" /><Relationship Type="http://schemas.openxmlformats.org/officeDocument/2006/relationships/hyperlink" Target="https://cdn.shopify.com/s/files/1/0491/9961/2067/files/WhatsAppImage2026-10-02at6.15.07PM.jpg?v=1791274765" TargetMode="External" Id="rId5191" /><Relationship Type="http://schemas.openxmlformats.org/officeDocument/2006/relationships/hyperlink" Target="https://cdn.shopify.com/s/files/1/0491/9961/2067/files/WhatsAppImage2026-10-02at6.15.07PM.jpg?v=1791274765" TargetMode="External" Id="rId5192" /><Relationship Type="http://schemas.openxmlformats.org/officeDocument/2006/relationships/hyperlink" Target="https://cdn.shopify.com/s/files/1/0491/9961/2067/files/WhatsAppImage2026-10-02at6.15.07PM.jpg?v=1791274765" TargetMode="External" Id="rId5193" /><Relationship Type="http://schemas.openxmlformats.org/officeDocument/2006/relationships/hyperlink" Target="https://cdn.shopify.com/s/files/1/0491/9961/2067/files/WhatsAppImage2026-10-02at6.15.07PM_1.jpg?v=1791274960" TargetMode="External" Id="rId5194" /><Relationship Type="http://schemas.openxmlformats.org/officeDocument/2006/relationships/hyperlink" Target="https://cdn.shopify.com/s/files/1/0491/9961/2067/files/WhatsAppImage2026-10-02at6.15.07PM_1.jpg?v=1791274960" TargetMode="External" Id="rId5195" /><Relationship Type="http://schemas.openxmlformats.org/officeDocument/2006/relationships/hyperlink" Target="https://cdn.shopify.com/s/files/1/0491/9961/2067/files/WhatsAppImage2026-10-02at6.15.07PM_1.jpg?v=1791274960" TargetMode="External" Id="rId5196" /><Relationship Type="http://schemas.openxmlformats.org/officeDocument/2006/relationships/hyperlink" Target="https://cdn.shopify.com/s/files/1/0491/9961/2067/files/WhatsApp_Image_2026-10-02_at_6.15.07_PM_2.jpg?v=1791275257" TargetMode="External" Id="rId5197" /><Relationship Type="http://schemas.openxmlformats.org/officeDocument/2006/relationships/hyperlink" Target="https://cdn.shopify.com/s/files/1/0491/9961/2067/files/WhatsApp_Image_2026-10-02_at_6.15.07_PM_2.jpg?v=1791275257" TargetMode="External" Id="rId5198" /><Relationship Type="http://schemas.openxmlformats.org/officeDocument/2006/relationships/hyperlink" Target="https://cdn.shopify.com/s/files/1/0491/9961/2067/files/WhatsApp_Image_2026-10-02_at_6.15.07_PM_2.jpg?v=1791275257" TargetMode="External" Id="rId5199" /><Relationship Type="http://schemas.openxmlformats.org/officeDocument/2006/relationships/hyperlink" Target="https://cdn.shopify.com/s/files/1/0491/9961/2067/files/WhatsAppImage2026-10-02at6.15.08PM.jpg?v=1791275397" TargetMode="External" Id="rId5200" /><Relationship Type="http://schemas.openxmlformats.org/officeDocument/2006/relationships/hyperlink" Target="https://cdn.shopify.com/s/files/1/0491/9961/2067/files/WhatsAppImage2026-10-02at6.15.08PM.jpg?v=1791275397" TargetMode="External" Id="rId5201" /><Relationship Type="http://schemas.openxmlformats.org/officeDocument/2006/relationships/hyperlink" Target="https://cdn.shopify.com/s/files/1/0491/9961/2067/files/WhatsAppImage2026-10-02at6.15.08PM.jpg?v=1791275397" TargetMode="External" Id="rId5202" /><Relationship Type="http://schemas.openxmlformats.org/officeDocument/2006/relationships/hyperlink" Target="https://cdn.shopify.com/s/files/1/0491/9961/2067/files/WhatsAppImage2026-10-02at6.15.06PM.jpg?v=1791274547" TargetMode="External" Id="rId5203" /><Relationship Type="http://schemas.openxmlformats.org/officeDocument/2006/relationships/hyperlink" Target="https://cdn.shopify.com/s/files/1/0491/9961/2067/files/WhatsAppImage2026-10-02at6.15.06PM.jpg?v=1791274547" TargetMode="External" Id="rId5204" /><Relationship Type="http://schemas.openxmlformats.org/officeDocument/2006/relationships/hyperlink" Target="https://cdn.shopify.com/s/files/1/0491/9961/2067/files/WhatsAppImage2026-10-02at6.15.06PM.jpg?v=1791274547" TargetMode="External" Id="rId5205" /><Relationship Type="http://schemas.openxmlformats.org/officeDocument/2006/relationships/hyperlink" Target="https://cdn.shopify.com/s/files/1/0491/9961/2067/files/WhatsAppImage2026-10-02at6.15.05PM.jpg?v=1791274030" TargetMode="External" Id="rId5206" /><Relationship Type="http://schemas.openxmlformats.org/officeDocument/2006/relationships/hyperlink" Target="https://cdn.shopify.com/s/files/1/0491/9961/2067/files/WhatsAppImage2026-10-02at6.15.05PM.jpg?v=1791274030" TargetMode="External" Id="rId5207" /><Relationship Type="http://schemas.openxmlformats.org/officeDocument/2006/relationships/hyperlink" Target="https://cdn.shopify.com/s/files/1/0491/9961/2067/files/WhatsAppImage2026-10-02at6.15.05PM.jpg?v=1791274030" TargetMode="External" Id="rId5208" /><Relationship Type="http://schemas.openxmlformats.org/officeDocument/2006/relationships/hyperlink" Target="https://cdn.shopify.com/s/files/1/0491/9961/2067/files/WhatsAppImage2026-08-11at10.27.14AM.jpg?v=1786449855" TargetMode="External" Id="rId5209" /><Relationship Type="http://schemas.openxmlformats.org/officeDocument/2006/relationships/hyperlink" Target="https://cdn.shopify.com/s/files/1/0491/9961/2067/files/WhatsAppImage2026-08-11at10.27.14AM.jpg?v=1786449855" TargetMode="External" Id="rId5210" /><Relationship Type="http://schemas.openxmlformats.org/officeDocument/2006/relationships/hyperlink" Target="https://cdn.shopify.com/s/files/1/0491/9961/2067/files/WhatsAppImage2026-08-11at10.27.14AM.jpg?v=1786449855" TargetMode="External" Id="rId5211" /><Relationship Type="http://schemas.openxmlformats.org/officeDocument/2006/relationships/hyperlink" Target="https://cdn.shopify.com/s/files/1/0491/9961/2067/files/WhatsAppImage2026-08-11at10.27.12AM.jpg?v=1786449909" TargetMode="External" Id="rId5212" /><Relationship Type="http://schemas.openxmlformats.org/officeDocument/2006/relationships/hyperlink" Target="https://cdn.shopify.com/s/files/1/0491/9961/2067/files/WhatsAppImage2026-08-11at10.27.12AM.jpg?v=1786449909" TargetMode="External" Id="rId5213" /><Relationship Type="http://schemas.openxmlformats.org/officeDocument/2006/relationships/hyperlink" Target="https://cdn.shopify.com/s/files/1/0491/9961/2067/files/WhatsAppImage2026-08-11at10.27.12AM.jpg?v=1786449909" TargetMode="External" Id="rId5214" /><Relationship Type="http://schemas.openxmlformats.org/officeDocument/2006/relationships/hyperlink" Target="https://cdn.shopify.com/s/files/1/0491/9961/2067/files/WhatsAppImage2026-08-11at10.27.13AM.jpg?v=1786449985" TargetMode="External" Id="rId5215" /><Relationship Type="http://schemas.openxmlformats.org/officeDocument/2006/relationships/hyperlink" Target="https://cdn.shopify.com/s/files/1/0491/9961/2067/files/WhatsAppImage2026-08-11at10.27.13AM.jpg?v=1786449985" TargetMode="External" Id="rId5216" /><Relationship Type="http://schemas.openxmlformats.org/officeDocument/2006/relationships/hyperlink" Target="https://cdn.shopify.com/s/files/1/0491/9961/2067/files/WhatsAppImage2026-08-11at10.27.13AM.jpg?v=1786449985" TargetMode="External" Id="rId5217" /><Relationship Type="http://schemas.openxmlformats.org/officeDocument/2006/relationships/hyperlink" Target="https://cdn.shopify.com/s/files/1/0491/9961/2067/files/WhatsAppImage2026-10-01at10.39.31AM_1.jpg?v=1790838338" TargetMode="External" Id="rId5218" /><Relationship Type="http://schemas.openxmlformats.org/officeDocument/2006/relationships/hyperlink" Target="https://cdn.shopify.com/s/files/1/0491/9961/2067/files/WhatsAppImage2026-10-01at10.39.31AM_1.jpg?v=1790838338" TargetMode="External" Id="rId5219" /><Relationship Type="http://schemas.openxmlformats.org/officeDocument/2006/relationships/hyperlink" Target="https://cdn.shopify.com/s/files/1/0491/9961/2067/files/WhatsAppImage2026-10-01at10.39.31AM_1.jpg?v=1790838338" TargetMode="External" Id="rId5220" /><Relationship Type="http://schemas.openxmlformats.org/officeDocument/2006/relationships/hyperlink" Target="https://cdn.shopify.com/s/files/1/0491/9961/2067/files/WhatsAppImage2026-10-01at10.39.28AM_2.jpg?v=1790838395" TargetMode="External" Id="rId5221" /><Relationship Type="http://schemas.openxmlformats.org/officeDocument/2006/relationships/hyperlink" Target="https://cdn.shopify.com/s/files/1/0491/9961/2067/files/WhatsAppImage2026-10-01at10.39.28AM_2.jpg?v=1790838395" TargetMode="External" Id="rId5222" /><Relationship Type="http://schemas.openxmlformats.org/officeDocument/2006/relationships/hyperlink" Target="https://cdn.shopify.com/s/files/1/0491/9961/2067/files/WhatsAppImage2026-10-01at10.39.28AM_2.jpg?v=1790838395" TargetMode="External" Id="rId5223" /><Relationship Type="http://schemas.openxmlformats.org/officeDocument/2006/relationships/hyperlink" Target="https://cdn.shopify.com/s/files/1/0491/9961/2067/files/WhatsAppImage2026-10-01at10.39.28AM_1.jpg?v=1790838486" TargetMode="External" Id="rId5224" /><Relationship Type="http://schemas.openxmlformats.org/officeDocument/2006/relationships/hyperlink" Target="https://cdn.shopify.com/s/files/1/0491/9961/2067/files/WhatsAppImage2026-10-01at10.39.28AM_1.jpg?v=1790838486" TargetMode="External" Id="rId5225" /><Relationship Type="http://schemas.openxmlformats.org/officeDocument/2006/relationships/hyperlink" Target="https://cdn.shopify.com/s/files/1/0491/9961/2067/files/WhatsAppImage2026-10-01at10.39.28AM_1.jpg?v=1790838486" TargetMode="External" Id="rId5226" /><Relationship Type="http://schemas.openxmlformats.org/officeDocument/2006/relationships/hyperlink" Target="https://cdn.shopify.com/s/files/1/0491/9961/2067/files/WhatsAppImage2026-10-02at2.39.56PM.jpg?v=1791187505" TargetMode="External" Id="rId5227" /><Relationship Type="http://schemas.openxmlformats.org/officeDocument/2006/relationships/hyperlink" Target="https://cdn.shopify.com/s/files/1/0491/9961/2067/files/WhatsAppImage2026-10-02at2.39.56PM.jpg?v=1791187505" TargetMode="External" Id="rId5228" /><Relationship Type="http://schemas.openxmlformats.org/officeDocument/2006/relationships/hyperlink" Target="https://cdn.shopify.com/s/files/1/0491/9961/2067/files/WhatsAppImage2026-10-02at2.39.56PM.jpg?v=1791187505" TargetMode="External" Id="rId5229" /><Relationship Type="http://schemas.openxmlformats.org/officeDocument/2006/relationships/hyperlink" Target="https://cdn.shopify.com/s/files/1/0491/9961/2067/files/WhatsAppImage2026-10-02at2.39.55PM_1.jpg?v=1791187403" TargetMode="External" Id="rId5230" /><Relationship Type="http://schemas.openxmlformats.org/officeDocument/2006/relationships/hyperlink" Target="https://cdn.shopify.com/s/files/1/0491/9961/2067/files/WhatsAppImage2026-10-02at2.39.55PM_1.jpg?v=1791187403" TargetMode="External" Id="rId5231" /><Relationship Type="http://schemas.openxmlformats.org/officeDocument/2006/relationships/hyperlink" Target="https://cdn.shopify.com/s/files/1/0491/9961/2067/files/WhatsAppImage2026-10-02at2.39.55PM_1.jpg?v=1791187403" TargetMode="External" Id="rId5232" /><Relationship Type="http://schemas.openxmlformats.org/officeDocument/2006/relationships/hyperlink" Target="https://cdn.shopify.com/s/files/1/0491/9961/2067/files/WhatsAppImage2026-09-30at5.20.27PM_1.jpg?v=1790777323" TargetMode="External" Id="rId5233" /><Relationship Type="http://schemas.openxmlformats.org/officeDocument/2006/relationships/hyperlink" Target="https://cdn.shopify.com/s/files/1/0491/9961/2067/files/WhatsAppImage2026-09-30at5.20.27PM_1.jpg?v=1790777323" TargetMode="External" Id="rId5234" /><Relationship Type="http://schemas.openxmlformats.org/officeDocument/2006/relationships/hyperlink" Target="https://cdn.shopify.com/s/files/1/0491/9961/2067/files/WhatsAppImage2026-09-30at5.20.27PM_1.jpg?v=1790777323" TargetMode="External" Id="rId5235" /><Relationship Type="http://schemas.openxmlformats.org/officeDocument/2006/relationships/hyperlink" Target="https://cdn.shopify.com/s/files/1/0491/9961/2067/files/WhatsAppImage2026-09-30at5.20.29PM.jpg?v=1790777378" TargetMode="External" Id="rId5236" /><Relationship Type="http://schemas.openxmlformats.org/officeDocument/2006/relationships/hyperlink" Target="https://cdn.shopify.com/s/files/1/0491/9961/2067/files/WhatsAppImage2026-09-30at5.20.29PM.jpg?v=1790777378" TargetMode="External" Id="rId5237" /><Relationship Type="http://schemas.openxmlformats.org/officeDocument/2006/relationships/hyperlink" Target="https://cdn.shopify.com/s/files/1/0491/9961/2067/files/WhatsAppImage2026-09-30at5.20.29PM.jpg?v=1790777378" TargetMode="External" Id="rId5238" /><Relationship Type="http://schemas.openxmlformats.org/officeDocument/2006/relationships/hyperlink" Target="https://cdn.shopify.com/s/files/1/0491/9961/2067/files/WhatsAppImage2026-09-30at5.19.58PM.jpg?v=1790777433" TargetMode="External" Id="rId5239" /><Relationship Type="http://schemas.openxmlformats.org/officeDocument/2006/relationships/hyperlink" Target="https://cdn.shopify.com/s/files/1/0491/9961/2067/files/WhatsAppImage2026-09-30at5.19.58PM.jpg?v=1790777433" TargetMode="External" Id="rId5240" /><Relationship Type="http://schemas.openxmlformats.org/officeDocument/2006/relationships/hyperlink" Target="https://cdn.shopify.com/s/files/1/0491/9961/2067/files/WhatsAppImage2026-09-30at5.19.58PM.jpg?v=1790777433" TargetMode="External" Id="rId5241" /><Relationship Type="http://schemas.openxmlformats.org/officeDocument/2006/relationships/hyperlink" Target="https://cdn.shopify.com/s/files/1/0491/9961/2067/files/WhatsAppImage2026-09-30at5.19.59PM.jpg?v=1790777253" TargetMode="External" Id="rId5242" /><Relationship Type="http://schemas.openxmlformats.org/officeDocument/2006/relationships/hyperlink" Target="https://cdn.shopify.com/s/files/1/0491/9961/2067/files/WhatsAppImage2026-09-30at5.19.59PM.jpg?v=1790777253" TargetMode="External" Id="rId5243" /><Relationship Type="http://schemas.openxmlformats.org/officeDocument/2006/relationships/hyperlink" Target="https://cdn.shopify.com/s/files/1/0491/9961/2067/files/WhatsAppImage2026-09-30at5.19.59PM.jpg?v=1790777253" TargetMode="External" Id="rId5244" /><Relationship Type="http://schemas.openxmlformats.org/officeDocument/2006/relationships/hyperlink" Target="https://cdn.shopify.com/s/files/1/0491/9961/2067/files/WhatsAppImage2026-09-30at5.19.50PM.jpg?v=1790930678" TargetMode="External" Id="rId5245" /><Relationship Type="http://schemas.openxmlformats.org/officeDocument/2006/relationships/hyperlink" Target="https://cdn.shopify.com/s/files/1/0491/9961/2067/files/WhatsAppImage2026-09-30at5.19.50PM.jpg?v=1790930678" TargetMode="External" Id="rId5246" /><Relationship Type="http://schemas.openxmlformats.org/officeDocument/2006/relationships/hyperlink" Target="https://cdn.shopify.com/s/files/1/0491/9961/2067/files/WhatsAppImage2026-09-30at5.19.50PM.jpg?v=1790930678" TargetMode="External" Id="rId5247" /><Relationship Type="http://schemas.openxmlformats.org/officeDocument/2006/relationships/hyperlink" Target="https://cdn.shopify.com/s/files/1/0491/9961/2067/files/WhatsAppImage2026-09-30at5.19.51PM_2.jpg?v=1790930654" TargetMode="External" Id="rId5248" /><Relationship Type="http://schemas.openxmlformats.org/officeDocument/2006/relationships/hyperlink" Target="https://cdn.shopify.com/s/files/1/0491/9961/2067/files/WhatsAppImage2026-09-30at5.19.51PM_2.jpg?v=1790930654" TargetMode="External" Id="rId5249" /><Relationship Type="http://schemas.openxmlformats.org/officeDocument/2006/relationships/hyperlink" Target="https://cdn.shopify.com/s/files/1/0491/9961/2067/files/WhatsAppImage2026-09-30at5.19.51PM_2.jpg?v=1790930654" TargetMode="External" Id="rId5250" /><Relationship Type="http://schemas.openxmlformats.org/officeDocument/2006/relationships/hyperlink" Target="https://cdn.shopify.com/s/files/1/0491/9961/2067/files/WhatsAppImage2026-09-30at5.19.48PM.jpg?v=1790930830" TargetMode="External" Id="rId5251" /><Relationship Type="http://schemas.openxmlformats.org/officeDocument/2006/relationships/hyperlink" Target="https://cdn.shopify.com/s/files/1/0491/9961/2067/files/WhatsAppImage2026-09-30at5.19.48PM.jpg?v=1790930830" TargetMode="External" Id="rId5252" /><Relationship Type="http://schemas.openxmlformats.org/officeDocument/2006/relationships/hyperlink" Target="https://cdn.shopify.com/s/files/1/0491/9961/2067/files/WhatsAppImage2026-09-30at5.19.48PM.jpg?v=1790930830" TargetMode="External" Id="rId5253" /><Relationship Type="http://schemas.openxmlformats.org/officeDocument/2006/relationships/hyperlink" Target="https://cdn.shopify.com/s/files/1/0491/9961/2067/files/WhatsAppImage2026-09-30at5.19.51PM.jpg?v=1790930870" TargetMode="External" Id="rId5254" /><Relationship Type="http://schemas.openxmlformats.org/officeDocument/2006/relationships/hyperlink" Target="https://cdn.shopify.com/s/files/1/0491/9961/2067/files/WhatsAppImage2026-09-30at5.19.51PM.jpg?v=1790930870" TargetMode="External" Id="rId5255" /><Relationship Type="http://schemas.openxmlformats.org/officeDocument/2006/relationships/hyperlink" Target="https://cdn.shopify.com/s/files/1/0491/9961/2067/files/WhatsAppImage2026-09-30at5.19.51PM.jpg?v=1790930870" TargetMode="External" Id="rId5256" /><Relationship Type="http://schemas.openxmlformats.org/officeDocument/2006/relationships/hyperlink" Target="https://cdn.shopify.com/s/files/1/0491/9961/2067/files/WhatsAppImage2026-09-30at5.19.48PM_1.jpg?v=1790930605" TargetMode="External" Id="rId5257" /><Relationship Type="http://schemas.openxmlformats.org/officeDocument/2006/relationships/hyperlink" Target="https://cdn.shopify.com/s/files/1/0491/9961/2067/files/WhatsAppImage2026-09-30at5.19.48PM_1.jpg?v=1790930605" TargetMode="External" Id="rId5258" /><Relationship Type="http://schemas.openxmlformats.org/officeDocument/2006/relationships/hyperlink" Target="https://cdn.shopify.com/s/files/1/0491/9961/2067/files/WhatsAppImage2026-09-30at5.19.48PM_1.jpg?v=1790930605" TargetMode="External" Id="rId5259" /><Relationship Type="http://schemas.openxmlformats.org/officeDocument/2006/relationships/hyperlink" Target="https://cdn.shopify.com/s/files/1/0491/9961/2067/files/WhatsAppImage2026-09-30at5.19.47PM.jpg?v=1790930571" TargetMode="External" Id="rId5260" /><Relationship Type="http://schemas.openxmlformats.org/officeDocument/2006/relationships/hyperlink" Target="https://cdn.shopify.com/s/files/1/0491/9961/2067/files/WhatsAppImage2026-09-30at5.19.47PM.jpg?v=1790930571" TargetMode="External" Id="rId5261" /><Relationship Type="http://schemas.openxmlformats.org/officeDocument/2006/relationships/hyperlink" Target="https://cdn.shopify.com/s/files/1/0491/9961/2067/files/WhatsAppImage2026-09-30at5.19.47PM.jpg?v=1790930571" TargetMode="External" Id="rId5262" /><Relationship Type="http://schemas.openxmlformats.org/officeDocument/2006/relationships/hyperlink" Target="https://cdn.shopify.com/s/files/1/0491/9961/2067/files/WhatsAppImage2026-09-30at5.19.49PM.jpg?v=1790930851" TargetMode="External" Id="rId5263" /><Relationship Type="http://schemas.openxmlformats.org/officeDocument/2006/relationships/hyperlink" Target="https://cdn.shopify.com/s/files/1/0491/9961/2067/files/WhatsAppImage2026-09-30at5.19.49PM.jpg?v=1790930851" TargetMode="External" Id="rId5264" /><Relationship Type="http://schemas.openxmlformats.org/officeDocument/2006/relationships/hyperlink" Target="https://cdn.shopify.com/s/files/1/0491/9961/2067/files/WhatsAppImage2026-09-30at5.19.49PM.jpg?v=1790930851" TargetMode="External" Id="rId5265" /><Relationship Type="http://schemas.openxmlformats.org/officeDocument/2006/relationships/hyperlink" Target="https://cdn.shopify.com/s/files/1/0491/9961/2067/files/WhatsAppImage2026-09-30at5.19.51PM_3.jpg?v=1790930669" TargetMode="External" Id="rId5266" /><Relationship Type="http://schemas.openxmlformats.org/officeDocument/2006/relationships/hyperlink" Target="https://cdn.shopify.com/s/files/1/0491/9961/2067/files/WhatsAppImage2026-09-30at5.19.51PM_3.jpg?v=1790930669" TargetMode="External" Id="rId5267" /><Relationship Type="http://schemas.openxmlformats.org/officeDocument/2006/relationships/hyperlink" Target="https://cdn.shopify.com/s/files/1/0491/9961/2067/files/WhatsAppImage2026-09-30at5.19.51PM_3.jpg?v=1790930669" TargetMode="External" Id="rId5268" /><Relationship Type="http://schemas.openxmlformats.org/officeDocument/2006/relationships/hyperlink" Target="https://cdn.shopify.com/s/files/1/0491/9961/2067/files/WhatsAppImage2026-10-02at2.39.56PM_1.jpg?v=1791272862" TargetMode="External" Id="rId5269" /><Relationship Type="http://schemas.openxmlformats.org/officeDocument/2006/relationships/hyperlink" Target="https://cdn.shopify.com/s/files/1/0491/9961/2067/files/WhatsAppImage2026-10-02at2.39.56PM_1.jpg?v=1791272862" TargetMode="External" Id="rId5270" /><Relationship Type="http://schemas.openxmlformats.org/officeDocument/2006/relationships/hyperlink" Target="https://cdn.shopify.com/s/files/1/0491/9961/2067/files/WhatsAppImage2026-10-02at2.39.56PM_1.jpg?v=1791272862" TargetMode="External" Id="rId5271" /><Relationship Type="http://schemas.openxmlformats.org/officeDocument/2006/relationships/hyperlink" Target="https://cdn.shopify.com/s/files/1/0491/9961/2067/files/WhatsAppImage2026-10-02at2.39.54PM_2.jpg?v=1791272770" TargetMode="External" Id="rId5272" /><Relationship Type="http://schemas.openxmlformats.org/officeDocument/2006/relationships/hyperlink" Target="https://cdn.shopify.com/s/files/1/0491/9961/2067/files/WhatsAppImage2026-10-02at2.39.54PM_2.jpg?v=1791272770" TargetMode="External" Id="rId5273" /><Relationship Type="http://schemas.openxmlformats.org/officeDocument/2006/relationships/hyperlink" Target="https://cdn.shopify.com/s/files/1/0491/9961/2067/files/WhatsAppImage2026-10-02at2.39.54PM_2.jpg?v=1791272770" TargetMode="External" Id="rId5274" /><Relationship Type="http://schemas.openxmlformats.org/officeDocument/2006/relationships/hyperlink" Target="https://cdn.shopify.com/s/files/1/0491/9961/2067/files/WhatsAppImage2026-10-02at2.39.56PM_2.jpg?v=1791272701" TargetMode="External" Id="rId5275" /><Relationship Type="http://schemas.openxmlformats.org/officeDocument/2006/relationships/hyperlink" Target="https://cdn.shopify.com/s/files/1/0491/9961/2067/files/WhatsAppImage2026-10-02at2.39.56PM_2.jpg?v=1791272701" TargetMode="External" Id="rId5276" /><Relationship Type="http://schemas.openxmlformats.org/officeDocument/2006/relationships/hyperlink" Target="https://cdn.shopify.com/s/files/1/0491/9961/2067/files/WhatsAppImage2026-10-02at2.39.56PM_2.jpg?v=1791272701" TargetMode="External" Id="rId5277" /><Relationship Type="http://schemas.openxmlformats.org/officeDocument/2006/relationships/hyperlink" Target="https://cdn.shopify.com/s/files/1/0491/9961/2067/files/WhatsAppImage2026-10-02at2.39.54PM_1.jpg?v=1791272923" TargetMode="External" Id="rId5278" /><Relationship Type="http://schemas.openxmlformats.org/officeDocument/2006/relationships/hyperlink" Target="https://cdn.shopify.com/s/files/1/0491/9961/2067/files/WhatsAppImage2026-10-02at2.39.54PM_1.jpg?v=1791272923" TargetMode="External" Id="rId5279" /><Relationship Type="http://schemas.openxmlformats.org/officeDocument/2006/relationships/hyperlink" Target="https://cdn.shopify.com/s/files/1/0491/9961/2067/files/WhatsAppImage2026-10-02at2.39.54PM_1.jpg?v=1791272923" TargetMode="External" Id="rId5280" /><Relationship Type="http://schemas.openxmlformats.org/officeDocument/2006/relationships/hyperlink" Target="https://cdn.shopify.com/s/files/1/0491/9961/2067/files/WhatsAppImage2026-10-01at10.39.32AM_2.jpg?v=1790837680" TargetMode="External" Id="rId5281" /><Relationship Type="http://schemas.openxmlformats.org/officeDocument/2006/relationships/hyperlink" Target="https://cdn.shopify.com/s/files/1/0491/9961/2067/files/WhatsAppImage2026-10-01at10.39.32AM_2.jpg?v=1790837680" TargetMode="External" Id="rId5282" /><Relationship Type="http://schemas.openxmlformats.org/officeDocument/2006/relationships/hyperlink" Target="https://cdn.shopify.com/s/files/1/0491/9961/2067/files/WhatsAppImage2026-10-01at10.39.32AM_2.jpg?v=1790837680" TargetMode="External" Id="rId5283" /><Relationship Type="http://schemas.openxmlformats.org/officeDocument/2006/relationships/hyperlink" Target="https://cdn.shopify.com/s/files/1/0491/9961/2067/files/WhatsAppImage2026-10-01at10.39.31AM.jpg?v=1790837778" TargetMode="External" Id="rId5284" /><Relationship Type="http://schemas.openxmlformats.org/officeDocument/2006/relationships/hyperlink" Target="https://cdn.shopify.com/s/files/1/0491/9961/2067/files/WhatsAppImage2026-10-01at10.39.31AM.jpg?v=1790837778" TargetMode="External" Id="rId5285" /><Relationship Type="http://schemas.openxmlformats.org/officeDocument/2006/relationships/hyperlink" Target="https://cdn.shopify.com/s/files/1/0491/9961/2067/files/WhatsAppImage2026-10-01at10.39.31AM.jpg?v=1790837778" TargetMode="External" Id="rId5286" /><Relationship Type="http://schemas.openxmlformats.org/officeDocument/2006/relationships/hyperlink" Target="https://cdn.shopify.com/s/files/1/0491/9961/2067/files/SilverCrystalButterflyHeadbandPortrait.png?v=1791269356" TargetMode="External" Id="rId5287" /><Relationship Type="http://schemas.openxmlformats.org/officeDocument/2006/relationships/hyperlink" Target="https://cdn.shopify.com/s/files/1/0491/9961/2067/files/SilverCrystalButterflyHeadbandPortrait.png?v=1791269356" TargetMode="External" Id="rId5288" /><Relationship Type="http://schemas.openxmlformats.org/officeDocument/2006/relationships/hyperlink" Target="https://cdn.shopify.com/s/files/1/0491/9961/2067/files/SilverCrystalButterflyHeadbandPortrait.png?v=1791269356" TargetMode="External" Id="rId5289" /><Relationship Type="http://schemas.openxmlformats.org/officeDocument/2006/relationships/hyperlink" Target="https://cdn.shopify.com/s/files/1/0491/9961/2067/files/WhatsAppImage2026-10-01at10.39.28AM.jpg?v=1790837867" TargetMode="External" Id="rId5290" /><Relationship Type="http://schemas.openxmlformats.org/officeDocument/2006/relationships/hyperlink" Target="https://cdn.shopify.com/s/files/1/0491/9961/2067/files/WhatsAppImage2026-10-01at10.39.28AM.jpg?v=1790837867" TargetMode="External" Id="rId5291" /><Relationship Type="http://schemas.openxmlformats.org/officeDocument/2006/relationships/hyperlink" Target="https://cdn.shopify.com/s/files/1/0491/9961/2067/files/WhatsAppImage2026-10-01at10.39.28AM.jpg?v=1790837867" TargetMode="External" Id="rId5292" /><Relationship Type="http://schemas.openxmlformats.org/officeDocument/2006/relationships/hyperlink" Target="https://cdn.shopify.com/s/files/1/0491/9961/2067/files/WhatsAppImage2026-10-01at10.39.26AM_1.jpg?v=1790838010" TargetMode="External" Id="rId5293" /><Relationship Type="http://schemas.openxmlformats.org/officeDocument/2006/relationships/hyperlink" Target="https://cdn.shopify.com/s/files/1/0491/9961/2067/files/WhatsAppImage2026-10-01at10.39.26AM_1.jpg?v=1790838010" TargetMode="External" Id="rId5294" /><Relationship Type="http://schemas.openxmlformats.org/officeDocument/2006/relationships/hyperlink" Target="https://cdn.shopify.com/s/files/1/0491/9961/2067/files/WhatsAppImage2026-10-01at10.39.26AM_1.jpg?v=1790838010" TargetMode="External" Id="rId5295" /><Relationship Type="http://schemas.openxmlformats.org/officeDocument/2006/relationships/hyperlink" Target="https://cdn.shopify.com/s/files/1/0491/9961/2067/files/WhatsAppImage2026-10-01at10.39.24AM_1.jpg?v=1790838062" TargetMode="External" Id="rId5296" /><Relationship Type="http://schemas.openxmlformats.org/officeDocument/2006/relationships/hyperlink" Target="https://cdn.shopify.com/s/files/1/0491/9961/2067/files/WhatsAppImage2026-10-01at10.39.24AM_1.jpg?v=1790838062" TargetMode="External" Id="rId5297" /><Relationship Type="http://schemas.openxmlformats.org/officeDocument/2006/relationships/hyperlink" Target="https://cdn.shopify.com/s/files/1/0491/9961/2067/files/WhatsAppImage2026-10-01at10.39.24AM_1.jpg?v=1790838062" TargetMode="External" Id="rId5298" /><Relationship Type="http://schemas.openxmlformats.org/officeDocument/2006/relationships/hyperlink" Target="https://cdn.shopify.com/s/files/1/0491/9961/2067/files/ChatGPTImageSep17_2026_02_55_01PM.png?v=1789638918" TargetMode="External" Id="rId5299" /><Relationship Type="http://schemas.openxmlformats.org/officeDocument/2006/relationships/hyperlink" Target="https://cdn.shopify.com/s/files/1/0491/9961/2067/files/ChatGPTImageSep17_2026_02_55_01PM.png?v=1789638918" TargetMode="External" Id="rId5300" /><Relationship Type="http://schemas.openxmlformats.org/officeDocument/2006/relationships/hyperlink" Target="https://cdn.shopify.com/s/files/1/0491/9961/2067/files/ChatGPTImageSep17_2026_02_55_01PM.png?v=1789638918" TargetMode="External" Id="rId5301" /><Relationship Type="http://schemas.openxmlformats.org/officeDocument/2006/relationships/hyperlink" Target="https://cdn.shopify.com/s/files/1/0491/9961/2067/files/ChatGPTImageOct1_2026_05_20_01PM.png?v=1790857913" TargetMode="External" Id="rId5302" /><Relationship Type="http://schemas.openxmlformats.org/officeDocument/2006/relationships/hyperlink" Target="https://cdn.shopify.com/s/files/1/0491/9961/2067/files/ChatGPTImageOct1_2026_05_20_01PM.png?v=1790857913" TargetMode="External" Id="rId5303" /><Relationship Type="http://schemas.openxmlformats.org/officeDocument/2006/relationships/hyperlink" Target="https://cdn.shopify.com/s/files/1/0491/9961/2067/files/ChatGPTImageOct1_2026_05_20_01PM.png?v=1790857913" TargetMode="External" Id="rId5304" /><Relationship Type="http://schemas.openxmlformats.org/officeDocument/2006/relationships/hyperlink" Target="https://cdn.shopify.com/s/files/1/0491/9961/2067/files/ChatGPTImageOct1_2026_05_19_24PM.png?v=1790857977" TargetMode="External" Id="rId5305" /><Relationship Type="http://schemas.openxmlformats.org/officeDocument/2006/relationships/hyperlink" Target="https://cdn.shopify.com/s/files/1/0491/9961/2067/files/ChatGPTImageOct1_2026_05_19_24PM.png?v=1790857977" TargetMode="External" Id="rId5306" /><Relationship Type="http://schemas.openxmlformats.org/officeDocument/2006/relationships/hyperlink" Target="https://cdn.shopify.com/s/files/1/0491/9961/2067/files/ChatGPTImageOct1_2026_05_19_24PM.png?v=1790857977" TargetMode="External" Id="rId5307" /><Relationship Type="http://schemas.openxmlformats.org/officeDocument/2006/relationships/hyperlink" Target="https://cdn.shopify.com/s/files/1/0491/9961/2067/files/ChatGPTImageOct1_2026_05_19_43PM.png?v=1790857863" TargetMode="External" Id="rId5308" /><Relationship Type="http://schemas.openxmlformats.org/officeDocument/2006/relationships/hyperlink" Target="https://cdn.shopify.com/s/files/1/0491/9961/2067/files/ChatGPTImageOct1_2026_05_19_43PM.png?v=1790857863" TargetMode="External" Id="rId5309" /><Relationship Type="http://schemas.openxmlformats.org/officeDocument/2006/relationships/hyperlink" Target="https://cdn.shopify.com/s/files/1/0491/9961/2067/files/ChatGPTImageOct1_2026_05_19_43PM.png?v=1790857863" TargetMode="External" Id="rId5310" /><Relationship Type="http://schemas.openxmlformats.org/officeDocument/2006/relationships/hyperlink" Target="https://cdn.shopify.com/s/files/1/0491/9961/2067/files/ChatGPTImageOct1_2026_05_19_52PM.png?v=1790857812" TargetMode="External" Id="rId5311" /><Relationship Type="http://schemas.openxmlformats.org/officeDocument/2006/relationships/hyperlink" Target="https://cdn.shopify.com/s/files/1/0491/9961/2067/files/ChatGPTImageOct1_2026_05_19_52PM.png?v=1790857812" TargetMode="External" Id="rId5312" /><Relationship Type="http://schemas.openxmlformats.org/officeDocument/2006/relationships/hyperlink" Target="https://cdn.shopify.com/s/files/1/0491/9961/2067/files/ChatGPTImageOct1_2026_05_19_52PM.png?v=1790857812" TargetMode="External" Id="rId5313" /><Relationship Type="http://schemas.openxmlformats.org/officeDocument/2006/relationships/hyperlink" Target="https://cdn.shopify.com/s/files/1/0491/9961/2067/files/ChatGPTImageOct1_2026_05_20_13PM.png?v=1790857700" TargetMode="External" Id="rId5314" /><Relationship Type="http://schemas.openxmlformats.org/officeDocument/2006/relationships/hyperlink" Target="https://cdn.shopify.com/s/files/1/0491/9961/2067/files/ChatGPTImageOct1_2026_05_20_13PM.png?v=1790857700" TargetMode="External" Id="rId5315" /><Relationship Type="http://schemas.openxmlformats.org/officeDocument/2006/relationships/hyperlink" Target="https://cdn.shopify.com/s/files/1/0491/9961/2067/files/ChatGPTImageOct1_2026_05_20_13PM.png?v=1790857700" TargetMode="External" Id="rId5316" /><Relationship Type="http://schemas.openxmlformats.org/officeDocument/2006/relationships/hyperlink" Target="https://cdn.shopify.com/s/files/1/0491/9961/2067/files/WhatsAppImage2026-10-02at2.40.48PM_1.jpg?v=1791031756" TargetMode="External" Id="rId5317" /><Relationship Type="http://schemas.openxmlformats.org/officeDocument/2006/relationships/hyperlink" Target="https://cdn.shopify.com/s/files/1/0491/9961/2067/files/WhatsAppImage2026-10-02at2.40.48PM_1.jpg?v=1791031756" TargetMode="External" Id="rId5318" /><Relationship Type="http://schemas.openxmlformats.org/officeDocument/2006/relationships/hyperlink" Target="https://cdn.shopify.com/s/files/1/0491/9961/2067/files/WhatsAppImage2026-10-02at2.40.48PM_1.jpg?v=1791031756" TargetMode="External" Id="rId5319" /><Relationship Type="http://schemas.openxmlformats.org/officeDocument/2006/relationships/hyperlink" Target="https://cdn.shopify.com/s/files/1/0491/9961/2067/files/WhatsAppImage2026-10-02at2.40.48PM.jpg?v=1791031874" TargetMode="External" Id="rId5320" /><Relationship Type="http://schemas.openxmlformats.org/officeDocument/2006/relationships/hyperlink" Target="https://cdn.shopify.com/s/files/1/0491/9961/2067/files/WhatsAppImage2026-10-02at2.40.48PM.jpg?v=1791031874" TargetMode="External" Id="rId5321" /><Relationship Type="http://schemas.openxmlformats.org/officeDocument/2006/relationships/hyperlink" Target="https://cdn.shopify.com/s/files/1/0491/9961/2067/files/WhatsAppImage2026-10-02at2.40.48PM.jpg?v=1791031874" TargetMode="External" Id="rId5322" /><Relationship Type="http://schemas.openxmlformats.org/officeDocument/2006/relationships/hyperlink" Target="https://cdn.shopify.com/s/files/1/0491/9961/2067/files/WhatsAppImage2026-10-02at2.40.47PM_1.jpg?v=1791031835" TargetMode="External" Id="rId5323" /><Relationship Type="http://schemas.openxmlformats.org/officeDocument/2006/relationships/hyperlink" Target="https://cdn.shopify.com/s/files/1/0491/9961/2067/files/WhatsAppImage2026-10-02at2.40.47PM_1.jpg?v=1791031835" TargetMode="External" Id="rId5324" /><Relationship Type="http://schemas.openxmlformats.org/officeDocument/2006/relationships/hyperlink" Target="https://cdn.shopify.com/s/files/1/0491/9961/2067/files/WhatsAppImage2026-10-02at2.40.47PM_1.jpg?v=1791031835" TargetMode="External" Id="rId5325" /><Relationship Type="http://schemas.openxmlformats.org/officeDocument/2006/relationships/hyperlink" Target="https://cdn.shopify.com/s/files/1/0491/9961/2067/files/WhatsAppImage2026-10-02at2.40.50PM.jpg?v=1791032040" TargetMode="External" Id="rId5326" /><Relationship Type="http://schemas.openxmlformats.org/officeDocument/2006/relationships/hyperlink" Target="https://cdn.shopify.com/s/files/1/0491/9961/2067/files/WhatsAppImage2026-10-02at2.40.50PM.jpg?v=1791032040" TargetMode="External" Id="rId5327" /><Relationship Type="http://schemas.openxmlformats.org/officeDocument/2006/relationships/hyperlink" Target="https://cdn.shopify.com/s/files/1/0491/9961/2067/files/WhatsAppImage2026-10-02at2.40.50PM.jpg?v=1791032040" TargetMode="External" Id="rId5328" /><Relationship Type="http://schemas.openxmlformats.org/officeDocument/2006/relationships/hyperlink" Target="https://cdn.shopify.com/s/files/1/0491/9961/2067/files/WhatsAppImage2026-10-02at2.40.46PM_1.jpg?v=1791031666" TargetMode="External" Id="rId5329" /><Relationship Type="http://schemas.openxmlformats.org/officeDocument/2006/relationships/hyperlink" Target="https://cdn.shopify.com/s/files/1/0491/9961/2067/files/WhatsAppImage2026-10-02at2.40.46PM_1.jpg?v=1791031666" TargetMode="External" Id="rId5330" /><Relationship Type="http://schemas.openxmlformats.org/officeDocument/2006/relationships/hyperlink" Target="https://cdn.shopify.com/s/files/1/0491/9961/2067/files/WhatsAppImage2026-10-02at2.40.46PM_1.jpg?v=1791031666" TargetMode="External" Id="rId5331" /><Relationship Type="http://schemas.openxmlformats.org/officeDocument/2006/relationships/hyperlink" Target="https://cdn.shopify.com/s/files/1/0491/9961/2067/files/WhatsAppImage2026-10-02at2.40.49PM_1.jpg?v=1791031948" TargetMode="External" Id="rId5332" /><Relationship Type="http://schemas.openxmlformats.org/officeDocument/2006/relationships/hyperlink" Target="https://cdn.shopify.com/s/files/1/0491/9961/2067/files/WhatsAppImage2026-10-02at2.40.49PM_1.jpg?v=1791031948" TargetMode="External" Id="rId5333" /><Relationship Type="http://schemas.openxmlformats.org/officeDocument/2006/relationships/hyperlink" Target="https://cdn.shopify.com/s/files/1/0491/9961/2067/files/WhatsAppImage2026-10-02at2.40.49PM_1.jpg?v=1791031948" TargetMode="External" Id="rId5334" /><Relationship Type="http://schemas.openxmlformats.org/officeDocument/2006/relationships/hyperlink" Target="https://cdn.shopify.com/s/files/1/0491/9961/2067/files/WhatsAppImage2026-10-02at2.40.49PM_2.jpg?v=1791031979" TargetMode="External" Id="rId5335" /><Relationship Type="http://schemas.openxmlformats.org/officeDocument/2006/relationships/hyperlink" Target="https://cdn.shopify.com/s/files/1/0491/9961/2067/files/WhatsAppImage2026-10-02at2.40.49PM_2.jpg?v=1791031979" TargetMode="External" Id="rId5336" /><Relationship Type="http://schemas.openxmlformats.org/officeDocument/2006/relationships/hyperlink" Target="https://cdn.shopify.com/s/files/1/0491/9961/2067/files/WhatsAppImage2026-10-02at2.40.49PM_2.jpg?v=1791031979" TargetMode="External" Id="rId5337" /><Relationship Type="http://schemas.openxmlformats.org/officeDocument/2006/relationships/hyperlink" Target="https://cdn.shopify.com/s/files/1/0491/9961/2067/files/WhatsAppImage2026-10-02at2.40.47PM.jpg?v=1791031703" TargetMode="External" Id="rId5338" /><Relationship Type="http://schemas.openxmlformats.org/officeDocument/2006/relationships/hyperlink" Target="https://cdn.shopify.com/s/files/1/0491/9961/2067/files/WhatsAppImage2026-10-02at2.40.47PM.jpg?v=1791031703" TargetMode="External" Id="rId5339" /><Relationship Type="http://schemas.openxmlformats.org/officeDocument/2006/relationships/hyperlink" Target="https://cdn.shopify.com/s/files/1/0491/9961/2067/files/WhatsAppImage2026-10-02at2.40.47PM.jpg?v=1791031703" TargetMode="External" Id="rId5340" /><Relationship Type="http://schemas.openxmlformats.org/officeDocument/2006/relationships/hyperlink" Target="https://cdn.shopify.com/s/files/1/0491/9961/2067/files/WhatsAppImage2026-10-02at2.40.50PM_1.jpg?v=1791032088" TargetMode="External" Id="rId5341" /><Relationship Type="http://schemas.openxmlformats.org/officeDocument/2006/relationships/hyperlink" Target="https://cdn.shopify.com/s/files/1/0491/9961/2067/files/WhatsAppImage2026-10-02at2.40.50PM_1.jpg?v=1791032088" TargetMode="External" Id="rId5342" /><Relationship Type="http://schemas.openxmlformats.org/officeDocument/2006/relationships/hyperlink" Target="https://cdn.shopify.com/s/files/1/0491/9961/2067/files/WhatsAppImage2026-10-02at2.40.50PM_1.jpg?v=1791032088" TargetMode="External" Id="rId5343" /><Relationship Type="http://schemas.openxmlformats.org/officeDocument/2006/relationships/hyperlink" Target="https://cdn.shopify.com/s/files/1/0491/9961/2067/files/WhatsAppImage2026-10-02at2.39.13PM_1.jpg?v=1791012137" TargetMode="External" Id="rId5344" /><Relationship Type="http://schemas.openxmlformats.org/officeDocument/2006/relationships/hyperlink" Target="https://cdn.shopify.com/s/files/1/0491/9961/2067/files/WhatsAppImage2026-10-02at2.39.13PM_1.jpg?v=1791012137" TargetMode="External" Id="rId5345" /><Relationship Type="http://schemas.openxmlformats.org/officeDocument/2006/relationships/hyperlink" Target="https://cdn.shopify.com/s/files/1/0491/9961/2067/files/WhatsAppImage2026-10-02at2.39.13PM_1.jpg?v=1791012137" TargetMode="External" Id="rId5346" /><Relationship Type="http://schemas.openxmlformats.org/officeDocument/2006/relationships/hyperlink" Target="https://cdn.shopify.com/s/files/1/0491/9961/2067/files/WhatsAppImage2026-10-02at2.39.14PM_2.jpg?v=1791012176" TargetMode="External" Id="rId5347" /><Relationship Type="http://schemas.openxmlformats.org/officeDocument/2006/relationships/hyperlink" Target="https://cdn.shopify.com/s/files/1/0491/9961/2067/files/WhatsAppImage2026-10-02at2.39.14PM_2.jpg?v=1791012176" TargetMode="External" Id="rId5348" /><Relationship Type="http://schemas.openxmlformats.org/officeDocument/2006/relationships/hyperlink" Target="https://cdn.shopify.com/s/files/1/0491/9961/2067/files/WhatsAppImage2026-10-02at2.39.14PM_2.jpg?v=1791012176" TargetMode="External" Id="rId5349" /><Relationship Type="http://schemas.openxmlformats.org/officeDocument/2006/relationships/hyperlink" Target="https://cdn.shopify.com/s/files/1/0491/9961/2067/files/WhatsAppImage2026-10-02at2.39.35PM.jpg?v=1791012248" TargetMode="External" Id="rId5350" /><Relationship Type="http://schemas.openxmlformats.org/officeDocument/2006/relationships/hyperlink" Target="https://cdn.shopify.com/s/files/1/0491/9961/2067/files/WhatsAppImage2026-10-02at2.39.35PM.jpg?v=1791012248" TargetMode="External" Id="rId5351" /><Relationship Type="http://schemas.openxmlformats.org/officeDocument/2006/relationships/hyperlink" Target="https://cdn.shopify.com/s/files/1/0491/9961/2067/files/WhatsAppImage2026-10-02at2.39.35PM.jpg?v=1791012248" TargetMode="External" Id="rId5352" /><Relationship Type="http://schemas.openxmlformats.org/officeDocument/2006/relationships/hyperlink" Target="https://cdn.shopify.com/s/files/1/0491/9961/2067/products/WhatsAppImage2023-03-13at3.13.46PM.jpg?v=1678792786" TargetMode="External" Id="rId5353" /><Relationship Type="http://schemas.openxmlformats.org/officeDocument/2006/relationships/hyperlink" Target="https://cdn.shopify.com/s/files/1/0491/9961/2067/products/WhatsAppImage2023-03-13at3.13.46PM.jpg?v=1678792786" TargetMode="External" Id="rId5354" /><Relationship Type="http://schemas.openxmlformats.org/officeDocument/2006/relationships/hyperlink" Target="https://cdn.shopify.com/s/files/1/0491/9961/2067/products/WhatsAppImage2023-03-13at3.13.46PM.jpg?v=1678792786" TargetMode="External" Id="rId5355" /><Relationship Type="http://schemas.openxmlformats.org/officeDocument/2006/relationships/hyperlink" Target="https://cdn.shopify.com/s/files/1/0491/9961/2067/products/WhatsAppImage2023-03-13at3.14.00PM_1.jpg?v=1678798116" TargetMode="External" Id="rId5356" /><Relationship Type="http://schemas.openxmlformats.org/officeDocument/2006/relationships/hyperlink" Target="https://cdn.shopify.com/s/files/1/0491/9961/2067/products/WhatsAppImage2023-03-13at3.14.00PM_1.jpg?v=1678798116" TargetMode="External" Id="rId5357" /><Relationship Type="http://schemas.openxmlformats.org/officeDocument/2006/relationships/hyperlink" Target="https://cdn.shopify.com/s/files/1/0491/9961/2067/products/WhatsAppImage2023-03-13at3.14.00PM_1.jpg?v=1678798116" TargetMode="External" Id="rId5358" /><Relationship Type="http://schemas.openxmlformats.org/officeDocument/2006/relationships/hyperlink" Target="https://cdn.shopify.com/s/files/1/0491/9961/2067/files/ChatGPTImageSep15_2026_07_15_55PM.png?v=1789481775" TargetMode="External" Id="rId5359" /><Relationship Type="http://schemas.openxmlformats.org/officeDocument/2006/relationships/hyperlink" Target="https://cdn.shopify.com/s/files/1/0491/9961/2067/files/ChatGPTImageSep15_2026_07_15_55PM.png?v=1789481775" TargetMode="External" Id="rId5360" /><Relationship Type="http://schemas.openxmlformats.org/officeDocument/2006/relationships/hyperlink" Target="https://cdn.shopify.com/s/files/1/0491/9961/2067/files/ChatGPTImageSep15_2026_07_15_55PM.png?v=1789481775" TargetMode="External" Id="rId5361" /><Relationship Type="http://schemas.openxmlformats.org/officeDocument/2006/relationships/hyperlink" Target="https://cdn.shopify.com/s/files/1/0491/9961/2067/files/ChatGPTImageSep15_2026_07_02_38PM.png?v=1789480973" TargetMode="External" Id="rId5362" /><Relationship Type="http://schemas.openxmlformats.org/officeDocument/2006/relationships/hyperlink" Target="https://cdn.shopify.com/s/files/1/0491/9961/2067/files/ChatGPTImageSep15_2026_07_02_38PM.png?v=1789480973" TargetMode="External" Id="rId5363" /><Relationship Type="http://schemas.openxmlformats.org/officeDocument/2006/relationships/hyperlink" Target="https://cdn.shopify.com/s/files/1/0491/9961/2067/files/ChatGPTImageSep15_2026_07_02_38PM.png?v=1789480973" TargetMode="External" Id="rId5364" /><Relationship Type="http://schemas.openxmlformats.org/officeDocument/2006/relationships/hyperlink" Target="https://cdn.shopify.com/s/files/1/0491/9961/2067/files/ChatGPTImageSep15_2026_06_59_10PM.png?v=1789480768" TargetMode="External" Id="rId5365" /><Relationship Type="http://schemas.openxmlformats.org/officeDocument/2006/relationships/hyperlink" Target="https://cdn.shopify.com/s/files/1/0491/9961/2067/files/ChatGPTImageSep15_2026_06_59_10PM.png?v=1789480768" TargetMode="External" Id="rId5366" /><Relationship Type="http://schemas.openxmlformats.org/officeDocument/2006/relationships/hyperlink" Target="https://cdn.shopify.com/s/files/1/0491/9961/2067/files/ChatGPTImageSep15_2026_06_59_10PM.png?v=1789480768" TargetMode="External" Id="rId5367" /><Relationship Type="http://schemas.openxmlformats.org/officeDocument/2006/relationships/hyperlink" Target="https://cdn.shopify.com/s/files/1/0491/9961/2067/files/ChatGPTImageSep15_2026_07_07_09PM.png?v=1789481247" TargetMode="External" Id="rId5368" /><Relationship Type="http://schemas.openxmlformats.org/officeDocument/2006/relationships/hyperlink" Target="https://cdn.shopify.com/s/files/1/0491/9961/2067/files/ChatGPTImageSep15_2026_07_07_09PM.png?v=1789481247" TargetMode="External" Id="rId5369" /><Relationship Type="http://schemas.openxmlformats.org/officeDocument/2006/relationships/hyperlink" Target="https://cdn.shopify.com/s/files/1/0491/9961/2067/files/ChatGPTImageSep15_2026_07_07_09PM.png?v=1789481247" TargetMode="External" Id="rId5370" /><Relationship Type="http://schemas.openxmlformats.org/officeDocument/2006/relationships/hyperlink" Target="https://cdn.shopify.com/s/files/1/0491/9961/2067/files/ChatGPTImageSep16_2026_11_44_25AM.png?v=1789541127" TargetMode="External" Id="rId5371" /><Relationship Type="http://schemas.openxmlformats.org/officeDocument/2006/relationships/hyperlink" Target="https://cdn.shopify.com/s/files/1/0491/9961/2067/files/ChatGPTImageSep16_2026_11_44_25AM.png?v=1789541127" TargetMode="External" Id="rId5372" /><Relationship Type="http://schemas.openxmlformats.org/officeDocument/2006/relationships/hyperlink" Target="https://cdn.shopify.com/s/files/1/0491/9961/2067/files/ChatGPTImageSep16_2026_11_44_25AM.png?v=1789541127" TargetMode="External" Id="rId5373" /><Relationship Type="http://schemas.openxmlformats.org/officeDocument/2006/relationships/hyperlink" Target="https://cdn.shopify.com/s/files/1/0491/9961/2067/files/ChatGPTImageSep15_2026_06_49_02PM.png?v=1789480163" TargetMode="External" Id="rId5374" /><Relationship Type="http://schemas.openxmlformats.org/officeDocument/2006/relationships/hyperlink" Target="https://cdn.shopify.com/s/files/1/0491/9961/2067/files/ChatGPTImageSep15_2026_06_49_02PM.png?v=1789480163" TargetMode="External" Id="rId5375" /><Relationship Type="http://schemas.openxmlformats.org/officeDocument/2006/relationships/hyperlink" Target="https://cdn.shopify.com/s/files/1/0491/9961/2067/files/ChatGPTImageSep15_2026_06_49_02PM.png?v=1789480163" TargetMode="External" Id="rId5376" /><Relationship Type="http://schemas.openxmlformats.org/officeDocument/2006/relationships/hyperlink" Target="https://cdn.shopify.com/s/files/1/0491/9961/2067/products/WhatsAppImage2023-03-13at3.13.42PM_2.jpg?v=1789640125" TargetMode="External" Id="rId5377" /><Relationship Type="http://schemas.openxmlformats.org/officeDocument/2006/relationships/hyperlink" Target="https://cdn.shopify.com/s/files/1/0491/9961/2067/products/WhatsAppImage2023-03-13at3.13.42PM_2.jpg?v=1789640125" TargetMode="External" Id="rId5378" /><Relationship Type="http://schemas.openxmlformats.org/officeDocument/2006/relationships/hyperlink" Target="https://cdn.shopify.com/s/files/1/0491/9961/2067/products/WhatsAppImage2023-03-13at3.13.42PM_2.jpg?v=1789640125" TargetMode="External" Id="rId5379" /><Relationship Type="http://schemas.openxmlformats.org/officeDocument/2006/relationships/hyperlink" Target="https://cdn.shopify.com/s/files/1/0491/9961/2067/products/WhatsAppImage2023-03-13at3.13.52PM_2.jpg?v=1678795260" TargetMode="External" Id="rId5380" /><Relationship Type="http://schemas.openxmlformats.org/officeDocument/2006/relationships/hyperlink" Target="https://cdn.shopify.com/s/files/1/0491/9961/2067/products/WhatsAppImage2023-03-13at3.13.52PM_2.jpg?v=1678795260" TargetMode="External" Id="rId5381" /><Relationship Type="http://schemas.openxmlformats.org/officeDocument/2006/relationships/hyperlink" Target="https://cdn.shopify.com/s/files/1/0491/9961/2067/products/WhatsAppImage2023-03-13at3.13.52PM_2.jpg?v=1678795260" TargetMode="External" Id="rId5382" /><Relationship Type="http://schemas.openxmlformats.org/officeDocument/2006/relationships/hyperlink" Target="https://cdn.shopify.com/s/files/1/0491/9961/2067/products/WhatsAppImage2023-03-13at3.13.57PM.jpg?v=1678796678" TargetMode="External" Id="rId5383" /><Relationship Type="http://schemas.openxmlformats.org/officeDocument/2006/relationships/hyperlink" Target="https://cdn.shopify.com/s/files/1/0491/9961/2067/products/WhatsAppImage2023-03-13at3.13.57PM.jpg?v=1678796678" TargetMode="External" Id="rId5384" /><Relationship Type="http://schemas.openxmlformats.org/officeDocument/2006/relationships/hyperlink" Target="https://cdn.shopify.com/s/files/1/0491/9961/2067/products/WhatsAppImage2023-03-13at3.13.57PM.jpg?v=1678796678" TargetMode="External" Id="rId5385" /><Relationship Type="http://schemas.openxmlformats.org/officeDocument/2006/relationships/hyperlink" Target="https://cdn.shopify.com/s/files/1/0491/9961/2067/products/WhatsAppImage2023-03-13at3.13.57PM_1.jpg?v=1678796754" TargetMode="External" Id="rId5386" /><Relationship Type="http://schemas.openxmlformats.org/officeDocument/2006/relationships/hyperlink" Target="https://cdn.shopify.com/s/files/1/0491/9961/2067/products/WhatsAppImage2023-03-13at3.13.57PM_1.jpg?v=1678796754" TargetMode="External" Id="rId5387" /><Relationship Type="http://schemas.openxmlformats.org/officeDocument/2006/relationships/hyperlink" Target="https://cdn.shopify.com/s/files/1/0491/9961/2067/products/WhatsAppImage2023-03-13at3.13.57PM_1.jpg?v=1678796754" TargetMode="External" Id="rId5388" /><Relationship Type="http://schemas.openxmlformats.org/officeDocument/2006/relationships/hyperlink" Target="https://cdn.shopify.com/s/files/1/0491/9961/2067/products/WhatsAppImage2023-03-13at3.13.58PM.jpg?v=1678796877" TargetMode="External" Id="rId5389" /><Relationship Type="http://schemas.openxmlformats.org/officeDocument/2006/relationships/hyperlink" Target="https://cdn.shopify.com/s/files/1/0491/9961/2067/products/WhatsAppImage2023-03-13at3.13.58PM.jpg?v=1678796877" TargetMode="External" Id="rId5390" /><Relationship Type="http://schemas.openxmlformats.org/officeDocument/2006/relationships/hyperlink" Target="https://cdn.shopify.com/s/files/1/0491/9961/2067/products/WhatsAppImage2023-03-13at3.13.58PM.jpg?v=1678796877" TargetMode="External" Id="rId5391" /><Relationship Type="http://schemas.openxmlformats.org/officeDocument/2006/relationships/hyperlink" Target="https://cdn.shopify.com/s/files/1/0491/9961/2067/products/WhatsAppImage2023-03-13at3.13.58PM_1.jpg?v=1735907328" TargetMode="External" Id="rId5392" /><Relationship Type="http://schemas.openxmlformats.org/officeDocument/2006/relationships/hyperlink" Target="https://cdn.shopify.com/s/files/1/0491/9961/2067/products/WhatsAppImage2023-03-13at3.13.58PM_1.jpg?v=1735907328" TargetMode="External" Id="rId5393" /><Relationship Type="http://schemas.openxmlformats.org/officeDocument/2006/relationships/hyperlink" Target="https://cdn.shopify.com/s/files/1/0491/9961/2067/products/WhatsAppImage2023-03-13at3.13.58PM_1.jpg?v=1735907328" TargetMode="External" Id="rId5394" /><Relationship Type="http://schemas.openxmlformats.org/officeDocument/2006/relationships/hyperlink" Target="https://cdn.shopify.com/s/files/1/0491/9961/2067/products/WhatsAppImage2023-03-13at3.13.59PM.jpg?v=1678797311" TargetMode="External" Id="rId5395" /><Relationship Type="http://schemas.openxmlformats.org/officeDocument/2006/relationships/hyperlink" Target="https://cdn.shopify.com/s/files/1/0491/9961/2067/products/WhatsAppImage2023-03-13at3.13.59PM.jpg?v=1678797311" TargetMode="External" Id="rId5396" /><Relationship Type="http://schemas.openxmlformats.org/officeDocument/2006/relationships/hyperlink" Target="https://cdn.shopify.com/s/files/1/0491/9961/2067/products/WhatsAppImage2023-03-13at3.13.59PM.jpg?v=1678797311" TargetMode="External" Id="rId5397" /><Relationship Type="http://schemas.openxmlformats.org/officeDocument/2006/relationships/hyperlink" Target="https://cdn.shopify.com/s/files/1/0491/9961/2067/products/WhatsAppImage2023-03-13at3.13.59PM_1.jpg?v=1735907327" TargetMode="External" Id="rId5398" /><Relationship Type="http://schemas.openxmlformats.org/officeDocument/2006/relationships/hyperlink" Target="https://cdn.shopify.com/s/files/1/0491/9961/2067/products/WhatsAppImage2023-03-13at3.13.59PM_1.jpg?v=1735907327" TargetMode="External" Id="rId5399" /><Relationship Type="http://schemas.openxmlformats.org/officeDocument/2006/relationships/hyperlink" Target="https://cdn.shopify.com/s/files/1/0491/9961/2067/products/WhatsAppImage2023-03-13at3.13.59PM_1.jpg?v=1735907327" TargetMode="External" Id="rId5400" /><Relationship Type="http://schemas.openxmlformats.org/officeDocument/2006/relationships/hyperlink" Target="https://cdn.shopify.com/s/files/1/0491/9961/2067/files/ChatGPTImageSep17_2026_03_11_37PM.png?v=1789639940" TargetMode="External" Id="rId5401" /><Relationship Type="http://schemas.openxmlformats.org/officeDocument/2006/relationships/hyperlink" Target="https://cdn.shopify.com/s/files/1/0491/9961/2067/files/ChatGPTImageSep17_2026_03_11_37PM.png?v=1789639940" TargetMode="External" Id="rId5402" /><Relationship Type="http://schemas.openxmlformats.org/officeDocument/2006/relationships/hyperlink" Target="https://cdn.shopify.com/s/files/1/0491/9961/2067/files/ChatGPTImageSep17_2026_03_11_37PM.png?v=1789639940" TargetMode="External" Id="rId5403" /><Relationship Type="http://schemas.openxmlformats.org/officeDocument/2006/relationships/hyperlink" Target="https://cdn.shopify.com/s/files/1/0491/9961/2067/products/WhatsAppImage2023-03-13at3.14.08PM_1.jpg?v=1789542328" TargetMode="External" Id="rId5404" /><Relationship Type="http://schemas.openxmlformats.org/officeDocument/2006/relationships/hyperlink" Target="https://cdn.shopify.com/s/files/1/0491/9961/2067/products/WhatsAppImage2023-03-13at3.14.08PM_1.jpg?v=1789542328" TargetMode="External" Id="rId5405" /><Relationship Type="http://schemas.openxmlformats.org/officeDocument/2006/relationships/hyperlink" Target="https://cdn.shopify.com/s/files/1/0491/9961/2067/products/WhatsAppImage2023-03-13at3.14.08PM_1.jpg?v=1789542328" TargetMode="External" Id="rId5406" /><Relationship Type="http://schemas.openxmlformats.org/officeDocument/2006/relationships/hyperlink" Target="https://cdn.shopify.com/s/files/1/0491/9961/2067/products/WhatsAppImage2023-03-13at3.14.07PM.jpg?v=1735907309" TargetMode="External" Id="rId5407" /><Relationship Type="http://schemas.openxmlformats.org/officeDocument/2006/relationships/hyperlink" Target="https://cdn.shopify.com/s/files/1/0491/9961/2067/products/WhatsAppImage2023-03-13at3.14.07PM.jpg?v=1735907309" TargetMode="External" Id="rId5408" /><Relationship Type="http://schemas.openxmlformats.org/officeDocument/2006/relationships/hyperlink" Target="https://cdn.shopify.com/s/files/1/0491/9961/2067/products/WhatsAppImage2023-03-13at3.14.07PM.jpg?v=1735907309" TargetMode="External" Id="rId5409" /><Relationship Type="http://schemas.openxmlformats.org/officeDocument/2006/relationships/hyperlink" Target="https://cdn.shopify.com/s/files/1/0491/9961/2067/products/WhatsAppImage2023-03-13at3.14.04PM_1.jpg?v=1789639702" TargetMode="External" Id="rId5410" /><Relationship Type="http://schemas.openxmlformats.org/officeDocument/2006/relationships/hyperlink" Target="https://cdn.shopify.com/s/files/1/0491/9961/2067/products/WhatsAppImage2023-03-13at3.14.04PM_1.jpg?v=1789639702" TargetMode="External" Id="rId5411" /><Relationship Type="http://schemas.openxmlformats.org/officeDocument/2006/relationships/hyperlink" Target="https://cdn.shopify.com/s/files/1/0491/9961/2067/products/WhatsAppImage2023-03-13at3.14.04PM_1.jpg?v=1789639702" TargetMode="External" Id="rId5412" /><Relationship Type="http://schemas.openxmlformats.org/officeDocument/2006/relationships/hyperlink" Target="https://cdn.shopify.com/s/files/1/0491/9961/2067/files/WhatsAppImage2023-08-17at11.26.47PM.jpg?v=1789542188" TargetMode="External" Id="rId5413" /><Relationship Type="http://schemas.openxmlformats.org/officeDocument/2006/relationships/hyperlink" Target="https://cdn.shopify.com/s/files/1/0491/9961/2067/files/WhatsAppImage2023-08-17at11.26.47PM.jpg?v=1789542188" TargetMode="External" Id="rId5414" /><Relationship Type="http://schemas.openxmlformats.org/officeDocument/2006/relationships/hyperlink" Target="https://cdn.shopify.com/s/files/1/0491/9961/2067/files/WhatsAppImage2023-08-17at11.26.47PM.jpg?v=1789542188" TargetMode="External" Id="rId5415" /><Relationship Type="http://schemas.openxmlformats.org/officeDocument/2006/relationships/hyperlink" Target="https://cdn.shopify.com/s/files/1/0491/9961/2067/products/WhatsAppImage2023-03-13at3.13.43PM.jpg?v=1735907335" TargetMode="External" Id="rId5416" /><Relationship Type="http://schemas.openxmlformats.org/officeDocument/2006/relationships/hyperlink" Target="https://cdn.shopify.com/s/files/1/0491/9961/2067/products/WhatsAppImage2023-03-13at3.13.43PM.jpg?v=1735907335" TargetMode="External" Id="rId5417" /><Relationship Type="http://schemas.openxmlformats.org/officeDocument/2006/relationships/hyperlink" Target="https://cdn.shopify.com/s/files/1/0491/9961/2067/products/WhatsAppImage2023-03-13at3.13.43PM.jpg?v=1735907335" TargetMode="External" Id="rId5418" /><Relationship Type="http://schemas.openxmlformats.org/officeDocument/2006/relationships/hyperlink" Target="https://cdn.shopify.com/s/files/1/0491/9961/2067/products/WhatsAppImage2023-03-13at3.13.44PM.jpg?v=1678790785" TargetMode="External" Id="rId5419" /><Relationship Type="http://schemas.openxmlformats.org/officeDocument/2006/relationships/hyperlink" Target="https://cdn.shopify.com/s/files/1/0491/9961/2067/products/WhatsAppImage2023-03-13at3.13.44PM.jpg?v=1678790785" TargetMode="External" Id="rId5420" /><Relationship Type="http://schemas.openxmlformats.org/officeDocument/2006/relationships/hyperlink" Target="https://cdn.shopify.com/s/files/1/0491/9961/2067/products/WhatsAppImage2023-03-13at3.13.44PM.jpg?v=1678790785" TargetMode="External" Id="rId5421" /><Relationship Type="http://schemas.openxmlformats.org/officeDocument/2006/relationships/hyperlink" Target="https://cdn.shopify.com/s/files/1/0491/9961/2067/products/WhatsAppImage2023-03-13at3.13.45PM.jpg?v=1678792062" TargetMode="External" Id="rId5422" /><Relationship Type="http://schemas.openxmlformats.org/officeDocument/2006/relationships/hyperlink" Target="https://cdn.shopify.com/s/files/1/0491/9961/2067/products/WhatsAppImage2023-03-13at3.13.45PM.jpg?v=1678792062" TargetMode="External" Id="rId5423" /><Relationship Type="http://schemas.openxmlformats.org/officeDocument/2006/relationships/hyperlink" Target="https://cdn.shopify.com/s/files/1/0491/9961/2067/products/WhatsAppImage2023-03-13at3.13.45PM.jpg?v=1678792062" TargetMode="External" Id="rId5424" /><Relationship Type="http://schemas.openxmlformats.org/officeDocument/2006/relationships/hyperlink" Target="https://cdn.shopify.com/s/files/1/0491/9961/2067/products/WhatsAppImage2023-03-13at3.13.48PM_1.jpg?v=1735907334" TargetMode="External" Id="rId5425" /><Relationship Type="http://schemas.openxmlformats.org/officeDocument/2006/relationships/hyperlink" Target="https://cdn.shopify.com/s/files/1/0491/9961/2067/products/WhatsAppImage2023-03-13at3.13.48PM_1.jpg?v=1735907334" TargetMode="External" Id="rId5426" /><Relationship Type="http://schemas.openxmlformats.org/officeDocument/2006/relationships/hyperlink" Target="https://cdn.shopify.com/s/files/1/0491/9961/2067/products/WhatsAppImage2023-03-13at3.13.48PM_1.jpg?v=1735907334" TargetMode="External" Id="rId5427" /><Relationship Type="http://schemas.openxmlformats.org/officeDocument/2006/relationships/hyperlink" Target="https://cdn.shopify.com/s/files/1/0491/9961/2067/products/WhatsAppImage2023-03-13at3.13.50PM_2.jpg?v=1789640056" TargetMode="External" Id="rId5428" /><Relationship Type="http://schemas.openxmlformats.org/officeDocument/2006/relationships/hyperlink" Target="https://cdn.shopify.com/s/files/1/0491/9961/2067/products/WhatsAppImage2023-03-13at3.13.50PM_2.jpg?v=1789640056" TargetMode="External" Id="rId5429" /><Relationship Type="http://schemas.openxmlformats.org/officeDocument/2006/relationships/hyperlink" Target="https://cdn.shopify.com/s/files/1/0491/9961/2067/products/WhatsAppImage2023-03-13at3.13.50PM_2.jpg?v=1789640056" TargetMode="External" Id="rId5430" /><Relationship Type="http://schemas.openxmlformats.org/officeDocument/2006/relationships/hyperlink" Target="https://cdn.shopify.com/s/files/1/0491/9961/2067/files/ChatGPTImageSep17_2026_03_32_49PM.png?v=1789641199" TargetMode="External" Id="rId5431" /><Relationship Type="http://schemas.openxmlformats.org/officeDocument/2006/relationships/hyperlink" Target="https://cdn.shopify.com/s/files/1/0491/9961/2067/files/ChatGPTImageSep17_2026_03_32_49PM.png?v=1789641199" TargetMode="External" Id="rId5432" /><Relationship Type="http://schemas.openxmlformats.org/officeDocument/2006/relationships/hyperlink" Target="https://cdn.shopify.com/s/files/1/0491/9961/2067/files/ChatGPTImageSep17_2026_03_32_49PM.png?v=1789641199" TargetMode="External" Id="rId5433" /><Relationship Type="http://schemas.openxmlformats.org/officeDocument/2006/relationships/hyperlink" Target="https://cdn.shopify.com/s/files/1/0491/9961/2067/files/WhatsAppImage2024-03-15at7.16.37PM_1.jpg?v=1735906416" TargetMode="External" Id="rId5434" /><Relationship Type="http://schemas.openxmlformats.org/officeDocument/2006/relationships/hyperlink" Target="https://cdn.shopify.com/s/files/1/0491/9961/2067/files/WhatsAppImage2024-03-15at7.16.37PM_1.jpg?v=1735906416" TargetMode="External" Id="rId5435" /><Relationship Type="http://schemas.openxmlformats.org/officeDocument/2006/relationships/hyperlink" Target="https://cdn.shopify.com/s/files/1/0491/9961/2067/files/WhatsAppImage2024-03-15at7.16.37PM_1.jpg?v=1735906416" TargetMode="External" Id="rId5436" /><Relationship Type="http://schemas.openxmlformats.org/officeDocument/2006/relationships/hyperlink" Target="https://cdn.shopify.com/s/files/1/0491/9961/2067/files/WhatsAppImage2023-09-30at5.12.47AM.jpg?v=1735906881" TargetMode="External" Id="rId5437" /><Relationship Type="http://schemas.openxmlformats.org/officeDocument/2006/relationships/hyperlink" Target="https://cdn.shopify.com/s/files/1/0491/9961/2067/files/WhatsAppImage2023-09-30at5.12.47AM.jpg?v=1735906881" TargetMode="External" Id="rId5438" /><Relationship Type="http://schemas.openxmlformats.org/officeDocument/2006/relationships/hyperlink" Target="https://cdn.shopify.com/s/files/1/0491/9961/2067/files/WhatsAppImage2023-09-30at5.12.47AM.jpg?v=1735906881" TargetMode="External" Id="rId5439" /><Relationship Type="http://schemas.openxmlformats.org/officeDocument/2006/relationships/hyperlink" Target="https://cdn.shopify.com/s/files/1/0491/9961/2067/files/WhatsAppImage2024-03-15at7.16.05PM_2.jpg?v=1735906419" TargetMode="External" Id="rId5440" /><Relationship Type="http://schemas.openxmlformats.org/officeDocument/2006/relationships/hyperlink" Target="https://cdn.shopify.com/s/files/1/0491/9961/2067/files/WhatsAppImage2024-03-15at7.16.05PM_2.jpg?v=1735906419" TargetMode="External" Id="rId5441" /><Relationship Type="http://schemas.openxmlformats.org/officeDocument/2006/relationships/hyperlink" Target="https://cdn.shopify.com/s/files/1/0491/9961/2067/files/WhatsAppImage2024-03-15at7.16.05PM_2.jpg?v=1735906419" TargetMode="External" Id="rId5442" /><Relationship Type="http://schemas.openxmlformats.org/officeDocument/2006/relationships/hyperlink" Target="https://cdn.shopify.com/s/files/1/0491/9961/2067/files/WhatsAppImage2026-07-11at6.51.13PM.jpg?v=1783949539" TargetMode="External" Id="rId5443" /><Relationship Type="http://schemas.openxmlformats.org/officeDocument/2006/relationships/hyperlink" Target="https://cdn.shopify.com/s/files/1/0491/9961/2067/files/WhatsAppImage2026-07-11at6.51.13PM.jpg?v=1783949539" TargetMode="External" Id="rId5444" /><Relationship Type="http://schemas.openxmlformats.org/officeDocument/2006/relationships/hyperlink" Target="https://cdn.shopify.com/s/files/1/0491/9961/2067/files/WhatsAppImage2026-07-11at6.51.13PM.jpg?v=1783949539" TargetMode="External" Id="rId5445" /><Relationship Type="http://schemas.openxmlformats.org/officeDocument/2006/relationships/hyperlink" Target="https://cdn.shopify.com/s/files/1/0491/9961/2067/files/WhatsAppImage2025-10-22at3.46.13PM.jpg?v=1761338768" TargetMode="External" Id="rId5446" /><Relationship Type="http://schemas.openxmlformats.org/officeDocument/2006/relationships/hyperlink" Target="https://cdn.shopify.com/s/files/1/0491/9961/2067/files/WhatsAppImage2025-10-22at3.46.13PM.jpg?v=1761338768" TargetMode="External" Id="rId5447" /><Relationship Type="http://schemas.openxmlformats.org/officeDocument/2006/relationships/hyperlink" Target="https://cdn.shopify.com/s/files/1/0491/9961/2067/files/WhatsAppImage2025-10-22at3.46.13PM.jpg?v=1761338768" TargetMode="External" Id="rId5448" /><Relationship Type="http://schemas.openxmlformats.org/officeDocument/2006/relationships/hyperlink" Target="https://cdn.shopify.com/s/files/1/0491/9961/2067/files/WhatsAppImage2023-09-13at12.40.46AM_2.jpg?v=1735906887" TargetMode="External" Id="rId5449" /><Relationship Type="http://schemas.openxmlformats.org/officeDocument/2006/relationships/hyperlink" Target="https://cdn.shopify.com/s/files/1/0491/9961/2067/files/WhatsAppImage2023-09-13at12.40.46AM_2.jpg?v=1735906887" TargetMode="External" Id="rId5450" /><Relationship Type="http://schemas.openxmlformats.org/officeDocument/2006/relationships/hyperlink" Target="https://cdn.shopify.com/s/files/1/0491/9961/2067/files/WhatsAppImage2023-09-13at12.40.46AM_2.jpg?v=1735906887" TargetMode="External" Id="rId5451" /><Relationship Type="http://schemas.openxmlformats.org/officeDocument/2006/relationships/hyperlink" Target="https://cdn.shopify.com/s/files/1/0491/9961/2067/files/WhatsAppImage2023-09-13at12.40.45AM_1.jpg?v=1735906884" TargetMode="External" Id="rId5452" /><Relationship Type="http://schemas.openxmlformats.org/officeDocument/2006/relationships/hyperlink" Target="https://cdn.shopify.com/s/files/1/0491/9961/2067/files/WhatsAppImage2023-09-13at12.40.45AM_1.jpg?v=1735906884" TargetMode="External" Id="rId5453" /><Relationship Type="http://schemas.openxmlformats.org/officeDocument/2006/relationships/hyperlink" Target="https://cdn.shopify.com/s/files/1/0491/9961/2067/files/WhatsAppImage2023-09-13at12.40.45AM_1.jpg?v=1735906884" TargetMode="External" Id="rId5454" /><Relationship Type="http://schemas.openxmlformats.org/officeDocument/2006/relationships/hyperlink" Target="https://cdn.shopify.com/s/files/1/0491/9961/2067/files/WhatsAppImage2025-10-20at10.26.01PM.jpg?v=1760994808" TargetMode="External" Id="rId5455" /><Relationship Type="http://schemas.openxmlformats.org/officeDocument/2006/relationships/hyperlink" Target="https://cdn.shopify.com/s/files/1/0491/9961/2067/files/WhatsAppImage2025-10-20at10.26.01PM.jpg?v=1760994808" TargetMode="External" Id="rId5456" /><Relationship Type="http://schemas.openxmlformats.org/officeDocument/2006/relationships/hyperlink" Target="https://cdn.shopify.com/s/files/1/0491/9961/2067/files/WhatsAppImage2025-10-20at10.26.01PM.jpg?v=1760994808" TargetMode="External" Id="rId5457" /><Relationship Type="http://schemas.openxmlformats.org/officeDocument/2006/relationships/hyperlink" Target="https://cdn.shopify.com/s/files/1/0491/9961/2067/files/WhatsAppImage2025-10-20at10.26.02PM.jpg?v=1760994973" TargetMode="External" Id="rId5458" /><Relationship Type="http://schemas.openxmlformats.org/officeDocument/2006/relationships/hyperlink" Target="https://cdn.shopify.com/s/files/1/0491/9961/2067/files/WhatsAppImage2025-10-20at10.26.02PM.jpg?v=1760994973" TargetMode="External" Id="rId5459" /><Relationship Type="http://schemas.openxmlformats.org/officeDocument/2006/relationships/hyperlink" Target="https://cdn.shopify.com/s/files/1/0491/9961/2067/files/WhatsAppImage2025-10-20at10.26.02PM.jpg?v=1760994973" TargetMode="External" Id="rId5460" /><Relationship Type="http://schemas.openxmlformats.org/officeDocument/2006/relationships/hyperlink" Target="https://cdn.shopify.com/s/files/1/0491/9961/2067/files/WhatsAppImage2025-10-20at10.26.00PM_1.jpg?v=1760994477" TargetMode="External" Id="rId5461" /><Relationship Type="http://schemas.openxmlformats.org/officeDocument/2006/relationships/hyperlink" Target="https://cdn.shopify.com/s/files/1/0491/9961/2067/files/WhatsAppImage2025-10-20at10.26.00PM_1.jpg?v=1760994477" TargetMode="External" Id="rId5462" /><Relationship Type="http://schemas.openxmlformats.org/officeDocument/2006/relationships/hyperlink" Target="https://cdn.shopify.com/s/files/1/0491/9961/2067/files/WhatsAppImage2025-10-20at10.26.00PM_1.jpg?v=1760994477" TargetMode="External" Id="rId5463" /><Relationship Type="http://schemas.openxmlformats.org/officeDocument/2006/relationships/hyperlink" Target="https://cdn.shopify.com/s/files/1/0491/9961/2067/files/WhatsAppImage2026-07-27at10.15.00AM_1.jpg?v=1785143086" TargetMode="External" Id="rId5464" /><Relationship Type="http://schemas.openxmlformats.org/officeDocument/2006/relationships/hyperlink" Target="https://cdn.shopify.com/s/files/1/0491/9961/2067/files/WhatsAppImage2026-07-27at10.15.00AM_1.jpg?v=1785143086" TargetMode="External" Id="rId5465" /><Relationship Type="http://schemas.openxmlformats.org/officeDocument/2006/relationships/hyperlink" Target="https://cdn.shopify.com/s/files/1/0491/9961/2067/files/WhatsAppImage2026-07-27at10.15.00AM_1.jpg?v=1785143086" TargetMode="External" Id="rId5466" /><Relationship Type="http://schemas.openxmlformats.org/officeDocument/2006/relationships/hyperlink" Target="https://cdn.shopify.com/s/files/1/0491/9961/2067/files/WhatsAppImage2026-07-27at10.15.24AM.jpg?v=1785146075" TargetMode="External" Id="rId5467" /><Relationship Type="http://schemas.openxmlformats.org/officeDocument/2006/relationships/hyperlink" Target="https://cdn.shopify.com/s/files/1/0491/9961/2067/files/WhatsAppImage2026-07-27at10.15.24AM.jpg?v=1785146075" TargetMode="External" Id="rId5468" /><Relationship Type="http://schemas.openxmlformats.org/officeDocument/2006/relationships/hyperlink" Target="https://cdn.shopify.com/s/files/1/0491/9961/2067/files/WhatsAppImage2026-07-27at10.15.24AM.jpg?v=1785146075" TargetMode="External" Id="rId5469" /><Relationship Type="http://schemas.openxmlformats.org/officeDocument/2006/relationships/hyperlink" Target="https://cdn.shopify.com/s/files/1/0491/9961/2067/files/WhatsAppImage2026-07-27at10.15.01AM_1.jpg?v=1785146328" TargetMode="External" Id="rId5470" /><Relationship Type="http://schemas.openxmlformats.org/officeDocument/2006/relationships/hyperlink" Target="https://cdn.shopify.com/s/files/1/0491/9961/2067/files/WhatsAppImage2026-07-27at10.15.01AM_1.jpg?v=1785146328" TargetMode="External" Id="rId5471" /><Relationship Type="http://schemas.openxmlformats.org/officeDocument/2006/relationships/hyperlink" Target="https://cdn.shopify.com/s/files/1/0491/9961/2067/files/WhatsAppImage2026-07-27at10.15.01AM_1.jpg?v=1785146328" TargetMode="External" Id="rId5472" /><Relationship Type="http://schemas.openxmlformats.org/officeDocument/2006/relationships/hyperlink" Target="https://cdn.shopify.com/s/files/1/0491/9961/2067/files/WhatsAppImage2026-07-27at10.15.02AM.jpg?v=1785146588" TargetMode="External" Id="rId5473" /><Relationship Type="http://schemas.openxmlformats.org/officeDocument/2006/relationships/hyperlink" Target="https://cdn.shopify.com/s/files/1/0491/9961/2067/files/WhatsAppImage2026-07-27at10.15.02AM.jpg?v=1785146588" TargetMode="External" Id="rId5474" /><Relationship Type="http://schemas.openxmlformats.org/officeDocument/2006/relationships/hyperlink" Target="https://cdn.shopify.com/s/files/1/0491/9961/2067/files/WhatsAppImage2026-07-27at10.15.02AM.jpg?v=1785146588" TargetMode="External" Id="rId5475" /><Relationship Type="http://schemas.openxmlformats.org/officeDocument/2006/relationships/hyperlink" Target="https://cdn.shopify.com/s/files/1/0491/9961/2067/files/WhatsAppImage2026-07-27at10.15.03AM.jpg?v=1785146754" TargetMode="External" Id="rId5476" /><Relationship Type="http://schemas.openxmlformats.org/officeDocument/2006/relationships/hyperlink" Target="https://cdn.shopify.com/s/files/1/0491/9961/2067/files/WhatsAppImage2026-07-27at10.15.03AM.jpg?v=1785146754" TargetMode="External" Id="rId5477" /><Relationship Type="http://schemas.openxmlformats.org/officeDocument/2006/relationships/hyperlink" Target="https://cdn.shopify.com/s/files/1/0491/9961/2067/files/WhatsAppImage2026-07-27at10.15.03AM.jpg?v=1785146754" TargetMode="External" Id="rId5478" /><Relationship Type="http://schemas.openxmlformats.org/officeDocument/2006/relationships/hyperlink" Target="https://cdn.shopify.com/s/files/1/0491/9961/2067/files/WhatsAppImage2026-07-27at10.15.32AM.jpg?v=1785147125" TargetMode="External" Id="rId5479" /><Relationship Type="http://schemas.openxmlformats.org/officeDocument/2006/relationships/hyperlink" Target="https://cdn.shopify.com/s/files/1/0491/9961/2067/files/WhatsAppImage2026-07-27at10.15.32AM.jpg?v=1785147125" TargetMode="External" Id="rId5480" /><Relationship Type="http://schemas.openxmlformats.org/officeDocument/2006/relationships/hyperlink" Target="https://cdn.shopify.com/s/files/1/0491/9961/2067/files/WhatsAppImage2026-07-27at10.15.32AM.jpg?v=1785147125" TargetMode="External" Id="rId5481" /><Relationship Type="http://schemas.openxmlformats.org/officeDocument/2006/relationships/hyperlink" Target="https://cdn.shopify.com/s/files/1/0491/9961/2067/files/WhatsAppImage2026-07-27at10.15.23AM_1.jpg?v=1785147286" TargetMode="External" Id="rId5482" /><Relationship Type="http://schemas.openxmlformats.org/officeDocument/2006/relationships/hyperlink" Target="https://cdn.shopify.com/s/files/1/0491/9961/2067/files/WhatsAppImage2026-07-27at10.15.23AM_1.jpg?v=1785147286" TargetMode="External" Id="rId5483" /><Relationship Type="http://schemas.openxmlformats.org/officeDocument/2006/relationships/hyperlink" Target="https://cdn.shopify.com/s/files/1/0491/9961/2067/files/WhatsAppImage2026-07-27at10.15.23AM_1.jpg?v=1785147286" TargetMode="External" Id="rId5484" /><Relationship Type="http://schemas.openxmlformats.org/officeDocument/2006/relationships/hyperlink" Target="https://cdn.shopify.com/s/files/1/0491/9961/2067/files/ChatGPTImageSep2_2026_02_40_01PM.png?v=1788353843" TargetMode="External" Id="rId5485" /><Relationship Type="http://schemas.openxmlformats.org/officeDocument/2006/relationships/hyperlink" Target="https://cdn.shopify.com/s/files/1/0491/9961/2067/files/ChatGPTImageSep2_2026_02_40_01PM.png?v=1788353843" TargetMode="External" Id="rId5486" /><Relationship Type="http://schemas.openxmlformats.org/officeDocument/2006/relationships/hyperlink" Target="https://cdn.shopify.com/s/files/1/0491/9961/2067/files/ChatGPTImageSep2_2026_02_40_01PM.png?v=1788353843" TargetMode="External" Id="rId5487" /><Relationship Type="http://schemas.openxmlformats.org/officeDocument/2006/relationships/hyperlink" Target="https://cdn.shopify.com/s/files/1/0491/9961/2067/files/ChatGPTImageSep2_2026_02_59_07PM.png?v=1788353929" TargetMode="External" Id="rId5488" /><Relationship Type="http://schemas.openxmlformats.org/officeDocument/2006/relationships/hyperlink" Target="https://cdn.shopify.com/s/files/1/0491/9961/2067/files/ChatGPTImageSep2_2026_02_59_07PM.png?v=1788353929" TargetMode="External" Id="rId5489" /><Relationship Type="http://schemas.openxmlformats.org/officeDocument/2006/relationships/hyperlink" Target="https://cdn.shopify.com/s/files/1/0491/9961/2067/files/ChatGPTImageSep2_2026_02_59_07PM.png?v=1788353929" TargetMode="External" Id="rId5490" /><Relationship Type="http://schemas.openxmlformats.org/officeDocument/2006/relationships/hyperlink" Target="https://cdn.shopify.com/s/files/1/0491/9961/2067/files/ChatGPTImageSep2_2026_03_07_42PM.png?v=1788353975" TargetMode="External" Id="rId5491" /><Relationship Type="http://schemas.openxmlformats.org/officeDocument/2006/relationships/hyperlink" Target="https://cdn.shopify.com/s/files/1/0491/9961/2067/files/ChatGPTImageSep2_2026_03_07_42PM.png?v=1788353975" TargetMode="External" Id="rId5492" /><Relationship Type="http://schemas.openxmlformats.org/officeDocument/2006/relationships/hyperlink" Target="https://cdn.shopify.com/s/files/1/0491/9961/2067/files/ChatGPTImageSep2_2026_03_07_42PM.png?v=1788353975" TargetMode="External" Id="rId5493" /><Relationship Type="http://schemas.openxmlformats.org/officeDocument/2006/relationships/hyperlink" Target="https://cdn.shopify.com/s/files/1/0491/9961/2067/files/ChatGPTImageSep2_2026_03_11_52PM.png?v=1788354045" TargetMode="External" Id="rId5494" /><Relationship Type="http://schemas.openxmlformats.org/officeDocument/2006/relationships/hyperlink" Target="https://cdn.shopify.com/s/files/1/0491/9961/2067/files/ChatGPTImageSep2_2026_03_11_52PM.png?v=1788354045" TargetMode="External" Id="rId5495" /><Relationship Type="http://schemas.openxmlformats.org/officeDocument/2006/relationships/hyperlink" Target="https://cdn.shopify.com/s/files/1/0491/9961/2067/files/ChatGPTImageSep2_2026_03_11_52PM.png?v=1788354045" TargetMode="External" Id="rId5496" /><Relationship Type="http://schemas.openxmlformats.org/officeDocument/2006/relationships/hyperlink" Target="https://cdn.shopify.com/s/files/1/0491/9961/2067/files/ChatGPTImageSep2_2026_03_15_14PM.png?v=1788354126" TargetMode="External" Id="rId5497" /><Relationship Type="http://schemas.openxmlformats.org/officeDocument/2006/relationships/hyperlink" Target="https://cdn.shopify.com/s/files/1/0491/9961/2067/files/ChatGPTImageSep2_2026_03_15_14PM.png?v=1788354126" TargetMode="External" Id="rId5498" /><Relationship Type="http://schemas.openxmlformats.org/officeDocument/2006/relationships/hyperlink" Target="https://cdn.shopify.com/s/files/1/0491/9961/2067/files/ChatGPTImageSep2_2026_03_15_14PM.png?v=1788354126" TargetMode="External" Id="rId5499" /><Relationship Type="http://schemas.openxmlformats.org/officeDocument/2006/relationships/hyperlink" Target="https://cdn.shopify.com/s/files/1/0491/9961/2067/files/ChatGPTImageSep2_2026_03_17_17PM.png?v=1788354179" TargetMode="External" Id="rId5500" /><Relationship Type="http://schemas.openxmlformats.org/officeDocument/2006/relationships/hyperlink" Target="https://cdn.shopify.com/s/files/1/0491/9961/2067/files/ChatGPTImageSep2_2026_03_17_17PM.png?v=1788354179" TargetMode="External" Id="rId5501" /><Relationship Type="http://schemas.openxmlformats.org/officeDocument/2006/relationships/hyperlink" Target="https://cdn.shopify.com/s/files/1/0491/9961/2067/files/ChatGPTImageSep2_2026_03_17_17PM.png?v=1788354179" TargetMode="External" Id="rId5502" /><Relationship Type="http://schemas.openxmlformats.org/officeDocument/2006/relationships/hyperlink" Target="https://cdn.shopify.com/s/files/1/0491/9961/2067/files/ChatGPTImageSep2_2026_03_24_18PM.png?v=1788354281" TargetMode="External" Id="rId5503" /><Relationship Type="http://schemas.openxmlformats.org/officeDocument/2006/relationships/hyperlink" Target="https://cdn.shopify.com/s/files/1/0491/9961/2067/files/ChatGPTImageSep2_2026_03_24_18PM.png?v=1788354281" TargetMode="External" Id="rId5504" /><Relationship Type="http://schemas.openxmlformats.org/officeDocument/2006/relationships/hyperlink" Target="https://cdn.shopify.com/s/files/1/0491/9961/2067/files/ChatGPTImageSep2_2026_03_24_18PM.png?v=1788354281" TargetMode="External" Id="rId5505" /><Relationship Type="http://schemas.openxmlformats.org/officeDocument/2006/relationships/hyperlink" Target="https://cdn.shopify.com/s/files/1/0491/9961/2067/files/WhatsAppImage2026-09-05at9.01.27PM_2.jpg?v=1788790482" TargetMode="External" Id="rId5506" /><Relationship Type="http://schemas.openxmlformats.org/officeDocument/2006/relationships/hyperlink" Target="https://cdn.shopify.com/s/files/1/0491/9961/2067/files/WhatsAppImage2026-09-05at9.01.27PM_2.jpg?v=1788790482" TargetMode="External" Id="rId5507" /><Relationship Type="http://schemas.openxmlformats.org/officeDocument/2006/relationships/hyperlink" Target="https://cdn.shopify.com/s/files/1/0491/9961/2067/files/WhatsAppImage2026-09-05at9.01.27PM_2.jpg?v=1788790482" TargetMode="External" Id="rId5508" /><Relationship Type="http://schemas.openxmlformats.org/officeDocument/2006/relationships/hyperlink" Target="https://cdn.shopify.com/s/files/1/0491/9961/2067/files/WhatsAppImage2026-09-10at7.14.39PM.jpg?v=1789107677" TargetMode="External" Id="rId5509" /><Relationship Type="http://schemas.openxmlformats.org/officeDocument/2006/relationships/hyperlink" Target="https://cdn.shopify.com/s/files/1/0491/9961/2067/files/WhatsAppImage2026-09-10at7.14.39PM.jpg?v=1789107677" TargetMode="External" Id="rId5510" /><Relationship Type="http://schemas.openxmlformats.org/officeDocument/2006/relationships/hyperlink" Target="https://cdn.shopify.com/s/files/1/0491/9961/2067/files/WhatsAppImage2026-09-10at7.14.39PM.jpg?v=1789107677" TargetMode="External" Id="rId5511" /><Relationship Type="http://schemas.openxmlformats.org/officeDocument/2006/relationships/hyperlink" Target="https://cdn.shopify.com/s/files/1/0491/9961/2067/files/Kara_Pair-58_Ferozi.jpg?v=1754980454" TargetMode="External" Id="rId5512" /><Relationship Type="http://schemas.openxmlformats.org/officeDocument/2006/relationships/hyperlink" Target="https://cdn.shopify.com/s/files/1/0491/9961/2067/files/Kara_Pair-58_Ferozi.jpg?v=1754980454" TargetMode="External" Id="rId5513" /><Relationship Type="http://schemas.openxmlformats.org/officeDocument/2006/relationships/hyperlink" Target="https://cdn.shopify.com/s/files/1/0491/9961/2067/files/Kara_Pair-58_Ferozi.jpg?v=1754980454" TargetMode="External" Id="rId5514" /><Relationship Type="http://schemas.openxmlformats.org/officeDocument/2006/relationships/hyperlink" Target="https://cdn.shopify.com/s/files/1/0491/9961/2067/files/ChatGPT_Image_Dec_16_2025_07_43_18_PM.png?v=1765896214" TargetMode="External" Id="rId5515" /><Relationship Type="http://schemas.openxmlformats.org/officeDocument/2006/relationships/hyperlink" Target="https://cdn.shopify.com/s/files/1/0491/9961/2067/files/ChatGPT_Image_Dec_16_2025_07_43_18_PM.png?v=1765896214" TargetMode="External" Id="rId5516" /><Relationship Type="http://schemas.openxmlformats.org/officeDocument/2006/relationships/hyperlink" Target="https://cdn.shopify.com/s/files/1/0491/9961/2067/files/ChatGPT_Image_Dec_16_2025_07_43_18_PM.png?v=1765896214" TargetMode="External" Id="rId5517" /><Relationship Type="http://schemas.openxmlformats.org/officeDocument/2006/relationships/hyperlink" Target="https://cdn.shopify.com/s/files/1/0491/9961/2067/files/ChatGPTImageAug8_2025_04_40_45PM.png?v=1754652694" TargetMode="External" Id="rId5518" /><Relationship Type="http://schemas.openxmlformats.org/officeDocument/2006/relationships/hyperlink" Target="https://cdn.shopify.com/s/files/1/0491/9961/2067/files/ChatGPTImageAug8_2025_04_40_45PM.png?v=1754652694" TargetMode="External" Id="rId5519" /><Relationship Type="http://schemas.openxmlformats.org/officeDocument/2006/relationships/hyperlink" Target="https://cdn.shopify.com/s/files/1/0491/9961/2067/files/ChatGPTImageAug8_2025_04_40_45PM.png?v=1754652694" TargetMode="External" Id="rId5520" /><Relationship Type="http://schemas.openxmlformats.org/officeDocument/2006/relationships/hyperlink" Target="https://cdn.shopify.com/s/files/1/0491/9961/2067/files/WhatsAppImage2026-02-16at12.37.09AM_2.jpg?v=1771364353" TargetMode="External" Id="rId5521" /><Relationship Type="http://schemas.openxmlformats.org/officeDocument/2006/relationships/hyperlink" Target="https://cdn.shopify.com/s/files/1/0491/9961/2067/files/WhatsAppImage2026-02-16at12.37.09AM_2.jpg?v=1771364353" TargetMode="External" Id="rId5522" /><Relationship Type="http://schemas.openxmlformats.org/officeDocument/2006/relationships/hyperlink" Target="https://cdn.shopify.com/s/files/1/0491/9961/2067/files/WhatsAppImage2026-02-16at12.37.09AM_2.jpg?v=1771364353" TargetMode="External" Id="rId5523" /><Relationship Type="http://schemas.openxmlformats.org/officeDocument/2006/relationships/hyperlink" Target="https://cdn.shopify.com/s/files/1/0491/9961/2067/files/WhatsAppImage2026-02-16at12.37.10AM.jpg?v=1771364451" TargetMode="External" Id="rId5524" /><Relationship Type="http://schemas.openxmlformats.org/officeDocument/2006/relationships/hyperlink" Target="https://cdn.shopify.com/s/files/1/0491/9961/2067/files/WhatsAppImage2026-02-16at12.37.10AM.jpg?v=1771364451" TargetMode="External" Id="rId5525" /><Relationship Type="http://schemas.openxmlformats.org/officeDocument/2006/relationships/hyperlink" Target="https://cdn.shopify.com/s/files/1/0491/9961/2067/files/WhatsAppImage2026-02-16at12.37.10AM.jpg?v=1771364451" TargetMode="External" Id="rId5526" /><Relationship Type="http://schemas.openxmlformats.org/officeDocument/2006/relationships/hyperlink" Target="https://cdn.shopify.com/s/files/1/0491/9961/2067/files/WhatsAppImage2026-02-19at6.56.29PM_1.jpg?v=1771609632" TargetMode="External" Id="rId5527" /><Relationship Type="http://schemas.openxmlformats.org/officeDocument/2006/relationships/hyperlink" Target="https://cdn.shopify.com/s/files/1/0491/9961/2067/files/WhatsAppImage2026-02-19at6.56.29PM_1.jpg?v=1771609632" TargetMode="External" Id="rId5528" /><Relationship Type="http://schemas.openxmlformats.org/officeDocument/2006/relationships/hyperlink" Target="https://cdn.shopify.com/s/files/1/0491/9961/2067/files/WhatsAppImage2026-02-19at6.56.29PM_1.jpg?v=1771609632" TargetMode="External" Id="rId5529" /><Relationship Type="http://schemas.openxmlformats.org/officeDocument/2006/relationships/hyperlink" Target="https://cdn.shopify.com/s/files/1/0491/9961/2067/files/WhatsAppImage2026-02-19at6.56.30PM.jpg?v=1771609736" TargetMode="External" Id="rId5530" /><Relationship Type="http://schemas.openxmlformats.org/officeDocument/2006/relationships/hyperlink" Target="https://cdn.shopify.com/s/files/1/0491/9961/2067/files/WhatsAppImage2026-02-19at6.56.30PM.jpg?v=1771609736" TargetMode="External" Id="rId5531" /><Relationship Type="http://schemas.openxmlformats.org/officeDocument/2006/relationships/hyperlink" Target="https://cdn.shopify.com/s/files/1/0491/9961/2067/files/WhatsAppImage2026-02-19at6.56.30PM.jpg?v=1771609736" TargetMode="External" Id="rId5532" /><Relationship Type="http://schemas.openxmlformats.org/officeDocument/2006/relationships/hyperlink" Target="https://cdn.shopify.com/s/files/1/0491/9961/2067/files/WhatsAppImage2026-02-19at6.56.30PM_1.jpg?v=1771609858" TargetMode="External" Id="rId5533" /><Relationship Type="http://schemas.openxmlformats.org/officeDocument/2006/relationships/hyperlink" Target="https://cdn.shopify.com/s/files/1/0491/9961/2067/files/WhatsAppImage2026-02-19at6.56.30PM_1.jpg?v=1771609858" TargetMode="External" Id="rId5534" /><Relationship Type="http://schemas.openxmlformats.org/officeDocument/2006/relationships/hyperlink" Target="https://cdn.shopify.com/s/files/1/0491/9961/2067/files/WhatsAppImage2026-02-19at6.56.30PM_1.jpg?v=1771609858" TargetMode="External" Id="rId5535" /><Relationship Type="http://schemas.openxmlformats.org/officeDocument/2006/relationships/hyperlink" Target="https://cdn.shopify.com/s/files/1/0491/9961/2067/files/WhatsAppImage2026-02-19at6.56.30PM_2.jpg?v=1771610046" TargetMode="External" Id="rId5536" /><Relationship Type="http://schemas.openxmlformats.org/officeDocument/2006/relationships/hyperlink" Target="https://cdn.shopify.com/s/files/1/0491/9961/2067/files/WhatsAppImage2026-02-19at6.56.30PM_2.jpg?v=1771610046" TargetMode="External" Id="rId5537" /><Relationship Type="http://schemas.openxmlformats.org/officeDocument/2006/relationships/hyperlink" Target="https://cdn.shopify.com/s/files/1/0491/9961/2067/files/WhatsAppImage2026-02-19at6.56.30PM_2.jpg?v=1771610046" TargetMode="External" Id="rId5538" /><Relationship Type="http://schemas.openxmlformats.org/officeDocument/2006/relationships/hyperlink" Target="https://cdn.shopify.com/s/files/1/0491/9961/2067/files/WhatsAppImage2026-02-19at6.56.31PM.jpg?v=1771610192" TargetMode="External" Id="rId5539" /><Relationship Type="http://schemas.openxmlformats.org/officeDocument/2006/relationships/hyperlink" Target="https://cdn.shopify.com/s/files/1/0491/9961/2067/files/WhatsAppImage2026-02-19at6.56.31PM.jpg?v=1771610192" TargetMode="External" Id="rId5540" /><Relationship Type="http://schemas.openxmlformats.org/officeDocument/2006/relationships/hyperlink" Target="https://cdn.shopify.com/s/files/1/0491/9961/2067/files/WhatsAppImage2026-02-19at6.56.31PM.jpg?v=1771610192" TargetMode="External" Id="rId5541" /><Relationship Type="http://schemas.openxmlformats.org/officeDocument/2006/relationships/hyperlink" Target="https://cdn.shopify.com/s/files/1/0491/9961/2067/files/WhatsAppImage2026-02-19at6.56.31PM_2.jpg?v=1771610413" TargetMode="External" Id="rId5542" /><Relationship Type="http://schemas.openxmlformats.org/officeDocument/2006/relationships/hyperlink" Target="https://cdn.shopify.com/s/files/1/0491/9961/2067/files/WhatsAppImage2026-02-19at6.56.31PM_2.jpg?v=1771610413" TargetMode="External" Id="rId5543" /><Relationship Type="http://schemas.openxmlformats.org/officeDocument/2006/relationships/hyperlink" Target="https://cdn.shopify.com/s/files/1/0491/9961/2067/files/WhatsAppImage2026-02-19at6.56.31PM_2.jpg?v=1771610413" TargetMode="External" Id="rId5544" /><Relationship Type="http://schemas.openxmlformats.org/officeDocument/2006/relationships/hyperlink" Target="https://cdn.shopify.com/s/files/1/0491/9961/2067/files/Rose-GoldFloralPaveBracelet.png?v=1791444767" TargetMode="External" Id="rId5545" /><Relationship Type="http://schemas.openxmlformats.org/officeDocument/2006/relationships/hyperlink" Target="https://cdn.shopify.com/s/files/1/0491/9961/2067/files/Rose-GoldFloralPaveBracelet.png?v=1791444767" TargetMode="External" Id="rId5546" /><Relationship Type="http://schemas.openxmlformats.org/officeDocument/2006/relationships/hyperlink" Target="https://cdn.shopify.com/s/files/1/0491/9961/2067/files/Rose-GoldFloralPaveBracelet.png?v=1791444767" TargetMode="External" Id="rId5547" /><Relationship Type="http://schemas.openxmlformats.org/officeDocument/2006/relationships/hyperlink" Target="https://cdn.shopify.com/s/files/1/0491/9961/2067/files/WhatsAppImage2026-07-18at10.03.52AM.jpg?v=1784364184" TargetMode="External" Id="rId5548" /><Relationship Type="http://schemas.openxmlformats.org/officeDocument/2006/relationships/hyperlink" Target="https://cdn.shopify.com/s/files/1/0491/9961/2067/files/WhatsAppImage2026-07-18at10.03.52AM.jpg?v=1784364184" TargetMode="External" Id="rId5549" /><Relationship Type="http://schemas.openxmlformats.org/officeDocument/2006/relationships/hyperlink" Target="https://cdn.shopify.com/s/files/1/0491/9961/2067/files/WhatsAppImage2026-07-18at10.03.52AM.jpg?v=1784364184" TargetMode="External" Id="rId5550" /><Relationship Type="http://schemas.openxmlformats.org/officeDocument/2006/relationships/hyperlink" Target="https://cdn.shopify.com/s/files/1/0491/9961/2067/files/WhatsAppImage2026-08-26at4.52.39PM.jpg?v=1787820062" TargetMode="External" Id="rId5551" /><Relationship Type="http://schemas.openxmlformats.org/officeDocument/2006/relationships/hyperlink" Target="https://cdn.shopify.com/s/files/1/0491/9961/2067/files/WhatsAppImage2026-08-26at4.52.39PM.jpg?v=1787820062" TargetMode="External" Id="rId5552" /><Relationship Type="http://schemas.openxmlformats.org/officeDocument/2006/relationships/hyperlink" Target="https://cdn.shopify.com/s/files/1/0491/9961/2067/files/WhatsAppImage2026-08-26at4.52.39PM.jpg?v=1787820062" TargetMode="External" Id="rId5553" /><Relationship Type="http://schemas.openxmlformats.org/officeDocument/2006/relationships/hyperlink" Target="https://cdn.shopify.com/s/files/1/0491/9961/2067/files/WhatsAppImage2026-08-26at4.52.40PM.jpg?v=1787820241" TargetMode="External" Id="rId5554" /><Relationship Type="http://schemas.openxmlformats.org/officeDocument/2006/relationships/hyperlink" Target="https://cdn.shopify.com/s/files/1/0491/9961/2067/files/WhatsAppImage2026-08-26at4.52.40PM.jpg?v=1787820241" TargetMode="External" Id="rId5555" /><Relationship Type="http://schemas.openxmlformats.org/officeDocument/2006/relationships/hyperlink" Target="https://cdn.shopify.com/s/files/1/0491/9961/2067/files/WhatsAppImage2026-08-26at4.52.40PM.jpg?v=1787820241" TargetMode="External" Id="rId5556" /><Relationship Type="http://schemas.openxmlformats.org/officeDocument/2006/relationships/hyperlink" Target="https://cdn.shopify.com/s/files/1/0491/9961/2067/files/WhatsAppImage2026-08-26at4.52.40PM_1.jpg?v=1787820299" TargetMode="External" Id="rId5557" /><Relationship Type="http://schemas.openxmlformats.org/officeDocument/2006/relationships/hyperlink" Target="https://cdn.shopify.com/s/files/1/0491/9961/2067/files/WhatsAppImage2026-08-26at4.52.40PM_1.jpg?v=1787820299" TargetMode="External" Id="rId5558" /><Relationship Type="http://schemas.openxmlformats.org/officeDocument/2006/relationships/hyperlink" Target="https://cdn.shopify.com/s/files/1/0491/9961/2067/files/WhatsAppImage2026-08-26at4.52.40PM_1.jpg?v=1787820299" TargetMode="External" Id="rId5559" /><Relationship Type="http://schemas.openxmlformats.org/officeDocument/2006/relationships/hyperlink" Target="https://cdn.shopify.com/s/files/1/0491/9961/2067/files/WhatsAppImage2026-08-26at4.52.41PM.jpg?v=1787820356" TargetMode="External" Id="rId5560" /><Relationship Type="http://schemas.openxmlformats.org/officeDocument/2006/relationships/hyperlink" Target="https://cdn.shopify.com/s/files/1/0491/9961/2067/files/WhatsAppImage2026-08-26at4.52.41PM.jpg?v=1787820356" TargetMode="External" Id="rId5561" /><Relationship Type="http://schemas.openxmlformats.org/officeDocument/2006/relationships/hyperlink" Target="https://cdn.shopify.com/s/files/1/0491/9961/2067/files/WhatsAppImage2026-08-26at4.52.41PM.jpg?v=1787820356" TargetMode="External" Id="rId5562" /><Relationship Type="http://schemas.openxmlformats.org/officeDocument/2006/relationships/hyperlink" Target="https://cdn.shopify.com/s/files/1/0491/9961/2067/files/WhatsAppImage2026-08-26at4.52.42PM.jpg?v=1787820420" TargetMode="External" Id="rId5563" /><Relationship Type="http://schemas.openxmlformats.org/officeDocument/2006/relationships/hyperlink" Target="https://cdn.shopify.com/s/files/1/0491/9961/2067/files/WhatsAppImage2026-08-26at4.52.42PM.jpg?v=1787820420" TargetMode="External" Id="rId5564" /><Relationship Type="http://schemas.openxmlformats.org/officeDocument/2006/relationships/hyperlink" Target="https://cdn.shopify.com/s/files/1/0491/9961/2067/files/WhatsAppImage2026-08-26at4.52.42PM.jpg?v=1787820420" TargetMode="External" Id="rId5565" /><Relationship Type="http://schemas.openxmlformats.org/officeDocument/2006/relationships/hyperlink" Target="https://cdn.shopify.com/s/files/1/0491/9961/2067/files/WhatsAppImage2026-08-26at4.52.42PM_1.jpg?v=1787820622" TargetMode="External" Id="rId5566" /><Relationship Type="http://schemas.openxmlformats.org/officeDocument/2006/relationships/hyperlink" Target="https://cdn.shopify.com/s/files/1/0491/9961/2067/files/WhatsAppImage2026-08-26at4.52.42PM_1.jpg?v=1787820622" TargetMode="External" Id="rId5567" /><Relationship Type="http://schemas.openxmlformats.org/officeDocument/2006/relationships/hyperlink" Target="https://cdn.shopify.com/s/files/1/0491/9961/2067/files/WhatsAppImage2026-08-26at4.52.42PM_1.jpg?v=1787820622" TargetMode="External" Id="rId5568" /><Relationship Type="http://schemas.openxmlformats.org/officeDocument/2006/relationships/hyperlink" Target="https://cdn.shopify.com/s/files/1/0491/9961/2067/files/WhatsAppImage2026-08-29at2.17.38PM.jpg?v=1787995113" TargetMode="External" Id="rId5569" /><Relationship Type="http://schemas.openxmlformats.org/officeDocument/2006/relationships/hyperlink" Target="https://cdn.shopify.com/s/files/1/0491/9961/2067/files/WhatsAppImage2026-08-29at2.17.38PM.jpg?v=1787995113" TargetMode="External" Id="rId5570" /><Relationship Type="http://schemas.openxmlformats.org/officeDocument/2006/relationships/hyperlink" Target="https://cdn.shopify.com/s/files/1/0491/9961/2067/files/WhatsAppImage2026-08-29at2.17.38PM.jpg?v=1787995113" TargetMode="External" Id="rId5571" /><Relationship Type="http://schemas.openxmlformats.org/officeDocument/2006/relationships/hyperlink" Target="https://cdn.shopify.com/s/files/1/0491/9961/2067/files/WhatsAppImage2025-10-20at10.26.11PM_1.jpg?v=1761134983" TargetMode="External" Id="rId5572" /><Relationship Type="http://schemas.openxmlformats.org/officeDocument/2006/relationships/hyperlink" Target="https://cdn.shopify.com/s/files/1/0491/9961/2067/files/WhatsAppImage2025-10-20at10.26.11PM_1.jpg?v=1761134983" TargetMode="External" Id="rId5573" /><Relationship Type="http://schemas.openxmlformats.org/officeDocument/2006/relationships/hyperlink" Target="https://cdn.shopify.com/s/files/1/0491/9961/2067/files/WhatsAppImage2025-10-20at10.26.11PM_1.jpg?v=1761134983" TargetMode="External" Id="rId5574" /><Relationship Type="http://schemas.openxmlformats.org/officeDocument/2006/relationships/hyperlink" Target="https://cdn.shopify.com/s/files/1/0491/9961/2067/files/WhatsAppImage2026-03-09at9.53.13PM_2.jpg?v=1773076302" TargetMode="External" Id="rId5575" /><Relationship Type="http://schemas.openxmlformats.org/officeDocument/2006/relationships/hyperlink" Target="https://cdn.shopify.com/s/files/1/0491/9961/2067/files/WhatsAppImage2026-03-09at9.53.13PM_2.jpg?v=1773076302" TargetMode="External" Id="rId5576" /><Relationship Type="http://schemas.openxmlformats.org/officeDocument/2006/relationships/hyperlink" Target="https://cdn.shopify.com/s/files/1/0491/9961/2067/files/WhatsAppImage2026-03-09at9.53.13PM_2.jpg?v=1773076302" TargetMode="External" Id="rId5577" /><Relationship Type="http://schemas.openxmlformats.org/officeDocument/2006/relationships/hyperlink" Target="https://cdn.shopify.com/s/files/1/0491/9961/2067/files/WhatsAppImage2025-11-20at2.11.23PM.jpg?v=1787569628" TargetMode="External" Id="rId5578" /><Relationship Type="http://schemas.openxmlformats.org/officeDocument/2006/relationships/hyperlink" Target="https://cdn.shopify.com/s/files/1/0491/9961/2067/files/WhatsAppImage2025-11-20at2.11.23PM.jpg?v=1787569628" TargetMode="External" Id="rId5579" /><Relationship Type="http://schemas.openxmlformats.org/officeDocument/2006/relationships/hyperlink" Target="https://cdn.shopify.com/s/files/1/0491/9961/2067/files/WhatsAppImage2025-11-20at2.11.23PM.jpg?v=1787569628" TargetMode="External" Id="rId5580" /><Relationship Type="http://schemas.openxmlformats.org/officeDocument/2006/relationships/hyperlink" Target="https://cdn.shopify.com/s/files/1/0491/9961/2067/files/WhatsAppImage2026-08-25at8.22.47PM.jpg?v=1787813490" TargetMode="External" Id="rId5581" /><Relationship Type="http://schemas.openxmlformats.org/officeDocument/2006/relationships/hyperlink" Target="https://cdn.shopify.com/s/files/1/0491/9961/2067/files/WhatsAppImage2026-08-25at8.22.47PM.jpg?v=1787813490" TargetMode="External" Id="rId5582" /><Relationship Type="http://schemas.openxmlformats.org/officeDocument/2006/relationships/hyperlink" Target="https://cdn.shopify.com/s/files/1/0491/9961/2067/files/WhatsAppImage2026-08-25at8.22.47PM.jpg?v=1787813490" TargetMode="External" Id="rId5583" /><Relationship Type="http://schemas.openxmlformats.org/officeDocument/2006/relationships/hyperlink" Target="https://cdn.shopify.com/s/files/1/0491/9961/2067/files/WhatsAppImage2026-08-25at8.22.48PM.jpg?v=1787813574" TargetMode="External" Id="rId5584" /><Relationship Type="http://schemas.openxmlformats.org/officeDocument/2006/relationships/hyperlink" Target="https://cdn.shopify.com/s/files/1/0491/9961/2067/files/WhatsAppImage2026-08-25at8.22.48PM.jpg?v=1787813574" TargetMode="External" Id="rId5585" /><Relationship Type="http://schemas.openxmlformats.org/officeDocument/2006/relationships/hyperlink" Target="https://cdn.shopify.com/s/files/1/0491/9961/2067/files/WhatsAppImage2026-08-25at8.22.48PM.jpg?v=1787813574" TargetMode="External" Id="rId5586" /><Relationship Type="http://schemas.openxmlformats.org/officeDocument/2006/relationships/hyperlink" Target="https://cdn.shopify.com/s/files/1/0491/9961/2067/files/WhatsAppImage2026-08-25at8.22.48PM_1.jpg?v=1787813683" TargetMode="External" Id="rId5587" /><Relationship Type="http://schemas.openxmlformats.org/officeDocument/2006/relationships/hyperlink" Target="https://cdn.shopify.com/s/files/1/0491/9961/2067/files/WhatsAppImage2026-08-25at8.22.48PM_1.jpg?v=1787813683" TargetMode="External" Id="rId5588" /><Relationship Type="http://schemas.openxmlformats.org/officeDocument/2006/relationships/hyperlink" Target="https://cdn.shopify.com/s/files/1/0491/9961/2067/files/WhatsAppImage2026-08-25at8.22.48PM_1.jpg?v=1787813683" TargetMode="External" Id="rId5589" /><Relationship Type="http://schemas.openxmlformats.org/officeDocument/2006/relationships/hyperlink" Target="https://cdn.shopify.com/s/files/1/0491/9961/2067/files/WhatsAppImage2026-08-25at8.22.48PM_2.jpg?v=1787813736" TargetMode="External" Id="rId5590" /><Relationship Type="http://schemas.openxmlformats.org/officeDocument/2006/relationships/hyperlink" Target="https://cdn.shopify.com/s/files/1/0491/9961/2067/files/WhatsAppImage2026-08-25at8.22.48PM_2.jpg?v=1787813736" TargetMode="External" Id="rId5591" /><Relationship Type="http://schemas.openxmlformats.org/officeDocument/2006/relationships/hyperlink" Target="https://cdn.shopify.com/s/files/1/0491/9961/2067/files/WhatsAppImage2026-08-25at8.22.48PM_2.jpg?v=1787813736" TargetMode="External" Id="rId5592" /><Relationship Type="http://schemas.openxmlformats.org/officeDocument/2006/relationships/hyperlink" Target="https://cdn.shopify.com/s/files/1/0491/9961/2067/files/WhatsAppImage2026-08-25at8.22.49PM.jpg?v=1787813813" TargetMode="External" Id="rId5593" /><Relationship Type="http://schemas.openxmlformats.org/officeDocument/2006/relationships/hyperlink" Target="https://cdn.shopify.com/s/files/1/0491/9961/2067/files/WhatsAppImage2026-08-25at8.22.49PM.jpg?v=1787813813" TargetMode="External" Id="rId5594" /><Relationship Type="http://schemas.openxmlformats.org/officeDocument/2006/relationships/hyperlink" Target="https://cdn.shopify.com/s/files/1/0491/9961/2067/files/WhatsAppImage2026-08-25at8.22.49PM.jpg?v=1787813813" TargetMode="External" Id="rId5595" /><Relationship Type="http://schemas.openxmlformats.org/officeDocument/2006/relationships/hyperlink" Target="https://cdn.shopify.com/s/files/1/0491/9961/2067/files/WhatsAppImage2026-08-25at8.22.49PM_1.jpg?v=1787813877" TargetMode="External" Id="rId5596" /><Relationship Type="http://schemas.openxmlformats.org/officeDocument/2006/relationships/hyperlink" Target="https://cdn.shopify.com/s/files/1/0491/9961/2067/files/WhatsAppImage2026-08-25at8.22.49PM_1.jpg?v=1787813877" TargetMode="External" Id="rId5597" /><Relationship Type="http://schemas.openxmlformats.org/officeDocument/2006/relationships/hyperlink" Target="https://cdn.shopify.com/s/files/1/0491/9961/2067/files/WhatsAppImage2026-08-25at8.22.49PM_1.jpg?v=1787813877" TargetMode="External" Id="rId5598" /><Relationship Type="http://schemas.openxmlformats.org/officeDocument/2006/relationships/hyperlink" Target="https://cdn.shopify.com/s/files/1/0491/9961/2067/files/WhatsAppImage2026-08-25at8.22.50PM.jpg?v=1787813934" TargetMode="External" Id="rId5599" /><Relationship Type="http://schemas.openxmlformats.org/officeDocument/2006/relationships/hyperlink" Target="https://cdn.shopify.com/s/files/1/0491/9961/2067/files/WhatsAppImage2026-08-25at8.22.50PM.jpg?v=1787813934" TargetMode="External" Id="rId5600" /><Relationship Type="http://schemas.openxmlformats.org/officeDocument/2006/relationships/hyperlink" Target="https://cdn.shopify.com/s/files/1/0491/9961/2067/files/WhatsAppImage2026-08-25at8.22.50PM.jpg?v=1787813934" TargetMode="External" Id="rId5601" /><Relationship Type="http://schemas.openxmlformats.org/officeDocument/2006/relationships/hyperlink" Target="https://cdn.shopify.com/s/files/1/0491/9961/2067/files/WhatsAppImage2025-09-22at1.16.36PM_1.jpg?v=1758832379" TargetMode="External" Id="rId5602" /><Relationship Type="http://schemas.openxmlformats.org/officeDocument/2006/relationships/hyperlink" Target="https://cdn.shopify.com/s/files/1/0491/9961/2067/files/WhatsAppImage2025-09-22at1.16.36PM_1.jpg?v=1758832379" TargetMode="External" Id="rId5603" /><Relationship Type="http://schemas.openxmlformats.org/officeDocument/2006/relationships/hyperlink" Target="https://cdn.shopify.com/s/files/1/0491/9961/2067/files/WhatsAppImage2025-09-22at1.16.36PM_1.jpg?v=1758832379" TargetMode="External" Id="rId5604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5605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5606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5607" /><Relationship Type="http://schemas.openxmlformats.org/officeDocument/2006/relationships/hyperlink" Target="https://cdn.shopify.com/s/files/1/0491/9961/2067/files/WhatsAppImage2025-10-20at10.26.15PM.jpg?v=1761135701" TargetMode="External" Id="rId5608" /><Relationship Type="http://schemas.openxmlformats.org/officeDocument/2006/relationships/hyperlink" Target="https://cdn.shopify.com/s/files/1/0491/9961/2067/files/WhatsAppImage2025-10-20at10.26.15PM.jpg?v=1761135701" TargetMode="External" Id="rId5609" /><Relationship Type="http://schemas.openxmlformats.org/officeDocument/2006/relationships/hyperlink" Target="https://cdn.shopify.com/s/files/1/0491/9961/2067/files/WhatsAppImage2025-10-20at10.26.15PM.jpg?v=1761135701" TargetMode="External" Id="rId5610" /><Relationship Type="http://schemas.openxmlformats.org/officeDocument/2006/relationships/hyperlink" Target="https://cdn.shopify.com/s/files/1/0491/9961/2067/files/WhatsAppImage2026-02-24at10.54.16PM_1.jpg?v=1771957811" TargetMode="External" Id="rId5611" /><Relationship Type="http://schemas.openxmlformats.org/officeDocument/2006/relationships/hyperlink" Target="https://cdn.shopify.com/s/files/1/0491/9961/2067/files/WhatsAppImage2026-02-24at10.54.16PM_1.jpg?v=1771957811" TargetMode="External" Id="rId5612" /><Relationship Type="http://schemas.openxmlformats.org/officeDocument/2006/relationships/hyperlink" Target="https://cdn.shopify.com/s/files/1/0491/9961/2067/files/WhatsAppImage2026-02-24at10.54.16PM_1.jpg?v=1771957811" TargetMode="External" Id="rId5613" /><Relationship Type="http://schemas.openxmlformats.org/officeDocument/2006/relationships/hyperlink" Target="https://cdn.shopify.com/s/files/1/0491/9961/2067/files/WhatsAppImage2026-02-25at5.19.05PM_3.jpg?v=1772037932" TargetMode="External" Id="rId5614" /><Relationship Type="http://schemas.openxmlformats.org/officeDocument/2006/relationships/hyperlink" Target="https://cdn.shopify.com/s/files/1/0491/9961/2067/files/WhatsAppImage2026-02-25at5.19.05PM_3.jpg?v=1772037932" TargetMode="External" Id="rId5615" /><Relationship Type="http://schemas.openxmlformats.org/officeDocument/2006/relationships/hyperlink" Target="https://cdn.shopify.com/s/files/1/0491/9961/2067/files/WhatsAppImage2026-02-25at5.19.05PM_3.jpg?v=1772037932" TargetMode="External" Id="rId5616" /><Relationship Type="http://schemas.openxmlformats.org/officeDocument/2006/relationships/hyperlink" Target="https://cdn.shopify.com/s/files/1/0491/9961/2067/files/Kara_Pair-17_Black.jpg?v=1755071514" TargetMode="External" Id="rId5617" /><Relationship Type="http://schemas.openxmlformats.org/officeDocument/2006/relationships/hyperlink" Target="https://cdn.shopify.com/s/files/1/0491/9961/2067/files/Kara_Pair-17_Black.jpg?v=1755071514" TargetMode="External" Id="rId5618" /><Relationship Type="http://schemas.openxmlformats.org/officeDocument/2006/relationships/hyperlink" Target="https://cdn.shopify.com/s/files/1/0491/9961/2067/files/Kara_Pair-17_Black.jpg?v=1755071514" TargetMode="External" Id="rId5619" /><Relationship Type="http://schemas.openxmlformats.org/officeDocument/2006/relationships/hyperlink" Target="https://cdn.shopify.com/s/files/1/0491/9961/2067/files/Kara_Pair-17_Ferozi.jpg?v=1755071350" TargetMode="External" Id="rId5620" /><Relationship Type="http://schemas.openxmlformats.org/officeDocument/2006/relationships/hyperlink" Target="https://cdn.shopify.com/s/files/1/0491/9961/2067/files/Kara_Pair-17_Ferozi.jpg?v=1755071350" TargetMode="External" Id="rId5621" /><Relationship Type="http://schemas.openxmlformats.org/officeDocument/2006/relationships/hyperlink" Target="https://cdn.shopify.com/s/files/1/0491/9961/2067/files/Kara_Pair-17_Ferozi.jpg?v=1755071350" TargetMode="External" Id="rId5622" /><Relationship Type="http://schemas.openxmlformats.org/officeDocument/2006/relationships/hyperlink" Target="https://cdn.shopify.com/s/files/1/0491/9961/2067/files/Kara_Pair-17_Maroon.jpg?v=1755071497" TargetMode="External" Id="rId5623" /><Relationship Type="http://schemas.openxmlformats.org/officeDocument/2006/relationships/hyperlink" Target="https://cdn.shopify.com/s/files/1/0491/9961/2067/files/Kara_Pair-17_Maroon.jpg?v=1755071497" TargetMode="External" Id="rId5624" /><Relationship Type="http://schemas.openxmlformats.org/officeDocument/2006/relationships/hyperlink" Target="https://cdn.shopify.com/s/files/1/0491/9961/2067/files/Kara_Pair-17_Maroon.jpg?v=1755071497" TargetMode="External" Id="rId5625" /><Relationship Type="http://schemas.openxmlformats.org/officeDocument/2006/relationships/hyperlink" Target="https://cdn.shopify.com/s/files/1/0491/9961/2067/files/Kara_Pair-17_Multi.jpg?v=1755071410" TargetMode="External" Id="rId5626" /><Relationship Type="http://schemas.openxmlformats.org/officeDocument/2006/relationships/hyperlink" Target="https://cdn.shopify.com/s/files/1/0491/9961/2067/files/Kara_Pair-17_Multi.jpg?v=1755071410" TargetMode="External" Id="rId5627" /><Relationship Type="http://schemas.openxmlformats.org/officeDocument/2006/relationships/hyperlink" Target="https://cdn.shopify.com/s/files/1/0491/9961/2067/files/Kara_Pair-17_Multi.jpg?v=1755071410" TargetMode="External" Id="rId5628" /><Relationship Type="http://schemas.openxmlformats.org/officeDocument/2006/relationships/hyperlink" Target="https://cdn.shopify.com/s/files/1/0491/9961/2067/files/WhatsAppImage2025-01-27at11.22.28AM.jpg?v=1739786859" TargetMode="External" Id="rId5629" /><Relationship Type="http://schemas.openxmlformats.org/officeDocument/2006/relationships/hyperlink" Target="https://cdn.shopify.com/s/files/1/0491/9961/2067/files/WhatsAppImage2025-01-27at11.22.28AM.jpg?v=1739786859" TargetMode="External" Id="rId5630" /><Relationship Type="http://schemas.openxmlformats.org/officeDocument/2006/relationships/hyperlink" Target="https://cdn.shopify.com/s/files/1/0491/9961/2067/files/WhatsAppImage2025-01-27at11.22.28AM.jpg?v=1739786859" TargetMode="External" Id="rId5631" /><Relationship Type="http://schemas.openxmlformats.org/officeDocument/2006/relationships/hyperlink" Target="https://cdn.shopify.com/s/files/1/0491/9961/2067/files/Kara_Pair-17_Pink.jpg?v=1755071330" TargetMode="External" Id="rId5632" /><Relationship Type="http://schemas.openxmlformats.org/officeDocument/2006/relationships/hyperlink" Target="https://cdn.shopify.com/s/files/1/0491/9961/2067/files/Kara_Pair-17_Pink.jpg?v=1755071330" TargetMode="External" Id="rId5633" /><Relationship Type="http://schemas.openxmlformats.org/officeDocument/2006/relationships/hyperlink" Target="https://cdn.shopify.com/s/files/1/0491/9961/2067/files/Kara_Pair-17_Pink.jpg?v=1755071330" TargetMode="External" Id="rId5634" /><Relationship Type="http://schemas.openxmlformats.org/officeDocument/2006/relationships/hyperlink" Target="https://cdn.shopify.com/s/files/1/0491/9961/2067/files/WhatsAppImage2025-09-24at5.19.03PM.jpg?v=1759162040" TargetMode="External" Id="rId5635" /><Relationship Type="http://schemas.openxmlformats.org/officeDocument/2006/relationships/hyperlink" Target="https://cdn.shopify.com/s/files/1/0491/9961/2067/files/WhatsAppImage2025-09-24at5.19.03PM.jpg?v=1759162040" TargetMode="External" Id="rId5636" /><Relationship Type="http://schemas.openxmlformats.org/officeDocument/2006/relationships/hyperlink" Target="https://cdn.shopify.com/s/files/1/0491/9961/2067/files/WhatsAppImage2025-09-24at5.19.03PM.jpg?v=1759162040" TargetMode="External" Id="rId5637" /><Relationship Type="http://schemas.openxmlformats.org/officeDocument/2006/relationships/hyperlink" Target="https://cdn.shopify.com/s/files/1/0491/9961/2067/files/WhatsAppImage2025-09-24at5.21.51PM_1.jpg?v=1759161997" TargetMode="External" Id="rId5638" /><Relationship Type="http://schemas.openxmlformats.org/officeDocument/2006/relationships/hyperlink" Target="https://cdn.shopify.com/s/files/1/0491/9961/2067/files/WhatsAppImage2025-09-24at5.21.51PM_1.jpg?v=1759161997" TargetMode="External" Id="rId5639" /><Relationship Type="http://schemas.openxmlformats.org/officeDocument/2006/relationships/hyperlink" Target="https://cdn.shopify.com/s/files/1/0491/9961/2067/files/WhatsAppImage2025-09-24at5.21.51PM_1.jpg?v=1759161997" TargetMode="External" Id="rId5640" /><Relationship Type="http://schemas.openxmlformats.org/officeDocument/2006/relationships/hyperlink" Target="https://cdn.shopify.com/s/files/1/0491/9961/2067/files/ChatGPT_Image_Dec_16_2025_07_46_13_PM.png?v=1765896410" TargetMode="External" Id="rId5641" /><Relationship Type="http://schemas.openxmlformats.org/officeDocument/2006/relationships/hyperlink" Target="https://cdn.shopify.com/s/files/1/0491/9961/2067/files/ChatGPT_Image_Dec_16_2025_07_46_13_PM.png?v=1765896410" TargetMode="External" Id="rId5642" /><Relationship Type="http://schemas.openxmlformats.org/officeDocument/2006/relationships/hyperlink" Target="https://cdn.shopify.com/s/files/1/0491/9961/2067/files/ChatGPT_Image_Dec_16_2025_07_46_13_PM.png?v=1765896410" TargetMode="External" Id="rId5643" /><Relationship Type="http://schemas.openxmlformats.org/officeDocument/2006/relationships/hyperlink" Target="https://cdn.shopify.com/s/files/1/0491/9961/2067/files/WhatsAppImage2025-11-20at2.11.25PM.jpg?v=1763907444" TargetMode="External" Id="rId5644" /><Relationship Type="http://schemas.openxmlformats.org/officeDocument/2006/relationships/hyperlink" Target="https://cdn.shopify.com/s/files/1/0491/9961/2067/files/WhatsAppImage2025-11-20at2.11.25PM.jpg?v=1763907444" TargetMode="External" Id="rId5645" /><Relationship Type="http://schemas.openxmlformats.org/officeDocument/2006/relationships/hyperlink" Target="https://cdn.shopify.com/s/files/1/0491/9961/2067/files/WhatsAppImage2025-11-20at2.11.25PM.jpg?v=1763907444" TargetMode="External" Id="rId5646" /><Relationship Type="http://schemas.openxmlformats.org/officeDocument/2006/relationships/hyperlink" Target="https://cdn.shopify.com/s/files/1/0491/9961/2067/files/WhatsAppImage2026-09-05at9.01.27PM_1.jpg?v=1788790372" TargetMode="External" Id="rId5647" /><Relationship Type="http://schemas.openxmlformats.org/officeDocument/2006/relationships/hyperlink" Target="https://cdn.shopify.com/s/files/1/0491/9961/2067/files/WhatsAppImage2026-09-05at9.01.27PM_1.jpg?v=1788790372" TargetMode="External" Id="rId5648" /><Relationship Type="http://schemas.openxmlformats.org/officeDocument/2006/relationships/hyperlink" Target="https://cdn.shopify.com/s/files/1/0491/9961/2067/files/WhatsAppImage2026-09-05at9.01.27PM_1.jpg?v=1788790372" TargetMode="External" Id="rId5649" /><Relationship Type="http://schemas.openxmlformats.org/officeDocument/2006/relationships/hyperlink" Target="https://cdn.shopify.com/s/files/1/0491/9961/2067/files/WhatsAppImage2026-09-26at5.05.26PM.jpg?v=1790576147" TargetMode="External" Id="rId5650" /><Relationship Type="http://schemas.openxmlformats.org/officeDocument/2006/relationships/hyperlink" Target="https://cdn.shopify.com/s/files/1/0491/9961/2067/files/WhatsAppImage2026-09-26at5.05.26PM.jpg?v=1790576147" TargetMode="External" Id="rId5651" /><Relationship Type="http://schemas.openxmlformats.org/officeDocument/2006/relationships/hyperlink" Target="https://cdn.shopify.com/s/files/1/0491/9961/2067/files/WhatsAppImage2026-09-26at5.05.26PM.jpg?v=1790576147" TargetMode="External" Id="rId5652" /><Relationship Type="http://schemas.openxmlformats.org/officeDocument/2006/relationships/hyperlink" Target="https://cdn.shopify.com/s/files/1/0491/9961/2067/files/WhatsAppImage2025-10-20at10.26.16PM_1.jpg?v=1761135805" TargetMode="External" Id="rId5653" /><Relationship Type="http://schemas.openxmlformats.org/officeDocument/2006/relationships/hyperlink" Target="https://cdn.shopify.com/s/files/1/0491/9961/2067/files/WhatsAppImage2025-10-20at10.26.16PM_1.jpg?v=1761135805" TargetMode="External" Id="rId5654" /><Relationship Type="http://schemas.openxmlformats.org/officeDocument/2006/relationships/hyperlink" Target="https://cdn.shopify.com/s/files/1/0491/9961/2067/files/WhatsAppImage2025-10-20at10.26.16PM_1.jpg?v=1761135805" TargetMode="External" Id="rId5655" /><Relationship Type="http://schemas.openxmlformats.org/officeDocument/2006/relationships/hyperlink" Target="https://cdn.shopify.com/s/files/1/0491/9961/2067/files/WhatsAppImage2026-09-05at9.01.26PM.jpg?v=1788790200" TargetMode="External" Id="rId5656" /><Relationship Type="http://schemas.openxmlformats.org/officeDocument/2006/relationships/hyperlink" Target="https://cdn.shopify.com/s/files/1/0491/9961/2067/files/WhatsAppImage2026-09-05at9.01.26PM.jpg?v=1788790200" TargetMode="External" Id="rId5657" /><Relationship Type="http://schemas.openxmlformats.org/officeDocument/2006/relationships/hyperlink" Target="https://cdn.shopify.com/s/files/1/0491/9961/2067/files/WhatsAppImage2026-09-05at9.01.26PM.jpg?v=1788790200" TargetMode="External" Id="rId5658" /><Relationship Type="http://schemas.openxmlformats.org/officeDocument/2006/relationships/hyperlink" Target="https://cdn.shopify.com/s/files/1/0491/9961/2067/files/WhatsAppImage2026-09-06at12.35.53AM_1.jpg?v=1788790273" TargetMode="External" Id="rId5659" /><Relationship Type="http://schemas.openxmlformats.org/officeDocument/2006/relationships/hyperlink" Target="https://cdn.shopify.com/s/files/1/0491/9961/2067/files/WhatsAppImage2026-09-06at12.35.53AM_1.jpg?v=1788790273" TargetMode="External" Id="rId5660" /><Relationship Type="http://schemas.openxmlformats.org/officeDocument/2006/relationships/hyperlink" Target="https://cdn.shopify.com/s/files/1/0491/9961/2067/files/WhatsAppImage2026-09-06at12.35.53AM_1.jpg?v=1788790273" TargetMode="External" Id="rId5661" /><Relationship Type="http://schemas.openxmlformats.org/officeDocument/2006/relationships/hyperlink" Target="https://cdn.shopify.com/s/files/1/0491/9961/2067/files/WhatsAppImage2026-01-20at18.28.33_9.jpg?v=1768922463" TargetMode="External" Id="rId5662" /><Relationship Type="http://schemas.openxmlformats.org/officeDocument/2006/relationships/hyperlink" Target="https://cdn.shopify.com/s/files/1/0491/9961/2067/files/WhatsAppImage2026-01-20at18.28.33_9.jpg?v=1768922463" TargetMode="External" Id="rId5663" /><Relationship Type="http://schemas.openxmlformats.org/officeDocument/2006/relationships/hyperlink" Target="https://cdn.shopify.com/s/files/1/0491/9961/2067/files/WhatsAppImage2026-01-20at18.28.33_9.jpg?v=1768922463" TargetMode="External" Id="rId5664" /><Relationship Type="http://schemas.openxmlformats.org/officeDocument/2006/relationships/hyperlink" Target="https://cdn.shopify.com/s/files/1/0491/9961/2067/files/WhatsAppImage2026-01-20at18.28.33_6.jpg?v=1769152652" TargetMode="External" Id="rId5665" /><Relationship Type="http://schemas.openxmlformats.org/officeDocument/2006/relationships/hyperlink" Target="https://cdn.shopify.com/s/files/1/0491/9961/2067/files/WhatsAppImage2026-01-20at18.28.33_6.jpg?v=1769152652" TargetMode="External" Id="rId5666" /><Relationship Type="http://schemas.openxmlformats.org/officeDocument/2006/relationships/hyperlink" Target="https://cdn.shopify.com/s/files/1/0491/9961/2067/files/WhatsAppImage2026-01-20at18.28.33_6.jpg?v=1769152652" TargetMode="External" Id="rId5667" /><Relationship Type="http://schemas.openxmlformats.org/officeDocument/2006/relationships/hyperlink" Target="https://cdn.shopify.com/s/files/1/0491/9961/2067/files/WhatsAppImage2026-01-20at18.28.32_5.jpg?v=1769152584" TargetMode="External" Id="rId5668" /><Relationship Type="http://schemas.openxmlformats.org/officeDocument/2006/relationships/hyperlink" Target="https://cdn.shopify.com/s/files/1/0491/9961/2067/files/WhatsAppImage2026-01-20at18.28.32_5.jpg?v=1769152584" TargetMode="External" Id="rId5669" /><Relationship Type="http://schemas.openxmlformats.org/officeDocument/2006/relationships/hyperlink" Target="https://cdn.shopify.com/s/files/1/0491/9961/2067/files/WhatsAppImage2026-01-20at18.28.32_5.jpg?v=1769152584" TargetMode="External" Id="rId5670" /><Relationship Type="http://schemas.openxmlformats.org/officeDocument/2006/relationships/hyperlink" Target="https://cdn.shopify.com/s/files/1/0491/9961/2067/files/WhatsAppImage2026-01-22at2.22.22PM.jpg?v=1769103109" TargetMode="External" Id="rId5671" /><Relationship Type="http://schemas.openxmlformats.org/officeDocument/2006/relationships/hyperlink" Target="https://cdn.shopify.com/s/files/1/0491/9961/2067/files/WhatsAppImage2026-01-22at2.22.22PM.jpg?v=1769103109" TargetMode="External" Id="rId5672" /><Relationship Type="http://schemas.openxmlformats.org/officeDocument/2006/relationships/hyperlink" Target="https://cdn.shopify.com/s/files/1/0491/9961/2067/files/WhatsAppImage2026-01-22at2.22.22PM.jpg?v=1769103109" TargetMode="External" Id="rId5673" /><Relationship Type="http://schemas.openxmlformats.org/officeDocument/2006/relationships/hyperlink" Target="https://cdn.shopify.com/s/files/1/0491/9961/2067/files/WhatsAppImage2026-02-12at12.13.32PM.jpg?v=1771008830" TargetMode="External" Id="rId5674" /><Relationship Type="http://schemas.openxmlformats.org/officeDocument/2006/relationships/hyperlink" Target="https://cdn.shopify.com/s/files/1/0491/9961/2067/files/WhatsAppImage2026-02-12at12.13.32PM.jpg?v=1771008830" TargetMode="External" Id="rId5675" /><Relationship Type="http://schemas.openxmlformats.org/officeDocument/2006/relationships/hyperlink" Target="https://cdn.shopify.com/s/files/1/0491/9961/2067/files/WhatsAppImage2026-02-12at12.13.32PM.jpg?v=1771008830" TargetMode="External" Id="rId5676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5677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5678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5679" /><Relationship Type="http://schemas.openxmlformats.org/officeDocument/2006/relationships/hyperlink" Target="https://cdn.shopify.com/s/files/1/0491/9961/2067/files/ChatGPTImageAug3_2026_01_59_40PM.png?v=1785759221" TargetMode="External" Id="rId5680" /><Relationship Type="http://schemas.openxmlformats.org/officeDocument/2006/relationships/hyperlink" Target="https://cdn.shopify.com/s/files/1/0491/9961/2067/files/ChatGPTImageAug3_2026_01_59_40PM.png?v=1785759221" TargetMode="External" Id="rId5681" /><Relationship Type="http://schemas.openxmlformats.org/officeDocument/2006/relationships/hyperlink" Target="https://cdn.shopify.com/s/files/1/0491/9961/2067/files/ChatGPTImageAug3_2026_01_59_40PM.png?v=1785759221" TargetMode="External" Id="rId5682" /><Relationship Type="http://schemas.openxmlformats.org/officeDocument/2006/relationships/hyperlink" Target="https://cdn.shopify.com/s/files/1/0491/9961/2067/files/ChatGPTImageAug3_2026_03_18_29PM.png?v=1785759514" TargetMode="External" Id="rId5683" /><Relationship Type="http://schemas.openxmlformats.org/officeDocument/2006/relationships/hyperlink" Target="https://cdn.shopify.com/s/files/1/0491/9961/2067/files/ChatGPTImageAug3_2026_03_18_29PM.png?v=1785759514" TargetMode="External" Id="rId5684" /><Relationship Type="http://schemas.openxmlformats.org/officeDocument/2006/relationships/hyperlink" Target="https://cdn.shopify.com/s/files/1/0491/9961/2067/files/ChatGPTImageAug3_2026_03_18_29PM.png?v=1785759514" TargetMode="External" Id="rId5685" /><Relationship Type="http://schemas.openxmlformats.org/officeDocument/2006/relationships/hyperlink" Target="https://cdn.shopify.com/s/files/1/0491/9961/2067/files/ChatGPTImageAug3_2026_03_35_35PM.png?v=1785759718" TargetMode="External" Id="rId5686" /><Relationship Type="http://schemas.openxmlformats.org/officeDocument/2006/relationships/hyperlink" Target="https://cdn.shopify.com/s/files/1/0491/9961/2067/files/ChatGPTImageAug3_2026_03_35_35PM.png?v=1785759718" TargetMode="External" Id="rId5687" /><Relationship Type="http://schemas.openxmlformats.org/officeDocument/2006/relationships/hyperlink" Target="https://cdn.shopify.com/s/files/1/0491/9961/2067/files/ChatGPTImageAug3_2026_03_35_35PM.png?v=1785759718" TargetMode="External" Id="rId5688" /><Relationship Type="http://schemas.openxmlformats.org/officeDocument/2006/relationships/hyperlink" Target="https://cdn.shopify.com/s/files/1/0491/9961/2067/files/ChatGPTImageAug3_2026_03_50_31PM.png?v=1785759928" TargetMode="External" Id="rId5689" /><Relationship Type="http://schemas.openxmlformats.org/officeDocument/2006/relationships/hyperlink" Target="https://cdn.shopify.com/s/files/1/0491/9961/2067/files/ChatGPTImageAug3_2026_03_50_31PM.png?v=1785759928" TargetMode="External" Id="rId5690" /><Relationship Type="http://schemas.openxmlformats.org/officeDocument/2006/relationships/hyperlink" Target="https://cdn.shopify.com/s/files/1/0491/9961/2067/files/ChatGPTImageAug3_2026_03_50_31PM.png?v=1785759928" TargetMode="External" Id="rId5691" /><Relationship Type="http://schemas.openxmlformats.org/officeDocument/2006/relationships/hyperlink" Target="https://cdn.shopify.com/s/files/1/0491/9961/2067/files/ChatGPTImageAug3_2026_04_24_19PM.png?v=1785760244" TargetMode="External" Id="rId5692" /><Relationship Type="http://schemas.openxmlformats.org/officeDocument/2006/relationships/hyperlink" Target="https://cdn.shopify.com/s/files/1/0491/9961/2067/files/ChatGPTImageAug3_2026_04_24_19PM.png?v=1785760244" TargetMode="External" Id="rId5693" /><Relationship Type="http://schemas.openxmlformats.org/officeDocument/2006/relationships/hyperlink" Target="https://cdn.shopify.com/s/files/1/0491/9961/2067/files/ChatGPTImageAug3_2026_04_24_19PM.png?v=1785760244" TargetMode="External" Id="rId5694" /><Relationship Type="http://schemas.openxmlformats.org/officeDocument/2006/relationships/hyperlink" Target="https://cdn.shopify.com/s/files/1/0491/9961/2067/files/ChatGPTImageAug3_2026_04_38_05PM.png?v=1785760355" TargetMode="External" Id="rId5695" /><Relationship Type="http://schemas.openxmlformats.org/officeDocument/2006/relationships/hyperlink" Target="https://cdn.shopify.com/s/files/1/0491/9961/2067/files/ChatGPTImageAug3_2026_04_38_05PM.png?v=1785760355" TargetMode="External" Id="rId5696" /><Relationship Type="http://schemas.openxmlformats.org/officeDocument/2006/relationships/hyperlink" Target="https://cdn.shopify.com/s/files/1/0491/9961/2067/files/ChatGPTImageAug3_2026_04_38_05PM.png?v=1785760355" TargetMode="External" Id="rId5697" /><Relationship Type="http://schemas.openxmlformats.org/officeDocument/2006/relationships/hyperlink" Target="https://cdn.shopify.com/s/files/1/0491/9961/2067/files/ISRA_Kara_Golden.jpg?v=1754989947" TargetMode="External" Id="rId5698" /><Relationship Type="http://schemas.openxmlformats.org/officeDocument/2006/relationships/hyperlink" Target="https://cdn.shopify.com/s/files/1/0491/9961/2067/files/ISRA_Kara_Golden.jpg?v=1754989947" TargetMode="External" Id="rId5699" /><Relationship Type="http://schemas.openxmlformats.org/officeDocument/2006/relationships/hyperlink" Target="https://cdn.shopify.com/s/files/1/0491/9961/2067/files/ISRA_Kara_Golden.jpg?v=1754989947" TargetMode="External" Id="rId5700" /><Relationship Type="http://schemas.openxmlformats.org/officeDocument/2006/relationships/hyperlink" Target="https://cdn.shopify.com/s/files/1/0491/9961/2067/files/ChatGPT_Image_Dec_16_2025_06_26_59_PM.png?v=1765891664" TargetMode="External" Id="rId5701" /><Relationship Type="http://schemas.openxmlformats.org/officeDocument/2006/relationships/hyperlink" Target="https://cdn.shopify.com/s/files/1/0491/9961/2067/files/ChatGPT_Image_Dec_16_2025_06_26_59_PM.png?v=1765891664" TargetMode="External" Id="rId5702" /><Relationship Type="http://schemas.openxmlformats.org/officeDocument/2006/relationships/hyperlink" Target="https://cdn.shopify.com/s/files/1/0491/9961/2067/files/ChatGPT_Image_Dec_16_2025_06_26_59_PM.png?v=1765891664" TargetMode="External" Id="rId5703" /><Relationship Type="http://schemas.openxmlformats.org/officeDocument/2006/relationships/hyperlink" Target="https://cdn.shopify.com/s/files/1/0491/9961/2067/files/WhatsAppImage2026-07-09at1.08.38PM.jpg?v=1783590324" TargetMode="External" Id="rId5704" /><Relationship Type="http://schemas.openxmlformats.org/officeDocument/2006/relationships/hyperlink" Target="https://cdn.shopify.com/s/files/1/0491/9961/2067/files/WhatsAppImage2026-07-09at1.08.38PM.jpg?v=1783590324" TargetMode="External" Id="rId5705" /><Relationship Type="http://schemas.openxmlformats.org/officeDocument/2006/relationships/hyperlink" Target="https://cdn.shopify.com/s/files/1/0491/9961/2067/files/WhatsAppImage2026-07-09at1.08.38PM.jpg?v=1783590324" TargetMode="External" Id="rId5706" /><Relationship Type="http://schemas.openxmlformats.org/officeDocument/2006/relationships/hyperlink" Target="https://cdn.shopify.com/s/files/1/0491/9961/2067/files/Openable_Kara-167_Golden.jpg?v=1754992701" TargetMode="External" Id="rId5707" /><Relationship Type="http://schemas.openxmlformats.org/officeDocument/2006/relationships/hyperlink" Target="https://cdn.shopify.com/s/files/1/0491/9961/2067/files/Openable_Kara-167_Golden.jpg?v=1754992701" TargetMode="External" Id="rId5708" /><Relationship Type="http://schemas.openxmlformats.org/officeDocument/2006/relationships/hyperlink" Target="https://cdn.shopify.com/s/files/1/0491/9961/2067/files/Openable_Kara-167_Golden.jpg?v=1754992701" TargetMode="External" Id="rId5709" /><Relationship Type="http://schemas.openxmlformats.org/officeDocument/2006/relationships/hyperlink" Target="https://cdn.shopify.com/s/files/1/0491/9961/2067/files/WhatsAppImage2026-01-20at18.28.32_7.jpg?v=1769152609" TargetMode="External" Id="rId5710" /><Relationship Type="http://schemas.openxmlformats.org/officeDocument/2006/relationships/hyperlink" Target="https://cdn.shopify.com/s/files/1/0491/9961/2067/files/WhatsAppImage2026-01-20at18.28.32_7.jpg?v=1769152609" TargetMode="External" Id="rId5711" /><Relationship Type="http://schemas.openxmlformats.org/officeDocument/2006/relationships/hyperlink" Target="https://cdn.shopify.com/s/files/1/0491/9961/2067/files/WhatsAppImage2026-01-20at18.28.32_7.jpg?v=1769152609" TargetMode="External" Id="rId5712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5713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5714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5715" /><Relationship Type="http://schemas.openxmlformats.org/officeDocument/2006/relationships/hyperlink" Target="https://cdn.shopify.com/s/files/1/0491/9961/2067/files/WhatsAppImage2026-01-22at2.22.24PM.jpg?v=1769102861" TargetMode="External" Id="rId5716" /><Relationship Type="http://schemas.openxmlformats.org/officeDocument/2006/relationships/hyperlink" Target="https://cdn.shopify.com/s/files/1/0491/9961/2067/files/WhatsAppImage2026-01-22at2.22.24PM.jpg?v=1769102861" TargetMode="External" Id="rId5717" /><Relationship Type="http://schemas.openxmlformats.org/officeDocument/2006/relationships/hyperlink" Target="https://cdn.shopify.com/s/files/1/0491/9961/2067/files/WhatsAppImage2026-01-22at2.22.24PM.jpg?v=1769102861" TargetMode="External" Id="rId5718" /><Relationship Type="http://schemas.openxmlformats.org/officeDocument/2006/relationships/hyperlink" Target="https://cdn.shopify.com/s/files/1/0491/9961/2067/files/ChatGPTImageSep23_2026_01_22_28PM.png?v=1790342485" TargetMode="External" Id="rId5719" /><Relationship Type="http://schemas.openxmlformats.org/officeDocument/2006/relationships/hyperlink" Target="https://cdn.shopify.com/s/files/1/0491/9961/2067/files/ChatGPTImageSep23_2026_01_22_28PM.png?v=1790342485" TargetMode="External" Id="rId5720" /><Relationship Type="http://schemas.openxmlformats.org/officeDocument/2006/relationships/hyperlink" Target="https://cdn.shopify.com/s/files/1/0491/9961/2067/files/ChatGPTImageSep23_2026_01_22_28PM.png?v=1790342485" TargetMode="External" Id="rId5721" /><Relationship Type="http://schemas.openxmlformats.org/officeDocument/2006/relationships/hyperlink" Target="https://cdn.shopify.com/s/files/1/0491/9961/2067/files/ChatGPTImageSep23_2026_01_18_35PM.png?v=1790342499" TargetMode="External" Id="rId5722" /><Relationship Type="http://schemas.openxmlformats.org/officeDocument/2006/relationships/hyperlink" Target="https://cdn.shopify.com/s/files/1/0491/9961/2067/files/ChatGPTImageSep23_2026_01_18_35PM.png?v=1790342499" TargetMode="External" Id="rId5723" /><Relationship Type="http://schemas.openxmlformats.org/officeDocument/2006/relationships/hyperlink" Target="https://cdn.shopify.com/s/files/1/0491/9961/2067/files/ChatGPTImageSep23_2026_01_18_35PM.png?v=1790342499" TargetMode="External" Id="rId5724" /><Relationship Type="http://schemas.openxmlformats.org/officeDocument/2006/relationships/hyperlink" Target="https://cdn.shopify.com/s/files/1/0491/9961/2067/files/ChatGPTImageSep23_2026_12_52_18PM.png?v=1790342521" TargetMode="External" Id="rId5725" /><Relationship Type="http://schemas.openxmlformats.org/officeDocument/2006/relationships/hyperlink" Target="https://cdn.shopify.com/s/files/1/0491/9961/2067/files/ChatGPTImageSep23_2026_12_52_18PM.png?v=1790342521" TargetMode="External" Id="rId5726" /><Relationship Type="http://schemas.openxmlformats.org/officeDocument/2006/relationships/hyperlink" Target="https://cdn.shopify.com/s/files/1/0491/9961/2067/files/ChatGPTImageSep23_2026_12_52_18PM.png?v=1790342521" TargetMode="External" Id="rId5727" /><Relationship Type="http://schemas.openxmlformats.org/officeDocument/2006/relationships/hyperlink" Target="https://cdn.shopify.com/s/files/1/0491/9961/2067/files/ChatGPTImageSep23_2026_12_45_00PM.png?v=1790342784" TargetMode="External" Id="rId5728" /><Relationship Type="http://schemas.openxmlformats.org/officeDocument/2006/relationships/hyperlink" Target="https://cdn.shopify.com/s/files/1/0491/9961/2067/files/ChatGPTImageSep23_2026_12_45_00PM.png?v=1790342784" TargetMode="External" Id="rId5729" /><Relationship Type="http://schemas.openxmlformats.org/officeDocument/2006/relationships/hyperlink" Target="https://cdn.shopify.com/s/files/1/0491/9961/2067/files/ChatGPTImageSep23_2026_12_45_00PM.png?v=1790342784" TargetMode="External" Id="rId5730" /><Relationship Type="http://schemas.openxmlformats.org/officeDocument/2006/relationships/hyperlink" Target="https://cdn.shopify.com/s/files/1/0491/9961/2067/files/WhatsAppImage2025-10-20at10.26.26PM.jpg?v=1761139639" TargetMode="External" Id="rId5731" /><Relationship Type="http://schemas.openxmlformats.org/officeDocument/2006/relationships/hyperlink" Target="https://cdn.shopify.com/s/files/1/0491/9961/2067/files/WhatsAppImage2025-10-20at10.26.26PM.jpg?v=1761139639" TargetMode="External" Id="rId5732" /><Relationship Type="http://schemas.openxmlformats.org/officeDocument/2006/relationships/hyperlink" Target="https://cdn.shopify.com/s/files/1/0491/9961/2067/files/WhatsAppImage2025-10-20at10.26.26PM.jpg?v=1761139639" TargetMode="External" Id="rId5733" /><Relationship Type="http://schemas.openxmlformats.org/officeDocument/2006/relationships/hyperlink" Target="https://cdn.shopify.com/s/files/1/0491/9961/2067/files/WhatsAppImage2026-04-15at7.45.03PM_2.jpg?v=1776266708" TargetMode="External" Id="rId5734" /><Relationship Type="http://schemas.openxmlformats.org/officeDocument/2006/relationships/hyperlink" Target="https://cdn.shopify.com/s/files/1/0491/9961/2067/files/WhatsAppImage2026-04-15at7.45.03PM_2.jpg?v=1776266708" TargetMode="External" Id="rId5735" /><Relationship Type="http://schemas.openxmlformats.org/officeDocument/2006/relationships/hyperlink" Target="https://cdn.shopify.com/s/files/1/0491/9961/2067/files/WhatsAppImage2026-04-15at7.45.03PM_2.jpg?v=1776266708" TargetMode="External" Id="rId5736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5737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5738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5739" /><Relationship Type="http://schemas.openxmlformats.org/officeDocument/2006/relationships/hyperlink" Target="https://cdn.shopify.com/s/files/1/0491/9961/2067/files/WhatsAppImage2026-04-15at7.45.03PM.jpg?v=1776266934" TargetMode="External" Id="rId5740" /><Relationship Type="http://schemas.openxmlformats.org/officeDocument/2006/relationships/hyperlink" Target="https://cdn.shopify.com/s/files/1/0491/9961/2067/files/WhatsAppImage2026-04-15at7.45.03PM.jpg?v=1776266934" TargetMode="External" Id="rId5741" /><Relationship Type="http://schemas.openxmlformats.org/officeDocument/2006/relationships/hyperlink" Target="https://cdn.shopify.com/s/files/1/0491/9961/2067/files/WhatsAppImage2026-04-15at7.45.03PM.jpg?v=1776266934" TargetMode="External" Id="rId5742" /><Relationship Type="http://schemas.openxmlformats.org/officeDocument/2006/relationships/hyperlink" Target="https://cdn.shopify.com/s/files/1/0491/9961/2067/files/WhatsAppImage2026-04-15at7.45.04PM.jpg?v=1776267033" TargetMode="External" Id="rId5743" /><Relationship Type="http://schemas.openxmlformats.org/officeDocument/2006/relationships/hyperlink" Target="https://cdn.shopify.com/s/files/1/0491/9961/2067/files/WhatsAppImage2026-04-15at7.45.04PM.jpg?v=1776267033" TargetMode="External" Id="rId5744" /><Relationship Type="http://schemas.openxmlformats.org/officeDocument/2006/relationships/hyperlink" Target="https://cdn.shopify.com/s/files/1/0491/9961/2067/files/WhatsAppImage2026-04-15at7.45.04PM.jpg?v=1776267033" TargetMode="External" Id="rId5745" /><Relationship Type="http://schemas.openxmlformats.org/officeDocument/2006/relationships/hyperlink" Target="https://cdn.shopify.com/s/files/1/0491/9961/2067/files/WhatsAppImage2026-04-15at7.45.03PM_1.jpg?v=1776267157" TargetMode="External" Id="rId5746" /><Relationship Type="http://schemas.openxmlformats.org/officeDocument/2006/relationships/hyperlink" Target="https://cdn.shopify.com/s/files/1/0491/9961/2067/files/WhatsAppImage2026-04-15at7.45.03PM_1.jpg?v=1776267157" TargetMode="External" Id="rId5747" /><Relationship Type="http://schemas.openxmlformats.org/officeDocument/2006/relationships/hyperlink" Target="https://cdn.shopify.com/s/files/1/0491/9961/2067/files/WhatsAppImage2026-04-15at7.45.03PM_1.jpg?v=1776267157" TargetMode="External" Id="rId5748" /><Relationship Type="http://schemas.openxmlformats.org/officeDocument/2006/relationships/hyperlink" Target="https://cdn.shopify.com/s/files/1/0491/9961/2067/files/WhatsAppImage2026-04-15at7.45.00PM.jpg?v=1776264995" TargetMode="External" Id="rId5749" /><Relationship Type="http://schemas.openxmlformats.org/officeDocument/2006/relationships/hyperlink" Target="https://cdn.shopify.com/s/files/1/0491/9961/2067/files/WhatsAppImage2026-04-15at7.45.00PM.jpg?v=1776264995" TargetMode="External" Id="rId5750" /><Relationship Type="http://schemas.openxmlformats.org/officeDocument/2006/relationships/hyperlink" Target="https://cdn.shopify.com/s/files/1/0491/9961/2067/files/WhatsAppImage2026-04-15at7.45.00PM.jpg?v=1776264995" TargetMode="External" Id="rId5751" /><Relationship Type="http://schemas.openxmlformats.org/officeDocument/2006/relationships/hyperlink" Target="https://cdn.shopify.com/s/files/1/0491/9961/2067/files/WhatsAppImage2026-04-17at3.25.08PM.jpg?v=1776421821" TargetMode="External" Id="rId5752" /><Relationship Type="http://schemas.openxmlformats.org/officeDocument/2006/relationships/hyperlink" Target="https://cdn.shopify.com/s/files/1/0491/9961/2067/files/WhatsAppImage2026-04-17at3.25.08PM.jpg?v=1776421821" TargetMode="External" Id="rId5753" /><Relationship Type="http://schemas.openxmlformats.org/officeDocument/2006/relationships/hyperlink" Target="https://cdn.shopify.com/s/files/1/0491/9961/2067/files/WhatsAppImage2026-04-17at3.25.08PM.jpg?v=1776421821" TargetMode="External" Id="rId5754" /><Relationship Type="http://schemas.openxmlformats.org/officeDocument/2006/relationships/hyperlink" Target="https://cdn.shopify.com/s/files/1/0491/9961/2067/files/WhatsAppImage2026-03-09at8.33.20PM_1.jpg?v=1773070685" TargetMode="External" Id="rId5755" /><Relationship Type="http://schemas.openxmlformats.org/officeDocument/2006/relationships/hyperlink" Target="https://cdn.shopify.com/s/files/1/0491/9961/2067/files/WhatsAppImage2026-03-09at8.33.20PM_1.jpg?v=1773070685" TargetMode="External" Id="rId5756" /><Relationship Type="http://schemas.openxmlformats.org/officeDocument/2006/relationships/hyperlink" Target="https://cdn.shopify.com/s/files/1/0491/9961/2067/files/WhatsAppImage2026-03-09at8.33.20PM_1.jpg?v=1773070685" TargetMode="External" Id="rId5757" /><Relationship Type="http://schemas.openxmlformats.org/officeDocument/2006/relationships/hyperlink" Target="https://cdn.shopify.com/s/files/1/0491/9961/2067/files/ChatGPTImageFeb18_2026_05_08_58PM.png?v=1771417892" TargetMode="External" Id="rId5758" /><Relationship Type="http://schemas.openxmlformats.org/officeDocument/2006/relationships/hyperlink" Target="https://cdn.shopify.com/s/files/1/0491/9961/2067/files/ChatGPTImageFeb18_2026_05_08_58PM.png?v=1771417892" TargetMode="External" Id="rId5759" /><Relationship Type="http://schemas.openxmlformats.org/officeDocument/2006/relationships/hyperlink" Target="https://cdn.shopify.com/s/files/1/0491/9961/2067/files/ChatGPTImageFeb18_2026_05_08_58PM.png?v=1771417892" TargetMode="External" Id="rId5760" /><Relationship Type="http://schemas.openxmlformats.org/officeDocument/2006/relationships/hyperlink" Target="https://cdn.shopify.com/s/files/1/0491/9961/2067/files/BlackBraceletwithSilverCalligraphy.png?v=1790418321" TargetMode="External" Id="rId5761" /><Relationship Type="http://schemas.openxmlformats.org/officeDocument/2006/relationships/hyperlink" Target="https://cdn.shopify.com/s/files/1/0491/9961/2067/files/BlackBraceletwithSilverCalligraphy.png?v=1790418321" TargetMode="External" Id="rId5762" /><Relationship Type="http://schemas.openxmlformats.org/officeDocument/2006/relationships/hyperlink" Target="https://cdn.shopify.com/s/files/1/0491/9961/2067/files/BlackBraceletwithSilverCalligraphy.png?v=1790418321" TargetMode="External" Id="rId5763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5764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5765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5766" /><Relationship Type="http://schemas.openxmlformats.org/officeDocument/2006/relationships/hyperlink" Target="https://cdn.shopify.com/s/files/1/0491/9961/2067/products/Braided_Kara-20_Pink.jpg?v=1755839430" TargetMode="External" Id="rId5767" /><Relationship Type="http://schemas.openxmlformats.org/officeDocument/2006/relationships/hyperlink" Target="https://cdn.shopify.com/s/files/1/0491/9961/2067/products/Braided_Kara-20_Pink.jpg?v=1755839430" TargetMode="External" Id="rId5768" /><Relationship Type="http://schemas.openxmlformats.org/officeDocument/2006/relationships/hyperlink" Target="https://cdn.shopify.com/s/files/1/0491/9961/2067/products/Braided_Kara-20_Pink.jpg?v=1755839430" TargetMode="External" Id="rId5769" /><Relationship Type="http://schemas.openxmlformats.org/officeDocument/2006/relationships/hyperlink" Target="https://cdn.shopify.com/s/files/1/0491/9961/2067/files/WhatsAppImage2025-03-06at14.03.22.jpg?v=1741332679" TargetMode="External" Id="rId5770" /><Relationship Type="http://schemas.openxmlformats.org/officeDocument/2006/relationships/hyperlink" Target="https://cdn.shopify.com/s/files/1/0491/9961/2067/files/WhatsAppImage2025-03-06at14.03.22.jpg?v=1741332679" TargetMode="External" Id="rId5771" /><Relationship Type="http://schemas.openxmlformats.org/officeDocument/2006/relationships/hyperlink" Target="https://cdn.shopify.com/s/files/1/0491/9961/2067/files/WhatsAppImage2025-03-06at14.03.22.jpg?v=1741332679" TargetMode="External" Id="rId5772" /><Relationship Type="http://schemas.openxmlformats.org/officeDocument/2006/relationships/hyperlink" Target="https://cdn.shopify.com/s/files/1/0491/9961/2067/products/WhatsAppImage2022-12-19at5.11.11PM.jpg?v=1736165452" TargetMode="External" Id="rId5773" /><Relationship Type="http://schemas.openxmlformats.org/officeDocument/2006/relationships/hyperlink" Target="https://cdn.shopify.com/s/files/1/0491/9961/2067/products/WhatsAppImage2022-12-19at5.11.11PM.jpg?v=1736165452" TargetMode="External" Id="rId5774" /><Relationship Type="http://schemas.openxmlformats.org/officeDocument/2006/relationships/hyperlink" Target="https://cdn.shopify.com/s/files/1/0491/9961/2067/products/WhatsAppImage2022-12-19at5.11.11PM.jpg?v=1736165452" TargetMode="External" Id="rId5775" /><Relationship Type="http://schemas.openxmlformats.org/officeDocument/2006/relationships/hyperlink" Target="https://cdn.shopify.com/s/files/1/0491/9961/2067/files/WhatsAppImage2023-11-15at7.23.49PM.jpg?v=1735906751" TargetMode="External" Id="rId5776" /><Relationship Type="http://schemas.openxmlformats.org/officeDocument/2006/relationships/hyperlink" Target="https://cdn.shopify.com/s/files/1/0491/9961/2067/files/WhatsAppImage2023-11-15at7.23.49PM.jpg?v=1735906751" TargetMode="External" Id="rId5777" /><Relationship Type="http://schemas.openxmlformats.org/officeDocument/2006/relationships/hyperlink" Target="https://cdn.shopify.com/s/files/1/0491/9961/2067/files/WhatsAppImage2023-11-15at7.23.49PM.jpg?v=1735906751" TargetMode="External" Id="rId5778" /><Relationship Type="http://schemas.openxmlformats.org/officeDocument/2006/relationships/hyperlink" Target="https://cdn.shopify.com/s/files/1/0491/9961/2067/files/WhatsAppImage2024-03-13at8.41.00PM_3.jpg?v=1736165063" TargetMode="External" Id="rId5779" /><Relationship Type="http://schemas.openxmlformats.org/officeDocument/2006/relationships/hyperlink" Target="https://cdn.shopify.com/s/files/1/0491/9961/2067/files/WhatsAppImage2024-03-13at8.41.00PM_3.jpg?v=1736165063" TargetMode="External" Id="rId5780" /><Relationship Type="http://schemas.openxmlformats.org/officeDocument/2006/relationships/hyperlink" Target="https://cdn.shopify.com/s/files/1/0491/9961/2067/files/WhatsAppImage2024-03-13at8.41.00PM_3.jpg?v=1736165063" TargetMode="External" Id="rId5781" /><Relationship Type="http://schemas.openxmlformats.org/officeDocument/2006/relationships/hyperlink" Target="https://cdn.shopify.com/s/files/1/0491/9961/2067/files/WhatsAppImage2024-03-13at8.40.56PM_1.jpg?v=1736165059" TargetMode="External" Id="rId5782" /><Relationship Type="http://schemas.openxmlformats.org/officeDocument/2006/relationships/hyperlink" Target="https://cdn.shopify.com/s/files/1/0491/9961/2067/files/WhatsAppImage2024-03-13at8.40.56PM_1.jpg?v=1736165059" TargetMode="External" Id="rId5783" /><Relationship Type="http://schemas.openxmlformats.org/officeDocument/2006/relationships/hyperlink" Target="https://cdn.shopify.com/s/files/1/0491/9961/2067/files/WhatsAppImage2024-03-13at8.40.56PM_1.jpg?v=1736165059" TargetMode="External" Id="rId5784" /><Relationship Type="http://schemas.openxmlformats.org/officeDocument/2006/relationships/hyperlink" Target="https://cdn.shopify.com/s/files/1/0491/9961/2067/files/WhatsAppImage2024-03-13at8.40.58PM_4.jpg?v=1736165055" TargetMode="External" Id="rId5785" /><Relationship Type="http://schemas.openxmlformats.org/officeDocument/2006/relationships/hyperlink" Target="https://cdn.shopify.com/s/files/1/0491/9961/2067/files/WhatsAppImage2024-03-13at8.40.58PM_4.jpg?v=1736165055" TargetMode="External" Id="rId5786" /><Relationship Type="http://schemas.openxmlformats.org/officeDocument/2006/relationships/hyperlink" Target="https://cdn.shopify.com/s/files/1/0491/9961/2067/files/WhatsAppImage2024-03-13at8.40.58PM_4.jpg?v=1736165055" TargetMode="External" Id="rId5787" /><Relationship Type="http://schemas.openxmlformats.org/officeDocument/2006/relationships/hyperlink" Target="https://cdn.shopify.com/s/files/1/0491/9961/2067/files/WhatsAppImage2024-03-13at8.41.01PM_2.jpg?v=1736165060" TargetMode="External" Id="rId5788" /><Relationship Type="http://schemas.openxmlformats.org/officeDocument/2006/relationships/hyperlink" Target="https://cdn.shopify.com/s/files/1/0491/9961/2067/files/WhatsAppImage2024-03-13at8.41.01PM_2.jpg?v=1736165060" TargetMode="External" Id="rId5789" /><Relationship Type="http://schemas.openxmlformats.org/officeDocument/2006/relationships/hyperlink" Target="https://cdn.shopify.com/s/files/1/0491/9961/2067/files/WhatsAppImage2024-03-13at8.41.01PM_2.jpg?v=1736165060" TargetMode="External" Id="rId5790" /><Relationship Type="http://schemas.openxmlformats.org/officeDocument/2006/relationships/hyperlink" Target="https://cdn.shopify.com/s/files/1/0491/9961/2067/files/WhatsAppImage2024-03-13at8.40.53PM.jpg?v=1736165051" TargetMode="External" Id="rId5791" /><Relationship Type="http://schemas.openxmlformats.org/officeDocument/2006/relationships/hyperlink" Target="https://cdn.shopify.com/s/files/1/0491/9961/2067/files/WhatsAppImage2024-03-13at8.40.53PM.jpg?v=1736165051" TargetMode="External" Id="rId5792" /><Relationship Type="http://schemas.openxmlformats.org/officeDocument/2006/relationships/hyperlink" Target="https://cdn.shopify.com/s/files/1/0491/9961/2067/files/WhatsAppImage2024-03-13at8.40.53PM.jpg?v=1736165051" TargetMode="External" Id="rId5793" /><Relationship Type="http://schemas.openxmlformats.org/officeDocument/2006/relationships/hyperlink" Target="https://cdn.shopify.com/s/files/1/0491/9961/2067/files/WhatsAppImage2024-03-13at8.40.53PM_1.jpg?v=1736165044" TargetMode="External" Id="rId5794" /><Relationship Type="http://schemas.openxmlformats.org/officeDocument/2006/relationships/hyperlink" Target="https://cdn.shopify.com/s/files/1/0491/9961/2067/files/WhatsAppImage2024-03-13at8.40.53PM_1.jpg?v=1736165044" TargetMode="External" Id="rId5795" /><Relationship Type="http://schemas.openxmlformats.org/officeDocument/2006/relationships/hyperlink" Target="https://cdn.shopify.com/s/files/1/0491/9961/2067/files/WhatsAppImage2024-03-13at8.40.53PM_1.jpg?v=1736165044" TargetMode="External" Id="rId5796" /><Relationship Type="http://schemas.openxmlformats.org/officeDocument/2006/relationships/hyperlink" Target="https://cdn.shopify.com/s/files/1/0491/9961/2067/files/1708174747.jpg?v=1735906547" TargetMode="External" Id="rId5797" /><Relationship Type="http://schemas.openxmlformats.org/officeDocument/2006/relationships/hyperlink" Target="https://cdn.shopify.com/s/files/1/0491/9961/2067/files/1708174747.jpg?v=1735906547" TargetMode="External" Id="rId5798" /><Relationship Type="http://schemas.openxmlformats.org/officeDocument/2006/relationships/hyperlink" Target="https://cdn.shopify.com/s/files/1/0491/9961/2067/files/1708174747.jpg?v=1735906547" TargetMode="External" Id="rId5799" /><Relationship Type="http://schemas.openxmlformats.org/officeDocument/2006/relationships/hyperlink" Target="https://cdn.shopify.com/s/files/1/0491/9961/2067/files/1708174643.jpg?v=1735906545" TargetMode="External" Id="rId5800" /><Relationship Type="http://schemas.openxmlformats.org/officeDocument/2006/relationships/hyperlink" Target="https://cdn.shopify.com/s/files/1/0491/9961/2067/files/1708174643.jpg?v=1735906545" TargetMode="External" Id="rId5801" /><Relationship Type="http://schemas.openxmlformats.org/officeDocument/2006/relationships/hyperlink" Target="https://cdn.shopify.com/s/files/1/0491/9961/2067/files/1708174643.jpg?v=1735906545" TargetMode="External" Id="rId5802" /><Relationship Type="http://schemas.openxmlformats.org/officeDocument/2006/relationships/hyperlink" Target="https://cdn.shopify.com/s/files/1/0491/9961/2067/products/CGKJ15271B-GRN_593900.jpg?v=1735906523" TargetMode="External" Id="rId5803" /><Relationship Type="http://schemas.openxmlformats.org/officeDocument/2006/relationships/hyperlink" Target="https://cdn.shopify.com/s/files/1/0491/9961/2067/products/CGKJ15271B-GRN_593900.jpg?v=1735906523" TargetMode="External" Id="rId5804" /><Relationship Type="http://schemas.openxmlformats.org/officeDocument/2006/relationships/hyperlink" Target="https://cdn.shopify.com/s/files/1/0491/9961/2067/products/CGKJ15271B-GRN_593900.jpg?v=1735906523" TargetMode="External" Id="rId5805" /><Relationship Type="http://schemas.openxmlformats.org/officeDocument/2006/relationships/hyperlink" Target="https://cdn.shopify.com/s/files/1/0491/9961/2067/files/ChatGPT_Image_Aug_20_2026_11_35_08_AM.png?v=1787209172" TargetMode="External" Id="rId5806" /><Relationship Type="http://schemas.openxmlformats.org/officeDocument/2006/relationships/hyperlink" Target="https://cdn.shopify.com/s/files/1/0491/9961/2067/files/ChatGPT_Image_Aug_20_2026_11_35_08_AM.png?v=1787209172" TargetMode="External" Id="rId5807" /><Relationship Type="http://schemas.openxmlformats.org/officeDocument/2006/relationships/hyperlink" Target="https://cdn.shopify.com/s/files/1/0491/9961/2067/files/ChatGPT_Image_Aug_20_2026_11_35_08_AM.png?v=1787209172" TargetMode="External" Id="rId5808" /><Relationship Type="http://schemas.openxmlformats.org/officeDocument/2006/relationships/hyperlink" Target="https://cdn.shopify.com/s/files/1/0491/9961/2067/files/ChatGPT_Image_Dec_16_2025_06_20_47_PM.png?v=1765891692" TargetMode="External" Id="rId5809" /><Relationship Type="http://schemas.openxmlformats.org/officeDocument/2006/relationships/hyperlink" Target="https://cdn.shopify.com/s/files/1/0491/9961/2067/files/ChatGPT_Image_Dec_16_2025_06_20_47_PM.png?v=1765891692" TargetMode="External" Id="rId5810" /><Relationship Type="http://schemas.openxmlformats.org/officeDocument/2006/relationships/hyperlink" Target="https://cdn.shopify.com/s/files/1/0491/9961/2067/files/ChatGPT_Image_Dec_16_2025_06_20_47_PM.png?v=1765891692" TargetMode="External" Id="rId5811" /><Relationship Type="http://schemas.openxmlformats.org/officeDocument/2006/relationships/hyperlink" Target="https://cdn.shopify.com/s/files/1/0491/9961/2067/products/WhatsAppImage2020-12-11at2.24.06PM_1.jpg?v=1607685982" TargetMode="External" Id="rId5812" /><Relationship Type="http://schemas.openxmlformats.org/officeDocument/2006/relationships/hyperlink" Target="https://cdn.shopify.com/s/files/1/0491/9961/2067/products/WhatsAppImage2020-12-11at2.24.06PM_1.jpg?v=1607685982" TargetMode="External" Id="rId5813" /><Relationship Type="http://schemas.openxmlformats.org/officeDocument/2006/relationships/hyperlink" Target="https://cdn.shopify.com/s/files/1/0491/9961/2067/products/WhatsAppImage2020-12-11at2.24.06PM_1.jpg?v=1607685982" TargetMode="External" Id="rId5814" /><Relationship Type="http://schemas.openxmlformats.org/officeDocument/2006/relationships/hyperlink" Target="https://cdn.shopify.com/s/files/1/0491/9961/2067/files/ChatGPTImageJul6_2026_10_50_24AM.png?v=1783317039" TargetMode="External" Id="rId5815" /><Relationship Type="http://schemas.openxmlformats.org/officeDocument/2006/relationships/hyperlink" Target="https://cdn.shopify.com/s/files/1/0491/9961/2067/files/ChatGPTImageJul6_2026_10_50_24AM.png?v=1783317039" TargetMode="External" Id="rId5816" /><Relationship Type="http://schemas.openxmlformats.org/officeDocument/2006/relationships/hyperlink" Target="https://cdn.shopify.com/s/files/1/0491/9961/2067/files/ChatGPTImageJul6_2026_10_50_24AM.png?v=1783317039" TargetMode="External" Id="rId5817" /><Relationship Type="http://schemas.openxmlformats.org/officeDocument/2006/relationships/hyperlink" Target="https://cdn.shopify.com/s/files/1/0491/9961/2067/files/ChatGPTImageJul6_2026_10_45_02AM.png?v=1783316908" TargetMode="External" Id="rId5818" /><Relationship Type="http://schemas.openxmlformats.org/officeDocument/2006/relationships/hyperlink" Target="https://cdn.shopify.com/s/files/1/0491/9961/2067/files/ChatGPTImageJul6_2026_10_45_02AM.png?v=1783316908" TargetMode="External" Id="rId5819" /><Relationship Type="http://schemas.openxmlformats.org/officeDocument/2006/relationships/hyperlink" Target="https://cdn.shopify.com/s/files/1/0491/9961/2067/files/ChatGPTImageJul6_2026_10_45_02AM.png?v=1783316908" TargetMode="External" Id="rId5820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821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822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823" /><Relationship Type="http://schemas.openxmlformats.org/officeDocument/2006/relationships/hyperlink" Target="https://cdn.shopify.com/s/files/1/0491/9961/2067/products/WhatsAppImage2020-12-11at2.24.11PM.jpg?v=1607680333" TargetMode="External" Id="rId5824" /><Relationship Type="http://schemas.openxmlformats.org/officeDocument/2006/relationships/hyperlink" Target="https://cdn.shopify.com/s/files/1/0491/9961/2067/products/WhatsAppImage2020-12-11at2.24.11PM.jpg?v=1607680333" TargetMode="External" Id="rId5825" /><Relationship Type="http://schemas.openxmlformats.org/officeDocument/2006/relationships/hyperlink" Target="https://cdn.shopify.com/s/files/1/0491/9961/2067/products/WhatsAppImage2020-12-11at2.24.11PM.jpg?v=1607680333" TargetMode="External" Id="rId5826" /><Relationship Type="http://schemas.openxmlformats.org/officeDocument/2006/relationships/hyperlink" Target="https://cdn.shopify.com/s/files/1/0491/9961/2067/files/ChatGPT_Image_Dec_16_2025_06_18_43_PM.png?v=1765891882" TargetMode="External" Id="rId5827" /><Relationship Type="http://schemas.openxmlformats.org/officeDocument/2006/relationships/hyperlink" Target="https://cdn.shopify.com/s/files/1/0491/9961/2067/files/ChatGPT_Image_Dec_16_2025_06_18_43_PM.png?v=1765891882" TargetMode="External" Id="rId5828" /><Relationship Type="http://schemas.openxmlformats.org/officeDocument/2006/relationships/hyperlink" Target="https://cdn.shopify.com/s/files/1/0491/9961/2067/files/ChatGPT_Image_Dec_16_2025_06_18_43_PM.png?v=1765891882" TargetMode="External" Id="rId5829" /><Relationship Type="http://schemas.openxmlformats.org/officeDocument/2006/relationships/hyperlink" Target="https://cdn.shopify.com/s/files/1/0491/9961/2067/files/Madrasi_Kara_Ring-15_Golden.jpg?v=1754994595" TargetMode="External" Id="rId5830" /><Relationship Type="http://schemas.openxmlformats.org/officeDocument/2006/relationships/hyperlink" Target="https://cdn.shopify.com/s/files/1/0491/9961/2067/files/Madrasi_Kara_Ring-15_Golden.jpg?v=1754994595" TargetMode="External" Id="rId5831" /><Relationship Type="http://schemas.openxmlformats.org/officeDocument/2006/relationships/hyperlink" Target="https://cdn.shopify.com/s/files/1/0491/9961/2067/files/Madrasi_Kara_Ring-15_Golden.jpg?v=1754994595" TargetMode="External" Id="rId5832" /><Relationship Type="http://schemas.openxmlformats.org/officeDocument/2006/relationships/hyperlink" Target="https://cdn.shopify.com/s/files/1/0491/9961/2067/products/WhatsAppImage2022-03-28at9.09.35AM.jpg?v=1648461483" TargetMode="External" Id="rId5833" /><Relationship Type="http://schemas.openxmlformats.org/officeDocument/2006/relationships/hyperlink" Target="https://cdn.shopify.com/s/files/1/0491/9961/2067/products/WhatsAppImage2022-03-28at9.09.35AM.jpg?v=1648461483" TargetMode="External" Id="rId5834" /><Relationship Type="http://schemas.openxmlformats.org/officeDocument/2006/relationships/hyperlink" Target="https://cdn.shopify.com/s/files/1/0491/9961/2067/products/WhatsAppImage2022-03-28at9.09.35AM.jpg?v=1648461483" TargetMode="External" Id="rId5835" /><Relationship Type="http://schemas.openxmlformats.org/officeDocument/2006/relationships/hyperlink" Target="https://cdn.shopify.com/s/files/1/0491/9961/2067/files/WhatsApp_Image_2025-03-07_at_11.09.13_PM.jpg?v=1741374690" TargetMode="External" Id="rId5836" /><Relationship Type="http://schemas.openxmlformats.org/officeDocument/2006/relationships/hyperlink" Target="https://cdn.shopify.com/s/files/1/0491/9961/2067/files/WhatsApp_Image_2025-03-07_at_11.09.13_PM.jpg?v=1741374690" TargetMode="External" Id="rId5837" /><Relationship Type="http://schemas.openxmlformats.org/officeDocument/2006/relationships/hyperlink" Target="https://cdn.shopify.com/s/files/1/0491/9961/2067/files/WhatsApp_Image_2025-03-07_at_11.09.13_PM.jpg?v=1741374690" TargetMode="External" Id="rId5838" /><Relationship Type="http://schemas.openxmlformats.org/officeDocument/2006/relationships/hyperlink" Target="https://cdn.shopify.com/s/files/1/0491/9961/2067/products/CGKJ15279B-NAU_593908.jpg?v=1735906514" TargetMode="External" Id="rId5839" /><Relationship Type="http://schemas.openxmlformats.org/officeDocument/2006/relationships/hyperlink" Target="https://cdn.shopify.com/s/files/1/0491/9961/2067/products/CGKJ15279B-NAU_593908.jpg?v=1735906514" TargetMode="External" Id="rId5840" /><Relationship Type="http://schemas.openxmlformats.org/officeDocument/2006/relationships/hyperlink" Target="https://cdn.shopify.com/s/files/1/0491/9961/2067/products/CGKJ15279B-NAU_593908.jpg?v=1735906514" TargetMode="External" Id="rId5841" /><Relationship Type="http://schemas.openxmlformats.org/officeDocument/2006/relationships/hyperlink" Target="https://cdn.shopify.com/s/files/1/0491/9961/2067/files/1709975895.jpg?v=1735906498" TargetMode="External" Id="rId5842" /><Relationship Type="http://schemas.openxmlformats.org/officeDocument/2006/relationships/hyperlink" Target="https://cdn.shopify.com/s/files/1/0491/9961/2067/files/1709975895.jpg?v=1735906498" TargetMode="External" Id="rId5843" /><Relationship Type="http://schemas.openxmlformats.org/officeDocument/2006/relationships/hyperlink" Target="https://cdn.shopify.com/s/files/1/0491/9961/2067/files/1709975895.jpg?v=1735906498" TargetMode="External" Id="rId5844" /><Relationship Type="http://schemas.openxmlformats.org/officeDocument/2006/relationships/hyperlink" Target="https://cdn.shopify.com/s/files/1/0491/9961/2067/products/WhatsAppImage2021-04-05at1.40.39PM_1.jpg?v=1617634017" TargetMode="External" Id="rId5845" /><Relationship Type="http://schemas.openxmlformats.org/officeDocument/2006/relationships/hyperlink" Target="https://cdn.shopify.com/s/files/1/0491/9961/2067/products/WhatsAppImage2021-04-05at1.40.39PM_1.jpg?v=1617634017" TargetMode="External" Id="rId5846" /><Relationship Type="http://schemas.openxmlformats.org/officeDocument/2006/relationships/hyperlink" Target="https://cdn.shopify.com/s/files/1/0491/9961/2067/products/WhatsAppImage2021-04-05at1.40.39PM_1.jpg?v=1617634017" TargetMode="External" Id="rId5847" /><Relationship Type="http://schemas.openxmlformats.org/officeDocument/2006/relationships/hyperlink" Target="https://cdn.shopify.com/s/files/1/0491/9961/2067/products/WhatsAppImage2023-03-22at5.03.30PM.jpg?v=1735907295" TargetMode="External" Id="rId5848" /><Relationship Type="http://schemas.openxmlformats.org/officeDocument/2006/relationships/hyperlink" Target="https://cdn.shopify.com/s/files/1/0491/9961/2067/products/WhatsAppImage2023-03-22at5.03.30PM.jpg?v=1735907295" TargetMode="External" Id="rId5849" /><Relationship Type="http://schemas.openxmlformats.org/officeDocument/2006/relationships/hyperlink" Target="https://cdn.shopify.com/s/files/1/0491/9961/2067/products/WhatsAppImage2023-03-22at5.03.30PM.jpg?v=1735907295" TargetMode="External" Id="rId5850" /><Relationship Type="http://schemas.openxmlformats.org/officeDocument/2006/relationships/hyperlink" Target="https://cdn.shopify.com/s/files/1/0491/9961/2067/files/1701868643.jpg?v=1735906716" TargetMode="External" Id="rId5851" /><Relationship Type="http://schemas.openxmlformats.org/officeDocument/2006/relationships/hyperlink" Target="https://cdn.shopify.com/s/files/1/0491/9961/2067/files/1701868643.jpg?v=1735906716" TargetMode="External" Id="rId5852" /><Relationship Type="http://schemas.openxmlformats.org/officeDocument/2006/relationships/hyperlink" Target="https://cdn.shopify.com/s/files/1/0491/9961/2067/files/1701868643.jpg?v=1735906716" TargetMode="External" Id="rId5853" /><Relationship Type="http://schemas.openxmlformats.org/officeDocument/2006/relationships/hyperlink" Target="https://cdn.shopify.com/s/files/1/0491/9961/2067/files/WhatsAppImage2023-12-06at5.49.20PM_1.jpg?v=1735906714" TargetMode="External" Id="rId5854" /><Relationship Type="http://schemas.openxmlformats.org/officeDocument/2006/relationships/hyperlink" Target="https://cdn.shopify.com/s/files/1/0491/9961/2067/files/WhatsAppImage2023-12-06at5.49.20PM_1.jpg?v=1735906714" TargetMode="External" Id="rId5855" /><Relationship Type="http://schemas.openxmlformats.org/officeDocument/2006/relationships/hyperlink" Target="https://cdn.shopify.com/s/files/1/0491/9961/2067/files/WhatsAppImage2023-12-06at5.49.20PM_1.jpg?v=1735906714" TargetMode="External" Id="rId5856" /><Relationship Type="http://schemas.openxmlformats.org/officeDocument/2006/relationships/hyperlink" Target="https://cdn.shopify.com/s/files/1/0491/9961/2067/files/WhatsAppImage2023-12-06at5.49.22PM.jpg?v=1735906713" TargetMode="External" Id="rId5857" /><Relationship Type="http://schemas.openxmlformats.org/officeDocument/2006/relationships/hyperlink" Target="https://cdn.shopify.com/s/files/1/0491/9961/2067/files/WhatsAppImage2023-12-06at5.49.22PM.jpg?v=1735906713" TargetMode="External" Id="rId5858" /><Relationship Type="http://schemas.openxmlformats.org/officeDocument/2006/relationships/hyperlink" Target="https://cdn.shopify.com/s/files/1/0491/9961/2067/files/WhatsAppImage2023-12-06at5.49.22PM.jpg?v=1735906713" TargetMode="External" Id="rId5859" /><Relationship Type="http://schemas.openxmlformats.org/officeDocument/2006/relationships/hyperlink" Target="https://cdn.shopify.com/s/files/1/0491/9961/2067/files/Stainless_Steel_Locket-14_Blue.jpg?v=1755003478" TargetMode="External" Id="rId5860" /><Relationship Type="http://schemas.openxmlformats.org/officeDocument/2006/relationships/hyperlink" Target="https://cdn.shopify.com/s/files/1/0491/9961/2067/files/Stainless_Steel_Locket-14_Blue.jpg?v=1755003478" TargetMode="External" Id="rId5861" /><Relationship Type="http://schemas.openxmlformats.org/officeDocument/2006/relationships/hyperlink" Target="https://cdn.shopify.com/s/files/1/0491/9961/2067/files/Stainless_Steel_Locket-14_Blue.jpg?v=1755003478" TargetMode="External" Id="rId5862" /><Relationship Type="http://schemas.openxmlformats.org/officeDocument/2006/relationships/hyperlink" Target="https://cdn.shopify.com/s/files/1/0491/9961/2067/files/Stainless_Steel_Locket-05_Black.jpg?v=1755003829" TargetMode="External" Id="rId5863" /><Relationship Type="http://schemas.openxmlformats.org/officeDocument/2006/relationships/hyperlink" Target="https://cdn.shopify.com/s/files/1/0491/9961/2067/files/Stainless_Steel_Locket-05_Black.jpg?v=1755003829" TargetMode="External" Id="rId5864" /><Relationship Type="http://schemas.openxmlformats.org/officeDocument/2006/relationships/hyperlink" Target="https://cdn.shopify.com/s/files/1/0491/9961/2067/files/Stainless_Steel_Locket-05_Black.jpg?v=1755003829" TargetMode="External" Id="rId5865" /><Relationship Type="http://schemas.openxmlformats.org/officeDocument/2006/relationships/hyperlink" Target="https://cdn.shopify.com/s/files/1/0491/9961/2067/files/Stainless_Steel_Locket-07_Golden.jpg?v=1755003549" TargetMode="External" Id="rId5866" /><Relationship Type="http://schemas.openxmlformats.org/officeDocument/2006/relationships/hyperlink" Target="https://cdn.shopify.com/s/files/1/0491/9961/2067/files/Stainless_Steel_Locket-07_Golden.jpg?v=1755003549" TargetMode="External" Id="rId5867" /><Relationship Type="http://schemas.openxmlformats.org/officeDocument/2006/relationships/hyperlink" Target="https://cdn.shopify.com/s/files/1/0491/9961/2067/files/Stainless_Steel_Locket-07_Golden.jpg?v=1755003549" TargetMode="External" Id="rId5868" /><Relationship Type="http://schemas.openxmlformats.org/officeDocument/2006/relationships/hyperlink" Target="https://cdn.shopify.com/s/files/1/0491/9961/2067/files/Stainless_Steel_Locket-09_Golden.jpg?v=1755003524" TargetMode="External" Id="rId5869" /><Relationship Type="http://schemas.openxmlformats.org/officeDocument/2006/relationships/hyperlink" Target="https://cdn.shopify.com/s/files/1/0491/9961/2067/files/Stainless_Steel_Locket-09_Golden.jpg?v=1755003524" TargetMode="External" Id="rId5870" /><Relationship Type="http://schemas.openxmlformats.org/officeDocument/2006/relationships/hyperlink" Target="https://cdn.shopify.com/s/files/1/0491/9961/2067/files/Stainless_Steel_Locket-09_Golden.jpg?v=1755003524" TargetMode="External" Id="rId5871" /><Relationship Type="http://schemas.openxmlformats.org/officeDocument/2006/relationships/hyperlink" Target="https://cdn.shopify.com/s/files/1/0491/9961/2067/files/Stainless_Steel_Locket-11_Golden.jpg?v=1755003512" TargetMode="External" Id="rId5872" /><Relationship Type="http://schemas.openxmlformats.org/officeDocument/2006/relationships/hyperlink" Target="https://cdn.shopify.com/s/files/1/0491/9961/2067/files/Stainless_Steel_Locket-11_Golden.jpg?v=1755003512" TargetMode="External" Id="rId5873" /><Relationship Type="http://schemas.openxmlformats.org/officeDocument/2006/relationships/hyperlink" Target="https://cdn.shopify.com/s/files/1/0491/9961/2067/files/Stainless_Steel_Locket-11_Golden.jpg?v=1755003512" TargetMode="External" Id="rId5874" /><Relationship Type="http://schemas.openxmlformats.org/officeDocument/2006/relationships/hyperlink" Target="https://cdn.shopify.com/s/files/1/0491/9961/2067/files/WhatsAppImage2025-11-20at2.11.19PM_1.jpg?v=1763754123" TargetMode="External" Id="rId5875" /><Relationship Type="http://schemas.openxmlformats.org/officeDocument/2006/relationships/hyperlink" Target="https://cdn.shopify.com/s/files/1/0491/9961/2067/files/WhatsAppImage2025-11-20at2.11.19PM_1.jpg?v=1763754123" TargetMode="External" Id="rId5876" /><Relationship Type="http://schemas.openxmlformats.org/officeDocument/2006/relationships/hyperlink" Target="https://cdn.shopify.com/s/files/1/0491/9961/2067/files/WhatsAppImage2025-11-20at2.11.19PM_1.jpg?v=1763754123" TargetMode="External" Id="rId5877" /><Relationship Type="http://schemas.openxmlformats.org/officeDocument/2006/relationships/hyperlink" Target="https://cdn.shopify.com/s/files/1/0491/9961/2067/files/WhatsAppImage2025-11-20at2.11.19PM_2.jpg?v=1763754278" TargetMode="External" Id="rId5878" /><Relationship Type="http://schemas.openxmlformats.org/officeDocument/2006/relationships/hyperlink" Target="https://cdn.shopify.com/s/files/1/0491/9961/2067/files/WhatsAppImage2025-11-20at2.11.19PM_2.jpg?v=1763754278" TargetMode="External" Id="rId5879" /><Relationship Type="http://schemas.openxmlformats.org/officeDocument/2006/relationships/hyperlink" Target="https://cdn.shopify.com/s/files/1/0491/9961/2067/files/WhatsAppImage2025-11-20at2.11.19PM_2.jpg?v=1763754278" TargetMode="External" Id="rId5880" /><Relationship Type="http://schemas.openxmlformats.org/officeDocument/2006/relationships/hyperlink" Target="https://cdn.shopify.com/s/files/1/0491/9961/2067/files/WhatsAppImage2025-11-20at2.11.20PM_1.jpg?v=1763754463" TargetMode="External" Id="rId5881" /><Relationship Type="http://schemas.openxmlformats.org/officeDocument/2006/relationships/hyperlink" Target="https://cdn.shopify.com/s/files/1/0491/9961/2067/files/WhatsAppImage2025-11-20at2.11.20PM_1.jpg?v=1763754463" TargetMode="External" Id="rId5882" /><Relationship Type="http://schemas.openxmlformats.org/officeDocument/2006/relationships/hyperlink" Target="https://cdn.shopify.com/s/files/1/0491/9961/2067/files/WhatsAppImage2025-11-20at2.11.20PM_1.jpg?v=1763754463" TargetMode="External" Id="rId5883" /><Relationship Type="http://schemas.openxmlformats.org/officeDocument/2006/relationships/hyperlink" Target="https://cdn.shopify.com/s/files/1/0491/9961/2067/files/WhatsAppImage2025-11-20at2.11.20PM.jpg?v=1763754374" TargetMode="External" Id="rId5884" /><Relationship Type="http://schemas.openxmlformats.org/officeDocument/2006/relationships/hyperlink" Target="https://cdn.shopify.com/s/files/1/0491/9961/2067/files/WhatsAppImage2025-11-20at2.11.20PM.jpg?v=1763754374" TargetMode="External" Id="rId5885" /><Relationship Type="http://schemas.openxmlformats.org/officeDocument/2006/relationships/hyperlink" Target="https://cdn.shopify.com/s/files/1/0491/9961/2067/files/WhatsAppImage2025-11-20at2.11.20PM.jpg?v=1763754374" TargetMode="External" Id="rId5886" /><Relationship Type="http://schemas.openxmlformats.org/officeDocument/2006/relationships/hyperlink" Target="https://cdn.shopify.com/s/files/1/0491/9961/2067/files/WhatsAppImage2025-11-20at2.11.21PM.jpg?v=1763754538" TargetMode="External" Id="rId5887" /><Relationship Type="http://schemas.openxmlformats.org/officeDocument/2006/relationships/hyperlink" Target="https://cdn.shopify.com/s/files/1/0491/9961/2067/files/WhatsAppImage2025-11-20at2.11.21PM.jpg?v=1763754538" TargetMode="External" Id="rId5888" /><Relationship Type="http://schemas.openxmlformats.org/officeDocument/2006/relationships/hyperlink" Target="https://cdn.shopify.com/s/files/1/0491/9961/2067/files/WhatsAppImage2025-11-20at2.11.21PM.jpg?v=1763754538" TargetMode="External" Id="rId5889" /><Relationship Type="http://schemas.openxmlformats.org/officeDocument/2006/relationships/hyperlink" Target="https://cdn.shopify.com/s/files/1/0491/9961/2067/files/WhatsAppImage2025-11-20at2.11.21PM_1.jpg?v=1763754626" TargetMode="External" Id="rId5890" /><Relationship Type="http://schemas.openxmlformats.org/officeDocument/2006/relationships/hyperlink" Target="https://cdn.shopify.com/s/files/1/0491/9961/2067/files/WhatsAppImage2025-11-20at2.11.21PM_1.jpg?v=1763754626" TargetMode="External" Id="rId5891" /><Relationship Type="http://schemas.openxmlformats.org/officeDocument/2006/relationships/hyperlink" Target="https://cdn.shopify.com/s/files/1/0491/9961/2067/files/WhatsAppImage2025-11-20at2.11.21PM_1.jpg?v=1763754626" TargetMode="External" Id="rId5892" /><Relationship Type="http://schemas.openxmlformats.org/officeDocument/2006/relationships/hyperlink" Target="https://cdn.shopify.com/s/files/1/0491/9961/2067/files/WhatsAppImage2025-11-20at2.11.21PM_2.jpg?v=1763754720" TargetMode="External" Id="rId5893" /><Relationship Type="http://schemas.openxmlformats.org/officeDocument/2006/relationships/hyperlink" Target="https://cdn.shopify.com/s/files/1/0491/9961/2067/files/WhatsAppImage2025-11-20at2.11.21PM_2.jpg?v=1763754720" TargetMode="External" Id="rId5894" /><Relationship Type="http://schemas.openxmlformats.org/officeDocument/2006/relationships/hyperlink" Target="https://cdn.shopify.com/s/files/1/0491/9961/2067/files/WhatsAppImage2025-11-20at2.11.21PM_2.jpg?v=1763754720" TargetMode="External" Id="rId5895" /><Relationship Type="http://schemas.openxmlformats.org/officeDocument/2006/relationships/hyperlink" Target="https://cdn.shopify.com/s/files/1/0491/9961/2067/files/WhatsAppImage2025-09-21at1.10.46AM_1.jpg?v=1758575684" TargetMode="External" Id="rId5896" /><Relationship Type="http://schemas.openxmlformats.org/officeDocument/2006/relationships/hyperlink" Target="https://cdn.shopify.com/s/files/1/0491/9961/2067/files/WhatsAppImage2025-09-21at1.10.46AM_1.jpg?v=1758575684" TargetMode="External" Id="rId5897" /><Relationship Type="http://schemas.openxmlformats.org/officeDocument/2006/relationships/hyperlink" Target="https://cdn.shopify.com/s/files/1/0491/9961/2067/files/WhatsAppImage2025-09-21at1.10.46AM_1.jpg?v=1758575684" TargetMode="External" Id="rId5898" /><Relationship Type="http://schemas.openxmlformats.org/officeDocument/2006/relationships/hyperlink" Target="https://cdn.shopify.com/s/files/1/0491/9961/2067/files/WhatsAppImage2025-09-21at1.10.45AM.jpg?v=1758576059" TargetMode="External" Id="rId5899" /><Relationship Type="http://schemas.openxmlformats.org/officeDocument/2006/relationships/hyperlink" Target="https://cdn.shopify.com/s/files/1/0491/9961/2067/files/WhatsAppImage2025-09-21at1.10.45AM.jpg?v=1758576059" TargetMode="External" Id="rId5900" /><Relationship Type="http://schemas.openxmlformats.org/officeDocument/2006/relationships/hyperlink" Target="https://cdn.shopify.com/s/files/1/0491/9961/2067/files/WhatsAppImage2025-09-21at1.10.45AM.jpg?v=1758576059" TargetMode="External" Id="rId5901" /><Relationship Type="http://schemas.openxmlformats.org/officeDocument/2006/relationships/hyperlink" Target="https://cdn.shopify.com/s/files/1/0491/9961/2067/files/WhatsAppImage2025-09-21at1.10.45AM_2.jpg?v=1758576182" TargetMode="External" Id="rId5902" /><Relationship Type="http://schemas.openxmlformats.org/officeDocument/2006/relationships/hyperlink" Target="https://cdn.shopify.com/s/files/1/0491/9961/2067/files/WhatsAppImage2025-09-21at1.10.45AM_2.jpg?v=1758576182" TargetMode="External" Id="rId5903" /><Relationship Type="http://schemas.openxmlformats.org/officeDocument/2006/relationships/hyperlink" Target="https://cdn.shopify.com/s/files/1/0491/9961/2067/files/WhatsAppImage2025-09-21at1.10.45AM_2.jpg?v=1758576182" TargetMode="External" Id="rId5904" /><Relationship Type="http://schemas.openxmlformats.org/officeDocument/2006/relationships/hyperlink" Target="https://cdn.shopify.com/s/files/1/0491/9961/2067/files/WhatsAppImage2025-09-21at1.10.45AM_1.jpg?v=1758576294" TargetMode="External" Id="rId5905" /><Relationship Type="http://schemas.openxmlformats.org/officeDocument/2006/relationships/hyperlink" Target="https://cdn.shopify.com/s/files/1/0491/9961/2067/files/WhatsAppImage2025-09-21at1.10.45AM_1.jpg?v=1758576294" TargetMode="External" Id="rId5906" /><Relationship Type="http://schemas.openxmlformats.org/officeDocument/2006/relationships/hyperlink" Target="https://cdn.shopify.com/s/files/1/0491/9961/2067/files/WhatsAppImage2025-09-21at1.10.45AM_1.jpg?v=1758576294" TargetMode="External" Id="rId5907" /><Relationship Type="http://schemas.openxmlformats.org/officeDocument/2006/relationships/hyperlink" Target="https://cdn.shopify.com/s/files/1/0491/9961/2067/files/WhatsAppImage2025-09-21at1.10.44AM.jpg?v=1758576397" TargetMode="External" Id="rId5908" /><Relationship Type="http://schemas.openxmlformats.org/officeDocument/2006/relationships/hyperlink" Target="https://cdn.shopify.com/s/files/1/0491/9961/2067/files/WhatsAppImage2025-09-21at1.10.44AM.jpg?v=1758576397" TargetMode="External" Id="rId5909" /><Relationship Type="http://schemas.openxmlformats.org/officeDocument/2006/relationships/hyperlink" Target="https://cdn.shopify.com/s/files/1/0491/9961/2067/files/WhatsAppImage2025-09-21at1.10.44AM.jpg?v=1758576397" TargetMode="External" Id="rId5910" /><Relationship Type="http://schemas.openxmlformats.org/officeDocument/2006/relationships/hyperlink" Target="https://cdn.shopify.com/s/files/1/0491/9961/2067/files/WhatsAppImage2025-09-21at1.10.44AM_1.jpg?v=1758577484" TargetMode="External" Id="rId5911" /><Relationship Type="http://schemas.openxmlformats.org/officeDocument/2006/relationships/hyperlink" Target="https://cdn.shopify.com/s/files/1/0491/9961/2067/files/WhatsAppImage2025-09-21at1.10.44AM_1.jpg?v=1758577484" TargetMode="External" Id="rId5912" /><Relationship Type="http://schemas.openxmlformats.org/officeDocument/2006/relationships/hyperlink" Target="https://cdn.shopify.com/s/files/1/0491/9961/2067/files/WhatsAppImage2025-09-21at1.10.44AM_1.jpg?v=1758577484" TargetMode="External" Id="rId5913" /><Relationship Type="http://schemas.openxmlformats.org/officeDocument/2006/relationships/hyperlink" Target="https://cdn.shopify.com/s/files/1/0491/9961/2067/files/WhatsAppImage2025-09-21at1.10.44AM_2.jpg?v=1758576524" TargetMode="External" Id="rId5914" /><Relationship Type="http://schemas.openxmlformats.org/officeDocument/2006/relationships/hyperlink" Target="https://cdn.shopify.com/s/files/1/0491/9961/2067/files/WhatsAppImage2025-09-21at1.10.44AM_2.jpg?v=1758576524" TargetMode="External" Id="rId5915" /><Relationship Type="http://schemas.openxmlformats.org/officeDocument/2006/relationships/hyperlink" Target="https://cdn.shopify.com/s/files/1/0491/9961/2067/files/WhatsAppImage2025-09-21at1.10.44AM_2.jpg?v=1758576524" TargetMode="External" Id="rId5916" /><Relationship Type="http://schemas.openxmlformats.org/officeDocument/2006/relationships/hyperlink" Target="https://cdn.shopify.com/s/files/1/0491/9961/2067/files/WhatsAppImage2025-09-21at1.10.42AM.jpg?v=1758615169" TargetMode="External" Id="rId5917" /><Relationship Type="http://schemas.openxmlformats.org/officeDocument/2006/relationships/hyperlink" Target="https://cdn.shopify.com/s/files/1/0491/9961/2067/files/WhatsAppImage2025-09-21at1.10.42AM.jpg?v=1758615169" TargetMode="External" Id="rId5918" /><Relationship Type="http://schemas.openxmlformats.org/officeDocument/2006/relationships/hyperlink" Target="https://cdn.shopify.com/s/files/1/0491/9961/2067/files/WhatsAppImage2025-09-21at1.10.42AM.jpg?v=1758615169" TargetMode="External" Id="rId5919" /><Relationship Type="http://schemas.openxmlformats.org/officeDocument/2006/relationships/hyperlink" Target="https://cdn.shopify.com/s/files/1/0491/9961/2067/files/WhatsAppImage2025-09-21at1.10.42AM_1.jpg?v=1758615486" TargetMode="External" Id="rId5920" /><Relationship Type="http://schemas.openxmlformats.org/officeDocument/2006/relationships/hyperlink" Target="https://cdn.shopify.com/s/files/1/0491/9961/2067/files/WhatsAppImage2025-09-21at1.10.42AM_1.jpg?v=1758615486" TargetMode="External" Id="rId5921" /><Relationship Type="http://schemas.openxmlformats.org/officeDocument/2006/relationships/hyperlink" Target="https://cdn.shopify.com/s/files/1/0491/9961/2067/files/WhatsAppImage2025-09-21at1.10.42AM_1.jpg?v=1758615486" TargetMode="External" Id="rId5922" /><Relationship Type="http://schemas.openxmlformats.org/officeDocument/2006/relationships/hyperlink" Target="https://cdn.shopify.com/s/files/1/0491/9961/2067/files/WhatsAppImage2025-09-21at1.10.41AM.jpg?v=1758615630" TargetMode="External" Id="rId5923" /><Relationship Type="http://schemas.openxmlformats.org/officeDocument/2006/relationships/hyperlink" Target="https://cdn.shopify.com/s/files/1/0491/9961/2067/files/WhatsAppImage2025-09-21at1.10.41AM.jpg?v=1758615630" TargetMode="External" Id="rId5924" /><Relationship Type="http://schemas.openxmlformats.org/officeDocument/2006/relationships/hyperlink" Target="https://cdn.shopify.com/s/files/1/0491/9961/2067/files/WhatsAppImage2025-09-21at1.10.41AM.jpg?v=1758615630" TargetMode="External" Id="rId5925" /><Relationship Type="http://schemas.openxmlformats.org/officeDocument/2006/relationships/hyperlink" Target="https://cdn.shopify.com/s/files/1/0491/9961/2067/files/WhatsAppImage2025-09-21at1.10.41AM_2.jpg?v=1758615838" TargetMode="External" Id="rId5926" /><Relationship Type="http://schemas.openxmlformats.org/officeDocument/2006/relationships/hyperlink" Target="https://cdn.shopify.com/s/files/1/0491/9961/2067/files/WhatsAppImage2025-09-21at1.10.41AM_2.jpg?v=1758615838" TargetMode="External" Id="rId5927" /><Relationship Type="http://schemas.openxmlformats.org/officeDocument/2006/relationships/hyperlink" Target="https://cdn.shopify.com/s/files/1/0491/9961/2067/files/WhatsAppImage2025-09-21at1.10.41AM_2.jpg?v=1758615838" TargetMode="External" Id="rId5928" /><Relationship Type="http://schemas.openxmlformats.org/officeDocument/2006/relationships/hyperlink" Target="https://cdn.shopify.com/s/files/1/0491/9961/2067/files/WhatsAppImage2025-09-21at1.10.41AM_1.jpg?v=1758615939" TargetMode="External" Id="rId5929" /><Relationship Type="http://schemas.openxmlformats.org/officeDocument/2006/relationships/hyperlink" Target="https://cdn.shopify.com/s/files/1/0491/9961/2067/files/WhatsAppImage2025-09-21at1.10.41AM_1.jpg?v=1758615939" TargetMode="External" Id="rId5930" /><Relationship Type="http://schemas.openxmlformats.org/officeDocument/2006/relationships/hyperlink" Target="https://cdn.shopify.com/s/files/1/0491/9961/2067/files/WhatsAppImage2025-09-21at1.10.41AM_1.jpg?v=1758615939" TargetMode="External" Id="rId5931" /><Relationship Type="http://schemas.openxmlformats.org/officeDocument/2006/relationships/hyperlink" Target="https://cdn.shopify.com/s/files/1/0491/9961/2067/files/WhatsAppImage2025-09-21at1.10.40AM.jpg?v=1758616045" TargetMode="External" Id="rId5932" /><Relationship Type="http://schemas.openxmlformats.org/officeDocument/2006/relationships/hyperlink" Target="https://cdn.shopify.com/s/files/1/0491/9961/2067/files/WhatsAppImage2025-09-21at1.10.40AM.jpg?v=1758616045" TargetMode="External" Id="rId5933" /><Relationship Type="http://schemas.openxmlformats.org/officeDocument/2006/relationships/hyperlink" Target="https://cdn.shopify.com/s/files/1/0491/9961/2067/files/WhatsAppImage2025-09-21at1.10.40AM.jpg?v=1758616045" TargetMode="External" Id="rId5934" /><Relationship Type="http://schemas.openxmlformats.org/officeDocument/2006/relationships/hyperlink" Target="https://cdn.shopify.com/s/files/1/0491/9961/2067/files/WhatsAppImage2025-09-21at1.10.40AM_1.jpg?v=1758616161" TargetMode="External" Id="rId5935" /><Relationship Type="http://schemas.openxmlformats.org/officeDocument/2006/relationships/hyperlink" Target="https://cdn.shopify.com/s/files/1/0491/9961/2067/files/WhatsAppImage2025-09-21at1.10.40AM_1.jpg?v=1758616161" TargetMode="External" Id="rId5936" /><Relationship Type="http://schemas.openxmlformats.org/officeDocument/2006/relationships/hyperlink" Target="https://cdn.shopify.com/s/files/1/0491/9961/2067/files/WhatsAppImage2025-09-21at1.10.40AM_1.jpg?v=1758616161" TargetMode="External" Id="rId5937" /><Relationship Type="http://schemas.openxmlformats.org/officeDocument/2006/relationships/hyperlink" Target="https://cdn.shopify.com/s/files/1/0491/9961/2067/files/WhatsAppImage2025-09-21at1.10.39AM.jpg?v=1758616264" TargetMode="External" Id="rId5938" /><Relationship Type="http://schemas.openxmlformats.org/officeDocument/2006/relationships/hyperlink" Target="https://cdn.shopify.com/s/files/1/0491/9961/2067/files/WhatsAppImage2025-09-21at1.10.39AM.jpg?v=1758616264" TargetMode="External" Id="rId5939" /><Relationship Type="http://schemas.openxmlformats.org/officeDocument/2006/relationships/hyperlink" Target="https://cdn.shopify.com/s/files/1/0491/9961/2067/files/WhatsAppImage2025-09-21at1.10.39AM.jpg?v=1758616264" TargetMode="External" Id="rId5940" /><Relationship Type="http://schemas.openxmlformats.org/officeDocument/2006/relationships/hyperlink" Target="https://cdn.shopify.com/s/files/1/0491/9961/2067/files/WhatsAppImage2025-09-21at1.10.39AM_2.jpg?v=1758616425" TargetMode="External" Id="rId5941" /><Relationship Type="http://schemas.openxmlformats.org/officeDocument/2006/relationships/hyperlink" Target="https://cdn.shopify.com/s/files/1/0491/9961/2067/files/WhatsAppImage2025-09-21at1.10.39AM_2.jpg?v=1758616425" TargetMode="External" Id="rId5942" /><Relationship Type="http://schemas.openxmlformats.org/officeDocument/2006/relationships/hyperlink" Target="https://cdn.shopify.com/s/files/1/0491/9961/2067/files/WhatsAppImage2025-09-21at1.10.39AM_2.jpg?v=1758616425" TargetMode="External" Id="rId5943" /><Relationship Type="http://schemas.openxmlformats.org/officeDocument/2006/relationships/hyperlink" Target="https://cdn.shopify.com/s/files/1/0491/9961/2067/files/WhatsAppImage2025-09-21at1.10.38AM.jpg?v=1758616810" TargetMode="External" Id="rId5944" /><Relationship Type="http://schemas.openxmlformats.org/officeDocument/2006/relationships/hyperlink" Target="https://cdn.shopify.com/s/files/1/0491/9961/2067/files/WhatsAppImage2025-09-21at1.10.38AM.jpg?v=1758616810" TargetMode="External" Id="rId5945" /><Relationship Type="http://schemas.openxmlformats.org/officeDocument/2006/relationships/hyperlink" Target="https://cdn.shopify.com/s/files/1/0491/9961/2067/files/WhatsAppImage2025-09-21at1.10.38AM.jpg?v=1758616810" TargetMode="External" Id="rId5946" /><Relationship Type="http://schemas.openxmlformats.org/officeDocument/2006/relationships/hyperlink" Target="https://cdn.shopify.com/s/files/1/0491/9961/2067/files/WhatsAppImage2025-09-20at3.40.11PM.jpg?v=1758617095" TargetMode="External" Id="rId5947" /><Relationship Type="http://schemas.openxmlformats.org/officeDocument/2006/relationships/hyperlink" Target="https://cdn.shopify.com/s/files/1/0491/9961/2067/files/WhatsAppImage2025-09-20at3.40.11PM.jpg?v=1758617095" TargetMode="External" Id="rId5948" /><Relationship Type="http://schemas.openxmlformats.org/officeDocument/2006/relationships/hyperlink" Target="https://cdn.shopify.com/s/files/1/0491/9961/2067/files/WhatsAppImage2025-09-20at3.40.11PM.jpg?v=1758617095" TargetMode="External" Id="rId5949" /><Relationship Type="http://schemas.openxmlformats.org/officeDocument/2006/relationships/hyperlink" Target="https://cdn.shopify.com/s/files/1/0491/9961/2067/files/Stainless_Steel_Locket-12_Green.jpg?v=1755003499" TargetMode="External" Id="rId5950" /><Relationship Type="http://schemas.openxmlformats.org/officeDocument/2006/relationships/hyperlink" Target="https://cdn.shopify.com/s/files/1/0491/9961/2067/files/Stainless_Steel_Locket-12_Green.jpg?v=1755003499" TargetMode="External" Id="rId5951" /><Relationship Type="http://schemas.openxmlformats.org/officeDocument/2006/relationships/hyperlink" Target="https://cdn.shopify.com/s/files/1/0491/9961/2067/files/Stainless_Steel_Locket-12_Green.jpg?v=1755003499" TargetMode="External" Id="rId5952" /><Relationship Type="http://schemas.openxmlformats.org/officeDocument/2006/relationships/hyperlink" Target="https://cdn.shopify.com/s/files/1/0491/9961/2067/files/Stainless_Steel_Locket-18_Golden.jpg?v=1755003358" TargetMode="External" Id="rId5953" /><Relationship Type="http://schemas.openxmlformats.org/officeDocument/2006/relationships/hyperlink" Target="https://cdn.shopify.com/s/files/1/0491/9961/2067/files/Stainless_Steel_Locket-18_Golden.jpg?v=1755003358" TargetMode="External" Id="rId5954" /><Relationship Type="http://schemas.openxmlformats.org/officeDocument/2006/relationships/hyperlink" Target="https://cdn.shopify.com/s/files/1/0491/9961/2067/files/Stainless_Steel_Locket-18_Golden.jpg?v=1755003358" TargetMode="External" Id="rId5955" /><Relationship Type="http://schemas.openxmlformats.org/officeDocument/2006/relationships/hyperlink" Target="https://cdn.shopify.com/s/files/1/0491/9961/2067/files/Stainless_Steel_Locket-19_Silver.jpg?v=1755003336" TargetMode="External" Id="rId5956" /><Relationship Type="http://schemas.openxmlformats.org/officeDocument/2006/relationships/hyperlink" Target="https://cdn.shopify.com/s/files/1/0491/9961/2067/files/Stainless_Steel_Locket-19_Silver.jpg?v=1755003336" TargetMode="External" Id="rId5957" /><Relationship Type="http://schemas.openxmlformats.org/officeDocument/2006/relationships/hyperlink" Target="https://cdn.shopify.com/s/files/1/0491/9961/2067/files/Stainless_Steel_Locket-19_Silver.jpg?v=1755003336" TargetMode="External" Id="rId5958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5959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5960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5961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5962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5963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5964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5965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5966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5967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5968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5969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5970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5971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5972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5973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5974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5975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5976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5977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5978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5979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5980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5981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5982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5983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5984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5985" /><Relationship Type="http://schemas.openxmlformats.org/officeDocument/2006/relationships/hyperlink" Target="https://cdn.shopify.com/s/files/1/0491/9961/2067/files/Stainless_Steel_Locket-02_Rose_Gold.jpg?v=1755003902" TargetMode="External" Id="rId5986" /><Relationship Type="http://schemas.openxmlformats.org/officeDocument/2006/relationships/hyperlink" Target="https://cdn.shopify.com/s/files/1/0491/9961/2067/files/Stainless_Steel_Locket-02_Rose_Gold.jpg?v=1755003902" TargetMode="External" Id="rId5987" /><Relationship Type="http://schemas.openxmlformats.org/officeDocument/2006/relationships/hyperlink" Target="https://cdn.shopify.com/s/files/1/0491/9961/2067/files/Stainless_Steel_Locket-02_Rose_Gold.jpg?v=1755003902" TargetMode="External" Id="rId5988" /><Relationship Type="http://schemas.openxmlformats.org/officeDocument/2006/relationships/hyperlink" Target="https://cdn.shopify.com/s/files/1/0491/9961/2067/files/Stainless_Steel_Locket-03_Golden.jpg?v=1755003876" TargetMode="External" Id="rId5989" /><Relationship Type="http://schemas.openxmlformats.org/officeDocument/2006/relationships/hyperlink" Target="https://cdn.shopify.com/s/files/1/0491/9961/2067/files/Stainless_Steel_Locket-03_Golden.jpg?v=1755003876" TargetMode="External" Id="rId5990" /><Relationship Type="http://schemas.openxmlformats.org/officeDocument/2006/relationships/hyperlink" Target="https://cdn.shopify.com/s/files/1/0491/9961/2067/files/Stainless_Steel_Locket-03_Golden.jpg?v=1755003876" TargetMode="External" Id="rId5991" /><Relationship Type="http://schemas.openxmlformats.org/officeDocument/2006/relationships/hyperlink" Target="https://cdn.shopify.com/s/files/1/0491/9961/2067/files/Stainless_Steel_Locket-13_Golden.jpg?v=1755003492" TargetMode="External" Id="rId5992" /><Relationship Type="http://schemas.openxmlformats.org/officeDocument/2006/relationships/hyperlink" Target="https://cdn.shopify.com/s/files/1/0491/9961/2067/files/Stainless_Steel_Locket-13_Golden.jpg?v=1755003492" TargetMode="External" Id="rId5993" /><Relationship Type="http://schemas.openxmlformats.org/officeDocument/2006/relationships/hyperlink" Target="https://cdn.shopify.com/s/files/1/0491/9961/2067/files/Stainless_Steel_Locket-13_Golden.jpg?v=1755003492" TargetMode="External" Id="rId5994" /><Relationship Type="http://schemas.openxmlformats.org/officeDocument/2006/relationships/hyperlink" Target="https://cdn.shopify.com/s/files/1/0491/9961/2067/files/WhatsAppImage2025-12-01at10.55.16PM_1.jpg?v=1764958308" TargetMode="External" Id="rId5995" /><Relationship Type="http://schemas.openxmlformats.org/officeDocument/2006/relationships/hyperlink" Target="https://cdn.shopify.com/s/files/1/0491/9961/2067/files/WhatsAppImage2025-12-01at10.55.16PM_1.jpg?v=1764958308" TargetMode="External" Id="rId5996" /><Relationship Type="http://schemas.openxmlformats.org/officeDocument/2006/relationships/hyperlink" Target="https://cdn.shopify.com/s/files/1/0491/9961/2067/files/WhatsAppImage2025-12-01at10.55.16PM_1.jpg?v=1764958308" TargetMode="External" Id="rId5997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5998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5999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6000" /><Relationship Type="http://schemas.openxmlformats.org/officeDocument/2006/relationships/hyperlink" Target="https://cdn.shopify.com/s/files/1/0491/9961/2067/files/WhatsAppImage2025-12-01at10.55.13PM.jpg?v=1764958855" TargetMode="External" Id="rId6001" /><Relationship Type="http://schemas.openxmlformats.org/officeDocument/2006/relationships/hyperlink" Target="https://cdn.shopify.com/s/files/1/0491/9961/2067/files/WhatsAppImage2025-12-01at10.55.13PM.jpg?v=1764958855" TargetMode="External" Id="rId6002" /><Relationship Type="http://schemas.openxmlformats.org/officeDocument/2006/relationships/hyperlink" Target="https://cdn.shopify.com/s/files/1/0491/9961/2067/files/WhatsAppImage2025-12-01at10.55.13PM.jpg?v=1764958855" TargetMode="External" Id="rId6003" /><Relationship Type="http://schemas.openxmlformats.org/officeDocument/2006/relationships/hyperlink" Target="https://cdn.shopify.com/s/files/1/0491/9961/2067/files/WhatsAppImage2025-12-01at10.55.12PM.jpg?v=1764959734" TargetMode="External" Id="rId6004" /><Relationship Type="http://schemas.openxmlformats.org/officeDocument/2006/relationships/hyperlink" Target="https://cdn.shopify.com/s/files/1/0491/9961/2067/files/WhatsAppImage2025-12-01at10.55.12PM.jpg?v=1764959734" TargetMode="External" Id="rId6005" /><Relationship Type="http://schemas.openxmlformats.org/officeDocument/2006/relationships/hyperlink" Target="https://cdn.shopify.com/s/files/1/0491/9961/2067/files/WhatsAppImage2025-12-01at10.55.12PM.jpg?v=1764959734" TargetMode="External" Id="rId6006" /><Relationship Type="http://schemas.openxmlformats.org/officeDocument/2006/relationships/hyperlink" Target="https://cdn.shopify.com/s/files/1/0491/9961/2067/files/WhatsAppImage2026-01-03at8.20.05PM_3.jpg?v=1767590408" TargetMode="External" Id="rId6007" /><Relationship Type="http://schemas.openxmlformats.org/officeDocument/2006/relationships/hyperlink" Target="https://cdn.shopify.com/s/files/1/0491/9961/2067/files/WhatsAppImage2026-01-03at8.20.05PM_3.jpg?v=1767590408" TargetMode="External" Id="rId6008" /><Relationship Type="http://schemas.openxmlformats.org/officeDocument/2006/relationships/hyperlink" Target="https://cdn.shopify.com/s/files/1/0491/9961/2067/files/WhatsAppImage2026-01-03at8.20.05PM_3.jpg?v=1767590408" TargetMode="External" Id="rId6009" /><Relationship Type="http://schemas.openxmlformats.org/officeDocument/2006/relationships/hyperlink" Target="https://cdn.shopify.com/s/files/1/0491/9961/2067/files/WhatsAppImage2026-01-03at8.20.06PM.jpg?v=1767590387" TargetMode="External" Id="rId6010" /><Relationship Type="http://schemas.openxmlformats.org/officeDocument/2006/relationships/hyperlink" Target="https://cdn.shopify.com/s/files/1/0491/9961/2067/files/WhatsAppImage2026-01-03at8.20.06PM.jpg?v=1767590387" TargetMode="External" Id="rId6011" /><Relationship Type="http://schemas.openxmlformats.org/officeDocument/2006/relationships/hyperlink" Target="https://cdn.shopify.com/s/files/1/0491/9961/2067/files/WhatsAppImage2026-01-03at8.20.06PM.jpg?v=1767590387" TargetMode="External" Id="rId6012" /><Relationship Type="http://schemas.openxmlformats.org/officeDocument/2006/relationships/hyperlink" Target="https://cdn.shopify.com/s/files/1/0491/9961/2067/files/WhatsAppImage2023-09-15at2.51.33AM.jpg?v=1735906843" TargetMode="External" Id="rId6013" /><Relationship Type="http://schemas.openxmlformats.org/officeDocument/2006/relationships/hyperlink" Target="https://cdn.shopify.com/s/files/1/0491/9961/2067/files/WhatsAppImage2023-09-15at2.51.33AM.jpg?v=1735906843" TargetMode="External" Id="rId6014" /><Relationship Type="http://schemas.openxmlformats.org/officeDocument/2006/relationships/hyperlink" Target="https://cdn.shopify.com/s/files/1/0491/9961/2067/files/WhatsAppImage2023-09-15at2.51.33AM.jpg?v=1735906843" TargetMode="External" Id="rId6015" /><Relationship Type="http://schemas.openxmlformats.org/officeDocument/2006/relationships/hyperlink" Target="https://cdn.shopify.com/s/files/1/0491/9961/2067/files/WhatsAppImage2025-12-01at10.55.13PM_1.jpg?v=1764959974" TargetMode="External" Id="rId6016" /><Relationship Type="http://schemas.openxmlformats.org/officeDocument/2006/relationships/hyperlink" Target="https://cdn.shopify.com/s/files/1/0491/9961/2067/files/WhatsAppImage2025-12-01at10.55.13PM_1.jpg?v=1764959974" TargetMode="External" Id="rId6017" /><Relationship Type="http://schemas.openxmlformats.org/officeDocument/2006/relationships/hyperlink" Target="https://cdn.shopify.com/s/files/1/0491/9961/2067/files/WhatsAppImage2025-12-01at10.55.13PM_1.jpg?v=1764959974" TargetMode="External" Id="rId6018" /><Relationship Type="http://schemas.openxmlformats.org/officeDocument/2006/relationships/hyperlink" Target="https://cdn.shopify.com/s/files/1/0491/9961/2067/files/WhatsAppImage2025-12-01at10.55.11PM_1.jpg?v=1764960068" TargetMode="External" Id="rId6019" /><Relationship Type="http://schemas.openxmlformats.org/officeDocument/2006/relationships/hyperlink" Target="https://cdn.shopify.com/s/files/1/0491/9961/2067/files/WhatsAppImage2025-12-01at10.55.11PM_1.jpg?v=1764960068" TargetMode="External" Id="rId6020" /><Relationship Type="http://schemas.openxmlformats.org/officeDocument/2006/relationships/hyperlink" Target="https://cdn.shopify.com/s/files/1/0491/9961/2067/files/WhatsAppImage2025-12-01at10.55.11PM_1.jpg?v=1764960068" TargetMode="External" Id="rId6021" /><Relationship Type="http://schemas.openxmlformats.org/officeDocument/2006/relationships/hyperlink" Target="https://cdn.shopify.com/s/files/1/0491/9961/2067/files/WhatsAppImage2025-10-28at8.40.34PM.jpg?v=1761767344" TargetMode="External" Id="rId6022" /><Relationship Type="http://schemas.openxmlformats.org/officeDocument/2006/relationships/hyperlink" Target="https://cdn.shopify.com/s/files/1/0491/9961/2067/files/WhatsAppImage2025-10-28at8.40.34PM.jpg?v=1761767344" TargetMode="External" Id="rId6023" /><Relationship Type="http://schemas.openxmlformats.org/officeDocument/2006/relationships/hyperlink" Target="https://cdn.shopify.com/s/files/1/0491/9961/2067/files/WhatsAppImage2025-10-28at8.40.34PM.jpg?v=1761767344" TargetMode="External" Id="rId6024" /><Relationship Type="http://schemas.openxmlformats.org/officeDocument/2006/relationships/hyperlink" Target="https://cdn.shopify.com/s/files/1/0491/9961/2067/files/WhatsAppImage2025-10-28at8.40.32PM.jpg?v=1761767685" TargetMode="External" Id="rId6025" /><Relationship Type="http://schemas.openxmlformats.org/officeDocument/2006/relationships/hyperlink" Target="https://cdn.shopify.com/s/files/1/0491/9961/2067/files/WhatsAppImage2025-10-28at8.40.32PM.jpg?v=1761767685" TargetMode="External" Id="rId6026" /><Relationship Type="http://schemas.openxmlformats.org/officeDocument/2006/relationships/hyperlink" Target="https://cdn.shopify.com/s/files/1/0491/9961/2067/files/WhatsAppImage2025-10-28at8.40.32PM.jpg?v=1761767685" TargetMode="External" Id="rId6027" /><Relationship Type="http://schemas.openxmlformats.org/officeDocument/2006/relationships/hyperlink" Target="https://cdn.shopify.com/s/files/1/0491/9961/2067/files/WhatsAppImage2025-10-28at8.39.52PM_1.jpg?v=1761767764" TargetMode="External" Id="rId6028" /><Relationship Type="http://schemas.openxmlformats.org/officeDocument/2006/relationships/hyperlink" Target="https://cdn.shopify.com/s/files/1/0491/9961/2067/files/WhatsAppImage2025-10-28at8.39.52PM_1.jpg?v=1761767764" TargetMode="External" Id="rId6029" /><Relationship Type="http://schemas.openxmlformats.org/officeDocument/2006/relationships/hyperlink" Target="https://cdn.shopify.com/s/files/1/0491/9961/2067/files/WhatsAppImage2025-10-28at8.39.52PM_1.jpg?v=1761767764" TargetMode="External" Id="rId6030" /><Relationship Type="http://schemas.openxmlformats.org/officeDocument/2006/relationships/hyperlink" Target="https://cdn.shopify.com/s/files/1/0491/9961/2067/files/WhatsAppImage2025-10-28at8.39.52PM.jpg?v=1761767846" TargetMode="External" Id="rId6031" /><Relationship Type="http://schemas.openxmlformats.org/officeDocument/2006/relationships/hyperlink" Target="https://cdn.shopify.com/s/files/1/0491/9961/2067/files/WhatsAppImage2025-10-28at8.39.52PM.jpg?v=1761767846" TargetMode="External" Id="rId6032" /><Relationship Type="http://schemas.openxmlformats.org/officeDocument/2006/relationships/hyperlink" Target="https://cdn.shopify.com/s/files/1/0491/9961/2067/files/WhatsAppImage2025-10-28at8.39.52PM.jpg?v=1761767846" TargetMode="External" Id="rId6033" /><Relationship Type="http://schemas.openxmlformats.org/officeDocument/2006/relationships/hyperlink" Target="https://cdn.shopify.com/s/files/1/0491/9961/2067/files/WhatsAppImage2026-07-22at9.57.56AM_1.jpg?v=1784809897" TargetMode="External" Id="rId6034" /><Relationship Type="http://schemas.openxmlformats.org/officeDocument/2006/relationships/hyperlink" Target="https://cdn.shopify.com/s/files/1/0491/9961/2067/files/WhatsAppImage2026-07-22at9.57.56AM_1.jpg?v=1784809897" TargetMode="External" Id="rId6035" /><Relationship Type="http://schemas.openxmlformats.org/officeDocument/2006/relationships/hyperlink" Target="https://cdn.shopify.com/s/files/1/0491/9961/2067/files/WhatsAppImage2026-07-22at9.57.56AM_1.jpg?v=1784809897" TargetMode="External" Id="rId6036" /><Relationship Type="http://schemas.openxmlformats.org/officeDocument/2006/relationships/hyperlink" Target="https://cdn.shopify.com/s/files/1/0491/9961/2067/files/WhatsAppImage2025-11-20at2.11.15PM.jpg?v=1763929615" TargetMode="External" Id="rId6037" /><Relationship Type="http://schemas.openxmlformats.org/officeDocument/2006/relationships/hyperlink" Target="https://cdn.shopify.com/s/files/1/0491/9961/2067/files/WhatsAppImage2025-11-20at2.11.15PM.jpg?v=1763929615" TargetMode="External" Id="rId6038" /><Relationship Type="http://schemas.openxmlformats.org/officeDocument/2006/relationships/hyperlink" Target="https://cdn.shopify.com/s/files/1/0491/9961/2067/files/WhatsAppImage2025-11-20at2.11.15PM.jpg?v=1763929615" TargetMode="External" Id="rId6039" /><Relationship Type="http://schemas.openxmlformats.org/officeDocument/2006/relationships/hyperlink" Target="https://cdn.shopify.com/s/files/1/0491/9961/2067/files/WhatsAppImage2025-12-01at10.54.59PM_1.jpg?v=1764964197" TargetMode="External" Id="rId6040" /><Relationship Type="http://schemas.openxmlformats.org/officeDocument/2006/relationships/hyperlink" Target="https://cdn.shopify.com/s/files/1/0491/9961/2067/files/WhatsAppImage2025-12-01at10.54.59PM_1.jpg?v=1764964197" TargetMode="External" Id="rId6041" /><Relationship Type="http://schemas.openxmlformats.org/officeDocument/2006/relationships/hyperlink" Target="https://cdn.shopify.com/s/files/1/0491/9961/2067/files/WhatsAppImage2025-12-01at10.54.59PM_1.jpg?v=1764964197" TargetMode="External" Id="rId6042" /><Relationship Type="http://schemas.openxmlformats.org/officeDocument/2006/relationships/hyperlink" Target="https://cdn.shopify.com/s/files/1/0491/9961/2067/files/WhatsAppImage2026-04-03at8.36.03PM_2.jpg?v=1775457887" TargetMode="External" Id="rId6043" /><Relationship Type="http://schemas.openxmlformats.org/officeDocument/2006/relationships/hyperlink" Target="https://cdn.shopify.com/s/files/1/0491/9961/2067/files/WhatsAppImage2026-04-03at8.36.03PM_2.jpg?v=1775457887" TargetMode="External" Id="rId6044" /><Relationship Type="http://schemas.openxmlformats.org/officeDocument/2006/relationships/hyperlink" Target="https://cdn.shopify.com/s/files/1/0491/9961/2067/files/WhatsAppImage2026-04-03at8.36.03PM_2.jpg?v=1775457887" TargetMode="External" Id="rId6045" /><Relationship Type="http://schemas.openxmlformats.org/officeDocument/2006/relationships/hyperlink" Target="https://cdn.shopify.com/s/files/1/0491/9961/2067/files/WhatsAppImage2025-10-28at8.40.33PM_1.jpg?v=1761767429" TargetMode="External" Id="rId6046" /><Relationship Type="http://schemas.openxmlformats.org/officeDocument/2006/relationships/hyperlink" Target="https://cdn.shopify.com/s/files/1/0491/9961/2067/files/WhatsAppImage2025-10-28at8.40.33PM_1.jpg?v=1761767429" TargetMode="External" Id="rId6047" /><Relationship Type="http://schemas.openxmlformats.org/officeDocument/2006/relationships/hyperlink" Target="https://cdn.shopify.com/s/files/1/0491/9961/2067/files/WhatsAppImage2025-10-28at8.40.33PM_1.jpg?v=1761767429" TargetMode="External" Id="rId6048" /><Relationship Type="http://schemas.openxmlformats.org/officeDocument/2006/relationships/hyperlink" Target="https://cdn.shopify.com/s/files/1/0491/9961/2067/files/WhatsAppImage2025-10-28at8.40.33PM_2.jpg?v=1761767509" TargetMode="External" Id="rId6049" /><Relationship Type="http://schemas.openxmlformats.org/officeDocument/2006/relationships/hyperlink" Target="https://cdn.shopify.com/s/files/1/0491/9961/2067/files/WhatsAppImage2025-10-28at8.40.33PM_2.jpg?v=1761767509" TargetMode="External" Id="rId6050" /><Relationship Type="http://schemas.openxmlformats.org/officeDocument/2006/relationships/hyperlink" Target="https://cdn.shopify.com/s/files/1/0491/9961/2067/files/WhatsAppImage2025-10-28at8.40.33PM_2.jpg?v=1761767509" TargetMode="External" Id="rId6051" /><Relationship Type="http://schemas.openxmlformats.org/officeDocument/2006/relationships/hyperlink" Target="https://cdn.shopify.com/s/files/1/0491/9961/2067/files/WhatsAppImage2025-10-28at8.39.51PM_1.jpg?v=1761767952" TargetMode="External" Id="rId6052" /><Relationship Type="http://schemas.openxmlformats.org/officeDocument/2006/relationships/hyperlink" Target="https://cdn.shopify.com/s/files/1/0491/9961/2067/files/WhatsAppImage2025-10-28at8.39.51PM_1.jpg?v=1761767952" TargetMode="External" Id="rId6053" /><Relationship Type="http://schemas.openxmlformats.org/officeDocument/2006/relationships/hyperlink" Target="https://cdn.shopify.com/s/files/1/0491/9961/2067/files/WhatsAppImage2025-10-28at8.39.51PM_1.jpg?v=1761767952" TargetMode="External" Id="rId6054" /><Relationship Type="http://schemas.openxmlformats.org/officeDocument/2006/relationships/hyperlink" Target="https://cdn.shopify.com/s/files/1/0491/9961/2067/files/WhatsAppImage2025-10-28at8.39.51PM.jpg?v=1761768027" TargetMode="External" Id="rId6055" /><Relationship Type="http://schemas.openxmlformats.org/officeDocument/2006/relationships/hyperlink" Target="https://cdn.shopify.com/s/files/1/0491/9961/2067/files/WhatsAppImage2025-10-28at8.39.51PM.jpg?v=1761768027" TargetMode="External" Id="rId6056" /><Relationship Type="http://schemas.openxmlformats.org/officeDocument/2006/relationships/hyperlink" Target="https://cdn.shopify.com/s/files/1/0491/9961/2067/files/WhatsAppImage2025-10-28at8.39.51PM.jpg?v=1761768027" TargetMode="External" Id="rId6057" /><Relationship Type="http://schemas.openxmlformats.org/officeDocument/2006/relationships/hyperlink" Target="https://cdn.shopify.com/s/files/1/0491/9961/2067/files/WhatsAppImage2025-10-28at8.39.49PM_1.jpg?v=1761768200" TargetMode="External" Id="rId6058" /><Relationship Type="http://schemas.openxmlformats.org/officeDocument/2006/relationships/hyperlink" Target="https://cdn.shopify.com/s/files/1/0491/9961/2067/files/WhatsAppImage2025-10-28at8.39.49PM_1.jpg?v=1761768200" TargetMode="External" Id="rId6059" /><Relationship Type="http://schemas.openxmlformats.org/officeDocument/2006/relationships/hyperlink" Target="https://cdn.shopify.com/s/files/1/0491/9961/2067/files/WhatsAppImage2025-10-28at8.39.49PM_1.jpg?v=1761768200" TargetMode="External" Id="rId6060" /><Relationship Type="http://schemas.openxmlformats.org/officeDocument/2006/relationships/hyperlink" Target="https://cdn.shopify.com/s/files/1/0491/9961/2067/files/WhatsAppImage2025-10-10at6.58.12PM.jpg?v=1760187316" TargetMode="External" Id="rId6061" /><Relationship Type="http://schemas.openxmlformats.org/officeDocument/2006/relationships/hyperlink" Target="https://cdn.shopify.com/s/files/1/0491/9961/2067/files/WhatsAppImage2025-10-10at6.58.12PM.jpg?v=1760187316" TargetMode="External" Id="rId6062" /><Relationship Type="http://schemas.openxmlformats.org/officeDocument/2006/relationships/hyperlink" Target="https://cdn.shopify.com/s/files/1/0491/9961/2067/files/WhatsAppImage2025-10-10at6.58.12PM.jpg?v=1760187316" TargetMode="External" Id="rId6063" /><Relationship Type="http://schemas.openxmlformats.org/officeDocument/2006/relationships/hyperlink" Target="https://cdn.shopify.com/s/files/1/0491/9961/2067/files/WhatsAppImage2025-10-10at6.54.32PM.jpg?v=1760187484" TargetMode="External" Id="rId6064" /><Relationship Type="http://schemas.openxmlformats.org/officeDocument/2006/relationships/hyperlink" Target="https://cdn.shopify.com/s/files/1/0491/9961/2067/files/WhatsAppImage2025-10-10at6.54.32PM.jpg?v=1760187484" TargetMode="External" Id="rId6065" /><Relationship Type="http://schemas.openxmlformats.org/officeDocument/2006/relationships/hyperlink" Target="https://cdn.shopify.com/s/files/1/0491/9961/2067/files/WhatsAppImage2025-10-10at6.54.32PM.jpg?v=1760187484" TargetMode="External" Id="rId6066" /><Relationship Type="http://schemas.openxmlformats.org/officeDocument/2006/relationships/hyperlink" Target="https://cdn.shopify.com/s/files/1/0491/9961/2067/files/WhatsAppImage2025-10-10at6.42.18PM.jpg?v=1760187891" TargetMode="External" Id="rId6067" /><Relationship Type="http://schemas.openxmlformats.org/officeDocument/2006/relationships/hyperlink" Target="https://cdn.shopify.com/s/files/1/0491/9961/2067/files/WhatsAppImage2025-10-10at6.42.18PM.jpg?v=1760187891" TargetMode="External" Id="rId6068" /><Relationship Type="http://schemas.openxmlformats.org/officeDocument/2006/relationships/hyperlink" Target="https://cdn.shopify.com/s/files/1/0491/9961/2067/files/WhatsAppImage2025-10-10at6.42.18PM.jpg?v=1760187891" TargetMode="External" Id="rId6069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6070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6071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6072" /><Relationship Type="http://schemas.openxmlformats.org/officeDocument/2006/relationships/hyperlink" Target="https://cdn.shopify.com/s/files/1/0491/9961/2067/files/WhatsAppImage2025-11-15at1.45.14PM_1.jpg?v=1763661380" TargetMode="External" Id="rId6073" /><Relationship Type="http://schemas.openxmlformats.org/officeDocument/2006/relationships/hyperlink" Target="https://cdn.shopify.com/s/files/1/0491/9961/2067/files/WhatsAppImage2025-11-15at1.45.14PM_1.jpg?v=1763661380" TargetMode="External" Id="rId6074" /><Relationship Type="http://schemas.openxmlformats.org/officeDocument/2006/relationships/hyperlink" Target="https://cdn.shopify.com/s/files/1/0491/9961/2067/files/WhatsAppImage2025-11-15at1.45.14PM_1.jpg?v=1763661380" TargetMode="External" Id="rId6075" /><Relationship Type="http://schemas.openxmlformats.org/officeDocument/2006/relationships/hyperlink" Target="https://cdn.shopify.com/s/files/1/0491/9961/2067/files/Zircon_Pendant-189_Silver.jpg?v=1754992297" TargetMode="External" Id="rId6076" /><Relationship Type="http://schemas.openxmlformats.org/officeDocument/2006/relationships/hyperlink" Target="https://cdn.shopify.com/s/files/1/0491/9961/2067/files/Zircon_Pendant-189_Silver.jpg?v=1754992297" TargetMode="External" Id="rId6077" /><Relationship Type="http://schemas.openxmlformats.org/officeDocument/2006/relationships/hyperlink" Target="https://cdn.shopify.com/s/files/1/0491/9961/2067/files/Zircon_Pendant-189_Silver.jpg?v=1754992297" TargetMode="External" Id="rId6078" /><Relationship Type="http://schemas.openxmlformats.org/officeDocument/2006/relationships/hyperlink" Target="https://cdn.shopify.com/s/files/1/0491/9961/2067/files/WhatsAppImage2025-12-25at8.54.06PM_9.jpg?v=1766778676" TargetMode="External" Id="rId6079" /><Relationship Type="http://schemas.openxmlformats.org/officeDocument/2006/relationships/hyperlink" Target="https://cdn.shopify.com/s/files/1/0491/9961/2067/files/WhatsAppImage2025-12-25at8.54.06PM_9.jpg?v=1766778676" TargetMode="External" Id="rId6080" /><Relationship Type="http://schemas.openxmlformats.org/officeDocument/2006/relationships/hyperlink" Target="https://cdn.shopify.com/s/files/1/0491/9961/2067/files/WhatsAppImage2025-12-25at8.54.06PM_9.jpg?v=1766778676" TargetMode="External" Id="rId6081" /><Relationship Type="http://schemas.openxmlformats.org/officeDocument/2006/relationships/hyperlink" Target="https://cdn.shopify.com/s/files/1/0491/9961/2067/files/WhatsAppImage2026-09-25at10.01.10AM.jpg?v=1790320980" TargetMode="External" Id="rId6082" /><Relationship Type="http://schemas.openxmlformats.org/officeDocument/2006/relationships/hyperlink" Target="https://cdn.shopify.com/s/files/1/0491/9961/2067/files/WhatsAppImage2026-09-25at10.01.10AM.jpg?v=1790320980" TargetMode="External" Id="rId6083" /><Relationship Type="http://schemas.openxmlformats.org/officeDocument/2006/relationships/hyperlink" Target="https://cdn.shopify.com/s/files/1/0491/9961/2067/files/WhatsAppImage2026-09-25at10.01.10AM.jpg?v=1790320980" TargetMode="External" Id="rId6084" /><Relationship Type="http://schemas.openxmlformats.org/officeDocument/2006/relationships/hyperlink" Target="https://cdn.shopify.com/s/files/1/0491/9961/2067/files/WhatsAppImage2026-09-25at10.01.09AM_1.jpg?v=1790320971" TargetMode="External" Id="rId6085" /><Relationship Type="http://schemas.openxmlformats.org/officeDocument/2006/relationships/hyperlink" Target="https://cdn.shopify.com/s/files/1/0491/9961/2067/files/WhatsAppImage2026-09-25at10.01.09AM_1.jpg?v=1790320971" TargetMode="External" Id="rId6086" /><Relationship Type="http://schemas.openxmlformats.org/officeDocument/2006/relationships/hyperlink" Target="https://cdn.shopify.com/s/files/1/0491/9961/2067/files/WhatsAppImage2026-09-25at10.01.09AM_1.jpg?v=1790320971" TargetMode="External" Id="rId6087" /><Relationship Type="http://schemas.openxmlformats.org/officeDocument/2006/relationships/hyperlink" Target="https://cdn.shopify.com/s/files/1/0491/9961/2067/files/ChatGPTImageSep25_2026_01_01_56PM.png?v=1790323861" TargetMode="External" Id="rId6088" /><Relationship Type="http://schemas.openxmlformats.org/officeDocument/2006/relationships/hyperlink" Target="https://cdn.shopify.com/s/files/1/0491/9961/2067/files/ChatGPTImageSep25_2026_01_01_56PM.png?v=1790323861" TargetMode="External" Id="rId6089" /><Relationship Type="http://schemas.openxmlformats.org/officeDocument/2006/relationships/hyperlink" Target="https://cdn.shopify.com/s/files/1/0491/9961/2067/files/ChatGPTImageSep25_2026_01_01_56PM.png?v=1790323861" TargetMode="External" Id="rId6090" /><Relationship Type="http://schemas.openxmlformats.org/officeDocument/2006/relationships/hyperlink" Target="https://cdn.shopify.com/s/files/1/0491/9961/2067/files/WhatsAppImage2026-09-25at10.01.10AM_1.jpg?v=1790320988" TargetMode="External" Id="rId6091" /><Relationship Type="http://schemas.openxmlformats.org/officeDocument/2006/relationships/hyperlink" Target="https://cdn.shopify.com/s/files/1/0491/9961/2067/files/WhatsAppImage2026-09-25at10.01.10AM_1.jpg?v=1790320988" TargetMode="External" Id="rId6092" /><Relationship Type="http://schemas.openxmlformats.org/officeDocument/2006/relationships/hyperlink" Target="https://cdn.shopify.com/s/files/1/0491/9961/2067/files/WhatsAppImage2026-09-25at10.01.10AM_1.jpg?v=1790320988" TargetMode="External" Id="rId6093" /><Relationship Type="http://schemas.openxmlformats.org/officeDocument/2006/relationships/hyperlink" Target="https://cdn.shopify.com/s/files/1/0491/9961/2067/files/WhatsAppImage2026-09-25at10.01.12AM_1.jpg?v=1790321029" TargetMode="External" Id="rId6094" /><Relationship Type="http://schemas.openxmlformats.org/officeDocument/2006/relationships/hyperlink" Target="https://cdn.shopify.com/s/files/1/0491/9961/2067/files/WhatsAppImage2026-09-25at10.01.12AM_1.jpg?v=1790321029" TargetMode="External" Id="rId6095" /><Relationship Type="http://schemas.openxmlformats.org/officeDocument/2006/relationships/hyperlink" Target="https://cdn.shopify.com/s/files/1/0491/9961/2067/files/WhatsAppImage2026-09-25at10.01.12AM_1.jpg?v=1790321029" TargetMode="External" Id="rId6096" /><Relationship Type="http://schemas.openxmlformats.org/officeDocument/2006/relationships/hyperlink" Target="https://cdn.shopify.com/s/files/1/0491/9961/2067/files/WhatsAppImage2025-10-17at10.06.39AM.jpg?v=1760809868" TargetMode="External" Id="rId6097" /><Relationship Type="http://schemas.openxmlformats.org/officeDocument/2006/relationships/hyperlink" Target="https://cdn.shopify.com/s/files/1/0491/9961/2067/files/WhatsAppImage2025-10-17at10.06.39AM.jpg?v=1760809868" TargetMode="External" Id="rId6098" /><Relationship Type="http://schemas.openxmlformats.org/officeDocument/2006/relationships/hyperlink" Target="https://cdn.shopify.com/s/files/1/0491/9961/2067/files/WhatsAppImage2025-10-17at10.06.39AM.jpg?v=1760809868" TargetMode="External" Id="rId6099" /><Relationship Type="http://schemas.openxmlformats.org/officeDocument/2006/relationships/hyperlink" Target="https://cdn.shopify.com/s/files/1/0491/9961/2067/files/WhatsAppImage2025-10-17at10.06.38AM.jpg?v=1760808855" TargetMode="External" Id="rId6100" /><Relationship Type="http://schemas.openxmlformats.org/officeDocument/2006/relationships/hyperlink" Target="https://cdn.shopify.com/s/files/1/0491/9961/2067/files/WhatsAppImage2025-10-17at10.06.38AM.jpg?v=1760808855" TargetMode="External" Id="rId6101" /><Relationship Type="http://schemas.openxmlformats.org/officeDocument/2006/relationships/hyperlink" Target="https://cdn.shopify.com/s/files/1/0491/9961/2067/files/WhatsAppImage2025-10-17at10.06.38AM.jpg?v=1760808855" TargetMode="External" Id="rId6102" /><Relationship Type="http://schemas.openxmlformats.org/officeDocument/2006/relationships/hyperlink" Target="https://cdn.shopify.com/s/files/1/0491/9961/2067/files/WhatsAppImage2025-10-17at10.06.38AM_2.jpg?v=1760808543" TargetMode="External" Id="rId6103" /><Relationship Type="http://schemas.openxmlformats.org/officeDocument/2006/relationships/hyperlink" Target="https://cdn.shopify.com/s/files/1/0491/9961/2067/files/WhatsAppImage2025-10-17at10.06.38AM_2.jpg?v=1760808543" TargetMode="External" Id="rId6104" /><Relationship Type="http://schemas.openxmlformats.org/officeDocument/2006/relationships/hyperlink" Target="https://cdn.shopify.com/s/files/1/0491/9961/2067/files/WhatsAppImage2025-10-17at10.06.38AM_2.jpg?v=1760808543" TargetMode="External" Id="rId6105" /><Relationship Type="http://schemas.openxmlformats.org/officeDocument/2006/relationships/hyperlink" Target="https://cdn.shopify.com/s/files/1/0491/9961/2067/files/WhatsAppImage2025-10-17at10.06.38AM_1.jpg?v=1760808676" TargetMode="External" Id="rId6106" /><Relationship Type="http://schemas.openxmlformats.org/officeDocument/2006/relationships/hyperlink" Target="https://cdn.shopify.com/s/files/1/0491/9961/2067/files/WhatsAppImage2025-10-17at10.06.38AM_1.jpg?v=1760808676" TargetMode="External" Id="rId6107" /><Relationship Type="http://schemas.openxmlformats.org/officeDocument/2006/relationships/hyperlink" Target="https://cdn.shopify.com/s/files/1/0491/9961/2067/files/WhatsAppImage2025-10-17at10.06.38AM_1.jpg?v=1760808676" TargetMode="External" Id="rId6108" /><Relationship Type="http://schemas.openxmlformats.org/officeDocument/2006/relationships/hyperlink" Target="https://cdn.shopify.com/s/files/1/0491/9961/2067/files/WhatsAppImage2026-09-25at10.01.12AM_3.jpg?v=1790324963" TargetMode="External" Id="rId6109" /><Relationship Type="http://schemas.openxmlformats.org/officeDocument/2006/relationships/hyperlink" Target="https://cdn.shopify.com/s/files/1/0491/9961/2067/files/WhatsAppImage2026-09-25at10.01.12AM_3.jpg?v=1790324963" TargetMode="External" Id="rId6110" /><Relationship Type="http://schemas.openxmlformats.org/officeDocument/2006/relationships/hyperlink" Target="https://cdn.shopify.com/s/files/1/0491/9961/2067/files/WhatsAppImage2026-09-25at10.01.12AM_3.jpg?v=1790324963" TargetMode="External" Id="rId6111" /><Relationship Type="http://schemas.openxmlformats.org/officeDocument/2006/relationships/hyperlink" Target="https://cdn.shopify.com/s/files/1/0491/9961/2067/files/WhatsApp_Image_2024-07-04_at_5.09.17_PM.jpg?v=1720095672" TargetMode="External" Id="rId6112" /><Relationship Type="http://schemas.openxmlformats.org/officeDocument/2006/relationships/hyperlink" Target="https://cdn.shopify.com/s/files/1/0491/9961/2067/files/WhatsApp_Image_2024-07-04_at_5.09.17_PM.jpg?v=1720095672" TargetMode="External" Id="rId6113" /><Relationship Type="http://schemas.openxmlformats.org/officeDocument/2006/relationships/hyperlink" Target="https://cdn.shopify.com/s/files/1/0491/9961/2067/files/WhatsApp_Image_2024-07-04_at_5.09.17_PM.jpg?v=1720095672" TargetMode="External" Id="rId6114" /><Relationship Type="http://schemas.openxmlformats.org/officeDocument/2006/relationships/hyperlink" Target="https://cdn.shopify.com/s/files/1/0491/9961/2067/files/WhatsAppImage2025-11-04at5.03.59PM.jpg?v=1762369799" TargetMode="External" Id="rId6115" /><Relationship Type="http://schemas.openxmlformats.org/officeDocument/2006/relationships/hyperlink" Target="https://cdn.shopify.com/s/files/1/0491/9961/2067/files/WhatsAppImage2025-11-04at5.03.59PM.jpg?v=1762369799" TargetMode="External" Id="rId6116" /><Relationship Type="http://schemas.openxmlformats.org/officeDocument/2006/relationships/hyperlink" Target="https://cdn.shopify.com/s/files/1/0491/9961/2067/files/WhatsAppImage2025-11-04at5.03.59PM.jpg?v=1762369799" TargetMode="External" Id="rId6117" /><Relationship Type="http://schemas.openxmlformats.org/officeDocument/2006/relationships/hyperlink" Target="https://cdn.shopify.com/s/files/1/0491/9961/2067/files/WhatsAppImage2026-07-13at2.14.08PM.jpg?v=1784020468" TargetMode="External" Id="rId6118" /><Relationship Type="http://schemas.openxmlformats.org/officeDocument/2006/relationships/hyperlink" Target="https://cdn.shopify.com/s/files/1/0491/9961/2067/files/WhatsAppImage2026-07-13at2.14.08PM.jpg?v=1784020468" TargetMode="External" Id="rId6119" /><Relationship Type="http://schemas.openxmlformats.org/officeDocument/2006/relationships/hyperlink" Target="https://cdn.shopify.com/s/files/1/0491/9961/2067/files/WhatsAppImage2026-07-13at2.14.08PM.jpg?v=1784020468" TargetMode="External" Id="rId6120" /><Relationship Type="http://schemas.openxmlformats.org/officeDocument/2006/relationships/hyperlink" Target="https://cdn.shopify.com/s/files/1/0491/9961/2067/files/WhatsAppImage2026-07-16at12.36.04PM.jpg?v=1784187916" TargetMode="External" Id="rId6121" /><Relationship Type="http://schemas.openxmlformats.org/officeDocument/2006/relationships/hyperlink" Target="https://cdn.shopify.com/s/files/1/0491/9961/2067/files/WhatsAppImage2026-07-16at12.36.04PM.jpg?v=1784187916" TargetMode="External" Id="rId6122" /><Relationship Type="http://schemas.openxmlformats.org/officeDocument/2006/relationships/hyperlink" Target="https://cdn.shopify.com/s/files/1/0491/9961/2067/files/WhatsAppImage2026-07-16at12.36.04PM.jpg?v=1784187916" TargetMode="External" Id="rId6123" /><Relationship Type="http://schemas.openxmlformats.org/officeDocument/2006/relationships/hyperlink" Target="https://cdn.shopify.com/s/files/1/0491/9961/2067/files/WhatsAppImage2026-07-13at2.14.07PM_1.jpg?v=1784020388" TargetMode="External" Id="rId6124" /><Relationship Type="http://schemas.openxmlformats.org/officeDocument/2006/relationships/hyperlink" Target="https://cdn.shopify.com/s/files/1/0491/9961/2067/files/WhatsAppImage2026-07-13at2.14.07PM_1.jpg?v=1784020388" TargetMode="External" Id="rId6125" /><Relationship Type="http://schemas.openxmlformats.org/officeDocument/2006/relationships/hyperlink" Target="https://cdn.shopify.com/s/files/1/0491/9961/2067/files/WhatsAppImage2026-07-13at2.14.07PM_1.jpg?v=1784020388" TargetMode="External" Id="rId6126" /><Relationship Type="http://schemas.openxmlformats.org/officeDocument/2006/relationships/hyperlink" Target="https://cdn.shopify.com/s/files/1/0491/9961/2067/files/WhatsAppImage2026-07-13at2.14.07PM.jpg?v=1784020314" TargetMode="External" Id="rId6127" /><Relationship Type="http://schemas.openxmlformats.org/officeDocument/2006/relationships/hyperlink" Target="https://cdn.shopify.com/s/files/1/0491/9961/2067/files/WhatsAppImage2026-07-13at2.14.07PM.jpg?v=1784020314" TargetMode="External" Id="rId6128" /><Relationship Type="http://schemas.openxmlformats.org/officeDocument/2006/relationships/hyperlink" Target="https://cdn.shopify.com/s/files/1/0491/9961/2067/files/WhatsAppImage2026-07-13at2.14.07PM.jpg?v=1784020314" TargetMode="External" Id="rId6129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6130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6131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6132" /><Relationship Type="http://schemas.openxmlformats.org/officeDocument/2006/relationships/hyperlink" Target="https://cdn.shopify.com/s/files/1/0491/9961/2067/files/WhatsAppImage2026-07-13at2.14.08PM_2.jpg?v=1784023465" TargetMode="External" Id="rId6133" /><Relationship Type="http://schemas.openxmlformats.org/officeDocument/2006/relationships/hyperlink" Target="https://cdn.shopify.com/s/files/1/0491/9961/2067/files/WhatsAppImage2026-07-13at2.14.08PM_2.jpg?v=1784023465" TargetMode="External" Id="rId6134" /><Relationship Type="http://schemas.openxmlformats.org/officeDocument/2006/relationships/hyperlink" Target="https://cdn.shopify.com/s/files/1/0491/9961/2067/files/WhatsAppImage2026-07-13at2.14.08PM_2.jpg?v=1784023465" TargetMode="External" Id="rId6135" /><Relationship Type="http://schemas.openxmlformats.org/officeDocument/2006/relationships/hyperlink" Target="https://cdn.shopify.com/s/files/1/0491/9961/2067/files/WhatsAppImage2026-07-13at2.14.09PM.jpg?v=1784023606" TargetMode="External" Id="rId6136" /><Relationship Type="http://schemas.openxmlformats.org/officeDocument/2006/relationships/hyperlink" Target="https://cdn.shopify.com/s/files/1/0491/9961/2067/files/WhatsAppImage2026-07-13at2.14.09PM.jpg?v=1784023606" TargetMode="External" Id="rId6137" /><Relationship Type="http://schemas.openxmlformats.org/officeDocument/2006/relationships/hyperlink" Target="https://cdn.shopify.com/s/files/1/0491/9961/2067/files/WhatsAppImage2026-07-13at2.14.09PM.jpg?v=1784023606" TargetMode="External" Id="rId6138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6139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6140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6141" /><Relationship Type="http://schemas.openxmlformats.org/officeDocument/2006/relationships/hyperlink" Target="https://cdn.shopify.com/s/files/1/0491/9961/2067/files/WhatsAppImage2025-10-03at12.03.12PM_17.jpg?v=1759585522" TargetMode="External" Id="rId6142" /><Relationship Type="http://schemas.openxmlformats.org/officeDocument/2006/relationships/hyperlink" Target="https://cdn.shopify.com/s/files/1/0491/9961/2067/files/WhatsAppImage2025-10-03at12.03.12PM_17.jpg?v=1759585522" TargetMode="External" Id="rId6143" /><Relationship Type="http://schemas.openxmlformats.org/officeDocument/2006/relationships/hyperlink" Target="https://cdn.shopify.com/s/files/1/0491/9961/2067/files/WhatsAppImage2025-10-03at12.03.12PM_17.jpg?v=1759585522" TargetMode="External" Id="rId6144" /><Relationship Type="http://schemas.openxmlformats.org/officeDocument/2006/relationships/hyperlink" Target="https://cdn.shopify.com/s/files/1/0491/9961/2067/files/WhatsAppImage2025-10-03at12.03.12PM_16.jpg?v=1759585609" TargetMode="External" Id="rId6145" /><Relationship Type="http://schemas.openxmlformats.org/officeDocument/2006/relationships/hyperlink" Target="https://cdn.shopify.com/s/files/1/0491/9961/2067/files/WhatsAppImage2025-10-03at12.03.12PM_16.jpg?v=1759585609" TargetMode="External" Id="rId6146" /><Relationship Type="http://schemas.openxmlformats.org/officeDocument/2006/relationships/hyperlink" Target="https://cdn.shopify.com/s/files/1/0491/9961/2067/files/WhatsAppImage2025-10-03at12.03.12PM_16.jpg?v=1759585609" TargetMode="External" Id="rId6147" /><Relationship Type="http://schemas.openxmlformats.org/officeDocument/2006/relationships/hyperlink" Target="https://cdn.shopify.com/s/files/1/0491/9961/2067/files/WhatsAppImage2025-12-01at10.55.01PM_2.jpg?v=1764964011" TargetMode="External" Id="rId6148" /><Relationship Type="http://schemas.openxmlformats.org/officeDocument/2006/relationships/hyperlink" Target="https://cdn.shopify.com/s/files/1/0491/9961/2067/files/WhatsAppImage2025-12-01at10.55.01PM_2.jpg?v=1764964011" TargetMode="External" Id="rId6149" /><Relationship Type="http://schemas.openxmlformats.org/officeDocument/2006/relationships/hyperlink" Target="https://cdn.shopify.com/s/files/1/0491/9961/2067/files/WhatsAppImage2025-12-01at10.55.01PM_2.jpg?v=1764964011" TargetMode="External" Id="rId6150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6151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6152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6153" /><Relationship Type="http://schemas.openxmlformats.org/officeDocument/2006/relationships/hyperlink" Target="https://cdn.shopify.com/s/files/1/0491/9961/2067/files/WhatsAppImage2026-05-03at4.13.26PM.jpg?v=1777807561" TargetMode="External" Id="rId6154" /><Relationship Type="http://schemas.openxmlformats.org/officeDocument/2006/relationships/hyperlink" Target="https://cdn.shopify.com/s/files/1/0491/9961/2067/files/WhatsAppImage2026-05-03at4.13.26PM.jpg?v=1777807561" TargetMode="External" Id="rId6155" /><Relationship Type="http://schemas.openxmlformats.org/officeDocument/2006/relationships/hyperlink" Target="https://cdn.shopify.com/s/files/1/0491/9961/2067/files/WhatsAppImage2026-05-03at4.13.26PM.jpg?v=1777807561" TargetMode="External" Id="rId6156" /><Relationship Type="http://schemas.openxmlformats.org/officeDocument/2006/relationships/hyperlink" Target="https://cdn.shopify.com/s/files/1/0491/9961/2067/files/WhatsAppImage2026-05-03at4.13.25PM_1.jpg?v=1777807667" TargetMode="External" Id="rId6157" /><Relationship Type="http://schemas.openxmlformats.org/officeDocument/2006/relationships/hyperlink" Target="https://cdn.shopify.com/s/files/1/0491/9961/2067/files/WhatsAppImage2026-05-03at4.13.25PM_1.jpg?v=1777807667" TargetMode="External" Id="rId6158" /><Relationship Type="http://schemas.openxmlformats.org/officeDocument/2006/relationships/hyperlink" Target="https://cdn.shopify.com/s/files/1/0491/9961/2067/files/WhatsAppImage2026-05-03at4.13.25PM_1.jpg?v=1777807667" TargetMode="External" Id="rId6159" /><Relationship Type="http://schemas.openxmlformats.org/officeDocument/2006/relationships/hyperlink" Target="https://cdn.shopify.com/s/files/1/0491/9961/2067/files/WhatsAppImage2026-05-03at4.13.25PM.jpg?v=1777807826" TargetMode="External" Id="rId6160" /><Relationship Type="http://schemas.openxmlformats.org/officeDocument/2006/relationships/hyperlink" Target="https://cdn.shopify.com/s/files/1/0491/9961/2067/files/WhatsAppImage2026-05-03at4.13.25PM.jpg?v=1777807826" TargetMode="External" Id="rId6161" /><Relationship Type="http://schemas.openxmlformats.org/officeDocument/2006/relationships/hyperlink" Target="https://cdn.shopify.com/s/files/1/0491/9961/2067/files/WhatsAppImage2026-05-03at4.13.25PM.jpg?v=1777807826" TargetMode="External" Id="rId6162" /><Relationship Type="http://schemas.openxmlformats.org/officeDocument/2006/relationships/hyperlink" Target="https://cdn.shopify.com/s/files/1/0491/9961/2067/files/WhatsAppImage2026-05-03at4.13.24PM_2.jpg?v=1777807969" TargetMode="External" Id="rId6163" /><Relationship Type="http://schemas.openxmlformats.org/officeDocument/2006/relationships/hyperlink" Target="https://cdn.shopify.com/s/files/1/0491/9961/2067/files/WhatsAppImage2026-05-03at4.13.24PM_2.jpg?v=1777807969" TargetMode="External" Id="rId6164" /><Relationship Type="http://schemas.openxmlformats.org/officeDocument/2006/relationships/hyperlink" Target="https://cdn.shopify.com/s/files/1/0491/9961/2067/files/WhatsAppImage2026-05-03at4.13.24PM_2.jpg?v=1777807969" TargetMode="External" Id="rId6165" /><Relationship Type="http://schemas.openxmlformats.org/officeDocument/2006/relationships/hyperlink" Target="https://cdn.shopify.com/s/files/1/0491/9961/2067/files/1727448282.jpg?v=1735905827" TargetMode="External" Id="rId6166" /><Relationship Type="http://schemas.openxmlformats.org/officeDocument/2006/relationships/hyperlink" Target="https://cdn.shopify.com/s/files/1/0491/9961/2067/files/1727448282.jpg?v=1735905827" TargetMode="External" Id="rId6167" /><Relationship Type="http://schemas.openxmlformats.org/officeDocument/2006/relationships/hyperlink" Target="https://cdn.shopify.com/s/files/1/0491/9961/2067/files/1727448282.jpg?v=1735905827" TargetMode="External" Id="rId6168" /><Relationship Type="http://schemas.openxmlformats.org/officeDocument/2006/relationships/hyperlink" Target="https://cdn.shopify.com/s/files/1/0491/9961/2067/files/ChatGPTImageSep3_2026_04_24_22PM.png?v=1788508807" TargetMode="External" Id="rId6169" /><Relationship Type="http://schemas.openxmlformats.org/officeDocument/2006/relationships/hyperlink" Target="https://cdn.shopify.com/s/files/1/0491/9961/2067/files/ChatGPTImageSep3_2026_04_24_22PM.png?v=1788508807" TargetMode="External" Id="rId6170" /><Relationship Type="http://schemas.openxmlformats.org/officeDocument/2006/relationships/hyperlink" Target="https://cdn.shopify.com/s/files/1/0491/9961/2067/files/ChatGPTImageSep3_2026_04_24_22PM.png?v=1788508807" TargetMode="External" Id="rId6171" /><Relationship Type="http://schemas.openxmlformats.org/officeDocument/2006/relationships/hyperlink" Target="https://cdn.shopify.com/s/files/1/0491/9961/2067/files/ChatGPTImageSep3_2026_06_14_57PM.png?v=1788512979" TargetMode="External" Id="rId6172" /><Relationship Type="http://schemas.openxmlformats.org/officeDocument/2006/relationships/hyperlink" Target="https://cdn.shopify.com/s/files/1/0491/9961/2067/files/ChatGPTImageSep3_2026_06_14_57PM.png?v=1788512979" TargetMode="External" Id="rId6173" /><Relationship Type="http://schemas.openxmlformats.org/officeDocument/2006/relationships/hyperlink" Target="https://cdn.shopify.com/s/files/1/0491/9961/2067/files/ChatGPTImageSep3_2026_06_14_57PM.png?v=1788512979" TargetMode="External" Id="rId6174" /><Relationship Type="http://schemas.openxmlformats.org/officeDocument/2006/relationships/hyperlink" Target="https://cdn.shopify.com/s/files/1/0491/9961/2067/files/ChatGPTImageSep3_2026_06_39_18PM.png?v=1788513416" TargetMode="External" Id="rId6175" /><Relationship Type="http://schemas.openxmlformats.org/officeDocument/2006/relationships/hyperlink" Target="https://cdn.shopify.com/s/files/1/0491/9961/2067/files/ChatGPTImageSep3_2026_06_39_18PM.png?v=1788513416" TargetMode="External" Id="rId6176" /><Relationship Type="http://schemas.openxmlformats.org/officeDocument/2006/relationships/hyperlink" Target="https://cdn.shopify.com/s/files/1/0491/9961/2067/files/ChatGPTImageSep3_2026_06_39_18PM.png?v=1788513416" TargetMode="External" Id="rId6177" /><Relationship Type="http://schemas.openxmlformats.org/officeDocument/2006/relationships/hyperlink" Target="https://cdn.shopify.com/s/files/1/0491/9961/2067/files/WhatsAppImage2026-02-19at6.56.28PM_1.jpg?v=1771606495" TargetMode="External" Id="rId6178" /><Relationship Type="http://schemas.openxmlformats.org/officeDocument/2006/relationships/hyperlink" Target="https://cdn.shopify.com/s/files/1/0491/9961/2067/files/WhatsAppImage2026-02-19at6.56.28PM_1.jpg?v=1771606495" TargetMode="External" Id="rId6179" /><Relationship Type="http://schemas.openxmlformats.org/officeDocument/2006/relationships/hyperlink" Target="https://cdn.shopify.com/s/files/1/0491/9961/2067/files/WhatsAppImage2026-02-19at6.56.28PM_1.jpg?v=1771606495" TargetMode="External" Id="rId6180" /><Relationship Type="http://schemas.openxmlformats.org/officeDocument/2006/relationships/hyperlink" Target="https://cdn.shopify.com/s/files/1/0491/9961/2067/files/WhatsAppImage2026-02-19at6.56.28PM_2.jpg?v=1771606605" TargetMode="External" Id="rId6181" /><Relationship Type="http://schemas.openxmlformats.org/officeDocument/2006/relationships/hyperlink" Target="https://cdn.shopify.com/s/files/1/0491/9961/2067/files/WhatsAppImage2026-02-19at6.56.28PM_2.jpg?v=1771606605" TargetMode="External" Id="rId6182" /><Relationship Type="http://schemas.openxmlformats.org/officeDocument/2006/relationships/hyperlink" Target="https://cdn.shopify.com/s/files/1/0491/9961/2067/files/WhatsAppImage2026-02-19at6.56.28PM_2.jpg?v=1771606605" TargetMode="External" Id="rId6183" /><Relationship Type="http://schemas.openxmlformats.org/officeDocument/2006/relationships/hyperlink" Target="https://cdn.shopify.com/s/files/1/0491/9961/2067/files/WhatsAppImage2026-02-22at12.59.07AM.jpg?v=1771772023" TargetMode="External" Id="rId6184" /><Relationship Type="http://schemas.openxmlformats.org/officeDocument/2006/relationships/hyperlink" Target="https://cdn.shopify.com/s/files/1/0491/9961/2067/files/WhatsAppImage2026-02-22at12.59.07AM.jpg?v=1771772023" TargetMode="External" Id="rId6185" /><Relationship Type="http://schemas.openxmlformats.org/officeDocument/2006/relationships/hyperlink" Target="https://cdn.shopify.com/s/files/1/0491/9961/2067/files/WhatsAppImage2026-02-22at12.59.07AM.jpg?v=1771772023" TargetMode="External" Id="rId6186" /><Relationship Type="http://schemas.openxmlformats.org/officeDocument/2006/relationships/hyperlink" Target="https://cdn.shopify.com/s/files/1/0491/9961/2067/files/WhatsAppImage2026-02-22at12.59.06AM.jpg?v=1771771751" TargetMode="External" Id="rId6187" /><Relationship Type="http://schemas.openxmlformats.org/officeDocument/2006/relationships/hyperlink" Target="https://cdn.shopify.com/s/files/1/0491/9961/2067/files/WhatsAppImage2026-02-22at12.59.06AM.jpg?v=1771771751" TargetMode="External" Id="rId6188" /><Relationship Type="http://schemas.openxmlformats.org/officeDocument/2006/relationships/hyperlink" Target="https://cdn.shopify.com/s/files/1/0491/9961/2067/files/WhatsAppImage2026-02-22at12.59.06AM.jpg?v=1771771751" TargetMode="External" Id="rId6189" /><Relationship Type="http://schemas.openxmlformats.org/officeDocument/2006/relationships/hyperlink" Target="https://cdn.shopify.com/s/files/1/0491/9961/2067/files/WhatsAppImage2026-02-22at1.01.47AM_1.jpg?v=1771772835" TargetMode="External" Id="rId6190" /><Relationship Type="http://schemas.openxmlformats.org/officeDocument/2006/relationships/hyperlink" Target="https://cdn.shopify.com/s/files/1/0491/9961/2067/files/WhatsAppImage2026-02-22at1.01.47AM_1.jpg?v=1771772835" TargetMode="External" Id="rId6191" /><Relationship Type="http://schemas.openxmlformats.org/officeDocument/2006/relationships/hyperlink" Target="https://cdn.shopify.com/s/files/1/0491/9961/2067/files/WhatsAppImage2026-02-22at1.01.47AM_1.jpg?v=1771772835" TargetMode="External" Id="rId6192" /><Relationship Type="http://schemas.openxmlformats.org/officeDocument/2006/relationships/hyperlink" Target="https://cdn.shopify.com/s/files/1/0491/9961/2067/files/WhatsAppImage2026-02-22at1.01.47AM.jpg?v=1771772685" TargetMode="External" Id="rId6193" /><Relationship Type="http://schemas.openxmlformats.org/officeDocument/2006/relationships/hyperlink" Target="https://cdn.shopify.com/s/files/1/0491/9961/2067/files/WhatsAppImage2026-02-22at1.01.47AM.jpg?v=1771772685" TargetMode="External" Id="rId6194" /><Relationship Type="http://schemas.openxmlformats.org/officeDocument/2006/relationships/hyperlink" Target="https://cdn.shopify.com/s/files/1/0491/9961/2067/files/WhatsAppImage2026-02-22at1.01.47AM.jpg?v=1771772685" TargetMode="External" Id="rId6195" /><Relationship Type="http://schemas.openxmlformats.org/officeDocument/2006/relationships/hyperlink" Target="https://cdn.shopify.com/s/files/1/0491/9961/2067/files/WhatsAppImage2026-02-22at1.01.45AM.jpg?v=1771772463" TargetMode="External" Id="rId6196" /><Relationship Type="http://schemas.openxmlformats.org/officeDocument/2006/relationships/hyperlink" Target="https://cdn.shopify.com/s/files/1/0491/9961/2067/files/WhatsAppImage2026-02-22at1.01.45AM.jpg?v=1771772463" TargetMode="External" Id="rId6197" /><Relationship Type="http://schemas.openxmlformats.org/officeDocument/2006/relationships/hyperlink" Target="https://cdn.shopify.com/s/files/1/0491/9961/2067/files/WhatsAppImage2026-02-22at1.01.45AM.jpg?v=1771772463" TargetMode="External" Id="rId6198" /><Relationship Type="http://schemas.openxmlformats.org/officeDocument/2006/relationships/hyperlink" Target="https://cdn.shopify.com/s/files/1/0491/9961/2067/files/WhatsAppImage2026-02-22at1.01.46AM.jpg?v=1771772546" TargetMode="External" Id="rId6199" /><Relationship Type="http://schemas.openxmlformats.org/officeDocument/2006/relationships/hyperlink" Target="https://cdn.shopify.com/s/files/1/0491/9961/2067/files/WhatsAppImage2026-02-22at1.01.46AM.jpg?v=1771772546" TargetMode="External" Id="rId6200" /><Relationship Type="http://schemas.openxmlformats.org/officeDocument/2006/relationships/hyperlink" Target="https://cdn.shopify.com/s/files/1/0491/9961/2067/files/WhatsAppImage2026-02-22at1.01.46AM.jpg?v=1771772546" TargetMode="External" Id="rId6201" /><Relationship Type="http://schemas.openxmlformats.org/officeDocument/2006/relationships/hyperlink" Target="https://cdn.shopify.com/s/files/1/0491/9961/2067/files/WhatsAppImage2026-02-22at1.01.49AM_1.jpg?v=1771773497" TargetMode="External" Id="rId6202" /><Relationship Type="http://schemas.openxmlformats.org/officeDocument/2006/relationships/hyperlink" Target="https://cdn.shopify.com/s/files/1/0491/9961/2067/files/WhatsAppImage2026-02-22at1.01.49AM_1.jpg?v=1771773497" TargetMode="External" Id="rId6203" /><Relationship Type="http://schemas.openxmlformats.org/officeDocument/2006/relationships/hyperlink" Target="https://cdn.shopify.com/s/files/1/0491/9961/2067/files/WhatsAppImage2026-02-22at1.01.49AM_1.jpg?v=1771773497" TargetMode="External" Id="rId6204" /><Relationship Type="http://schemas.openxmlformats.org/officeDocument/2006/relationships/hyperlink" Target="https://cdn.shopify.com/s/files/1/0491/9961/2067/files/WhatsAppImage2026-02-22at1.01.48AM_1.jpg?v=1771773258" TargetMode="External" Id="rId6205" /><Relationship Type="http://schemas.openxmlformats.org/officeDocument/2006/relationships/hyperlink" Target="https://cdn.shopify.com/s/files/1/0491/9961/2067/files/WhatsAppImage2026-02-22at1.01.48AM_1.jpg?v=1771773258" TargetMode="External" Id="rId6206" /><Relationship Type="http://schemas.openxmlformats.org/officeDocument/2006/relationships/hyperlink" Target="https://cdn.shopify.com/s/files/1/0491/9961/2067/files/WhatsAppImage2026-02-22at1.01.48AM_1.jpg?v=1771773258" TargetMode="External" Id="rId6207" /><Relationship Type="http://schemas.openxmlformats.org/officeDocument/2006/relationships/hyperlink" Target="https://cdn.shopify.com/s/files/1/0491/9961/2067/files/WhatsAppImage2026-02-22at1.01.48AM.jpg?v=1771773145" TargetMode="External" Id="rId6208" /><Relationship Type="http://schemas.openxmlformats.org/officeDocument/2006/relationships/hyperlink" Target="https://cdn.shopify.com/s/files/1/0491/9961/2067/files/WhatsAppImage2026-02-22at1.01.48AM.jpg?v=1771773145" TargetMode="External" Id="rId6209" /><Relationship Type="http://schemas.openxmlformats.org/officeDocument/2006/relationships/hyperlink" Target="https://cdn.shopify.com/s/files/1/0491/9961/2067/files/WhatsAppImage2026-02-22at1.01.48AM.jpg?v=1771773145" TargetMode="External" Id="rId6210" /><Relationship Type="http://schemas.openxmlformats.org/officeDocument/2006/relationships/hyperlink" Target="https://cdn.shopify.com/s/files/1/0491/9961/2067/files/WhatsAppImage2026-02-22at1.01.49AM.jpg?v=1771773390" TargetMode="External" Id="rId6211" /><Relationship Type="http://schemas.openxmlformats.org/officeDocument/2006/relationships/hyperlink" Target="https://cdn.shopify.com/s/files/1/0491/9961/2067/files/WhatsAppImage2026-02-22at1.01.49AM.jpg?v=1771773390" TargetMode="External" Id="rId6212" /><Relationship Type="http://schemas.openxmlformats.org/officeDocument/2006/relationships/hyperlink" Target="https://cdn.shopify.com/s/files/1/0491/9961/2067/files/WhatsAppImage2026-02-22at1.01.49AM.jpg?v=1771773390" TargetMode="External" Id="rId6213" /><Relationship Type="http://schemas.openxmlformats.org/officeDocument/2006/relationships/hyperlink" Target="https://cdn.shopify.com/s/files/1/0491/9961/2067/files/WhatsAppImage2026-02-22at1.14.21AM_1.jpg?v=1771774104" TargetMode="External" Id="rId6214" /><Relationship Type="http://schemas.openxmlformats.org/officeDocument/2006/relationships/hyperlink" Target="https://cdn.shopify.com/s/files/1/0491/9961/2067/files/WhatsAppImage2026-02-22at1.14.21AM_1.jpg?v=1771774104" TargetMode="External" Id="rId6215" /><Relationship Type="http://schemas.openxmlformats.org/officeDocument/2006/relationships/hyperlink" Target="https://cdn.shopify.com/s/files/1/0491/9961/2067/files/WhatsAppImage2026-02-22at1.14.21AM_1.jpg?v=1771774104" TargetMode="External" Id="rId6216" /><Relationship Type="http://schemas.openxmlformats.org/officeDocument/2006/relationships/hyperlink" Target="https://cdn.shopify.com/s/files/1/0491/9961/2067/files/WhatsAppImage2026-02-22at1.14.21AM_2.jpg?v=1771774203" TargetMode="External" Id="rId6217" /><Relationship Type="http://schemas.openxmlformats.org/officeDocument/2006/relationships/hyperlink" Target="https://cdn.shopify.com/s/files/1/0491/9961/2067/files/WhatsAppImage2026-02-22at1.14.21AM_2.jpg?v=1771774203" TargetMode="External" Id="rId6218" /><Relationship Type="http://schemas.openxmlformats.org/officeDocument/2006/relationships/hyperlink" Target="https://cdn.shopify.com/s/files/1/0491/9961/2067/files/WhatsAppImage2026-02-22at1.14.21AM_2.jpg?v=1771774203" TargetMode="External" Id="rId6219" /><Relationship Type="http://schemas.openxmlformats.org/officeDocument/2006/relationships/hyperlink" Target="https://cdn.shopify.com/s/files/1/0491/9961/2067/files/WhatsAppImage2026-02-22at1.14.22AM.jpg?v=1771774303" TargetMode="External" Id="rId6220" /><Relationship Type="http://schemas.openxmlformats.org/officeDocument/2006/relationships/hyperlink" Target="https://cdn.shopify.com/s/files/1/0491/9961/2067/files/WhatsAppImage2026-02-22at1.14.22AM.jpg?v=1771774303" TargetMode="External" Id="rId6221" /><Relationship Type="http://schemas.openxmlformats.org/officeDocument/2006/relationships/hyperlink" Target="https://cdn.shopify.com/s/files/1/0491/9961/2067/files/WhatsAppImage2026-02-22at1.14.22AM.jpg?v=1771774303" TargetMode="External" Id="rId6222" /><Relationship Type="http://schemas.openxmlformats.org/officeDocument/2006/relationships/hyperlink" Target="https://cdn.shopify.com/s/files/1/0491/9961/2067/files/WhatsAppImage2026-02-22at1.14.22AM_1.jpg?v=1771774568" TargetMode="External" Id="rId6223" /><Relationship Type="http://schemas.openxmlformats.org/officeDocument/2006/relationships/hyperlink" Target="https://cdn.shopify.com/s/files/1/0491/9961/2067/files/WhatsAppImage2026-02-22at1.14.22AM_1.jpg?v=1771774568" TargetMode="External" Id="rId6224" /><Relationship Type="http://schemas.openxmlformats.org/officeDocument/2006/relationships/hyperlink" Target="https://cdn.shopify.com/s/files/1/0491/9961/2067/files/WhatsAppImage2026-02-22at1.14.22AM_1.jpg?v=1771774568" TargetMode="External" Id="rId6225" /><Relationship Type="http://schemas.openxmlformats.org/officeDocument/2006/relationships/hyperlink" Target="https://cdn.shopify.com/s/files/1/0491/9961/2067/files/WhatsAppImage2026-02-22at1.14.22AM_3.jpg?v=1771774916" TargetMode="External" Id="rId6226" /><Relationship Type="http://schemas.openxmlformats.org/officeDocument/2006/relationships/hyperlink" Target="https://cdn.shopify.com/s/files/1/0491/9961/2067/files/WhatsAppImage2026-02-22at1.14.22AM_3.jpg?v=1771774916" TargetMode="External" Id="rId6227" /><Relationship Type="http://schemas.openxmlformats.org/officeDocument/2006/relationships/hyperlink" Target="https://cdn.shopify.com/s/files/1/0491/9961/2067/files/WhatsAppImage2026-02-22at1.14.22AM_3.jpg?v=1771774916" TargetMode="External" Id="rId6228" /><Relationship Type="http://schemas.openxmlformats.org/officeDocument/2006/relationships/hyperlink" Target="https://cdn.shopify.com/s/files/1/0491/9961/2067/files/WhatsAppImage2026-02-22at1.14.22AM_2.jpg?v=1771774805" TargetMode="External" Id="rId6229" /><Relationship Type="http://schemas.openxmlformats.org/officeDocument/2006/relationships/hyperlink" Target="https://cdn.shopify.com/s/files/1/0491/9961/2067/files/WhatsAppImage2026-02-22at1.14.22AM_2.jpg?v=1771774805" TargetMode="External" Id="rId6230" /><Relationship Type="http://schemas.openxmlformats.org/officeDocument/2006/relationships/hyperlink" Target="https://cdn.shopify.com/s/files/1/0491/9961/2067/files/WhatsAppImage2026-02-22at1.14.22AM_2.jpg?v=1771774805" TargetMode="External" Id="rId6231" /><Relationship Type="http://schemas.openxmlformats.org/officeDocument/2006/relationships/hyperlink" Target="https://cdn.shopify.com/s/files/1/0491/9961/2067/files/WhatsAppImage2026-02-22at1.48.51PM.jpg?v=1771775462" TargetMode="External" Id="rId6232" /><Relationship Type="http://schemas.openxmlformats.org/officeDocument/2006/relationships/hyperlink" Target="https://cdn.shopify.com/s/files/1/0491/9961/2067/files/WhatsAppImage2026-02-22at1.48.51PM.jpg?v=1771775462" TargetMode="External" Id="rId6233" /><Relationship Type="http://schemas.openxmlformats.org/officeDocument/2006/relationships/hyperlink" Target="https://cdn.shopify.com/s/files/1/0491/9961/2067/files/WhatsAppImage2026-02-22at1.48.51PM.jpg?v=1771775462" TargetMode="External" Id="rId6234" /><Relationship Type="http://schemas.openxmlformats.org/officeDocument/2006/relationships/hyperlink" Target="https://cdn.shopify.com/s/files/1/0491/9961/2067/files/WhatsAppImage2026-02-22at1.48.51PM_1.jpg?v=1771775543" TargetMode="External" Id="rId6235" /><Relationship Type="http://schemas.openxmlformats.org/officeDocument/2006/relationships/hyperlink" Target="https://cdn.shopify.com/s/files/1/0491/9961/2067/files/WhatsAppImage2026-02-22at1.48.51PM_1.jpg?v=1771775543" TargetMode="External" Id="rId6236" /><Relationship Type="http://schemas.openxmlformats.org/officeDocument/2006/relationships/hyperlink" Target="https://cdn.shopify.com/s/files/1/0491/9961/2067/files/WhatsAppImage2026-02-22at1.48.51PM_1.jpg?v=1771775543" TargetMode="External" Id="rId6237" /><Relationship Type="http://schemas.openxmlformats.org/officeDocument/2006/relationships/hyperlink" Target="https://cdn.shopify.com/s/files/1/0491/9961/2067/files/WhatsAppImage2026-02-22at1.48.50PM.jpg?v=1771775865" TargetMode="External" Id="rId6238" /><Relationship Type="http://schemas.openxmlformats.org/officeDocument/2006/relationships/hyperlink" Target="https://cdn.shopify.com/s/files/1/0491/9961/2067/files/WhatsAppImage2026-02-22at1.48.50PM.jpg?v=1771775865" TargetMode="External" Id="rId6239" /><Relationship Type="http://schemas.openxmlformats.org/officeDocument/2006/relationships/hyperlink" Target="https://cdn.shopify.com/s/files/1/0491/9961/2067/files/WhatsAppImage2026-02-22at1.48.50PM.jpg?v=1771775865" TargetMode="External" Id="rId6240" /><Relationship Type="http://schemas.openxmlformats.org/officeDocument/2006/relationships/hyperlink" Target="https://cdn.shopify.com/s/files/1/0491/9961/2067/files/WhatsAppImage2026-02-22at1.14.23AM.jpg?v=1771776115" TargetMode="External" Id="rId6241" /><Relationship Type="http://schemas.openxmlformats.org/officeDocument/2006/relationships/hyperlink" Target="https://cdn.shopify.com/s/files/1/0491/9961/2067/files/WhatsAppImage2026-02-22at1.14.23AM.jpg?v=1771776115" TargetMode="External" Id="rId6242" /><Relationship Type="http://schemas.openxmlformats.org/officeDocument/2006/relationships/hyperlink" Target="https://cdn.shopify.com/s/files/1/0491/9961/2067/files/WhatsAppImage2026-02-22at1.14.23AM.jpg?v=1771776115" TargetMode="External" Id="rId6243" /><Relationship Type="http://schemas.openxmlformats.org/officeDocument/2006/relationships/hyperlink" Target="https://cdn.shopify.com/s/files/1/0491/9961/2067/files/WhatsAppImage2026-02-24at9.13.43PM_1.jpg?v=1771949771" TargetMode="External" Id="rId6244" /><Relationship Type="http://schemas.openxmlformats.org/officeDocument/2006/relationships/hyperlink" Target="https://cdn.shopify.com/s/files/1/0491/9961/2067/files/WhatsAppImage2026-02-24at9.13.43PM_1.jpg?v=1771949771" TargetMode="External" Id="rId6245" /><Relationship Type="http://schemas.openxmlformats.org/officeDocument/2006/relationships/hyperlink" Target="https://cdn.shopify.com/s/files/1/0491/9961/2067/files/WhatsAppImage2026-02-24at9.13.43PM_1.jpg?v=1771949771" TargetMode="External" Id="rId6246" /><Relationship Type="http://schemas.openxmlformats.org/officeDocument/2006/relationships/hyperlink" Target="https://cdn.shopify.com/s/files/1/0491/9961/2067/files/WhatsAppImage2025-10-02at3.14.40PM.jpg?v=1759434745" TargetMode="External" Id="rId6247" /><Relationship Type="http://schemas.openxmlformats.org/officeDocument/2006/relationships/hyperlink" Target="https://cdn.shopify.com/s/files/1/0491/9961/2067/files/WhatsAppImage2025-10-02at3.14.40PM.jpg?v=1759434745" TargetMode="External" Id="rId6248" /><Relationship Type="http://schemas.openxmlformats.org/officeDocument/2006/relationships/hyperlink" Target="https://cdn.shopify.com/s/files/1/0491/9961/2067/files/WhatsAppImage2025-10-02at3.14.40PM.jpg?v=1759434745" TargetMode="External" Id="rId6249" /><Relationship Type="http://schemas.openxmlformats.org/officeDocument/2006/relationships/hyperlink" Target="https://cdn.shopify.com/s/files/1/0491/9961/2067/files/WhatsAppImage2026-08-26at5.07.04PM.jpg?v=1787825584" TargetMode="External" Id="rId6250" /><Relationship Type="http://schemas.openxmlformats.org/officeDocument/2006/relationships/hyperlink" Target="https://cdn.shopify.com/s/files/1/0491/9961/2067/files/WhatsAppImage2026-08-26at5.07.04PM.jpg?v=1787825584" TargetMode="External" Id="rId6251" /><Relationship Type="http://schemas.openxmlformats.org/officeDocument/2006/relationships/hyperlink" Target="https://cdn.shopify.com/s/files/1/0491/9961/2067/files/WhatsAppImage2026-08-26at5.07.04PM.jpg?v=1787825584" TargetMode="External" Id="rId6252" /><Relationship Type="http://schemas.openxmlformats.org/officeDocument/2006/relationships/hyperlink" Target="https://cdn.shopify.com/s/files/1/0491/9961/2067/files/WhatsAppImage2026-08-27at5.38.59PM.jpg?v=1787839014" TargetMode="External" Id="rId6253" /><Relationship Type="http://schemas.openxmlformats.org/officeDocument/2006/relationships/hyperlink" Target="https://cdn.shopify.com/s/files/1/0491/9961/2067/files/WhatsAppImage2026-08-27at5.38.59PM.jpg?v=1787839014" TargetMode="External" Id="rId6254" /><Relationship Type="http://schemas.openxmlformats.org/officeDocument/2006/relationships/hyperlink" Target="https://cdn.shopify.com/s/files/1/0491/9961/2067/files/WhatsAppImage2026-08-27at5.38.59PM.jpg?v=1787839014" TargetMode="External" Id="rId6255" /><Relationship Type="http://schemas.openxmlformats.org/officeDocument/2006/relationships/hyperlink" Target="https://cdn.shopify.com/s/files/1/0491/9961/2067/files/WhatsAppImage2026-08-27at5.38.58PM.jpg?v=1787838857" TargetMode="External" Id="rId6256" /><Relationship Type="http://schemas.openxmlformats.org/officeDocument/2006/relationships/hyperlink" Target="https://cdn.shopify.com/s/files/1/0491/9961/2067/files/WhatsAppImage2026-08-27at5.38.58PM.jpg?v=1787838857" TargetMode="External" Id="rId6257" /><Relationship Type="http://schemas.openxmlformats.org/officeDocument/2006/relationships/hyperlink" Target="https://cdn.shopify.com/s/files/1/0491/9961/2067/files/WhatsAppImage2026-08-27at5.38.58PM.jpg?v=1787838857" TargetMode="External" Id="rId6258" /><Relationship Type="http://schemas.openxmlformats.org/officeDocument/2006/relationships/hyperlink" Target="https://cdn.shopify.com/s/files/1/0491/9961/2067/files/WhatsAppImage2026-08-26at5.07.05PM_2.jpg?v=1787826752" TargetMode="External" Id="rId6259" /><Relationship Type="http://schemas.openxmlformats.org/officeDocument/2006/relationships/hyperlink" Target="https://cdn.shopify.com/s/files/1/0491/9961/2067/files/WhatsAppImage2026-08-26at5.07.05PM_2.jpg?v=1787826752" TargetMode="External" Id="rId6260" /><Relationship Type="http://schemas.openxmlformats.org/officeDocument/2006/relationships/hyperlink" Target="https://cdn.shopify.com/s/files/1/0491/9961/2067/files/WhatsAppImage2026-08-26at5.07.05PM_2.jpg?v=1787826752" TargetMode="External" Id="rId6261" /><Relationship Type="http://schemas.openxmlformats.org/officeDocument/2006/relationships/hyperlink" Target="https://cdn.shopify.com/s/files/1/0491/9961/2067/files/WhatsAppImage2026-08-27at5.38.58PM_1.jpg?v=1787838950" TargetMode="External" Id="rId6262" /><Relationship Type="http://schemas.openxmlformats.org/officeDocument/2006/relationships/hyperlink" Target="https://cdn.shopify.com/s/files/1/0491/9961/2067/files/WhatsAppImage2026-08-27at5.38.58PM_1.jpg?v=1787838950" TargetMode="External" Id="rId6263" /><Relationship Type="http://schemas.openxmlformats.org/officeDocument/2006/relationships/hyperlink" Target="https://cdn.shopify.com/s/files/1/0491/9961/2067/files/WhatsAppImage2026-08-27at5.38.58PM_1.jpg?v=1787838950" TargetMode="External" Id="rId6264" /><Relationship Type="http://schemas.openxmlformats.org/officeDocument/2006/relationships/hyperlink" Target="https://cdn.shopify.com/s/files/1/0491/9961/2067/files/WhatsAppImage2025-10-20at10.26.05PM.jpg?v=1761169602" TargetMode="External" Id="rId6265" /><Relationship Type="http://schemas.openxmlformats.org/officeDocument/2006/relationships/hyperlink" Target="https://cdn.shopify.com/s/files/1/0491/9961/2067/files/WhatsAppImage2025-10-20at10.26.05PM.jpg?v=1761169602" TargetMode="External" Id="rId6266" /><Relationship Type="http://schemas.openxmlformats.org/officeDocument/2006/relationships/hyperlink" Target="https://cdn.shopify.com/s/files/1/0491/9961/2067/files/WhatsAppImage2025-10-20at10.26.05PM.jpg?v=1761169602" TargetMode="External" Id="rId6267" /><Relationship Type="http://schemas.openxmlformats.org/officeDocument/2006/relationships/hyperlink" Target="https://cdn.shopify.com/s/files/1/0491/9961/2067/files/WhatsAppImage2025-10-20at10.26.05PM_1.jpg?v=1761169415" TargetMode="External" Id="rId6268" /><Relationship Type="http://schemas.openxmlformats.org/officeDocument/2006/relationships/hyperlink" Target="https://cdn.shopify.com/s/files/1/0491/9961/2067/files/WhatsAppImage2025-10-20at10.26.05PM_1.jpg?v=1761169415" TargetMode="External" Id="rId6269" /><Relationship Type="http://schemas.openxmlformats.org/officeDocument/2006/relationships/hyperlink" Target="https://cdn.shopify.com/s/files/1/0491/9961/2067/files/WhatsAppImage2025-10-20at10.26.05PM_1.jpg?v=1761169415" TargetMode="External" Id="rId6270" /><Relationship Type="http://schemas.openxmlformats.org/officeDocument/2006/relationships/hyperlink" Target="https://cdn.shopify.com/s/files/1/0491/9961/2067/files/WhatsAppImage2025-10-20at10.26.06PM_2.jpg?v=1761169797" TargetMode="External" Id="rId6271" /><Relationship Type="http://schemas.openxmlformats.org/officeDocument/2006/relationships/hyperlink" Target="https://cdn.shopify.com/s/files/1/0491/9961/2067/files/WhatsAppImage2025-10-20at10.26.06PM_2.jpg?v=1761169797" TargetMode="External" Id="rId6272" /><Relationship Type="http://schemas.openxmlformats.org/officeDocument/2006/relationships/hyperlink" Target="https://cdn.shopify.com/s/files/1/0491/9961/2067/files/WhatsAppImage2025-10-20at10.26.06PM_2.jpg?v=1761169797" TargetMode="External" Id="rId6273" /><Relationship Type="http://schemas.openxmlformats.org/officeDocument/2006/relationships/hyperlink" Target="https://cdn.shopify.com/s/files/1/0491/9961/2067/files/WhatsAppImage2025-10-20at10.26.06PM_1.jpg?v=1761169875" TargetMode="External" Id="rId6274" /><Relationship Type="http://schemas.openxmlformats.org/officeDocument/2006/relationships/hyperlink" Target="https://cdn.shopify.com/s/files/1/0491/9961/2067/files/WhatsAppImage2025-10-20at10.26.06PM_1.jpg?v=1761169875" TargetMode="External" Id="rId6275" /><Relationship Type="http://schemas.openxmlformats.org/officeDocument/2006/relationships/hyperlink" Target="https://cdn.shopify.com/s/files/1/0491/9961/2067/files/WhatsAppImage2025-10-20at10.26.06PM_1.jpg?v=1761169875" TargetMode="External" Id="rId6276" /><Relationship Type="http://schemas.openxmlformats.org/officeDocument/2006/relationships/hyperlink" Target="https://cdn.shopify.com/s/files/1/0491/9961/2067/files/WhatsAppImage2025-10-22at6.03.00PM.jpg?v=1761173509" TargetMode="External" Id="rId6277" /><Relationship Type="http://schemas.openxmlformats.org/officeDocument/2006/relationships/hyperlink" Target="https://cdn.shopify.com/s/files/1/0491/9961/2067/files/WhatsAppImage2025-10-22at6.03.00PM.jpg?v=1761173509" TargetMode="External" Id="rId6278" /><Relationship Type="http://schemas.openxmlformats.org/officeDocument/2006/relationships/hyperlink" Target="https://cdn.shopify.com/s/files/1/0491/9961/2067/files/WhatsAppImage2025-10-22at6.03.00PM.jpg?v=1761173509" TargetMode="External" Id="rId6279" /><Relationship Type="http://schemas.openxmlformats.org/officeDocument/2006/relationships/hyperlink" Target="https://cdn.shopify.com/s/files/1/0491/9961/2067/files/WhatsAppImage2025-10-03at12.03.12PM_14.jpg?v=1759571374" TargetMode="External" Id="rId6280" /><Relationship Type="http://schemas.openxmlformats.org/officeDocument/2006/relationships/hyperlink" Target="https://cdn.shopify.com/s/files/1/0491/9961/2067/files/WhatsAppImage2025-10-03at12.03.12PM_14.jpg?v=1759571374" TargetMode="External" Id="rId6281" /><Relationship Type="http://schemas.openxmlformats.org/officeDocument/2006/relationships/hyperlink" Target="https://cdn.shopify.com/s/files/1/0491/9961/2067/files/WhatsAppImage2025-10-03at12.03.12PM_14.jpg?v=1759571374" TargetMode="External" Id="rId6282" /><Relationship Type="http://schemas.openxmlformats.org/officeDocument/2006/relationships/hyperlink" Target="https://cdn.shopify.com/s/files/1/0491/9961/2067/files/WhatsAppImage2025-10-03at12.03.12PM_12.jpg?v=1759571161" TargetMode="External" Id="rId6283" /><Relationship Type="http://schemas.openxmlformats.org/officeDocument/2006/relationships/hyperlink" Target="https://cdn.shopify.com/s/files/1/0491/9961/2067/files/WhatsAppImage2025-10-03at12.03.12PM_12.jpg?v=1759571161" TargetMode="External" Id="rId6284" /><Relationship Type="http://schemas.openxmlformats.org/officeDocument/2006/relationships/hyperlink" Target="https://cdn.shopify.com/s/files/1/0491/9961/2067/files/WhatsAppImage2025-10-03at12.03.12PM_12.jpg?v=1759571161" TargetMode="External" Id="rId6285" /><Relationship Type="http://schemas.openxmlformats.org/officeDocument/2006/relationships/hyperlink" Target="https://cdn.shopify.com/s/files/1/0491/9961/2067/files/ChatGPTImageSep3_2026_04_15_59PM.png?v=1788508512" TargetMode="External" Id="rId6286" /><Relationship Type="http://schemas.openxmlformats.org/officeDocument/2006/relationships/hyperlink" Target="https://cdn.shopify.com/s/files/1/0491/9961/2067/files/ChatGPTImageSep3_2026_04_15_59PM.png?v=1788508512" TargetMode="External" Id="rId6287" /><Relationship Type="http://schemas.openxmlformats.org/officeDocument/2006/relationships/hyperlink" Target="https://cdn.shopify.com/s/files/1/0491/9961/2067/files/ChatGPTImageSep3_2026_04_15_59PM.png?v=1788508512" TargetMode="External" Id="rId6288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6289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6290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6291" /><Relationship Type="http://schemas.openxmlformats.org/officeDocument/2006/relationships/hyperlink" Target="https://cdn.shopify.com/s/files/1/0491/9961/2067/files/ChatGPTImageSep3_2026_04_31_24PM.png?v=1788509217" TargetMode="External" Id="rId6292" /><Relationship Type="http://schemas.openxmlformats.org/officeDocument/2006/relationships/hyperlink" Target="https://cdn.shopify.com/s/files/1/0491/9961/2067/files/ChatGPTImageSep3_2026_04_31_24PM.png?v=1788509217" TargetMode="External" Id="rId6293" /><Relationship Type="http://schemas.openxmlformats.org/officeDocument/2006/relationships/hyperlink" Target="https://cdn.shopify.com/s/files/1/0491/9961/2067/files/ChatGPTImageSep3_2026_04_31_24PM.png?v=1788509217" TargetMode="External" Id="rId6294" /><Relationship Type="http://schemas.openxmlformats.org/officeDocument/2006/relationships/hyperlink" Target="https://cdn.shopify.com/s/files/1/0491/9961/2067/files/WhatsAppImage2026-09-25at10.01.13AM.jpg?v=1790324835" TargetMode="External" Id="rId6295" /><Relationship Type="http://schemas.openxmlformats.org/officeDocument/2006/relationships/hyperlink" Target="https://cdn.shopify.com/s/files/1/0491/9961/2067/files/WhatsAppImage2026-09-25at10.01.13AM.jpg?v=1790324835" TargetMode="External" Id="rId6296" /><Relationship Type="http://schemas.openxmlformats.org/officeDocument/2006/relationships/hyperlink" Target="https://cdn.shopify.com/s/files/1/0491/9961/2067/files/WhatsAppImage2026-09-25at10.01.13AM.jpg?v=1790324835" TargetMode="External" Id="rId6297" /><Relationship Type="http://schemas.openxmlformats.org/officeDocument/2006/relationships/hyperlink" Target="https://cdn.shopify.com/s/files/1/0491/9961/2067/files/WhatsAppImage2026-08-26at5.07.01PM_1.jpg?v=1787825286" TargetMode="External" Id="rId6298" /><Relationship Type="http://schemas.openxmlformats.org/officeDocument/2006/relationships/hyperlink" Target="https://cdn.shopify.com/s/files/1/0491/9961/2067/files/WhatsAppImage2026-08-26at5.07.01PM_1.jpg?v=1787825286" TargetMode="External" Id="rId6299" /><Relationship Type="http://schemas.openxmlformats.org/officeDocument/2006/relationships/hyperlink" Target="https://cdn.shopify.com/s/files/1/0491/9961/2067/files/WhatsAppImage2026-08-26at5.07.01PM_1.jpg?v=1787825286" TargetMode="External" Id="rId6300" /><Relationship Type="http://schemas.openxmlformats.org/officeDocument/2006/relationships/hyperlink" Target="https://cdn.shopify.com/s/files/1/0491/9961/2067/files/WhatsAppImage2025-10-02at3.14.40PM_1.jpg?v=1759434859" TargetMode="External" Id="rId6301" /><Relationship Type="http://schemas.openxmlformats.org/officeDocument/2006/relationships/hyperlink" Target="https://cdn.shopify.com/s/files/1/0491/9961/2067/files/WhatsAppImage2025-10-02at3.14.40PM_1.jpg?v=1759434859" TargetMode="External" Id="rId6302" /><Relationship Type="http://schemas.openxmlformats.org/officeDocument/2006/relationships/hyperlink" Target="https://cdn.shopify.com/s/files/1/0491/9961/2067/files/WhatsAppImage2025-10-02at3.14.40PM_1.jpg?v=1759434859" TargetMode="External" Id="rId6303" /><Relationship Type="http://schemas.openxmlformats.org/officeDocument/2006/relationships/hyperlink" Target="https://cdn.shopify.com/s/files/1/0491/9961/2067/files/WhatsAppImage2025-05-10at14.13.34_dfffb812.jpg?v=1747077641" TargetMode="External" Id="rId6304" /><Relationship Type="http://schemas.openxmlformats.org/officeDocument/2006/relationships/hyperlink" Target="https://cdn.shopify.com/s/files/1/0491/9961/2067/files/WhatsAppImage2025-05-10at14.13.34_dfffb812.jpg?v=1747077641" TargetMode="External" Id="rId6305" /><Relationship Type="http://schemas.openxmlformats.org/officeDocument/2006/relationships/hyperlink" Target="https://cdn.shopify.com/s/files/1/0491/9961/2067/files/WhatsAppImage2025-05-10at14.13.34_dfffb812.jpg?v=1747077641" TargetMode="External" Id="rId6306" /><Relationship Type="http://schemas.openxmlformats.org/officeDocument/2006/relationships/hyperlink" Target="https://cdn.shopify.com/s/files/1/0491/9961/2067/files/WhatsAppImage2025-11-21at2.04.16PM.jpg?v=1763929152" TargetMode="External" Id="rId6307" /><Relationship Type="http://schemas.openxmlformats.org/officeDocument/2006/relationships/hyperlink" Target="https://cdn.shopify.com/s/files/1/0491/9961/2067/files/WhatsAppImage2025-11-21at2.04.16PM.jpg?v=1763929152" TargetMode="External" Id="rId6308" /><Relationship Type="http://schemas.openxmlformats.org/officeDocument/2006/relationships/hyperlink" Target="https://cdn.shopify.com/s/files/1/0491/9961/2067/files/WhatsAppImage2025-11-21at2.04.16PM.jpg?v=1763929152" TargetMode="External" Id="rId6309" /><Relationship Type="http://schemas.openxmlformats.org/officeDocument/2006/relationships/hyperlink" Target="https://cdn.shopify.com/s/files/1/0491/9961/2067/files/WhatsAppImage2026-07-27at10.15.25AM_1.jpg?v=1785150882" TargetMode="External" Id="rId6310" /><Relationship Type="http://schemas.openxmlformats.org/officeDocument/2006/relationships/hyperlink" Target="https://cdn.shopify.com/s/files/1/0491/9961/2067/files/WhatsAppImage2026-07-27at10.15.25AM_1.jpg?v=1785150882" TargetMode="External" Id="rId6311" /><Relationship Type="http://schemas.openxmlformats.org/officeDocument/2006/relationships/hyperlink" Target="https://cdn.shopify.com/s/files/1/0491/9961/2067/files/WhatsAppImage2026-07-27at10.15.25AM_1.jpg?v=1785150882" TargetMode="External" Id="rId6312" /><Relationship Type="http://schemas.openxmlformats.org/officeDocument/2006/relationships/hyperlink" Target="https://cdn.shopify.com/s/files/1/0491/9961/2067/files/WhatsAppImage2025-11-15at2.35.10PM.jpg?v=1763662593" TargetMode="External" Id="rId6313" /><Relationship Type="http://schemas.openxmlformats.org/officeDocument/2006/relationships/hyperlink" Target="https://cdn.shopify.com/s/files/1/0491/9961/2067/files/WhatsAppImage2025-11-15at2.35.10PM.jpg?v=1763662593" TargetMode="External" Id="rId6314" /><Relationship Type="http://schemas.openxmlformats.org/officeDocument/2006/relationships/hyperlink" Target="https://cdn.shopify.com/s/files/1/0491/9961/2067/files/WhatsAppImage2025-11-15at2.35.10PM.jpg?v=1763662593" TargetMode="External" Id="rId6315" /><Relationship Type="http://schemas.openxmlformats.org/officeDocument/2006/relationships/hyperlink" Target="https://cdn.shopify.com/s/files/1/0491/9961/2067/files/WhatsAppImage2025-11-15at2.26.28PM.jpg?v=1763662426" TargetMode="External" Id="rId6316" /><Relationship Type="http://schemas.openxmlformats.org/officeDocument/2006/relationships/hyperlink" Target="https://cdn.shopify.com/s/files/1/0491/9961/2067/files/WhatsAppImage2025-11-15at2.26.28PM.jpg?v=1763662426" TargetMode="External" Id="rId6317" /><Relationship Type="http://schemas.openxmlformats.org/officeDocument/2006/relationships/hyperlink" Target="https://cdn.shopify.com/s/files/1/0491/9961/2067/files/WhatsAppImage2025-11-15at2.26.28PM.jpg?v=1763662426" TargetMode="External" Id="rId6318" /><Relationship Type="http://schemas.openxmlformats.org/officeDocument/2006/relationships/hyperlink" Target="https://cdn.shopify.com/s/files/1/0491/9961/2067/files/WhatsAppImage2025-11-15at2.26.27PM_1.jpg?v=1763662340" TargetMode="External" Id="rId6319" /><Relationship Type="http://schemas.openxmlformats.org/officeDocument/2006/relationships/hyperlink" Target="https://cdn.shopify.com/s/files/1/0491/9961/2067/files/WhatsAppImage2025-11-15at2.26.27PM_1.jpg?v=1763662340" TargetMode="External" Id="rId6320" /><Relationship Type="http://schemas.openxmlformats.org/officeDocument/2006/relationships/hyperlink" Target="https://cdn.shopify.com/s/files/1/0491/9961/2067/files/WhatsAppImage2025-11-15at2.26.27PM_1.jpg?v=1763662340" TargetMode="External" Id="rId6321" /><Relationship Type="http://schemas.openxmlformats.org/officeDocument/2006/relationships/hyperlink" Target="https://cdn.shopify.com/s/files/1/0491/9961/2067/files/WhatsAppImage2026-02-22at1.14.23AM_1.jpg?v=1771775023" TargetMode="External" Id="rId6322" /><Relationship Type="http://schemas.openxmlformats.org/officeDocument/2006/relationships/hyperlink" Target="https://cdn.shopify.com/s/files/1/0491/9961/2067/files/WhatsAppImage2026-02-22at1.14.23AM_1.jpg?v=1771775023" TargetMode="External" Id="rId6323" /><Relationship Type="http://schemas.openxmlformats.org/officeDocument/2006/relationships/hyperlink" Target="https://cdn.shopify.com/s/files/1/0491/9961/2067/files/WhatsAppImage2026-02-22at1.14.23AM_1.jpg?v=1771775023" TargetMode="External" Id="rId6324" /><Relationship Type="http://schemas.openxmlformats.org/officeDocument/2006/relationships/hyperlink" Target="https://cdn.shopify.com/s/files/1/0491/9961/2067/files/WhatsAppImage2026-02-22at1.14.23AM_2.jpg?v=1771775126" TargetMode="External" Id="rId6325" /><Relationship Type="http://schemas.openxmlformats.org/officeDocument/2006/relationships/hyperlink" Target="https://cdn.shopify.com/s/files/1/0491/9961/2067/files/WhatsAppImage2026-02-22at1.14.23AM_2.jpg?v=1771775126" TargetMode="External" Id="rId6326" /><Relationship Type="http://schemas.openxmlformats.org/officeDocument/2006/relationships/hyperlink" Target="https://cdn.shopify.com/s/files/1/0491/9961/2067/files/WhatsAppImage2026-02-22at1.14.23AM_2.jpg?v=1771775126" TargetMode="External" Id="rId6327" /><Relationship Type="http://schemas.openxmlformats.org/officeDocument/2006/relationships/hyperlink" Target="https://cdn.shopify.com/s/files/1/0491/9961/2067/files/WhatsAppImage2026-08-27at5.39.02PM.jpg?v=1787839591" TargetMode="External" Id="rId6328" /><Relationship Type="http://schemas.openxmlformats.org/officeDocument/2006/relationships/hyperlink" Target="https://cdn.shopify.com/s/files/1/0491/9961/2067/files/WhatsAppImage2026-08-27at5.39.02PM.jpg?v=1787839591" TargetMode="External" Id="rId6329" /><Relationship Type="http://schemas.openxmlformats.org/officeDocument/2006/relationships/hyperlink" Target="https://cdn.shopify.com/s/files/1/0491/9961/2067/files/WhatsAppImage2026-08-27at5.39.02PM.jpg?v=1787839591" TargetMode="External" Id="rId6330" /><Relationship Type="http://schemas.openxmlformats.org/officeDocument/2006/relationships/hyperlink" Target="https://cdn.shopify.com/s/files/1/0491/9961/2067/files/WhatsAppImage2026-08-27at5.39.03PM.jpg?v=1787839633" TargetMode="External" Id="rId6331" /><Relationship Type="http://schemas.openxmlformats.org/officeDocument/2006/relationships/hyperlink" Target="https://cdn.shopify.com/s/files/1/0491/9961/2067/files/WhatsAppImage2026-08-27at5.39.03PM.jpg?v=1787839633" TargetMode="External" Id="rId6332" /><Relationship Type="http://schemas.openxmlformats.org/officeDocument/2006/relationships/hyperlink" Target="https://cdn.shopify.com/s/files/1/0491/9961/2067/files/WhatsAppImage2026-08-27at5.39.03PM.jpg?v=1787839633" TargetMode="External" Id="rId6333" /><Relationship Type="http://schemas.openxmlformats.org/officeDocument/2006/relationships/hyperlink" Target="https://cdn.shopify.com/s/files/1/0491/9961/2067/files/WhatsAppImage2026-08-27at5.39.01PM_1.jpg?v=1787839484" TargetMode="External" Id="rId6334" /><Relationship Type="http://schemas.openxmlformats.org/officeDocument/2006/relationships/hyperlink" Target="https://cdn.shopify.com/s/files/1/0491/9961/2067/files/WhatsAppImage2026-08-27at5.39.01PM_1.jpg?v=1787839484" TargetMode="External" Id="rId6335" /><Relationship Type="http://schemas.openxmlformats.org/officeDocument/2006/relationships/hyperlink" Target="https://cdn.shopify.com/s/files/1/0491/9961/2067/files/WhatsAppImage2026-08-27at5.39.01PM_1.jpg?v=1787839484" TargetMode="External" Id="rId6336" /><Relationship Type="http://schemas.openxmlformats.org/officeDocument/2006/relationships/hyperlink" Target="https://cdn.shopify.com/s/files/1/0491/9961/2067/files/WhatsAppImage2026-08-27at5.39.11PM_1.jpg?v=1787839689" TargetMode="External" Id="rId6337" /><Relationship Type="http://schemas.openxmlformats.org/officeDocument/2006/relationships/hyperlink" Target="https://cdn.shopify.com/s/files/1/0491/9961/2067/files/WhatsAppImage2026-08-27at5.39.11PM_1.jpg?v=1787839689" TargetMode="External" Id="rId6338" /><Relationship Type="http://schemas.openxmlformats.org/officeDocument/2006/relationships/hyperlink" Target="https://cdn.shopify.com/s/files/1/0491/9961/2067/files/WhatsAppImage2026-08-27at5.39.11PM_1.jpg?v=1787839689" TargetMode="External" Id="rId6339" /><Relationship Type="http://schemas.openxmlformats.org/officeDocument/2006/relationships/hyperlink" Target="https://cdn.shopify.com/s/files/1/0491/9961/2067/files/1727447429.jpg?v=1736251171" TargetMode="External" Id="rId6340" /><Relationship Type="http://schemas.openxmlformats.org/officeDocument/2006/relationships/hyperlink" Target="https://cdn.shopify.com/s/files/1/0491/9961/2067/files/1727447429.jpg?v=1736251171" TargetMode="External" Id="rId6341" /><Relationship Type="http://schemas.openxmlformats.org/officeDocument/2006/relationships/hyperlink" Target="https://cdn.shopify.com/s/files/1/0491/9961/2067/files/1727447429.jpg?v=1736251171" TargetMode="External" Id="rId6342" /><Relationship Type="http://schemas.openxmlformats.org/officeDocument/2006/relationships/hyperlink" Target="https://cdn.shopify.com/s/files/1/0491/9961/2067/files/1727447436.jpg?v=1736251174" TargetMode="External" Id="rId6343" /><Relationship Type="http://schemas.openxmlformats.org/officeDocument/2006/relationships/hyperlink" Target="https://cdn.shopify.com/s/files/1/0491/9961/2067/files/1727447436.jpg?v=1736251174" TargetMode="External" Id="rId6344" /><Relationship Type="http://schemas.openxmlformats.org/officeDocument/2006/relationships/hyperlink" Target="https://cdn.shopify.com/s/files/1/0491/9961/2067/files/1727447436.jpg?v=1736251174" TargetMode="External" Id="rId6345" /><Relationship Type="http://schemas.openxmlformats.org/officeDocument/2006/relationships/hyperlink" Target="https://cdn.shopify.com/s/files/1/0491/9961/2067/files/1726086927.jpg?v=1736251170" TargetMode="External" Id="rId6346" /><Relationship Type="http://schemas.openxmlformats.org/officeDocument/2006/relationships/hyperlink" Target="https://cdn.shopify.com/s/files/1/0491/9961/2067/files/1726086927.jpg?v=1736251170" TargetMode="External" Id="rId6347" /><Relationship Type="http://schemas.openxmlformats.org/officeDocument/2006/relationships/hyperlink" Target="https://cdn.shopify.com/s/files/1/0491/9961/2067/files/1726086927.jpg?v=1736251170" TargetMode="External" Id="rId6348" /><Relationship Type="http://schemas.openxmlformats.org/officeDocument/2006/relationships/hyperlink" Target="https://cdn.shopify.com/s/files/1/0491/9961/2067/files/Zircon_Locket_Set-38_Black.jpg?v=1754992094" TargetMode="External" Id="rId6349" /><Relationship Type="http://schemas.openxmlformats.org/officeDocument/2006/relationships/hyperlink" Target="https://cdn.shopify.com/s/files/1/0491/9961/2067/files/Zircon_Locket_Set-38_Black.jpg?v=1754992094" TargetMode="External" Id="rId6350" /><Relationship Type="http://schemas.openxmlformats.org/officeDocument/2006/relationships/hyperlink" Target="https://cdn.shopify.com/s/files/1/0491/9961/2067/files/Zircon_Locket_Set-38_Black.jpg?v=1754992094" TargetMode="External" Id="rId6351" /><Relationship Type="http://schemas.openxmlformats.org/officeDocument/2006/relationships/hyperlink" Target="https://cdn.shopify.com/s/files/1/0491/9961/2067/files/WhatsAppImage2025-12-25at8.54.07PM_2.jpg?v=1766780383" TargetMode="External" Id="rId6352" /><Relationship Type="http://schemas.openxmlformats.org/officeDocument/2006/relationships/hyperlink" Target="https://cdn.shopify.com/s/files/1/0491/9961/2067/files/WhatsAppImage2025-12-25at8.54.07PM_2.jpg?v=1766780383" TargetMode="External" Id="rId6353" /><Relationship Type="http://schemas.openxmlformats.org/officeDocument/2006/relationships/hyperlink" Target="https://cdn.shopify.com/s/files/1/0491/9961/2067/files/WhatsAppImage2025-12-25at8.54.07PM_2.jpg?v=1766780383" TargetMode="External" Id="rId6354" /><Relationship Type="http://schemas.openxmlformats.org/officeDocument/2006/relationships/hyperlink" Target="https://cdn.shopify.com/s/files/1/0491/9961/2067/files/WhatsAppImage2025-12-25at8.54.07PM_11.jpg?v=1766780251" TargetMode="External" Id="rId6355" /><Relationship Type="http://schemas.openxmlformats.org/officeDocument/2006/relationships/hyperlink" Target="https://cdn.shopify.com/s/files/1/0491/9961/2067/files/WhatsAppImage2025-12-25at8.54.07PM_11.jpg?v=1766780251" TargetMode="External" Id="rId6356" /><Relationship Type="http://schemas.openxmlformats.org/officeDocument/2006/relationships/hyperlink" Target="https://cdn.shopify.com/s/files/1/0491/9961/2067/files/WhatsAppImage2025-12-25at8.54.07PM_11.jpg?v=1766780251" TargetMode="External" Id="rId6357" /><Relationship Type="http://schemas.openxmlformats.org/officeDocument/2006/relationships/hyperlink" Target="https://cdn.shopify.com/s/files/1/0491/9961/2067/files/WhatsAppImage2025-10-20at10.25.52PM.jpg?v=1760990971" TargetMode="External" Id="rId6358" /><Relationship Type="http://schemas.openxmlformats.org/officeDocument/2006/relationships/hyperlink" Target="https://cdn.shopify.com/s/files/1/0491/9961/2067/files/WhatsAppImage2025-10-20at10.25.52PM.jpg?v=1760990971" TargetMode="External" Id="rId6359" /><Relationship Type="http://schemas.openxmlformats.org/officeDocument/2006/relationships/hyperlink" Target="https://cdn.shopify.com/s/files/1/0491/9961/2067/files/WhatsAppImage2025-10-20at10.25.52PM.jpg?v=1760990971" TargetMode="External" Id="rId6360" /><Relationship Type="http://schemas.openxmlformats.org/officeDocument/2006/relationships/hyperlink" Target="https://cdn.shopify.com/s/files/1/0491/9961/2067/files/WhatsAppImage2025-10-20at10.25.53PM.jpg?v=1760991176" TargetMode="External" Id="rId6361" /><Relationship Type="http://schemas.openxmlformats.org/officeDocument/2006/relationships/hyperlink" Target="https://cdn.shopify.com/s/files/1/0491/9961/2067/files/WhatsAppImage2025-10-20at10.25.53PM.jpg?v=1760991176" TargetMode="External" Id="rId6362" /><Relationship Type="http://schemas.openxmlformats.org/officeDocument/2006/relationships/hyperlink" Target="https://cdn.shopify.com/s/files/1/0491/9961/2067/files/WhatsAppImage2025-10-20at10.25.53PM.jpg?v=1760991176" TargetMode="External" Id="rId6363" /><Relationship Type="http://schemas.openxmlformats.org/officeDocument/2006/relationships/hyperlink" Target="https://cdn.shopify.com/s/files/1/0491/9961/2067/files/WhatsAppImage2025-10-20at10.25.54PM_1.jpg?v=1760991259" TargetMode="External" Id="rId6364" /><Relationship Type="http://schemas.openxmlformats.org/officeDocument/2006/relationships/hyperlink" Target="https://cdn.shopify.com/s/files/1/0491/9961/2067/files/WhatsAppImage2025-10-20at10.25.54PM_1.jpg?v=1760991259" TargetMode="External" Id="rId6365" /><Relationship Type="http://schemas.openxmlformats.org/officeDocument/2006/relationships/hyperlink" Target="https://cdn.shopify.com/s/files/1/0491/9961/2067/files/WhatsAppImage2025-10-20at10.25.54PM_1.jpg?v=1760991259" TargetMode="External" Id="rId6366" /><Relationship Type="http://schemas.openxmlformats.org/officeDocument/2006/relationships/hyperlink" Target="https://cdn.shopify.com/s/files/1/0491/9961/2067/files/WhatsAppImage2025-10-20at10.25.54PM.jpg?v=1760991349" TargetMode="External" Id="rId6367" /><Relationship Type="http://schemas.openxmlformats.org/officeDocument/2006/relationships/hyperlink" Target="https://cdn.shopify.com/s/files/1/0491/9961/2067/files/WhatsAppImage2025-10-20at10.25.54PM.jpg?v=1760991349" TargetMode="External" Id="rId6368" /><Relationship Type="http://schemas.openxmlformats.org/officeDocument/2006/relationships/hyperlink" Target="https://cdn.shopify.com/s/files/1/0491/9961/2067/files/WhatsAppImage2025-10-20at10.25.54PM.jpg?v=1760991349" TargetMode="External" Id="rId6369" /><Relationship Type="http://schemas.openxmlformats.org/officeDocument/2006/relationships/hyperlink" Target="https://cdn.shopify.com/s/files/1/0491/9961/2067/files/WhatsAppImage2026-03-10at7.00.09PM_1.jpg?v=1773151555" TargetMode="External" Id="rId6370" /><Relationship Type="http://schemas.openxmlformats.org/officeDocument/2006/relationships/hyperlink" Target="https://cdn.shopify.com/s/files/1/0491/9961/2067/files/WhatsAppImage2026-03-10at7.00.09PM_1.jpg?v=1773151555" TargetMode="External" Id="rId6371" /><Relationship Type="http://schemas.openxmlformats.org/officeDocument/2006/relationships/hyperlink" Target="https://cdn.shopify.com/s/files/1/0491/9961/2067/files/WhatsAppImage2026-03-10at7.00.09PM_1.jpg?v=1773151555" TargetMode="External" Id="rId6372" /><Relationship Type="http://schemas.openxmlformats.org/officeDocument/2006/relationships/hyperlink" Target="https://cdn.shopify.com/s/files/1/0491/9961/2067/files/WhatsAppImage2026-03-10at7.00.11PM.jpg?v=1773151829" TargetMode="External" Id="rId6373" /><Relationship Type="http://schemas.openxmlformats.org/officeDocument/2006/relationships/hyperlink" Target="https://cdn.shopify.com/s/files/1/0491/9961/2067/files/WhatsAppImage2026-03-10at7.00.11PM.jpg?v=1773151829" TargetMode="External" Id="rId6374" /><Relationship Type="http://schemas.openxmlformats.org/officeDocument/2006/relationships/hyperlink" Target="https://cdn.shopify.com/s/files/1/0491/9961/2067/files/WhatsAppImage2026-03-10at7.00.11PM.jpg?v=1773151829" TargetMode="External" Id="rId6375" /><Relationship Type="http://schemas.openxmlformats.org/officeDocument/2006/relationships/hyperlink" Target="https://cdn.shopify.com/s/files/1/0491/9961/2067/files/WhatsAppImage2026-03-10at7.00.10PM.jpg?v=1773151655" TargetMode="External" Id="rId6376" /><Relationship Type="http://schemas.openxmlformats.org/officeDocument/2006/relationships/hyperlink" Target="https://cdn.shopify.com/s/files/1/0491/9961/2067/files/WhatsAppImage2026-03-10at7.00.10PM.jpg?v=1773151655" TargetMode="External" Id="rId6377" /><Relationship Type="http://schemas.openxmlformats.org/officeDocument/2006/relationships/hyperlink" Target="https://cdn.shopify.com/s/files/1/0491/9961/2067/files/WhatsAppImage2026-03-10at7.00.10PM.jpg?v=1773151655" TargetMode="External" Id="rId6378" /><Relationship Type="http://schemas.openxmlformats.org/officeDocument/2006/relationships/hyperlink" Target="https://cdn.shopify.com/s/files/1/0491/9961/2067/files/WhatsAppImage2026-03-10at7.00.09PM.jpg?v=1773151441" TargetMode="External" Id="rId6379" /><Relationship Type="http://schemas.openxmlformats.org/officeDocument/2006/relationships/hyperlink" Target="https://cdn.shopify.com/s/files/1/0491/9961/2067/files/WhatsAppImage2026-03-10at7.00.09PM.jpg?v=1773151441" TargetMode="External" Id="rId6380" /><Relationship Type="http://schemas.openxmlformats.org/officeDocument/2006/relationships/hyperlink" Target="https://cdn.shopify.com/s/files/1/0491/9961/2067/files/WhatsAppImage2026-03-10at7.00.09PM.jpg?v=1773151441" TargetMode="External" Id="rId6381" /><Relationship Type="http://schemas.openxmlformats.org/officeDocument/2006/relationships/hyperlink" Target="https://cdn.shopify.com/s/files/1/0491/9961/2067/files/WhatsAppImage2026-03-10at7.00.10PM_1.jpg?v=1773151731" TargetMode="External" Id="rId6382" /><Relationship Type="http://schemas.openxmlformats.org/officeDocument/2006/relationships/hyperlink" Target="https://cdn.shopify.com/s/files/1/0491/9961/2067/files/WhatsAppImage2026-03-10at7.00.10PM_1.jpg?v=1773151731" TargetMode="External" Id="rId6383" /><Relationship Type="http://schemas.openxmlformats.org/officeDocument/2006/relationships/hyperlink" Target="https://cdn.shopify.com/s/files/1/0491/9961/2067/files/WhatsAppImage2026-03-10at7.00.10PM_1.jpg?v=1773151731" TargetMode="External" Id="rId6384" /><Relationship Type="http://schemas.openxmlformats.org/officeDocument/2006/relationships/hyperlink" Target="https://cdn.shopify.com/s/files/1/0491/9961/2067/files/WhatsAppImage2026-03-10at7.00.12PM.jpg?v=1773151906" TargetMode="External" Id="rId6385" /><Relationship Type="http://schemas.openxmlformats.org/officeDocument/2006/relationships/hyperlink" Target="https://cdn.shopify.com/s/files/1/0491/9961/2067/files/WhatsAppImage2026-03-10at7.00.12PM.jpg?v=1773151906" TargetMode="External" Id="rId6386" /><Relationship Type="http://schemas.openxmlformats.org/officeDocument/2006/relationships/hyperlink" Target="https://cdn.shopify.com/s/files/1/0491/9961/2067/files/WhatsAppImage2026-03-10at7.00.12PM.jpg?v=1773151906" TargetMode="External" Id="rId6387" /><Relationship Type="http://schemas.openxmlformats.org/officeDocument/2006/relationships/hyperlink" Target="https://cdn.shopify.com/s/files/1/0491/9961/2067/files/WhatsAppImage2026-08-26at5.07.00PM.jpg?v=1787824286" TargetMode="External" Id="rId6388" /><Relationship Type="http://schemas.openxmlformats.org/officeDocument/2006/relationships/hyperlink" Target="https://cdn.shopify.com/s/files/1/0491/9961/2067/files/WhatsAppImage2026-08-26at5.07.00PM.jpg?v=1787824286" TargetMode="External" Id="rId6389" /><Relationship Type="http://schemas.openxmlformats.org/officeDocument/2006/relationships/hyperlink" Target="https://cdn.shopify.com/s/files/1/0491/9961/2067/files/WhatsAppImage2026-08-26at5.07.00PM.jpg?v=1787824286" TargetMode="External" Id="rId6390" /><Relationship Type="http://schemas.openxmlformats.org/officeDocument/2006/relationships/hyperlink" Target="https://cdn.shopify.com/s/files/1/0491/9961/2067/files/WhatsAppImage2026-08-26at5.07.00PM_2.jpg?v=1787824480" TargetMode="External" Id="rId6391" /><Relationship Type="http://schemas.openxmlformats.org/officeDocument/2006/relationships/hyperlink" Target="https://cdn.shopify.com/s/files/1/0491/9961/2067/files/WhatsAppImage2026-08-26at5.07.00PM_2.jpg?v=1787824480" TargetMode="External" Id="rId6392" /><Relationship Type="http://schemas.openxmlformats.org/officeDocument/2006/relationships/hyperlink" Target="https://cdn.shopify.com/s/files/1/0491/9961/2067/files/WhatsAppImage2026-08-26at5.07.00PM_2.jpg?v=1787824480" TargetMode="External" Id="rId6393" /><Relationship Type="http://schemas.openxmlformats.org/officeDocument/2006/relationships/hyperlink" Target="https://cdn.shopify.com/s/files/1/0491/9961/2067/files/WhatsAppImage2026-08-26at5.06.59PM.jpg?v=1787824133" TargetMode="External" Id="rId6394" /><Relationship Type="http://schemas.openxmlformats.org/officeDocument/2006/relationships/hyperlink" Target="https://cdn.shopify.com/s/files/1/0491/9961/2067/files/WhatsAppImage2026-08-26at5.06.59PM.jpg?v=1787824133" TargetMode="External" Id="rId6395" /><Relationship Type="http://schemas.openxmlformats.org/officeDocument/2006/relationships/hyperlink" Target="https://cdn.shopify.com/s/files/1/0491/9961/2067/files/WhatsAppImage2026-08-26at5.06.59PM.jpg?v=1787824133" TargetMode="External" Id="rId6396" /><Relationship Type="http://schemas.openxmlformats.org/officeDocument/2006/relationships/hyperlink" Target="https://cdn.shopify.com/s/files/1/0491/9961/2067/files/WhatsAppImage2026-08-26at5.07.01PM_2.jpg?v=1787825387" TargetMode="External" Id="rId6397" /><Relationship Type="http://schemas.openxmlformats.org/officeDocument/2006/relationships/hyperlink" Target="https://cdn.shopify.com/s/files/1/0491/9961/2067/files/WhatsAppImage2026-08-26at5.07.01PM_2.jpg?v=1787825387" TargetMode="External" Id="rId6398" /><Relationship Type="http://schemas.openxmlformats.org/officeDocument/2006/relationships/hyperlink" Target="https://cdn.shopify.com/s/files/1/0491/9961/2067/files/WhatsAppImage2026-08-26at5.07.01PM_2.jpg?v=1787825387" TargetMode="External" Id="rId6399" /><Relationship Type="http://schemas.openxmlformats.org/officeDocument/2006/relationships/hyperlink" Target="https://cdn.shopify.com/s/files/1/0491/9961/2067/files/WhatsAppImage2026-08-26at1.06.31AM_1.jpg?v=1787814595" TargetMode="External" Id="rId6400" /><Relationship Type="http://schemas.openxmlformats.org/officeDocument/2006/relationships/hyperlink" Target="https://cdn.shopify.com/s/files/1/0491/9961/2067/files/WhatsAppImage2026-08-26at1.06.31AM_1.jpg?v=1787814595" TargetMode="External" Id="rId6401" /><Relationship Type="http://schemas.openxmlformats.org/officeDocument/2006/relationships/hyperlink" Target="https://cdn.shopify.com/s/files/1/0491/9961/2067/files/WhatsAppImage2026-08-26at1.06.31AM_1.jpg?v=1787814595" TargetMode="External" Id="rId6402" /><Relationship Type="http://schemas.openxmlformats.org/officeDocument/2006/relationships/hyperlink" Target="https://cdn.shopify.com/s/files/1/0491/9961/2067/files/WhatsAppImage2026-08-26at1.06.31AM.jpg?v=1787814554" TargetMode="External" Id="rId6403" /><Relationship Type="http://schemas.openxmlformats.org/officeDocument/2006/relationships/hyperlink" Target="https://cdn.shopify.com/s/files/1/0491/9961/2067/files/WhatsAppImage2026-08-26at1.06.31AM.jpg?v=1787814554" TargetMode="External" Id="rId6404" /><Relationship Type="http://schemas.openxmlformats.org/officeDocument/2006/relationships/hyperlink" Target="https://cdn.shopify.com/s/files/1/0491/9961/2067/files/WhatsAppImage2026-08-26at1.06.31AM.jpg?v=1787814554" TargetMode="External" Id="rId6405" /><Relationship Type="http://schemas.openxmlformats.org/officeDocument/2006/relationships/hyperlink" Target="https://cdn.shopify.com/s/files/1/0491/9961/2067/files/WhatsAppImage2026-08-26at1.06.30AM_1.jpg?v=1787814498" TargetMode="External" Id="rId6406" /><Relationship Type="http://schemas.openxmlformats.org/officeDocument/2006/relationships/hyperlink" Target="https://cdn.shopify.com/s/files/1/0491/9961/2067/files/WhatsAppImage2026-08-26at1.06.30AM_1.jpg?v=1787814498" TargetMode="External" Id="rId6407" /><Relationship Type="http://schemas.openxmlformats.org/officeDocument/2006/relationships/hyperlink" Target="https://cdn.shopify.com/s/files/1/0491/9961/2067/files/WhatsAppImage2026-08-26at1.06.30AM_1.jpg?v=1787814498" TargetMode="External" Id="rId6408" /><Relationship Type="http://schemas.openxmlformats.org/officeDocument/2006/relationships/hyperlink" Target="https://cdn.shopify.com/s/files/1/0491/9961/2067/files/WhatsAppImage2026-08-26at1.06.30AM.jpg?v=1787814349" TargetMode="External" Id="rId6409" /><Relationship Type="http://schemas.openxmlformats.org/officeDocument/2006/relationships/hyperlink" Target="https://cdn.shopify.com/s/files/1/0491/9961/2067/files/WhatsAppImage2026-08-26at1.06.30AM.jpg?v=1787814349" TargetMode="External" Id="rId6410" /><Relationship Type="http://schemas.openxmlformats.org/officeDocument/2006/relationships/hyperlink" Target="https://cdn.shopify.com/s/files/1/0491/9961/2067/files/WhatsAppImage2026-08-26at1.06.30AM.jpg?v=1787814349" TargetMode="External" Id="rId6411" /><Relationship Type="http://schemas.openxmlformats.org/officeDocument/2006/relationships/hyperlink" Target="https://cdn.shopify.com/s/files/1/0491/9961/2067/files/WhatsAppImage2026-05-03at4.13.20PM.jpg?v=1777814704" TargetMode="External" Id="rId6412" /><Relationship Type="http://schemas.openxmlformats.org/officeDocument/2006/relationships/hyperlink" Target="https://cdn.shopify.com/s/files/1/0491/9961/2067/files/WhatsAppImage2026-05-03at4.13.20PM.jpg?v=1777814704" TargetMode="External" Id="rId6413" /><Relationship Type="http://schemas.openxmlformats.org/officeDocument/2006/relationships/hyperlink" Target="https://cdn.shopify.com/s/files/1/0491/9961/2067/files/WhatsAppImage2026-05-03at4.13.20PM.jpg?v=1777814704" TargetMode="External" Id="rId6414" /><Relationship Type="http://schemas.openxmlformats.org/officeDocument/2006/relationships/hyperlink" Target="https://cdn.shopify.com/s/files/1/0491/9961/2067/files/WhatsAppImage2026-05-03at4.13.18PM.jpg?v=1777815066" TargetMode="External" Id="rId6415" /><Relationship Type="http://schemas.openxmlformats.org/officeDocument/2006/relationships/hyperlink" Target="https://cdn.shopify.com/s/files/1/0491/9961/2067/files/WhatsAppImage2026-05-03at4.13.18PM.jpg?v=1777815066" TargetMode="External" Id="rId6416" /><Relationship Type="http://schemas.openxmlformats.org/officeDocument/2006/relationships/hyperlink" Target="https://cdn.shopify.com/s/files/1/0491/9961/2067/files/WhatsAppImage2026-05-03at4.13.18PM.jpg?v=1777815066" TargetMode="External" Id="rId6417" /><Relationship Type="http://schemas.openxmlformats.org/officeDocument/2006/relationships/hyperlink" Target="https://cdn.shopify.com/s/files/1/0491/9961/2067/files/WhatsAppImage2026-05-03at4.13.20PM_1.jpg?v=1777814580" TargetMode="External" Id="rId6418" /><Relationship Type="http://schemas.openxmlformats.org/officeDocument/2006/relationships/hyperlink" Target="https://cdn.shopify.com/s/files/1/0491/9961/2067/files/WhatsAppImage2026-05-03at4.13.20PM_1.jpg?v=1777814580" TargetMode="External" Id="rId6419" /><Relationship Type="http://schemas.openxmlformats.org/officeDocument/2006/relationships/hyperlink" Target="https://cdn.shopify.com/s/files/1/0491/9961/2067/files/WhatsAppImage2026-05-03at4.13.20PM_1.jpg?v=1777814580" TargetMode="External" Id="rId6420" /><Relationship Type="http://schemas.openxmlformats.org/officeDocument/2006/relationships/hyperlink" Target="https://cdn.shopify.com/s/files/1/0491/9961/2067/files/WhatsAppImage2026-05-03at4.13.21PM.jpg?v=1777814437" TargetMode="External" Id="rId6421" /><Relationship Type="http://schemas.openxmlformats.org/officeDocument/2006/relationships/hyperlink" Target="https://cdn.shopify.com/s/files/1/0491/9961/2067/files/WhatsAppImage2026-05-03at4.13.21PM.jpg?v=1777814437" TargetMode="External" Id="rId6422" /><Relationship Type="http://schemas.openxmlformats.org/officeDocument/2006/relationships/hyperlink" Target="https://cdn.shopify.com/s/files/1/0491/9961/2067/files/WhatsAppImage2026-05-03at4.13.21PM.jpg?v=1777814437" TargetMode="External" Id="rId6423" /><Relationship Type="http://schemas.openxmlformats.org/officeDocument/2006/relationships/hyperlink" Target="https://cdn.shopify.com/s/files/1/0491/9961/2067/files/WhatsAppImage2026-05-03at4.13.22PM_1.jpg?v=1777814233" TargetMode="External" Id="rId6424" /><Relationship Type="http://schemas.openxmlformats.org/officeDocument/2006/relationships/hyperlink" Target="https://cdn.shopify.com/s/files/1/0491/9961/2067/files/WhatsAppImage2026-05-03at4.13.22PM_1.jpg?v=1777814233" TargetMode="External" Id="rId6425" /><Relationship Type="http://schemas.openxmlformats.org/officeDocument/2006/relationships/hyperlink" Target="https://cdn.shopify.com/s/files/1/0491/9961/2067/files/WhatsAppImage2026-05-03at4.13.22PM_1.jpg?v=1777814233" TargetMode="External" Id="rId6426" /><Relationship Type="http://schemas.openxmlformats.org/officeDocument/2006/relationships/hyperlink" Target="https://cdn.shopify.com/s/files/1/0491/9961/2067/files/WhatsAppImage2026-05-03at4.13.16PM.jpg?v=1777815178" TargetMode="External" Id="rId6427" /><Relationship Type="http://schemas.openxmlformats.org/officeDocument/2006/relationships/hyperlink" Target="https://cdn.shopify.com/s/files/1/0491/9961/2067/files/WhatsAppImage2026-05-03at4.13.16PM.jpg?v=1777815178" TargetMode="External" Id="rId6428" /><Relationship Type="http://schemas.openxmlformats.org/officeDocument/2006/relationships/hyperlink" Target="https://cdn.shopify.com/s/files/1/0491/9961/2067/files/WhatsAppImage2026-05-03at4.13.16PM.jpg?v=1777815178" TargetMode="External" Id="rId6429" /><Relationship Type="http://schemas.openxmlformats.org/officeDocument/2006/relationships/hyperlink" Target="https://cdn.shopify.com/s/files/1/0491/9961/2067/files/WhatsAppImage2026-08-27at5.38.57PM.jpg?v=1787898627" TargetMode="External" Id="rId6430" /><Relationship Type="http://schemas.openxmlformats.org/officeDocument/2006/relationships/hyperlink" Target="https://cdn.shopify.com/s/files/1/0491/9961/2067/files/WhatsAppImage2026-08-27at5.38.57PM.jpg?v=1787898627" TargetMode="External" Id="rId6431" /><Relationship Type="http://schemas.openxmlformats.org/officeDocument/2006/relationships/hyperlink" Target="https://cdn.shopify.com/s/files/1/0491/9961/2067/files/WhatsAppImage2026-08-27at5.38.57PM.jpg?v=1787898627" TargetMode="External" Id="rId6432" /><Relationship Type="http://schemas.openxmlformats.org/officeDocument/2006/relationships/hyperlink" Target="https://cdn.shopify.com/s/files/1/0491/9961/2067/files/WhatsAppImage2026-08-27at5.38.56PM_1.jpg?v=1787898665" TargetMode="External" Id="rId6433" /><Relationship Type="http://schemas.openxmlformats.org/officeDocument/2006/relationships/hyperlink" Target="https://cdn.shopify.com/s/files/1/0491/9961/2067/files/WhatsAppImage2026-08-27at5.38.56PM_1.jpg?v=1787898665" TargetMode="External" Id="rId6434" /><Relationship Type="http://schemas.openxmlformats.org/officeDocument/2006/relationships/hyperlink" Target="https://cdn.shopify.com/s/files/1/0491/9961/2067/files/WhatsAppImage2026-08-27at5.38.56PM_1.jpg?v=1787898665" TargetMode="External" Id="rId6435" /><Relationship Type="http://schemas.openxmlformats.org/officeDocument/2006/relationships/hyperlink" Target="https://cdn.shopify.com/s/files/1/0491/9961/2067/files/WhatsAppImage2026-08-27at5.38.56PM.jpg?v=1787898709" TargetMode="External" Id="rId6436" /><Relationship Type="http://schemas.openxmlformats.org/officeDocument/2006/relationships/hyperlink" Target="https://cdn.shopify.com/s/files/1/0491/9961/2067/files/WhatsAppImage2026-08-27at5.38.56PM.jpg?v=1787898709" TargetMode="External" Id="rId6437" /><Relationship Type="http://schemas.openxmlformats.org/officeDocument/2006/relationships/hyperlink" Target="https://cdn.shopify.com/s/files/1/0491/9961/2067/files/WhatsAppImage2026-08-27at5.38.56PM.jpg?v=1787898709" TargetMode="External" Id="rId6438" /><Relationship Type="http://schemas.openxmlformats.org/officeDocument/2006/relationships/hyperlink" Target="https://cdn.shopify.com/s/files/1/0491/9961/2067/files/WhatsAppImage2025-11-15at7.46.13PM.jpg?v=1763665294" TargetMode="External" Id="rId6439" /><Relationship Type="http://schemas.openxmlformats.org/officeDocument/2006/relationships/hyperlink" Target="https://cdn.shopify.com/s/files/1/0491/9961/2067/files/WhatsAppImage2025-11-15at7.46.13PM.jpg?v=1763665294" TargetMode="External" Id="rId6440" /><Relationship Type="http://schemas.openxmlformats.org/officeDocument/2006/relationships/hyperlink" Target="https://cdn.shopify.com/s/files/1/0491/9961/2067/files/WhatsAppImage2025-11-15at7.46.13PM.jpg?v=1763665294" TargetMode="External" Id="rId6441" /><Relationship Type="http://schemas.openxmlformats.org/officeDocument/2006/relationships/hyperlink" Target="https://cdn.shopify.com/s/files/1/0491/9961/2067/files/WhatsAppImage2025-11-15at7.47.40PM_1.jpg?v=1763665549" TargetMode="External" Id="rId6442" /><Relationship Type="http://schemas.openxmlformats.org/officeDocument/2006/relationships/hyperlink" Target="https://cdn.shopify.com/s/files/1/0491/9961/2067/files/WhatsAppImage2025-11-15at7.47.40PM_1.jpg?v=1763665549" TargetMode="External" Id="rId6443" /><Relationship Type="http://schemas.openxmlformats.org/officeDocument/2006/relationships/hyperlink" Target="https://cdn.shopify.com/s/files/1/0491/9961/2067/files/WhatsAppImage2025-11-15at7.47.40PM_1.jpg?v=1763665549" TargetMode="External" Id="rId6444" /><Relationship Type="http://schemas.openxmlformats.org/officeDocument/2006/relationships/hyperlink" Target="https://cdn.shopify.com/s/files/1/0491/9961/2067/files/WhatsAppImage2025-11-15at7.47.40PM.jpg?v=1763665441" TargetMode="External" Id="rId6445" /><Relationship Type="http://schemas.openxmlformats.org/officeDocument/2006/relationships/hyperlink" Target="https://cdn.shopify.com/s/files/1/0491/9961/2067/files/WhatsAppImage2025-11-15at7.47.40PM.jpg?v=1763665441" TargetMode="External" Id="rId6446" /><Relationship Type="http://schemas.openxmlformats.org/officeDocument/2006/relationships/hyperlink" Target="https://cdn.shopify.com/s/files/1/0491/9961/2067/files/WhatsAppImage2025-11-15at7.47.40PM.jpg?v=1763665441" TargetMode="External" Id="rId6447" /><Relationship Type="http://schemas.openxmlformats.org/officeDocument/2006/relationships/hyperlink" Target="https://cdn.shopify.com/s/files/1/0491/9961/2067/files/WhatsAppImage2025-11-15at7.30.27PM_1.jpg?v=1763665125" TargetMode="External" Id="rId6448" /><Relationship Type="http://schemas.openxmlformats.org/officeDocument/2006/relationships/hyperlink" Target="https://cdn.shopify.com/s/files/1/0491/9961/2067/files/WhatsAppImage2025-11-15at7.30.27PM_1.jpg?v=1763665125" TargetMode="External" Id="rId6449" /><Relationship Type="http://schemas.openxmlformats.org/officeDocument/2006/relationships/hyperlink" Target="https://cdn.shopify.com/s/files/1/0491/9961/2067/files/WhatsAppImage2025-11-15at7.30.27PM_1.jpg?v=1763665125" TargetMode="External" Id="rId6450" /><Relationship Type="http://schemas.openxmlformats.org/officeDocument/2006/relationships/hyperlink" Target="https://cdn.shopify.com/s/files/1/0491/9961/2067/files/WhatsAppImage2025-11-15at7.29.14PM.jpg?v=1763664920" TargetMode="External" Id="rId6451" /><Relationship Type="http://schemas.openxmlformats.org/officeDocument/2006/relationships/hyperlink" Target="https://cdn.shopify.com/s/files/1/0491/9961/2067/files/WhatsAppImage2025-11-15at7.29.14PM.jpg?v=1763664920" TargetMode="External" Id="rId6452" /><Relationship Type="http://schemas.openxmlformats.org/officeDocument/2006/relationships/hyperlink" Target="https://cdn.shopify.com/s/files/1/0491/9961/2067/files/WhatsAppImage2025-11-15at7.29.14PM.jpg?v=1763664920" TargetMode="External" Id="rId6453" /><Relationship Type="http://schemas.openxmlformats.org/officeDocument/2006/relationships/hyperlink" Target="https://cdn.shopify.com/s/files/1/0491/9961/2067/files/WhatsAppImage2025-11-15at7.29.05PM.jpg?v=1763664800" TargetMode="External" Id="rId6454" /><Relationship Type="http://schemas.openxmlformats.org/officeDocument/2006/relationships/hyperlink" Target="https://cdn.shopify.com/s/files/1/0491/9961/2067/files/WhatsAppImage2025-11-15at7.29.05PM.jpg?v=1763664800" TargetMode="External" Id="rId6455" /><Relationship Type="http://schemas.openxmlformats.org/officeDocument/2006/relationships/hyperlink" Target="https://cdn.shopify.com/s/files/1/0491/9961/2067/files/WhatsAppImage2025-11-15at7.29.05PM.jpg?v=1763664800" TargetMode="External" Id="rId6456" /><Relationship Type="http://schemas.openxmlformats.org/officeDocument/2006/relationships/hyperlink" Target="https://cdn.shopify.com/s/files/1/0491/9961/2067/files/WhatsAppImage2025-11-15at7.30.27PM.jpg?v=1763665028" TargetMode="External" Id="rId6457" /><Relationship Type="http://schemas.openxmlformats.org/officeDocument/2006/relationships/hyperlink" Target="https://cdn.shopify.com/s/files/1/0491/9961/2067/files/WhatsAppImage2025-11-15at7.30.27PM.jpg?v=1763665028" TargetMode="External" Id="rId6458" /><Relationship Type="http://schemas.openxmlformats.org/officeDocument/2006/relationships/hyperlink" Target="https://cdn.shopify.com/s/files/1/0491/9961/2067/files/WhatsAppImage2025-11-15at7.30.27PM.jpg?v=1763665028" TargetMode="External" Id="rId6459" /><Relationship Type="http://schemas.openxmlformats.org/officeDocument/2006/relationships/hyperlink" Target="https://cdn.shopify.com/s/files/1/0491/9961/2067/files/WhatsAppImage2026-08-28at12.16.15PM.jpg?v=1787901459" TargetMode="External" Id="rId6460" /><Relationship Type="http://schemas.openxmlformats.org/officeDocument/2006/relationships/hyperlink" Target="https://cdn.shopify.com/s/files/1/0491/9961/2067/files/WhatsAppImage2026-08-28at12.16.15PM.jpg?v=1787901459" TargetMode="External" Id="rId6461" /><Relationship Type="http://schemas.openxmlformats.org/officeDocument/2006/relationships/hyperlink" Target="https://cdn.shopify.com/s/files/1/0491/9961/2067/files/WhatsAppImage2026-08-28at12.16.15PM.jpg?v=1787901459" TargetMode="External" Id="rId6462" /><Relationship Type="http://schemas.openxmlformats.org/officeDocument/2006/relationships/hyperlink" Target="https://cdn.shopify.com/s/files/1/0491/9961/2067/files/WhatsAppImage2026-08-27at5.39.07PM_1.jpg?v=1787901220" TargetMode="External" Id="rId6463" /><Relationship Type="http://schemas.openxmlformats.org/officeDocument/2006/relationships/hyperlink" Target="https://cdn.shopify.com/s/files/1/0491/9961/2067/files/WhatsAppImage2026-08-27at5.39.07PM_1.jpg?v=1787901220" TargetMode="External" Id="rId6464" /><Relationship Type="http://schemas.openxmlformats.org/officeDocument/2006/relationships/hyperlink" Target="https://cdn.shopify.com/s/files/1/0491/9961/2067/files/WhatsAppImage2026-08-27at5.39.07PM_1.jpg?v=1787901220" TargetMode="External" Id="rId6465" /><Relationship Type="http://schemas.openxmlformats.org/officeDocument/2006/relationships/hyperlink" Target="https://cdn.shopify.com/s/files/1/0491/9961/2067/files/WhatsAppImage2026-08-27at5.39.05PM_2.jpg?v=1787901307" TargetMode="External" Id="rId6466" /><Relationship Type="http://schemas.openxmlformats.org/officeDocument/2006/relationships/hyperlink" Target="https://cdn.shopify.com/s/files/1/0491/9961/2067/files/WhatsAppImage2026-08-27at5.39.05PM_2.jpg?v=1787901307" TargetMode="External" Id="rId6467" /><Relationship Type="http://schemas.openxmlformats.org/officeDocument/2006/relationships/hyperlink" Target="https://cdn.shopify.com/s/files/1/0491/9961/2067/files/WhatsAppImage2026-08-27at5.39.05PM_2.jpg?v=1787901307" TargetMode="External" Id="rId6468" /><Relationship Type="http://schemas.openxmlformats.org/officeDocument/2006/relationships/hyperlink" Target="https://cdn.shopify.com/s/files/1/0491/9961/2067/files/WhatsAppImage2026-08-28at12.15.25PM.jpg?v=1787901395" TargetMode="External" Id="rId6469" /><Relationship Type="http://schemas.openxmlformats.org/officeDocument/2006/relationships/hyperlink" Target="https://cdn.shopify.com/s/files/1/0491/9961/2067/files/WhatsAppImage2026-08-28at12.15.25PM.jpg?v=1787901395" TargetMode="External" Id="rId6470" /><Relationship Type="http://schemas.openxmlformats.org/officeDocument/2006/relationships/hyperlink" Target="https://cdn.shopify.com/s/files/1/0491/9961/2067/files/WhatsAppImage2026-08-28at12.15.25PM.jpg?v=1787901395" TargetMode="External" Id="rId6471" /><Relationship Type="http://schemas.openxmlformats.org/officeDocument/2006/relationships/hyperlink" Target="https://cdn.shopify.com/s/files/1/0491/9961/2067/files/WhatsAppImage2025-10-03at12.03.12PM_20.jpg?v=1759572344" TargetMode="External" Id="rId6472" /><Relationship Type="http://schemas.openxmlformats.org/officeDocument/2006/relationships/hyperlink" Target="https://cdn.shopify.com/s/files/1/0491/9961/2067/files/WhatsAppImage2025-10-03at12.03.12PM_20.jpg?v=1759572344" TargetMode="External" Id="rId6473" /><Relationship Type="http://schemas.openxmlformats.org/officeDocument/2006/relationships/hyperlink" Target="https://cdn.shopify.com/s/files/1/0491/9961/2067/files/WhatsAppImage2025-10-03at12.03.12PM_20.jpg?v=1759572344" TargetMode="External" Id="rId6474" /><Relationship Type="http://schemas.openxmlformats.org/officeDocument/2006/relationships/hyperlink" Target="https://cdn.shopify.com/s/files/1/0491/9961/2067/files/WhatsAppImage2026-08-26at5.07.03PM_2.jpg?v=1787825828" TargetMode="External" Id="rId6475" /><Relationship Type="http://schemas.openxmlformats.org/officeDocument/2006/relationships/hyperlink" Target="https://cdn.shopify.com/s/files/1/0491/9961/2067/files/WhatsAppImage2026-08-26at5.07.03PM_2.jpg?v=1787825828" TargetMode="External" Id="rId6476" /><Relationship Type="http://schemas.openxmlformats.org/officeDocument/2006/relationships/hyperlink" Target="https://cdn.shopify.com/s/files/1/0491/9961/2067/files/WhatsAppImage2026-08-26at5.07.03PM_2.jpg?v=1787825828" TargetMode="External" Id="rId6477" /><Relationship Type="http://schemas.openxmlformats.org/officeDocument/2006/relationships/hyperlink" Target="https://cdn.shopify.com/s/files/1/0491/9961/2067/files/WhatsAppImage2026-08-26at5.07.03PM.jpg?v=1787826054" TargetMode="External" Id="rId6478" /><Relationship Type="http://schemas.openxmlformats.org/officeDocument/2006/relationships/hyperlink" Target="https://cdn.shopify.com/s/files/1/0491/9961/2067/files/WhatsAppImage2026-08-26at5.07.03PM.jpg?v=1787826054" TargetMode="External" Id="rId6479" /><Relationship Type="http://schemas.openxmlformats.org/officeDocument/2006/relationships/hyperlink" Target="https://cdn.shopify.com/s/files/1/0491/9961/2067/files/WhatsAppImage2026-08-26at5.07.03PM.jpg?v=1787826054" TargetMode="External" Id="rId6480" /><Relationship Type="http://schemas.openxmlformats.org/officeDocument/2006/relationships/hyperlink" Target="https://cdn.shopify.com/s/files/1/0491/9961/2067/files/WhatsAppImage2026-07-11at10.16.40AM.jpg?v=1783950585" TargetMode="External" Id="rId6481" /><Relationship Type="http://schemas.openxmlformats.org/officeDocument/2006/relationships/hyperlink" Target="https://cdn.shopify.com/s/files/1/0491/9961/2067/files/WhatsAppImage2026-07-11at10.16.40AM.jpg?v=1783950585" TargetMode="External" Id="rId6482" /><Relationship Type="http://schemas.openxmlformats.org/officeDocument/2006/relationships/hyperlink" Target="https://cdn.shopify.com/s/files/1/0491/9961/2067/files/WhatsAppImage2026-07-11at10.16.40AM.jpg?v=1783950585" TargetMode="External" Id="rId6483" /><Relationship Type="http://schemas.openxmlformats.org/officeDocument/2006/relationships/hyperlink" Target="https://cdn.shopify.com/s/files/1/0491/9961/2067/files/WhatsAppImage2023-11-18at3.46.57PM_1.jpg?v=1735906738" TargetMode="External" Id="rId6484" /><Relationship Type="http://schemas.openxmlformats.org/officeDocument/2006/relationships/hyperlink" Target="https://cdn.shopify.com/s/files/1/0491/9961/2067/files/WhatsAppImage2023-11-18at3.46.57PM_1.jpg?v=1735906738" TargetMode="External" Id="rId6485" /><Relationship Type="http://schemas.openxmlformats.org/officeDocument/2006/relationships/hyperlink" Target="https://cdn.shopify.com/s/files/1/0491/9961/2067/files/WhatsAppImage2023-11-18at3.46.57PM_1.jpg?v=1735906738" TargetMode="External" Id="rId6486" /><Relationship Type="http://schemas.openxmlformats.org/officeDocument/2006/relationships/hyperlink" Target="https://cdn.shopify.com/s/files/1/0491/9961/2067/files/WhatsAppImage2023-11-18at3.46.56PM_1.jpg?v=1735906737" TargetMode="External" Id="rId6487" /><Relationship Type="http://schemas.openxmlformats.org/officeDocument/2006/relationships/hyperlink" Target="https://cdn.shopify.com/s/files/1/0491/9961/2067/files/WhatsAppImage2023-11-18at3.46.56PM_1.jpg?v=1735906737" TargetMode="External" Id="rId6488" /><Relationship Type="http://schemas.openxmlformats.org/officeDocument/2006/relationships/hyperlink" Target="https://cdn.shopify.com/s/files/1/0491/9961/2067/files/WhatsAppImage2023-11-18at3.46.56PM_1.jpg?v=1735906737" TargetMode="External" Id="rId6489" /><Relationship Type="http://schemas.openxmlformats.org/officeDocument/2006/relationships/hyperlink" Target="https://cdn.shopify.com/s/files/1/0491/9961/2067/files/WhatsAppImage2023-11-17at3.55.06PM.jpg?v=1735906744" TargetMode="External" Id="rId6490" /><Relationship Type="http://schemas.openxmlformats.org/officeDocument/2006/relationships/hyperlink" Target="https://cdn.shopify.com/s/files/1/0491/9961/2067/files/WhatsAppImage2023-11-17at3.55.06PM.jpg?v=1735906744" TargetMode="External" Id="rId6491" /><Relationship Type="http://schemas.openxmlformats.org/officeDocument/2006/relationships/hyperlink" Target="https://cdn.shopify.com/s/files/1/0491/9961/2067/files/WhatsAppImage2023-11-17at3.55.06PM.jpg?v=1735906744" TargetMode="External" Id="rId6492" /><Relationship Type="http://schemas.openxmlformats.org/officeDocument/2006/relationships/hyperlink" Target="https://cdn.shopify.com/s/files/1/0491/9961/2067/files/WhatsAppImage2023-11-18at3.46.55PM_1.jpg?v=1735906736" TargetMode="External" Id="rId6493" /><Relationship Type="http://schemas.openxmlformats.org/officeDocument/2006/relationships/hyperlink" Target="https://cdn.shopify.com/s/files/1/0491/9961/2067/files/WhatsAppImage2023-11-18at3.46.55PM_1.jpg?v=1735906736" TargetMode="External" Id="rId6494" /><Relationship Type="http://schemas.openxmlformats.org/officeDocument/2006/relationships/hyperlink" Target="https://cdn.shopify.com/s/files/1/0491/9961/2067/files/WhatsAppImage2023-11-18at3.46.55PM_1.jpg?v=1735906736" TargetMode="External" Id="rId6495" /><Relationship Type="http://schemas.openxmlformats.org/officeDocument/2006/relationships/hyperlink" Target="https://cdn.shopify.com/s/files/1/0491/9961/2067/files/WhatsAppImage2026-08-26at1.06.33AM.jpg?v=1787815361" TargetMode="External" Id="rId6496" /><Relationship Type="http://schemas.openxmlformats.org/officeDocument/2006/relationships/hyperlink" Target="https://cdn.shopify.com/s/files/1/0491/9961/2067/files/WhatsAppImage2026-08-26at1.06.33AM.jpg?v=1787815361" TargetMode="External" Id="rId6497" /><Relationship Type="http://schemas.openxmlformats.org/officeDocument/2006/relationships/hyperlink" Target="https://cdn.shopify.com/s/files/1/0491/9961/2067/files/WhatsAppImage2026-08-26at1.06.33AM.jpg?v=1787815361" TargetMode="External" Id="rId6498" /><Relationship Type="http://schemas.openxmlformats.org/officeDocument/2006/relationships/hyperlink" Target="https://cdn.shopify.com/s/files/1/0491/9961/2067/files/WhatsAppImage2025-10-03at12.03.13PM_4.jpg?v=1759572247" TargetMode="External" Id="rId6499" /><Relationship Type="http://schemas.openxmlformats.org/officeDocument/2006/relationships/hyperlink" Target="https://cdn.shopify.com/s/files/1/0491/9961/2067/files/WhatsAppImage2025-10-03at12.03.13PM_4.jpg?v=1759572247" TargetMode="External" Id="rId6500" /><Relationship Type="http://schemas.openxmlformats.org/officeDocument/2006/relationships/hyperlink" Target="https://cdn.shopify.com/s/files/1/0491/9961/2067/files/WhatsAppImage2025-10-03at12.03.13PM_4.jpg?v=1759572247" TargetMode="External" Id="rId6501" /><Relationship Type="http://schemas.openxmlformats.org/officeDocument/2006/relationships/hyperlink" Target="https://cdn.shopify.com/s/files/1/0491/9961/2067/files/WhatsAppImage2026-09-25at1.34.56PM_1.jpg?v=1790326952" TargetMode="External" Id="rId6502" /><Relationship Type="http://schemas.openxmlformats.org/officeDocument/2006/relationships/hyperlink" Target="https://cdn.shopify.com/s/files/1/0491/9961/2067/files/WhatsAppImage2026-09-25at1.34.56PM_1.jpg?v=1790326952" TargetMode="External" Id="rId6503" /><Relationship Type="http://schemas.openxmlformats.org/officeDocument/2006/relationships/hyperlink" Target="https://cdn.shopify.com/s/files/1/0491/9961/2067/files/WhatsAppImage2026-09-25at1.34.56PM_1.jpg?v=1790326952" TargetMode="External" Id="rId6504" /><Relationship Type="http://schemas.openxmlformats.org/officeDocument/2006/relationships/hyperlink" Target="https://cdn.shopify.com/s/files/1/0491/9961/2067/files/WhatsAppImage2025-11-24at10.52.24PM_4.jpg?v=1764185999" TargetMode="External" Id="rId6505" /><Relationship Type="http://schemas.openxmlformats.org/officeDocument/2006/relationships/hyperlink" Target="https://cdn.shopify.com/s/files/1/0491/9961/2067/files/WhatsAppImage2025-11-24at10.52.24PM_4.jpg?v=1764185999" TargetMode="External" Id="rId6506" /><Relationship Type="http://schemas.openxmlformats.org/officeDocument/2006/relationships/hyperlink" Target="https://cdn.shopify.com/s/files/1/0491/9961/2067/files/WhatsAppImage2025-11-24at10.52.24PM_4.jpg?v=1764185999" TargetMode="External" Id="rId6507" /><Relationship Type="http://schemas.openxmlformats.org/officeDocument/2006/relationships/hyperlink" Target="https://cdn.shopify.com/s/files/1/0491/9961/2067/files/WhatsAppImage2026-07-11at10.16.09AM_1.jpg?v=1783769046" TargetMode="External" Id="rId6508" /><Relationship Type="http://schemas.openxmlformats.org/officeDocument/2006/relationships/hyperlink" Target="https://cdn.shopify.com/s/files/1/0491/9961/2067/files/WhatsAppImage2026-07-11at10.16.09AM_1.jpg?v=1783769046" TargetMode="External" Id="rId6509" /><Relationship Type="http://schemas.openxmlformats.org/officeDocument/2006/relationships/hyperlink" Target="https://cdn.shopify.com/s/files/1/0491/9961/2067/files/WhatsAppImage2026-07-11at10.16.09AM_1.jpg?v=1783769046" TargetMode="External" Id="rId6510" /><Relationship Type="http://schemas.openxmlformats.org/officeDocument/2006/relationships/hyperlink" Target="https://cdn.shopify.com/s/files/1/0491/9961/2067/files/WhatsAppImage2026-07-13at2.14.10PM.jpg?v=1784020040" TargetMode="External" Id="rId6511" /><Relationship Type="http://schemas.openxmlformats.org/officeDocument/2006/relationships/hyperlink" Target="https://cdn.shopify.com/s/files/1/0491/9961/2067/files/WhatsAppImage2026-07-13at2.14.10PM.jpg?v=1784020040" TargetMode="External" Id="rId6512" /><Relationship Type="http://schemas.openxmlformats.org/officeDocument/2006/relationships/hyperlink" Target="https://cdn.shopify.com/s/files/1/0491/9961/2067/files/WhatsAppImage2026-07-13at2.14.10PM.jpg?v=1784020040" TargetMode="External" Id="rId6513" /><Relationship Type="http://schemas.openxmlformats.org/officeDocument/2006/relationships/hyperlink" Target="https://cdn.shopify.com/s/files/1/0491/9961/2067/files/WhatsAppImage2026-08-27at5.39.02PM_2.jpg?v=1787900272" TargetMode="External" Id="rId6514" /><Relationship Type="http://schemas.openxmlformats.org/officeDocument/2006/relationships/hyperlink" Target="https://cdn.shopify.com/s/files/1/0491/9961/2067/files/WhatsAppImage2026-08-27at5.39.02PM_2.jpg?v=1787900272" TargetMode="External" Id="rId6515" /><Relationship Type="http://schemas.openxmlformats.org/officeDocument/2006/relationships/hyperlink" Target="https://cdn.shopify.com/s/files/1/0491/9961/2067/files/WhatsAppImage2026-08-27at5.39.02PM_2.jpg?v=1787900272" TargetMode="External" Id="rId6516" /><Relationship Type="http://schemas.openxmlformats.org/officeDocument/2006/relationships/hyperlink" Target="https://cdn.shopify.com/s/files/1/0491/9961/2067/files/WhatsAppImage2026-08-27at5.39.06PM.jpg?v=1787900133" TargetMode="External" Id="rId6517" /><Relationship Type="http://schemas.openxmlformats.org/officeDocument/2006/relationships/hyperlink" Target="https://cdn.shopify.com/s/files/1/0491/9961/2067/files/WhatsAppImage2026-08-27at5.39.06PM.jpg?v=1787900133" TargetMode="External" Id="rId6518" /><Relationship Type="http://schemas.openxmlformats.org/officeDocument/2006/relationships/hyperlink" Target="https://cdn.shopify.com/s/files/1/0491/9961/2067/files/WhatsAppImage2026-08-27at5.39.06PM.jpg?v=1787900133" TargetMode="External" Id="rId6519" /><Relationship Type="http://schemas.openxmlformats.org/officeDocument/2006/relationships/hyperlink" Target="https://cdn.shopify.com/s/files/1/0491/9961/2067/files/WhatsAppImage2026-08-27at5.39.04PM_1.jpg?v=1787900182" TargetMode="External" Id="rId6520" /><Relationship Type="http://schemas.openxmlformats.org/officeDocument/2006/relationships/hyperlink" Target="https://cdn.shopify.com/s/files/1/0491/9961/2067/files/WhatsAppImage2026-08-27at5.39.04PM_1.jpg?v=1787900182" TargetMode="External" Id="rId6521" /><Relationship Type="http://schemas.openxmlformats.org/officeDocument/2006/relationships/hyperlink" Target="https://cdn.shopify.com/s/files/1/0491/9961/2067/files/WhatsAppImage2026-08-27at5.39.04PM_1.jpg?v=1787900182" TargetMode="External" Id="rId6522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6523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6524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6525" /><Relationship Type="http://schemas.openxmlformats.org/officeDocument/2006/relationships/hyperlink" Target="https://cdn.shopify.com/s/files/1/0491/9961/2067/files/ChatGPTImageFeb13_2026_03_34_28PM.png?v=1770978928" TargetMode="External" Id="rId6526" /><Relationship Type="http://schemas.openxmlformats.org/officeDocument/2006/relationships/hyperlink" Target="https://cdn.shopify.com/s/files/1/0491/9961/2067/files/ChatGPTImageFeb13_2026_03_34_28PM.png?v=1770978928" TargetMode="External" Id="rId6527" /><Relationship Type="http://schemas.openxmlformats.org/officeDocument/2006/relationships/hyperlink" Target="https://cdn.shopify.com/s/files/1/0491/9961/2067/files/ChatGPTImageFeb13_2026_03_34_28PM.png?v=1770978928" TargetMode="External" Id="rId6528" /><Relationship Type="http://schemas.openxmlformats.org/officeDocument/2006/relationships/hyperlink" Target="https://cdn.shopify.com/s/files/1/0491/9961/2067/files/ChatGPTImageFeb13_2026_03_35_47PM.png?v=1770978964" TargetMode="External" Id="rId6529" /><Relationship Type="http://schemas.openxmlformats.org/officeDocument/2006/relationships/hyperlink" Target="https://cdn.shopify.com/s/files/1/0491/9961/2067/files/ChatGPTImageFeb13_2026_03_35_47PM.png?v=1770978964" TargetMode="External" Id="rId6530" /><Relationship Type="http://schemas.openxmlformats.org/officeDocument/2006/relationships/hyperlink" Target="https://cdn.shopify.com/s/files/1/0491/9961/2067/files/ChatGPTImageFeb13_2026_03_35_47PM.png?v=1770978964" TargetMode="External" Id="rId6531" /><Relationship Type="http://schemas.openxmlformats.org/officeDocument/2006/relationships/hyperlink" Target="https://cdn.shopify.com/s/files/1/0491/9961/2067/files/WhatsAppImage2025-10-16at2.25.45PM.jpg?v=1760792658" TargetMode="External" Id="rId6532" /><Relationship Type="http://schemas.openxmlformats.org/officeDocument/2006/relationships/hyperlink" Target="https://cdn.shopify.com/s/files/1/0491/9961/2067/files/WhatsAppImage2025-10-16at2.25.45PM.jpg?v=1760792658" TargetMode="External" Id="rId6533" /><Relationship Type="http://schemas.openxmlformats.org/officeDocument/2006/relationships/hyperlink" Target="https://cdn.shopify.com/s/files/1/0491/9961/2067/files/WhatsAppImage2025-10-16at2.25.45PM.jpg?v=1760792658" TargetMode="External" Id="rId6534" /><Relationship Type="http://schemas.openxmlformats.org/officeDocument/2006/relationships/hyperlink" Target="https://cdn.shopify.com/s/files/1/0491/9961/2067/files/WhatsAppImage2026-07-27at10.15.05AM.jpg?v=1785150992" TargetMode="External" Id="rId6535" /><Relationship Type="http://schemas.openxmlformats.org/officeDocument/2006/relationships/hyperlink" Target="https://cdn.shopify.com/s/files/1/0491/9961/2067/files/WhatsAppImage2026-07-27at10.15.05AM.jpg?v=1785150992" TargetMode="External" Id="rId6536" /><Relationship Type="http://schemas.openxmlformats.org/officeDocument/2006/relationships/hyperlink" Target="https://cdn.shopify.com/s/files/1/0491/9961/2067/files/WhatsAppImage2026-07-27at10.15.05AM.jpg?v=1785150992" TargetMode="External" Id="rId6537" /><Relationship Type="http://schemas.openxmlformats.org/officeDocument/2006/relationships/hyperlink" Target="https://cdn.shopify.com/s/files/1/0491/9961/2067/files/WhatsAppImage2025-12-25at8.54.01PM_2.jpg?v=1766779549" TargetMode="External" Id="rId6538" /><Relationship Type="http://schemas.openxmlformats.org/officeDocument/2006/relationships/hyperlink" Target="https://cdn.shopify.com/s/files/1/0491/9961/2067/files/WhatsAppImage2025-12-25at8.54.01PM_2.jpg?v=1766779549" TargetMode="External" Id="rId6539" /><Relationship Type="http://schemas.openxmlformats.org/officeDocument/2006/relationships/hyperlink" Target="https://cdn.shopify.com/s/files/1/0491/9961/2067/files/WhatsAppImage2025-12-25at8.54.01PM_2.jpg?v=1766779549" TargetMode="External" Id="rId6540" /><Relationship Type="http://schemas.openxmlformats.org/officeDocument/2006/relationships/hyperlink" Target="https://cdn.shopify.com/s/files/1/0491/9961/2067/files/WhatsAppImage2026-07-13at2.07.01PM_1.jpg?v=1784016938" TargetMode="External" Id="rId6541" /><Relationship Type="http://schemas.openxmlformats.org/officeDocument/2006/relationships/hyperlink" Target="https://cdn.shopify.com/s/files/1/0491/9961/2067/files/WhatsAppImage2026-07-13at2.07.01PM_1.jpg?v=1784016938" TargetMode="External" Id="rId6542" /><Relationship Type="http://schemas.openxmlformats.org/officeDocument/2006/relationships/hyperlink" Target="https://cdn.shopify.com/s/files/1/0491/9961/2067/files/WhatsAppImage2026-07-13at2.07.01PM_1.jpg?v=1784016938" TargetMode="External" Id="rId6543" /><Relationship Type="http://schemas.openxmlformats.org/officeDocument/2006/relationships/hyperlink" Target="https://cdn.shopify.com/s/files/1/0491/9961/2067/files/WhatsAppImage2026-08-27at5.38.59PM_1.jpg?v=1787899621" TargetMode="External" Id="rId6544" /><Relationship Type="http://schemas.openxmlformats.org/officeDocument/2006/relationships/hyperlink" Target="https://cdn.shopify.com/s/files/1/0491/9961/2067/files/WhatsAppImage2026-08-27at5.38.59PM_1.jpg?v=1787899621" TargetMode="External" Id="rId6545" /><Relationship Type="http://schemas.openxmlformats.org/officeDocument/2006/relationships/hyperlink" Target="https://cdn.shopify.com/s/files/1/0491/9961/2067/files/WhatsAppImage2026-08-27at5.38.59PM_1.jpg?v=1787899621" TargetMode="External" Id="rId6546" /><Relationship Type="http://schemas.openxmlformats.org/officeDocument/2006/relationships/hyperlink" Target="https://cdn.shopify.com/s/files/1/0491/9961/2067/files/WhatsAppImage2026-08-27at5.38.59PM_2.jpg?v=1787899578" TargetMode="External" Id="rId6547" /><Relationship Type="http://schemas.openxmlformats.org/officeDocument/2006/relationships/hyperlink" Target="https://cdn.shopify.com/s/files/1/0491/9961/2067/files/WhatsAppImage2026-08-27at5.38.59PM_2.jpg?v=1787899578" TargetMode="External" Id="rId6548" /><Relationship Type="http://schemas.openxmlformats.org/officeDocument/2006/relationships/hyperlink" Target="https://cdn.shopify.com/s/files/1/0491/9961/2067/files/WhatsAppImage2026-08-27at5.38.59PM_2.jpg?v=1787899578" TargetMode="External" Id="rId6549" /><Relationship Type="http://schemas.openxmlformats.org/officeDocument/2006/relationships/hyperlink" Target="https://cdn.shopify.com/s/files/1/0491/9961/2067/files/WhatsAppImage2025-10-02at3.14.52PM.jpg?v=1759411547" TargetMode="External" Id="rId6550" /><Relationship Type="http://schemas.openxmlformats.org/officeDocument/2006/relationships/hyperlink" Target="https://cdn.shopify.com/s/files/1/0491/9961/2067/files/WhatsAppImage2025-10-02at3.14.52PM.jpg?v=1759411547" TargetMode="External" Id="rId6551" /><Relationship Type="http://schemas.openxmlformats.org/officeDocument/2006/relationships/hyperlink" Target="https://cdn.shopify.com/s/files/1/0491/9961/2067/files/WhatsAppImage2025-10-02at3.14.52PM.jpg?v=1759411547" TargetMode="External" Id="rId6552" /><Relationship Type="http://schemas.openxmlformats.org/officeDocument/2006/relationships/hyperlink" Target="https://cdn.shopify.com/s/files/1/0491/9961/2067/files/WhatsAppImage2025-10-02at3.14.53PM.jpg?v=1759411919" TargetMode="External" Id="rId6553" /><Relationship Type="http://schemas.openxmlformats.org/officeDocument/2006/relationships/hyperlink" Target="https://cdn.shopify.com/s/files/1/0491/9961/2067/files/WhatsAppImage2025-10-02at3.14.53PM.jpg?v=1759411919" TargetMode="External" Id="rId6554" /><Relationship Type="http://schemas.openxmlformats.org/officeDocument/2006/relationships/hyperlink" Target="https://cdn.shopify.com/s/files/1/0491/9961/2067/files/WhatsAppImage2025-10-02at3.14.53PM.jpg?v=1759411919" TargetMode="External" Id="rId6555" /><Relationship Type="http://schemas.openxmlformats.org/officeDocument/2006/relationships/hyperlink" Target="https://cdn.shopify.com/s/files/1/0491/9961/2067/files/WhatsAppImage2025-10-02at3.14.53PM_1.jpg?v=1759412045" TargetMode="External" Id="rId6556" /><Relationship Type="http://schemas.openxmlformats.org/officeDocument/2006/relationships/hyperlink" Target="https://cdn.shopify.com/s/files/1/0491/9961/2067/files/WhatsAppImage2025-10-02at3.14.53PM_1.jpg?v=1759412045" TargetMode="External" Id="rId6557" /><Relationship Type="http://schemas.openxmlformats.org/officeDocument/2006/relationships/hyperlink" Target="https://cdn.shopify.com/s/files/1/0491/9961/2067/files/WhatsAppImage2025-10-02at3.14.53PM_1.jpg?v=1759412045" TargetMode="External" Id="rId6558" /><Relationship Type="http://schemas.openxmlformats.org/officeDocument/2006/relationships/hyperlink" Target="https://cdn.shopify.com/s/files/1/0491/9961/2067/files/WhatsAppImage2025-10-16at2.21.37PM.jpg?v=1760812918" TargetMode="External" Id="rId6559" /><Relationship Type="http://schemas.openxmlformats.org/officeDocument/2006/relationships/hyperlink" Target="https://cdn.shopify.com/s/files/1/0491/9961/2067/files/WhatsAppImage2025-10-16at2.21.37PM.jpg?v=1760812918" TargetMode="External" Id="rId6560" /><Relationship Type="http://schemas.openxmlformats.org/officeDocument/2006/relationships/hyperlink" Target="https://cdn.shopify.com/s/files/1/0491/9961/2067/files/WhatsAppImage2025-10-16at2.21.37PM.jpg?v=1760812918" TargetMode="External" Id="rId6561" /><Relationship Type="http://schemas.openxmlformats.org/officeDocument/2006/relationships/hyperlink" Target="https://cdn.shopify.com/s/files/1/0491/9961/2067/files/WhatsAppImage2025-10-16at2.21.35PM.jpg?v=1760812765" TargetMode="External" Id="rId6562" /><Relationship Type="http://schemas.openxmlformats.org/officeDocument/2006/relationships/hyperlink" Target="https://cdn.shopify.com/s/files/1/0491/9961/2067/files/WhatsAppImage2025-10-16at2.21.35PM.jpg?v=1760812765" TargetMode="External" Id="rId6563" /><Relationship Type="http://schemas.openxmlformats.org/officeDocument/2006/relationships/hyperlink" Target="https://cdn.shopify.com/s/files/1/0491/9961/2067/files/WhatsAppImage2025-10-16at2.21.35PM.jpg?v=1760812765" TargetMode="External" Id="rId6564" /><Relationship Type="http://schemas.openxmlformats.org/officeDocument/2006/relationships/hyperlink" Target="https://cdn.shopify.com/s/files/1/0491/9961/2067/files/WhatsAppImage2026-05-03at4.13.24PM_1.jpg?v=1777808328" TargetMode="External" Id="rId6565" /><Relationship Type="http://schemas.openxmlformats.org/officeDocument/2006/relationships/hyperlink" Target="https://cdn.shopify.com/s/files/1/0491/9961/2067/files/WhatsAppImage2026-05-03at4.13.24PM_1.jpg?v=1777808328" TargetMode="External" Id="rId6566" /><Relationship Type="http://schemas.openxmlformats.org/officeDocument/2006/relationships/hyperlink" Target="https://cdn.shopify.com/s/files/1/0491/9961/2067/files/WhatsAppImage2026-05-03at4.13.24PM_1.jpg?v=1777808328" TargetMode="External" Id="rId6567" /><Relationship Type="http://schemas.openxmlformats.org/officeDocument/2006/relationships/hyperlink" Target="https://cdn.shopify.com/s/files/1/0491/9961/2067/files/WhatsAppImage2026-05-03at4.13.24PM.jpg?v=1777808434" TargetMode="External" Id="rId6568" /><Relationship Type="http://schemas.openxmlformats.org/officeDocument/2006/relationships/hyperlink" Target="https://cdn.shopify.com/s/files/1/0491/9961/2067/files/WhatsAppImage2026-05-03at4.13.24PM.jpg?v=1777808434" TargetMode="External" Id="rId6569" /><Relationship Type="http://schemas.openxmlformats.org/officeDocument/2006/relationships/hyperlink" Target="https://cdn.shopify.com/s/files/1/0491/9961/2067/files/WhatsAppImage2026-05-03at4.13.24PM.jpg?v=1777808434" TargetMode="External" Id="rId6570" /><Relationship Type="http://schemas.openxmlformats.org/officeDocument/2006/relationships/hyperlink" Target="https://cdn.shopify.com/s/files/1/0491/9961/2067/files/WhatsAppImage2026-08-26at1.06.32AM.jpg?v=1787815066" TargetMode="External" Id="rId6571" /><Relationship Type="http://schemas.openxmlformats.org/officeDocument/2006/relationships/hyperlink" Target="https://cdn.shopify.com/s/files/1/0491/9961/2067/files/WhatsAppImage2026-08-26at1.06.32AM.jpg?v=1787815066" TargetMode="External" Id="rId6572" /><Relationship Type="http://schemas.openxmlformats.org/officeDocument/2006/relationships/hyperlink" Target="https://cdn.shopify.com/s/files/1/0491/9961/2067/files/WhatsAppImage2026-08-26at1.06.32AM.jpg?v=1787815066" TargetMode="External" Id="rId6573" /><Relationship Type="http://schemas.openxmlformats.org/officeDocument/2006/relationships/hyperlink" Target="https://cdn.shopify.com/s/files/1/0491/9961/2067/files/WhatsAppImage2025-10-02at3.15.10PM.jpg?v=1759418041" TargetMode="External" Id="rId6574" /><Relationship Type="http://schemas.openxmlformats.org/officeDocument/2006/relationships/hyperlink" Target="https://cdn.shopify.com/s/files/1/0491/9961/2067/files/WhatsAppImage2025-10-02at3.15.10PM.jpg?v=1759418041" TargetMode="External" Id="rId6575" /><Relationship Type="http://schemas.openxmlformats.org/officeDocument/2006/relationships/hyperlink" Target="https://cdn.shopify.com/s/files/1/0491/9961/2067/files/WhatsAppImage2025-10-02at3.15.10PM.jpg?v=1759418041" TargetMode="External" Id="rId6576" /><Relationship Type="http://schemas.openxmlformats.org/officeDocument/2006/relationships/hyperlink" Target="https://cdn.shopify.com/s/files/1/0491/9961/2067/files/WhatsAppImage2025-11-06at12.48.10PM_1.jpg?v=1762721807" TargetMode="External" Id="rId6577" /><Relationship Type="http://schemas.openxmlformats.org/officeDocument/2006/relationships/hyperlink" Target="https://cdn.shopify.com/s/files/1/0491/9961/2067/files/WhatsAppImage2025-11-06at12.48.10PM_1.jpg?v=1762721807" TargetMode="External" Id="rId6578" /><Relationship Type="http://schemas.openxmlformats.org/officeDocument/2006/relationships/hyperlink" Target="https://cdn.shopify.com/s/files/1/0491/9961/2067/files/WhatsAppImage2025-11-06at12.48.10PM_1.jpg?v=1762721807" TargetMode="External" Id="rId6579" /><Relationship Type="http://schemas.openxmlformats.org/officeDocument/2006/relationships/hyperlink" Target="https://cdn.shopify.com/s/files/1/0491/9961/2067/files/WhatsAppImage2025-11-06at1.59.29PM_2.jpg?v=1762722092" TargetMode="External" Id="rId6580" /><Relationship Type="http://schemas.openxmlformats.org/officeDocument/2006/relationships/hyperlink" Target="https://cdn.shopify.com/s/files/1/0491/9961/2067/files/WhatsAppImage2025-11-06at1.59.29PM_2.jpg?v=1762722092" TargetMode="External" Id="rId6581" /><Relationship Type="http://schemas.openxmlformats.org/officeDocument/2006/relationships/hyperlink" Target="https://cdn.shopify.com/s/files/1/0491/9961/2067/files/WhatsAppImage2025-11-06at1.59.29PM_2.jpg?v=1762722092" TargetMode="External" Id="rId6582" /><Relationship Type="http://schemas.openxmlformats.org/officeDocument/2006/relationships/hyperlink" Target="https://cdn.shopify.com/s/files/1/0491/9961/2067/files/WhatsAppImage2025-11-06at1.59.29PM.jpg?v=1762721898" TargetMode="External" Id="rId6583" /><Relationship Type="http://schemas.openxmlformats.org/officeDocument/2006/relationships/hyperlink" Target="https://cdn.shopify.com/s/files/1/0491/9961/2067/files/WhatsAppImage2025-11-06at1.59.29PM.jpg?v=1762721898" TargetMode="External" Id="rId6584" /><Relationship Type="http://schemas.openxmlformats.org/officeDocument/2006/relationships/hyperlink" Target="https://cdn.shopify.com/s/files/1/0491/9961/2067/files/WhatsAppImage2025-11-06at1.59.29PM.jpg?v=1762721898" TargetMode="External" Id="rId6585" /><Relationship Type="http://schemas.openxmlformats.org/officeDocument/2006/relationships/hyperlink" Target="https://cdn.shopify.com/s/files/1/0491/9961/2067/files/WhatsAppImage2025-12-12at7.28.29PM_2.jpg?v=1765568128" TargetMode="External" Id="rId6586" /><Relationship Type="http://schemas.openxmlformats.org/officeDocument/2006/relationships/hyperlink" Target="https://cdn.shopify.com/s/files/1/0491/9961/2067/files/WhatsAppImage2025-12-12at7.28.29PM_2.jpg?v=1765568128" TargetMode="External" Id="rId6587" /><Relationship Type="http://schemas.openxmlformats.org/officeDocument/2006/relationships/hyperlink" Target="https://cdn.shopify.com/s/files/1/0491/9961/2067/files/WhatsAppImage2025-12-12at7.28.29PM_2.jpg?v=1765568128" TargetMode="External" Id="rId6588" /><Relationship Type="http://schemas.openxmlformats.org/officeDocument/2006/relationships/hyperlink" Target="https://cdn.shopify.com/s/files/1/0491/9961/2067/files/WhatsAppImage2025-10-15at4.46.36PM.jpg?v=1760563348" TargetMode="External" Id="rId6589" /><Relationship Type="http://schemas.openxmlformats.org/officeDocument/2006/relationships/hyperlink" Target="https://cdn.shopify.com/s/files/1/0491/9961/2067/files/WhatsAppImage2025-10-15at4.46.36PM.jpg?v=1760563348" TargetMode="External" Id="rId6590" /><Relationship Type="http://schemas.openxmlformats.org/officeDocument/2006/relationships/hyperlink" Target="https://cdn.shopify.com/s/files/1/0491/9961/2067/files/WhatsAppImage2025-10-15at4.46.36PM.jpg?v=1760563348" TargetMode="External" Id="rId6591" /><Relationship Type="http://schemas.openxmlformats.org/officeDocument/2006/relationships/hyperlink" Target="https://cdn.shopify.com/s/files/1/0491/9961/2067/files/WhatsAppImage2026-08-01at1.44.17PM.jpg?v=1785589850" TargetMode="External" Id="rId6592" /><Relationship Type="http://schemas.openxmlformats.org/officeDocument/2006/relationships/hyperlink" Target="https://cdn.shopify.com/s/files/1/0491/9961/2067/files/WhatsAppImage2026-08-01at1.44.17PM.jpg?v=1785589850" TargetMode="External" Id="rId6593" /><Relationship Type="http://schemas.openxmlformats.org/officeDocument/2006/relationships/hyperlink" Target="https://cdn.shopify.com/s/files/1/0491/9961/2067/files/WhatsAppImage2026-08-01at1.44.17PM.jpg?v=1785589850" TargetMode="External" Id="rId6594" /><Relationship Type="http://schemas.openxmlformats.org/officeDocument/2006/relationships/hyperlink" Target="https://cdn.shopify.com/s/files/1/0491/9961/2067/files/ChatGPTImageAug1_2026_04_07_20PM.png?v=1785591646" TargetMode="External" Id="rId6595" /><Relationship Type="http://schemas.openxmlformats.org/officeDocument/2006/relationships/hyperlink" Target="https://cdn.shopify.com/s/files/1/0491/9961/2067/files/ChatGPTImageAug1_2026_04_07_20PM.png?v=1785591646" TargetMode="External" Id="rId6596" /><Relationship Type="http://schemas.openxmlformats.org/officeDocument/2006/relationships/hyperlink" Target="https://cdn.shopify.com/s/files/1/0491/9961/2067/files/ChatGPTImageAug1_2026_04_07_20PM.png?v=1785591646" TargetMode="External" Id="rId6597" /><Relationship Type="http://schemas.openxmlformats.org/officeDocument/2006/relationships/hyperlink" Target="https://cdn.shopify.com/s/files/1/0491/9961/2067/files/ChatGPTImageAug1_2026_04_13_48PM.png?v=1785591830" TargetMode="External" Id="rId6598" /><Relationship Type="http://schemas.openxmlformats.org/officeDocument/2006/relationships/hyperlink" Target="https://cdn.shopify.com/s/files/1/0491/9961/2067/files/ChatGPTImageAug1_2026_04_13_48PM.png?v=1785591830" TargetMode="External" Id="rId6599" /><Relationship Type="http://schemas.openxmlformats.org/officeDocument/2006/relationships/hyperlink" Target="https://cdn.shopify.com/s/files/1/0491/9961/2067/files/ChatGPTImageAug1_2026_04_13_48PM.png?v=1785591830" TargetMode="External" Id="rId6600" /><Relationship Type="http://schemas.openxmlformats.org/officeDocument/2006/relationships/hyperlink" Target="https://cdn.shopify.com/s/files/1/0491/9961/2067/files/ChatGPTImageSep9_2026_04_26_37PM.png?v=1788953308" TargetMode="External" Id="rId6601" /><Relationship Type="http://schemas.openxmlformats.org/officeDocument/2006/relationships/hyperlink" Target="https://cdn.shopify.com/s/files/1/0491/9961/2067/files/ChatGPTImageSep9_2026_04_26_37PM.png?v=1788953308" TargetMode="External" Id="rId6602" /><Relationship Type="http://schemas.openxmlformats.org/officeDocument/2006/relationships/hyperlink" Target="https://cdn.shopify.com/s/files/1/0491/9961/2067/files/ChatGPTImageSep9_2026_04_26_37PM.png?v=1788953308" TargetMode="External" Id="rId6603" /><Relationship Type="http://schemas.openxmlformats.org/officeDocument/2006/relationships/hyperlink" Target="https://cdn.shopify.com/s/files/1/0491/9961/2067/files/WhatsAppImage2026-09-25at1.34.56PM.jpg?v=1790326873" TargetMode="External" Id="rId6604" /><Relationship Type="http://schemas.openxmlformats.org/officeDocument/2006/relationships/hyperlink" Target="https://cdn.shopify.com/s/files/1/0491/9961/2067/files/WhatsAppImage2026-09-25at1.34.56PM.jpg?v=1790326873" TargetMode="External" Id="rId6605" /><Relationship Type="http://schemas.openxmlformats.org/officeDocument/2006/relationships/hyperlink" Target="https://cdn.shopify.com/s/files/1/0491/9961/2067/files/WhatsAppImage2026-09-25at1.34.56PM.jpg?v=1790326873" TargetMode="External" Id="rId6606" /><Relationship Type="http://schemas.openxmlformats.org/officeDocument/2006/relationships/hyperlink" Target="https://cdn.shopify.com/s/files/1/0491/9961/2067/files/WhatsAppImage2026-09-25at1.34.57PM.jpg?v=1790326968" TargetMode="External" Id="rId6607" /><Relationship Type="http://schemas.openxmlformats.org/officeDocument/2006/relationships/hyperlink" Target="https://cdn.shopify.com/s/files/1/0491/9961/2067/files/WhatsAppImage2026-09-25at1.34.57PM.jpg?v=1790326968" TargetMode="External" Id="rId6608" /><Relationship Type="http://schemas.openxmlformats.org/officeDocument/2006/relationships/hyperlink" Target="https://cdn.shopify.com/s/files/1/0491/9961/2067/files/WhatsAppImage2026-09-25at1.34.57PM.jpg?v=1790326968" TargetMode="External" Id="rId6609" /><Relationship Type="http://schemas.openxmlformats.org/officeDocument/2006/relationships/hyperlink" Target="https://cdn.shopify.com/s/files/1/0491/9961/2067/files/WhatsAppImage2026-04-21at12.41.24AM.jpg?v=1776804746" TargetMode="External" Id="rId6610" /><Relationship Type="http://schemas.openxmlformats.org/officeDocument/2006/relationships/hyperlink" Target="https://cdn.shopify.com/s/files/1/0491/9961/2067/files/WhatsAppImage2026-04-21at12.41.24AM.jpg?v=1776804746" TargetMode="External" Id="rId6611" /><Relationship Type="http://schemas.openxmlformats.org/officeDocument/2006/relationships/hyperlink" Target="https://cdn.shopify.com/s/files/1/0491/9961/2067/files/WhatsAppImage2026-04-21at12.41.24AM.jpg?v=1776804746" TargetMode="External" Id="rId6612" /><Relationship Type="http://schemas.openxmlformats.org/officeDocument/2006/relationships/hyperlink" Target="https://cdn.shopify.com/s/files/1/0491/9961/2067/files/WhatsAppImage2026-04-21at12.41.26AM.jpg?v=1776805109" TargetMode="External" Id="rId6613" /><Relationship Type="http://schemas.openxmlformats.org/officeDocument/2006/relationships/hyperlink" Target="https://cdn.shopify.com/s/files/1/0491/9961/2067/files/WhatsAppImage2026-04-21at12.41.26AM.jpg?v=1776805109" TargetMode="External" Id="rId6614" /><Relationship Type="http://schemas.openxmlformats.org/officeDocument/2006/relationships/hyperlink" Target="https://cdn.shopify.com/s/files/1/0491/9961/2067/files/WhatsAppImage2026-04-21at12.41.26AM.jpg?v=1776805109" TargetMode="External" Id="rId6615" /><Relationship Type="http://schemas.openxmlformats.org/officeDocument/2006/relationships/hyperlink" Target="https://cdn.shopify.com/s/files/1/0491/9961/2067/files/WhatsAppImage2026-04-21at12.41.25AM_1.jpg?v=1776804905" TargetMode="External" Id="rId6616" /><Relationship Type="http://schemas.openxmlformats.org/officeDocument/2006/relationships/hyperlink" Target="https://cdn.shopify.com/s/files/1/0491/9961/2067/files/WhatsAppImage2026-04-21at12.41.25AM_1.jpg?v=1776804905" TargetMode="External" Id="rId6617" /><Relationship Type="http://schemas.openxmlformats.org/officeDocument/2006/relationships/hyperlink" Target="https://cdn.shopify.com/s/files/1/0491/9961/2067/files/WhatsAppImage2026-04-21at12.41.25AM_1.jpg?v=1776804905" TargetMode="External" Id="rId6618" /><Relationship Type="http://schemas.openxmlformats.org/officeDocument/2006/relationships/hyperlink" Target="https://cdn.shopify.com/s/files/1/0491/9961/2067/files/WhatsAppImage2026-04-21at12.41.23AM.jpg?v=1776804460" TargetMode="External" Id="rId6619" /><Relationship Type="http://schemas.openxmlformats.org/officeDocument/2006/relationships/hyperlink" Target="https://cdn.shopify.com/s/files/1/0491/9961/2067/files/WhatsAppImage2026-04-21at12.41.23AM.jpg?v=1776804460" TargetMode="External" Id="rId6620" /><Relationship Type="http://schemas.openxmlformats.org/officeDocument/2006/relationships/hyperlink" Target="https://cdn.shopify.com/s/files/1/0491/9961/2067/files/WhatsAppImage2026-04-21at12.41.23AM.jpg?v=1776804460" TargetMode="External" Id="rId6621" /><Relationship Type="http://schemas.openxmlformats.org/officeDocument/2006/relationships/hyperlink" Target="https://cdn.shopify.com/s/files/1/0491/9961/2067/files/WhatsAppImage2026-04-21at12.41.25AM_2.jpg?v=1776804993" TargetMode="External" Id="rId6622" /><Relationship Type="http://schemas.openxmlformats.org/officeDocument/2006/relationships/hyperlink" Target="https://cdn.shopify.com/s/files/1/0491/9961/2067/files/WhatsAppImage2026-04-21at12.41.25AM_2.jpg?v=1776804993" TargetMode="External" Id="rId6623" /><Relationship Type="http://schemas.openxmlformats.org/officeDocument/2006/relationships/hyperlink" Target="https://cdn.shopify.com/s/files/1/0491/9961/2067/files/WhatsAppImage2026-04-21at12.41.25AM_2.jpg?v=1776804993" TargetMode="External" Id="rId6624" /><Relationship Type="http://schemas.openxmlformats.org/officeDocument/2006/relationships/hyperlink" Target="https://cdn.shopify.com/s/files/1/0491/9961/2067/files/ChatGPTImageSep1_2026_02_00_39PM.png?v=1788253287" TargetMode="External" Id="rId6625" /><Relationship Type="http://schemas.openxmlformats.org/officeDocument/2006/relationships/hyperlink" Target="https://cdn.shopify.com/s/files/1/0491/9961/2067/files/ChatGPTImageSep1_2026_02_00_39PM.png?v=1788253287" TargetMode="External" Id="rId6626" /><Relationship Type="http://schemas.openxmlformats.org/officeDocument/2006/relationships/hyperlink" Target="https://cdn.shopify.com/s/files/1/0491/9961/2067/files/ChatGPTImageSep1_2026_02_00_39PM.png?v=1788253287" TargetMode="External" Id="rId6627" /><Relationship Type="http://schemas.openxmlformats.org/officeDocument/2006/relationships/hyperlink" Target="https://cdn.shopify.com/s/files/1/0491/9961/2067/files/ChatGPTImageSep1_2026_01_56_40PM.png?v=1788253234" TargetMode="External" Id="rId6628" /><Relationship Type="http://schemas.openxmlformats.org/officeDocument/2006/relationships/hyperlink" Target="https://cdn.shopify.com/s/files/1/0491/9961/2067/files/ChatGPTImageSep1_2026_01_56_40PM.png?v=1788253234" TargetMode="External" Id="rId6629" /><Relationship Type="http://schemas.openxmlformats.org/officeDocument/2006/relationships/hyperlink" Target="https://cdn.shopify.com/s/files/1/0491/9961/2067/files/ChatGPTImageSep1_2026_01_56_40PM.png?v=1788253234" TargetMode="External" Id="rId6630" /><Relationship Type="http://schemas.openxmlformats.org/officeDocument/2006/relationships/hyperlink" Target="https://cdn.shopify.com/s/files/1/0491/9961/2067/files/ChatGPTImageSep1_2026_12_15_01PM.png?v=1788253112" TargetMode="External" Id="rId6631" /><Relationship Type="http://schemas.openxmlformats.org/officeDocument/2006/relationships/hyperlink" Target="https://cdn.shopify.com/s/files/1/0491/9961/2067/files/ChatGPTImageSep1_2026_12_15_01PM.png?v=1788253112" TargetMode="External" Id="rId6632" /><Relationship Type="http://schemas.openxmlformats.org/officeDocument/2006/relationships/hyperlink" Target="https://cdn.shopify.com/s/files/1/0491/9961/2067/files/ChatGPTImageSep1_2026_12_15_01PM.png?v=1788253112" TargetMode="External" Id="rId6633" /><Relationship Type="http://schemas.openxmlformats.org/officeDocument/2006/relationships/hyperlink" Target="https://cdn.shopify.com/s/files/1/0491/9961/2067/files/WhatsApp_Image_2025-10-16_at_2.21.52_PM.jpg?v=1760812259" TargetMode="External" Id="rId6634" /><Relationship Type="http://schemas.openxmlformats.org/officeDocument/2006/relationships/hyperlink" Target="https://cdn.shopify.com/s/files/1/0491/9961/2067/files/WhatsApp_Image_2025-10-16_at_2.21.52_PM.jpg?v=1760812259" TargetMode="External" Id="rId6635" /><Relationship Type="http://schemas.openxmlformats.org/officeDocument/2006/relationships/hyperlink" Target="https://cdn.shopify.com/s/files/1/0491/9961/2067/files/WhatsApp_Image_2025-10-16_at_2.21.52_PM.jpg?v=1760812259" TargetMode="External" Id="rId6636" /><Relationship Type="http://schemas.openxmlformats.org/officeDocument/2006/relationships/hyperlink" Target="https://cdn.shopify.com/s/files/1/0491/9961/2067/files/WhatsAppImage2025-10-15at4.46.21PM.jpg?v=1760562487" TargetMode="External" Id="rId6637" /><Relationship Type="http://schemas.openxmlformats.org/officeDocument/2006/relationships/hyperlink" Target="https://cdn.shopify.com/s/files/1/0491/9961/2067/files/WhatsAppImage2025-10-15at4.46.21PM.jpg?v=1760562487" TargetMode="External" Id="rId6638" /><Relationship Type="http://schemas.openxmlformats.org/officeDocument/2006/relationships/hyperlink" Target="https://cdn.shopify.com/s/files/1/0491/9961/2067/files/WhatsAppImage2025-10-15at4.46.21PM.jpg?v=1760562487" TargetMode="External" Id="rId6639" /><Relationship Type="http://schemas.openxmlformats.org/officeDocument/2006/relationships/hyperlink" Target="https://cdn.shopify.com/s/files/1/0491/9961/2067/files/WhatsAppImage2025-10-15at4.46.32PM.jpg?v=1760563120" TargetMode="External" Id="rId6640" /><Relationship Type="http://schemas.openxmlformats.org/officeDocument/2006/relationships/hyperlink" Target="https://cdn.shopify.com/s/files/1/0491/9961/2067/files/WhatsAppImage2025-10-15at4.46.32PM.jpg?v=1760563120" TargetMode="External" Id="rId6641" /><Relationship Type="http://schemas.openxmlformats.org/officeDocument/2006/relationships/hyperlink" Target="https://cdn.shopify.com/s/files/1/0491/9961/2067/files/WhatsAppImage2025-10-15at4.46.32PM.jpg?v=1760563120" TargetMode="External" Id="rId6642" /><Relationship Type="http://schemas.openxmlformats.org/officeDocument/2006/relationships/hyperlink" Target="https://cdn.shopify.com/s/files/1/0491/9961/2067/files/WhatsAppImage2025-10-03at3.35.07PM_1.jpg?v=1759581454" TargetMode="External" Id="rId6643" /><Relationship Type="http://schemas.openxmlformats.org/officeDocument/2006/relationships/hyperlink" Target="https://cdn.shopify.com/s/files/1/0491/9961/2067/files/WhatsAppImage2025-10-03at3.35.07PM_1.jpg?v=1759581454" TargetMode="External" Id="rId6644" /><Relationship Type="http://schemas.openxmlformats.org/officeDocument/2006/relationships/hyperlink" Target="https://cdn.shopify.com/s/files/1/0491/9961/2067/files/WhatsAppImage2025-10-03at3.35.07PM_1.jpg?v=1759581454" TargetMode="External" Id="rId6645" /><Relationship Type="http://schemas.openxmlformats.org/officeDocument/2006/relationships/hyperlink" Target="https://cdn.shopify.com/s/files/1/0491/9961/2067/files/WhatsAppImage2025-08-25at4.23.24PM.jpg?v=1756121021" TargetMode="External" Id="rId6646" /><Relationship Type="http://schemas.openxmlformats.org/officeDocument/2006/relationships/hyperlink" Target="https://cdn.shopify.com/s/files/1/0491/9961/2067/files/WhatsAppImage2025-08-25at4.23.24PM.jpg?v=1756121021" TargetMode="External" Id="rId6647" /><Relationship Type="http://schemas.openxmlformats.org/officeDocument/2006/relationships/hyperlink" Target="https://cdn.shopify.com/s/files/1/0491/9961/2067/files/WhatsAppImage2025-08-25at4.23.24PM.jpg?v=1756121021" TargetMode="External" Id="rId6648" /><Relationship Type="http://schemas.openxmlformats.org/officeDocument/2006/relationships/hyperlink" Target="https://cdn.shopify.com/s/files/1/0491/9961/2067/files/WhatsAppImage2025-10-02at3.14.39PM.jpg?v=1759435081" TargetMode="External" Id="rId6649" /><Relationship Type="http://schemas.openxmlformats.org/officeDocument/2006/relationships/hyperlink" Target="https://cdn.shopify.com/s/files/1/0491/9961/2067/files/WhatsAppImage2025-10-02at3.14.39PM.jpg?v=1759435081" TargetMode="External" Id="rId6650" /><Relationship Type="http://schemas.openxmlformats.org/officeDocument/2006/relationships/hyperlink" Target="https://cdn.shopify.com/s/files/1/0491/9961/2067/files/WhatsAppImage2025-10-02at3.14.39PM.jpg?v=1759435081" TargetMode="External" Id="rId6651" /><Relationship Type="http://schemas.openxmlformats.org/officeDocument/2006/relationships/hyperlink" Target="https://cdn.shopify.com/s/files/1/0491/9961/2067/files/WhatsAppImage2025-10-03at12.03.12PM.jpg?v=1759570148" TargetMode="External" Id="rId6652" /><Relationship Type="http://schemas.openxmlformats.org/officeDocument/2006/relationships/hyperlink" Target="https://cdn.shopify.com/s/files/1/0491/9961/2067/files/WhatsAppImage2025-10-03at12.03.12PM.jpg?v=1759570148" TargetMode="External" Id="rId6653" /><Relationship Type="http://schemas.openxmlformats.org/officeDocument/2006/relationships/hyperlink" Target="https://cdn.shopify.com/s/files/1/0491/9961/2067/files/WhatsAppImage2025-10-03at12.03.12PM.jpg?v=1759570148" TargetMode="External" Id="rId6654" /><Relationship Type="http://schemas.openxmlformats.org/officeDocument/2006/relationships/hyperlink" Target="https://cdn.shopify.com/s/files/1/0491/9961/2067/files/WhatsAppImage2025-10-02at3.15.03PM.jpg?v=1759414695" TargetMode="External" Id="rId6655" /><Relationship Type="http://schemas.openxmlformats.org/officeDocument/2006/relationships/hyperlink" Target="https://cdn.shopify.com/s/files/1/0491/9961/2067/files/WhatsAppImage2025-10-02at3.15.03PM.jpg?v=1759414695" TargetMode="External" Id="rId6656" /><Relationship Type="http://schemas.openxmlformats.org/officeDocument/2006/relationships/hyperlink" Target="https://cdn.shopify.com/s/files/1/0491/9961/2067/files/WhatsAppImage2025-10-02at3.15.03PM.jpg?v=1759414695" TargetMode="External" Id="rId6657" /><Relationship Type="http://schemas.openxmlformats.org/officeDocument/2006/relationships/hyperlink" Target="https://cdn.shopify.com/s/files/1/0491/9961/2067/files/WhatsAppImage2025-10-02at3.15.03PM_1.jpg?v=1759414794" TargetMode="External" Id="rId6658" /><Relationship Type="http://schemas.openxmlformats.org/officeDocument/2006/relationships/hyperlink" Target="https://cdn.shopify.com/s/files/1/0491/9961/2067/files/WhatsAppImage2025-10-02at3.15.03PM_1.jpg?v=1759414794" TargetMode="External" Id="rId6659" /><Relationship Type="http://schemas.openxmlformats.org/officeDocument/2006/relationships/hyperlink" Target="https://cdn.shopify.com/s/files/1/0491/9961/2067/files/WhatsAppImage2025-10-02at3.15.03PM_1.jpg?v=1759414794" TargetMode="External" Id="rId6660" /><Relationship Type="http://schemas.openxmlformats.org/officeDocument/2006/relationships/hyperlink" Target="https://cdn.shopify.com/s/files/1/0491/9961/2067/files/WhatsAppImage2025-11-15at1.45.14PM.jpg?v=1763661047" TargetMode="External" Id="rId6661" /><Relationship Type="http://schemas.openxmlformats.org/officeDocument/2006/relationships/hyperlink" Target="https://cdn.shopify.com/s/files/1/0491/9961/2067/files/WhatsAppImage2025-11-15at1.45.14PM.jpg?v=1763661047" TargetMode="External" Id="rId6662" /><Relationship Type="http://schemas.openxmlformats.org/officeDocument/2006/relationships/hyperlink" Target="https://cdn.shopify.com/s/files/1/0491/9961/2067/files/WhatsAppImage2025-11-15at1.45.14PM.jpg?v=1763661047" TargetMode="External" Id="rId6663" /><Relationship Type="http://schemas.openxmlformats.org/officeDocument/2006/relationships/hyperlink" Target="https://cdn.shopify.com/s/files/1/0491/9961/2067/files/WhatsAppImage2025-11-15at1.45.15PM_2.jpg?v=1763661927" TargetMode="External" Id="rId6664" /><Relationship Type="http://schemas.openxmlformats.org/officeDocument/2006/relationships/hyperlink" Target="https://cdn.shopify.com/s/files/1/0491/9961/2067/files/WhatsAppImage2025-11-15at1.45.15PM_2.jpg?v=1763661927" TargetMode="External" Id="rId6665" /><Relationship Type="http://schemas.openxmlformats.org/officeDocument/2006/relationships/hyperlink" Target="https://cdn.shopify.com/s/files/1/0491/9961/2067/files/WhatsAppImage2025-11-15at1.45.15PM_2.jpg?v=1763661927" TargetMode="External" Id="rId6666" /><Relationship Type="http://schemas.openxmlformats.org/officeDocument/2006/relationships/hyperlink" Target="https://cdn.shopify.com/s/files/1/0491/9961/2067/files/WhatsAppImage2025-11-15at2.35.11PM.jpg?v=1763662941" TargetMode="External" Id="rId6667" /><Relationship Type="http://schemas.openxmlformats.org/officeDocument/2006/relationships/hyperlink" Target="https://cdn.shopify.com/s/files/1/0491/9961/2067/files/WhatsAppImage2025-11-15at2.35.11PM.jpg?v=1763662941" TargetMode="External" Id="rId6668" /><Relationship Type="http://schemas.openxmlformats.org/officeDocument/2006/relationships/hyperlink" Target="https://cdn.shopify.com/s/files/1/0491/9961/2067/files/WhatsAppImage2025-11-15at2.35.11PM.jpg?v=1763662941" TargetMode="External" Id="rId6669" /><Relationship Type="http://schemas.openxmlformats.org/officeDocument/2006/relationships/hyperlink" Target="https://cdn.shopify.com/s/files/1/0491/9961/2067/files/WhatsAppImage2025-11-15at3.02.28PM.jpg?v=1763663241" TargetMode="External" Id="rId6670" /><Relationship Type="http://schemas.openxmlformats.org/officeDocument/2006/relationships/hyperlink" Target="https://cdn.shopify.com/s/files/1/0491/9961/2067/files/WhatsAppImage2025-11-15at3.02.28PM.jpg?v=1763663241" TargetMode="External" Id="rId6671" /><Relationship Type="http://schemas.openxmlformats.org/officeDocument/2006/relationships/hyperlink" Target="https://cdn.shopify.com/s/files/1/0491/9961/2067/files/WhatsAppImage2025-11-15at3.02.28PM.jpg?v=1763663241" TargetMode="External" Id="rId6672" /><Relationship Type="http://schemas.openxmlformats.org/officeDocument/2006/relationships/hyperlink" Target="https://cdn.shopify.com/s/files/1/0491/9961/2067/files/WhatsAppImage2025-11-15at3.02.27PM.jpg?v=1763663116" TargetMode="External" Id="rId6673" /><Relationship Type="http://schemas.openxmlformats.org/officeDocument/2006/relationships/hyperlink" Target="https://cdn.shopify.com/s/files/1/0491/9961/2067/files/WhatsAppImage2025-11-15at3.02.27PM.jpg?v=1763663116" TargetMode="External" Id="rId6674" /><Relationship Type="http://schemas.openxmlformats.org/officeDocument/2006/relationships/hyperlink" Target="https://cdn.shopify.com/s/files/1/0491/9961/2067/files/WhatsAppImage2025-11-15at3.02.27PM.jpg?v=1763663116" TargetMode="External" Id="rId6675" /><Relationship Type="http://schemas.openxmlformats.org/officeDocument/2006/relationships/hyperlink" Target="https://cdn.shopify.com/s/files/1/0491/9961/2067/files/WhatsAppImage2025-11-15at6.28.01PM.jpg?v=1763664462" TargetMode="External" Id="rId6676" /><Relationship Type="http://schemas.openxmlformats.org/officeDocument/2006/relationships/hyperlink" Target="https://cdn.shopify.com/s/files/1/0491/9961/2067/files/WhatsAppImage2025-11-15at6.28.01PM.jpg?v=1763664462" TargetMode="External" Id="rId6677" /><Relationship Type="http://schemas.openxmlformats.org/officeDocument/2006/relationships/hyperlink" Target="https://cdn.shopify.com/s/files/1/0491/9961/2067/files/WhatsAppImage2025-11-15at6.28.01PM.jpg?v=1763664462" TargetMode="External" Id="rId6678" /><Relationship Type="http://schemas.openxmlformats.org/officeDocument/2006/relationships/hyperlink" Target="https://cdn.shopify.com/s/files/1/0491/9961/2067/files/WhatsAppImage2025-11-15at6.28.07PM.jpg?v=1763664706" TargetMode="External" Id="rId6679" /><Relationship Type="http://schemas.openxmlformats.org/officeDocument/2006/relationships/hyperlink" Target="https://cdn.shopify.com/s/files/1/0491/9961/2067/files/WhatsAppImage2025-11-15at6.28.07PM.jpg?v=1763664706" TargetMode="External" Id="rId6680" /><Relationship Type="http://schemas.openxmlformats.org/officeDocument/2006/relationships/hyperlink" Target="https://cdn.shopify.com/s/files/1/0491/9961/2067/files/WhatsAppImage2025-11-15at6.28.07PM.jpg?v=1763664706" TargetMode="External" Id="rId6681" /><Relationship Type="http://schemas.openxmlformats.org/officeDocument/2006/relationships/hyperlink" Target="https://cdn.shopify.com/s/files/1/0491/9961/2067/files/WhatsAppImage2026-04-21at12.41.28AM_1.jpg?v=1776805725" TargetMode="External" Id="rId6682" /><Relationship Type="http://schemas.openxmlformats.org/officeDocument/2006/relationships/hyperlink" Target="https://cdn.shopify.com/s/files/1/0491/9961/2067/files/WhatsAppImage2026-04-21at12.41.28AM_1.jpg?v=1776805725" TargetMode="External" Id="rId6683" /><Relationship Type="http://schemas.openxmlformats.org/officeDocument/2006/relationships/hyperlink" Target="https://cdn.shopify.com/s/files/1/0491/9961/2067/files/WhatsAppImage2026-04-21at12.41.28AM_1.jpg?v=1776805725" TargetMode="External" Id="rId6684" /><Relationship Type="http://schemas.openxmlformats.org/officeDocument/2006/relationships/hyperlink" Target="https://cdn.shopify.com/s/files/1/0491/9961/2067/files/WhatsAppImage2026-04-21at12.41.27AM.jpg?v=1776805370" TargetMode="External" Id="rId6685" /><Relationship Type="http://schemas.openxmlformats.org/officeDocument/2006/relationships/hyperlink" Target="https://cdn.shopify.com/s/files/1/0491/9961/2067/files/WhatsAppImage2026-04-21at12.41.27AM.jpg?v=1776805370" TargetMode="External" Id="rId6686" /><Relationship Type="http://schemas.openxmlformats.org/officeDocument/2006/relationships/hyperlink" Target="https://cdn.shopify.com/s/files/1/0491/9961/2067/files/WhatsAppImage2026-04-21at12.41.27AM.jpg?v=1776805370" TargetMode="External" Id="rId6687" /><Relationship Type="http://schemas.openxmlformats.org/officeDocument/2006/relationships/hyperlink" Target="https://cdn.shopify.com/s/files/1/0491/9961/2067/files/WhatsAppImage2026-04-21at12.41.28AM_2.jpg?v=1776805821" TargetMode="External" Id="rId6688" /><Relationship Type="http://schemas.openxmlformats.org/officeDocument/2006/relationships/hyperlink" Target="https://cdn.shopify.com/s/files/1/0491/9961/2067/files/WhatsAppImage2026-04-21at12.41.28AM_2.jpg?v=1776805821" TargetMode="External" Id="rId6689" /><Relationship Type="http://schemas.openxmlformats.org/officeDocument/2006/relationships/hyperlink" Target="https://cdn.shopify.com/s/files/1/0491/9961/2067/files/WhatsAppImage2026-04-21at12.41.28AM_2.jpg?v=1776805821" TargetMode="External" Id="rId6690" /><Relationship Type="http://schemas.openxmlformats.org/officeDocument/2006/relationships/hyperlink" Target="https://cdn.shopify.com/s/files/1/0491/9961/2067/files/WhatsAppImage2026-04-21at12.41.28AM.jpg?v=1776805648" TargetMode="External" Id="rId6691" /><Relationship Type="http://schemas.openxmlformats.org/officeDocument/2006/relationships/hyperlink" Target="https://cdn.shopify.com/s/files/1/0491/9961/2067/files/WhatsAppImage2026-04-21at12.41.28AM.jpg?v=1776805648" TargetMode="External" Id="rId6692" /><Relationship Type="http://schemas.openxmlformats.org/officeDocument/2006/relationships/hyperlink" Target="https://cdn.shopify.com/s/files/1/0491/9961/2067/files/WhatsAppImage2026-04-21at12.41.28AM.jpg?v=1776805648" TargetMode="External" Id="rId6693" /><Relationship Type="http://schemas.openxmlformats.org/officeDocument/2006/relationships/hyperlink" Target="https://cdn.shopify.com/s/files/1/0491/9961/2067/files/WhatsAppImage2026-04-21at12.41.26AM_1.jpg?v=1776805198" TargetMode="External" Id="rId6694" /><Relationship Type="http://schemas.openxmlformats.org/officeDocument/2006/relationships/hyperlink" Target="https://cdn.shopify.com/s/files/1/0491/9961/2067/files/WhatsAppImage2026-04-21at12.41.26AM_1.jpg?v=1776805198" TargetMode="External" Id="rId6695" /><Relationship Type="http://schemas.openxmlformats.org/officeDocument/2006/relationships/hyperlink" Target="https://cdn.shopify.com/s/files/1/0491/9961/2067/files/WhatsAppImage2026-04-21at12.41.26AM_1.jpg?v=1776805198" TargetMode="External" Id="rId6696" /><Relationship Type="http://schemas.openxmlformats.org/officeDocument/2006/relationships/hyperlink" Target="https://cdn.shopify.com/s/files/1/0491/9961/2067/files/WhatsAppImage2025-11-06at4.05.20PM_1.jpg?v=1762722465" TargetMode="External" Id="rId6697" /><Relationship Type="http://schemas.openxmlformats.org/officeDocument/2006/relationships/hyperlink" Target="https://cdn.shopify.com/s/files/1/0491/9961/2067/files/WhatsAppImage2025-11-06at4.05.20PM_1.jpg?v=1762722465" TargetMode="External" Id="rId6698" /><Relationship Type="http://schemas.openxmlformats.org/officeDocument/2006/relationships/hyperlink" Target="https://cdn.shopify.com/s/files/1/0491/9961/2067/files/WhatsAppImage2025-11-06at4.05.20PM_1.jpg?v=1762722465" TargetMode="External" Id="rId6699" /><Relationship Type="http://schemas.openxmlformats.org/officeDocument/2006/relationships/hyperlink" Target="https://cdn.shopify.com/s/files/1/0491/9961/2067/files/WhatsAppImage2025-10-02at3.15.01PM.jpg?v=1759414364" TargetMode="External" Id="rId6700" /><Relationship Type="http://schemas.openxmlformats.org/officeDocument/2006/relationships/hyperlink" Target="https://cdn.shopify.com/s/files/1/0491/9961/2067/files/WhatsAppImage2025-10-02at3.15.01PM.jpg?v=1759414364" TargetMode="External" Id="rId6701" /><Relationship Type="http://schemas.openxmlformats.org/officeDocument/2006/relationships/hyperlink" Target="https://cdn.shopify.com/s/files/1/0491/9961/2067/files/WhatsAppImage2025-10-02at3.15.01PM.jpg?v=1759414364" TargetMode="External" Id="rId6702" /><Relationship Type="http://schemas.openxmlformats.org/officeDocument/2006/relationships/hyperlink" Target="https://cdn.shopify.com/s/files/1/0491/9961/2067/files/ChatGPTImageAug1_2026_05_40_51PM.png?v=1785592595" TargetMode="External" Id="rId6703" /><Relationship Type="http://schemas.openxmlformats.org/officeDocument/2006/relationships/hyperlink" Target="https://cdn.shopify.com/s/files/1/0491/9961/2067/files/ChatGPTImageAug1_2026_05_40_51PM.png?v=1785592595" TargetMode="External" Id="rId6704" /><Relationship Type="http://schemas.openxmlformats.org/officeDocument/2006/relationships/hyperlink" Target="https://cdn.shopify.com/s/files/1/0491/9961/2067/files/ChatGPTImageAug1_2026_05_40_51PM.png?v=1785592595" TargetMode="External" Id="rId6705" /><Relationship Type="http://schemas.openxmlformats.org/officeDocument/2006/relationships/hyperlink" Target="https://cdn.shopify.com/s/files/1/0491/9961/2067/files/WhatsAppImage2025-10-20at10.26.04PM_1.jpg?v=1761170239" TargetMode="External" Id="rId6706" /><Relationship Type="http://schemas.openxmlformats.org/officeDocument/2006/relationships/hyperlink" Target="https://cdn.shopify.com/s/files/1/0491/9961/2067/files/WhatsAppImage2025-10-20at10.26.04PM_1.jpg?v=1761170239" TargetMode="External" Id="rId6707" /><Relationship Type="http://schemas.openxmlformats.org/officeDocument/2006/relationships/hyperlink" Target="https://cdn.shopify.com/s/files/1/0491/9961/2067/files/WhatsAppImage2025-10-20at10.26.04PM_1.jpg?v=1761170239" TargetMode="External" Id="rId6708" /><Relationship Type="http://schemas.openxmlformats.org/officeDocument/2006/relationships/hyperlink" Target="https://cdn.shopify.com/s/files/1/0491/9961/2067/files/WhatsAppImage2025-10-20at10.26.03PM.jpg?v=1761170455" TargetMode="External" Id="rId6709" /><Relationship Type="http://schemas.openxmlformats.org/officeDocument/2006/relationships/hyperlink" Target="https://cdn.shopify.com/s/files/1/0491/9961/2067/files/WhatsAppImage2025-10-20at10.26.03PM.jpg?v=1761170455" TargetMode="External" Id="rId6710" /><Relationship Type="http://schemas.openxmlformats.org/officeDocument/2006/relationships/hyperlink" Target="https://cdn.shopify.com/s/files/1/0491/9961/2067/files/WhatsAppImage2025-10-20at10.26.03PM.jpg?v=1761170455" TargetMode="External" Id="rId6711" /><Relationship Type="http://schemas.openxmlformats.org/officeDocument/2006/relationships/hyperlink" Target="https://cdn.shopify.com/s/files/1/0491/9961/2067/files/WhatsAppImage2025-10-03at12.03.12PM_6.jpg?v=1759570970" TargetMode="External" Id="rId6712" /><Relationship Type="http://schemas.openxmlformats.org/officeDocument/2006/relationships/hyperlink" Target="https://cdn.shopify.com/s/files/1/0491/9961/2067/files/WhatsAppImage2025-10-03at12.03.12PM_6.jpg?v=1759570970" TargetMode="External" Id="rId6713" /><Relationship Type="http://schemas.openxmlformats.org/officeDocument/2006/relationships/hyperlink" Target="https://cdn.shopify.com/s/files/1/0491/9961/2067/files/WhatsAppImage2025-10-03at12.03.12PM_6.jpg?v=1759570970" TargetMode="External" Id="rId6714" /><Relationship Type="http://schemas.openxmlformats.org/officeDocument/2006/relationships/hyperlink" Target="https://cdn.shopify.com/s/files/1/0491/9961/2067/files/WhatsApp_Image_2025-10-18_at_6.10.35_PM.jpg?v=1760866147" TargetMode="External" Id="rId6715" /><Relationship Type="http://schemas.openxmlformats.org/officeDocument/2006/relationships/hyperlink" Target="https://cdn.shopify.com/s/files/1/0491/9961/2067/files/WhatsApp_Image_2025-10-18_at_6.10.35_PM.jpg?v=1760866147" TargetMode="External" Id="rId6716" /><Relationship Type="http://schemas.openxmlformats.org/officeDocument/2006/relationships/hyperlink" Target="https://cdn.shopify.com/s/files/1/0491/9961/2067/files/WhatsApp_Image_2025-10-18_at_6.10.35_PM.jpg?v=1760866147" TargetMode="External" Id="rId6717" /><Relationship Type="http://schemas.openxmlformats.org/officeDocument/2006/relationships/hyperlink" Target="https://cdn.shopify.com/s/files/1/0491/9961/2067/files/WhatsApp_Image_2025-10-18_at_6.10.31_PM.jpg?v=1760866153" TargetMode="External" Id="rId6718" /><Relationship Type="http://schemas.openxmlformats.org/officeDocument/2006/relationships/hyperlink" Target="https://cdn.shopify.com/s/files/1/0491/9961/2067/files/WhatsApp_Image_2025-10-18_at_6.10.31_PM.jpg?v=1760866153" TargetMode="External" Id="rId6719" /><Relationship Type="http://schemas.openxmlformats.org/officeDocument/2006/relationships/hyperlink" Target="https://cdn.shopify.com/s/files/1/0491/9961/2067/files/WhatsApp_Image_2025-10-18_at_6.10.31_PM.jpg?v=1760866153" TargetMode="External" Id="rId6720" /><Relationship Type="http://schemas.openxmlformats.org/officeDocument/2006/relationships/hyperlink" Target="https://cdn.shopify.com/s/files/1/0491/9961/2067/files/WhatsApp_Image_2025-12-25_at_8.54.06_PM_12.jpg?v=1766780080" TargetMode="External" Id="rId6721" /><Relationship Type="http://schemas.openxmlformats.org/officeDocument/2006/relationships/hyperlink" Target="https://cdn.shopify.com/s/files/1/0491/9961/2067/files/WhatsApp_Image_2025-12-25_at_8.54.06_PM_12.jpg?v=1766780080" TargetMode="External" Id="rId6722" /><Relationship Type="http://schemas.openxmlformats.org/officeDocument/2006/relationships/hyperlink" Target="https://cdn.shopify.com/s/files/1/0491/9961/2067/files/WhatsApp_Image_2025-12-25_at_8.54.06_PM_12.jpg?v=1766780080" TargetMode="External" Id="rId6723" /><Relationship Type="http://schemas.openxmlformats.org/officeDocument/2006/relationships/hyperlink" Target="https://cdn.shopify.com/s/files/1/0491/9961/2067/files/WhatsApp_Image_2025-10-18_at_6.10.26_PM.jpg?v=1760865969" TargetMode="External" Id="rId6724" /><Relationship Type="http://schemas.openxmlformats.org/officeDocument/2006/relationships/hyperlink" Target="https://cdn.shopify.com/s/files/1/0491/9961/2067/files/WhatsApp_Image_2025-10-18_at_6.10.26_PM.jpg?v=1760865969" TargetMode="External" Id="rId6725" /><Relationship Type="http://schemas.openxmlformats.org/officeDocument/2006/relationships/hyperlink" Target="https://cdn.shopify.com/s/files/1/0491/9961/2067/files/WhatsApp_Image_2025-10-18_at_6.10.26_PM.jpg?v=1760865969" TargetMode="External" Id="rId6726" /><Relationship Type="http://schemas.openxmlformats.org/officeDocument/2006/relationships/hyperlink" Target="https://cdn.shopify.com/s/files/1/0491/9961/2067/files/WhatsAppImage2025-10-02at3.15.12PM_2.jpg?v=1759417328" TargetMode="External" Id="rId6727" /><Relationship Type="http://schemas.openxmlformats.org/officeDocument/2006/relationships/hyperlink" Target="https://cdn.shopify.com/s/files/1/0491/9961/2067/files/WhatsAppImage2025-10-02at3.15.12PM_2.jpg?v=1759417328" TargetMode="External" Id="rId6728" /><Relationship Type="http://schemas.openxmlformats.org/officeDocument/2006/relationships/hyperlink" Target="https://cdn.shopify.com/s/files/1/0491/9961/2067/files/WhatsAppImage2025-10-02at3.15.12PM_2.jpg?v=1759417328" TargetMode="External" Id="rId6729" /><Relationship Type="http://schemas.openxmlformats.org/officeDocument/2006/relationships/hyperlink" Target="https://cdn.shopify.com/s/files/1/0491/9961/2067/files/WhatsAppImage2025-10-02at3.15.12PM.jpg?v=1760866469" TargetMode="External" Id="rId6730" /><Relationship Type="http://schemas.openxmlformats.org/officeDocument/2006/relationships/hyperlink" Target="https://cdn.shopify.com/s/files/1/0491/9961/2067/files/WhatsAppImage2025-10-02at3.15.12PM.jpg?v=1760866469" TargetMode="External" Id="rId6731" /><Relationship Type="http://schemas.openxmlformats.org/officeDocument/2006/relationships/hyperlink" Target="https://cdn.shopify.com/s/files/1/0491/9961/2067/files/WhatsAppImage2025-10-02at3.15.12PM.jpg?v=1760866469" TargetMode="External" Id="rId6732" /><Relationship Type="http://schemas.openxmlformats.org/officeDocument/2006/relationships/hyperlink" Target="https://cdn.shopify.com/s/files/1/0491/9961/2067/products/BLUE.jpg?v=1736251213" TargetMode="External" Id="rId6733" /><Relationship Type="http://schemas.openxmlformats.org/officeDocument/2006/relationships/hyperlink" Target="https://cdn.shopify.com/s/files/1/0491/9961/2067/products/BLUE.jpg?v=1736251213" TargetMode="External" Id="rId6734" /><Relationship Type="http://schemas.openxmlformats.org/officeDocument/2006/relationships/hyperlink" Target="https://cdn.shopify.com/s/files/1/0491/9961/2067/products/BLUE.jpg?v=1736251213" TargetMode="External" Id="rId6735" /><Relationship Type="http://schemas.openxmlformats.org/officeDocument/2006/relationships/hyperlink" Target="https://cdn.shopify.com/s/files/1/0491/9961/2067/files/1709711287.jpg?v=1736165074" TargetMode="External" Id="rId6736" /><Relationship Type="http://schemas.openxmlformats.org/officeDocument/2006/relationships/hyperlink" Target="https://cdn.shopify.com/s/files/1/0491/9961/2067/files/1709711287.jpg?v=1736165074" TargetMode="External" Id="rId6737" /><Relationship Type="http://schemas.openxmlformats.org/officeDocument/2006/relationships/hyperlink" Target="https://cdn.shopify.com/s/files/1/0491/9961/2067/files/1709711287.jpg?v=1736165074" TargetMode="External" Id="rId6738" /><Relationship Type="http://schemas.openxmlformats.org/officeDocument/2006/relationships/hyperlink" Target="https://cdn.shopify.com/s/files/1/0491/9961/2067/files/WhatsAppImage2026-08-25at5.57.21PM_2.jpg?v=1787920686" TargetMode="External" Id="rId6739" /><Relationship Type="http://schemas.openxmlformats.org/officeDocument/2006/relationships/hyperlink" Target="https://cdn.shopify.com/s/files/1/0491/9961/2067/files/WhatsAppImage2026-08-25at5.57.21PM_2.jpg?v=1787920686" TargetMode="External" Id="rId6740" /><Relationship Type="http://schemas.openxmlformats.org/officeDocument/2006/relationships/hyperlink" Target="https://cdn.shopify.com/s/files/1/0491/9961/2067/files/WhatsAppImage2026-08-25at5.57.21PM_2.jpg?v=1787920686" TargetMode="External" Id="rId6741" /><Relationship Type="http://schemas.openxmlformats.org/officeDocument/2006/relationships/hyperlink" Target="https://cdn.shopify.com/s/files/1/0491/9961/2067/files/WhatsAppImage2026-08-25at5.57.21PM_1.jpg?v=1787920633" TargetMode="External" Id="rId6742" /><Relationship Type="http://schemas.openxmlformats.org/officeDocument/2006/relationships/hyperlink" Target="https://cdn.shopify.com/s/files/1/0491/9961/2067/files/WhatsAppImage2026-08-25at5.57.21PM_1.jpg?v=1787920633" TargetMode="External" Id="rId6743" /><Relationship Type="http://schemas.openxmlformats.org/officeDocument/2006/relationships/hyperlink" Target="https://cdn.shopify.com/s/files/1/0491/9961/2067/files/WhatsAppImage2026-08-25at5.57.21PM_1.jpg?v=1787920633" TargetMode="External" Id="rId6744" /><Relationship Type="http://schemas.openxmlformats.org/officeDocument/2006/relationships/hyperlink" Target="https://cdn.shopify.com/s/files/1/0491/9961/2067/files/WhatsAppImage2026-08-25at5.57.20PM.jpg?v=1787920475" TargetMode="External" Id="rId6745" /><Relationship Type="http://schemas.openxmlformats.org/officeDocument/2006/relationships/hyperlink" Target="https://cdn.shopify.com/s/files/1/0491/9961/2067/files/WhatsAppImage2026-08-25at5.57.20PM.jpg?v=1787920475" TargetMode="External" Id="rId6746" /><Relationship Type="http://schemas.openxmlformats.org/officeDocument/2006/relationships/hyperlink" Target="https://cdn.shopify.com/s/files/1/0491/9961/2067/files/WhatsAppImage2026-08-25at5.57.20PM.jpg?v=1787920475" TargetMode="External" Id="rId6747" /><Relationship Type="http://schemas.openxmlformats.org/officeDocument/2006/relationships/hyperlink" Target="https://cdn.shopify.com/s/files/1/0491/9961/2067/files/WhatsAppImage2025-10-17at10.06.37AM_1.jpg?v=1760808280" TargetMode="External" Id="rId6748" /><Relationship Type="http://schemas.openxmlformats.org/officeDocument/2006/relationships/hyperlink" Target="https://cdn.shopify.com/s/files/1/0491/9961/2067/files/WhatsAppImage2025-10-17at10.06.37AM_1.jpg?v=1760808280" TargetMode="External" Id="rId6749" /><Relationship Type="http://schemas.openxmlformats.org/officeDocument/2006/relationships/hyperlink" Target="https://cdn.shopify.com/s/files/1/0491/9961/2067/files/WhatsAppImage2025-10-17at10.06.37AM_1.jpg?v=1760808280" TargetMode="External" Id="rId6750" /><Relationship Type="http://schemas.openxmlformats.org/officeDocument/2006/relationships/hyperlink" Target="https://cdn.shopify.com/s/files/1/0491/9961/2067/files/WhatsAppImage2026-08-26at1.06.34AM_2.jpg?v=1787823751" TargetMode="External" Id="rId6751" /><Relationship Type="http://schemas.openxmlformats.org/officeDocument/2006/relationships/hyperlink" Target="https://cdn.shopify.com/s/files/1/0491/9961/2067/files/WhatsAppImage2026-08-26at1.06.34AM_2.jpg?v=1787823751" TargetMode="External" Id="rId6752" /><Relationship Type="http://schemas.openxmlformats.org/officeDocument/2006/relationships/hyperlink" Target="https://cdn.shopify.com/s/files/1/0491/9961/2067/files/WhatsAppImage2026-08-26at1.06.34AM_2.jpg?v=1787823751" TargetMode="External" Id="rId6753" /><Relationship Type="http://schemas.openxmlformats.org/officeDocument/2006/relationships/hyperlink" Target="https://cdn.shopify.com/s/files/1/0491/9961/2067/files/WhatsAppImage2026-08-27at5.39.00PM_1.jpg?v=1787899852" TargetMode="External" Id="rId6754" /><Relationship Type="http://schemas.openxmlformats.org/officeDocument/2006/relationships/hyperlink" Target="https://cdn.shopify.com/s/files/1/0491/9961/2067/files/WhatsAppImage2026-08-27at5.39.00PM_1.jpg?v=1787899852" TargetMode="External" Id="rId6755" /><Relationship Type="http://schemas.openxmlformats.org/officeDocument/2006/relationships/hyperlink" Target="https://cdn.shopify.com/s/files/1/0491/9961/2067/files/WhatsAppImage2026-08-27at5.39.00PM_1.jpg?v=1787899852" TargetMode="External" Id="rId6756" /><Relationship Type="http://schemas.openxmlformats.org/officeDocument/2006/relationships/hyperlink" Target="https://cdn.shopify.com/s/files/1/0491/9961/2067/files/WhatsAppImage2026-08-27at5.39.04PM.jpg?v=1787899958" TargetMode="External" Id="rId6757" /><Relationship Type="http://schemas.openxmlformats.org/officeDocument/2006/relationships/hyperlink" Target="https://cdn.shopify.com/s/files/1/0491/9961/2067/files/WhatsAppImage2026-08-27at5.39.04PM.jpg?v=1787899958" TargetMode="External" Id="rId6758" /><Relationship Type="http://schemas.openxmlformats.org/officeDocument/2006/relationships/hyperlink" Target="https://cdn.shopify.com/s/files/1/0491/9961/2067/files/WhatsAppImage2026-08-27at5.39.04PM.jpg?v=1787899958" TargetMode="External" Id="rId6759" /><Relationship Type="http://schemas.openxmlformats.org/officeDocument/2006/relationships/hyperlink" Target="https://cdn.shopify.com/s/files/1/0491/9961/2067/files/ChatGPTImageAug1_2026_02_47_36PM.png?v=1785590087" TargetMode="External" Id="rId6760" /><Relationship Type="http://schemas.openxmlformats.org/officeDocument/2006/relationships/hyperlink" Target="https://cdn.shopify.com/s/files/1/0491/9961/2067/files/ChatGPTImageAug1_2026_02_47_36PM.png?v=1785590087" TargetMode="External" Id="rId6761" /><Relationship Type="http://schemas.openxmlformats.org/officeDocument/2006/relationships/hyperlink" Target="https://cdn.shopify.com/s/files/1/0491/9961/2067/files/ChatGPTImageAug1_2026_02_47_36PM.png?v=1785590087" TargetMode="External" Id="rId6762" /><Relationship Type="http://schemas.openxmlformats.org/officeDocument/2006/relationships/hyperlink" Target="https://cdn.shopify.com/s/files/1/0491/9961/2067/files/WhatsAppImage2026-08-26at5.07.02PM.jpg?v=1787825527" TargetMode="External" Id="rId6763" /><Relationship Type="http://schemas.openxmlformats.org/officeDocument/2006/relationships/hyperlink" Target="https://cdn.shopify.com/s/files/1/0491/9961/2067/files/WhatsAppImage2026-08-26at5.07.02PM.jpg?v=1787825527" TargetMode="External" Id="rId6764" /><Relationship Type="http://schemas.openxmlformats.org/officeDocument/2006/relationships/hyperlink" Target="https://cdn.shopify.com/s/files/1/0491/9961/2067/files/WhatsAppImage2026-08-26at5.07.02PM.jpg?v=1787825527" TargetMode="External" Id="rId6765" /><Relationship Type="http://schemas.openxmlformats.org/officeDocument/2006/relationships/hyperlink" Target="https://cdn.shopify.com/s/files/1/0491/9961/2067/files/WhatsApp_Image_2025-10-18_at_6.11.07_PM.jpg?v=1760867122" TargetMode="External" Id="rId6766" /><Relationship Type="http://schemas.openxmlformats.org/officeDocument/2006/relationships/hyperlink" Target="https://cdn.shopify.com/s/files/1/0491/9961/2067/files/WhatsApp_Image_2025-10-18_at_6.11.07_PM.jpg?v=1760867122" TargetMode="External" Id="rId6767" /><Relationship Type="http://schemas.openxmlformats.org/officeDocument/2006/relationships/hyperlink" Target="https://cdn.shopify.com/s/files/1/0491/9961/2067/files/WhatsApp_Image_2025-10-18_at_6.11.07_PM.jpg?v=1760867122" TargetMode="External" Id="rId6768" /><Relationship Type="http://schemas.openxmlformats.org/officeDocument/2006/relationships/hyperlink" Target="https://cdn.shopify.com/s/files/1/0491/9961/2067/files/WhatsAppImage2025-10-15at4.46.40PM.jpg?v=1760563567" TargetMode="External" Id="rId6769" /><Relationship Type="http://schemas.openxmlformats.org/officeDocument/2006/relationships/hyperlink" Target="https://cdn.shopify.com/s/files/1/0491/9961/2067/files/WhatsAppImage2025-10-15at4.46.40PM.jpg?v=1760563567" TargetMode="External" Id="rId6770" /><Relationship Type="http://schemas.openxmlformats.org/officeDocument/2006/relationships/hyperlink" Target="https://cdn.shopify.com/s/files/1/0491/9961/2067/files/WhatsAppImage2025-10-15at4.46.40PM.jpg?v=1760563567" TargetMode="External" Id="rId6771" /><Relationship Type="http://schemas.openxmlformats.org/officeDocument/2006/relationships/hyperlink" Target="https://cdn.shopify.com/s/files/1/0491/9961/2067/files/WhatsAppImage2025-10-15at4.46.39PM.jpg?v=1760563492" TargetMode="External" Id="rId6772" /><Relationship Type="http://schemas.openxmlformats.org/officeDocument/2006/relationships/hyperlink" Target="https://cdn.shopify.com/s/files/1/0491/9961/2067/files/WhatsAppImage2025-10-15at4.46.39PM.jpg?v=1760563492" TargetMode="External" Id="rId6773" /><Relationship Type="http://schemas.openxmlformats.org/officeDocument/2006/relationships/hyperlink" Target="https://cdn.shopify.com/s/files/1/0491/9961/2067/files/WhatsAppImage2025-10-15at4.46.39PM.jpg?v=1760563492" TargetMode="External" Id="rId6774" /><Relationship Type="http://schemas.openxmlformats.org/officeDocument/2006/relationships/hyperlink" Target="https://cdn.shopify.com/s/files/1/0491/9961/2067/files/WhatsAppImage2025-10-20at10.25.53PM_1.jpg?v=1760991048" TargetMode="External" Id="rId6775" /><Relationship Type="http://schemas.openxmlformats.org/officeDocument/2006/relationships/hyperlink" Target="https://cdn.shopify.com/s/files/1/0491/9961/2067/files/WhatsAppImage2025-10-20at10.25.53PM_1.jpg?v=1760991048" TargetMode="External" Id="rId6776" /><Relationship Type="http://schemas.openxmlformats.org/officeDocument/2006/relationships/hyperlink" Target="https://cdn.shopify.com/s/files/1/0491/9961/2067/files/WhatsAppImage2025-10-20at10.25.53PM_1.jpg?v=1760991048" TargetMode="External" Id="rId6777" /><Relationship Type="http://schemas.openxmlformats.org/officeDocument/2006/relationships/hyperlink" Target="https://cdn.shopify.com/s/files/1/0491/9961/2067/files/WhatsAppImage2026-08-26at1.06.33AM_2.jpg?v=1787821619" TargetMode="External" Id="rId6778" /><Relationship Type="http://schemas.openxmlformats.org/officeDocument/2006/relationships/hyperlink" Target="https://cdn.shopify.com/s/files/1/0491/9961/2067/files/WhatsAppImage2026-08-26at1.06.33AM_2.jpg?v=1787821619" TargetMode="External" Id="rId6779" /><Relationship Type="http://schemas.openxmlformats.org/officeDocument/2006/relationships/hyperlink" Target="https://cdn.shopify.com/s/files/1/0491/9961/2067/files/WhatsAppImage2026-08-26at1.06.33AM_2.jpg?v=1787821619" TargetMode="External" Id="rId6780" /><Relationship Type="http://schemas.openxmlformats.org/officeDocument/2006/relationships/hyperlink" Target="https://cdn.shopify.com/s/files/1/0491/9961/2067/files/WhatsAppImage2026-08-26at5.07.01PM.jpg?v=1787824754" TargetMode="External" Id="rId6781" /><Relationship Type="http://schemas.openxmlformats.org/officeDocument/2006/relationships/hyperlink" Target="https://cdn.shopify.com/s/files/1/0491/9961/2067/files/WhatsAppImage2026-08-26at5.07.01PM.jpg?v=1787824754" TargetMode="External" Id="rId6782" /><Relationship Type="http://schemas.openxmlformats.org/officeDocument/2006/relationships/hyperlink" Target="https://cdn.shopify.com/s/files/1/0491/9961/2067/files/WhatsAppImage2026-08-26at5.07.01PM.jpg?v=1787824754" TargetMode="External" Id="rId6783" /><Relationship Type="http://schemas.openxmlformats.org/officeDocument/2006/relationships/hyperlink" Target="https://cdn.shopify.com/s/files/1/0491/9961/2067/files/WhatsAppImage2026-05-03at4.13.23PM.jpg?v=1777813889" TargetMode="External" Id="rId6784" /><Relationship Type="http://schemas.openxmlformats.org/officeDocument/2006/relationships/hyperlink" Target="https://cdn.shopify.com/s/files/1/0491/9961/2067/files/WhatsAppImage2026-05-03at4.13.23PM.jpg?v=1777813889" TargetMode="External" Id="rId6785" /><Relationship Type="http://schemas.openxmlformats.org/officeDocument/2006/relationships/hyperlink" Target="https://cdn.shopify.com/s/files/1/0491/9961/2067/files/WhatsAppImage2026-05-03at4.13.23PM.jpg?v=1777813889" TargetMode="External" Id="rId6786" /><Relationship Type="http://schemas.openxmlformats.org/officeDocument/2006/relationships/hyperlink" Target="https://cdn.shopify.com/s/files/1/0491/9961/2067/files/WhatsAppImage2025-12-01at10.54.52PM.jpg?v=1764702338" TargetMode="External" Id="rId6787" /><Relationship Type="http://schemas.openxmlformats.org/officeDocument/2006/relationships/hyperlink" Target="https://cdn.shopify.com/s/files/1/0491/9961/2067/files/WhatsAppImage2025-12-01at10.54.52PM.jpg?v=1764702338" TargetMode="External" Id="rId6788" /><Relationship Type="http://schemas.openxmlformats.org/officeDocument/2006/relationships/hyperlink" Target="https://cdn.shopify.com/s/files/1/0491/9961/2067/files/WhatsAppImage2025-12-01at10.54.52PM.jpg?v=1764702338" TargetMode="External" Id="rId6789" /><Relationship Type="http://schemas.openxmlformats.org/officeDocument/2006/relationships/hyperlink" Target="https://cdn.shopify.com/s/files/1/0491/9961/2067/files/WhatsAppImage2025-11-20at2.11.05PM_1.jpg?v=1763669614" TargetMode="External" Id="rId6790" /><Relationship Type="http://schemas.openxmlformats.org/officeDocument/2006/relationships/hyperlink" Target="https://cdn.shopify.com/s/files/1/0491/9961/2067/files/WhatsAppImage2025-11-20at2.11.05PM_1.jpg?v=1763669614" TargetMode="External" Id="rId6791" /><Relationship Type="http://schemas.openxmlformats.org/officeDocument/2006/relationships/hyperlink" Target="https://cdn.shopify.com/s/files/1/0491/9961/2067/files/WhatsAppImage2025-11-20at2.11.05PM_1.jpg?v=1763669614" TargetMode="External" Id="rId6792" /><Relationship Type="http://schemas.openxmlformats.org/officeDocument/2006/relationships/hyperlink" Target="https://cdn.shopify.com/s/files/1/0491/9961/2067/files/ChatGPTImageSep3_2026_06_34_33PM.png?v=1788513356" TargetMode="External" Id="rId6793" /><Relationship Type="http://schemas.openxmlformats.org/officeDocument/2006/relationships/hyperlink" Target="https://cdn.shopify.com/s/files/1/0491/9961/2067/files/ChatGPTImageSep3_2026_06_34_33PM.png?v=1788513356" TargetMode="External" Id="rId6794" /><Relationship Type="http://schemas.openxmlformats.org/officeDocument/2006/relationships/hyperlink" Target="https://cdn.shopify.com/s/files/1/0491/9961/2067/files/ChatGPTImageSep3_2026_06_34_33PM.png?v=1788513356" TargetMode="External" Id="rId6795" /><Relationship Type="http://schemas.openxmlformats.org/officeDocument/2006/relationships/hyperlink" Target="https://cdn.shopify.com/s/files/1/0491/9961/2067/files/WhatsAppImage2026-08-27at5.39.07PM.jpg?v=1787900760" TargetMode="External" Id="rId6796" /><Relationship Type="http://schemas.openxmlformats.org/officeDocument/2006/relationships/hyperlink" Target="https://cdn.shopify.com/s/files/1/0491/9961/2067/files/WhatsAppImage2026-08-27at5.39.07PM.jpg?v=1787900760" TargetMode="External" Id="rId6797" /><Relationship Type="http://schemas.openxmlformats.org/officeDocument/2006/relationships/hyperlink" Target="https://cdn.shopify.com/s/files/1/0491/9961/2067/files/WhatsAppImage2026-08-27at5.39.07PM.jpg?v=1787900760" TargetMode="External" Id="rId6798" /><Relationship Type="http://schemas.openxmlformats.org/officeDocument/2006/relationships/hyperlink" Target="https://cdn.shopify.com/s/files/1/0491/9961/2067/files/WhatsAppImage2026-08-27at5.39.05PM.jpg?v=1787900664" TargetMode="External" Id="rId6799" /><Relationship Type="http://schemas.openxmlformats.org/officeDocument/2006/relationships/hyperlink" Target="https://cdn.shopify.com/s/files/1/0491/9961/2067/files/WhatsAppImage2026-08-27at5.39.05PM.jpg?v=1787900664" TargetMode="External" Id="rId6800" /><Relationship Type="http://schemas.openxmlformats.org/officeDocument/2006/relationships/hyperlink" Target="https://cdn.shopify.com/s/files/1/0491/9961/2067/files/WhatsAppImage2026-08-27at5.39.05PM.jpg?v=1787900664" TargetMode="External" Id="rId6801" /><Relationship Type="http://schemas.openxmlformats.org/officeDocument/2006/relationships/hyperlink" Target="https://cdn.shopify.com/s/files/1/0491/9961/2067/files/WhatsAppImage2026-08-27at5.39.03PM_2.jpg?v=1787900716" TargetMode="External" Id="rId6802" /><Relationship Type="http://schemas.openxmlformats.org/officeDocument/2006/relationships/hyperlink" Target="https://cdn.shopify.com/s/files/1/0491/9961/2067/files/WhatsAppImage2026-08-27at5.39.03PM_2.jpg?v=1787900716" TargetMode="External" Id="rId6803" /><Relationship Type="http://schemas.openxmlformats.org/officeDocument/2006/relationships/hyperlink" Target="https://cdn.shopify.com/s/files/1/0491/9961/2067/files/WhatsAppImage2026-08-27at5.39.03PM_2.jpg?v=1787900716" TargetMode="External" Id="rId6804" /><Relationship Type="http://schemas.openxmlformats.org/officeDocument/2006/relationships/hyperlink" Target="https://cdn.shopify.com/s/files/1/0491/9961/2067/files/WhatsApp_Image_2025-12-01_at_10.55.10_PM.jpg?v=1786780186" TargetMode="External" Id="rId6805" /><Relationship Type="http://schemas.openxmlformats.org/officeDocument/2006/relationships/hyperlink" Target="https://cdn.shopify.com/s/files/1/0491/9961/2067/files/WhatsApp_Image_2025-12-01_at_10.55.10_PM.jpg?v=1786780186" TargetMode="External" Id="rId6806" /><Relationship Type="http://schemas.openxmlformats.org/officeDocument/2006/relationships/hyperlink" Target="https://cdn.shopify.com/s/files/1/0491/9961/2067/files/WhatsApp_Image_2025-12-01_at_10.55.10_PM.jpg?v=1786780186" TargetMode="External" Id="rId6807" /><Relationship Type="http://schemas.openxmlformats.org/officeDocument/2006/relationships/hyperlink" Target="https://cdn.shopify.com/s/files/1/0491/9961/2067/files/WhatsApp_Image_2025-12-01_at_10.55.07_PM_1.jpg?v=1764702343" TargetMode="External" Id="rId6808" /><Relationship Type="http://schemas.openxmlformats.org/officeDocument/2006/relationships/hyperlink" Target="https://cdn.shopify.com/s/files/1/0491/9961/2067/files/WhatsApp_Image_2025-12-01_at_10.55.07_PM_1.jpg?v=1764702343" TargetMode="External" Id="rId6809" /><Relationship Type="http://schemas.openxmlformats.org/officeDocument/2006/relationships/hyperlink" Target="https://cdn.shopify.com/s/files/1/0491/9961/2067/files/WhatsApp_Image_2025-12-01_at_10.55.07_PM_1.jpg?v=1764702343" TargetMode="External" Id="rId6810" /><Relationship Type="http://schemas.openxmlformats.org/officeDocument/2006/relationships/hyperlink" Target="https://cdn.shopify.com/s/files/1/0491/9961/2067/files/WhatsAppImage2025-11-06at4.05.19PM.jpg?v=1762722677" TargetMode="External" Id="rId6811" /><Relationship Type="http://schemas.openxmlformats.org/officeDocument/2006/relationships/hyperlink" Target="https://cdn.shopify.com/s/files/1/0491/9961/2067/files/WhatsAppImage2025-11-06at4.05.19PM.jpg?v=1762722677" TargetMode="External" Id="rId6812" /><Relationship Type="http://schemas.openxmlformats.org/officeDocument/2006/relationships/hyperlink" Target="https://cdn.shopify.com/s/files/1/0491/9961/2067/files/WhatsAppImage2025-11-06at4.05.19PM.jpg?v=1762722677" TargetMode="External" Id="rId6813" /><Relationship Type="http://schemas.openxmlformats.org/officeDocument/2006/relationships/hyperlink" Target="https://cdn.shopify.com/s/files/1/0491/9961/2067/files/WhatsAppImage2026-09-25at1.34.54PM.jpg?v=1790326912" TargetMode="External" Id="rId6814" /><Relationship Type="http://schemas.openxmlformats.org/officeDocument/2006/relationships/hyperlink" Target="https://cdn.shopify.com/s/files/1/0491/9961/2067/files/WhatsAppImage2026-09-25at1.34.54PM.jpg?v=1790326912" TargetMode="External" Id="rId6815" /><Relationship Type="http://schemas.openxmlformats.org/officeDocument/2006/relationships/hyperlink" Target="https://cdn.shopify.com/s/files/1/0491/9961/2067/files/WhatsAppImage2026-09-25at1.34.54PM.jpg?v=1790326912" TargetMode="External" Id="rId6816" /><Relationship Type="http://schemas.openxmlformats.org/officeDocument/2006/relationships/hyperlink" Target="https://cdn.shopify.com/s/files/1/0491/9961/2067/files/WhatsAppImage2026-09-25at1.34.55PM.jpg?v=1790326941" TargetMode="External" Id="rId6817" /><Relationship Type="http://schemas.openxmlformats.org/officeDocument/2006/relationships/hyperlink" Target="https://cdn.shopify.com/s/files/1/0491/9961/2067/files/WhatsAppImage2026-09-25at1.34.55PM.jpg?v=1790326941" TargetMode="External" Id="rId6818" /><Relationship Type="http://schemas.openxmlformats.org/officeDocument/2006/relationships/hyperlink" Target="https://cdn.shopify.com/s/files/1/0491/9961/2067/files/WhatsAppImage2026-09-25at1.34.55PM.jpg?v=1790326941" TargetMode="External" Id="rId6819" /><Relationship Type="http://schemas.openxmlformats.org/officeDocument/2006/relationships/hyperlink" Target="https://cdn.shopify.com/s/files/1/0491/9961/2067/files/WhatsAppImage2026-10-02at9.22.52PM_3.jpg?v=1791273482" TargetMode="External" Id="rId6820" /><Relationship Type="http://schemas.openxmlformats.org/officeDocument/2006/relationships/hyperlink" Target="https://cdn.shopify.com/s/files/1/0491/9961/2067/files/WhatsAppImage2026-10-02at9.22.52PM_3.jpg?v=1791273482" TargetMode="External" Id="rId6821" /><Relationship Type="http://schemas.openxmlformats.org/officeDocument/2006/relationships/hyperlink" Target="https://cdn.shopify.com/s/files/1/0491/9961/2067/files/WhatsAppImage2026-10-02at9.22.52PM_3.jpg?v=1791273482" TargetMode="External" Id="rId6822" /><Relationship Type="http://schemas.openxmlformats.org/officeDocument/2006/relationships/hyperlink" Target="https://cdn.shopify.com/s/files/1/0491/9961/2067/files/WhatsAppImage2026-10-02at9.22.53PM_1.jpg?v=1791273292" TargetMode="External" Id="rId6823" /><Relationship Type="http://schemas.openxmlformats.org/officeDocument/2006/relationships/hyperlink" Target="https://cdn.shopify.com/s/files/1/0491/9961/2067/files/WhatsAppImage2026-10-02at9.22.53PM_1.jpg?v=1791273292" TargetMode="External" Id="rId6824" /><Relationship Type="http://schemas.openxmlformats.org/officeDocument/2006/relationships/hyperlink" Target="https://cdn.shopify.com/s/files/1/0491/9961/2067/files/WhatsAppImage2026-10-02at9.22.53PM_1.jpg?v=1791273292" TargetMode="External" Id="rId6825" /><Relationship Type="http://schemas.openxmlformats.org/officeDocument/2006/relationships/hyperlink" Target="https://cdn.shopify.com/s/files/1/0491/9961/2067/files/WhatsApp_Image_2026-10-02_at_5.52.54_PM.jpg?v=1791009626" TargetMode="External" Id="rId6826" /><Relationship Type="http://schemas.openxmlformats.org/officeDocument/2006/relationships/hyperlink" Target="https://cdn.shopify.com/s/files/1/0491/9961/2067/files/WhatsApp_Image_2026-10-02_at_5.52.54_PM.jpg?v=1791009626" TargetMode="External" Id="rId6827" /><Relationship Type="http://schemas.openxmlformats.org/officeDocument/2006/relationships/hyperlink" Target="https://cdn.shopify.com/s/files/1/0491/9961/2067/files/WhatsApp_Image_2026-10-02_at_5.52.54_PM.jpg?v=1791009626" TargetMode="External" Id="rId6828" /><Relationship Type="http://schemas.openxmlformats.org/officeDocument/2006/relationships/hyperlink" Target="https://cdn.shopify.com/s/files/1/0491/9961/2067/files/WhatsApp_Image_2026-10-02_at_5.52.53_PM.jpg?v=1791009662" TargetMode="External" Id="rId6829" /><Relationship Type="http://schemas.openxmlformats.org/officeDocument/2006/relationships/hyperlink" Target="https://cdn.shopify.com/s/files/1/0491/9961/2067/files/WhatsApp_Image_2026-10-02_at_5.52.53_PM.jpg?v=1791009662" TargetMode="External" Id="rId6830" /><Relationship Type="http://schemas.openxmlformats.org/officeDocument/2006/relationships/hyperlink" Target="https://cdn.shopify.com/s/files/1/0491/9961/2067/files/WhatsApp_Image_2026-10-02_at_5.52.53_PM.jpg?v=1791009662" TargetMode="External" Id="rId6831" /><Relationship Type="http://schemas.openxmlformats.org/officeDocument/2006/relationships/hyperlink" Target="https://cdn.shopify.com/s/files/1/0491/9961/2067/files/WhatsApp_Image_2026-10-02_at_5.52.53_PM_1.jpg?v=1791009472" TargetMode="External" Id="rId6832" /><Relationship Type="http://schemas.openxmlformats.org/officeDocument/2006/relationships/hyperlink" Target="https://cdn.shopify.com/s/files/1/0491/9961/2067/files/WhatsApp_Image_2026-10-02_at_5.52.53_PM_1.jpg?v=1791009472" TargetMode="External" Id="rId6833" /><Relationship Type="http://schemas.openxmlformats.org/officeDocument/2006/relationships/hyperlink" Target="https://cdn.shopify.com/s/files/1/0491/9961/2067/files/WhatsApp_Image_2026-10-02_at_5.52.53_PM_1.jpg?v=1791009472" TargetMode="External" Id="rId6834" /><Relationship Type="http://schemas.openxmlformats.org/officeDocument/2006/relationships/hyperlink" Target="https://cdn.shopify.com/s/files/1/0491/9961/2067/files/WhatsApp_Image_2026-10-02_at_5.52.54_PM_1.jpg?v=1791009595" TargetMode="External" Id="rId6835" /><Relationship Type="http://schemas.openxmlformats.org/officeDocument/2006/relationships/hyperlink" Target="https://cdn.shopify.com/s/files/1/0491/9961/2067/files/WhatsApp_Image_2026-10-02_at_5.52.54_PM_1.jpg?v=1791009595" TargetMode="External" Id="rId6836" /><Relationship Type="http://schemas.openxmlformats.org/officeDocument/2006/relationships/hyperlink" Target="https://cdn.shopify.com/s/files/1/0491/9961/2067/files/WhatsApp_Image_2026-10-02_at_5.52.54_PM_1.jpg?v=1791009595" TargetMode="External" Id="rId6837" /><Relationship Type="http://schemas.openxmlformats.org/officeDocument/2006/relationships/hyperlink" Target="https://cdn.shopify.com/s/files/1/0491/9961/2067/files/WhatsAppImage2026-09-30at5.20.21PM.jpg?v=1790856186" TargetMode="External" Id="rId6838" /><Relationship Type="http://schemas.openxmlformats.org/officeDocument/2006/relationships/hyperlink" Target="https://cdn.shopify.com/s/files/1/0491/9961/2067/files/WhatsAppImage2026-09-30at5.20.21PM.jpg?v=1790856186" TargetMode="External" Id="rId6839" /><Relationship Type="http://schemas.openxmlformats.org/officeDocument/2006/relationships/hyperlink" Target="https://cdn.shopify.com/s/files/1/0491/9961/2067/files/WhatsAppImage2026-09-30at5.20.21PM.jpg?v=1790856186" TargetMode="External" Id="rId6840" /><Relationship Type="http://schemas.openxmlformats.org/officeDocument/2006/relationships/hyperlink" Target="https://cdn.shopify.com/s/files/1/0491/9961/2067/files/WhatsAppImage2026-09-30at5.20.01PM_1.jpg?v=1790856332" TargetMode="External" Id="rId6841" /><Relationship Type="http://schemas.openxmlformats.org/officeDocument/2006/relationships/hyperlink" Target="https://cdn.shopify.com/s/files/1/0491/9961/2067/files/WhatsAppImage2026-09-30at5.20.01PM_1.jpg?v=1790856332" TargetMode="External" Id="rId6842" /><Relationship Type="http://schemas.openxmlformats.org/officeDocument/2006/relationships/hyperlink" Target="https://cdn.shopify.com/s/files/1/0491/9961/2067/files/WhatsAppImage2026-09-30at5.20.01PM_1.jpg?v=1790856332" TargetMode="External" Id="rId6843" /><Relationship Type="http://schemas.openxmlformats.org/officeDocument/2006/relationships/hyperlink" Target="https://cdn.shopify.com/s/files/1/0491/9961/2067/files/WhatsAppImage2026-09-30at5.20.28PM.jpg?v=1790856112" TargetMode="External" Id="rId6844" /><Relationship Type="http://schemas.openxmlformats.org/officeDocument/2006/relationships/hyperlink" Target="https://cdn.shopify.com/s/files/1/0491/9961/2067/files/WhatsAppImage2026-09-30at5.20.28PM.jpg?v=1790856112" TargetMode="External" Id="rId6845" /><Relationship Type="http://schemas.openxmlformats.org/officeDocument/2006/relationships/hyperlink" Target="https://cdn.shopify.com/s/files/1/0491/9961/2067/files/WhatsAppImage2026-09-30at5.20.28PM.jpg?v=1790856112" TargetMode="External" Id="rId6846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47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48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49" /><Relationship Type="http://schemas.openxmlformats.org/officeDocument/2006/relationships/hyperlink" Target="https://cdn.shopify.com/s/files/1/0491/9961/2067/files/WhatsAppImage2025-12-03at9.10.36PM_1.jpg?v=1764879910" TargetMode="External" Id="rId6850" /><Relationship Type="http://schemas.openxmlformats.org/officeDocument/2006/relationships/hyperlink" Target="https://cdn.shopify.com/s/files/1/0491/9961/2067/files/WhatsAppImage2025-12-03at9.10.36PM_1.jpg?v=1764879910" TargetMode="External" Id="rId6851" /><Relationship Type="http://schemas.openxmlformats.org/officeDocument/2006/relationships/hyperlink" Target="https://cdn.shopify.com/s/files/1/0491/9961/2067/files/WhatsAppImage2025-12-03at9.10.36PM_1.jpg?v=1764879910" TargetMode="External" Id="rId6852" /><Relationship Type="http://schemas.openxmlformats.org/officeDocument/2006/relationships/hyperlink" Target="https://cdn.shopify.com/s/files/1/0491/9961/2067/files/WhatsAppImage2025-12-03at9.10.36PM.jpg?v=1764879783" TargetMode="External" Id="rId6853" /><Relationship Type="http://schemas.openxmlformats.org/officeDocument/2006/relationships/hyperlink" Target="https://cdn.shopify.com/s/files/1/0491/9961/2067/files/WhatsAppImage2025-12-03at9.10.36PM.jpg?v=1764879783" TargetMode="External" Id="rId6854" /><Relationship Type="http://schemas.openxmlformats.org/officeDocument/2006/relationships/hyperlink" Target="https://cdn.shopify.com/s/files/1/0491/9961/2067/files/WhatsAppImage2025-12-03at9.10.36PM.jpg?v=1764879783" TargetMode="External" Id="rId6855" /><Relationship Type="http://schemas.openxmlformats.org/officeDocument/2006/relationships/hyperlink" Target="https://cdn.shopify.com/s/files/1/0491/9961/2067/files/WhatsAppImage2025-12-03at9.10.35PM.jpg?v=1764879612" TargetMode="External" Id="rId6856" /><Relationship Type="http://schemas.openxmlformats.org/officeDocument/2006/relationships/hyperlink" Target="https://cdn.shopify.com/s/files/1/0491/9961/2067/files/WhatsAppImage2025-12-03at9.10.35PM.jpg?v=1764879612" TargetMode="External" Id="rId6857" /><Relationship Type="http://schemas.openxmlformats.org/officeDocument/2006/relationships/hyperlink" Target="https://cdn.shopify.com/s/files/1/0491/9961/2067/files/WhatsAppImage2025-12-03at9.10.35PM.jpg?v=1764879612" TargetMode="External" Id="rId6858" /><Relationship Type="http://schemas.openxmlformats.org/officeDocument/2006/relationships/hyperlink" Target="https://cdn.shopify.com/s/files/1/0491/9961/2067/files/WhatsAppImage2023-11-24at7.11.25PM.jpg?v=1735906720" TargetMode="External" Id="rId6859" /><Relationship Type="http://schemas.openxmlformats.org/officeDocument/2006/relationships/hyperlink" Target="https://cdn.shopify.com/s/files/1/0491/9961/2067/files/WhatsAppImage2023-11-24at7.11.25PM.jpg?v=1735906720" TargetMode="External" Id="rId6860" /><Relationship Type="http://schemas.openxmlformats.org/officeDocument/2006/relationships/hyperlink" Target="https://cdn.shopify.com/s/files/1/0491/9961/2067/files/WhatsAppImage2023-11-24at7.11.25PM.jpg?v=1735906720" TargetMode="External" Id="rId6861" /><Relationship Type="http://schemas.openxmlformats.org/officeDocument/2006/relationships/hyperlink" Target="https://cdn.shopify.com/s/files/1/0491/9961/2067/products/WhatsAppImage2022-12-07at2.08.41PM.jpg?v=1670679749" TargetMode="External" Id="rId6862" /><Relationship Type="http://schemas.openxmlformats.org/officeDocument/2006/relationships/hyperlink" Target="https://cdn.shopify.com/s/files/1/0491/9961/2067/products/WhatsAppImage2022-12-07at2.08.41PM.jpg?v=1670679749" TargetMode="External" Id="rId6863" /><Relationship Type="http://schemas.openxmlformats.org/officeDocument/2006/relationships/hyperlink" Target="https://cdn.shopify.com/s/files/1/0491/9961/2067/products/WhatsAppImage2022-12-07at2.08.41PM.jpg?v=1670679749" TargetMode="External" Id="rId6864" /><Relationship Type="http://schemas.openxmlformats.org/officeDocument/2006/relationships/hyperlink" Target="https://cdn.shopify.com/s/files/1/0491/9961/2067/products/Leaf_Mala_Golden.jpg?v=1755785478" TargetMode="External" Id="rId6865" /><Relationship Type="http://schemas.openxmlformats.org/officeDocument/2006/relationships/hyperlink" Target="https://cdn.shopify.com/s/files/1/0491/9961/2067/products/Leaf_Mala_Golden.jpg?v=1755785478" TargetMode="External" Id="rId6866" /><Relationship Type="http://schemas.openxmlformats.org/officeDocument/2006/relationships/hyperlink" Target="https://cdn.shopify.com/s/files/1/0491/9961/2067/products/Leaf_Mala_Golden.jpg?v=1755785478" TargetMode="External" Id="rId6867" /><Relationship Type="http://schemas.openxmlformats.org/officeDocument/2006/relationships/hyperlink" Target="https://cdn.shopify.com/s/files/1/0491/9961/2067/products/WhatsAppImage2022-12-07at2.08.40PM.jpg?v=1735907483" TargetMode="External" Id="rId6868" /><Relationship Type="http://schemas.openxmlformats.org/officeDocument/2006/relationships/hyperlink" Target="https://cdn.shopify.com/s/files/1/0491/9961/2067/products/WhatsAppImage2022-12-07at2.08.40PM.jpg?v=1735907483" TargetMode="External" Id="rId6869" /><Relationship Type="http://schemas.openxmlformats.org/officeDocument/2006/relationships/hyperlink" Target="https://cdn.shopify.com/s/files/1/0491/9961/2067/products/WhatsAppImage2022-12-07at2.08.40PM.jpg?v=1735907483" TargetMode="External" Id="rId6870" /><Relationship Type="http://schemas.openxmlformats.org/officeDocument/2006/relationships/hyperlink" Target="https://cdn.shopify.com/s/files/1/0491/9961/2067/products/WhatsAppImage2023-02-06at4.02.33PM.jpg?v=1736251726" TargetMode="External" Id="rId6871" /><Relationship Type="http://schemas.openxmlformats.org/officeDocument/2006/relationships/hyperlink" Target="https://cdn.shopify.com/s/files/1/0491/9961/2067/products/WhatsAppImage2023-02-06at4.02.33PM.jpg?v=1736251726" TargetMode="External" Id="rId6872" /><Relationship Type="http://schemas.openxmlformats.org/officeDocument/2006/relationships/hyperlink" Target="https://cdn.shopify.com/s/files/1/0491/9961/2067/products/WhatsAppImage2023-02-06at4.02.33PM.jpg?v=1736251726" TargetMode="External" Id="rId6873" /><Relationship Type="http://schemas.openxmlformats.org/officeDocument/2006/relationships/hyperlink" Target="https://cdn.shopify.com/s/files/1/0491/9961/2067/files/WhatsAppImage2026-01-08at10.44.38AM.jpg?v=1767873476" TargetMode="External" Id="rId6874" /><Relationship Type="http://schemas.openxmlformats.org/officeDocument/2006/relationships/hyperlink" Target="https://cdn.shopify.com/s/files/1/0491/9961/2067/files/WhatsAppImage2026-01-08at10.44.38AM.jpg?v=1767873476" TargetMode="External" Id="rId6875" /><Relationship Type="http://schemas.openxmlformats.org/officeDocument/2006/relationships/hyperlink" Target="https://cdn.shopify.com/s/files/1/0491/9961/2067/files/WhatsAppImage2026-01-08at10.44.38AM.jpg?v=1767873476" TargetMode="External" Id="rId6876" /><Relationship Type="http://schemas.openxmlformats.org/officeDocument/2006/relationships/hyperlink" Target="https://cdn.shopify.com/s/files/1/0491/9961/2067/files/CGKJ16056N-BLA_595698.jpg?v=1736165021" TargetMode="External" Id="rId6877" /><Relationship Type="http://schemas.openxmlformats.org/officeDocument/2006/relationships/hyperlink" Target="https://cdn.shopify.com/s/files/1/0491/9961/2067/files/CGKJ16056N-BLA_595698.jpg?v=1736165021" TargetMode="External" Id="rId6878" /><Relationship Type="http://schemas.openxmlformats.org/officeDocument/2006/relationships/hyperlink" Target="https://cdn.shopify.com/s/files/1/0491/9961/2067/files/CGKJ16056N-BLA_595698.jpg?v=1736165021" TargetMode="External" Id="rId6879" /><Relationship Type="http://schemas.openxmlformats.org/officeDocument/2006/relationships/hyperlink" Target="https://cdn.shopify.com/s/files/1/0491/9961/2067/files/57966e08-c617-40b8-853e-1a24d61917e3.jpg?v=1781081116" TargetMode="External" Id="rId6880" /><Relationship Type="http://schemas.openxmlformats.org/officeDocument/2006/relationships/hyperlink" Target="https://cdn.shopify.com/s/files/1/0491/9961/2067/files/57966e08-c617-40b8-853e-1a24d61917e3.jpg?v=1781081116" TargetMode="External" Id="rId6881" /><Relationship Type="http://schemas.openxmlformats.org/officeDocument/2006/relationships/hyperlink" Target="https://cdn.shopify.com/s/files/1/0491/9961/2067/files/57966e08-c617-40b8-853e-1a24d61917e3.jpg?v=1781081116" TargetMode="External" Id="rId6882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6883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6884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6885" /><Relationship Type="http://schemas.openxmlformats.org/officeDocument/2006/relationships/hyperlink" Target="https://cdn.shopify.com/s/files/1/0491/9961/2067/files/5ff8cce1-d3b4-4e23-a18e-2b5b5abd3806.jpg?v=1781079143" TargetMode="External" Id="rId6886" /><Relationship Type="http://schemas.openxmlformats.org/officeDocument/2006/relationships/hyperlink" Target="https://cdn.shopify.com/s/files/1/0491/9961/2067/files/5ff8cce1-d3b4-4e23-a18e-2b5b5abd3806.jpg?v=1781079143" TargetMode="External" Id="rId6887" /><Relationship Type="http://schemas.openxmlformats.org/officeDocument/2006/relationships/hyperlink" Target="https://cdn.shopify.com/s/files/1/0491/9961/2067/files/5ff8cce1-d3b4-4e23-a18e-2b5b5abd3806.jpg?v=1781079143" TargetMode="External" Id="rId6888" /><Relationship Type="http://schemas.openxmlformats.org/officeDocument/2006/relationships/hyperlink" Target="https://cdn.shopify.com/s/files/1/0491/9961/2067/files/WhatsAppImage2025-12-03at9.10.38PM.jpg?v=1764880282" TargetMode="External" Id="rId6889" /><Relationship Type="http://schemas.openxmlformats.org/officeDocument/2006/relationships/hyperlink" Target="https://cdn.shopify.com/s/files/1/0491/9961/2067/files/WhatsAppImage2025-12-03at9.10.38PM.jpg?v=1764880282" TargetMode="External" Id="rId6890" /><Relationship Type="http://schemas.openxmlformats.org/officeDocument/2006/relationships/hyperlink" Target="https://cdn.shopify.com/s/files/1/0491/9961/2067/files/WhatsAppImage2025-12-03at9.10.38PM.jpg?v=1764880282" TargetMode="External" Id="rId6891" /><Relationship Type="http://schemas.openxmlformats.org/officeDocument/2006/relationships/hyperlink" Target="https://cdn.shopify.com/s/files/1/0491/9961/2067/files/WhatsAppImage2025-12-03at9.10.37PM.jpg?v=1764880134" TargetMode="External" Id="rId6892" /><Relationship Type="http://schemas.openxmlformats.org/officeDocument/2006/relationships/hyperlink" Target="https://cdn.shopify.com/s/files/1/0491/9961/2067/files/WhatsAppImage2025-12-03at9.10.37PM.jpg?v=1764880134" TargetMode="External" Id="rId6893" /><Relationship Type="http://schemas.openxmlformats.org/officeDocument/2006/relationships/hyperlink" Target="https://cdn.shopify.com/s/files/1/0491/9961/2067/files/WhatsAppImage2025-12-03at9.10.37PM.jpg?v=1764880134" TargetMode="External" Id="rId6894" /><Relationship Type="http://schemas.openxmlformats.org/officeDocument/2006/relationships/hyperlink" Target="https://cdn.shopify.com/s/files/1/0491/9961/2067/files/CGKJ16588N-MAR_609971.jpg?v=1735906049" TargetMode="External" Id="rId6895" /><Relationship Type="http://schemas.openxmlformats.org/officeDocument/2006/relationships/hyperlink" Target="https://cdn.shopify.com/s/files/1/0491/9961/2067/files/CGKJ16588N-MAR_609971.jpg?v=1735906049" TargetMode="External" Id="rId6896" /><Relationship Type="http://schemas.openxmlformats.org/officeDocument/2006/relationships/hyperlink" Target="https://cdn.shopify.com/s/files/1/0491/9961/2067/files/CGKJ16588N-MAR_609971.jpg?v=1735906049" TargetMode="External" Id="rId6897" /><Relationship Type="http://schemas.openxmlformats.org/officeDocument/2006/relationships/hyperlink" Target="https://cdn.shopify.com/s/files/1/0491/9961/2067/files/CGKJ16591N-MUL_609974.jpg?v=1735906046" TargetMode="External" Id="rId6898" /><Relationship Type="http://schemas.openxmlformats.org/officeDocument/2006/relationships/hyperlink" Target="https://cdn.shopify.com/s/files/1/0491/9961/2067/files/CGKJ16591N-MUL_609974.jpg?v=1735906046" TargetMode="External" Id="rId6899" /><Relationship Type="http://schemas.openxmlformats.org/officeDocument/2006/relationships/hyperlink" Target="https://cdn.shopify.com/s/files/1/0491/9961/2067/files/CGKJ16591N-MUL_609974.jpg?v=1735906046" TargetMode="External" Id="rId6900" /><Relationship Type="http://schemas.openxmlformats.org/officeDocument/2006/relationships/hyperlink" Target="https://cdn.shopify.com/s/files/1/0491/9961/2067/files/WhatsAppImage2023-10-25at7.01.44AM.jpg?v=1735906766" TargetMode="External" Id="rId6901" /><Relationship Type="http://schemas.openxmlformats.org/officeDocument/2006/relationships/hyperlink" Target="https://cdn.shopify.com/s/files/1/0491/9961/2067/files/WhatsAppImage2023-10-25at7.01.44AM.jpg?v=1735906766" TargetMode="External" Id="rId6902" /><Relationship Type="http://schemas.openxmlformats.org/officeDocument/2006/relationships/hyperlink" Target="https://cdn.shopify.com/s/files/1/0491/9961/2067/files/WhatsAppImage2023-10-25at7.01.44AM.jpg?v=1735906766" TargetMode="External" Id="rId6903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6904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6905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6906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6907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6908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6909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6910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6911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6912" /><Relationship Type="http://schemas.openxmlformats.org/officeDocument/2006/relationships/hyperlink" Target="https://cdn.shopify.com/s/files/1/0491/9961/2067/files/WhatsAppImage2023-07-30at9.36.57PM.jpg?v=1735906978" TargetMode="External" Id="rId6913" /><Relationship Type="http://schemas.openxmlformats.org/officeDocument/2006/relationships/hyperlink" Target="https://cdn.shopify.com/s/files/1/0491/9961/2067/files/WhatsAppImage2023-07-30at9.36.57PM.jpg?v=1735906978" TargetMode="External" Id="rId6914" /><Relationship Type="http://schemas.openxmlformats.org/officeDocument/2006/relationships/hyperlink" Target="https://cdn.shopify.com/s/files/1/0491/9961/2067/files/WhatsAppImage2023-07-30at9.36.57PM.jpg?v=1735906978" TargetMode="External" Id="rId6915" /><Relationship Type="http://schemas.openxmlformats.org/officeDocument/2006/relationships/hyperlink" Target="https://cdn.shopify.com/s/files/1/0491/9961/2067/products/WhatsAppImage2023-04-05at12.55.06PM.jpg?v=1736165185" TargetMode="External" Id="rId6916" /><Relationship Type="http://schemas.openxmlformats.org/officeDocument/2006/relationships/hyperlink" Target="https://cdn.shopify.com/s/files/1/0491/9961/2067/products/WhatsAppImage2023-04-05at12.55.06PM.jpg?v=1736165185" TargetMode="External" Id="rId6917" /><Relationship Type="http://schemas.openxmlformats.org/officeDocument/2006/relationships/hyperlink" Target="https://cdn.shopify.com/s/files/1/0491/9961/2067/products/WhatsAppImage2023-04-05at12.55.06PM.jpg?v=1736165185" TargetMode="External" Id="rId6918" /><Relationship Type="http://schemas.openxmlformats.org/officeDocument/2006/relationships/hyperlink" Target="https://cdn.shopify.com/s/files/1/0491/9961/2067/products/WhatsAppImage2023-04-05at12.55.08PM_1.jpg?v=1736165179" TargetMode="External" Id="rId6919" /><Relationship Type="http://schemas.openxmlformats.org/officeDocument/2006/relationships/hyperlink" Target="https://cdn.shopify.com/s/files/1/0491/9961/2067/products/WhatsAppImage2023-04-05at12.55.08PM_1.jpg?v=1736165179" TargetMode="External" Id="rId6920" /><Relationship Type="http://schemas.openxmlformats.org/officeDocument/2006/relationships/hyperlink" Target="https://cdn.shopify.com/s/files/1/0491/9961/2067/products/WhatsAppImage2023-04-05at12.55.08PM_1.jpg?v=1736165179" TargetMode="External" Id="rId6921" /><Relationship Type="http://schemas.openxmlformats.org/officeDocument/2006/relationships/hyperlink" Target="https://cdn.shopify.com/s/files/1/0491/9961/2067/products/WhatsAppImage2023-04-05at12.54.27PM.jpg?v=1735907189" TargetMode="External" Id="rId6922" /><Relationship Type="http://schemas.openxmlformats.org/officeDocument/2006/relationships/hyperlink" Target="https://cdn.shopify.com/s/files/1/0491/9961/2067/products/WhatsAppImage2023-04-05at12.54.27PM.jpg?v=1735907189" TargetMode="External" Id="rId6923" /><Relationship Type="http://schemas.openxmlformats.org/officeDocument/2006/relationships/hyperlink" Target="https://cdn.shopify.com/s/files/1/0491/9961/2067/products/WhatsAppImage2023-04-05at12.54.27PM.jpg?v=1735907189" TargetMode="External" Id="rId6924" /><Relationship Type="http://schemas.openxmlformats.org/officeDocument/2006/relationships/hyperlink" Target="https://cdn.shopify.com/s/files/1/0491/9961/2067/products/WhatsAppImage2023-04-05at12.55.11PM.jpg?v=1735907176" TargetMode="External" Id="rId6925" /><Relationship Type="http://schemas.openxmlformats.org/officeDocument/2006/relationships/hyperlink" Target="https://cdn.shopify.com/s/files/1/0491/9961/2067/products/WhatsAppImage2023-04-05at12.55.11PM.jpg?v=1735907176" TargetMode="External" Id="rId6926" /><Relationship Type="http://schemas.openxmlformats.org/officeDocument/2006/relationships/hyperlink" Target="https://cdn.shopify.com/s/files/1/0491/9961/2067/products/WhatsAppImage2023-04-05at12.55.11PM.jpg?v=1735907176" TargetMode="External" Id="rId6927" /><Relationship Type="http://schemas.openxmlformats.org/officeDocument/2006/relationships/hyperlink" Target="https://cdn.shopify.com/s/files/1/0491/9961/2067/products/WhatsAppImage2023-04-05at12.55.14PM.jpg?v=1735907164" TargetMode="External" Id="rId6928" /><Relationship Type="http://schemas.openxmlformats.org/officeDocument/2006/relationships/hyperlink" Target="https://cdn.shopify.com/s/files/1/0491/9961/2067/products/WhatsAppImage2023-04-05at12.55.14PM.jpg?v=1735907164" TargetMode="External" Id="rId6929" /><Relationship Type="http://schemas.openxmlformats.org/officeDocument/2006/relationships/hyperlink" Target="https://cdn.shopify.com/s/files/1/0491/9961/2067/products/WhatsAppImage2023-04-05at12.55.14PM.jpg?v=1735907164" TargetMode="External" Id="rId6930" /><Relationship Type="http://schemas.openxmlformats.org/officeDocument/2006/relationships/hyperlink" Target="https://cdn.shopify.com/s/files/1/0491/9961/2067/files/WhatsAppImage2023-07-30at9.36.58PM_1.jpg?v=1736251718" TargetMode="External" Id="rId6931" /><Relationship Type="http://schemas.openxmlformats.org/officeDocument/2006/relationships/hyperlink" Target="https://cdn.shopify.com/s/files/1/0491/9961/2067/files/WhatsAppImage2023-07-30at9.36.58PM_1.jpg?v=1736251718" TargetMode="External" Id="rId6932" /><Relationship Type="http://schemas.openxmlformats.org/officeDocument/2006/relationships/hyperlink" Target="https://cdn.shopify.com/s/files/1/0491/9961/2067/files/WhatsAppImage2023-07-30at9.36.58PM_1.jpg?v=1736251718" TargetMode="External" Id="rId6933" /><Relationship Type="http://schemas.openxmlformats.org/officeDocument/2006/relationships/hyperlink" Target="https://cdn.shopify.com/s/files/1/0491/9961/2067/files/WhatsAppImage2026-01-02at6.15.36PM.jpg?v=1767362884" TargetMode="External" Id="rId6934" /><Relationship Type="http://schemas.openxmlformats.org/officeDocument/2006/relationships/hyperlink" Target="https://cdn.shopify.com/s/files/1/0491/9961/2067/files/WhatsAppImage2026-01-02at6.15.36PM.jpg?v=1767362884" TargetMode="External" Id="rId6935" /><Relationship Type="http://schemas.openxmlformats.org/officeDocument/2006/relationships/hyperlink" Target="https://cdn.shopify.com/s/files/1/0491/9961/2067/files/WhatsAppImage2026-01-02at6.15.36PM.jpg?v=1767362884" TargetMode="External" Id="rId6936" /><Relationship Type="http://schemas.openxmlformats.org/officeDocument/2006/relationships/hyperlink" Target="https://cdn.shopify.com/s/files/1/0491/9961/2067/files/WhatsAppImage2026-01-20at16.08.06.jpg?v=1768910393" TargetMode="External" Id="rId6937" /><Relationship Type="http://schemas.openxmlformats.org/officeDocument/2006/relationships/hyperlink" Target="https://cdn.shopify.com/s/files/1/0491/9961/2067/files/WhatsAppImage2026-01-20at16.08.06.jpg?v=1768910393" TargetMode="External" Id="rId6938" /><Relationship Type="http://schemas.openxmlformats.org/officeDocument/2006/relationships/hyperlink" Target="https://cdn.shopify.com/s/files/1/0491/9961/2067/files/WhatsAppImage2026-01-20at16.08.06.jpg?v=1768910393" TargetMode="External" Id="rId6939" /><Relationship Type="http://schemas.openxmlformats.org/officeDocument/2006/relationships/hyperlink" Target="https://cdn.shopify.com/s/files/1/0491/9961/2067/files/WhatsAppImage2025-12-17at2.29.26AM_2.jpg?v=1765984369" TargetMode="External" Id="rId6940" /><Relationship Type="http://schemas.openxmlformats.org/officeDocument/2006/relationships/hyperlink" Target="https://cdn.shopify.com/s/files/1/0491/9961/2067/files/WhatsAppImage2025-12-17at2.29.26AM_2.jpg?v=1765984369" TargetMode="External" Id="rId6941" /><Relationship Type="http://schemas.openxmlformats.org/officeDocument/2006/relationships/hyperlink" Target="https://cdn.shopify.com/s/files/1/0491/9961/2067/files/WhatsAppImage2025-12-17at2.29.26AM_2.jpg?v=1765984369" TargetMode="External" Id="rId6942" /><Relationship Type="http://schemas.openxmlformats.org/officeDocument/2006/relationships/hyperlink" Target="https://cdn.shopify.com/s/files/1/0491/9961/2067/products/WhatsAppImage2023-01-03at4.37.00PM_1.jpg?v=1736251727" TargetMode="External" Id="rId6943" /><Relationship Type="http://schemas.openxmlformats.org/officeDocument/2006/relationships/hyperlink" Target="https://cdn.shopify.com/s/files/1/0491/9961/2067/products/WhatsAppImage2023-01-03at4.37.00PM_1.jpg?v=1736251727" TargetMode="External" Id="rId6944" /><Relationship Type="http://schemas.openxmlformats.org/officeDocument/2006/relationships/hyperlink" Target="https://cdn.shopify.com/s/files/1/0491/9961/2067/products/WhatsAppImage2023-01-03at4.37.00PM_1.jpg?v=1736251727" TargetMode="External" Id="rId6945" /><Relationship Type="http://schemas.openxmlformats.org/officeDocument/2006/relationships/hyperlink" Target="https://cdn.shopify.com/s/files/1/0491/9961/2067/products/WhatsAppImage2023-01-03at4.37.28PM.jpg?v=1736251226" TargetMode="External" Id="rId6946" /><Relationship Type="http://schemas.openxmlformats.org/officeDocument/2006/relationships/hyperlink" Target="https://cdn.shopify.com/s/files/1/0491/9961/2067/products/WhatsAppImage2023-01-03at4.37.28PM.jpg?v=1736251226" TargetMode="External" Id="rId6947" /><Relationship Type="http://schemas.openxmlformats.org/officeDocument/2006/relationships/hyperlink" Target="https://cdn.shopify.com/s/files/1/0491/9961/2067/products/WhatsAppImage2023-01-03at4.37.28PM.jpg?v=1736251226" TargetMode="External" Id="rId6948" /><Relationship Type="http://schemas.openxmlformats.org/officeDocument/2006/relationships/hyperlink" Target="https://cdn.shopify.com/s/files/1/0491/9961/2067/products/WhatsAppImage2023-01-06at2.21.30PM.jpg?v=1736251729" TargetMode="External" Id="rId6949" /><Relationship Type="http://schemas.openxmlformats.org/officeDocument/2006/relationships/hyperlink" Target="https://cdn.shopify.com/s/files/1/0491/9961/2067/products/WhatsAppImage2023-01-06at2.21.30PM.jpg?v=1736251729" TargetMode="External" Id="rId6950" /><Relationship Type="http://schemas.openxmlformats.org/officeDocument/2006/relationships/hyperlink" Target="https://cdn.shopify.com/s/files/1/0491/9961/2067/products/WhatsAppImage2023-01-06at2.21.30PM.jpg?v=1736251729" TargetMode="External" Id="rId6951" /><Relationship Type="http://schemas.openxmlformats.org/officeDocument/2006/relationships/hyperlink" Target="https://cdn.shopify.com/s/files/1/0491/9961/2067/products/WhatsAppImage2023-01-03at4.37.01PM_1.jpg?v=1736251222" TargetMode="External" Id="rId6952" /><Relationship Type="http://schemas.openxmlformats.org/officeDocument/2006/relationships/hyperlink" Target="https://cdn.shopify.com/s/files/1/0491/9961/2067/products/WhatsAppImage2023-01-03at4.37.01PM_1.jpg?v=1736251222" TargetMode="External" Id="rId6953" /><Relationship Type="http://schemas.openxmlformats.org/officeDocument/2006/relationships/hyperlink" Target="https://cdn.shopify.com/s/files/1/0491/9961/2067/products/WhatsAppImage2023-01-03at4.37.01PM_1.jpg?v=1736251222" TargetMode="External" Id="rId6954" /><Relationship Type="http://schemas.openxmlformats.org/officeDocument/2006/relationships/hyperlink" Target="https://cdn.shopify.com/s/files/1/0491/9961/2067/products/WhatsAppImage2023-01-06at2.21.31PM.jpg?v=1736251728" TargetMode="External" Id="rId6955" /><Relationship Type="http://schemas.openxmlformats.org/officeDocument/2006/relationships/hyperlink" Target="https://cdn.shopify.com/s/files/1/0491/9961/2067/products/WhatsAppImage2023-01-06at2.21.31PM.jpg?v=1736251728" TargetMode="External" Id="rId6956" /><Relationship Type="http://schemas.openxmlformats.org/officeDocument/2006/relationships/hyperlink" Target="https://cdn.shopify.com/s/files/1/0491/9961/2067/products/WhatsAppImage2023-01-06at2.21.31PM.jpg?v=1736251728" TargetMode="External" Id="rId6957" /><Relationship Type="http://schemas.openxmlformats.org/officeDocument/2006/relationships/hyperlink" Target="https://cdn.shopify.com/s/files/1/0491/9961/2067/files/WhatsAppImage2025-12-17at2.29.27AM.jpg?v=1765984013" TargetMode="External" Id="rId6958" /><Relationship Type="http://schemas.openxmlformats.org/officeDocument/2006/relationships/hyperlink" Target="https://cdn.shopify.com/s/files/1/0491/9961/2067/files/WhatsAppImage2025-12-17at2.29.27AM.jpg?v=1765984013" TargetMode="External" Id="rId6959" /><Relationship Type="http://schemas.openxmlformats.org/officeDocument/2006/relationships/hyperlink" Target="https://cdn.shopify.com/s/files/1/0491/9961/2067/files/WhatsAppImage2025-12-17at2.29.27AM.jpg?v=1765984013" TargetMode="External" Id="rId6960" /><Relationship Type="http://schemas.openxmlformats.org/officeDocument/2006/relationships/hyperlink" Target="https://cdn.shopify.com/s/files/1/0491/9961/2067/files/1710258637.jpg?v=1736165069" TargetMode="External" Id="rId6961" /><Relationship Type="http://schemas.openxmlformats.org/officeDocument/2006/relationships/hyperlink" Target="https://cdn.shopify.com/s/files/1/0491/9961/2067/files/1710258637.jpg?v=1736165069" TargetMode="External" Id="rId6962" /><Relationship Type="http://schemas.openxmlformats.org/officeDocument/2006/relationships/hyperlink" Target="https://cdn.shopify.com/s/files/1/0491/9961/2067/files/1710258637.jpg?v=1736165069" TargetMode="External" Id="rId6963" /><Relationship Type="http://schemas.openxmlformats.org/officeDocument/2006/relationships/hyperlink" Target="https://cdn.shopify.com/s/files/1/0491/9961/2067/files/1710258625.jpg?v=1736165067" TargetMode="External" Id="rId6964" /><Relationship Type="http://schemas.openxmlformats.org/officeDocument/2006/relationships/hyperlink" Target="https://cdn.shopify.com/s/files/1/0491/9961/2067/files/1710258625.jpg?v=1736165067" TargetMode="External" Id="rId6965" /><Relationship Type="http://schemas.openxmlformats.org/officeDocument/2006/relationships/hyperlink" Target="https://cdn.shopify.com/s/files/1/0491/9961/2067/files/1710258625.jpg?v=1736165067" TargetMode="External" Id="rId6966" /><Relationship Type="http://schemas.openxmlformats.org/officeDocument/2006/relationships/hyperlink" Target="https://cdn.shopify.com/s/files/1/0491/9961/2067/files/1710258629.jpg?v=1736165068" TargetMode="External" Id="rId6967" /><Relationship Type="http://schemas.openxmlformats.org/officeDocument/2006/relationships/hyperlink" Target="https://cdn.shopify.com/s/files/1/0491/9961/2067/files/1710258629.jpg?v=1736165068" TargetMode="External" Id="rId6968" /><Relationship Type="http://schemas.openxmlformats.org/officeDocument/2006/relationships/hyperlink" Target="https://cdn.shopify.com/s/files/1/0491/9961/2067/files/1710258629.jpg?v=1736165068" TargetMode="External" Id="rId6969" /><Relationship Type="http://schemas.openxmlformats.org/officeDocument/2006/relationships/hyperlink" Target="https://cdn.shopify.com/s/files/1/0491/9961/2067/files/1710258683.jpg?v=1736165066" TargetMode="External" Id="rId6970" /><Relationship Type="http://schemas.openxmlformats.org/officeDocument/2006/relationships/hyperlink" Target="https://cdn.shopify.com/s/files/1/0491/9961/2067/files/1710258683.jpg?v=1736165066" TargetMode="External" Id="rId6971" /><Relationship Type="http://schemas.openxmlformats.org/officeDocument/2006/relationships/hyperlink" Target="https://cdn.shopify.com/s/files/1/0491/9961/2067/files/1710258683.jpg?v=1736165066" TargetMode="External" Id="rId6972" /><Relationship Type="http://schemas.openxmlformats.org/officeDocument/2006/relationships/hyperlink" Target="https://cdn.shopify.com/s/files/1/0491/9961/2067/files/CGKJ16417N-BLA_609793.jpg?v=1735906181" TargetMode="External" Id="rId6973" /><Relationship Type="http://schemas.openxmlformats.org/officeDocument/2006/relationships/hyperlink" Target="https://cdn.shopify.com/s/files/1/0491/9961/2067/files/CGKJ16417N-BLA_609793.jpg?v=1735906181" TargetMode="External" Id="rId6974" /><Relationship Type="http://schemas.openxmlformats.org/officeDocument/2006/relationships/hyperlink" Target="https://cdn.shopify.com/s/files/1/0491/9961/2067/files/CGKJ16417N-BLA_609793.jpg?v=1735906181" TargetMode="External" Id="rId6975" /><Relationship Type="http://schemas.openxmlformats.org/officeDocument/2006/relationships/hyperlink" Target="https://cdn.shopify.com/s/files/1/0491/9961/2067/files/CGKJ16414N-GOL_609790.jpg?v=1714401048" TargetMode="External" Id="rId6976" /><Relationship Type="http://schemas.openxmlformats.org/officeDocument/2006/relationships/hyperlink" Target="https://cdn.shopify.com/s/files/1/0491/9961/2067/files/CGKJ16414N-GOL_609790.jpg?v=1714401048" TargetMode="External" Id="rId6977" /><Relationship Type="http://schemas.openxmlformats.org/officeDocument/2006/relationships/hyperlink" Target="https://cdn.shopify.com/s/files/1/0491/9961/2067/files/CGKJ16414N-GOL_609790.jpg?v=1714401048" TargetMode="External" Id="rId6978" /><Relationship Type="http://schemas.openxmlformats.org/officeDocument/2006/relationships/hyperlink" Target="https://cdn.shopify.com/s/files/1/0491/9961/2067/files/CGKJ16418N-GRN_609794.jpg?v=1735906180" TargetMode="External" Id="rId6979" /><Relationship Type="http://schemas.openxmlformats.org/officeDocument/2006/relationships/hyperlink" Target="https://cdn.shopify.com/s/files/1/0491/9961/2067/files/CGKJ16418N-GRN_609794.jpg?v=1735906180" TargetMode="External" Id="rId6980" /><Relationship Type="http://schemas.openxmlformats.org/officeDocument/2006/relationships/hyperlink" Target="https://cdn.shopify.com/s/files/1/0491/9961/2067/files/CGKJ16418N-GRN_609794.jpg?v=1735906180" TargetMode="External" Id="rId6981" /><Relationship Type="http://schemas.openxmlformats.org/officeDocument/2006/relationships/hyperlink" Target="https://cdn.shopify.com/s/files/1/0491/9961/2067/files/WhatsAppImage2025-06-18at11.44.55_b91faab2.jpg?v=1750247608" TargetMode="External" Id="rId6982" /><Relationship Type="http://schemas.openxmlformats.org/officeDocument/2006/relationships/hyperlink" Target="https://cdn.shopify.com/s/files/1/0491/9961/2067/files/WhatsAppImage2025-06-18at11.44.55_b91faab2.jpg?v=1750247608" TargetMode="External" Id="rId6983" /><Relationship Type="http://schemas.openxmlformats.org/officeDocument/2006/relationships/hyperlink" Target="https://cdn.shopify.com/s/files/1/0491/9961/2067/files/WhatsAppImage2025-06-18at11.44.55_b91faab2.jpg?v=1750247608" TargetMode="External" Id="rId6984" /><Relationship Type="http://schemas.openxmlformats.org/officeDocument/2006/relationships/hyperlink" Target="https://cdn.shopify.com/s/files/1/0491/9961/2067/files/1711553118.jpg?v=1736165024" TargetMode="External" Id="rId6985" /><Relationship Type="http://schemas.openxmlformats.org/officeDocument/2006/relationships/hyperlink" Target="https://cdn.shopify.com/s/files/1/0491/9961/2067/files/1711553118.jpg?v=1736165024" TargetMode="External" Id="rId6986" /><Relationship Type="http://schemas.openxmlformats.org/officeDocument/2006/relationships/hyperlink" Target="https://cdn.shopify.com/s/files/1/0491/9961/2067/files/1711553118.jpg?v=1736165024" TargetMode="External" Id="rId6987" /><Relationship Type="http://schemas.openxmlformats.org/officeDocument/2006/relationships/hyperlink" Target="https://cdn.shopify.com/s/files/1/0491/9961/2067/files/WhatsAppImage2024-03-25at2.10.50PM_2.jpg?v=1736165027" TargetMode="External" Id="rId6988" /><Relationship Type="http://schemas.openxmlformats.org/officeDocument/2006/relationships/hyperlink" Target="https://cdn.shopify.com/s/files/1/0491/9961/2067/files/WhatsAppImage2024-03-25at2.10.50PM_2.jpg?v=1736165027" TargetMode="External" Id="rId6989" /><Relationship Type="http://schemas.openxmlformats.org/officeDocument/2006/relationships/hyperlink" Target="https://cdn.shopify.com/s/files/1/0491/9961/2067/files/WhatsAppImage2024-03-25at2.10.50PM_2.jpg?v=1736165027" TargetMode="External" Id="rId6990" /><Relationship Type="http://schemas.openxmlformats.org/officeDocument/2006/relationships/hyperlink" Target="https://cdn.shopify.com/s/files/1/0491/9961/2067/files/WhatsAppImage2024-03-25at2.10.49PM.jpg?v=1736165028" TargetMode="External" Id="rId6991" /><Relationship Type="http://schemas.openxmlformats.org/officeDocument/2006/relationships/hyperlink" Target="https://cdn.shopify.com/s/files/1/0491/9961/2067/files/WhatsAppImage2024-03-25at2.10.49PM.jpg?v=1736165028" TargetMode="External" Id="rId6992" /><Relationship Type="http://schemas.openxmlformats.org/officeDocument/2006/relationships/hyperlink" Target="https://cdn.shopify.com/s/files/1/0491/9961/2067/files/WhatsAppImage2024-03-25at2.10.49PM.jpg?v=1736165028" TargetMode="External" Id="rId6993" /><Relationship Type="http://schemas.openxmlformats.org/officeDocument/2006/relationships/hyperlink" Target="https://cdn.shopify.com/s/files/1/0491/9961/2067/products/PLKJ15257N-BLA_592910.jpg?v=1736165092" TargetMode="External" Id="rId6994" /><Relationship Type="http://schemas.openxmlformats.org/officeDocument/2006/relationships/hyperlink" Target="https://cdn.shopify.com/s/files/1/0491/9961/2067/products/PLKJ15257N-BLA_592910.jpg?v=1736165092" TargetMode="External" Id="rId6995" /><Relationship Type="http://schemas.openxmlformats.org/officeDocument/2006/relationships/hyperlink" Target="https://cdn.shopify.com/s/files/1/0491/9961/2067/products/PLKJ15257N-BLA_592910.jpg?v=1736165092" TargetMode="External" Id="rId6996" /><Relationship Type="http://schemas.openxmlformats.org/officeDocument/2006/relationships/hyperlink" Target="https://cdn.shopify.com/s/files/1/0491/9961/2067/products/PLKJ15255N-FRZ_592908.jpg?v=1736165094" TargetMode="External" Id="rId6997" /><Relationship Type="http://schemas.openxmlformats.org/officeDocument/2006/relationships/hyperlink" Target="https://cdn.shopify.com/s/files/1/0491/9961/2067/products/PLKJ15255N-FRZ_592908.jpg?v=1736165094" TargetMode="External" Id="rId6998" /><Relationship Type="http://schemas.openxmlformats.org/officeDocument/2006/relationships/hyperlink" Target="https://cdn.shopify.com/s/files/1/0491/9961/2067/products/PLKJ15255N-FRZ_592908.jpg?v=1736165094" TargetMode="External" Id="rId6999" /><Relationship Type="http://schemas.openxmlformats.org/officeDocument/2006/relationships/hyperlink" Target="https://cdn.shopify.com/s/files/1/0491/9961/2067/products/PLKJ15252N-GRN_592905.jpg?v=1736165097" TargetMode="External" Id="rId7000" /><Relationship Type="http://schemas.openxmlformats.org/officeDocument/2006/relationships/hyperlink" Target="https://cdn.shopify.com/s/files/1/0491/9961/2067/products/PLKJ15252N-GRN_592905.jpg?v=1736165097" TargetMode="External" Id="rId7001" /><Relationship Type="http://schemas.openxmlformats.org/officeDocument/2006/relationships/hyperlink" Target="https://cdn.shopify.com/s/files/1/0491/9961/2067/products/PLKJ15252N-GRN_592905.jpg?v=1736165097" TargetMode="External" Id="rId7002" /><Relationship Type="http://schemas.openxmlformats.org/officeDocument/2006/relationships/hyperlink" Target="https://cdn.shopify.com/s/files/1/0491/9961/2067/products/PLKJ15254N-NAU_592907.jpg?v=1736165095" TargetMode="External" Id="rId7003" /><Relationship Type="http://schemas.openxmlformats.org/officeDocument/2006/relationships/hyperlink" Target="https://cdn.shopify.com/s/files/1/0491/9961/2067/products/PLKJ15254N-NAU_592907.jpg?v=1736165095" TargetMode="External" Id="rId7004" /><Relationship Type="http://schemas.openxmlformats.org/officeDocument/2006/relationships/hyperlink" Target="https://cdn.shopify.com/s/files/1/0491/9961/2067/products/PLKJ15254N-NAU_592907.jpg?v=1736165095" TargetMode="External" Id="rId7005" /><Relationship Type="http://schemas.openxmlformats.org/officeDocument/2006/relationships/hyperlink" Target="https://cdn.shopify.com/s/files/1/0491/9961/2067/products/PLKJ15258N-MUL_592911.jpg?v=1736165091" TargetMode="External" Id="rId7006" /><Relationship Type="http://schemas.openxmlformats.org/officeDocument/2006/relationships/hyperlink" Target="https://cdn.shopify.com/s/files/1/0491/9961/2067/products/PLKJ15258N-MUL_592911.jpg?v=1736165091" TargetMode="External" Id="rId7007" /><Relationship Type="http://schemas.openxmlformats.org/officeDocument/2006/relationships/hyperlink" Target="https://cdn.shopify.com/s/files/1/0491/9961/2067/products/PLKJ15258N-MUL_592911.jpg?v=1736165091" TargetMode="External" Id="rId7008" /><Relationship Type="http://schemas.openxmlformats.org/officeDocument/2006/relationships/hyperlink" Target="https://cdn.shopify.com/s/files/1/0491/9961/2067/products/PLKJ15253N-NAU_592906.jpg?v=1736165096" TargetMode="External" Id="rId7009" /><Relationship Type="http://schemas.openxmlformats.org/officeDocument/2006/relationships/hyperlink" Target="https://cdn.shopify.com/s/files/1/0491/9961/2067/products/PLKJ15253N-NAU_592906.jpg?v=1736165096" TargetMode="External" Id="rId7010" /><Relationship Type="http://schemas.openxmlformats.org/officeDocument/2006/relationships/hyperlink" Target="https://cdn.shopify.com/s/files/1/0491/9961/2067/products/PLKJ15253N-NAU_592906.jpg?v=1736165096" TargetMode="External" Id="rId7011" /><Relationship Type="http://schemas.openxmlformats.org/officeDocument/2006/relationships/hyperlink" Target="https://cdn.shopify.com/s/files/1/0491/9961/2067/files/WhatsAppImage2026-04-10at12.47.57PM.jpg?v=1776020265" TargetMode="External" Id="rId7012" /><Relationship Type="http://schemas.openxmlformats.org/officeDocument/2006/relationships/hyperlink" Target="https://cdn.shopify.com/s/files/1/0491/9961/2067/files/WhatsAppImage2026-04-10at12.47.57PM.jpg?v=1776020265" TargetMode="External" Id="rId7013" /><Relationship Type="http://schemas.openxmlformats.org/officeDocument/2006/relationships/hyperlink" Target="https://cdn.shopify.com/s/files/1/0491/9961/2067/files/WhatsAppImage2026-04-10at12.47.57PM.jpg?v=1776020265" TargetMode="External" Id="rId7014" /><Relationship Type="http://schemas.openxmlformats.org/officeDocument/2006/relationships/hyperlink" Target="https://cdn.shopify.com/s/files/1/0491/9961/2067/files/WhatsAppImage2026-04-10at12.47.54PM_1.jpg?v=1776019568" TargetMode="External" Id="rId7015" /><Relationship Type="http://schemas.openxmlformats.org/officeDocument/2006/relationships/hyperlink" Target="https://cdn.shopify.com/s/files/1/0491/9961/2067/files/WhatsAppImage2026-04-10at12.47.54PM_1.jpg?v=1776019568" TargetMode="External" Id="rId7016" /><Relationship Type="http://schemas.openxmlformats.org/officeDocument/2006/relationships/hyperlink" Target="https://cdn.shopify.com/s/files/1/0491/9961/2067/files/WhatsAppImage2026-04-10at12.47.54PM_1.jpg?v=1776019568" TargetMode="External" Id="rId7017" /><Relationship Type="http://schemas.openxmlformats.org/officeDocument/2006/relationships/hyperlink" Target="https://cdn.shopify.com/s/files/1/0491/9961/2067/files/WhatsAppImage2026-04-10at12.47.54PM.jpg?v=1776019438" TargetMode="External" Id="rId7018" /><Relationship Type="http://schemas.openxmlformats.org/officeDocument/2006/relationships/hyperlink" Target="https://cdn.shopify.com/s/files/1/0491/9961/2067/files/WhatsAppImage2026-04-10at12.47.54PM.jpg?v=1776019438" TargetMode="External" Id="rId7019" /><Relationship Type="http://schemas.openxmlformats.org/officeDocument/2006/relationships/hyperlink" Target="https://cdn.shopify.com/s/files/1/0491/9961/2067/files/WhatsAppImage2026-04-10at12.47.54PM.jpg?v=1776019438" TargetMode="External" Id="rId7020" /><Relationship Type="http://schemas.openxmlformats.org/officeDocument/2006/relationships/hyperlink" Target="https://cdn.shopify.com/s/files/1/0491/9961/2067/files/WhatsAppImage2026-04-10at12.47.56PM.jpg?v=1776020152" TargetMode="External" Id="rId7021" /><Relationship Type="http://schemas.openxmlformats.org/officeDocument/2006/relationships/hyperlink" Target="https://cdn.shopify.com/s/files/1/0491/9961/2067/files/WhatsAppImage2026-04-10at12.47.56PM.jpg?v=1776020152" TargetMode="External" Id="rId7022" /><Relationship Type="http://schemas.openxmlformats.org/officeDocument/2006/relationships/hyperlink" Target="https://cdn.shopify.com/s/files/1/0491/9961/2067/files/WhatsAppImage2026-04-10at12.47.56PM.jpg?v=1776020152" TargetMode="External" Id="rId7023" /><Relationship Type="http://schemas.openxmlformats.org/officeDocument/2006/relationships/hyperlink" Target="https://cdn.shopify.com/s/files/1/0491/9961/2067/files/WhatsAppImage2026-04-10at12.47.55PM_1.jpg?v=1776019939" TargetMode="External" Id="rId7024" /><Relationship Type="http://schemas.openxmlformats.org/officeDocument/2006/relationships/hyperlink" Target="https://cdn.shopify.com/s/files/1/0491/9961/2067/files/WhatsAppImage2026-04-10at12.47.55PM_1.jpg?v=1776019939" TargetMode="External" Id="rId7025" /><Relationship Type="http://schemas.openxmlformats.org/officeDocument/2006/relationships/hyperlink" Target="https://cdn.shopify.com/s/files/1/0491/9961/2067/files/WhatsAppImage2026-04-10at12.47.55PM_1.jpg?v=1776019939" TargetMode="External" Id="rId7026" /><Relationship Type="http://schemas.openxmlformats.org/officeDocument/2006/relationships/hyperlink" Target="https://cdn.shopify.com/s/files/1/0491/9961/2067/files/WhatsAppImage2026-04-10at12.47.55PM.jpg?v=1776019656" TargetMode="External" Id="rId7027" /><Relationship Type="http://schemas.openxmlformats.org/officeDocument/2006/relationships/hyperlink" Target="https://cdn.shopify.com/s/files/1/0491/9961/2067/files/WhatsAppImage2026-04-10at12.47.55PM.jpg?v=1776019656" TargetMode="External" Id="rId7028" /><Relationship Type="http://schemas.openxmlformats.org/officeDocument/2006/relationships/hyperlink" Target="https://cdn.shopify.com/s/files/1/0491/9961/2067/files/WhatsAppImage2026-04-10at12.47.55PM.jpg?v=1776019656" TargetMode="External" Id="rId7029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7030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7031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7032" /><Relationship Type="http://schemas.openxmlformats.org/officeDocument/2006/relationships/hyperlink" Target="https://cdn.shopify.com/s/files/1/0491/9961/2067/files/WhatsAppImage2026-04-10at3.09.01PM_1.jpg?v=1776025829" TargetMode="External" Id="rId7033" /><Relationship Type="http://schemas.openxmlformats.org/officeDocument/2006/relationships/hyperlink" Target="https://cdn.shopify.com/s/files/1/0491/9961/2067/files/WhatsAppImage2026-04-10at3.09.01PM_1.jpg?v=1776025829" TargetMode="External" Id="rId7034" /><Relationship Type="http://schemas.openxmlformats.org/officeDocument/2006/relationships/hyperlink" Target="https://cdn.shopify.com/s/files/1/0491/9961/2067/files/WhatsAppImage2026-04-10at3.09.01PM_1.jpg?v=1776025829" TargetMode="External" Id="rId7035" /><Relationship Type="http://schemas.openxmlformats.org/officeDocument/2006/relationships/hyperlink" Target="https://cdn.shopify.com/s/files/1/0491/9961/2067/files/WhatsAppImage2026-04-10at3.09.01PM.jpg?v=1776025742" TargetMode="External" Id="rId7036" /><Relationship Type="http://schemas.openxmlformats.org/officeDocument/2006/relationships/hyperlink" Target="https://cdn.shopify.com/s/files/1/0491/9961/2067/files/WhatsAppImage2026-04-10at3.09.01PM.jpg?v=1776025742" TargetMode="External" Id="rId7037" /><Relationship Type="http://schemas.openxmlformats.org/officeDocument/2006/relationships/hyperlink" Target="https://cdn.shopify.com/s/files/1/0491/9961/2067/files/WhatsAppImage2026-04-10at3.09.01PM.jpg?v=1776025742" TargetMode="External" Id="rId7038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7039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7040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7041" /><Relationship Type="http://schemas.openxmlformats.org/officeDocument/2006/relationships/hyperlink" Target="https://cdn.shopify.com/s/files/1/0491/9961/2067/files/WhatsAppImage2023-07-16at10.56.13PM_1.jpg?v=1689585205" TargetMode="External" Id="rId7042" /><Relationship Type="http://schemas.openxmlformats.org/officeDocument/2006/relationships/hyperlink" Target="https://cdn.shopify.com/s/files/1/0491/9961/2067/files/WhatsAppImage2023-07-16at10.56.13PM_1.jpg?v=1689585205" TargetMode="External" Id="rId7043" /><Relationship Type="http://schemas.openxmlformats.org/officeDocument/2006/relationships/hyperlink" Target="https://cdn.shopify.com/s/files/1/0491/9961/2067/files/WhatsAppImage2023-07-16at10.56.13PM_1.jpg?v=1689585205" TargetMode="External" Id="rId7044" /><Relationship Type="http://schemas.openxmlformats.org/officeDocument/2006/relationships/hyperlink" Target="https://cdn.shopify.com/s/files/1/0491/9961/2067/files/WhatsAppImage2023-07-16at10.56.14PM_1.jpg?v=1736165161" TargetMode="External" Id="rId7045" /><Relationship Type="http://schemas.openxmlformats.org/officeDocument/2006/relationships/hyperlink" Target="https://cdn.shopify.com/s/files/1/0491/9961/2067/files/WhatsAppImage2023-07-16at10.56.14PM_1.jpg?v=1736165161" TargetMode="External" Id="rId7046" /><Relationship Type="http://schemas.openxmlformats.org/officeDocument/2006/relationships/hyperlink" Target="https://cdn.shopify.com/s/files/1/0491/9961/2067/files/WhatsAppImage2023-07-16at10.56.14PM_1.jpg?v=1736165161" TargetMode="External" Id="rId7047" /><Relationship Type="http://schemas.openxmlformats.org/officeDocument/2006/relationships/hyperlink" Target="https://cdn.shopify.com/s/files/1/0491/9961/2067/products/539096_0.jpg?v=1736165164" TargetMode="External" Id="rId7048" /><Relationship Type="http://schemas.openxmlformats.org/officeDocument/2006/relationships/hyperlink" Target="https://cdn.shopify.com/s/files/1/0491/9961/2067/products/539096_0.jpg?v=1736165164" TargetMode="External" Id="rId7049" /><Relationship Type="http://schemas.openxmlformats.org/officeDocument/2006/relationships/hyperlink" Target="https://cdn.shopify.com/s/files/1/0491/9961/2067/products/539096_0.jpg?v=1736165164" TargetMode="External" Id="rId7050" /><Relationship Type="http://schemas.openxmlformats.org/officeDocument/2006/relationships/hyperlink" Target="https://cdn.shopify.com/s/files/1/0491/9961/2067/files/WhatsAppImage2023-07-16at10.56.15PM.jpg?v=1736165160" TargetMode="External" Id="rId7051" /><Relationship Type="http://schemas.openxmlformats.org/officeDocument/2006/relationships/hyperlink" Target="https://cdn.shopify.com/s/files/1/0491/9961/2067/files/WhatsAppImage2023-07-16at10.56.15PM.jpg?v=1736165160" TargetMode="External" Id="rId7052" /><Relationship Type="http://schemas.openxmlformats.org/officeDocument/2006/relationships/hyperlink" Target="https://cdn.shopify.com/s/files/1/0491/9961/2067/files/WhatsAppImage2023-07-16at10.56.15PM.jpg?v=1736165160" TargetMode="External" Id="rId7053" /><Relationship Type="http://schemas.openxmlformats.org/officeDocument/2006/relationships/hyperlink" Target="https://cdn.shopify.com/s/files/1/0491/9961/2067/files/WhatsAppImage2023-08-28at7.06.05AM.jpg?v=1736165155" TargetMode="External" Id="rId7054" /><Relationship Type="http://schemas.openxmlformats.org/officeDocument/2006/relationships/hyperlink" Target="https://cdn.shopify.com/s/files/1/0491/9961/2067/files/WhatsAppImage2023-08-28at7.06.05AM.jpg?v=1736165155" TargetMode="External" Id="rId7055" /><Relationship Type="http://schemas.openxmlformats.org/officeDocument/2006/relationships/hyperlink" Target="https://cdn.shopify.com/s/files/1/0491/9961/2067/files/WhatsAppImage2023-08-28at7.06.05AM.jpg?v=1736165155" TargetMode="External" Id="rId7056" /><Relationship Type="http://schemas.openxmlformats.org/officeDocument/2006/relationships/hyperlink" Target="https://cdn.shopify.com/s/files/1/0491/9961/2067/products/539095_0.jpg?v=1736165165" TargetMode="External" Id="rId7057" /><Relationship Type="http://schemas.openxmlformats.org/officeDocument/2006/relationships/hyperlink" Target="https://cdn.shopify.com/s/files/1/0491/9961/2067/products/539095_0.jpg?v=1736165165" TargetMode="External" Id="rId7058" /><Relationship Type="http://schemas.openxmlformats.org/officeDocument/2006/relationships/hyperlink" Target="https://cdn.shopify.com/s/files/1/0491/9961/2067/products/539095_0.jpg?v=1736165165" TargetMode="External" Id="rId7059" /><Relationship Type="http://schemas.openxmlformats.org/officeDocument/2006/relationships/hyperlink" Target="https://cdn.shopify.com/s/files/1/0491/9961/2067/files/WhatsAppImage2023-10-21at6.28.27AM.jpg?v=1736165147" TargetMode="External" Id="rId7060" /><Relationship Type="http://schemas.openxmlformats.org/officeDocument/2006/relationships/hyperlink" Target="https://cdn.shopify.com/s/files/1/0491/9961/2067/files/WhatsAppImage2023-10-21at6.28.27AM.jpg?v=1736165147" TargetMode="External" Id="rId7061" /><Relationship Type="http://schemas.openxmlformats.org/officeDocument/2006/relationships/hyperlink" Target="https://cdn.shopify.com/s/files/1/0491/9961/2067/files/WhatsAppImage2023-10-21at6.28.27AM.jpg?v=1736165147" TargetMode="External" Id="rId7062" /><Relationship Type="http://schemas.openxmlformats.org/officeDocument/2006/relationships/hyperlink" Target="https://cdn.shopify.com/s/files/1/0491/9961/2067/files/WhatsAppImage2023-10-21at6.28.26AM_1.jpg?v=1736165143" TargetMode="External" Id="rId7063" /><Relationship Type="http://schemas.openxmlformats.org/officeDocument/2006/relationships/hyperlink" Target="https://cdn.shopify.com/s/files/1/0491/9961/2067/files/WhatsAppImage2023-10-21at6.28.26AM_1.jpg?v=1736165143" TargetMode="External" Id="rId7064" /><Relationship Type="http://schemas.openxmlformats.org/officeDocument/2006/relationships/hyperlink" Target="https://cdn.shopify.com/s/files/1/0491/9961/2067/files/WhatsAppImage2023-10-21at6.28.26AM_1.jpg?v=1736165143" TargetMode="External" Id="rId7065" /><Relationship Type="http://schemas.openxmlformats.org/officeDocument/2006/relationships/hyperlink" Target="https://cdn.shopify.com/s/files/1/0491/9961/2067/files/WhatsAppImage2023-10-21at6.28.25AM.jpg?v=1736165140" TargetMode="External" Id="rId7066" /><Relationship Type="http://schemas.openxmlformats.org/officeDocument/2006/relationships/hyperlink" Target="https://cdn.shopify.com/s/files/1/0491/9961/2067/files/WhatsAppImage2023-10-21at6.28.25AM.jpg?v=1736165140" TargetMode="External" Id="rId7067" /><Relationship Type="http://schemas.openxmlformats.org/officeDocument/2006/relationships/hyperlink" Target="https://cdn.shopify.com/s/files/1/0491/9961/2067/files/WhatsAppImage2023-10-21at6.28.25AM.jpg?v=1736165140" TargetMode="External" Id="rId7068" /><Relationship Type="http://schemas.openxmlformats.org/officeDocument/2006/relationships/hyperlink" Target="https://cdn.shopify.com/s/files/1/0491/9961/2067/files/WhatsAppImage2023-10-21at6.28.28AM.jpg?v=1736165148" TargetMode="External" Id="rId7069" /><Relationship Type="http://schemas.openxmlformats.org/officeDocument/2006/relationships/hyperlink" Target="https://cdn.shopify.com/s/files/1/0491/9961/2067/files/WhatsAppImage2023-10-21at6.28.28AM.jpg?v=1736165148" TargetMode="External" Id="rId7070" /><Relationship Type="http://schemas.openxmlformats.org/officeDocument/2006/relationships/hyperlink" Target="https://cdn.shopify.com/s/files/1/0491/9961/2067/files/WhatsAppImage2023-10-21at6.28.28AM.jpg?v=1736165148" TargetMode="External" Id="rId7071" /><Relationship Type="http://schemas.openxmlformats.org/officeDocument/2006/relationships/hyperlink" Target="https://cdn.shopify.com/s/files/1/0491/9961/2067/files/WhatsAppImage2023-10-21at6.28.25AM_1.jpg?v=1736165138" TargetMode="External" Id="rId7072" /><Relationship Type="http://schemas.openxmlformats.org/officeDocument/2006/relationships/hyperlink" Target="https://cdn.shopify.com/s/files/1/0491/9961/2067/files/WhatsAppImage2023-10-21at6.28.25AM_1.jpg?v=1736165138" TargetMode="External" Id="rId7073" /><Relationship Type="http://schemas.openxmlformats.org/officeDocument/2006/relationships/hyperlink" Target="https://cdn.shopify.com/s/files/1/0491/9961/2067/files/WhatsAppImage2023-10-21at6.28.25AM_1.jpg?v=1736165138" TargetMode="External" Id="rId7074" /><Relationship Type="http://schemas.openxmlformats.org/officeDocument/2006/relationships/hyperlink" Target="https://cdn.shopify.com/s/files/1/0491/9961/2067/files/WhatsAppImage2023-12-01at9.56.35PM.jpg?v=1736165119" TargetMode="External" Id="rId7075" /><Relationship Type="http://schemas.openxmlformats.org/officeDocument/2006/relationships/hyperlink" Target="https://cdn.shopify.com/s/files/1/0491/9961/2067/files/WhatsAppImage2023-12-01at9.56.35PM.jpg?v=1736165119" TargetMode="External" Id="rId7076" /><Relationship Type="http://schemas.openxmlformats.org/officeDocument/2006/relationships/hyperlink" Target="https://cdn.shopify.com/s/files/1/0491/9961/2067/files/WhatsAppImage2023-12-01at9.56.35PM.jpg?v=1736165119" TargetMode="External" Id="rId7077" /><Relationship Type="http://schemas.openxmlformats.org/officeDocument/2006/relationships/hyperlink" Target="https://cdn.shopify.com/s/files/1/0491/9961/2067/files/WhatsAppImage2026-02-14at9.01.10AM_2.jpg?v=1771146329" TargetMode="External" Id="rId7078" /><Relationship Type="http://schemas.openxmlformats.org/officeDocument/2006/relationships/hyperlink" Target="https://cdn.shopify.com/s/files/1/0491/9961/2067/files/WhatsAppImage2026-02-14at9.01.10AM_2.jpg?v=1771146329" TargetMode="External" Id="rId7079" /><Relationship Type="http://schemas.openxmlformats.org/officeDocument/2006/relationships/hyperlink" Target="https://cdn.shopify.com/s/files/1/0491/9961/2067/files/WhatsAppImage2026-02-14at9.01.10AM_2.jpg?v=1771146329" TargetMode="External" Id="rId7080" /><Relationship Type="http://schemas.openxmlformats.org/officeDocument/2006/relationships/hyperlink" Target="https://cdn.shopify.com/s/files/1/0491/9961/2067/files/1706534558.jpg?v=1736165102" TargetMode="External" Id="rId7081" /><Relationship Type="http://schemas.openxmlformats.org/officeDocument/2006/relationships/hyperlink" Target="https://cdn.shopify.com/s/files/1/0491/9961/2067/files/1706534558.jpg?v=1736165102" TargetMode="External" Id="rId7082" /><Relationship Type="http://schemas.openxmlformats.org/officeDocument/2006/relationships/hyperlink" Target="https://cdn.shopify.com/s/files/1/0491/9961/2067/files/1706534558.jpg?v=1736165102" TargetMode="External" Id="rId7083" /><Relationship Type="http://schemas.openxmlformats.org/officeDocument/2006/relationships/hyperlink" Target="https://cdn.shopify.com/s/files/1/0491/9961/2067/files/1705583958.jpg?v=1735906664" TargetMode="External" Id="rId7084" /><Relationship Type="http://schemas.openxmlformats.org/officeDocument/2006/relationships/hyperlink" Target="https://cdn.shopify.com/s/files/1/0491/9961/2067/files/1705583958.jpg?v=1735906664" TargetMode="External" Id="rId7085" /><Relationship Type="http://schemas.openxmlformats.org/officeDocument/2006/relationships/hyperlink" Target="https://cdn.shopify.com/s/files/1/0491/9961/2067/files/1705583958.jpg?v=1735906664" TargetMode="External" Id="rId7086" /><Relationship Type="http://schemas.openxmlformats.org/officeDocument/2006/relationships/hyperlink" Target="https://cdn.shopify.com/s/files/1/0491/9961/2067/files/WhatsAppImage2026-02-14at9.01.06AM.jpg?v=1771136516" TargetMode="External" Id="rId7087" /><Relationship Type="http://schemas.openxmlformats.org/officeDocument/2006/relationships/hyperlink" Target="https://cdn.shopify.com/s/files/1/0491/9961/2067/files/WhatsAppImage2026-02-14at9.01.06AM.jpg?v=1771136516" TargetMode="External" Id="rId7088" /><Relationship Type="http://schemas.openxmlformats.org/officeDocument/2006/relationships/hyperlink" Target="https://cdn.shopify.com/s/files/1/0491/9961/2067/files/WhatsAppImage2026-02-14at9.01.06AM.jpg?v=1771136516" TargetMode="External" Id="rId7089" /><Relationship Type="http://schemas.openxmlformats.org/officeDocument/2006/relationships/hyperlink" Target="https://cdn.shopify.com/s/files/1/0491/9961/2067/files/WhatsAppImage2026-02-14at9.01.07AM_2.jpg?v=1771138177" TargetMode="External" Id="rId7090" /><Relationship Type="http://schemas.openxmlformats.org/officeDocument/2006/relationships/hyperlink" Target="https://cdn.shopify.com/s/files/1/0491/9961/2067/files/WhatsAppImage2026-02-14at9.01.07AM_2.jpg?v=1771138177" TargetMode="External" Id="rId7091" /><Relationship Type="http://schemas.openxmlformats.org/officeDocument/2006/relationships/hyperlink" Target="https://cdn.shopify.com/s/files/1/0491/9961/2067/files/WhatsAppImage2026-02-14at9.01.07AM_2.jpg?v=1771138177" TargetMode="External" Id="rId7092" /><Relationship Type="http://schemas.openxmlformats.org/officeDocument/2006/relationships/hyperlink" Target="https://cdn.shopify.com/s/files/1/0491/9961/2067/files/WhatsAppImage2026-04-11at1.49.17PM.jpg?v=1776022075" TargetMode="External" Id="rId7093" /><Relationship Type="http://schemas.openxmlformats.org/officeDocument/2006/relationships/hyperlink" Target="https://cdn.shopify.com/s/files/1/0491/9961/2067/files/WhatsAppImage2026-04-11at1.49.17PM.jpg?v=1776022075" TargetMode="External" Id="rId7094" /><Relationship Type="http://schemas.openxmlformats.org/officeDocument/2006/relationships/hyperlink" Target="https://cdn.shopify.com/s/files/1/0491/9961/2067/files/WhatsAppImage2026-04-11at1.49.17PM.jpg?v=1776022075" TargetMode="External" Id="rId7095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7096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7097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7098" /><Relationship Type="http://schemas.openxmlformats.org/officeDocument/2006/relationships/hyperlink" Target="https://cdn.shopify.com/s/files/1/0491/9961/2067/files/WhatsAppImage2026-04-11at1.49.15PM.jpg?v=1776021913" TargetMode="External" Id="rId7099" /><Relationship Type="http://schemas.openxmlformats.org/officeDocument/2006/relationships/hyperlink" Target="https://cdn.shopify.com/s/files/1/0491/9961/2067/files/WhatsAppImage2026-04-11at1.49.15PM.jpg?v=1776021913" TargetMode="External" Id="rId7100" /><Relationship Type="http://schemas.openxmlformats.org/officeDocument/2006/relationships/hyperlink" Target="https://cdn.shopify.com/s/files/1/0491/9961/2067/files/WhatsAppImage2026-04-11at1.49.15PM.jpg?v=1776021913" TargetMode="External" Id="rId7101" /><Relationship Type="http://schemas.openxmlformats.org/officeDocument/2006/relationships/hyperlink" Target="https://cdn.shopify.com/s/files/1/0491/9961/2067/files/WhatsAppImage2026-04-10at12.48.03PM_1.jpg?v=1776026492" TargetMode="External" Id="rId7102" /><Relationship Type="http://schemas.openxmlformats.org/officeDocument/2006/relationships/hyperlink" Target="https://cdn.shopify.com/s/files/1/0491/9961/2067/files/WhatsAppImage2026-04-10at12.48.03PM_1.jpg?v=1776026492" TargetMode="External" Id="rId7103" /><Relationship Type="http://schemas.openxmlformats.org/officeDocument/2006/relationships/hyperlink" Target="https://cdn.shopify.com/s/files/1/0491/9961/2067/files/WhatsAppImage2026-04-10at12.48.03PM_1.jpg?v=1776026492" TargetMode="External" Id="rId7104" /><Relationship Type="http://schemas.openxmlformats.org/officeDocument/2006/relationships/hyperlink" Target="https://cdn.shopify.com/s/files/1/0491/9961/2067/files/WhatsAppImage2026-04-10at12.48.05PM.jpg?v=1776026118" TargetMode="External" Id="rId7105" /><Relationship Type="http://schemas.openxmlformats.org/officeDocument/2006/relationships/hyperlink" Target="https://cdn.shopify.com/s/files/1/0491/9961/2067/files/WhatsAppImage2026-04-10at12.48.05PM.jpg?v=1776026118" TargetMode="External" Id="rId7106" /><Relationship Type="http://schemas.openxmlformats.org/officeDocument/2006/relationships/hyperlink" Target="https://cdn.shopify.com/s/files/1/0491/9961/2067/files/WhatsAppImage2026-04-10at12.48.05PM.jpg?v=1776026118" TargetMode="External" Id="rId7107" /><Relationship Type="http://schemas.openxmlformats.org/officeDocument/2006/relationships/hyperlink" Target="https://cdn.shopify.com/s/files/1/0491/9961/2067/files/WhatsAppImage2026-04-10at12.48.04PM_2.jpg?v=1776026214" TargetMode="External" Id="rId7108" /><Relationship Type="http://schemas.openxmlformats.org/officeDocument/2006/relationships/hyperlink" Target="https://cdn.shopify.com/s/files/1/0491/9961/2067/files/WhatsAppImage2026-04-10at12.48.04PM_2.jpg?v=1776026214" TargetMode="External" Id="rId7109" /><Relationship Type="http://schemas.openxmlformats.org/officeDocument/2006/relationships/hyperlink" Target="https://cdn.shopify.com/s/files/1/0491/9961/2067/files/WhatsAppImage2026-04-10at12.48.04PM_2.jpg?v=1776026214" TargetMode="External" Id="rId7110" /><Relationship Type="http://schemas.openxmlformats.org/officeDocument/2006/relationships/hyperlink" Target="https://cdn.shopify.com/s/files/1/0491/9961/2067/files/WhatsAppImage2023-11-21at11.12.12AM.jpg?v=1736165133" TargetMode="External" Id="rId7111" /><Relationship Type="http://schemas.openxmlformats.org/officeDocument/2006/relationships/hyperlink" Target="https://cdn.shopify.com/s/files/1/0491/9961/2067/files/WhatsAppImage2023-11-21at11.12.12AM.jpg?v=1736165133" TargetMode="External" Id="rId7112" /><Relationship Type="http://schemas.openxmlformats.org/officeDocument/2006/relationships/hyperlink" Target="https://cdn.shopify.com/s/files/1/0491/9961/2067/files/WhatsAppImage2023-11-21at11.12.12AM.jpg?v=1736165133" TargetMode="External" Id="rId7113" /><Relationship Type="http://schemas.openxmlformats.org/officeDocument/2006/relationships/hyperlink" Target="https://cdn.shopify.com/s/files/1/0491/9961/2067/files/WhatsAppImage2023-11-21at11.13.07AM.jpg?v=1736165135" TargetMode="External" Id="rId7114" /><Relationship Type="http://schemas.openxmlformats.org/officeDocument/2006/relationships/hyperlink" Target="https://cdn.shopify.com/s/files/1/0491/9961/2067/files/WhatsAppImage2023-11-21at11.13.07AM.jpg?v=1736165135" TargetMode="External" Id="rId7115" /><Relationship Type="http://schemas.openxmlformats.org/officeDocument/2006/relationships/hyperlink" Target="https://cdn.shopify.com/s/files/1/0491/9961/2067/files/WhatsAppImage2023-11-21at11.13.07AM.jpg?v=1736165135" TargetMode="External" Id="rId7116" /><Relationship Type="http://schemas.openxmlformats.org/officeDocument/2006/relationships/hyperlink" Target="https://cdn.shopify.com/s/files/1/0491/9961/2067/files/WhatsAppImage2023-11-21at11.12.11AM_1.jpg?v=1736165132" TargetMode="External" Id="rId7117" /><Relationship Type="http://schemas.openxmlformats.org/officeDocument/2006/relationships/hyperlink" Target="https://cdn.shopify.com/s/files/1/0491/9961/2067/files/WhatsAppImage2023-11-21at11.12.11AM_1.jpg?v=1736165132" TargetMode="External" Id="rId7118" /><Relationship Type="http://schemas.openxmlformats.org/officeDocument/2006/relationships/hyperlink" Target="https://cdn.shopify.com/s/files/1/0491/9961/2067/files/WhatsAppImage2023-11-21at11.12.11AM_1.jpg?v=1736165132" TargetMode="External" Id="rId7119" /><Relationship Type="http://schemas.openxmlformats.org/officeDocument/2006/relationships/hyperlink" Target="https://cdn.shopify.com/s/files/1/0491/9961/2067/files/WhatsAppImage2023-11-21at11.12.10AM.jpg?v=1736165128" TargetMode="External" Id="rId7120" /><Relationship Type="http://schemas.openxmlformats.org/officeDocument/2006/relationships/hyperlink" Target="https://cdn.shopify.com/s/files/1/0491/9961/2067/files/WhatsAppImage2023-11-21at11.12.10AM.jpg?v=1736165128" TargetMode="External" Id="rId7121" /><Relationship Type="http://schemas.openxmlformats.org/officeDocument/2006/relationships/hyperlink" Target="https://cdn.shopify.com/s/files/1/0491/9961/2067/files/WhatsAppImage2023-11-21at11.12.10AM.jpg?v=1736165128" TargetMode="External" Id="rId7122" /><Relationship Type="http://schemas.openxmlformats.org/officeDocument/2006/relationships/hyperlink" Target="https://cdn.shopify.com/s/files/1/0491/9961/2067/files/WhatsAppImage2026-02-22at9.33.43PM.jpg?v=1771779646" TargetMode="External" Id="rId7123" /><Relationship Type="http://schemas.openxmlformats.org/officeDocument/2006/relationships/hyperlink" Target="https://cdn.shopify.com/s/files/1/0491/9961/2067/files/WhatsAppImage2026-02-22at9.33.43PM.jpg?v=1771779646" TargetMode="External" Id="rId7124" /><Relationship Type="http://schemas.openxmlformats.org/officeDocument/2006/relationships/hyperlink" Target="https://cdn.shopify.com/s/files/1/0491/9961/2067/files/WhatsAppImage2026-02-22at9.33.43PM.jpg?v=1771779646" TargetMode="External" Id="rId7125" /><Relationship Type="http://schemas.openxmlformats.org/officeDocument/2006/relationships/hyperlink" Target="https://cdn.shopify.com/s/files/1/0491/9961/2067/files/WhatsAppImage2026-02-22at9.33.42PM_1.jpg?v=1771779813" TargetMode="External" Id="rId7126" /><Relationship Type="http://schemas.openxmlformats.org/officeDocument/2006/relationships/hyperlink" Target="https://cdn.shopify.com/s/files/1/0491/9961/2067/files/WhatsAppImage2026-02-22at9.33.42PM_1.jpg?v=1771779813" TargetMode="External" Id="rId7127" /><Relationship Type="http://schemas.openxmlformats.org/officeDocument/2006/relationships/hyperlink" Target="https://cdn.shopify.com/s/files/1/0491/9961/2067/files/WhatsAppImage2026-02-22at9.33.42PM_1.jpg?v=1771779813" TargetMode="External" Id="rId7128" /><Relationship Type="http://schemas.openxmlformats.org/officeDocument/2006/relationships/hyperlink" Target="https://cdn.shopify.com/s/files/1/0491/9961/2067/files/WhatsAppImage2026-02-22at9.33.40PM.jpg?v=1771783490" TargetMode="External" Id="rId7129" /><Relationship Type="http://schemas.openxmlformats.org/officeDocument/2006/relationships/hyperlink" Target="https://cdn.shopify.com/s/files/1/0491/9961/2067/files/WhatsAppImage2026-02-22at9.33.40PM.jpg?v=1771783490" TargetMode="External" Id="rId7130" /><Relationship Type="http://schemas.openxmlformats.org/officeDocument/2006/relationships/hyperlink" Target="https://cdn.shopify.com/s/files/1/0491/9961/2067/files/WhatsAppImage2026-02-22at9.33.40PM.jpg?v=1771783490" TargetMode="External" Id="rId7131" /><Relationship Type="http://schemas.openxmlformats.org/officeDocument/2006/relationships/hyperlink" Target="https://cdn.shopify.com/s/files/1/0491/9961/2067/files/WhatsAppImage2026-02-22at9.25.07PM.jpg?v=1771778896" TargetMode="External" Id="rId7132" /><Relationship Type="http://schemas.openxmlformats.org/officeDocument/2006/relationships/hyperlink" Target="https://cdn.shopify.com/s/files/1/0491/9961/2067/files/WhatsAppImage2026-02-22at9.25.07PM.jpg?v=1771778896" TargetMode="External" Id="rId7133" /><Relationship Type="http://schemas.openxmlformats.org/officeDocument/2006/relationships/hyperlink" Target="https://cdn.shopify.com/s/files/1/0491/9961/2067/files/WhatsAppImage2026-02-22at9.25.07PM.jpg?v=1771778896" TargetMode="External" Id="rId7134" /><Relationship Type="http://schemas.openxmlformats.org/officeDocument/2006/relationships/hyperlink" Target="https://cdn.shopify.com/s/files/1/0491/9961/2067/files/Turkish_Mala_Set-09_Multi.jpg?v=1755071879" TargetMode="External" Id="rId7135" /><Relationship Type="http://schemas.openxmlformats.org/officeDocument/2006/relationships/hyperlink" Target="https://cdn.shopify.com/s/files/1/0491/9961/2067/files/Turkish_Mala_Set-09_Multi.jpg?v=1755071879" TargetMode="External" Id="rId7136" /><Relationship Type="http://schemas.openxmlformats.org/officeDocument/2006/relationships/hyperlink" Target="https://cdn.shopify.com/s/files/1/0491/9961/2067/files/Turkish_Mala_Set-09_Multi.jpg?v=1755071879" TargetMode="External" Id="rId7137" /><Relationship Type="http://schemas.openxmlformats.org/officeDocument/2006/relationships/hyperlink" Target="https://cdn.shopify.com/s/files/1/0491/9961/2067/files/WhatsAppImage2026-02-15at6.07.58PM_2.jpg?v=1771171306" TargetMode="External" Id="rId7138" /><Relationship Type="http://schemas.openxmlformats.org/officeDocument/2006/relationships/hyperlink" Target="https://cdn.shopify.com/s/files/1/0491/9961/2067/files/WhatsAppImage2026-02-15at6.07.58PM_2.jpg?v=1771171306" TargetMode="External" Id="rId7139" /><Relationship Type="http://schemas.openxmlformats.org/officeDocument/2006/relationships/hyperlink" Target="https://cdn.shopify.com/s/files/1/0491/9961/2067/files/WhatsAppImage2026-02-15at6.07.58PM_2.jpg?v=1771171306" TargetMode="External" Id="rId7140" /><Relationship Type="http://schemas.openxmlformats.org/officeDocument/2006/relationships/hyperlink" Target="https://cdn.shopify.com/s/files/1/0491/9961/2067/files/WhatsAppImage2026-01-08at10.44.27AM.jpg?v=1767876031" TargetMode="External" Id="rId7141" /><Relationship Type="http://schemas.openxmlformats.org/officeDocument/2006/relationships/hyperlink" Target="https://cdn.shopify.com/s/files/1/0491/9961/2067/files/WhatsAppImage2026-01-08at10.44.27AM.jpg?v=1767876031" TargetMode="External" Id="rId7142" /><Relationship Type="http://schemas.openxmlformats.org/officeDocument/2006/relationships/hyperlink" Target="https://cdn.shopify.com/s/files/1/0491/9961/2067/files/WhatsAppImage2026-01-08at10.44.27AM.jpg?v=1767876031" TargetMode="External" Id="rId7143" /><Relationship Type="http://schemas.openxmlformats.org/officeDocument/2006/relationships/hyperlink" Target="https://cdn.shopify.com/s/files/1/0491/9961/2067/files/WhatsAppImage2026-01-08at10.44.41AM_3.jpg?v=1767876779" TargetMode="External" Id="rId7144" /><Relationship Type="http://schemas.openxmlformats.org/officeDocument/2006/relationships/hyperlink" Target="https://cdn.shopify.com/s/files/1/0491/9961/2067/files/WhatsAppImage2026-01-08at10.44.41AM_3.jpg?v=1767876779" TargetMode="External" Id="rId7145" /><Relationship Type="http://schemas.openxmlformats.org/officeDocument/2006/relationships/hyperlink" Target="https://cdn.shopify.com/s/files/1/0491/9961/2067/files/WhatsAppImage2026-01-08at10.44.41AM_3.jpg?v=1767876779" TargetMode="External" Id="rId7146" /><Relationship Type="http://schemas.openxmlformats.org/officeDocument/2006/relationships/hyperlink" Target="https://cdn.shopify.com/s/files/1/0491/9961/2067/files/WhatsAppImage2026-01-08at10.44.41AM_2.jpg?v=1767876681" TargetMode="External" Id="rId7147" /><Relationship Type="http://schemas.openxmlformats.org/officeDocument/2006/relationships/hyperlink" Target="https://cdn.shopify.com/s/files/1/0491/9961/2067/files/WhatsAppImage2026-01-08at10.44.41AM_2.jpg?v=1767876681" TargetMode="External" Id="rId7148" /><Relationship Type="http://schemas.openxmlformats.org/officeDocument/2006/relationships/hyperlink" Target="https://cdn.shopify.com/s/files/1/0491/9961/2067/files/WhatsAppImage2026-01-08at10.44.41AM_2.jpg?v=1767876681" TargetMode="External" Id="rId7149" /><Relationship Type="http://schemas.openxmlformats.org/officeDocument/2006/relationships/hyperlink" Target="https://cdn.shopify.com/s/files/1/0491/9961/2067/files/Mathapatti-24_Silver.jpg?v=1754980781" TargetMode="External" Id="rId7150" /><Relationship Type="http://schemas.openxmlformats.org/officeDocument/2006/relationships/hyperlink" Target="https://cdn.shopify.com/s/files/1/0491/9961/2067/files/Mathapatti-24_Silver.jpg?v=1754980781" TargetMode="External" Id="rId7151" /><Relationship Type="http://schemas.openxmlformats.org/officeDocument/2006/relationships/hyperlink" Target="https://cdn.shopify.com/s/files/1/0491/9961/2067/files/Mathapatti-24_Silver.jpg?v=1754980781" TargetMode="External" Id="rId7152" /><Relationship Type="http://schemas.openxmlformats.org/officeDocument/2006/relationships/hyperlink" Target="https://cdn.shopify.com/s/files/1/0491/9961/2067/files/WhatsAppImage2026-01-08at10.44.35AM.jpg?v=1767875520" TargetMode="External" Id="rId7153" /><Relationship Type="http://schemas.openxmlformats.org/officeDocument/2006/relationships/hyperlink" Target="https://cdn.shopify.com/s/files/1/0491/9961/2067/files/WhatsAppImage2026-01-08at10.44.35AM.jpg?v=1767875520" TargetMode="External" Id="rId7154" /><Relationship Type="http://schemas.openxmlformats.org/officeDocument/2006/relationships/hyperlink" Target="https://cdn.shopify.com/s/files/1/0491/9961/2067/files/WhatsAppImage2026-01-08at10.44.35AM.jpg?v=1767875520" TargetMode="External" Id="rId7155" /><Relationship Type="http://schemas.openxmlformats.org/officeDocument/2006/relationships/hyperlink" Target="https://cdn.shopify.com/s/files/1/0491/9961/2067/files/WhatsAppImage2026-09-07at12.44.31AM_6.jpg?v=1788956856" TargetMode="External" Id="rId7156" /><Relationship Type="http://schemas.openxmlformats.org/officeDocument/2006/relationships/hyperlink" Target="https://cdn.shopify.com/s/files/1/0491/9961/2067/files/WhatsAppImage2026-09-07at12.44.31AM_6.jpg?v=1788956856" TargetMode="External" Id="rId7157" /><Relationship Type="http://schemas.openxmlformats.org/officeDocument/2006/relationships/hyperlink" Target="https://cdn.shopify.com/s/files/1/0491/9961/2067/files/WhatsAppImage2026-09-07at12.44.31AM_6.jpg?v=1788956856" TargetMode="External" Id="rId7158" /><Relationship Type="http://schemas.openxmlformats.org/officeDocument/2006/relationships/hyperlink" Target="https://cdn.shopify.com/s/files/1/0491/9961/2067/files/WhatsAppImage2026-09-30at5.20.22PM_2.jpg?v=1791030985" TargetMode="External" Id="rId7159" /><Relationship Type="http://schemas.openxmlformats.org/officeDocument/2006/relationships/hyperlink" Target="https://cdn.shopify.com/s/files/1/0491/9961/2067/files/WhatsAppImage2026-09-30at5.20.22PM_2.jpg?v=1791030985" TargetMode="External" Id="rId7160" /><Relationship Type="http://schemas.openxmlformats.org/officeDocument/2006/relationships/hyperlink" Target="https://cdn.shopify.com/s/files/1/0491/9961/2067/files/WhatsAppImage2026-09-30at5.20.22PM_2.jpg?v=1791030985" TargetMode="External" Id="rId7161" /><Relationship Type="http://schemas.openxmlformats.org/officeDocument/2006/relationships/hyperlink" Target="https://cdn.shopify.com/s/files/1/0491/9961/2067/files/VerisBeautyIvoryCat-EyeNails.png?v=1791030320" TargetMode="External" Id="rId7162" /><Relationship Type="http://schemas.openxmlformats.org/officeDocument/2006/relationships/hyperlink" Target="https://cdn.shopify.com/s/files/1/0491/9961/2067/files/VerisBeautyIvoryCat-EyeNails.png?v=1791030320" TargetMode="External" Id="rId7163" /><Relationship Type="http://schemas.openxmlformats.org/officeDocument/2006/relationships/hyperlink" Target="https://cdn.shopify.com/s/files/1/0491/9961/2067/files/VerisBeautyIvoryCat-EyeNails.png?v=1791030320" TargetMode="External" Id="rId7164" /><Relationship Type="http://schemas.openxmlformats.org/officeDocument/2006/relationships/hyperlink" Target="https://cdn.shopify.com/s/files/1/0491/9961/2067/files/WhatsAppImage2026-09-30at5.20.31PM.jpg?v=1791029916" TargetMode="External" Id="rId7165" /><Relationship Type="http://schemas.openxmlformats.org/officeDocument/2006/relationships/hyperlink" Target="https://cdn.shopify.com/s/files/1/0491/9961/2067/files/WhatsAppImage2026-09-30at5.20.31PM.jpg?v=1791029916" TargetMode="External" Id="rId7166" /><Relationship Type="http://schemas.openxmlformats.org/officeDocument/2006/relationships/hyperlink" Target="https://cdn.shopify.com/s/files/1/0491/9961/2067/files/WhatsAppImage2026-09-30at5.20.31PM.jpg?v=1791029916" TargetMode="External" Id="rId7167" /><Relationship Type="http://schemas.openxmlformats.org/officeDocument/2006/relationships/hyperlink" Target="https://cdn.shopify.com/s/files/1/0491/9961/2067/files/WhatsAppImage2026-09-30at5.20.21PM_1.jpg?v=1791030101" TargetMode="External" Id="rId7168" /><Relationship Type="http://schemas.openxmlformats.org/officeDocument/2006/relationships/hyperlink" Target="https://cdn.shopify.com/s/files/1/0491/9961/2067/files/WhatsAppImage2026-09-30at5.20.21PM_1.jpg?v=1791030101" TargetMode="External" Id="rId7169" /><Relationship Type="http://schemas.openxmlformats.org/officeDocument/2006/relationships/hyperlink" Target="https://cdn.shopify.com/s/files/1/0491/9961/2067/files/WhatsAppImage2026-09-30at5.20.21PM_1.jpg?v=1791030101" TargetMode="External" Id="rId7170" /><Relationship Type="http://schemas.openxmlformats.org/officeDocument/2006/relationships/hyperlink" Target="https://cdn.shopify.com/s/files/1/0491/9961/2067/files/WhatsAppImage2026-09-30at5.20.23PM_1.jpg?v=1791029828" TargetMode="External" Id="rId7171" /><Relationship Type="http://schemas.openxmlformats.org/officeDocument/2006/relationships/hyperlink" Target="https://cdn.shopify.com/s/files/1/0491/9961/2067/files/WhatsAppImage2026-09-30at5.20.23PM_1.jpg?v=1791029828" TargetMode="External" Id="rId7172" /><Relationship Type="http://schemas.openxmlformats.org/officeDocument/2006/relationships/hyperlink" Target="https://cdn.shopify.com/s/files/1/0491/9961/2067/files/WhatsAppImage2026-09-30at5.20.23PM_1.jpg?v=1791029828" TargetMode="External" Id="rId7173" /><Relationship Type="http://schemas.openxmlformats.org/officeDocument/2006/relationships/hyperlink" Target="https://cdn.shopify.com/s/files/1/0491/9961/2067/files/WhatsAppImage2026-09-30at5.19.57PM_1.jpg?v=1791028264" TargetMode="External" Id="rId7174" /><Relationship Type="http://schemas.openxmlformats.org/officeDocument/2006/relationships/hyperlink" Target="https://cdn.shopify.com/s/files/1/0491/9961/2067/files/WhatsAppImage2026-09-30at5.19.57PM_1.jpg?v=1791028264" TargetMode="External" Id="rId7175" /><Relationship Type="http://schemas.openxmlformats.org/officeDocument/2006/relationships/hyperlink" Target="https://cdn.shopify.com/s/files/1/0491/9961/2067/files/WhatsAppImage2026-09-30at5.19.57PM_1.jpg?v=1791028264" TargetMode="External" Id="rId7176" /><Relationship Type="http://schemas.openxmlformats.org/officeDocument/2006/relationships/hyperlink" Target="https://cdn.shopify.com/s/files/1/0491/9961/2067/files/ChatGPTImageOct3_2026_04_48_27PM.png?v=1791028345" TargetMode="External" Id="rId7177" /><Relationship Type="http://schemas.openxmlformats.org/officeDocument/2006/relationships/hyperlink" Target="https://cdn.shopify.com/s/files/1/0491/9961/2067/files/ChatGPTImageOct3_2026_04_48_27PM.png?v=1791028345" TargetMode="External" Id="rId7178" /><Relationship Type="http://schemas.openxmlformats.org/officeDocument/2006/relationships/hyperlink" Target="https://cdn.shopify.com/s/files/1/0491/9961/2067/files/ChatGPTImageOct3_2026_04_48_27PM.png?v=1791028345" TargetMode="External" Id="rId7179" /><Relationship Type="http://schemas.openxmlformats.org/officeDocument/2006/relationships/hyperlink" Target="https://cdn.shopify.com/s/files/1/0491/9961/2067/files/WhatsAppImage2026-09-30at5.20.30PM_1.jpg?v=1791030003" TargetMode="External" Id="rId7180" /><Relationship Type="http://schemas.openxmlformats.org/officeDocument/2006/relationships/hyperlink" Target="https://cdn.shopify.com/s/files/1/0491/9961/2067/files/WhatsAppImage2026-09-30at5.20.30PM_1.jpg?v=1791030003" TargetMode="External" Id="rId7181" /><Relationship Type="http://schemas.openxmlformats.org/officeDocument/2006/relationships/hyperlink" Target="https://cdn.shopify.com/s/files/1/0491/9961/2067/files/WhatsAppImage2026-09-30at5.20.30PM_1.jpg?v=1791030003" TargetMode="External" Id="rId7182" /><Relationship Type="http://schemas.openxmlformats.org/officeDocument/2006/relationships/hyperlink" Target="https://cdn.shopify.com/s/files/1/0491/9961/2067/files/PeachCat-EyeNailsBeautyPromo.png?v=1791029673" TargetMode="External" Id="rId7183" /><Relationship Type="http://schemas.openxmlformats.org/officeDocument/2006/relationships/hyperlink" Target="https://cdn.shopify.com/s/files/1/0491/9961/2067/files/PeachCat-EyeNailsBeautyPromo.png?v=1791029673" TargetMode="External" Id="rId7184" /><Relationship Type="http://schemas.openxmlformats.org/officeDocument/2006/relationships/hyperlink" Target="https://cdn.shopify.com/s/files/1/0491/9961/2067/files/PeachCat-EyeNailsBeautyPromo.png?v=1791029673" TargetMode="External" Id="rId7185" /><Relationship Type="http://schemas.openxmlformats.org/officeDocument/2006/relationships/hyperlink" Target="https://cdn.shopify.com/s/files/1/0491/9961/2067/files/ChatGPTImageOct3_2026_04_54_32PM.png?v=1791028552" TargetMode="External" Id="rId7186" /><Relationship Type="http://schemas.openxmlformats.org/officeDocument/2006/relationships/hyperlink" Target="https://cdn.shopify.com/s/files/1/0491/9961/2067/files/ChatGPTImageOct3_2026_04_54_32PM.png?v=1791028552" TargetMode="External" Id="rId7187" /><Relationship Type="http://schemas.openxmlformats.org/officeDocument/2006/relationships/hyperlink" Target="https://cdn.shopify.com/s/files/1/0491/9961/2067/files/ChatGPTImageOct3_2026_04_54_32PM.png?v=1791028552" TargetMode="External" Id="rId7188" /><Relationship Type="http://schemas.openxmlformats.org/officeDocument/2006/relationships/hyperlink" Target="https://cdn.shopify.com/s/files/1/0491/9961/2067/files/WhatsAppImage2026-09-30at5.20.00PM.jpg?v=1791029733" TargetMode="External" Id="rId7189" /><Relationship Type="http://schemas.openxmlformats.org/officeDocument/2006/relationships/hyperlink" Target="https://cdn.shopify.com/s/files/1/0491/9961/2067/files/WhatsAppImage2026-09-30at5.20.00PM.jpg?v=1791029733" TargetMode="External" Id="rId7190" /><Relationship Type="http://schemas.openxmlformats.org/officeDocument/2006/relationships/hyperlink" Target="https://cdn.shopify.com/s/files/1/0491/9961/2067/files/WhatsAppImage2026-09-30at5.20.00PM.jpg?v=1791029733" TargetMode="External" Id="rId7191" /><Relationship Type="http://schemas.openxmlformats.org/officeDocument/2006/relationships/hyperlink" Target="https://cdn.shopify.com/s/files/1/0491/9961/2067/files/WhatsAppImage2026-09-30at5.20.18PM_1.jpg?v=1791028199" TargetMode="External" Id="rId7192" /><Relationship Type="http://schemas.openxmlformats.org/officeDocument/2006/relationships/hyperlink" Target="https://cdn.shopify.com/s/files/1/0491/9961/2067/files/WhatsAppImage2026-09-30at5.20.18PM_1.jpg?v=1791028199" TargetMode="External" Id="rId7193" /><Relationship Type="http://schemas.openxmlformats.org/officeDocument/2006/relationships/hyperlink" Target="https://cdn.shopify.com/s/files/1/0491/9961/2067/files/WhatsAppImage2026-09-30at5.20.18PM_1.jpg?v=1791028199" TargetMode="External" Id="rId7194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7195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7196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7197" /><Relationship Type="http://schemas.openxmlformats.org/officeDocument/2006/relationships/hyperlink" Target="https://cdn.shopify.com/s/files/1/0491/9961/2067/files/HolographicFashionNailKitAd.png?v=1791034662" TargetMode="External" Id="rId7198" /><Relationship Type="http://schemas.openxmlformats.org/officeDocument/2006/relationships/hyperlink" Target="https://cdn.shopify.com/s/files/1/0491/9961/2067/files/HolographicFashionNailKitAd.png?v=1791034662" TargetMode="External" Id="rId7199" /><Relationship Type="http://schemas.openxmlformats.org/officeDocument/2006/relationships/hyperlink" Target="https://cdn.shopify.com/s/files/1/0491/9961/2067/files/HolographicFashionNailKitAd.png?v=1791034662" TargetMode="External" Id="rId7200" /><Relationship Type="http://schemas.openxmlformats.org/officeDocument/2006/relationships/hyperlink" Target="https://cdn.shopify.com/s/files/1/0491/9961/2067/files/WhatsAppImage2026-10-01at10.39.24AM_3.jpg?v=1791033274" TargetMode="External" Id="rId7201" /><Relationship Type="http://schemas.openxmlformats.org/officeDocument/2006/relationships/hyperlink" Target="https://cdn.shopify.com/s/files/1/0491/9961/2067/files/WhatsAppImage2026-10-01at10.39.24AM_3.jpg?v=1791033274" TargetMode="External" Id="rId7202" /><Relationship Type="http://schemas.openxmlformats.org/officeDocument/2006/relationships/hyperlink" Target="https://cdn.shopify.com/s/files/1/0491/9961/2067/files/WhatsAppImage2026-10-01at10.39.24AM_3.jpg?v=1791033274" TargetMode="External" Id="rId7203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7204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7205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7206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7207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7208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7209" /><Relationship Type="http://schemas.openxmlformats.org/officeDocument/2006/relationships/hyperlink" Target="https://cdn.shopify.com/s/files/1/0491/9961/2067/files/HolographicCat-EyeNailKitMockup.png?v=1791035030" TargetMode="External" Id="rId7210" /><Relationship Type="http://schemas.openxmlformats.org/officeDocument/2006/relationships/hyperlink" Target="https://cdn.shopify.com/s/files/1/0491/9961/2067/files/HolographicCat-EyeNailKitMockup.png?v=1791035030" TargetMode="External" Id="rId7211" /><Relationship Type="http://schemas.openxmlformats.org/officeDocument/2006/relationships/hyperlink" Target="https://cdn.shopify.com/s/files/1/0491/9961/2067/files/HolographicCat-EyeNailKitMockup.png?v=1791035030" TargetMode="External" Id="rId7212" /><Relationship Type="http://schemas.openxmlformats.org/officeDocument/2006/relationships/hyperlink" Target="https://cdn.shopify.com/s/files/1/0491/9961/2067/files/WhatsAppImage2025-10-28at8.40.04PM_1.jpg?v=1761768380" TargetMode="External" Id="rId7213" /><Relationship Type="http://schemas.openxmlformats.org/officeDocument/2006/relationships/hyperlink" Target="https://cdn.shopify.com/s/files/1/0491/9961/2067/files/WhatsAppImage2025-10-28at8.40.04PM_1.jpg?v=1761768380" TargetMode="External" Id="rId7214" /><Relationship Type="http://schemas.openxmlformats.org/officeDocument/2006/relationships/hyperlink" Target="https://cdn.shopify.com/s/files/1/0491/9961/2067/files/WhatsAppImage2025-10-28at8.40.04PM_1.jpg?v=1761768380" TargetMode="External" Id="rId7215" /><Relationship Type="http://schemas.openxmlformats.org/officeDocument/2006/relationships/hyperlink" Target="https://cdn.shopify.com/s/files/1/0491/9961/2067/files/WhatsAppImage2024-12-15at8.46.16PM.jpg?v=1734435306" TargetMode="External" Id="rId7216" /><Relationship Type="http://schemas.openxmlformats.org/officeDocument/2006/relationships/hyperlink" Target="https://cdn.shopify.com/s/files/1/0491/9961/2067/files/WhatsAppImage2024-12-15at8.46.16PM.jpg?v=1734435306" TargetMode="External" Id="rId7217" /><Relationship Type="http://schemas.openxmlformats.org/officeDocument/2006/relationships/hyperlink" Target="https://cdn.shopify.com/s/files/1/0491/9961/2067/files/WhatsAppImage2024-12-15at8.46.16PM.jpg?v=1734435306" TargetMode="External" Id="rId7218" /><Relationship Type="http://schemas.openxmlformats.org/officeDocument/2006/relationships/hyperlink" Target="https://cdn.shopify.com/s/files/1/0491/9961/2067/files/WhatsAppImage2024-12-15at8.46.16PM_1.jpg?v=1734435294" TargetMode="External" Id="rId7219" /><Relationship Type="http://schemas.openxmlformats.org/officeDocument/2006/relationships/hyperlink" Target="https://cdn.shopify.com/s/files/1/0491/9961/2067/files/WhatsAppImage2024-12-15at8.46.16PM_1.jpg?v=1734435294" TargetMode="External" Id="rId7220" /><Relationship Type="http://schemas.openxmlformats.org/officeDocument/2006/relationships/hyperlink" Target="https://cdn.shopify.com/s/files/1/0491/9961/2067/files/WhatsAppImage2024-12-15at8.46.16PM_1.jpg?v=1734435294" TargetMode="External" Id="rId7221" /><Relationship Type="http://schemas.openxmlformats.org/officeDocument/2006/relationships/hyperlink" Target="https://cdn.shopify.com/s/files/1/0491/9961/2067/files/WhatsApp_Image_2024-11-30_at_7.41.57_PM.jpg?v=1735905692" TargetMode="External" Id="rId7222" /><Relationship Type="http://schemas.openxmlformats.org/officeDocument/2006/relationships/hyperlink" Target="https://cdn.shopify.com/s/files/1/0491/9961/2067/files/WhatsApp_Image_2024-11-30_at_7.41.57_PM.jpg?v=1735905692" TargetMode="External" Id="rId7223" /><Relationship Type="http://schemas.openxmlformats.org/officeDocument/2006/relationships/hyperlink" Target="https://cdn.shopify.com/s/files/1/0491/9961/2067/files/WhatsApp_Image_2024-11-30_at_7.41.57_PM.jpg?v=1735905692" TargetMode="External" Id="rId7224" /><Relationship Type="http://schemas.openxmlformats.org/officeDocument/2006/relationships/hyperlink" Target="https://cdn.shopify.com/s/files/1/0491/9961/2067/files/WhatsAppImage2026-10-01at10.39.33AM.jpg?v=1790853835" TargetMode="External" Id="rId7225" /><Relationship Type="http://schemas.openxmlformats.org/officeDocument/2006/relationships/hyperlink" Target="https://cdn.shopify.com/s/files/1/0491/9961/2067/files/WhatsAppImage2026-10-01at10.39.33AM.jpg?v=1790853835" TargetMode="External" Id="rId7226" /><Relationship Type="http://schemas.openxmlformats.org/officeDocument/2006/relationships/hyperlink" Target="https://cdn.shopify.com/s/files/1/0491/9961/2067/files/WhatsAppImage2026-10-01at10.39.33AM.jpg?v=1790853835" TargetMode="External" Id="rId7227" /><Relationship Type="http://schemas.openxmlformats.org/officeDocument/2006/relationships/hyperlink" Target="https://cdn.shopify.com/s/files/1/0491/9961/2067/files/WhatsAppImage2026-10-01at10.39.23AM_1.jpg?v=1790853695" TargetMode="External" Id="rId7228" /><Relationship Type="http://schemas.openxmlformats.org/officeDocument/2006/relationships/hyperlink" Target="https://cdn.shopify.com/s/files/1/0491/9961/2067/files/WhatsAppImage2026-10-01at10.39.23AM_1.jpg?v=1790853695" TargetMode="External" Id="rId7229" /><Relationship Type="http://schemas.openxmlformats.org/officeDocument/2006/relationships/hyperlink" Target="https://cdn.shopify.com/s/files/1/0491/9961/2067/files/WhatsAppImage2026-10-01at10.39.23AM_1.jpg?v=1790853695" TargetMode="External" Id="rId7230" /><Relationship Type="http://schemas.openxmlformats.org/officeDocument/2006/relationships/hyperlink" Target="https://cdn.shopify.com/s/files/1/0491/9961/2067/files/WhatsAppImage2026-10-01at10.39.29AM_1.jpg?v=1790853782" TargetMode="External" Id="rId7231" /><Relationship Type="http://schemas.openxmlformats.org/officeDocument/2006/relationships/hyperlink" Target="https://cdn.shopify.com/s/files/1/0491/9961/2067/files/WhatsAppImage2026-10-01at10.39.29AM_1.jpg?v=1790853782" TargetMode="External" Id="rId7232" /><Relationship Type="http://schemas.openxmlformats.org/officeDocument/2006/relationships/hyperlink" Target="https://cdn.shopify.com/s/files/1/0491/9961/2067/files/WhatsAppImage2026-10-01at10.39.29AM_1.jpg?v=1790853782" TargetMode="External" Id="rId7233" /><Relationship Type="http://schemas.openxmlformats.org/officeDocument/2006/relationships/hyperlink" Target="https://cdn.shopify.com/s/files/1/0491/9961/2067/files/WhatsAppImage2026-10-01at10.39.27AM_1.jpg?v=1790853603" TargetMode="External" Id="rId7234" /><Relationship Type="http://schemas.openxmlformats.org/officeDocument/2006/relationships/hyperlink" Target="https://cdn.shopify.com/s/files/1/0491/9961/2067/files/WhatsAppImage2026-10-01at10.39.27AM_1.jpg?v=1790853603" TargetMode="External" Id="rId7235" /><Relationship Type="http://schemas.openxmlformats.org/officeDocument/2006/relationships/hyperlink" Target="https://cdn.shopify.com/s/files/1/0491/9961/2067/files/WhatsAppImage2026-10-01at10.39.27AM_1.jpg?v=1790853603" TargetMode="External" Id="rId7236" /><Relationship Type="http://schemas.openxmlformats.org/officeDocument/2006/relationships/hyperlink" Target="https://cdn.shopify.com/s/files/1/0491/9961/2067/files/WhatsAppImage2026-10-01at10.39.38AM_1.jpg?v=1790853469" TargetMode="External" Id="rId7237" /><Relationship Type="http://schemas.openxmlformats.org/officeDocument/2006/relationships/hyperlink" Target="https://cdn.shopify.com/s/files/1/0491/9961/2067/files/WhatsAppImage2026-10-01at10.39.38AM_1.jpg?v=1790853469" TargetMode="External" Id="rId7238" /><Relationship Type="http://schemas.openxmlformats.org/officeDocument/2006/relationships/hyperlink" Target="https://cdn.shopify.com/s/files/1/0491/9961/2067/files/WhatsAppImage2026-10-01at10.39.38AM_1.jpg?v=1790853469" TargetMode="External" Id="rId7239" /><Relationship Type="http://schemas.openxmlformats.org/officeDocument/2006/relationships/hyperlink" Target="https://cdn.shopify.com/s/files/1/0491/9961/2067/files/WhatsAppImage2026-10-01at10.39.34AM_1.jpg?v=1790853551" TargetMode="External" Id="rId7240" /><Relationship Type="http://schemas.openxmlformats.org/officeDocument/2006/relationships/hyperlink" Target="https://cdn.shopify.com/s/files/1/0491/9961/2067/files/WhatsAppImage2026-10-01at10.39.34AM_1.jpg?v=1790853551" TargetMode="External" Id="rId7241" /><Relationship Type="http://schemas.openxmlformats.org/officeDocument/2006/relationships/hyperlink" Target="https://cdn.shopify.com/s/files/1/0491/9961/2067/files/WhatsAppImage2026-10-01at10.39.34AM_1.jpg?v=1790853551" TargetMode="External" Id="rId7242" /><Relationship Type="http://schemas.openxmlformats.org/officeDocument/2006/relationships/hyperlink" Target="https://cdn.shopify.com/s/files/1/0491/9961/2067/products/WhatsAppImage2022-11-23at2.14.59PM.jpg?v=1735907502" TargetMode="External" Id="rId7243" /><Relationship Type="http://schemas.openxmlformats.org/officeDocument/2006/relationships/hyperlink" Target="https://cdn.shopify.com/s/files/1/0491/9961/2067/products/WhatsAppImage2022-11-23at2.14.59PM.jpg?v=1735907502" TargetMode="External" Id="rId7244" /><Relationship Type="http://schemas.openxmlformats.org/officeDocument/2006/relationships/hyperlink" Target="https://cdn.shopify.com/s/files/1/0491/9961/2067/products/WhatsAppImage2022-11-23at2.14.59PM.jpg?v=1735907502" TargetMode="External" Id="rId7245" /><Relationship Type="http://schemas.openxmlformats.org/officeDocument/2006/relationships/hyperlink" Target="https://cdn.shopify.com/s/files/1/0491/9961/2067/files/WhatsAppImage2023-11-16at11.53.59AM.jpg?v=1735906749" TargetMode="External" Id="rId7246" /><Relationship Type="http://schemas.openxmlformats.org/officeDocument/2006/relationships/hyperlink" Target="https://cdn.shopify.com/s/files/1/0491/9961/2067/files/WhatsAppImage2023-11-16at11.53.59AM.jpg?v=1735906749" TargetMode="External" Id="rId7247" /><Relationship Type="http://schemas.openxmlformats.org/officeDocument/2006/relationships/hyperlink" Target="https://cdn.shopify.com/s/files/1/0491/9961/2067/files/WhatsAppImage2023-11-16at11.53.59AM.jpg?v=1735906749" TargetMode="External" Id="rId7248" /><Relationship Type="http://schemas.openxmlformats.org/officeDocument/2006/relationships/hyperlink" Target="https://cdn.shopify.com/s/files/1/0491/9961/2067/files/WhatsAppImage2026-02-05at15.25.04_1.jpg?v=1770303159" TargetMode="External" Id="rId7249" /><Relationship Type="http://schemas.openxmlformats.org/officeDocument/2006/relationships/hyperlink" Target="https://cdn.shopify.com/s/files/1/0491/9961/2067/files/WhatsAppImage2026-02-05at15.25.04_1.jpg?v=1770303159" TargetMode="External" Id="rId7250" /><Relationship Type="http://schemas.openxmlformats.org/officeDocument/2006/relationships/hyperlink" Target="https://cdn.shopify.com/s/files/1/0491/9961/2067/files/WhatsAppImage2026-02-05at15.25.04_1.jpg?v=1770303159" TargetMode="External" Id="rId7251" /><Relationship Type="http://schemas.openxmlformats.org/officeDocument/2006/relationships/hyperlink" Target="https://cdn.shopify.com/s/files/1/0491/9961/2067/files/WhatsAppImage2026-02-05at15.24.40.jpg?v=1770303551" TargetMode="External" Id="rId7252" /><Relationship Type="http://schemas.openxmlformats.org/officeDocument/2006/relationships/hyperlink" Target="https://cdn.shopify.com/s/files/1/0491/9961/2067/files/WhatsAppImage2026-02-05at15.24.40.jpg?v=1770303551" TargetMode="External" Id="rId7253" /><Relationship Type="http://schemas.openxmlformats.org/officeDocument/2006/relationships/hyperlink" Target="https://cdn.shopify.com/s/files/1/0491/9961/2067/files/WhatsAppImage2026-02-05at15.24.40.jpg?v=1770303551" TargetMode="External" Id="rId7254" /><Relationship Type="http://schemas.openxmlformats.org/officeDocument/2006/relationships/hyperlink" Target="https://cdn.shopify.com/s/files/1/0491/9961/2067/files/WhatsAppImage2026-02-05at15.24.38_2.jpg?v=1770303700" TargetMode="External" Id="rId7255" /><Relationship Type="http://schemas.openxmlformats.org/officeDocument/2006/relationships/hyperlink" Target="https://cdn.shopify.com/s/files/1/0491/9961/2067/files/WhatsAppImage2026-02-05at15.24.38_2.jpg?v=1770303700" TargetMode="External" Id="rId7256" /><Relationship Type="http://schemas.openxmlformats.org/officeDocument/2006/relationships/hyperlink" Target="https://cdn.shopify.com/s/files/1/0491/9961/2067/files/WhatsAppImage2026-02-05at15.24.38_2.jpg?v=1770303700" TargetMode="External" Id="rId7257" /><Relationship Type="http://schemas.openxmlformats.org/officeDocument/2006/relationships/hyperlink" Target="https://cdn.shopify.com/s/files/1/0491/9961/2067/files/WhatsAppImage2026-02-05at15.24.38_1.jpg?v=1770303829" TargetMode="External" Id="rId7258" /><Relationship Type="http://schemas.openxmlformats.org/officeDocument/2006/relationships/hyperlink" Target="https://cdn.shopify.com/s/files/1/0491/9961/2067/files/WhatsAppImage2026-02-05at15.24.38_1.jpg?v=1770303829" TargetMode="External" Id="rId7259" /><Relationship Type="http://schemas.openxmlformats.org/officeDocument/2006/relationships/hyperlink" Target="https://cdn.shopify.com/s/files/1/0491/9961/2067/files/WhatsAppImage2026-02-05at15.24.38_1.jpg?v=1770303829" TargetMode="External" Id="rId7260" /><Relationship Type="http://schemas.openxmlformats.org/officeDocument/2006/relationships/hyperlink" Target="https://cdn.shopify.com/s/files/1/0491/9961/2067/products/WhatsAppImage2023-01-03at4.51.11PM.jpg?v=1735907454" TargetMode="External" Id="rId7261" /><Relationship Type="http://schemas.openxmlformats.org/officeDocument/2006/relationships/hyperlink" Target="https://cdn.shopify.com/s/files/1/0491/9961/2067/products/WhatsAppImage2023-01-03at4.51.11PM.jpg?v=1735907454" TargetMode="External" Id="rId7262" /><Relationship Type="http://schemas.openxmlformats.org/officeDocument/2006/relationships/hyperlink" Target="https://cdn.shopify.com/s/files/1/0491/9961/2067/products/WhatsAppImage2023-01-03at4.51.11PM.jpg?v=1735907454" TargetMode="External" Id="rId7263" /><Relationship Type="http://schemas.openxmlformats.org/officeDocument/2006/relationships/hyperlink" Target="https://cdn.shopify.com/s/files/1/0491/9961/2067/products/WhatsAppImage2023-04-05at12.54.30PM_1.jpg?v=1735907187" TargetMode="External" Id="rId7264" /><Relationship Type="http://schemas.openxmlformats.org/officeDocument/2006/relationships/hyperlink" Target="https://cdn.shopify.com/s/files/1/0491/9961/2067/products/WhatsAppImage2023-04-05at12.54.30PM_1.jpg?v=1735907187" TargetMode="External" Id="rId7265" /><Relationship Type="http://schemas.openxmlformats.org/officeDocument/2006/relationships/hyperlink" Target="https://cdn.shopify.com/s/files/1/0491/9961/2067/products/WhatsAppImage2023-04-05at12.54.30PM_1.jpg?v=1735907187" TargetMode="External" Id="rId7266" /><Relationship Type="http://schemas.openxmlformats.org/officeDocument/2006/relationships/hyperlink" Target="https://cdn.shopify.com/s/files/1/0491/9961/2067/products/WhatsAppImage2023-04-05at12.54.30PM.jpg?v=1735907188" TargetMode="External" Id="rId7267" /><Relationship Type="http://schemas.openxmlformats.org/officeDocument/2006/relationships/hyperlink" Target="https://cdn.shopify.com/s/files/1/0491/9961/2067/products/WhatsAppImage2023-04-05at12.54.30PM.jpg?v=1735907188" TargetMode="External" Id="rId7268" /><Relationship Type="http://schemas.openxmlformats.org/officeDocument/2006/relationships/hyperlink" Target="https://cdn.shopify.com/s/files/1/0491/9961/2067/products/WhatsAppImage2023-04-05at12.54.30PM.jpg?v=1735907188" TargetMode="External" Id="rId7269" /><Relationship Type="http://schemas.openxmlformats.org/officeDocument/2006/relationships/hyperlink" Target="https://cdn.shopify.com/s/files/1/0491/9961/2067/files/WhatsAppImage2026-08-13at2.46.18PM.jpg?v=1786623357" TargetMode="External" Id="rId7270" /><Relationship Type="http://schemas.openxmlformats.org/officeDocument/2006/relationships/hyperlink" Target="https://cdn.shopify.com/s/files/1/0491/9961/2067/files/WhatsAppImage2026-08-13at2.46.18PM.jpg?v=1786623357" TargetMode="External" Id="rId7271" /><Relationship Type="http://schemas.openxmlformats.org/officeDocument/2006/relationships/hyperlink" Target="https://cdn.shopify.com/s/files/1/0491/9961/2067/files/WhatsAppImage2026-08-13at2.46.18PM.jpg?v=1786623357" TargetMode="External" Id="rId7272" /><Relationship Type="http://schemas.openxmlformats.org/officeDocument/2006/relationships/hyperlink" Target="https://cdn.shopify.com/s/files/1/0491/9961/2067/files/WhatsAppImage2026-08-13at2.45.54PM_1.jpg?v=1786623240" TargetMode="External" Id="rId7273" /><Relationship Type="http://schemas.openxmlformats.org/officeDocument/2006/relationships/hyperlink" Target="https://cdn.shopify.com/s/files/1/0491/9961/2067/files/WhatsAppImage2026-08-13at2.45.54PM_1.jpg?v=1786623240" TargetMode="External" Id="rId7274" /><Relationship Type="http://schemas.openxmlformats.org/officeDocument/2006/relationships/hyperlink" Target="https://cdn.shopify.com/s/files/1/0491/9961/2067/files/WhatsAppImage2026-08-13at2.45.54PM_1.jpg?v=1786623240" TargetMode="External" Id="rId7275" /><Relationship Type="http://schemas.openxmlformats.org/officeDocument/2006/relationships/hyperlink" Target="https://cdn.shopify.com/s/files/1/0491/9961/2067/files/WhatsAppImage2026-08-13at2.46.12PM_1.jpg?v=1786623476" TargetMode="External" Id="rId7276" /><Relationship Type="http://schemas.openxmlformats.org/officeDocument/2006/relationships/hyperlink" Target="https://cdn.shopify.com/s/files/1/0491/9961/2067/files/WhatsAppImage2026-08-13at2.46.12PM_1.jpg?v=1786623476" TargetMode="External" Id="rId7277" /><Relationship Type="http://schemas.openxmlformats.org/officeDocument/2006/relationships/hyperlink" Target="https://cdn.shopify.com/s/files/1/0491/9961/2067/files/WhatsAppImage2026-08-13at2.46.12PM_1.jpg?v=1786623476" TargetMode="External" Id="rId7278" /><Relationship Type="http://schemas.openxmlformats.org/officeDocument/2006/relationships/hyperlink" Target="https://cdn.shopify.com/s/files/1/0491/9961/2067/files/WhatsAppImage2026-08-13at2.46.18PM_2.jpg?v=1786624342" TargetMode="External" Id="rId7279" /><Relationship Type="http://schemas.openxmlformats.org/officeDocument/2006/relationships/hyperlink" Target="https://cdn.shopify.com/s/files/1/0491/9961/2067/files/WhatsAppImage2026-08-13at2.46.18PM_2.jpg?v=1786624342" TargetMode="External" Id="rId7280" /><Relationship Type="http://schemas.openxmlformats.org/officeDocument/2006/relationships/hyperlink" Target="https://cdn.shopify.com/s/files/1/0491/9961/2067/files/WhatsAppImage2026-08-13at2.46.18PM_2.jpg?v=1786624342" TargetMode="External" Id="rId7281" /><Relationship Type="http://schemas.openxmlformats.org/officeDocument/2006/relationships/hyperlink" Target="https://cdn.shopify.com/s/files/1/0491/9961/2067/files/WhatsAppImage2026-08-13at2.46.19PM_1.jpg?v=1786624229" TargetMode="External" Id="rId7282" /><Relationship Type="http://schemas.openxmlformats.org/officeDocument/2006/relationships/hyperlink" Target="https://cdn.shopify.com/s/files/1/0491/9961/2067/files/WhatsAppImage2026-08-13at2.46.19PM_1.jpg?v=1786624229" TargetMode="External" Id="rId7283" /><Relationship Type="http://schemas.openxmlformats.org/officeDocument/2006/relationships/hyperlink" Target="https://cdn.shopify.com/s/files/1/0491/9961/2067/files/WhatsAppImage2026-08-13at2.46.19PM_1.jpg?v=1786624229" TargetMode="External" Id="rId7284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7285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7286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7287" /><Relationship Type="http://schemas.openxmlformats.org/officeDocument/2006/relationships/hyperlink" Target="https://cdn.shopify.com/s/files/1/0491/9961/2067/files/WhatsAppImage2026-08-13at2.46.16PM_1.jpg?v=1786624406" TargetMode="External" Id="rId7288" /><Relationship Type="http://schemas.openxmlformats.org/officeDocument/2006/relationships/hyperlink" Target="https://cdn.shopify.com/s/files/1/0491/9961/2067/files/WhatsAppImage2026-08-13at2.46.16PM_1.jpg?v=1786624406" TargetMode="External" Id="rId7289" /><Relationship Type="http://schemas.openxmlformats.org/officeDocument/2006/relationships/hyperlink" Target="https://cdn.shopify.com/s/files/1/0491/9961/2067/files/WhatsAppImage2026-08-13at2.46.16PM_1.jpg?v=1786624406" TargetMode="External" Id="rId7290" /><Relationship Type="http://schemas.openxmlformats.org/officeDocument/2006/relationships/hyperlink" Target="https://cdn.shopify.com/s/files/1/0491/9961/2067/files/WhatsAppImage2026-08-13at2.46.01PM_1.jpg?v=1786624510" TargetMode="External" Id="rId7291" /><Relationship Type="http://schemas.openxmlformats.org/officeDocument/2006/relationships/hyperlink" Target="https://cdn.shopify.com/s/files/1/0491/9961/2067/files/WhatsAppImage2026-08-13at2.46.01PM_1.jpg?v=1786624510" TargetMode="External" Id="rId7292" /><Relationship Type="http://schemas.openxmlformats.org/officeDocument/2006/relationships/hyperlink" Target="https://cdn.shopify.com/s/files/1/0491/9961/2067/files/WhatsAppImage2026-08-13at2.46.01PM_1.jpg?v=1786624510" TargetMode="External" Id="rId7293" /><Relationship Type="http://schemas.openxmlformats.org/officeDocument/2006/relationships/hyperlink" Target="https://cdn.shopify.com/s/files/1/0491/9961/2067/files/WhatsAppImage2026-08-13at2.46.18PM_1.jpg?v=1786624287" TargetMode="External" Id="rId7294" /><Relationship Type="http://schemas.openxmlformats.org/officeDocument/2006/relationships/hyperlink" Target="https://cdn.shopify.com/s/files/1/0491/9961/2067/files/WhatsAppImage2026-08-13at2.46.18PM_1.jpg?v=1786624287" TargetMode="External" Id="rId7295" /><Relationship Type="http://schemas.openxmlformats.org/officeDocument/2006/relationships/hyperlink" Target="https://cdn.shopify.com/s/files/1/0491/9961/2067/files/WhatsAppImage2026-08-13at2.46.18PM_1.jpg?v=1786624287" TargetMode="External" Id="rId7296" /><Relationship Type="http://schemas.openxmlformats.org/officeDocument/2006/relationships/hyperlink" Target="https://cdn.shopify.com/s/files/1/0491/9961/2067/files/Zircon_Locket_Set-30_Silver.jpg?v=1755070976" TargetMode="External" Id="rId7297" /><Relationship Type="http://schemas.openxmlformats.org/officeDocument/2006/relationships/hyperlink" Target="https://cdn.shopify.com/s/files/1/0491/9961/2067/files/Zircon_Locket_Set-30_Silver.jpg?v=1755070976" TargetMode="External" Id="rId7298" /><Relationship Type="http://schemas.openxmlformats.org/officeDocument/2006/relationships/hyperlink" Target="https://cdn.shopify.com/s/files/1/0491/9961/2067/files/Zircon_Locket_Set-30_Silver.jpg?v=1755070976" TargetMode="External" Id="rId7299" /><Relationship Type="http://schemas.openxmlformats.org/officeDocument/2006/relationships/hyperlink" Target="https://cdn.shopify.com/s/files/1/0491/9961/2067/files/WhatsAppImage2026-09-25at10.01.07AM.jpg?v=1790320220" TargetMode="External" Id="rId7300" /><Relationship Type="http://schemas.openxmlformats.org/officeDocument/2006/relationships/hyperlink" Target="https://cdn.shopify.com/s/files/1/0491/9961/2067/files/WhatsAppImage2026-09-25at10.01.07AM.jpg?v=1790320220" TargetMode="External" Id="rId7301" /><Relationship Type="http://schemas.openxmlformats.org/officeDocument/2006/relationships/hyperlink" Target="https://cdn.shopify.com/s/files/1/0491/9961/2067/files/WhatsAppImage2026-09-25at10.01.07AM.jpg?v=1790320220" TargetMode="External" Id="rId7302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303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304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305" /><Relationship Type="http://schemas.openxmlformats.org/officeDocument/2006/relationships/hyperlink" Target="https://cdn.shopify.com/s/files/1/0491/9961/2067/files/WhatsAppImage2026-09-24at12.05.34AM_1.jpg?v=1790322698" TargetMode="External" Id="rId7306" /><Relationship Type="http://schemas.openxmlformats.org/officeDocument/2006/relationships/hyperlink" Target="https://cdn.shopify.com/s/files/1/0491/9961/2067/files/WhatsAppImage2026-09-24at12.05.34AM_1.jpg?v=1790322698" TargetMode="External" Id="rId7307" /><Relationship Type="http://schemas.openxmlformats.org/officeDocument/2006/relationships/hyperlink" Target="https://cdn.shopify.com/s/files/1/0491/9961/2067/files/WhatsAppImage2026-09-24at12.05.34AM_1.jpg?v=1790322698" TargetMode="External" Id="rId7308" /><Relationship Type="http://schemas.openxmlformats.org/officeDocument/2006/relationships/hyperlink" Target="https://cdn.shopify.com/s/files/1/0491/9961/2067/files/ChatGPTImageSep25_2026_12_36_08PM.png?v=1790322651" TargetMode="External" Id="rId7309" /><Relationship Type="http://schemas.openxmlformats.org/officeDocument/2006/relationships/hyperlink" Target="https://cdn.shopify.com/s/files/1/0491/9961/2067/files/ChatGPTImageSep25_2026_12_36_08PM.png?v=1790322651" TargetMode="External" Id="rId7310" /><Relationship Type="http://schemas.openxmlformats.org/officeDocument/2006/relationships/hyperlink" Target="https://cdn.shopify.com/s/files/1/0491/9961/2067/files/ChatGPTImageSep25_2026_12_36_08PM.png?v=1790322651" TargetMode="External" Id="rId7311" /><Relationship Type="http://schemas.openxmlformats.org/officeDocument/2006/relationships/hyperlink" Target="https://cdn.shopify.com/s/files/1/0491/9961/2067/files/WhatsAppImage2026-09-24at12.05.35AM.jpg?v=1790322685" TargetMode="External" Id="rId7312" /><Relationship Type="http://schemas.openxmlformats.org/officeDocument/2006/relationships/hyperlink" Target="https://cdn.shopify.com/s/files/1/0491/9961/2067/files/WhatsAppImage2026-09-24at12.05.35AM.jpg?v=1790322685" TargetMode="External" Id="rId7313" /><Relationship Type="http://schemas.openxmlformats.org/officeDocument/2006/relationships/hyperlink" Target="https://cdn.shopify.com/s/files/1/0491/9961/2067/files/WhatsAppImage2026-09-24at12.05.35AM.jpg?v=1790322685" TargetMode="External" Id="rId7314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315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316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317" /><Relationship Type="http://schemas.openxmlformats.org/officeDocument/2006/relationships/hyperlink" Target="https://cdn.shopify.com/s/files/1/0491/9961/2067/files/WhatsAppImage2026-09-24at12.05.36AM_1.jpg?v=1790322641" TargetMode="External" Id="rId7318" /><Relationship Type="http://schemas.openxmlformats.org/officeDocument/2006/relationships/hyperlink" Target="https://cdn.shopify.com/s/files/1/0491/9961/2067/files/WhatsAppImage2026-09-24at12.05.36AM_1.jpg?v=1790322641" TargetMode="External" Id="rId7319" /><Relationship Type="http://schemas.openxmlformats.org/officeDocument/2006/relationships/hyperlink" Target="https://cdn.shopify.com/s/files/1/0491/9961/2067/files/WhatsAppImage2026-09-24at12.05.36AM_1.jpg?v=1790322641" TargetMode="External" Id="rId7320" /><Relationship Type="http://schemas.openxmlformats.org/officeDocument/2006/relationships/hyperlink" Target="https://cdn.shopify.com/s/files/1/0491/9961/2067/files/Zircon_Pendant-186_Golden.jpg?v=1754992491" TargetMode="External" Id="rId7321" /><Relationship Type="http://schemas.openxmlformats.org/officeDocument/2006/relationships/hyperlink" Target="https://cdn.shopify.com/s/files/1/0491/9961/2067/files/Zircon_Pendant-186_Golden.jpg?v=1754992491" TargetMode="External" Id="rId7322" /><Relationship Type="http://schemas.openxmlformats.org/officeDocument/2006/relationships/hyperlink" Target="https://cdn.shopify.com/s/files/1/0491/9961/2067/files/Zircon_Pendant-186_Golden.jpg?v=1754992491" TargetMode="External" Id="rId7323" /><Relationship Type="http://schemas.openxmlformats.org/officeDocument/2006/relationships/hyperlink" Target="https://cdn.shopify.com/s/files/1/0491/9961/2067/files/Zircon_Locket_Set-34_Golden.png?v=1755070822" TargetMode="External" Id="rId7324" /><Relationship Type="http://schemas.openxmlformats.org/officeDocument/2006/relationships/hyperlink" Target="https://cdn.shopify.com/s/files/1/0491/9961/2067/files/Zircon_Locket_Set-34_Golden.png?v=1755070822" TargetMode="External" Id="rId7325" /><Relationship Type="http://schemas.openxmlformats.org/officeDocument/2006/relationships/hyperlink" Target="https://cdn.shopify.com/s/files/1/0491/9961/2067/files/Zircon_Locket_Set-34_Golden.png?v=1755070822" TargetMode="External" Id="rId7326" /><Relationship Type="http://schemas.openxmlformats.org/officeDocument/2006/relationships/hyperlink" Target="https://cdn.shopify.com/s/files/1/0491/9961/2067/files/Zircon_Necklace-25_Mint_Green.jpg?v=1755096277" TargetMode="External" Id="rId7327" /><Relationship Type="http://schemas.openxmlformats.org/officeDocument/2006/relationships/hyperlink" Target="https://cdn.shopify.com/s/files/1/0491/9961/2067/files/Zircon_Necklace-25_Mint_Green.jpg?v=1755096277" TargetMode="External" Id="rId7328" /><Relationship Type="http://schemas.openxmlformats.org/officeDocument/2006/relationships/hyperlink" Target="https://cdn.shopify.com/s/files/1/0491/9961/2067/files/Zircon_Necklace-25_Mint_Green.jpg?v=1755096277" TargetMode="External" Id="rId7329" /><Relationship Type="http://schemas.openxmlformats.org/officeDocument/2006/relationships/hyperlink" Target="https://cdn.shopify.com/s/files/1/0491/9961/2067/files/Zircon_Locket_Set-31_Silver.png?v=1755070966" TargetMode="External" Id="rId7330" /><Relationship Type="http://schemas.openxmlformats.org/officeDocument/2006/relationships/hyperlink" Target="https://cdn.shopify.com/s/files/1/0491/9961/2067/files/Zircon_Locket_Set-31_Silver.png?v=1755070966" TargetMode="External" Id="rId7331" /><Relationship Type="http://schemas.openxmlformats.org/officeDocument/2006/relationships/hyperlink" Target="https://cdn.shopify.com/s/files/1/0491/9961/2067/files/Zircon_Locket_Set-31_Silver.png?v=1755070966" TargetMode="External" Id="rId7332" /><Relationship Type="http://schemas.openxmlformats.org/officeDocument/2006/relationships/hyperlink" Target="https://cdn.shopify.com/s/files/1/0491/9961/2067/files/ChatGPTImageAug19_2025_02_41_52PM.png?v=1755595962" TargetMode="External" Id="rId7333" /><Relationship Type="http://schemas.openxmlformats.org/officeDocument/2006/relationships/hyperlink" Target="https://cdn.shopify.com/s/files/1/0491/9961/2067/files/ChatGPTImageAug19_2025_02_41_52PM.png?v=1755595962" TargetMode="External" Id="rId7334" /><Relationship Type="http://schemas.openxmlformats.org/officeDocument/2006/relationships/hyperlink" Target="https://cdn.shopify.com/s/files/1/0491/9961/2067/files/ChatGPTImageAug19_2025_02_41_52PM.png?v=1755595962" TargetMode="External" Id="rId7335" /><Relationship Type="http://schemas.openxmlformats.org/officeDocument/2006/relationships/hyperlink" Target="https://cdn.shopify.com/s/files/1/0491/9961/2067/files/Zircon_Locket_Set-33_Silver.png?v=1755070910" TargetMode="External" Id="rId7336" /><Relationship Type="http://schemas.openxmlformats.org/officeDocument/2006/relationships/hyperlink" Target="https://cdn.shopify.com/s/files/1/0491/9961/2067/files/Zircon_Locket_Set-33_Silver.png?v=1755070910" TargetMode="External" Id="rId7337" /><Relationship Type="http://schemas.openxmlformats.org/officeDocument/2006/relationships/hyperlink" Target="https://cdn.shopify.com/s/files/1/0491/9961/2067/files/Zircon_Locket_Set-33_Silver.png?v=1755070910" TargetMode="External" Id="rId7338" /><Relationship Type="http://schemas.openxmlformats.org/officeDocument/2006/relationships/hyperlink" Target="https://cdn.shopify.com/s/files/1/0491/9961/2067/files/ChatGPTImageAug19_2025_02_46_39PM.png?v=1755596260" TargetMode="External" Id="rId7339" /><Relationship Type="http://schemas.openxmlformats.org/officeDocument/2006/relationships/hyperlink" Target="https://cdn.shopify.com/s/files/1/0491/9961/2067/files/ChatGPTImageAug19_2025_02_46_39PM.png?v=1755596260" TargetMode="External" Id="rId7340" /><Relationship Type="http://schemas.openxmlformats.org/officeDocument/2006/relationships/hyperlink" Target="https://cdn.shopify.com/s/files/1/0491/9961/2067/files/ChatGPTImageAug19_2025_02_46_39PM.png?v=1755596260" TargetMode="External" Id="rId7341" /><Relationship Type="http://schemas.openxmlformats.org/officeDocument/2006/relationships/hyperlink" Target="https://cdn.shopify.com/s/files/1/0491/9961/2067/files/Elina_Locket_Set_Blue.jpg?v=1755009350" TargetMode="External" Id="rId7342" /><Relationship Type="http://schemas.openxmlformats.org/officeDocument/2006/relationships/hyperlink" Target="https://cdn.shopify.com/s/files/1/0491/9961/2067/files/Elina_Locket_Set_Blue.jpg?v=1755009350" TargetMode="External" Id="rId7343" /><Relationship Type="http://schemas.openxmlformats.org/officeDocument/2006/relationships/hyperlink" Target="https://cdn.shopify.com/s/files/1/0491/9961/2067/files/Elina_Locket_Set_Blue.jpg?v=1755009350" TargetMode="External" Id="rId7344" /><Relationship Type="http://schemas.openxmlformats.org/officeDocument/2006/relationships/hyperlink" Target="https://cdn.shopify.com/s/files/1/0491/9961/2067/files/Elina_Locket_Set_Green.jpg?v=1755009210" TargetMode="External" Id="rId7345" /><Relationship Type="http://schemas.openxmlformats.org/officeDocument/2006/relationships/hyperlink" Target="https://cdn.shopify.com/s/files/1/0491/9961/2067/files/Elina_Locket_Set_Green.jpg?v=1755009210" TargetMode="External" Id="rId7346" /><Relationship Type="http://schemas.openxmlformats.org/officeDocument/2006/relationships/hyperlink" Target="https://cdn.shopify.com/s/files/1/0491/9961/2067/files/Elina_Locket_Set_Green.jpg?v=1755009210" TargetMode="External" Id="rId7347" /><Relationship Type="http://schemas.openxmlformats.org/officeDocument/2006/relationships/hyperlink" Target="https://cdn.shopify.com/s/files/1/0491/9961/2067/files/Elina_Locket_Set_Maroon.jpg?v=1755009419" TargetMode="External" Id="rId7348" /><Relationship Type="http://schemas.openxmlformats.org/officeDocument/2006/relationships/hyperlink" Target="https://cdn.shopify.com/s/files/1/0491/9961/2067/files/Elina_Locket_Set_Maroon.jpg?v=1755009419" TargetMode="External" Id="rId7349" /><Relationship Type="http://schemas.openxmlformats.org/officeDocument/2006/relationships/hyperlink" Target="https://cdn.shopify.com/s/files/1/0491/9961/2067/files/Elina_Locket_Set_Maroon.jpg?v=1755009419" TargetMode="External" Id="rId7350" /><Relationship Type="http://schemas.openxmlformats.org/officeDocument/2006/relationships/hyperlink" Target="https://cdn.shopify.com/s/files/1/0491/9961/2067/files/Islamic_Kalma_Pendant-01.jpg?v=1755009148" TargetMode="External" Id="rId7351" /><Relationship Type="http://schemas.openxmlformats.org/officeDocument/2006/relationships/hyperlink" Target="https://cdn.shopify.com/s/files/1/0491/9961/2067/files/Islamic_Kalma_Pendant-01.jpg?v=1755009148" TargetMode="External" Id="rId7352" /><Relationship Type="http://schemas.openxmlformats.org/officeDocument/2006/relationships/hyperlink" Target="https://cdn.shopify.com/s/files/1/0491/9961/2067/files/Islamic_Kalma_Pendant-01.jpg?v=1755009148" TargetMode="External" Id="rId7353" /><Relationship Type="http://schemas.openxmlformats.org/officeDocument/2006/relationships/hyperlink" Target="https://cdn.shopify.com/s/files/1/0491/9961/2067/files/1722427704.jpg?v=1735905830" TargetMode="External" Id="rId7354" /><Relationship Type="http://schemas.openxmlformats.org/officeDocument/2006/relationships/hyperlink" Target="https://cdn.shopify.com/s/files/1/0491/9961/2067/files/1722427704.jpg?v=1735905830" TargetMode="External" Id="rId7355" /><Relationship Type="http://schemas.openxmlformats.org/officeDocument/2006/relationships/hyperlink" Target="https://cdn.shopify.com/s/files/1/0491/9961/2067/files/1722427704.jpg?v=1735905830" TargetMode="External" Id="rId7356" /><Relationship Type="http://schemas.openxmlformats.org/officeDocument/2006/relationships/hyperlink" Target="https://cdn.shopify.com/s/files/1/0491/9961/2067/files/ChatGPTImageJan8_2026_08_22_18PM.png?v=1767885802" TargetMode="External" Id="rId7357" /><Relationship Type="http://schemas.openxmlformats.org/officeDocument/2006/relationships/hyperlink" Target="https://cdn.shopify.com/s/files/1/0491/9961/2067/files/ChatGPTImageJan8_2026_08_22_18PM.png?v=1767885802" TargetMode="External" Id="rId7358" /><Relationship Type="http://schemas.openxmlformats.org/officeDocument/2006/relationships/hyperlink" Target="https://cdn.shopify.com/s/files/1/0491/9961/2067/files/ChatGPTImageJan8_2026_08_22_18PM.png?v=1767885802" TargetMode="External" Id="rId7359" /><Relationship Type="http://schemas.openxmlformats.org/officeDocument/2006/relationships/hyperlink" Target="https://cdn.shopify.com/s/files/1/0491/9961/2067/files/9074924e-5328-4a40-8d97-94d83bcc5178.jpg?v=1782545471" TargetMode="External" Id="rId7360" /><Relationship Type="http://schemas.openxmlformats.org/officeDocument/2006/relationships/hyperlink" Target="https://cdn.shopify.com/s/files/1/0491/9961/2067/files/9074924e-5328-4a40-8d97-94d83bcc5178.jpg?v=1782545471" TargetMode="External" Id="rId7361" /><Relationship Type="http://schemas.openxmlformats.org/officeDocument/2006/relationships/hyperlink" Target="https://cdn.shopify.com/s/files/1/0491/9961/2067/files/9074924e-5328-4a40-8d97-94d83bcc5178.jpg?v=1782545471" TargetMode="External" Id="rId7362" /><Relationship Type="http://schemas.openxmlformats.org/officeDocument/2006/relationships/hyperlink" Target="https://cdn.shopify.com/s/files/1/0491/9961/2067/files/WhatsAppImage2026-01-13at9.23.11AM.jpg?v=1768510405" TargetMode="External" Id="rId7363" /><Relationship Type="http://schemas.openxmlformats.org/officeDocument/2006/relationships/hyperlink" Target="https://cdn.shopify.com/s/files/1/0491/9961/2067/files/WhatsAppImage2026-01-13at9.23.11AM.jpg?v=1768510405" TargetMode="External" Id="rId7364" /><Relationship Type="http://schemas.openxmlformats.org/officeDocument/2006/relationships/hyperlink" Target="https://cdn.shopify.com/s/files/1/0491/9961/2067/files/WhatsAppImage2026-01-13at9.23.11AM.jpg?v=1768510405" TargetMode="External" Id="rId7365" /><Relationship Type="http://schemas.openxmlformats.org/officeDocument/2006/relationships/hyperlink" Target="https://cdn.shopify.com/s/files/1/0491/9961/2067/files/WhatsAppImage2026-01-13at9.23.11AM_1.jpg?v=1768510529" TargetMode="External" Id="rId7366" /><Relationship Type="http://schemas.openxmlformats.org/officeDocument/2006/relationships/hyperlink" Target="https://cdn.shopify.com/s/files/1/0491/9961/2067/files/WhatsAppImage2026-01-13at9.23.11AM_1.jpg?v=1768510529" TargetMode="External" Id="rId7367" /><Relationship Type="http://schemas.openxmlformats.org/officeDocument/2006/relationships/hyperlink" Target="https://cdn.shopify.com/s/files/1/0491/9961/2067/files/WhatsAppImage2026-01-13at9.23.11AM_1.jpg?v=1768510529" TargetMode="External" Id="rId7368" /><Relationship Type="http://schemas.openxmlformats.org/officeDocument/2006/relationships/hyperlink" Target="https://cdn.shopify.com/s/files/1/0491/9961/2067/files/WhatsAppImage2026-01-13at9.23.11AM_2.jpg?v=1768510663" TargetMode="External" Id="rId7369" /><Relationship Type="http://schemas.openxmlformats.org/officeDocument/2006/relationships/hyperlink" Target="https://cdn.shopify.com/s/files/1/0491/9961/2067/files/WhatsAppImage2026-01-13at9.23.11AM_2.jpg?v=1768510663" TargetMode="External" Id="rId7370" /><Relationship Type="http://schemas.openxmlformats.org/officeDocument/2006/relationships/hyperlink" Target="https://cdn.shopify.com/s/files/1/0491/9961/2067/files/WhatsAppImage2026-01-13at9.23.11AM_2.jpg?v=1768510663" TargetMode="External" Id="rId7371" /><Relationship Type="http://schemas.openxmlformats.org/officeDocument/2006/relationships/hyperlink" Target="https://cdn.shopify.com/s/files/1/0491/9961/2067/files/WhatsAppImage2026-01-13at9.23.10AM_2.jpg?v=1768510164" TargetMode="External" Id="rId7372" /><Relationship Type="http://schemas.openxmlformats.org/officeDocument/2006/relationships/hyperlink" Target="https://cdn.shopify.com/s/files/1/0491/9961/2067/files/WhatsAppImage2026-01-13at9.23.10AM_2.jpg?v=1768510164" TargetMode="External" Id="rId7373" /><Relationship Type="http://schemas.openxmlformats.org/officeDocument/2006/relationships/hyperlink" Target="https://cdn.shopify.com/s/files/1/0491/9961/2067/files/WhatsAppImage2026-01-13at9.23.10AM_2.jpg?v=1768510164" TargetMode="External" Id="rId7374" /><Relationship Type="http://schemas.openxmlformats.org/officeDocument/2006/relationships/hyperlink" Target="https://cdn.shopify.com/s/files/1/0491/9961/2067/files/93d8537b-9a1c-4767-8eef-b8c1671cbad2.jpg?v=1782558932" TargetMode="External" Id="rId7375" /><Relationship Type="http://schemas.openxmlformats.org/officeDocument/2006/relationships/hyperlink" Target="https://cdn.shopify.com/s/files/1/0491/9961/2067/files/93d8537b-9a1c-4767-8eef-b8c1671cbad2.jpg?v=1782558932" TargetMode="External" Id="rId7376" /><Relationship Type="http://schemas.openxmlformats.org/officeDocument/2006/relationships/hyperlink" Target="https://cdn.shopify.com/s/files/1/0491/9961/2067/files/93d8537b-9a1c-4767-8eef-b8c1671cbad2.jpg?v=1782558932" TargetMode="External" Id="rId7377" /><Relationship Type="http://schemas.openxmlformats.org/officeDocument/2006/relationships/hyperlink" Target="https://cdn.shopify.com/s/files/1/0491/9961/2067/files/9fcc4950-7593-42a8-8f20-ce965533acee.jpg?v=1782559103" TargetMode="External" Id="rId7378" /><Relationship Type="http://schemas.openxmlformats.org/officeDocument/2006/relationships/hyperlink" Target="https://cdn.shopify.com/s/files/1/0491/9961/2067/files/9fcc4950-7593-42a8-8f20-ce965533acee.jpg?v=1782559103" TargetMode="External" Id="rId7379" /><Relationship Type="http://schemas.openxmlformats.org/officeDocument/2006/relationships/hyperlink" Target="https://cdn.shopify.com/s/files/1/0491/9961/2067/files/9fcc4950-7593-42a8-8f20-ce965533acee.jpg?v=1782559103" TargetMode="External" Id="rId7380" /><Relationship Type="http://schemas.openxmlformats.org/officeDocument/2006/relationships/hyperlink" Target="https://cdn.shopify.com/s/files/1/0491/9961/2067/files/WhatsAppImage2026-04-10at12.47.57PM_1.jpg?v=1776022445" TargetMode="External" Id="rId7381" /><Relationship Type="http://schemas.openxmlformats.org/officeDocument/2006/relationships/hyperlink" Target="https://cdn.shopify.com/s/files/1/0491/9961/2067/files/WhatsAppImage2026-04-10at12.47.57PM_1.jpg?v=1776022445" TargetMode="External" Id="rId7382" /><Relationship Type="http://schemas.openxmlformats.org/officeDocument/2006/relationships/hyperlink" Target="https://cdn.shopify.com/s/files/1/0491/9961/2067/files/WhatsAppImage2026-04-10at12.47.57PM_1.jpg?v=1776022445" TargetMode="External" Id="rId7383" /><Relationship Type="http://schemas.openxmlformats.org/officeDocument/2006/relationships/hyperlink" Target="https://cdn.shopify.com/s/files/1/0491/9961/2067/files/WhatsAppImage2026-04-10at12.47.57PM_2.jpg?v=1776022562" TargetMode="External" Id="rId7384" /><Relationship Type="http://schemas.openxmlformats.org/officeDocument/2006/relationships/hyperlink" Target="https://cdn.shopify.com/s/files/1/0491/9961/2067/files/WhatsAppImage2026-04-10at12.47.57PM_2.jpg?v=1776022562" TargetMode="External" Id="rId7385" /><Relationship Type="http://schemas.openxmlformats.org/officeDocument/2006/relationships/hyperlink" Target="https://cdn.shopify.com/s/files/1/0491/9961/2067/files/WhatsAppImage2026-04-10at12.47.57PM_2.jpg?v=1776022562" TargetMode="External" Id="rId7386" /><Relationship Type="http://schemas.openxmlformats.org/officeDocument/2006/relationships/hyperlink" Target="https://cdn.shopify.com/s/files/1/0491/9961/2067/files/WhatsAppImage2026-04-10at12.47.58PM.jpg?v=1776022648" TargetMode="External" Id="rId7387" /><Relationship Type="http://schemas.openxmlformats.org/officeDocument/2006/relationships/hyperlink" Target="https://cdn.shopify.com/s/files/1/0491/9961/2067/files/WhatsAppImage2026-04-10at12.47.58PM.jpg?v=1776022648" TargetMode="External" Id="rId7388" /><Relationship Type="http://schemas.openxmlformats.org/officeDocument/2006/relationships/hyperlink" Target="https://cdn.shopify.com/s/files/1/0491/9961/2067/files/WhatsAppImage2026-04-10at12.47.58PM.jpg?v=1776022648" TargetMode="External" Id="rId7389" /><Relationship Type="http://schemas.openxmlformats.org/officeDocument/2006/relationships/hyperlink" Target="https://cdn.shopify.com/s/files/1/0491/9961/2067/files/WhatsAppImage2026-04-10at12.47.59PM_1.jpg?v=1776022968" TargetMode="External" Id="rId7390" /><Relationship Type="http://schemas.openxmlformats.org/officeDocument/2006/relationships/hyperlink" Target="https://cdn.shopify.com/s/files/1/0491/9961/2067/files/WhatsAppImage2026-04-10at12.47.59PM_1.jpg?v=1776022968" TargetMode="External" Id="rId7391" /><Relationship Type="http://schemas.openxmlformats.org/officeDocument/2006/relationships/hyperlink" Target="https://cdn.shopify.com/s/files/1/0491/9961/2067/files/WhatsAppImage2026-04-10at12.47.59PM_1.jpg?v=1776022968" TargetMode="External" Id="rId7392" /><Relationship Type="http://schemas.openxmlformats.org/officeDocument/2006/relationships/hyperlink" Target="https://cdn.shopify.com/s/files/1/0491/9961/2067/files/WhatsAppImage2026-04-10at12.47.59PM.jpg?v=1776022854" TargetMode="External" Id="rId7393" /><Relationship Type="http://schemas.openxmlformats.org/officeDocument/2006/relationships/hyperlink" Target="https://cdn.shopify.com/s/files/1/0491/9961/2067/files/WhatsAppImage2026-04-10at12.47.59PM.jpg?v=1776022854" TargetMode="External" Id="rId7394" /><Relationship Type="http://schemas.openxmlformats.org/officeDocument/2006/relationships/hyperlink" Target="https://cdn.shopify.com/s/files/1/0491/9961/2067/files/WhatsAppImage2026-04-10at12.47.59PM.jpg?v=1776022854" TargetMode="External" Id="rId7395" /><Relationship Type="http://schemas.openxmlformats.org/officeDocument/2006/relationships/hyperlink" Target="https://cdn.shopify.com/s/files/1/0491/9961/2067/files/WhatsAppImage2026-04-10at12.47.58PM_1.jpg?v=1776022745" TargetMode="External" Id="rId7396" /><Relationship Type="http://schemas.openxmlformats.org/officeDocument/2006/relationships/hyperlink" Target="https://cdn.shopify.com/s/files/1/0491/9961/2067/files/WhatsAppImage2026-04-10at12.47.58PM_1.jpg?v=1776022745" TargetMode="External" Id="rId7397" /><Relationship Type="http://schemas.openxmlformats.org/officeDocument/2006/relationships/hyperlink" Target="https://cdn.shopify.com/s/files/1/0491/9961/2067/files/WhatsAppImage2026-04-10at12.47.58PM_1.jpg?v=1776022745" TargetMode="External" Id="rId7398" /><Relationship Type="http://schemas.openxmlformats.org/officeDocument/2006/relationships/hyperlink" Target="https://cdn.shopify.com/s/files/1/0491/9961/2067/files/WhatsAppImage2026-04-10at12.48.02PM.jpg?v=1776023574" TargetMode="External" Id="rId7399" /><Relationship Type="http://schemas.openxmlformats.org/officeDocument/2006/relationships/hyperlink" Target="https://cdn.shopify.com/s/files/1/0491/9961/2067/files/WhatsAppImage2026-04-10at12.48.02PM.jpg?v=1776023574" TargetMode="External" Id="rId7400" /><Relationship Type="http://schemas.openxmlformats.org/officeDocument/2006/relationships/hyperlink" Target="https://cdn.shopify.com/s/files/1/0491/9961/2067/files/WhatsAppImage2026-04-10at12.48.02PM.jpg?v=1776023574" TargetMode="External" Id="rId7401" /><Relationship Type="http://schemas.openxmlformats.org/officeDocument/2006/relationships/hyperlink" Target="https://cdn.shopify.com/s/files/1/0491/9961/2067/files/WhatsAppImage2026-07-15at6.48.30PM_2.jpg?v=1784190476" TargetMode="External" Id="rId7402" /><Relationship Type="http://schemas.openxmlformats.org/officeDocument/2006/relationships/hyperlink" Target="https://cdn.shopify.com/s/files/1/0491/9961/2067/files/WhatsAppImage2026-07-15at6.48.30PM_2.jpg?v=1784190476" TargetMode="External" Id="rId7403" /><Relationship Type="http://schemas.openxmlformats.org/officeDocument/2006/relationships/hyperlink" Target="https://cdn.shopify.com/s/files/1/0491/9961/2067/files/WhatsAppImage2026-07-15at6.48.30PM_2.jpg?v=1784190476" TargetMode="External" Id="rId7404" /><Relationship Type="http://schemas.openxmlformats.org/officeDocument/2006/relationships/hyperlink" Target="https://cdn.shopify.com/s/files/1/0491/9961/2067/files/WhatsAppImage2026-04-10at12.48.01PM_2.jpg?v=1776023521" TargetMode="External" Id="rId7405" /><Relationship Type="http://schemas.openxmlformats.org/officeDocument/2006/relationships/hyperlink" Target="https://cdn.shopify.com/s/files/1/0491/9961/2067/files/WhatsAppImage2026-04-10at12.48.01PM_2.jpg?v=1776023521" TargetMode="External" Id="rId7406" /><Relationship Type="http://schemas.openxmlformats.org/officeDocument/2006/relationships/hyperlink" Target="https://cdn.shopify.com/s/files/1/0491/9961/2067/files/WhatsAppImage2026-04-10at12.48.01PM_2.jpg?v=1776023521" TargetMode="External" Id="rId7407" /><Relationship Type="http://schemas.openxmlformats.org/officeDocument/2006/relationships/hyperlink" Target="https://cdn.shopify.com/s/files/1/0491/9961/2067/files/WhatsAppImage2026-04-10at12.48.00PM_1.jpg?v=1776023191" TargetMode="External" Id="rId7408" /><Relationship Type="http://schemas.openxmlformats.org/officeDocument/2006/relationships/hyperlink" Target="https://cdn.shopify.com/s/files/1/0491/9961/2067/files/WhatsAppImage2026-04-10at12.48.00PM_1.jpg?v=1776023191" TargetMode="External" Id="rId7409" /><Relationship Type="http://schemas.openxmlformats.org/officeDocument/2006/relationships/hyperlink" Target="https://cdn.shopify.com/s/files/1/0491/9961/2067/files/WhatsAppImage2026-04-10at12.48.00PM_1.jpg?v=1776023191" TargetMode="External" Id="rId7410" /><Relationship Type="http://schemas.openxmlformats.org/officeDocument/2006/relationships/hyperlink" Target="https://cdn.shopify.com/s/files/1/0491/9961/2067/files/WhatsAppImage2026-04-10at12.48.01PM.jpg?v=1776023274" TargetMode="External" Id="rId7411" /><Relationship Type="http://schemas.openxmlformats.org/officeDocument/2006/relationships/hyperlink" Target="https://cdn.shopify.com/s/files/1/0491/9961/2067/files/WhatsAppImage2026-04-10at12.48.01PM.jpg?v=1776023274" TargetMode="External" Id="rId7412" /><Relationship Type="http://schemas.openxmlformats.org/officeDocument/2006/relationships/hyperlink" Target="https://cdn.shopify.com/s/files/1/0491/9961/2067/files/WhatsAppImage2026-04-10at12.48.01PM.jpg?v=1776023274" TargetMode="External" Id="rId7413" /><Relationship Type="http://schemas.openxmlformats.org/officeDocument/2006/relationships/hyperlink" Target="https://cdn.shopify.com/s/files/1/0491/9961/2067/files/WhatsAppImage2026-04-10at12.48.02PM_1.jpg?v=1776023669" TargetMode="External" Id="rId7414" /><Relationship Type="http://schemas.openxmlformats.org/officeDocument/2006/relationships/hyperlink" Target="https://cdn.shopify.com/s/files/1/0491/9961/2067/files/WhatsAppImage2026-04-10at12.48.02PM_1.jpg?v=1776023669" TargetMode="External" Id="rId7415" /><Relationship Type="http://schemas.openxmlformats.org/officeDocument/2006/relationships/hyperlink" Target="https://cdn.shopify.com/s/files/1/0491/9961/2067/files/WhatsAppImage2026-04-10at12.48.02PM_1.jpg?v=1776023669" TargetMode="External" Id="rId7416" /><Relationship Type="http://schemas.openxmlformats.org/officeDocument/2006/relationships/hyperlink" Target="https://cdn.shopify.com/s/files/1/0491/9961/2067/files/WhatsAppImage2026-04-10at12.48.01PM_1.jpg?v=1776023375" TargetMode="External" Id="rId7417" /><Relationship Type="http://schemas.openxmlformats.org/officeDocument/2006/relationships/hyperlink" Target="https://cdn.shopify.com/s/files/1/0491/9961/2067/files/WhatsAppImage2026-04-10at12.48.01PM_1.jpg?v=1776023375" TargetMode="External" Id="rId7418" /><Relationship Type="http://schemas.openxmlformats.org/officeDocument/2006/relationships/hyperlink" Target="https://cdn.shopify.com/s/files/1/0491/9961/2067/files/WhatsAppImage2026-04-10at12.48.01PM_1.jpg?v=1776023375" TargetMode="External" Id="rId7419" /><Relationship Type="http://schemas.openxmlformats.org/officeDocument/2006/relationships/hyperlink" Target="https://cdn.shopify.com/s/files/1/0491/9961/2067/files/WhatsAppImage2026-02-26at4.50.43PM_3.jpg?v=1772126674" TargetMode="External" Id="rId7420" /><Relationship Type="http://schemas.openxmlformats.org/officeDocument/2006/relationships/hyperlink" Target="https://cdn.shopify.com/s/files/1/0491/9961/2067/files/WhatsAppImage2026-02-26at4.50.43PM_3.jpg?v=1772126674" TargetMode="External" Id="rId7421" /><Relationship Type="http://schemas.openxmlformats.org/officeDocument/2006/relationships/hyperlink" Target="https://cdn.shopify.com/s/files/1/0491/9961/2067/files/WhatsAppImage2026-02-26at4.50.43PM_3.jpg?v=1772126674" TargetMode="External" Id="rId7422" /><Relationship Type="http://schemas.openxmlformats.org/officeDocument/2006/relationships/hyperlink" Target="https://cdn.shopify.com/s/files/1/0491/9961/2067/files/WhatsAppImage2026-07-08at1.13.35AM.jpg?v=1783492762" TargetMode="External" Id="rId7423" /><Relationship Type="http://schemas.openxmlformats.org/officeDocument/2006/relationships/hyperlink" Target="https://cdn.shopify.com/s/files/1/0491/9961/2067/files/WhatsAppImage2026-07-08at1.13.35AM.jpg?v=1783492762" TargetMode="External" Id="rId7424" /><Relationship Type="http://schemas.openxmlformats.org/officeDocument/2006/relationships/hyperlink" Target="https://cdn.shopify.com/s/files/1/0491/9961/2067/files/WhatsAppImage2026-07-08at1.13.35AM.jpg?v=1783492762" TargetMode="External" Id="rId7425" /><Relationship Type="http://schemas.openxmlformats.org/officeDocument/2006/relationships/hyperlink" Target="https://cdn.shopify.com/s/files/1/0491/9961/2067/files/BurgundyDiamondJewelryPortrait.png?v=1790927653" TargetMode="External" Id="rId7426" /><Relationship Type="http://schemas.openxmlformats.org/officeDocument/2006/relationships/hyperlink" Target="https://cdn.shopify.com/s/files/1/0491/9961/2067/files/BurgundyDiamondJewelryPortrait.png?v=1790927653" TargetMode="External" Id="rId7427" /><Relationship Type="http://schemas.openxmlformats.org/officeDocument/2006/relationships/hyperlink" Target="https://cdn.shopify.com/s/files/1/0491/9961/2067/files/BurgundyDiamondJewelryPortrait.png?v=1790927653" TargetMode="External" Id="rId7428" /><Relationship Type="http://schemas.openxmlformats.org/officeDocument/2006/relationships/hyperlink" Target="https://cdn.shopify.com/s/files/1/0491/9961/2067/files/WhatsAppImage2026-10-01at1.41.21PM.jpg?v=1790927706" TargetMode="External" Id="rId7429" /><Relationship Type="http://schemas.openxmlformats.org/officeDocument/2006/relationships/hyperlink" Target="https://cdn.shopify.com/s/files/1/0491/9961/2067/files/WhatsAppImage2026-10-01at1.41.21PM.jpg?v=1790927706" TargetMode="External" Id="rId7430" /><Relationship Type="http://schemas.openxmlformats.org/officeDocument/2006/relationships/hyperlink" Target="https://cdn.shopify.com/s/files/1/0491/9961/2067/files/WhatsAppImage2026-10-01at1.41.21PM.jpg?v=1790927706" TargetMode="External" Id="rId7431" /><Relationship Type="http://schemas.openxmlformats.org/officeDocument/2006/relationships/hyperlink" Target="https://cdn.shopify.com/s/files/1/0491/9961/2067/files/WhatsAppImage2026-02-26at4.50.41PM.jpg?v=1772180723" TargetMode="External" Id="rId7432" /><Relationship Type="http://schemas.openxmlformats.org/officeDocument/2006/relationships/hyperlink" Target="https://cdn.shopify.com/s/files/1/0491/9961/2067/files/WhatsAppImage2026-02-26at4.50.41PM.jpg?v=1772180723" TargetMode="External" Id="rId7433" /><Relationship Type="http://schemas.openxmlformats.org/officeDocument/2006/relationships/hyperlink" Target="https://cdn.shopify.com/s/files/1/0491/9961/2067/files/WhatsAppImage2026-02-26at4.50.41PM.jpg?v=1772180723" TargetMode="External" Id="rId7434" /><Relationship Type="http://schemas.openxmlformats.org/officeDocument/2006/relationships/hyperlink" Target="https://cdn.shopify.com/s/files/1/0491/9961/2067/files/WhatsAppImage2026-02-26at4.50.40PM_1.jpg?v=1772180600" TargetMode="External" Id="rId7435" /><Relationship Type="http://schemas.openxmlformats.org/officeDocument/2006/relationships/hyperlink" Target="https://cdn.shopify.com/s/files/1/0491/9961/2067/files/WhatsAppImage2026-02-26at4.50.40PM_1.jpg?v=1772180600" TargetMode="External" Id="rId7436" /><Relationship Type="http://schemas.openxmlformats.org/officeDocument/2006/relationships/hyperlink" Target="https://cdn.shopify.com/s/files/1/0491/9961/2067/files/WhatsAppImage2026-02-26at4.50.40PM_1.jpg?v=1772180600" TargetMode="External" Id="rId7437" /><Relationship Type="http://schemas.openxmlformats.org/officeDocument/2006/relationships/hyperlink" Target="https://cdn.shopify.com/s/files/1/0491/9961/2067/files/WhatsAppImage2026-10-01at3.42.14PM.jpg?v=1790927733" TargetMode="External" Id="rId7438" /><Relationship Type="http://schemas.openxmlformats.org/officeDocument/2006/relationships/hyperlink" Target="https://cdn.shopify.com/s/files/1/0491/9961/2067/files/WhatsAppImage2026-10-01at3.42.14PM.jpg?v=1790927733" TargetMode="External" Id="rId7439" /><Relationship Type="http://schemas.openxmlformats.org/officeDocument/2006/relationships/hyperlink" Target="https://cdn.shopify.com/s/files/1/0491/9961/2067/files/WhatsAppImage2026-10-01at3.42.14PM.jpg?v=1790927733" TargetMode="External" Id="rId7440" /><Relationship Type="http://schemas.openxmlformats.org/officeDocument/2006/relationships/hyperlink" Target="https://cdn.shopify.com/s/files/1/0491/9961/2067/files/WhatsAppImage2026-01-23at10.25.57AM_2.jpg?v=1769454968" TargetMode="External" Id="rId7441" /><Relationship Type="http://schemas.openxmlformats.org/officeDocument/2006/relationships/hyperlink" Target="https://cdn.shopify.com/s/files/1/0491/9961/2067/files/WhatsAppImage2026-01-23at10.25.57AM_2.jpg?v=1769454968" TargetMode="External" Id="rId7442" /><Relationship Type="http://schemas.openxmlformats.org/officeDocument/2006/relationships/hyperlink" Target="https://cdn.shopify.com/s/files/1/0491/9961/2067/files/WhatsAppImage2026-01-23at10.25.57AM_2.jpg?v=1769454968" TargetMode="External" Id="rId7443" /><Relationship Type="http://schemas.openxmlformats.org/officeDocument/2006/relationships/hyperlink" Target="https://cdn.shopify.com/s/files/1/0491/9961/2067/files/WhatsAppImage2026-01-23at10.25.57AM_1.jpg?v=1769456366" TargetMode="External" Id="rId7444" /><Relationship Type="http://schemas.openxmlformats.org/officeDocument/2006/relationships/hyperlink" Target="https://cdn.shopify.com/s/files/1/0491/9961/2067/files/WhatsAppImage2026-01-23at10.25.57AM_1.jpg?v=1769456366" TargetMode="External" Id="rId7445" /><Relationship Type="http://schemas.openxmlformats.org/officeDocument/2006/relationships/hyperlink" Target="https://cdn.shopify.com/s/files/1/0491/9961/2067/files/WhatsAppImage2026-01-23at10.25.57AM_1.jpg?v=1769456366" TargetMode="External" Id="rId7446" /><Relationship Type="http://schemas.openxmlformats.org/officeDocument/2006/relationships/hyperlink" Target="https://cdn.shopify.com/s/files/1/0491/9961/2067/files/WhatsAppImage2026-01-23at10.25.56AM_1.jpg?v=1769456586" TargetMode="External" Id="rId7447" /><Relationship Type="http://schemas.openxmlformats.org/officeDocument/2006/relationships/hyperlink" Target="https://cdn.shopify.com/s/files/1/0491/9961/2067/files/WhatsAppImage2026-01-23at10.25.56AM_1.jpg?v=1769456586" TargetMode="External" Id="rId7448" /><Relationship Type="http://schemas.openxmlformats.org/officeDocument/2006/relationships/hyperlink" Target="https://cdn.shopify.com/s/files/1/0491/9961/2067/files/WhatsAppImage2026-01-23at10.25.56AM_1.jpg?v=1769456586" TargetMode="External" Id="rId7449" /><Relationship Type="http://schemas.openxmlformats.org/officeDocument/2006/relationships/hyperlink" Target="https://cdn.shopify.com/s/files/1/0491/9961/2067/files/Turkish_Locket_set-04_Golden.jpg?v=1755006825" TargetMode="External" Id="rId7450" /><Relationship Type="http://schemas.openxmlformats.org/officeDocument/2006/relationships/hyperlink" Target="https://cdn.shopify.com/s/files/1/0491/9961/2067/files/Turkish_Locket_set-04_Golden.jpg?v=1755006825" TargetMode="External" Id="rId7451" /><Relationship Type="http://schemas.openxmlformats.org/officeDocument/2006/relationships/hyperlink" Target="https://cdn.shopify.com/s/files/1/0491/9961/2067/files/Turkish_Locket_set-04_Golden.jpg?v=1755006825" TargetMode="External" Id="rId7452" /><Relationship Type="http://schemas.openxmlformats.org/officeDocument/2006/relationships/hyperlink" Target="https://cdn.shopify.com/s/files/1/0491/9961/2067/files/Turkish_Locket_set-04_Green.jpg?v=1755006760" TargetMode="External" Id="rId7453" /><Relationship Type="http://schemas.openxmlformats.org/officeDocument/2006/relationships/hyperlink" Target="https://cdn.shopify.com/s/files/1/0491/9961/2067/files/Turkish_Locket_set-04_Green.jpg?v=1755006760" TargetMode="External" Id="rId7454" /><Relationship Type="http://schemas.openxmlformats.org/officeDocument/2006/relationships/hyperlink" Target="https://cdn.shopify.com/s/files/1/0491/9961/2067/files/Turkish_Locket_set-04_Green.jpg?v=1755006760" TargetMode="External" Id="rId7455" /><Relationship Type="http://schemas.openxmlformats.org/officeDocument/2006/relationships/hyperlink" Target="https://cdn.shopify.com/s/files/1/0491/9961/2067/files/Turkish_Locket_set-04_Maroon.jpg?v=1755006796" TargetMode="External" Id="rId7456" /><Relationship Type="http://schemas.openxmlformats.org/officeDocument/2006/relationships/hyperlink" Target="https://cdn.shopify.com/s/files/1/0491/9961/2067/files/Turkish_Locket_set-04_Maroon.jpg?v=1755006796" TargetMode="External" Id="rId7457" /><Relationship Type="http://schemas.openxmlformats.org/officeDocument/2006/relationships/hyperlink" Target="https://cdn.shopify.com/s/files/1/0491/9961/2067/files/Turkish_Locket_set-04_Maroon.jpg?v=1755006796" TargetMode="External" Id="rId7458" /><Relationship Type="http://schemas.openxmlformats.org/officeDocument/2006/relationships/hyperlink" Target="https://cdn.shopify.com/s/files/1/0491/9961/2067/files/WhatsAppImage2025-04-29at12.41.15_f07c863a.jpg?v=1746474945" TargetMode="External" Id="rId7459" /><Relationship Type="http://schemas.openxmlformats.org/officeDocument/2006/relationships/hyperlink" Target="https://cdn.shopify.com/s/files/1/0491/9961/2067/files/WhatsAppImage2025-04-29at12.41.15_f07c863a.jpg?v=1746474945" TargetMode="External" Id="rId7460" /><Relationship Type="http://schemas.openxmlformats.org/officeDocument/2006/relationships/hyperlink" Target="https://cdn.shopify.com/s/files/1/0491/9961/2067/files/WhatsAppImage2025-04-29at12.41.15_f07c863a.jpg?v=1746474945" TargetMode="External" Id="rId7461" /><Relationship Type="http://schemas.openxmlformats.org/officeDocument/2006/relationships/hyperlink" Target="https://cdn.shopify.com/s/files/1/0491/9961/2067/files/WhatsAppImage2026-07-08at1.49.46AM.jpg?v=1783499274" TargetMode="External" Id="rId7462" /><Relationship Type="http://schemas.openxmlformats.org/officeDocument/2006/relationships/hyperlink" Target="https://cdn.shopify.com/s/files/1/0491/9961/2067/files/WhatsAppImage2026-07-08at1.49.46AM.jpg?v=1783499274" TargetMode="External" Id="rId7463" /><Relationship Type="http://schemas.openxmlformats.org/officeDocument/2006/relationships/hyperlink" Target="https://cdn.shopify.com/s/files/1/0491/9961/2067/files/WhatsAppImage2026-07-08at1.49.46AM.jpg?v=1783499274" TargetMode="External" Id="rId7464" /><Relationship Type="http://schemas.openxmlformats.org/officeDocument/2006/relationships/hyperlink" Target="https://cdn.shopify.com/s/files/1/0491/9961/2067/files/WhatsAppImage2026-07-08at1.49.46AM_2.jpg?v=1783499564" TargetMode="External" Id="rId7465" /><Relationship Type="http://schemas.openxmlformats.org/officeDocument/2006/relationships/hyperlink" Target="https://cdn.shopify.com/s/files/1/0491/9961/2067/files/WhatsAppImage2026-07-08at1.49.46AM_2.jpg?v=1783499564" TargetMode="External" Id="rId7466" /><Relationship Type="http://schemas.openxmlformats.org/officeDocument/2006/relationships/hyperlink" Target="https://cdn.shopify.com/s/files/1/0491/9961/2067/files/WhatsAppImage2026-07-08at1.49.46AM_2.jpg?v=1783499564" TargetMode="External" Id="rId7467" /><Relationship Type="http://schemas.openxmlformats.org/officeDocument/2006/relationships/hyperlink" Target="https://cdn.shopify.com/s/files/1/0491/9961/2067/files/WhatsAppImage2026-07-08at1.49.46AM_1.jpg?v=1783499497" TargetMode="External" Id="rId7468" /><Relationship Type="http://schemas.openxmlformats.org/officeDocument/2006/relationships/hyperlink" Target="https://cdn.shopify.com/s/files/1/0491/9961/2067/files/WhatsAppImage2026-07-08at1.49.46AM_1.jpg?v=1783499497" TargetMode="External" Id="rId7469" /><Relationship Type="http://schemas.openxmlformats.org/officeDocument/2006/relationships/hyperlink" Target="https://cdn.shopify.com/s/files/1/0491/9961/2067/files/WhatsAppImage2026-07-08at1.49.46AM_1.jpg?v=1783499497" TargetMode="External" Id="rId7470" /><Relationship Type="http://schemas.openxmlformats.org/officeDocument/2006/relationships/hyperlink" Target="https://cdn.shopify.com/s/files/1/0491/9961/2067/files/WhatsAppImage2026-07-08at1.49.47AM_1.jpg?v=1783499808" TargetMode="External" Id="rId7471" /><Relationship Type="http://schemas.openxmlformats.org/officeDocument/2006/relationships/hyperlink" Target="https://cdn.shopify.com/s/files/1/0491/9961/2067/files/WhatsAppImage2026-07-08at1.49.47AM_1.jpg?v=1783499808" TargetMode="External" Id="rId7472" /><Relationship Type="http://schemas.openxmlformats.org/officeDocument/2006/relationships/hyperlink" Target="https://cdn.shopify.com/s/files/1/0491/9961/2067/files/WhatsAppImage2026-07-08at1.49.47AM_1.jpg?v=1783499808" TargetMode="External" Id="rId7473" /><Relationship Type="http://schemas.openxmlformats.org/officeDocument/2006/relationships/hyperlink" Target="https://cdn.shopify.com/s/files/1/0491/9961/2067/files/WhatsAppImage2026-07-08at1.49.45AM_1.jpg?v=1783499202" TargetMode="External" Id="rId7474" /><Relationship Type="http://schemas.openxmlformats.org/officeDocument/2006/relationships/hyperlink" Target="https://cdn.shopify.com/s/files/1/0491/9961/2067/files/WhatsAppImage2026-07-08at1.49.45AM_1.jpg?v=1783499202" TargetMode="External" Id="rId7475" /><Relationship Type="http://schemas.openxmlformats.org/officeDocument/2006/relationships/hyperlink" Target="https://cdn.shopify.com/s/files/1/0491/9961/2067/files/WhatsAppImage2026-07-08at1.49.45AM_1.jpg?v=1783499202" TargetMode="External" Id="rId7476" /><Relationship Type="http://schemas.openxmlformats.org/officeDocument/2006/relationships/hyperlink" Target="https://cdn.shopify.com/s/files/1/0491/9961/2067/files/WhatsAppImage2026-07-08at1.49.47AM.jpg?v=1783499049" TargetMode="External" Id="rId7477" /><Relationship Type="http://schemas.openxmlformats.org/officeDocument/2006/relationships/hyperlink" Target="https://cdn.shopify.com/s/files/1/0491/9961/2067/files/WhatsAppImage2026-07-08at1.49.47AM.jpg?v=1783499049" TargetMode="External" Id="rId7478" /><Relationship Type="http://schemas.openxmlformats.org/officeDocument/2006/relationships/hyperlink" Target="https://cdn.shopify.com/s/files/1/0491/9961/2067/files/WhatsAppImage2026-07-08at1.49.47AM.jpg?v=1783499049" TargetMode="External" Id="rId7479" /><Relationship Type="http://schemas.openxmlformats.org/officeDocument/2006/relationships/hyperlink" Target="https://cdn.shopify.com/s/files/1/0491/9961/2067/files/WhatsAppImage2026-01-23at10.26.18AM_2.jpg?v=1769449924" TargetMode="External" Id="rId7480" /><Relationship Type="http://schemas.openxmlformats.org/officeDocument/2006/relationships/hyperlink" Target="https://cdn.shopify.com/s/files/1/0491/9961/2067/files/WhatsAppImage2026-01-23at10.26.18AM_2.jpg?v=1769449924" TargetMode="External" Id="rId7481" /><Relationship Type="http://schemas.openxmlformats.org/officeDocument/2006/relationships/hyperlink" Target="https://cdn.shopify.com/s/files/1/0491/9961/2067/files/WhatsAppImage2026-01-23at10.26.18AM_2.jpg?v=1769449924" TargetMode="External" Id="rId7482" /><Relationship Type="http://schemas.openxmlformats.org/officeDocument/2006/relationships/hyperlink" Target="https://cdn.shopify.com/s/files/1/0491/9961/2067/files/WhatsAppImage2026-01-23at10.26.18AM.jpg?v=1769450212" TargetMode="External" Id="rId7483" /><Relationship Type="http://schemas.openxmlformats.org/officeDocument/2006/relationships/hyperlink" Target="https://cdn.shopify.com/s/files/1/0491/9961/2067/files/WhatsAppImage2026-01-23at10.26.18AM.jpg?v=1769450212" TargetMode="External" Id="rId7484" /><Relationship Type="http://schemas.openxmlformats.org/officeDocument/2006/relationships/hyperlink" Target="https://cdn.shopify.com/s/files/1/0491/9961/2067/files/WhatsAppImage2026-01-23at10.26.18AM.jpg?v=1769450212" TargetMode="External" Id="rId7485" /><Relationship Type="http://schemas.openxmlformats.org/officeDocument/2006/relationships/hyperlink" Target="https://cdn.shopify.com/s/files/1/0491/9961/2067/files/WhatsAppImage2026-01-23at10.26.19AM.jpg?v=1769449813" TargetMode="External" Id="rId7486" /><Relationship Type="http://schemas.openxmlformats.org/officeDocument/2006/relationships/hyperlink" Target="https://cdn.shopify.com/s/files/1/0491/9961/2067/files/WhatsAppImage2026-01-23at10.26.19AM.jpg?v=1769449813" TargetMode="External" Id="rId7487" /><Relationship Type="http://schemas.openxmlformats.org/officeDocument/2006/relationships/hyperlink" Target="https://cdn.shopify.com/s/files/1/0491/9961/2067/files/WhatsAppImage2026-01-23at10.26.19AM.jpg?v=1769449813" TargetMode="External" Id="rId7488" /><Relationship Type="http://schemas.openxmlformats.org/officeDocument/2006/relationships/hyperlink" Target="https://cdn.shopify.com/s/files/1/0491/9961/2067/files/WhatsAppImage2026-01-23at10.26.18AM_1.jpg?v=1769450070" TargetMode="External" Id="rId7489" /><Relationship Type="http://schemas.openxmlformats.org/officeDocument/2006/relationships/hyperlink" Target="https://cdn.shopify.com/s/files/1/0491/9961/2067/files/WhatsAppImage2026-01-23at10.26.18AM_1.jpg?v=1769450070" TargetMode="External" Id="rId7490" /><Relationship Type="http://schemas.openxmlformats.org/officeDocument/2006/relationships/hyperlink" Target="https://cdn.shopify.com/s/files/1/0491/9961/2067/files/WhatsAppImage2026-01-23at10.26.18AM_1.jpg?v=1769450070" TargetMode="External" Id="rId7491" /><Relationship Type="http://schemas.openxmlformats.org/officeDocument/2006/relationships/hyperlink" Target="https://cdn.shopify.com/s/files/1/0491/9961/2067/files/WhatsAppImage2026-01-23at10.26.20AM.jpg?v=1769449662" TargetMode="External" Id="rId7492" /><Relationship Type="http://schemas.openxmlformats.org/officeDocument/2006/relationships/hyperlink" Target="https://cdn.shopify.com/s/files/1/0491/9961/2067/files/WhatsAppImage2026-01-23at10.26.20AM.jpg?v=1769449662" TargetMode="External" Id="rId7493" /><Relationship Type="http://schemas.openxmlformats.org/officeDocument/2006/relationships/hyperlink" Target="https://cdn.shopify.com/s/files/1/0491/9961/2067/files/WhatsAppImage2026-01-23at10.26.20AM.jpg?v=1769449662" TargetMode="External" Id="rId7494" /><Relationship Type="http://schemas.openxmlformats.org/officeDocument/2006/relationships/hyperlink" Target="https://cdn.shopify.com/s/files/1/0491/9961/2067/files/WhatsAppImage2026-01-23at10.25.59AM.jpg?v=1770845278" TargetMode="External" Id="rId7495" /><Relationship Type="http://schemas.openxmlformats.org/officeDocument/2006/relationships/hyperlink" Target="https://cdn.shopify.com/s/files/1/0491/9961/2067/files/WhatsAppImage2026-01-23at10.25.59AM.jpg?v=1770845278" TargetMode="External" Id="rId7496" /><Relationship Type="http://schemas.openxmlformats.org/officeDocument/2006/relationships/hyperlink" Target="https://cdn.shopify.com/s/files/1/0491/9961/2067/files/WhatsAppImage2026-01-23at10.25.59AM.jpg?v=1770845278" TargetMode="External" Id="rId7497" /><Relationship Type="http://schemas.openxmlformats.org/officeDocument/2006/relationships/hyperlink" Target="https://cdn.shopify.com/s/files/1/0491/9961/2067/files/ChatGPTImageOct1_2026_01_20_30PM.png?v=1790927665" TargetMode="External" Id="rId7498" /><Relationship Type="http://schemas.openxmlformats.org/officeDocument/2006/relationships/hyperlink" Target="https://cdn.shopify.com/s/files/1/0491/9961/2067/files/ChatGPTImageOct1_2026_01_20_30PM.png?v=1790927665" TargetMode="External" Id="rId7499" /><Relationship Type="http://schemas.openxmlformats.org/officeDocument/2006/relationships/hyperlink" Target="https://cdn.shopify.com/s/files/1/0491/9961/2067/files/ChatGPTImageOct1_2026_01_20_30PM.png?v=1790927665" TargetMode="External" Id="rId7500" /><Relationship Type="http://schemas.openxmlformats.org/officeDocument/2006/relationships/hyperlink" Target="https://cdn.shopify.com/s/files/1/0491/9961/2067/files/WhatsAppImage2026-09-10at11.16.18AM.jpg?v=1789024197" TargetMode="External" Id="rId7501" /><Relationship Type="http://schemas.openxmlformats.org/officeDocument/2006/relationships/hyperlink" Target="https://cdn.shopify.com/s/files/1/0491/9961/2067/files/WhatsAppImage2026-09-10at11.16.18AM.jpg?v=1789024197" TargetMode="External" Id="rId7502" /><Relationship Type="http://schemas.openxmlformats.org/officeDocument/2006/relationships/hyperlink" Target="https://cdn.shopify.com/s/files/1/0491/9961/2067/files/WhatsAppImage2026-09-10at11.16.18AM.jpg?v=1789024197" TargetMode="External" Id="rId7503" /><Relationship Type="http://schemas.openxmlformats.org/officeDocument/2006/relationships/hyperlink" Target="https://cdn.shopify.com/s/files/1/0491/9961/2067/files/WhatsAppImage2026-09-10at11.16.06AM_1.jpg?v=1789022817" TargetMode="External" Id="rId7504" /><Relationship Type="http://schemas.openxmlformats.org/officeDocument/2006/relationships/hyperlink" Target="https://cdn.shopify.com/s/files/1/0491/9961/2067/files/WhatsAppImage2026-09-10at11.16.06AM_1.jpg?v=1789022817" TargetMode="External" Id="rId7505" /><Relationship Type="http://schemas.openxmlformats.org/officeDocument/2006/relationships/hyperlink" Target="https://cdn.shopify.com/s/files/1/0491/9961/2067/files/WhatsAppImage2026-09-10at11.16.06AM_1.jpg?v=1789022817" TargetMode="External" Id="rId7506" /><Relationship Type="http://schemas.openxmlformats.org/officeDocument/2006/relationships/hyperlink" Target="https://cdn.shopify.com/s/files/1/0491/9961/2067/files/Turkish_Mala_Set-05_Maroon.jpg?v=1755076481" TargetMode="External" Id="rId7507" /><Relationship Type="http://schemas.openxmlformats.org/officeDocument/2006/relationships/hyperlink" Target="https://cdn.shopify.com/s/files/1/0491/9961/2067/files/Turkish_Mala_Set-05_Maroon.jpg?v=1755076481" TargetMode="External" Id="rId7508" /><Relationship Type="http://schemas.openxmlformats.org/officeDocument/2006/relationships/hyperlink" Target="https://cdn.shopify.com/s/files/1/0491/9961/2067/files/Turkish_Mala_Set-05_Maroon.jpg?v=1755076481" TargetMode="External" Id="rId7509" /><Relationship Type="http://schemas.openxmlformats.org/officeDocument/2006/relationships/hyperlink" Target="https://cdn.shopify.com/s/files/1/0491/9961/2067/files/Turkish_Mala_Set-05_Multi.jpg?v=1755076499" TargetMode="External" Id="rId7510" /><Relationship Type="http://schemas.openxmlformats.org/officeDocument/2006/relationships/hyperlink" Target="https://cdn.shopify.com/s/files/1/0491/9961/2067/files/Turkish_Mala_Set-05_Multi.jpg?v=1755076499" TargetMode="External" Id="rId7511" /><Relationship Type="http://schemas.openxmlformats.org/officeDocument/2006/relationships/hyperlink" Target="https://cdn.shopify.com/s/files/1/0491/9961/2067/files/Turkish_Mala_Set-05_Multi.jpg?v=1755076499" TargetMode="External" Id="rId7512" /><Relationship Type="http://schemas.openxmlformats.org/officeDocument/2006/relationships/hyperlink" Target="https://cdn.shopify.com/s/files/1/0491/9961/2067/files/Turkish_Mala_Set-07_Maroon.jpg?v=1755072615" TargetMode="External" Id="rId7513" /><Relationship Type="http://schemas.openxmlformats.org/officeDocument/2006/relationships/hyperlink" Target="https://cdn.shopify.com/s/files/1/0491/9961/2067/files/Turkish_Mala_Set-07_Maroon.jpg?v=1755072615" TargetMode="External" Id="rId7514" /><Relationship Type="http://schemas.openxmlformats.org/officeDocument/2006/relationships/hyperlink" Target="https://cdn.shopify.com/s/files/1/0491/9961/2067/files/Turkish_Mala_Set-07_Maroon.jpg?v=1755072615" TargetMode="External" Id="rId7515" /><Relationship Type="http://schemas.openxmlformats.org/officeDocument/2006/relationships/hyperlink" Target="https://cdn.shopify.com/s/files/1/0491/9961/2067/files/RIMEL_Set_Green.jpg?v=1755071673" TargetMode="External" Id="rId7516" /><Relationship Type="http://schemas.openxmlformats.org/officeDocument/2006/relationships/hyperlink" Target="https://cdn.shopify.com/s/files/1/0491/9961/2067/files/RIMEL_Set_Green.jpg?v=1755071673" TargetMode="External" Id="rId7517" /><Relationship Type="http://schemas.openxmlformats.org/officeDocument/2006/relationships/hyperlink" Target="https://cdn.shopify.com/s/files/1/0491/9961/2067/files/RIMEL_Set_Green.jpg?v=1755071673" TargetMode="External" Id="rId7518" /><Relationship Type="http://schemas.openxmlformats.org/officeDocument/2006/relationships/hyperlink" Target="https://cdn.shopify.com/s/files/1/0491/9961/2067/files/WhatsAppImage2026-09-24at12.05.32AM.jpg?v=1790318146" TargetMode="External" Id="rId7519" /><Relationship Type="http://schemas.openxmlformats.org/officeDocument/2006/relationships/hyperlink" Target="https://cdn.shopify.com/s/files/1/0491/9961/2067/files/WhatsAppImage2026-09-24at12.05.32AM.jpg?v=1790318146" TargetMode="External" Id="rId7520" /><Relationship Type="http://schemas.openxmlformats.org/officeDocument/2006/relationships/hyperlink" Target="https://cdn.shopify.com/s/files/1/0491/9961/2067/files/WhatsAppImage2026-09-24at12.05.32AM.jpg?v=1790318146" TargetMode="External" Id="rId7521" /><Relationship Type="http://schemas.openxmlformats.org/officeDocument/2006/relationships/hyperlink" Target="https://cdn.shopify.com/s/files/1/0491/9961/2067/files/WhatsAppImage2026-09-24at12.05.33AM.jpg?v=1790318156" TargetMode="External" Id="rId7522" /><Relationship Type="http://schemas.openxmlformats.org/officeDocument/2006/relationships/hyperlink" Target="https://cdn.shopify.com/s/files/1/0491/9961/2067/files/WhatsAppImage2026-09-24at12.05.33AM.jpg?v=1790318156" TargetMode="External" Id="rId7523" /><Relationship Type="http://schemas.openxmlformats.org/officeDocument/2006/relationships/hyperlink" Target="https://cdn.shopify.com/s/files/1/0491/9961/2067/files/WhatsAppImage2026-09-24at12.05.33AM.jpg?v=1790318156" TargetMode="External" Id="rId7524" /><Relationship Type="http://schemas.openxmlformats.org/officeDocument/2006/relationships/hyperlink" Target="https://cdn.shopify.com/s/files/1/0491/9961/2067/files/WhatsAppImage2026-09-28at10.37.10PM_1.jpg?v=1790924748" TargetMode="External" Id="rId7525" /><Relationship Type="http://schemas.openxmlformats.org/officeDocument/2006/relationships/hyperlink" Target="https://cdn.shopify.com/s/files/1/0491/9961/2067/files/WhatsAppImage2026-09-28at10.37.10PM_1.jpg?v=1790924748" TargetMode="External" Id="rId7526" /><Relationship Type="http://schemas.openxmlformats.org/officeDocument/2006/relationships/hyperlink" Target="https://cdn.shopify.com/s/files/1/0491/9961/2067/files/WhatsAppImage2026-09-28at10.37.10PM_1.jpg?v=1790924748" TargetMode="External" Id="rId7527" /><Relationship Type="http://schemas.openxmlformats.org/officeDocument/2006/relationships/hyperlink" Target="https://cdn.shopify.com/s/files/1/0491/9961/2067/files/WhatsAppImage2026-09-28at10.37.11PM.jpg?v=1790925945" TargetMode="External" Id="rId7528" /><Relationship Type="http://schemas.openxmlformats.org/officeDocument/2006/relationships/hyperlink" Target="https://cdn.shopify.com/s/files/1/0491/9961/2067/files/WhatsAppImage2026-09-28at10.37.11PM.jpg?v=1790925945" TargetMode="External" Id="rId7529" /><Relationship Type="http://schemas.openxmlformats.org/officeDocument/2006/relationships/hyperlink" Target="https://cdn.shopify.com/s/files/1/0491/9961/2067/files/WhatsAppImage2026-09-28at10.37.11PM.jpg?v=1790925945" TargetMode="External" Id="rId7530" /><Relationship Type="http://schemas.openxmlformats.org/officeDocument/2006/relationships/hyperlink" Target="https://cdn.shopify.com/s/files/1/0491/9961/2067/files/WhatsAppImage2026-09-28at10.37.10PM.jpg?v=1790924880" TargetMode="External" Id="rId7531" /><Relationship Type="http://schemas.openxmlformats.org/officeDocument/2006/relationships/hyperlink" Target="https://cdn.shopify.com/s/files/1/0491/9961/2067/files/WhatsAppImage2026-09-28at10.37.10PM.jpg?v=1790924880" TargetMode="External" Id="rId7532" /><Relationship Type="http://schemas.openxmlformats.org/officeDocument/2006/relationships/hyperlink" Target="https://cdn.shopify.com/s/files/1/0491/9961/2067/files/WhatsAppImage2026-09-28at10.37.10PM.jpg?v=1790924880" TargetMode="External" Id="rId7533" /><Relationship Type="http://schemas.openxmlformats.org/officeDocument/2006/relationships/hyperlink" Target="https://cdn.shopify.com/s/files/1/0491/9961/2067/files/WhatsAppImage2026-09-28at10.37.10PM_2.jpg?v=1790925938" TargetMode="External" Id="rId7534" /><Relationship Type="http://schemas.openxmlformats.org/officeDocument/2006/relationships/hyperlink" Target="https://cdn.shopify.com/s/files/1/0491/9961/2067/files/WhatsAppImage2026-09-28at10.37.10PM_2.jpg?v=1790925938" TargetMode="External" Id="rId7535" /><Relationship Type="http://schemas.openxmlformats.org/officeDocument/2006/relationships/hyperlink" Target="https://cdn.shopify.com/s/files/1/0491/9961/2067/files/WhatsAppImage2026-09-28at10.37.10PM_2.jpg?v=1790925938" TargetMode="External" Id="rId7536" /><Relationship Type="http://schemas.openxmlformats.org/officeDocument/2006/relationships/hyperlink" Target="https://cdn.shopify.com/s/files/1/0491/9961/2067/files/WhatsAppImage2026-09-28at6.14.03PM.jpg?v=1790769452" TargetMode="External" Id="rId7537" /><Relationship Type="http://schemas.openxmlformats.org/officeDocument/2006/relationships/hyperlink" Target="https://cdn.shopify.com/s/files/1/0491/9961/2067/files/WhatsAppImage2026-09-28at6.14.03PM.jpg?v=1790769452" TargetMode="External" Id="rId7538" /><Relationship Type="http://schemas.openxmlformats.org/officeDocument/2006/relationships/hyperlink" Target="https://cdn.shopify.com/s/files/1/0491/9961/2067/files/WhatsAppImage2026-09-28at6.14.03PM.jpg?v=1790769452" TargetMode="External" Id="rId7539" /><Relationship Type="http://schemas.openxmlformats.org/officeDocument/2006/relationships/hyperlink" Target="https://cdn.shopify.com/s/files/1/0491/9961/2067/files/WhatsAppImage2026-08-11at10.27.17AM_1.jpg?v=1786517655" TargetMode="External" Id="rId7540" /><Relationship Type="http://schemas.openxmlformats.org/officeDocument/2006/relationships/hyperlink" Target="https://cdn.shopify.com/s/files/1/0491/9961/2067/files/WhatsAppImage2026-08-11at10.27.17AM_1.jpg?v=1786517655" TargetMode="External" Id="rId7541" /><Relationship Type="http://schemas.openxmlformats.org/officeDocument/2006/relationships/hyperlink" Target="https://cdn.shopify.com/s/files/1/0491/9961/2067/files/WhatsAppImage2026-08-11at10.27.17AM_1.jpg?v=1786517655" TargetMode="External" Id="rId7542" /><Relationship Type="http://schemas.openxmlformats.org/officeDocument/2006/relationships/hyperlink" Target="https://cdn.shopify.com/s/files/1/0491/9961/2067/files/WhatsAppImage2026-08-11at10.27.43AM.jpg?v=1786517707" TargetMode="External" Id="rId7543" /><Relationship Type="http://schemas.openxmlformats.org/officeDocument/2006/relationships/hyperlink" Target="https://cdn.shopify.com/s/files/1/0491/9961/2067/files/WhatsAppImage2026-08-11at10.27.43AM.jpg?v=1786517707" TargetMode="External" Id="rId7544" /><Relationship Type="http://schemas.openxmlformats.org/officeDocument/2006/relationships/hyperlink" Target="https://cdn.shopify.com/s/files/1/0491/9961/2067/files/WhatsAppImage2026-08-11at10.27.43AM.jpg?v=1786517707" TargetMode="External" Id="rId7545" /><Relationship Type="http://schemas.openxmlformats.org/officeDocument/2006/relationships/hyperlink" Target="https://cdn.shopify.com/s/files/1/0491/9961/2067/files/WhatsAppImage2026-08-11at10.28.11AM.jpg?v=1786517767" TargetMode="External" Id="rId7546" /><Relationship Type="http://schemas.openxmlformats.org/officeDocument/2006/relationships/hyperlink" Target="https://cdn.shopify.com/s/files/1/0491/9961/2067/files/WhatsAppImage2026-08-11at10.28.11AM.jpg?v=1786517767" TargetMode="External" Id="rId7547" /><Relationship Type="http://schemas.openxmlformats.org/officeDocument/2006/relationships/hyperlink" Target="https://cdn.shopify.com/s/files/1/0491/9961/2067/files/WhatsAppImage2026-08-11at10.28.11AM.jpg?v=1786517767" TargetMode="External" Id="rId7548" /><Relationship Type="http://schemas.openxmlformats.org/officeDocument/2006/relationships/hyperlink" Target="https://cdn.shopify.com/s/files/1/0491/9961/2067/files/WhatsAppImage2026-04-04at5.54.27PM_1.jpg?v=1775679222" TargetMode="External" Id="rId7549" /><Relationship Type="http://schemas.openxmlformats.org/officeDocument/2006/relationships/hyperlink" Target="https://cdn.shopify.com/s/files/1/0491/9961/2067/files/WhatsAppImage2026-04-04at5.54.27PM_1.jpg?v=1775679222" TargetMode="External" Id="rId7550" /><Relationship Type="http://schemas.openxmlformats.org/officeDocument/2006/relationships/hyperlink" Target="https://cdn.shopify.com/s/files/1/0491/9961/2067/files/WhatsAppImage2026-04-04at5.54.27PM_1.jpg?v=1775679222" TargetMode="External" Id="rId7551" /><Relationship Type="http://schemas.openxmlformats.org/officeDocument/2006/relationships/hyperlink" Target="https://cdn.shopify.com/s/files/1/0491/9961/2067/files/WhatsAppImage2026-05-03at4.13.27PM.jpg?v=1777815766" TargetMode="External" Id="rId7552" /><Relationship Type="http://schemas.openxmlformats.org/officeDocument/2006/relationships/hyperlink" Target="https://cdn.shopify.com/s/files/1/0491/9961/2067/files/WhatsAppImage2026-05-03at4.13.27PM.jpg?v=1777815766" TargetMode="External" Id="rId7553" /><Relationship Type="http://schemas.openxmlformats.org/officeDocument/2006/relationships/hyperlink" Target="https://cdn.shopify.com/s/files/1/0491/9961/2067/files/WhatsAppImage2026-05-03at4.13.27PM.jpg?v=1777815766" TargetMode="External" Id="rId7554" /><Relationship Type="http://schemas.openxmlformats.org/officeDocument/2006/relationships/hyperlink" Target="https://cdn.shopify.com/s/files/1/0491/9961/2067/files/Gold_Chain-82_Golden.jpg?v=1754992166" TargetMode="External" Id="rId7555" /><Relationship Type="http://schemas.openxmlformats.org/officeDocument/2006/relationships/hyperlink" Target="https://cdn.shopify.com/s/files/1/0491/9961/2067/files/Gold_Chain-82_Golden.jpg?v=1754992166" TargetMode="External" Id="rId7556" /><Relationship Type="http://schemas.openxmlformats.org/officeDocument/2006/relationships/hyperlink" Target="https://cdn.shopify.com/s/files/1/0491/9961/2067/files/Gold_Chain-82_Golden.jpg?v=1754992166" TargetMode="External" Id="rId7557" /><Relationship Type="http://schemas.openxmlformats.org/officeDocument/2006/relationships/hyperlink" Target="https://cdn.shopify.com/s/files/1/0491/9961/2067/files/WhatsAppImage2026-02-15at6.07.58PM.jpg?v=1771173618" TargetMode="External" Id="rId7558" /><Relationship Type="http://schemas.openxmlformats.org/officeDocument/2006/relationships/hyperlink" Target="https://cdn.shopify.com/s/files/1/0491/9961/2067/files/WhatsAppImage2026-02-15at6.07.58PM.jpg?v=1771173618" TargetMode="External" Id="rId7559" /><Relationship Type="http://schemas.openxmlformats.org/officeDocument/2006/relationships/hyperlink" Target="https://cdn.shopify.com/s/files/1/0491/9961/2067/files/WhatsAppImage2026-02-15at6.07.58PM.jpg?v=1771173618" TargetMode="External" Id="rId7560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7561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7562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7563" /><Relationship Type="http://schemas.openxmlformats.org/officeDocument/2006/relationships/hyperlink" Target="https://cdn.shopify.com/s/files/1/0491/9961/2067/files/WhatsAppImage2026-07-18at10.03.42AM_1.jpg?v=1784362757" TargetMode="External" Id="rId7564" /><Relationship Type="http://schemas.openxmlformats.org/officeDocument/2006/relationships/hyperlink" Target="https://cdn.shopify.com/s/files/1/0491/9961/2067/files/WhatsAppImage2026-07-18at10.03.42AM_1.jpg?v=1784362757" TargetMode="External" Id="rId7565" /><Relationship Type="http://schemas.openxmlformats.org/officeDocument/2006/relationships/hyperlink" Target="https://cdn.shopify.com/s/files/1/0491/9961/2067/files/WhatsAppImage2026-07-18at10.03.42AM_1.jpg?v=1784362757" TargetMode="External" Id="rId7566" /><Relationship Type="http://schemas.openxmlformats.org/officeDocument/2006/relationships/hyperlink" Target="https://cdn.shopify.com/s/files/1/0491/9961/2067/files/WhatsAppImage2026-07-18at10.03.42AM_2.jpg?v=1784362864" TargetMode="External" Id="rId7567" /><Relationship Type="http://schemas.openxmlformats.org/officeDocument/2006/relationships/hyperlink" Target="https://cdn.shopify.com/s/files/1/0491/9961/2067/files/WhatsAppImage2026-07-18at10.03.42AM_2.jpg?v=1784362864" TargetMode="External" Id="rId7568" /><Relationship Type="http://schemas.openxmlformats.org/officeDocument/2006/relationships/hyperlink" Target="https://cdn.shopify.com/s/files/1/0491/9961/2067/files/WhatsAppImage2026-07-18at10.03.42AM_2.jpg?v=1784362864" TargetMode="External" Id="rId7569" /><Relationship Type="http://schemas.openxmlformats.org/officeDocument/2006/relationships/hyperlink" Target="https://cdn.shopify.com/s/files/1/0491/9961/2067/files/WhatsApp_Image_2025-06-21_at_9.53.15_AM.jpg?v=1750515210" TargetMode="External" Id="rId7570" /><Relationship Type="http://schemas.openxmlformats.org/officeDocument/2006/relationships/hyperlink" Target="https://cdn.shopify.com/s/files/1/0491/9961/2067/files/WhatsApp_Image_2025-06-21_at_9.53.15_AM.jpg?v=1750515210" TargetMode="External" Id="rId7571" /><Relationship Type="http://schemas.openxmlformats.org/officeDocument/2006/relationships/hyperlink" Target="https://cdn.shopify.com/s/files/1/0491/9961/2067/files/WhatsApp_Image_2025-06-21_at_9.53.15_AM.jpg?v=1750515210" TargetMode="External" Id="rId7572" /><Relationship Type="http://schemas.openxmlformats.org/officeDocument/2006/relationships/hyperlink" Target="https://cdn.shopify.com/s/files/1/0491/9961/2067/files/WhatsApp_Image_2026-07-18_at_10.03.44_AM.jpg?v=1784361887" TargetMode="External" Id="rId7573" /><Relationship Type="http://schemas.openxmlformats.org/officeDocument/2006/relationships/hyperlink" Target="https://cdn.shopify.com/s/files/1/0491/9961/2067/files/WhatsApp_Image_2026-07-18_at_10.03.44_AM.jpg?v=1784361887" TargetMode="External" Id="rId7574" /><Relationship Type="http://schemas.openxmlformats.org/officeDocument/2006/relationships/hyperlink" Target="https://cdn.shopify.com/s/files/1/0491/9961/2067/files/WhatsApp_Image_2026-07-18_at_10.03.44_AM.jpg?v=1784361887" TargetMode="External" Id="rId7575" /><Relationship Type="http://schemas.openxmlformats.org/officeDocument/2006/relationships/hyperlink" Target="https://cdn.shopify.com/s/files/1/0491/9961/2067/files/WhatsApp_Image_2026-07-18_at_10.03.43_AM_1.jpg?v=1784361886" TargetMode="External" Id="rId7576" /><Relationship Type="http://schemas.openxmlformats.org/officeDocument/2006/relationships/hyperlink" Target="https://cdn.shopify.com/s/files/1/0491/9961/2067/files/WhatsApp_Image_2026-07-18_at_10.03.43_AM_1.jpg?v=1784361886" TargetMode="External" Id="rId7577" /><Relationship Type="http://schemas.openxmlformats.org/officeDocument/2006/relationships/hyperlink" Target="https://cdn.shopify.com/s/files/1/0491/9961/2067/files/WhatsApp_Image_2026-07-18_at_10.03.43_AM_1.jpg?v=1784361886" TargetMode="External" Id="rId7578" /><Relationship Type="http://schemas.openxmlformats.org/officeDocument/2006/relationships/hyperlink" Target="https://cdn.shopify.com/s/files/1/0491/9961/2067/files/GoldPendantinNavyVelvetBox.png?v=1754309243" TargetMode="External" Id="rId7579" /><Relationship Type="http://schemas.openxmlformats.org/officeDocument/2006/relationships/hyperlink" Target="https://cdn.shopify.com/s/files/1/0491/9961/2067/files/GoldPendantinNavyVelvetBox.png?v=1754309243" TargetMode="External" Id="rId7580" /><Relationship Type="http://schemas.openxmlformats.org/officeDocument/2006/relationships/hyperlink" Target="https://cdn.shopify.com/s/files/1/0491/9961/2067/files/GoldPendantinNavyVelvetBox.png?v=1754309243" TargetMode="External" Id="rId7581" /><Relationship Type="http://schemas.openxmlformats.org/officeDocument/2006/relationships/hyperlink" Target="https://cdn.shopify.com/s/files/1/0491/9961/2067/files/Zircon_Pendant-237_Maroon.jpg?v=1754983817" TargetMode="External" Id="rId7582" /><Relationship Type="http://schemas.openxmlformats.org/officeDocument/2006/relationships/hyperlink" Target="https://cdn.shopify.com/s/files/1/0491/9961/2067/files/Zircon_Pendant-237_Maroon.jpg?v=1754983817" TargetMode="External" Id="rId7583" /><Relationship Type="http://schemas.openxmlformats.org/officeDocument/2006/relationships/hyperlink" Target="https://cdn.shopify.com/s/files/1/0491/9961/2067/files/Zircon_Pendant-237_Maroon.jpg?v=1754983817" TargetMode="External" Id="rId7584" /><Relationship Type="http://schemas.openxmlformats.org/officeDocument/2006/relationships/hyperlink" Target="https://cdn.shopify.com/s/files/1/0491/9961/2067/files/Zircon_Pendant-246_Golden_Maroon.jpg?v=1754983675" TargetMode="External" Id="rId7585" /><Relationship Type="http://schemas.openxmlformats.org/officeDocument/2006/relationships/hyperlink" Target="https://cdn.shopify.com/s/files/1/0491/9961/2067/files/Zircon_Pendant-246_Golden_Maroon.jpg?v=1754983675" TargetMode="External" Id="rId7586" /><Relationship Type="http://schemas.openxmlformats.org/officeDocument/2006/relationships/hyperlink" Target="https://cdn.shopify.com/s/files/1/0491/9961/2067/files/Zircon_Pendant-246_Golden_Maroon.jpg?v=1754983675" TargetMode="External" Id="rId7587" /><Relationship Type="http://schemas.openxmlformats.org/officeDocument/2006/relationships/hyperlink" Target="https://cdn.shopify.com/s/files/1/0491/9961/2067/files/Zircon_Pendant-246_Silver_Maroon.png?v=1754982870" TargetMode="External" Id="rId7588" /><Relationship Type="http://schemas.openxmlformats.org/officeDocument/2006/relationships/hyperlink" Target="https://cdn.shopify.com/s/files/1/0491/9961/2067/files/Zircon_Pendant-246_Silver_Maroon.png?v=1754982870" TargetMode="External" Id="rId7589" /><Relationship Type="http://schemas.openxmlformats.org/officeDocument/2006/relationships/hyperlink" Target="https://cdn.shopify.com/s/files/1/0491/9961/2067/files/Zircon_Pendant-246_Silver_Maroon.png?v=1754982870" TargetMode="External" Id="rId7590" /><Relationship Type="http://schemas.openxmlformats.org/officeDocument/2006/relationships/hyperlink" Target="https://cdn.shopify.com/s/files/1/0491/9961/2067/files/Zircon_Pendant-256_Golden_White.png?v=1752665779" TargetMode="External" Id="rId7591" /><Relationship Type="http://schemas.openxmlformats.org/officeDocument/2006/relationships/hyperlink" Target="https://cdn.shopify.com/s/files/1/0491/9961/2067/files/Zircon_Pendant-256_Golden_White.png?v=1752665779" TargetMode="External" Id="rId7592" /><Relationship Type="http://schemas.openxmlformats.org/officeDocument/2006/relationships/hyperlink" Target="https://cdn.shopify.com/s/files/1/0491/9961/2067/files/Zircon_Pendant-256_Golden_White.png?v=1752665779" TargetMode="External" Id="rId7593" /><Relationship Type="http://schemas.openxmlformats.org/officeDocument/2006/relationships/hyperlink" Target="https://cdn.shopify.com/s/files/1/0491/9961/2067/files/Zircon_Pendant-256_Silver.png?v=1792043794" TargetMode="External" Id="rId7594" /><Relationship Type="http://schemas.openxmlformats.org/officeDocument/2006/relationships/hyperlink" Target="https://cdn.shopify.com/s/files/1/0491/9961/2067/files/Zircon_Pendant-256_Silver.png?v=1792043794" TargetMode="External" Id="rId7595" /><Relationship Type="http://schemas.openxmlformats.org/officeDocument/2006/relationships/hyperlink" Target="https://cdn.shopify.com/s/files/1/0491/9961/2067/files/Zircon_Pendant-256_Silver.png?v=1792043794" TargetMode="External" Id="rId7596" /><Relationship Type="http://schemas.openxmlformats.org/officeDocument/2006/relationships/hyperlink" Target="https://cdn.shopify.com/s/files/1/0491/9961/2067/files/Zircon_Pendant-264_White.jpg?v=1754982644" TargetMode="External" Id="rId7597" /><Relationship Type="http://schemas.openxmlformats.org/officeDocument/2006/relationships/hyperlink" Target="https://cdn.shopify.com/s/files/1/0491/9961/2067/files/Zircon_Pendant-264_White.jpg?v=1754982644" TargetMode="External" Id="rId7598" /><Relationship Type="http://schemas.openxmlformats.org/officeDocument/2006/relationships/hyperlink" Target="https://cdn.shopify.com/s/files/1/0491/9961/2067/files/Zircon_Pendant-264_White.jpg?v=1754982644" TargetMode="External" Id="rId7599" /><Relationship Type="http://schemas.openxmlformats.org/officeDocument/2006/relationships/hyperlink" Target="https://cdn.shopify.com/s/files/1/0491/9961/2067/files/Zircon_Pendant-277_Golden.jpg?v=1754979686" TargetMode="External" Id="rId7600" /><Relationship Type="http://schemas.openxmlformats.org/officeDocument/2006/relationships/hyperlink" Target="https://cdn.shopify.com/s/files/1/0491/9961/2067/files/Zircon_Pendant-277_Golden.jpg?v=1754979686" TargetMode="External" Id="rId7601" /><Relationship Type="http://schemas.openxmlformats.org/officeDocument/2006/relationships/hyperlink" Target="https://cdn.shopify.com/s/files/1/0491/9961/2067/files/Zircon_Pendant-277_Golden.jpg?v=1754979686" TargetMode="External" Id="rId7602" /><Relationship Type="http://schemas.openxmlformats.org/officeDocument/2006/relationships/hyperlink" Target="https://cdn.shopify.com/s/files/1/0491/9961/2067/files/Zircon_Pendant-278_Maroon.jpg?v=1754979629" TargetMode="External" Id="rId7603" /><Relationship Type="http://schemas.openxmlformats.org/officeDocument/2006/relationships/hyperlink" Target="https://cdn.shopify.com/s/files/1/0491/9961/2067/files/Zircon_Pendant-278_Maroon.jpg?v=1754979629" TargetMode="External" Id="rId7604" /><Relationship Type="http://schemas.openxmlformats.org/officeDocument/2006/relationships/hyperlink" Target="https://cdn.shopify.com/s/files/1/0491/9961/2067/files/Zircon_Pendant-278_Maroon.jpg?v=1754979629" TargetMode="External" Id="rId7605" /><Relationship Type="http://schemas.openxmlformats.org/officeDocument/2006/relationships/hyperlink" Target="https://cdn.shopify.com/s/files/1/0491/9961/2067/files/Zircon_Pendant-294_Purple.jpg?v=1755094145" TargetMode="External" Id="rId7606" /><Relationship Type="http://schemas.openxmlformats.org/officeDocument/2006/relationships/hyperlink" Target="https://cdn.shopify.com/s/files/1/0491/9961/2067/files/Zircon_Pendant-294_Purple.jpg?v=1755094145" TargetMode="External" Id="rId7607" /><Relationship Type="http://schemas.openxmlformats.org/officeDocument/2006/relationships/hyperlink" Target="https://cdn.shopify.com/s/files/1/0491/9961/2067/files/Zircon_Pendant-294_Purple.jpg?v=1755094145" TargetMode="External" Id="rId7608" /><Relationship Type="http://schemas.openxmlformats.org/officeDocument/2006/relationships/hyperlink" Target="https://cdn.shopify.com/s/files/1/0491/9961/2067/files/WhatsAppImage2026-01-03at8.20.03PM.jpg?v=1767590329" TargetMode="External" Id="rId7609" /><Relationship Type="http://schemas.openxmlformats.org/officeDocument/2006/relationships/hyperlink" Target="https://cdn.shopify.com/s/files/1/0491/9961/2067/files/WhatsAppImage2026-01-03at8.20.03PM.jpg?v=1767590329" TargetMode="External" Id="rId7610" /><Relationship Type="http://schemas.openxmlformats.org/officeDocument/2006/relationships/hyperlink" Target="https://cdn.shopify.com/s/files/1/0491/9961/2067/files/WhatsAppImage2026-01-03at8.20.03PM.jpg?v=1767590329" TargetMode="External" Id="rId7611" /><Relationship Type="http://schemas.openxmlformats.org/officeDocument/2006/relationships/hyperlink" Target="https://cdn.shopify.com/s/files/1/0491/9961/2067/files/WhatsAppImage2025-09-22at1.16.35PM_1.jpg?v=1758637596" TargetMode="External" Id="rId7612" /><Relationship Type="http://schemas.openxmlformats.org/officeDocument/2006/relationships/hyperlink" Target="https://cdn.shopify.com/s/files/1/0491/9961/2067/files/WhatsAppImage2025-09-22at1.16.35PM_1.jpg?v=1758637596" TargetMode="External" Id="rId7613" /><Relationship Type="http://schemas.openxmlformats.org/officeDocument/2006/relationships/hyperlink" Target="https://cdn.shopify.com/s/files/1/0491/9961/2067/files/WhatsAppImage2025-09-22at1.16.35PM_1.jpg?v=1758637596" TargetMode="External" Id="rId7614" /><Relationship Type="http://schemas.openxmlformats.org/officeDocument/2006/relationships/hyperlink" Target="https://cdn.shopify.com/s/files/1/0491/9961/2067/files/WhatsAppImage2025-09-22at1.16.35PM_2.jpg?v=1758637718" TargetMode="External" Id="rId7615" /><Relationship Type="http://schemas.openxmlformats.org/officeDocument/2006/relationships/hyperlink" Target="https://cdn.shopify.com/s/files/1/0491/9961/2067/files/WhatsAppImage2025-09-22at1.16.35PM_2.jpg?v=1758637718" TargetMode="External" Id="rId7616" /><Relationship Type="http://schemas.openxmlformats.org/officeDocument/2006/relationships/hyperlink" Target="https://cdn.shopify.com/s/files/1/0491/9961/2067/files/WhatsAppImage2025-09-22at1.16.35PM_2.jpg?v=1758637718" TargetMode="External" Id="rId7617" /><Relationship Type="http://schemas.openxmlformats.org/officeDocument/2006/relationships/hyperlink" Target="https://cdn.shopify.com/s/files/1/0491/9961/2067/files/WhatsAppImage2025-09-22at1.16.37PM_1.jpg?v=1758638137" TargetMode="External" Id="rId7618" /><Relationship Type="http://schemas.openxmlformats.org/officeDocument/2006/relationships/hyperlink" Target="https://cdn.shopify.com/s/files/1/0491/9961/2067/files/WhatsAppImage2025-09-22at1.16.37PM_1.jpg?v=1758638137" TargetMode="External" Id="rId7619" /><Relationship Type="http://schemas.openxmlformats.org/officeDocument/2006/relationships/hyperlink" Target="https://cdn.shopify.com/s/files/1/0491/9961/2067/files/WhatsAppImage2025-09-22at1.16.37PM_1.jpg?v=1758638137" TargetMode="External" Id="rId7620" /><Relationship Type="http://schemas.openxmlformats.org/officeDocument/2006/relationships/hyperlink" Target="https://cdn.shopify.com/s/files/1/0491/9961/2067/files/WhatsAppImage2025-09-22at1.16.37PM_2.jpg?v=1758638253" TargetMode="External" Id="rId7621" /><Relationship Type="http://schemas.openxmlformats.org/officeDocument/2006/relationships/hyperlink" Target="https://cdn.shopify.com/s/files/1/0491/9961/2067/files/WhatsAppImage2025-09-22at1.16.37PM_2.jpg?v=1758638253" TargetMode="External" Id="rId7622" /><Relationship Type="http://schemas.openxmlformats.org/officeDocument/2006/relationships/hyperlink" Target="https://cdn.shopify.com/s/files/1/0491/9961/2067/files/WhatsAppImage2025-09-22at1.16.37PM_2.jpg?v=1758638253" TargetMode="External" Id="rId7623" /><Relationship Type="http://schemas.openxmlformats.org/officeDocument/2006/relationships/hyperlink" Target="https://cdn.shopify.com/s/files/1/0491/9961/2067/files/WhatsAppImage2026-02-19at4.11.04PM.jpg?v=1771522593" TargetMode="External" Id="rId7624" /><Relationship Type="http://schemas.openxmlformats.org/officeDocument/2006/relationships/hyperlink" Target="https://cdn.shopify.com/s/files/1/0491/9961/2067/files/WhatsAppImage2026-02-19at4.11.04PM.jpg?v=1771522593" TargetMode="External" Id="rId7625" /><Relationship Type="http://schemas.openxmlformats.org/officeDocument/2006/relationships/hyperlink" Target="https://cdn.shopify.com/s/files/1/0491/9961/2067/files/WhatsAppImage2026-02-19at4.11.04PM.jpg?v=1771522593" TargetMode="External" Id="rId7626" /><Relationship Type="http://schemas.openxmlformats.org/officeDocument/2006/relationships/hyperlink" Target="https://cdn.shopify.com/s/files/1/0491/9961/2067/files/WhatsAppImage2026-02-19at4.11.03PM.jpg?v=1771522860" TargetMode="External" Id="rId7627" /><Relationship Type="http://schemas.openxmlformats.org/officeDocument/2006/relationships/hyperlink" Target="https://cdn.shopify.com/s/files/1/0491/9961/2067/files/WhatsAppImage2026-02-19at4.11.03PM.jpg?v=1771522860" TargetMode="External" Id="rId7628" /><Relationship Type="http://schemas.openxmlformats.org/officeDocument/2006/relationships/hyperlink" Target="https://cdn.shopify.com/s/files/1/0491/9961/2067/files/WhatsAppImage2026-02-19at4.11.03PM.jpg?v=1771522860" TargetMode="External" Id="rId7629" /><Relationship Type="http://schemas.openxmlformats.org/officeDocument/2006/relationships/hyperlink" Target="https://cdn.shopify.com/s/files/1/0491/9961/2067/files/Zircon_Pendant-216_Maroon.png?v=1754982904" TargetMode="External" Id="rId7630" /><Relationship Type="http://schemas.openxmlformats.org/officeDocument/2006/relationships/hyperlink" Target="https://cdn.shopify.com/s/files/1/0491/9961/2067/files/Zircon_Pendant-216_Maroon.png?v=1754982904" TargetMode="External" Id="rId7631" /><Relationship Type="http://schemas.openxmlformats.org/officeDocument/2006/relationships/hyperlink" Target="https://cdn.shopify.com/s/files/1/0491/9961/2067/files/Zircon_Pendant-216_Maroon.png?v=1754982904" TargetMode="External" Id="rId7632" /><Relationship Type="http://schemas.openxmlformats.org/officeDocument/2006/relationships/hyperlink" Target="https://cdn.shopify.com/s/files/1/0491/9961/2067/files/Zircon_Pendant-249_Golden.png?v=1754982950" TargetMode="External" Id="rId7633" /><Relationship Type="http://schemas.openxmlformats.org/officeDocument/2006/relationships/hyperlink" Target="https://cdn.shopify.com/s/files/1/0491/9961/2067/files/Zircon_Pendant-249_Golden.png?v=1754982950" TargetMode="External" Id="rId7634" /><Relationship Type="http://schemas.openxmlformats.org/officeDocument/2006/relationships/hyperlink" Target="https://cdn.shopify.com/s/files/1/0491/9961/2067/files/Zircon_Pendant-249_Golden.png?v=1754982950" TargetMode="External" Id="rId7635" /><Relationship Type="http://schemas.openxmlformats.org/officeDocument/2006/relationships/hyperlink" Target="https://cdn.shopify.com/s/files/1/0491/9961/2067/files/Zircon_Pendant-249_Maroon.png?v=1754982932" TargetMode="External" Id="rId7636" /><Relationship Type="http://schemas.openxmlformats.org/officeDocument/2006/relationships/hyperlink" Target="https://cdn.shopify.com/s/files/1/0491/9961/2067/files/Zircon_Pendant-249_Maroon.png?v=1754982932" TargetMode="External" Id="rId7637" /><Relationship Type="http://schemas.openxmlformats.org/officeDocument/2006/relationships/hyperlink" Target="https://cdn.shopify.com/s/files/1/0491/9961/2067/files/Zircon_Pendant-249_Maroon.png?v=1754982932" TargetMode="External" Id="rId7638" /><Relationship Type="http://schemas.openxmlformats.org/officeDocument/2006/relationships/hyperlink" Target="https://cdn.shopify.com/s/files/1/0491/9961/2067/files/WhatsAppImage2025-11-20at2.11.16PM.jpg?v=1763929933" TargetMode="External" Id="rId7639" /><Relationship Type="http://schemas.openxmlformats.org/officeDocument/2006/relationships/hyperlink" Target="https://cdn.shopify.com/s/files/1/0491/9961/2067/files/WhatsAppImage2025-11-20at2.11.16PM.jpg?v=1763929933" TargetMode="External" Id="rId7640" /><Relationship Type="http://schemas.openxmlformats.org/officeDocument/2006/relationships/hyperlink" Target="https://cdn.shopify.com/s/files/1/0491/9961/2067/files/WhatsAppImage2025-11-20at2.11.16PM.jpg?v=1763929933" TargetMode="External" Id="rId7641" /><Relationship Type="http://schemas.openxmlformats.org/officeDocument/2006/relationships/hyperlink" Target="https://cdn.shopify.com/s/files/1/0491/9961/2067/files/WhatsAppImage2026-04-04at5.54.24PM_1.jpg?v=1775678468" TargetMode="External" Id="rId7642" /><Relationship Type="http://schemas.openxmlformats.org/officeDocument/2006/relationships/hyperlink" Target="https://cdn.shopify.com/s/files/1/0491/9961/2067/files/WhatsAppImage2026-04-04at5.54.24PM_1.jpg?v=1775678468" TargetMode="External" Id="rId7643" /><Relationship Type="http://schemas.openxmlformats.org/officeDocument/2006/relationships/hyperlink" Target="https://cdn.shopify.com/s/files/1/0491/9961/2067/files/WhatsAppImage2026-04-04at5.54.24PM_1.jpg?v=1775678468" TargetMode="External" Id="rId7644" /><Relationship Type="http://schemas.openxmlformats.org/officeDocument/2006/relationships/hyperlink" Target="https://cdn.shopify.com/s/files/1/0491/9961/2067/files/Gold_Chain-81_Golden.png?v=1767005791" TargetMode="External" Id="rId7645" /><Relationship Type="http://schemas.openxmlformats.org/officeDocument/2006/relationships/hyperlink" Target="https://cdn.shopify.com/s/files/1/0491/9961/2067/files/Gold_Chain-81_Golden.png?v=1767005791" TargetMode="External" Id="rId7646" /><Relationship Type="http://schemas.openxmlformats.org/officeDocument/2006/relationships/hyperlink" Target="https://cdn.shopify.com/s/files/1/0491/9961/2067/files/Gold_Chain-81_Golden.png?v=1767005791" TargetMode="External" Id="rId7647" /><Relationship Type="http://schemas.openxmlformats.org/officeDocument/2006/relationships/hyperlink" Target="https://cdn.shopify.com/s/files/1/0491/9961/2067/files/WhatsAppImage2025-10-11at12.30.52PM.jpg?v=1760191561" TargetMode="External" Id="rId7648" /><Relationship Type="http://schemas.openxmlformats.org/officeDocument/2006/relationships/hyperlink" Target="https://cdn.shopify.com/s/files/1/0491/9961/2067/files/WhatsAppImage2025-10-11at12.30.52PM.jpg?v=1760191561" TargetMode="External" Id="rId7649" /><Relationship Type="http://schemas.openxmlformats.org/officeDocument/2006/relationships/hyperlink" Target="https://cdn.shopify.com/s/files/1/0491/9961/2067/files/WhatsAppImage2025-10-11at12.30.52PM.jpg?v=1760191561" TargetMode="External" Id="rId7650" /><Relationship Type="http://schemas.openxmlformats.org/officeDocument/2006/relationships/hyperlink" Target="https://cdn.shopify.com/s/files/1/0491/9961/2067/files/WhatsAppImage2025-10-11at12.31.45PM.jpg?v=1760191741" TargetMode="External" Id="rId7651" /><Relationship Type="http://schemas.openxmlformats.org/officeDocument/2006/relationships/hyperlink" Target="https://cdn.shopify.com/s/files/1/0491/9961/2067/files/WhatsAppImage2025-10-11at12.31.45PM.jpg?v=1760191741" TargetMode="External" Id="rId7652" /><Relationship Type="http://schemas.openxmlformats.org/officeDocument/2006/relationships/hyperlink" Target="https://cdn.shopify.com/s/files/1/0491/9961/2067/files/WhatsAppImage2025-10-11at12.31.45PM.jpg?v=1760191741" TargetMode="External" Id="rId7653" /><Relationship Type="http://schemas.openxmlformats.org/officeDocument/2006/relationships/hyperlink" Target="https://cdn.shopify.com/s/files/1/0491/9961/2067/files/WhatsAppImage2025-10-11at5.43.32PM.jpg?v=1760191993" TargetMode="External" Id="rId7654" /><Relationship Type="http://schemas.openxmlformats.org/officeDocument/2006/relationships/hyperlink" Target="https://cdn.shopify.com/s/files/1/0491/9961/2067/files/WhatsAppImage2025-10-11at5.43.32PM.jpg?v=1760191993" TargetMode="External" Id="rId7655" /><Relationship Type="http://schemas.openxmlformats.org/officeDocument/2006/relationships/hyperlink" Target="https://cdn.shopify.com/s/files/1/0491/9961/2067/files/WhatsAppImage2025-10-11at5.43.32PM.jpg?v=1760191993" TargetMode="External" Id="rId7656" /><Relationship Type="http://schemas.openxmlformats.org/officeDocument/2006/relationships/hyperlink" Target="https://cdn.shopify.com/s/files/1/0491/9961/2067/files/WhatsAppImage2025-10-11at5.59.26PM.jpg?v=1767004635" TargetMode="External" Id="rId7657" /><Relationship Type="http://schemas.openxmlformats.org/officeDocument/2006/relationships/hyperlink" Target="https://cdn.shopify.com/s/files/1/0491/9961/2067/files/WhatsAppImage2025-10-11at5.59.26PM.jpg?v=1767004635" TargetMode="External" Id="rId7658" /><Relationship Type="http://schemas.openxmlformats.org/officeDocument/2006/relationships/hyperlink" Target="https://cdn.shopify.com/s/files/1/0491/9961/2067/files/WhatsAppImage2025-10-11at5.59.26PM.jpg?v=1767004635" TargetMode="External" Id="rId7659" /><Relationship Type="http://schemas.openxmlformats.org/officeDocument/2006/relationships/hyperlink" Target="https://cdn.shopify.com/s/files/1/0491/9961/2067/files/WhatsAppImage2025-10-11at6.01.37PM_1.jpg?v=1760192222" TargetMode="External" Id="rId7660" /><Relationship Type="http://schemas.openxmlformats.org/officeDocument/2006/relationships/hyperlink" Target="https://cdn.shopify.com/s/files/1/0491/9961/2067/files/WhatsAppImage2025-10-11at6.01.37PM_1.jpg?v=1760192222" TargetMode="External" Id="rId7661" /><Relationship Type="http://schemas.openxmlformats.org/officeDocument/2006/relationships/hyperlink" Target="https://cdn.shopify.com/s/files/1/0491/9961/2067/files/WhatsAppImage2025-10-11at6.01.37PM_1.jpg?v=1760192222" TargetMode="External" Id="rId7662" /><Relationship Type="http://schemas.openxmlformats.org/officeDocument/2006/relationships/hyperlink" Target="https://cdn.shopify.com/s/files/1/0491/9961/2067/files/WhatsAppImage2025-10-11at6.51.26PM.jpg?v=1760193425" TargetMode="External" Id="rId7663" /><Relationship Type="http://schemas.openxmlformats.org/officeDocument/2006/relationships/hyperlink" Target="https://cdn.shopify.com/s/files/1/0491/9961/2067/files/WhatsAppImage2025-10-11at6.51.26PM.jpg?v=1760193425" TargetMode="External" Id="rId7664" /><Relationship Type="http://schemas.openxmlformats.org/officeDocument/2006/relationships/hyperlink" Target="https://cdn.shopify.com/s/files/1/0491/9961/2067/files/WhatsAppImage2025-10-11at6.51.26PM.jpg?v=1760193425" TargetMode="External" Id="rId7665" /><Relationship Type="http://schemas.openxmlformats.org/officeDocument/2006/relationships/hyperlink" Target="https://cdn.shopify.com/s/files/1/0491/9961/2067/files/WhatsAppImage2025-10-11at12.28.15PM.jpg?v=1760189920" TargetMode="External" Id="rId7666" /><Relationship Type="http://schemas.openxmlformats.org/officeDocument/2006/relationships/hyperlink" Target="https://cdn.shopify.com/s/files/1/0491/9961/2067/files/WhatsAppImage2025-10-11at12.28.15PM.jpg?v=1760189920" TargetMode="External" Id="rId7667" /><Relationship Type="http://schemas.openxmlformats.org/officeDocument/2006/relationships/hyperlink" Target="https://cdn.shopify.com/s/files/1/0491/9961/2067/files/WhatsAppImage2025-10-11at12.28.15PM.jpg?v=1760189920" TargetMode="External" Id="rId7668" /><Relationship Type="http://schemas.openxmlformats.org/officeDocument/2006/relationships/hyperlink" Target="https://cdn.shopify.com/s/files/1/0491/9961/2067/files/WhatsAppImage2025-10-11at6.31.03PM_2.jpg?v=1760193565" TargetMode="External" Id="rId7669" /><Relationship Type="http://schemas.openxmlformats.org/officeDocument/2006/relationships/hyperlink" Target="https://cdn.shopify.com/s/files/1/0491/9961/2067/files/WhatsAppImage2025-10-11at6.31.03PM_2.jpg?v=1760193565" TargetMode="External" Id="rId7670" /><Relationship Type="http://schemas.openxmlformats.org/officeDocument/2006/relationships/hyperlink" Target="https://cdn.shopify.com/s/files/1/0491/9961/2067/files/WhatsAppImage2025-10-11at6.31.03PM_2.jpg?v=1760193565" TargetMode="External" Id="rId7671" /><Relationship Type="http://schemas.openxmlformats.org/officeDocument/2006/relationships/hyperlink" Target="https://cdn.shopify.com/s/files/1/0491/9961/2067/files/WhatsAppImage2025-10-11at6.31.19PM.jpg?v=1760193683" TargetMode="External" Id="rId7672" /><Relationship Type="http://schemas.openxmlformats.org/officeDocument/2006/relationships/hyperlink" Target="https://cdn.shopify.com/s/files/1/0491/9961/2067/files/WhatsAppImage2025-10-11at6.31.19PM.jpg?v=1760193683" TargetMode="External" Id="rId7673" /><Relationship Type="http://schemas.openxmlformats.org/officeDocument/2006/relationships/hyperlink" Target="https://cdn.shopify.com/s/files/1/0491/9961/2067/files/WhatsAppImage2025-10-11at6.31.19PM.jpg?v=1760193683" TargetMode="External" Id="rId7674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7675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7676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7677" /><Relationship Type="http://schemas.openxmlformats.org/officeDocument/2006/relationships/hyperlink" Target="https://cdn.shopify.com/s/files/1/0491/9961/2067/files/WhatsAppImage2025-09-22at1.16.35PM_3.jpg?v=1758637814" TargetMode="External" Id="rId7678" /><Relationship Type="http://schemas.openxmlformats.org/officeDocument/2006/relationships/hyperlink" Target="https://cdn.shopify.com/s/files/1/0491/9961/2067/files/WhatsAppImage2025-09-22at1.16.35PM_3.jpg?v=1758637814" TargetMode="External" Id="rId7679" /><Relationship Type="http://schemas.openxmlformats.org/officeDocument/2006/relationships/hyperlink" Target="https://cdn.shopify.com/s/files/1/0491/9961/2067/files/WhatsAppImage2025-09-22at1.16.35PM_3.jpg?v=1758637814" TargetMode="External" Id="rId7680" /><Relationship Type="http://schemas.openxmlformats.org/officeDocument/2006/relationships/hyperlink" Target="https://cdn.shopify.com/s/files/1/0491/9961/2067/files/WhatsAppImage2025-10-11at6.55.34PM.jpg?v=1760197273" TargetMode="External" Id="rId7681" /><Relationship Type="http://schemas.openxmlformats.org/officeDocument/2006/relationships/hyperlink" Target="https://cdn.shopify.com/s/files/1/0491/9961/2067/files/WhatsAppImage2025-10-11at6.55.34PM.jpg?v=1760197273" TargetMode="External" Id="rId7682" /><Relationship Type="http://schemas.openxmlformats.org/officeDocument/2006/relationships/hyperlink" Target="https://cdn.shopify.com/s/files/1/0491/9961/2067/files/WhatsAppImage2025-10-11at6.55.34PM.jpg?v=1760197273" TargetMode="External" Id="rId7683" /><Relationship Type="http://schemas.openxmlformats.org/officeDocument/2006/relationships/hyperlink" Target="https://cdn.shopify.com/s/files/1/0491/9961/2067/files/WhatsAppImage2025-11-15at12.31.39PM.jpg?v=1763749254" TargetMode="External" Id="rId7684" /><Relationship Type="http://schemas.openxmlformats.org/officeDocument/2006/relationships/hyperlink" Target="https://cdn.shopify.com/s/files/1/0491/9961/2067/files/WhatsAppImage2025-11-15at12.31.39PM.jpg?v=1763749254" TargetMode="External" Id="rId7685" /><Relationship Type="http://schemas.openxmlformats.org/officeDocument/2006/relationships/hyperlink" Target="https://cdn.shopify.com/s/files/1/0491/9961/2067/files/WhatsAppImage2025-11-15at12.31.39PM.jpg?v=1763749254" TargetMode="External" Id="rId7686" /><Relationship Type="http://schemas.openxmlformats.org/officeDocument/2006/relationships/hyperlink" Target="https://cdn.shopify.com/s/files/1/0491/9961/2067/files/WhatsAppImage2025-11-15at12.31.39PM_1.jpg?v=1763749416" TargetMode="External" Id="rId7687" /><Relationship Type="http://schemas.openxmlformats.org/officeDocument/2006/relationships/hyperlink" Target="https://cdn.shopify.com/s/files/1/0491/9961/2067/files/WhatsAppImage2025-11-15at12.31.39PM_1.jpg?v=1763749416" TargetMode="External" Id="rId7688" /><Relationship Type="http://schemas.openxmlformats.org/officeDocument/2006/relationships/hyperlink" Target="https://cdn.shopify.com/s/files/1/0491/9961/2067/files/WhatsAppImage2025-11-15at12.31.39PM_1.jpg?v=1763749416" TargetMode="External" Id="rId7689" /><Relationship Type="http://schemas.openxmlformats.org/officeDocument/2006/relationships/hyperlink" Target="https://cdn.shopify.com/s/files/1/0491/9961/2067/files/WhatsAppImage2023-05-23at2.46.51PM_3.jpg?v=1735907126" TargetMode="External" Id="rId7690" /><Relationship Type="http://schemas.openxmlformats.org/officeDocument/2006/relationships/hyperlink" Target="https://cdn.shopify.com/s/files/1/0491/9961/2067/files/WhatsAppImage2023-05-23at2.46.51PM_3.jpg?v=1735907126" TargetMode="External" Id="rId7691" /><Relationship Type="http://schemas.openxmlformats.org/officeDocument/2006/relationships/hyperlink" Target="https://cdn.shopify.com/s/files/1/0491/9961/2067/files/WhatsAppImage2023-05-23at2.46.51PM_3.jpg?v=1735907126" TargetMode="External" Id="rId7692" /><Relationship Type="http://schemas.openxmlformats.org/officeDocument/2006/relationships/hyperlink" Target="https://cdn.shopify.com/s/files/1/0491/9961/2067/files/Zircon_Pendant-197_Pink.jpg?v=1754991936" TargetMode="External" Id="rId7693" /><Relationship Type="http://schemas.openxmlformats.org/officeDocument/2006/relationships/hyperlink" Target="https://cdn.shopify.com/s/files/1/0491/9961/2067/files/Zircon_Pendant-197_Pink.jpg?v=1754991936" TargetMode="External" Id="rId7694" /><Relationship Type="http://schemas.openxmlformats.org/officeDocument/2006/relationships/hyperlink" Target="https://cdn.shopify.com/s/files/1/0491/9961/2067/files/Zircon_Pendant-197_Pink.jpg?v=1754991936" TargetMode="External" Id="rId7695" /><Relationship Type="http://schemas.openxmlformats.org/officeDocument/2006/relationships/hyperlink" Target="https://cdn.shopify.com/s/files/1/0491/9961/2067/files/Zircon_Pendant-200_Black.jpg?v=1754991847" TargetMode="External" Id="rId7696" /><Relationship Type="http://schemas.openxmlformats.org/officeDocument/2006/relationships/hyperlink" Target="https://cdn.shopify.com/s/files/1/0491/9961/2067/files/Zircon_Pendant-200_Black.jpg?v=1754991847" TargetMode="External" Id="rId7697" /><Relationship Type="http://schemas.openxmlformats.org/officeDocument/2006/relationships/hyperlink" Target="https://cdn.shopify.com/s/files/1/0491/9961/2067/files/Zircon_Pendant-200_Black.jpg?v=1754991847" TargetMode="External" Id="rId7698" /><Relationship Type="http://schemas.openxmlformats.org/officeDocument/2006/relationships/hyperlink" Target="https://cdn.shopify.com/s/files/1/0491/9961/2067/files/Zircon_Pendant-262_Maroon.png?v=1754982703" TargetMode="External" Id="rId7699" /><Relationship Type="http://schemas.openxmlformats.org/officeDocument/2006/relationships/hyperlink" Target="https://cdn.shopify.com/s/files/1/0491/9961/2067/files/Zircon_Pendant-262_Maroon.png?v=1754982703" TargetMode="External" Id="rId7700" /><Relationship Type="http://schemas.openxmlformats.org/officeDocument/2006/relationships/hyperlink" Target="https://cdn.shopify.com/s/files/1/0491/9961/2067/files/Zircon_Pendant-262_Maroon.png?v=1754982703" TargetMode="External" Id="rId7701" /><Relationship Type="http://schemas.openxmlformats.org/officeDocument/2006/relationships/hyperlink" Target="https://cdn.shopify.com/s/files/1/0491/9961/2067/files/WhatsAppImage2025-12-25at8.54.07PM.jpg?v=1766692411" TargetMode="External" Id="rId7702" /><Relationship Type="http://schemas.openxmlformats.org/officeDocument/2006/relationships/hyperlink" Target="https://cdn.shopify.com/s/files/1/0491/9961/2067/files/WhatsAppImage2025-12-25at8.54.07PM.jpg?v=1766692411" TargetMode="External" Id="rId7703" /><Relationship Type="http://schemas.openxmlformats.org/officeDocument/2006/relationships/hyperlink" Target="https://cdn.shopify.com/s/files/1/0491/9961/2067/files/WhatsAppImage2025-12-25at8.54.07PM.jpg?v=1766692411" TargetMode="External" Id="rId7704" /><Relationship Type="http://schemas.openxmlformats.org/officeDocument/2006/relationships/hyperlink" Target="https://cdn.shopify.com/s/files/1/0491/9961/2067/files/WhatsAppImage2026-01-03at5.33.37PM_1.jpg?v=1767590107" TargetMode="External" Id="rId7705" /><Relationship Type="http://schemas.openxmlformats.org/officeDocument/2006/relationships/hyperlink" Target="https://cdn.shopify.com/s/files/1/0491/9961/2067/files/WhatsAppImage2026-01-03at5.33.37PM_1.jpg?v=1767590107" TargetMode="External" Id="rId7706" /><Relationship Type="http://schemas.openxmlformats.org/officeDocument/2006/relationships/hyperlink" Target="https://cdn.shopify.com/s/files/1/0491/9961/2067/files/WhatsAppImage2026-01-03at5.33.37PM_1.jpg?v=1767590107" TargetMode="External" Id="rId7707" /><Relationship Type="http://schemas.openxmlformats.org/officeDocument/2006/relationships/hyperlink" Target="https://cdn.shopify.com/s/files/1/0491/9961/2067/files/WhatsAppImage2026-07-18at10.03.45AM.jpg?v=1784363572" TargetMode="External" Id="rId7708" /><Relationship Type="http://schemas.openxmlformats.org/officeDocument/2006/relationships/hyperlink" Target="https://cdn.shopify.com/s/files/1/0491/9961/2067/files/WhatsAppImage2026-07-18at10.03.45AM.jpg?v=1784363572" TargetMode="External" Id="rId7709" /><Relationship Type="http://schemas.openxmlformats.org/officeDocument/2006/relationships/hyperlink" Target="https://cdn.shopify.com/s/files/1/0491/9961/2067/files/WhatsAppImage2026-07-18at10.03.45AM.jpg?v=1784363572" TargetMode="External" Id="rId7710" /><Relationship Type="http://schemas.openxmlformats.org/officeDocument/2006/relationships/hyperlink" Target="https://cdn.shopify.com/s/files/1/0491/9961/2067/files/WhatsAppImage2026-07-18at10.03.44AM_1.jpg?v=1784363437" TargetMode="External" Id="rId7711" /><Relationship Type="http://schemas.openxmlformats.org/officeDocument/2006/relationships/hyperlink" Target="https://cdn.shopify.com/s/files/1/0491/9961/2067/files/WhatsAppImage2026-07-18at10.03.44AM_1.jpg?v=1784363437" TargetMode="External" Id="rId7712" /><Relationship Type="http://schemas.openxmlformats.org/officeDocument/2006/relationships/hyperlink" Target="https://cdn.shopify.com/s/files/1/0491/9961/2067/files/WhatsAppImage2026-07-18at10.03.44AM_1.jpg?v=1784363437" TargetMode="External" Id="rId7713" /><Relationship Type="http://schemas.openxmlformats.org/officeDocument/2006/relationships/hyperlink" Target="https://cdn.shopify.com/s/files/1/0491/9961/2067/files/WhatsAppImage2025-08-02at12.34.20AM.jpg?v=1754079370" TargetMode="External" Id="rId7714" /><Relationship Type="http://schemas.openxmlformats.org/officeDocument/2006/relationships/hyperlink" Target="https://cdn.shopify.com/s/files/1/0491/9961/2067/files/WhatsAppImage2025-08-02at12.34.20AM.jpg?v=1754079370" TargetMode="External" Id="rId7715" /><Relationship Type="http://schemas.openxmlformats.org/officeDocument/2006/relationships/hyperlink" Target="https://cdn.shopify.com/s/files/1/0491/9961/2067/files/WhatsAppImage2025-08-02at12.34.20AM.jpg?v=1754079370" TargetMode="External" Id="rId7716" /><Relationship Type="http://schemas.openxmlformats.org/officeDocument/2006/relationships/hyperlink" Target="https://cdn.shopify.com/s/files/1/0491/9961/2067/files/WhatsAppImage2025-09-22at1.16.36PM_2.jpg?v=1758638000" TargetMode="External" Id="rId7717" /><Relationship Type="http://schemas.openxmlformats.org/officeDocument/2006/relationships/hyperlink" Target="https://cdn.shopify.com/s/files/1/0491/9961/2067/files/WhatsAppImage2025-09-22at1.16.36PM_2.jpg?v=1758638000" TargetMode="External" Id="rId7718" /><Relationship Type="http://schemas.openxmlformats.org/officeDocument/2006/relationships/hyperlink" Target="https://cdn.shopify.com/s/files/1/0491/9961/2067/files/WhatsAppImage2025-09-22at1.16.36PM_2.jpg?v=1758638000" TargetMode="External" Id="rId7719" /><Relationship Type="http://schemas.openxmlformats.org/officeDocument/2006/relationships/hyperlink" Target="https://cdn.shopify.com/s/files/1/0491/9961/2067/files/WhatsAppImage2025-09-22at1.16.38PM.jpg?v=1758638429" TargetMode="External" Id="rId7720" /><Relationship Type="http://schemas.openxmlformats.org/officeDocument/2006/relationships/hyperlink" Target="https://cdn.shopify.com/s/files/1/0491/9961/2067/files/WhatsAppImage2025-09-22at1.16.38PM.jpg?v=1758638429" TargetMode="External" Id="rId7721" /><Relationship Type="http://schemas.openxmlformats.org/officeDocument/2006/relationships/hyperlink" Target="https://cdn.shopify.com/s/files/1/0491/9961/2067/files/WhatsAppImage2025-09-22at1.16.38PM.jpg?v=1758638429" TargetMode="External" Id="rId7722" /><Relationship Type="http://schemas.openxmlformats.org/officeDocument/2006/relationships/hyperlink" Target="https://cdn.shopify.com/s/files/1/0491/9961/2067/files/WhatsAppImage2025-09-22at1.22.53PM_1.jpg?v=1758639230" TargetMode="External" Id="rId7723" /><Relationship Type="http://schemas.openxmlformats.org/officeDocument/2006/relationships/hyperlink" Target="https://cdn.shopify.com/s/files/1/0491/9961/2067/files/WhatsAppImage2025-09-22at1.22.53PM_1.jpg?v=1758639230" TargetMode="External" Id="rId7724" /><Relationship Type="http://schemas.openxmlformats.org/officeDocument/2006/relationships/hyperlink" Target="https://cdn.shopify.com/s/files/1/0491/9961/2067/files/WhatsAppImage2025-09-22at1.22.53PM_1.jpg?v=1758639230" TargetMode="External" Id="rId7725" /><Relationship Type="http://schemas.openxmlformats.org/officeDocument/2006/relationships/hyperlink" Target="https://cdn.shopify.com/s/files/1/0491/9961/2067/files/WhatsAppImage2025-09-22at1.22.54PM_2.jpg?v=1758639351" TargetMode="External" Id="rId7726" /><Relationship Type="http://schemas.openxmlformats.org/officeDocument/2006/relationships/hyperlink" Target="https://cdn.shopify.com/s/files/1/0491/9961/2067/files/WhatsAppImage2025-09-22at1.22.54PM_2.jpg?v=1758639351" TargetMode="External" Id="rId7727" /><Relationship Type="http://schemas.openxmlformats.org/officeDocument/2006/relationships/hyperlink" Target="https://cdn.shopify.com/s/files/1/0491/9961/2067/files/WhatsAppImage2025-09-22at1.22.54PM_2.jpg?v=1758639351" TargetMode="External" Id="rId7728" /><Relationship Type="http://schemas.openxmlformats.org/officeDocument/2006/relationships/hyperlink" Target="https://cdn.shopify.com/s/files/1/0491/9961/2067/files/WhatsAppImage2025-10-11at12.27.25PM.jpg?v=1760189776" TargetMode="External" Id="rId7729" /><Relationship Type="http://schemas.openxmlformats.org/officeDocument/2006/relationships/hyperlink" Target="https://cdn.shopify.com/s/files/1/0491/9961/2067/files/WhatsAppImage2025-10-11at12.27.25PM.jpg?v=1760189776" TargetMode="External" Id="rId7730" /><Relationship Type="http://schemas.openxmlformats.org/officeDocument/2006/relationships/hyperlink" Target="https://cdn.shopify.com/s/files/1/0491/9961/2067/files/WhatsAppImage2025-10-11at12.27.25PM.jpg?v=1760189776" TargetMode="External" Id="rId7731" /><Relationship Type="http://schemas.openxmlformats.org/officeDocument/2006/relationships/hyperlink" Target="https://cdn.shopify.com/s/files/1/0491/9961/2067/files/WhatsAppImage2026-10-02at6.14.15PM.jpg?v=1791207034" TargetMode="External" Id="rId7732" /><Relationship Type="http://schemas.openxmlformats.org/officeDocument/2006/relationships/hyperlink" Target="https://cdn.shopify.com/s/files/1/0491/9961/2067/files/WhatsAppImage2026-10-02at6.14.15PM.jpg?v=1791207034" TargetMode="External" Id="rId7733" /><Relationship Type="http://schemas.openxmlformats.org/officeDocument/2006/relationships/hyperlink" Target="https://cdn.shopify.com/s/files/1/0491/9961/2067/files/WhatsAppImage2026-10-02at6.14.15PM.jpg?v=1791207034" TargetMode="External" Id="rId7734" /><Relationship Type="http://schemas.openxmlformats.org/officeDocument/2006/relationships/hyperlink" Target="https://cdn.shopify.com/s/files/1/0491/9961/2067/files/WhatsAppImage2026-10-02at6.14.17PM.jpg?v=1791207347" TargetMode="External" Id="rId7735" /><Relationship Type="http://schemas.openxmlformats.org/officeDocument/2006/relationships/hyperlink" Target="https://cdn.shopify.com/s/files/1/0491/9961/2067/files/WhatsAppImage2026-10-02at6.14.17PM.jpg?v=1791207347" TargetMode="External" Id="rId7736" /><Relationship Type="http://schemas.openxmlformats.org/officeDocument/2006/relationships/hyperlink" Target="https://cdn.shopify.com/s/files/1/0491/9961/2067/files/WhatsAppImage2026-10-02at6.14.17PM.jpg?v=1791207347" TargetMode="External" Id="rId7737" /><Relationship Type="http://schemas.openxmlformats.org/officeDocument/2006/relationships/hyperlink" Target="https://cdn.shopify.com/s/files/1/0491/9961/2067/files/WhatsAppImage2026-10-02at6.14.17PM_2.jpg?v=1791207447" TargetMode="External" Id="rId7738" /><Relationship Type="http://schemas.openxmlformats.org/officeDocument/2006/relationships/hyperlink" Target="https://cdn.shopify.com/s/files/1/0491/9961/2067/files/WhatsAppImage2026-10-02at6.14.17PM_2.jpg?v=1791207447" TargetMode="External" Id="rId7739" /><Relationship Type="http://schemas.openxmlformats.org/officeDocument/2006/relationships/hyperlink" Target="https://cdn.shopify.com/s/files/1/0491/9961/2067/files/WhatsAppImage2026-10-02at6.14.17PM_2.jpg?v=1791207447" TargetMode="External" Id="rId7740" /><Relationship Type="http://schemas.openxmlformats.org/officeDocument/2006/relationships/hyperlink" Target="https://cdn.shopify.com/s/files/1/0491/9961/2067/files/WhatsAppImage2026-10-02at6.14.17PM_1.jpg?v=1791207222" TargetMode="External" Id="rId7741" /><Relationship Type="http://schemas.openxmlformats.org/officeDocument/2006/relationships/hyperlink" Target="https://cdn.shopify.com/s/files/1/0491/9961/2067/files/WhatsAppImage2026-10-02at6.14.17PM_1.jpg?v=1791207222" TargetMode="External" Id="rId7742" /><Relationship Type="http://schemas.openxmlformats.org/officeDocument/2006/relationships/hyperlink" Target="https://cdn.shopify.com/s/files/1/0491/9961/2067/files/WhatsAppImage2026-10-02at6.14.17PM_1.jpg?v=1791207222" TargetMode="External" Id="rId7743" /><Relationship Type="http://schemas.openxmlformats.org/officeDocument/2006/relationships/hyperlink" Target="https://cdn.shopify.com/s/files/1/0491/9961/2067/files/WhatsAppImage2026-10-02at6.14.16PM.jpg?v=1791207146" TargetMode="External" Id="rId7744" /><Relationship Type="http://schemas.openxmlformats.org/officeDocument/2006/relationships/hyperlink" Target="https://cdn.shopify.com/s/files/1/0491/9961/2067/files/WhatsAppImage2026-10-02at6.14.16PM.jpg?v=1791207146" TargetMode="External" Id="rId7745" /><Relationship Type="http://schemas.openxmlformats.org/officeDocument/2006/relationships/hyperlink" Target="https://cdn.shopify.com/s/files/1/0491/9961/2067/files/WhatsAppImage2026-10-02at6.14.16PM.jpg?v=1791207146" TargetMode="External" Id="rId7746" /><Relationship Type="http://schemas.openxmlformats.org/officeDocument/2006/relationships/hyperlink" Target="https://cdn.shopify.com/s/files/1/0491/9961/2067/files/WhatsAppImage2026-10-02at6.14.16PM_1.jpg?v=1791207288" TargetMode="External" Id="rId7747" /><Relationship Type="http://schemas.openxmlformats.org/officeDocument/2006/relationships/hyperlink" Target="https://cdn.shopify.com/s/files/1/0491/9961/2067/files/WhatsAppImage2026-10-02at6.14.16PM_1.jpg?v=1791207288" TargetMode="External" Id="rId7748" /><Relationship Type="http://schemas.openxmlformats.org/officeDocument/2006/relationships/hyperlink" Target="https://cdn.shopify.com/s/files/1/0491/9961/2067/files/WhatsAppImage2026-10-02at6.14.16PM_1.jpg?v=1791207288" TargetMode="External" Id="rId7749" /><Relationship Type="http://schemas.openxmlformats.org/officeDocument/2006/relationships/hyperlink" Target="https://cdn.shopify.com/s/files/1/0491/9961/2067/files/WhatsAppImage2026-10-02at6.14.45PM_1.jpg?v=1791267202" TargetMode="External" Id="rId7750" /><Relationship Type="http://schemas.openxmlformats.org/officeDocument/2006/relationships/hyperlink" Target="https://cdn.shopify.com/s/files/1/0491/9961/2067/files/WhatsAppImage2026-10-02at6.14.45PM_1.jpg?v=1791267202" TargetMode="External" Id="rId7751" /><Relationship Type="http://schemas.openxmlformats.org/officeDocument/2006/relationships/hyperlink" Target="https://cdn.shopify.com/s/files/1/0491/9961/2067/files/WhatsAppImage2026-10-02at6.14.45PM_1.jpg?v=1791267202" TargetMode="External" Id="rId7752" /><Relationship Type="http://schemas.openxmlformats.org/officeDocument/2006/relationships/hyperlink" Target="https://cdn.shopify.com/s/files/1/0491/9961/2067/files/WhatsAppImage2026-10-02at6.14.45PM.jpg?v=1791267415" TargetMode="External" Id="rId7753" /><Relationship Type="http://schemas.openxmlformats.org/officeDocument/2006/relationships/hyperlink" Target="https://cdn.shopify.com/s/files/1/0491/9961/2067/files/WhatsAppImage2026-10-02at6.14.45PM.jpg?v=1791267415" TargetMode="External" Id="rId7754" /><Relationship Type="http://schemas.openxmlformats.org/officeDocument/2006/relationships/hyperlink" Target="https://cdn.shopify.com/s/files/1/0491/9961/2067/files/WhatsAppImage2026-10-02at6.14.45PM.jpg?v=1791267415" TargetMode="External" Id="rId7755" /><Relationship Type="http://schemas.openxmlformats.org/officeDocument/2006/relationships/hyperlink" Target="https://cdn.shopify.com/s/files/1/0491/9961/2067/files/WhatsAppImage2026-10-02at6.14.46PM_1.jpg?v=1791267705" TargetMode="External" Id="rId7756" /><Relationship Type="http://schemas.openxmlformats.org/officeDocument/2006/relationships/hyperlink" Target="https://cdn.shopify.com/s/files/1/0491/9961/2067/files/WhatsAppImage2026-10-02at6.14.46PM_1.jpg?v=1791267705" TargetMode="External" Id="rId7757" /><Relationship Type="http://schemas.openxmlformats.org/officeDocument/2006/relationships/hyperlink" Target="https://cdn.shopify.com/s/files/1/0491/9961/2067/files/WhatsAppImage2026-10-02at6.14.46PM_1.jpg?v=1791267705" TargetMode="External" Id="rId7758" /><Relationship Type="http://schemas.openxmlformats.org/officeDocument/2006/relationships/hyperlink" Target="https://cdn.shopify.com/s/files/1/0491/9961/2067/files/WhatsAppImage2026-10-02at6.14.48PM.jpg?v=1791267281" TargetMode="External" Id="rId7759" /><Relationship Type="http://schemas.openxmlformats.org/officeDocument/2006/relationships/hyperlink" Target="https://cdn.shopify.com/s/files/1/0491/9961/2067/files/WhatsAppImage2026-10-02at6.14.48PM.jpg?v=1791267281" TargetMode="External" Id="rId7760" /><Relationship Type="http://schemas.openxmlformats.org/officeDocument/2006/relationships/hyperlink" Target="https://cdn.shopify.com/s/files/1/0491/9961/2067/files/WhatsAppImage2026-10-02at6.14.48PM.jpg?v=1791267281" TargetMode="External" Id="rId7761" /><Relationship Type="http://schemas.openxmlformats.org/officeDocument/2006/relationships/hyperlink" Target="https://cdn.shopify.com/s/files/1/0491/9961/2067/files/WhatsAppImage2026-10-02at6.14.47PM_2.jpg?v=1791267787" TargetMode="External" Id="rId7762" /><Relationship Type="http://schemas.openxmlformats.org/officeDocument/2006/relationships/hyperlink" Target="https://cdn.shopify.com/s/files/1/0491/9961/2067/files/WhatsAppImage2026-10-02at6.14.47PM_2.jpg?v=1791267787" TargetMode="External" Id="rId7763" /><Relationship Type="http://schemas.openxmlformats.org/officeDocument/2006/relationships/hyperlink" Target="https://cdn.shopify.com/s/files/1/0491/9961/2067/files/WhatsAppImage2026-10-02at6.14.47PM_2.jpg?v=1791267787" TargetMode="External" Id="rId7764" /><Relationship Type="http://schemas.openxmlformats.org/officeDocument/2006/relationships/hyperlink" Target="https://cdn.shopify.com/s/files/1/0491/9961/2067/files/WhatsAppImage2026-10-02at6.14.47PM_1.jpg?v=1791267487" TargetMode="External" Id="rId7765" /><Relationship Type="http://schemas.openxmlformats.org/officeDocument/2006/relationships/hyperlink" Target="https://cdn.shopify.com/s/files/1/0491/9961/2067/files/WhatsAppImage2026-10-02at6.14.47PM_1.jpg?v=1791267487" TargetMode="External" Id="rId7766" /><Relationship Type="http://schemas.openxmlformats.org/officeDocument/2006/relationships/hyperlink" Target="https://cdn.shopify.com/s/files/1/0491/9961/2067/files/WhatsAppImage2026-10-02at6.14.47PM_1.jpg?v=1791267487" TargetMode="External" Id="rId7767" /><Relationship Type="http://schemas.openxmlformats.org/officeDocument/2006/relationships/hyperlink" Target="https://cdn.shopify.com/s/files/1/0491/9961/2067/files/WhatsAppImage2026-10-02at6.14.46PM.jpg?v=1791267631" TargetMode="External" Id="rId7768" /><Relationship Type="http://schemas.openxmlformats.org/officeDocument/2006/relationships/hyperlink" Target="https://cdn.shopify.com/s/files/1/0491/9961/2067/files/WhatsAppImage2026-10-02at6.14.46PM.jpg?v=1791267631" TargetMode="External" Id="rId7769" /><Relationship Type="http://schemas.openxmlformats.org/officeDocument/2006/relationships/hyperlink" Target="https://cdn.shopify.com/s/files/1/0491/9961/2067/files/WhatsAppImage2026-10-02at6.14.46PM.jpg?v=1791267631" TargetMode="External" Id="rId7770" /><Relationship Type="http://schemas.openxmlformats.org/officeDocument/2006/relationships/hyperlink" Target="https://cdn.shopify.com/s/files/1/0491/9961/2067/files/Adjustable_Bracelet-210_Multi.png?v=1754991683" TargetMode="External" Id="rId7771" /><Relationship Type="http://schemas.openxmlformats.org/officeDocument/2006/relationships/hyperlink" Target="https://cdn.shopify.com/s/files/1/0491/9961/2067/files/Adjustable_Bracelet-210_Multi.png?v=1754991683" TargetMode="External" Id="rId7772" /><Relationship Type="http://schemas.openxmlformats.org/officeDocument/2006/relationships/hyperlink" Target="https://cdn.shopify.com/s/files/1/0491/9961/2067/files/Adjustable_Bracelet-210_Multi.png?v=1754991683" TargetMode="External" Id="rId7773" /><Relationship Type="http://schemas.openxmlformats.org/officeDocument/2006/relationships/hyperlink" Target="https://cdn.shopify.com/s/files/1/0491/9961/2067/files/WhatsAppImage2025-10-28at8.40.27PM.jpg?v=1761891507" TargetMode="External" Id="rId7774" /><Relationship Type="http://schemas.openxmlformats.org/officeDocument/2006/relationships/hyperlink" Target="https://cdn.shopify.com/s/files/1/0491/9961/2067/files/WhatsAppImage2025-10-28at8.40.27PM.jpg?v=1761891507" TargetMode="External" Id="rId7775" /><Relationship Type="http://schemas.openxmlformats.org/officeDocument/2006/relationships/hyperlink" Target="https://cdn.shopify.com/s/files/1/0491/9961/2067/files/WhatsAppImage2025-10-28at8.40.27PM.jpg?v=1761891507" TargetMode="External" Id="rId7776" /><Relationship Type="http://schemas.openxmlformats.org/officeDocument/2006/relationships/hyperlink" Target="https://cdn.shopify.com/s/files/1/0491/9961/2067/files/WhatsAppImage2025-10-28at8.39.56PM.jpg?v=1761890950" TargetMode="External" Id="rId7777" /><Relationship Type="http://schemas.openxmlformats.org/officeDocument/2006/relationships/hyperlink" Target="https://cdn.shopify.com/s/files/1/0491/9961/2067/files/WhatsAppImage2025-10-28at8.39.56PM.jpg?v=1761890950" TargetMode="External" Id="rId7778" /><Relationship Type="http://schemas.openxmlformats.org/officeDocument/2006/relationships/hyperlink" Target="https://cdn.shopify.com/s/files/1/0491/9961/2067/files/WhatsAppImage2025-10-28at8.39.56PM.jpg?v=1761890950" TargetMode="External" Id="rId7779" /><Relationship Type="http://schemas.openxmlformats.org/officeDocument/2006/relationships/hyperlink" Target="https://cdn.shopify.com/s/files/1/0491/9961/2067/files/WhatsAppImage2025-11-24at10.52.24PM.jpg?v=1764011186" TargetMode="External" Id="rId7780" /><Relationship Type="http://schemas.openxmlformats.org/officeDocument/2006/relationships/hyperlink" Target="https://cdn.shopify.com/s/files/1/0491/9961/2067/files/WhatsAppImage2025-11-24at10.52.24PM.jpg?v=1764011186" TargetMode="External" Id="rId7781" /><Relationship Type="http://schemas.openxmlformats.org/officeDocument/2006/relationships/hyperlink" Target="https://cdn.shopify.com/s/files/1/0491/9961/2067/files/WhatsAppImage2025-11-24at10.52.24PM.jpg?v=1764011186" TargetMode="External" Id="rId7782" /><Relationship Type="http://schemas.openxmlformats.org/officeDocument/2006/relationships/hyperlink" Target="https://cdn.shopify.com/s/files/1/0491/9961/2067/files/WhatsAppImage2026-10-02at6.14.20PM.jpg?v=1791207814" TargetMode="External" Id="rId7783" /><Relationship Type="http://schemas.openxmlformats.org/officeDocument/2006/relationships/hyperlink" Target="https://cdn.shopify.com/s/files/1/0491/9961/2067/files/WhatsAppImage2026-10-02at6.14.20PM.jpg?v=1791207814" TargetMode="External" Id="rId7784" /><Relationship Type="http://schemas.openxmlformats.org/officeDocument/2006/relationships/hyperlink" Target="https://cdn.shopify.com/s/files/1/0491/9961/2067/files/WhatsAppImage2026-10-02at6.14.20PM.jpg?v=1791207814" TargetMode="External" Id="rId7785" /><Relationship Type="http://schemas.openxmlformats.org/officeDocument/2006/relationships/hyperlink" Target="https://cdn.shopify.com/s/files/1/0491/9961/2067/files/WhatsAppImage2026-10-02at6.14.18PM_1.jpg?v=1791208112" TargetMode="External" Id="rId7786" /><Relationship Type="http://schemas.openxmlformats.org/officeDocument/2006/relationships/hyperlink" Target="https://cdn.shopify.com/s/files/1/0491/9961/2067/files/WhatsAppImage2026-10-02at6.14.18PM_1.jpg?v=1791208112" TargetMode="External" Id="rId7787" /><Relationship Type="http://schemas.openxmlformats.org/officeDocument/2006/relationships/hyperlink" Target="https://cdn.shopify.com/s/files/1/0491/9961/2067/files/WhatsAppImage2026-10-02at6.14.18PM_1.jpg?v=1791208112" TargetMode="External" Id="rId7788" /><Relationship Type="http://schemas.openxmlformats.org/officeDocument/2006/relationships/hyperlink" Target="https://cdn.shopify.com/s/files/1/0491/9961/2067/files/WhatsAppImage2026-10-02at6.14.19PM_1.jpg?v=1791207941" TargetMode="External" Id="rId7789" /><Relationship Type="http://schemas.openxmlformats.org/officeDocument/2006/relationships/hyperlink" Target="https://cdn.shopify.com/s/files/1/0491/9961/2067/files/WhatsAppImage2026-10-02at6.14.19PM_1.jpg?v=1791207941" TargetMode="External" Id="rId7790" /><Relationship Type="http://schemas.openxmlformats.org/officeDocument/2006/relationships/hyperlink" Target="https://cdn.shopify.com/s/files/1/0491/9961/2067/files/WhatsAppImage2026-10-02at6.14.19PM_1.jpg?v=1791207941" TargetMode="External" Id="rId7791" /><Relationship Type="http://schemas.openxmlformats.org/officeDocument/2006/relationships/hyperlink" Target="https://cdn.shopify.com/s/files/1/0491/9961/2067/files/WhatsAppImage2026-10-02at6.14.19PM_2.jpg?v=1791207883" TargetMode="External" Id="rId7792" /><Relationship Type="http://schemas.openxmlformats.org/officeDocument/2006/relationships/hyperlink" Target="https://cdn.shopify.com/s/files/1/0491/9961/2067/files/WhatsAppImage2026-10-02at6.14.19PM_2.jpg?v=1791207883" TargetMode="External" Id="rId7793" /><Relationship Type="http://schemas.openxmlformats.org/officeDocument/2006/relationships/hyperlink" Target="https://cdn.shopify.com/s/files/1/0491/9961/2067/files/WhatsAppImage2026-10-02at6.14.19PM_2.jpg?v=1791207883" TargetMode="External" Id="rId7794" /><Relationship Type="http://schemas.openxmlformats.org/officeDocument/2006/relationships/hyperlink" Target="https://cdn.shopify.com/s/files/1/0491/9961/2067/files/WhatsAppImage2026-10-02at6.14.18PM.jpg?v=1791208173" TargetMode="External" Id="rId7795" /><Relationship Type="http://schemas.openxmlformats.org/officeDocument/2006/relationships/hyperlink" Target="https://cdn.shopify.com/s/files/1/0491/9961/2067/files/WhatsAppImage2026-10-02at6.14.18PM.jpg?v=1791208173" TargetMode="External" Id="rId7796" /><Relationship Type="http://schemas.openxmlformats.org/officeDocument/2006/relationships/hyperlink" Target="https://cdn.shopify.com/s/files/1/0491/9961/2067/files/WhatsAppImage2026-10-02at6.14.18PM.jpg?v=1791208173" TargetMode="External" Id="rId7797" /><Relationship Type="http://schemas.openxmlformats.org/officeDocument/2006/relationships/hyperlink" Target="https://cdn.shopify.com/s/files/1/0491/9961/2067/files/WhatsAppImage2026-10-02at6.14.19PM.jpg?v=1791208056" TargetMode="External" Id="rId7798" /><Relationship Type="http://schemas.openxmlformats.org/officeDocument/2006/relationships/hyperlink" Target="https://cdn.shopify.com/s/files/1/0491/9961/2067/files/WhatsAppImage2026-10-02at6.14.19PM.jpg?v=1791208056" TargetMode="External" Id="rId7799" /><Relationship Type="http://schemas.openxmlformats.org/officeDocument/2006/relationships/hyperlink" Target="https://cdn.shopify.com/s/files/1/0491/9961/2067/files/WhatsAppImage2026-10-02at6.14.19PM.jpg?v=1791208056" TargetMode="External" Id="rId7800" /><Relationship Type="http://schemas.openxmlformats.org/officeDocument/2006/relationships/hyperlink" Target="https://cdn.shopify.com/s/files/1/0491/9961/2067/files/WhatsAppImage2026-02-19at4.11.06PM.jpg?v=1771521508" TargetMode="External" Id="rId7801" /><Relationship Type="http://schemas.openxmlformats.org/officeDocument/2006/relationships/hyperlink" Target="https://cdn.shopify.com/s/files/1/0491/9961/2067/files/WhatsAppImage2026-02-19at4.11.06PM.jpg?v=1771521508" TargetMode="External" Id="rId7802" /><Relationship Type="http://schemas.openxmlformats.org/officeDocument/2006/relationships/hyperlink" Target="https://cdn.shopify.com/s/files/1/0491/9961/2067/files/WhatsAppImage2026-02-19at4.11.06PM.jpg?v=1771521508" TargetMode="External" Id="rId7803" /><Relationship Type="http://schemas.openxmlformats.org/officeDocument/2006/relationships/hyperlink" Target="https://cdn.shopify.com/s/files/1/0491/9961/2067/files/WhatsAppImage2025-11-04at12.11.45PM.jpg?v=1762240338" TargetMode="External" Id="rId7804" /><Relationship Type="http://schemas.openxmlformats.org/officeDocument/2006/relationships/hyperlink" Target="https://cdn.shopify.com/s/files/1/0491/9961/2067/files/WhatsAppImage2025-11-04at12.11.45PM.jpg?v=1762240338" TargetMode="External" Id="rId7805" /><Relationship Type="http://schemas.openxmlformats.org/officeDocument/2006/relationships/hyperlink" Target="https://cdn.shopify.com/s/files/1/0491/9961/2067/files/WhatsAppImage2025-11-04at12.11.45PM.jpg?v=1762240338" TargetMode="External" Id="rId7806" /><Relationship Type="http://schemas.openxmlformats.org/officeDocument/2006/relationships/hyperlink" Target="https://cdn.shopify.com/s/files/1/0491/9961/2067/files/WhatsAppImage2025-11-04at12.00.01PM.jpg?v=1762239630" TargetMode="External" Id="rId7807" /><Relationship Type="http://schemas.openxmlformats.org/officeDocument/2006/relationships/hyperlink" Target="https://cdn.shopify.com/s/files/1/0491/9961/2067/files/WhatsAppImage2025-11-04at12.00.01PM.jpg?v=1762239630" TargetMode="External" Id="rId7808" /><Relationship Type="http://schemas.openxmlformats.org/officeDocument/2006/relationships/hyperlink" Target="https://cdn.shopify.com/s/files/1/0491/9961/2067/files/WhatsAppImage2025-11-04at12.00.01PM.jpg?v=1762239630" TargetMode="External" Id="rId7809" /><Relationship Type="http://schemas.openxmlformats.org/officeDocument/2006/relationships/hyperlink" Target="https://cdn.shopify.com/s/files/1/0491/9961/2067/files/Zircon_Pendant-255_Golden.png?v=1754982850" TargetMode="External" Id="rId7810" /><Relationship Type="http://schemas.openxmlformats.org/officeDocument/2006/relationships/hyperlink" Target="https://cdn.shopify.com/s/files/1/0491/9961/2067/files/Zircon_Pendant-255_Golden.png?v=1754982850" TargetMode="External" Id="rId7811" /><Relationship Type="http://schemas.openxmlformats.org/officeDocument/2006/relationships/hyperlink" Target="https://cdn.shopify.com/s/files/1/0491/9961/2067/files/Zircon_Pendant-255_Golden.png?v=1754982850" TargetMode="External" Id="rId7812" /><Relationship Type="http://schemas.openxmlformats.org/officeDocument/2006/relationships/hyperlink" Target="https://cdn.shopify.com/s/files/1/0491/9961/2067/files/Zircon_Pendant-297_Golden.jpg?v=1754979125" TargetMode="External" Id="rId7813" /><Relationship Type="http://schemas.openxmlformats.org/officeDocument/2006/relationships/hyperlink" Target="https://cdn.shopify.com/s/files/1/0491/9961/2067/files/Zircon_Pendant-297_Golden.jpg?v=1754979125" TargetMode="External" Id="rId7814" /><Relationship Type="http://schemas.openxmlformats.org/officeDocument/2006/relationships/hyperlink" Target="https://cdn.shopify.com/s/files/1/0491/9961/2067/files/Zircon_Pendant-297_Golden.jpg?v=1754979125" TargetMode="External" Id="rId7815" /><Relationship Type="http://schemas.openxmlformats.org/officeDocument/2006/relationships/hyperlink" Target="https://cdn.shopify.com/s/files/1/0491/9961/2067/files/WhatsAppImage2025-07-15at12.32.58PM_1.jpg?v=1752670126" TargetMode="External" Id="rId7816" /><Relationship Type="http://schemas.openxmlformats.org/officeDocument/2006/relationships/hyperlink" Target="https://cdn.shopify.com/s/files/1/0491/9961/2067/files/WhatsAppImage2025-07-15at12.32.58PM_1.jpg?v=1752670126" TargetMode="External" Id="rId7817" /><Relationship Type="http://schemas.openxmlformats.org/officeDocument/2006/relationships/hyperlink" Target="https://cdn.shopify.com/s/files/1/0491/9961/2067/files/WhatsAppImage2025-07-15at12.32.58PM_1.jpg?v=1752670126" TargetMode="External" Id="rId7818" /><Relationship Type="http://schemas.openxmlformats.org/officeDocument/2006/relationships/hyperlink" Target="https://cdn.shopify.com/s/files/1/0491/9961/2067/files/WhatsAppImage2025-10-28at7.31.54PM_1.jpg?v=1761664419" TargetMode="External" Id="rId7819" /><Relationship Type="http://schemas.openxmlformats.org/officeDocument/2006/relationships/hyperlink" Target="https://cdn.shopify.com/s/files/1/0491/9961/2067/files/WhatsAppImage2025-10-28at7.31.54PM_1.jpg?v=1761664419" TargetMode="External" Id="rId7820" /><Relationship Type="http://schemas.openxmlformats.org/officeDocument/2006/relationships/hyperlink" Target="https://cdn.shopify.com/s/files/1/0491/9961/2067/files/WhatsAppImage2025-10-28at7.31.54PM_1.jpg?v=1761664419" TargetMode="External" Id="rId7821" /><Relationship Type="http://schemas.openxmlformats.org/officeDocument/2006/relationships/hyperlink" Target="https://cdn.shopify.com/s/files/1/0491/9961/2067/files/WhatsAppImage2025-10-28at7.31.54PM.jpg?v=1761664500" TargetMode="External" Id="rId7822" /><Relationship Type="http://schemas.openxmlformats.org/officeDocument/2006/relationships/hyperlink" Target="https://cdn.shopify.com/s/files/1/0491/9961/2067/files/WhatsAppImage2025-10-28at7.31.54PM.jpg?v=1761664500" TargetMode="External" Id="rId7823" /><Relationship Type="http://schemas.openxmlformats.org/officeDocument/2006/relationships/hyperlink" Target="https://cdn.shopify.com/s/files/1/0491/9961/2067/files/WhatsAppImage2025-10-28at7.31.54PM.jpg?v=1761664500" TargetMode="External" Id="rId7824" /><Relationship Type="http://schemas.openxmlformats.org/officeDocument/2006/relationships/hyperlink" Target="https://cdn.shopify.com/s/files/1/0491/9961/2067/files/WhatsAppImage2025-12-25at8.54.03PM_4.jpg?v=1766695276" TargetMode="External" Id="rId7825" /><Relationship Type="http://schemas.openxmlformats.org/officeDocument/2006/relationships/hyperlink" Target="https://cdn.shopify.com/s/files/1/0491/9961/2067/files/WhatsAppImage2025-12-25at8.54.03PM_4.jpg?v=1766695276" TargetMode="External" Id="rId7826" /><Relationship Type="http://schemas.openxmlformats.org/officeDocument/2006/relationships/hyperlink" Target="https://cdn.shopify.com/s/files/1/0491/9961/2067/files/WhatsAppImage2025-12-25at8.54.03PM_4.jpg?v=1766695276" TargetMode="External" Id="rId7827" /><Relationship Type="http://schemas.openxmlformats.org/officeDocument/2006/relationships/hyperlink" Target="https://cdn.shopify.com/s/files/1/0491/9961/2067/files/WhatsAppImage2025-09-25at6.37.21PM.jpg?v=1759081588" TargetMode="External" Id="rId7828" /><Relationship Type="http://schemas.openxmlformats.org/officeDocument/2006/relationships/hyperlink" Target="https://cdn.shopify.com/s/files/1/0491/9961/2067/files/WhatsAppImage2025-09-25at6.37.21PM.jpg?v=1759081588" TargetMode="External" Id="rId7829" /><Relationship Type="http://schemas.openxmlformats.org/officeDocument/2006/relationships/hyperlink" Target="https://cdn.shopify.com/s/files/1/0491/9961/2067/files/WhatsAppImage2025-09-25at6.37.21PM.jpg?v=1759081588" TargetMode="External" Id="rId7830" /><Relationship Type="http://schemas.openxmlformats.org/officeDocument/2006/relationships/hyperlink" Target="https://cdn.shopify.com/s/files/1/0491/9961/2067/files/WhatsAppImage2025-09-25at6.26.33PM.jpg?v=1759082226" TargetMode="External" Id="rId7831" /><Relationship Type="http://schemas.openxmlformats.org/officeDocument/2006/relationships/hyperlink" Target="https://cdn.shopify.com/s/files/1/0491/9961/2067/files/WhatsAppImage2025-09-25at6.26.33PM.jpg?v=1759082226" TargetMode="External" Id="rId7832" /><Relationship Type="http://schemas.openxmlformats.org/officeDocument/2006/relationships/hyperlink" Target="https://cdn.shopify.com/s/files/1/0491/9961/2067/files/WhatsAppImage2025-09-25at6.26.33PM.jpg?v=1759082226" TargetMode="External" Id="rId7833" /><Relationship Type="http://schemas.openxmlformats.org/officeDocument/2006/relationships/hyperlink" Target="https://cdn.shopify.com/s/files/1/0491/9961/2067/files/Digital_Pendant_Set-48_Golden.jpg?v=1754991622" TargetMode="External" Id="rId7834" /><Relationship Type="http://schemas.openxmlformats.org/officeDocument/2006/relationships/hyperlink" Target="https://cdn.shopify.com/s/files/1/0491/9961/2067/files/Digital_Pendant_Set-48_Golden.jpg?v=1754991622" TargetMode="External" Id="rId7835" /><Relationship Type="http://schemas.openxmlformats.org/officeDocument/2006/relationships/hyperlink" Target="https://cdn.shopify.com/s/files/1/0491/9961/2067/files/Digital_Pendant_Set-48_Golden.jpg?v=1754991622" TargetMode="External" Id="rId7836" /><Relationship Type="http://schemas.openxmlformats.org/officeDocument/2006/relationships/hyperlink" Target="https://cdn.shopify.com/s/files/1/0491/9961/2067/files/WhatsApp_Image_2025-06-21_at_9.54.11_AM.jpg?v=1750513911" TargetMode="External" Id="rId7837" /><Relationship Type="http://schemas.openxmlformats.org/officeDocument/2006/relationships/hyperlink" Target="https://cdn.shopify.com/s/files/1/0491/9961/2067/files/WhatsApp_Image_2025-06-21_at_9.54.11_AM.jpg?v=1750513911" TargetMode="External" Id="rId7838" /><Relationship Type="http://schemas.openxmlformats.org/officeDocument/2006/relationships/hyperlink" Target="https://cdn.shopify.com/s/files/1/0491/9961/2067/files/WhatsApp_Image_2025-06-21_at_9.54.11_AM.jpg?v=1750513911" TargetMode="External" Id="rId7839" /><Relationship Type="http://schemas.openxmlformats.org/officeDocument/2006/relationships/hyperlink" Target="https://cdn.shopify.com/s/files/1/0491/9961/2067/files/WhatsAppImage2026-01-20at18.28.30.jpg?v=1768982018" TargetMode="External" Id="rId7840" /><Relationship Type="http://schemas.openxmlformats.org/officeDocument/2006/relationships/hyperlink" Target="https://cdn.shopify.com/s/files/1/0491/9961/2067/files/WhatsAppImage2026-01-20at18.28.30.jpg?v=1768982018" TargetMode="External" Id="rId7841" /><Relationship Type="http://schemas.openxmlformats.org/officeDocument/2006/relationships/hyperlink" Target="https://cdn.shopify.com/s/files/1/0491/9961/2067/files/WhatsAppImage2026-01-20at18.28.30.jpg?v=1768982018" TargetMode="External" Id="rId7842" /><Relationship Type="http://schemas.openxmlformats.org/officeDocument/2006/relationships/hyperlink" Target="https://cdn.shopify.com/s/files/1/0491/9961/2067/files/WhatsAppImage2025-12-12at10.50.03AM.jpg?v=1765564030" TargetMode="External" Id="rId7843" /><Relationship Type="http://schemas.openxmlformats.org/officeDocument/2006/relationships/hyperlink" Target="https://cdn.shopify.com/s/files/1/0491/9961/2067/files/WhatsAppImage2025-12-12at10.50.03AM.jpg?v=1765564030" TargetMode="External" Id="rId7844" /><Relationship Type="http://schemas.openxmlformats.org/officeDocument/2006/relationships/hyperlink" Target="https://cdn.shopify.com/s/files/1/0491/9961/2067/files/WhatsAppImage2025-12-12at10.50.03AM.jpg?v=1765564030" TargetMode="External" Id="rId7845" /><Relationship Type="http://schemas.openxmlformats.org/officeDocument/2006/relationships/hyperlink" Target="https://cdn.shopify.com/s/files/1/0491/9961/2067/files/WhatsAppImage2026-01-20at18.28.35_3.jpg?v=1768982120" TargetMode="External" Id="rId7846" /><Relationship Type="http://schemas.openxmlformats.org/officeDocument/2006/relationships/hyperlink" Target="https://cdn.shopify.com/s/files/1/0491/9961/2067/files/WhatsAppImage2026-01-20at18.28.35_3.jpg?v=1768982120" TargetMode="External" Id="rId7847" /><Relationship Type="http://schemas.openxmlformats.org/officeDocument/2006/relationships/hyperlink" Target="https://cdn.shopify.com/s/files/1/0491/9961/2067/files/WhatsAppImage2026-01-20at18.28.35_3.jpg?v=1768982120" TargetMode="External" Id="rId7848" /><Relationship Type="http://schemas.openxmlformats.org/officeDocument/2006/relationships/hyperlink" Target="https://cdn.shopify.com/s/files/1/0491/9961/2067/files/WhatsAppImage2026-01-20at18.28.35_1.jpg?v=1768982093" TargetMode="External" Id="rId7849" /><Relationship Type="http://schemas.openxmlformats.org/officeDocument/2006/relationships/hyperlink" Target="https://cdn.shopify.com/s/files/1/0491/9961/2067/files/WhatsAppImage2026-01-20at18.28.35_1.jpg?v=1768982093" TargetMode="External" Id="rId7850" /><Relationship Type="http://schemas.openxmlformats.org/officeDocument/2006/relationships/hyperlink" Target="https://cdn.shopify.com/s/files/1/0491/9961/2067/files/WhatsAppImage2026-01-20at18.28.35_1.jpg?v=1768982093" TargetMode="External" Id="rId7851" /><Relationship Type="http://schemas.openxmlformats.org/officeDocument/2006/relationships/hyperlink" Target="https://cdn.shopify.com/s/files/1/0491/9961/2067/files/WhatsAppImage2026-01-20at18.28.30_2.jpg?v=1768981881" TargetMode="External" Id="rId7852" /><Relationship Type="http://schemas.openxmlformats.org/officeDocument/2006/relationships/hyperlink" Target="https://cdn.shopify.com/s/files/1/0491/9961/2067/files/WhatsAppImage2026-01-20at18.28.30_2.jpg?v=1768981881" TargetMode="External" Id="rId7853" /><Relationship Type="http://schemas.openxmlformats.org/officeDocument/2006/relationships/hyperlink" Target="https://cdn.shopify.com/s/files/1/0491/9961/2067/files/WhatsAppImage2026-01-20at18.28.30_2.jpg?v=1768981881" TargetMode="External" Id="rId7854" /><Relationship Type="http://schemas.openxmlformats.org/officeDocument/2006/relationships/hyperlink" Target="https://cdn.shopify.com/s/files/1/0491/9961/2067/files/WhatsAppImage2025-10-11at6.02.49PM.jpg?v=1760199485" TargetMode="External" Id="rId7855" /><Relationship Type="http://schemas.openxmlformats.org/officeDocument/2006/relationships/hyperlink" Target="https://cdn.shopify.com/s/files/1/0491/9961/2067/files/WhatsAppImage2025-10-11at6.02.49PM.jpg?v=1760199485" TargetMode="External" Id="rId7856" /><Relationship Type="http://schemas.openxmlformats.org/officeDocument/2006/relationships/hyperlink" Target="https://cdn.shopify.com/s/files/1/0491/9961/2067/files/WhatsAppImage2025-10-11at6.02.49PM.jpg?v=1760199485" TargetMode="External" Id="rId7857" /><Relationship Type="http://schemas.openxmlformats.org/officeDocument/2006/relationships/hyperlink" Target="https://cdn.shopify.com/s/files/1/0491/9961/2067/files/WhatsAppImage2025-10-28at8.40.17PM_1.jpg?v=1761891486" TargetMode="External" Id="rId7858" /><Relationship Type="http://schemas.openxmlformats.org/officeDocument/2006/relationships/hyperlink" Target="https://cdn.shopify.com/s/files/1/0491/9961/2067/files/WhatsAppImage2025-10-28at8.40.17PM_1.jpg?v=1761891486" TargetMode="External" Id="rId7859" /><Relationship Type="http://schemas.openxmlformats.org/officeDocument/2006/relationships/hyperlink" Target="https://cdn.shopify.com/s/files/1/0491/9961/2067/files/WhatsAppImage2025-10-28at8.40.17PM_1.jpg?v=1761891486" TargetMode="External" Id="rId7860" /><Relationship Type="http://schemas.openxmlformats.org/officeDocument/2006/relationships/hyperlink" Target="https://cdn.shopify.com/s/files/1/0491/9961/2067/files/WhatsAppImage2025-10-22at2.20.58PM_2.jpg?v=1786798322" TargetMode="External" Id="rId7861" /><Relationship Type="http://schemas.openxmlformats.org/officeDocument/2006/relationships/hyperlink" Target="https://cdn.shopify.com/s/files/1/0491/9961/2067/files/WhatsAppImage2025-10-22at2.20.58PM_2.jpg?v=1786798322" TargetMode="External" Id="rId7862" /><Relationship Type="http://schemas.openxmlformats.org/officeDocument/2006/relationships/hyperlink" Target="https://cdn.shopify.com/s/files/1/0491/9961/2067/files/WhatsAppImage2025-10-22at2.20.58PM_2.jpg?v=1786798322" TargetMode="External" Id="rId7863" /><Relationship Type="http://schemas.openxmlformats.org/officeDocument/2006/relationships/hyperlink" Target="https://cdn.shopify.com/s/files/1/0491/9961/2067/files/WhatsAppImage2026-01-03at5.33.37PM.jpg?v=1767876351" TargetMode="External" Id="rId7864" /><Relationship Type="http://schemas.openxmlformats.org/officeDocument/2006/relationships/hyperlink" Target="https://cdn.shopify.com/s/files/1/0491/9961/2067/files/WhatsAppImage2026-01-03at5.33.37PM.jpg?v=1767876351" TargetMode="External" Id="rId7865" /><Relationship Type="http://schemas.openxmlformats.org/officeDocument/2006/relationships/hyperlink" Target="https://cdn.shopify.com/s/files/1/0491/9961/2067/files/WhatsAppImage2026-01-03at5.33.37PM.jpg?v=1767876351" TargetMode="External" Id="rId7866" /><Relationship Type="http://schemas.openxmlformats.org/officeDocument/2006/relationships/hyperlink" Target="https://cdn.shopify.com/s/files/1/0491/9961/2067/files/BlackEnamelGoldCalligraphyPendant.png?v=1790951617" TargetMode="External" Id="rId7867" /><Relationship Type="http://schemas.openxmlformats.org/officeDocument/2006/relationships/hyperlink" Target="https://cdn.shopify.com/s/files/1/0491/9961/2067/files/BlackEnamelGoldCalligraphyPendant.png?v=1790951617" TargetMode="External" Id="rId7868" /><Relationship Type="http://schemas.openxmlformats.org/officeDocument/2006/relationships/hyperlink" Target="https://cdn.shopify.com/s/files/1/0491/9961/2067/files/BlackEnamelGoldCalligraphyPendant.png?v=1790951617" TargetMode="External" Id="rId7869" /><Relationship Type="http://schemas.openxmlformats.org/officeDocument/2006/relationships/hyperlink" Target="https://cdn.shopify.com/s/files/1/0491/9961/2067/files/WhatsAppImage2025-10-22at2.20.59PM.jpg?v=1761175830" TargetMode="External" Id="rId7870" /><Relationship Type="http://schemas.openxmlformats.org/officeDocument/2006/relationships/hyperlink" Target="https://cdn.shopify.com/s/files/1/0491/9961/2067/files/WhatsAppImage2025-10-22at2.20.59PM.jpg?v=1761175830" TargetMode="External" Id="rId7871" /><Relationship Type="http://schemas.openxmlformats.org/officeDocument/2006/relationships/hyperlink" Target="https://cdn.shopify.com/s/files/1/0491/9961/2067/files/WhatsAppImage2025-10-22at2.20.59PM.jpg?v=1761175830" TargetMode="External" Id="rId7872" /><Relationship Type="http://schemas.openxmlformats.org/officeDocument/2006/relationships/hyperlink" Target="https://cdn.shopify.com/s/files/1/0491/9961/2067/files/WhatsAppImage2025-10-22at2.21.07PM.jpg?v=1761175741" TargetMode="External" Id="rId7873" /><Relationship Type="http://schemas.openxmlformats.org/officeDocument/2006/relationships/hyperlink" Target="https://cdn.shopify.com/s/files/1/0491/9961/2067/files/WhatsAppImage2025-10-22at2.21.07PM.jpg?v=1761175741" TargetMode="External" Id="rId7874" /><Relationship Type="http://schemas.openxmlformats.org/officeDocument/2006/relationships/hyperlink" Target="https://cdn.shopify.com/s/files/1/0491/9961/2067/files/WhatsAppImage2025-10-22at2.21.07PM.jpg?v=1761175741" TargetMode="External" Id="rId7875" /><Relationship Type="http://schemas.openxmlformats.org/officeDocument/2006/relationships/hyperlink" Target="https://cdn.shopify.com/s/files/1/0491/9961/2067/files/WhatsAppImage2025-10-22at2.20.56PM.jpg?v=1761338414" TargetMode="External" Id="rId7876" /><Relationship Type="http://schemas.openxmlformats.org/officeDocument/2006/relationships/hyperlink" Target="https://cdn.shopify.com/s/files/1/0491/9961/2067/files/WhatsAppImage2025-10-22at2.20.56PM.jpg?v=1761338414" TargetMode="External" Id="rId7877" /><Relationship Type="http://schemas.openxmlformats.org/officeDocument/2006/relationships/hyperlink" Target="https://cdn.shopify.com/s/files/1/0491/9961/2067/files/WhatsAppImage2025-10-22at2.20.56PM.jpg?v=1761338414" TargetMode="External" Id="rId7878" /><Relationship Type="http://schemas.openxmlformats.org/officeDocument/2006/relationships/hyperlink" Target="https://cdn.shopify.com/s/files/1/0491/9961/2067/files/WhatsAppImage2025-10-22at2.20.57PM.jpg?v=1761562318" TargetMode="External" Id="rId7879" /><Relationship Type="http://schemas.openxmlformats.org/officeDocument/2006/relationships/hyperlink" Target="https://cdn.shopify.com/s/files/1/0491/9961/2067/files/WhatsAppImage2025-10-22at2.20.57PM.jpg?v=1761562318" TargetMode="External" Id="rId7880" /><Relationship Type="http://schemas.openxmlformats.org/officeDocument/2006/relationships/hyperlink" Target="https://cdn.shopify.com/s/files/1/0491/9961/2067/files/WhatsAppImage2025-10-22at2.20.57PM.jpg?v=1761562318" TargetMode="External" Id="rId7881" /><Relationship Type="http://schemas.openxmlformats.org/officeDocument/2006/relationships/hyperlink" Target="https://cdn.shopify.com/s/files/1/0491/9961/2067/files/WhatsAppImage2026-01-20at16.09.20_1.jpg?v=1768979112" TargetMode="External" Id="rId7882" /><Relationship Type="http://schemas.openxmlformats.org/officeDocument/2006/relationships/hyperlink" Target="https://cdn.shopify.com/s/files/1/0491/9961/2067/files/WhatsAppImage2026-01-20at16.09.20_1.jpg?v=1768979112" TargetMode="External" Id="rId7883" /><Relationship Type="http://schemas.openxmlformats.org/officeDocument/2006/relationships/hyperlink" Target="https://cdn.shopify.com/s/files/1/0491/9961/2067/files/WhatsAppImage2026-01-20at16.09.20_1.jpg?v=1768979112" TargetMode="External" Id="rId7884" /><Relationship Type="http://schemas.openxmlformats.org/officeDocument/2006/relationships/hyperlink" Target="https://cdn.shopify.com/s/files/1/0491/9961/2067/files/WhatsAppImage2026-01-20at16.09.44.jpg?v=1768978993" TargetMode="External" Id="rId7885" /><Relationship Type="http://schemas.openxmlformats.org/officeDocument/2006/relationships/hyperlink" Target="https://cdn.shopify.com/s/files/1/0491/9961/2067/files/WhatsAppImage2026-01-20at16.09.44.jpg?v=1768978993" TargetMode="External" Id="rId7886" /><Relationship Type="http://schemas.openxmlformats.org/officeDocument/2006/relationships/hyperlink" Target="https://cdn.shopify.com/s/files/1/0491/9961/2067/files/WhatsAppImage2026-01-20at16.09.44.jpg?v=1768978993" TargetMode="External" Id="rId7887" /><Relationship Type="http://schemas.openxmlformats.org/officeDocument/2006/relationships/hyperlink" Target="https://cdn.shopify.com/s/files/1/0491/9961/2067/files/WhatsAppImage2026-01-20at16.09.42.jpg?v=1768914241" TargetMode="External" Id="rId7888" /><Relationship Type="http://schemas.openxmlformats.org/officeDocument/2006/relationships/hyperlink" Target="https://cdn.shopify.com/s/files/1/0491/9961/2067/files/WhatsAppImage2026-01-20at16.09.42.jpg?v=1768914241" TargetMode="External" Id="rId7889" /><Relationship Type="http://schemas.openxmlformats.org/officeDocument/2006/relationships/hyperlink" Target="https://cdn.shopify.com/s/files/1/0491/9961/2067/files/WhatsAppImage2026-01-20at16.09.42.jpg?v=1768914241" TargetMode="External" Id="rId7890" /><Relationship Type="http://schemas.openxmlformats.org/officeDocument/2006/relationships/hyperlink" Target="https://cdn.shopify.com/s/files/1/0491/9961/2067/files/WhatsAppImage2026-01-20at18.28.33_4.jpg?v=1768978460" TargetMode="External" Id="rId7891" /><Relationship Type="http://schemas.openxmlformats.org/officeDocument/2006/relationships/hyperlink" Target="https://cdn.shopify.com/s/files/1/0491/9961/2067/files/WhatsAppImage2026-01-20at18.28.33_4.jpg?v=1768978460" TargetMode="External" Id="rId7892" /><Relationship Type="http://schemas.openxmlformats.org/officeDocument/2006/relationships/hyperlink" Target="https://cdn.shopify.com/s/files/1/0491/9961/2067/files/WhatsAppImage2026-01-20at18.28.33_4.jpg?v=1768978460" TargetMode="External" Id="rId7893" /><Relationship Type="http://schemas.openxmlformats.org/officeDocument/2006/relationships/hyperlink" Target="https://cdn.shopify.com/s/files/1/0491/9961/2067/files/WhatsAppImage2026-01-20at16.09.43.jpg?v=1768978810" TargetMode="External" Id="rId7894" /><Relationship Type="http://schemas.openxmlformats.org/officeDocument/2006/relationships/hyperlink" Target="https://cdn.shopify.com/s/files/1/0491/9961/2067/files/WhatsAppImage2026-01-20at16.09.43.jpg?v=1768978810" TargetMode="External" Id="rId7895" /><Relationship Type="http://schemas.openxmlformats.org/officeDocument/2006/relationships/hyperlink" Target="https://cdn.shopify.com/s/files/1/0491/9961/2067/files/WhatsAppImage2026-01-20at16.09.43.jpg?v=1768978810" TargetMode="External" Id="rId7896" /><Relationship Type="http://schemas.openxmlformats.org/officeDocument/2006/relationships/hyperlink" Target="https://cdn.shopify.com/s/files/1/0491/9961/2067/files/WhatsAppImage2026-01-20at18.28.32_9.jpg?v=1768982219" TargetMode="External" Id="rId7897" /><Relationship Type="http://schemas.openxmlformats.org/officeDocument/2006/relationships/hyperlink" Target="https://cdn.shopify.com/s/files/1/0491/9961/2067/files/WhatsAppImage2026-01-20at18.28.32_9.jpg?v=1768982219" TargetMode="External" Id="rId7898" /><Relationship Type="http://schemas.openxmlformats.org/officeDocument/2006/relationships/hyperlink" Target="https://cdn.shopify.com/s/files/1/0491/9961/2067/files/WhatsAppImage2026-01-20at18.28.32_9.jpg?v=1768982219" TargetMode="External" Id="rId7899" /><Relationship Type="http://schemas.openxmlformats.org/officeDocument/2006/relationships/hyperlink" Target="https://cdn.shopify.com/s/files/1/0491/9961/2067/files/WhatsAppImage2026-01-20at16.09.39.jpg?v=1768914781" TargetMode="External" Id="rId7900" /><Relationship Type="http://schemas.openxmlformats.org/officeDocument/2006/relationships/hyperlink" Target="https://cdn.shopify.com/s/files/1/0491/9961/2067/files/WhatsAppImage2026-01-20at16.09.39.jpg?v=1768914781" TargetMode="External" Id="rId7901" /><Relationship Type="http://schemas.openxmlformats.org/officeDocument/2006/relationships/hyperlink" Target="https://cdn.shopify.com/s/files/1/0491/9961/2067/files/WhatsAppImage2026-01-20at16.09.39.jpg?v=1768914781" TargetMode="External" Id="rId7902" /><Relationship Type="http://schemas.openxmlformats.org/officeDocument/2006/relationships/hyperlink" Target="https://cdn.shopify.com/s/files/1/0491/9961/2067/files/WhatsAppImage2026-01-20at16.09.22.jpg?v=1768982260" TargetMode="External" Id="rId7903" /><Relationship Type="http://schemas.openxmlformats.org/officeDocument/2006/relationships/hyperlink" Target="https://cdn.shopify.com/s/files/1/0491/9961/2067/files/WhatsAppImage2026-01-20at16.09.22.jpg?v=1768982260" TargetMode="External" Id="rId7904" /><Relationship Type="http://schemas.openxmlformats.org/officeDocument/2006/relationships/hyperlink" Target="https://cdn.shopify.com/s/files/1/0491/9961/2067/files/WhatsAppImage2026-01-20at16.09.22.jpg?v=1768982260" TargetMode="External" Id="rId7905" /><Relationship Type="http://schemas.openxmlformats.org/officeDocument/2006/relationships/hyperlink" Target="https://cdn.shopify.com/s/files/1/0491/9961/2067/files/WhatsAppImage2026-01-20at16.09.18.jpg?v=1768978712" TargetMode="External" Id="rId7906" /><Relationship Type="http://schemas.openxmlformats.org/officeDocument/2006/relationships/hyperlink" Target="https://cdn.shopify.com/s/files/1/0491/9961/2067/files/WhatsAppImage2026-01-20at16.09.18.jpg?v=1768978712" TargetMode="External" Id="rId7907" /><Relationship Type="http://schemas.openxmlformats.org/officeDocument/2006/relationships/hyperlink" Target="https://cdn.shopify.com/s/files/1/0491/9961/2067/files/WhatsAppImage2026-01-20at16.09.18.jpg?v=1768978712" TargetMode="External" Id="rId7908" /><Relationship Type="http://schemas.openxmlformats.org/officeDocument/2006/relationships/hyperlink" Target="https://cdn.shopify.com/s/files/1/0491/9961/2067/files/black.jpg?v=1768915079" TargetMode="External" Id="rId7909" /><Relationship Type="http://schemas.openxmlformats.org/officeDocument/2006/relationships/hyperlink" Target="https://cdn.shopify.com/s/files/1/0491/9961/2067/files/black.jpg?v=1768915079" TargetMode="External" Id="rId7910" /><Relationship Type="http://schemas.openxmlformats.org/officeDocument/2006/relationships/hyperlink" Target="https://cdn.shopify.com/s/files/1/0491/9961/2067/files/black.jpg?v=1768915079" TargetMode="External" Id="rId7911" /><Relationship Type="http://schemas.openxmlformats.org/officeDocument/2006/relationships/hyperlink" Target="https://cdn.shopify.com/s/files/1/0491/9961/2067/files/WhatsAppImage2026-01-20at18.28.35_2.jpg?v=1768917556" TargetMode="External" Id="rId7912" /><Relationship Type="http://schemas.openxmlformats.org/officeDocument/2006/relationships/hyperlink" Target="https://cdn.shopify.com/s/files/1/0491/9961/2067/files/WhatsAppImage2026-01-20at18.28.35_2.jpg?v=1768917556" TargetMode="External" Id="rId7913" /><Relationship Type="http://schemas.openxmlformats.org/officeDocument/2006/relationships/hyperlink" Target="https://cdn.shopify.com/s/files/1/0491/9961/2067/files/WhatsAppImage2026-01-20at18.28.35_2.jpg?v=1768917556" TargetMode="External" Id="rId7914" /><Relationship Type="http://schemas.openxmlformats.org/officeDocument/2006/relationships/hyperlink" Target="https://cdn.shopify.com/s/files/1/0491/9961/2067/files/WhatsAppImage2026-01-20at18.28.34_2.jpg?v=1768982178" TargetMode="External" Id="rId7915" /><Relationship Type="http://schemas.openxmlformats.org/officeDocument/2006/relationships/hyperlink" Target="https://cdn.shopify.com/s/files/1/0491/9961/2067/files/WhatsAppImage2026-01-20at18.28.34_2.jpg?v=1768982178" TargetMode="External" Id="rId7916" /><Relationship Type="http://schemas.openxmlformats.org/officeDocument/2006/relationships/hyperlink" Target="https://cdn.shopify.com/s/files/1/0491/9961/2067/files/WhatsAppImage2026-01-20at18.28.34_2.jpg?v=1768982178" TargetMode="External" Id="rId7917" /><Relationship Type="http://schemas.openxmlformats.org/officeDocument/2006/relationships/hyperlink" Target="https://cdn.shopify.com/s/files/1/0491/9961/2067/files/WhatsAppImage2026-01-20at16.09.48.jpg?v=1768979170" TargetMode="External" Id="rId7918" /><Relationship Type="http://schemas.openxmlformats.org/officeDocument/2006/relationships/hyperlink" Target="https://cdn.shopify.com/s/files/1/0491/9961/2067/files/WhatsAppImage2026-01-20at16.09.48.jpg?v=1768979170" TargetMode="External" Id="rId7919" /><Relationship Type="http://schemas.openxmlformats.org/officeDocument/2006/relationships/hyperlink" Target="https://cdn.shopify.com/s/files/1/0491/9961/2067/files/WhatsAppImage2026-01-20at16.09.48.jpg?v=1768979170" TargetMode="External" Id="rId7920" /><Relationship Type="http://schemas.openxmlformats.org/officeDocument/2006/relationships/hyperlink" Target="https://cdn.shopify.com/s/files/1/0491/9961/2067/files/WhatsAppImage2026-01-20at18.28.33_5.jpg?v=1768918562" TargetMode="External" Id="rId7921" /><Relationship Type="http://schemas.openxmlformats.org/officeDocument/2006/relationships/hyperlink" Target="https://cdn.shopify.com/s/files/1/0491/9961/2067/files/WhatsAppImage2026-01-20at18.28.33_5.jpg?v=1768918562" TargetMode="External" Id="rId7922" /><Relationship Type="http://schemas.openxmlformats.org/officeDocument/2006/relationships/hyperlink" Target="https://cdn.shopify.com/s/files/1/0491/9961/2067/files/WhatsAppImage2026-01-20at18.28.33_5.jpg?v=1768918562" TargetMode="External" Id="rId7923" /><Relationship Type="http://schemas.openxmlformats.org/officeDocument/2006/relationships/hyperlink" Target="https://cdn.shopify.com/s/files/1/0491/9961/2067/files/WhatsAppImage2026-01-20at18.28.32_4.jpg?v=1768918817" TargetMode="External" Id="rId7924" /><Relationship Type="http://schemas.openxmlformats.org/officeDocument/2006/relationships/hyperlink" Target="https://cdn.shopify.com/s/files/1/0491/9961/2067/files/WhatsAppImage2026-01-20at18.28.32_4.jpg?v=1768918817" TargetMode="External" Id="rId7925" /><Relationship Type="http://schemas.openxmlformats.org/officeDocument/2006/relationships/hyperlink" Target="https://cdn.shopify.com/s/files/1/0491/9961/2067/files/WhatsAppImage2026-01-20at18.28.32_4.jpg?v=1768918817" TargetMode="External" Id="rId7926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7927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7928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7929" /><Relationship Type="http://schemas.openxmlformats.org/officeDocument/2006/relationships/hyperlink" Target="https://cdn.shopify.com/s/files/1/0491/9961/2067/files/WhatsAppImage2026-02-18at12.22.41PM.jpg?v=1771517219" TargetMode="External" Id="rId7930" /><Relationship Type="http://schemas.openxmlformats.org/officeDocument/2006/relationships/hyperlink" Target="https://cdn.shopify.com/s/files/1/0491/9961/2067/files/WhatsAppImage2026-02-18at12.22.41PM.jpg?v=1771517219" TargetMode="External" Id="rId7931" /><Relationship Type="http://schemas.openxmlformats.org/officeDocument/2006/relationships/hyperlink" Target="https://cdn.shopify.com/s/files/1/0491/9961/2067/files/WhatsAppImage2026-02-18at12.22.41PM.jpg?v=1771517219" TargetMode="External" Id="rId7932" /><Relationship Type="http://schemas.openxmlformats.org/officeDocument/2006/relationships/hyperlink" Target="https://cdn.shopify.com/s/files/1/0491/9961/2067/files/WhatsAppImage2025-10-11at12.29.41PM.jpg?v=1760190562" TargetMode="External" Id="rId7933" /><Relationship Type="http://schemas.openxmlformats.org/officeDocument/2006/relationships/hyperlink" Target="https://cdn.shopify.com/s/files/1/0491/9961/2067/files/WhatsAppImage2025-10-11at12.29.41PM.jpg?v=1760190562" TargetMode="External" Id="rId7934" /><Relationship Type="http://schemas.openxmlformats.org/officeDocument/2006/relationships/hyperlink" Target="https://cdn.shopify.com/s/files/1/0491/9961/2067/files/WhatsAppImage2025-10-11at12.29.41PM.jpg?v=1760190562" TargetMode="External" Id="rId7935" /><Relationship Type="http://schemas.openxmlformats.org/officeDocument/2006/relationships/hyperlink" Target="https://cdn.shopify.com/s/files/1/0491/9961/2067/files/WhatsAppImage2026-09-03at6.47.53PM_1.jpg?v=1788510785" TargetMode="External" Id="rId7936" /><Relationship Type="http://schemas.openxmlformats.org/officeDocument/2006/relationships/hyperlink" Target="https://cdn.shopify.com/s/files/1/0491/9961/2067/files/WhatsAppImage2026-09-03at6.47.53PM_1.jpg?v=1788510785" TargetMode="External" Id="rId7937" /><Relationship Type="http://schemas.openxmlformats.org/officeDocument/2006/relationships/hyperlink" Target="https://cdn.shopify.com/s/files/1/0491/9961/2067/files/WhatsAppImage2026-09-03at6.47.53PM_1.jpg?v=1788510785" TargetMode="External" Id="rId7938" /><Relationship Type="http://schemas.openxmlformats.org/officeDocument/2006/relationships/hyperlink" Target="https://cdn.shopify.com/s/files/1/0491/9961/2067/files/WhatsAppImage2026-09-03at6.47.56PM.jpg?v=1788510995" TargetMode="External" Id="rId7939" /><Relationship Type="http://schemas.openxmlformats.org/officeDocument/2006/relationships/hyperlink" Target="https://cdn.shopify.com/s/files/1/0491/9961/2067/files/WhatsAppImage2026-09-03at6.47.56PM.jpg?v=1788510995" TargetMode="External" Id="rId7940" /><Relationship Type="http://schemas.openxmlformats.org/officeDocument/2006/relationships/hyperlink" Target="https://cdn.shopify.com/s/files/1/0491/9961/2067/files/WhatsAppImage2026-09-03at6.47.56PM.jpg?v=1788510995" TargetMode="External" Id="rId7941" /><Relationship Type="http://schemas.openxmlformats.org/officeDocument/2006/relationships/hyperlink" Target="https://cdn.shopify.com/s/files/1/0491/9961/2067/files/WhatsAppImage2025-10-22at2.20.58PM.jpg?v=1761338206" TargetMode="External" Id="rId7942" /><Relationship Type="http://schemas.openxmlformats.org/officeDocument/2006/relationships/hyperlink" Target="https://cdn.shopify.com/s/files/1/0491/9961/2067/files/WhatsAppImage2025-10-22at2.20.58PM.jpg?v=1761338206" TargetMode="External" Id="rId7943" /><Relationship Type="http://schemas.openxmlformats.org/officeDocument/2006/relationships/hyperlink" Target="https://cdn.shopify.com/s/files/1/0491/9961/2067/files/WhatsAppImage2025-10-22at2.20.58PM.jpg?v=1761338206" TargetMode="External" Id="rId7944" /><Relationship Type="http://schemas.openxmlformats.org/officeDocument/2006/relationships/hyperlink" Target="https://cdn.shopify.com/s/files/1/0491/9961/2067/files/Zircon_Necklace-274.png?v=1752746815" TargetMode="External" Id="rId7945" /><Relationship Type="http://schemas.openxmlformats.org/officeDocument/2006/relationships/hyperlink" Target="https://cdn.shopify.com/s/files/1/0491/9961/2067/files/Zircon_Necklace-274.png?v=1752746815" TargetMode="External" Id="rId7946" /><Relationship Type="http://schemas.openxmlformats.org/officeDocument/2006/relationships/hyperlink" Target="https://cdn.shopify.com/s/files/1/0491/9961/2067/files/Zircon_Necklace-274.png?v=1752746815" TargetMode="External" Id="rId7947" /><Relationship Type="http://schemas.openxmlformats.org/officeDocument/2006/relationships/hyperlink" Target="https://cdn.shopify.com/s/files/1/0491/9961/2067/files/Zircon_Necklace-251_Pink.jpg?v=1754983532" TargetMode="External" Id="rId7948" /><Relationship Type="http://schemas.openxmlformats.org/officeDocument/2006/relationships/hyperlink" Target="https://cdn.shopify.com/s/files/1/0491/9961/2067/files/Zircon_Necklace-251_Pink.jpg?v=1754983532" TargetMode="External" Id="rId7949" /><Relationship Type="http://schemas.openxmlformats.org/officeDocument/2006/relationships/hyperlink" Target="https://cdn.shopify.com/s/files/1/0491/9961/2067/files/Zircon_Necklace-251_Pink.jpg?v=1754983532" TargetMode="External" Id="rId7950" /><Relationship Type="http://schemas.openxmlformats.org/officeDocument/2006/relationships/hyperlink" Target="https://cdn.shopify.com/s/files/1/0491/9961/2067/files/Zircon_Necklace-250_Green.jpg?v=1754983563" TargetMode="External" Id="rId7951" /><Relationship Type="http://schemas.openxmlformats.org/officeDocument/2006/relationships/hyperlink" Target="https://cdn.shopify.com/s/files/1/0491/9961/2067/files/Zircon_Necklace-250_Green.jpg?v=1754983563" TargetMode="External" Id="rId7952" /><Relationship Type="http://schemas.openxmlformats.org/officeDocument/2006/relationships/hyperlink" Target="https://cdn.shopify.com/s/files/1/0491/9961/2067/files/Zircon_Necklace-250_Green.jpg?v=1754983563" TargetMode="External" Id="rId7953" /><Relationship Type="http://schemas.openxmlformats.org/officeDocument/2006/relationships/hyperlink" Target="https://cdn.shopify.com/s/files/1/0491/9961/2067/files/1727530548.jpg?v=1735799862" TargetMode="External" Id="rId7954" /><Relationship Type="http://schemas.openxmlformats.org/officeDocument/2006/relationships/hyperlink" Target="https://cdn.shopify.com/s/files/1/0491/9961/2067/files/1727530548.jpg?v=1735799862" TargetMode="External" Id="rId7955" /><Relationship Type="http://schemas.openxmlformats.org/officeDocument/2006/relationships/hyperlink" Target="https://cdn.shopify.com/s/files/1/0491/9961/2067/files/1727530548.jpg?v=1735799862" TargetMode="External" Id="rId7956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7957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7958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7959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7960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7961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7962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7963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7964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7965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7966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7967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7968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7969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7970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7971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7972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7973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7974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7975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7976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7977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7978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7979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7980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7981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7982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7983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7984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7985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7986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7987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7988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7989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7990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7991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7992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7993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7994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7995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7996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7997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7998" /><Relationship Type="http://schemas.openxmlformats.org/officeDocument/2006/relationships/hyperlink" Target="https://cdn.shopify.com/s/files/1/0491/9961/2067/files/ARIES_Golden.jpg?v=1755786877" TargetMode="External" Id="rId7999" /><Relationship Type="http://schemas.openxmlformats.org/officeDocument/2006/relationships/hyperlink" Target="https://cdn.shopify.com/s/files/1/0491/9961/2067/files/ARIES_Golden.jpg?v=1755786877" TargetMode="External" Id="rId8000" /><Relationship Type="http://schemas.openxmlformats.org/officeDocument/2006/relationships/hyperlink" Target="https://cdn.shopify.com/s/files/1/0491/9961/2067/files/ARIES_Golden.jpg?v=1755786877" TargetMode="External" Id="rId8001" /><Relationship Type="http://schemas.openxmlformats.org/officeDocument/2006/relationships/hyperlink" Target="https://cdn.shopify.com/s/files/1/0491/9961/2067/products/CANCER_Golden.jpg?v=1755786789" TargetMode="External" Id="rId8002" /><Relationship Type="http://schemas.openxmlformats.org/officeDocument/2006/relationships/hyperlink" Target="https://cdn.shopify.com/s/files/1/0491/9961/2067/products/CANCER_Golden.jpg?v=1755786789" TargetMode="External" Id="rId8003" /><Relationship Type="http://schemas.openxmlformats.org/officeDocument/2006/relationships/hyperlink" Target="https://cdn.shopify.com/s/files/1/0491/9961/2067/products/CANCER_Golden.jpg?v=1755786789" TargetMode="External" Id="rId8004" /><Relationship Type="http://schemas.openxmlformats.org/officeDocument/2006/relationships/hyperlink" Target="https://cdn.shopify.com/s/files/1/0491/9961/2067/products/CAPRICORN_Golden.jpg?v=1755786749" TargetMode="External" Id="rId8005" /><Relationship Type="http://schemas.openxmlformats.org/officeDocument/2006/relationships/hyperlink" Target="https://cdn.shopify.com/s/files/1/0491/9961/2067/products/CAPRICORN_Golden.jpg?v=1755786749" TargetMode="External" Id="rId8006" /><Relationship Type="http://schemas.openxmlformats.org/officeDocument/2006/relationships/hyperlink" Target="https://cdn.shopify.com/s/files/1/0491/9961/2067/products/CAPRICORN_Golden.jpg?v=1755786749" TargetMode="External" Id="rId8007" /><Relationship Type="http://schemas.openxmlformats.org/officeDocument/2006/relationships/hyperlink" Target="https://cdn.shopify.com/s/files/1/0491/9961/2067/products/GEMINI_Golden.jpg?v=1755786923" TargetMode="External" Id="rId8008" /><Relationship Type="http://schemas.openxmlformats.org/officeDocument/2006/relationships/hyperlink" Target="https://cdn.shopify.com/s/files/1/0491/9961/2067/products/GEMINI_Golden.jpg?v=1755786923" TargetMode="External" Id="rId8009" /><Relationship Type="http://schemas.openxmlformats.org/officeDocument/2006/relationships/hyperlink" Target="https://cdn.shopify.com/s/files/1/0491/9961/2067/products/GEMINI_Golden.jpg?v=1755786923" TargetMode="External" Id="rId8010" /><Relationship Type="http://schemas.openxmlformats.org/officeDocument/2006/relationships/hyperlink" Target="https://cdn.shopify.com/s/files/1/0491/9961/2067/products/LIBRA_Golden.jpg?v=1755786890" TargetMode="External" Id="rId8011" /><Relationship Type="http://schemas.openxmlformats.org/officeDocument/2006/relationships/hyperlink" Target="https://cdn.shopify.com/s/files/1/0491/9961/2067/products/LIBRA_Golden.jpg?v=1755786890" TargetMode="External" Id="rId8012" /><Relationship Type="http://schemas.openxmlformats.org/officeDocument/2006/relationships/hyperlink" Target="https://cdn.shopify.com/s/files/1/0491/9961/2067/products/LIBRA_Golden.jpg?v=1755786890" TargetMode="External" Id="rId8013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8014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8015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8016" /><Relationship Type="http://schemas.openxmlformats.org/officeDocument/2006/relationships/hyperlink" Target="https://cdn.shopify.com/s/files/1/0491/9961/2067/products/SCORPIO_Golden.jpg?v=1755786964" TargetMode="External" Id="rId8017" /><Relationship Type="http://schemas.openxmlformats.org/officeDocument/2006/relationships/hyperlink" Target="https://cdn.shopify.com/s/files/1/0491/9961/2067/products/SCORPIO_Golden.jpg?v=1755786964" TargetMode="External" Id="rId8018" /><Relationship Type="http://schemas.openxmlformats.org/officeDocument/2006/relationships/hyperlink" Target="https://cdn.shopify.com/s/files/1/0491/9961/2067/products/SCORPIO_Golden.jpg?v=1755786964" TargetMode="External" Id="rId8019" /><Relationship Type="http://schemas.openxmlformats.org/officeDocument/2006/relationships/hyperlink" Target="https://cdn.shopify.com/s/files/1/0491/9961/2067/products/TAURUS_Golden.jpg?v=1755786732" TargetMode="External" Id="rId8020" /><Relationship Type="http://schemas.openxmlformats.org/officeDocument/2006/relationships/hyperlink" Target="https://cdn.shopify.com/s/files/1/0491/9961/2067/products/TAURUS_Golden.jpg?v=1755786732" TargetMode="External" Id="rId8021" /><Relationship Type="http://schemas.openxmlformats.org/officeDocument/2006/relationships/hyperlink" Target="https://cdn.shopify.com/s/files/1/0491/9961/2067/products/TAURUS_Golden.jpg?v=1755786732" TargetMode="External" Id="rId8022" /><Relationship Type="http://schemas.openxmlformats.org/officeDocument/2006/relationships/hyperlink" Target="https://cdn.shopify.com/s/files/1/0491/9961/2067/products/VIRGO_Golden.jpg?v=1755786771" TargetMode="External" Id="rId8023" /><Relationship Type="http://schemas.openxmlformats.org/officeDocument/2006/relationships/hyperlink" Target="https://cdn.shopify.com/s/files/1/0491/9961/2067/products/VIRGO_Golden.jpg?v=1755786771" TargetMode="External" Id="rId8024" /><Relationship Type="http://schemas.openxmlformats.org/officeDocument/2006/relationships/hyperlink" Target="https://cdn.shopify.com/s/files/1/0491/9961/2067/products/VIRGO_Golden.jpg?v=1755786771" TargetMode="External" Id="rId8025" /><Relationship Type="http://schemas.openxmlformats.org/officeDocument/2006/relationships/hyperlink" Target="https://cdn.shopify.com/s/files/1/0491/9961/2067/files/WhatsAppImage2024-03-16at2.49.10PM.jpg?v=1735906407" TargetMode="External" Id="rId8026" /><Relationship Type="http://schemas.openxmlformats.org/officeDocument/2006/relationships/hyperlink" Target="https://cdn.shopify.com/s/files/1/0491/9961/2067/files/WhatsAppImage2024-03-16at2.49.10PM.jpg?v=1735906407" TargetMode="External" Id="rId8027" /><Relationship Type="http://schemas.openxmlformats.org/officeDocument/2006/relationships/hyperlink" Target="https://cdn.shopify.com/s/files/1/0491/9961/2067/files/WhatsAppImage2024-03-16at2.49.10PM.jpg?v=1735906407" TargetMode="External" Id="rId8028" /><Relationship Type="http://schemas.openxmlformats.org/officeDocument/2006/relationships/hyperlink" Target="https://cdn.shopify.com/s/files/1/0491/9961/2067/files/WhatsAppImage2024-03-16at2.49.11PM.jpg?v=1710583646" TargetMode="External" Id="rId8029" /><Relationship Type="http://schemas.openxmlformats.org/officeDocument/2006/relationships/hyperlink" Target="https://cdn.shopify.com/s/files/1/0491/9961/2067/files/WhatsAppImage2024-03-16at2.49.11PM.jpg?v=1710583646" TargetMode="External" Id="rId8030" /><Relationship Type="http://schemas.openxmlformats.org/officeDocument/2006/relationships/hyperlink" Target="https://cdn.shopify.com/s/files/1/0491/9961/2067/files/WhatsAppImage2024-03-16at2.49.11PM.jpg?v=1710583646" TargetMode="External" Id="rId8031" /><Relationship Type="http://schemas.openxmlformats.org/officeDocument/2006/relationships/hyperlink" Target="https://cdn.shopify.com/s/files/1/0491/9961/2067/products/WhatsApp-Image-2020-05-14-at-12.14.26-AM-1.jpg?v=1601495482" TargetMode="External" Id="rId8032" /><Relationship Type="http://schemas.openxmlformats.org/officeDocument/2006/relationships/hyperlink" Target="https://cdn.shopify.com/s/files/1/0491/9961/2067/products/WhatsApp-Image-2020-05-14-at-12.14.26-AM-1.jpg?v=1601495482" TargetMode="External" Id="rId8033" /><Relationship Type="http://schemas.openxmlformats.org/officeDocument/2006/relationships/hyperlink" Target="https://cdn.shopify.com/s/files/1/0491/9961/2067/products/WhatsApp-Image-2020-05-14-at-12.14.26-AM-1.jpg?v=1601495482" TargetMode="External" Id="rId8034" /><Relationship Type="http://schemas.openxmlformats.org/officeDocument/2006/relationships/hyperlink" Target="https://cdn.shopify.com/s/files/1/0491/9961/2067/files/ChatGPTImageSep2_2026_04_50_24PM.png?v=1788358898" TargetMode="External" Id="rId8035" /><Relationship Type="http://schemas.openxmlformats.org/officeDocument/2006/relationships/hyperlink" Target="https://cdn.shopify.com/s/files/1/0491/9961/2067/files/ChatGPTImageSep2_2026_04_50_24PM.png?v=1788358898" TargetMode="External" Id="rId8036" /><Relationship Type="http://schemas.openxmlformats.org/officeDocument/2006/relationships/hyperlink" Target="https://cdn.shopify.com/s/files/1/0491/9961/2067/files/ChatGPTImageSep2_2026_04_50_24PM.png?v=1788358898" TargetMode="External" Id="rId8037" /><Relationship Type="http://schemas.openxmlformats.org/officeDocument/2006/relationships/hyperlink" Target="https://cdn.shopify.com/s/files/1/0491/9961/2067/files/ChatGPTImageSep2_2026_04_53_30PM.png?v=1788359003" TargetMode="External" Id="rId8038" /><Relationship Type="http://schemas.openxmlformats.org/officeDocument/2006/relationships/hyperlink" Target="https://cdn.shopify.com/s/files/1/0491/9961/2067/files/ChatGPTImageSep2_2026_04_53_30PM.png?v=1788359003" TargetMode="External" Id="rId8039" /><Relationship Type="http://schemas.openxmlformats.org/officeDocument/2006/relationships/hyperlink" Target="https://cdn.shopify.com/s/files/1/0491/9961/2067/files/ChatGPTImageSep2_2026_04_53_30PM.png?v=1788359003" TargetMode="External" Id="rId8040" /><Relationship Type="http://schemas.openxmlformats.org/officeDocument/2006/relationships/hyperlink" Target="https://cdn.shopify.com/s/files/1/0491/9961/2067/files/WhatsAppImage2026-09-03at6.47.57PM_1.jpg?v=1788511268" TargetMode="External" Id="rId8041" /><Relationship Type="http://schemas.openxmlformats.org/officeDocument/2006/relationships/hyperlink" Target="https://cdn.shopify.com/s/files/1/0491/9961/2067/files/WhatsAppImage2026-09-03at6.47.57PM_1.jpg?v=1788511268" TargetMode="External" Id="rId8042" /><Relationship Type="http://schemas.openxmlformats.org/officeDocument/2006/relationships/hyperlink" Target="https://cdn.shopify.com/s/files/1/0491/9961/2067/files/WhatsAppImage2026-09-03at6.47.57PM_1.jpg?v=1788511268" TargetMode="External" Id="rId8043" /><Relationship Type="http://schemas.openxmlformats.org/officeDocument/2006/relationships/hyperlink" Target="https://cdn.shopify.com/s/files/1/0491/9961/2067/files/WhatsAppImage2026-09-03at6.47.58PM.jpg?v=1788511324" TargetMode="External" Id="rId8044" /><Relationship Type="http://schemas.openxmlformats.org/officeDocument/2006/relationships/hyperlink" Target="https://cdn.shopify.com/s/files/1/0491/9961/2067/files/WhatsAppImage2026-09-03at6.47.58PM.jpg?v=1788511324" TargetMode="External" Id="rId8045" /><Relationship Type="http://schemas.openxmlformats.org/officeDocument/2006/relationships/hyperlink" Target="https://cdn.shopify.com/s/files/1/0491/9961/2067/files/WhatsAppImage2026-09-03at6.47.58PM.jpg?v=1788511324" TargetMode="External" Id="rId8046" /><Relationship Type="http://schemas.openxmlformats.org/officeDocument/2006/relationships/hyperlink" Target="https://cdn.shopify.com/s/files/1/0491/9961/2067/files/WhatsAppImage2026-09-03at6.49.54PM.jpg?v=1788511406" TargetMode="External" Id="rId8047" /><Relationship Type="http://schemas.openxmlformats.org/officeDocument/2006/relationships/hyperlink" Target="https://cdn.shopify.com/s/files/1/0491/9961/2067/files/WhatsAppImage2026-09-03at6.49.54PM.jpg?v=1788511406" TargetMode="External" Id="rId8048" /><Relationship Type="http://schemas.openxmlformats.org/officeDocument/2006/relationships/hyperlink" Target="https://cdn.shopify.com/s/files/1/0491/9961/2067/files/WhatsAppImage2026-09-03at6.49.54PM.jpg?v=1788511406" TargetMode="External" Id="rId8049" /><Relationship Type="http://schemas.openxmlformats.org/officeDocument/2006/relationships/hyperlink" Target="https://cdn.shopify.com/s/files/1/0491/9961/2067/files/ChatGPTImageSep10_2026_07_10_10PM-Copy.png?v=1789107942" TargetMode="External" Id="rId8050" /><Relationship Type="http://schemas.openxmlformats.org/officeDocument/2006/relationships/hyperlink" Target="https://cdn.shopify.com/s/files/1/0491/9961/2067/files/ChatGPTImageSep10_2026_07_10_10PM-Copy.png?v=1789107942" TargetMode="External" Id="rId8051" /><Relationship Type="http://schemas.openxmlformats.org/officeDocument/2006/relationships/hyperlink" Target="https://cdn.shopify.com/s/files/1/0491/9961/2067/files/ChatGPTImageSep10_2026_07_10_10PM-Copy.png?v=1789107942" TargetMode="External" Id="rId8052" /><Relationship Type="http://schemas.openxmlformats.org/officeDocument/2006/relationships/hyperlink" Target="https://cdn.shopify.com/s/files/1/0491/9961/2067/files/ChatGPTImageSep11_2026_05_50_56PM.png?v=1790422674" TargetMode="External" Id="rId8053" /><Relationship Type="http://schemas.openxmlformats.org/officeDocument/2006/relationships/hyperlink" Target="https://cdn.shopify.com/s/files/1/0491/9961/2067/files/ChatGPTImageSep11_2026_05_50_56PM.png?v=1790422674" TargetMode="External" Id="rId8054" /><Relationship Type="http://schemas.openxmlformats.org/officeDocument/2006/relationships/hyperlink" Target="https://cdn.shopify.com/s/files/1/0491/9961/2067/files/ChatGPTImageSep11_2026_05_50_56PM.png?v=1790422674" TargetMode="External" Id="rId8055" /><Relationship Type="http://schemas.openxmlformats.org/officeDocument/2006/relationships/hyperlink" Target="https://cdn.shopify.com/s/files/1/0491/9961/2067/products/Zircon_Pendant-07.jpg?v=1755783568" TargetMode="External" Id="rId8056" /><Relationship Type="http://schemas.openxmlformats.org/officeDocument/2006/relationships/hyperlink" Target="https://cdn.shopify.com/s/files/1/0491/9961/2067/products/Zircon_Pendant-07.jpg?v=1755783568" TargetMode="External" Id="rId8057" /><Relationship Type="http://schemas.openxmlformats.org/officeDocument/2006/relationships/hyperlink" Target="https://cdn.shopify.com/s/files/1/0491/9961/2067/products/Zircon_Pendant-07.jpg?v=1755783568" TargetMode="External" Id="rId8058" /><Relationship Type="http://schemas.openxmlformats.org/officeDocument/2006/relationships/hyperlink" Target="https://cdn.shopify.com/s/files/1/0491/9961/2067/products/WhatsAppImage2022-02-05at8.57.16PM.jpg?v=1735907701" TargetMode="External" Id="rId8059" /><Relationship Type="http://schemas.openxmlformats.org/officeDocument/2006/relationships/hyperlink" Target="https://cdn.shopify.com/s/files/1/0491/9961/2067/products/WhatsAppImage2022-02-05at8.57.16PM.jpg?v=1735907701" TargetMode="External" Id="rId8060" /><Relationship Type="http://schemas.openxmlformats.org/officeDocument/2006/relationships/hyperlink" Target="https://cdn.shopify.com/s/files/1/0491/9961/2067/products/WhatsAppImage2022-02-05at8.57.16PM.jpg?v=1735907701" TargetMode="External" Id="rId8061" /><Relationship Type="http://schemas.openxmlformats.org/officeDocument/2006/relationships/hyperlink" Target="https://cdn.shopify.com/s/files/1/0491/9961/2067/files/WhatsAppImage2026-09-24at12.05.40AM.jpg?v=1790318019" TargetMode="External" Id="rId8062" /><Relationship Type="http://schemas.openxmlformats.org/officeDocument/2006/relationships/hyperlink" Target="https://cdn.shopify.com/s/files/1/0491/9961/2067/files/WhatsAppImage2026-09-24at12.05.40AM.jpg?v=1790318019" TargetMode="External" Id="rId8063" /><Relationship Type="http://schemas.openxmlformats.org/officeDocument/2006/relationships/hyperlink" Target="https://cdn.shopify.com/s/files/1/0491/9961/2067/files/WhatsAppImage2026-09-24at12.05.40AM.jpg?v=1790318019" TargetMode="External" Id="rId8064" /><Relationship Type="http://schemas.openxmlformats.org/officeDocument/2006/relationships/hyperlink" Target="https://cdn.shopify.com/s/files/1/0491/9961/2067/files/WhatsApp_Image_2026-07-28_at_3.22.46_PM_1.jpg?v=1785239402" TargetMode="External" Id="rId8065" /><Relationship Type="http://schemas.openxmlformats.org/officeDocument/2006/relationships/hyperlink" Target="https://cdn.shopify.com/s/files/1/0491/9961/2067/files/WhatsApp_Image_2026-07-28_at_3.22.46_PM_1.jpg?v=1785239402" TargetMode="External" Id="rId8066" /><Relationship Type="http://schemas.openxmlformats.org/officeDocument/2006/relationships/hyperlink" Target="https://cdn.shopify.com/s/files/1/0491/9961/2067/files/WhatsApp_Image_2026-07-28_at_3.22.46_PM_1.jpg?v=1785239402" TargetMode="External" Id="rId8067" /><Relationship Type="http://schemas.openxmlformats.org/officeDocument/2006/relationships/hyperlink" Target="https://cdn.shopify.com/s/files/1/0491/9961/2067/products/WhatsAppImage2021-04-23at2.50.45PM.jpg?v=1619173262" TargetMode="External" Id="rId8068" /><Relationship Type="http://schemas.openxmlformats.org/officeDocument/2006/relationships/hyperlink" Target="https://cdn.shopify.com/s/files/1/0491/9961/2067/products/WhatsAppImage2021-04-23at2.50.45PM.jpg?v=1619173262" TargetMode="External" Id="rId8069" /><Relationship Type="http://schemas.openxmlformats.org/officeDocument/2006/relationships/hyperlink" Target="https://cdn.shopify.com/s/files/1/0491/9961/2067/products/WhatsAppImage2021-04-23at2.50.45PM.jpg?v=1619173262" TargetMode="External" Id="rId8070" /><Relationship Type="http://schemas.openxmlformats.org/officeDocument/2006/relationships/hyperlink" Target="https://cdn.shopify.com/s/files/1/0491/9961/2067/products/Gold_Chain-07_Unisex.jpg?v=1755785257" TargetMode="External" Id="rId8071" /><Relationship Type="http://schemas.openxmlformats.org/officeDocument/2006/relationships/hyperlink" Target="https://cdn.shopify.com/s/files/1/0491/9961/2067/products/Gold_Chain-07_Unisex.jpg?v=1755785257" TargetMode="External" Id="rId8072" /><Relationship Type="http://schemas.openxmlformats.org/officeDocument/2006/relationships/hyperlink" Target="https://cdn.shopify.com/s/files/1/0491/9961/2067/products/Gold_Chain-07_Unisex.jpg?v=1755785257" TargetMode="External" Id="rId8073" /><Relationship Type="http://schemas.openxmlformats.org/officeDocument/2006/relationships/hyperlink" Target="https://cdn.shopify.com/s/files/1/0491/9961/2067/products/Gold_Chain-10_Unisex.jpg?v=1755785272" TargetMode="External" Id="rId8074" /><Relationship Type="http://schemas.openxmlformats.org/officeDocument/2006/relationships/hyperlink" Target="https://cdn.shopify.com/s/files/1/0491/9961/2067/products/Gold_Chain-10_Unisex.jpg?v=1755785272" TargetMode="External" Id="rId8075" /><Relationship Type="http://schemas.openxmlformats.org/officeDocument/2006/relationships/hyperlink" Target="https://cdn.shopify.com/s/files/1/0491/9961/2067/products/Gold_Chain-10_Unisex.jpg?v=1755785272" TargetMode="External" Id="rId8076" /><Relationship Type="http://schemas.openxmlformats.org/officeDocument/2006/relationships/hyperlink" Target="https://cdn.shopify.com/s/files/1/0491/9961/2067/products/WhatsAppImage2021-06-19at6.24.49PM_1.jpg?v=1624273208" TargetMode="External" Id="rId8077" /><Relationship Type="http://schemas.openxmlformats.org/officeDocument/2006/relationships/hyperlink" Target="https://cdn.shopify.com/s/files/1/0491/9961/2067/products/WhatsAppImage2021-06-19at6.24.49PM_1.jpg?v=1624273208" TargetMode="External" Id="rId8078" /><Relationship Type="http://schemas.openxmlformats.org/officeDocument/2006/relationships/hyperlink" Target="https://cdn.shopify.com/s/files/1/0491/9961/2067/products/WhatsAppImage2021-06-19at6.24.49PM_1.jpg?v=1624273208" TargetMode="External" Id="rId8079" /><Relationship Type="http://schemas.openxmlformats.org/officeDocument/2006/relationships/hyperlink" Target="https://cdn.shopify.com/s/files/1/0491/9961/2067/products/WhatsAppImage2021-06-19at6.24.48PM_1.jpg?v=1624273292" TargetMode="External" Id="rId8080" /><Relationship Type="http://schemas.openxmlformats.org/officeDocument/2006/relationships/hyperlink" Target="https://cdn.shopify.com/s/files/1/0491/9961/2067/products/WhatsAppImage2021-06-19at6.24.48PM_1.jpg?v=1624273292" TargetMode="External" Id="rId8081" /><Relationship Type="http://schemas.openxmlformats.org/officeDocument/2006/relationships/hyperlink" Target="https://cdn.shopify.com/s/files/1/0491/9961/2067/products/WhatsAppImage2021-06-19at6.24.48PM_1.jpg?v=1624273292" TargetMode="External" Id="rId8082" /><Relationship Type="http://schemas.openxmlformats.org/officeDocument/2006/relationships/hyperlink" Target="https://cdn.shopify.com/s/files/1/0491/9961/2067/products/WhatsAppImage2023-04-08at12.20.54PM.jpg?v=1735907156" TargetMode="External" Id="rId8083" /><Relationship Type="http://schemas.openxmlformats.org/officeDocument/2006/relationships/hyperlink" Target="https://cdn.shopify.com/s/files/1/0491/9961/2067/products/WhatsAppImage2023-04-08at12.20.54PM.jpg?v=1735907156" TargetMode="External" Id="rId8084" /><Relationship Type="http://schemas.openxmlformats.org/officeDocument/2006/relationships/hyperlink" Target="https://cdn.shopify.com/s/files/1/0491/9961/2067/products/WhatsAppImage2023-04-08at12.20.54PM.jpg?v=1735907156" TargetMode="External" Id="rId8085" /><Relationship Type="http://schemas.openxmlformats.org/officeDocument/2006/relationships/hyperlink" Target="https://cdn.shopify.com/s/files/1/0491/9961/2067/products/WhatsAppImage2021-06-18at3.09.17PM_1.jpg?v=1624023144" TargetMode="External" Id="rId8086" /><Relationship Type="http://schemas.openxmlformats.org/officeDocument/2006/relationships/hyperlink" Target="https://cdn.shopify.com/s/files/1/0491/9961/2067/products/WhatsAppImage2021-06-18at3.09.17PM_1.jpg?v=1624023144" TargetMode="External" Id="rId8087" /><Relationship Type="http://schemas.openxmlformats.org/officeDocument/2006/relationships/hyperlink" Target="https://cdn.shopify.com/s/files/1/0491/9961/2067/products/WhatsAppImage2021-06-18at3.09.17PM_1.jpg?v=1624023144" TargetMode="External" Id="rId8088" /><Relationship Type="http://schemas.openxmlformats.org/officeDocument/2006/relationships/hyperlink" Target="https://cdn.shopify.com/s/files/1/0491/9961/2067/products/WhatsAppImage2021-04-17at4.51.36PM.jpg?v=1759410552" TargetMode="External" Id="rId8089" /><Relationship Type="http://schemas.openxmlformats.org/officeDocument/2006/relationships/hyperlink" Target="https://cdn.shopify.com/s/files/1/0491/9961/2067/products/WhatsAppImage2021-04-17at4.51.36PM.jpg?v=1759410552" TargetMode="External" Id="rId8090" /><Relationship Type="http://schemas.openxmlformats.org/officeDocument/2006/relationships/hyperlink" Target="https://cdn.shopify.com/s/files/1/0491/9961/2067/products/WhatsAppImage2021-04-17at4.51.36PM.jpg?v=1759410552" TargetMode="External" Id="rId8091" /><Relationship Type="http://schemas.openxmlformats.org/officeDocument/2006/relationships/hyperlink" Target="https://cdn.shopify.com/s/files/1/0491/9961/2067/files/Zircon_Pendant-22_Black.png?v=1755785466" TargetMode="External" Id="rId8092" /><Relationship Type="http://schemas.openxmlformats.org/officeDocument/2006/relationships/hyperlink" Target="https://cdn.shopify.com/s/files/1/0491/9961/2067/files/Zircon_Pendant-22_Black.png?v=1755785466" TargetMode="External" Id="rId8093" /><Relationship Type="http://schemas.openxmlformats.org/officeDocument/2006/relationships/hyperlink" Target="https://cdn.shopify.com/s/files/1/0491/9961/2067/files/Zircon_Pendant-22_Black.png?v=1755785466" TargetMode="External" Id="rId8094" /><Relationship Type="http://schemas.openxmlformats.org/officeDocument/2006/relationships/hyperlink" Target="https://cdn.shopify.com/s/files/1/0491/9961/2067/products/WhatsAppImage2023-04-08at12.15.06PM_1.jpg?v=1735907155" TargetMode="External" Id="rId8095" /><Relationship Type="http://schemas.openxmlformats.org/officeDocument/2006/relationships/hyperlink" Target="https://cdn.shopify.com/s/files/1/0491/9961/2067/products/WhatsAppImage2023-04-08at12.15.06PM_1.jpg?v=1735907155" TargetMode="External" Id="rId8096" /><Relationship Type="http://schemas.openxmlformats.org/officeDocument/2006/relationships/hyperlink" Target="https://cdn.shopify.com/s/files/1/0491/9961/2067/products/WhatsAppImage2023-04-08at12.15.06PM_1.jpg?v=1735907155" TargetMode="External" Id="rId8097" /><Relationship Type="http://schemas.openxmlformats.org/officeDocument/2006/relationships/hyperlink" Target="https://cdn.shopify.com/s/files/1/0491/9961/2067/files/WhatsAppImage2023-04-27at4.23.29PM.jpg?v=1735907136" TargetMode="External" Id="rId8098" /><Relationship Type="http://schemas.openxmlformats.org/officeDocument/2006/relationships/hyperlink" Target="https://cdn.shopify.com/s/files/1/0491/9961/2067/files/WhatsAppImage2023-04-27at4.23.29PM.jpg?v=1735907136" TargetMode="External" Id="rId8099" /><Relationship Type="http://schemas.openxmlformats.org/officeDocument/2006/relationships/hyperlink" Target="https://cdn.shopify.com/s/files/1/0491/9961/2067/files/WhatsAppImage2023-04-27at4.23.29PM.jpg?v=1735907136" TargetMode="External" Id="rId8100" /><Relationship Type="http://schemas.openxmlformats.org/officeDocument/2006/relationships/hyperlink" Target="https://cdn.shopify.com/s/files/1/0491/9961/2067/files/WhatsAppImage2023-04-27at4.23.42PM.jpg?v=1735907135" TargetMode="External" Id="rId8101" /><Relationship Type="http://schemas.openxmlformats.org/officeDocument/2006/relationships/hyperlink" Target="https://cdn.shopify.com/s/files/1/0491/9961/2067/files/WhatsAppImage2023-04-27at4.23.42PM.jpg?v=1735907135" TargetMode="External" Id="rId8102" /><Relationship Type="http://schemas.openxmlformats.org/officeDocument/2006/relationships/hyperlink" Target="https://cdn.shopify.com/s/files/1/0491/9961/2067/files/WhatsAppImage2023-04-27at4.23.42PM.jpg?v=1735907135" TargetMode="External" Id="rId8103" /><Relationship Type="http://schemas.openxmlformats.org/officeDocument/2006/relationships/hyperlink" Target="https://cdn.shopify.com/s/files/1/0491/9961/2067/files/WhatsAppImage2023-06-12at2.37.12PM.jpg?v=1735907043" TargetMode="External" Id="rId8104" /><Relationship Type="http://schemas.openxmlformats.org/officeDocument/2006/relationships/hyperlink" Target="https://cdn.shopify.com/s/files/1/0491/9961/2067/files/WhatsAppImage2023-06-12at2.37.12PM.jpg?v=1735907043" TargetMode="External" Id="rId8105" /><Relationship Type="http://schemas.openxmlformats.org/officeDocument/2006/relationships/hyperlink" Target="https://cdn.shopify.com/s/files/1/0491/9961/2067/files/WhatsAppImage2023-06-12at2.37.12PM.jpg?v=1735907043" TargetMode="External" Id="rId8106" /><Relationship Type="http://schemas.openxmlformats.org/officeDocument/2006/relationships/hyperlink" Target="https://cdn.shopify.com/s/files/1/0491/9961/2067/files/Zircon_Pendant-317_Golden.jpg?v=1755671164" TargetMode="External" Id="rId8107" /><Relationship Type="http://schemas.openxmlformats.org/officeDocument/2006/relationships/hyperlink" Target="https://cdn.shopify.com/s/files/1/0491/9961/2067/files/Zircon_Pendant-317_Golden.jpg?v=1755671164" TargetMode="External" Id="rId8108" /><Relationship Type="http://schemas.openxmlformats.org/officeDocument/2006/relationships/hyperlink" Target="https://cdn.shopify.com/s/files/1/0491/9961/2067/files/Zircon_Pendant-317_Golden.jpg?v=1755671164" TargetMode="External" Id="rId8109" /><Relationship Type="http://schemas.openxmlformats.org/officeDocument/2006/relationships/hyperlink" Target="https://cdn.shopify.com/s/files/1/0491/9961/2067/files/Zircon_Pendant-317_Silver.jpg?v=1755671526" TargetMode="External" Id="rId8110" /><Relationship Type="http://schemas.openxmlformats.org/officeDocument/2006/relationships/hyperlink" Target="https://cdn.shopify.com/s/files/1/0491/9961/2067/files/Zircon_Pendant-317_Silver.jpg?v=1755671526" TargetMode="External" Id="rId8111" /><Relationship Type="http://schemas.openxmlformats.org/officeDocument/2006/relationships/hyperlink" Target="https://cdn.shopify.com/s/files/1/0491/9961/2067/files/Zircon_Pendant-317_Silver.jpg?v=1755671526" TargetMode="External" Id="rId8112" /><Relationship Type="http://schemas.openxmlformats.org/officeDocument/2006/relationships/hyperlink" Target="https://cdn.shopify.com/s/files/1/0491/9961/2067/files/WhatsAppImage2026-09-07at12.44.31AM_1.jpg?v=1788791410" TargetMode="External" Id="rId8113" /><Relationship Type="http://schemas.openxmlformats.org/officeDocument/2006/relationships/hyperlink" Target="https://cdn.shopify.com/s/files/1/0491/9961/2067/files/WhatsAppImage2026-09-07at12.44.31AM_1.jpg?v=1788791410" TargetMode="External" Id="rId8114" /><Relationship Type="http://schemas.openxmlformats.org/officeDocument/2006/relationships/hyperlink" Target="https://cdn.shopify.com/s/files/1/0491/9961/2067/files/WhatsAppImage2026-09-07at12.44.31AM_1.jpg?v=1788791410" TargetMode="External" Id="rId8115" /><Relationship Type="http://schemas.openxmlformats.org/officeDocument/2006/relationships/hyperlink" Target="https://cdn.shopify.com/s/files/1/0491/9961/2067/files/WhatsAppImage2026-09-07at12.44.31AM_2.jpg?v=1788791451" TargetMode="External" Id="rId8116" /><Relationship Type="http://schemas.openxmlformats.org/officeDocument/2006/relationships/hyperlink" Target="https://cdn.shopify.com/s/files/1/0491/9961/2067/files/WhatsAppImage2026-09-07at12.44.31AM_2.jpg?v=1788791451" TargetMode="External" Id="rId8117" /><Relationship Type="http://schemas.openxmlformats.org/officeDocument/2006/relationships/hyperlink" Target="https://cdn.shopify.com/s/files/1/0491/9961/2067/files/WhatsAppImage2026-09-07at12.44.31AM_2.jpg?v=1788791451" TargetMode="External" Id="rId8118" /><Relationship Type="http://schemas.openxmlformats.org/officeDocument/2006/relationships/hyperlink" Target="https://cdn.shopify.com/s/files/1/0491/9961/2067/products/WhatsAppImage2021-05-27at1.00.15PM_2.jpg?v=1622196154" TargetMode="External" Id="rId8119" /><Relationship Type="http://schemas.openxmlformats.org/officeDocument/2006/relationships/hyperlink" Target="https://cdn.shopify.com/s/files/1/0491/9961/2067/products/WhatsAppImage2021-05-27at1.00.15PM_2.jpg?v=1622196154" TargetMode="External" Id="rId8120" /><Relationship Type="http://schemas.openxmlformats.org/officeDocument/2006/relationships/hyperlink" Target="https://cdn.shopify.com/s/files/1/0491/9961/2067/products/WhatsAppImage2021-05-27at1.00.15PM_2.jpg?v=1622196154" TargetMode="External" Id="rId8121" /><Relationship Type="http://schemas.openxmlformats.org/officeDocument/2006/relationships/hyperlink" Target="https://cdn.shopify.com/s/files/1/0491/9961/2067/files/WhatsAppImage2023-06-12at2.37.13PM.jpg?v=1735907045" TargetMode="External" Id="rId8122" /><Relationship Type="http://schemas.openxmlformats.org/officeDocument/2006/relationships/hyperlink" Target="https://cdn.shopify.com/s/files/1/0491/9961/2067/files/WhatsAppImage2023-06-12at2.37.13PM.jpg?v=1735907045" TargetMode="External" Id="rId8123" /><Relationship Type="http://schemas.openxmlformats.org/officeDocument/2006/relationships/hyperlink" Target="https://cdn.shopify.com/s/files/1/0491/9961/2067/files/WhatsAppImage2023-06-12at2.37.13PM.jpg?v=1735907045" TargetMode="External" Id="rId8124" /><Relationship Type="http://schemas.openxmlformats.org/officeDocument/2006/relationships/hyperlink" Target="https://cdn.shopify.com/s/files/1/0491/9961/2067/files/Zircon_Pendant-186_Black.jpg?v=1754992439" TargetMode="External" Id="rId8125" /><Relationship Type="http://schemas.openxmlformats.org/officeDocument/2006/relationships/hyperlink" Target="https://cdn.shopify.com/s/files/1/0491/9961/2067/files/Zircon_Pendant-186_Black.jpg?v=1754992439" TargetMode="External" Id="rId8126" /><Relationship Type="http://schemas.openxmlformats.org/officeDocument/2006/relationships/hyperlink" Target="https://cdn.shopify.com/s/files/1/0491/9961/2067/files/Zircon_Pendant-186_Black.jpg?v=1754992439" TargetMode="External" Id="rId8127" /><Relationship Type="http://schemas.openxmlformats.org/officeDocument/2006/relationships/hyperlink" Target="https://cdn.shopify.com/s/files/1/0491/9961/2067/files/Zircon_Pendant-186_White.jpg?v=1754992473" TargetMode="External" Id="rId8128" /><Relationship Type="http://schemas.openxmlformats.org/officeDocument/2006/relationships/hyperlink" Target="https://cdn.shopify.com/s/files/1/0491/9961/2067/files/Zircon_Pendant-186_White.jpg?v=1754992473" TargetMode="External" Id="rId8129" /><Relationship Type="http://schemas.openxmlformats.org/officeDocument/2006/relationships/hyperlink" Target="https://cdn.shopify.com/s/files/1/0491/9961/2067/files/Zircon_Pendant-186_White.jpg?v=1754992473" TargetMode="External" Id="rId8130" /><Relationship Type="http://schemas.openxmlformats.org/officeDocument/2006/relationships/hyperlink" Target="https://cdn.shopify.com/s/files/1/0491/9961/2067/files/Zircon_Pendant-187_Golden_Black.jpg?v=1754992401" TargetMode="External" Id="rId8131" /><Relationship Type="http://schemas.openxmlformats.org/officeDocument/2006/relationships/hyperlink" Target="https://cdn.shopify.com/s/files/1/0491/9961/2067/files/Zircon_Pendant-187_Golden_Black.jpg?v=1754992401" TargetMode="External" Id="rId8132" /><Relationship Type="http://schemas.openxmlformats.org/officeDocument/2006/relationships/hyperlink" Target="https://cdn.shopify.com/s/files/1/0491/9961/2067/files/Zircon_Pendant-187_Golden_Black.jpg?v=1754992401" TargetMode="External" Id="rId8133" /><Relationship Type="http://schemas.openxmlformats.org/officeDocument/2006/relationships/hyperlink" Target="https://cdn.shopify.com/s/files/1/0491/9961/2067/files/Zircon_Pendant-187_Silver_Black.jpg?v=1754992420" TargetMode="External" Id="rId8134" /><Relationship Type="http://schemas.openxmlformats.org/officeDocument/2006/relationships/hyperlink" Target="https://cdn.shopify.com/s/files/1/0491/9961/2067/files/Zircon_Pendant-187_Silver_Black.jpg?v=1754992420" TargetMode="External" Id="rId8135" /><Relationship Type="http://schemas.openxmlformats.org/officeDocument/2006/relationships/hyperlink" Target="https://cdn.shopify.com/s/files/1/0491/9961/2067/files/Zircon_Pendant-187_Silver_Black.jpg?v=1754992420" TargetMode="External" Id="rId8136" /><Relationship Type="http://schemas.openxmlformats.org/officeDocument/2006/relationships/hyperlink" Target="https://cdn.shopify.com/s/files/1/0491/9961/2067/files/Zircon_Pendant-188_Silver.jpg?v=1754992372" TargetMode="External" Id="rId8137" /><Relationship Type="http://schemas.openxmlformats.org/officeDocument/2006/relationships/hyperlink" Target="https://cdn.shopify.com/s/files/1/0491/9961/2067/files/Zircon_Pendant-188_Silver.jpg?v=1754992372" TargetMode="External" Id="rId8138" /><Relationship Type="http://schemas.openxmlformats.org/officeDocument/2006/relationships/hyperlink" Target="https://cdn.shopify.com/s/files/1/0491/9961/2067/files/Zircon_Pendant-188_Silver.jpg?v=1754992372" TargetMode="External" Id="rId8139" /><Relationship Type="http://schemas.openxmlformats.org/officeDocument/2006/relationships/hyperlink" Target="https://cdn.shopify.com/s/files/1/0491/9961/2067/files/Zircon_Pendant-189_Golden.jpg?v=1754992312" TargetMode="External" Id="rId8140" /><Relationship Type="http://schemas.openxmlformats.org/officeDocument/2006/relationships/hyperlink" Target="https://cdn.shopify.com/s/files/1/0491/9961/2067/files/Zircon_Pendant-189_Golden.jpg?v=1754992312" TargetMode="External" Id="rId8141" /><Relationship Type="http://schemas.openxmlformats.org/officeDocument/2006/relationships/hyperlink" Target="https://cdn.shopify.com/s/files/1/0491/9961/2067/files/Zircon_Pendant-189_Golden.jpg?v=1754992312" TargetMode="External" Id="rId8142" /><Relationship Type="http://schemas.openxmlformats.org/officeDocument/2006/relationships/hyperlink" Target="https://cdn.shopify.com/s/files/1/0491/9961/2067/files/Zircon_Pendant-190_Golden.png?v=1754992283" TargetMode="External" Id="rId8143" /><Relationship Type="http://schemas.openxmlformats.org/officeDocument/2006/relationships/hyperlink" Target="https://cdn.shopify.com/s/files/1/0491/9961/2067/files/Zircon_Pendant-190_Golden.png?v=1754992283" TargetMode="External" Id="rId8144" /><Relationship Type="http://schemas.openxmlformats.org/officeDocument/2006/relationships/hyperlink" Target="https://cdn.shopify.com/s/files/1/0491/9961/2067/files/Zircon_Pendant-190_Golden.png?v=1754992283" TargetMode="External" Id="rId8145" /><Relationship Type="http://schemas.openxmlformats.org/officeDocument/2006/relationships/hyperlink" Target="https://cdn.shopify.com/s/files/1/0491/9961/2067/files/Zircon_Pendant-192_Golden.jpg?v=1754992252" TargetMode="External" Id="rId8146" /><Relationship Type="http://schemas.openxmlformats.org/officeDocument/2006/relationships/hyperlink" Target="https://cdn.shopify.com/s/files/1/0491/9961/2067/files/Zircon_Pendant-192_Golden.jpg?v=1754992252" TargetMode="External" Id="rId8147" /><Relationship Type="http://schemas.openxmlformats.org/officeDocument/2006/relationships/hyperlink" Target="https://cdn.shopify.com/s/files/1/0491/9961/2067/files/Zircon_Pendant-192_Golden.jpg?v=1754992252" TargetMode="External" Id="rId8148" /><Relationship Type="http://schemas.openxmlformats.org/officeDocument/2006/relationships/hyperlink" Target="https://cdn.shopify.com/s/files/1/0491/9961/2067/files/Zircon_Pendant-193_Golden.png?v=1754992231" TargetMode="External" Id="rId8149" /><Relationship Type="http://schemas.openxmlformats.org/officeDocument/2006/relationships/hyperlink" Target="https://cdn.shopify.com/s/files/1/0491/9961/2067/files/Zircon_Pendant-193_Golden.png?v=1754992231" TargetMode="External" Id="rId8150" /><Relationship Type="http://schemas.openxmlformats.org/officeDocument/2006/relationships/hyperlink" Target="https://cdn.shopify.com/s/files/1/0491/9961/2067/files/Zircon_Pendant-193_Golden.png?v=1754992231" TargetMode="External" Id="rId8151" /><Relationship Type="http://schemas.openxmlformats.org/officeDocument/2006/relationships/hyperlink" Target="https://cdn.shopify.com/s/files/1/0491/9961/2067/files/ChatGPTImageSep2_2026_04_00_40PM.png?v=1788356079" TargetMode="External" Id="rId8152" /><Relationship Type="http://schemas.openxmlformats.org/officeDocument/2006/relationships/hyperlink" Target="https://cdn.shopify.com/s/files/1/0491/9961/2067/files/ChatGPTImageSep2_2026_04_00_40PM.png?v=1788356079" TargetMode="External" Id="rId8153" /><Relationship Type="http://schemas.openxmlformats.org/officeDocument/2006/relationships/hyperlink" Target="https://cdn.shopify.com/s/files/1/0491/9961/2067/files/ChatGPTImageSep2_2026_04_00_40PM.png?v=1788356079" TargetMode="External" Id="rId8154" /><Relationship Type="http://schemas.openxmlformats.org/officeDocument/2006/relationships/hyperlink" Target="https://cdn.shopify.com/s/files/1/0491/9961/2067/files/ChatGPTImageSep2_2026_04_03_40PM.png?v=1788356158" TargetMode="External" Id="rId8155" /><Relationship Type="http://schemas.openxmlformats.org/officeDocument/2006/relationships/hyperlink" Target="https://cdn.shopify.com/s/files/1/0491/9961/2067/files/ChatGPTImageSep2_2026_04_03_40PM.png?v=1788356158" TargetMode="External" Id="rId8156" /><Relationship Type="http://schemas.openxmlformats.org/officeDocument/2006/relationships/hyperlink" Target="https://cdn.shopify.com/s/files/1/0491/9961/2067/files/ChatGPTImageSep2_2026_04_03_40PM.png?v=1788356158" TargetMode="External" Id="rId8157" /><Relationship Type="http://schemas.openxmlformats.org/officeDocument/2006/relationships/hyperlink" Target="https://cdn.shopify.com/s/files/1/0491/9961/2067/files/ChatGPTImageSep2_2026_04_59_32PM.png?v=1788356466" TargetMode="External" Id="rId8158" /><Relationship Type="http://schemas.openxmlformats.org/officeDocument/2006/relationships/hyperlink" Target="https://cdn.shopify.com/s/files/1/0491/9961/2067/files/ChatGPTImageSep2_2026_04_59_32PM.png?v=1788356466" TargetMode="External" Id="rId8159" /><Relationship Type="http://schemas.openxmlformats.org/officeDocument/2006/relationships/hyperlink" Target="https://cdn.shopify.com/s/files/1/0491/9961/2067/files/ChatGPTImageSep2_2026_04_59_32PM.png?v=1788356466" TargetMode="External" Id="rId8160" /><Relationship Type="http://schemas.openxmlformats.org/officeDocument/2006/relationships/hyperlink" Target="https://cdn.shopify.com/s/files/1/0491/9961/2067/files/ChatGPTImageSep2_2026_04_39_57PM.png?v=1788358542" TargetMode="External" Id="rId8161" /><Relationship Type="http://schemas.openxmlformats.org/officeDocument/2006/relationships/hyperlink" Target="https://cdn.shopify.com/s/files/1/0491/9961/2067/files/ChatGPTImageSep2_2026_04_39_57PM.png?v=1788358542" TargetMode="External" Id="rId8162" /><Relationship Type="http://schemas.openxmlformats.org/officeDocument/2006/relationships/hyperlink" Target="https://cdn.shopify.com/s/files/1/0491/9961/2067/files/ChatGPTImageSep2_2026_04_39_57PM.png?v=1788358542" TargetMode="External" Id="rId8163" /><Relationship Type="http://schemas.openxmlformats.org/officeDocument/2006/relationships/hyperlink" Target="https://cdn.shopify.com/s/files/1/0491/9961/2067/files/ChatGPTImageSep2_2026_04_41_09PM.png?v=1788358709" TargetMode="External" Id="rId8164" /><Relationship Type="http://schemas.openxmlformats.org/officeDocument/2006/relationships/hyperlink" Target="https://cdn.shopify.com/s/files/1/0491/9961/2067/files/ChatGPTImageSep2_2026_04_41_09PM.png?v=1788358709" TargetMode="External" Id="rId8165" /><Relationship Type="http://schemas.openxmlformats.org/officeDocument/2006/relationships/hyperlink" Target="https://cdn.shopify.com/s/files/1/0491/9961/2067/files/ChatGPTImageSep2_2026_04_41_09PM.png?v=1788358709" TargetMode="External" Id="rId8166" /><Relationship Type="http://schemas.openxmlformats.org/officeDocument/2006/relationships/hyperlink" Target="https://cdn.shopify.com/s/files/1/0491/9961/2067/files/WhatsAppImage2026-07-10at11.26.37AM_2.jpg?v=1783756860" TargetMode="External" Id="rId8167" /><Relationship Type="http://schemas.openxmlformats.org/officeDocument/2006/relationships/hyperlink" Target="https://cdn.shopify.com/s/files/1/0491/9961/2067/files/WhatsAppImage2026-07-10at11.26.37AM_2.jpg?v=1783756860" TargetMode="External" Id="rId8168" /><Relationship Type="http://schemas.openxmlformats.org/officeDocument/2006/relationships/hyperlink" Target="https://cdn.shopify.com/s/files/1/0491/9961/2067/files/WhatsAppImage2026-07-10at11.26.37AM_2.jpg?v=1783756860" TargetMode="External" Id="rId8169" /><Relationship Type="http://schemas.openxmlformats.org/officeDocument/2006/relationships/hyperlink" Target="https://cdn.shopify.com/s/files/1/0491/9961/2067/files/WhatsAppImage2026-07-10at11.26.39AM.jpg?v=1783756947" TargetMode="External" Id="rId8170" /><Relationship Type="http://schemas.openxmlformats.org/officeDocument/2006/relationships/hyperlink" Target="https://cdn.shopify.com/s/files/1/0491/9961/2067/files/WhatsAppImage2026-07-10at11.26.39AM.jpg?v=1783756947" TargetMode="External" Id="rId8171" /><Relationship Type="http://schemas.openxmlformats.org/officeDocument/2006/relationships/hyperlink" Target="https://cdn.shopify.com/s/files/1/0491/9961/2067/files/WhatsAppImage2026-07-10at11.26.39AM.jpg?v=1783756947" TargetMode="External" Id="rId8172" /><Relationship Type="http://schemas.openxmlformats.org/officeDocument/2006/relationships/hyperlink" Target="https://cdn.shopify.com/s/files/1/0491/9961/2067/files/WhatsAppImage2026-07-10at11.26.39AM_1.jpg?v=1783758577" TargetMode="External" Id="rId8173" /><Relationship Type="http://schemas.openxmlformats.org/officeDocument/2006/relationships/hyperlink" Target="https://cdn.shopify.com/s/files/1/0491/9961/2067/files/WhatsAppImage2026-07-10at11.26.39AM_1.jpg?v=1783758577" TargetMode="External" Id="rId8174" /><Relationship Type="http://schemas.openxmlformats.org/officeDocument/2006/relationships/hyperlink" Target="https://cdn.shopify.com/s/files/1/0491/9961/2067/files/WhatsAppImage2026-07-10at11.26.39AM_1.jpg?v=1783758577" TargetMode="External" Id="rId8175" /><Relationship Type="http://schemas.openxmlformats.org/officeDocument/2006/relationships/hyperlink" Target="https://cdn.shopify.com/s/files/1/0491/9961/2067/files/WhatsAppImage2026-07-10at11.26.44AM_1.jpg?v=1783758723" TargetMode="External" Id="rId8176" /><Relationship Type="http://schemas.openxmlformats.org/officeDocument/2006/relationships/hyperlink" Target="https://cdn.shopify.com/s/files/1/0491/9961/2067/files/WhatsAppImage2026-07-10at11.26.44AM_1.jpg?v=1783758723" TargetMode="External" Id="rId8177" /><Relationship Type="http://schemas.openxmlformats.org/officeDocument/2006/relationships/hyperlink" Target="https://cdn.shopify.com/s/files/1/0491/9961/2067/files/WhatsAppImage2026-07-10at11.26.44AM_1.jpg?v=1783758723" TargetMode="External" Id="rId8178" /><Relationship Type="http://schemas.openxmlformats.org/officeDocument/2006/relationships/hyperlink" Target="https://cdn.shopify.com/s/files/1/0491/9961/2067/files/WhatsAppImage2026-07-10at11.26.45AM.jpg?v=1783758818" TargetMode="External" Id="rId8179" /><Relationship Type="http://schemas.openxmlformats.org/officeDocument/2006/relationships/hyperlink" Target="https://cdn.shopify.com/s/files/1/0491/9961/2067/files/WhatsAppImage2026-07-10at11.26.45AM.jpg?v=1783758818" TargetMode="External" Id="rId8180" /><Relationship Type="http://schemas.openxmlformats.org/officeDocument/2006/relationships/hyperlink" Target="https://cdn.shopify.com/s/files/1/0491/9961/2067/files/WhatsAppImage2026-07-10at11.26.45AM.jpg?v=1783758818" TargetMode="External" Id="rId8181" /><Relationship Type="http://schemas.openxmlformats.org/officeDocument/2006/relationships/hyperlink" Target="https://cdn.shopify.com/s/files/1/0491/9961/2067/files/WhatsAppImage2026-07-10at11.26.40AM.jpg?v=1783758950" TargetMode="External" Id="rId8182" /><Relationship Type="http://schemas.openxmlformats.org/officeDocument/2006/relationships/hyperlink" Target="https://cdn.shopify.com/s/files/1/0491/9961/2067/files/WhatsAppImage2026-07-10at11.26.40AM.jpg?v=1783758950" TargetMode="External" Id="rId8183" /><Relationship Type="http://schemas.openxmlformats.org/officeDocument/2006/relationships/hyperlink" Target="https://cdn.shopify.com/s/files/1/0491/9961/2067/files/WhatsAppImage2026-07-10at11.26.40AM.jpg?v=1783758950" TargetMode="External" Id="rId8184" /><Relationship Type="http://schemas.openxmlformats.org/officeDocument/2006/relationships/hyperlink" Target="https://cdn.shopify.com/s/files/1/0491/9961/2067/files/ChatGPTImageSep2_2026_03_51_35PM.png?v=1788355568" TargetMode="External" Id="rId8185" /><Relationship Type="http://schemas.openxmlformats.org/officeDocument/2006/relationships/hyperlink" Target="https://cdn.shopify.com/s/files/1/0491/9961/2067/files/ChatGPTImageSep2_2026_03_51_35PM.png?v=1788355568" TargetMode="External" Id="rId8186" /><Relationship Type="http://schemas.openxmlformats.org/officeDocument/2006/relationships/hyperlink" Target="https://cdn.shopify.com/s/files/1/0491/9961/2067/files/ChatGPTImageSep2_2026_03_51_35PM.png?v=1788355568" TargetMode="External" Id="rId8187" /><Relationship Type="http://schemas.openxmlformats.org/officeDocument/2006/relationships/hyperlink" Target="https://cdn.shopify.com/s/files/1/0491/9961/2067/files/ChatGPTImageSep2_2026_03_54_31PM.png?v=1788355697" TargetMode="External" Id="rId8188" /><Relationship Type="http://schemas.openxmlformats.org/officeDocument/2006/relationships/hyperlink" Target="https://cdn.shopify.com/s/files/1/0491/9961/2067/files/ChatGPTImageSep2_2026_03_54_31PM.png?v=1788355697" TargetMode="External" Id="rId8189" /><Relationship Type="http://schemas.openxmlformats.org/officeDocument/2006/relationships/hyperlink" Target="https://cdn.shopify.com/s/files/1/0491/9961/2067/files/ChatGPTImageSep2_2026_03_54_31PM.png?v=1788355697" TargetMode="External" Id="rId8190" /><Relationship Type="http://schemas.openxmlformats.org/officeDocument/2006/relationships/hyperlink" Target="https://cdn.shopify.com/s/files/1/0491/9961/2067/files/ChatGPTImageSep2_2026_04_43_16PM.png?v=1788358426" TargetMode="External" Id="rId8191" /><Relationship Type="http://schemas.openxmlformats.org/officeDocument/2006/relationships/hyperlink" Target="https://cdn.shopify.com/s/files/1/0491/9961/2067/files/ChatGPTImageSep2_2026_04_43_16PM.png?v=1788358426" TargetMode="External" Id="rId8192" /><Relationship Type="http://schemas.openxmlformats.org/officeDocument/2006/relationships/hyperlink" Target="https://cdn.shopify.com/s/files/1/0491/9961/2067/files/ChatGPTImageSep2_2026_04_43_16PM.png?v=1788358426" TargetMode="External" Id="rId8193" /><Relationship Type="http://schemas.openxmlformats.org/officeDocument/2006/relationships/hyperlink" Target="https://cdn.shopify.com/s/files/1/0491/9961/2067/files/ChatGPTImageSep2_2026_04_29_59PM.png?v=1788358331" TargetMode="External" Id="rId8194" /><Relationship Type="http://schemas.openxmlformats.org/officeDocument/2006/relationships/hyperlink" Target="https://cdn.shopify.com/s/files/1/0491/9961/2067/files/ChatGPTImageSep2_2026_04_29_59PM.png?v=1788358331" TargetMode="External" Id="rId8195" /><Relationship Type="http://schemas.openxmlformats.org/officeDocument/2006/relationships/hyperlink" Target="https://cdn.shopify.com/s/files/1/0491/9961/2067/files/ChatGPTImageSep2_2026_04_29_59PM.png?v=1788358331" TargetMode="External" Id="rId8196" /><Relationship Type="http://schemas.openxmlformats.org/officeDocument/2006/relationships/hyperlink" Target="https://cdn.shopify.com/s/files/1/0491/9961/2067/files/WhatsAppImage2026-07-10at11.26.46AM_1.jpg?v=1783759017" TargetMode="External" Id="rId8197" /><Relationship Type="http://schemas.openxmlformats.org/officeDocument/2006/relationships/hyperlink" Target="https://cdn.shopify.com/s/files/1/0491/9961/2067/files/WhatsAppImage2026-07-10at11.26.46AM_1.jpg?v=1783759017" TargetMode="External" Id="rId8198" /><Relationship Type="http://schemas.openxmlformats.org/officeDocument/2006/relationships/hyperlink" Target="https://cdn.shopify.com/s/files/1/0491/9961/2067/files/WhatsAppImage2026-07-10at11.26.46AM_1.jpg?v=1783759017" TargetMode="External" Id="rId8199" /><Relationship Type="http://schemas.openxmlformats.org/officeDocument/2006/relationships/hyperlink" Target="https://cdn.shopify.com/s/files/1/0491/9961/2067/products/Zircon_Necklace-16_Infinity.jpg?v=1755788298" TargetMode="External" Id="rId8200" /><Relationship Type="http://schemas.openxmlformats.org/officeDocument/2006/relationships/hyperlink" Target="https://cdn.shopify.com/s/files/1/0491/9961/2067/products/Zircon_Necklace-16_Infinity.jpg?v=1755788298" TargetMode="External" Id="rId8201" /><Relationship Type="http://schemas.openxmlformats.org/officeDocument/2006/relationships/hyperlink" Target="https://cdn.shopify.com/s/files/1/0491/9961/2067/products/Zircon_Necklace-16_Infinity.jpg?v=1755788298" TargetMode="External" Id="rId8202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8203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8204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8205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8206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8207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8208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8209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8210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8211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8212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8213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8214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8215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8216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8217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8218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8219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8220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8221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8222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8223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8224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8225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8226" /><Relationship Type="http://schemas.openxmlformats.org/officeDocument/2006/relationships/hyperlink" Target="https://cdn.shopify.com/s/files/1/0491/9961/2067/files/WhatsApp_Image_2025-01-21_at_10.43.26_AM.jpg?v=1737656009" TargetMode="External" Id="rId8227" /><Relationship Type="http://schemas.openxmlformats.org/officeDocument/2006/relationships/hyperlink" Target="https://cdn.shopify.com/s/files/1/0491/9961/2067/files/WhatsApp_Image_2025-01-21_at_10.43.26_AM.jpg?v=1737656009" TargetMode="External" Id="rId8228" /><Relationship Type="http://schemas.openxmlformats.org/officeDocument/2006/relationships/hyperlink" Target="https://cdn.shopify.com/s/files/1/0491/9961/2067/files/WhatsApp_Image_2025-01-21_at_10.43.26_AM.jpg?v=1737656009" TargetMode="External" Id="rId8229" /><Relationship Type="http://schemas.openxmlformats.org/officeDocument/2006/relationships/hyperlink" Target="https://cdn.shopify.com/s/files/1/0491/9961/2067/files/WhatsApp_Image_2025-01-21_at_10.43.31_AM.jpg?v=1737656130" TargetMode="External" Id="rId8230" /><Relationship Type="http://schemas.openxmlformats.org/officeDocument/2006/relationships/hyperlink" Target="https://cdn.shopify.com/s/files/1/0491/9961/2067/files/WhatsApp_Image_2025-01-21_at_10.43.31_AM.jpg?v=1737656130" TargetMode="External" Id="rId8231" /><Relationship Type="http://schemas.openxmlformats.org/officeDocument/2006/relationships/hyperlink" Target="https://cdn.shopify.com/s/files/1/0491/9961/2067/files/WhatsApp_Image_2025-01-21_at_10.43.31_AM.jpg?v=1737656130" TargetMode="External" Id="rId8232" /><Relationship Type="http://schemas.openxmlformats.org/officeDocument/2006/relationships/hyperlink" Target="https://cdn.shopify.com/s/files/1/0491/9961/2067/files/WhatsAppImage2026-02-18at12.22.38PM.jpg?v=1771520723" TargetMode="External" Id="rId8233" /><Relationship Type="http://schemas.openxmlformats.org/officeDocument/2006/relationships/hyperlink" Target="https://cdn.shopify.com/s/files/1/0491/9961/2067/files/WhatsAppImage2026-02-18at12.22.38PM.jpg?v=1771520723" TargetMode="External" Id="rId8234" /><Relationship Type="http://schemas.openxmlformats.org/officeDocument/2006/relationships/hyperlink" Target="https://cdn.shopify.com/s/files/1/0491/9961/2067/files/WhatsAppImage2026-02-18at12.22.38PM.jpg?v=1771520723" TargetMode="External" Id="rId8235" /><Relationship Type="http://schemas.openxmlformats.org/officeDocument/2006/relationships/hyperlink" Target="https://cdn.shopify.com/s/files/1/0491/9961/2067/products/Ring-Ring-116.jpg?v=1755788166" TargetMode="External" Id="rId8236" /><Relationship Type="http://schemas.openxmlformats.org/officeDocument/2006/relationships/hyperlink" Target="https://cdn.shopify.com/s/files/1/0491/9961/2067/products/Ring-Ring-116.jpg?v=1755788166" TargetMode="External" Id="rId8237" /><Relationship Type="http://schemas.openxmlformats.org/officeDocument/2006/relationships/hyperlink" Target="https://cdn.shopify.com/s/files/1/0491/9961/2067/products/Ring-Ring-116.jpg?v=1755788166" TargetMode="External" Id="rId8238" /><Relationship Type="http://schemas.openxmlformats.org/officeDocument/2006/relationships/hyperlink" Target="https://cdn.shopify.com/s/files/1/0491/9961/2067/products/Ring-118.jpg?v=1755787784" TargetMode="External" Id="rId8239" /><Relationship Type="http://schemas.openxmlformats.org/officeDocument/2006/relationships/hyperlink" Target="https://cdn.shopify.com/s/files/1/0491/9961/2067/products/Ring-118.jpg?v=1755787784" TargetMode="External" Id="rId8240" /><Relationship Type="http://schemas.openxmlformats.org/officeDocument/2006/relationships/hyperlink" Target="https://cdn.shopify.com/s/files/1/0491/9961/2067/products/Ring-118.jpg?v=1755787784" TargetMode="External" Id="rId8241" /><Relationship Type="http://schemas.openxmlformats.org/officeDocument/2006/relationships/hyperlink" Target="https://cdn.shopify.com/s/files/1/0491/9961/2067/products/Ring-119.jpg?v=1755787801" TargetMode="External" Id="rId8242" /><Relationship Type="http://schemas.openxmlformats.org/officeDocument/2006/relationships/hyperlink" Target="https://cdn.shopify.com/s/files/1/0491/9961/2067/products/Ring-119.jpg?v=1755787801" TargetMode="External" Id="rId8243" /><Relationship Type="http://schemas.openxmlformats.org/officeDocument/2006/relationships/hyperlink" Target="https://cdn.shopify.com/s/files/1/0491/9961/2067/products/Ring-119.jpg?v=1755787801" TargetMode="External" Id="rId8244" /><Relationship Type="http://schemas.openxmlformats.org/officeDocument/2006/relationships/hyperlink" Target="https://cdn.shopify.com/s/files/1/0491/9961/2067/products/Ring-121.jpg?v=1755787815" TargetMode="External" Id="rId8245" /><Relationship Type="http://schemas.openxmlformats.org/officeDocument/2006/relationships/hyperlink" Target="https://cdn.shopify.com/s/files/1/0491/9961/2067/products/Ring-121.jpg?v=1755787815" TargetMode="External" Id="rId8246" /><Relationship Type="http://schemas.openxmlformats.org/officeDocument/2006/relationships/hyperlink" Target="https://cdn.shopify.com/s/files/1/0491/9961/2067/products/Ring-121.jpg?v=1755787815" TargetMode="External" Id="rId8247" /><Relationship Type="http://schemas.openxmlformats.org/officeDocument/2006/relationships/hyperlink" Target="https://cdn.shopify.com/s/files/1/0491/9961/2067/files/WhatsAppImage2026-02-25at11.05.35PM.jpg?v=1772042869" TargetMode="External" Id="rId8248" /><Relationship Type="http://schemas.openxmlformats.org/officeDocument/2006/relationships/hyperlink" Target="https://cdn.shopify.com/s/files/1/0491/9961/2067/files/WhatsAppImage2026-02-25at11.05.35PM.jpg?v=1772042869" TargetMode="External" Id="rId8249" /><Relationship Type="http://schemas.openxmlformats.org/officeDocument/2006/relationships/hyperlink" Target="https://cdn.shopify.com/s/files/1/0491/9961/2067/files/WhatsAppImage2026-02-25at11.05.35PM.jpg?v=1772042869" TargetMode="External" Id="rId8250" /><Relationship Type="http://schemas.openxmlformats.org/officeDocument/2006/relationships/hyperlink" Target="https://cdn.shopify.com/s/files/1/0491/9961/2067/files/WhatsAppImage2026-04-04at5.54.16PM_2.jpg?v=1775655563" TargetMode="External" Id="rId8251" /><Relationship Type="http://schemas.openxmlformats.org/officeDocument/2006/relationships/hyperlink" Target="https://cdn.shopify.com/s/files/1/0491/9961/2067/files/WhatsAppImage2026-04-04at5.54.16PM_2.jpg?v=1775655563" TargetMode="External" Id="rId8252" /><Relationship Type="http://schemas.openxmlformats.org/officeDocument/2006/relationships/hyperlink" Target="https://cdn.shopify.com/s/files/1/0491/9961/2067/files/WhatsAppImage2026-04-04at5.54.16PM_2.jpg?v=1775655563" TargetMode="External" Id="rId8253" /><Relationship Type="http://schemas.openxmlformats.org/officeDocument/2006/relationships/hyperlink" Target="https://cdn.shopify.com/s/files/1/0491/9961/2067/files/WhatsAppImage2026-04-08at2.47.18PM_2.jpg?v=1775844320" TargetMode="External" Id="rId8254" /><Relationship Type="http://schemas.openxmlformats.org/officeDocument/2006/relationships/hyperlink" Target="https://cdn.shopify.com/s/files/1/0491/9961/2067/files/WhatsAppImage2026-04-08at2.47.18PM_2.jpg?v=1775844320" TargetMode="External" Id="rId8255" /><Relationship Type="http://schemas.openxmlformats.org/officeDocument/2006/relationships/hyperlink" Target="https://cdn.shopify.com/s/files/1/0491/9961/2067/files/WhatsAppImage2026-04-08at2.47.18PM_2.jpg?v=1775844320" TargetMode="External" Id="rId8256" /><Relationship Type="http://schemas.openxmlformats.org/officeDocument/2006/relationships/hyperlink" Target="https://cdn.shopify.com/s/files/1/0491/9961/2067/files/WhatsAppImage2026-04-08at2.47.19PM_1.jpg?v=1776240931" TargetMode="External" Id="rId8257" /><Relationship Type="http://schemas.openxmlformats.org/officeDocument/2006/relationships/hyperlink" Target="https://cdn.shopify.com/s/files/1/0491/9961/2067/files/WhatsAppImage2026-04-08at2.47.19PM_1.jpg?v=1776240931" TargetMode="External" Id="rId8258" /><Relationship Type="http://schemas.openxmlformats.org/officeDocument/2006/relationships/hyperlink" Target="https://cdn.shopify.com/s/files/1/0491/9961/2067/files/WhatsAppImage2026-04-08at2.47.19PM_1.jpg?v=1776240931" TargetMode="External" Id="rId8259" /><Relationship Type="http://schemas.openxmlformats.org/officeDocument/2006/relationships/hyperlink" Target="https://cdn.shopify.com/s/files/1/0491/9961/2067/files/WhatsAppImage2026-04-08at2.47.13PM.jpg?v=1776008866" TargetMode="External" Id="rId8260" /><Relationship Type="http://schemas.openxmlformats.org/officeDocument/2006/relationships/hyperlink" Target="https://cdn.shopify.com/s/files/1/0491/9961/2067/files/WhatsAppImage2026-04-08at2.47.13PM.jpg?v=1776008866" TargetMode="External" Id="rId8261" /><Relationship Type="http://schemas.openxmlformats.org/officeDocument/2006/relationships/hyperlink" Target="https://cdn.shopify.com/s/files/1/0491/9961/2067/files/WhatsAppImage2026-04-08at2.47.13PM.jpg?v=1776008866" TargetMode="External" Id="rId8262" /><Relationship Type="http://schemas.openxmlformats.org/officeDocument/2006/relationships/hyperlink" Target="https://cdn.shopify.com/s/files/1/0491/9961/2067/files/WhatsAppImage2026-04-08at2.47.21PM_2.jpg?v=1776010029" TargetMode="External" Id="rId8263" /><Relationship Type="http://schemas.openxmlformats.org/officeDocument/2006/relationships/hyperlink" Target="https://cdn.shopify.com/s/files/1/0491/9961/2067/files/WhatsAppImage2026-04-08at2.47.21PM_2.jpg?v=1776010029" TargetMode="External" Id="rId8264" /><Relationship Type="http://schemas.openxmlformats.org/officeDocument/2006/relationships/hyperlink" Target="https://cdn.shopify.com/s/files/1/0491/9961/2067/files/WhatsAppImage2026-04-08at2.47.21PM_2.jpg?v=1776010029" TargetMode="External" Id="rId8265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8266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8267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8268" /><Relationship Type="http://schemas.openxmlformats.org/officeDocument/2006/relationships/hyperlink" Target="https://cdn.shopify.com/s/files/1/0491/9961/2067/files/WhatsAppImage2026-07-14at7.23.12PM.jpg?v=1784100753" TargetMode="External" Id="rId8269" /><Relationship Type="http://schemas.openxmlformats.org/officeDocument/2006/relationships/hyperlink" Target="https://cdn.shopify.com/s/files/1/0491/9961/2067/files/WhatsAppImage2026-07-14at7.23.12PM.jpg?v=1784100753" TargetMode="External" Id="rId8270" /><Relationship Type="http://schemas.openxmlformats.org/officeDocument/2006/relationships/hyperlink" Target="https://cdn.shopify.com/s/files/1/0491/9961/2067/files/WhatsAppImage2026-07-14at7.23.12PM.jpg?v=1784100753" TargetMode="External" Id="rId8271" /><Relationship Type="http://schemas.openxmlformats.org/officeDocument/2006/relationships/hyperlink" Target="https://cdn.shopify.com/s/files/1/0491/9961/2067/files/WhatsAppImage2026-07-14at7.23.12PM_1.jpg?v=1784100807" TargetMode="External" Id="rId8272" /><Relationship Type="http://schemas.openxmlformats.org/officeDocument/2006/relationships/hyperlink" Target="https://cdn.shopify.com/s/files/1/0491/9961/2067/files/WhatsAppImage2026-07-14at7.23.12PM_1.jpg?v=1784100807" TargetMode="External" Id="rId8273" /><Relationship Type="http://schemas.openxmlformats.org/officeDocument/2006/relationships/hyperlink" Target="https://cdn.shopify.com/s/files/1/0491/9961/2067/files/WhatsAppImage2026-07-14at7.23.12PM_1.jpg?v=1784100807" TargetMode="External" Id="rId8274" /><Relationship Type="http://schemas.openxmlformats.org/officeDocument/2006/relationships/hyperlink" Target="https://cdn.shopify.com/s/files/1/0491/9961/2067/files/WhatsAppImage2026-07-14at7.23.13PM.jpg?v=1784281529" TargetMode="External" Id="rId8275" /><Relationship Type="http://schemas.openxmlformats.org/officeDocument/2006/relationships/hyperlink" Target="https://cdn.shopify.com/s/files/1/0491/9961/2067/files/WhatsAppImage2026-07-14at7.23.13PM.jpg?v=1784281529" TargetMode="External" Id="rId8276" /><Relationship Type="http://schemas.openxmlformats.org/officeDocument/2006/relationships/hyperlink" Target="https://cdn.shopify.com/s/files/1/0491/9961/2067/files/WhatsAppImage2026-07-14at7.23.13PM.jpg?v=1784281529" TargetMode="External" Id="rId8277" /><Relationship Type="http://schemas.openxmlformats.org/officeDocument/2006/relationships/hyperlink" Target="https://cdn.shopify.com/s/files/1/0491/9961/2067/files/WhatsAppImage2026-07-14at7.23.13PM_1.jpg?v=1784281490" TargetMode="External" Id="rId8278" /><Relationship Type="http://schemas.openxmlformats.org/officeDocument/2006/relationships/hyperlink" Target="https://cdn.shopify.com/s/files/1/0491/9961/2067/files/WhatsAppImage2026-07-14at7.23.13PM_1.jpg?v=1784281490" TargetMode="External" Id="rId8279" /><Relationship Type="http://schemas.openxmlformats.org/officeDocument/2006/relationships/hyperlink" Target="https://cdn.shopify.com/s/files/1/0491/9961/2067/files/WhatsAppImage2026-07-14at7.23.13PM_1.jpg?v=1784281490" TargetMode="External" Id="rId8280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8281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8282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8283" /><Relationship Type="http://schemas.openxmlformats.org/officeDocument/2006/relationships/hyperlink" Target="https://cdn.shopify.com/s/files/1/0491/9961/2067/files/WhatsAppImage2026-07-14at7.23.14PM.jpg?v=1784281404" TargetMode="External" Id="rId8284" /><Relationship Type="http://schemas.openxmlformats.org/officeDocument/2006/relationships/hyperlink" Target="https://cdn.shopify.com/s/files/1/0491/9961/2067/files/WhatsAppImage2026-07-14at7.23.14PM.jpg?v=1784281404" TargetMode="External" Id="rId8285" /><Relationship Type="http://schemas.openxmlformats.org/officeDocument/2006/relationships/hyperlink" Target="https://cdn.shopify.com/s/files/1/0491/9961/2067/files/WhatsAppImage2026-07-14at7.23.14PM.jpg?v=1784281404" TargetMode="External" Id="rId8286" /><Relationship Type="http://schemas.openxmlformats.org/officeDocument/2006/relationships/hyperlink" Target="https://cdn.shopify.com/s/files/1/0491/9961/2067/files/WhatsAppImage2026-07-14at7.23.14PM_1.jpg?v=1784281373" TargetMode="External" Id="rId8287" /><Relationship Type="http://schemas.openxmlformats.org/officeDocument/2006/relationships/hyperlink" Target="https://cdn.shopify.com/s/files/1/0491/9961/2067/files/WhatsAppImage2026-07-14at7.23.14PM_1.jpg?v=1784281373" TargetMode="External" Id="rId8288" /><Relationship Type="http://schemas.openxmlformats.org/officeDocument/2006/relationships/hyperlink" Target="https://cdn.shopify.com/s/files/1/0491/9961/2067/files/WhatsAppImage2026-07-14at7.23.14PM_1.jpg?v=1784281373" TargetMode="External" Id="rId8289" /><Relationship Type="http://schemas.openxmlformats.org/officeDocument/2006/relationships/hyperlink" Target="https://cdn.shopify.com/s/files/1/0491/9961/2067/files/WhatsAppImage2026-07-14at7.23.14PM_2.jpg?v=1784281335" TargetMode="External" Id="rId8290" /><Relationship Type="http://schemas.openxmlformats.org/officeDocument/2006/relationships/hyperlink" Target="https://cdn.shopify.com/s/files/1/0491/9961/2067/files/WhatsAppImage2026-07-14at7.23.14PM_2.jpg?v=1784281335" TargetMode="External" Id="rId8291" /><Relationship Type="http://schemas.openxmlformats.org/officeDocument/2006/relationships/hyperlink" Target="https://cdn.shopify.com/s/files/1/0491/9961/2067/files/WhatsAppImage2026-07-14at7.23.14PM_2.jpg?v=1784281335" TargetMode="External" Id="rId8292" /><Relationship Type="http://schemas.openxmlformats.org/officeDocument/2006/relationships/hyperlink" Target="https://cdn.shopify.com/s/files/1/0491/9961/2067/files/WhatsAppImage2026-07-14at7.23.15PM_1.jpg?v=1784281256" TargetMode="External" Id="rId8293" /><Relationship Type="http://schemas.openxmlformats.org/officeDocument/2006/relationships/hyperlink" Target="https://cdn.shopify.com/s/files/1/0491/9961/2067/files/WhatsAppImage2026-07-14at7.23.15PM_1.jpg?v=1784281256" TargetMode="External" Id="rId8294" /><Relationship Type="http://schemas.openxmlformats.org/officeDocument/2006/relationships/hyperlink" Target="https://cdn.shopify.com/s/files/1/0491/9961/2067/files/WhatsAppImage2026-07-14at7.23.15PM_1.jpg?v=1784281256" TargetMode="External" Id="rId8295" /><Relationship Type="http://schemas.openxmlformats.org/officeDocument/2006/relationships/hyperlink" Target="https://cdn.shopify.com/s/files/1/0491/9961/2067/files/WhatsAppImage2026-07-14at7.23.16PM.jpg?v=1784281218" TargetMode="External" Id="rId8296" /><Relationship Type="http://schemas.openxmlformats.org/officeDocument/2006/relationships/hyperlink" Target="https://cdn.shopify.com/s/files/1/0491/9961/2067/files/WhatsAppImage2026-07-14at7.23.16PM.jpg?v=1784281218" TargetMode="External" Id="rId8297" /><Relationship Type="http://schemas.openxmlformats.org/officeDocument/2006/relationships/hyperlink" Target="https://cdn.shopify.com/s/files/1/0491/9961/2067/files/WhatsAppImage2026-07-14at7.23.16PM.jpg?v=1784281218" TargetMode="External" Id="rId8298" /><Relationship Type="http://schemas.openxmlformats.org/officeDocument/2006/relationships/hyperlink" Target="https://cdn.shopify.com/s/files/1/0491/9961/2067/files/WhatsAppImage2026-07-14at7.23.16PM_1.jpg?v=1784281179" TargetMode="External" Id="rId8299" /><Relationship Type="http://schemas.openxmlformats.org/officeDocument/2006/relationships/hyperlink" Target="https://cdn.shopify.com/s/files/1/0491/9961/2067/files/WhatsAppImage2026-07-14at7.23.16PM_1.jpg?v=1784281179" TargetMode="External" Id="rId8300" /><Relationship Type="http://schemas.openxmlformats.org/officeDocument/2006/relationships/hyperlink" Target="https://cdn.shopify.com/s/files/1/0491/9961/2067/files/WhatsAppImage2026-07-14at7.23.16PM_1.jpg?v=1784281179" TargetMode="External" Id="rId8301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8302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8303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8304" /><Relationship Type="http://schemas.openxmlformats.org/officeDocument/2006/relationships/hyperlink" Target="https://cdn.shopify.com/s/files/1/0491/9961/2067/files/WhatsAppImage2026-07-14at7.23.17PM_1.jpg?v=1784281084" TargetMode="External" Id="rId8305" /><Relationship Type="http://schemas.openxmlformats.org/officeDocument/2006/relationships/hyperlink" Target="https://cdn.shopify.com/s/files/1/0491/9961/2067/files/WhatsAppImage2026-07-14at7.23.17PM_1.jpg?v=1784281084" TargetMode="External" Id="rId8306" /><Relationship Type="http://schemas.openxmlformats.org/officeDocument/2006/relationships/hyperlink" Target="https://cdn.shopify.com/s/files/1/0491/9961/2067/files/WhatsAppImage2026-07-14at7.23.17PM_1.jpg?v=1784281084" TargetMode="External" Id="rId8307" /><Relationship Type="http://schemas.openxmlformats.org/officeDocument/2006/relationships/hyperlink" Target="https://cdn.shopify.com/s/files/1/0491/9961/2067/files/WhatsAppImage2026-07-14at7.23.18PM.jpg?v=1784281030" TargetMode="External" Id="rId8308" /><Relationship Type="http://schemas.openxmlformats.org/officeDocument/2006/relationships/hyperlink" Target="https://cdn.shopify.com/s/files/1/0491/9961/2067/files/WhatsAppImage2026-07-14at7.23.18PM.jpg?v=1784281030" TargetMode="External" Id="rId8309" /><Relationship Type="http://schemas.openxmlformats.org/officeDocument/2006/relationships/hyperlink" Target="https://cdn.shopify.com/s/files/1/0491/9961/2067/files/WhatsAppImage2026-07-14at7.23.18PM.jpg?v=1784281030" TargetMode="External" Id="rId8310" /><Relationship Type="http://schemas.openxmlformats.org/officeDocument/2006/relationships/hyperlink" Target="https://cdn.shopify.com/s/files/1/0491/9961/2067/files/WhatsAppImage2026-07-14at7.23.18PM_1.jpg?v=1784102775" TargetMode="External" Id="rId8311" /><Relationship Type="http://schemas.openxmlformats.org/officeDocument/2006/relationships/hyperlink" Target="https://cdn.shopify.com/s/files/1/0491/9961/2067/files/WhatsAppImage2026-07-14at7.23.18PM_1.jpg?v=1784102775" TargetMode="External" Id="rId8312" /><Relationship Type="http://schemas.openxmlformats.org/officeDocument/2006/relationships/hyperlink" Target="https://cdn.shopify.com/s/files/1/0491/9961/2067/files/WhatsAppImage2026-07-14at7.23.18PM_1.jpg?v=1784102775" TargetMode="External" Id="rId8313" /><Relationship Type="http://schemas.openxmlformats.org/officeDocument/2006/relationships/hyperlink" Target="https://cdn.shopify.com/s/files/1/0491/9961/2067/files/WhatsAppImage2026-07-14at7.23.19PM.jpg?v=1784280956" TargetMode="External" Id="rId8314" /><Relationship Type="http://schemas.openxmlformats.org/officeDocument/2006/relationships/hyperlink" Target="https://cdn.shopify.com/s/files/1/0491/9961/2067/files/WhatsAppImage2026-07-14at7.23.19PM.jpg?v=1784280956" TargetMode="External" Id="rId8315" /><Relationship Type="http://schemas.openxmlformats.org/officeDocument/2006/relationships/hyperlink" Target="https://cdn.shopify.com/s/files/1/0491/9961/2067/files/WhatsAppImage2026-07-14at7.23.19PM.jpg?v=1784280956" TargetMode="External" Id="rId8316" /><Relationship Type="http://schemas.openxmlformats.org/officeDocument/2006/relationships/hyperlink" Target="https://cdn.shopify.com/s/files/1/0491/9961/2067/files/WhatsAppImage2026-07-14at7.23.19PM_1.jpg?v=1784280905" TargetMode="External" Id="rId8317" /><Relationship Type="http://schemas.openxmlformats.org/officeDocument/2006/relationships/hyperlink" Target="https://cdn.shopify.com/s/files/1/0491/9961/2067/files/WhatsAppImage2026-07-14at7.23.19PM_1.jpg?v=1784280905" TargetMode="External" Id="rId8318" /><Relationship Type="http://schemas.openxmlformats.org/officeDocument/2006/relationships/hyperlink" Target="https://cdn.shopify.com/s/files/1/0491/9961/2067/files/WhatsAppImage2026-07-14at7.23.19PM_1.jpg?v=1784280905" TargetMode="External" Id="rId8319" /><Relationship Type="http://schemas.openxmlformats.org/officeDocument/2006/relationships/hyperlink" Target="https://cdn.shopify.com/s/files/1/0491/9961/2067/files/WhatsAppImage2026-07-14at7.23.20PM_1.jpg?v=1784280810" TargetMode="External" Id="rId8320" /><Relationship Type="http://schemas.openxmlformats.org/officeDocument/2006/relationships/hyperlink" Target="https://cdn.shopify.com/s/files/1/0491/9961/2067/files/WhatsAppImage2026-07-14at7.23.20PM_1.jpg?v=1784280810" TargetMode="External" Id="rId8321" /><Relationship Type="http://schemas.openxmlformats.org/officeDocument/2006/relationships/hyperlink" Target="https://cdn.shopify.com/s/files/1/0491/9961/2067/files/WhatsAppImage2026-07-14at7.23.20PM_1.jpg?v=1784280810" TargetMode="External" Id="rId8322" /><Relationship Type="http://schemas.openxmlformats.org/officeDocument/2006/relationships/hyperlink" Target="https://cdn.shopify.com/s/files/1/0491/9961/2067/files/WhatsAppImage2026-07-14at7.23.20PM_2.jpg?v=1784280747" TargetMode="External" Id="rId8323" /><Relationship Type="http://schemas.openxmlformats.org/officeDocument/2006/relationships/hyperlink" Target="https://cdn.shopify.com/s/files/1/0491/9961/2067/files/WhatsAppImage2026-07-14at7.23.20PM_2.jpg?v=1784280747" TargetMode="External" Id="rId8324" /><Relationship Type="http://schemas.openxmlformats.org/officeDocument/2006/relationships/hyperlink" Target="https://cdn.shopify.com/s/files/1/0491/9961/2067/files/WhatsAppImage2026-07-14at7.23.20PM_2.jpg?v=1784280747" TargetMode="External" Id="rId8325" /><Relationship Type="http://schemas.openxmlformats.org/officeDocument/2006/relationships/hyperlink" Target="https://cdn.shopify.com/s/files/1/0491/9961/2067/files/WhatsAppImage2026-07-14at7.23.21PM_1.jpg?v=1784280672" TargetMode="External" Id="rId8326" /><Relationship Type="http://schemas.openxmlformats.org/officeDocument/2006/relationships/hyperlink" Target="https://cdn.shopify.com/s/files/1/0491/9961/2067/files/WhatsAppImage2026-07-14at7.23.21PM_1.jpg?v=1784280672" TargetMode="External" Id="rId8327" /><Relationship Type="http://schemas.openxmlformats.org/officeDocument/2006/relationships/hyperlink" Target="https://cdn.shopify.com/s/files/1/0491/9961/2067/files/WhatsAppImage2026-07-14at7.23.21PM_1.jpg?v=1784280672" TargetMode="External" Id="rId8328" /><Relationship Type="http://schemas.openxmlformats.org/officeDocument/2006/relationships/hyperlink" Target="https://cdn.shopify.com/s/files/1/0491/9961/2067/files/WhatsAppImage2026-07-14at7.23.22PM.jpg?v=1784280631" TargetMode="External" Id="rId8329" /><Relationship Type="http://schemas.openxmlformats.org/officeDocument/2006/relationships/hyperlink" Target="https://cdn.shopify.com/s/files/1/0491/9961/2067/files/WhatsAppImage2026-07-14at7.23.22PM.jpg?v=1784280631" TargetMode="External" Id="rId8330" /><Relationship Type="http://schemas.openxmlformats.org/officeDocument/2006/relationships/hyperlink" Target="https://cdn.shopify.com/s/files/1/0491/9961/2067/files/WhatsAppImage2026-07-14at7.23.22PM.jpg?v=1784280631" TargetMode="External" Id="rId8331" /><Relationship Type="http://schemas.openxmlformats.org/officeDocument/2006/relationships/hyperlink" Target="https://cdn.shopify.com/s/files/1/0491/9961/2067/files/WhatsAppImage2026-07-14at7.23.22PM_1.jpg?v=1784280584" TargetMode="External" Id="rId8332" /><Relationship Type="http://schemas.openxmlformats.org/officeDocument/2006/relationships/hyperlink" Target="https://cdn.shopify.com/s/files/1/0491/9961/2067/files/WhatsAppImage2026-07-14at7.23.22PM_1.jpg?v=1784280584" TargetMode="External" Id="rId8333" /><Relationship Type="http://schemas.openxmlformats.org/officeDocument/2006/relationships/hyperlink" Target="https://cdn.shopify.com/s/files/1/0491/9961/2067/files/WhatsAppImage2026-07-14at7.23.22PM_1.jpg?v=1784280584" TargetMode="External" Id="rId8334" /><Relationship Type="http://schemas.openxmlformats.org/officeDocument/2006/relationships/hyperlink" Target="https://cdn.shopify.com/s/files/1/0491/9961/2067/files/WhatsAppImage2026-07-14at7.23.23PM.jpg?v=1784280552" TargetMode="External" Id="rId8335" /><Relationship Type="http://schemas.openxmlformats.org/officeDocument/2006/relationships/hyperlink" Target="https://cdn.shopify.com/s/files/1/0491/9961/2067/files/WhatsAppImage2026-07-14at7.23.23PM.jpg?v=1784280552" TargetMode="External" Id="rId8336" /><Relationship Type="http://schemas.openxmlformats.org/officeDocument/2006/relationships/hyperlink" Target="https://cdn.shopify.com/s/files/1/0491/9961/2067/files/WhatsAppImage2026-07-14at7.23.23PM.jpg?v=1784280552" TargetMode="External" Id="rId8337" /><Relationship Type="http://schemas.openxmlformats.org/officeDocument/2006/relationships/hyperlink" Target="https://cdn.shopify.com/s/files/1/0491/9961/2067/files/WhatsAppImage2026-07-14at7.23.23PM_1.jpg?v=1784280464" TargetMode="External" Id="rId8338" /><Relationship Type="http://schemas.openxmlformats.org/officeDocument/2006/relationships/hyperlink" Target="https://cdn.shopify.com/s/files/1/0491/9961/2067/files/WhatsAppImage2026-07-14at7.23.23PM_1.jpg?v=1784280464" TargetMode="External" Id="rId8339" /><Relationship Type="http://schemas.openxmlformats.org/officeDocument/2006/relationships/hyperlink" Target="https://cdn.shopify.com/s/files/1/0491/9961/2067/files/WhatsAppImage2026-07-14at7.23.23PM_1.jpg?v=1784280464" TargetMode="External" Id="rId8340" /><Relationship Type="http://schemas.openxmlformats.org/officeDocument/2006/relationships/hyperlink" Target="https://cdn.shopify.com/s/files/1/0491/9961/2067/files/WhatsAppImage2026-07-14at7.23.24PM.jpg?v=1784280410" TargetMode="External" Id="rId8341" /><Relationship Type="http://schemas.openxmlformats.org/officeDocument/2006/relationships/hyperlink" Target="https://cdn.shopify.com/s/files/1/0491/9961/2067/files/WhatsAppImage2026-07-14at7.23.24PM.jpg?v=1784280410" TargetMode="External" Id="rId8342" /><Relationship Type="http://schemas.openxmlformats.org/officeDocument/2006/relationships/hyperlink" Target="https://cdn.shopify.com/s/files/1/0491/9961/2067/files/WhatsAppImage2026-07-14at7.23.24PM.jpg?v=1784280410" TargetMode="External" Id="rId8343" /><Relationship Type="http://schemas.openxmlformats.org/officeDocument/2006/relationships/hyperlink" Target="https://cdn.shopify.com/s/files/1/0491/9961/2067/files/WhatsAppImage2026-07-14at7.23.24PM_1.jpg?v=1784280363" TargetMode="External" Id="rId8344" /><Relationship Type="http://schemas.openxmlformats.org/officeDocument/2006/relationships/hyperlink" Target="https://cdn.shopify.com/s/files/1/0491/9961/2067/files/WhatsAppImage2026-07-14at7.23.24PM_1.jpg?v=1784280363" TargetMode="External" Id="rId8345" /><Relationship Type="http://schemas.openxmlformats.org/officeDocument/2006/relationships/hyperlink" Target="https://cdn.shopify.com/s/files/1/0491/9961/2067/files/WhatsAppImage2026-07-14at7.23.24PM_1.jpg?v=1784280363" TargetMode="External" Id="rId8346" /><Relationship Type="http://schemas.openxmlformats.org/officeDocument/2006/relationships/hyperlink" Target="https://cdn.shopify.com/s/files/1/0491/9961/2067/files/WhatsAppImage2026-07-14at7.23.24PM_2.jpg?v=1784280302" TargetMode="External" Id="rId8347" /><Relationship Type="http://schemas.openxmlformats.org/officeDocument/2006/relationships/hyperlink" Target="https://cdn.shopify.com/s/files/1/0491/9961/2067/files/WhatsAppImage2026-07-14at7.23.24PM_2.jpg?v=1784280302" TargetMode="External" Id="rId8348" /><Relationship Type="http://schemas.openxmlformats.org/officeDocument/2006/relationships/hyperlink" Target="https://cdn.shopify.com/s/files/1/0491/9961/2067/files/WhatsAppImage2026-07-14at7.23.24PM_2.jpg?v=1784280302" TargetMode="External" Id="rId8349" /><Relationship Type="http://schemas.openxmlformats.org/officeDocument/2006/relationships/hyperlink" Target="https://cdn.shopify.com/s/files/1/0491/9961/2067/files/WhatsAppImage2026-07-14at7.23.25PM.jpg?v=1784279011" TargetMode="External" Id="rId8350" /><Relationship Type="http://schemas.openxmlformats.org/officeDocument/2006/relationships/hyperlink" Target="https://cdn.shopify.com/s/files/1/0491/9961/2067/files/WhatsAppImage2026-07-14at7.23.25PM.jpg?v=1784279011" TargetMode="External" Id="rId8351" /><Relationship Type="http://schemas.openxmlformats.org/officeDocument/2006/relationships/hyperlink" Target="https://cdn.shopify.com/s/files/1/0491/9961/2067/files/WhatsAppImage2026-07-14at7.23.25PM.jpg?v=1784279011" TargetMode="External" Id="rId8352" /><Relationship Type="http://schemas.openxmlformats.org/officeDocument/2006/relationships/hyperlink" Target="https://cdn.shopify.com/s/files/1/0491/9961/2067/files/WhatsAppImage2026-07-14at7.23.25PM_1.jpg?v=1784278973" TargetMode="External" Id="rId8353" /><Relationship Type="http://schemas.openxmlformats.org/officeDocument/2006/relationships/hyperlink" Target="https://cdn.shopify.com/s/files/1/0491/9961/2067/files/WhatsAppImage2026-07-14at7.23.25PM_1.jpg?v=1784278973" TargetMode="External" Id="rId8354" /><Relationship Type="http://schemas.openxmlformats.org/officeDocument/2006/relationships/hyperlink" Target="https://cdn.shopify.com/s/files/1/0491/9961/2067/files/WhatsAppImage2026-07-14at7.23.25PM_1.jpg?v=1784278973" TargetMode="External" Id="rId8355" /><Relationship Type="http://schemas.openxmlformats.org/officeDocument/2006/relationships/hyperlink" Target="https://cdn.shopify.com/s/files/1/0491/9961/2067/files/WhatsAppImage2026-07-14at7.39.38PM_1.jpg?v=1784278888" TargetMode="External" Id="rId8356" /><Relationship Type="http://schemas.openxmlformats.org/officeDocument/2006/relationships/hyperlink" Target="https://cdn.shopify.com/s/files/1/0491/9961/2067/files/WhatsAppImage2026-07-14at7.39.38PM_1.jpg?v=1784278888" TargetMode="External" Id="rId8357" /><Relationship Type="http://schemas.openxmlformats.org/officeDocument/2006/relationships/hyperlink" Target="https://cdn.shopify.com/s/files/1/0491/9961/2067/files/WhatsAppImage2026-07-14at7.39.38PM_1.jpg?v=1784278888" TargetMode="External" Id="rId8358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8359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8360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8361" /><Relationship Type="http://schemas.openxmlformats.org/officeDocument/2006/relationships/hyperlink" Target="https://cdn.shopify.com/s/files/1/0491/9961/2067/files/WhatsAppImage2026-07-14at7.39.39PM.jpg?v=1784278782" TargetMode="External" Id="rId8362" /><Relationship Type="http://schemas.openxmlformats.org/officeDocument/2006/relationships/hyperlink" Target="https://cdn.shopify.com/s/files/1/0491/9961/2067/files/WhatsAppImage2026-07-14at7.39.39PM.jpg?v=1784278782" TargetMode="External" Id="rId8363" /><Relationship Type="http://schemas.openxmlformats.org/officeDocument/2006/relationships/hyperlink" Target="https://cdn.shopify.com/s/files/1/0491/9961/2067/files/WhatsAppImage2026-07-14at7.39.39PM.jpg?v=1784278782" TargetMode="External" Id="rId8364" /><Relationship Type="http://schemas.openxmlformats.org/officeDocument/2006/relationships/hyperlink" Target="https://cdn.shopify.com/s/files/1/0491/9961/2067/files/WhatsAppImage2026-07-23at1.21.20PM_1.jpg?v=1784876426" TargetMode="External" Id="rId8365" /><Relationship Type="http://schemas.openxmlformats.org/officeDocument/2006/relationships/hyperlink" Target="https://cdn.shopify.com/s/files/1/0491/9961/2067/files/WhatsAppImage2026-07-23at1.21.20PM_1.jpg?v=1784876426" TargetMode="External" Id="rId8366" /><Relationship Type="http://schemas.openxmlformats.org/officeDocument/2006/relationships/hyperlink" Target="https://cdn.shopify.com/s/files/1/0491/9961/2067/files/WhatsAppImage2026-07-23at1.21.20PM_1.jpg?v=1784876426" TargetMode="External" Id="rId8367" /><Relationship Type="http://schemas.openxmlformats.org/officeDocument/2006/relationships/hyperlink" Target="https://cdn.shopify.com/s/files/1/0491/9961/2067/files/WhatsAppImage2026-07-31at5.01.50PM_1.jpg?v=1785502531" TargetMode="External" Id="rId8368" /><Relationship Type="http://schemas.openxmlformats.org/officeDocument/2006/relationships/hyperlink" Target="https://cdn.shopify.com/s/files/1/0491/9961/2067/files/WhatsAppImage2026-07-31at5.01.50PM_1.jpg?v=1785502531" TargetMode="External" Id="rId8369" /><Relationship Type="http://schemas.openxmlformats.org/officeDocument/2006/relationships/hyperlink" Target="https://cdn.shopify.com/s/files/1/0491/9961/2067/files/WhatsAppImage2026-07-31at5.01.50PM_1.jpg?v=1785502531" TargetMode="External" Id="rId8370" /><Relationship Type="http://schemas.openxmlformats.org/officeDocument/2006/relationships/hyperlink" Target="https://cdn.shopify.com/s/files/1/0491/9961/2067/files/WhatsAppImage2026-07-31at5.01.50PM_2.jpg?v=1785502610" TargetMode="External" Id="rId8371" /><Relationship Type="http://schemas.openxmlformats.org/officeDocument/2006/relationships/hyperlink" Target="https://cdn.shopify.com/s/files/1/0491/9961/2067/files/WhatsAppImage2026-07-31at5.01.50PM_2.jpg?v=1785502610" TargetMode="External" Id="rId8372" /><Relationship Type="http://schemas.openxmlformats.org/officeDocument/2006/relationships/hyperlink" Target="https://cdn.shopify.com/s/files/1/0491/9961/2067/files/WhatsAppImage2026-07-31at5.01.50PM_2.jpg?v=1785502610" TargetMode="External" Id="rId8373" /><Relationship Type="http://schemas.openxmlformats.org/officeDocument/2006/relationships/hyperlink" Target="https://cdn.shopify.com/s/files/1/0491/9961/2067/files/WhatsAppImage2026-07-31at5.03.11PM.jpg?v=1785503248" TargetMode="External" Id="rId8374" /><Relationship Type="http://schemas.openxmlformats.org/officeDocument/2006/relationships/hyperlink" Target="https://cdn.shopify.com/s/files/1/0491/9961/2067/files/WhatsAppImage2026-07-31at5.03.11PM.jpg?v=1785503248" TargetMode="External" Id="rId8375" /><Relationship Type="http://schemas.openxmlformats.org/officeDocument/2006/relationships/hyperlink" Target="https://cdn.shopify.com/s/files/1/0491/9961/2067/files/WhatsAppImage2026-07-31at5.03.11PM.jpg?v=1785503248" TargetMode="External" Id="rId8376" /><Relationship Type="http://schemas.openxmlformats.org/officeDocument/2006/relationships/hyperlink" Target="https://cdn.shopify.com/s/files/1/0491/9961/2067/files/WhatsAppImage2026-07-31at5.03.11PM_2.jpg?v=1785503484" TargetMode="External" Id="rId8377" /><Relationship Type="http://schemas.openxmlformats.org/officeDocument/2006/relationships/hyperlink" Target="https://cdn.shopify.com/s/files/1/0491/9961/2067/files/WhatsAppImage2026-07-31at5.03.11PM_2.jpg?v=1785503484" TargetMode="External" Id="rId8378" /><Relationship Type="http://schemas.openxmlformats.org/officeDocument/2006/relationships/hyperlink" Target="https://cdn.shopify.com/s/files/1/0491/9961/2067/files/WhatsAppImage2026-07-31at5.03.11PM_2.jpg?v=1785503484" TargetMode="External" Id="rId8379" /><Relationship Type="http://schemas.openxmlformats.org/officeDocument/2006/relationships/hyperlink" Target="https://cdn.shopify.com/s/files/1/0491/9961/2067/files/WhatsAppImage2026-07-31at5.03.11PM_4.jpg?v=1785503639" TargetMode="External" Id="rId8380" /><Relationship Type="http://schemas.openxmlformats.org/officeDocument/2006/relationships/hyperlink" Target="https://cdn.shopify.com/s/files/1/0491/9961/2067/files/WhatsAppImage2026-07-31at5.03.11PM_4.jpg?v=1785503639" TargetMode="External" Id="rId8381" /><Relationship Type="http://schemas.openxmlformats.org/officeDocument/2006/relationships/hyperlink" Target="https://cdn.shopify.com/s/files/1/0491/9961/2067/files/WhatsAppImage2026-07-31at5.03.11PM_4.jpg?v=1785503639" TargetMode="External" Id="rId8382" /><Relationship Type="http://schemas.openxmlformats.org/officeDocument/2006/relationships/hyperlink" Target="https://cdn.shopify.com/s/files/1/0491/9961/2067/files/WhatsAppImage2026-07-31at5.04.13PM.jpg?v=1785503795" TargetMode="External" Id="rId8383" /><Relationship Type="http://schemas.openxmlformats.org/officeDocument/2006/relationships/hyperlink" Target="https://cdn.shopify.com/s/files/1/0491/9961/2067/files/WhatsAppImage2026-07-31at5.04.13PM.jpg?v=1785503795" TargetMode="External" Id="rId8384" /><Relationship Type="http://schemas.openxmlformats.org/officeDocument/2006/relationships/hyperlink" Target="https://cdn.shopify.com/s/files/1/0491/9961/2067/files/WhatsAppImage2026-07-31at5.04.13PM.jpg?v=1785503795" TargetMode="External" Id="rId8385" /><Relationship Type="http://schemas.openxmlformats.org/officeDocument/2006/relationships/hyperlink" Target="https://cdn.shopify.com/s/files/1/0491/9961/2067/files/WhatsAppImage2026-07-31at5.04.13PM_1.jpg?v=1785503911" TargetMode="External" Id="rId8386" /><Relationship Type="http://schemas.openxmlformats.org/officeDocument/2006/relationships/hyperlink" Target="https://cdn.shopify.com/s/files/1/0491/9961/2067/files/WhatsAppImage2026-07-31at5.04.13PM_1.jpg?v=1785503911" TargetMode="External" Id="rId8387" /><Relationship Type="http://schemas.openxmlformats.org/officeDocument/2006/relationships/hyperlink" Target="https://cdn.shopify.com/s/files/1/0491/9961/2067/files/WhatsAppImage2026-07-31at5.04.13PM_1.jpg?v=1785503911" TargetMode="External" Id="rId8388" /><Relationship Type="http://schemas.openxmlformats.org/officeDocument/2006/relationships/hyperlink" Target="https://cdn.shopify.com/s/files/1/0491/9961/2067/files/WhatsAppImage2026-07-31at5.05.24PM_1.jpg?v=1785504270" TargetMode="External" Id="rId8389" /><Relationship Type="http://schemas.openxmlformats.org/officeDocument/2006/relationships/hyperlink" Target="https://cdn.shopify.com/s/files/1/0491/9961/2067/files/WhatsAppImage2026-07-31at5.05.24PM_1.jpg?v=1785504270" TargetMode="External" Id="rId8390" /><Relationship Type="http://schemas.openxmlformats.org/officeDocument/2006/relationships/hyperlink" Target="https://cdn.shopify.com/s/files/1/0491/9961/2067/files/WhatsAppImage2026-07-31at5.05.24PM_1.jpg?v=1785504270" TargetMode="External" Id="rId8391" /><Relationship Type="http://schemas.openxmlformats.org/officeDocument/2006/relationships/hyperlink" Target="https://cdn.shopify.com/s/files/1/0491/9961/2067/files/WhatsAppImage2026-07-31at5.05.41PM.jpg?v=1785504474" TargetMode="External" Id="rId8392" /><Relationship Type="http://schemas.openxmlformats.org/officeDocument/2006/relationships/hyperlink" Target="https://cdn.shopify.com/s/files/1/0491/9961/2067/files/WhatsAppImage2026-07-31at5.05.41PM.jpg?v=1785504474" TargetMode="External" Id="rId8393" /><Relationship Type="http://schemas.openxmlformats.org/officeDocument/2006/relationships/hyperlink" Target="https://cdn.shopify.com/s/files/1/0491/9961/2067/files/WhatsAppImage2026-07-31at5.05.41PM.jpg?v=1785504474" TargetMode="External" Id="rId8394" /><Relationship Type="http://schemas.openxmlformats.org/officeDocument/2006/relationships/hyperlink" Target="https://cdn.shopify.com/s/files/1/0491/9961/2067/files/ChatGPT_Image_Aug_4_2026_01_00_29_PM.png?v=1785931561" TargetMode="External" Id="rId8395" /><Relationship Type="http://schemas.openxmlformats.org/officeDocument/2006/relationships/hyperlink" Target="https://cdn.shopify.com/s/files/1/0491/9961/2067/files/ChatGPT_Image_Aug_4_2026_01_00_29_PM.png?v=1785931561" TargetMode="External" Id="rId8396" /><Relationship Type="http://schemas.openxmlformats.org/officeDocument/2006/relationships/hyperlink" Target="https://cdn.shopify.com/s/files/1/0491/9961/2067/files/ChatGPT_Image_Aug_4_2026_01_00_29_PM.png?v=1785931561" TargetMode="External" Id="rId8397" /><Relationship Type="http://schemas.openxmlformats.org/officeDocument/2006/relationships/hyperlink" Target="https://cdn.shopify.com/s/files/1/0491/9961/2067/files/WhatsAppImage2026-09-28at10.25.11PM_1.jpg?v=1790926929" TargetMode="External" Id="rId8398" /><Relationship Type="http://schemas.openxmlformats.org/officeDocument/2006/relationships/hyperlink" Target="https://cdn.shopify.com/s/files/1/0491/9961/2067/files/WhatsAppImage2026-09-28at10.25.11PM_1.jpg?v=1790926929" TargetMode="External" Id="rId8399" /><Relationship Type="http://schemas.openxmlformats.org/officeDocument/2006/relationships/hyperlink" Target="https://cdn.shopify.com/s/files/1/0491/9961/2067/files/WhatsAppImage2026-09-28at10.25.11PM_1.jpg?v=1790926929" TargetMode="External" Id="rId8400" /><Relationship Type="http://schemas.openxmlformats.org/officeDocument/2006/relationships/hyperlink" Target="https://cdn.shopify.com/s/files/1/0491/9961/2067/files/WhatsAppImage2026-09-28at10.25.14PM.jpg?v=1790926937" TargetMode="External" Id="rId8401" /><Relationship Type="http://schemas.openxmlformats.org/officeDocument/2006/relationships/hyperlink" Target="https://cdn.shopify.com/s/files/1/0491/9961/2067/files/WhatsAppImage2026-09-28at10.25.14PM.jpg?v=1790926937" TargetMode="External" Id="rId8402" /><Relationship Type="http://schemas.openxmlformats.org/officeDocument/2006/relationships/hyperlink" Target="https://cdn.shopify.com/s/files/1/0491/9961/2067/files/WhatsAppImage2026-09-28at10.25.14PM.jpg?v=1790926937" TargetMode="External" Id="rId8403" /><Relationship Type="http://schemas.openxmlformats.org/officeDocument/2006/relationships/hyperlink" Target="https://cdn.shopify.com/s/files/1/0491/9961/2067/files/WhatsAppImage2026-09-28at10.25.28PM_1.jpg?v=1790927127" TargetMode="External" Id="rId8404" /><Relationship Type="http://schemas.openxmlformats.org/officeDocument/2006/relationships/hyperlink" Target="https://cdn.shopify.com/s/files/1/0491/9961/2067/files/WhatsAppImage2026-09-28at10.25.28PM_1.jpg?v=1790927127" TargetMode="External" Id="rId8405" /><Relationship Type="http://schemas.openxmlformats.org/officeDocument/2006/relationships/hyperlink" Target="https://cdn.shopify.com/s/files/1/0491/9961/2067/files/WhatsAppImage2026-09-28at10.25.28PM_1.jpg?v=1790927127" TargetMode="External" Id="rId8406" /><Relationship Type="http://schemas.openxmlformats.org/officeDocument/2006/relationships/hyperlink" Target="https://cdn.shopify.com/s/files/1/0491/9961/2067/files/WhatsAppImage2026-09-28at10.25.16PM.jpg?v=1790927215" TargetMode="External" Id="rId8407" /><Relationship Type="http://schemas.openxmlformats.org/officeDocument/2006/relationships/hyperlink" Target="https://cdn.shopify.com/s/files/1/0491/9961/2067/files/WhatsAppImage2026-09-28at10.25.16PM.jpg?v=1790927215" TargetMode="External" Id="rId8408" /><Relationship Type="http://schemas.openxmlformats.org/officeDocument/2006/relationships/hyperlink" Target="https://cdn.shopify.com/s/files/1/0491/9961/2067/files/WhatsAppImage2026-09-28at10.25.16PM.jpg?v=1790927215" TargetMode="External" Id="rId8409" /><Relationship Type="http://schemas.openxmlformats.org/officeDocument/2006/relationships/hyperlink" Target="https://cdn.shopify.com/s/files/1/0491/9961/2067/files/WhatsAppImage2026-09-28at10.25.18PM.jpg?v=1790927021" TargetMode="External" Id="rId8410" /><Relationship Type="http://schemas.openxmlformats.org/officeDocument/2006/relationships/hyperlink" Target="https://cdn.shopify.com/s/files/1/0491/9961/2067/files/WhatsAppImage2026-09-28at10.25.18PM.jpg?v=1790927021" TargetMode="External" Id="rId8411" /><Relationship Type="http://schemas.openxmlformats.org/officeDocument/2006/relationships/hyperlink" Target="https://cdn.shopify.com/s/files/1/0491/9961/2067/files/WhatsAppImage2026-09-28at10.25.18PM.jpg?v=1790927021" TargetMode="External" Id="rId8412" /><Relationship Type="http://schemas.openxmlformats.org/officeDocument/2006/relationships/hyperlink" Target="https://cdn.shopify.com/s/files/1/0491/9961/2067/files/WhatsAppImage2026-09-28at10.25.10PM_1.jpg?v=1790927039" TargetMode="External" Id="rId8413" /><Relationship Type="http://schemas.openxmlformats.org/officeDocument/2006/relationships/hyperlink" Target="https://cdn.shopify.com/s/files/1/0491/9961/2067/files/WhatsAppImage2026-09-28at10.25.10PM_1.jpg?v=1790927039" TargetMode="External" Id="rId8414" /><Relationship Type="http://schemas.openxmlformats.org/officeDocument/2006/relationships/hyperlink" Target="https://cdn.shopify.com/s/files/1/0491/9961/2067/files/WhatsAppImage2026-09-28at10.25.10PM_1.jpg?v=1790927039" TargetMode="External" Id="rId8415" /><Relationship Type="http://schemas.openxmlformats.org/officeDocument/2006/relationships/hyperlink" Target="https://cdn.shopify.com/s/files/1/0491/9961/2067/files/WhatsAppImage2026-09-28at10.25.13PM.jpg?v=1790927037" TargetMode="External" Id="rId8416" /><Relationship Type="http://schemas.openxmlformats.org/officeDocument/2006/relationships/hyperlink" Target="https://cdn.shopify.com/s/files/1/0491/9961/2067/files/WhatsAppImage2026-09-28at10.25.13PM.jpg?v=1790927037" TargetMode="External" Id="rId8417" /><Relationship Type="http://schemas.openxmlformats.org/officeDocument/2006/relationships/hyperlink" Target="https://cdn.shopify.com/s/files/1/0491/9961/2067/files/WhatsAppImage2026-09-28at10.25.13PM.jpg?v=1790927037" TargetMode="External" Id="rId8418" /><Relationship Type="http://schemas.openxmlformats.org/officeDocument/2006/relationships/hyperlink" Target="https://cdn.shopify.com/s/files/1/0491/9961/2067/files/WhatsAppImage2026-09-28at10.25.12PM_1.jpg?v=1790927054" TargetMode="External" Id="rId8419" /><Relationship Type="http://schemas.openxmlformats.org/officeDocument/2006/relationships/hyperlink" Target="https://cdn.shopify.com/s/files/1/0491/9961/2067/files/WhatsAppImage2026-09-28at10.25.12PM_1.jpg?v=1790927054" TargetMode="External" Id="rId8420" /><Relationship Type="http://schemas.openxmlformats.org/officeDocument/2006/relationships/hyperlink" Target="https://cdn.shopify.com/s/files/1/0491/9961/2067/files/WhatsAppImage2026-09-28at10.25.12PM_1.jpg?v=1790927054" TargetMode="External" Id="rId8421" /><Relationship Type="http://schemas.openxmlformats.org/officeDocument/2006/relationships/hyperlink" Target="https://cdn.shopify.com/s/files/1/0491/9961/2067/files/ChatGPTImageSep29_2026_09_13_07PM.png?v=1790927079" TargetMode="External" Id="rId8422" /><Relationship Type="http://schemas.openxmlformats.org/officeDocument/2006/relationships/hyperlink" Target="https://cdn.shopify.com/s/files/1/0491/9961/2067/files/ChatGPTImageSep29_2026_09_13_07PM.png?v=1790927079" TargetMode="External" Id="rId8423" /><Relationship Type="http://schemas.openxmlformats.org/officeDocument/2006/relationships/hyperlink" Target="https://cdn.shopify.com/s/files/1/0491/9961/2067/files/ChatGPTImageSep29_2026_09_13_07PM.png?v=1790927079" TargetMode="External" Id="rId8424" /><Relationship Type="http://schemas.openxmlformats.org/officeDocument/2006/relationships/hyperlink" Target="https://cdn.shopify.com/s/files/1/0491/9961/2067/files/ChatGPTImageSep29_2026_09_12_35PM.png?v=1790927067" TargetMode="External" Id="rId8425" /><Relationship Type="http://schemas.openxmlformats.org/officeDocument/2006/relationships/hyperlink" Target="https://cdn.shopify.com/s/files/1/0491/9961/2067/files/ChatGPTImageSep29_2026_09_12_35PM.png?v=1790927067" TargetMode="External" Id="rId8426" /><Relationship Type="http://schemas.openxmlformats.org/officeDocument/2006/relationships/hyperlink" Target="https://cdn.shopify.com/s/files/1/0491/9961/2067/files/ChatGPTImageSep29_2026_09_12_35PM.png?v=1790927067" TargetMode="External" Id="rId8427" /><Relationship Type="http://schemas.openxmlformats.org/officeDocument/2006/relationships/hyperlink" Target="https://cdn.shopify.com/s/files/1/0491/9961/2067/files/WhatsAppImage2025-10-09at4.37.29PM.jpg?v=1760184881" TargetMode="External" Id="rId8428" /><Relationship Type="http://schemas.openxmlformats.org/officeDocument/2006/relationships/hyperlink" Target="https://cdn.shopify.com/s/files/1/0491/9961/2067/files/WhatsAppImage2025-10-09at4.37.29PM.jpg?v=1760184881" TargetMode="External" Id="rId8429" /><Relationship Type="http://schemas.openxmlformats.org/officeDocument/2006/relationships/hyperlink" Target="https://cdn.shopify.com/s/files/1/0491/9961/2067/files/WhatsAppImage2025-10-09at4.37.29PM.jpg?v=1760184881" TargetMode="External" Id="rId8430" /><Relationship Type="http://schemas.openxmlformats.org/officeDocument/2006/relationships/hyperlink" Target="https://cdn.shopify.com/s/files/1/0491/9961/2067/files/WhatsAppImage2026-04-04at5.53.59PM_1.jpg?v=1775651334" TargetMode="External" Id="rId8431" /><Relationship Type="http://schemas.openxmlformats.org/officeDocument/2006/relationships/hyperlink" Target="https://cdn.shopify.com/s/files/1/0491/9961/2067/files/WhatsAppImage2026-04-04at5.53.59PM_1.jpg?v=1775651334" TargetMode="External" Id="rId8432" /><Relationship Type="http://schemas.openxmlformats.org/officeDocument/2006/relationships/hyperlink" Target="https://cdn.shopify.com/s/files/1/0491/9961/2067/files/WhatsAppImage2026-04-04at5.53.59PM_1.jpg?v=1775651334" TargetMode="External" Id="rId8433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8434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8435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8436" /><Relationship Type="http://schemas.openxmlformats.org/officeDocument/2006/relationships/hyperlink" Target="https://cdn.shopify.com/s/files/1/0491/9961/2067/files/WhatsAppImage2026-04-04at5.54.00PM.jpg?v=1775653079" TargetMode="External" Id="rId8437" /><Relationship Type="http://schemas.openxmlformats.org/officeDocument/2006/relationships/hyperlink" Target="https://cdn.shopify.com/s/files/1/0491/9961/2067/files/WhatsAppImage2026-04-04at5.54.00PM.jpg?v=1775653079" TargetMode="External" Id="rId8438" /><Relationship Type="http://schemas.openxmlformats.org/officeDocument/2006/relationships/hyperlink" Target="https://cdn.shopify.com/s/files/1/0491/9961/2067/files/WhatsAppImage2026-04-04at5.54.00PM.jpg?v=1775653079" TargetMode="External" Id="rId8439" /><Relationship Type="http://schemas.openxmlformats.org/officeDocument/2006/relationships/hyperlink" Target="https://cdn.shopify.com/s/files/1/0491/9961/2067/files/WhatsAppImage2026-04-04at5.54.01PM.jpg?v=1775653327" TargetMode="External" Id="rId8440" /><Relationship Type="http://schemas.openxmlformats.org/officeDocument/2006/relationships/hyperlink" Target="https://cdn.shopify.com/s/files/1/0491/9961/2067/files/WhatsAppImage2026-04-04at5.54.01PM.jpg?v=1775653327" TargetMode="External" Id="rId8441" /><Relationship Type="http://schemas.openxmlformats.org/officeDocument/2006/relationships/hyperlink" Target="https://cdn.shopify.com/s/files/1/0491/9961/2067/files/WhatsAppImage2026-04-04at5.54.01PM.jpg?v=1775653327" TargetMode="External" Id="rId8442" /><Relationship Type="http://schemas.openxmlformats.org/officeDocument/2006/relationships/hyperlink" Target="https://cdn.shopify.com/s/files/1/0491/9961/2067/files/WhatsAppImage2026-04-04at5.54.02PM_1.jpg?v=1775653439" TargetMode="External" Id="rId8443" /><Relationship Type="http://schemas.openxmlformats.org/officeDocument/2006/relationships/hyperlink" Target="https://cdn.shopify.com/s/files/1/0491/9961/2067/files/WhatsAppImage2026-04-04at5.54.02PM_1.jpg?v=1775653439" TargetMode="External" Id="rId8444" /><Relationship Type="http://schemas.openxmlformats.org/officeDocument/2006/relationships/hyperlink" Target="https://cdn.shopify.com/s/files/1/0491/9961/2067/files/WhatsAppImage2026-04-04at5.54.02PM_1.jpg?v=1775653439" TargetMode="External" Id="rId8445" /><Relationship Type="http://schemas.openxmlformats.org/officeDocument/2006/relationships/hyperlink" Target="https://cdn.shopify.com/s/files/1/0491/9961/2067/files/WhatsAppImage2026-04-04at5.54.04PM_1.jpg?v=1775653770" TargetMode="External" Id="rId8446" /><Relationship Type="http://schemas.openxmlformats.org/officeDocument/2006/relationships/hyperlink" Target="https://cdn.shopify.com/s/files/1/0491/9961/2067/files/WhatsAppImage2026-04-04at5.54.04PM_1.jpg?v=1775653770" TargetMode="External" Id="rId8447" /><Relationship Type="http://schemas.openxmlformats.org/officeDocument/2006/relationships/hyperlink" Target="https://cdn.shopify.com/s/files/1/0491/9961/2067/files/WhatsAppImage2026-04-04at5.54.04PM_1.jpg?v=1775653770" TargetMode="External" Id="rId8448" /><Relationship Type="http://schemas.openxmlformats.org/officeDocument/2006/relationships/hyperlink" Target="https://cdn.shopify.com/s/files/1/0491/9961/2067/files/WhatsAppImage2026-04-04at5.54.13PM.jpg?v=1775655013" TargetMode="External" Id="rId8449" /><Relationship Type="http://schemas.openxmlformats.org/officeDocument/2006/relationships/hyperlink" Target="https://cdn.shopify.com/s/files/1/0491/9961/2067/files/WhatsAppImage2026-04-04at5.54.13PM.jpg?v=1775655013" TargetMode="External" Id="rId8450" /><Relationship Type="http://schemas.openxmlformats.org/officeDocument/2006/relationships/hyperlink" Target="https://cdn.shopify.com/s/files/1/0491/9961/2067/files/WhatsAppImage2026-04-04at5.54.13PM.jpg?v=1775655013" TargetMode="External" Id="rId8451" /><Relationship Type="http://schemas.openxmlformats.org/officeDocument/2006/relationships/hyperlink" Target="https://cdn.shopify.com/s/files/1/0491/9961/2067/files/WhatsAppImage2026-04-04at5.54.19PM.jpg?v=1775656242" TargetMode="External" Id="rId8452" /><Relationship Type="http://schemas.openxmlformats.org/officeDocument/2006/relationships/hyperlink" Target="https://cdn.shopify.com/s/files/1/0491/9961/2067/files/WhatsAppImage2026-04-04at5.54.19PM.jpg?v=1775656242" TargetMode="External" Id="rId8453" /><Relationship Type="http://schemas.openxmlformats.org/officeDocument/2006/relationships/hyperlink" Target="https://cdn.shopify.com/s/files/1/0491/9961/2067/files/WhatsAppImage2026-04-04at5.54.19PM.jpg?v=1775656242" TargetMode="External" Id="rId8454" /><Relationship Type="http://schemas.openxmlformats.org/officeDocument/2006/relationships/hyperlink" Target="https://cdn.shopify.com/s/files/1/0491/9961/2067/files/WhatsAppImage2026-04-04at5.54.26PM_1.jpg?v=1775657075" TargetMode="External" Id="rId8455" /><Relationship Type="http://schemas.openxmlformats.org/officeDocument/2006/relationships/hyperlink" Target="https://cdn.shopify.com/s/files/1/0491/9961/2067/files/WhatsAppImage2026-04-04at5.54.26PM_1.jpg?v=1775657075" TargetMode="External" Id="rId8456" /><Relationship Type="http://schemas.openxmlformats.org/officeDocument/2006/relationships/hyperlink" Target="https://cdn.shopify.com/s/files/1/0491/9961/2067/files/WhatsAppImage2026-04-04at5.54.26PM_1.jpg?v=1775657075" TargetMode="External" Id="rId8457" /><Relationship Type="http://schemas.openxmlformats.org/officeDocument/2006/relationships/hyperlink" Target="https://cdn.shopify.com/s/files/1/0491/9961/2067/files/WhatsAppImage2026-07-23at1.21.24PM.jpg?v=1784876292" TargetMode="External" Id="rId8458" /><Relationship Type="http://schemas.openxmlformats.org/officeDocument/2006/relationships/hyperlink" Target="https://cdn.shopify.com/s/files/1/0491/9961/2067/files/WhatsAppImage2026-07-23at1.21.24PM.jpg?v=1784876292" TargetMode="External" Id="rId8459" /><Relationship Type="http://schemas.openxmlformats.org/officeDocument/2006/relationships/hyperlink" Target="https://cdn.shopify.com/s/files/1/0491/9961/2067/files/WhatsAppImage2026-07-23at1.21.24PM.jpg?v=1784876292" TargetMode="External" Id="rId8460" /><Relationship Type="http://schemas.openxmlformats.org/officeDocument/2006/relationships/hyperlink" Target="https://cdn.shopify.com/s/files/1/0491/9961/2067/files/WhatsAppImage2026-07-23at1.21.21PM_1.jpg?v=1784876906" TargetMode="External" Id="rId8461" /><Relationship Type="http://schemas.openxmlformats.org/officeDocument/2006/relationships/hyperlink" Target="https://cdn.shopify.com/s/files/1/0491/9961/2067/files/WhatsAppImage2026-07-23at1.21.21PM_1.jpg?v=1784876906" TargetMode="External" Id="rId8462" /><Relationship Type="http://schemas.openxmlformats.org/officeDocument/2006/relationships/hyperlink" Target="https://cdn.shopify.com/s/files/1/0491/9961/2067/files/WhatsAppImage2026-07-23at1.21.21PM_1.jpg?v=1784876906" TargetMode="External" Id="rId8463" /><Relationship Type="http://schemas.openxmlformats.org/officeDocument/2006/relationships/hyperlink" Target="https://cdn.shopify.com/s/files/1/0491/9961/2067/files/WhatsAppImage2026-07-31at5.05.41PM_1.jpg?v=1785504634" TargetMode="External" Id="rId8464" /><Relationship Type="http://schemas.openxmlformats.org/officeDocument/2006/relationships/hyperlink" Target="https://cdn.shopify.com/s/files/1/0491/9961/2067/files/WhatsAppImage2026-07-31at5.05.41PM_1.jpg?v=1785504634" TargetMode="External" Id="rId8465" /><Relationship Type="http://schemas.openxmlformats.org/officeDocument/2006/relationships/hyperlink" Target="https://cdn.shopify.com/s/files/1/0491/9961/2067/files/WhatsAppImage2026-07-31at5.05.41PM_1.jpg?v=1785504634" TargetMode="External" Id="rId8466" /><Relationship Type="http://schemas.openxmlformats.org/officeDocument/2006/relationships/hyperlink" Target="https://cdn.shopify.com/s/files/1/0491/9961/2067/files/WhatsAppImage2026-07-31at5.32.33PM.jpg?v=1785504851" TargetMode="External" Id="rId8467" /><Relationship Type="http://schemas.openxmlformats.org/officeDocument/2006/relationships/hyperlink" Target="https://cdn.shopify.com/s/files/1/0491/9961/2067/files/WhatsAppImage2026-07-31at5.32.33PM.jpg?v=1785504851" TargetMode="External" Id="rId8468" /><Relationship Type="http://schemas.openxmlformats.org/officeDocument/2006/relationships/hyperlink" Target="https://cdn.shopify.com/s/files/1/0491/9961/2067/files/WhatsAppImage2026-07-31at5.32.33PM.jpg?v=1785504851" TargetMode="External" Id="rId8469" /><Relationship Type="http://schemas.openxmlformats.org/officeDocument/2006/relationships/hyperlink" Target="https://cdn.shopify.com/s/files/1/0491/9961/2067/files/WhatsAppImage2026-07-31at5.32.52PM.jpg?v=1785505001" TargetMode="External" Id="rId8470" /><Relationship Type="http://schemas.openxmlformats.org/officeDocument/2006/relationships/hyperlink" Target="https://cdn.shopify.com/s/files/1/0491/9961/2067/files/WhatsAppImage2026-07-31at5.32.52PM.jpg?v=1785505001" TargetMode="External" Id="rId8471" /><Relationship Type="http://schemas.openxmlformats.org/officeDocument/2006/relationships/hyperlink" Target="https://cdn.shopify.com/s/files/1/0491/9961/2067/files/WhatsAppImage2026-07-31at5.32.52PM.jpg?v=1785505001" TargetMode="External" Id="rId8472" /><Relationship Type="http://schemas.openxmlformats.org/officeDocument/2006/relationships/hyperlink" Target="https://cdn.shopify.com/s/files/1/0491/9961/2067/files/OrnateSapphireRinginBlueVelvet.png?v=1792142705" TargetMode="External" Id="rId8473" /><Relationship Type="http://schemas.openxmlformats.org/officeDocument/2006/relationships/hyperlink" Target="https://cdn.shopify.com/s/files/1/0491/9961/2067/files/OrnateSapphireRinginBlueVelvet.png?v=1792142705" TargetMode="External" Id="rId8474" /><Relationship Type="http://schemas.openxmlformats.org/officeDocument/2006/relationships/hyperlink" Target="https://cdn.shopify.com/s/files/1/0491/9961/2067/files/OrnateSapphireRinginBlueVelvet.png?v=1792142705" TargetMode="External" Id="rId8475" /><Relationship Type="http://schemas.openxmlformats.org/officeDocument/2006/relationships/hyperlink" Target="https://cdn.shopify.com/s/files/1/0491/9961/2067/files/OrnateGarnetRinginVelvetDisplayBox.png?v=1792142518" TargetMode="External" Id="rId8476" /><Relationship Type="http://schemas.openxmlformats.org/officeDocument/2006/relationships/hyperlink" Target="https://cdn.shopify.com/s/files/1/0491/9961/2067/files/OrnateGarnetRinginVelvetDisplayBox.png?v=1792142518" TargetMode="External" Id="rId8477" /><Relationship Type="http://schemas.openxmlformats.org/officeDocument/2006/relationships/hyperlink" Target="https://cdn.shopify.com/s/files/1/0491/9961/2067/files/OrnateGarnetRinginVelvetDisplayBox.png?v=1792142518" TargetMode="External" Id="rId8478" /><Relationship Type="http://schemas.openxmlformats.org/officeDocument/2006/relationships/hyperlink" Target="https://cdn.shopify.com/s/files/1/0491/9961/2067/files/RubyFiligreeRinginaVelvetBox.png?v=1792142403" TargetMode="External" Id="rId8479" /><Relationship Type="http://schemas.openxmlformats.org/officeDocument/2006/relationships/hyperlink" Target="https://cdn.shopify.com/s/files/1/0491/9961/2067/files/RubyFiligreeRinginaVelvetBox.png?v=1792142403" TargetMode="External" Id="rId8480" /><Relationship Type="http://schemas.openxmlformats.org/officeDocument/2006/relationships/hyperlink" Target="https://cdn.shopify.com/s/files/1/0491/9961/2067/files/RubyFiligreeRinginaVelvetBox.png?v=1792142403" TargetMode="External" Id="rId8481" /><Relationship Type="http://schemas.openxmlformats.org/officeDocument/2006/relationships/hyperlink" Target="https://cdn.shopify.com/s/files/1/0491/9961/2067/files/WhatsAppImage2026-10-16at1.04.24PM.jpg?v=1792143037" TargetMode="External" Id="rId8482" /><Relationship Type="http://schemas.openxmlformats.org/officeDocument/2006/relationships/hyperlink" Target="https://cdn.shopify.com/s/files/1/0491/9961/2067/files/WhatsAppImage2026-10-16at1.04.24PM.jpg?v=1792143037" TargetMode="External" Id="rId8483" /><Relationship Type="http://schemas.openxmlformats.org/officeDocument/2006/relationships/hyperlink" Target="https://cdn.shopify.com/s/files/1/0491/9961/2067/files/WhatsAppImage2026-10-16at1.04.24PM.jpg?v=1792143037" TargetMode="External" Id="rId8484" /><Relationship Type="http://schemas.openxmlformats.org/officeDocument/2006/relationships/hyperlink" Target="https://cdn.shopify.com/s/files/1/0491/9961/2067/files/OrnateRoseGoldFloralRinginVelvetBox.png?v=1792142881" TargetMode="External" Id="rId8485" /><Relationship Type="http://schemas.openxmlformats.org/officeDocument/2006/relationships/hyperlink" Target="https://cdn.shopify.com/s/files/1/0491/9961/2067/files/OrnateRoseGoldFloralRinginVelvetBox.png?v=1792142881" TargetMode="External" Id="rId8486" /><Relationship Type="http://schemas.openxmlformats.org/officeDocument/2006/relationships/hyperlink" Target="https://cdn.shopify.com/s/files/1/0491/9961/2067/files/OrnateRoseGoldFloralRinginVelvetBox.png?v=1792142881" TargetMode="External" Id="rId8487" /><Relationship Type="http://schemas.openxmlformats.org/officeDocument/2006/relationships/hyperlink" Target="https://cdn.shopify.com/s/files/1/0491/9961/2067/files/FloralGoldRinginVelvetBox.png?v=1792142991" TargetMode="External" Id="rId8488" /><Relationship Type="http://schemas.openxmlformats.org/officeDocument/2006/relationships/hyperlink" Target="https://cdn.shopify.com/s/files/1/0491/9961/2067/files/FloralGoldRinginVelvetBox.png?v=1792142991" TargetMode="External" Id="rId8489" /><Relationship Type="http://schemas.openxmlformats.org/officeDocument/2006/relationships/hyperlink" Target="https://cdn.shopify.com/s/files/1/0491/9961/2067/files/FloralGoldRinginVelvetBox.png?v=1792142991" TargetMode="External" Id="rId8490" /><Relationship Type="http://schemas.openxmlformats.org/officeDocument/2006/relationships/hyperlink" Target="https://cdn.shopify.com/s/files/1/0491/9961/2067/files/WhatsAppImage2026-10-16at1.32.45PM_1.jpg?v=1792144088" TargetMode="External" Id="rId8491" /><Relationship Type="http://schemas.openxmlformats.org/officeDocument/2006/relationships/hyperlink" Target="https://cdn.shopify.com/s/files/1/0491/9961/2067/files/WhatsAppImage2026-10-16at1.32.45PM_1.jpg?v=1792144088" TargetMode="External" Id="rId8492" /><Relationship Type="http://schemas.openxmlformats.org/officeDocument/2006/relationships/hyperlink" Target="https://cdn.shopify.com/s/files/1/0491/9961/2067/files/WhatsAppImage2026-10-16at1.32.45PM_1.jpg?v=1792144088" TargetMode="External" Id="rId8493" /><Relationship Type="http://schemas.openxmlformats.org/officeDocument/2006/relationships/hyperlink" Target="https://cdn.shopify.com/s/files/1/0491/9961/2067/files/OrnateRose-GoldFloralHeartRing.png?v=1792143830" TargetMode="External" Id="rId8494" /><Relationship Type="http://schemas.openxmlformats.org/officeDocument/2006/relationships/hyperlink" Target="https://cdn.shopify.com/s/files/1/0491/9961/2067/files/OrnateRose-GoldFloralHeartRing.png?v=1792143830" TargetMode="External" Id="rId8495" /><Relationship Type="http://schemas.openxmlformats.org/officeDocument/2006/relationships/hyperlink" Target="https://cdn.shopify.com/s/files/1/0491/9961/2067/files/OrnateRose-GoldFloralHeartRing.png?v=1792143830" TargetMode="External" Id="rId8496" /><Relationship Type="http://schemas.openxmlformats.org/officeDocument/2006/relationships/hyperlink" Target="https://cdn.shopify.com/s/files/1/0491/9961/2067/files/OrnateGoldHeart-FlowerRingClose-Up.png?v=1792143583" TargetMode="External" Id="rId8497" /><Relationship Type="http://schemas.openxmlformats.org/officeDocument/2006/relationships/hyperlink" Target="https://cdn.shopify.com/s/files/1/0491/9961/2067/files/OrnateGoldHeart-FlowerRingClose-Up.png?v=1792143583" TargetMode="External" Id="rId8498" /><Relationship Type="http://schemas.openxmlformats.org/officeDocument/2006/relationships/hyperlink" Target="https://cdn.shopify.com/s/files/1/0491/9961/2067/files/OrnateGoldHeart-FlowerRingClose-Up.png?v=1792143583" TargetMode="External" Id="rId8499" /><Relationship Type="http://schemas.openxmlformats.org/officeDocument/2006/relationships/hyperlink" Target="https://cdn.shopify.com/s/files/1/0491/9961/2067/files/WhatsAppImage2026-10-16at1.32.45PM.jpg?v=1792144029" TargetMode="External" Id="rId8500" /><Relationship Type="http://schemas.openxmlformats.org/officeDocument/2006/relationships/hyperlink" Target="https://cdn.shopify.com/s/files/1/0491/9961/2067/files/WhatsAppImage2026-10-16at1.32.45PM.jpg?v=1792144029" TargetMode="External" Id="rId8501" /><Relationship Type="http://schemas.openxmlformats.org/officeDocument/2006/relationships/hyperlink" Target="https://cdn.shopify.com/s/files/1/0491/9961/2067/files/WhatsAppImage2026-10-16at1.32.45PM.jpg?v=1792144029" TargetMode="External" Id="rId8502" /><Relationship Type="http://schemas.openxmlformats.org/officeDocument/2006/relationships/hyperlink" Target="https://cdn.shopify.com/s/files/1/0491/9961/2067/files/OrnateRubyFloralRingClose-Up.png?v=1792143969" TargetMode="External" Id="rId8503" /><Relationship Type="http://schemas.openxmlformats.org/officeDocument/2006/relationships/hyperlink" Target="https://cdn.shopify.com/s/files/1/0491/9961/2067/files/OrnateRubyFloralRingClose-Up.png?v=1792143969" TargetMode="External" Id="rId8504" /><Relationship Type="http://schemas.openxmlformats.org/officeDocument/2006/relationships/hyperlink" Target="https://cdn.shopify.com/s/files/1/0491/9961/2067/files/OrnateRubyFloralRingClose-Up.png?v=1792143969" TargetMode="External" Id="rId8505" /><Relationship Type="http://schemas.openxmlformats.org/officeDocument/2006/relationships/hyperlink" Target="https://cdn.shopify.com/s/files/1/0491/9961/2067/files/OrnateFloralRingwithEmeraldHeart.png?v=1792143730" TargetMode="External" Id="rId8506" /><Relationship Type="http://schemas.openxmlformats.org/officeDocument/2006/relationships/hyperlink" Target="https://cdn.shopify.com/s/files/1/0491/9961/2067/files/OrnateFloralRingwithEmeraldHeart.png?v=1792143730" TargetMode="External" Id="rId8507" /><Relationship Type="http://schemas.openxmlformats.org/officeDocument/2006/relationships/hyperlink" Target="https://cdn.shopify.com/s/files/1/0491/9961/2067/files/OrnateFloralRingwithEmeraldHeart.png?v=1792143730" TargetMode="External" Id="rId8508" /><Relationship Type="http://schemas.openxmlformats.org/officeDocument/2006/relationships/hyperlink" Target="https://cdn.shopify.com/s/files/1/0491/9961/2067/files/WhatsAppImage2026-10-16at1.32.45PM_2.jpg?v=1792144143" TargetMode="External" Id="rId8509" /><Relationship Type="http://schemas.openxmlformats.org/officeDocument/2006/relationships/hyperlink" Target="https://cdn.shopify.com/s/files/1/0491/9961/2067/files/WhatsAppImage2026-10-16at1.32.45PM_2.jpg?v=1792144143" TargetMode="External" Id="rId8510" /><Relationship Type="http://schemas.openxmlformats.org/officeDocument/2006/relationships/hyperlink" Target="https://cdn.shopify.com/s/files/1/0491/9961/2067/files/WhatsAppImage2026-10-16at1.32.45PM_2.jpg?v=1792144143" TargetMode="External" Id="rId8511" /><Relationship Type="http://schemas.openxmlformats.org/officeDocument/2006/relationships/hyperlink" Target="https://cdn.shopify.com/s/files/1/0491/9961/2067/files/OrnateSeafoamHeartFlowerRing.png?v=1792143786" TargetMode="External" Id="rId8512" /><Relationship Type="http://schemas.openxmlformats.org/officeDocument/2006/relationships/hyperlink" Target="https://cdn.shopify.com/s/files/1/0491/9961/2067/files/OrnateSeafoamHeartFlowerRing.png?v=1792143786" TargetMode="External" Id="rId8513" /><Relationship Type="http://schemas.openxmlformats.org/officeDocument/2006/relationships/hyperlink" Target="https://cdn.shopify.com/s/files/1/0491/9961/2067/files/OrnateSeafoamHeartFlowerRing.png?v=1792143786" TargetMode="External" Id="rId8514" /><Relationship Type="http://schemas.openxmlformats.org/officeDocument/2006/relationships/hyperlink" Target="https://cdn.shopify.com/s/files/1/0491/9961/2067/files/OrnateGoldFloralRingonHand.png?v=1792144194" TargetMode="External" Id="rId8515" /><Relationship Type="http://schemas.openxmlformats.org/officeDocument/2006/relationships/hyperlink" Target="https://cdn.shopify.com/s/files/1/0491/9961/2067/files/OrnateGoldFloralRingonHand.png?v=1792144194" TargetMode="External" Id="rId8516" /><Relationship Type="http://schemas.openxmlformats.org/officeDocument/2006/relationships/hyperlink" Target="https://cdn.shopify.com/s/files/1/0491/9961/2067/files/OrnateGoldFloralRingonHand.png?v=1792144194" TargetMode="External" Id="rId8517" /><Relationship Type="http://schemas.openxmlformats.org/officeDocument/2006/relationships/hyperlink" Target="https://cdn.shopify.com/s/files/1/0491/9961/2067/files/OrnateFloralRingwithPinkHeartGemstone.png?v=1792143678" TargetMode="External" Id="rId8518" /><Relationship Type="http://schemas.openxmlformats.org/officeDocument/2006/relationships/hyperlink" Target="https://cdn.shopify.com/s/files/1/0491/9961/2067/files/OrnateFloralRingwithPinkHeartGemstone.png?v=1792143678" TargetMode="External" Id="rId8519" /><Relationship Type="http://schemas.openxmlformats.org/officeDocument/2006/relationships/hyperlink" Target="https://cdn.shopify.com/s/files/1/0491/9961/2067/files/OrnateFloralRingwithPinkHeartGemstone.png?v=1792143678" TargetMode="External" Id="rId8520" /><Relationship Type="http://schemas.openxmlformats.org/officeDocument/2006/relationships/hyperlink" Target="https://cdn.shopify.com/s/files/1/0491/9961/2067/files/OrnateGoldFlowerRingClose-Up.png?v=1792143895" TargetMode="External" Id="rId8521" /><Relationship Type="http://schemas.openxmlformats.org/officeDocument/2006/relationships/hyperlink" Target="https://cdn.shopify.com/s/files/1/0491/9961/2067/files/OrnateGoldFlowerRingClose-Up.png?v=1792143895" TargetMode="External" Id="rId8522" /><Relationship Type="http://schemas.openxmlformats.org/officeDocument/2006/relationships/hyperlink" Target="https://cdn.shopify.com/s/files/1/0491/9961/2067/files/OrnateGoldFlowerRingClose-Up.png?v=1792143895" TargetMode="External" Id="rId8523" /><Relationship Type="http://schemas.openxmlformats.org/officeDocument/2006/relationships/hyperlink" Target="https://cdn.shopify.com/s/files/1/0491/9961/2067/files/AmberHaloRinginVelvetBox.png?v=1792144407" TargetMode="External" Id="rId8524" /><Relationship Type="http://schemas.openxmlformats.org/officeDocument/2006/relationships/hyperlink" Target="https://cdn.shopify.com/s/files/1/0491/9961/2067/files/AmberHaloRinginVelvetBox.png?v=1792144407" TargetMode="External" Id="rId8525" /><Relationship Type="http://schemas.openxmlformats.org/officeDocument/2006/relationships/hyperlink" Target="https://cdn.shopify.com/s/files/1/0491/9961/2067/files/AmberHaloRinginVelvetBox.png?v=1792144407" TargetMode="External" Id="rId8526" /><Relationship Type="http://schemas.openxmlformats.org/officeDocument/2006/relationships/hyperlink" Target="https://cdn.shopify.com/s/files/1/0491/9961/2067/files/GoldenFlowerJewelryinVelvetBox.png?v=1792144474" TargetMode="External" Id="rId8527" /><Relationship Type="http://schemas.openxmlformats.org/officeDocument/2006/relationships/hyperlink" Target="https://cdn.shopify.com/s/files/1/0491/9961/2067/files/GoldenFlowerJewelryinVelvetBox.png?v=1792144474" TargetMode="External" Id="rId8528" /><Relationship Type="http://schemas.openxmlformats.org/officeDocument/2006/relationships/hyperlink" Target="https://cdn.shopify.com/s/files/1/0491/9961/2067/files/GoldenFlowerJewelryinVelvetBox.png?v=1792144474" TargetMode="External" Id="rId8529" /><Relationship Type="http://schemas.openxmlformats.org/officeDocument/2006/relationships/hyperlink" Target="https://cdn.shopify.com/s/files/1/0491/9961/2067/files/OrnateRose-GoldRingonVelvetCushion.png?v=1792144627" TargetMode="External" Id="rId8530" /><Relationship Type="http://schemas.openxmlformats.org/officeDocument/2006/relationships/hyperlink" Target="https://cdn.shopify.com/s/files/1/0491/9961/2067/files/OrnateRose-GoldRingonVelvetCushion.png?v=1792144627" TargetMode="External" Id="rId8531" /><Relationship Type="http://schemas.openxmlformats.org/officeDocument/2006/relationships/hyperlink" Target="https://cdn.shopify.com/s/files/1/0491/9961/2067/files/OrnateRose-GoldRingonVelvetCushion.png?v=1792144627" TargetMode="External" Id="rId8532" /><Relationship Type="http://schemas.openxmlformats.org/officeDocument/2006/relationships/hyperlink" Target="https://cdn.shopify.com/s/files/1/0491/9961/2067/files/RoseGoldRingonBlushFlorals.png?v=1792145322" TargetMode="External" Id="rId8533" /><Relationship Type="http://schemas.openxmlformats.org/officeDocument/2006/relationships/hyperlink" Target="https://cdn.shopify.com/s/files/1/0491/9961/2067/files/RoseGoldRingonBlushFlorals.png?v=1792145322" TargetMode="External" Id="rId8534" /><Relationship Type="http://schemas.openxmlformats.org/officeDocument/2006/relationships/hyperlink" Target="https://cdn.shopify.com/s/files/1/0491/9961/2067/files/RoseGoldRingonBlushFlorals.png?v=1792145322" TargetMode="External" Id="rId8535" /><Relationship Type="http://schemas.openxmlformats.org/officeDocument/2006/relationships/hyperlink" Target="https://cdn.shopify.com/s/files/1/0491/9961/2067/files/OrnateGoldFloralRingShowcase.png?v=1792144547" TargetMode="External" Id="rId8536" /><Relationship Type="http://schemas.openxmlformats.org/officeDocument/2006/relationships/hyperlink" Target="https://cdn.shopify.com/s/files/1/0491/9961/2067/files/OrnateGoldFloralRingShowcase.png?v=1792144547" TargetMode="External" Id="rId8537" /><Relationship Type="http://schemas.openxmlformats.org/officeDocument/2006/relationships/hyperlink" Target="https://cdn.shopify.com/s/files/1/0491/9961/2067/files/OrnateGoldFloralRingShowcase.png?v=1792144547" TargetMode="External" Id="rId8538" /><Relationship Type="http://schemas.openxmlformats.org/officeDocument/2006/relationships/hyperlink" Target="https://cdn.shopify.com/s/files/1/0491/9961/2067/files/OrnateSapphireFiligreeRingClose-Up.png?v=1792144816" TargetMode="External" Id="rId8539" /><Relationship Type="http://schemas.openxmlformats.org/officeDocument/2006/relationships/hyperlink" Target="https://cdn.shopify.com/s/files/1/0491/9961/2067/files/OrnateSapphireFiligreeRingClose-Up.png?v=1792144816" TargetMode="External" Id="rId8540" /><Relationship Type="http://schemas.openxmlformats.org/officeDocument/2006/relationships/hyperlink" Target="https://cdn.shopify.com/s/files/1/0491/9961/2067/files/OrnateSapphireFiligreeRingClose-Up.png?v=1792144816" TargetMode="External" Id="rId8541" /><Relationship Type="http://schemas.openxmlformats.org/officeDocument/2006/relationships/hyperlink" Target="https://cdn.shopify.com/s/files/1/0491/9961/2067/files/OrnateGarnetRingonHand.png?v=1792144859" TargetMode="External" Id="rId8542" /><Relationship Type="http://schemas.openxmlformats.org/officeDocument/2006/relationships/hyperlink" Target="https://cdn.shopify.com/s/files/1/0491/9961/2067/files/OrnateGarnetRingonHand.png?v=1792144859" TargetMode="External" Id="rId8543" /><Relationship Type="http://schemas.openxmlformats.org/officeDocument/2006/relationships/hyperlink" Target="https://cdn.shopify.com/s/files/1/0491/9961/2067/files/OrnateGarnetRingonHand.png?v=1792144859" TargetMode="External" Id="rId8544" /><Relationship Type="http://schemas.openxmlformats.org/officeDocument/2006/relationships/hyperlink" Target="https://cdn.shopify.com/s/files/1/0491/9961/2067/files/EmeraldFloralGoldRingDisplay.png?v=1792144739" TargetMode="External" Id="rId8545" /><Relationship Type="http://schemas.openxmlformats.org/officeDocument/2006/relationships/hyperlink" Target="https://cdn.shopify.com/s/files/1/0491/9961/2067/files/EmeraldFloralGoldRingDisplay.png?v=1792144739" TargetMode="External" Id="rId8546" /><Relationship Type="http://schemas.openxmlformats.org/officeDocument/2006/relationships/hyperlink" Target="https://cdn.shopify.com/s/files/1/0491/9961/2067/files/EmeraldFloralGoldRingDisplay.png?v=1792144739" TargetMode="External" Id="rId8547" /><Relationship Type="http://schemas.openxmlformats.org/officeDocument/2006/relationships/hyperlink" Target="https://cdn.shopify.com/s/files/1/0491/9961/2067/files/LuxuriousRubyRingonMaroonFabric.png?v=1792145125" TargetMode="External" Id="rId8548" /><Relationship Type="http://schemas.openxmlformats.org/officeDocument/2006/relationships/hyperlink" Target="https://cdn.shopify.com/s/files/1/0491/9961/2067/files/LuxuriousRubyRingonMaroonFabric.png?v=1792145125" TargetMode="External" Id="rId8549" /><Relationship Type="http://schemas.openxmlformats.org/officeDocument/2006/relationships/hyperlink" Target="https://cdn.shopify.com/s/files/1/0491/9961/2067/files/LuxuriousRubyRingonMaroonFabric.png?v=1792145125" TargetMode="External" Id="rId8550" /><Relationship Type="http://schemas.openxmlformats.org/officeDocument/2006/relationships/hyperlink" Target="https://cdn.shopify.com/s/files/1/0491/9961/2067/files/MintGreenEmeraldRingElegance.png?v=1792145225" TargetMode="External" Id="rId8551" /><Relationship Type="http://schemas.openxmlformats.org/officeDocument/2006/relationships/hyperlink" Target="https://cdn.shopify.com/s/files/1/0491/9961/2067/files/MintGreenEmeraldRingElegance.png?v=1792145225" TargetMode="External" Id="rId8552" /><Relationship Type="http://schemas.openxmlformats.org/officeDocument/2006/relationships/hyperlink" Target="https://cdn.shopify.com/s/files/1/0491/9961/2067/files/MintGreenEmeraldRingElegance.png?v=1792145225" TargetMode="External" Id="rId8553" /><Relationship Type="http://schemas.openxmlformats.org/officeDocument/2006/relationships/hyperlink" Target="https://cdn.shopify.com/s/files/1/0491/9961/2067/files/OrnateRose-GoldBridalRingClose-Up.png?v=1792145062" TargetMode="External" Id="rId8554" /><Relationship Type="http://schemas.openxmlformats.org/officeDocument/2006/relationships/hyperlink" Target="https://cdn.shopify.com/s/files/1/0491/9961/2067/files/OrnateRose-GoldBridalRingClose-Up.png?v=1792145062" TargetMode="External" Id="rId8555" /><Relationship Type="http://schemas.openxmlformats.org/officeDocument/2006/relationships/hyperlink" Target="https://cdn.shopify.com/s/files/1/0491/9961/2067/files/OrnateRose-GoldBridalRingClose-Up.png?v=1792145062" TargetMode="External" Id="rId8556" /><Relationship Type="http://schemas.openxmlformats.org/officeDocument/2006/relationships/hyperlink" Target="https://cdn.shopify.com/s/files/1/0491/9961/2067/files/OrnatePinkGemstoneRingonVelvet.png?v=1792145170" TargetMode="External" Id="rId8557" /><Relationship Type="http://schemas.openxmlformats.org/officeDocument/2006/relationships/hyperlink" Target="https://cdn.shopify.com/s/files/1/0491/9961/2067/files/OrnatePinkGemstoneRingonVelvet.png?v=1792145170" TargetMode="External" Id="rId8558" /><Relationship Type="http://schemas.openxmlformats.org/officeDocument/2006/relationships/hyperlink" Target="https://cdn.shopify.com/s/files/1/0491/9961/2067/files/OrnatePinkGemstoneRingonVelvet.png?v=1792145170" TargetMode="External" Id="rId8559" /><Relationship Type="http://schemas.openxmlformats.org/officeDocument/2006/relationships/hyperlink" Target="https://cdn.shopify.com/s/files/1/0491/9961/2067/files/OrnateGoldRingonVelvetBox.png?v=1792145275" TargetMode="External" Id="rId8560" /><Relationship Type="http://schemas.openxmlformats.org/officeDocument/2006/relationships/hyperlink" Target="https://cdn.shopify.com/s/files/1/0491/9961/2067/files/OrnateGoldRingonVelvetBox.png?v=1792145275" TargetMode="External" Id="rId8561" /><Relationship Type="http://schemas.openxmlformats.org/officeDocument/2006/relationships/hyperlink" Target="https://cdn.shopify.com/s/files/1/0491/9961/2067/files/OrnateGoldRingonVelvetBox.png?v=1792145275" TargetMode="External" Id="rId8562" /><Relationship Type="http://schemas.openxmlformats.org/officeDocument/2006/relationships/hyperlink" Target="https://cdn.shopify.com/s/files/1/0491/9961/2067/files/WhatsAppImage2026-09-28at10.25.28PM.jpg?v=1790922795" TargetMode="External" Id="rId8563" /><Relationship Type="http://schemas.openxmlformats.org/officeDocument/2006/relationships/hyperlink" Target="https://cdn.shopify.com/s/files/1/0491/9961/2067/files/WhatsAppImage2026-09-28at10.25.28PM.jpg?v=1790922795" TargetMode="External" Id="rId8564" /><Relationship Type="http://schemas.openxmlformats.org/officeDocument/2006/relationships/hyperlink" Target="https://cdn.shopify.com/s/files/1/0491/9961/2067/files/WhatsAppImage2026-09-28at10.25.28PM.jpg?v=1790922795" TargetMode="External" Id="rId8565" /><Relationship Type="http://schemas.openxmlformats.org/officeDocument/2006/relationships/hyperlink" Target="https://cdn.shopify.com/s/files/1/0491/9961/2067/files/WhatsAppImage2026-09-28at10.25.27PM.jpg?v=1790922811" TargetMode="External" Id="rId8566" /><Relationship Type="http://schemas.openxmlformats.org/officeDocument/2006/relationships/hyperlink" Target="https://cdn.shopify.com/s/files/1/0491/9961/2067/files/WhatsAppImage2026-09-28at10.25.27PM.jpg?v=1790922811" TargetMode="External" Id="rId8567" /><Relationship Type="http://schemas.openxmlformats.org/officeDocument/2006/relationships/hyperlink" Target="https://cdn.shopify.com/s/files/1/0491/9961/2067/files/WhatsAppImage2026-09-28at10.25.27PM.jpg?v=1790922811" TargetMode="External" Id="rId8568" /><Relationship Type="http://schemas.openxmlformats.org/officeDocument/2006/relationships/hyperlink" Target="https://cdn.shopify.com/s/files/1/0491/9961/2067/files/WhatsAppImage2026-09-28at10.25.19PM.jpg?v=1790922843" TargetMode="External" Id="rId8569" /><Relationship Type="http://schemas.openxmlformats.org/officeDocument/2006/relationships/hyperlink" Target="https://cdn.shopify.com/s/files/1/0491/9961/2067/files/WhatsAppImage2026-09-28at10.25.19PM.jpg?v=1790922843" TargetMode="External" Id="rId8570" /><Relationship Type="http://schemas.openxmlformats.org/officeDocument/2006/relationships/hyperlink" Target="https://cdn.shopify.com/s/files/1/0491/9961/2067/files/WhatsAppImage2026-09-28at10.25.19PM.jpg?v=1790922843" TargetMode="External" Id="rId8571" /><Relationship Type="http://schemas.openxmlformats.org/officeDocument/2006/relationships/hyperlink" Target="https://cdn.shopify.com/s/files/1/0491/9961/2067/files/WhatsAppImage2026-09-28at10.25.19PM_1.jpg?v=1790922850" TargetMode="External" Id="rId8572" /><Relationship Type="http://schemas.openxmlformats.org/officeDocument/2006/relationships/hyperlink" Target="https://cdn.shopify.com/s/files/1/0491/9961/2067/files/WhatsAppImage2026-09-28at10.25.19PM_1.jpg?v=1790922850" TargetMode="External" Id="rId8573" /><Relationship Type="http://schemas.openxmlformats.org/officeDocument/2006/relationships/hyperlink" Target="https://cdn.shopify.com/s/files/1/0491/9961/2067/files/WhatsAppImage2026-09-28at10.25.19PM_1.jpg?v=1790922850" TargetMode="External" Id="rId8574" /><Relationship Type="http://schemas.openxmlformats.org/officeDocument/2006/relationships/hyperlink" Target="https://cdn.shopify.com/s/files/1/0491/9961/2067/files/WhatsAppImage2026-09-28at10.25.17PM.jpg?v=1790922865" TargetMode="External" Id="rId8575" /><Relationship Type="http://schemas.openxmlformats.org/officeDocument/2006/relationships/hyperlink" Target="https://cdn.shopify.com/s/files/1/0491/9961/2067/files/WhatsAppImage2026-09-28at10.25.17PM.jpg?v=1790922865" TargetMode="External" Id="rId8576" /><Relationship Type="http://schemas.openxmlformats.org/officeDocument/2006/relationships/hyperlink" Target="https://cdn.shopify.com/s/files/1/0491/9961/2067/files/WhatsAppImage2026-09-28at10.25.17PM.jpg?v=1790922865" TargetMode="External" Id="rId8577" /><Relationship Type="http://schemas.openxmlformats.org/officeDocument/2006/relationships/hyperlink" Target="https://cdn.shopify.com/s/files/1/0491/9961/2067/files/WhatsAppImage2026-09-28at10.25.15PM.jpg?v=1790923324" TargetMode="External" Id="rId8578" /><Relationship Type="http://schemas.openxmlformats.org/officeDocument/2006/relationships/hyperlink" Target="https://cdn.shopify.com/s/files/1/0491/9961/2067/files/WhatsAppImage2026-09-28at10.25.15PM.jpg?v=1790923324" TargetMode="External" Id="rId8579" /><Relationship Type="http://schemas.openxmlformats.org/officeDocument/2006/relationships/hyperlink" Target="https://cdn.shopify.com/s/files/1/0491/9961/2067/files/WhatsAppImage2026-09-28at10.25.15PM.jpg?v=1790923324" TargetMode="External" Id="rId8580" /><Relationship Type="http://schemas.openxmlformats.org/officeDocument/2006/relationships/hyperlink" Target="https://cdn.shopify.com/s/files/1/0491/9961/2067/files/WhatsAppImage2026-09-28at10.25.12PM.jpg?v=1790923295" TargetMode="External" Id="rId8581" /><Relationship Type="http://schemas.openxmlformats.org/officeDocument/2006/relationships/hyperlink" Target="https://cdn.shopify.com/s/files/1/0491/9961/2067/files/WhatsAppImage2026-09-28at10.25.12PM.jpg?v=1790923295" TargetMode="External" Id="rId8582" /><Relationship Type="http://schemas.openxmlformats.org/officeDocument/2006/relationships/hyperlink" Target="https://cdn.shopify.com/s/files/1/0491/9961/2067/files/WhatsAppImage2026-09-28at10.25.12PM.jpg?v=1790923295" TargetMode="External" Id="rId8583" /><Relationship Type="http://schemas.openxmlformats.org/officeDocument/2006/relationships/hyperlink" Target="https://cdn.shopify.com/s/files/1/0491/9961/2067/files/WhatsAppImage2026-09-28at10.25.11PM.jpg?v=1790923241" TargetMode="External" Id="rId8584" /><Relationship Type="http://schemas.openxmlformats.org/officeDocument/2006/relationships/hyperlink" Target="https://cdn.shopify.com/s/files/1/0491/9961/2067/files/WhatsAppImage2026-09-28at10.25.11PM.jpg?v=1790923241" TargetMode="External" Id="rId8585" /><Relationship Type="http://schemas.openxmlformats.org/officeDocument/2006/relationships/hyperlink" Target="https://cdn.shopify.com/s/files/1/0491/9961/2067/files/WhatsAppImage2026-09-28at10.25.11PM.jpg?v=1790923241" TargetMode="External" Id="rId8586" /><Relationship Type="http://schemas.openxmlformats.org/officeDocument/2006/relationships/hyperlink" Target="https://cdn.shopify.com/s/files/1/0491/9961/2067/files/WhatsAppImage2026-07-11at10.16.04AM.jpg?v=1783765571" TargetMode="External" Id="rId8587" /><Relationship Type="http://schemas.openxmlformats.org/officeDocument/2006/relationships/hyperlink" Target="https://cdn.shopify.com/s/files/1/0491/9961/2067/files/WhatsAppImage2026-07-11at10.16.04AM.jpg?v=1783765571" TargetMode="External" Id="rId8588" /><Relationship Type="http://schemas.openxmlformats.org/officeDocument/2006/relationships/hyperlink" Target="https://cdn.shopify.com/s/files/1/0491/9961/2067/files/WhatsAppImage2026-07-11at10.16.04AM.jpg?v=1783765571" TargetMode="External" Id="rId8589" /><Relationship Type="http://schemas.openxmlformats.org/officeDocument/2006/relationships/hyperlink" Target="https://cdn.shopify.com/s/files/1/0491/9961/2067/files/WhatsAppImage2026-04-08at2.47.20PM_1.jpg?v=1776240763" TargetMode="External" Id="rId8590" /><Relationship Type="http://schemas.openxmlformats.org/officeDocument/2006/relationships/hyperlink" Target="https://cdn.shopify.com/s/files/1/0491/9961/2067/files/WhatsAppImage2026-04-08at2.47.20PM_1.jpg?v=1776240763" TargetMode="External" Id="rId8591" /><Relationship Type="http://schemas.openxmlformats.org/officeDocument/2006/relationships/hyperlink" Target="https://cdn.shopify.com/s/files/1/0491/9961/2067/files/WhatsAppImage2026-04-08at2.47.20PM_1.jpg?v=1776240763" TargetMode="External" Id="rId8592" /><Relationship Type="http://schemas.openxmlformats.org/officeDocument/2006/relationships/hyperlink" Target="https://cdn.shopify.com/s/files/1/0491/9961/2067/files/WhatsAppImage2026-04-04at5.54.03PM_1.jpg?v=1775653631" TargetMode="External" Id="rId8593" /><Relationship Type="http://schemas.openxmlformats.org/officeDocument/2006/relationships/hyperlink" Target="https://cdn.shopify.com/s/files/1/0491/9961/2067/files/WhatsAppImage2026-04-04at5.54.03PM_1.jpg?v=1775653631" TargetMode="External" Id="rId8594" /><Relationship Type="http://schemas.openxmlformats.org/officeDocument/2006/relationships/hyperlink" Target="https://cdn.shopify.com/s/files/1/0491/9961/2067/files/WhatsAppImage2026-04-04at5.54.03PM_1.jpg?v=1775653631" TargetMode="External" Id="rId8595" /><Relationship Type="http://schemas.openxmlformats.org/officeDocument/2006/relationships/hyperlink" Target="https://cdn.shopify.com/s/files/1/0491/9961/2067/files/WhatsAppImage2026-09-05at7.23.59PM.jpg?v=1788782315" TargetMode="External" Id="rId8596" /><Relationship Type="http://schemas.openxmlformats.org/officeDocument/2006/relationships/hyperlink" Target="https://cdn.shopify.com/s/files/1/0491/9961/2067/files/WhatsAppImage2026-09-05at7.23.59PM.jpg?v=1788782315" TargetMode="External" Id="rId8597" /><Relationship Type="http://schemas.openxmlformats.org/officeDocument/2006/relationships/hyperlink" Target="https://cdn.shopify.com/s/files/1/0491/9961/2067/files/WhatsAppImage2026-09-05at7.23.59PM.jpg?v=1788782315" TargetMode="External" Id="rId8598" /><Relationship Type="http://schemas.openxmlformats.org/officeDocument/2006/relationships/hyperlink" Target="https://cdn.shopify.com/s/files/1/0491/9961/2067/files/WhatsAppImage2026-09-05at7.23.58PM.jpg?v=1788782251" TargetMode="External" Id="rId8599" /><Relationship Type="http://schemas.openxmlformats.org/officeDocument/2006/relationships/hyperlink" Target="https://cdn.shopify.com/s/files/1/0491/9961/2067/files/WhatsAppImage2026-09-05at7.23.58PM.jpg?v=1788782251" TargetMode="External" Id="rId8600" /><Relationship Type="http://schemas.openxmlformats.org/officeDocument/2006/relationships/hyperlink" Target="https://cdn.shopify.com/s/files/1/0491/9961/2067/files/WhatsAppImage2026-09-05at7.23.58PM.jpg?v=1788782251" TargetMode="External" Id="rId8601" /><Relationship Type="http://schemas.openxmlformats.org/officeDocument/2006/relationships/hyperlink" Target="https://cdn.shopify.com/s/files/1/0491/9961/2067/files/WhatsAppImage2026-09-05at7.23.58PM_1.jpg?v=1788783614" TargetMode="External" Id="rId8602" /><Relationship Type="http://schemas.openxmlformats.org/officeDocument/2006/relationships/hyperlink" Target="https://cdn.shopify.com/s/files/1/0491/9961/2067/files/WhatsAppImage2026-09-05at7.23.58PM_1.jpg?v=1788783614" TargetMode="External" Id="rId8603" /><Relationship Type="http://schemas.openxmlformats.org/officeDocument/2006/relationships/hyperlink" Target="https://cdn.shopify.com/s/files/1/0491/9961/2067/files/WhatsAppImage2026-09-05at7.23.58PM_1.jpg?v=1788783614" TargetMode="External" Id="rId8604" /><Relationship Type="http://schemas.openxmlformats.org/officeDocument/2006/relationships/hyperlink" Target="https://cdn.shopify.com/s/files/1/0491/9961/2067/files/WhatsAppImage2026-09-05at7.23.58PM_2.jpg?v=1788783718" TargetMode="External" Id="rId8605" /><Relationship Type="http://schemas.openxmlformats.org/officeDocument/2006/relationships/hyperlink" Target="https://cdn.shopify.com/s/files/1/0491/9961/2067/files/WhatsAppImage2026-09-05at7.23.58PM_2.jpg?v=1788783718" TargetMode="External" Id="rId8606" /><Relationship Type="http://schemas.openxmlformats.org/officeDocument/2006/relationships/hyperlink" Target="https://cdn.shopify.com/s/files/1/0491/9961/2067/files/WhatsAppImage2026-09-05at7.23.58PM_2.jpg?v=1788783718" TargetMode="External" Id="rId8607" /><Relationship Type="http://schemas.openxmlformats.org/officeDocument/2006/relationships/hyperlink" Target="https://cdn.shopify.com/s/files/1/0491/9961/2067/files/WhatsAppImage2026-09-05at7.24.00PM_1.jpg?v=1788783957" TargetMode="External" Id="rId8608" /><Relationship Type="http://schemas.openxmlformats.org/officeDocument/2006/relationships/hyperlink" Target="https://cdn.shopify.com/s/files/1/0491/9961/2067/files/WhatsAppImage2026-09-05at7.24.00PM_1.jpg?v=1788783957" TargetMode="External" Id="rId8609" /><Relationship Type="http://schemas.openxmlformats.org/officeDocument/2006/relationships/hyperlink" Target="https://cdn.shopify.com/s/files/1/0491/9961/2067/files/WhatsAppImage2026-09-05at7.24.00PM_1.jpg?v=1788783957" TargetMode="External" Id="rId8610" /><Relationship Type="http://schemas.openxmlformats.org/officeDocument/2006/relationships/hyperlink" Target="https://cdn.shopify.com/s/files/1/0491/9961/2067/files/WhatsAppImage2026-09-05at7.23.59PM_2.jpg?v=1788783902" TargetMode="External" Id="rId8611" /><Relationship Type="http://schemas.openxmlformats.org/officeDocument/2006/relationships/hyperlink" Target="https://cdn.shopify.com/s/files/1/0491/9961/2067/files/WhatsAppImage2026-09-05at7.23.59PM_2.jpg?v=1788783902" TargetMode="External" Id="rId8612" /><Relationship Type="http://schemas.openxmlformats.org/officeDocument/2006/relationships/hyperlink" Target="https://cdn.shopify.com/s/files/1/0491/9961/2067/files/WhatsAppImage2026-09-05at7.23.59PM_2.jpg?v=1788783902" TargetMode="External" Id="rId8613" /><Relationship Type="http://schemas.openxmlformats.org/officeDocument/2006/relationships/hyperlink" Target="https://cdn.shopify.com/s/files/1/0491/9961/2067/files/WhatsAppImage2026-04-04at5.54.17PM.jpg?v=1775655830" TargetMode="External" Id="rId8614" /><Relationship Type="http://schemas.openxmlformats.org/officeDocument/2006/relationships/hyperlink" Target="https://cdn.shopify.com/s/files/1/0491/9961/2067/files/WhatsAppImage2026-04-04at5.54.17PM.jpg?v=1775655830" TargetMode="External" Id="rId8615" /><Relationship Type="http://schemas.openxmlformats.org/officeDocument/2006/relationships/hyperlink" Target="https://cdn.shopify.com/s/files/1/0491/9961/2067/files/WhatsAppImage2026-04-04at5.54.17PM.jpg?v=1775655830" TargetMode="External" Id="rId8616" /><Relationship Type="http://schemas.openxmlformats.org/officeDocument/2006/relationships/hyperlink" Target="https://cdn.shopify.com/s/files/1/0491/9961/2067/files/WhatsAppImage2026-04-08at2.47.16PM_2.jpg?v=1776241050" TargetMode="External" Id="rId8617" /><Relationship Type="http://schemas.openxmlformats.org/officeDocument/2006/relationships/hyperlink" Target="https://cdn.shopify.com/s/files/1/0491/9961/2067/files/WhatsAppImage2026-04-08at2.47.16PM_2.jpg?v=1776241050" TargetMode="External" Id="rId8618" /><Relationship Type="http://schemas.openxmlformats.org/officeDocument/2006/relationships/hyperlink" Target="https://cdn.shopify.com/s/files/1/0491/9961/2067/files/WhatsAppImage2026-04-08at2.47.16PM_2.jpg?v=1776241050" TargetMode="External" Id="rId8619" /><Relationship Type="http://schemas.openxmlformats.org/officeDocument/2006/relationships/hyperlink" Target="https://cdn.shopify.com/s/files/1/0491/9961/2067/files/WhatsAppImage2026-04-04at5.54.20PM.jpg?v=1775656390" TargetMode="External" Id="rId8620" /><Relationship Type="http://schemas.openxmlformats.org/officeDocument/2006/relationships/hyperlink" Target="https://cdn.shopify.com/s/files/1/0491/9961/2067/files/WhatsAppImage2026-04-04at5.54.20PM.jpg?v=1775656390" TargetMode="External" Id="rId8621" /><Relationship Type="http://schemas.openxmlformats.org/officeDocument/2006/relationships/hyperlink" Target="https://cdn.shopify.com/s/files/1/0491/9961/2067/files/WhatsAppImage2026-04-04at5.54.20PM.jpg?v=1775656390" TargetMode="External" Id="rId8622" /><Relationship Type="http://schemas.openxmlformats.org/officeDocument/2006/relationships/hyperlink" Target="https://cdn.shopify.com/s/files/1/0491/9961/2067/files/WhatsAppImage2026-04-08at2.47.21PM_1.jpg?v=1776009828" TargetMode="External" Id="rId8623" /><Relationship Type="http://schemas.openxmlformats.org/officeDocument/2006/relationships/hyperlink" Target="https://cdn.shopify.com/s/files/1/0491/9961/2067/files/WhatsAppImage2026-04-08at2.47.21PM_1.jpg?v=1776009828" TargetMode="External" Id="rId8624" /><Relationship Type="http://schemas.openxmlformats.org/officeDocument/2006/relationships/hyperlink" Target="https://cdn.shopify.com/s/files/1/0491/9961/2067/files/WhatsAppImage2026-04-08at2.47.21PM_1.jpg?v=1776009828" TargetMode="External" Id="rId8625" /><Relationship Type="http://schemas.openxmlformats.org/officeDocument/2006/relationships/hyperlink" Target="https://cdn.shopify.com/s/files/1/0491/9961/2067/files/WhatsAppImage2026-04-04at5.54.16PM_1.jpg?v=1775655431" TargetMode="External" Id="rId8626" /><Relationship Type="http://schemas.openxmlformats.org/officeDocument/2006/relationships/hyperlink" Target="https://cdn.shopify.com/s/files/1/0491/9961/2067/files/WhatsAppImage2026-04-04at5.54.16PM_1.jpg?v=1775655431" TargetMode="External" Id="rId8627" /><Relationship Type="http://schemas.openxmlformats.org/officeDocument/2006/relationships/hyperlink" Target="https://cdn.shopify.com/s/files/1/0491/9961/2067/files/WhatsAppImage2026-04-04at5.54.16PM_1.jpg?v=1775655431" TargetMode="External" Id="rId8628" /><Relationship Type="http://schemas.openxmlformats.org/officeDocument/2006/relationships/hyperlink" Target="https://cdn.shopify.com/s/files/1/0491/9961/2067/files/WhatsAppImage2026-04-04at5.54.24PM.jpg?v=1775656679" TargetMode="External" Id="rId8629" /><Relationship Type="http://schemas.openxmlformats.org/officeDocument/2006/relationships/hyperlink" Target="https://cdn.shopify.com/s/files/1/0491/9961/2067/files/WhatsAppImage2026-04-04at5.54.24PM.jpg?v=1775656679" TargetMode="External" Id="rId8630" /><Relationship Type="http://schemas.openxmlformats.org/officeDocument/2006/relationships/hyperlink" Target="https://cdn.shopify.com/s/files/1/0491/9961/2067/files/WhatsAppImage2026-04-04at5.54.24PM.jpg?v=1775656679" TargetMode="External" Id="rId8631" /><Relationship Type="http://schemas.openxmlformats.org/officeDocument/2006/relationships/hyperlink" Target="https://cdn.shopify.com/s/files/1/0491/9961/2067/files/WhatsAppImage2026-04-08at2.47.17PM.jpg?v=1776240863" TargetMode="External" Id="rId8632" /><Relationship Type="http://schemas.openxmlformats.org/officeDocument/2006/relationships/hyperlink" Target="https://cdn.shopify.com/s/files/1/0491/9961/2067/files/WhatsAppImage2026-04-08at2.47.17PM.jpg?v=1776240863" TargetMode="External" Id="rId8633" /><Relationship Type="http://schemas.openxmlformats.org/officeDocument/2006/relationships/hyperlink" Target="https://cdn.shopify.com/s/files/1/0491/9961/2067/files/WhatsAppImage2026-04-08at2.47.17PM.jpg?v=1776240863" TargetMode="External" Id="rId8634" /><Relationship Type="http://schemas.openxmlformats.org/officeDocument/2006/relationships/hyperlink" Target="https://cdn.shopify.com/s/files/1/0491/9961/2067/files/WhatsAppImage2026-04-04at5.54.09PM_1.jpg?v=1775654665" TargetMode="External" Id="rId8635" /><Relationship Type="http://schemas.openxmlformats.org/officeDocument/2006/relationships/hyperlink" Target="https://cdn.shopify.com/s/files/1/0491/9961/2067/files/WhatsAppImage2026-04-04at5.54.09PM_1.jpg?v=1775654665" TargetMode="External" Id="rId8636" /><Relationship Type="http://schemas.openxmlformats.org/officeDocument/2006/relationships/hyperlink" Target="https://cdn.shopify.com/s/files/1/0491/9961/2067/files/WhatsAppImage2026-04-04at5.54.09PM_1.jpg?v=1775654665" TargetMode="External" Id="rId8637" /><Relationship Type="http://schemas.openxmlformats.org/officeDocument/2006/relationships/hyperlink" Target="https://cdn.shopify.com/s/files/1/0491/9961/2067/files/WhatsAppImage2026-04-04at5.54.32PM.jpg?v=1775657225" TargetMode="External" Id="rId8638" /><Relationship Type="http://schemas.openxmlformats.org/officeDocument/2006/relationships/hyperlink" Target="https://cdn.shopify.com/s/files/1/0491/9961/2067/files/WhatsAppImage2026-04-04at5.54.32PM.jpg?v=1775657225" TargetMode="External" Id="rId8639" /><Relationship Type="http://schemas.openxmlformats.org/officeDocument/2006/relationships/hyperlink" Target="https://cdn.shopify.com/s/files/1/0491/9961/2067/files/WhatsAppImage2026-04-04at5.54.32PM.jpg?v=1775657225" TargetMode="External" Id="rId8640" /><Relationship Type="http://schemas.openxmlformats.org/officeDocument/2006/relationships/hyperlink" Target="https://cdn.shopify.com/s/files/1/0491/9961/2067/files/WhatsAppImage2026-02-14at12.47.31AM_1.jpg?v=1771158732" TargetMode="External" Id="rId8641" /><Relationship Type="http://schemas.openxmlformats.org/officeDocument/2006/relationships/hyperlink" Target="https://cdn.shopify.com/s/files/1/0491/9961/2067/files/WhatsAppImage2026-02-14at12.47.31AM_1.jpg?v=1771158732" TargetMode="External" Id="rId8642" /><Relationship Type="http://schemas.openxmlformats.org/officeDocument/2006/relationships/hyperlink" Target="https://cdn.shopify.com/s/files/1/0491/9961/2067/files/WhatsAppImage2026-02-14at12.47.31AM_1.jpg?v=1771158732" TargetMode="External" Id="rId8643" /><Relationship Type="http://schemas.openxmlformats.org/officeDocument/2006/relationships/hyperlink" Target="https://cdn.shopify.com/s/files/1/0491/9961/2067/files/WhatsAppImage2026-04-03at8.36.05PM_3.jpg?v=1775242874" TargetMode="External" Id="rId8644" /><Relationship Type="http://schemas.openxmlformats.org/officeDocument/2006/relationships/hyperlink" Target="https://cdn.shopify.com/s/files/1/0491/9961/2067/files/WhatsAppImage2026-04-03at8.36.05PM_3.jpg?v=1775242874" TargetMode="External" Id="rId8645" /><Relationship Type="http://schemas.openxmlformats.org/officeDocument/2006/relationships/hyperlink" Target="https://cdn.shopify.com/s/files/1/0491/9961/2067/files/WhatsAppImage2026-04-03at8.36.05PM_3.jpg?v=1775242874" TargetMode="External" Id="rId8646" /><Relationship Type="http://schemas.openxmlformats.org/officeDocument/2006/relationships/hyperlink" Target="https://cdn.shopify.com/s/files/1/0491/9961/2067/files/ChatGPTImageSep9_2026_12_40_19AM.png?v=1788853332" TargetMode="External" Id="rId8647" /><Relationship Type="http://schemas.openxmlformats.org/officeDocument/2006/relationships/hyperlink" Target="https://cdn.shopify.com/s/files/1/0491/9961/2067/files/ChatGPTImageSep9_2026_12_40_19AM.png?v=1788853332" TargetMode="External" Id="rId8648" /><Relationship Type="http://schemas.openxmlformats.org/officeDocument/2006/relationships/hyperlink" Target="https://cdn.shopify.com/s/files/1/0491/9961/2067/files/ChatGPTImageSep9_2026_12_40_19AM.png?v=1788853332" TargetMode="External" Id="rId8649" /><Relationship Type="http://schemas.openxmlformats.org/officeDocument/2006/relationships/hyperlink" Target="https://cdn.shopify.com/s/files/1/0491/9961/2067/files/ChatGPTImageSep2_2026_01_07_18PM.png?v=1788352707" TargetMode="External" Id="rId8650" /><Relationship Type="http://schemas.openxmlformats.org/officeDocument/2006/relationships/hyperlink" Target="https://cdn.shopify.com/s/files/1/0491/9961/2067/files/ChatGPTImageSep2_2026_01_07_18PM.png?v=1788352707" TargetMode="External" Id="rId8651" /><Relationship Type="http://schemas.openxmlformats.org/officeDocument/2006/relationships/hyperlink" Target="https://cdn.shopify.com/s/files/1/0491/9961/2067/files/ChatGPTImageSep2_2026_01_07_18PM.png?v=1788352707" TargetMode="External" Id="rId8652" /><Relationship Type="http://schemas.openxmlformats.org/officeDocument/2006/relationships/hyperlink" Target="https://cdn.shopify.com/s/files/1/0491/9961/2067/files/ChatGPTImageSep2_2026_01_06_16PM.png?v=1788352788" TargetMode="External" Id="rId8653" /><Relationship Type="http://schemas.openxmlformats.org/officeDocument/2006/relationships/hyperlink" Target="https://cdn.shopify.com/s/files/1/0491/9961/2067/files/ChatGPTImageSep2_2026_01_06_16PM.png?v=1788352788" TargetMode="External" Id="rId8654" /><Relationship Type="http://schemas.openxmlformats.org/officeDocument/2006/relationships/hyperlink" Target="https://cdn.shopify.com/s/files/1/0491/9961/2067/files/ChatGPTImageSep2_2026_01_06_16PM.png?v=1788352788" TargetMode="External" Id="rId8655" /><Relationship Type="http://schemas.openxmlformats.org/officeDocument/2006/relationships/hyperlink" Target="https://cdn.shopify.com/s/files/1/0491/9961/2067/files/ChatGPTImageSep2_2026_01_04_43PM.png?v=1788352914" TargetMode="External" Id="rId8656" /><Relationship Type="http://schemas.openxmlformats.org/officeDocument/2006/relationships/hyperlink" Target="https://cdn.shopify.com/s/files/1/0491/9961/2067/files/ChatGPTImageSep2_2026_01_04_43PM.png?v=1788352914" TargetMode="External" Id="rId8657" /><Relationship Type="http://schemas.openxmlformats.org/officeDocument/2006/relationships/hyperlink" Target="https://cdn.shopify.com/s/files/1/0491/9961/2067/files/ChatGPTImageSep2_2026_01_04_43PM.png?v=1788352914" TargetMode="External" Id="rId8658" /><Relationship Type="http://schemas.openxmlformats.org/officeDocument/2006/relationships/hyperlink" Target="https://cdn.shopify.com/s/files/1/0491/9961/2067/files/ChatGPTImageSep2_2026_01_15_40PM.png?v=1788353002" TargetMode="External" Id="rId8659" /><Relationship Type="http://schemas.openxmlformats.org/officeDocument/2006/relationships/hyperlink" Target="https://cdn.shopify.com/s/files/1/0491/9961/2067/files/ChatGPTImageSep2_2026_01_15_40PM.png?v=1788353002" TargetMode="External" Id="rId8660" /><Relationship Type="http://schemas.openxmlformats.org/officeDocument/2006/relationships/hyperlink" Target="https://cdn.shopify.com/s/files/1/0491/9961/2067/files/ChatGPTImageSep2_2026_01_15_40PM.png?v=1788353002" TargetMode="External" Id="rId8661" /><Relationship Type="http://schemas.openxmlformats.org/officeDocument/2006/relationships/hyperlink" Target="https://cdn.shopify.com/s/files/1/0491/9961/2067/products/WhatsAppImage2023-03-29at8.04.38PM.jpg?v=1735907215" TargetMode="External" Id="rId8662" /><Relationship Type="http://schemas.openxmlformats.org/officeDocument/2006/relationships/hyperlink" Target="https://cdn.shopify.com/s/files/1/0491/9961/2067/products/WhatsAppImage2023-03-29at8.04.38PM.jpg?v=1735907215" TargetMode="External" Id="rId8663" /><Relationship Type="http://schemas.openxmlformats.org/officeDocument/2006/relationships/hyperlink" Target="https://cdn.shopify.com/s/files/1/0491/9961/2067/products/WhatsAppImage2023-03-29at8.04.38PM.jpg?v=1735907215" TargetMode="External" Id="rId8664" /><Relationship Type="http://schemas.openxmlformats.org/officeDocument/2006/relationships/hyperlink" Target="https://cdn.shopify.com/s/files/1/0491/9961/2067/products/WhatsAppImage2023-03-29at9.33.33PM.jpg?v=1735907152" TargetMode="External" Id="rId8665" /><Relationship Type="http://schemas.openxmlformats.org/officeDocument/2006/relationships/hyperlink" Target="https://cdn.shopify.com/s/files/1/0491/9961/2067/products/WhatsAppImage2023-03-29at9.33.33PM.jpg?v=1735907152" TargetMode="External" Id="rId8666" /><Relationship Type="http://schemas.openxmlformats.org/officeDocument/2006/relationships/hyperlink" Target="https://cdn.shopify.com/s/files/1/0491/9961/2067/products/WhatsAppImage2023-03-29at9.33.33PM.jpg?v=1735907152" TargetMode="External" Id="rId8667" /><Relationship Type="http://schemas.openxmlformats.org/officeDocument/2006/relationships/hyperlink" Target="https://cdn.shopify.com/s/files/1/0491/9961/2067/files/WhatsAppImage2023-06-10at10.43.39AM_2.jpg?v=1735907081" TargetMode="External" Id="rId8668" /><Relationship Type="http://schemas.openxmlformats.org/officeDocument/2006/relationships/hyperlink" Target="https://cdn.shopify.com/s/files/1/0491/9961/2067/files/WhatsAppImage2023-06-10at10.43.39AM_2.jpg?v=1735907081" TargetMode="External" Id="rId8669" /><Relationship Type="http://schemas.openxmlformats.org/officeDocument/2006/relationships/hyperlink" Target="https://cdn.shopify.com/s/files/1/0491/9961/2067/files/WhatsAppImage2023-06-10at10.43.39AM_2.jpg?v=1735907081" TargetMode="External" Id="rId8670" /><Relationship Type="http://schemas.openxmlformats.org/officeDocument/2006/relationships/hyperlink" Target="https://cdn.shopify.com/s/files/1/0491/9961/2067/files/WhatsAppImage2023-06-10at10.43.42AM.jpg?v=1735907079" TargetMode="External" Id="rId8671" /><Relationship Type="http://schemas.openxmlformats.org/officeDocument/2006/relationships/hyperlink" Target="https://cdn.shopify.com/s/files/1/0491/9961/2067/files/WhatsAppImage2023-06-10at10.43.42AM.jpg?v=1735907079" TargetMode="External" Id="rId8672" /><Relationship Type="http://schemas.openxmlformats.org/officeDocument/2006/relationships/hyperlink" Target="https://cdn.shopify.com/s/files/1/0491/9961/2067/files/WhatsAppImage2023-06-10at10.43.42AM.jpg?v=1735907079" TargetMode="External" Id="rId8673" /><Relationship Type="http://schemas.openxmlformats.org/officeDocument/2006/relationships/hyperlink" Target="https://cdn.shopify.com/s/files/1/0491/9961/2067/files/1708180761.jpg?v=1735906579" TargetMode="External" Id="rId8674" /><Relationship Type="http://schemas.openxmlformats.org/officeDocument/2006/relationships/hyperlink" Target="https://cdn.shopify.com/s/files/1/0491/9961/2067/files/1708180761.jpg?v=1735906579" TargetMode="External" Id="rId8675" /><Relationship Type="http://schemas.openxmlformats.org/officeDocument/2006/relationships/hyperlink" Target="https://cdn.shopify.com/s/files/1/0491/9961/2067/files/1708180761.jpg?v=1735906579" TargetMode="External" Id="rId8676" /><Relationship Type="http://schemas.openxmlformats.org/officeDocument/2006/relationships/hyperlink" Target="https://cdn.shopify.com/s/files/1/0491/9961/2067/files/1708180824.jpg?v=1735906584" TargetMode="External" Id="rId8677" /><Relationship Type="http://schemas.openxmlformats.org/officeDocument/2006/relationships/hyperlink" Target="https://cdn.shopify.com/s/files/1/0491/9961/2067/files/1708180824.jpg?v=1735906584" TargetMode="External" Id="rId8678" /><Relationship Type="http://schemas.openxmlformats.org/officeDocument/2006/relationships/hyperlink" Target="https://cdn.shopify.com/s/files/1/0491/9961/2067/files/1708180824.jpg?v=1735906584" TargetMode="External" Id="rId8679" /><Relationship Type="http://schemas.openxmlformats.org/officeDocument/2006/relationships/hyperlink" Target="https://cdn.shopify.com/s/files/1/0491/9961/2067/files/1708180772.jpg?v=1735906580" TargetMode="External" Id="rId8680" /><Relationship Type="http://schemas.openxmlformats.org/officeDocument/2006/relationships/hyperlink" Target="https://cdn.shopify.com/s/files/1/0491/9961/2067/files/1708180772.jpg?v=1735906580" TargetMode="External" Id="rId8681" /><Relationship Type="http://schemas.openxmlformats.org/officeDocument/2006/relationships/hyperlink" Target="https://cdn.shopify.com/s/files/1/0491/9961/2067/files/1708180772.jpg?v=1735906580" TargetMode="External" Id="rId8682" /><Relationship Type="http://schemas.openxmlformats.org/officeDocument/2006/relationships/hyperlink" Target="https://cdn.shopify.com/s/files/1/0491/9961/2067/files/1708180810.jpg?v=1735906581" TargetMode="External" Id="rId8683" /><Relationship Type="http://schemas.openxmlformats.org/officeDocument/2006/relationships/hyperlink" Target="https://cdn.shopify.com/s/files/1/0491/9961/2067/files/1708180810.jpg?v=1735906581" TargetMode="External" Id="rId8684" /><Relationship Type="http://schemas.openxmlformats.org/officeDocument/2006/relationships/hyperlink" Target="https://cdn.shopify.com/s/files/1/0491/9961/2067/files/1708180810.jpg?v=1735906581" TargetMode="External" Id="rId8685" /><Relationship Type="http://schemas.openxmlformats.org/officeDocument/2006/relationships/hyperlink" Target="https://cdn.shopify.com/s/files/1/0491/9961/2067/files/1708180952.jpg?v=1735906583" TargetMode="External" Id="rId8686" /><Relationship Type="http://schemas.openxmlformats.org/officeDocument/2006/relationships/hyperlink" Target="https://cdn.shopify.com/s/files/1/0491/9961/2067/files/1708180952.jpg?v=1735906583" TargetMode="External" Id="rId8687" /><Relationship Type="http://schemas.openxmlformats.org/officeDocument/2006/relationships/hyperlink" Target="https://cdn.shopify.com/s/files/1/0491/9961/2067/files/1708180952.jpg?v=1735906583" TargetMode="External" Id="rId8688" /><Relationship Type="http://schemas.openxmlformats.org/officeDocument/2006/relationships/hyperlink" Target="https://cdn.shopify.com/s/files/1/0491/9961/2067/files/1708180934.jpg?v=1735906582" TargetMode="External" Id="rId8689" /><Relationship Type="http://schemas.openxmlformats.org/officeDocument/2006/relationships/hyperlink" Target="https://cdn.shopify.com/s/files/1/0491/9961/2067/files/1708180934.jpg?v=1735906582" TargetMode="External" Id="rId8690" /><Relationship Type="http://schemas.openxmlformats.org/officeDocument/2006/relationships/hyperlink" Target="https://cdn.shopify.com/s/files/1/0491/9961/2067/files/1708180934.jpg?v=1735906582" TargetMode="External" Id="rId8691" /><Relationship Type="http://schemas.openxmlformats.org/officeDocument/2006/relationships/hyperlink" Target="https://cdn.shopify.com/s/files/1/0491/9961/2067/files/1710320535.jpg?v=1735906574" TargetMode="External" Id="rId8692" /><Relationship Type="http://schemas.openxmlformats.org/officeDocument/2006/relationships/hyperlink" Target="https://cdn.shopify.com/s/files/1/0491/9961/2067/files/1710320535.jpg?v=1735906574" TargetMode="External" Id="rId8693" /><Relationship Type="http://schemas.openxmlformats.org/officeDocument/2006/relationships/hyperlink" Target="https://cdn.shopify.com/s/files/1/0491/9961/2067/files/1710320535.jpg?v=1735906574" TargetMode="External" Id="rId8694" /><Relationship Type="http://schemas.openxmlformats.org/officeDocument/2006/relationships/hyperlink" Target="https://cdn.shopify.com/s/files/1/0491/9961/2067/files/1710260014.jpg?v=1735906578" TargetMode="External" Id="rId8695" /><Relationship Type="http://schemas.openxmlformats.org/officeDocument/2006/relationships/hyperlink" Target="https://cdn.shopify.com/s/files/1/0491/9961/2067/files/1710260014.jpg?v=1735906578" TargetMode="External" Id="rId8696" /><Relationship Type="http://schemas.openxmlformats.org/officeDocument/2006/relationships/hyperlink" Target="https://cdn.shopify.com/s/files/1/0491/9961/2067/files/1710260014.jpg?v=1735906578" TargetMode="External" Id="rId8697" /><Relationship Type="http://schemas.openxmlformats.org/officeDocument/2006/relationships/hyperlink" Target="https://cdn.shopify.com/s/files/1/0491/9961/2067/files/1710260110.jpg?v=1735906573" TargetMode="External" Id="rId8698" /><Relationship Type="http://schemas.openxmlformats.org/officeDocument/2006/relationships/hyperlink" Target="https://cdn.shopify.com/s/files/1/0491/9961/2067/files/1710260110.jpg?v=1735906573" TargetMode="External" Id="rId8699" /><Relationship Type="http://schemas.openxmlformats.org/officeDocument/2006/relationships/hyperlink" Target="https://cdn.shopify.com/s/files/1/0491/9961/2067/files/1710260110.jpg?v=1735906573" TargetMode="External" Id="rId8700" /><Relationship Type="http://schemas.openxmlformats.org/officeDocument/2006/relationships/hyperlink" Target="https://cdn.shopify.com/s/files/1/0491/9961/2067/files/1720618255.jpg?v=1735905917" TargetMode="External" Id="rId8701" /><Relationship Type="http://schemas.openxmlformats.org/officeDocument/2006/relationships/hyperlink" Target="https://cdn.shopify.com/s/files/1/0491/9961/2067/files/1720618255.jpg?v=1735905917" TargetMode="External" Id="rId8702" /><Relationship Type="http://schemas.openxmlformats.org/officeDocument/2006/relationships/hyperlink" Target="https://cdn.shopify.com/s/files/1/0491/9961/2067/files/1720618255.jpg?v=1735905917" TargetMode="External" Id="rId8703" /><Relationship Type="http://schemas.openxmlformats.org/officeDocument/2006/relationships/hyperlink" Target="https://cdn.shopify.com/s/files/1/0491/9961/2067/files/WhatsApp_Image_2024-12-29_at_2.51.04_PM_2.jpg?v=1735647191" TargetMode="External" Id="rId8704" /><Relationship Type="http://schemas.openxmlformats.org/officeDocument/2006/relationships/hyperlink" Target="https://cdn.shopify.com/s/files/1/0491/9961/2067/files/WhatsApp_Image_2024-12-29_at_2.51.04_PM_2.jpg?v=1735647191" TargetMode="External" Id="rId8705" /><Relationship Type="http://schemas.openxmlformats.org/officeDocument/2006/relationships/hyperlink" Target="https://cdn.shopify.com/s/files/1/0491/9961/2067/files/WhatsApp_Image_2024-12-29_at_2.51.04_PM_2.jpg?v=1735647191" TargetMode="External" Id="rId8706" /><Relationship Type="http://schemas.openxmlformats.org/officeDocument/2006/relationships/hyperlink" Target="https://cdn.shopify.com/s/files/1/0491/9961/2067/files/WhatsApp_Image_2024-12-29_at_2.50.35_PM_1.jpg?v=1735647178" TargetMode="External" Id="rId8707" /><Relationship Type="http://schemas.openxmlformats.org/officeDocument/2006/relationships/hyperlink" Target="https://cdn.shopify.com/s/files/1/0491/9961/2067/files/WhatsApp_Image_2024-12-29_at_2.50.35_PM_1.jpg?v=1735647178" TargetMode="External" Id="rId8708" /><Relationship Type="http://schemas.openxmlformats.org/officeDocument/2006/relationships/hyperlink" Target="https://cdn.shopify.com/s/files/1/0491/9961/2067/files/WhatsApp_Image_2024-12-29_at_2.50.35_PM_1.jpg?v=1735647178" TargetMode="External" Id="rId8709" /><Relationship Type="http://schemas.openxmlformats.org/officeDocument/2006/relationships/hyperlink" Target="https://cdn.shopify.com/s/files/1/0491/9961/2067/files/WhatsApp_Image_2024-12-29_at_2.51.06_PM_2.jpg?v=1735647098" TargetMode="External" Id="rId8710" /><Relationship Type="http://schemas.openxmlformats.org/officeDocument/2006/relationships/hyperlink" Target="https://cdn.shopify.com/s/files/1/0491/9961/2067/files/WhatsApp_Image_2024-12-29_at_2.51.06_PM_2.jpg?v=1735647098" TargetMode="External" Id="rId8711" /><Relationship Type="http://schemas.openxmlformats.org/officeDocument/2006/relationships/hyperlink" Target="https://cdn.shopify.com/s/files/1/0491/9961/2067/files/WhatsApp_Image_2024-12-29_at_2.51.06_PM_2.jpg?v=1735647098" TargetMode="External" Id="rId8712" /><Relationship Type="http://schemas.openxmlformats.org/officeDocument/2006/relationships/hyperlink" Target="https://cdn.shopify.com/s/files/1/0491/9961/2067/files/WhatsApp_Image_2024-12-29_at_2.51.04_PM_3.jpg?v=1735647088" TargetMode="External" Id="rId8713" /><Relationship Type="http://schemas.openxmlformats.org/officeDocument/2006/relationships/hyperlink" Target="https://cdn.shopify.com/s/files/1/0491/9961/2067/files/WhatsApp_Image_2024-12-29_at_2.51.04_PM_3.jpg?v=1735647088" TargetMode="External" Id="rId8714" /><Relationship Type="http://schemas.openxmlformats.org/officeDocument/2006/relationships/hyperlink" Target="https://cdn.shopify.com/s/files/1/0491/9961/2067/files/WhatsApp_Image_2024-12-29_at_2.51.04_PM_3.jpg?v=1735647088" TargetMode="External" Id="rId8715" /><Relationship Type="http://schemas.openxmlformats.org/officeDocument/2006/relationships/hyperlink" Target="https://cdn.shopify.com/s/files/1/0491/9961/2067/files/WhatsApp_Image_2024-12-29_at_2.51.09_PM_2.jpg?v=1735647024" TargetMode="External" Id="rId8716" /><Relationship Type="http://schemas.openxmlformats.org/officeDocument/2006/relationships/hyperlink" Target="https://cdn.shopify.com/s/files/1/0491/9961/2067/files/WhatsApp_Image_2024-12-29_at_2.51.09_PM_2.jpg?v=1735647024" TargetMode="External" Id="rId8717" /><Relationship Type="http://schemas.openxmlformats.org/officeDocument/2006/relationships/hyperlink" Target="https://cdn.shopify.com/s/files/1/0491/9961/2067/files/WhatsApp_Image_2024-12-29_at_2.51.09_PM_2.jpg?v=1735647024" TargetMode="External" Id="rId8718" /><Relationship Type="http://schemas.openxmlformats.org/officeDocument/2006/relationships/hyperlink" Target="https://cdn.shopify.com/s/files/1/0491/9961/2067/files/1710259651.jpg?v=1735906569" TargetMode="External" Id="rId8719" /><Relationship Type="http://schemas.openxmlformats.org/officeDocument/2006/relationships/hyperlink" Target="https://cdn.shopify.com/s/files/1/0491/9961/2067/files/1710259651.jpg?v=1735906569" TargetMode="External" Id="rId8720" /><Relationship Type="http://schemas.openxmlformats.org/officeDocument/2006/relationships/hyperlink" Target="https://cdn.shopify.com/s/files/1/0491/9961/2067/files/1710259651.jpg?v=1735906569" TargetMode="External" Id="rId8721" /><Relationship Type="http://schemas.openxmlformats.org/officeDocument/2006/relationships/hyperlink" Target="https://cdn.shopify.com/s/files/1/0491/9961/2067/files/1710259611.jpg?v=1735906566" TargetMode="External" Id="rId8722" /><Relationship Type="http://schemas.openxmlformats.org/officeDocument/2006/relationships/hyperlink" Target="https://cdn.shopify.com/s/files/1/0491/9961/2067/files/1710259611.jpg?v=1735906566" TargetMode="External" Id="rId8723" /><Relationship Type="http://schemas.openxmlformats.org/officeDocument/2006/relationships/hyperlink" Target="https://cdn.shopify.com/s/files/1/0491/9961/2067/files/1710259611.jpg?v=1735906566" TargetMode="External" Id="rId8724" /><Relationship Type="http://schemas.openxmlformats.org/officeDocument/2006/relationships/hyperlink" Target="https://cdn.shopify.com/s/files/1/0491/9961/2067/files/WhatsAppImage2026-02-14at12.47.25AM.jpg?v=1771159745" TargetMode="External" Id="rId8725" /><Relationship Type="http://schemas.openxmlformats.org/officeDocument/2006/relationships/hyperlink" Target="https://cdn.shopify.com/s/files/1/0491/9961/2067/files/WhatsAppImage2026-02-14at12.47.25AM.jpg?v=1771159745" TargetMode="External" Id="rId8726" /><Relationship Type="http://schemas.openxmlformats.org/officeDocument/2006/relationships/hyperlink" Target="https://cdn.shopify.com/s/files/1/0491/9961/2067/files/WhatsAppImage2026-02-14at12.47.25AM.jpg?v=1771159745" TargetMode="External" Id="rId8727" /><Relationship Type="http://schemas.openxmlformats.org/officeDocument/2006/relationships/hyperlink" Target="https://cdn.shopify.com/s/files/1/0491/9961/2067/files/WhatsAppImage2026-08-29at5.12.26PM_1.jpg?v=1788167914" TargetMode="External" Id="rId8728" /><Relationship Type="http://schemas.openxmlformats.org/officeDocument/2006/relationships/hyperlink" Target="https://cdn.shopify.com/s/files/1/0491/9961/2067/files/WhatsAppImage2026-08-29at5.12.26PM_1.jpg?v=1788167914" TargetMode="External" Id="rId8729" /><Relationship Type="http://schemas.openxmlformats.org/officeDocument/2006/relationships/hyperlink" Target="https://cdn.shopify.com/s/files/1/0491/9961/2067/files/WhatsAppImage2026-08-29at5.12.26PM_1.jpg?v=1788167914" TargetMode="External" Id="rId8730" /><Relationship Type="http://schemas.openxmlformats.org/officeDocument/2006/relationships/hyperlink" Target="https://cdn.shopify.com/s/files/1/0491/9961/2067/files/WhatsAppImage2026-09-05at7.24.01PM_2.jpg?v=1788785029" TargetMode="External" Id="rId8731" /><Relationship Type="http://schemas.openxmlformats.org/officeDocument/2006/relationships/hyperlink" Target="https://cdn.shopify.com/s/files/1/0491/9961/2067/files/WhatsAppImage2026-09-05at7.24.01PM_2.jpg?v=1788785029" TargetMode="External" Id="rId8732" /><Relationship Type="http://schemas.openxmlformats.org/officeDocument/2006/relationships/hyperlink" Target="https://cdn.shopify.com/s/files/1/0491/9961/2067/files/WhatsAppImage2026-09-05at7.24.01PM_2.jpg?v=1788785029" TargetMode="External" Id="rId8733" /><Relationship Type="http://schemas.openxmlformats.org/officeDocument/2006/relationships/hyperlink" Target="https://cdn.shopify.com/s/files/1/0491/9961/2067/files/Zircon_Ring-100_Golden.jpg?v=1754980384" TargetMode="External" Id="rId8734" /><Relationship Type="http://schemas.openxmlformats.org/officeDocument/2006/relationships/hyperlink" Target="https://cdn.shopify.com/s/files/1/0491/9961/2067/files/Zircon_Ring-100_Golden.jpg?v=1754980384" TargetMode="External" Id="rId8735" /><Relationship Type="http://schemas.openxmlformats.org/officeDocument/2006/relationships/hyperlink" Target="https://cdn.shopify.com/s/files/1/0491/9961/2067/files/Zircon_Ring-100_Golden.jpg?v=1754980384" TargetMode="External" Id="rId8736" /><Relationship Type="http://schemas.openxmlformats.org/officeDocument/2006/relationships/hyperlink" Target="https://cdn.shopify.com/s/files/1/0491/9961/2067/files/Zircon_Ring-104_Golden.jpg?v=1754980294" TargetMode="External" Id="rId8737" /><Relationship Type="http://schemas.openxmlformats.org/officeDocument/2006/relationships/hyperlink" Target="https://cdn.shopify.com/s/files/1/0491/9961/2067/files/Zircon_Ring-104_Golden.jpg?v=1754980294" TargetMode="External" Id="rId8738" /><Relationship Type="http://schemas.openxmlformats.org/officeDocument/2006/relationships/hyperlink" Target="https://cdn.shopify.com/s/files/1/0491/9961/2067/files/Zircon_Ring-104_Golden.jpg?v=1754980294" TargetMode="External" Id="rId8739" /><Relationship Type="http://schemas.openxmlformats.org/officeDocument/2006/relationships/hyperlink" Target="https://cdn.shopify.com/s/files/1/0491/9961/2067/files/Zircon_Ring-116_White.jpg?v=1754976496" TargetMode="External" Id="rId8740" /><Relationship Type="http://schemas.openxmlformats.org/officeDocument/2006/relationships/hyperlink" Target="https://cdn.shopify.com/s/files/1/0491/9961/2067/files/Zircon_Ring-116_White.jpg?v=1754976496" TargetMode="External" Id="rId8741" /><Relationship Type="http://schemas.openxmlformats.org/officeDocument/2006/relationships/hyperlink" Target="https://cdn.shopify.com/s/files/1/0491/9961/2067/files/Zircon_Ring-116_White.jpg?v=1754976496" TargetMode="External" Id="rId8742" /><Relationship Type="http://schemas.openxmlformats.org/officeDocument/2006/relationships/hyperlink" Target="https://cdn.shopify.com/s/files/1/0491/9961/2067/files/GoldMarquiseRingonGreenLawn.png?v=1756714813" TargetMode="External" Id="rId8743" /><Relationship Type="http://schemas.openxmlformats.org/officeDocument/2006/relationships/hyperlink" Target="https://cdn.shopify.com/s/files/1/0491/9961/2067/files/GoldMarquiseRingonGreenLawn.png?v=1756714813" TargetMode="External" Id="rId8744" /><Relationship Type="http://schemas.openxmlformats.org/officeDocument/2006/relationships/hyperlink" Target="https://cdn.shopify.com/s/files/1/0491/9961/2067/files/GoldMarquiseRingonGreenLawn.png?v=1756714813" TargetMode="External" Id="rId8745" /><Relationship Type="http://schemas.openxmlformats.org/officeDocument/2006/relationships/hyperlink" Target="https://cdn.shopify.com/s/files/1/0491/9961/2067/files/ChatGPTImageAug18_2025_08_39_46PM.png?v=1755531613" TargetMode="External" Id="rId8746" /><Relationship Type="http://schemas.openxmlformats.org/officeDocument/2006/relationships/hyperlink" Target="https://cdn.shopify.com/s/files/1/0491/9961/2067/files/ChatGPTImageAug18_2025_08_39_46PM.png?v=1755531613" TargetMode="External" Id="rId8747" /><Relationship Type="http://schemas.openxmlformats.org/officeDocument/2006/relationships/hyperlink" Target="https://cdn.shopify.com/s/files/1/0491/9961/2067/files/ChatGPTImageAug18_2025_08_39_46PM.png?v=1755531613" TargetMode="External" Id="rId8748" /><Relationship Type="http://schemas.openxmlformats.org/officeDocument/2006/relationships/hyperlink" Target="https://cdn.shopify.com/s/files/1/0491/9961/2067/files/Zircon_Ring-138_Baby_Pink.jpg?v=1755676823" TargetMode="External" Id="rId8749" /><Relationship Type="http://schemas.openxmlformats.org/officeDocument/2006/relationships/hyperlink" Target="https://cdn.shopify.com/s/files/1/0491/9961/2067/files/Zircon_Ring-138_Baby_Pink.jpg?v=1755676823" TargetMode="External" Id="rId8750" /><Relationship Type="http://schemas.openxmlformats.org/officeDocument/2006/relationships/hyperlink" Target="https://cdn.shopify.com/s/files/1/0491/9961/2067/files/Zircon_Ring-138_Baby_Pink.jpg?v=1755676823" TargetMode="External" Id="rId8751" /><Relationship Type="http://schemas.openxmlformats.org/officeDocument/2006/relationships/hyperlink" Target="https://cdn.shopify.com/s/files/1/0491/9961/2067/files/Zircon_Ring-138_Black.jpg?v=1755675647" TargetMode="External" Id="rId8752" /><Relationship Type="http://schemas.openxmlformats.org/officeDocument/2006/relationships/hyperlink" Target="https://cdn.shopify.com/s/files/1/0491/9961/2067/files/Zircon_Ring-138_Black.jpg?v=1755675647" TargetMode="External" Id="rId8753" /><Relationship Type="http://schemas.openxmlformats.org/officeDocument/2006/relationships/hyperlink" Target="https://cdn.shopify.com/s/files/1/0491/9961/2067/files/Zircon_Ring-138_Black.jpg?v=1755675647" TargetMode="External" Id="rId8754" /><Relationship Type="http://schemas.openxmlformats.org/officeDocument/2006/relationships/hyperlink" Target="https://cdn.shopify.com/s/files/1/0491/9961/2067/files/Zircon_Ring-138_Mint_Green.jpg?v=1755674658" TargetMode="External" Id="rId8755" /><Relationship Type="http://schemas.openxmlformats.org/officeDocument/2006/relationships/hyperlink" Target="https://cdn.shopify.com/s/files/1/0491/9961/2067/files/Zircon_Ring-138_Mint_Green.jpg?v=1755674658" TargetMode="External" Id="rId8756" /><Relationship Type="http://schemas.openxmlformats.org/officeDocument/2006/relationships/hyperlink" Target="https://cdn.shopify.com/s/files/1/0491/9961/2067/files/Zircon_Ring-138_Mint_Green.jpg?v=1755674658" TargetMode="External" Id="rId8757" /><Relationship Type="http://schemas.openxmlformats.org/officeDocument/2006/relationships/hyperlink" Target="https://cdn.shopify.com/s/files/1/0491/9961/2067/files/Zircon_Ring-139_Baby_Pink.jpg?v=1755686273" TargetMode="External" Id="rId8758" /><Relationship Type="http://schemas.openxmlformats.org/officeDocument/2006/relationships/hyperlink" Target="https://cdn.shopify.com/s/files/1/0491/9961/2067/files/Zircon_Ring-139_Baby_Pink.jpg?v=1755686273" TargetMode="External" Id="rId8759" /><Relationship Type="http://schemas.openxmlformats.org/officeDocument/2006/relationships/hyperlink" Target="https://cdn.shopify.com/s/files/1/0491/9961/2067/files/Zircon_Ring-139_Baby_Pink.jpg?v=1755686273" TargetMode="External" Id="rId8760" /><Relationship Type="http://schemas.openxmlformats.org/officeDocument/2006/relationships/hyperlink" Target="https://cdn.shopify.com/s/files/1/0491/9961/2067/files/Zircon_Ring-139_Green.jpg?v=1755685414" TargetMode="External" Id="rId8761" /><Relationship Type="http://schemas.openxmlformats.org/officeDocument/2006/relationships/hyperlink" Target="https://cdn.shopify.com/s/files/1/0491/9961/2067/files/Zircon_Ring-139_Green.jpg?v=1755685414" TargetMode="External" Id="rId8762" /><Relationship Type="http://schemas.openxmlformats.org/officeDocument/2006/relationships/hyperlink" Target="https://cdn.shopify.com/s/files/1/0491/9961/2067/files/Zircon_Ring-139_Green.jpg?v=1755685414" TargetMode="External" Id="rId8763" /><Relationship Type="http://schemas.openxmlformats.org/officeDocument/2006/relationships/hyperlink" Target="https://cdn.shopify.com/s/files/1/0491/9961/2067/files/Zircon_Ring_Mint_Green.png?v=1755864112" TargetMode="External" Id="rId8764" /><Relationship Type="http://schemas.openxmlformats.org/officeDocument/2006/relationships/hyperlink" Target="https://cdn.shopify.com/s/files/1/0491/9961/2067/files/Zircon_Ring_Mint_Green.png?v=1755864112" TargetMode="External" Id="rId8765" /><Relationship Type="http://schemas.openxmlformats.org/officeDocument/2006/relationships/hyperlink" Target="https://cdn.shopify.com/s/files/1/0491/9961/2067/files/Zircon_Ring_Mint_Green.png?v=1755864112" TargetMode="External" Id="rId8766" /><Relationship Type="http://schemas.openxmlformats.org/officeDocument/2006/relationships/hyperlink" Target="https://cdn.shopify.com/s/files/1/0491/9961/2067/files/WhatsAppImage2025-09-01at1.18.05PM.jpg?v=1756731647" TargetMode="External" Id="rId8767" /><Relationship Type="http://schemas.openxmlformats.org/officeDocument/2006/relationships/hyperlink" Target="https://cdn.shopify.com/s/files/1/0491/9961/2067/files/WhatsAppImage2025-09-01at1.18.05PM.jpg?v=1756731647" TargetMode="External" Id="rId8768" /><Relationship Type="http://schemas.openxmlformats.org/officeDocument/2006/relationships/hyperlink" Target="https://cdn.shopify.com/s/files/1/0491/9961/2067/files/WhatsAppImage2025-09-01at1.18.05PM.jpg?v=1756731647" TargetMode="External" Id="rId8769" /><Relationship Type="http://schemas.openxmlformats.org/officeDocument/2006/relationships/hyperlink" Target="https://cdn.shopify.com/s/files/1/0491/9961/2067/files/WhatsAppImage2025-10-06at7.23.55PM.jpg?v=1759956403" TargetMode="External" Id="rId8770" /><Relationship Type="http://schemas.openxmlformats.org/officeDocument/2006/relationships/hyperlink" Target="https://cdn.shopify.com/s/files/1/0491/9961/2067/files/WhatsAppImage2025-10-06at7.23.55PM.jpg?v=1759956403" TargetMode="External" Id="rId8771" /><Relationship Type="http://schemas.openxmlformats.org/officeDocument/2006/relationships/hyperlink" Target="https://cdn.shopify.com/s/files/1/0491/9961/2067/files/WhatsAppImage2025-10-06at7.23.55PM.jpg?v=1759956403" TargetMode="External" Id="rId8772" /><Relationship Type="http://schemas.openxmlformats.org/officeDocument/2006/relationships/hyperlink" Target="https://cdn.shopify.com/s/files/1/0491/9961/2067/files/WhatsAppImage2025-10-06at7.24.43PM.jpg?v=1760039910" TargetMode="External" Id="rId8773" /><Relationship Type="http://schemas.openxmlformats.org/officeDocument/2006/relationships/hyperlink" Target="https://cdn.shopify.com/s/files/1/0491/9961/2067/files/WhatsAppImage2025-10-06at7.24.43PM.jpg?v=1760039910" TargetMode="External" Id="rId8774" /><Relationship Type="http://schemas.openxmlformats.org/officeDocument/2006/relationships/hyperlink" Target="https://cdn.shopify.com/s/files/1/0491/9961/2067/files/WhatsAppImage2025-10-06at7.24.43PM.jpg?v=1760039910" TargetMode="External" Id="rId8775" /><Relationship Type="http://schemas.openxmlformats.org/officeDocument/2006/relationships/hyperlink" Target="https://cdn.shopify.com/s/files/1/0491/9961/2067/files/WhatsAppImage2025-10-28at8.40.34PM_1.jpg?v=1761683503" TargetMode="External" Id="rId8776" /><Relationship Type="http://schemas.openxmlformats.org/officeDocument/2006/relationships/hyperlink" Target="https://cdn.shopify.com/s/files/1/0491/9961/2067/files/WhatsAppImage2025-10-28at8.40.34PM_1.jpg?v=1761683503" TargetMode="External" Id="rId8777" /><Relationship Type="http://schemas.openxmlformats.org/officeDocument/2006/relationships/hyperlink" Target="https://cdn.shopify.com/s/files/1/0491/9961/2067/files/WhatsAppImage2025-10-28at8.40.34PM_1.jpg?v=1761683503" TargetMode="External" Id="rId8778" /><Relationship Type="http://schemas.openxmlformats.org/officeDocument/2006/relationships/hyperlink" Target="https://cdn.shopify.com/s/files/1/0491/9961/2067/files/WhatsAppImage2025-10-28at8.40.35PM_1.jpg?v=1761683389" TargetMode="External" Id="rId8779" /><Relationship Type="http://schemas.openxmlformats.org/officeDocument/2006/relationships/hyperlink" Target="https://cdn.shopify.com/s/files/1/0491/9961/2067/files/WhatsAppImage2025-10-28at8.40.35PM_1.jpg?v=1761683389" TargetMode="External" Id="rId8780" /><Relationship Type="http://schemas.openxmlformats.org/officeDocument/2006/relationships/hyperlink" Target="https://cdn.shopify.com/s/files/1/0491/9961/2067/files/WhatsAppImage2025-10-28at8.40.35PM_1.jpg?v=1761683389" TargetMode="External" Id="rId8781" /><Relationship Type="http://schemas.openxmlformats.org/officeDocument/2006/relationships/hyperlink" Target="https://cdn.shopify.com/s/files/1/0491/9961/2067/files/WhatsAppImage2025-10-28at8.40.04PM_2.jpg?v=1761683728" TargetMode="External" Id="rId8782" /><Relationship Type="http://schemas.openxmlformats.org/officeDocument/2006/relationships/hyperlink" Target="https://cdn.shopify.com/s/files/1/0491/9961/2067/files/WhatsAppImage2025-10-28at8.40.04PM_2.jpg?v=1761683728" TargetMode="External" Id="rId8783" /><Relationship Type="http://schemas.openxmlformats.org/officeDocument/2006/relationships/hyperlink" Target="https://cdn.shopify.com/s/files/1/0491/9961/2067/files/WhatsAppImage2025-10-28at8.40.04PM_2.jpg?v=1761683728" TargetMode="External" Id="rId8784" /><Relationship Type="http://schemas.openxmlformats.org/officeDocument/2006/relationships/hyperlink" Target="https://cdn.shopify.com/s/files/1/0491/9961/2067/files/WhatsAppImage2025-10-28at8.40.01PM.jpg?v=1761683855" TargetMode="External" Id="rId8785" /><Relationship Type="http://schemas.openxmlformats.org/officeDocument/2006/relationships/hyperlink" Target="https://cdn.shopify.com/s/files/1/0491/9961/2067/files/WhatsAppImage2025-10-28at8.40.01PM.jpg?v=1761683855" TargetMode="External" Id="rId8786" /><Relationship Type="http://schemas.openxmlformats.org/officeDocument/2006/relationships/hyperlink" Target="https://cdn.shopify.com/s/files/1/0491/9961/2067/files/WhatsAppImage2025-10-28at8.40.01PM.jpg?v=1761683855" TargetMode="External" Id="rId8787" /><Relationship Type="http://schemas.openxmlformats.org/officeDocument/2006/relationships/hyperlink" Target="https://cdn.shopify.com/s/files/1/0491/9961/2067/files/WhatsAppImage2025-10-28at8.40.02PM.jpg?v=1761762521" TargetMode="External" Id="rId8788" /><Relationship Type="http://schemas.openxmlformats.org/officeDocument/2006/relationships/hyperlink" Target="https://cdn.shopify.com/s/files/1/0491/9961/2067/files/WhatsAppImage2025-10-28at8.40.02PM.jpg?v=1761762521" TargetMode="External" Id="rId8789" /><Relationship Type="http://schemas.openxmlformats.org/officeDocument/2006/relationships/hyperlink" Target="https://cdn.shopify.com/s/files/1/0491/9961/2067/files/WhatsAppImage2025-10-28at8.40.02PM.jpg?v=1761762521" TargetMode="External" Id="rId8790" /><Relationship Type="http://schemas.openxmlformats.org/officeDocument/2006/relationships/hyperlink" Target="https://cdn.shopify.com/s/files/1/0491/9961/2067/files/WhatsAppImage2025-11-06at10.20.26AM.jpg?v=1762544241" TargetMode="External" Id="rId8791" /><Relationship Type="http://schemas.openxmlformats.org/officeDocument/2006/relationships/hyperlink" Target="https://cdn.shopify.com/s/files/1/0491/9961/2067/files/WhatsAppImage2025-11-06at10.20.26AM.jpg?v=1762544241" TargetMode="External" Id="rId8792" /><Relationship Type="http://schemas.openxmlformats.org/officeDocument/2006/relationships/hyperlink" Target="https://cdn.shopify.com/s/files/1/0491/9961/2067/files/WhatsAppImage2025-11-06at10.20.26AM.jpg?v=1762544241" TargetMode="External" Id="rId8793" /><Relationship Type="http://schemas.openxmlformats.org/officeDocument/2006/relationships/hyperlink" Target="https://cdn.shopify.com/s/files/1/0491/9961/2067/files/WhatsAppImage2025-11-06at9.40.27AM.jpg?v=1762544504" TargetMode="External" Id="rId8794" /><Relationship Type="http://schemas.openxmlformats.org/officeDocument/2006/relationships/hyperlink" Target="https://cdn.shopify.com/s/files/1/0491/9961/2067/files/WhatsAppImage2025-11-06at9.40.27AM.jpg?v=1762544504" TargetMode="External" Id="rId8795" /><Relationship Type="http://schemas.openxmlformats.org/officeDocument/2006/relationships/hyperlink" Target="https://cdn.shopify.com/s/files/1/0491/9961/2067/files/WhatsAppImage2025-11-06at9.40.27AM.jpg?v=1762544504" TargetMode="External" Id="rId8796" /><Relationship Type="http://schemas.openxmlformats.org/officeDocument/2006/relationships/hyperlink" Target="https://cdn.shopify.com/s/files/1/0491/9961/2067/files/WhatsAppImage2025-11-06at9.40.20AM_1.jpg?v=1762719259" TargetMode="External" Id="rId8797" /><Relationship Type="http://schemas.openxmlformats.org/officeDocument/2006/relationships/hyperlink" Target="https://cdn.shopify.com/s/files/1/0491/9961/2067/files/WhatsAppImage2025-11-06at9.40.20AM_1.jpg?v=1762719259" TargetMode="External" Id="rId8798" /><Relationship Type="http://schemas.openxmlformats.org/officeDocument/2006/relationships/hyperlink" Target="https://cdn.shopify.com/s/files/1/0491/9961/2067/files/WhatsAppImage2025-11-06at9.40.20AM_1.jpg?v=1762719259" TargetMode="External" Id="rId8799" /><Relationship Type="http://schemas.openxmlformats.org/officeDocument/2006/relationships/hyperlink" Target="https://cdn.shopify.com/s/files/1/0491/9961/2067/files/WhatsAppImage2025-11-06at9.40.19AM_1.jpg?v=1762719488" TargetMode="External" Id="rId8800" /><Relationship Type="http://schemas.openxmlformats.org/officeDocument/2006/relationships/hyperlink" Target="https://cdn.shopify.com/s/files/1/0491/9961/2067/files/WhatsAppImage2025-11-06at9.40.19AM_1.jpg?v=1762719488" TargetMode="External" Id="rId8801" /><Relationship Type="http://schemas.openxmlformats.org/officeDocument/2006/relationships/hyperlink" Target="https://cdn.shopify.com/s/files/1/0491/9961/2067/files/WhatsAppImage2025-11-06at9.40.19AM_1.jpg?v=1762719488" TargetMode="External" Id="rId8802" /><Relationship Type="http://schemas.openxmlformats.org/officeDocument/2006/relationships/hyperlink" Target="https://cdn.shopify.com/s/files/1/0491/9961/2067/files/WhatsAppImage2025-11-20at2.11.13PM_2.jpg?v=1763925925" TargetMode="External" Id="rId8803" /><Relationship Type="http://schemas.openxmlformats.org/officeDocument/2006/relationships/hyperlink" Target="https://cdn.shopify.com/s/files/1/0491/9961/2067/files/WhatsAppImage2025-11-20at2.11.13PM_2.jpg?v=1763925925" TargetMode="External" Id="rId8804" /><Relationship Type="http://schemas.openxmlformats.org/officeDocument/2006/relationships/hyperlink" Target="https://cdn.shopify.com/s/files/1/0491/9961/2067/files/WhatsAppImage2025-11-20at2.11.13PM_2.jpg?v=1763925925" TargetMode="External" Id="rId8805" /><Relationship Type="http://schemas.openxmlformats.org/officeDocument/2006/relationships/hyperlink" Target="https://cdn.shopify.com/s/files/1/0491/9961/2067/files/WhatsAppImage2026-01-09at1.31.39PM.jpg?v=1768332139" TargetMode="External" Id="rId8806" /><Relationship Type="http://schemas.openxmlformats.org/officeDocument/2006/relationships/hyperlink" Target="https://cdn.shopify.com/s/files/1/0491/9961/2067/files/WhatsAppImage2026-01-09at1.31.39PM.jpg?v=1768332139" TargetMode="External" Id="rId8807" /><Relationship Type="http://schemas.openxmlformats.org/officeDocument/2006/relationships/hyperlink" Target="https://cdn.shopify.com/s/files/1/0491/9961/2067/files/WhatsAppImage2026-01-09at1.31.39PM.jpg?v=1768332139" TargetMode="External" Id="rId8808" /><Relationship Type="http://schemas.openxmlformats.org/officeDocument/2006/relationships/hyperlink" Target="https://cdn.shopify.com/s/files/1/0491/9961/2067/files/WhatsAppImage2026-01-09at1.31.36PM_2.jpg?v=1768332807" TargetMode="External" Id="rId8809" /><Relationship Type="http://schemas.openxmlformats.org/officeDocument/2006/relationships/hyperlink" Target="https://cdn.shopify.com/s/files/1/0491/9961/2067/files/WhatsAppImage2026-01-09at1.31.36PM_2.jpg?v=1768332807" TargetMode="External" Id="rId8810" /><Relationship Type="http://schemas.openxmlformats.org/officeDocument/2006/relationships/hyperlink" Target="https://cdn.shopify.com/s/files/1/0491/9961/2067/files/WhatsAppImage2026-01-09at1.31.36PM_2.jpg?v=1768332807" TargetMode="External" Id="rId8811" /><Relationship Type="http://schemas.openxmlformats.org/officeDocument/2006/relationships/hyperlink" Target="https://cdn.shopify.com/s/files/1/0491/9961/2067/files/WhatsAppImage2026-02-14at12.47.32AM.jpg?v=1771157684" TargetMode="External" Id="rId8812" /><Relationship Type="http://schemas.openxmlformats.org/officeDocument/2006/relationships/hyperlink" Target="https://cdn.shopify.com/s/files/1/0491/9961/2067/files/WhatsAppImage2026-02-14at12.47.32AM.jpg?v=1771157684" TargetMode="External" Id="rId8813" /><Relationship Type="http://schemas.openxmlformats.org/officeDocument/2006/relationships/hyperlink" Target="https://cdn.shopify.com/s/files/1/0491/9961/2067/files/WhatsAppImage2026-02-14at12.47.32AM.jpg?v=1771157684" TargetMode="External" Id="rId8814" /><Relationship Type="http://schemas.openxmlformats.org/officeDocument/2006/relationships/hyperlink" Target="https://cdn.shopify.com/s/files/1/0491/9961/2067/files/WhatsAppImage2026-02-17at12.45.13AM_3.jpg?v=1771442047" TargetMode="External" Id="rId8815" /><Relationship Type="http://schemas.openxmlformats.org/officeDocument/2006/relationships/hyperlink" Target="https://cdn.shopify.com/s/files/1/0491/9961/2067/files/WhatsAppImage2026-02-17at12.45.13AM_3.jpg?v=1771442047" TargetMode="External" Id="rId8816" /><Relationship Type="http://schemas.openxmlformats.org/officeDocument/2006/relationships/hyperlink" Target="https://cdn.shopify.com/s/files/1/0491/9961/2067/files/WhatsAppImage2026-02-17at12.45.13AM_3.jpg?v=1771442047" TargetMode="External" Id="rId8817" /><Relationship Type="http://schemas.openxmlformats.org/officeDocument/2006/relationships/hyperlink" Target="https://cdn.shopify.com/s/files/1/0491/9961/2067/files/WhatsAppImage2026-02-17at12.45.13AM_2.jpg?v=1771442146" TargetMode="External" Id="rId8818" /><Relationship Type="http://schemas.openxmlformats.org/officeDocument/2006/relationships/hyperlink" Target="https://cdn.shopify.com/s/files/1/0491/9961/2067/files/WhatsAppImage2026-02-17at12.45.13AM_2.jpg?v=1771442146" TargetMode="External" Id="rId8819" /><Relationship Type="http://schemas.openxmlformats.org/officeDocument/2006/relationships/hyperlink" Target="https://cdn.shopify.com/s/files/1/0491/9961/2067/files/WhatsAppImage2026-02-17at12.45.13AM_2.jpg?v=1771442146" TargetMode="External" Id="rId8820" /><Relationship Type="http://schemas.openxmlformats.org/officeDocument/2006/relationships/hyperlink" Target="https://cdn.shopify.com/s/files/1/0491/9961/2067/files/WhatsAppImage2026-02-17at12.45.13AM_1.jpg?v=1771442282" TargetMode="External" Id="rId8821" /><Relationship Type="http://schemas.openxmlformats.org/officeDocument/2006/relationships/hyperlink" Target="https://cdn.shopify.com/s/files/1/0491/9961/2067/files/WhatsAppImage2026-02-17at12.45.13AM_1.jpg?v=1771442282" TargetMode="External" Id="rId8822" /><Relationship Type="http://schemas.openxmlformats.org/officeDocument/2006/relationships/hyperlink" Target="https://cdn.shopify.com/s/files/1/0491/9961/2067/files/WhatsAppImage2026-02-17at12.45.13AM_1.jpg?v=1771442282" TargetMode="External" Id="rId8823" /><Relationship Type="http://schemas.openxmlformats.org/officeDocument/2006/relationships/hyperlink" Target="https://cdn.shopify.com/s/files/1/0491/9961/2067/files/WhatsAppImage2026-02-17at12.45.13AM_4.jpg?v=1771441804" TargetMode="External" Id="rId8824" /><Relationship Type="http://schemas.openxmlformats.org/officeDocument/2006/relationships/hyperlink" Target="https://cdn.shopify.com/s/files/1/0491/9961/2067/files/WhatsAppImage2026-02-17at12.45.13AM_4.jpg?v=1771441804" TargetMode="External" Id="rId8825" /><Relationship Type="http://schemas.openxmlformats.org/officeDocument/2006/relationships/hyperlink" Target="https://cdn.shopify.com/s/files/1/0491/9961/2067/files/WhatsAppImage2026-02-17at12.45.13AM_4.jpg?v=1771441804" TargetMode="External" Id="rId8826" /><Relationship Type="http://schemas.openxmlformats.org/officeDocument/2006/relationships/hyperlink" Target="https://cdn.shopify.com/s/files/1/0491/9961/2067/files/WhatsAppImage2026-02-17at12.45.13AM.jpg?v=1771442530" TargetMode="External" Id="rId8827" /><Relationship Type="http://schemas.openxmlformats.org/officeDocument/2006/relationships/hyperlink" Target="https://cdn.shopify.com/s/files/1/0491/9961/2067/files/WhatsAppImage2026-02-17at12.45.13AM.jpg?v=1771442530" TargetMode="External" Id="rId8828" /><Relationship Type="http://schemas.openxmlformats.org/officeDocument/2006/relationships/hyperlink" Target="https://cdn.shopify.com/s/files/1/0491/9961/2067/files/WhatsAppImage2026-02-17at12.45.13AM.jpg?v=1771442530" TargetMode="External" Id="rId8829" /><Relationship Type="http://schemas.openxmlformats.org/officeDocument/2006/relationships/hyperlink" Target="https://cdn.shopify.com/s/files/1/0491/9961/2067/files/WhatsAppImage2026-02-17at12.45.12AM_2.jpg?v=1771442803" TargetMode="External" Id="rId8830" /><Relationship Type="http://schemas.openxmlformats.org/officeDocument/2006/relationships/hyperlink" Target="https://cdn.shopify.com/s/files/1/0491/9961/2067/files/WhatsAppImage2026-02-17at12.45.12AM_2.jpg?v=1771442803" TargetMode="External" Id="rId8831" /><Relationship Type="http://schemas.openxmlformats.org/officeDocument/2006/relationships/hyperlink" Target="https://cdn.shopify.com/s/files/1/0491/9961/2067/files/WhatsAppImage2026-02-17at12.45.12AM_2.jpg?v=1771442803" TargetMode="External" Id="rId8832" /><Relationship Type="http://schemas.openxmlformats.org/officeDocument/2006/relationships/hyperlink" Target="https://cdn.shopify.com/s/files/1/0491/9961/2067/files/WhatsAppImage2026-02-17at12.45.12AM.jpg?v=1771443061" TargetMode="External" Id="rId8833" /><Relationship Type="http://schemas.openxmlformats.org/officeDocument/2006/relationships/hyperlink" Target="https://cdn.shopify.com/s/files/1/0491/9961/2067/files/WhatsAppImage2026-02-17at12.45.12AM.jpg?v=1771443061" TargetMode="External" Id="rId8834" /><Relationship Type="http://schemas.openxmlformats.org/officeDocument/2006/relationships/hyperlink" Target="https://cdn.shopify.com/s/files/1/0491/9961/2067/files/WhatsAppImage2026-02-17at12.45.12AM.jpg?v=1771443061" TargetMode="External" Id="rId8835" /><Relationship Type="http://schemas.openxmlformats.org/officeDocument/2006/relationships/hyperlink" Target="https://cdn.shopify.com/s/files/1/0491/9961/2067/files/WhatsAppImage2026-02-17at12.45.12AM_1.jpg?v=1771442929" TargetMode="External" Id="rId8836" /><Relationship Type="http://schemas.openxmlformats.org/officeDocument/2006/relationships/hyperlink" Target="https://cdn.shopify.com/s/files/1/0491/9961/2067/files/WhatsAppImage2026-02-17at12.45.12AM_1.jpg?v=1771442929" TargetMode="External" Id="rId8837" /><Relationship Type="http://schemas.openxmlformats.org/officeDocument/2006/relationships/hyperlink" Target="https://cdn.shopify.com/s/files/1/0491/9961/2067/files/WhatsAppImage2026-02-17at12.45.12AM_1.jpg?v=1771442929" TargetMode="External" Id="rId8838" /><Relationship Type="http://schemas.openxmlformats.org/officeDocument/2006/relationships/hyperlink" Target="https://cdn.shopify.com/s/files/1/0491/9961/2067/files/ChatGPTImageAug25_2026_06_19_04PM.png?v=1787664090" TargetMode="External" Id="rId8839" /><Relationship Type="http://schemas.openxmlformats.org/officeDocument/2006/relationships/hyperlink" Target="https://cdn.shopify.com/s/files/1/0491/9961/2067/files/ChatGPTImageAug25_2026_06_19_04PM.png?v=1787664090" TargetMode="External" Id="rId8840" /><Relationship Type="http://schemas.openxmlformats.org/officeDocument/2006/relationships/hyperlink" Target="https://cdn.shopify.com/s/files/1/0491/9961/2067/files/ChatGPTImageAug25_2026_06_19_04PM.png?v=1787664090" TargetMode="External" Id="rId8841" /><Relationship Type="http://schemas.openxmlformats.org/officeDocument/2006/relationships/hyperlink" Target="https://cdn.shopify.com/s/files/1/0491/9961/2067/files/WhatsAppImage2026-04-08at2.47.15PM.jpg?v=1776014187" TargetMode="External" Id="rId8842" /><Relationship Type="http://schemas.openxmlformats.org/officeDocument/2006/relationships/hyperlink" Target="https://cdn.shopify.com/s/files/1/0491/9961/2067/files/WhatsAppImage2026-04-08at2.47.15PM.jpg?v=1776014187" TargetMode="External" Id="rId8843" /><Relationship Type="http://schemas.openxmlformats.org/officeDocument/2006/relationships/hyperlink" Target="https://cdn.shopify.com/s/files/1/0491/9961/2067/files/WhatsAppImage2026-04-08at2.47.15PM.jpg?v=1776014187" TargetMode="External" Id="rId8844" /><Relationship Type="http://schemas.openxmlformats.org/officeDocument/2006/relationships/hyperlink" Target="https://cdn.shopify.com/s/files/1/0491/9961/2067/files/WhatsAppImage2026-04-08at2.47.14PM_1.jpg?v=1776014067" TargetMode="External" Id="rId8845" /><Relationship Type="http://schemas.openxmlformats.org/officeDocument/2006/relationships/hyperlink" Target="https://cdn.shopify.com/s/files/1/0491/9961/2067/files/WhatsAppImage2026-04-08at2.47.14PM_1.jpg?v=1776014067" TargetMode="External" Id="rId8846" /><Relationship Type="http://schemas.openxmlformats.org/officeDocument/2006/relationships/hyperlink" Target="https://cdn.shopify.com/s/files/1/0491/9961/2067/files/WhatsAppImage2026-04-08at2.47.14PM_1.jpg?v=1776014067" TargetMode="External" Id="rId8847" /><Relationship Type="http://schemas.openxmlformats.org/officeDocument/2006/relationships/hyperlink" Target="https://cdn.shopify.com/s/files/1/0491/9961/2067/files/WhatsAppImage2026-04-06at12.13.32AM_2.jpg?v=1775591848" TargetMode="External" Id="rId8848" /><Relationship Type="http://schemas.openxmlformats.org/officeDocument/2006/relationships/hyperlink" Target="https://cdn.shopify.com/s/files/1/0491/9961/2067/files/WhatsAppImage2026-04-06at12.13.32AM_2.jpg?v=1775591848" TargetMode="External" Id="rId8849" /><Relationship Type="http://schemas.openxmlformats.org/officeDocument/2006/relationships/hyperlink" Target="https://cdn.shopify.com/s/files/1/0491/9961/2067/files/WhatsAppImage2026-04-06at12.13.32AM_2.jpg?v=1775591848" TargetMode="External" Id="rId8850" /><Relationship Type="http://schemas.openxmlformats.org/officeDocument/2006/relationships/hyperlink" Target="https://cdn.shopify.com/s/files/1/0491/9961/2067/files/WhatsAppImage2026-04-06at12.13.33AM_2.jpg?v=1775591957" TargetMode="External" Id="rId8851" /><Relationship Type="http://schemas.openxmlformats.org/officeDocument/2006/relationships/hyperlink" Target="https://cdn.shopify.com/s/files/1/0491/9961/2067/files/WhatsAppImage2026-04-06at12.13.33AM_2.jpg?v=1775591957" TargetMode="External" Id="rId8852" /><Relationship Type="http://schemas.openxmlformats.org/officeDocument/2006/relationships/hyperlink" Target="https://cdn.shopify.com/s/files/1/0491/9961/2067/files/WhatsAppImage2026-04-06at12.13.33AM_2.jpg?v=1775591957" TargetMode="External" Id="rId8853" /><Relationship Type="http://schemas.openxmlformats.org/officeDocument/2006/relationships/hyperlink" Target="https://cdn.shopify.com/s/files/1/0491/9961/2067/files/WhatsAppImage2026-04-06at12.13.34AM_1.jpg?v=1775592107" TargetMode="External" Id="rId8854" /><Relationship Type="http://schemas.openxmlformats.org/officeDocument/2006/relationships/hyperlink" Target="https://cdn.shopify.com/s/files/1/0491/9961/2067/files/WhatsAppImage2026-04-06at12.13.34AM_1.jpg?v=1775592107" TargetMode="External" Id="rId8855" /><Relationship Type="http://schemas.openxmlformats.org/officeDocument/2006/relationships/hyperlink" Target="https://cdn.shopify.com/s/files/1/0491/9961/2067/files/WhatsAppImage2026-04-06at12.13.34AM_1.jpg?v=1775592107" TargetMode="External" Id="rId8856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8857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8858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8859" /><Relationship Type="http://schemas.openxmlformats.org/officeDocument/2006/relationships/hyperlink" Target="https://cdn.shopify.com/s/files/1/0491/9961/2067/files/WhatsAppImage2026-04-04at5.54.09PM.jpg?v=1775649714" TargetMode="External" Id="rId8860" /><Relationship Type="http://schemas.openxmlformats.org/officeDocument/2006/relationships/hyperlink" Target="https://cdn.shopify.com/s/files/1/0491/9961/2067/files/WhatsAppImage2026-04-04at5.54.09PM.jpg?v=1775649714" TargetMode="External" Id="rId8861" /><Relationship Type="http://schemas.openxmlformats.org/officeDocument/2006/relationships/hyperlink" Target="https://cdn.shopify.com/s/files/1/0491/9961/2067/files/WhatsAppImage2026-04-04at5.54.09PM.jpg?v=1775649714" TargetMode="External" Id="rId8862" /><Relationship Type="http://schemas.openxmlformats.org/officeDocument/2006/relationships/hyperlink" Target="https://cdn.shopify.com/s/files/1/0491/9961/2067/files/WhatsAppImage2026-04-06at12.13.35AM_1.jpg?v=1775592810" TargetMode="External" Id="rId8863" /><Relationship Type="http://schemas.openxmlformats.org/officeDocument/2006/relationships/hyperlink" Target="https://cdn.shopify.com/s/files/1/0491/9961/2067/files/WhatsAppImage2026-04-06at12.13.35AM_1.jpg?v=1775592810" TargetMode="External" Id="rId8864" /><Relationship Type="http://schemas.openxmlformats.org/officeDocument/2006/relationships/hyperlink" Target="https://cdn.shopify.com/s/files/1/0491/9961/2067/files/WhatsAppImage2026-04-06at12.13.35AM_1.jpg?v=1775592810" TargetMode="External" Id="rId8865" /><Relationship Type="http://schemas.openxmlformats.org/officeDocument/2006/relationships/hyperlink" Target="https://cdn.shopify.com/s/files/1/0491/9961/2067/files/WhatsAppImage2026-04-04at5.53.58PM.jpg?v=1775650151" TargetMode="External" Id="rId8866" /><Relationship Type="http://schemas.openxmlformats.org/officeDocument/2006/relationships/hyperlink" Target="https://cdn.shopify.com/s/files/1/0491/9961/2067/files/WhatsAppImage2026-04-04at5.53.58PM.jpg?v=1775650151" TargetMode="External" Id="rId8867" /><Relationship Type="http://schemas.openxmlformats.org/officeDocument/2006/relationships/hyperlink" Target="https://cdn.shopify.com/s/files/1/0491/9961/2067/files/WhatsAppImage2026-04-04at5.53.58PM.jpg?v=1775650151" TargetMode="External" Id="rId8868" /><Relationship Type="http://schemas.openxmlformats.org/officeDocument/2006/relationships/hyperlink" Target="https://cdn.shopify.com/s/files/1/0491/9961/2067/files/WhatsAppImage2026-04-04at5.54.02PM.jpg?v=1775650303" TargetMode="External" Id="rId8869" /><Relationship Type="http://schemas.openxmlformats.org/officeDocument/2006/relationships/hyperlink" Target="https://cdn.shopify.com/s/files/1/0491/9961/2067/files/WhatsAppImage2026-04-04at5.54.02PM.jpg?v=1775650303" TargetMode="External" Id="rId8870" /><Relationship Type="http://schemas.openxmlformats.org/officeDocument/2006/relationships/hyperlink" Target="https://cdn.shopify.com/s/files/1/0491/9961/2067/files/WhatsAppImage2026-04-04at5.54.02PM.jpg?v=1775650303" TargetMode="External" Id="rId8871" /><Relationship Type="http://schemas.openxmlformats.org/officeDocument/2006/relationships/hyperlink" Target="https://cdn.shopify.com/s/files/1/0491/9961/2067/files/WhatsAppImage2026-04-04at5.54.03PM.jpg?v=1775650433" TargetMode="External" Id="rId8872" /><Relationship Type="http://schemas.openxmlformats.org/officeDocument/2006/relationships/hyperlink" Target="https://cdn.shopify.com/s/files/1/0491/9961/2067/files/WhatsAppImage2026-04-04at5.54.03PM.jpg?v=1775650433" TargetMode="External" Id="rId8873" /><Relationship Type="http://schemas.openxmlformats.org/officeDocument/2006/relationships/hyperlink" Target="https://cdn.shopify.com/s/files/1/0491/9961/2067/files/WhatsAppImage2026-04-04at5.54.03PM.jpg?v=1775650433" TargetMode="External" Id="rId8874" /><Relationship Type="http://schemas.openxmlformats.org/officeDocument/2006/relationships/hyperlink" Target="https://cdn.shopify.com/s/files/1/0491/9961/2067/files/WhatsAppImage2026-04-04at5.54.06PM.jpg?v=1775650560" TargetMode="External" Id="rId8875" /><Relationship Type="http://schemas.openxmlformats.org/officeDocument/2006/relationships/hyperlink" Target="https://cdn.shopify.com/s/files/1/0491/9961/2067/files/WhatsAppImage2026-04-04at5.54.06PM.jpg?v=1775650560" TargetMode="External" Id="rId8876" /><Relationship Type="http://schemas.openxmlformats.org/officeDocument/2006/relationships/hyperlink" Target="https://cdn.shopify.com/s/files/1/0491/9961/2067/files/WhatsAppImage2026-04-04at5.54.06PM.jpg?v=1775650560" TargetMode="External" Id="rId8877" /><Relationship Type="http://schemas.openxmlformats.org/officeDocument/2006/relationships/hyperlink" Target="https://cdn.shopify.com/s/files/1/0491/9961/2067/files/WhatsAppImage2026-04-04at5.54.07PM_1.jpg?v=1775651070" TargetMode="External" Id="rId8878" /><Relationship Type="http://schemas.openxmlformats.org/officeDocument/2006/relationships/hyperlink" Target="https://cdn.shopify.com/s/files/1/0491/9961/2067/files/WhatsAppImage2026-04-04at5.54.07PM_1.jpg?v=1775651070" TargetMode="External" Id="rId8879" /><Relationship Type="http://schemas.openxmlformats.org/officeDocument/2006/relationships/hyperlink" Target="https://cdn.shopify.com/s/files/1/0491/9961/2067/files/WhatsAppImage2026-04-04at5.54.07PM_1.jpg?v=1775651070" TargetMode="External" Id="rId8880" /><Relationship Type="http://schemas.openxmlformats.org/officeDocument/2006/relationships/hyperlink" Target="https://cdn.shopify.com/s/files/1/0491/9961/2067/files/WhatsAppImage2026-04-04at5.54.00PM_1.jpg?v=1775653193" TargetMode="External" Id="rId8881" /><Relationship Type="http://schemas.openxmlformats.org/officeDocument/2006/relationships/hyperlink" Target="https://cdn.shopify.com/s/files/1/0491/9961/2067/files/WhatsAppImage2026-04-04at5.54.00PM_1.jpg?v=1775653193" TargetMode="External" Id="rId8882" /><Relationship Type="http://schemas.openxmlformats.org/officeDocument/2006/relationships/hyperlink" Target="https://cdn.shopify.com/s/files/1/0491/9961/2067/files/WhatsAppImage2026-04-04at5.54.00PM_1.jpg?v=1775653193" TargetMode="External" Id="rId8883" /><Relationship Type="http://schemas.openxmlformats.org/officeDocument/2006/relationships/hyperlink" Target="https://cdn.shopify.com/s/files/1/0491/9961/2067/files/WhatsAppImage2026-04-04at5.54.08PM_1.jpg?v=1775654221" TargetMode="External" Id="rId8884" /><Relationship Type="http://schemas.openxmlformats.org/officeDocument/2006/relationships/hyperlink" Target="https://cdn.shopify.com/s/files/1/0491/9961/2067/files/WhatsAppImage2026-04-04at5.54.08PM_1.jpg?v=1775654221" TargetMode="External" Id="rId8885" /><Relationship Type="http://schemas.openxmlformats.org/officeDocument/2006/relationships/hyperlink" Target="https://cdn.shopify.com/s/files/1/0491/9961/2067/files/WhatsAppImage2026-04-04at5.54.08PM_1.jpg?v=1775654221" TargetMode="External" Id="rId8886" /><Relationship Type="http://schemas.openxmlformats.org/officeDocument/2006/relationships/hyperlink" Target="https://cdn.shopify.com/s/files/1/0491/9961/2067/files/WhatsAppImage2026-04-04at5.54.08PM_2.jpg?v=1775654536" TargetMode="External" Id="rId8887" /><Relationship Type="http://schemas.openxmlformats.org/officeDocument/2006/relationships/hyperlink" Target="https://cdn.shopify.com/s/files/1/0491/9961/2067/files/WhatsAppImage2026-04-04at5.54.08PM_2.jpg?v=1775654536" TargetMode="External" Id="rId8888" /><Relationship Type="http://schemas.openxmlformats.org/officeDocument/2006/relationships/hyperlink" Target="https://cdn.shopify.com/s/files/1/0491/9961/2067/files/WhatsAppImage2026-04-04at5.54.08PM_2.jpg?v=1775654536" TargetMode="External" Id="rId8889" /><Relationship Type="http://schemas.openxmlformats.org/officeDocument/2006/relationships/hyperlink" Target="https://cdn.shopify.com/s/files/1/0491/9961/2067/files/WhatsAppImage2026-04-04at5.54.10PM.jpg?v=1775654818" TargetMode="External" Id="rId8890" /><Relationship Type="http://schemas.openxmlformats.org/officeDocument/2006/relationships/hyperlink" Target="https://cdn.shopify.com/s/files/1/0491/9961/2067/files/WhatsAppImage2026-04-04at5.54.10PM.jpg?v=1775654818" TargetMode="External" Id="rId8891" /><Relationship Type="http://schemas.openxmlformats.org/officeDocument/2006/relationships/hyperlink" Target="https://cdn.shopify.com/s/files/1/0491/9961/2067/files/WhatsAppImage2026-04-04at5.54.10PM.jpg?v=1775654818" TargetMode="External" Id="rId8892" /><Relationship Type="http://schemas.openxmlformats.org/officeDocument/2006/relationships/hyperlink" Target="https://cdn.shopify.com/s/files/1/0491/9961/2067/files/WhatsAppImage2026-04-04at5.54.13PM_2.jpg?v=1775655132" TargetMode="External" Id="rId8893" /><Relationship Type="http://schemas.openxmlformats.org/officeDocument/2006/relationships/hyperlink" Target="https://cdn.shopify.com/s/files/1/0491/9961/2067/files/WhatsAppImage2026-04-04at5.54.13PM_2.jpg?v=1775655132" TargetMode="External" Id="rId8894" /><Relationship Type="http://schemas.openxmlformats.org/officeDocument/2006/relationships/hyperlink" Target="https://cdn.shopify.com/s/files/1/0491/9961/2067/files/WhatsAppImage2026-04-04at5.54.13PM_2.jpg?v=1775655132" TargetMode="External" Id="rId8895" /><Relationship Type="http://schemas.openxmlformats.org/officeDocument/2006/relationships/hyperlink" Target="https://cdn.shopify.com/s/files/1/0491/9961/2067/files/Zircon_Ring-31_Silver.jpg?v=1755096491" TargetMode="External" Id="rId8896" /><Relationship Type="http://schemas.openxmlformats.org/officeDocument/2006/relationships/hyperlink" Target="https://cdn.shopify.com/s/files/1/0491/9961/2067/files/Zircon_Ring-31_Silver.jpg?v=1755096491" TargetMode="External" Id="rId8897" /><Relationship Type="http://schemas.openxmlformats.org/officeDocument/2006/relationships/hyperlink" Target="https://cdn.shopify.com/s/files/1/0491/9961/2067/files/Zircon_Ring-31_Silver.jpg?v=1755096491" TargetMode="External" Id="rId8898" /><Relationship Type="http://schemas.openxmlformats.org/officeDocument/2006/relationships/hyperlink" Target="https://cdn.shopify.com/s/files/1/0491/9961/2067/files/WhatsAppImage2026-04-04at5.54.25PM.jpg?v=1775656891" TargetMode="External" Id="rId8899" /><Relationship Type="http://schemas.openxmlformats.org/officeDocument/2006/relationships/hyperlink" Target="https://cdn.shopify.com/s/files/1/0491/9961/2067/files/WhatsAppImage2026-04-04at5.54.25PM.jpg?v=1775656891" TargetMode="External" Id="rId8900" /><Relationship Type="http://schemas.openxmlformats.org/officeDocument/2006/relationships/hyperlink" Target="https://cdn.shopify.com/s/files/1/0491/9961/2067/files/WhatsAppImage2026-04-04at5.54.25PM.jpg?v=1775656891" TargetMode="External" Id="rId8901" /><Relationship Type="http://schemas.openxmlformats.org/officeDocument/2006/relationships/hyperlink" Target="https://cdn.shopify.com/s/files/1/0491/9961/2067/files/Zircon_Ring-32_Silver.jpg?v=1755096477" TargetMode="External" Id="rId8902" /><Relationship Type="http://schemas.openxmlformats.org/officeDocument/2006/relationships/hyperlink" Target="https://cdn.shopify.com/s/files/1/0491/9961/2067/files/Zircon_Ring-32_Silver.jpg?v=1755096477" TargetMode="External" Id="rId8903" /><Relationship Type="http://schemas.openxmlformats.org/officeDocument/2006/relationships/hyperlink" Target="https://cdn.shopify.com/s/files/1/0491/9961/2067/files/Zircon_Ring-32_Silver.jpg?v=1755096477" TargetMode="External" Id="rId8904" /><Relationship Type="http://schemas.openxmlformats.org/officeDocument/2006/relationships/hyperlink" Target="https://cdn.shopify.com/s/files/1/0491/9961/2067/files/WhatsAppImage2026-04-08at2.47.17PM_1.jpg?v=1775843393" TargetMode="External" Id="rId8905" /><Relationship Type="http://schemas.openxmlformats.org/officeDocument/2006/relationships/hyperlink" Target="https://cdn.shopify.com/s/files/1/0491/9961/2067/files/WhatsAppImage2026-04-08at2.47.17PM_1.jpg?v=1775843393" TargetMode="External" Id="rId8906" /><Relationship Type="http://schemas.openxmlformats.org/officeDocument/2006/relationships/hyperlink" Target="https://cdn.shopify.com/s/files/1/0491/9961/2067/files/WhatsAppImage2026-04-08at2.47.17PM_1.jpg?v=1775843393" TargetMode="External" Id="rId8907" /><Relationship Type="http://schemas.openxmlformats.org/officeDocument/2006/relationships/hyperlink" Target="https://cdn.shopify.com/s/files/1/0491/9961/2067/files/WhatsAppImage2026-04-08at2.47.19PM.jpg?v=1775844432" TargetMode="External" Id="rId8908" /><Relationship Type="http://schemas.openxmlformats.org/officeDocument/2006/relationships/hyperlink" Target="https://cdn.shopify.com/s/files/1/0491/9961/2067/files/WhatsAppImage2026-04-08at2.47.19PM.jpg?v=1775844432" TargetMode="External" Id="rId8909" /><Relationship Type="http://schemas.openxmlformats.org/officeDocument/2006/relationships/hyperlink" Target="https://cdn.shopify.com/s/files/1/0491/9961/2067/files/WhatsAppImage2026-04-08at2.47.19PM.jpg?v=1775844432" TargetMode="External" Id="rId8910" /><Relationship Type="http://schemas.openxmlformats.org/officeDocument/2006/relationships/hyperlink" Target="https://cdn.shopify.com/s/files/1/0491/9961/2067/files/Zircon_Ring-33_Silver.jpg?v=1755096456" TargetMode="External" Id="rId8911" /><Relationship Type="http://schemas.openxmlformats.org/officeDocument/2006/relationships/hyperlink" Target="https://cdn.shopify.com/s/files/1/0491/9961/2067/files/Zircon_Ring-33_Silver.jpg?v=1755096456" TargetMode="External" Id="rId8912" /><Relationship Type="http://schemas.openxmlformats.org/officeDocument/2006/relationships/hyperlink" Target="https://cdn.shopify.com/s/files/1/0491/9961/2067/files/Zircon_Ring-33_Silver.jpg?v=1755096456" TargetMode="External" Id="rId8913" /><Relationship Type="http://schemas.openxmlformats.org/officeDocument/2006/relationships/hyperlink" Target="https://cdn.shopify.com/s/files/1/0491/9961/2067/files/WhatsAppImage2026-04-08at2.47.20PM_2.jpg?v=1776009267" TargetMode="External" Id="rId8914" /><Relationship Type="http://schemas.openxmlformats.org/officeDocument/2006/relationships/hyperlink" Target="https://cdn.shopify.com/s/files/1/0491/9961/2067/files/WhatsAppImage2026-04-08at2.47.20PM_2.jpg?v=1776009267" TargetMode="External" Id="rId8915" /><Relationship Type="http://schemas.openxmlformats.org/officeDocument/2006/relationships/hyperlink" Target="https://cdn.shopify.com/s/files/1/0491/9961/2067/files/WhatsAppImage2026-04-08at2.47.20PM_2.jpg?v=1776009267" TargetMode="External" Id="rId8916" /><Relationship Type="http://schemas.openxmlformats.org/officeDocument/2006/relationships/hyperlink" Target="https://cdn.shopify.com/s/files/1/0491/9961/2067/files/WhatsAppImage2026-04-08at2.47.20PM.jpg?v=1776009611" TargetMode="External" Id="rId8917" /><Relationship Type="http://schemas.openxmlformats.org/officeDocument/2006/relationships/hyperlink" Target="https://cdn.shopify.com/s/files/1/0491/9961/2067/files/WhatsAppImage2026-04-08at2.47.20PM.jpg?v=1776009611" TargetMode="External" Id="rId8918" /><Relationship Type="http://schemas.openxmlformats.org/officeDocument/2006/relationships/hyperlink" Target="https://cdn.shopify.com/s/files/1/0491/9961/2067/files/WhatsAppImage2026-04-08at2.47.20PM.jpg?v=1776009611" TargetMode="External" Id="rId8919" /><Relationship Type="http://schemas.openxmlformats.org/officeDocument/2006/relationships/hyperlink" Target="https://cdn.shopify.com/s/files/1/0491/9961/2067/files/WhatsAppImage2026-04-08at2.47.21PM.jpg?v=1776011605" TargetMode="External" Id="rId8920" /><Relationship Type="http://schemas.openxmlformats.org/officeDocument/2006/relationships/hyperlink" Target="https://cdn.shopify.com/s/files/1/0491/9961/2067/files/WhatsAppImage2026-04-08at2.47.21PM.jpg?v=1776011605" TargetMode="External" Id="rId8921" /><Relationship Type="http://schemas.openxmlformats.org/officeDocument/2006/relationships/hyperlink" Target="https://cdn.shopify.com/s/files/1/0491/9961/2067/files/WhatsAppImage2026-04-08at2.47.21PM.jpg?v=1776011605" TargetMode="External" Id="rId8922" /><Relationship Type="http://schemas.openxmlformats.org/officeDocument/2006/relationships/hyperlink" Target="https://cdn.shopify.com/s/files/1/0491/9961/2067/files/WhatsAppImage2026-04-08at2.47.23PM_1.jpg?v=1776013552" TargetMode="External" Id="rId8923" /><Relationship Type="http://schemas.openxmlformats.org/officeDocument/2006/relationships/hyperlink" Target="https://cdn.shopify.com/s/files/1/0491/9961/2067/files/WhatsAppImage2026-04-08at2.47.23PM_1.jpg?v=1776013552" TargetMode="External" Id="rId8924" /><Relationship Type="http://schemas.openxmlformats.org/officeDocument/2006/relationships/hyperlink" Target="https://cdn.shopify.com/s/files/1/0491/9961/2067/files/WhatsAppImage2026-04-08at2.47.23PM_1.jpg?v=1776013552" TargetMode="External" Id="rId8925" /><Relationship Type="http://schemas.openxmlformats.org/officeDocument/2006/relationships/hyperlink" Target="https://cdn.shopify.com/s/files/1/0491/9961/2067/files/WhatsAppImage2026-04-08at2.47.23PM_3.jpg?v=1776017614" TargetMode="External" Id="rId8926" /><Relationship Type="http://schemas.openxmlformats.org/officeDocument/2006/relationships/hyperlink" Target="https://cdn.shopify.com/s/files/1/0491/9961/2067/files/WhatsAppImage2026-04-08at2.47.23PM_3.jpg?v=1776017614" TargetMode="External" Id="rId8927" /><Relationship Type="http://schemas.openxmlformats.org/officeDocument/2006/relationships/hyperlink" Target="https://cdn.shopify.com/s/files/1/0491/9961/2067/files/WhatsAppImage2026-04-08at2.47.23PM_3.jpg?v=1776017614" TargetMode="External" Id="rId8928" /><Relationship Type="http://schemas.openxmlformats.org/officeDocument/2006/relationships/hyperlink" Target="https://cdn.shopify.com/s/files/1/0491/9961/2067/files/WhatsAppImage2026-05-03at4.12.37PM.jpg?v=1781108965" TargetMode="External" Id="rId8929" /><Relationship Type="http://schemas.openxmlformats.org/officeDocument/2006/relationships/hyperlink" Target="https://cdn.shopify.com/s/files/1/0491/9961/2067/files/WhatsAppImage2026-05-03at4.12.37PM.jpg?v=1781108965" TargetMode="External" Id="rId8930" /><Relationship Type="http://schemas.openxmlformats.org/officeDocument/2006/relationships/hyperlink" Target="https://cdn.shopify.com/s/files/1/0491/9961/2067/files/WhatsAppImage2026-05-03at4.12.37PM.jpg?v=1781108965" TargetMode="External" Id="rId8931" /><Relationship Type="http://schemas.openxmlformats.org/officeDocument/2006/relationships/hyperlink" Target="https://cdn.shopify.com/s/files/1/0491/9961/2067/files/WhatsAppImage2026-05-03at4.12.40PM.jpg?v=1781108953" TargetMode="External" Id="rId8932" /><Relationship Type="http://schemas.openxmlformats.org/officeDocument/2006/relationships/hyperlink" Target="https://cdn.shopify.com/s/files/1/0491/9961/2067/files/WhatsAppImage2026-05-03at4.12.40PM.jpg?v=1781108953" TargetMode="External" Id="rId8933" /><Relationship Type="http://schemas.openxmlformats.org/officeDocument/2006/relationships/hyperlink" Target="https://cdn.shopify.com/s/files/1/0491/9961/2067/files/WhatsAppImage2026-05-03at4.12.40PM.jpg?v=1781108953" TargetMode="External" Id="rId8934" /><Relationship Type="http://schemas.openxmlformats.org/officeDocument/2006/relationships/hyperlink" Target="https://cdn.shopify.com/s/files/1/0491/9961/2067/files/Zircon_Ring-37_Ruby.jpg?v=1755096366" TargetMode="External" Id="rId8935" /><Relationship Type="http://schemas.openxmlformats.org/officeDocument/2006/relationships/hyperlink" Target="https://cdn.shopify.com/s/files/1/0491/9961/2067/files/Zircon_Ring-37_Ruby.jpg?v=1755096366" TargetMode="External" Id="rId8936" /><Relationship Type="http://schemas.openxmlformats.org/officeDocument/2006/relationships/hyperlink" Target="https://cdn.shopify.com/s/files/1/0491/9961/2067/files/Zircon_Ring-37_Ruby.jpg?v=1755096366" TargetMode="External" Id="rId8937" /><Relationship Type="http://schemas.openxmlformats.org/officeDocument/2006/relationships/hyperlink" Target="https://cdn.shopify.com/s/files/1/0491/9961/2067/files/Zircon_Ring-38_White.jpg?v=1755096347" TargetMode="External" Id="rId8938" /><Relationship Type="http://schemas.openxmlformats.org/officeDocument/2006/relationships/hyperlink" Target="https://cdn.shopify.com/s/files/1/0491/9961/2067/files/Zircon_Ring-38_White.jpg?v=1755096347" TargetMode="External" Id="rId8939" /><Relationship Type="http://schemas.openxmlformats.org/officeDocument/2006/relationships/hyperlink" Target="https://cdn.shopify.com/s/files/1/0491/9961/2067/files/Zircon_Ring-38_White.jpg?v=1755096347" TargetMode="External" Id="rId8940" /><Relationship Type="http://schemas.openxmlformats.org/officeDocument/2006/relationships/hyperlink" Target="https://cdn.shopify.com/s/files/1/0491/9961/2067/files/WhatsAppImage2026-07-31at4.59.43PM.jpg?v=1785502253" TargetMode="External" Id="rId8941" /><Relationship Type="http://schemas.openxmlformats.org/officeDocument/2006/relationships/hyperlink" Target="https://cdn.shopify.com/s/files/1/0491/9961/2067/files/WhatsAppImage2026-07-31at4.59.43PM.jpg?v=1785502253" TargetMode="External" Id="rId8942" /><Relationship Type="http://schemas.openxmlformats.org/officeDocument/2006/relationships/hyperlink" Target="https://cdn.shopify.com/s/files/1/0491/9961/2067/files/WhatsAppImage2026-07-31at4.59.43PM.jpg?v=1785502253" TargetMode="External" Id="rId8943" /><Relationship Type="http://schemas.openxmlformats.org/officeDocument/2006/relationships/hyperlink" Target="https://cdn.shopify.com/s/files/1/0491/9961/2067/files/WhatsAppImage2026-07-31at5.01.50PM_4.jpg?v=1785503092" TargetMode="External" Id="rId8944" /><Relationship Type="http://schemas.openxmlformats.org/officeDocument/2006/relationships/hyperlink" Target="https://cdn.shopify.com/s/files/1/0491/9961/2067/files/WhatsAppImage2026-07-31at5.01.50PM_4.jpg?v=1785503092" TargetMode="External" Id="rId8945" /><Relationship Type="http://schemas.openxmlformats.org/officeDocument/2006/relationships/hyperlink" Target="https://cdn.shopify.com/s/files/1/0491/9961/2067/files/WhatsAppImage2026-07-31at5.01.50PM_4.jpg?v=1785503092" TargetMode="External" Id="rId8946" /><Relationship Type="http://schemas.openxmlformats.org/officeDocument/2006/relationships/hyperlink" Target="https://cdn.shopify.com/s/files/1/0491/9961/2067/files/WhatsAppImage2026-08-08at9.00.37AM.jpg?v=1786185783" TargetMode="External" Id="rId8947" /><Relationship Type="http://schemas.openxmlformats.org/officeDocument/2006/relationships/hyperlink" Target="https://cdn.shopify.com/s/files/1/0491/9961/2067/files/WhatsAppImage2026-08-08at9.00.37AM.jpg?v=1786185783" TargetMode="External" Id="rId8948" /><Relationship Type="http://schemas.openxmlformats.org/officeDocument/2006/relationships/hyperlink" Target="https://cdn.shopify.com/s/files/1/0491/9961/2067/files/WhatsAppImage2026-08-08at9.00.37AM.jpg?v=1786185783" TargetMode="External" Id="rId8949" /><Relationship Type="http://schemas.openxmlformats.org/officeDocument/2006/relationships/hyperlink" Target="https://cdn.shopify.com/s/files/1/0491/9961/2067/files/WhatsAppImage2026-08-08at9.00.38AM.jpg?v=1786194379" TargetMode="External" Id="rId8950" /><Relationship Type="http://schemas.openxmlformats.org/officeDocument/2006/relationships/hyperlink" Target="https://cdn.shopify.com/s/files/1/0491/9961/2067/files/WhatsAppImage2026-08-08at9.00.38AM.jpg?v=1786194379" TargetMode="External" Id="rId8951" /><Relationship Type="http://schemas.openxmlformats.org/officeDocument/2006/relationships/hyperlink" Target="https://cdn.shopify.com/s/files/1/0491/9961/2067/files/WhatsAppImage2026-08-08at9.00.38AM.jpg?v=1786194379" TargetMode="External" Id="rId8952" /><Relationship Type="http://schemas.openxmlformats.org/officeDocument/2006/relationships/hyperlink" Target="https://cdn.shopify.com/s/files/1/0491/9961/2067/files/WhatsAppImage2026-08-08at9.00.40AM.jpg?v=1786194467" TargetMode="External" Id="rId8953" /><Relationship Type="http://schemas.openxmlformats.org/officeDocument/2006/relationships/hyperlink" Target="https://cdn.shopify.com/s/files/1/0491/9961/2067/files/WhatsAppImage2026-08-08at9.00.40AM.jpg?v=1786194467" TargetMode="External" Id="rId8954" /><Relationship Type="http://schemas.openxmlformats.org/officeDocument/2006/relationships/hyperlink" Target="https://cdn.shopify.com/s/files/1/0491/9961/2067/files/WhatsAppImage2026-08-08at9.00.40AM.jpg?v=1786194467" TargetMode="External" Id="rId8955" /><Relationship Type="http://schemas.openxmlformats.org/officeDocument/2006/relationships/hyperlink" Target="https://cdn.shopify.com/s/files/1/0491/9961/2067/files/ChatGPTImageSep9_2026_07_19_42PM.png?v=1788963601" TargetMode="External" Id="rId8956" /><Relationship Type="http://schemas.openxmlformats.org/officeDocument/2006/relationships/hyperlink" Target="https://cdn.shopify.com/s/files/1/0491/9961/2067/files/ChatGPTImageSep9_2026_07_19_42PM.png?v=1788963601" TargetMode="External" Id="rId8957" /><Relationship Type="http://schemas.openxmlformats.org/officeDocument/2006/relationships/hyperlink" Target="https://cdn.shopify.com/s/files/1/0491/9961/2067/files/ChatGPTImageSep9_2026_07_19_42PM.png?v=1788963601" TargetMode="External" Id="rId8958" /><Relationship Type="http://schemas.openxmlformats.org/officeDocument/2006/relationships/hyperlink" Target="https://cdn.shopify.com/s/files/1/0491/9961/2067/files/ChatGPTImageSep9_2026_07_15_10PM.png?v=1788963334" TargetMode="External" Id="rId8959" /><Relationship Type="http://schemas.openxmlformats.org/officeDocument/2006/relationships/hyperlink" Target="https://cdn.shopify.com/s/files/1/0491/9961/2067/files/ChatGPTImageSep9_2026_07_15_10PM.png?v=1788963334" TargetMode="External" Id="rId8960" /><Relationship Type="http://schemas.openxmlformats.org/officeDocument/2006/relationships/hyperlink" Target="https://cdn.shopify.com/s/files/1/0491/9961/2067/files/ChatGPTImageSep9_2026_07_15_10PM.png?v=1788963334" TargetMode="External" Id="rId8961" /><Relationship Type="http://schemas.openxmlformats.org/officeDocument/2006/relationships/hyperlink" Target="https://cdn.shopify.com/s/files/1/0491/9961/2067/files/ChatGPTImageSep9_2026_07_17_26PM.png?v=1788963463" TargetMode="External" Id="rId8962" /><Relationship Type="http://schemas.openxmlformats.org/officeDocument/2006/relationships/hyperlink" Target="https://cdn.shopify.com/s/files/1/0491/9961/2067/files/ChatGPTImageSep9_2026_07_17_26PM.png?v=1788963463" TargetMode="External" Id="rId8963" /><Relationship Type="http://schemas.openxmlformats.org/officeDocument/2006/relationships/hyperlink" Target="https://cdn.shopify.com/s/files/1/0491/9961/2067/files/ChatGPTImageSep9_2026_07_17_26PM.png?v=1788963463" TargetMode="External" Id="rId8964" /><Relationship Type="http://schemas.openxmlformats.org/officeDocument/2006/relationships/hyperlink" Target="https://cdn.shopify.com/s/files/1/0491/9961/2067/files/ChatGPTImageSep9_2026_07_28_24PM.png?v=1788964126" TargetMode="External" Id="rId8965" /><Relationship Type="http://schemas.openxmlformats.org/officeDocument/2006/relationships/hyperlink" Target="https://cdn.shopify.com/s/files/1/0491/9961/2067/files/ChatGPTImageSep9_2026_07_28_24PM.png?v=1788964126" TargetMode="External" Id="rId8966" /><Relationship Type="http://schemas.openxmlformats.org/officeDocument/2006/relationships/hyperlink" Target="https://cdn.shopify.com/s/files/1/0491/9961/2067/files/ChatGPTImageSep9_2026_07_28_24PM.png?v=1788964126" TargetMode="External" Id="rId8967" /><Relationship Type="http://schemas.openxmlformats.org/officeDocument/2006/relationships/hyperlink" Target="https://cdn.shopify.com/s/files/1/0491/9961/2067/files/ChatGPTImageSep9_2026_07_23_09PM.png?v=1788963832" TargetMode="External" Id="rId8968" /><Relationship Type="http://schemas.openxmlformats.org/officeDocument/2006/relationships/hyperlink" Target="https://cdn.shopify.com/s/files/1/0491/9961/2067/files/ChatGPTImageSep9_2026_07_23_09PM.png?v=1788963832" TargetMode="External" Id="rId8969" /><Relationship Type="http://schemas.openxmlformats.org/officeDocument/2006/relationships/hyperlink" Target="https://cdn.shopify.com/s/files/1/0491/9961/2067/files/ChatGPTImageSep9_2026_07_23_09PM.png?v=1788963832" TargetMode="External" Id="rId8970" /><Relationship Type="http://schemas.openxmlformats.org/officeDocument/2006/relationships/hyperlink" Target="https://cdn.shopify.com/s/files/1/0491/9961/2067/files/ChatGPTImageSep9_2026_07_25_40PM.png?v=1788963952" TargetMode="External" Id="rId8971" /><Relationship Type="http://schemas.openxmlformats.org/officeDocument/2006/relationships/hyperlink" Target="https://cdn.shopify.com/s/files/1/0491/9961/2067/files/ChatGPTImageSep9_2026_07_25_40PM.png?v=1788963952" TargetMode="External" Id="rId8972" /><Relationship Type="http://schemas.openxmlformats.org/officeDocument/2006/relationships/hyperlink" Target="https://cdn.shopify.com/s/files/1/0491/9961/2067/files/ChatGPTImageSep9_2026_07_25_40PM.png?v=1788963952" TargetMode="External" Id="rId8973" /><Relationship Type="http://schemas.openxmlformats.org/officeDocument/2006/relationships/hyperlink" Target="https://cdn.shopify.com/s/files/1/0491/9961/2067/files/ChatGPTImageSep9_2026_11_37_58AM.png?v=1788936108" TargetMode="External" Id="rId8974" /><Relationship Type="http://schemas.openxmlformats.org/officeDocument/2006/relationships/hyperlink" Target="https://cdn.shopify.com/s/files/1/0491/9961/2067/files/ChatGPTImageSep9_2026_11_37_58AM.png?v=1788936108" TargetMode="External" Id="rId8975" /><Relationship Type="http://schemas.openxmlformats.org/officeDocument/2006/relationships/hyperlink" Target="https://cdn.shopify.com/s/files/1/0491/9961/2067/files/ChatGPTImageSep9_2026_11_37_58AM.png?v=1788936108" TargetMode="External" Id="rId8976" /><Relationship Type="http://schemas.openxmlformats.org/officeDocument/2006/relationships/hyperlink" Target="https://cdn.shopify.com/s/files/1/0491/9961/2067/files/ChatGPTImageSep9_2026_11_30_55AM.png?v=1788935784" TargetMode="External" Id="rId8977" /><Relationship Type="http://schemas.openxmlformats.org/officeDocument/2006/relationships/hyperlink" Target="https://cdn.shopify.com/s/files/1/0491/9961/2067/files/ChatGPTImageSep9_2026_11_30_55AM.png?v=1788935784" TargetMode="External" Id="rId8978" /><Relationship Type="http://schemas.openxmlformats.org/officeDocument/2006/relationships/hyperlink" Target="https://cdn.shopify.com/s/files/1/0491/9961/2067/files/ChatGPTImageSep9_2026_11_30_55AM.png?v=1788935784" TargetMode="External" Id="rId8979" /><Relationship Type="http://schemas.openxmlformats.org/officeDocument/2006/relationships/hyperlink" Target="https://cdn.shopify.com/s/files/1/0491/9961/2067/files/ChatGPTImageSep9_2026_11_31_23AM.png?v=1788935923" TargetMode="External" Id="rId8980" /><Relationship Type="http://schemas.openxmlformats.org/officeDocument/2006/relationships/hyperlink" Target="https://cdn.shopify.com/s/files/1/0491/9961/2067/files/ChatGPTImageSep9_2026_11_31_23AM.png?v=1788935923" TargetMode="External" Id="rId8981" /><Relationship Type="http://schemas.openxmlformats.org/officeDocument/2006/relationships/hyperlink" Target="https://cdn.shopify.com/s/files/1/0491/9961/2067/files/ChatGPTImageSep9_2026_11_31_23AM.png?v=1788935923" TargetMode="External" Id="rId8982" /><Relationship Type="http://schemas.openxmlformats.org/officeDocument/2006/relationships/hyperlink" Target="https://cdn.shopify.com/s/files/1/0491/9961/2067/files/ChatGPTImageSep9_2026_11_39_58AM.png?v=1788936051" TargetMode="External" Id="rId8983" /><Relationship Type="http://schemas.openxmlformats.org/officeDocument/2006/relationships/hyperlink" Target="https://cdn.shopify.com/s/files/1/0491/9961/2067/files/ChatGPTImageSep9_2026_11_39_58AM.png?v=1788936051" TargetMode="External" Id="rId8984" /><Relationship Type="http://schemas.openxmlformats.org/officeDocument/2006/relationships/hyperlink" Target="https://cdn.shopify.com/s/files/1/0491/9961/2067/files/ChatGPTImageSep9_2026_11_39_58AM.png?v=1788936051" TargetMode="External" Id="rId8985" /><Relationship Type="http://schemas.openxmlformats.org/officeDocument/2006/relationships/hyperlink" Target="https://cdn.shopify.com/s/files/1/0491/9961/2067/files/ChatGPTImageSep9_2026_11_56_28AM.png?v=1788937000" TargetMode="External" Id="rId8986" /><Relationship Type="http://schemas.openxmlformats.org/officeDocument/2006/relationships/hyperlink" Target="https://cdn.shopify.com/s/files/1/0491/9961/2067/files/ChatGPTImageSep9_2026_11_56_28AM.png?v=1788937000" TargetMode="External" Id="rId8987" /><Relationship Type="http://schemas.openxmlformats.org/officeDocument/2006/relationships/hyperlink" Target="https://cdn.shopify.com/s/files/1/0491/9961/2067/files/ChatGPTImageSep9_2026_11_56_28AM.png?v=1788937000" TargetMode="External" Id="rId8988" /><Relationship Type="http://schemas.openxmlformats.org/officeDocument/2006/relationships/hyperlink" Target="https://cdn.shopify.com/s/files/1/0491/9961/2067/files/ChatGPTImageSep9_2026_11_58_15AM.png?v=1788937143" TargetMode="External" Id="rId8989" /><Relationship Type="http://schemas.openxmlformats.org/officeDocument/2006/relationships/hyperlink" Target="https://cdn.shopify.com/s/files/1/0491/9961/2067/files/ChatGPTImageSep9_2026_11_58_15AM.png?v=1788937143" TargetMode="External" Id="rId8990" /><Relationship Type="http://schemas.openxmlformats.org/officeDocument/2006/relationships/hyperlink" Target="https://cdn.shopify.com/s/files/1/0491/9961/2067/files/ChatGPTImageSep9_2026_11_58_15AM.png?v=1788937143" TargetMode="External" Id="rId8991" /><Relationship Type="http://schemas.openxmlformats.org/officeDocument/2006/relationships/hyperlink" Target="https://cdn.shopify.com/s/files/1/0491/9961/2067/files/ChatGPTImageSep9_2026_11_55_26AM.png?v=1788937055" TargetMode="External" Id="rId8992" /><Relationship Type="http://schemas.openxmlformats.org/officeDocument/2006/relationships/hyperlink" Target="https://cdn.shopify.com/s/files/1/0491/9961/2067/files/ChatGPTImageSep9_2026_11_55_26AM.png?v=1788937055" TargetMode="External" Id="rId8993" /><Relationship Type="http://schemas.openxmlformats.org/officeDocument/2006/relationships/hyperlink" Target="https://cdn.shopify.com/s/files/1/0491/9961/2067/files/ChatGPTImageSep9_2026_11_55_26AM.png?v=1788937055" TargetMode="External" Id="rId8994" /><Relationship Type="http://schemas.openxmlformats.org/officeDocument/2006/relationships/hyperlink" Target="https://cdn.shopify.com/s/files/1/0491/9961/2067/files/ChatGPTImageSep9_2026_11_59_08AM.png?v=1788937202" TargetMode="External" Id="rId8995" /><Relationship Type="http://schemas.openxmlformats.org/officeDocument/2006/relationships/hyperlink" Target="https://cdn.shopify.com/s/files/1/0491/9961/2067/files/ChatGPTImageSep9_2026_11_59_08AM.png?v=1788937202" TargetMode="External" Id="rId8996" /><Relationship Type="http://schemas.openxmlformats.org/officeDocument/2006/relationships/hyperlink" Target="https://cdn.shopify.com/s/files/1/0491/9961/2067/files/ChatGPTImageSep9_2026_11_59_08AM.png?v=1788937202" TargetMode="External" Id="rId8997" /><Relationship Type="http://schemas.openxmlformats.org/officeDocument/2006/relationships/hyperlink" Target="https://cdn.shopify.com/s/files/1/0491/9961/2067/files/ChatGPTImageSep9_2026_12_27_51PM.png?v=1788938960" TargetMode="External" Id="rId8998" /><Relationship Type="http://schemas.openxmlformats.org/officeDocument/2006/relationships/hyperlink" Target="https://cdn.shopify.com/s/files/1/0491/9961/2067/files/ChatGPTImageSep9_2026_12_27_51PM.png?v=1788938960" TargetMode="External" Id="rId8999" /><Relationship Type="http://schemas.openxmlformats.org/officeDocument/2006/relationships/hyperlink" Target="https://cdn.shopify.com/s/files/1/0491/9961/2067/files/ChatGPTImageSep9_2026_12_27_51PM.png?v=1788938960" TargetMode="External" Id="rId9000" /><Relationship Type="http://schemas.openxmlformats.org/officeDocument/2006/relationships/hyperlink" Target="https://cdn.shopify.com/s/files/1/0491/9961/2067/files/ChatGPTImageSep9_2026_12_32_23PM.png?v=1788939226" TargetMode="External" Id="rId9001" /><Relationship Type="http://schemas.openxmlformats.org/officeDocument/2006/relationships/hyperlink" Target="https://cdn.shopify.com/s/files/1/0491/9961/2067/files/ChatGPTImageSep9_2026_12_32_23PM.png?v=1788939226" TargetMode="External" Id="rId9002" /><Relationship Type="http://schemas.openxmlformats.org/officeDocument/2006/relationships/hyperlink" Target="https://cdn.shopify.com/s/files/1/0491/9961/2067/files/ChatGPTImageSep9_2026_12_32_23PM.png?v=1788939226" TargetMode="External" Id="rId9003" /><Relationship Type="http://schemas.openxmlformats.org/officeDocument/2006/relationships/hyperlink" Target="https://cdn.shopify.com/s/files/1/0491/9961/2067/files/ChatGPTImageSep9_2026_12_29_40PM.png?v=1788939023" TargetMode="External" Id="rId9004" /><Relationship Type="http://schemas.openxmlformats.org/officeDocument/2006/relationships/hyperlink" Target="https://cdn.shopify.com/s/files/1/0491/9961/2067/files/ChatGPTImageSep9_2026_12_29_40PM.png?v=1788939023" TargetMode="External" Id="rId9005" /><Relationship Type="http://schemas.openxmlformats.org/officeDocument/2006/relationships/hyperlink" Target="https://cdn.shopify.com/s/files/1/0491/9961/2067/files/ChatGPTImageSep9_2026_12_29_40PM.png?v=1788939023" TargetMode="External" Id="rId9006" /><Relationship Type="http://schemas.openxmlformats.org/officeDocument/2006/relationships/hyperlink" Target="https://cdn.shopify.com/s/files/1/0491/9961/2067/files/ChatGPTImageSep9_2026_12_38_50PM.png?v=1788939569" TargetMode="External" Id="rId9007" /><Relationship Type="http://schemas.openxmlformats.org/officeDocument/2006/relationships/hyperlink" Target="https://cdn.shopify.com/s/files/1/0491/9961/2067/files/ChatGPTImageSep9_2026_12_38_50PM.png?v=1788939569" TargetMode="External" Id="rId9008" /><Relationship Type="http://schemas.openxmlformats.org/officeDocument/2006/relationships/hyperlink" Target="https://cdn.shopify.com/s/files/1/0491/9961/2067/files/ChatGPTImageSep9_2026_12_38_50PM.png?v=1788939569" TargetMode="External" Id="rId9009" /><Relationship Type="http://schemas.openxmlformats.org/officeDocument/2006/relationships/hyperlink" Target="https://cdn.shopify.com/s/files/1/0491/9961/2067/files/ChatGPTImageSep9_2026_12_40_15PM.png?v=1788939627" TargetMode="External" Id="rId9010" /><Relationship Type="http://schemas.openxmlformats.org/officeDocument/2006/relationships/hyperlink" Target="https://cdn.shopify.com/s/files/1/0491/9961/2067/files/ChatGPTImageSep9_2026_12_40_15PM.png?v=1788939627" TargetMode="External" Id="rId9011" /><Relationship Type="http://schemas.openxmlformats.org/officeDocument/2006/relationships/hyperlink" Target="https://cdn.shopify.com/s/files/1/0491/9961/2067/files/ChatGPTImageSep9_2026_12_40_15PM.png?v=1788939627" TargetMode="External" Id="rId9012" /><Relationship Type="http://schemas.openxmlformats.org/officeDocument/2006/relationships/hyperlink" Target="https://cdn.shopify.com/s/files/1/0491/9961/2067/files/RomanticGoldMandalaRinginVelvetBox.png?v=1792142325" TargetMode="External" Id="rId9013" /><Relationship Type="http://schemas.openxmlformats.org/officeDocument/2006/relationships/hyperlink" Target="https://cdn.shopify.com/s/files/1/0491/9961/2067/files/RomanticGoldMandalaRinginVelvetBox.png?v=1792142325" TargetMode="External" Id="rId9014" /><Relationship Type="http://schemas.openxmlformats.org/officeDocument/2006/relationships/hyperlink" Target="https://cdn.shopify.com/s/files/1/0491/9961/2067/files/RomanticGoldMandalaRinginVelvetBox.png?v=1792142325" TargetMode="External" Id="rId9015" /><Relationship Type="http://schemas.openxmlformats.org/officeDocument/2006/relationships/hyperlink" Target="https://cdn.shopify.com/s/files/1/0491/9961/2067/files/Zircon_Ring-62_Black.jpg?v=1754990913" TargetMode="External" Id="rId9016" /><Relationship Type="http://schemas.openxmlformats.org/officeDocument/2006/relationships/hyperlink" Target="https://cdn.shopify.com/s/files/1/0491/9961/2067/files/Zircon_Ring-62_Black.jpg?v=1754990913" TargetMode="External" Id="rId9017" /><Relationship Type="http://schemas.openxmlformats.org/officeDocument/2006/relationships/hyperlink" Target="https://cdn.shopify.com/s/files/1/0491/9961/2067/files/Zircon_Ring-62_Black.jpg?v=1754990913" TargetMode="External" Id="rId9018" /><Relationship Type="http://schemas.openxmlformats.org/officeDocument/2006/relationships/hyperlink" Target="https://cdn.shopify.com/s/files/1/0491/9961/2067/files/Zircon_Ring-64_Black.jpg?v=1754990877" TargetMode="External" Id="rId9019" /><Relationship Type="http://schemas.openxmlformats.org/officeDocument/2006/relationships/hyperlink" Target="https://cdn.shopify.com/s/files/1/0491/9961/2067/files/Zircon_Ring-64_Black.jpg?v=1754990877" TargetMode="External" Id="rId9020" /><Relationship Type="http://schemas.openxmlformats.org/officeDocument/2006/relationships/hyperlink" Target="https://cdn.shopify.com/s/files/1/0491/9961/2067/files/Zircon_Ring-64_Black.jpg?v=1754990877" TargetMode="External" Id="rId9021" /><Relationship Type="http://schemas.openxmlformats.org/officeDocument/2006/relationships/hyperlink" Target="https://cdn.shopify.com/s/files/1/0491/9961/2067/files/Zircon_Ring-70_Golden.jpg?v=1754990413" TargetMode="External" Id="rId9022" /><Relationship Type="http://schemas.openxmlformats.org/officeDocument/2006/relationships/hyperlink" Target="https://cdn.shopify.com/s/files/1/0491/9961/2067/files/Zircon_Ring-70_Golden.jpg?v=1754990413" TargetMode="External" Id="rId9023" /><Relationship Type="http://schemas.openxmlformats.org/officeDocument/2006/relationships/hyperlink" Target="https://cdn.shopify.com/s/files/1/0491/9961/2067/files/Zircon_Ring-70_Golden.jpg?v=1754990413" TargetMode="External" Id="rId9024" /><Relationship Type="http://schemas.openxmlformats.org/officeDocument/2006/relationships/hyperlink" Target="https://cdn.shopify.com/s/files/1/0491/9961/2067/files/Zircon_Ring-75_Golden.jpg?v=1754990199" TargetMode="External" Id="rId9025" /><Relationship Type="http://schemas.openxmlformats.org/officeDocument/2006/relationships/hyperlink" Target="https://cdn.shopify.com/s/files/1/0491/9961/2067/files/Zircon_Ring-75_Golden.jpg?v=1754990199" TargetMode="External" Id="rId9026" /><Relationship Type="http://schemas.openxmlformats.org/officeDocument/2006/relationships/hyperlink" Target="https://cdn.shopify.com/s/files/1/0491/9961/2067/files/Zircon_Ring-75_Golden.jpg?v=1754990199" TargetMode="External" Id="rId9027" /><Relationship Type="http://schemas.openxmlformats.org/officeDocument/2006/relationships/hyperlink" Target="https://cdn.shopify.com/s/files/1/0491/9961/2067/files/Zircon_Ring-76_White.jpg?v=1754990182" TargetMode="External" Id="rId9028" /><Relationship Type="http://schemas.openxmlformats.org/officeDocument/2006/relationships/hyperlink" Target="https://cdn.shopify.com/s/files/1/0491/9961/2067/files/Zircon_Ring-76_White.jpg?v=1754990182" TargetMode="External" Id="rId9029" /><Relationship Type="http://schemas.openxmlformats.org/officeDocument/2006/relationships/hyperlink" Target="https://cdn.shopify.com/s/files/1/0491/9961/2067/files/Zircon_Ring-76_White.jpg?v=1754990182" TargetMode="External" Id="rId9030" /><Relationship Type="http://schemas.openxmlformats.org/officeDocument/2006/relationships/hyperlink" Target="https://cdn.shopify.com/s/files/1/0491/9961/2067/products/WhatsAppImage2021-09-01at1.40.33PM.jpg?v=1630486638" TargetMode="External" Id="rId9031" /><Relationship Type="http://schemas.openxmlformats.org/officeDocument/2006/relationships/hyperlink" Target="https://cdn.shopify.com/s/files/1/0491/9961/2067/products/WhatsAppImage2021-09-01at1.40.33PM.jpg?v=1630486638" TargetMode="External" Id="rId9032" /><Relationship Type="http://schemas.openxmlformats.org/officeDocument/2006/relationships/hyperlink" Target="https://cdn.shopify.com/s/files/1/0491/9961/2067/products/WhatsAppImage2021-09-01at1.40.33PM.jpg?v=1630486638" TargetMode="External" Id="rId9033" /><Relationship Type="http://schemas.openxmlformats.org/officeDocument/2006/relationships/hyperlink" Target="https://cdn.shopify.com/s/files/1/0491/9961/2067/files/WhatsAppImage2026-07-27at10.14.43AM.jpg?v=1785135489" TargetMode="External" Id="rId9034" /><Relationship Type="http://schemas.openxmlformats.org/officeDocument/2006/relationships/hyperlink" Target="https://cdn.shopify.com/s/files/1/0491/9961/2067/files/WhatsAppImage2026-07-27at10.14.43AM.jpg?v=1785135489" TargetMode="External" Id="rId9035" /><Relationship Type="http://schemas.openxmlformats.org/officeDocument/2006/relationships/hyperlink" Target="https://cdn.shopify.com/s/files/1/0491/9961/2067/files/WhatsAppImage2026-07-27at10.14.43AM.jpg?v=1785135489" TargetMode="External" Id="rId9036" /><Relationship Type="http://schemas.openxmlformats.org/officeDocument/2006/relationships/hyperlink" Target="https://cdn.shopify.com/s/files/1/0491/9961/2067/files/WhatsAppImage2026-07-27at10.14.59AM.jpg?v=1785142006" TargetMode="External" Id="rId9037" /><Relationship Type="http://schemas.openxmlformats.org/officeDocument/2006/relationships/hyperlink" Target="https://cdn.shopify.com/s/files/1/0491/9961/2067/files/WhatsAppImage2026-07-27at10.14.59AM.jpg?v=1785142006" TargetMode="External" Id="rId9038" /><Relationship Type="http://schemas.openxmlformats.org/officeDocument/2006/relationships/hyperlink" Target="https://cdn.shopify.com/s/files/1/0491/9961/2067/files/WhatsAppImage2026-07-27at10.14.59AM.jpg?v=1785142006" TargetMode="External" Id="rId9039" /><Relationship Type="http://schemas.openxmlformats.org/officeDocument/2006/relationships/hyperlink" Target="https://cdn.shopify.com/s/files/1/0491/9961/2067/files/WhatsAppImage2026-09-07at4.38.49PM.jpg?v=1788785380" TargetMode="External" Id="rId9040" /><Relationship Type="http://schemas.openxmlformats.org/officeDocument/2006/relationships/hyperlink" Target="https://cdn.shopify.com/s/files/1/0491/9961/2067/files/WhatsAppImage2026-09-07at4.38.49PM.jpg?v=1788785380" TargetMode="External" Id="rId9041" /><Relationship Type="http://schemas.openxmlformats.org/officeDocument/2006/relationships/hyperlink" Target="https://cdn.shopify.com/s/files/1/0491/9961/2067/files/WhatsAppImage2026-09-07at4.38.49PM.jpg?v=1788785380" TargetMode="External" Id="rId9042" /><Relationship Type="http://schemas.openxmlformats.org/officeDocument/2006/relationships/hyperlink" Target="https://cdn.shopify.com/s/files/1/0491/9961/2067/files/ChatGPTImageSep1_2025_04_19_57PM.png?v=1756725016" TargetMode="External" Id="rId9043" /><Relationship Type="http://schemas.openxmlformats.org/officeDocument/2006/relationships/hyperlink" Target="https://cdn.shopify.com/s/files/1/0491/9961/2067/files/ChatGPTImageSep1_2025_04_19_57PM.png?v=1756725016" TargetMode="External" Id="rId9044" /><Relationship Type="http://schemas.openxmlformats.org/officeDocument/2006/relationships/hyperlink" Target="https://cdn.shopify.com/s/files/1/0491/9961/2067/files/ChatGPTImageSep1_2025_04_19_57PM.png?v=1756725016" TargetMode="External" Id="rId9045" /><Relationship Type="http://schemas.openxmlformats.org/officeDocument/2006/relationships/hyperlink" Target="https://cdn.shopify.com/s/files/1/0491/9961/2067/files/WhatsAppImage2026-01-24at01.30.15.jpg?v=1769238395" TargetMode="External" Id="rId9046" /><Relationship Type="http://schemas.openxmlformats.org/officeDocument/2006/relationships/hyperlink" Target="https://cdn.shopify.com/s/files/1/0491/9961/2067/files/WhatsAppImage2026-01-24at01.30.15.jpg?v=1769238395" TargetMode="External" Id="rId9047" /><Relationship Type="http://schemas.openxmlformats.org/officeDocument/2006/relationships/hyperlink" Target="https://cdn.shopify.com/s/files/1/0491/9961/2067/files/WhatsAppImage2026-01-24at01.30.15.jpg?v=1769238395" TargetMode="External" Id="rId9048" /><Relationship Type="http://schemas.openxmlformats.org/officeDocument/2006/relationships/hyperlink" Target="https://cdn.shopify.com/s/files/1/0491/9961/2067/files/WhatsAppImage2026-01-24at01.30.26.jpg?v=1769238532" TargetMode="External" Id="rId9049" /><Relationship Type="http://schemas.openxmlformats.org/officeDocument/2006/relationships/hyperlink" Target="https://cdn.shopify.com/s/files/1/0491/9961/2067/files/WhatsAppImage2026-01-24at01.30.26.jpg?v=1769238532" TargetMode="External" Id="rId9050" /><Relationship Type="http://schemas.openxmlformats.org/officeDocument/2006/relationships/hyperlink" Target="https://cdn.shopify.com/s/files/1/0491/9961/2067/files/WhatsAppImage2026-01-24at01.30.26.jpg?v=1769238532" TargetMode="External" Id="rId9051" /><Relationship Type="http://schemas.openxmlformats.org/officeDocument/2006/relationships/hyperlink" Target="https://cdn.shopify.com/s/files/1/0491/9961/2067/files/WhatsAppImage2026-04-06at12.13.33AM_1.jpg?v=1775591699" TargetMode="External" Id="rId9052" /><Relationship Type="http://schemas.openxmlformats.org/officeDocument/2006/relationships/hyperlink" Target="https://cdn.shopify.com/s/files/1/0491/9961/2067/files/WhatsAppImage2026-04-06at12.13.33AM_1.jpg?v=1775591699" TargetMode="External" Id="rId9053" /><Relationship Type="http://schemas.openxmlformats.org/officeDocument/2006/relationships/hyperlink" Target="https://cdn.shopify.com/s/files/1/0491/9961/2067/files/WhatsAppImage2026-04-06at12.13.33AM_1.jpg?v=1775591699" TargetMode="External" Id="rId9054" /><Relationship Type="http://schemas.openxmlformats.org/officeDocument/2006/relationships/hyperlink" Target="https://cdn.shopify.com/s/files/1/0491/9961/2067/files/WhatsAppImage2026-04-06at12.13.31AM_1.jpg?v=1775591086" TargetMode="External" Id="rId9055" /><Relationship Type="http://schemas.openxmlformats.org/officeDocument/2006/relationships/hyperlink" Target="https://cdn.shopify.com/s/files/1/0491/9961/2067/files/WhatsAppImage2026-04-06at12.13.31AM_1.jpg?v=1775591086" TargetMode="External" Id="rId9056" /><Relationship Type="http://schemas.openxmlformats.org/officeDocument/2006/relationships/hyperlink" Target="https://cdn.shopify.com/s/files/1/0491/9961/2067/files/WhatsAppImage2026-04-06at12.13.31AM_1.jpg?v=1775591086" TargetMode="External" Id="rId9057" /><Relationship Type="http://schemas.openxmlformats.org/officeDocument/2006/relationships/hyperlink" Target="https://cdn.shopify.com/s/files/1/0491/9961/2067/files/WhatsAppImage2026-04-06at12.13.32AM_1.jpg?v=1775591450" TargetMode="External" Id="rId9058" /><Relationship Type="http://schemas.openxmlformats.org/officeDocument/2006/relationships/hyperlink" Target="https://cdn.shopify.com/s/files/1/0491/9961/2067/files/WhatsAppImage2026-04-06at12.13.32AM_1.jpg?v=1775591450" TargetMode="External" Id="rId9059" /><Relationship Type="http://schemas.openxmlformats.org/officeDocument/2006/relationships/hyperlink" Target="https://cdn.shopify.com/s/files/1/0491/9961/2067/files/WhatsAppImage2026-04-06at12.13.32AM_1.jpg?v=1775591450" TargetMode="External" Id="rId9060" /><Relationship Type="http://schemas.openxmlformats.org/officeDocument/2006/relationships/hyperlink" Target="https://cdn.shopify.com/s/files/1/0491/9961/2067/files/WhatsAppImage2026-04-06at12.13.32AM.jpg?v=1775591351" TargetMode="External" Id="rId9061" /><Relationship Type="http://schemas.openxmlformats.org/officeDocument/2006/relationships/hyperlink" Target="https://cdn.shopify.com/s/files/1/0491/9961/2067/files/WhatsAppImage2026-04-06at12.13.32AM.jpg?v=1775591351" TargetMode="External" Id="rId9062" /><Relationship Type="http://schemas.openxmlformats.org/officeDocument/2006/relationships/hyperlink" Target="https://cdn.shopify.com/s/files/1/0491/9961/2067/files/WhatsAppImage2026-04-06at12.13.32AM.jpg?v=1775591351" TargetMode="External" Id="rId9063" /><Relationship Type="http://schemas.openxmlformats.org/officeDocument/2006/relationships/hyperlink" Target="https://cdn.shopify.com/s/files/1/0491/9961/2067/files/WhatsAppImage2026-04-06at12.13.31AM_2.jpg?v=1775591205" TargetMode="External" Id="rId9064" /><Relationship Type="http://schemas.openxmlformats.org/officeDocument/2006/relationships/hyperlink" Target="https://cdn.shopify.com/s/files/1/0491/9961/2067/files/WhatsAppImage2026-04-06at12.13.31AM_2.jpg?v=1775591205" TargetMode="External" Id="rId9065" /><Relationship Type="http://schemas.openxmlformats.org/officeDocument/2006/relationships/hyperlink" Target="https://cdn.shopify.com/s/files/1/0491/9961/2067/files/WhatsAppImage2026-04-06at12.13.31AM_2.jpg?v=1775591205" TargetMode="External" Id="rId9066" /><Relationship Type="http://schemas.openxmlformats.org/officeDocument/2006/relationships/hyperlink" Target="https://cdn.shopify.com/s/files/1/0491/9961/2067/files/WhatsAppImage2026-07-27at10.14.42AM_1.jpg?v=1785140565" TargetMode="External" Id="rId9067" /><Relationship Type="http://schemas.openxmlformats.org/officeDocument/2006/relationships/hyperlink" Target="https://cdn.shopify.com/s/files/1/0491/9961/2067/files/WhatsAppImage2026-07-27at10.14.42AM_1.jpg?v=1785140565" TargetMode="External" Id="rId9068" /><Relationship Type="http://schemas.openxmlformats.org/officeDocument/2006/relationships/hyperlink" Target="https://cdn.shopify.com/s/files/1/0491/9961/2067/files/WhatsAppImage2026-07-27at10.14.42AM_1.jpg?v=1785140565" TargetMode="External" Id="rId9069" /><Relationship Type="http://schemas.openxmlformats.org/officeDocument/2006/relationships/hyperlink" Target="https://cdn.shopify.com/s/files/1/0491/9961/2067/files/WhatsAppImage2026-07-27at10.14.44AM.jpg?v=1785140648" TargetMode="External" Id="rId9070" /><Relationship Type="http://schemas.openxmlformats.org/officeDocument/2006/relationships/hyperlink" Target="https://cdn.shopify.com/s/files/1/0491/9961/2067/files/WhatsAppImage2026-07-27at10.14.44AM.jpg?v=1785140648" TargetMode="External" Id="rId9071" /><Relationship Type="http://schemas.openxmlformats.org/officeDocument/2006/relationships/hyperlink" Target="https://cdn.shopify.com/s/files/1/0491/9961/2067/files/WhatsAppImage2026-07-27at10.14.44AM.jpg?v=1785140648" TargetMode="External" Id="rId9072" /><Relationship Type="http://schemas.openxmlformats.org/officeDocument/2006/relationships/hyperlink" Target="https://cdn.shopify.com/s/files/1/0491/9961/2067/files/WhatsAppImage2026-07-27at10.14.44AM_1.jpg?v=1785140902" TargetMode="External" Id="rId9073" /><Relationship Type="http://schemas.openxmlformats.org/officeDocument/2006/relationships/hyperlink" Target="https://cdn.shopify.com/s/files/1/0491/9961/2067/files/WhatsAppImage2026-07-27at10.14.44AM_1.jpg?v=1785140902" TargetMode="External" Id="rId9074" /><Relationship Type="http://schemas.openxmlformats.org/officeDocument/2006/relationships/hyperlink" Target="https://cdn.shopify.com/s/files/1/0491/9961/2067/files/WhatsAppImage2026-07-27at10.14.44AM_1.jpg?v=1785140902" TargetMode="External" Id="rId9075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9076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9077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9078" /><Relationship Type="http://schemas.openxmlformats.org/officeDocument/2006/relationships/hyperlink" Target="https://cdn.shopify.com/s/files/1/0491/9961/2067/files/WhatsAppImage2026-07-27at10.14.58AM.jpg?v=1785141641" TargetMode="External" Id="rId9079" /><Relationship Type="http://schemas.openxmlformats.org/officeDocument/2006/relationships/hyperlink" Target="https://cdn.shopify.com/s/files/1/0491/9961/2067/files/WhatsAppImage2026-07-27at10.14.58AM.jpg?v=1785141641" TargetMode="External" Id="rId9080" /><Relationship Type="http://schemas.openxmlformats.org/officeDocument/2006/relationships/hyperlink" Target="https://cdn.shopify.com/s/files/1/0491/9961/2067/files/WhatsAppImage2026-07-27at10.14.58AM.jpg?v=1785141641" TargetMode="External" Id="rId9081" /><Relationship Type="http://schemas.openxmlformats.org/officeDocument/2006/relationships/hyperlink" Target="https://cdn.shopify.com/s/files/1/0491/9961/2067/files/WhatsAppImage2026-07-28at4.42.41PM.jpg?v=1785239996" TargetMode="External" Id="rId9082" /><Relationship Type="http://schemas.openxmlformats.org/officeDocument/2006/relationships/hyperlink" Target="https://cdn.shopify.com/s/files/1/0491/9961/2067/files/WhatsAppImage2026-07-28at4.42.41PM.jpg?v=1785239996" TargetMode="External" Id="rId9083" /><Relationship Type="http://schemas.openxmlformats.org/officeDocument/2006/relationships/hyperlink" Target="https://cdn.shopify.com/s/files/1/0491/9961/2067/files/WhatsAppImage2026-07-28at4.42.41PM.jpg?v=1785239996" TargetMode="External" Id="rId9084" /><Relationship Type="http://schemas.openxmlformats.org/officeDocument/2006/relationships/hyperlink" Target="https://cdn.shopify.com/s/files/1/0491/9961/2067/files/WhatsAppImage2026-08-08at9.00.27AM.jpg?v=1786182215" TargetMode="External" Id="rId9085" /><Relationship Type="http://schemas.openxmlformats.org/officeDocument/2006/relationships/hyperlink" Target="https://cdn.shopify.com/s/files/1/0491/9961/2067/files/WhatsAppImage2026-08-08at9.00.27AM.jpg?v=1786182215" TargetMode="External" Id="rId9086" /><Relationship Type="http://schemas.openxmlformats.org/officeDocument/2006/relationships/hyperlink" Target="https://cdn.shopify.com/s/files/1/0491/9961/2067/files/WhatsAppImage2026-08-08at9.00.27AM.jpg?v=1786182215" TargetMode="External" Id="rId9087" /><Relationship Type="http://schemas.openxmlformats.org/officeDocument/2006/relationships/hyperlink" Target="https://cdn.shopify.com/s/files/1/0491/9961/2067/files/WhatsAppImage2026-08-08at9.00.28AM_1.jpg?v=1786182812" TargetMode="External" Id="rId9088" /><Relationship Type="http://schemas.openxmlformats.org/officeDocument/2006/relationships/hyperlink" Target="https://cdn.shopify.com/s/files/1/0491/9961/2067/files/WhatsAppImage2026-08-08at9.00.28AM_1.jpg?v=1786182812" TargetMode="External" Id="rId9089" /><Relationship Type="http://schemas.openxmlformats.org/officeDocument/2006/relationships/hyperlink" Target="https://cdn.shopify.com/s/files/1/0491/9961/2067/files/WhatsAppImage2026-08-08at9.00.28AM_1.jpg?v=1786182812" TargetMode="External" Id="rId9090" /><Relationship Type="http://schemas.openxmlformats.org/officeDocument/2006/relationships/hyperlink" Target="https://cdn.shopify.com/s/files/1/0491/9961/2067/files/WhatsAppImage2026-08-08at9.00.35AM.jpg?v=1786183666" TargetMode="External" Id="rId9091" /><Relationship Type="http://schemas.openxmlformats.org/officeDocument/2006/relationships/hyperlink" Target="https://cdn.shopify.com/s/files/1/0491/9961/2067/files/WhatsAppImage2026-08-08at9.00.35AM.jpg?v=1786183666" TargetMode="External" Id="rId9092" /><Relationship Type="http://schemas.openxmlformats.org/officeDocument/2006/relationships/hyperlink" Target="https://cdn.shopify.com/s/files/1/0491/9961/2067/files/WhatsAppImage2026-08-08at9.00.35AM.jpg?v=1786183666" TargetMode="External" Id="rId9093" /><Relationship Type="http://schemas.openxmlformats.org/officeDocument/2006/relationships/hyperlink" Target="https://cdn.shopify.com/s/files/1/0491/9961/2067/files/WhatsAppImage2026-08-08at9.00.41AM.jpg?v=1786183772" TargetMode="External" Id="rId9094" /><Relationship Type="http://schemas.openxmlformats.org/officeDocument/2006/relationships/hyperlink" Target="https://cdn.shopify.com/s/files/1/0491/9961/2067/files/WhatsAppImage2026-08-08at9.00.41AM.jpg?v=1786183772" TargetMode="External" Id="rId9095" /><Relationship Type="http://schemas.openxmlformats.org/officeDocument/2006/relationships/hyperlink" Target="https://cdn.shopify.com/s/files/1/0491/9961/2067/files/WhatsAppImage2026-08-08at9.00.41AM.jpg?v=1786183772" TargetMode="External" Id="rId9096" /><Relationship Type="http://schemas.openxmlformats.org/officeDocument/2006/relationships/hyperlink" Target="https://cdn.shopify.com/s/files/1/0491/9961/2067/files/WhatsAppImage2026-08-08at9.00.32AM_1.jpg?v=1786182976" TargetMode="External" Id="rId9097" /><Relationship Type="http://schemas.openxmlformats.org/officeDocument/2006/relationships/hyperlink" Target="https://cdn.shopify.com/s/files/1/0491/9961/2067/files/WhatsAppImage2026-08-08at9.00.32AM_1.jpg?v=1786182976" TargetMode="External" Id="rId9098" /><Relationship Type="http://schemas.openxmlformats.org/officeDocument/2006/relationships/hyperlink" Target="https://cdn.shopify.com/s/files/1/0491/9961/2067/files/WhatsAppImage2026-08-08at9.00.32AM_1.jpg?v=1786182976" TargetMode="External" Id="rId9099" /><Relationship Type="http://schemas.openxmlformats.org/officeDocument/2006/relationships/hyperlink" Target="https://cdn.shopify.com/s/files/1/0491/9961/2067/files/WhatsAppImage2026-08-08at9.00.35AM_1.jpg?v=1786191560" TargetMode="External" Id="rId9100" /><Relationship Type="http://schemas.openxmlformats.org/officeDocument/2006/relationships/hyperlink" Target="https://cdn.shopify.com/s/files/1/0491/9961/2067/files/WhatsAppImage2026-08-08at9.00.35AM_1.jpg?v=1786191560" TargetMode="External" Id="rId9101" /><Relationship Type="http://schemas.openxmlformats.org/officeDocument/2006/relationships/hyperlink" Target="https://cdn.shopify.com/s/files/1/0491/9961/2067/files/WhatsAppImage2026-08-08at9.00.35AM_1.jpg?v=1786191560" TargetMode="External" Id="rId9102" /><Relationship Type="http://schemas.openxmlformats.org/officeDocument/2006/relationships/hyperlink" Target="https://cdn.shopify.com/s/files/1/0491/9961/2067/files/Zircon_Ring-59_Silver.jpg?v=1754991364" TargetMode="External" Id="rId9103" /><Relationship Type="http://schemas.openxmlformats.org/officeDocument/2006/relationships/hyperlink" Target="https://cdn.shopify.com/s/files/1/0491/9961/2067/files/Zircon_Ring-59_Silver.jpg?v=1754991364" TargetMode="External" Id="rId9104" /><Relationship Type="http://schemas.openxmlformats.org/officeDocument/2006/relationships/hyperlink" Target="https://cdn.shopify.com/s/files/1/0491/9961/2067/files/Zircon_Ring-59_Silver.jpg?v=1754991364" TargetMode="External" Id="rId9105" /><Relationship Type="http://schemas.openxmlformats.org/officeDocument/2006/relationships/hyperlink" Target="https://cdn.shopify.com/s/files/1/0491/9961/2067/files/WhatsAppImage2026-09-07at6.21.39PM.jpg?v=1788851373" TargetMode="External" Id="rId9106" /><Relationship Type="http://schemas.openxmlformats.org/officeDocument/2006/relationships/hyperlink" Target="https://cdn.shopify.com/s/files/1/0491/9961/2067/files/WhatsAppImage2026-09-07at6.21.39PM.jpg?v=1788851373" TargetMode="External" Id="rId9107" /><Relationship Type="http://schemas.openxmlformats.org/officeDocument/2006/relationships/hyperlink" Target="https://cdn.shopify.com/s/files/1/0491/9961/2067/files/WhatsAppImage2026-09-07at6.21.39PM.jpg?v=1788851373" TargetMode="External" Id="rId9108" /><Relationship Type="http://schemas.openxmlformats.org/officeDocument/2006/relationships/hyperlink" Target="https://cdn.shopify.com/s/files/1/0491/9961/2067/files/WhatsAppImage2026-09-07at6.21.41PM.jpg?v=1788851582" TargetMode="External" Id="rId9109" /><Relationship Type="http://schemas.openxmlformats.org/officeDocument/2006/relationships/hyperlink" Target="https://cdn.shopify.com/s/files/1/0491/9961/2067/files/WhatsAppImage2026-09-07at6.21.41PM.jpg?v=1788851582" TargetMode="External" Id="rId9110" /><Relationship Type="http://schemas.openxmlformats.org/officeDocument/2006/relationships/hyperlink" Target="https://cdn.shopify.com/s/files/1/0491/9961/2067/files/WhatsAppImage2026-09-07at6.21.41PM.jpg?v=1788851582" TargetMode="External" Id="rId9111" /><Relationship Type="http://schemas.openxmlformats.org/officeDocument/2006/relationships/hyperlink" Target="https://cdn.shopify.com/s/files/1/0491/9961/2067/files/WhatsAppImage2026-09-05at7.25.18PM_1.jpg?v=1788852153" TargetMode="External" Id="rId9112" /><Relationship Type="http://schemas.openxmlformats.org/officeDocument/2006/relationships/hyperlink" Target="https://cdn.shopify.com/s/files/1/0491/9961/2067/files/WhatsAppImage2026-09-05at7.25.18PM_1.jpg?v=1788852153" TargetMode="External" Id="rId9113" /><Relationship Type="http://schemas.openxmlformats.org/officeDocument/2006/relationships/hyperlink" Target="https://cdn.shopify.com/s/files/1/0491/9961/2067/files/WhatsAppImage2026-09-05at7.25.18PM_1.jpg?v=1788852153" TargetMode="External" Id="rId9114" /><Relationship Type="http://schemas.openxmlformats.org/officeDocument/2006/relationships/hyperlink" Target="https://cdn.shopify.com/s/files/1/0491/9961/2067/files/ChatGPTImageSep9_2026_12_26_05AM.png?v=1788852398" TargetMode="External" Id="rId9115" /><Relationship Type="http://schemas.openxmlformats.org/officeDocument/2006/relationships/hyperlink" Target="https://cdn.shopify.com/s/files/1/0491/9961/2067/files/ChatGPTImageSep9_2026_12_26_05AM.png?v=1788852398" TargetMode="External" Id="rId9116" /><Relationship Type="http://schemas.openxmlformats.org/officeDocument/2006/relationships/hyperlink" Target="https://cdn.shopify.com/s/files/1/0491/9961/2067/files/ChatGPTImageSep9_2026_12_26_05AM.png?v=1788852398" TargetMode="External" Id="rId9117" /><Relationship Type="http://schemas.openxmlformats.org/officeDocument/2006/relationships/hyperlink" Target="https://cdn.shopify.com/s/files/1/0491/9961/2067/files/ChatGPTImageSep9_2026_12_26_16AM.png?v=1788852454" TargetMode="External" Id="rId9118" /><Relationship Type="http://schemas.openxmlformats.org/officeDocument/2006/relationships/hyperlink" Target="https://cdn.shopify.com/s/files/1/0491/9961/2067/files/ChatGPTImageSep9_2026_12_26_16AM.png?v=1788852454" TargetMode="External" Id="rId9119" /><Relationship Type="http://schemas.openxmlformats.org/officeDocument/2006/relationships/hyperlink" Target="https://cdn.shopify.com/s/files/1/0491/9961/2067/files/ChatGPTImageSep9_2026_12_26_16AM.png?v=1788852454" TargetMode="External" Id="rId9120" /><Relationship Type="http://schemas.openxmlformats.org/officeDocument/2006/relationships/hyperlink" Target="https://cdn.shopify.com/s/files/1/0491/9961/2067/files/WhatsAppImage2026-09-05at7.25.20PM_1.jpg?v=1788852611" TargetMode="External" Id="rId9121" /><Relationship Type="http://schemas.openxmlformats.org/officeDocument/2006/relationships/hyperlink" Target="https://cdn.shopify.com/s/files/1/0491/9961/2067/files/WhatsAppImage2026-09-05at7.25.20PM_1.jpg?v=1788852611" TargetMode="External" Id="rId9122" /><Relationship Type="http://schemas.openxmlformats.org/officeDocument/2006/relationships/hyperlink" Target="https://cdn.shopify.com/s/files/1/0491/9961/2067/files/WhatsAppImage2026-09-05at7.25.20PM_1.jpg?v=1788852611" TargetMode="External" Id="rId9123" /><Relationship Type="http://schemas.openxmlformats.org/officeDocument/2006/relationships/hyperlink" Target="https://cdn.shopify.com/s/files/1/0491/9961/2067/files/WhatsAppImage2026-07-11at10.16.08AM.jpg?v=1784100584" TargetMode="External" Id="rId9124" /><Relationship Type="http://schemas.openxmlformats.org/officeDocument/2006/relationships/hyperlink" Target="https://cdn.shopify.com/s/files/1/0491/9961/2067/files/WhatsAppImage2026-07-11at10.16.08AM.jpg?v=1784100584" TargetMode="External" Id="rId9125" /><Relationship Type="http://schemas.openxmlformats.org/officeDocument/2006/relationships/hyperlink" Target="https://cdn.shopify.com/s/files/1/0491/9961/2067/files/WhatsAppImage2026-07-11at10.16.08AM.jpg?v=1784100584" TargetMode="External" Id="rId9126" /><Relationship Type="http://schemas.openxmlformats.org/officeDocument/2006/relationships/hyperlink" Target="https://cdn.shopify.com/s/files/1/0491/9961/2067/files/WhatsAppImage2025-09-01at1.18.27PM.jpg?v=1756732112" TargetMode="External" Id="rId9127" /><Relationship Type="http://schemas.openxmlformats.org/officeDocument/2006/relationships/hyperlink" Target="https://cdn.shopify.com/s/files/1/0491/9961/2067/files/WhatsAppImage2025-09-01at1.18.27PM.jpg?v=1756732112" TargetMode="External" Id="rId9128" /><Relationship Type="http://schemas.openxmlformats.org/officeDocument/2006/relationships/hyperlink" Target="https://cdn.shopify.com/s/files/1/0491/9961/2067/files/WhatsAppImage2025-09-01at1.18.27PM.jpg?v=1756732112" TargetMode="External" Id="rId9129" /><Relationship Type="http://schemas.openxmlformats.org/officeDocument/2006/relationships/hyperlink" Target="https://cdn.shopify.com/s/files/1/0491/9961/2067/files/1721028173.jpg?v=1735905858" TargetMode="External" Id="rId9130" /><Relationship Type="http://schemas.openxmlformats.org/officeDocument/2006/relationships/hyperlink" Target="https://cdn.shopify.com/s/files/1/0491/9961/2067/files/1721028173.jpg?v=1735905858" TargetMode="External" Id="rId9131" /><Relationship Type="http://schemas.openxmlformats.org/officeDocument/2006/relationships/hyperlink" Target="https://cdn.shopify.com/s/files/1/0491/9961/2067/files/1721028173.jpg?v=1735905858" TargetMode="External" Id="rId9132" /><Relationship Type="http://schemas.openxmlformats.org/officeDocument/2006/relationships/hyperlink" Target="https://cdn.shopify.com/s/files/1/0491/9961/2067/files/WhatsAppImage2026-01-24at01.30.57_4.jpg?v=1769237303" TargetMode="External" Id="rId9133" /><Relationship Type="http://schemas.openxmlformats.org/officeDocument/2006/relationships/hyperlink" Target="https://cdn.shopify.com/s/files/1/0491/9961/2067/files/WhatsAppImage2026-01-24at01.30.57_4.jpg?v=1769237303" TargetMode="External" Id="rId9134" /><Relationship Type="http://schemas.openxmlformats.org/officeDocument/2006/relationships/hyperlink" Target="https://cdn.shopify.com/s/files/1/0491/9961/2067/files/WhatsAppImage2026-01-24at01.30.57_4.jpg?v=1769237303" TargetMode="External" Id="rId9135" /><Relationship Type="http://schemas.openxmlformats.org/officeDocument/2006/relationships/hyperlink" Target="https://cdn.shopify.com/s/files/1/0491/9961/2067/files/WhatsAppImage2026-01-23at23.46.46.jpg?v=1769200011" TargetMode="External" Id="rId9136" /><Relationship Type="http://schemas.openxmlformats.org/officeDocument/2006/relationships/hyperlink" Target="https://cdn.shopify.com/s/files/1/0491/9961/2067/files/WhatsAppImage2026-01-23at23.46.46.jpg?v=1769200011" TargetMode="External" Id="rId9137" /><Relationship Type="http://schemas.openxmlformats.org/officeDocument/2006/relationships/hyperlink" Target="https://cdn.shopify.com/s/files/1/0491/9961/2067/files/WhatsAppImage2026-01-23at23.46.46.jpg?v=1769200011" TargetMode="External" Id="rId9138" /><Relationship Type="http://schemas.openxmlformats.org/officeDocument/2006/relationships/hyperlink" Target="https://cdn.shopify.com/s/files/1/0491/9961/2067/files/WhatsAppImage2026-01-24at01.31.00_2.jpg?v=1769237897" TargetMode="External" Id="rId9139" /><Relationship Type="http://schemas.openxmlformats.org/officeDocument/2006/relationships/hyperlink" Target="https://cdn.shopify.com/s/files/1/0491/9961/2067/files/WhatsAppImage2026-01-24at01.31.00_2.jpg?v=1769237897" TargetMode="External" Id="rId9140" /><Relationship Type="http://schemas.openxmlformats.org/officeDocument/2006/relationships/hyperlink" Target="https://cdn.shopify.com/s/files/1/0491/9961/2067/files/WhatsAppImage2026-01-24at01.31.00_2.jpg?v=1769237897" TargetMode="External" Id="rId9141" /><Relationship Type="http://schemas.openxmlformats.org/officeDocument/2006/relationships/hyperlink" Target="https://cdn.shopify.com/s/files/1/0491/9961/2067/files/WhatsAppImage2026-01-24at01.31.00_1.jpg?v=1769238134" TargetMode="External" Id="rId9142" /><Relationship Type="http://schemas.openxmlformats.org/officeDocument/2006/relationships/hyperlink" Target="https://cdn.shopify.com/s/files/1/0491/9961/2067/files/WhatsAppImage2026-01-24at01.31.00_1.jpg?v=1769238134" TargetMode="External" Id="rId9143" /><Relationship Type="http://schemas.openxmlformats.org/officeDocument/2006/relationships/hyperlink" Target="https://cdn.shopify.com/s/files/1/0491/9961/2067/files/WhatsAppImage2026-01-24at01.31.00_1.jpg?v=1769238134" TargetMode="External" Id="rId9144" /><Relationship Type="http://schemas.openxmlformats.org/officeDocument/2006/relationships/hyperlink" Target="https://cdn.shopify.com/s/files/1/0491/9961/2067/files/WhatsAppImage2026-02-18at12.22.42PM_1.jpg?v=1771517501" TargetMode="External" Id="rId9145" /><Relationship Type="http://schemas.openxmlformats.org/officeDocument/2006/relationships/hyperlink" Target="https://cdn.shopify.com/s/files/1/0491/9961/2067/files/WhatsAppImage2026-02-18at12.22.42PM_1.jpg?v=1771517501" TargetMode="External" Id="rId9146" /><Relationship Type="http://schemas.openxmlformats.org/officeDocument/2006/relationships/hyperlink" Target="https://cdn.shopify.com/s/files/1/0491/9961/2067/files/WhatsAppImage2026-02-18at12.22.42PM_1.jpg?v=1771517501" TargetMode="External" Id="rId9147" /><Relationship Type="http://schemas.openxmlformats.org/officeDocument/2006/relationships/hyperlink" Target="https://cdn.shopify.com/s/files/1/0491/9961/2067/files/WhatsAppImage2026-02-18at12.22.42PM.jpg?v=1771517406" TargetMode="External" Id="rId9148" /><Relationship Type="http://schemas.openxmlformats.org/officeDocument/2006/relationships/hyperlink" Target="https://cdn.shopify.com/s/files/1/0491/9961/2067/files/WhatsAppImage2026-02-18at12.22.42PM.jpg?v=1771517406" TargetMode="External" Id="rId9149" /><Relationship Type="http://schemas.openxmlformats.org/officeDocument/2006/relationships/hyperlink" Target="https://cdn.shopify.com/s/files/1/0491/9961/2067/files/WhatsAppImage2026-02-18at12.22.42PM.jpg?v=1771517406" TargetMode="External" Id="rId9150" /><Relationship Type="http://schemas.openxmlformats.org/officeDocument/2006/relationships/hyperlink" Target="https://cdn.shopify.com/s/files/1/0491/9961/2067/files/WhatsAppImage2026-08-04at6.37.31PM.jpg?v=1785927236" TargetMode="External" Id="rId9151" /><Relationship Type="http://schemas.openxmlformats.org/officeDocument/2006/relationships/hyperlink" Target="https://cdn.shopify.com/s/files/1/0491/9961/2067/files/WhatsAppImage2026-08-04at6.37.31PM.jpg?v=1785927236" TargetMode="External" Id="rId9152" /><Relationship Type="http://schemas.openxmlformats.org/officeDocument/2006/relationships/hyperlink" Target="https://cdn.shopify.com/s/files/1/0491/9961/2067/files/WhatsAppImage2026-08-04at6.37.31PM.jpg?v=1785927236" TargetMode="External" Id="rId9153" /><Relationship Type="http://schemas.openxmlformats.org/officeDocument/2006/relationships/hyperlink" Target="https://cdn.shopify.com/s/files/1/0491/9961/2067/files/WhatsAppImage2026-08-04at6.37.34PM.jpg?v=1785927956" TargetMode="External" Id="rId9154" /><Relationship Type="http://schemas.openxmlformats.org/officeDocument/2006/relationships/hyperlink" Target="https://cdn.shopify.com/s/files/1/0491/9961/2067/files/WhatsAppImage2026-08-04at6.37.34PM.jpg?v=1785927956" TargetMode="External" Id="rId9155" /><Relationship Type="http://schemas.openxmlformats.org/officeDocument/2006/relationships/hyperlink" Target="https://cdn.shopify.com/s/files/1/0491/9961/2067/files/WhatsAppImage2026-08-04at6.37.34PM.jpg?v=1785927956" TargetMode="External" Id="rId9156" /><Relationship Type="http://schemas.openxmlformats.org/officeDocument/2006/relationships/hyperlink" Target="https://cdn.shopify.com/s/files/1/0491/9961/2067/files/WhatsAppImage2026-08-04at6.37.33PM_1.jpg?v=1785927819" TargetMode="External" Id="rId9157" /><Relationship Type="http://schemas.openxmlformats.org/officeDocument/2006/relationships/hyperlink" Target="https://cdn.shopify.com/s/files/1/0491/9961/2067/files/WhatsAppImage2026-08-04at6.37.33PM_1.jpg?v=1785927819" TargetMode="External" Id="rId9158" /><Relationship Type="http://schemas.openxmlformats.org/officeDocument/2006/relationships/hyperlink" Target="https://cdn.shopify.com/s/files/1/0491/9961/2067/files/WhatsAppImage2026-08-04at6.37.33PM_1.jpg?v=1785927819" TargetMode="External" Id="rId9159" /><Relationship Type="http://schemas.openxmlformats.org/officeDocument/2006/relationships/hyperlink" Target="https://cdn.shopify.com/s/files/1/0491/9961/2067/files/WhatsAppImage2026-08-04at6.37.32PM.jpg?v=1785927455" TargetMode="External" Id="rId9160" /><Relationship Type="http://schemas.openxmlformats.org/officeDocument/2006/relationships/hyperlink" Target="https://cdn.shopify.com/s/files/1/0491/9961/2067/files/WhatsAppImage2026-08-04at6.37.32PM.jpg?v=1785927455" TargetMode="External" Id="rId9161" /><Relationship Type="http://schemas.openxmlformats.org/officeDocument/2006/relationships/hyperlink" Target="https://cdn.shopify.com/s/files/1/0491/9961/2067/files/WhatsAppImage2026-08-04at6.37.32PM.jpg?v=1785927455" TargetMode="External" Id="rId9162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9163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9164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9165" /><Relationship Type="http://schemas.openxmlformats.org/officeDocument/2006/relationships/hyperlink" Target="https://cdn.shopify.com/s/files/1/0491/9961/2067/files/ChatGPTImageAug4_2026_03_58_00PM.png?v=1785933842" TargetMode="External" Id="rId9166" /><Relationship Type="http://schemas.openxmlformats.org/officeDocument/2006/relationships/hyperlink" Target="https://cdn.shopify.com/s/files/1/0491/9961/2067/files/ChatGPTImageAug4_2026_03_58_00PM.png?v=1785933842" TargetMode="External" Id="rId9167" /><Relationship Type="http://schemas.openxmlformats.org/officeDocument/2006/relationships/hyperlink" Target="https://cdn.shopify.com/s/files/1/0491/9961/2067/files/ChatGPTImageAug4_2026_03_58_00PM.png?v=1785933842" TargetMode="External" Id="rId9168" /><Relationship Type="http://schemas.openxmlformats.org/officeDocument/2006/relationships/hyperlink" Target="https://cdn.shopify.com/s/files/1/0491/9961/2067/files/ChatGPTImageAug4_2026_04_05_48PM.png?v=1785934027" TargetMode="External" Id="rId9169" /><Relationship Type="http://schemas.openxmlformats.org/officeDocument/2006/relationships/hyperlink" Target="https://cdn.shopify.com/s/files/1/0491/9961/2067/files/ChatGPTImageAug4_2026_04_05_48PM.png?v=1785934027" TargetMode="External" Id="rId9170" /><Relationship Type="http://schemas.openxmlformats.org/officeDocument/2006/relationships/hyperlink" Target="https://cdn.shopify.com/s/files/1/0491/9961/2067/files/ChatGPTImageAug4_2026_04_05_48PM.png?v=1785934027" TargetMode="External" Id="rId9171" /><Relationship Type="http://schemas.openxmlformats.org/officeDocument/2006/relationships/hyperlink" Target="https://cdn.shopify.com/s/files/1/0491/9961/2067/files/ChatGPTImageAug4_2026_04_01_42PM.png?v=1785933961" TargetMode="External" Id="rId9172" /><Relationship Type="http://schemas.openxmlformats.org/officeDocument/2006/relationships/hyperlink" Target="https://cdn.shopify.com/s/files/1/0491/9961/2067/files/ChatGPTImageAug4_2026_04_01_42PM.png?v=1785933961" TargetMode="External" Id="rId9173" /><Relationship Type="http://schemas.openxmlformats.org/officeDocument/2006/relationships/hyperlink" Target="https://cdn.shopify.com/s/files/1/0491/9961/2067/files/ChatGPTImageAug4_2026_04_01_42PM.png?v=1785933961" TargetMode="External" Id="rId9174" /><Relationship Type="http://schemas.openxmlformats.org/officeDocument/2006/relationships/hyperlink" Target="https://cdn.shopify.com/s/files/1/0491/9961/2067/files/ChatGPTImageAug4_2026_04_36_01PM.png?v=1785934372" TargetMode="External" Id="rId9175" /><Relationship Type="http://schemas.openxmlformats.org/officeDocument/2006/relationships/hyperlink" Target="https://cdn.shopify.com/s/files/1/0491/9961/2067/files/ChatGPTImageAug4_2026_04_36_01PM.png?v=1785934372" TargetMode="External" Id="rId9176" /><Relationship Type="http://schemas.openxmlformats.org/officeDocument/2006/relationships/hyperlink" Target="https://cdn.shopify.com/s/files/1/0491/9961/2067/files/ChatGPTImageAug4_2026_04_36_01PM.png?v=1785934372" TargetMode="External" Id="rId9177" /><Relationship Type="http://schemas.openxmlformats.org/officeDocument/2006/relationships/hyperlink" Target="https://cdn.shopify.com/s/files/1/0491/9961/2067/files/ChatGPTImageAug4_2026_04_56_58PM.png?v=1785934524" TargetMode="External" Id="rId9178" /><Relationship Type="http://schemas.openxmlformats.org/officeDocument/2006/relationships/hyperlink" Target="https://cdn.shopify.com/s/files/1/0491/9961/2067/files/ChatGPTImageAug4_2026_04_56_58PM.png?v=1785934524" TargetMode="External" Id="rId9179" /><Relationship Type="http://schemas.openxmlformats.org/officeDocument/2006/relationships/hyperlink" Target="https://cdn.shopify.com/s/files/1/0491/9961/2067/files/ChatGPTImageAug4_2026_04_56_58PM.png?v=1785934524" TargetMode="External" Id="rId9180" /><Relationship Type="http://schemas.openxmlformats.org/officeDocument/2006/relationships/hyperlink" Target="https://cdn.shopify.com/s/files/1/0491/9961/2067/files/ChatGPTImageAug4_2026_04_53_35PM.png?v=1785929425" TargetMode="External" Id="rId9181" /><Relationship Type="http://schemas.openxmlformats.org/officeDocument/2006/relationships/hyperlink" Target="https://cdn.shopify.com/s/files/1/0491/9961/2067/files/ChatGPTImageAug4_2026_04_53_35PM.png?v=1785929425" TargetMode="External" Id="rId9182" /><Relationship Type="http://schemas.openxmlformats.org/officeDocument/2006/relationships/hyperlink" Target="https://cdn.shopify.com/s/files/1/0491/9961/2067/files/ChatGPTImageAug4_2026_04_53_35PM.png?v=1785929425" TargetMode="External" Id="rId9183" /><Relationship Type="http://schemas.openxmlformats.org/officeDocument/2006/relationships/hyperlink" Target="https://cdn.shopify.com/s/files/1/0491/9961/2067/files/ChatGPTImageAug4_2026_05_04_27PM.png?v=1785929511" TargetMode="External" Id="rId9184" /><Relationship Type="http://schemas.openxmlformats.org/officeDocument/2006/relationships/hyperlink" Target="https://cdn.shopify.com/s/files/1/0491/9961/2067/files/ChatGPTImageAug4_2026_05_04_27PM.png?v=1785929511" TargetMode="External" Id="rId9185" /><Relationship Type="http://schemas.openxmlformats.org/officeDocument/2006/relationships/hyperlink" Target="https://cdn.shopify.com/s/files/1/0491/9961/2067/files/ChatGPTImageAug4_2026_05_04_27PM.png?v=1785929511" TargetMode="External" Id="rId9186" /><Relationship Type="http://schemas.openxmlformats.org/officeDocument/2006/relationships/hyperlink" Target="https://cdn.shopify.com/s/files/1/0491/9961/2067/files/ChatGPTImageAug4_2026_04_47_14PM.png?v=1785934437" TargetMode="External" Id="rId9187" /><Relationship Type="http://schemas.openxmlformats.org/officeDocument/2006/relationships/hyperlink" Target="https://cdn.shopify.com/s/files/1/0491/9961/2067/files/ChatGPTImageAug4_2026_04_47_14PM.png?v=1785934437" TargetMode="External" Id="rId9188" /><Relationship Type="http://schemas.openxmlformats.org/officeDocument/2006/relationships/hyperlink" Target="https://cdn.shopify.com/s/files/1/0491/9961/2067/files/ChatGPTImageAug4_2026_04_47_14PM.png?v=1785934437" TargetMode="External" Id="rId9189" /><Relationship Type="http://schemas.openxmlformats.org/officeDocument/2006/relationships/hyperlink" Target="https://cdn.shopify.com/s/files/1/0491/9961/2067/files/ChatGPTImageAug4_2026_04_44_52PM.png?v=1785929175" TargetMode="External" Id="rId9190" /><Relationship Type="http://schemas.openxmlformats.org/officeDocument/2006/relationships/hyperlink" Target="https://cdn.shopify.com/s/files/1/0491/9961/2067/files/ChatGPTImageAug4_2026_04_44_52PM.png?v=1785929175" TargetMode="External" Id="rId9191" /><Relationship Type="http://schemas.openxmlformats.org/officeDocument/2006/relationships/hyperlink" Target="https://cdn.shopify.com/s/files/1/0491/9961/2067/files/ChatGPTImageAug4_2026_04_44_52PM.png?v=1785929175" TargetMode="External" Id="rId9192" /><Relationship Type="http://schemas.openxmlformats.org/officeDocument/2006/relationships/hyperlink" Target="https://cdn.shopify.com/s/files/1/0491/9961/2067/files/WhatsAppImage2026-08-08at9.00.34AM_1.jpg?v=1786193238" TargetMode="External" Id="rId9193" /><Relationship Type="http://schemas.openxmlformats.org/officeDocument/2006/relationships/hyperlink" Target="https://cdn.shopify.com/s/files/1/0491/9961/2067/files/WhatsAppImage2026-08-08at9.00.34AM_1.jpg?v=1786193238" TargetMode="External" Id="rId9194" /><Relationship Type="http://schemas.openxmlformats.org/officeDocument/2006/relationships/hyperlink" Target="https://cdn.shopify.com/s/files/1/0491/9961/2067/files/WhatsAppImage2026-08-08at9.00.34AM_1.jpg?v=1786193238" TargetMode="External" Id="rId9195" /><Relationship Type="http://schemas.openxmlformats.org/officeDocument/2006/relationships/hyperlink" Target="https://cdn.shopify.com/s/files/1/0491/9961/2067/files/WhatsAppImage2026-08-09at10.51.02AM.jpg?v=1786255809" TargetMode="External" Id="rId9196" /><Relationship Type="http://schemas.openxmlformats.org/officeDocument/2006/relationships/hyperlink" Target="https://cdn.shopify.com/s/files/1/0491/9961/2067/files/WhatsAppImage2026-08-09at10.51.02AM.jpg?v=1786255809" TargetMode="External" Id="rId9197" /><Relationship Type="http://schemas.openxmlformats.org/officeDocument/2006/relationships/hyperlink" Target="https://cdn.shopify.com/s/files/1/0491/9961/2067/files/WhatsAppImage2026-08-09at10.51.02AM.jpg?v=1786255809" TargetMode="External" Id="rId9198" /><Relationship Type="http://schemas.openxmlformats.org/officeDocument/2006/relationships/hyperlink" Target="https://cdn.shopify.com/s/files/1/0491/9961/2067/files/WhatsAppImage2026-08-09at10.50.37AM.jpg?v=1786255397" TargetMode="External" Id="rId9199" /><Relationship Type="http://schemas.openxmlformats.org/officeDocument/2006/relationships/hyperlink" Target="https://cdn.shopify.com/s/files/1/0491/9961/2067/files/WhatsAppImage2026-08-09at10.50.37AM.jpg?v=1786255397" TargetMode="External" Id="rId9200" /><Relationship Type="http://schemas.openxmlformats.org/officeDocument/2006/relationships/hyperlink" Target="https://cdn.shopify.com/s/files/1/0491/9961/2067/files/WhatsAppImage2026-08-09at10.50.37AM.jpg?v=1786255397" TargetMode="External" Id="rId9201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9202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9203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9204" /><Relationship Type="http://schemas.openxmlformats.org/officeDocument/2006/relationships/hyperlink" Target="https://cdn.shopify.com/s/files/1/0491/9961/2067/files/ChatGPTImageAug5_2026_02_52_01PM.png?v=1785935027" TargetMode="External" Id="rId9205" /><Relationship Type="http://schemas.openxmlformats.org/officeDocument/2006/relationships/hyperlink" Target="https://cdn.shopify.com/s/files/1/0491/9961/2067/files/ChatGPTImageAug5_2026_02_52_01PM.png?v=1785935027" TargetMode="External" Id="rId9206" /><Relationship Type="http://schemas.openxmlformats.org/officeDocument/2006/relationships/hyperlink" Target="https://cdn.shopify.com/s/files/1/0491/9961/2067/files/ChatGPTImageAug5_2026_02_52_01PM.png?v=1785935027" TargetMode="External" Id="rId9207" /><Relationship Type="http://schemas.openxmlformats.org/officeDocument/2006/relationships/hyperlink" Target="https://cdn.shopify.com/s/files/1/0491/9961/2067/files/ChatGPTImageAug5_2026_02_55_56PM.png?v=1785935324" TargetMode="External" Id="rId9208" /><Relationship Type="http://schemas.openxmlformats.org/officeDocument/2006/relationships/hyperlink" Target="https://cdn.shopify.com/s/files/1/0491/9961/2067/files/ChatGPTImageAug5_2026_02_55_56PM.png?v=1785935324" TargetMode="External" Id="rId9209" /><Relationship Type="http://schemas.openxmlformats.org/officeDocument/2006/relationships/hyperlink" Target="https://cdn.shopify.com/s/files/1/0491/9961/2067/files/ChatGPTImageAug5_2026_02_55_56PM.png?v=1785935324" TargetMode="External" Id="rId9210" /><Relationship Type="http://schemas.openxmlformats.org/officeDocument/2006/relationships/hyperlink" Target="https://cdn.shopify.com/s/files/1/0491/9961/2067/files/ChatGPTImageAug4_2026_05_40_50PM.png?v=1785935664" TargetMode="External" Id="rId9211" /><Relationship Type="http://schemas.openxmlformats.org/officeDocument/2006/relationships/hyperlink" Target="https://cdn.shopify.com/s/files/1/0491/9961/2067/files/ChatGPTImageAug4_2026_05_40_50PM.png?v=1785935664" TargetMode="External" Id="rId9212" /><Relationship Type="http://schemas.openxmlformats.org/officeDocument/2006/relationships/hyperlink" Target="https://cdn.shopify.com/s/files/1/0491/9961/2067/files/ChatGPTImageAug4_2026_05_40_50PM.png?v=1785935664" TargetMode="External" Id="rId9213" /><Relationship Type="http://schemas.openxmlformats.org/officeDocument/2006/relationships/hyperlink" Target="https://cdn.shopify.com/s/files/1/0491/9961/2067/files/WhatsAppImage2026-09-05at7.24.02PM_4.jpg?v=1788786751" TargetMode="External" Id="rId9214" /><Relationship Type="http://schemas.openxmlformats.org/officeDocument/2006/relationships/hyperlink" Target="https://cdn.shopify.com/s/files/1/0491/9961/2067/files/WhatsAppImage2026-09-05at7.24.02PM_4.jpg?v=1788786751" TargetMode="External" Id="rId9215" /><Relationship Type="http://schemas.openxmlformats.org/officeDocument/2006/relationships/hyperlink" Target="https://cdn.shopify.com/s/files/1/0491/9961/2067/files/WhatsAppImage2026-09-05at7.24.02PM_4.jpg?v=1788786751" TargetMode="External" Id="rId9216" /><Relationship Type="http://schemas.openxmlformats.org/officeDocument/2006/relationships/hyperlink" Target="https://cdn.shopify.com/s/files/1/0491/9961/2067/files/WhatsAppImage2026-09-05at7.24.03PM.jpg?v=1788786939" TargetMode="External" Id="rId9217" /><Relationship Type="http://schemas.openxmlformats.org/officeDocument/2006/relationships/hyperlink" Target="https://cdn.shopify.com/s/files/1/0491/9961/2067/files/WhatsAppImage2026-09-05at7.24.03PM.jpg?v=1788786939" TargetMode="External" Id="rId9218" /><Relationship Type="http://schemas.openxmlformats.org/officeDocument/2006/relationships/hyperlink" Target="https://cdn.shopify.com/s/files/1/0491/9961/2067/files/WhatsAppImage2026-09-05at7.24.03PM.jpg?v=1788786939" TargetMode="External" Id="rId9219" /><Relationship Type="http://schemas.openxmlformats.org/officeDocument/2006/relationships/hyperlink" Target="https://cdn.shopify.com/s/files/1/0491/9961/2067/files/WhatsAppImage2026-08-08at9.00.39AM_2.jpg?v=1786194554" TargetMode="External" Id="rId9220" /><Relationship Type="http://schemas.openxmlformats.org/officeDocument/2006/relationships/hyperlink" Target="https://cdn.shopify.com/s/files/1/0491/9961/2067/files/WhatsAppImage2026-08-08at9.00.39AM_2.jpg?v=1786194554" TargetMode="External" Id="rId9221" /><Relationship Type="http://schemas.openxmlformats.org/officeDocument/2006/relationships/hyperlink" Target="https://cdn.shopify.com/s/files/1/0491/9961/2067/files/WhatsAppImage2026-08-08at9.00.39AM_2.jpg?v=1786194554" TargetMode="External" Id="rId9222" /><Relationship Type="http://schemas.openxmlformats.org/officeDocument/2006/relationships/hyperlink" Target="https://cdn.shopify.com/s/files/1/0491/9961/2067/files/WhatsAppImage2026-08-21at8.20.28PM.jpg?v=1787407952" TargetMode="External" Id="rId9223" /><Relationship Type="http://schemas.openxmlformats.org/officeDocument/2006/relationships/hyperlink" Target="https://cdn.shopify.com/s/files/1/0491/9961/2067/files/WhatsAppImage2026-08-21at8.20.28PM.jpg?v=1787407952" TargetMode="External" Id="rId9224" /><Relationship Type="http://schemas.openxmlformats.org/officeDocument/2006/relationships/hyperlink" Target="https://cdn.shopify.com/s/files/1/0491/9961/2067/files/WhatsAppImage2026-08-21at8.20.28PM.jpg?v=1787407952" TargetMode="External" Id="rId9225" /><Relationship Type="http://schemas.openxmlformats.org/officeDocument/2006/relationships/hyperlink" Target="https://cdn.shopify.com/s/files/1/0491/9961/2067/files/WhatsAppImage2026-08-21at8.20.31PM.jpg?v=1787407895" TargetMode="External" Id="rId9226" /><Relationship Type="http://schemas.openxmlformats.org/officeDocument/2006/relationships/hyperlink" Target="https://cdn.shopify.com/s/files/1/0491/9961/2067/files/WhatsAppImage2026-08-21at8.20.31PM.jpg?v=1787407895" TargetMode="External" Id="rId9227" /><Relationship Type="http://schemas.openxmlformats.org/officeDocument/2006/relationships/hyperlink" Target="https://cdn.shopify.com/s/files/1/0491/9961/2067/files/WhatsAppImage2026-08-21at8.20.31PM.jpg?v=1787407895" TargetMode="External" Id="rId9228" /><Relationship Type="http://schemas.openxmlformats.org/officeDocument/2006/relationships/hyperlink" Target="https://cdn.shopify.com/s/files/1/0491/9961/2067/files/WhatsAppImage2026-08-21at8.20.20PM.jpg?v=1787407620" TargetMode="External" Id="rId9229" /><Relationship Type="http://schemas.openxmlformats.org/officeDocument/2006/relationships/hyperlink" Target="https://cdn.shopify.com/s/files/1/0491/9961/2067/files/WhatsAppImage2026-08-21at8.20.20PM.jpg?v=1787407620" TargetMode="External" Id="rId9230" /><Relationship Type="http://schemas.openxmlformats.org/officeDocument/2006/relationships/hyperlink" Target="https://cdn.shopify.com/s/files/1/0491/9961/2067/files/WhatsAppImage2026-08-21at8.20.20PM.jpg?v=1787407620" TargetMode="External" Id="rId9231" /><Relationship Type="http://schemas.openxmlformats.org/officeDocument/2006/relationships/hyperlink" Target="https://cdn.shopify.com/s/files/1/0491/9961/2067/files/WhatsAppImage2026-08-21at8.20.26PM.jpg?v=1787407792" TargetMode="External" Id="rId9232" /><Relationship Type="http://schemas.openxmlformats.org/officeDocument/2006/relationships/hyperlink" Target="https://cdn.shopify.com/s/files/1/0491/9961/2067/files/WhatsAppImage2026-08-21at8.20.26PM.jpg?v=1787407792" TargetMode="External" Id="rId9233" /><Relationship Type="http://schemas.openxmlformats.org/officeDocument/2006/relationships/hyperlink" Target="https://cdn.shopify.com/s/files/1/0491/9961/2067/files/WhatsAppImage2026-08-21at8.20.26PM.jpg?v=1787407792" TargetMode="External" Id="rId9234" /><Relationship Type="http://schemas.openxmlformats.org/officeDocument/2006/relationships/hyperlink" Target="https://cdn.shopify.com/s/files/1/0491/9961/2067/files/Zircon_Ring-65_Black.jpg?v=1754990811" TargetMode="External" Id="rId9235" /><Relationship Type="http://schemas.openxmlformats.org/officeDocument/2006/relationships/hyperlink" Target="https://cdn.shopify.com/s/files/1/0491/9961/2067/files/Zircon_Ring-65_Black.jpg?v=1754990811" TargetMode="External" Id="rId9236" /><Relationship Type="http://schemas.openxmlformats.org/officeDocument/2006/relationships/hyperlink" Target="https://cdn.shopify.com/s/files/1/0491/9961/2067/files/Zircon_Ring-65_Black.jpg?v=1754990811" TargetMode="External" Id="rId9237" /><Relationship Type="http://schemas.openxmlformats.org/officeDocument/2006/relationships/hyperlink" Target="https://cdn.shopify.com/s/files/1/0491/9961/2067/files/Zircon_Ring-66_Black.jpg?v=1754990786" TargetMode="External" Id="rId9238" /><Relationship Type="http://schemas.openxmlformats.org/officeDocument/2006/relationships/hyperlink" Target="https://cdn.shopify.com/s/files/1/0491/9961/2067/files/Zircon_Ring-66_Black.jpg?v=1754990786" TargetMode="External" Id="rId9239" /><Relationship Type="http://schemas.openxmlformats.org/officeDocument/2006/relationships/hyperlink" Target="https://cdn.shopify.com/s/files/1/0491/9961/2067/files/Zircon_Ring-66_Black.jpg?v=1754990786" TargetMode="External" Id="rId9240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9241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9242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9243" /><Relationship Type="http://schemas.openxmlformats.org/officeDocument/2006/relationships/hyperlink" Target="https://cdn.shopify.com/s/files/1/0491/9961/2067/files/WhatsAppImage2026-02-24at10.54.08PM_1.jpg?v=1771958138" TargetMode="External" Id="rId9244" /><Relationship Type="http://schemas.openxmlformats.org/officeDocument/2006/relationships/hyperlink" Target="https://cdn.shopify.com/s/files/1/0491/9961/2067/files/WhatsAppImage2026-02-24at10.54.08PM_1.jpg?v=1771958138" TargetMode="External" Id="rId9245" /><Relationship Type="http://schemas.openxmlformats.org/officeDocument/2006/relationships/hyperlink" Target="https://cdn.shopify.com/s/files/1/0491/9961/2067/files/WhatsAppImage2026-02-24at10.54.08PM_1.jpg?v=1771958138" TargetMode="External" Id="rId9246" /><Relationship Type="http://schemas.openxmlformats.org/officeDocument/2006/relationships/hyperlink" Target="https://cdn.shopify.com/s/files/1/0491/9961/2067/files/WhatsAppImage2026-02-24at10.54.14PM.jpg?v=1771958053" TargetMode="External" Id="rId9247" /><Relationship Type="http://schemas.openxmlformats.org/officeDocument/2006/relationships/hyperlink" Target="https://cdn.shopify.com/s/files/1/0491/9961/2067/files/WhatsAppImage2026-02-24at10.54.14PM.jpg?v=1771958053" TargetMode="External" Id="rId9248" /><Relationship Type="http://schemas.openxmlformats.org/officeDocument/2006/relationships/hyperlink" Target="https://cdn.shopify.com/s/files/1/0491/9961/2067/files/WhatsAppImage2026-02-24at10.54.14PM.jpg?v=1771958053" TargetMode="External" Id="rId9249" /><Relationship Type="http://schemas.openxmlformats.org/officeDocument/2006/relationships/hyperlink" Target="https://cdn.shopify.com/s/files/1/0491/9961/2067/files/WhatsAppImage2026-02-24at10.54.16PM_2.jpg?v=1771957957" TargetMode="External" Id="rId9250" /><Relationship Type="http://schemas.openxmlformats.org/officeDocument/2006/relationships/hyperlink" Target="https://cdn.shopify.com/s/files/1/0491/9961/2067/files/WhatsAppImage2026-02-24at10.54.16PM_2.jpg?v=1771957957" TargetMode="External" Id="rId9251" /><Relationship Type="http://schemas.openxmlformats.org/officeDocument/2006/relationships/hyperlink" Target="https://cdn.shopify.com/s/files/1/0491/9961/2067/files/WhatsAppImage2026-02-24at10.54.16PM_2.jpg?v=1771957957" TargetMode="External" Id="rId9252" /><Relationship Type="http://schemas.openxmlformats.org/officeDocument/2006/relationships/hyperlink" Target="https://cdn.shopify.com/s/files/1/0491/9961/2067/files/WhatsAppImage2026-02-25at5.19.04PM_1.jpg?v=1772038292" TargetMode="External" Id="rId9253" /><Relationship Type="http://schemas.openxmlformats.org/officeDocument/2006/relationships/hyperlink" Target="https://cdn.shopify.com/s/files/1/0491/9961/2067/files/WhatsAppImage2026-02-25at5.19.04PM_1.jpg?v=1772038292" TargetMode="External" Id="rId9254" /><Relationship Type="http://schemas.openxmlformats.org/officeDocument/2006/relationships/hyperlink" Target="https://cdn.shopify.com/s/files/1/0491/9961/2067/files/WhatsAppImage2026-02-25at5.19.04PM_1.jpg?v=1772038292" TargetMode="External" Id="rId9255" /><Relationship Type="http://schemas.openxmlformats.org/officeDocument/2006/relationships/hyperlink" Target="https://cdn.shopify.com/s/files/1/0491/9961/2067/files/WhatsAppImage2026-02-24at10.54.13PM_2.jpg?v=1771958276" TargetMode="External" Id="rId9256" /><Relationship Type="http://schemas.openxmlformats.org/officeDocument/2006/relationships/hyperlink" Target="https://cdn.shopify.com/s/files/1/0491/9961/2067/files/WhatsAppImage2026-02-24at10.54.13PM_2.jpg?v=1771958276" TargetMode="External" Id="rId9257" /><Relationship Type="http://schemas.openxmlformats.org/officeDocument/2006/relationships/hyperlink" Target="https://cdn.shopify.com/s/files/1/0491/9961/2067/files/WhatsAppImage2026-02-24at10.54.13PM_2.jpg?v=1771958276" TargetMode="External" Id="rId9258" /><Relationship Type="http://schemas.openxmlformats.org/officeDocument/2006/relationships/hyperlink" Target="https://cdn.shopify.com/s/files/1/0491/9961/2067/files/WhatsAppImage2026-02-24at10.54.10PM.jpg?v=1771958370" TargetMode="External" Id="rId9259" /><Relationship Type="http://schemas.openxmlformats.org/officeDocument/2006/relationships/hyperlink" Target="https://cdn.shopify.com/s/files/1/0491/9961/2067/files/WhatsAppImage2026-02-24at10.54.10PM.jpg?v=1771958370" TargetMode="External" Id="rId9260" /><Relationship Type="http://schemas.openxmlformats.org/officeDocument/2006/relationships/hyperlink" Target="https://cdn.shopify.com/s/files/1/0491/9961/2067/files/WhatsAppImage2026-02-24at10.54.10PM.jpg?v=1771958370" TargetMode="External" Id="rId9261" /><Relationship Type="http://schemas.openxmlformats.org/officeDocument/2006/relationships/hyperlink" Target="https://cdn.shopify.com/s/files/1/0491/9961/2067/files/WhatsAppImage2026-02-25at11.43.13PM_1.jpg?v=1772045636" TargetMode="External" Id="rId9262" /><Relationship Type="http://schemas.openxmlformats.org/officeDocument/2006/relationships/hyperlink" Target="https://cdn.shopify.com/s/files/1/0491/9961/2067/files/WhatsAppImage2026-02-25at11.43.13PM_1.jpg?v=1772045636" TargetMode="External" Id="rId9263" /><Relationship Type="http://schemas.openxmlformats.org/officeDocument/2006/relationships/hyperlink" Target="https://cdn.shopify.com/s/files/1/0491/9961/2067/files/WhatsAppImage2026-02-25at11.43.13PM_1.jpg?v=1772045636" TargetMode="External" Id="rId9264" /><Relationship Type="http://schemas.openxmlformats.org/officeDocument/2006/relationships/hyperlink" Target="https://cdn.shopify.com/s/files/1/0491/9961/2067/files/WhatsAppImage2025-10-06at7.23.56PM.jpg?v=1759958121" TargetMode="External" Id="rId9265" /><Relationship Type="http://schemas.openxmlformats.org/officeDocument/2006/relationships/hyperlink" Target="https://cdn.shopify.com/s/files/1/0491/9961/2067/files/WhatsAppImage2025-10-06at7.23.56PM.jpg?v=1759958121" TargetMode="External" Id="rId9266" /><Relationship Type="http://schemas.openxmlformats.org/officeDocument/2006/relationships/hyperlink" Target="https://cdn.shopify.com/s/files/1/0491/9961/2067/files/WhatsAppImage2025-10-06at7.23.56PM.jpg?v=1759958121" TargetMode="External" Id="rId9267" /><Relationship Type="http://schemas.openxmlformats.org/officeDocument/2006/relationships/hyperlink" Target="https://cdn.shopify.com/s/files/1/0491/9961/2067/files/WhatsAppImage2026-08-08at9.00.32AM_2.jpg?v=1786191331" TargetMode="External" Id="rId9268" /><Relationship Type="http://schemas.openxmlformats.org/officeDocument/2006/relationships/hyperlink" Target="https://cdn.shopify.com/s/files/1/0491/9961/2067/files/WhatsAppImage2026-08-08at9.00.32AM_2.jpg?v=1786191331" TargetMode="External" Id="rId9269" /><Relationship Type="http://schemas.openxmlformats.org/officeDocument/2006/relationships/hyperlink" Target="https://cdn.shopify.com/s/files/1/0491/9961/2067/files/WhatsAppImage2026-08-08at9.00.32AM_2.jpg?v=1786191331" TargetMode="External" Id="rId9270" /><Relationship Type="http://schemas.openxmlformats.org/officeDocument/2006/relationships/hyperlink" Target="https://cdn.shopify.com/s/files/1/0491/9961/2067/files/WhatsAppImage2026-08-09at10.51.47AM.jpg?v=1786256561" TargetMode="External" Id="rId9271" /><Relationship Type="http://schemas.openxmlformats.org/officeDocument/2006/relationships/hyperlink" Target="https://cdn.shopify.com/s/files/1/0491/9961/2067/files/WhatsAppImage2026-08-09at10.51.47AM.jpg?v=1786256561" TargetMode="External" Id="rId9272" /><Relationship Type="http://schemas.openxmlformats.org/officeDocument/2006/relationships/hyperlink" Target="https://cdn.shopify.com/s/files/1/0491/9961/2067/files/WhatsAppImage2026-08-09at10.51.47AM.jpg?v=1786256561" TargetMode="External" Id="rId9273" /><Relationship Type="http://schemas.openxmlformats.org/officeDocument/2006/relationships/hyperlink" Target="https://cdn.shopify.com/s/files/1/0491/9961/2067/files/Zircon_Ring-49_Silver.jpg?v=1754991580" TargetMode="External" Id="rId9274" /><Relationship Type="http://schemas.openxmlformats.org/officeDocument/2006/relationships/hyperlink" Target="https://cdn.shopify.com/s/files/1/0491/9961/2067/files/Zircon_Ring-49_Silver.jpg?v=1754991580" TargetMode="External" Id="rId9275" /><Relationship Type="http://schemas.openxmlformats.org/officeDocument/2006/relationships/hyperlink" Target="https://cdn.shopify.com/s/files/1/0491/9961/2067/files/Zircon_Ring-49_Silver.jpg?v=1754991580" TargetMode="External" Id="rId9276" /><Relationship Type="http://schemas.openxmlformats.org/officeDocument/2006/relationships/hyperlink" Target="https://cdn.shopify.com/s/files/1/0491/9961/2067/files/WhatsAppImage2026-02-24at9.13.46PM_2.jpg?v=1771952970" TargetMode="External" Id="rId9277" /><Relationship Type="http://schemas.openxmlformats.org/officeDocument/2006/relationships/hyperlink" Target="https://cdn.shopify.com/s/files/1/0491/9961/2067/files/WhatsAppImage2026-02-24at9.13.46PM_2.jpg?v=1771952970" TargetMode="External" Id="rId9278" /><Relationship Type="http://schemas.openxmlformats.org/officeDocument/2006/relationships/hyperlink" Target="https://cdn.shopify.com/s/files/1/0491/9961/2067/files/WhatsAppImage2026-02-24at9.13.46PM_2.jpg?v=1771952970" TargetMode="External" Id="rId9279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9280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9281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9282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9283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9284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9285" /><Relationship Type="http://schemas.openxmlformats.org/officeDocument/2006/relationships/hyperlink" Target="https://cdn.shopify.com/s/files/1/0491/9961/2067/files/WhatsAppImage2026-02-25at5.19.05PM_6.jpg?v=1772039301" TargetMode="External" Id="rId9286" /><Relationship Type="http://schemas.openxmlformats.org/officeDocument/2006/relationships/hyperlink" Target="https://cdn.shopify.com/s/files/1/0491/9961/2067/files/WhatsAppImage2026-02-25at5.19.05PM_6.jpg?v=1772039301" TargetMode="External" Id="rId9287" /><Relationship Type="http://schemas.openxmlformats.org/officeDocument/2006/relationships/hyperlink" Target="https://cdn.shopify.com/s/files/1/0491/9961/2067/files/WhatsAppImage2026-02-25at5.19.05PM_6.jpg?v=1772039301" TargetMode="External" Id="rId9288" /><Relationship Type="http://schemas.openxmlformats.org/officeDocument/2006/relationships/hyperlink" Target="https://cdn.shopify.com/s/files/1/0491/9961/2067/files/WhatsAppImage2025-10-07at3.29.36PM.jpg?v=1760041986" TargetMode="External" Id="rId9289" /><Relationship Type="http://schemas.openxmlformats.org/officeDocument/2006/relationships/hyperlink" Target="https://cdn.shopify.com/s/files/1/0491/9961/2067/files/WhatsAppImage2025-10-07at3.29.36PM.jpg?v=1760041986" TargetMode="External" Id="rId9290" /><Relationship Type="http://schemas.openxmlformats.org/officeDocument/2006/relationships/hyperlink" Target="https://cdn.shopify.com/s/files/1/0491/9961/2067/files/WhatsAppImage2025-10-07at3.29.36PM.jpg?v=1760041986" TargetMode="External" Id="rId9291" /><Relationship Type="http://schemas.openxmlformats.org/officeDocument/2006/relationships/hyperlink" Target="https://cdn.shopify.com/s/files/1/0491/9961/2067/files/WhatsAppImage2025-10-07at3.29.30PM_1.jpg?v=1760040406" TargetMode="External" Id="rId9292" /><Relationship Type="http://schemas.openxmlformats.org/officeDocument/2006/relationships/hyperlink" Target="https://cdn.shopify.com/s/files/1/0491/9961/2067/files/WhatsAppImage2025-10-07at3.29.30PM_1.jpg?v=1760040406" TargetMode="External" Id="rId9293" /><Relationship Type="http://schemas.openxmlformats.org/officeDocument/2006/relationships/hyperlink" Target="https://cdn.shopify.com/s/files/1/0491/9961/2067/files/WhatsAppImage2025-10-07at3.29.30PM_1.jpg?v=1760040406" TargetMode="External" Id="rId9294" /><Relationship Type="http://schemas.openxmlformats.org/officeDocument/2006/relationships/hyperlink" Target="https://cdn.shopify.com/s/files/1/0491/9961/2067/files/WhatsAppImage2025-10-07at3.29.31PM.jpg?v=1760040516" TargetMode="External" Id="rId9295" /><Relationship Type="http://schemas.openxmlformats.org/officeDocument/2006/relationships/hyperlink" Target="https://cdn.shopify.com/s/files/1/0491/9961/2067/files/WhatsAppImage2025-10-07at3.29.31PM.jpg?v=1760040516" TargetMode="External" Id="rId9296" /><Relationship Type="http://schemas.openxmlformats.org/officeDocument/2006/relationships/hyperlink" Target="https://cdn.shopify.com/s/files/1/0491/9961/2067/files/WhatsAppImage2025-10-07at3.29.31PM.jpg?v=1760040516" TargetMode="External" Id="rId9297" /><Relationship Type="http://schemas.openxmlformats.org/officeDocument/2006/relationships/hyperlink" Target="https://cdn.shopify.com/s/files/1/0491/9961/2067/files/WhatsAppImage2025-10-07at3.29.31PM_1.jpg?v=1760040635" TargetMode="External" Id="rId9298" /><Relationship Type="http://schemas.openxmlformats.org/officeDocument/2006/relationships/hyperlink" Target="https://cdn.shopify.com/s/files/1/0491/9961/2067/files/WhatsAppImage2025-10-07at3.29.31PM_1.jpg?v=1760040635" TargetMode="External" Id="rId9299" /><Relationship Type="http://schemas.openxmlformats.org/officeDocument/2006/relationships/hyperlink" Target="https://cdn.shopify.com/s/files/1/0491/9961/2067/files/WhatsAppImage2025-10-07at3.29.31PM_1.jpg?v=1760040635" TargetMode="External" Id="rId9300" /><Relationship Type="http://schemas.openxmlformats.org/officeDocument/2006/relationships/hyperlink" Target="https://cdn.shopify.com/s/files/1/0491/9961/2067/files/WhatsAppImage2025-10-07at3.29.32PM.jpg?v=1760040736" TargetMode="External" Id="rId9301" /><Relationship Type="http://schemas.openxmlformats.org/officeDocument/2006/relationships/hyperlink" Target="https://cdn.shopify.com/s/files/1/0491/9961/2067/files/WhatsAppImage2025-10-07at3.29.32PM.jpg?v=1760040736" TargetMode="External" Id="rId9302" /><Relationship Type="http://schemas.openxmlformats.org/officeDocument/2006/relationships/hyperlink" Target="https://cdn.shopify.com/s/files/1/0491/9961/2067/files/WhatsAppImage2025-10-07at3.29.32PM.jpg?v=1760040736" TargetMode="External" Id="rId9303" /><Relationship Type="http://schemas.openxmlformats.org/officeDocument/2006/relationships/hyperlink" Target="https://cdn.shopify.com/s/files/1/0491/9961/2067/files/WhatsAppImage2025-10-07at3.29.32PM_1.jpg?v=1760041067" TargetMode="External" Id="rId9304" /><Relationship Type="http://schemas.openxmlformats.org/officeDocument/2006/relationships/hyperlink" Target="https://cdn.shopify.com/s/files/1/0491/9961/2067/files/WhatsAppImage2025-10-07at3.29.32PM_1.jpg?v=1760041067" TargetMode="External" Id="rId9305" /><Relationship Type="http://schemas.openxmlformats.org/officeDocument/2006/relationships/hyperlink" Target="https://cdn.shopify.com/s/files/1/0491/9961/2067/files/WhatsAppImage2025-10-07at3.29.32PM_1.jpg?v=1760041067" TargetMode="External" Id="rId9306" /><Relationship Type="http://schemas.openxmlformats.org/officeDocument/2006/relationships/hyperlink" Target="https://cdn.shopify.com/s/files/1/0491/9961/2067/files/WhatsAppImage2025-10-07at3.29.33PM.jpg?v=1760041171" TargetMode="External" Id="rId9307" /><Relationship Type="http://schemas.openxmlformats.org/officeDocument/2006/relationships/hyperlink" Target="https://cdn.shopify.com/s/files/1/0491/9961/2067/files/WhatsAppImage2025-10-07at3.29.33PM.jpg?v=1760041171" TargetMode="External" Id="rId9308" /><Relationship Type="http://schemas.openxmlformats.org/officeDocument/2006/relationships/hyperlink" Target="https://cdn.shopify.com/s/files/1/0491/9961/2067/files/WhatsAppImage2025-10-07at3.29.33PM.jpg?v=1760041171" TargetMode="External" Id="rId9309" /><Relationship Type="http://schemas.openxmlformats.org/officeDocument/2006/relationships/hyperlink" Target="https://cdn.shopify.com/s/files/1/0491/9961/2067/files/WhatsAppImage2025-10-06at5.29.20PM.jpg?v=1760045073" TargetMode="External" Id="rId9310" /><Relationship Type="http://schemas.openxmlformats.org/officeDocument/2006/relationships/hyperlink" Target="https://cdn.shopify.com/s/files/1/0491/9961/2067/files/WhatsAppImage2025-10-06at5.29.20PM.jpg?v=1760045073" TargetMode="External" Id="rId9311" /><Relationship Type="http://schemas.openxmlformats.org/officeDocument/2006/relationships/hyperlink" Target="https://cdn.shopify.com/s/files/1/0491/9961/2067/files/WhatsAppImage2025-10-06at5.29.20PM.jpg?v=1760045073" TargetMode="External" Id="rId9312" /><Relationship Type="http://schemas.openxmlformats.org/officeDocument/2006/relationships/hyperlink" Target="https://cdn.shopify.com/s/files/1/0491/9961/2067/files/WhatsAppImage2025-10-06at5.29.21PM.jpg?v=1760045186" TargetMode="External" Id="rId9313" /><Relationship Type="http://schemas.openxmlformats.org/officeDocument/2006/relationships/hyperlink" Target="https://cdn.shopify.com/s/files/1/0491/9961/2067/files/WhatsAppImage2025-10-06at5.29.21PM.jpg?v=1760045186" TargetMode="External" Id="rId9314" /><Relationship Type="http://schemas.openxmlformats.org/officeDocument/2006/relationships/hyperlink" Target="https://cdn.shopify.com/s/files/1/0491/9961/2067/files/WhatsAppImage2025-10-06at5.29.21PM.jpg?v=1760045186" TargetMode="External" Id="rId9315" /><Relationship Type="http://schemas.openxmlformats.org/officeDocument/2006/relationships/hyperlink" Target="https://cdn.shopify.com/s/files/1/0491/9961/2067/files/WhatsAppImage2025-10-06at5.29.21PM_1.jpg?v=1760045309" TargetMode="External" Id="rId9316" /><Relationship Type="http://schemas.openxmlformats.org/officeDocument/2006/relationships/hyperlink" Target="https://cdn.shopify.com/s/files/1/0491/9961/2067/files/WhatsAppImage2025-10-06at5.29.21PM_1.jpg?v=1760045309" TargetMode="External" Id="rId9317" /><Relationship Type="http://schemas.openxmlformats.org/officeDocument/2006/relationships/hyperlink" Target="https://cdn.shopify.com/s/files/1/0491/9961/2067/files/WhatsAppImage2025-10-06at5.29.21PM_1.jpg?v=1760045309" TargetMode="External" Id="rId9318" /><Relationship Type="http://schemas.openxmlformats.org/officeDocument/2006/relationships/hyperlink" Target="https://cdn.shopify.com/s/files/1/0491/9961/2067/files/WhatsAppImage2025-11-06at9.40.21AM_2.jpg?v=1762721106" TargetMode="External" Id="rId9319" /><Relationship Type="http://schemas.openxmlformats.org/officeDocument/2006/relationships/hyperlink" Target="https://cdn.shopify.com/s/files/1/0491/9961/2067/files/WhatsAppImage2025-11-06at9.40.21AM_2.jpg?v=1762721106" TargetMode="External" Id="rId9320" /><Relationship Type="http://schemas.openxmlformats.org/officeDocument/2006/relationships/hyperlink" Target="https://cdn.shopify.com/s/files/1/0491/9961/2067/files/WhatsAppImage2025-11-06at9.40.21AM_2.jpg?v=1762721106" TargetMode="External" Id="rId9321" /><Relationship Type="http://schemas.openxmlformats.org/officeDocument/2006/relationships/hyperlink" Target="https://cdn.shopify.com/s/files/1/0491/9961/2067/files/WhatsAppImage2026-01-02at3.13.39PM.jpg?v=1767359438" TargetMode="External" Id="rId9322" /><Relationship Type="http://schemas.openxmlformats.org/officeDocument/2006/relationships/hyperlink" Target="https://cdn.shopify.com/s/files/1/0491/9961/2067/files/WhatsAppImage2026-01-02at3.13.39PM.jpg?v=1767359438" TargetMode="External" Id="rId9323" /><Relationship Type="http://schemas.openxmlformats.org/officeDocument/2006/relationships/hyperlink" Target="https://cdn.shopify.com/s/files/1/0491/9961/2067/files/WhatsAppImage2026-01-02at3.13.39PM.jpg?v=1767359438" TargetMode="External" Id="rId9324" /><Relationship Type="http://schemas.openxmlformats.org/officeDocument/2006/relationships/hyperlink" Target="https://cdn.shopify.com/s/files/1/0491/9961/2067/files/WhatsAppImage2026-01-02at3.17.18PM_1.jpg?v=1767359858" TargetMode="External" Id="rId9325" /><Relationship Type="http://schemas.openxmlformats.org/officeDocument/2006/relationships/hyperlink" Target="https://cdn.shopify.com/s/files/1/0491/9961/2067/files/WhatsAppImage2026-01-02at3.17.18PM_1.jpg?v=1767359858" TargetMode="External" Id="rId9326" /><Relationship Type="http://schemas.openxmlformats.org/officeDocument/2006/relationships/hyperlink" Target="https://cdn.shopify.com/s/files/1/0491/9961/2067/files/WhatsAppImage2026-01-02at3.17.18PM_1.jpg?v=1767359858" TargetMode="External" Id="rId9327" /><Relationship Type="http://schemas.openxmlformats.org/officeDocument/2006/relationships/hyperlink" Target="https://cdn.shopify.com/s/files/1/0491/9961/2067/files/WhatsAppImage2026-01-02at3.17.18PM.jpg?v=1767360133" TargetMode="External" Id="rId9328" /><Relationship Type="http://schemas.openxmlformats.org/officeDocument/2006/relationships/hyperlink" Target="https://cdn.shopify.com/s/files/1/0491/9961/2067/files/WhatsAppImage2026-01-02at3.17.18PM.jpg?v=1767360133" TargetMode="External" Id="rId9329" /><Relationship Type="http://schemas.openxmlformats.org/officeDocument/2006/relationships/hyperlink" Target="https://cdn.shopify.com/s/files/1/0491/9961/2067/files/WhatsAppImage2026-01-02at3.17.18PM.jpg?v=1767360133" TargetMode="External" Id="rId9330" /><Relationship Type="http://schemas.openxmlformats.org/officeDocument/2006/relationships/hyperlink" Target="https://cdn.shopify.com/s/files/1/0491/9961/2067/files/WhatsAppImage2026-01-02at3.48.45PM.jpg?v=1767362114" TargetMode="External" Id="rId9331" /><Relationship Type="http://schemas.openxmlformats.org/officeDocument/2006/relationships/hyperlink" Target="https://cdn.shopify.com/s/files/1/0491/9961/2067/files/WhatsAppImage2026-01-02at3.48.45PM.jpg?v=1767362114" TargetMode="External" Id="rId9332" /><Relationship Type="http://schemas.openxmlformats.org/officeDocument/2006/relationships/hyperlink" Target="https://cdn.shopify.com/s/files/1/0491/9961/2067/files/WhatsAppImage2026-01-02at3.48.45PM.jpg?v=1767362114" TargetMode="External" Id="rId9333" /><Relationship Type="http://schemas.openxmlformats.org/officeDocument/2006/relationships/hyperlink" Target="https://cdn.shopify.com/s/files/1/0491/9961/2067/files/WhatsAppImage2026-01-02at3.48.44PM.jpg?v=1767362240" TargetMode="External" Id="rId9334" /><Relationship Type="http://schemas.openxmlformats.org/officeDocument/2006/relationships/hyperlink" Target="https://cdn.shopify.com/s/files/1/0491/9961/2067/files/WhatsAppImage2026-01-02at3.48.44PM.jpg?v=1767362240" TargetMode="External" Id="rId9335" /><Relationship Type="http://schemas.openxmlformats.org/officeDocument/2006/relationships/hyperlink" Target="https://cdn.shopify.com/s/files/1/0491/9961/2067/files/WhatsAppImage2026-01-02at3.48.44PM.jpg?v=1767362240" TargetMode="External" Id="rId9336" /><Relationship Type="http://schemas.openxmlformats.org/officeDocument/2006/relationships/hyperlink" Target="https://cdn.shopify.com/s/files/1/0491/9961/2067/files/WhatsAppImage2026-01-01at9.42.34PM_1.jpg?v=1767365952" TargetMode="External" Id="rId9337" /><Relationship Type="http://schemas.openxmlformats.org/officeDocument/2006/relationships/hyperlink" Target="https://cdn.shopify.com/s/files/1/0491/9961/2067/files/WhatsAppImage2026-01-01at9.42.34PM_1.jpg?v=1767365952" TargetMode="External" Id="rId9338" /><Relationship Type="http://schemas.openxmlformats.org/officeDocument/2006/relationships/hyperlink" Target="https://cdn.shopify.com/s/files/1/0491/9961/2067/files/WhatsAppImage2026-01-01at9.42.34PM_1.jpg?v=1767365952" TargetMode="External" Id="rId9339" /><Relationship Type="http://schemas.openxmlformats.org/officeDocument/2006/relationships/hyperlink" Target="https://cdn.shopify.com/s/files/1/0491/9961/2067/files/WhatsAppImage2026-02-14at12.47.25AM_2.jpg?v=1771159056" TargetMode="External" Id="rId9340" /><Relationship Type="http://schemas.openxmlformats.org/officeDocument/2006/relationships/hyperlink" Target="https://cdn.shopify.com/s/files/1/0491/9961/2067/files/WhatsAppImage2026-02-14at12.47.25AM_2.jpg?v=1771159056" TargetMode="External" Id="rId9341" /><Relationship Type="http://schemas.openxmlformats.org/officeDocument/2006/relationships/hyperlink" Target="https://cdn.shopify.com/s/files/1/0491/9961/2067/files/WhatsAppImage2026-02-14at12.47.25AM_2.jpg?v=1771159056" TargetMode="External" Id="rId9342" /><Relationship Type="http://schemas.openxmlformats.org/officeDocument/2006/relationships/hyperlink" Target="https://cdn.shopify.com/s/files/1/0491/9961/2067/files/Ring-246_Golden.jpg?v=1755008816" TargetMode="External" Id="rId9343" /><Relationship Type="http://schemas.openxmlformats.org/officeDocument/2006/relationships/hyperlink" Target="https://cdn.shopify.com/s/files/1/0491/9961/2067/files/Ring-246_Golden.jpg?v=1755008816" TargetMode="External" Id="rId9344" /><Relationship Type="http://schemas.openxmlformats.org/officeDocument/2006/relationships/hyperlink" Target="https://cdn.shopify.com/s/files/1/0491/9961/2067/files/Ring-246_Golden.jpg?v=1755008816" TargetMode="External" Id="rId9345" /><Relationship Type="http://schemas.openxmlformats.org/officeDocument/2006/relationships/hyperlink" Target="https://cdn.shopify.com/s/files/1/0491/9961/2067/files/WhatsAppImage2025-04-23at10.06.29AM.jpg?v=1745436670" TargetMode="External" Id="rId9346" /><Relationship Type="http://schemas.openxmlformats.org/officeDocument/2006/relationships/hyperlink" Target="https://cdn.shopify.com/s/files/1/0491/9961/2067/files/WhatsAppImage2025-04-23at10.06.29AM.jpg?v=1745436670" TargetMode="External" Id="rId9347" /><Relationship Type="http://schemas.openxmlformats.org/officeDocument/2006/relationships/hyperlink" Target="https://cdn.shopify.com/s/files/1/0491/9961/2067/files/WhatsAppImage2025-04-23at10.06.29AM.jpg?v=1745436670" TargetMode="External" Id="rId9348" /><Relationship Type="http://schemas.openxmlformats.org/officeDocument/2006/relationships/hyperlink" Target="https://cdn.shopify.com/s/files/1/0491/9961/2067/files/Ring-247_Silver.jpg?v=1755008024" TargetMode="External" Id="rId9349" /><Relationship Type="http://schemas.openxmlformats.org/officeDocument/2006/relationships/hyperlink" Target="https://cdn.shopify.com/s/files/1/0491/9961/2067/files/Ring-247_Silver.jpg?v=1755008024" TargetMode="External" Id="rId9350" /><Relationship Type="http://schemas.openxmlformats.org/officeDocument/2006/relationships/hyperlink" Target="https://cdn.shopify.com/s/files/1/0491/9961/2067/files/Ring-247_Silver.jpg?v=1755008024" TargetMode="External" Id="rId9351" /><Relationship Type="http://schemas.openxmlformats.org/officeDocument/2006/relationships/hyperlink" Target="https://cdn.shopify.com/s/files/1/0491/9961/2067/files/Zircon_Ring-129_Ferozi.jpg?v=1755169359" TargetMode="External" Id="rId9352" /><Relationship Type="http://schemas.openxmlformats.org/officeDocument/2006/relationships/hyperlink" Target="https://cdn.shopify.com/s/files/1/0491/9961/2067/files/Zircon_Ring-129_Ferozi.jpg?v=1755169359" TargetMode="External" Id="rId9353" /><Relationship Type="http://schemas.openxmlformats.org/officeDocument/2006/relationships/hyperlink" Target="https://cdn.shopify.com/s/files/1/0491/9961/2067/files/Zircon_Ring-129_Ferozi.jpg?v=1755169359" TargetMode="External" Id="rId9354" /><Relationship Type="http://schemas.openxmlformats.org/officeDocument/2006/relationships/hyperlink" Target="https://cdn.shopify.com/s/files/1/0491/9961/2067/files/Zircon_Ring-129_Golden.jpg?v=1755157552" TargetMode="External" Id="rId9355" /><Relationship Type="http://schemas.openxmlformats.org/officeDocument/2006/relationships/hyperlink" Target="https://cdn.shopify.com/s/files/1/0491/9961/2067/files/Zircon_Ring-129_Golden.jpg?v=1755157552" TargetMode="External" Id="rId9356" /><Relationship Type="http://schemas.openxmlformats.org/officeDocument/2006/relationships/hyperlink" Target="https://cdn.shopify.com/s/files/1/0491/9961/2067/files/Zircon_Ring-129_Golden.jpg?v=1755157552" TargetMode="External" Id="rId9357" /><Relationship Type="http://schemas.openxmlformats.org/officeDocument/2006/relationships/hyperlink" Target="https://cdn.shopify.com/s/files/1/0491/9961/2067/files/Zircon_Ring-130_Maroon.jpg?v=1755157849" TargetMode="External" Id="rId9358" /><Relationship Type="http://schemas.openxmlformats.org/officeDocument/2006/relationships/hyperlink" Target="https://cdn.shopify.com/s/files/1/0491/9961/2067/files/Zircon_Ring-130_Maroon.jpg?v=1755157849" TargetMode="External" Id="rId9359" /><Relationship Type="http://schemas.openxmlformats.org/officeDocument/2006/relationships/hyperlink" Target="https://cdn.shopify.com/s/files/1/0491/9961/2067/files/Zircon_Ring-130_Maroon.jpg?v=1755157849" TargetMode="External" Id="rId9360" /><Relationship Type="http://schemas.openxmlformats.org/officeDocument/2006/relationships/hyperlink" Target="https://cdn.shopify.com/s/files/1/0491/9961/2067/files/Zircon_Ring-131_Ferozi.jpg?v=1755158066" TargetMode="External" Id="rId9361" /><Relationship Type="http://schemas.openxmlformats.org/officeDocument/2006/relationships/hyperlink" Target="https://cdn.shopify.com/s/files/1/0491/9961/2067/files/Zircon_Ring-131_Ferozi.jpg?v=1755158066" TargetMode="External" Id="rId9362" /><Relationship Type="http://schemas.openxmlformats.org/officeDocument/2006/relationships/hyperlink" Target="https://cdn.shopify.com/s/files/1/0491/9961/2067/files/Zircon_Ring-131_Ferozi.jpg?v=1755158066" TargetMode="External" Id="rId9363" /><Relationship Type="http://schemas.openxmlformats.org/officeDocument/2006/relationships/hyperlink" Target="https://cdn.shopify.com/s/files/1/0491/9961/2067/files/Zircon_Ring.133_Ferozi.jpg?v=1755159905" TargetMode="External" Id="rId9364" /><Relationship Type="http://schemas.openxmlformats.org/officeDocument/2006/relationships/hyperlink" Target="https://cdn.shopify.com/s/files/1/0491/9961/2067/files/Zircon_Ring.133_Ferozi.jpg?v=1755159905" TargetMode="External" Id="rId9365" /><Relationship Type="http://schemas.openxmlformats.org/officeDocument/2006/relationships/hyperlink" Target="https://cdn.shopify.com/s/files/1/0491/9961/2067/files/Zircon_Ring.133_Ferozi.jpg?v=1755159905" TargetMode="External" Id="rId9366" /><Relationship Type="http://schemas.openxmlformats.org/officeDocument/2006/relationships/hyperlink" Target="https://cdn.shopify.com/s/files/1/0491/9961/2067/files/Zircon_Ring-133_Maroon.jpg?v=1755160019" TargetMode="External" Id="rId9367" /><Relationship Type="http://schemas.openxmlformats.org/officeDocument/2006/relationships/hyperlink" Target="https://cdn.shopify.com/s/files/1/0491/9961/2067/files/Zircon_Ring-133_Maroon.jpg?v=1755160019" TargetMode="External" Id="rId9368" /><Relationship Type="http://schemas.openxmlformats.org/officeDocument/2006/relationships/hyperlink" Target="https://cdn.shopify.com/s/files/1/0491/9961/2067/files/Zircon_Ring-133_Maroon.jpg?v=1755160019" TargetMode="External" Id="rId9369" /><Relationship Type="http://schemas.openxmlformats.org/officeDocument/2006/relationships/hyperlink" Target="https://cdn.shopify.com/s/files/1/0491/9961/2067/files/WhatsAppImage2026-02-12at11.47.17AM_1.jpg?v=1770919338" TargetMode="External" Id="rId9370" /><Relationship Type="http://schemas.openxmlformats.org/officeDocument/2006/relationships/hyperlink" Target="https://cdn.shopify.com/s/files/1/0491/9961/2067/files/WhatsAppImage2026-02-12at11.47.17AM_1.jpg?v=1770919338" TargetMode="External" Id="rId9371" /><Relationship Type="http://schemas.openxmlformats.org/officeDocument/2006/relationships/hyperlink" Target="https://cdn.shopify.com/s/files/1/0491/9961/2067/files/WhatsAppImage2026-02-12at11.47.17AM_1.jpg?v=1770919338" TargetMode="External" Id="rId9372" /><Relationship Type="http://schemas.openxmlformats.org/officeDocument/2006/relationships/hyperlink" Target="https://cdn.shopify.com/s/files/1/0491/9961/2067/files/WhatsAppImage2026-01-23at23.46.30.jpg?v=1769367935" TargetMode="External" Id="rId9373" /><Relationship Type="http://schemas.openxmlformats.org/officeDocument/2006/relationships/hyperlink" Target="https://cdn.shopify.com/s/files/1/0491/9961/2067/files/WhatsAppImage2026-01-23at23.46.30.jpg?v=1769367935" TargetMode="External" Id="rId9374" /><Relationship Type="http://schemas.openxmlformats.org/officeDocument/2006/relationships/hyperlink" Target="https://cdn.shopify.com/s/files/1/0491/9961/2067/files/WhatsAppImage2026-01-23at23.46.30.jpg?v=1769367935" TargetMode="External" Id="rId9375" /><Relationship Type="http://schemas.openxmlformats.org/officeDocument/2006/relationships/hyperlink" Target="https://cdn.shopify.com/s/files/1/0491/9961/2067/files/WhatsAppImage2026-01-25at22.19.29_1.jpg?v=1769367338" TargetMode="External" Id="rId9376" /><Relationship Type="http://schemas.openxmlformats.org/officeDocument/2006/relationships/hyperlink" Target="https://cdn.shopify.com/s/files/1/0491/9961/2067/files/WhatsAppImage2026-01-25at22.19.29_1.jpg?v=1769367338" TargetMode="External" Id="rId9377" /><Relationship Type="http://schemas.openxmlformats.org/officeDocument/2006/relationships/hyperlink" Target="https://cdn.shopify.com/s/files/1/0491/9961/2067/files/WhatsAppImage2026-01-25at22.19.29_1.jpg?v=1769367338" TargetMode="External" Id="rId9378" /><Relationship Type="http://schemas.openxmlformats.org/officeDocument/2006/relationships/hyperlink" Target="https://cdn.shopify.com/s/files/1/0491/9961/2067/files/WhatsAppImage2026-02-24at9.13.41PM_2.jpg?v=1771953628" TargetMode="External" Id="rId9379" /><Relationship Type="http://schemas.openxmlformats.org/officeDocument/2006/relationships/hyperlink" Target="https://cdn.shopify.com/s/files/1/0491/9961/2067/files/WhatsAppImage2026-02-24at9.13.41PM_2.jpg?v=1771953628" TargetMode="External" Id="rId9380" /><Relationship Type="http://schemas.openxmlformats.org/officeDocument/2006/relationships/hyperlink" Target="https://cdn.shopify.com/s/files/1/0491/9961/2067/files/WhatsAppImage2026-02-24at9.13.41PM_2.jpg?v=1771953628" TargetMode="External" Id="rId9381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9382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9383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9384" /><Relationship Type="http://schemas.openxmlformats.org/officeDocument/2006/relationships/hyperlink" Target="https://cdn.shopify.com/s/files/1/0491/9961/2067/files/WhatsAppImage2026-04-08at2.47.22PM.jpg?v=1779345096" TargetMode="External" Id="rId9385" /><Relationship Type="http://schemas.openxmlformats.org/officeDocument/2006/relationships/hyperlink" Target="https://cdn.shopify.com/s/files/1/0491/9961/2067/files/WhatsAppImage2026-04-08at2.47.22PM.jpg?v=1779345096" TargetMode="External" Id="rId9386" /><Relationship Type="http://schemas.openxmlformats.org/officeDocument/2006/relationships/hyperlink" Target="https://cdn.shopify.com/s/files/1/0491/9961/2067/files/WhatsAppImage2026-04-08at2.47.22PM.jpg?v=1779345096" TargetMode="External" Id="rId9387" /><Relationship Type="http://schemas.openxmlformats.org/officeDocument/2006/relationships/hyperlink" Target="https://cdn.shopify.com/s/files/1/0491/9961/2067/files/WhatsAppImage2026-08-08at9.00.34AM_2.jpg?v=1786193415" TargetMode="External" Id="rId9388" /><Relationship Type="http://schemas.openxmlformats.org/officeDocument/2006/relationships/hyperlink" Target="https://cdn.shopify.com/s/files/1/0491/9961/2067/files/WhatsAppImage2026-08-08at9.00.34AM_2.jpg?v=1786193415" TargetMode="External" Id="rId9389" /><Relationship Type="http://schemas.openxmlformats.org/officeDocument/2006/relationships/hyperlink" Target="https://cdn.shopify.com/s/files/1/0491/9961/2067/files/WhatsAppImage2026-08-08at9.00.34AM_2.jpg?v=1786193415" TargetMode="External" Id="rId9390" /><Relationship Type="http://schemas.openxmlformats.org/officeDocument/2006/relationships/hyperlink" Target="https://cdn.shopify.com/s/files/1/0491/9961/2067/files/WhatsAppImage2026-08-08at9.00.36AM_1.jpg?v=1786194210" TargetMode="External" Id="rId9391" /><Relationship Type="http://schemas.openxmlformats.org/officeDocument/2006/relationships/hyperlink" Target="https://cdn.shopify.com/s/files/1/0491/9961/2067/files/WhatsAppImage2026-08-08at9.00.36AM_1.jpg?v=1786194210" TargetMode="External" Id="rId9392" /><Relationship Type="http://schemas.openxmlformats.org/officeDocument/2006/relationships/hyperlink" Target="https://cdn.shopify.com/s/files/1/0491/9961/2067/files/WhatsAppImage2026-08-08at9.00.36AM_1.jpg?v=1786194210" TargetMode="External" Id="rId9393" /><Relationship Type="http://schemas.openxmlformats.org/officeDocument/2006/relationships/hyperlink" Target="https://cdn.shopify.com/s/files/1/0491/9961/2067/files/WhatsAppImage2026-09-05at7.24.10PM_1.jpg?v=1788859535" TargetMode="External" Id="rId9394" /><Relationship Type="http://schemas.openxmlformats.org/officeDocument/2006/relationships/hyperlink" Target="https://cdn.shopify.com/s/files/1/0491/9961/2067/files/WhatsAppImage2026-09-05at7.24.10PM_1.jpg?v=1788859535" TargetMode="External" Id="rId9395" /><Relationship Type="http://schemas.openxmlformats.org/officeDocument/2006/relationships/hyperlink" Target="https://cdn.shopify.com/s/files/1/0491/9961/2067/files/WhatsAppImage2026-09-05at7.24.10PM_1.jpg?v=1788859535" TargetMode="External" Id="rId9396" /><Relationship Type="http://schemas.openxmlformats.org/officeDocument/2006/relationships/hyperlink" Target="https://cdn.shopify.com/s/files/1/0491/9961/2067/files/WhatsAppImage2026-09-05at7.24.10PM_2.jpg?v=1788860162" TargetMode="External" Id="rId9397" /><Relationship Type="http://schemas.openxmlformats.org/officeDocument/2006/relationships/hyperlink" Target="https://cdn.shopify.com/s/files/1/0491/9961/2067/files/WhatsAppImage2026-09-05at7.24.10PM_2.jpg?v=1788860162" TargetMode="External" Id="rId9398" /><Relationship Type="http://schemas.openxmlformats.org/officeDocument/2006/relationships/hyperlink" Target="https://cdn.shopify.com/s/files/1/0491/9961/2067/files/WhatsAppImage2026-09-05at7.24.10PM_2.jpg?v=1788860162" TargetMode="External" Id="rId9399" /><Relationship Type="http://schemas.openxmlformats.org/officeDocument/2006/relationships/hyperlink" Target="https://cdn.shopify.com/s/files/1/0491/9961/2067/files/WhatsAppImage2026-09-05at7.24.10PM_3.jpg?v=1788860084" TargetMode="External" Id="rId9400" /><Relationship Type="http://schemas.openxmlformats.org/officeDocument/2006/relationships/hyperlink" Target="https://cdn.shopify.com/s/files/1/0491/9961/2067/files/WhatsAppImage2026-09-05at7.24.10PM_3.jpg?v=1788860084" TargetMode="External" Id="rId9401" /><Relationship Type="http://schemas.openxmlformats.org/officeDocument/2006/relationships/hyperlink" Target="https://cdn.shopify.com/s/files/1/0491/9961/2067/files/WhatsAppImage2026-09-05at7.24.10PM_3.jpg?v=1788860084" TargetMode="External" Id="rId9402" /><Relationship Type="http://schemas.openxmlformats.org/officeDocument/2006/relationships/hyperlink" Target="https://cdn.shopify.com/s/files/1/0491/9961/2067/files/WhatsAppImage2026-09-05at7.24.11PM.jpg?v=1788859815" TargetMode="External" Id="rId9403" /><Relationship Type="http://schemas.openxmlformats.org/officeDocument/2006/relationships/hyperlink" Target="https://cdn.shopify.com/s/files/1/0491/9961/2067/files/WhatsAppImage2026-09-05at7.24.11PM.jpg?v=1788859815" TargetMode="External" Id="rId9404" /><Relationship Type="http://schemas.openxmlformats.org/officeDocument/2006/relationships/hyperlink" Target="https://cdn.shopify.com/s/files/1/0491/9961/2067/files/WhatsAppImage2026-09-05at7.24.11PM.jpg?v=1788859815" TargetMode="External" Id="rId9405" /><Relationship Type="http://schemas.openxmlformats.org/officeDocument/2006/relationships/hyperlink" Target="https://cdn.shopify.com/s/files/1/0491/9961/2067/files/WhatsAppImage2026-09-05at7.24.09PM.jpg?v=1788858110" TargetMode="External" Id="rId9406" /><Relationship Type="http://schemas.openxmlformats.org/officeDocument/2006/relationships/hyperlink" Target="https://cdn.shopify.com/s/files/1/0491/9961/2067/files/WhatsAppImage2026-09-05at7.24.09PM.jpg?v=1788858110" TargetMode="External" Id="rId9407" /><Relationship Type="http://schemas.openxmlformats.org/officeDocument/2006/relationships/hyperlink" Target="https://cdn.shopify.com/s/files/1/0491/9961/2067/files/WhatsAppImage2026-09-05at7.24.09PM.jpg?v=1788858110" TargetMode="External" Id="rId9408" /><Relationship Type="http://schemas.openxmlformats.org/officeDocument/2006/relationships/hyperlink" Target="https://cdn.shopify.com/s/files/1/0491/9961/2067/files/WhatsAppImage2026-09-05at7.24.09PM_1.jpg?v=1788858226" TargetMode="External" Id="rId9409" /><Relationship Type="http://schemas.openxmlformats.org/officeDocument/2006/relationships/hyperlink" Target="https://cdn.shopify.com/s/files/1/0491/9961/2067/files/WhatsAppImage2026-09-05at7.24.09PM_1.jpg?v=1788858226" TargetMode="External" Id="rId9410" /><Relationship Type="http://schemas.openxmlformats.org/officeDocument/2006/relationships/hyperlink" Target="https://cdn.shopify.com/s/files/1/0491/9961/2067/files/WhatsAppImage2026-09-05at7.24.09PM_1.jpg?v=1788858226" TargetMode="External" Id="rId9411" /><Relationship Type="http://schemas.openxmlformats.org/officeDocument/2006/relationships/hyperlink" Target="https://cdn.shopify.com/s/files/1/0491/9961/2067/files/WhatsAppImage2026-09-05at7.24.08PM.jpg?v=1788858333" TargetMode="External" Id="rId9412" /><Relationship Type="http://schemas.openxmlformats.org/officeDocument/2006/relationships/hyperlink" Target="https://cdn.shopify.com/s/files/1/0491/9961/2067/files/WhatsAppImage2026-09-05at7.24.08PM.jpg?v=1788858333" TargetMode="External" Id="rId9413" /><Relationship Type="http://schemas.openxmlformats.org/officeDocument/2006/relationships/hyperlink" Target="https://cdn.shopify.com/s/files/1/0491/9961/2067/files/WhatsAppImage2026-09-05at7.24.08PM.jpg?v=1788858333" TargetMode="External" Id="rId9414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9415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9416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9417" /><Relationship Type="http://schemas.openxmlformats.org/officeDocument/2006/relationships/hyperlink" Target="https://cdn.shopify.com/s/files/1/0491/9961/2067/files/WhatsAppImage2026-09-05at7.24.07PM_1.jpg?v=1788858624" TargetMode="External" Id="rId9418" /><Relationship Type="http://schemas.openxmlformats.org/officeDocument/2006/relationships/hyperlink" Target="https://cdn.shopify.com/s/files/1/0491/9961/2067/files/WhatsAppImage2026-09-05at7.24.07PM_1.jpg?v=1788858624" TargetMode="External" Id="rId9419" /><Relationship Type="http://schemas.openxmlformats.org/officeDocument/2006/relationships/hyperlink" Target="https://cdn.shopify.com/s/files/1/0491/9961/2067/files/WhatsAppImage2026-09-05at7.24.07PM_1.jpg?v=1788858624" TargetMode="External" Id="rId9420" /><Relationship Type="http://schemas.openxmlformats.org/officeDocument/2006/relationships/hyperlink" Target="https://cdn.shopify.com/s/files/1/0491/9961/2067/files/WhatsAppImage2026-09-05at7.24.07PM.jpg?v=1788858582" TargetMode="External" Id="rId9421" /><Relationship Type="http://schemas.openxmlformats.org/officeDocument/2006/relationships/hyperlink" Target="https://cdn.shopify.com/s/files/1/0491/9961/2067/files/WhatsAppImage2026-09-05at7.24.07PM.jpg?v=1788858582" TargetMode="External" Id="rId9422" /><Relationship Type="http://schemas.openxmlformats.org/officeDocument/2006/relationships/hyperlink" Target="https://cdn.shopify.com/s/files/1/0491/9961/2067/files/WhatsAppImage2026-09-05at7.24.07PM.jpg?v=1788858582" TargetMode="External" Id="rId9423" /><Relationship Type="http://schemas.openxmlformats.org/officeDocument/2006/relationships/hyperlink" Target="https://cdn.shopify.com/s/files/1/0491/9961/2067/files/WhatsAppImage2026-09-05at7.24.06PM.jpg?v=1788858968" TargetMode="External" Id="rId9424" /><Relationship Type="http://schemas.openxmlformats.org/officeDocument/2006/relationships/hyperlink" Target="https://cdn.shopify.com/s/files/1/0491/9961/2067/files/WhatsAppImage2026-09-05at7.24.06PM.jpg?v=1788858968" TargetMode="External" Id="rId9425" /><Relationship Type="http://schemas.openxmlformats.org/officeDocument/2006/relationships/hyperlink" Target="https://cdn.shopify.com/s/files/1/0491/9961/2067/files/WhatsAppImage2026-09-05at7.24.06PM.jpg?v=1788858968" TargetMode="External" Id="rId9426" /><Relationship Type="http://schemas.openxmlformats.org/officeDocument/2006/relationships/hyperlink" Target="https://cdn.shopify.com/s/files/1/0491/9961/2067/files/WhatsAppImage2026-09-05at7.24.05PM.jpg?v=1788859057" TargetMode="External" Id="rId9427" /><Relationship Type="http://schemas.openxmlformats.org/officeDocument/2006/relationships/hyperlink" Target="https://cdn.shopify.com/s/files/1/0491/9961/2067/files/WhatsAppImage2026-09-05at7.24.05PM.jpg?v=1788859057" TargetMode="External" Id="rId9428" /><Relationship Type="http://schemas.openxmlformats.org/officeDocument/2006/relationships/hyperlink" Target="https://cdn.shopify.com/s/files/1/0491/9961/2067/files/WhatsAppImage2026-09-05at7.24.05PM.jpg?v=1788859057" TargetMode="External" Id="rId9429" /><Relationship Type="http://schemas.openxmlformats.org/officeDocument/2006/relationships/hyperlink" Target="https://cdn.shopify.com/s/files/1/0491/9961/2067/files/WhatsAppImage2026-09-05at7.24.07PM_2.jpg?v=1788858901" TargetMode="External" Id="rId9430" /><Relationship Type="http://schemas.openxmlformats.org/officeDocument/2006/relationships/hyperlink" Target="https://cdn.shopify.com/s/files/1/0491/9961/2067/files/WhatsAppImage2026-09-05at7.24.07PM_2.jpg?v=1788858901" TargetMode="External" Id="rId9431" /><Relationship Type="http://schemas.openxmlformats.org/officeDocument/2006/relationships/hyperlink" Target="https://cdn.shopify.com/s/files/1/0491/9961/2067/files/WhatsAppImage2026-09-05at7.24.07PM_2.jpg?v=1788858901" TargetMode="External" Id="rId9432" /><Relationship Type="http://schemas.openxmlformats.org/officeDocument/2006/relationships/hyperlink" Target="https://cdn.shopify.com/s/files/1/0491/9961/2067/files/WhatsAppImage2026-09-05at7.24.05PM_1.jpg?v=1788859096" TargetMode="External" Id="rId9433" /><Relationship Type="http://schemas.openxmlformats.org/officeDocument/2006/relationships/hyperlink" Target="https://cdn.shopify.com/s/files/1/0491/9961/2067/files/WhatsAppImage2026-09-05at7.24.05PM_1.jpg?v=1788859096" TargetMode="External" Id="rId9434" /><Relationship Type="http://schemas.openxmlformats.org/officeDocument/2006/relationships/hyperlink" Target="https://cdn.shopify.com/s/files/1/0491/9961/2067/files/WhatsAppImage2026-09-05at7.24.05PM_1.jpg?v=1788859096" TargetMode="External" Id="rId9435" /><Relationship Type="http://schemas.openxmlformats.org/officeDocument/2006/relationships/hyperlink" Target="https://cdn.shopify.com/s/files/1/0491/9961/2067/files/WhatsAppImage2026-09-05at7.24.05PM_2.jpg?v=1788859143" TargetMode="External" Id="rId9436" /><Relationship Type="http://schemas.openxmlformats.org/officeDocument/2006/relationships/hyperlink" Target="https://cdn.shopify.com/s/files/1/0491/9961/2067/files/WhatsAppImage2026-09-05at7.24.05PM_2.jpg?v=1788859143" TargetMode="External" Id="rId9437" /><Relationship Type="http://schemas.openxmlformats.org/officeDocument/2006/relationships/hyperlink" Target="https://cdn.shopify.com/s/files/1/0491/9961/2067/files/WhatsAppImage2026-09-05at7.24.05PM_2.jpg?v=1788859143" TargetMode="External" Id="rId9438" /><Relationship Type="http://schemas.openxmlformats.org/officeDocument/2006/relationships/hyperlink" Target="https://cdn.shopify.com/s/files/1/0491/9961/2067/files/WhatsAppImage2025-09-01at1.18.05PM_1.jpg?v=1756731932" TargetMode="External" Id="rId9439" /><Relationship Type="http://schemas.openxmlformats.org/officeDocument/2006/relationships/hyperlink" Target="https://cdn.shopify.com/s/files/1/0491/9961/2067/files/WhatsAppImage2025-09-01at1.18.05PM_1.jpg?v=1756731932" TargetMode="External" Id="rId9440" /><Relationship Type="http://schemas.openxmlformats.org/officeDocument/2006/relationships/hyperlink" Target="https://cdn.shopify.com/s/files/1/0491/9961/2067/files/WhatsAppImage2025-09-01at1.18.05PM_1.jpg?v=1756731932" TargetMode="External" Id="rId9441" /><Relationship Type="http://schemas.openxmlformats.org/officeDocument/2006/relationships/hyperlink" Target="https://cdn.shopify.com/s/files/1/0491/9961/2067/files/WhatsAppImage2025-09-01at1.18.04PM_2.jpg?v=1756731770" TargetMode="External" Id="rId9442" /><Relationship Type="http://schemas.openxmlformats.org/officeDocument/2006/relationships/hyperlink" Target="https://cdn.shopify.com/s/files/1/0491/9961/2067/files/WhatsAppImage2025-09-01at1.18.04PM_2.jpg?v=1756731770" TargetMode="External" Id="rId9443" /><Relationship Type="http://schemas.openxmlformats.org/officeDocument/2006/relationships/hyperlink" Target="https://cdn.shopify.com/s/files/1/0491/9961/2067/files/WhatsAppImage2025-09-01at1.18.04PM_2.jpg?v=1756731770" TargetMode="External" Id="rId9444" /><Relationship Type="http://schemas.openxmlformats.org/officeDocument/2006/relationships/hyperlink" Target="https://cdn.shopify.com/s/files/1/0491/9961/2067/files/WhatsAppImage2026-02-24at9.13.40PM.jpg?v=1771954016" TargetMode="External" Id="rId9445" /><Relationship Type="http://schemas.openxmlformats.org/officeDocument/2006/relationships/hyperlink" Target="https://cdn.shopify.com/s/files/1/0491/9961/2067/files/WhatsAppImage2026-02-24at9.13.40PM.jpg?v=1771954016" TargetMode="External" Id="rId9446" /><Relationship Type="http://schemas.openxmlformats.org/officeDocument/2006/relationships/hyperlink" Target="https://cdn.shopify.com/s/files/1/0491/9961/2067/files/WhatsAppImage2026-02-24at9.13.40PM.jpg?v=1771954016" TargetMode="External" Id="rId9447" /><Relationship Type="http://schemas.openxmlformats.org/officeDocument/2006/relationships/hyperlink" Target="https://cdn.shopify.com/s/files/1/0491/9961/2067/files/WhatsAppImage2026-08-08at9.00.31AM.jpg?v=1786191171" TargetMode="External" Id="rId9448" /><Relationship Type="http://schemas.openxmlformats.org/officeDocument/2006/relationships/hyperlink" Target="https://cdn.shopify.com/s/files/1/0491/9961/2067/files/WhatsAppImage2026-08-08at9.00.31AM.jpg?v=1786191171" TargetMode="External" Id="rId9449" /><Relationship Type="http://schemas.openxmlformats.org/officeDocument/2006/relationships/hyperlink" Target="https://cdn.shopify.com/s/files/1/0491/9961/2067/files/WhatsAppImage2026-08-08at9.00.31AM.jpg?v=1786191171" TargetMode="External" Id="rId9450" /><Relationship Type="http://schemas.openxmlformats.org/officeDocument/2006/relationships/hyperlink" Target="https://cdn.shopify.com/s/files/1/0491/9961/2067/files/WhatsAppImage2026-08-09at10.51.58AM.jpg?v=1786256818" TargetMode="External" Id="rId9451" /><Relationship Type="http://schemas.openxmlformats.org/officeDocument/2006/relationships/hyperlink" Target="https://cdn.shopify.com/s/files/1/0491/9961/2067/files/WhatsAppImage2026-08-09at10.51.58AM.jpg?v=1786256818" TargetMode="External" Id="rId9452" /><Relationship Type="http://schemas.openxmlformats.org/officeDocument/2006/relationships/hyperlink" Target="https://cdn.shopify.com/s/files/1/0491/9961/2067/files/WhatsAppImage2026-08-09at10.51.58AM.jpg?v=1786256818" TargetMode="External" Id="rId9453" /><Relationship Type="http://schemas.openxmlformats.org/officeDocument/2006/relationships/hyperlink" Target="https://cdn.shopify.com/s/files/1/0491/9961/2067/files/WhatsAppImage2026-04-08at2.47.22PM_1.jpg?v=1776011749" TargetMode="External" Id="rId9454" /><Relationship Type="http://schemas.openxmlformats.org/officeDocument/2006/relationships/hyperlink" Target="https://cdn.shopify.com/s/files/1/0491/9961/2067/files/WhatsAppImage2026-04-08at2.47.22PM_1.jpg?v=1776011749" TargetMode="External" Id="rId9455" /><Relationship Type="http://schemas.openxmlformats.org/officeDocument/2006/relationships/hyperlink" Target="https://cdn.shopify.com/s/files/1/0491/9961/2067/files/WhatsAppImage2026-04-08at2.47.22PM_1.jpg?v=1776011749" TargetMode="External" Id="rId9456" /><Relationship Type="http://schemas.openxmlformats.org/officeDocument/2006/relationships/hyperlink" Target="https://cdn.shopify.com/s/files/1/0491/9961/2067/files/WhatsAppImage2025-10-18at6.12.12PM_2.jpg?v=1760825572" TargetMode="External" Id="rId9457" /><Relationship Type="http://schemas.openxmlformats.org/officeDocument/2006/relationships/hyperlink" Target="https://cdn.shopify.com/s/files/1/0491/9961/2067/files/WhatsAppImage2025-10-18at6.12.12PM_2.jpg?v=1760825572" TargetMode="External" Id="rId9458" /><Relationship Type="http://schemas.openxmlformats.org/officeDocument/2006/relationships/hyperlink" Target="https://cdn.shopify.com/s/files/1/0491/9961/2067/files/WhatsAppImage2025-10-18at6.12.12PM_2.jpg?v=1760825572" TargetMode="External" Id="rId9459" /><Relationship Type="http://schemas.openxmlformats.org/officeDocument/2006/relationships/hyperlink" Target="https://cdn.shopify.com/s/files/1/0491/9961/2067/files/WhatsAppImage2025-10-18at6.12.16PM.jpg?v=1760825302" TargetMode="External" Id="rId9460" /><Relationship Type="http://schemas.openxmlformats.org/officeDocument/2006/relationships/hyperlink" Target="https://cdn.shopify.com/s/files/1/0491/9961/2067/files/WhatsAppImage2025-10-18at6.12.16PM.jpg?v=1760825302" TargetMode="External" Id="rId9461" /><Relationship Type="http://schemas.openxmlformats.org/officeDocument/2006/relationships/hyperlink" Target="https://cdn.shopify.com/s/files/1/0491/9961/2067/files/WhatsAppImage2025-10-18at6.12.16PM.jpg?v=1760825302" TargetMode="External" Id="rId9462" /><Relationship Type="http://schemas.openxmlformats.org/officeDocument/2006/relationships/hyperlink" Target="https://cdn.shopify.com/s/files/1/0491/9961/2067/files/WhatsAppImage2026-01-23at23.46.27.jpg?v=1769197608" TargetMode="External" Id="rId9463" /><Relationship Type="http://schemas.openxmlformats.org/officeDocument/2006/relationships/hyperlink" Target="https://cdn.shopify.com/s/files/1/0491/9961/2067/files/WhatsAppImage2026-01-23at23.46.27.jpg?v=1769197608" TargetMode="External" Id="rId9464" /><Relationship Type="http://schemas.openxmlformats.org/officeDocument/2006/relationships/hyperlink" Target="https://cdn.shopify.com/s/files/1/0491/9961/2067/files/WhatsAppImage2026-01-23at23.46.27.jpg?v=1769197608" TargetMode="External" Id="rId9465" /><Relationship Type="http://schemas.openxmlformats.org/officeDocument/2006/relationships/hyperlink" Target="https://cdn.shopify.com/s/files/1/0491/9961/2067/files/WhatsAppImage2026-01-23at23.46.28.jpg?v=1769197973" TargetMode="External" Id="rId9466" /><Relationship Type="http://schemas.openxmlformats.org/officeDocument/2006/relationships/hyperlink" Target="https://cdn.shopify.com/s/files/1/0491/9961/2067/files/WhatsAppImage2026-01-23at23.46.28.jpg?v=1769197973" TargetMode="External" Id="rId9467" /><Relationship Type="http://schemas.openxmlformats.org/officeDocument/2006/relationships/hyperlink" Target="https://cdn.shopify.com/s/files/1/0491/9961/2067/files/WhatsAppImage2026-01-23at23.46.28.jpg?v=1769197973" TargetMode="External" Id="rId9468" /><Relationship Type="http://schemas.openxmlformats.org/officeDocument/2006/relationships/hyperlink" Target="https://cdn.shopify.com/s/files/1/0491/9961/2067/files/WhatsAppImage2026-02-24at9.13.47PM.jpg?v=1771952798" TargetMode="External" Id="rId9469" /><Relationship Type="http://schemas.openxmlformats.org/officeDocument/2006/relationships/hyperlink" Target="https://cdn.shopify.com/s/files/1/0491/9961/2067/files/WhatsAppImage2026-02-24at9.13.47PM.jpg?v=1771952798" TargetMode="External" Id="rId9470" /><Relationship Type="http://schemas.openxmlformats.org/officeDocument/2006/relationships/hyperlink" Target="https://cdn.shopify.com/s/files/1/0491/9961/2067/files/WhatsAppImage2026-02-24at9.13.47PM.jpg?v=1771952798" TargetMode="External" Id="rId9471" /><Relationship Type="http://schemas.openxmlformats.org/officeDocument/2006/relationships/hyperlink" Target="https://cdn.shopify.com/s/files/1/0491/9961/2067/files/WhatsAppImage2026-02-24at9.13.37PM_1.jpg?v=1771954259" TargetMode="External" Id="rId9472" /><Relationship Type="http://schemas.openxmlformats.org/officeDocument/2006/relationships/hyperlink" Target="https://cdn.shopify.com/s/files/1/0491/9961/2067/files/WhatsAppImage2026-02-24at9.13.37PM_1.jpg?v=1771954259" TargetMode="External" Id="rId9473" /><Relationship Type="http://schemas.openxmlformats.org/officeDocument/2006/relationships/hyperlink" Target="https://cdn.shopify.com/s/files/1/0491/9961/2067/files/WhatsAppImage2026-02-24at9.13.37PM_1.jpg?v=1771954259" TargetMode="External" Id="rId9474" /><Relationship Type="http://schemas.openxmlformats.org/officeDocument/2006/relationships/hyperlink" Target="https://cdn.shopify.com/s/files/1/0491/9961/2067/files/WhatsAppImage2026-02-24at9.13.37PM.jpg?v=1771954353" TargetMode="External" Id="rId9475" /><Relationship Type="http://schemas.openxmlformats.org/officeDocument/2006/relationships/hyperlink" Target="https://cdn.shopify.com/s/files/1/0491/9961/2067/files/WhatsAppImage2026-02-24at9.13.37PM.jpg?v=1771954353" TargetMode="External" Id="rId9476" /><Relationship Type="http://schemas.openxmlformats.org/officeDocument/2006/relationships/hyperlink" Target="https://cdn.shopify.com/s/files/1/0491/9961/2067/files/WhatsAppImage2026-02-24at9.13.37PM.jpg?v=1771954353" TargetMode="External" Id="rId9477" /><Relationship Type="http://schemas.openxmlformats.org/officeDocument/2006/relationships/hyperlink" Target="https://cdn.shopify.com/s/files/1/0491/9961/2067/files/WhatsAppImage2026-02-24at9.13.36PM_1.jpg?v=1771954436" TargetMode="External" Id="rId9478" /><Relationship Type="http://schemas.openxmlformats.org/officeDocument/2006/relationships/hyperlink" Target="https://cdn.shopify.com/s/files/1/0491/9961/2067/files/WhatsAppImage2026-02-24at9.13.36PM_1.jpg?v=1771954436" TargetMode="External" Id="rId9479" /><Relationship Type="http://schemas.openxmlformats.org/officeDocument/2006/relationships/hyperlink" Target="https://cdn.shopify.com/s/files/1/0491/9961/2067/files/WhatsAppImage2026-02-24at9.13.36PM_1.jpg?v=1771954436" TargetMode="External" Id="rId9480" /><Relationship Type="http://schemas.openxmlformats.org/officeDocument/2006/relationships/hyperlink" Target="https://cdn.shopify.com/s/files/1/0491/9961/2067/files/WhatsAppImage2026-02-24at9.13.35PM.jpg?v=1771954772" TargetMode="External" Id="rId9481" /><Relationship Type="http://schemas.openxmlformats.org/officeDocument/2006/relationships/hyperlink" Target="https://cdn.shopify.com/s/files/1/0491/9961/2067/files/WhatsAppImage2026-02-24at9.13.35PM.jpg?v=1771954772" TargetMode="External" Id="rId9482" /><Relationship Type="http://schemas.openxmlformats.org/officeDocument/2006/relationships/hyperlink" Target="https://cdn.shopify.com/s/files/1/0491/9961/2067/files/WhatsAppImage2026-02-24at9.13.35PM.jpg?v=1771954772" TargetMode="External" Id="rId9483" /><Relationship Type="http://schemas.openxmlformats.org/officeDocument/2006/relationships/hyperlink" Target="https://cdn.shopify.com/s/files/1/0491/9961/2067/files/Zircon_Ring-58_Silver.jpg?v=1754991409" TargetMode="External" Id="rId9484" /><Relationship Type="http://schemas.openxmlformats.org/officeDocument/2006/relationships/hyperlink" Target="https://cdn.shopify.com/s/files/1/0491/9961/2067/files/Zircon_Ring-58_Silver.jpg?v=1754991409" TargetMode="External" Id="rId9485" /><Relationship Type="http://schemas.openxmlformats.org/officeDocument/2006/relationships/hyperlink" Target="https://cdn.shopify.com/s/files/1/0491/9961/2067/files/Zircon_Ring-58_Silver.jpg?v=1754991409" TargetMode="External" Id="rId9486" /><Relationship Type="http://schemas.openxmlformats.org/officeDocument/2006/relationships/hyperlink" Target="https://cdn.shopify.com/s/files/1/0491/9961/2067/files/WhatsAppImage2025-10-06at5.29.22PM.jpg?v=1760045445" TargetMode="External" Id="rId9487" /><Relationship Type="http://schemas.openxmlformats.org/officeDocument/2006/relationships/hyperlink" Target="https://cdn.shopify.com/s/files/1/0491/9961/2067/files/WhatsAppImage2025-10-06at5.29.22PM.jpg?v=1760045445" TargetMode="External" Id="rId9488" /><Relationship Type="http://schemas.openxmlformats.org/officeDocument/2006/relationships/hyperlink" Target="https://cdn.shopify.com/s/files/1/0491/9961/2067/files/WhatsAppImage2025-10-06at5.29.22PM.jpg?v=1760045445" TargetMode="External" Id="rId9489" /><Relationship Type="http://schemas.openxmlformats.org/officeDocument/2006/relationships/hyperlink" Target="https://cdn.shopify.com/s/files/1/0491/9961/2067/files/WhatsAppImage2025-10-06at5.29.22PM_2.jpg?v=1760126445" TargetMode="External" Id="rId9490" /><Relationship Type="http://schemas.openxmlformats.org/officeDocument/2006/relationships/hyperlink" Target="https://cdn.shopify.com/s/files/1/0491/9961/2067/files/WhatsAppImage2025-10-06at5.29.22PM_2.jpg?v=1760126445" TargetMode="External" Id="rId9491" /><Relationship Type="http://schemas.openxmlformats.org/officeDocument/2006/relationships/hyperlink" Target="https://cdn.shopify.com/s/files/1/0491/9961/2067/files/WhatsAppImage2025-10-06at5.29.22PM_2.jpg?v=1760126445" TargetMode="External" Id="rId9492" /><Relationship Type="http://schemas.openxmlformats.org/officeDocument/2006/relationships/hyperlink" Target="https://cdn.shopify.com/s/files/1/0491/9961/2067/files/WhatsAppImage2026-01-01at9.42.33PM_1.jpg?v=1767365147" TargetMode="External" Id="rId9493" /><Relationship Type="http://schemas.openxmlformats.org/officeDocument/2006/relationships/hyperlink" Target="https://cdn.shopify.com/s/files/1/0491/9961/2067/files/WhatsAppImage2026-01-01at9.42.33PM_1.jpg?v=1767365147" TargetMode="External" Id="rId9494" /><Relationship Type="http://schemas.openxmlformats.org/officeDocument/2006/relationships/hyperlink" Target="https://cdn.shopify.com/s/files/1/0491/9961/2067/files/WhatsAppImage2026-01-01at9.42.33PM_1.jpg?v=1767365147" TargetMode="External" Id="rId9495" /><Relationship Type="http://schemas.openxmlformats.org/officeDocument/2006/relationships/hyperlink" Target="https://cdn.shopify.com/s/files/1/0491/9961/2067/files/WhatsAppImage2026-01-01at9.42.35PM.jpg?v=1767365843" TargetMode="External" Id="rId9496" /><Relationship Type="http://schemas.openxmlformats.org/officeDocument/2006/relationships/hyperlink" Target="https://cdn.shopify.com/s/files/1/0491/9961/2067/files/WhatsAppImage2026-01-01at9.42.35PM.jpg?v=1767365843" TargetMode="External" Id="rId9497" /><Relationship Type="http://schemas.openxmlformats.org/officeDocument/2006/relationships/hyperlink" Target="https://cdn.shopify.com/s/files/1/0491/9961/2067/files/WhatsAppImage2026-01-01at9.42.35PM.jpg?v=1767365843" TargetMode="External" Id="rId9498" /><Relationship Type="http://schemas.openxmlformats.org/officeDocument/2006/relationships/hyperlink" Target="https://cdn.shopify.com/s/files/1/0491/9961/2067/files/WhatsAppImage2026-02-14at12.47.33AM.jpg?v=1771158589" TargetMode="External" Id="rId9499" /><Relationship Type="http://schemas.openxmlformats.org/officeDocument/2006/relationships/hyperlink" Target="https://cdn.shopify.com/s/files/1/0491/9961/2067/files/WhatsAppImage2026-02-14at12.47.33AM.jpg?v=1771158589" TargetMode="External" Id="rId9500" /><Relationship Type="http://schemas.openxmlformats.org/officeDocument/2006/relationships/hyperlink" Target="https://cdn.shopify.com/s/files/1/0491/9961/2067/files/WhatsAppImage2026-02-14at12.47.33AM.jpg?v=1771158589" TargetMode="External" Id="rId9501" /><Relationship Type="http://schemas.openxmlformats.org/officeDocument/2006/relationships/hyperlink" Target="https://cdn.shopify.com/s/files/1/0491/9961/2067/files/WhatsAppImage2026-02-14at12.47.21AM.jpg?v=1771159393" TargetMode="External" Id="rId9502" /><Relationship Type="http://schemas.openxmlformats.org/officeDocument/2006/relationships/hyperlink" Target="https://cdn.shopify.com/s/files/1/0491/9961/2067/files/WhatsAppImage2026-02-14at12.47.21AM.jpg?v=1771159393" TargetMode="External" Id="rId9503" /><Relationship Type="http://schemas.openxmlformats.org/officeDocument/2006/relationships/hyperlink" Target="https://cdn.shopify.com/s/files/1/0491/9961/2067/files/WhatsAppImage2026-02-14at12.47.21AM.jpg?v=1771159393" TargetMode="External" Id="rId9504" /><Relationship Type="http://schemas.openxmlformats.org/officeDocument/2006/relationships/hyperlink" Target="https://cdn.shopify.com/s/files/1/0491/9961/2067/files/WhatsAppImage2026-01-02at3.48.47PM_1.jpg?v=1767360945" TargetMode="External" Id="rId9505" /><Relationship Type="http://schemas.openxmlformats.org/officeDocument/2006/relationships/hyperlink" Target="https://cdn.shopify.com/s/files/1/0491/9961/2067/files/WhatsAppImage2026-01-02at3.48.47PM_1.jpg?v=1767360945" TargetMode="External" Id="rId9506" /><Relationship Type="http://schemas.openxmlformats.org/officeDocument/2006/relationships/hyperlink" Target="https://cdn.shopify.com/s/files/1/0491/9961/2067/files/WhatsAppImage2026-01-02at3.48.47PM_1.jpg?v=1767360945" TargetMode="External" Id="rId9507" /><Relationship Type="http://schemas.openxmlformats.org/officeDocument/2006/relationships/hyperlink" Target="https://cdn.shopify.com/s/files/1/0491/9961/2067/products/WhatsAppImage2023-03-29at7.54.32PM.jpg?v=1735907224" TargetMode="External" Id="rId9508" /><Relationship Type="http://schemas.openxmlformats.org/officeDocument/2006/relationships/hyperlink" Target="https://cdn.shopify.com/s/files/1/0491/9961/2067/products/WhatsAppImage2023-03-29at7.54.32PM.jpg?v=1735907224" TargetMode="External" Id="rId9509" /><Relationship Type="http://schemas.openxmlformats.org/officeDocument/2006/relationships/hyperlink" Target="https://cdn.shopify.com/s/files/1/0491/9961/2067/products/WhatsAppImage2023-03-29at7.54.32PM.jpg?v=1735907224" TargetMode="External" Id="rId9510" /><Relationship Type="http://schemas.openxmlformats.org/officeDocument/2006/relationships/hyperlink" Target="https://cdn.shopify.com/s/files/1/0491/9961/2067/files/ChatGPTImageAug7_2026_02_58_24PM.png?v=1786108687" TargetMode="External" Id="rId9511" /><Relationship Type="http://schemas.openxmlformats.org/officeDocument/2006/relationships/hyperlink" Target="https://cdn.shopify.com/s/files/1/0491/9961/2067/files/ChatGPTImageAug7_2026_02_58_24PM.png?v=1786108687" TargetMode="External" Id="rId9512" /><Relationship Type="http://schemas.openxmlformats.org/officeDocument/2006/relationships/hyperlink" Target="https://cdn.shopify.com/s/files/1/0491/9961/2067/files/ChatGPTImageAug7_2026_02_58_24PM.png?v=1786108687" TargetMode="External" Id="rId9513" /><Relationship Type="http://schemas.openxmlformats.org/officeDocument/2006/relationships/hyperlink" Target="https://cdn.shopify.com/s/files/1/0491/9961/2067/files/WhatsAppImage2025-11-20at2.11.14PM_2.jpg?v=1763926318" TargetMode="External" Id="rId9514" /><Relationship Type="http://schemas.openxmlformats.org/officeDocument/2006/relationships/hyperlink" Target="https://cdn.shopify.com/s/files/1/0491/9961/2067/files/WhatsAppImage2025-11-20at2.11.14PM_2.jpg?v=1763926318" TargetMode="External" Id="rId9515" /><Relationship Type="http://schemas.openxmlformats.org/officeDocument/2006/relationships/hyperlink" Target="https://cdn.shopify.com/s/files/1/0491/9961/2067/files/WhatsAppImage2025-11-20at2.11.14PM_2.jpg?v=1763926318" TargetMode="External" Id="rId9516" /><Relationship Type="http://schemas.openxmlformats.org/officeDocument/2006/relationships/hyperlink" Target="https://cdn.shopify.com/s/files/1/0491/9961/2067/files/WhatsAppImage2025-11-06at9.40.16AM.jpg?v=1762720630" TargetMode="External" Id="rId9517" /><Relationship Type="http://schemas.openxmlformats.org/officeDocument/2006/relationships/hyperlink" Target="https://cdn.shopify.com/s/files/1/0491/9961/2067/files/WhatsAppImage2025-11-06at9.40.16AM.jpg?v=1762720630" TargetMode="External" Id="rId9518" /><Relationship Type="http://schemas.openxmlformats.org/officeDocument/2006/relationships/hyperlink" Target="https://cdn.shopify.com/s/files/1/0491/9961/2067/files/WhatsAppImage2025-11-06at9.40.16AM.jpg?v=1762720630" TargetMode="External" Id="rId9519" /><Relationship Type="http://schemas.openxmlformats.org/officeDocument/2006/relationships/hyperlink" Target="https://cdn.shopify.com/s/files/1/0491/9961/2067/files/WhatsAppImage2025-10-20at10.25.56PM_2.jpg?v=1760992823" TargetMode="External" Id="rId9520" /><Relationship Type="http://schemas.openxmlformats.org/officeDocument/2006/relationships/hyperlink" Target="https://cdn.shopify.com/s/files/1/0491/9961/2067/files/WhatsAppImage2025-10-20at10.25.56PM_2.jpg?v=1760992823" TargetMode="External" Id="rId9521" /><Relationship Type="http://schemas.openxmlformats.org/officeDocument/2006/relationships/hyperlink" Target="https://cdn.shopify.com/s/files/1/0491/9961/2067/files/WhatsAppImage2025-10-20at10.25.56PM_2.jpg?v=1760992823" TargetMode="External" Id="rId9522" /><Relationship Type="http://schemas.openxmlformats.org/officeDocument/2006/relationships/hyperlink" Target="https://cdn.shopify.com/s/files/1/0491/9961/2067/files/WhatsAppImage2025-10-20at10.25.57PM_2.jpg?v=1760993021" TargetMode="External" Id="rId9523" /><Relationship Type="http://schemas.openxmlformats.org/officeDocument/2006/relationships/hyperlink" Target="https://cdn.shopify.com/s/files/1/0491/9961/2067/files/WhatsAppImage2025-10-20at10.25.57PM_2.jpg?v=1760993021" TargetMode="External" Id="rId9524" /><Relationship Type="http://schemas.openxmlformats.org/officeDocument/2006/relationships/hyperlink" Target="https://cdn.shopify.com/s/files/1/0491/9961/2067/files/WhatsAppImage2025-10-20at10.25.57PM_2.jpg?v=1760993021" TargetMode="External" Id="rId9525" /><Relationship Type="http://schemas.openxmlformats.org/officeDocument/2006/relationships/hyperlink" Target="https://cdn.shopify.com/s/files/1/0491/9961/2067/files/WhatsAppImage2025-10-20at10.26.08PM_1.jpg?v=1760993243" TargetMode="External" Id="rId9526" /><Relationship Type="http://schemas.openxmlformats.org/officeDocument/2006/relationships/hyperlink" Target="https://cdn.shopify.com/s/files/1/0491/9961/2067/files/WhatsAppImage2025-10-20at10.26.08PM_1.jpg?v=1760993243" TargetMode="External" Id="rId9527" /><Relationship Type="http://schemas.openxmlformats.org/officeDocument/2006/relationships/hyperlink" Target="https://cdn.shopify.com/s/files/1/0491/9961/2067/files/WhatsAppImage2025-10-20at10.26.08PM_1.jpg?v=1760993243" TargetMode="External" Id="rId9528" /><Relationship Type="http://schemas.openxmlformats.org/officeDocument/2006/relationships/hyperlink" Target="https://cdn.shopify.com/s/files/1/0491/9961/2067/files/WhatsAppImage2025-10-28at8.40.31PM_1.jpg?v=1761764075" TargetMode="External" Id="rId9529" /><Relationship Type="http://schemas.openxmlformats.org/officeDocument/2006/relationships/hyperlink" Target="https://cdn.shopify.com/s/files/1/0491/9961/2067/files/WhatsAppImage2025-10-28at8.40.31PM_1.jpg?v=1761764075" TargetMode="External" Id="rId9530" /><Relationship Type="http://schemas.openxmlformats.org/officeDocument/2006/relationships/hyperlink" Target="https://cdn.shopify.com/s/files/1/0491/9961/2067/files/WhatsAppImage2025-10-28at8.40.31PM_1.jpg?v=1761764075" TargetMode="External" Id="rId9531" /><Relationship Type="http://schemas.openxmlformats.org/officeDocument/2006/relationships/hyperlink" Target="https://cdn.shopify.com/s/files/1/0491/9961/2067/files/WhatsAppImage2025-11-06at9.40.25AM.jpg?v=1762714337" TargetMode="External" Id="rId9532" /><Relationship Type="http://schemas.openxmlformats.org/officeDocument/2006/relationships/hyperlink" Target="https://cdn.shopify.com/s/files/1/0491/9961/2067/files/WhatsAppImage2025-11-06at9.40.25AM.jpg?v=1762714337" TargetMode="External" Id="rId9533" /><Relationship Type="http://schemas.openxmlformats.org/officeDocument/2006/relationships/hyperlink" Target="https://cdn.shopify.com/s/files/1/0491/9961/2067/files/WhatsAppImage2025-11-06at9.40.25AM.jpg?v=1762714337" TargetMode="External" Id="rId9534" /><Relationship Type="http://schemas.openxmlformats.org/officeDocument/2006/relationships/hyperlink" Target="https://cdn.shopify.com/s/files/1/0491/9961/2067/files/WhatsAppImage2025-11-06at9.40.24AM_3.jpg?v=1762714509" TargetMode="External" Id="rId9535" /><Relationship Type="http://schemas.openxmlformats.org/officeDocument/2006/relationships/hyperlink" Target="https://cdn.shopify.com/s/files/1/0491/9961/2067/files/WhatsAppImage2025-11-06at9.40.24AM_3.jpg?v=1762714509" TargetMode="External" Id="rId9536" /><Relationship Type="http://schemas.openxmlformats.org/officeDocument/2006/relationships/hyperlink" Target="https://cdn.shopify.com/s/files/1/0491/9961/2067/files/WhatsAppImage2025-11-06at9.40.24AM_3.jpg?v=1762714509" TargetMode="External" Id="rId9537" /><Relationship Type="http://schemas.openxmlformats.org/officeDocument/2006/relationships/hyperlink" Target="https://cdn.shopify.com/s/files/1/0491/9961/2067/files/WhatsAppImage2025-11-06at9.40.24AM_1.jpg?v=1762714791" TargetMode="External" Id="rId9538" /><Relationship Type="http://schemas.openxmlformats.org/officeDocument/2006/relationships/hyperlink" Target="https://cdn.shopify.com/s/files/1/0491/9961/2067/files/WhatsAppImage2025-11-06at9.40.24AM_1.jpg?v=1762714791" TargetMode="External" Id="rId9539" /><Relationship Type="http://schemas.openxmlformats.org/officeDocument/2006/relationships/hyperlink" Target="https://cdn.shopify.com/s/files/1/0491/9961/2067/files/WhatsAppImage2025-11-06at9.40.24AM_1.jpg?v=1762714791" TargetMode="External" Id="rId9540" /><Relationship Type="http://schemas.openxmlformats.org/officeDocument/2006/relationships/hyperlink" Target="https://cdn.shopify.com/s/files/1/0491/9961/2067/files/WhatsAppImage2025-11-06at9.40.23AM_1.jpg?v=1762714957" TargetMode="External" Id="rId9541" /><Relationship Type="http://schemas.openxmlformats.org/officeDocument/2006/relationships/hyperlink" Target="https://cdn.shopify.com/s/files/1/0491/9961/2067/files/WhatsAppImage2025-11-06at9.40.23AM_1.jpg?v=1762714957" TargetMode="External" Id="rId9542" /><Relationship Type="http://schemas.openxmlformats.org/officeDocument/2006/relationships/hyperlink" Target="https://cdn.shopify.com/s/files/1/0491/9961/2067/files/WhatsAppImage2025-11-06at9.40.23AM_1.jpg?v=1762714957" TargetMode="External" Id="rId9543" /><Relationship Type="http://schemas.openxmlformats.org/officeDocument/2006/relationships/hyperlink" Target="https://cdn.shopify.com/s/files/1/0491/9961/2067/files/WhatsAppImage2026-01-03at8.20.02PM.jpg?v=1767589830" TargetMode="External" Id="rId9544" /><Relationship Type="http://schemas.openxmlformats.org/officeDocument/2006/relationships/hyperlink" Target="https://cdn.shopify.com/s/files/1/0491/9961/2067/files/WhatsAppImage2026-01-03at8.20.02PM.jpg?v=1767589830" TargetMode="External" Id="rId9545" /><Relationship Type="http://schemas.openxmlformats.org/officeDocument/2006/relationships/hyperlink" Target="https://cdn.shopify.com/s/files/1/0491/9961/2067/files/WhatsAppImage2026-01-03at8.20.02PM.jpg?v=1767589830" TargetMode="External" Id="rId9546" /><Relationship Type="http://schemas.openxmlformats.org/officeDocument/2006/relationships/hyperlink" Target="https://cdn.shopify.com/s/files/1/0491/9961/2067/files/WhatsAppImage2026-02-17at12.45.13AM_5.jpg?v=1771441696" TargetMode="External" Id="rId9547" /><Relationship Type="http://schemas.openxmlformats.org/officeDocument/2006/relationships/hyperlink" Target="https://cdn.shopify.com/s/files/1/0491/9961/2067/files/WhatsAppImage2026-02-17at12.45.13AM_5.jpg?v=1771441696" TargetMode="External" Id="rId9548" /><Relationship Type="http://schemas.openxmlformats.org/officeDocument/2006/relationships/hyperlink" Target="https://cdn.shopify.com/s/files/1/0491/9961/2067/files/WhatsAppImage2026-02-17at12.45.13AM_5.jpg?v=1771441696" TargetMode="External" Id="rId9549" /><Relationship Type="http://schemas.openxmlformats.org/officeDocument/2006/relationships/hyperlink" Target="https://cdn.shopify.com/s/files/1/0491/9961/2067/files/WhatsAppImage2026-02-17at12.45.12AM_3.jpg?v=1771442681" TargetMode="External" Id="rId9550" /><Relationship Type="http://schemas.openxmlformats.org/officeDocument/2006/relationships/hyperlink" Target="https://cdn.shopify.com/s/files/1/0491/9961/2067/files/WhatsAppImage2026-02-17at12.45.12AM_3.jpg?v=1771442681" TargetMode="External" Id="rId9551" /><Relationship Type="http://schemas.openxmlformats.org/officeDocument/2006/relationships/hyperlink" Target="https://cdn.shopify.com/s/files/1/0491/9961/2067/files/WhatsAppImage2026-02-17at12.45.12AM_3.jpg?v=1771442681" TargetMode="External" Id="rId9552" /><Relationship Type="http://schemas.openxmlformats.org/officeDocument/2006/relationships/hyperlink" Target="https://cdn.shopify.com/s/files/1/0491/9961/2067/files/WhatsAppImage2026-04-04at5.54.08PM.jpg?v=1775654024" TargetMode="External" Id="rId9553" /><Relationship Type="http://schemas.openxmlformats.org/officeDocument/2006/relationships/hyperlink" Target="https://cdn.shopify.com/s/files/1/0491/9961/2067/files/WhatsAppImage2026-04-04at5.54.08PM.jpg?v=1775654024" TargetMode="External" Id="rId9554" /><Relationship Type="http://schemas.openxmlformats.org/officeDocument/2006/relationships/hyperlink" Target="https://cdn.shopify.com/s/files/1/0491/9961/2067/files/WhatsAppImage2026-04-04at5.54.08PM.jpg?v=1775654024" TargetMode="External" Id="rId9555" /><Relationship Type="http://schemas.openxmlformats.org/officeDocument/2006/relationships/hyperlink" Target="https://cdn.shopify.com/s/files/1/0491/9961/2067/files/WhatsAppImage2026-08-09at3.36.25PM.jpg?v=1786271840" TargetMode="External" Id="rId9556" /><Relationship Type="http://schemas.openxmlformats.org/officeDocument/2006/relationships/hyperlink" Target="https://cdn.shopify.com/s/files/1/0491/9961/2067/files/WhatsAppImage2026-08-09at3.36.25PM.jpg?v=1786271840" TargetMode="External" Id="rId9557" /><Relationship Type="http://schemas.openxmlformats.org/officeDocument/2006/relationships/hyperlink" Target="https://cdn.shopify.com/s/files/1/0491/9961/2067/files/WhatsAppImage2026-08-09at3.36.25PM.jpg?v=1786271840" TargetMode="External" Id="rId9558" /><Relationship Type="http://schemas.openxmlformats.org/officeDocument/2006/relationships/hyperlink" Target="https://cdn.shopify.com/s/files/1/0491/9961/2067/files/WhatsAppImage2026-08-21at8.20.32PM_2.jpg?v=1787560093" TargetMode="External" Id="rId9559" /><Relationship Type="http://schemas.openxmlformats.org/officeDocument/2006/relationships/hyperlink" Target="https://cdn.shopify.com/s/files/1/0491/9961/2067/files/WhatsAppImage2026-08-21at8.20.32PM_2.jpg?v=1787560093" TargetMode="External" Id="rId9560" /><Relationship Type="http://schemas.openxmlformats.org/officeDocument/2006/relationships/hyperlink" Target="https://cdn.shopify.com/s/files/1/0491/9961/2067/files/WhatsAppImage2026-08-21at8.20.32PM_2.jpg?v=1787560093" TargetMode="External" Id="rId9561" /><Relationship Type="http://schemas.openxmlformats.org/officeDocument/2006/relationships/hyperlink" Target="https://cdn.shopify.com/s/files/1/0491/9961/2067/files/WhatsAppImage2026-08-21at8.20.21PM.jpg?v=1787408181" TargetMode="External" Id="rId9562" /><Relationship Type="http://schemas.openxmlformats.org/officeDocument/2006/relationships/hyperlink" Target="https://cdn.shopify.com/s/files/1/0491/9961/2067/files/WhatsAppImage2026-08-21at8.20.21PM.jpg?v=1787408181" TargetMode="External" Id="rId9563" /><Relationship Type="http://schemas.openxmlformats.org/officeDocument/2006/relationships/hyperlink" Target="https://cdn.shopify.com/s/files/1/0491/9961/2067/files/WhatsAppImage2026-08-21at8.20.21PM.jpg?v=1787408181" TargetMode="External" Id="rId9564" /><Relationship Type="http://schemas.openxmlformats.org/officeDocument/2006/relationships/hyperlink" Target="https://cdn.shopify.com/s/files/1/0491/9961/2067/files/WhatsAppImage2026-08-21at8.20.34PM.jpg?v=1787408459" TargetMode="External" Id="rId9565" /><Relationship Type="http://schemas.openxmlformats.org/officeDocument/2006/relationships/hyperlink" Target="https://cdn.shopify.com/s/files/1/0491/9961/2067/files/WhatsAppImage2026-08-21at8.20.34PM.jpg?v=1787408459" TargetMode="External" Id="rId9566" /><Relationship Type="http://schemas.openxmlformats.org/officeDocument/2006/relationships/hyperlink" Target="https://cdn.shopify.com/s/files/1/0491/9961/2067/files/WhatsAppImage2026-08-21at8.20.34PM.jpg?v=1787408459" TargetMode="External" Id="rId9567" /><Relationship Type="http://schemas.openxmlformats.org/officeDocument/2006/relationships/hyperlink" Target="https://cdn.shopify.com/s/files/1/0491/9961/2067/files/WhatsAppImage2026-08-21at8.20.23PM.jpg?v=1787408249" TargetMode="External" Id="rId9568" /><Relationship Type="http://schemas.openxmlformats.org/officeDocument/2006/relationships/hyperlink" Target="https://cdn.shopify.com/s/files/1/0491/9961/2067/files/WhatsAppImage2026-08-21at8.20.23PM.jpg?v=1787408249" TargetMode="External" Id="rId9569" /><Relationship Type="http://schemas.openxmlformats.org/officeDocument/2006/relationships/hyperlink" Target="https://cdn.shopify.com/s/files/1/0491/9961/2067/files/WhatsAppImage2026-08-21at8.20.23PM.jpg?v=1787408249" TargetMode="External" Id="rId9570" /><Relationship Type="http://schemas.openxmlformats.org/officeDocument/2006/relationships/hyperlink" Target="https://cdn.shopify.com/s/files/1/0491/9961/2067/files/WhatsAppImage2026-08-21at8.20.30PM.jpg?v=1787408126" TargetMode="External" Id="rId9571" /><Relationship Type="http://schemas.openxmlformats.org/officeDocument/2006/relationships/hyperlink" Target="https://cdn.shopify.com/s/files/1/0491/9961/2067/files/WhatsAppImage2026-08-21at8.20.30PM.jpg?v=1787408126" TargetMode="External" Id="rId9572" /><Relationship Type="http://schemas.openxmlformats.org/officeDocument/2006/relationships/hyperlink" Target="https://cdn.shopify.com/s/files/1/0491/9961/2067/files/WhatsAppImage2026-08-21at8.20.30PM.jpg?v=1787408126" TargetMode="External" Id="rId9573" /><Relationship Type="http://schemas.openxmlformats.org/officeDocument/2006/relationships/hyperlink" Target="https://cdn.shopify.com/s/files/1/0491/9961/2067/files/WhatsAppImage2026-08-21at8.20.31PM_1.jpg?v=1787408393" TargetMode="External" Id="rId9574" /><Relationship Type="http://schemas.openxmlformats.org/officeDocument/2006/relationships/hyperlink" Target="https://cdn.shopify.com/s/files/1/0491/9961/2067/files/WhatsAppImage2026-08-21at8.20.31PM_1.jpg?v=1787408393" TargetMode="External" Id="rId9575" /><Relationship Type="http://schemas.openxmlformats.org/officeDocument/2006/relationships/hyperlink" Target="https://cdn.shopify.com/s/files/1/0491/9961/2067/files/WhatsAppImage2026-08-21at8.20.31PM_1.jpg?v=1787408393" TargetMode="External" Id="rId9576" /><Relationship Type="http://schemas.openxmlformats.org/officeDocument/2006/relationships/hyperlink" Target="https://cdn.shopify.com/s/files/1/0491/9961/2067/files/WhatsAppImage2026-08-21at8.20.35PM_1.jpg?v=1787408909" TargetMode="External" Id="rId9577" /><Relationship Type="http://schemas.openxmlformats.org/officeDocument/2006/relationships/hyperlink" Target="https://cdn.shopify.com/s/files/1/0491/9961/2067/files/WhatsAppImage2026-08-21at8.20.35PM_1.jpg?v=1787408909" TargetMode="External" Id="rId9578" /><Relationship Type="http://schemas.openxmlformats.org/officeDocument/2006/relationships/hyperlink" Target="https://cdn.shopify.com/s/files/1/0491/9961/2067/files/WhatsAppImage2026-08-21at8.20.35PM_1.jpg?v=1787408909" TargetMode="External" Id="rId9579" /><Relationship Type="http://schemas.openxmlformats.org/officeDocument/2006/relationships/hyperlink" Target="https://cdn.shopify.com/s/files/1/0491/9961/2067/files/WhatsAppImage2026-08-21at8.20.27PM.jpg?v=1787408768" TargetMode="External" Id="rId9580" /><Relationship Type="http://schemas.openxmlformats.org/officeDocument/2006/relationships/hyperlink" Target="https://cdn.shopify.com/s/files/1/0491/9961/2067/files/WhatsAppImage2026-08-21at8.20.27PM.jpg?v=1787408768" TargetMode="External" Id="rId9581" /><Relationship Type="http://schemas.openxmlformats.org/officeDocument/2006/relationships/hyperlink" Target="https://cdn.shopify.com/s/files/1/0491/9961/2067/files/WhatsAppImage2026-08-21at8.20.27PM.jpg?v=1787408768" TargetMode="External" Id="rId9582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9583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9584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9585" /><Relationship Type="http://schemas.openxmlformats.org/officeDocument/2006/relationships/hyperlink" Target="https://cdn.shopify.com/s/files/1/0491/9961/2067/files/WhatsAppImage2026-08-21at8.20.37PM.jpg?v=1787408988" TargetMode="External" Id="rId9586" /><Relationship Type="http://schemas.openxmlformats.org/officeDocument/2006/relationships/hyperlink" Target="https://cdn.shopify.com/s/files/1/0491/9961/2067/files/WhatsAppImage2026-08-21at8.20.37PM.jpg?v=1787408988" TargetMode="External" Id="rId9587" /><Relationship Type="http://schemas.openxmlformats.org/officeDocument/2006/relationships/hyperlink" Target="https://cdn.shopify.com/s/files/1/0491/9961/2067/files/WhatsAppImage2026-08-21at8.20.37PM.jpg?v=1787408988" TargetMode="External" Id="rId9588" /><Relationship Type="http://schemas.openxmlformats.org/officeDocument/2006/relationships/hyperlink" Target="https://cdn.shopify.com/s/files/1/0491/9961/2067/files/WhatsAppImage2026-08-21at8.20.21PM_1.jpg?v=1787408695" TargetMode="External" Id="rId9589" /><Relationship Type="http://schemas.openxmlformats.org/officeDocument/2006/relationships/hyperlink" Target="https://cdn.shopify.com/s/files/1/0491/9961/2067/files/WhatsAppImage2026-08-21at8.20.21PM_1.jpg?v=1787408695" TargetMode="External" Id="rId9590" /><Relationship Type="http://schemas.openxmlformats.org/officeDocument/2006/relationships/hyperlink" Target="https://cdn.shopify.com/s/files/1/0491/9961/2067/files/WhatsAppImage2026-08-21at8.20.21PM_1.jpg?v=1787408695" TargetMode="External" Id="rId9591" /><Relationship Type="http://schemas.openxmlformats.org/officeDocument/2006/relationships/hyperlink" Target="https://cdn.shopify.com/s/files/1/0491/9961/2067/files/WhatsAppImage2026-08-21at8.20.40PM.jpg?v=1787555140" TargetMode="External" Id="rId9592" /><Relationship Type="http://schemas.openxmlformats.org/officeDocument/2006/relationships/hyperlink" Target="https://cdn.shopify.com/s/files/1/0491/9961/2067/files/WhatsAppImage2026-08-21at8.20.40PM.jpg?v=1787555140" TargetMode="External" Id="rId9593" /><Relationship Type="http://schemas.openxmlformats.org/officeDocument/2006/relationships/hyperlink" Target="https://cdn.shopify.com/s/files/1/0491/9961/2067/files/WhatsAppImage2026-08-21at8.20.40PM.jpg?v=1787555140" TargetMode="External" Id="rId9594" /><Relationship Type="http://schemas.openxmlformats.org/officeDocument/2006/relationships/hyperlink" Target="https://cdn.shopify.com/s/files/1/0491/9961/2067/files/WhatsAppImage2026-08-21at8.20.38PM.jpg?v=1787555015" TargetMode="External" Id="rId9595" /><Relationship Type="http://schemas.openxmlformats.org/officeDocument/2006/relationships/hyperlink" Target="https://cdn.shopify.com/s/files/1/0491/9961/2067/files/WhatsAppImage2026-08-21at8.20.38PM.jpg?v=1787555015" TargetMode="External" Id="rId9596" /><Relationship Type="http://schemas.openxmlformats.org/officeDocument/2006/relationships/hyperlink" Target="https://cdn.shopify.com/s/files/1/0491/9961/2067/files/WhatsAppImage2026-08-21at8.20.38PM.jpg?v=1787555015" TargetMode="External" Id="rId9597" /><Relationship Type="http://schemas.openxmlformats.org/officeDocument/2006/relationships/hyperlink" Target="https://cdn.shopify.com/s/files/1/0491/9961/2067/files/WhatsAppImage2026-08-21at8.20.24PM_1.jpg?v=1787554956" TargetMode="External" Id="rId9598" /><Relationship Type="http://schemas.openxmlformats.org/officeDocument/2006/relationships/hyperlink" Target="https://cdn.shopify.com/s/files/1/0491/9961/2067/files/WhatsAppImage2026-08-21at8.20.24PM_1.jpg?v=1787554956" TargetMode="External" Id="rId9599" /><Relationship Type="http://schemas.openxmlformats.org/officeDocument/2006/relationships/hyperlink" Target="https://cdn.shopify.com/s/files/1/0491/9961/2067/files/WhatsAppImage2026-08-21at8.20.24PM_1.jpg?v=1787554956" TargetMode="External" Id="rId9600" /><Relationship Type="http://schemas.openxmlformats.org/officeDocument/2006/relationships/hyperlink" Target="https://cdn.shopify.com/s/files/1/0491/9961/2067/files/ChatGPTImageAug24_2026_01_41_07PM.png?v=1787560925" TargetMode="External" Id="rId9601" /><Relationship Type="http://schemas.openxmlformats.org/officeDocument/2006/relationships/hyperlink" Target="https://cdn.shopify.com/s/files/1/0491/9961/2067/files/ChatGPTImageAug24_2026_01_41_07PM.png?v=1787560925" TargetMode="External" Id="rId9602" /><Relationship Type="http://schemas.openxmlformats.org/officeDocument/2006/relationships/hyperlink" Target="https://cdn.shopify.com/s/files/1/0491/9961/2067/files/ChatGPTImageAug24_2026_01_41_07PM.png?v=1787560925" TargetMode="External" Id="rId9603" /><Relationship Type="http://schemas.openxmlformats.org/officeDocument/2006/relationships/hyperlink" Target="https://cdn.shopify.com/s/files/1/0491/9961/2067/files/WhatsAppImage2026-08-21at8.20.27PM_1.jpg?v=1787557178" TargetMode="External" Id="rId9604" /><Relationship Type="http://schemas.openxmlformats.org/officeDocument/2006/relationships/hyperlink" Target="https://cdn.shopify.com/s/files/1/0491/9961/2067/files/WhatsAppImage2026-08-21at8.20.27PM_1.jpg?v=1787557178" TargetMode="External" Id="rId9605" /><Relationship Type="http://schemas.openxmlformats.org/officeDocument/2006/relationships/hyperlink" Target="https://cdn.shopify.com/s/files/1/0491/9961/2067/files/WhatsAppImage2026-08-21at8.20.27PM_1.jpg?v=1787557178" TargetMode="External" Id="rId9606" /><Relationship Type="http://schemas.openxmlformats.org/officeDocument/2006/relationships/hyperlink" Target="https://cdn.shopify.com/s/files/1/0491/9961/2067/files/WhatsAppImage2026-08-21at8.20.33PM.jpg?v=1787557354" TargetMode="External" Id="rId9607" /><Relationship Type="http://schemas.openxmlformats.org/officeDocument/2006/relationships/hyperlink" Target="https://cdn.shopify.com/s/files/1/0491/9961/2067/files/WhatsAppImage2026-08-21at8.20.33PM.jpg?v=1787557354" TargetMode="External" Id="rId9608" /><Relationship Type="http://schemas.openxmlformats.org/officeDocument/2006/relationships/hyperlink" Target="https://cdn.shopify.com/s/files/1/0491/9961/2067/files/WhatsAppImage2026-08-21at8.20.33PM.jpg?v=1787557354" TargetMode="External" Id="rId9609" /><Relationship Type="http://schemas.openxmlformats.org/officeDocument/2006/relationships/hyperlink" Target="https://cdn.shopify.com/s/files/1/0491/9961/2067/files/WhatsAppImage2026-08-21at8.20.38PM_1.jpg?v=1787557507" TargetMode="External" Id="rId9610" /><Relationship Type="http://schemas.openxmlformats.org/officeDocument/2006/relationships/hyperlink" Target="https://cdn.shopify.com/s/files/1/0491/9961/2067/files/WhatsAppImage2026-08-21at8.20.38PM_1.jpg?v=1787557507" TargetMode="External" Id="rId9611" /><Relationship Type="http://schemas.openxmlformats.org/officeDocument/2006/relationships/hyperlink" Target="https://cdn.shopify.com/s/files/1/0491/9961/2067/files/WhatsAppImage2026-08-21at8.20.38PM_1.jpg?v=1787557507" TargetMode="External" Id="rId9612" /><Relationship Type="http://schemas.openxmlformats.org/officeDocument/2006/relationships/hyperlink" Target="https://cdn.shopify.com/s/files/1/0491/9961/2067/files/WhatsAppImage2026-08-21at8.20.39PM_1.jpg?v=1787556644" TargetMode="External" Id="rId9613" /><Relationship Type="http://schemas.openxmlformats.org/officeDocument/2006/relationships/hyperlink" Target="https://cdn.shopify.com/s/files/1/0491/9961/2067/files/WhatsAppImage2026-08-21at8.20.39PM_1.jpg?v=1787556644" TargetMode="External" Id="rId9614" /><Relationship Type="http://schemas.openxmlformats.org/officeDocument/2006/relationships/hyperlink" Target="https://cdn.shopify.com/s/files/1/0491/9961/2067/files/WhatsAppImage2026-08-21at8.20.39PM_1.jpg?v=1787556644" TargetMode="External" Id="rId9615" /><Relationship Type="http://schemas.openxmlformats.org/officeDocument/2006/relationships/hyperlink" Target="https://cdn.shopify.com/s/files/1/0491/9961/2067/files/ChatGPTImageAug24_2026_01_49_51PM.png?v=1787561405" TargetMode="External" Id="rId9616" /><Relationship Type="http://schemas.openxmlformats.org/officeDocument/2006/relationships/hyperlink" Target="https://cdn.shopify.com/s/files/1/0491/9961/2067/files/ChatGPTImageAug24_2026_01_49_51PM.png?v=1787561405" TargetMode="External" Id="rId9617" /><Relationship Type="http://schemas.openxmlformats.org/officeDocument/2006/relationships/hyperlink" Target="https://cdn.shopify.com/s/files/1/0491/9961/2067/files/ChatGPTImageAug24_2026_01_49_51PM.png?v=1787561405" TargetMode="External" Id="rId9618" /><Relationship Type="http://schemas.openxmlformats.org/officeDocument/2006/relationships/hyperlink" Target="https://cdn.shopify.com/s/files/1/0491/9961/2067/files/WhatsAppImage2026-08-21at8.20.25PM.jpg?v=1787556469" TargetMode="External" Id="rId9619" /><Relationship Type="http://schemas.openxmlformats.org/officeDocument/2006/relationships/hyperlink" Target="https://cdn.shopify.com/s/files/1/0491/9961/2067/files/WhatsAppImage2026-08-21at8.20.25PM.jpg?v=1787556469" TargetMode="External" Id="rId9620" /><Relationship Type="http://schemas.openxmlformats.org/officeDocument/2006/relationships/hyperlink" Target="https://cdn.shopify.com/s/files/1/0491/9961/2067/files/WhatsAppImage2026-08-21at8.20.25PM.jpg?v=1787556469" TargetMode="External" Id="rId9621" /><Relationship Type="http://schemas.openxmlformats.org/officeDocument/2006/relationships/hyperlink" Target="https://cdn.shopify.com/s/files/1/0491/9961/2067/files/WhatsAppImage2026-08-21at8.20.25PM_1.jpg?v=1787557765" TargetMode="External" Id="rId9622" /><Relationship Type="http://schemas.openxmlformats.org/officeDocument/2006/relationships/hyperlink" Target="https://cdn.shopify.com/s/files/1/0491/9961/2067/files/WhatsAppImage2026-08-21at8.20.25PM_1.jpg?v=1787557765" TargetMode="External" Id="rId9623" /><Relationship Type="http://schemas.openxmlformats.org/officeDocument/2006/relationships/hyperlink" Target="https://cdn.shopify.com/s/files/1/0491/9961/2067/files/WhatsAppImage2026-08-21at8.20.25PM_1.jpg?v=1787557765" TargetMode="External" Id="rId9624" /><Relationship Type="http://schemas.openxmlformats.org/officeDocument/2006/relationships/hyperlink" Target="https://cdn.shopify.com/s/files/1/0491/9961/2067/files/WhatsAppImage2026-08-21at8.20.25PM_2.jpg?v=1787557826" TargetMode="External" Id="rId9625" /><Relationship Type="http://schemas.openxmlformats.org/officeDocument/2006/relationships/hyperlink" Target="https://cdn.shopify.com/s/files/1/0491/9961/2067/files/WhatsAppImage2026-08-21at8.20.25PM_2.jpg?v=1787557826" TargetMode="External" Id="rId9626" /><Relationship Type="http://schemas.openxmlformats.org/officeDocument/2006/relationships/hyperlink" Target="https://cdn.shopify.com/s/files/1/0491/9961/2067/files/WhatsAppImage2026-08-21at8.20.25PM_2.jpg?v=1787557826" TargetMode="External" Id="rId9627" /><Relationship Type="http://schemas.openxmlformats.org/officeDocument/2006/relationships/hyperlink" Target="https://cdn.shopify.com/s/files/1/0491/9961/2067/files/WhatsAppImage2026-08-21at8.20.28PM_2.jpg?v=1787557961" TargetMode="External" Id="rId9628" /><Relationship Type="http://schemas.openxmlformats.org/officeDocument/2006/relationships/hyperlink" Target="https://cdn.shopify.com/s/files/1/0491/9961/2067/files/WhatsAppImage2026-08-21at8.20.28PM_2.jpg?v=1787557961" TargetMode="External" Id="rId9629" /><Relationship Type="http://schemas.openxmlformats.org/officeDocument/2006/relationships/hyperlink" Target="https://cdn.shopify.com/s/files/1/0491/9961/2067/files/WhatsAppImage2026-08-21at8.20.28PM_2.jpg?v=1787557961" TargetMode="External" Id="rId9630" /><Relationship Type="http://schemas.openxmlformats.org/officeDocument/2006/relationships/hyperlink" Target="https://cdn.shopify.com/s/files/1/0491/9961/2067/files/WhatsAppImage2026-08-25at7.02.45PM.jpg?v=1787667484" TargetMode="External" Id="rId9631" /><Relationship Type="http://schemas.openxmlformats.org/officeDocument/2006/relationships/hyperlink" Target="https://cdn.shopify.com/s/files/1/0491/9961/2067/files/WhatsAppImage2026-08-25at7.02.45PM.jpg?v=1787667484" TargetMode="External" Id="rId9632" /><Relationship Type="http://schemas.openxmlformats.org/officeDocument/2006/relationships/hyperlink" Target="https://cdn.shopify.com/s/files/1/0491/9961/2067/files/WhatsAppImage2026-08-25at7.02.45PM.jpg?v=1787667484" TargetMode="External" Id="rId9633" /><Relationship Type="http://schemas.openxmlformats.org/officeDocument/2006/relationships/hyperlink" Target="https://cdn.shopify.com/s/files/1/0491/9961/2067/files/ChatGPTImageAug29_2025_05_55_51PM.png?v=1756471549" TargetMode="External" Id="rId9634" /><Relationship Type="http://schemas.openxmlformats.org/officeDocument/2006/relationships/hyperlink" Target="https://cdn.shopify.com/s/files/1/0491/9961/2067/files/ChatGPTImageAug29_2025_05_55_51PM.png?v=1756471549" TargetMode="External" Id="rId9635" /><Relationship Type="http://schemas.openxmlformats.org/officeDocument/2006/relationships/hyperlink" Target="https://cdn.shopify.com/s/files/1/0491/9961/2067/files/ChatGPTImageAug29_2025_05_55_51PM.png?v=1756471549" TargetMode="External" Id="rId9636" /><Relationship Type="http://schemas.openxmlformats.org/officeDocument/2006/relationships/hyperlink" Target="https://cdn.shopify.com/s/files/1/0491/9961/2067/files/ChatGPTImageAug29_2025_06_03_11PM.png?v=1756471994" TargetMode="External" Id="rId9637" /><Relationship Type="http://schemas.openxmlformats.org/officeDocument/2006/relationships/hyperlink" Target="https://cdn.shopify.com/s/files/1/0491/9961/2067/files/ChatGPTImageAug29_2025_06_03_11PM.png?v=1756471994" TargetMode="External" Id="rId9638" /><Relationship Type="http://schemas.openxmlformats.org/officeDocument/2006/relationships/hyperlink" Target="https://cdn.shopify.com/s/files/1/0491/9961/2067/files/ChatGPTImageAug29_2025_06_03_11PM.png?v=1756471994" TargetMode="External" Id="rId9639" /><Relationship Type="http://schemas.openxmlformats.org/officeDocument/2006/relationships/hyperlink" Target="https://cdn.shopify.com/s/files/1/0491/9961/2067/files/ChatGPTImageAug29_2025_05_50_29PM.png?v=1756471276" TargetMode="External" Id="rId9640" /><Relationship Type="http://schemas.openxmlformats.org/officeDocument/2006/relationships/hyperlink" Target="https://cdn.shopify.com/s/files/1/0491/9961/2067/files/ChatGPTImageAug29_2025_05_50_29PM.png?v=1756471276" TargetMode="External" Id="rId9641" /><Relationship Type="http://schemas.openxmlformats.org/officeDocument/2006/relationships/hyperlink" Target="https://cdn.shopify.com/s/files/1/0491/9961/2067/files/ChatGPTImageAug29_2025_05_50_29PM.png?v=1756471276" TargetMode="External" Id="rId9642" /><Relationship Type="http://schemas.openxmlformats.org/officeDocument/2006/relationships/hyperlink" Target="https://cdn.shopify.com/s/files/1/0491/9961/2067/files/ChatGPTImageAug29_2025_04_08_50PM.png?v=1756465186" TargetMode="External" Id="rId9643" /><Relationship Type="http://schemas.openxmlformats.org/officeDocument/2006/relationships/hyperlink" Target="https://cdn.shopify.com/s/files/1/0491/9961/2067/files/ChatGPTImageAug29_2025_04_08_50PM.png?v=1756465186" TargetMode="External" Id="rId9644" /><Relationship Type="http://schemas.openxmlformats.org/officeDocument/2006/relationships/hyperlink" Target="https://cdn.shopify.com/s/files/1/0491/9961/2067/files/ChatGPTImageAug29_2025_04_08_50PM.png?v=1756465186" TargetMode="External" Id="rId9645" /><Relationship Type="http://schemas.openxmlformats.org/officeDocument/2006/relationships/hyperlink" Target="https://cdn.shopify.com/s/files/1/0491/9961/2067/files/Zircon_Ring-132_Black.jpg?v=1755158792" TargetMode="External" Id="rId9646" /><Relationship Type="http://schemas.openxmlformats.org/officeDocument/2006/relationships/hyperlink" Target="https://cdn.shopify.com/s/files/1/0491/9961/2067/files/Zircon_Ring-132_Black.jpg?v=1755158792" TargetMode="External" Id="rId9647" /><Relationship Type="http://schemas.openxmlformats.org/officeDocument/2006/relationships/hyperlink" Target="https://cdn.shopify.com/s/files/1/0491/9961/2067/files/Zircon_Ring-132_Black.jpg?v=1755158792" TargetMode="External" Id="rId9648" /><Relationship Type="http://schemas.openxmlformats.org/officeDocument/2006/relationships/hyperlink" Target="https://cdn.shopify.com/s/files/1/0491/9961/2067/files/Zircon_Ring-133_Ferozi.jpg?v=1755159121" TargetMode="External" Id="rId9649" /><Relationship Type="http://schemas.openxmlformats.org/officeDocument/2006/relationships/hyperlink" Target="https://cdn.shopify.com/s/files/1/0491/9961/2067/files/Zircon_Ring-133_Ferozi.jpg?v=1755159121" TargetMode="External" Id="rId9650" /><Relationship Type="http://schemas.openxmlformats.org/officeDocument/2006/relationships/hyperlink" Target="https://cdn.shopify.com/s/files/1/0491/9961/2067/files/Zircon_Ring-133_Ferozi.jpg?v=1755159121" TargetMode="External" Id="rId9651" /><Relationship Type="http://schemas.openxmlformats.org/officeDocument/2006/relationships/hyperlink" Target="https://cdn.shopify.com/s/files/1/0491/9961/2067/files/ChatGPTImageSep16_2026_01_27_11PM.png?v=1790419745" TargetMode="External" Id="rId9652" /><Relationship Type="http://schemas.openxmlformats.org/officeDocument/2006/relationships/hyperlink" Target="https://cdn.shopify.com/s/files/1/0491/9961/2067/files/ChatGPTImageSep16_2026_01_27_11PM.png?v=1790419745" TargetMode="External" Id="rId9653" /><Relationship Type="http://schemas.openxmlformats.org/officeDocument/2006/relationships/hyperlink" Target="https://cdn.shopify.com/s/files/1/0491/9961/2067/files/ChatGPTImageSep16_2026_01_27_11PM.png?v=1790419745" TargetMode="External" Id="rId9654" /><Relationship Type="http://schemas.openxmlformats.org/officeDocument/2006/relationships/hyperlink" Target="https://cdn.shopify.com/s/files/1/0491/9961/2067/files/ChatGPTImageSep16_2026_01_38_16PM.png?v=1790419722" TargetMode="External" Id="rId9655" /><Relationship Type="http://schemas.openxmlformats.org/officeDocument/2006/relationships/hyperlink" Target="https://cdn.shopify.com/s/files/1/0491/9961/2067/files/ChatGPTImageSep16_2026_01_38_16PM.png?v=1790419722" TargetMode="External" Id="rId9656" /><Relationship Type="http://schemas.openxmlformats.org/officeDocument/2006/relationships/hyperlink" Target="https://cdn.shopify.com/s/files/1/0491/9961/2067/files/ChatGPTImageSep16_2026_01_38_16PM.png?v=1790419722" TargetMode="External" Id="rId9657" /><Relationship Type="http://schemas.openxmlformats.org/officeDocument/2006/relationships/hyperlink" Target="https://cdn.shopify.com/s/files/1/0491/9961/2067/files/ChatGPTImageSep16_2026_01_48_49PM.png?v=1790419694" TargetMode="External" Id="rId9658" /><Relationship Type="http://schemas.openxmlformats.org/officeDocument/2006/relationships/hyperlink" Target="https://cdn.shopify.com/s/files/1/0491/9961/2067/files/ChatGPTImageSep16_2026_01_48_49PM.png?v=1790419694" TargetMode="External" Id="rId9659" /><Relationship Type="http://schemas.openxmlformats.org/officeDocument/2006/relationships/hyperlink" Target="https://cdn.shopify.com/s/files/1/0491/9961/2067/files/ChatGPTImageSep16_2026_01_48_49PM.png?v=1790419694" TargetMode="External" Id="rId9660" /><Relationship Type="http://schemas.openxmlformats.org/officeDocument/2006/relationships/hyperlink" Target="https://cdn.shopify.com/s/files/1/0491/9961/2067/files/ChatGPTImageSep16_2026_03_31_31PM.png?v=1790419682" TargetMode="External" Id="rId9661" /><Relationship Type="http://schemas.openxmlformats.org/officeDocument/2006/relationships/hyperlink" Target="https://cdn.shopify.com/s/files/1/0491/9961/2067/files/ChatGPTImageSep16_2026_03_31_31PM.png?v=1790419682" TargetMode="External" Id="rId9662" /><Relationship Type="http://schemas.openxmlformats.org/officeDocument/2006/relationships/hyperlink" Target="https://cdn.shopify.com/s/files/1/0491/9961/2067/files/ChatGPTImageSep16_2026_03_31_31PM.png?v=1790419682" TargetMode="External" Id="rId9663" /><Relationship Type="http://schemas.openxmlformats.org/officeDocument/2006/relationships/hyperlink" Target="https://cdn.shopify.com/s/files/1/0491/9961/2067/files/ChatGPTImageSep16_2026_03_42_25PM.png?v=1790419597" TargetMode="External" Id="rId9664" /><Relationship Type="http://schemas.openxmlformats.org/officeDocument/2006/relationships/hyperlink" Target="https://cdn.shopify.com/s/files/1/0491/9961/2067/files/ChatGPTImageSep16_2026_03_42_25PM.png?v=1790419597" TargetMode="External" Id="rId9665" /><Relationship Type="http://schemas.openxmlformats.org/officeDocument/2006/relationships/hyperlink" Target="https://cdn.shopify.com/s/files/1/0491/9961/2067/files/ChatGPTImageSep16_2026_03_42_25PM.png?v=1790419597" TargetMode="External" Id="rId9666" /><Relationship Type="http://schemas.openxmlformats.org/officeDocument/2006/relationships/hyperlink" Target="https://cdn.shopify.com/s/files/1/0491/9961/2067/files/ChatGPTImageSep16_2026_03_52_47PM.png?v=1790419543" TargetMode="External" Id="rId9667" /><Relationship Type="http://schemas.openxmlformats.org/officeDocument/2006/relationships/hyperlink" Target="https://cdn.shopify.com/s/files/1/0491/9961/2067/files/ChatGPTImageSep16_2026_03_52_47PM.png?v=1790419543" TargetMode="External" Id="rId9668" /><Relationship Type="http://schemas.openxmlformats.org/officeDocument/2006/relationships/hyperlink" Target="https://cdn.shopify.com/s/files/1/0491/9961/2067/files/ChatGPTImageSep16_2026_03_52_47PM.png?v=1790419543" TargetMode="External" Id="rId9669" /><Relationship Type="http://schemas.openxmlformats.org/officeDocument/2006/relationships/hyperlink" Target="https://cdn.shopify.com/s/files/1/0491/9961/2067/files/ChatGPTImageSep16_2026_04_00_15PM.png?v=1790418953" TargetMode="External" Id="rId9670" /><Relationship Type="http://schemas.openxmlformats.org/officeDocument/2006/relationships/hyperlink" Target="https://cdn.shopify.com/s/files/1/0491/9961/2067/files/ChatGPTImageSep16_2026_04_00_15PM.png?v=1790418953" TargetMode="External" Id="rId9671" /><Relationship Type="http://schemas.openxmlformats.org/officeDocument/2006/relationships/hyperlink" Target="https://cdn.shopify.com/s/files/1/0491/9961/2067/files/ChatGPTImageSep16_2026_04_00_15PM.png?v=1790418953" TargetMode="External" Id="rId9672" /><Relationship Type="http://schemas.openxmlformats.org/officeDocument/2006/relationships/hyperlink" Target="https://cdn.shopify.com/s/files/1/0491/9961/2067/files/Zircon_Ring-07_Black.jpg?v=1758012828" TargetMode="External" Id="rId9673" /><Relationship Type="http://schemas.openxmlformats.org/officeDocument/2006/relationships/hyperlink" Target="https://cdn.shopify.com/s/files/1/0491/9961/2067/files/Zircon_Ring-07_Black.jpg?v=1758012828" TargetMode="External" Id="rId9674" /><Relationship Type="http://schemas.openxmlformats.org/officeDocument/2006/relationships/hyperlink" Target="https://cdn.shopify.com/s/files/1/0491/9961/2067/files/Zircon_Ring-07_Black.jpg?v=1758012828" TargetMode="External" Id="rId9675" /><Relationship Type="http://schemas.openxmlformats.org/officeDocument/2006/relationships/hyperlink" Target="https://cdn.shopify.com/s/files/1/0491/9961/2067/files/Zircon_Ring-07_Green.jpg?v=1758012837" TargetMode="External" Id="rId9676" /><Relationship Type="http://schemas.openxmlformats.org/officeDocument/2006/relationships/hyperlink" Target="https://cdn.shopify.com/s/files/1/0491/9961/2067/files/Zircon_Ring-07_Green.jpg?v=1758012837" TargetMode="External" Id="rId9677" /><Relationship Type="http://schemas.openxmlformats.org/officeDocument/2006/relationships/hyperlink" Target="https://cdn.shopify.com/s/files/1/0491/9961/2067/files/Zircon_Ring-07_Green.jpg?v=1758012837" TargetMode="External" Id="rId9678" /><Relationship Type="http://schemas.openxmlformats.org/officeDocument/2006/relationships/hyperlink" Target="https://cdn.shopify.com/s/files/1/0491/9961/2067/files/Zircon_Ring-07_Ruby.jpg?v=1758012847" TargetMode="External" Id="rId9679" /><Relationship Type="http://schemas.openxmlformats.org/officeDocument/2006/relationships/hyperlink" Target="https://cdn.shopify.com/s/files/1/0491/9961/2067/files/Zircon_Ring-07_Ruby.jpg?v=1758012847" TargetMode="External" Id="rId9680" /><Relationship Type="http://schemas.openxmlformats.org/officeDocument/2006/relationships/hyperlink" Target="https://cdn.shopify.com/s/files/1/0491/9961/2067/files/Zircon_Ring-07_Ruby.jpg?v=1758012847" TargetMode="External" Id="rId9681" /><Relationship Type="http://schemas.openxmlformats.org/officeDocument/2006/relationships/hyperlink" Target="https://cdn.shopify.com/s/files/1/0491/9961/2067/files/WhatsAppImage2025-09-22at7.42.59PM.jpg?v=1758660462" TargetMode="External" Id="rId9682" /><Relationship Type="http://schemas.openxmlformats.org/officeDocument/2006/relationships/hyperlink" Target="https://cdn.shopify.com/s/files/1/0491/9961/2067/files/WhatsAppImage2025-09-22at7.42.59PM.jpg?v=1758660462" TargetMode="External" Id="rId9683" /><Relationship Type="http://schemas.openxmlformats.org/officeDocument/2006/relationships/hyperlink" Target="https://cdn.shopify.com/s/files/1/0491/9961/2067/files/WhatsAppImage2025-09-22at7.42.59PM.jpg?v=1758660462" TargetMode="External" Id="rId9684" /><Relationship Type="http://schemas.openxmlformats.org/officeDocument/2006/relationships/hyperlink" Target="https://cdn.shopify.com/s/files/1/0491/9961/2067/files/WhatsAppImage2025-09-22at7.43.00PM_1.jpg?v=1758661436" TargetMode="External" Id="rId9685" /><Relationship Type="http://schemas.openxmlformats.org/officeDocument/2006/relationships/hyperlink" Target="https://cdn.shopify.com/s/files/1/0491/9961/2067/files/WhatsAppImage2025-09-22at7.43.00PM_1.jpg?v=1758661436" TargetMode="External" Id="rId9686" /><Relationship Type="http://schemas.openxmlformats.org/officeDocument/2006/relationships/hyperlink" Target="https://cdn.shopify.com/s/files/1/0491/9961/2067/files/WhatsAppImage2025-09-22at7.43.00PM_1.jpg?v=1758661436" TargetMode="External" Id="rId9687" /><Relationship Type="http://schemas.openxmlformats.org/officeDocument/2006/relationships/hyperlink" Target="https://cdn.shopify.com/s/files/1/0491/9961/2067/files/WhatsAppImage2025-09-22at7.42.59PM_1.jpg?v=1758661111" TargetMode="External" Id="rId9688" /><Relationship Type="http://schemas.openxmlformats.org/officeDocument/2006/relationships/hyperlink" Target="https://cdn.shopify.com/s/files/1/0491/9961/2067/files/WhatsAppImage2025-09-22at7.42.59PM_1.jpg?v=1758661111" TargetMode="External" Id="rId9689" /><Relationship Type="http://schemas.openxmlformats.org/officeDocument/2006/relationships/hyperlink" Target="https://cdn.shopify.com/s/files/1/0491/9961/2067/files/WhatsAppImage2025-09-22at7.42.59PM_1.jpg?v=1758661111" TargetMode="External" Id="rId9690" /><Relationship Type="http://schemas.openxmlformats.org/officeDocument/2006/relationships/hyperlink" Target="https://cdn.shopify.com/s/files/1/0491/9961/2067/files/WhatsAppImage2025-09-22at7.42.59PM_2.jpg?v=1758662674" TargetMode="External" Id="rId9691" /><Relationship Type="http://schemas.openxmlformats.org/officeDocument/2006/relationships/hyperlink" Target="https://cdn.shopify.com/s/files/1/0491/9961/2067/files/WhatsAppImage2025-09-22at7.42.59PM_2.jpg?v=1758662674" TargetMode="External" Id="rId9692" /><Relationship Type="http://schemas.openxmlformats.org/officeDocument/2006/relationships/hyperlink" Target="https://cdn.shopify.com/s/files/1/0491/9961/2067/files/WhatsAppImage2025-09-22at7.42.59PM_2.jpg?v=1758662674" TargetMode="External" Id="rId9693" /><Relationship Type="http://schemas.openxmlformats.org/officeDocument/2006/relationships/hyperlink" Target="https://cdn.shopify.com/s/files/1/0491/9961/2067/files/WhatsAppImage2025-09-22at7.42.58PM_1.jpg?v=1758662553" TargetMode="External" Id="rId9694" /><Relationship Type="http://schemas.openxmlformats.org/officeDocument/2006/relationships/hyperlink" Target="https://cdn.shopify.com/s/files/1/0491/9961/2067/files/WhatsAppImage2025-09-22at7.42.58PM_1.jpg?v=1758662553" TargetMode="External" Id="rId9695" /><Relationship Type="http://schemas.openxmlformats.org/officeDocument/2006/relationships/hyperlink" Target="https://cdn.shopify.com/s/files/1/0491/9961/2067/files/WhatsAppImage2025-09-22at7.42.58PM_1.jpg?v=1758662553" TargetMode="External" Id="rId9696" /><Relationship Type="http://schemas.openxmlformats.org/officeDocument/2006/relationships/hyperlink" Target="https://cdn.shopify.com/s/files/1/0491/9961/2067/files/WhatsAppImage2025-09-22at7.43.00PM_2.jpg?v=1758662780" TargetMode="External" Id="rId9697" /><Relationship Type="http://schemas.openxmlformats.org/officeDocument/2006/relationships/hyperlink" Target="https://cdn.shopify.com/s/files/1/0491/9961/2067/files/WhatsAppImage2025-09-22at7.43.00PM_2.jpg?v=1758662780" TargetMode="External" Id="rId9698" /><Relationship Type="http://schemas.openxmlformats.org/officeDocument/2006/relationships/hyperlink" Target="https://cdn.shopify.com/s/files/1/0491/9961/2067/files/WhatsAppImage2025-09-22at7.43.00PM_2.jpg?v=1758662780" TargetMode="External" Id="rId9699" /><Relationship Type="http://schemas.openxmlformats.org/officeDocument/2006/relationships/hyperlink" Target="https://cdn.shopify.com/s/files/1/0491/9961/2067/files/WhatsAppImage2025-09-22at7.43.08PM.jpg?v=1758663437" TargetMode="External" Id="rId9700" /><Relationship Type="http://schemas.openxmlformats.org/officeDocument/2006/relationships/hyperlink" Target="https://cdn.shopify.com/s/files/1/0491/9961/2067/files/WhatsAppImage2025-09-22at7.43.08PM.jpg?v=1758663437" TargetMode="External" Id="rId9701" /><Relationship Type="http://schemas.openxmlformats.org/officeDocument/2006/relationships/hyperlink" Target="https://cdn.shopify.com/s/files/1/0491/9961/2067/files/WhatsAppImage2025-09-22at7.43.08PM.jpg?v=1758663437" TargetMode="External" Id="rId9702" /><Relationship Type="http://schemas.openxmlformats.org/officeDocument/2006/relationships/hyperlink" Target="https://cdn.shopify.com/s/files/1/0491/9961/2067/files/WhatsAppImage2025-09-22at7.43.06PM.jpg?v=1758662907" TargetMode="External" Id="rId9703" /><Relationship Type="http://schemas.openxmlformats.org/officeDocument/2006/relationships/hyperlink" Target="https://cdn.shopify.com/s/files/1/0491/9961/2067/files/WhatsAppImage2025-09-22at7.43.06PM.jpg?v=1758662907" TargetMode="External" Id="rId9704" /><Relationship Type="http://schemas.openxmlformats.org/officeDocument/2006/relationships/hyperlink" Target="https://cdn.shopify.com/s/files/1/0491/9961/2067/files/WhatsAppImage2025-09-22at7.43.06PM.jpg?v=1758662907" TargetMode="External" Id="rId9705" /><Relationship Type="http://schemas.openxmlformats.org/officeDocument/2006/relationships/hyperlink" Target="https://cdn.shopify.com/s/files/1/0491/9961/2067/files/SilverRinginVelvetBox_4d6a851a-e41e-49a1-878d-7bbc2e4f8ff1.png?v=1759154153" TargetMode="External" Id="rId9706" /><Relationship Type="http://schemas.openxmlformats.org/officeDocument/2006/relationships/hyperlink" Target="https://cdn.shopify.com/s/files/1/0491/9961/2067/files/SilverRinginVelvetBox_4d6a851a-e41e-49a1-878d-7bbc2e4f8ff1.png?v=1759154153" TargetMode="External" Id="rId9707" /><Relationship Type="http://schemas.openxmlformats.org/officeDocument/2006/relationships/hyperlink" Target="https://cdn.shopify.com/s/files/1/0491/9961/2067/files/SilverRinginVelvetBox_4d6a851a-e41e-49a1-878d-7bbc2e4f8ff1.png?v=1759154153" TargetMode="External" Id="rId9708" /><Relationship Type="http://schemas.openxmlformats.org/officeDocument/2006/relationships/hyperlink" Target="https://cdn.shopify.com/s/files/1/0491/9961/2067/files/WhatsAppImage2025-09-24at5.17.49PM_1.jpg?v=1758831516" TargetMode="External" Id="rId9709" /><Relationship Type="http://schemas.openxmlformats.org/officeDocument/2006/relationships/hyperlink" Target="https://cdn.shopify.com/s/files/1/0491/9961/2067/files/WhatsAppImage2025-09-24at5.17.49PM_1.jpg?v=1758831516" TargetMode="External" Id="rId9710" /><Relationship Type="http://schemas.openxmlformats.org/officeDocument/2006/relationships/hyperlink" Target="https://cdn.shopify.com/s/files/1/0491/9961/2067/files/WhatsAppImage2025-09-24at5.17.49PM_1.jpg?v=1758831516" TargetMode="External" Id="rId9711" /><Relationship Type="http://schemas.openxmlformats.org/officeDocument/2006/relationships/hyperlink" Target="https://cdn.shopify.com/s/files/1/0491/9961/2067/files/WhatsAppImage2025-12-25at8.53.54PM_3.jpg?v=1766752172" TargetMode="External" Id="rId9712" /><Relationship Type="http://schemas.openxmlformats.org/officeDocument/2006/relationships/hyperlink" Target="https://cdn.shopify.com/s/files/1/0491/9961/2067/files/WhatsAppImage2025-12-25at8.53.54PM_3.jpg?v=1766752172" TargetMode="External" Id="rId9713" /><Relationship Type="http://schemas.openxmlformats.org/officeDocument/2006/relationships/hyperlink" Target="https://cdn.shopify.com/s/files/1/0491/9961/2067/files/WhatsAppImage2025-12-25at8.53.54PM_3.jpg?v=1766752172" TargetMode="External" Id="rId9714" /><Relationship Type="http://schemas.openxmlformats.org/officeDocument/2006/relationships/hyperlink" Target="https://cdn.shopify.com/s/files/1/0491/9961/2067/files/WhatsApp_Image_2025-12-25_at_8.54.01_PM_11.jpg?v=1766751429" TargetMode="External" Id="rId9715" /><Relationship Type="http://schemas.openxmlformats.org/officeDocument/2006/relationships/hyperlink" Target="https://cdn.shopify.com/s/files/1/0491/9961/2067/files/WhatsApp_Image_2025-12-25_at_8.54.01_PM_11.jpg?v=1766751429" TargetMode="External" Id="rId9716" /><Relationship Type="http://schemas.openxmlformats.org/officeDocument/2006/relationships/hyperlink" Target="https://cdn.shopify.com/s/files/1/0491/9961/2067/files/WhatsApp_Image_2025-12-25_at_8.54.01_PM_11.jpg?v=1766751429" TargetMode="External" Id="rId9717" /><Relationship Type="http://schemas.openxmlformats.org/officeDocument/2006/relationships/hyperlink" Target="https://cdn.shopify.com/s/files/1/0491/9961/2067/files/WhatsAppImage2025-12-25at8.54.03PM.jpg?v=1766834300" TargetMode="External" Id="rId9718" /><Relationship Type="http://schemas.openxmlformats.org/officeDocument/2006/relationships/hyperlink" Target="https://cdn.shopify.com/s/files/1/0491/9961/2067/files/WhatsAppImage2025-12-25at8.54.03PM.jpg?v=1766834300" TargetMode="External" Id="rId9719" /><Relationship Type="http://schemas.openxmlformats.org/officeDocument/2006/relationships/hyperlink" Target="https://cdn.shopify.com/s/files/1/0491/9961/2067/files/WhatsAppImage2025-12-25at8.54.03PM.jpg?v=1766834300" TargetMode="External" Id="rId9720" /><Relationship Type="http://schemas.openxmlformats.org/officeDocument/2006/relationships/hyperlink" Target="https://cdn.shopify.com/s/files/1/0491/9961/2067/files/WhatsAppImage2025-12-25at8.54.04PM_14.jpg?v=1766750820" TargetMode="External" Id="rId9721" /><Relationship Type="http://schemas.openxmlformats.org/officeDocument/2006/relationships/hyperlink" Target="https://cdn.shopify.com/s/files/1/0491/9961/2067/files/WhatsAppImage2025-12-25at8.54.04PM_14.jpg?v=1766750820" TargetMode="External" Id="rId9722" /><Relationship Type="http://schemas.openxmlformats.org/officeDocument/2006/relationships/hyperlink" Target="https://cdn.shopify.com/s/files/1/0491/9961/2067/files/WhatsAppImage2025-12-25at8.54.04PM_14.jpg?v=1766750820" TargetMode="External" Id="rId9723" /><Relationship Type="http://schemas.openxmlformats.org/officeDocument/2006/relationships/hyperlink" Target="https://cdn.shopify.com/s/files/1/0491/9961/2067/files/WhatsAppImage2025-12-25at8.54.05PM_8.jpg?v=1766743731" TargetMode="External" Id="rId9724" /><Relationship Type="http://schemas.openxmlformats.org/officeDocument/2006/relationships/hyperlink" Target="https://cdn.shopify.com/s/files/1/0491/9961/2067/files/WhatsAppImage2025-12-25at8.54.05PM_8.jpg?v=1766743731" TargetMode="External" Id="rId9725" /><Relationship Type="http://schemas.openxmlformats.org/officeDocument/2006/relationships/hyperlink" Target="https://cdn.shopify.com/s/files/1/0491/9961/2067/files/WhatsAppImage2025-12-25at8.54.05PM_8.jpg?v=1766743731" TargetMode="External" Id="rId9726" /><Relationship Type="http://schemas.openxmlformats.org/officeDocument/2006/relationships/hyperlink" Target="https://cdn.shopify.com/s/files/1/0491/9961/2067/files/Zircon_Ring-54_Silver.jpg?v=1754991471" TargetMode="External" Id="rId9727" /><Relationship Type="http://schemas.openxmlformats.org/officeDocument/2006/relationships/hyperlink" Target="https://cdn.shopify.com/s/files/1/0491/9961/2067/files/Zircon_Ring-54_Silver.jpg?v=1754991471" TargetMode="External" Id="rId9728" /><Relationship Type="http://schemas.openxmlformats.org/officeDocument/2006/relationships/hyperlink" Target="https://cdn.shopify.com/s/files/1/0491/9961/2067/files/Zircon_Ring-54_Silver.jpg?v=1754991471" TargetMode="External" Id="rId9729" /><Relationship Type="http://schemas.openxmlformats.org/officeDocument/2006/relationships/hyperlink" Target="https://cdn.shopify.com/s/files/1/0491/9961/2067/files/WhatsAppImage2026-05-03at4.12.46PM_1.jpg?v=1777821812" TargetMode="External" Id="rId9730" /><Relationship Type="http://schemas.openxmlformats.org/officeDocument/2006/relationships/hyperlink" Target="https://cdn.shopify.com/s/files/1/0491/9961/2067/files/WhatsAppImage2026-05-03at4.12.46PM_1.jpg?v=1777821812" TargetMode="External" Id="rId9731" /><Relationship Type="http://schemas.openxmlformats.org/officeDocument/2006/relationships/hyperlink" Target="https://cdn.shopify.com/s/files/1/0491/9961/2067/files/WhatsAppImage2026-05-03at4.12.46PM_1.jpg?v=1777821812" TargetMode="External" Id="rId9732" /><Relationship Type="http://schemas.openxmlformats.org/officeDocument/2006/relationships/hyperlink" Target="https://cdn.shopify.com/s/files/1/0491/9961/2067/files/WhatsAppImage2026-05-03at4.12.43PM.jpg?v=1777822006" TargetMode="External" Id="rId9733" /><Relationship Type="http://schemas.openxmlformats.org/officeDocument/2006/relationships/hyperlink" Target="https://cdn.shopify.com/s/files/1/0491/9961/2067/files/WhatsAppImage2026-05-03at4.12.43PM.jpg?v=1777822006" TargetMode="External" Id="rId9734" /><Relationship Type="http://schemas.openxmlformats.org/officeDocument/2006/relationships/hyperlink" Target="https://cdn.shopify.com/s/files/1/0491/9961/2067/files/WhatsAppImage2026-05-03at4.12.43PM.jpg?v=1777822006" TargetMode="External" Id="rId9735" /><Relationship Type="http://schemas.openxmlformats.org/officeDocument/2006/relationships/hyperlink" Target="https://cdn.shopify.com/s/files/1/0491/9961/2067/files/WhatsAppImage2026-05-03at4.12.36PM_2.jpg?v=1777822236" TargetMode="External" Id="rId9736" /><Relationship Type="http://schemas.openxmlformats.org/officeDocument/2006/relationships/hyperlink" Target="https://cdn.shopify.com/s/files/1/0491/9961/2067/files/WhatsAppImage2026-05-03at4.12.36PM_2.jpg?v=1777822236" TargetMode="External" Id="rId9737" /><Relationship Type="http://schemas.openxmlformats.org/officeDocument/2006/relationships/hyperlink" Target="https://cdn.shopify.com/s/files/1/0491/9961/2067/files/WhatsAppImage2026-05-03at4.12.36PM_2.jpg?v=1777822236" TargetMode="External" Id="rId9738" /><Relationship Type="http://schemas.openxmlformats.org/officeDocument/2006/relationships/hyperlink" Target="https://cdn.shopify.com/s/files/1/0491/9961/2067/files/WhatsAppImage2026-05-03at4.12.36PM.jpg?v=1777823887" TargetMode="External" Id="rId9739" /><Relationship Type="http://schemas.openxmlformats.org/officeDocument/2006/relationships/hyperlink" Target="https://cdn.shopify.com/s/files/1/0491/9961/2067/files/WhatsAppImage2026-05-03at4.12.36PM.jpg?v=1777823887" TargetMode="External" Id="rId9740" /><Relationship Type="http://schemas.openxmlformats.org/officeDocument/2006/relationships/hyperlink" Target="https://cdn.shopify.com/s/files/1/0491/9961/2067/files/WhatsAppImage2026-05-03at4.12.36PM.jpg?v=1777823887" TargetMode="External" Id="rId9741" /><Relationship Type="http://schemas.openxmlformats.org/officeDocument/2006/relationships/hyperlink" Target="https://cdn.shopify.com/s/files/1/0491/9961/2067/files/WhatsAppImage2026-05-03at4.12.35PM_2.jpg?v=1777824018" TargetMode="External" Id="rId9742" /><Relationship Type="http://schemas.openxmlformats.org/officeDocument/2006/relationships/hyperlink" Target="https://cdn.shopify.com/s/files/1/0491/9961/2067/files/WhatsAppImage2026-05-03at4.12.35PM_2.jpg?v=1777824018" TargetMode="External" Id="rId9743" /><Relationship Type="http://schemas.openxmlformats.org/officeDocument/2006/relationships/hyperlink" Target="https://cdn.shopify.com/s/files/1/0491/9961/2067/files/WhatsAppImage2026-05-03at4.12.35PM_2.jpg?v=1777824018" TargetMode="External" Id="rId9744" /><Relationship Type="http://schemas.openxmlformats.org/officeDocument/2006/relationships/hyperlink" Target="https://cdn.shopify.com/s/files/1/0491/9961/2067/files/WhatsAppImage2026-01-02at3.17.17PM.jpg?v=1767359810" TargetMode="External" Id="rId9745" /><Relationship Type="http://schemas.openxmlformats.org/officeDocument/2006/relationships/hyperlink" Target="https://cdn.shopify.com/s/files/1/0491/9961/2067/files/WhatsAppImage2026-01-02at3.17.17PM.jpg?v=1767359810" TargetMode="External" Id="rId9746" /><Relationship Type="http://schemas.openxmlformats.org/officeDocument/2006/relationships/hyperlink" Target="https://cdn.shopify.com/s/files/1/0491/9961/2067/files/WhatsAppImage2026-01-02at3.17.17PM.jpg?v=1767359810" TargetMode="External" Id="rId9747" /><Relationship Type="http://schemas.openxmlformats.org/officeDocument/2006/relationships/hyperlink" Target="https://cdn.shopify.com/s/files/1/0491/9961/2067/files/WhatsAppImage2026-08-21at8.20.23PM_1.jpg?v=1787558895" TargetMode="External" Id="rId9748" /><Relationship Type="http://schemas.openxmlformats.org/officeDocument/2006/relationships/hyperlink" Target="https://cdn.shopify.com/s/files/1/0491/9961/2067/files/WhatsAppImage2026-08-21at8.20.23PM_1.jpg?v=1787558895" TargetMode="External" Id="rId9749" /><Relationship Type="http://schemas.openxmlformats.org/officeDocument/2006/relationships/hyperlink" Target="https://cdn.shopify.com/s/files/1/0491/9961/2067/files/WhatsAppImage2026-08-21at8.20.23PM_1.jpg?v=1787558895" TargetMode="External" Id="rId9750" /><Relationship Type="http://schemas.openxmlformats.org/officeDocument/2006/relationships/hyperlink" Target="https://cdn.shopify.com/s/files/1/0491/9961/2067/files/WhatsAppImage2026-08-21at8.20.22PM.jpg?v=1787559405" TargetMode="External" Id="rId9751" /><Relationship Type="http://schemas.openxmlformats.org/officeDocument/2006/relationships/hyperlink" Target="https://cdn.shopify.com/s/files/1/0491/9961/2067/files/WhatsAppImage2026-08-21at8.20.22PM.jpg?v=1787559405" TargetMode="External" Id="rId9752" /><Relationship Type="http://schemas.openxmlformats.org/officeDocument/2006/relationships/hyperlink" Target="https://cdn.shopify.com/s/files/1/0491/9961/2067/files/WhatsAppImage2026-08-21at8.20.22PM.jpg?v=1787559405" TargetMode="External" Id="rId9753" /><Relationship Type="http://schemas.openxmlformats.org/officeDocument/2006/relationships/hyperlink" Target="https://cdn.shopify.com/s/files/1/0491/9961/2067/files/WhatsAppImage2026-02-24at9.13.45PM.jpg?v=1771953363" TargetMode="External" Id="rId9754" /><Relationship Type="http://schemas.openxmlformats.org/officeDocument/2006/relationships/hyperlink" Target="https://cdn.shopify.com/s/files/1/0491/9961/2067/files/WhatsAppImage2026-02-24at9.13.45PM.jpg?v=1771953363" TargetMode="External" Id="rId9755" /><Relationship Type="http://schemas.openxmlformats.org/officeDocument/2006/relationships/hyperlink" Target="https://cdn.shopify.com/s/files/1/0491/9961/2067/files/WhatsAppImage2026-02-24at9.13.45PM.jpg?v=1771953363" TargetMode="External" Id="rId9756" /><Relationship Type="http://schemas.openxmlformats.org/officeDocument/2006/relationships/hyperlink" Target="https://cdn.shopify.com/s/files/1/0491/9961/2067/files/WhatsAppImage2026-05-03at4.12.36PM_1.jpg?v=1777820718" TargetMode="External" Id="rId9757" /><Relationship Type="http://schemas.openxmlformats.org/officeDocument/2006/relationships/hyperlink" Target="https://cdn.shopify.com/s/files/1/0491/9961/2067/files/WhatsAppImage2026-05-03at4.12.36PM_1.jpg?v=1777820718" TargetMode="External" Id="rId9758" /><Relationship Type="http://schemas.openxmlformats.org/officeDocument/2006/relationships/hyperlink" Target="https://cdn.shopify.com/s/files/1/0491/9961/2067/files/WhatsAppImage2026-05-03at4.12.36PM_1.jpg?v=1777820718" TargetMode="External" Id="rId9759" /><Relationship Type="http://schemas.openxmlformats.org/officeDocument/2006/relationships/hyperlink" Target="https://cdn.shopify.com/s/files/1/0491/9961/2067/files/WhatsAppImage2026-05-03at4.12.46PM.jpg?v=1777821082" TargetMode="External" Id="rId9760" /><Relationship Type="http://schemas.openxmlformats.org/officeDocument/2006/relationships/hyperlink" Target="https://cdn.shopify.com/s/files/1/0491/9961/2067/files/WhatsAppImage2026-05-03at4.12.46PM.jpg?v=1777821082" TargetMode="External" Id="rId9761" /><Relationship Type="http://schemas.openxmlformats.org/officeDocument/2006/relationships/hyperlink" Target="https://cdn.shopify.com/s/files/1/0491/9961/2067/files/WhatsAppImage2026-05-03at4.12.46PM.jpg?v=1777821082" TargetMode="External" Id="rId9762" /><Relationship Type="http://schemas.openxmlformats.org/officeDocument/2006/relationships/hyperlink" Target="https://cdn.shopify.com/s/files/1/0491/9961/2067/files/WhatsAppImage2026-05-03at4.12.42PM.jpg?v=1777820931" TargetMode="External" Id="rId9763" /><Relationship Type="http://schemas.openxmlformats.org/officeDocument/2006/relationships/hyperlink" Target="https://cdn.shopify.com/s/files/1/0491/9961/2067/files/WhatsAppImage2026-05-03at4.12.42PM.jpg?v=1777820931" TargetMode="External" Id="rId9764" /><Relationship Type="http://schemas.openxmlformats.org/officeDocument/2006/relationships/hyperlink" Target="https://cdn.shopify.com/s/files/1/0491/9961/2067/files/WhatsAppImage2026-05-03at4.12.42PM.jpg?v=1777820931" TargetMode="External" Id="rId9765" /><Relationship Type="http://schemas.openxmlformats.org/officeDocument/2006/relationships/hyperlink" Target="https://cdn.shopify.com/s/files/1/0491/9961/2067/files/WhatsAppImage2026-05-03at4.12.35PM_1.jpg?v=1777819569" TargetMode="External" Id="rId9766" /><Relationship Type="http://schemas.openxmlformats.org/officeDocument/2006/relationships/hyperlink" Target="https://cdn.shopify.com/s/files/1/0491/9961/2067/files/WhatsAppImage2026-05-03at4.12.35PM_1.jpg?v=1777819569" TargetMode="External" Id="rId9767" /><Relationship Type="http://schemas.openxmlformats.org/officeDocument/2006/relationships/hyperlink" Target="https://cdn.shopify.com/s/files/1/0491/9961/2067/files/WhatsAppImage2026-05-03at4.12.35PM_1.jpg?v=1777819569" TargetMode="External" Id="rId9768" /><Relationship Type="http://schemas.openxmlformats.org/officeDocument/2006/relationships/hyperlink" Target="https://cdn.shopify.com/s/files/1/0491/9961/2067/files/WhatsAppImage2026-05-03at4.12.35PM.jpg?v=1777819412" TargetMode="External" Id="rId9769" /><Relationship Type="http://schemas.openxmlformats.org/officeDocument/2006/relationships/hyperlink" Target="https://cdn.shopify.com/s/files/1/0491/9961/2067/files/WhatsAppImage2026-05-03at4.12.35PM.jpg?v=1777819412" TargetMode="External" Id="rId9770" /><Relationship Type="http://schemas.openxmlformats.org/officeDocument/2006/relationships/hyperlink" Target="https://cdn.shopify.com/s/files/1/0491/9961/2067/files/WhatsAppImage2026-05-03at4.12.35PM.jpg?v=1777819412" TargetMode="External" Id="rId9771" /><Relationship Type="http://schemas.openxmlformats.org/officeDocument/2006/relationships/hyperlink" Target="https://cdn.shopify.com/s/files/1/0491/9961/2067/files/Zircon_Ring-69_White.jpg?v=1754990427" TargetMode="External" Id="rId9772" /><Relationship Type="http://schemas.openxmlformats.org/officeDocument/2006/relationships/hyperlink" Target="https://cdn.shopify.com/s/files/1/0491/9961/2067/files/Zircon_Ring-69_White.jpg?v=1754990427" TargetMode="External" Id="rId9773" /><Relationship Type="http://schemas.openxmlformats.org/officeDocument/2006/relationships/hyperlink" Target="https://cdn.shopify.com/s/files/1/0491/9961/2067/files/Zircon_Ring-69_White.jpg?v=1754990427" TargetMode="External" Id="rId9774" /><Relationship Type="http://schemas.openxmlformats.org/officeDocument/2006/relationships/hyperlink" Target="https://cdn.shopify.com/s/files/1/0491/9961/2067/files/ChatGPTImageSep9_2026_11_53_31AM.png?v=1788936854" TargetMode="External" Id="rId9775" /><Relationship Type="http://schemas.openxmlformats.org/officeDocument/2006/relationships/hyperlink" Target="https://cdn.shopify.com/s/files/1/0491/9961/2067/files/ChatGPTImageSep9_2026_11_53_31AM.png?v=1788936854" TargetMode="External" Id="rId9776" /><Relationship Type="http://schemas.openxmlformats.org/officeDocument/2006/relationships/hyperlink" Target="https://cdn.shopify.com/s/files/1/0491/9961/2067/files/ChatGPTImageSep9_2026_11_53_31AM.png?v=1788936854" TargetMode="External" Id="rId9777" /><Relationship Type="http://schemas.openxmlformats.org/officeDocument/2006/relationships/hyperlink" Target="https://cdn.shopify.com/s/files/1/0491/9961/2067/files/WhatsAppImage2026-08-11at10.27.43AM_1.jpg?v=1786519446" TargetMode="External" Id="rId9778" /><Relationship Type="http://schemas.openxmlformats.org/officeDocument/2006/relationships/hyperlink" Target="https://cdn.shopify.com/s/files/1/0491/9961/2067/files/WhatsAppImage2026-08-11at10.27.43AM_1.jpg?v=1786519446" TargetMode="External" Id="rId9779" /><Relationship Type="http://schemas.openxmlformats.org/officeDocument/2006/relationships/hyperlink" Target="https://cdn.shopify.com/s/files/1/0491/9961/2067/files/WhatsAppImage2026-08-11at10.27.43AM_1.jpg?v=1786519446" TargetMode="External" Id="rId9780" /><Relationship Type="http://schemas.openxmlformats.org/officeDocument/2006/relationships/hyperlink" Target="https://cdn.shopify.com/s/files/1/0491/9961/2067/files/WhatsAppImage2025-11-03at1.33.29PM.jpg?v=1762286492" TargetMode="External" Id="rId9781" /><Relationship Type="http://schemas.openxmlformats.org/officeDocument/2006/relationships/hyperlink" Target="https://cdn.shopify.com/s/files/1/0491/9961/2067/files/WhatsAppImage2025-11-03at1.33.29PM.jpg?v=1762286492" TargetMode="External" Id="rId9782" /><Relationship Type="http://schemas.openxmlformats.org/officeDocument/2006/relationships/hyperlink" Target="https://cdn.shopify.com/s/files/1/0491/9961/2067/files/WhatsAppImage2025-11-03at1.33.29PM.jpg?v=1762286492" TargetMode="External" Id="rId9783" /><Relationship Type="http://schemas.openxmlformats.org/officeDocument/2006/relationships/hyperlink" Target="https://cdn.shopify.com/s/files/1/0491/9961/2067/files/WhatsAppImage2026-01-02at3.17.19PM.jpg?v=1767360203" TargetMode="External" Id="rId9784" /><Relationship Type="http://schemas.openxmlformats.org/officeDocument/2006/relationships/hyperlink" Target="https://cdn.shopify.com/s/files/1/0491/9961/2067/files/WhatsAppImage2026-01-02at3.17.19PM.jpg?v=1767360203" TargetMode="External" Id="rId9785" /><Relationship Type="http://schemas.openxmlformats.org/officeDocument/2006/relationships/hyperlink" Target="https://cdn.shopify.com/s/files/1/0491/9961/2067/files/WhatsAppImage2026-01-02at3.17.19PM.jpg?v=1767360203" TargetMode="External" Id="rId9786" /><Relationship Type="http://schemas.openxmlformats.org/officeDocument/2006/relationships/hyperlink" Target="https://cdn.shopify.com/s/files/1/0491/9961/2067/files/WhatsAppImage2025-10-07at7.07.07PM.jpg?v=1760042236" TargetMode="External" Id="rId9787" /><Relationship Type="http://schemas.openxmlformats.org/officeDocument/2006/relationships/hyperlink" Target="https://cdn.shopify.com/s/files/1/0491/9961/2067/files/WhatsAppImage2025-10-07at7.07.07PM.jpg?v=1760042236" TargetMode="External" Id="rId9788" /><Relationship Type="http://schemas.openxmlformats.org/officeDocument/2006/relationships/hyperlink" Target="https://cdn.shopify.com/s/files/1/0491/9961/2067/files/WhatsAppImage2025-10-07at7.07.07PM.jpg?v=1760042236" TargetMode="External" Id="rId9789" /><Relationship Type="http://schemas.openxmlformats.org/officeDocument/2006/relationships/hyperlink" Target="https://cdn.shopify.com/s/files/1/0491/9961/2067/files/WhatsAppImage2025-10-09at12.02.53PM.jpg?v=1760126842" TargetMode="External" Id="rId9790" /><Relationship Type="http://schemas.openxmlformats.org/officeDocument/2006/relationships/hyperlink" Target="https://cdn.shopify.com/s/files/1/0491/9961/2067/files/WhatsAppImage2025-10-09at12.02.53PM.jpg?v=1760126842" TargetMode="External" Id="rId9791" /><Relationship Type="http://schemas.openxmlformats.org/officeDocument/2006/relationships/hyperlink" Target="https://cdn.shopify.com/s/files/1/0491/9961/2067/files/WhatsAppImage2025-10-09at12.02.53PM.jpg?v=1760126842" TargetMode="External" Id="rId9792" /><Relationship Type="http://schemas.openxmlformats.org/officeDocument/2006/relationships/hyperlink" Target="https://cdn.shopify.com/s/files/1/0491/9961/2067/files/WhatsAppImage2025-10-09at12.02.52PM.jpg?v=1760127166" TargetMode="External" Id="rId9793" /><Relationship Type="http://schemas.openxmlformats.org/officeDocument/2006/relationships/hyperlink" Target="https://cdn.shopify.com/s/files/1/0491/9961/2067/files/WhatsAppImage2025-10-09at12.02.52PM.jpg?v=1760127166" TargetMode="External" Id="rId9794" /><Relationship Type="http://schemas.openxmlformats.org/officeDocument/2006/relationships/hyperlink" Target="https://cdn.shopify.com/s/files/1/0491/9961/2067/files/WhatsAppImage2025-10-09at12.02.52PM.jpg?v=1760127166" TargetMode="External" Id="rId9795" /><Relationship Type="http://schemas.openxmlformats.org/officeDocument/2006/relationships/hyperlink" Target="https://cdn.shopify.com/s/files/1/0491/9961/2067/files/WhatsAppImage2025-10-09at12.02.52PM_1.jpg?v=1760126964" TargetMode="External" Id="rId9796" /><Relationship Type="http://schemas.openxmlformats.org/officeDocument/2006/relationships/hyperlink" Target="https://cdn.shopify.com/s/files/1/0491/9961/2067/files/WhatsAppImage2025-10-09at12.02.52PM_1.jpg?v=1760126964" TargetMode="External" Id="rId9797" /><Relationship Type="http://schemas.openxmlformats.org/officeDocument/2006/relationships/hyperlink" Target="https://cdn.shopify.com/s/files/1/0491/9961/2067/files/WhatsAppImage2025-10-09at12.02.52PM_1.jpg?v=1760126964" TargetMode="External" Id="rId9798" /><Relationship Type="http://schemas.openxmlformats.org/officeDocument/2006/relationships/hyperlink" Target="https://cdn.shopify.com/s/files/1/0491/9961/2067/files/WhatsAppImage2026-02-25at5.19.04PM_10.jpg?v=1772039631" TargetMode="External" Id="rId9799" /><Relationship Type="http://schemas.openxmlformats.org/officeDocument/2006/relationships/hyperlink" Target="https://cdn.shopify.com/s/files/1/0491/9961/2067/files/WhatsAppImage2026-02-25at5.19.04PM_10.jpg?v=1772039631" TargetMode="External" Id="rId9800" /><Relationship Type="http://schemas.openxmlformats.org/officeDocument/2006/relationships/hyperlink" Target="https://cdn.shopify.com/s/files/1/0491/9961/2067/files/WhatsAppImage2026-02-25at5.19.04PM_10.jpg?v=1772039631" TargetMode="External" Id="rId9801" /><Relationship Type="http://schemas.openxmlformats.org/officeDocument/2006/relationships/hyperlink" Target="https://cdn.shopify.com/s/files/1/0491/9961/2067/files/WhatsAppImage2026-08-08at9.00.27AM_1.jpg?v=1786187024" TargetMode="External" Id="rId9802" /><Relationship Type="http://schemas.openxmlformats.org/officeDocument/2006/relationships/hyperlink" Target="https://cdn.shopify.com/s/files/1/0491/9961/2067/files/WhatsAppImage2026-08-08at9.00.27AM_1.jpg?v=1786187024" TargetMode="External" Id="rId9803" /><Relationship Type="http://schemas.openxmlformats.org/officeDocument/2006/relationships/hyperlink" Target="https://cdn.shopify.com/s/files/1/0491/9961/2067/files/WhatsAppImage2026-08-08at9.00.27AM_1.jpg?v=1786187024" TargetMode="External" Id="rId9804" /><Relationship Type="http://schemas.openxmlformats.org/officeDocument/2006/relationships/hyperlink" Target="https://cdn.shopify.com/s/files/1/0491/9961/2067/files/WhatsAppImage2026-08-08at9.00.36AM.jpg?v=1786191605" TargetMode="External" Id="rId9805" /><Relationship Type="http://schemas.openxmlformats.org/officeDocument/2006/relationships/hyperlink" Target="https://cdn.shopify.com/s/files/1/0491/9961/2067/files/WhatsAppImage2026-08-08at9.00.36AM.jpg?v=1786191605" TargetMode="External" Id="rId9806" /><Relationship Type="http://schemas.openxmlformats.org/officeDocument/2006/relationships/hyperlink" Target="https://cdn.shopify.com/s/files/1/0491/9961/2067/files/WhatsAppImage2026-08-08at9.00.36AM.jpg?v=1786191605" TargetMode="External" Id="rId9807" /><Relationship Type="http://schemas.openxmlformats.org/officeDocument/2006/relationships/hyperlink" Target="https://cdn.shopify.com/s/files/1/0491/9961/2067/files/WhatsAppImage2025-06-12at17.01.47_7b4441f1.jpg?v=1749799820" TargetMode="External" Id="rId9808" /><Relationship Type="http://schemas.openxmlformats.org/officeDocument/2006/relationships/hyperlink" Target="https://cdn.shopify.com/s/files/1/0491/9961/2067/files/WhatsAppImage2025-06-12at17.01.47_7b4441f1.jpg?v=1749799820" TargetMode="External" Id="rId9809" /><Relationship Type="http://schemas.openxmlformats.org/officeDocument/2006/relationships/hyperlink" Target="https://cdn.shopify.com/s/files/1/0491/9961/2067/files/WhatsAppImage2025-06-12at17.01.47_7b4441f1.jpg?v=1749799820" TargetMode="External" Id="rId9810" /><Relationship Type="http://schemas.openxmlformats.org/officeDocument/2006/relationships/hyperlink" Target="https://cdn.shopify.com/s/files/1/0491/9961/2067/files/Zircon_Ring-46_Ruby.jpg?v=1754992758" TargetMode="External" Id="rId9811" /><Relationship Type="http://schemas.openxmlformats.org/officeDocument/2006/relationships/hyperlink" Target="https://cdn.shopify.com/s/files/1/0491/9961/2067/files/Zircon_Ring-46_Ruby.jpg?v=1754992758" TargetMode="External" Id="rId9812" /><Relationship Type="http://schemas.openxmlformats.org/officeDocument/2006/relationships/hyperlink" Target="https://cdn.shopify.com/s/files/1/0491/9961/2067/files/Zircon_Ring-46_Ruby.jpg?v=1754992758" TargetMode="External" Id="rId9813" /><Relationship Type="http://schemas.openxmlformats.org/officeDocument/2006/relationships/hyperlink" Target="https://cdn.shopify.com/s/files/1/0491/9961/2067/files/Zircon_Ring-47_Ruby.jpg?v=1754992732" TargetMode="External" Id="rId9814" /><Relationship Type="http://schemas.openxmlformats.org/officeDocument/2006/relationships/hyperlink" Target="https://cdn.shopify.com/s/files/1/0491/9961/2067/files/Zircon_Ring-47_Ruby.jpg?v=1754992732" TargetMode="External" Id="rId9815" /><Relationship Type="http://schemas.openxmlformats.org/officeDocument/2006/relationships/hyperlink" Target="https://cdn.shopify.com/s/files/1/0491/9961/2067/files/Zircon_Ring-47_Ruby.jpg?v=1754992732" TargetMode="External" Id="rId9816" /><Relationship Type="http://schemas.openxmlformats.org/officeDocument/2006/relationships/hyperlink" Target="https://cdn.shopify.com/s/files/1/0491/9961/2067/files/Zircon_Ring-55_Silver.jpg?v=1754991457" TargetMode="External" Id="rId9817" /><Relationship Type="http://schemas.openxmlformats.org/officeDocument/2006/relationships/hyperlink" Target="https://cdn.shopify.com/s/files/1/0491/9961/2067/files/Zircon_Ring-55_Silver.jpg?v=1754991457" TargetMode="External" Id="rId9818" /><Relationship Type="http://schemas.openxmlformats.org/officeDocument/2006/relationships/hyperlink" Target="https://cdn.shopify.com/s/files/1/0491/9961/2067/files/Zircon_Ring-55_Silver.jpg?v=1754991457" TargetMode="External" Id="rId9819" /><Relationship Type="http://schemas.openxmlformats.org/officeDocument/2006/relationships/hyperlink" Target="https://cdn.shopify.com/s/files/1/0491/9961/2067/files/Zircon_Ring-96_Silver.png?v=1754980952" TargetMode="External" Id="rId9820" /><Relationship Type="http://schemas.openxmlformats.org/officeDocument/2006/relationships/hyperlink" Target="https://cdn.shopify.com/s/files/1/0491/9961/2067/files/Zircon_Ring-96_Silver.png?v=1754980952" TargetMode="External" Id="rId9821" /><Relationship Type="http://schemas.openxmlformats.org/officeDocument/2006/relationships/hyperlink" Target="https://cdn.shopify.com/s/files/1/0491/9961/2067/files/Zircon_Ring-96_Silver.png?v=1754980952" TargetMode="External" Id="rId9822" /><Relationship Type="http://schemas.openxmlformats.org/officeDocument/2006/relationships/hyperlink" Target="https://cdn.shopify.com/s/files/1/0491/9961/2067/files/WhatsAppImage2025-10-06at7.24.17PM.jpg?v=1759958964" TargetMode="External" Id="rId9823" /><Relationship Type="http://schemas.openxmlformats.org/officeDocument/2006/relationships/hyperlink" Target="https://cdn.shopify.com/s/files/1/0491/9961/2067/files/WhatsAppImage2025-10-06at7.24.17PM.jpg?v=1759958964" TargetMode="External" Id="rId9824" /><Relationship Type="http://schemas.openxmlformats.org/officeDocument/2006/relationships/hyperlink" Target="https://cdn.shopify.com/s/files/1/0491/9961/2067/files/WhatsAppImage2025-10-06at7.24.17PM.jpg?v=1759958964" TargetMode="External" Id="rId9825" /><Relationship Type="http://schemas.openxmlformats.org/officeDocument/2006/relationships/hyperlink" Target="https://cdn.shopify.com/s/files/1/0491/9961/2067/files/WhatsAppImage2026-02-24at10.54.16PM.jpg?v=1790166721" TargetMode="External" Id="rId9826" /><Relationship Type="http://schemas.openxmlformats.org/officeDocument/2006/relationships/hyperlink" Target="https://cdn.shopify.com/s/files/1/0491/9961/2067/files/WhatsAppImage2026-02-24at10.54.16PM.jpg?v=1790166721" TargetMode="External" Id="rId9827" /><Relationship Type="http://schemas.openxmlformats.org/officeDocument/2006/relationships/hyperlink" Target="https://cdn.shopify.com/s/files/1/0491/9961/2067/files/WhatsAppImage2026-02-24at10.54.16PM.jpg?v=1790166721" TargetMode="External" Id="rId9828" /><Relationship Type="http://schemas.openxmlformats.org/officeDocument/2006/relationships/hyperlink" Target="https://cdn.shopify.com/s/files/1/0491/9961/2067/files/WhatsAppImage2026-02-24at10.54.09PM.jpg?v=1771959150" TargetMode="External" Id="rId9829" /><Relationship Type="http://schemas.openxmlformats.org/officeDocument/2006/relationships/hyperlink" Target="https://cdn.shopify.com/s/files/1/0491/9961/2067/files/WhatsAppImage2026-02-24at10.54.09PM.jpg?v=1771959150" TargetMode="External" Id="rId9830" /><Relationship Type="http://schemas.openxmlformats.org/officeDocument/2006/relationships/hyperlink" Target="https://cdn.shopify.com/s/files/1/0491/9961/2067/files/WhatsAppImage2026-02-24at10.54.09PM.jpg?v=1771959150" TargetMode="External" Id="rId9831" /><Relationship Type="http://schemas.openxmlformats.org/officeDocument/2006/relationships/hyperlink" Target="https://cdn.shopify.com/s/files/1/0491/9961/2067/files/WhatsAppImage2026-07-31at5.03.11PM_1.jpg?v=1785503353" TargetMode="External" Id="rId9832" /><Relationship Type="http://schemas.openxmlformats.org/officeDocument/2006/relationships/hyperlink" Target="https://cdn.shopify.com/s/files/1/0491/9961/2067/files/WhatsAppImage2026-07-31at5.03.11PM_1.jpg?v=1785503353" TargetMode="External" Id="rId9833" /><Relationship Type="http://schemas.openxmlformats.org/officeDocument/2006/relationships/hyperlink" Target="https://cdn.shopify.com/s/files/1/0491/9961/2067/files/WhatsAppImage2026-07-31at5.03.11PM_1.jpg?v=1785503353" TargetMode="External" Id="rId9834" /><Relationship Type="http://schemas.openxmlformats.org/officeDocument/2006/relationships/hyperlink" Target="https://cdn.shopify.com/s/files/1/0491/9961/2067/files/WhatsAppImage2026-01-02at3.48.48PM.jpg?v=1767360793" TargetMode="External" Id="rId9835" /><Relationship Type="http://schemas.openxmlformats.org/officeDocument/2006/relationships/hyperlink" Target="https://cdn.shopify.com/s/files/1/0491/9961/2067/files/WhatsAppImage2026-01-02at3.48.48PM.jpg?v=1767360793" TargetMode="External" Id="rId9836" /><Relationship Type="http://schemas.openxmlformats.org/officeDocument/2006/relationships/hyperlink" Target="https://cdn.shopify.com/s/files/1/0491/9961/2067/files/WhatsAppImage2026-01-02at3.48.48PM.jpg?v=1767360793" TargetMode="External" Id="rId9837" /><Relationship Type="http://schemas.openxmlformats.org/officeDocument/2006/relationships/hyperlink" Target="https://cdn.shopify.com/s/files/1/0491/9961/2067/files/WhatsAppImage2026-01-02at3.48.45PM_1.jpg?v=1767361637" TargetMode="External" Id="rId9838" /><Relationship Type="http://schemas.openxmlformats.org/officeDocument/2006/relationships/hyperlink" Target="https://cdn.shopify.com/s/files/1/0491/9961/2067/files/WhatsAppImage2026-01-02at3.48.45PM_1.jpg?v=1767361637" TargetMode="External" Id="rId9839" /><Relationship Type="http://schemas.openxmlformats.org/officeDocument/2006/relationships/hyperlink" Target="https://cdn.shopify.com/s/files/1/0491/9961/2067/files/WhatsAppImage2026-01-02at3.48.45PM_1.jpg?v=1767361637" TargetMode="External" Id="rId9840" /><Relationship Type="http://schemas.openxmlformats.org/officeDocument/2006/relationships/hyperlink" Target="https://cdn.shopify.com/s/files/1/0491/9961/2067/files/WhatsAppImage2026-01-25at22.19.43.jpg?v=1769368528" TargetMode="External" Id="rId9841" /><Relationship Type="http://schemas.openxmlformats.org/officeDocument/2006/relationships/hyperlink" Target="https://cdn.shopify.com/s/files/1/0491/9961/2067/files/WhatsAppImage2026-01-25at22.19.43.jpg?v=1769368528" TargetMode="External" Id="rId9842" /><Relationship Type="http://schemas.openxmlformats.org/officeDocument/2006/relationships/hyperlink" Target="https://cdn.shopify.com/s/files/1/0491/9961/2067/files/WhatsAppImage2026-01-25at22.19.43.jpg?v=1769368528" TargetMode="External" Id="rId9843" /><Relationship Type="http://schemas.openxmlformats.org/officeDocument/2006/relationships/hyperlink" Target="https://cdn.shopify.com/s/files/1/0491/9961/2067/files/WhatsAppImage2026-01-25at22.19.41_1.jpg?v=1769368673" TargetMode="External" Id="rId9844" /><Relationship Type="http://schemas.openxmlformats.org/officeDocument/2006/relationships/hyperlink" Target="https://cdn.shopify.com/s/files/1/0491/9961/2067/files/WhatsAppImage2026-01-25at22.19.41_1.jpg?v=1769368673" TargetMode="External" Id="rId9845" /><Relationship Type="http://schemas.openxmlformats.org/officeDocument/2006/relationships/hyperlink" Target="https://cdn.shopify.com/s/files/1/0491/9961/2067/files/WhatsAppImage2026-01-25at22.19.41_1.jpg?v=1769368673" TargetMode="External" Id="rId9846" /><Relationship Type="http://schemas.openxmlformats.org/officeDocument/2006/relationships/hyperlink" Target="https://cdn.shopify.com/s/files/1/0491/9961/2067/files/WhatsAppImage2026-01-23at23.46.39_1.jpg?v=1769198410" TargetMode="External" Id="rId9847" /><Relationship Type="http://schemas.openxmlformats.org/officeDocument/2006/relationships/hyperlink" Target="https://cdn.shopify.com/s/files/1/0491/9961/2067/files/WhatsAppImage2026-01-23at23.46.39_1.jpg?v=1769198410" TargetMode="External" Id="rId9848" /><Relationship Type="http://schemas.openxmlformats.org/officeDocument/2006/relationships/hyperlink" Target="https://cdn.shopify.com/s/files/1/0491/9961/2067/files/WhatsAppImage2026-01-23at23.46.39_1.jpg?v=1769198410" TargetMode="External" Id="rId9849" /><Relationship Type="http://schemas.openxmlformats.org/officeDocument/2006/relationships/hyperlink" Target="https://cdn.shopify.com/s/files/1/0491/9961/2067/files/WhatsAppImage2026-01-23at23.46.40.jpg?v=1769198573" TargetMode="External" Id="rId9850" /><Relationship Type="http://schemas.openxmlformats.org/officeDocument/2006/relationships/hyperlink" Target="https://cdn.shopify.com/s/files/1/0491/9961/2067/files/WhatsAppImage2026-01-23at23.46.40.jpg?v=1769198573" TargetMode="External" Id="rId9851" /><Relationship Type="http://schemas.openxmlformats.org/officeDocument/2006/relationships/hyperlink" Target="https://cdn.shopify.com/s/files/1/0491/9961/2067/files/WhatsAppImage2026-01-23at23.46.40.jpg?v=1769198573" TargetMode="External" Id="rId9852" /><Relationship Type="http://schemas.openxmlformats.org/officeDocument/2006/relationships/hyperlink" Target="https://cdn.shopify.com/s/files/1/0491/9961/2067/files/WhatsAppImage2026-01-23at23.46.39.jpg?v=1769198302" TargetMode="External" Id="rId9853" /><Relationship Type="http://schemas.openxmlformats.org/officeDocument/2006/relationships/hyperlink" Target="https://cdn.shopify.com/s/files/1/0491/9961/2067/files/WhatsAppImage2026-01-23at23.46.39.jpg?v=1769198302" TargetMode="External" Id="rId9854" /><Relationship Type="http://schemas.openxmlformats.org/officeDocument/2006/relationships/hyperlink" Target="https://cdn.shopify.com/s/files/1/0491/9961/2067/files/WhatsAppImage2026-01-23at23.46.39.jpg?v=1769198302" TargetMode="External" Id="rId9855" /><Relationship Type="http://schemas.openxmlformats.org/officeDocument/2006/relationships/hyperlink" Target="https://cdn.shopify.com/s/files/1/0491/9961/2067/files/WhatsAppImage2026-01-24at01.30.57_1.jpg?v=1769238953" TargetMode="External" Id="rId9856" /><Relationship Type="http://schemas.openxmlformats.org/officeDocument/2006/relationships/hyperlink" Target="https://cdn.shopify.com/s/files/1/0491/9961/2067/files/WhatsAppImage2026-01-24at01.30.57_1.jpg?v=1769238953" TargetMode="External" Id="rId9857" /><Relationship Type="http://schemas.openxmlformats.org/officeDocument/2006/relationships/hyperlink" Target="https://cdn.shopify.com/s/files/1/0491/9961/2067/files/WhatsAppImage2026-01-24at01.30.57_1.jpg?v=1769238953" TargetMode="External" Id="rId9858" /><Relationship Type="http://schemas.openxmlformats.org/officeDocument/2006/relationships/hyperlink" Target="https://cdn.shopify.com/s/files/1/0491/9961/2067/files/WhatsAppImage2026-01-24at01.30.57.jpg?v=1769612908" TargetMode="External" Id="rId9859" /><Relationship Type="http://schemas.openxmlformats.org/officeDocument/2006/relationships/hyperlink" Target="https://cdn.shopify.com/s/files/1/0491/9961/2067/files/WhatsAppImage2026-01-24at01.30.57.jpg?v=1769612908" TargetMode="External" Id="rId9860" /><Relationship Type="http://schemas.openxmlformats.org/officeDocument/2006/relationships/hyperlink" Target="https://cdn.shopify.com/s/files/1/0491/9961/2067/files/WhatsAppImage2026-01-24at01.30.57.jpg?v=1769612908" TargetMode="External" Id="rId9861" /><Relationship Type="http://schemas.openxmlformats.org/officeDocument/2006/relationships/hyperlink" Target="https://cdn.shopify.com/s/files/1/0491/9961/2067/files/WhatsAppImage2026-02-24at10.54.12PM_1.jpg?v=1771959061" TargetMode="External" Id="rId9862" /><Relationship Type="http://schemas.openxmlformats.org/officeDocument/2006/relationships/hyperlink" Target="https://cdn.shopify.com/s/files/1/0491/9961/2067/files/WhatsAppImage2026-02-24at10.54.12PM_1.jpg?v=1771959061" TargetMode="External" Id="rId9863" /><Relationship Type="http://schemas.openxmlformats.org/officeDocument/2006/relationships/hyperlink" Target="https://cdn.shopify.com/s/files/1/0491/9961/2067/files/WhatsAppImage2026-02-24at10.54.12PM_1.jpg?v=1771959061" TargetMode="External" Id="rId9864" /><Relationship Type="http://schemas.openxmlformats.org/officeDocument/2006/relationships/hyperlink" Target="https://cdn.shopify.com/s/files/1/0491/9961/2067/files/WhatsAppImage2026-05-03at4.12.45PM.jpg?v=1777824740" TargetMode="External" Id="rId9865" /><Relationship Type="http://schemas.openxmlformats.org/officeDocument/2006/relationships/hyperlink" Target="https://cdn.shopify.com/s/files/1/0491/9961/2067/files/WhatsAppImage2026-05-03at4.12.45PM.jpg?v=1777824740" TargetMode="External" Id="rId9866" /><Relationship Type="http://schemas.openxmlformats.org/officeDocument/2006/relationships/hyperlink" Target="https://cdn.shopify.com/s/files/1/0491/9961/2067/files/WhatsAppImage2026-05-03at4.12.45PM.jpg?v=1777824740" TargetMode="External" Id="rId9867" /><Relationship Type="http://schemas.openxmlformats.org/officeDocument/2006/relationships/hyperlink" Target="https://cdn.shopify.com/s/files/1/0491/9961/2067/files/WhatsApp_Image_2025-07-02_at_11.17.55_AM_1.jpg?v=1751627726" TargetMode="External" Id="rId9868" /><Relationship Type="http://schemas.openxmlformats.org/officeDocument/2006/relationships/hyperlink" Target="https://cdn.shopify.com/s/files/1/0491/9961/2067/files/WhatsApp_Image_2025-07-02_at_11.17.55_AM_1.jpg?v=1751627726" TargetMode="External" Id="rId9869" /><Relationship Type="http://schemas.openxmlformats.org/officeDocument/2006/relationships/hyperlink" Target="https://cdn.shopify.com/s/files/1/0491/9961/2067/files/WhatsApp_Image_2025-07-02_at_11.17.55_AM_1.jpg?v=1751627726" TargetMode="External" Id="rId9870" /><Relationship Type="http://schemas.openxmlformats.org/officeDocument/2006/relationships/hyperlink" Target="https://cdn.shopify.com/s/files/1/0491/9961/2067/files/Zircon_Ring-61_Silver_Pink.png?v=1754991218" TargetMode="External" Id="rId9871" /><Relationship Type="http://schemas.openxmlformats.org/officeDocument/2006/relationships/hyperlink" Target="https://cdn.shopify.com/s/files/1/0491/9961/2067/files/Zircon_Ring-61_Silver_Pink.png?v=1754991218" TargetMode="External" Id="rId9872" /><Relationship Type="http://schemas.openxmlformats.org/officeDocument/2006/relationships/hyperlink" Target="https://cdn.shopify.com/s/files/1/0491/9961/2067/files/Zircon_Ring-61_Silver_Pink.png?v=1754991218" TargetMode="External" Id="rId9873" /><Relationship Type="http://schemas.openxmlformats.org/officeDocument/2006/relationships/hyperlink" Target="https://cdn.shopify.com/s/files/1/0491/9961/2067/files/ChatGPTImageSep9_2026_12_19_47PM.png?v=1788938487" TargetMode="External" Id="rId9874" /><Relationship Type="http://schemas.openxmlformats.org/officeDocument/2006/relationships/hyperlink" Target="https://cdn.shopify.com/s/files/1/0491/9961/2067/files/ChatGPTImageSep9_2026_12_19_47PM.png?v=1788938487" TargetMode="External" Id="rId9875" /><Relationship Type="http://schemas.openxmlformats.org/officeDocument/2006/relationships/hyperlink" Target="https://cdn.shopify.com/s/files/1/0491/9961/2067/files/ChatGPTImageSep9_2026_12_19_47PM.png?v=1788938487" TargetMode="External" Id="rId9876" /><Relationship Type="http://schemas.openxmlformats.org/officeDocument/2006/relationships/hyperlink" Target="https://cdn.shopify.com/s/files/1/0491/9961/2067/files/WhatsAppImage2026-01-23at23.46.29.jpg?v=1769199002" TargetMode="External" Id="rId9877" /><Relationship Type="http://schemas.openxmlformats.org/officeDocument/2006/relationships/hyperlink" Target="https://cdn.shopify.com/s/files/1/0491/9961/2067/files/WhatsAppImage2026-01-23at23.46.29.jpg?v=1769199002" TargetMode="External" Id="rId9878" /><Relationship Type="http://schemas.openxmlformats.org/officeDocument/2006/relationships/hyperlink" Target="https://cdn.shopify.com/s/files/1/0491/9961/2067/files/WhatsAppImage2026-01-23at23.46.29.jpg?v=1769199002" TargetMode="External" Id="rId9879" /><Relationship Type="http://schemas.openxmlformats.org/officeDocument/2006/relationships/hyperlink" Target="https://cdn.shopify.com/s/files/1/0491/9961/2067/files/WhatsAppImage2025-08-26at12.42.08PM.jpg?v=1756240180" TargetMode="External" Id="rId9880" /><Relationship Type="http://schemas.openxmlformats.org/officeDocument/2006/relationships/hyperlink" Target="https://cdn.shopify.com/s/files/1/0491/9961/2067/files/WhatsAppImage2025-08-26at12.42.08PM.jpg?v=1756240180" TargetMode="External" Id="rId9881" /><Relationship Type="http://schemas.openxmlformats.org/officeDocument/2006/relationships/hyperlink" Target="https://cdn.shopify.com/s/files/1/0491/9961/2067/files/WhatsAppImage2025-08-26at12.42.08PM.jpg?v=1756240180" TargetMode="External" Id="rId9882" /><Relationship Type="http://schemas.openxmlformats.org/officeDocument/2006/relationships/hyperlink" Target="https://cdn.shopify.com/s/files/1/0491/9961/2067/files/WhatsAppImage2025-09-01at1.18.02PM_2.jpg?v=1756730336" TargetMode="External" Id="rId9883" /><Relationship Type="http://schemas.openxmlformats.org/officeDocument/2006/relationships/hyperlink" Target="https://cdn.shopify.com/s/files/1/0491/9961/2067/files/WhatsAppImage2025-09-01at1.18.02PM_2.jpg?v=1756730336" TargetMode="External" Id="rId9884" /><Relationship Type="http://schemas.openxmlformats.org/officeDocument/2006/relationships/hyperlink" Target="https://cdn.shopify.com/s/files/1/0491/9961/2067/files/WhatsAppImage2025-09-01at1.18.02PM_2.jpg?v=1756730336" TargetMode="External" Id="rId9885" /><Relationship Type="http://schemas.openxmlformats.org/officeDocument/2006/relationships/hyperlink" Target="https://cdn.shopify.com/s/files/1/0491/9961/2067/files/WhatsAppImage2025-09-01at1.18.04PM_1.jpg?v=1756731060" TargetMode="External" Id="rId9886" /><Relationship Type="http://schemas.openxmlformats.org/officeDocument/2006/relationships/hyperlink" Target="https://cdn.shopify.com/s/files/1/0491/9961/2067/files/WhatsAppImage2025-09-01at1.18.04PM_1.jpg?v=1756731060" TargetMode="External" Id="rId9887" /><Relationship Type="http://schemas.openxmlformats.org/officeDocument/2006/relationships/hyperlink" Target="https://cdn.shopify.com/s/files/1/0491/9961/2067/files/WhatsAppImage2025-09-01at1.18.04PM_1.jpg?v=1756731060" TargetMode="External" Id="rId9888" /><Relationship Type="http://schemas.openxmlformats.org/officeDocument/2006/relationships/hyperlink" Target="https://cdn.shopify.com/s/files/1/0491/9961/2067/files/WhatsAppImage2025-11-06at9.40.26AM.jpg?v=1762544863" TargetMode="External" Id="rId9889" /><Relationship Type="http://schemas.openxmlformats.org/officeDocument/2006/relationships/hyperlink" Target="https://cdn.shopify.com/s/files/1/0491/9961/2067/files/WhatsAppImage2025-11-06at9.40.26AM.jpg?v=1762544863" TargetMode="External" Id="rId9890" /><Relationship Type="http://schemas.openxmlformats.org/officeDocument/2006/relationships/hyperlink" Target="https://cdn.shopify.com/s/files/1/0491/9961/2067/files/WhatsAppImage2025-11-06at9.40.26AM.jpg?v=1762544863" TargetMode="External" Id="rId9891" /><Relationship Type="http://schemas.openxmlformats.org/officeDocument/2006/relationships/hyperlink" Target="https://cdn.shopify.com/s/files/1/0491/9961/2067/files/WhatsAppImage2025-10-28at8.40.29PM_2.jpg?v=1761685385" TargetMode="External" Id="rId9892" /><Relationship Type="http://schemas.openxmlformats.org/officeDocument/2006/relationships/hyperlink" Target="https://cdn.shopify.com/s/files/1/0491/9961/2067/files/WhatsAppImage2025-10-28at8.40.29PM_2.jpg?v=1761685385" TargetMode="External" Id="rId9893" /><Relationship Type="http://schemas.openxmlformats.org/officeDocument/2006/relationships/hyperlink" Target="https://cdn.shopify.com/s/files/1/0491/9961/2067/files/WhatsAppImage2025-10-28at8.40.29PM_2.jpg?v=1761685385" TargetMode="External" Id="rId9894" /><Relationship Type="http://schemas.openxmlformats.org/officeDocument/2006/relationships/hyperlink" Target="https://cdn.shopify.com/s/files/1/0491/9961/2067/files/WhatsAppImage2025-10-17at4.18.34PM_2.jpg?v=1760816352" TargetMode="External" Id="rId9895" /><Relationship Type="http://schemas.openxmlformats.org/officeDocument/2006/relationships/hyperlink" Target="https://cdn.shopify.com/s/files/1/0491/9961/2067/files/WhatsAppImage2025-10-17at4.18.34PM_2.jpg?v=1760816352" TargetMode="External" Id="rId9896" /><Relationship Type="http://schemas.openxmlformats.org/officeDocument/2006/relationships/hyperlink" Target="https://cdn.shopify.com/s/files/1/0491/9961/2067/files/WhatsAppImage2025-10-17at4.18.34PM_2.jpg?v=1760816352" TargetMode="External" Id="rId9897" /><Relationship Type="http://schemas.openxmlformats.org/officeDocument/2006/relationships/hyperlink" Target="https://cdn.shopify.com/s/files/1/0491/9961/2067/files/WhatsAppImage2025-10-17at4.18.34PM.jpg?v=1760816568" TargetMode="External" Id="rId9898" /><Relationship Type="http://schemas.openxmlformats.org/officeDocument/2006/relationships/hyperlink" Target="https://cdn.shopify.com/s/files/1/0491/9961/2067/files/WhatsAppImage2025-10-17at4.18.34PM.jpg?v=1760816568" TargetMode="External" Id="rId9899" /><Relationship Type="http://schemas.openxmlformats.org/officeDocument/2006/relationships/hyperlink" Target="https://cdn.shopify.com/s/files/1/0491/9961/2067/files/WhatsAppImage2025-10-17at4.18.34PM.jpg?v=1760816568" TargetMode="External" Id="rId9900" /><Relationship Type="http://schemas.openxmlformats.org/officeDocument/2006/relationships/hyperlink" Target="https://cdn.shopify.com/s/files/1/0491/9961/2067/files/WhatsAppImage2025-10-17at4.18.35PM.jpg?v=1760816457" TargetMode="External" Id="rId9901" /><Relationship Type="http://schemas.openxmlformats.org/officeDocument/2006/relationships/hyperlink" Target="https://cdn.shopify.com/s/files/1/0491/9961/2067/files/WhatsAppImage2025-10-17at4.18.35PM.jpg?v=1760816457" TargetMode="External" Id="rId9902" /><Relationship Type="http://schemas.openxmlformats.org/officeDocument/2006/relationships/hyperlink" Target="https://cdn.shopify.com/s/files/1/0491/9961/2067/files/WhatsAppImage2025-10-17at4.18.35PM.jpg?v=1760816457" TargetMode="External" Id="rId9903" /><Relationship Type="http://schemas.openxmlformats.org/officeDocument/2006/relationships/hyperlink" Target="https://cdn.shopify.com/s/files/1/0491/9961/2067/files/Zircon_Ring-50_White.jpg?v=1754991502" TargetMode="External" Id="rId9904" /><Relationship Type="http://schemas.openxmlformats.org/officeDocument/2006/relationships/hyperlink" Target="https://cdn.shopify.com/s/files/1/0491/9961/2067/files/Zircon_Ring-50_White.jpg?v=1754991502" TargetMode="External" Id="rId9905" /><Relationship Type="http://schemas.openxmlformats.org/officeDocument/2006/relationships/hyperlink" Target="https://cdn.shopify.com/s/files/1/0491/9961/2067/files/Zircon_Ring-50_White.jpg?v=1754991502" TargetMode="External" Id="rId9906" /><Relationship Type="http://schemas.openxmlformats.org/officeDocument/2006/relationships/hyperlink" Target="https://cdn.shopify.com/s/files/1/0491/9961/2067/files/ChatGPTImageAug29_2025_04_29_32PM.png?v=1756466390" TargetMode="External" Id="rId9907" /><Relationship Type="http://schemas.openxmlformats.org/officeDocument/2006/relationships/hyperlink" Target="https://cdn.shopify.com/s/files/1/0491/9961/2067/files/ChatGPTImageAug29_2025_04_29_32PM.png?v=1756466390" TargetMode="External" Id="rId9908" /><Relationship Type="http://schemas.openxmlformats.org/officeDocument/2006/relationships/hyperlink" Target="https://cdn.shopify.com/s/files/1/0491/9961/2067/files/ChatGPTImageAug29_2025_04_29_32PM.png?v=1756466390" TargetMode="External" Id="rId9909" /><Relationship Type="http://schemas.openxmlformats.org/officeDocument/2006/relationships/hyperlink" Target="https://cdn.shopify.com/s/files/1/0491/9961/2067/files/Zircon_Ring-135_Silver.jpg?v=1755171792" TargetMode="External" Id="rId9910" /><Relationship Type="http://schemas.openxmlformats.org/officeDocument/2006/relationships/hyperlink" Target="https://cdn.shopify.com/s/files/1/0491/9961/2067/files/Zircon_Ring-135_Silver.jpg?v=1755171792" TargetMode="External" Id="rId9911" /><Relationship Type="http://schemas.openxmlformats.org/officeDocument/2006/relationships/hyperlink" Target="https://cdn.shopify.com/s/files/1/0491/9961/2067/files/Zircon_Ring-135_Silver.jpg?v=1755171792" TargetMode="External" Id="rId9912" /><Relationship Type="http://schemas.openxmlformats.org/officeDocument/2006/relationships/hyperlink" Target="https://cdn.shopify.com/s/files/1/0491/9961/2067/files/WhatsAppImage2025-10-28at8.39.59PM.jpg?v=1761762789" TargetMode="External" Id="rId9913" /><Relationship Type="http://schemas.openxmlformats.org/officeDocument/2006/relationships/hyperlink" Target="https://cdn.shopify.com/s/files/1/0491/9961/2067/files/WhatsAppImage2025-10-28at8.39.59PM.jpg?v=1761762789" TargetMode="External" Id="rId9914" /><Relationship Type="http://schemas.openxmlformats.org/officeDocument/2006/relationships/hyperlink" Target="https://cdn.shopify.com/s/files/1/0491/9961/2067/files/WhatsAppImage2025-10-28at8.39.59PM.jpg?v=1761762789" TargetMode="External" Id="rId9915" /><Relationship Type="http://schemas.openxmlformats.org/officeDocument/2006/relationships/hyperlink" Target="https://cdn.shopify.com/s/files/1/0491/9961/2067/files/WhatsAppImage2026-08-09at10.52.07AM.jpg?v=1786256691" TargetMode="External" Id="rId9916" /><Relationship Type="http://schemas.openxmlformats.org/officeDocument/2006/relationships/hyperlink" Target="https://cdn.shopify.com/s/files/1/0491/9961/2067/files/WhatsAppImage2026-08-09at10.52.07AM.jpg?v=1786256691" TargetMode="External" Id="rId9917" /><Relationship Type="http://schemas.openxmlformats.org/officeDocument/2006/relationships/hyperlink" Target="https://cdn.shopify.com/s/files/1/0491/9961/2067/files/WhatsAppImage2026-08-09at10.52.07AM.jpg?v=1786256691" TargetMode="External" Id="rId9918" /><Relationship Type="http://schemas.openxmlformats.org/officeDocument/2006/relationships/hyperlink" Target="https://cdn.shopify.com/s/files/1/0491/9961/2067/files/1720704715.jpg?v=1720704717" TargetMode="External" Id="rId9919" /><Relationship Type="http://schemas.openxmlformats.org/officeDocument/2006/relationships/hyperlink" Target="https://cdn.shopify.com/s/files/1/0491/9961/2067/files/1720704715.jpg?v=1720704717" TargetMode="External" Id="rId9920" /><Relationship Type="http://schemas.openxmlformats.org/officeDocument/2006/relationships/hyperlink" Target="https://cdn.shopify.com/s/files/1/0491/9961/2067/files/1720704715.jpg?v=1720704717" TargetMode="External" Id="rId9921" /><Relationship Type="http://schemas.openxmlformats.org/officeDocument/2006/relationships/hyperlink" Target="https://cdn.shopify.com/s/files/1/0491/9961/2067/files/WhatsAppImage2025-11-06at9.40.17AM.jpg?v=1762721440" TargetMode="External" Id="rId9922" /><Relationship Type="http://schemas.openxmlformats.org/officeDocument/2006/relationships/hyperlink" Target="https://cdn.shopify.com/s/files/1/0491/9961/2067/files/WhatsAppImage2025-11-06at9.40.17AM.jpg?v=1762721440" TargetMode="External" Id="rId9923" /><Relationship Type="http://schemas.openxmlformats.org/officeDocument/2006/relationships/hyperlink" Target="https://cdn.shopify.com/s/files/1/0491/9961/2067/files/WhatsAppImage2025-11-06at9.40.17AM.jpg?v=1762721440" TargetMode="External" Id="rId9924" /><Relationship Type="http://schemas.openxmlformats.org/officeDocument/2006/relationships/hyperlink" Target="https://cdn.shopify.com/s/files/1/0491/9961/2067/files/Zircon_Ring-91_Golden.png?v=1754981050" TargetMode="External" Id="rId9925" /><Relationship Type="http://schemas.openxmlformats.org/officeDocument/2006/relationships/hyperlink" Target="https://cdn.shopify.com/s/files/1/0491/9961/2067/files/Zircon_Ring-91_Golden.png?v=1754981050" TargetMode="External" Id="rId9926" /><Relationship Type="http://schemas.openxmlformats.org/officeDocument/2006/relationships/hyperlink" Target="https://cdn.shopify.com/s/files/1/0491/9961/2067/files/Zircon_Ring-91_Golden.png?v=1754981050" TargetMode="External" Id="rId9927" /><Relationship Type="http://schemas.openxmlformats.org/officeDocument/2006/relationships/hyperlink" Target="https://cdn.shopify.com/s/files/1/0491/9961/2067/files/Zircon_Ring-91_Golden_Black.jpg?v=1754981116" TargetMode="External" Id="rId9928" /><Relationship Type="http://schemas.openxmlformats.org/officeDocument/2006/relationships/hyperlink" Target="https://cdn.shopify.com/s/files/1/0491/9961/2067/files/Zircon_Ring-91_Golden_Black.jpg?v=1754981116" TargetMode="External" Id="rId9929" /><Relationship Type="http://schemas.openxmlformats.org/officeDocument/2006/relationships/hyperlink" Target="https://cdn.shopify.com/s/files/1/0491/9961/2067/files/Zircon_Ring-91_Golden_Black.jpg?v=1754981116" TargetMode="External" Id="rId9930" /><Relationship Type="http://schemas.openxmlformats.org/officeDocument/2006/relationships/hyperlink" Target="https://cdn.shopify.com/s/files/1/0491/9961/2067/files/Zircon_Ring-91_Silver.png?v=1754981097" TargetMode="External" Id="rId9931" /><Relationship Type="http://schemas.openxmlformats.org/officeDocument/2006/relationships/hyperlink" Target="https://cdn.shopify.com/s/files/1/0491/9961/2067/files/Zircon_Ring-91_Silver.png?v=1754981097" TargetMode="External" Id="rId9932" /><Relationship Type="http://schemas.openxmlformats.org/officeDocument/2006/relationships/hyperlink" Target="https://cdn.shopify.com/s/files/1/0491/9961/2067/files/Zircon_Ring-91_Silver.png?v=1754981097" TargetMode="External" Id="rId9933" /><Relationship Type="http://schemas.openxmlformats.org/officeDocument/2006/relationships/hyperlink" Target="https://cdn.shopify.com/s/files/1/0491/9961/2067/files/Zircon_Ring-91_Silver_Black.jpg?v=1754981133" TargetMode="External" Id="rId9934" /><Relationship Type="http://schemas.openxmlformats.org/officeDocument/2006/relationships/hyperlink" Target="https://cdn.shopify.com/s/files/1/0491/9961/2067/files/Zircon_Ring-91_Silver_Black.jpg?v=1754981133" TargetMode="External" Id="rId9935" /><Relationship Type="http://schemas.openxmlformats.org/officeDocument/2006/relationships/hyperlink" Target="https://cdn.shopify.com/s/files/1/0491/9961/2067/files/Zircon_Ring-91_Silver_Black.jpg?v=1754981133" TargetMode="External" Id="rId9936" /><Relationship Type="http://schemas.openxmlformats.org/officeDocument/2006/relationships/hyperlink" Target="https://cdn.shopify.com/s/files/1/0491/9961/2067/files/WhatsAppImage2025-08-08at4.08.51PM.jpg?v=1754684464" TargetMode="External" Id="rId9937" /><Relationship Type="http://schemas.openxmlformats.org/officeDocument/2006/relationships/hyperlink" Target="https://cdn.shopify.com/s/files/1/0491/9961/2067/files/WhatsAppImage2025-08-08at4.08.51PM.jpg?v=1754684464" TargetMode="External" Id="rId9938" /><Relationship Type="http://schemas.openxmlformats.org/officeDocument/2006/relationships/hyperlink" Target="https://cdn.shopify.com/s/files/1/0491/9961/2067/files/WhatsAppImage2025-08-08at4.08.51PM.jpg?v=1754684464" TargetMode="External" Id="rId9939" /><Relationship Type="http://schemas.openxmlformats.org/officeDocument/2006/relationships/hyperlink" Target="https://cdn.shopify.com/s/files/1/0491/9961/2067/files/WhatsAppImage2025-07-15at12.32.14PM_1.jpg?v=1752866544" TargetMode="External" Id="rId9940" /><Relationship Type="http://schemas.openxmlformats.org/officeDocument/2006/relationships/hyperlink" Target="https://cdn.shopify.com/s/files/1/0491/9961/2067/files/WhatsAppImage2025-07-15at12.32.14PM_1.jpg?v=1752866544" TargetMode="External" Id="rId9941" /><Relationship Type="http://schemas.openxmlformats.org/officeDocument/2006/relationships/hyperlink" Target="https://cdn.shopify.com/s/files/1/0491/9961/2067/files/WhatsAppImage2025-07-15at12.32.14PM_1.jpg?v=1752866544" TargetMode="External" Id="rId9942" /><Relationship Type="http://schemas.openxmlformats.org/officeDocument/2006/relationships/hyperlink" Target="https://cdn.shopify.com/s/files/1/0491/9961/2067/files/WhatsAppImage2025-07-15at12.32.14PM.jpg?v=1752866675" TargetMode="External" Id="rId9943" /><Relationship Type="http://schemas.openxmlformats.org/officeDocument/2006/relationships/hyperlink" Target="https://cdn.shopify.com/s/files/1/0491/9961/2067/files/WhatsAppImage2025-07-15at12.32.14PM.jpg?v=1752866675" TargetMode="External" Id="rId9944" /><Relationship Type="http://schemas.openxmlformats.org/officeDocument/2006/relationships/hyperlink" Target="https://cdn.shopify.com/s/files/1/0491/9961/2067/files/WhatsAppImage2025-07-15at12.32.14PM.jpg?v=1752866675" TargetMode="External" Id="rId9945" /><Relationship Type="http://schemas.openxmlformats.org/officeDocument/2006/relationships/hyperlink" Target="https://cdn.shopify.com/s/files/1/0491/9961/2067/files/WhatsAppImage2025-11-20at2.11.12PM_1.jpg?v=1763671715" TargetMode="External" Id="rId9946" /><Relationship Type="http://schemas.openxmlformats.org/officeDocument/2006/relationships/hyperlink" Target="https://cdn.shopify.com/s/files/1/0491/9961/2067/files/WhatsAppImage2025-11-20at2.11.12PM_1.jpg?v=1763671715" TargetMode="External" Id="rId9947" /><Relationship Type="http://schemas.openxmlformats.org/officeDocument/2006/relationships/hyperlink" Target="https://cdn.shopify.com/s/files/1/0491/9961/2067/files/WhatsAppImage2025-11-20at2.11.12PM_1.jpg?v=1763671715" TargetMode="External" Id="rId9948" /><Relationship Type="http://schemas.openxmlformats.org/officeDocument/2006/relationships/hyperlink" Target="https://cdn.shopify.com/s/files/1/0491/9961/2067/files/WhatsAppImage2025-11-20at2.11.13PM.jpg?v=1763671928" TargetMode="External" Id="rId9949" /><Relationship Type="http://schemas.openxmlformats.org/officeDocument/2006/relationships/hyperlink" Target="https://cdn.shopify.com/s/files/1/0491/9961/2067/files/WhatsAppImage2025-11-20at2.11.13PM.jpg?v=1763671928" TargetMode="External" Id="rId9950" /><Relationship Type="http://schemas.openxmlformats.org/officeDocument/2006/relationships/hyperlink" Target="https://cdn.shopify.com/s/files/1/0491/9961/2067/files/WhatsAppImage2025-11-20at2.11.13PM.jpg?v=1763671928" TargetMode="External" Id="rId9951" /><Relationship Type="http://schemas.openxmlformats.org/officeDocument/2006/relationships/hyperlink" Target="https://cdn.shopify.com/s/files/1/0491/9961/2067/files/WhatsAppImage2025-11-20at2.11.13PM_1.jpg?v=1763671976" TargetMode="External" Id="rId9952" /><Relationship Type="http://schemas.openxmlformats.org/officeDocument/2006/relationships/hyperlink" Target="https://cdn.shopify.com/s/files/1/0491/9961/2067/files/WhatsAppImage2025-11-20at2.11.13PM_1.jpg?v=1763671976" TargetMode="External" Id="rId9953" /><Relationship Type="http://schemas.openxmlformats.org/officeDocument/2006/relationships/hyperlink" Target="https://cdn.shopify.com/s/files/1/0491/9961/2067/files/WhatsAppImage2025-11-20at2.11.13PM_1.jpg?v=1763671976" TargetMode="External" Id="rId9954" /><Relationship Type="http://schemas.openxmlformats.org/officeDocument/2006/relationships/hyperlink" Target="https://cdn.shopify.com/s/files/1/0491/9961/2067/files/WhatsAppImage2025-10-28at8.40.24PM.jpg?v=1761760679" TargetMode="External" Id="rId9955" /><Relationship Type="http://schemas.openxmlformats.org/officeDocument/2006/relationships/hyperlink" Target="https://cdn.shopify.com/s/files/1/0491/9961/2067/files/WhatsAppImage2025-10-28at8.40.24PM.jpg?v=1761760679" TargetMode="External" Id="rId9956" /><Relationship Type="http://schemas.openxmlformats.org/officeDocument/2006/relationships/hyperlink" Target="https://cdn.shopify.com/s/files/1/0491/9961/2067/files/WhatsAppImage2025-10-28at8.40.24PM.jpg?v=1761760679" TargetMode="External" Id="rId9957" /><Relationship Type="http://schemas.openxmlformats.org/officeDocument/2006/relationships/hyperlink" Target="https://cdn.shopify.com/s/files/1/0491/9961/2067/files/WhatsAppImage2025-10-28at8.39.42PM.jpg?v=1761683974" TargetMode="External" Id="rId9958" /><Relationship Type="http://schemas.openxmlformats.org/officeDocument/2006/relationships/hyperlink" Target="https://cdn.shopify.com/s/files/1/0491/9961/2067/files/WhatsAppImage2025-10-28at8.39.42PM.jpg?v=1761683974" TargetMode="External" Id="rId9959" /><Relationship Type="http://schemas.openxmlformats.org/officeDocument/2006/relationships/hyperlink" Target="https://cdn.shopify.com/s/files/1/0491/9961/2067/files/WhatsAppImage2025-10-28at8.39.42PM.jpg?v=1761683974" TargetMode="External" Id="rId9960" /><Relationship Type="http://schemas.openxmlformats.org/officeDocument/2006/relationships/hyperlink" Target="https://cdn.shopify.com/s/files/1/0491/9961/2067/files/WhatsAppImage2025-10-28at8.40.22PM.jpg?v=1761761848" TargetMode="External" Id="rId9961" /><Relationship Type="http://schemas.openxmlformats.org/officeDocument/2006/relationships/hyperlink" Target="https://cdn.shopify.com/s/files/1/0491/9961/2067/files/WhatsAppImage2025-10-28at8.40.22PM.jpg?v=1761761848" TargetMode="External" Id="rId9962" /><Relationship Type="http://schemas.openxmlformats.org/officeDocument/2006/relationships/hyperlink" Target="https://cdn.shopify.com/s/files/1/0491/9961/2067/files/WhatsAppImage2025-10-28at8.40.22PM.jpg?v=1761761848" TargetMode="External" Id="rId9963" /><Relationship Type="http://schemas.openxmlformats.org/officeDocument/2006/relationships/hyperlink" Target="https://cdn.shopify.com/s/files/1/0491/9961/2067/files/WhatsAppImage2025-10-28at8.39.42PM_1.jpg?v=1761684210" TargetMode="External" Id="rId9964" /><Relationship Type="http://schemas.openxmlformats.org/officeDocument/2006/relationships/hyperlink" Target="https://cdn.shopify.com/s/files/1/0491/9961/2067/files/WhatsAppImage2025-10-28at8.39.42PM_1.jpg?v=1761684210" TargetMode="External" Id="rId9965" /><Relationship Type="http://schemas.openxmlformats.org/officeDocument/2006/relationships/hyperlink" Target="https://cdn.shopify.com/s/files/1/0491/9961/2067/files/WhatsAppImage2025-10-28at8.39.42PM_1.jpg?v=1761684210" TargetMode="External" Id="rId9966" /><Relationship Type="http://schemas.openxmlformats.org/officeDocument/2006/relationships/hyperlink" Target="https://cdn.shopify.com/s/files/1/0491/9961/2067/files/WhatsAppImage2025-10-18at6.12.10PM.jpg?v=1760818041" TargetMode="External" Id="rId9967" /><Relationship Type="http://schemas.openxmlformats.org/officeDocument/2006/relationships/hyperlink" Target="https://cdn.shopify.com/s/files/1/0491/9961/2067/files/WhatsAppImage2025-10-18at6.12.10PM.jpg?v=1760818041" TargetMode="External" Id="rId9968" /><Relationship Type="http://schemas.openxmlformats.org/officeDocument/2006/relationships/hyperlink" Target="https://cdn.shopify.com/s/files/1/0491/9961/2067/files/WhatsAppImage2025-10-18at6.12.10PM.jpg?v=1760818041" TargetMode="External" Id="rId9969" /><Relationship Type="http://schemas.openxmlformats.org/officeDocument/2006/relationships/hyperlink" Target="https://cdn.shopify.com/s/files/1/0491/9961/2067/files/WhatsAppImage2025-10-18at6.12.09PM_1.jpg?v=1760817941" TargetMode="External" Id="rId9970" /><Relationship Type="http://schemas.openxmlformats.org/officeDocument/2006/relationships/hyperlink" Target="https://cdn.shopify.com/s/files/1/0491/9961/2067/files/WhatsAppImage2025-10-18at6.12.09PM_1.jpg?v=1760817941" TargetMode="External" Id="rId9971" /><Relationship Type="http://schemas.openxmlformats.org/officeDocument/2006/relationships/hyperlink" Target="https://cdn.shopify.com/s/files/1/0491/9961/2067/files/WhatsAppImage2025-10-18at6.12.09PM_1.jpg?v=1760817941" TargetMode="External" Id="rId9972" /><Relationship Type="http://schemas.openxmlformats.org/officeDocument/2006/relationships/hyperlink" Target="https://cdn.shopify.com/s/files/1/0491/9961/2067/files/WhatsAppImage2025-11-20at5.21.05PM_1.jpg?v=1763908119" TargetMode="External" Id="rId9973" /><Relationship Type="http://schemas.openxmlformats.org/officeDocument/2006/relationships/hyperlink" Target="https://cdn.shopify.com/s/files/1/0491/9961/2067/files/WhatsAppImage2025-11-20at5.21.05PM_1.jpg?v=1763908119" TargetMode="External" Id="rId9974" /><Relationship Type="http://schemas.openxmlformats.org/officeDocument/2006/relationships/hyperlink" Target="https://cdn.shopify.com/s/files/1/0491/9961/2067/files/WhatsAppImage2025-11-20at5.21.05PM_1.jpg?v=1763908119" TargetMode="External" Id="rId9975" /><Relationship Type="http://schemas.openxmlformats.org/officeDocument/2006/relationships/hyperlink" Target="https://cdn.shopify.com/s/files/1/0491/9961/2067/files/WhatsAppImage2025-11-20at2.11.14PM.jpg?v=1763926065" TargetMode="External" Id="rId9976" /><Relationship Type="http://schemas.openxmlformats.org/officeDocument/2006/relationships/hyperlink" Target="https://cdn.shopify.com/s/files/1/0491/9961/2067/files/WhatsAppImage2025-11-20at2.11.14PM.jpg?v=1763926065" TargetMode="External" Id="rId9977" /><Relationship Type="http://schemas.openxmlformats.org/officeDocument/2006/relationships/hyperlink" Target="https://cdn.shopify.com/s/files/1/0491/9961/2067/files/WhatsAppImage2025-11-20at2.11.14PM.jpg?v=1763926065" TargetMode="External" Id="rId9978" /><Relationship Type="http://schemas.openxmlformats.org/officeDocument/2006/relationships/hyperlink" Target="https://cdn.shopify.com/s/files/1/0491/9961/2067/files/WhatsAppImage2026-02-24at10.54.14PM_1.jpg?v=1771958952" TargetMode="External" Id="rId9979" /><Relationship Type="http://schemas.openxmlformats.org/officeDocument/2006/relationships/hyperlink" Target="https://cdn.shopify.com/s/files/1/0491/9961/2067/files/WhatsAppImage2026-02-24at10.54.14PM_1.jpg?v=1771958952" TargetMode="External" Id="rId9980" /><Relationship Type="http://schemas.openxmlformats.org/officeDocument/2006/relationships/hyperlink" Target="https://cdn.shopify.com/s/files/1/0491/9961/2067/files/WhatsAppImage2026-02-24at10.54.14PM_1.jpg?v=1771958952" TargetMode="External" Id="rId9981" /><Relationship Type="http://schemas.openxmlformats.org/officeDocument/2006/relationships/hyperlink" Target="https://cdn.shopify.com/s/files/1/0491/9961/2067/files/WhatsAppImage2026-08-08at9.00.41AM_2.jpg?v=1786194746" TargetMode="External" Id="rId9982" /><Relationship Type="http://schemas.openxmlformats.org/officeDocument/2006/relationships/hyperlink" Target="https://cdn.shopify.com/s/files/1/0491/9961/2067/files/WhatsAppImage2026-08-08at9.00.41AM_2.jpg?v=1786194746" TargetMode="External" Id="rId9983" /><Relationship Type="http://schemas.openxmlformats.org/officeDocument/2006/relationships/hyperlink" Target="https://cdn.shopify.com/s/files/1/0491/9961/2067/files/WhatsAppImage2026-08-08at9.00.41AM_2.jpg?v=1786194746" TargetMode="External" Id="rId9984" /><Relationship Type="http://schemas.openxmlformats.org/officeDocument/2006/relationships/hyperlink" Target="https://cdn.shopify.com/s/files/1/0491/9961/2067/files/WhatsAppImage2026-08-09at10.52.12AM.jpg?v=1786257855" TargetMode="External" Id="rId9985" /><Relationship Type="http://schemas.openxmlformats.org/officeDocument/2006/relationships/hyperlink" Target="https://cdn.shopify.com/s/files/1/0491/9961/2067/files/WhatsAppImage2026-08-09at10.52.12AM.jpg?v=1786257855" TargetMode="External" Id="rId9986" /><Relationship Type="http://schemas.openxmlformats.org/officeDocument/2006/relationships/hyperlink" Target="https://cdn.shopify.com/s/files/1/0491/9961/2067/files/WhatsAppImage2026-08-09at10.52.12AM.jpg?v=1786257855" TargetMode="External" Id="rId9987" /><Relationship Type="http://schemas.openxmlformats.org/officeDocument/2006/relationships/hyperlink" Target="https://cdn.shopify.com/s/files/1/0491/9961/2067/files/WhatsAppImage2026-08-09at10.52.34AM.jpg?v=1786263653" TargetMode="External" Id="rId9988" /><Relationship Type="http://schemas.openxmlformats.org/officeDocument/2006/relationships/hyperlink" Target="https://cdn.shopify.com/s/files/1/0491/9961/2067/files/WhatsAppImage2026-08-09at10.52.34AM.jpg?v=1786263653" TargetMode="External" Id="rId9989" /><Relationship Type="http://schemas.openxmlformats.org/officeDocument/2006/relationships/hyperlink" Target="https://cdn.shopify.com/s/files/1/0491/9961/2067/files/WhatsAppImage2026-08-09at10.52.34AM.jpg?v=1786263653" TargetMode="External" Id="rId9990" /><Relationship Type="http://schemas.openxmlformats.org/officeDocument/2006/relationships/hyperlink" Target="https://cdn.shopify.com/s/files/1/0491/9961/2067/files/WhatsAppImage2026-08-09at10.52.20AM.jpg?v=1786261940" TargetMode="External" Id="rId9991" /><Relationship Type="http://schemas.openxmlformats.org/officeDocument/2006/relationships/hyperlink" Target="https://cdn.shopify.com/s/files/1/0491/9961/2067/files/WhatsAppImage2026-08-09at10.52.20AM.jpg?v=1786261940" TargetMode="External" Id="rId9992" /><Relationship Type="http://schemas.openxmlformats.org/officeDocument/2006/relationships/hyperlink" Target="https://cdn.shopify.com/s/files/1/0491/9961/2067/files/WhatsAppImage2026-08-09at10.52.20AM.jpg?v=1786261940" TargetMode="External" Id="rId9993" /><Relationship Type="http://schemas.openxmlformats.org/officeDocument/2006/relationships/hyperlink" Target="https://cdn.shopify.com/s/files/1/0491/9961/2067/files/WhatsAppImage2026-08-09at10.52.25AM.jpg?v=1786263521" TargetMode="External" Id="rId9994" /><Relationship Type="http://schemas.openxmlformats.org/officeDocument/2006/relationships/hyperlink" Target="https://cdn.shopify.com/s/files/1/0491/9961/2067/files/WhatsAppImage2026-08-09at10.52.25AM.jpg?v=1786263521" TargetMode="External" Id="rId9995" /><Relationship Type="http://schemas.openxmlformats.org/officeDocument/2006/relationships/hyperlink" Target="https://cdn.shopify.com/s/files/1/0491/9961/2067/files/WhatsAppImage2026-08-09at10.52.25AM.jpg?v=1786263521" TargetMode="External" Id="rId9996" /><Relationship Type="http://schemas.openxmlformats.org/officeDocument/2006/relationships/hyperlink" Target="https://cdn.shopify.com/s/files/1/0491/9961/2067/files/WhatsAppImage2025-10-20at10.25.52PM_1.jpg?v=1760992638" TargetMode="External" Id="rId9997" /><Relationship Type="http://schemas.openxmlformats.org/officeDocument/2006/relationships/hyperlink" Target="https://cdn.shopify.com/s/files/1/0491/9961/2067/files/WhatsAppImage2025-10-20at10.25.52PM_1.jpg?v=1760992638" TargetMode="External" Id="rId9998" /><Relationship Type="http://schemas.openxmlformats.org/officeDocument/2006/relationships/hyperlink" Target="https://cdn.shopify.com/s/files/1/0491/9961/2067/files/WhatsAppImage2025-10-20at10.25.52PM_1.jpg?v=1760992638" TargetMode="External" Id="rId9999" /><Relationship Type="http://schemas.openxmlformats.org/officeDocument/2006/relationships/hyperlink" Target="https://cdn.shopify.com/s/files/1/0491/9961/2067/files/WhatsAppImage2025-11-06at1.59.29PM_1.jpg?v=1762721992" TargetMode="External" Id="rId10000" /><Relationship Type="http://schemas.openxmlformats.org/officeDocument/2006/relationships/hyperlink" Target="https://cdn.shopify.com/s/files/1/0491/9961/2067/files/WhatsAppImage2025-11-06at1.59.29PM_1.jpg?v=1762721992" TargetMode="External" Id="rId10001" /><Relationship Type="http://schemas.openxmlformats.org/officeDocument/2006/relationships/hyperlink" Target="https://cdn.shopify.com/s/files/1/0491/9961/2067/files/WhatsAppImage2025-11-06at1.59.29PM_1.jpg?v=1762721992" TargetMode="External" Id="rId10002" /><Relationship Type="http://schemas.openxmlformats.org/officeDocument/2006/relationships/hyperlink" Target="https://cdn.shopify.com/s/files/1/0491/9961/2067/files/WhatsAppImage2026-09-30at5.20.15PM.jpg?v=1790855444" TargetMode="External" Id="rId10003" /><Relationship Type="http://schemas.openxmlformats.org/officeDocument/2006/relationships/hyperlink" Target="https://cdn.shopify.com/s/files/1/0491/9961/2067/files/WhatsAppImage2026-09-30at5.20.15PM.jpg?v=1790855444" TargetMode="External" Id="rId10004" /><Relationship Type="http://schemas.openxmlformats.org/officeDocument/2006/relationships/hyperlink" Target="https://cdn.shopify.com/s/files/1/0491/9961/2067/files/WhatsAppImage2026-09-30at5.20.15PM.jpg?v=1790855444" TargetMode="External" Id="rId10005" /><Relationship Type="http://schemas.openxmlformats.org/officeDocument/2006/relationships/hyperlink" Target="https://cdn.shopify.com/s/files/1/0491/9961/2067/files/WhatsAppImage2026-09-30at5.19.59PM_1.jpg?v=1790855492" TargetMode="External" Id="rId10006" /><Relationship Type="http://schemas.openxmlformats.org/officeDocument/2006/relationships/hyperlink" Target="https://cdn.shopify.com/s/files/1/0491/9961/2067/files/WhatsAppImage2026-09-30at5.19.59PM_1.jpg?v=1790855492" TargetMode="External" Id="rId10007" /><Relationship Type="http://schemas.openxmlformats.org/officeDocument/2006/relationships/hyperlink" Target="https://cdn.shopify.com/s/files/1/0491/9961/2067/files/WhatsAppImage2026-09-30at5.19.59PM_1.jpg?v=1790855492" TargetMode="External" Id="rId10008" /><Relationship Type="http://schemas.openxmlformats.org/officeDocument/2006/relationships/hyperlink" Target="https://cdn.shopify.com/s/files/1/0491/9961/2067/files/WhatsAppImage2026-09-30at5.20.16PM_1.jpg?v=1790855539" TargetMode="External" Id="rId10009" /><Relationship Type="http://schemas.openxmlformats.org/officeDocument/2006/relationships/hyperlink" Target="https://cdn.shopify.com/s/files/1/0491/9961/2067/files/WhatsAppImage2026-09-30at5.20.16PM_1.jpg?v=1790855539" TargetMode="External" Id="rId10010" /><Relationship Type="http://schemas.openxmlformats.org/officeDocument/2006/relationships/hyperlink" Target="https://cdn.shopify.com/s/files/1/0491/9961/2067/files/WhatsAppImage2026-09-30at5.20.16PM_1.jpg?v=1790855539" TargetMode="External" Id="rId10011" /><Relationship Type="http://schemas.openxmlformats.org/officeDocument/2006/relationships/hyperlink" Target="https://cdn.shopify.com/s/files/1/0491/9961/2067/files/WhatsAppImage2026-09-30at5.19.56PM_1.jpg?v=1790855372" TargetMode="External" Id="rId10012" /><Relationship Type="http://schemas.openxmlformats.org/officeDocument/2006/relationships/hyperlink" Target="https://cdn.shopify.com/s/files/1/0491/9961/2067/files/WhatsAppImage2026-09-30at5.19.56PM_1.jpg?v=1790855372" TargetMode="External" Id="rId10013" /><Relationship Type="http://schemas.openxmlformats.org/officeDocument/2006/relationships/hyperlink" Target="https://cdn.shopify.com/s/files/1/0491/9961/2067/files/WhatsAppImage2026-09-30at5.19.56PM_1.jpg?v=1790855372" TargetMode="External" Id="rId10014" /><Relationship Type="http://schemas.openxmlformats.org/officeDocument/2006/relationships/hyperlink" Target="https://cdn.shopify.com/s/files/1/0491/9961/2067/files/WhatsAppImage2026-09-30at5.20.25PM_1.jpg?v=1790856981" TargetMode="External" Id="rId10015" /><Relationship Type="http://schemas.openxmlformats.org/officeDocument/2006/relationships/hyperlink" Target="https://cdn.shopify.com/s/files/1/0491/9961/2067/files/WhatsAppImage2026-09-30at5.20.25PM_1.jpg?v=1790856981" TargetMode="External" Id="rId10016" /><Relationship Type="http://schemas.openxmlformats.org/officeDocument/2006/relationships/hyperlink" Target="https://cdn.shopify.com/s/files/1/0491/9961/2067/files/WhatsAppImage2026-09-30at5.20.25PM_1.jpg?v=1790856981" TargetMode="External" Id="rId10017" /><Relationship Type="http://schemas.openxmlformats.org/officeDocument/2006/relationships/hyperlink" Target="https://cdn.shopify.com/s/files/1/0491/9961/2067/files/WhatsAppImage2026-09-30at5.20.01PM_2.jpg?v=1790857048" TargetMode="External" Id="rId10018" /><Relationship Type="http://schemas.openxmlformats.org/officeDocument/2006/relationships/hyperlink" Target="https://cdn.shopify.com/s/files/1/0491/9961/2067/files/WhatsAppImage2026-09-30at5.20.01PM_2.jpg?v=1790857048" TargetMode="External" Id="rId10019" /><Relationship Type="http://schemas.openxmlformats.org/officeDocument/2006/relationships/hyperlink" Target="https://cdn.shopify.com/s/files/1/0491/9961/2067/files/WhatsAppImage2026-09-30at5.20.01PM_2.jpg?v=1790857048" TargetMode="External" Id="rId10020" /><Relationship Type="http://schemas.openxmlformats.org/officeDocument/2006/relationships/hyperlink" Target="https://cdn.shopify.com/s/files/1/0491/9961/2067/files/WhatsApp_Image_2026-10-01_at_10.39.32_AM.jpg?v=1790931422" TargetMode="External" Id="rId10021" /><Relationship Type="http://schemas.openxmlformats.org/officeDocument/2006/relationships/hyperlink" Target="https://cdn.shopify.com/s/files/1/0491/9961/2067/files/WhatsApp_Image_2026-10-01_at_10.39.32_AM.jpg?v=1790931422" TargetMode="External" Id="rId10022" /><Relationship Type="http://schemas.openxmlformats.org/officeDocument/2006/relationships/hyperlink" Target="https://cdn.shopify.com/s/files/1/0491/9961/2067/files/WhatsApp_Image_2026-10-01_at_10.39.32_AM.jpg?v=1790931422" TargetMode="External" Id="rId10023" /><Relationship Type="http://schemas.openxmlformats.org/officeDocument/2006/relationships/hyperlink" Target="https://cdn.shopify.com/s/files/1/0491/9961/2067/files/WhatsApp_Image_2026-10-01_at_10.39.25_AM.jpg?v=1790930955" TargetMode="External" Id="rId10024" /><Relationship Type="http://schemas.openxmlformats.org/officeDocument/2006/relationships/hyperlink" Target="https://cdn.shopify.com/s/files/1/0491/9961/2067/files/WhatsApp_Image_2026-10-01_at_10.39.25_AM.jpg?v=1790930955" TargetMode="External" Id="rId10025" /><Relationship Type="http://schemas.openxmlformats.org/officeDocument/2006/relationships/hyperlink" Target="https://cdn.shopify.com/s/files/1/0491/9961/2067/files/WhatsApp_Image_2026-10-01_at_10.39.25_AM.jpg?v=1790930955" TargetMode="External" Id="rId10026" /><Relationship Type="http://schemas.openxmlformats.org/officeDocument/2006/relationships/hyperlink" Target="https://cdn.shopify.com/s/files/1/0491/9961/2067/files/WhatsApp_Image_2026-10-01_at_10.39.37_AM.jpg?v=1790930900" TargetMode="External" Id="rId10027" /><Relationship Type="http://schemas.openxmlformats.org/officeDocument/2006/relationships/hyperlink" Target="https://cdn.shopify.com/s/files/1/0491/9961/2067/files/WhatsApp_Image_2026-10-01_at_10.39.37_AM.jpg?v=1790930900" TargetMode="External" Id="rId10028" /><Relationship Type="http://schemas.openxmlformats.org/officeDocument/2006/relationships/hyperlink" Target="https://cdn.shopify.com/s/files/1/0491/9961/2067/files/WhatsApp_Image_2026-10-01_at_10.39.37_AM.jpg?v=1790930900" TargetMode="External" Id="rId10029" /><Relationship Type="http://schemas.openxmlformats.org/officeDocument/2006/relationships/hyperlink" Target="https://cdn.shopify.com/s/files/1/0491/9961/2067/files/WhatsApp_Image_2026-10-01_at_10.39.29_AM.jpg?v=1790930914" TargetMode="External" Id="rId10030" /><Relationship Type="http://schemas.openxmlformats.org/officeDocument/2006/relationships/hyperlink" Target="https://cdn.shopify.com/s/files/1/0491/9961/2067/files/WhatsApp_Image_2026-10-01_at_10.39.29_AM.jpg?v=1790930914" TargetMode="External" Id="rId10031" /><Relationship Type="http://schemas.openxmlformats.org/officeDocument/2006/relationships/hyperlink" Target="https://cdn.shopify.com/s/files/1/0491/9961/2067/files/WhatsApp_Image_2026-10-01_at_10.39.29_AM.jpg?v=1790930914" TargetMode="External" Id="rId10032" /><Relationship Type="http://schemas.openxmlformats.org/officeDocument/2006/relationships/hyperlink" Target="https://cdn.shopify.com/s/files/1/0491/9961/2067/files/WhatsApp_Image_2026-10-01_at_10.39.24_AM.jpg?v=1790930934" TargetMode="External" Id="rId10033" /><Relationship Type="http://schemas.openxmlformats.org/officeDocument/2006/relationships/hyperlink" Target="https://cdn.shopify.com/s/files/1/0491/9961/2067/files/WhatsApp_Image_2026-10-01_at_10.39.24_AM.jpg?v=1790930934" TargetMode="External" Id="rId10034" /><Relationship Type="http://schemas.openxmlformats.org/officeDocument/2006/relationships/hyperlink" Target="https://cdn.shopify.com/s/files/1/0491/9961/2067/files/WhatsApp_Image_2026-10-01_at_10.39.24_AM.jpg?v=1790930934" TargetMode="External" Id="rId10035" /><Relationship Type="http://schemas.openxmlformats.org/officeDocument/2006/relationships/hyperlink" Target="https://cdn.shopify.com/s/files/1/0491/9961/2067/files/WhatsApp_Image_2026-10-01_at_10.39.30_AM.jpg?v=1790930751" TargetMode="External" Id="rId10036" /><Relationship Type="http://schemas.openxmlformats.org/officeDocument/2006/relationships/hyperlink" Target="https://cdn.shopify.com/s/files/1/0491/9961/2067/files/WhatsApp_Image_2026-10-01_at_10.39.30_AM.jpg?v=1790930751" TargetMode="External" Id="rId10037" /><Relationship Type="http://schemas.openxmlformats.org/officeDocument/2006/relationships/hyperlink" Target="https://cdn.shopify.com/s/files/1/0491/9961/2067/files/WhatsApp_Image_2026-10-01_at_10.39.30_AM.jpg?v=1790930751" TargetMode="External" Id="rId10038" /><Relationship Type="http://schemas.openxmlformats.org/officeDocument/2006/relationships/hyperlink" Target="https://cdn.shopify.com/s/files/1/0491/9961/2067/files/SilverCrystalBraceletWatchonMarble.png?v=1791961034" TargetMode="External" Id="rId10039" /><Relationship Type="http://schemas.openxmlformats.org/officeDocument/2006/relationships/hyperlink" Target="https://cdn.shopify.com/s/files/1/0491/9961/2067/files/SilverCrystalBraceletWatchonMarble.png?v=1791961034" TargetMode="External" Id="rId10040" /><Relationship Type="http://schemas.openxmlformats.org/officeDocument/2006/relationships/hyperlink" Target="https://cdn.shopify.com/s/files/1/0491/9961/2067/files/SilverCrystalBraceletWatchonMarble.png?v=1791961034" TargetMode="External" Id="rId10041" /><Relationship Type="http://schemas.openxmlformats.org/officeDocument/2006/relationships/hyperlink" Target="https://cdn.shopify.com/s/files/1/0491/9961/2067/files/ChatGPTImageSep23_2026_06_29_55PM.png?v=1790170221" TargetMode="External" Id="rId10042" /><Relationship Type="http://schemas.openxmlformats.org/officeDocument/2006/relationships/hyperlink" Target="https://cdn.shopify.com/s/files/1/0491/9961/2067/files/ChatGPTImageSep23_2026_06_29_55PM.png?v=1790170221" TargetMode="External" Id="rId10043" /><Relationship Type="http://schemas.openxmlformats.org/officeDocument/2006/relationships/hyperlink" Target="https://cdn.shopify.com/s/files/1/0491/9961/2067/files/ChatGPTImageSep23_2026_06_29_55PM.png?v=1790170221" TargetMode="External" Id="rId10044" /><Relationship Type="http://schemas.openxmlformats.org/officeDocument/2006/relationships/hyperlink" Target="https://cdn.shopify.com/s/files/1/0491/9961/2067/files/ChatGPTImageSep23_2026_06_22_18PM.png?v=1790169775" TargetMode="External" Id="rId10045" /><Relationship Type="http://schemas.openxmlformats.org/officeDocument/2006/relationships/hyperlink" Target="https://cdn.shopify.com/s/files/1/0491/9961/2067/files/ChatGPTImageSep23_2026_06_22_18PM.png?v=1790169775" TargetMode="External" Id="rId10046" /><Relationship Type="http://schemas.openxmlformats.org/officeDocument/2006/relationships/hyperlink" Target="https://cdn.shopify.com/s/files/1/0491/9961/2067/files/ChatGPTImageSep23_2026_06_22_18PM.png?v=1790169775" TargetMode="External" Id="rId10047" /><Relationship Type="http://schemas.openxmlformats.org/officeDocument/2006/relationships/hyperlink" Target="https://cdn.shopify.com/s/files/1/0491/9961/2067/files/ChatGPTImageSep23_2026_06_23_36PM.png?v=1790169841" TargetMode="External" Id="rId10048" /><Relationship Type="http://schemas.openxmlformats.org/officeDocument/2006/relationships/hyperlink" Target="https://cdn.shopify.com/s/files/1/0491/9961/2067/files/ChatGPTImageSep23_2026_06_23_36PM.png?v=1790169841" TargetMode="External" Id="rId10049" /><Relationship Type="http://schemas.openxmlformats.org/officeDocument/2006/relationships/hyperlink" Target="https://cdn.shopify.com/s/files/1/0491/9961/2067/files/ChatGPTImageSep23_2026_06_23_36PM.png?v=1790169841" TargetMode="External" Id="rId10050" /><Relationship Type="http://schemas.openxmlformats.org/officeDocument/2006/relationships/hyperlink" Target="https://cdn.shopify.com/s/files/1/0491/9961/2067/files/ChatGPTImageSep4_2026_12_54_36AM.png?v=1788522571" TargetMode="External" Id="rId10051" /><Relationship Type="http://schemas.openxmlformats.org/officeDocument/2006/relationships/hyperlink" Target="https://cdn.shopify.com/s/files/1/0491/9961/2067/files/ChatGPTImageSep4_2026_12_54_36AM.png?v=1788522571" TargetMode="External" Id="rId10052" /><Relationship Type="http://schemas.openxmlformats.org/officeDocument/2006/relationships/hyperlink" Target="https://cdn.shopify.com/s/files/1/0491/9961/2067/files/ChatGPTImageSep4_2026_12_54_36AM.png?v=1788522571" TargetMode="External" Id="rId10053" /><Relationship Type="http://schemas.openxmlformats.org/officeDocument/2006/relationships/hyperlink" Target="https://cdn.shopify.com/s/files/1/0491/9961/2067/files/ChatGPTImageSep4_2026_01_08_09AM.png?v=1788522762" TargetMode="External" Id="rId10054" /><Relationship Type="http://schemas.openxmlformats.org/officeDocument/2006/relationships/hyperlink" Target="https://cdn.shopify.com/s/files/1/0491/9961/2067/files/ChatGPTImageSep4_2026_01_08_09AM.png?v=1788522762" TargetMode="External" Id="rId10055" /><Relationship Type="http://schemas.openxmlformats.org/officeDocument/2006/relationships/hyperlink" Target="https://cdn.shopify.com/s/files/1/0491/9961/2067/files/ChatGPTImageSep4_2026_01_08_09AM.png?v=1788522762" TargetMode="External" Id="rId10056" /><Relationship Type="http://schemas.openxmlformats.org/officeDocument/2006/relationships/hyperlink" Target="https://cdn.shopify.com/s/files/1/0491/9961/2067/files/GoldenCrystalQuartzWatchonMarble.png?v=1791961010" TargetMode="External" Id="rId10057" /><Relationship Type="http://schemas.openxmlformats.org/officeDocument/2006/relationships/hyperlink" Target="https://cdn.shopify.com/s/files/1/0491/9961/2067/files/GoldenCrystalQuartzWatchonMarble.png?v=1791961010" TargetMode="External" Id="rId10058" /><Relationship Type="http://schemas.openxmlformats.org/officeDocument/2006/relationships/hyperlink" Target="https://cdn.shopify.com/s/files/1/0491/9961/2067/files/GoldenCrystalQuartzWatchonMarble.png?v=1791961010" TargetMode="External" Id="rId10059" /><Relationship Type="http://schemas.openxmlformats.org/officeDocument/2006/relationships/hyperlink" Target="https://cdn.shopify.com/s/files/1/0491/9961/2067/files/ChatGPTImageSep22_2026_05_17_58PM.png?v=1790343999" TargetMode="External" Id="rId10060" /><Relationship Type="http://schemas.openxmlformats.org/officeDocument/2006/relationships/hyperlink" Target="https://cdn.shopify.com/s/files/1/0491/9961/2067/files/ChatGPTImageSep22_2026_05_17_58PM.png?v=1790343999" TargetMode="External" Id="rId10061" /><Relationship Type="http://schemas.openxmlformats.org/officeDocument/2006/relationships/hyperlink" Target="https://cdn.shopify.com/s/files/1/0491/9961/2067/files/ChatGPTImageSep22_2026_05_17_58PM.png?v=1790343999" TargetMode="External" Id="rId10062" /><Relationship Type="http://schemas.openxmlformats.org/officeDocument/2006/relationships/hyperlink" Target="https://cdn.shopify.com/s/files/1/0491/9961/2067/files/SilverQuartzWatchonBridalSatin_1.png?v=1791963237" TargetMode="External" Id="rId10063" /><Relationship Type="http://schemas.openxmlformats.org/officeDocument/2006/relationships/hyperlink" Target="https://cdn.shopify.com/s/files/1/0491/9961/2067/files/SilverQuartzWatchonBridalSatin_1.png?v=1791963237" TargetMode="External" Id="rId10064" /><Relationship Type="http://schemas.openxmlformats.org/officeDocument/2006/relationships/hyperlink" Target="https://cdn.shopify.com/s/files/1/0491/9961/2067/files/SilverQuartzWatchonBridalSatin_1.png?v=1791963237" TargetMode="External" Id="rId10065" /><Relationship Type="http://schemas.openxmlformats.org/officeDocument/2006/relationships/hyperlink" Target="https://cdn.shopify.com/s/files/1/0491/9961/2067/files/WhatsAppImage2026-08-19at11.05.57AM_1.jpg?v=1787123657" TargetMode="External" Id="rId10066" /><Relationship Type="http://schemas.openxmlformats.org/officeDocument/2006/relationships/hyperlink" Target="https://cdn.shopify.com/s/files/1/0491/9961/2067/files/WhatsAppImage2026-08-19at11.05.57AM_1.jpg?v=1787123657" TargetMode="External" Id="rId10067" /><Relationship Type="http://schemas.openxmlformats.org/officeDocument/2006/relationships/hyperlink" Target="https://cdn.shopify.com/s/files/1/0491/9961/2067/files/WhatsAppImage2026-08-19at11.05.57AM_1.jpg?v=1787123657" TargetMode="External" Id="rId10068" /><Relationship Type="http://schemas.openxmlformats.org/officeDocument/2006/relationships/hyperlink" Target="https://cdn.shopify.com/s/files/1/0491/9961/2067/files/WhatsAppImage2026-08-19at11.05.55AM.jpg?v=1787122777" TargetMode="External" Id="rId10069" /><Relationship Type="http://schemas.openxmlformats.org/officeDocument/2006/relationships/hyperlink" Target="https://cdn.shopify.com/s/files/1/0491/9961/2067/files/WhatsAppImage2026-08-19at11.05.55AM.jpg?v=1787122777" TargetMode="External" Id="rId10070" /><Relationship Type="http://schemas.openxmlformats.org/officeDocument/2006/relationships/hyperlink" Target="https://cdn.shopify.com/s/files/1/0491/9961/2067/files/WhatsAppImage2026-08-19at11.05.55AM.jpg?v=1787122777" TargetMode="External" Id="rId10071" /><Relationship Type="http://schemas.openxmlformats.org/officeDocument/2006/relationships/hyperlink" Target="https://cdn.shopify.com/s/files/1/0491/9961/2067/files/626960.jpg?v=1729261186" TargetMode="External" Id="rId10072" /><Relationship Type="http://schemas.openxmlformats.org/officeDocument/2006/relationships/hyperlink" Target="https://cdn.shopify.com/s/files/1/0491/9961/2067/files/626960.jpg?v=1729261186" TargetMode="External" Id="rId10073" /><Relationship Type="http://schemas.openxmlformats.org/officeDocument/2006/relationships/hyperlink" Target="https://cdn.shopify.com/s/files/1/0491/9961/2067/files/626960.jpg?v=1729261186" TargetMode="External" Id="rId10074" /><Relationship Type="http://schemas.openxmlformats.org/officeDocument/2006/relationships/hyperlink" Target="https://cdn.shopify.com/s/files/1/0491/9961/2067/files/WhatsAppImage2025-09-21at1.11.30AM.jpg?v=1758617426" TargetMode="External" Id="rId10075" /><Relationship Type="http://schemas.openxmlformats.org/officeDocument/2006/relationships/hyperlink" Target="https://cdn.shopify.com/s/files/1/0491/9961/2067/files/WhatsAppImage2025-09-21at1.11.30AM.jpg?v=1758617426" TargetMode="External" Id="rId10076" /><Relationship Type="http://schemas.openxmlformats.org/officeDocument/2006/relationships/hyperlink" Target="https://cdn.shopify.com/s/files/1/0491/9961/2067/files/WhatsAppImage2025-09-21at1.11.30AM.jpg?v=1758617426" TargetMode="External" Id="rId10077" /><Relationship Type="http://schemas.openxmlformats.org/officeDocument/2006/relationships/hyperlink" Target="https://cdn.shopify.com/s/files/1/0491/9961/2067/files/WhatsAppImage2025-11-20at2.11.23PM_1.jpg?v=1763926546" TargetMode="External" Id="rId10078" /><Relationship Type="http://schemas.openxmlformats.org/officeDocument/2006/relationships/hyperlink" Target="https://cdn.shopify.com/s/files/1/0491/9961/2067/files/WhatsAppImage2025-11-20at2.11.23PM_1.jpg?v=1763926546" TargetMode="External" Id="rId10079" /><Relationship Type="http://schemas.openxmlformats.org/officeDocument/2006/relationships/hyperlink" Target="https://cdn.shopify.com/s/files/1/0491/9961/2067/files/WhatsAppImage2025-11-20at2.11.23PM_1.jpg?v=1763926546" TargetMode="External" Id="rId10080" /><Relationship Type="http://schemas.openxmlformats.org/officeDocument/2006/relationships/hyperlink" Target="https://cdn.shopify.com/s/files/1/0491/9961/2067/files/NavyQuartzGoldCoilWatch.png?v=1791961819" TargetMode="External" Id="rId10081" /><Relationship Type="http://schemas.openxmlformats.org/officeDocument/2006/relationships/hyperlink" Target="https://cdn.shopify.com/s/files/1/0491/9961/2067/files/NavyQuartzGoldCoilWatch.png?v=1791961819" TargetMode="External" Id="rId10082" /><Relationship Type="http://schemas.openxmlformats.org/officeDocument/2006/relationships/hyperlink" Target="https://cdn.shopify.com/s/files/1/0491/9961/2067/files/NavyQuartzGoldCoilWatch.png?v=1791961819" TargetMode="External" Id="rId10083" /><Relationship Type="http://schemas.openxmlformats.org/officeDocument/2006/relationships/hyperlink" Target="https://cdn.shopify.com/s/files/1/0491/9961/2067/files/LuxuryBrown-DialGoldCoilWatch.png?v=1791961919" TargetMode="External" Id="rId10084" /><Relationship Type="http://schemas.openxmlformats.org/officeDocument/2006/relationships/hyperlink" Target="https://cdn.shopify.com/s/files/1/0491/9961/2067/files/LuxuryBrown-DialGoldCoilWatch.png?v=1791961919" TargetMode="External" Id="rId10085" /><Relationship Type="http://schemas.openxmlformats.org/officeDocument/2006/relationships/hyperlink" Target="https://cdn.shopify.com/s/files/1/0491/9961/2067/files/LuxuryBrown-DialGoldCoilWatch.png?v=1791961919" TargetMode="External" Id="rId10086" /><Relationship Type="http://schemas.openxmlformats.org/officeDocument/2006/relationships/hyperlink" Target="https://cdn.shopify.com/s/files/1/0491/9961/2067/files/WhatsAppImage2026-09-23at10.40.03AM_1.jpg?v=1790343117" TargetMode="External" Id="rId10087" /><Relationship Type="http://schemas.openxmlformats.org/officeDocument/2006/relationships/hyperlink" Target="https://cdn.shopify.com/s/files/1/0491/9961/2067/files/WhatsAppImage2026-09-23at10.40.03AM_1.jpg?v=1790343117" TargetMode="External" Id="rId10088" /><Relationship Type="http://schemas.openxmlformats.org/officeDocument/2006/relationships/hyperlink" Target="https://cdn.shopify.com/s/files/1/0491/9961/2067/files/WhatsAppImage2026-09-23at10.40.03AM_1.jpg?v=1790343117" TargetMode="External" Id="rId10089" /><Relationship Type="http://schemas.openxmlformats.org/officeDocument/2006/relationships/hyperlink" Target="https://cdn.shopify.com/s/files/1/0491/9961/2067/files/LuxuryGoldSerpentineWatchinIvoryBox.png?v=1791961865" TargetMode="External" Id="rId10090" /><Relationship Type="http://schemas.openxmlformats.org/officeDocument/2006/relationships/hyperlink" Target="https://cdn.shopify.com/s/files/1/0491/9961/2067/files/LuxuryGoldSerpentineWatchinIvoryBox.png?v=1791961865" TargetMode="External" Id="rId10091" /><Relationship Type="http://schemas.openxmlformats.org/officeDocument/2006/relationships/hyperlink" Target="https://cdn.shopify.com/s/files/1/0491/9961/2067/files/LuxuryGoldSerpentineWatchinIvoryBox.png?v=1791961865" TargetMode="External" Id="rId10092" /><Relationship Type="http://schemas.openxmlformats.org/officeDocument/2006/relationships/hyperlink" Target="https://cdn.shopify.com/s/files/1/0491/9961/2067/files/WhatsAppImage2026-09-23at10.40.04AM_1.jpg?v=1790146462" TargetMode="External" Id="rId10093" /><Relationship Type="http://schemas.openxmlformats.org/officeDocument/2006/relationships/hyperlink" Target="https://cdn.shopify.com/s/files/1/0491/9961/2067/files/WhatsAppImage2026-09-23at10.40.04AM_1.jpg?v=1790146462" TargetMode="External" Id="rId10094" /><Relationship Type="http://schemas.openxmlformats.org/officeDocument/2006/relationships/hyperlink" Target="https://cdn.shopify.com/s/files/1/0491/9961/2067/files/WhatsAppImage2026-09-23at10.40.04AM_1.jpg?v=1790146462" TargetMode="External" Id="rId10095" /><Relationship Type="http://schemas.openxmlformats.org/officeDocument/2006/relationships/hyperlink" Target="https://cdn.shopify.com/s/files/1/0491/9961/2067/files/Rawayat_Ladies_Watch-25_Golden.jpg?v=1754994793" TargetMode="External" Id="rId10096" /><Relationship Type="http://schemas.openxmlformats.org/officeDocument/2006/relationships/hyperlink" Target="https://cdn.shopify.com/s/files/1/0491/9961/2067/files/Rawayat_Ladies_Watch-25_Golden.jpg?v=1754994793" TargetMode="External" Id="rId10097" /><Relationship Type="http://schemas.openxmlformats.org/officeDocument/2006/relationships/hyperlink" Target="https://cdn.shopify.com/s/files/1/0491/9961/2067/files/Rawayat_Ladies_Watch-25_Golden.jpg?v=1754994793" TargetMode="External" Id="rId10098" /><Relationship Type="http://schemas.openxmlformats.org/officeDocument/2006/relationships/hyperlink" Target="https://cdn.shopify.com/s/files/1/0491/9961/2067/files/Rawayat_Ladies_Watch-25_White_Black.jpg?v=1754994808" TargetMode="External" Id="rId10099" /><Relationship Type="http://schemas.openxmlformats.org/officeDocument/2006/relationships/hyperlink" Target="https://cdn.shopify.com/s/files/1/0491/9961/2067/files/Rawayat_Ladies_Watch-25_White_Black.jpg?v=1754994808" TargetMode="External" Id="rId10100" /><Relationship Type="http://schemas.openxmlformats.org/officeDocument/2006/relationships/hyperlink" Target="https://cdn.shopify.com/s/files/1/0491/9961/2067/files/Rawayat_Ladies_Watch-25_White_Black.jpg?v=1754994808" TargetMode="External" Id="rId10101" /><Relationship Type="http://schemas.openxmlformats.org/officeDocument/2006/relationships/hyperlink" Target="https://cdn.shopify.com/s/files/1/0491/9961/2067/files/Rawayat_Ladies_Watch-25_White_Green.jpg?v=1754994781" TargetMode="External" Id="rId10102" /><Relationship Type="http://schemas.openxmlformats.org/officeDocument/2006/relationships/hyperlink" Target="https://cdn.shopify.com/s/files/1/0491/9961/2067/files/Rawayat_Ladies_Watch-25_White_Green.jpg?v=1754994781" TargetMode="External" Id="rId10103" /><Relationship Type="http://schemas.openxmlformats.org/officeDocument/2006/relationships/hyperlink" Target="https://cdn.shopify.com/s/files/1/0491/9961/2067/files/Rawayat_Ladies_Watch-25_White_Green.jpg?v=1754994781" TargetMode="External" Id="rId10104" /><Relationship Type="http://schemas.openxmlformats.org/officeDocument/2006/relationships/hyperlink" Target="https://cdn.shopify.com/s/files/1/0491/9961/2067/files/CGKJ16601A-GOL_609984.jpg?v=1735906039" TargetMode="External" Id="rId10105" /><Relationship Type="http://schemas.openxmlformats.org/officeDocument/2006/relationships/hyperlink" Target="https://cdn.shopify.com/s/files/1/0491/9961/2067/files/CGKJ16601A-GOL_609984.jpg?v=1735906039" TargetMode="External" Id="rId10106" /><Relationship Type="http://schemas.openxmlformats.org/officeDocument/2006/relationships/hyperlink" Target="https://cdn.shopify.com/s/files/1/0491/9961/2067/files/CGKJ16601A-GOL_609984.jpg?v=1735906039" TargetMode="External" Id="rId10107" /><Relationship Type="http://schemas.openxmlformats.org/officeDocument/2006/relationships/hyperlink" Target="https://cdn.shopify.com/s/files/1/0491/9961/2067/files/Mathapatti-23_Silver.jpg?v=1755007302" TargetMode="External" Id="rId10108" /><Relationship Type="http://schemas.openxmlformats.org/officeDocument/2006/relationships/hyperlink" Target="https://cdn.shopify.com/s/files/1/0491/9961/2067/files/Mathapatti-23_Silver.jpg?v=1755007302" TargetMode="External" Id="rId10109" /><Relationship Type="http://schemas.openxmlformats.org/officeDocument/2006/relationships/hyperlink" Target="https://cdn.shopify.com/s/files/1/0491/9961/2067/files/Mathapatti-23_Silver.jpg?v=1755007302" TargetMode="External" Id="rId10110" /><Relationship Type="http://schemas.openxmlformats.org/officeDocument/2006/relationships/hyperlink" Target="https://cdn.shopify.com/s/files/1/0491/9961/2067/files/Adjustable_Adult_Bangle-80_Maroon.jpg?v=1754990768" TargetMode="External" Id="rId10111" /><Relationship Type="http://schemas.openxmlformats.org/officeDocument/2006/relationships/hyperlink" Target="https://cdn.shopify.com/s/files/1/0491/9961/2067/files/Adjustable_Adult_Bangle-80_Maroon.jpg?v=1754990768" TargetMode="External" Id="rId10112" /><Relationship Type="http://schemas.openxmlformats.org/officeDocument/2006/relationships/hyperlink" Target="https://cdn.shopify.com/s/files/1/0491/9961/2067/files/Adjustable_Adult_Bangle-80_Maroon.jpg?v=1754990768" TargetMode="External" Id="rId10113" /><Relationship Type="http://schemas.openxmlformats.org/officeDocument/2006/relationships/hyperlink" Target="https://cdn.shopify.com/s/files/1/0491/9961/2067/files/WhatsApp_Image_2025-06-24_at_15.42.37_fa5bb0b4.jpg?v=1750796074" TargetMode="External" Id="rId10114" /><Relationship Type="http://schemas.openxmlformats.org/officeDocument/2006/relationships/hyperlink" Target="https://cdn.shopify.com/s/files/1/0491/9961/2067/files/WhatsApp_Image_2025-06-24_at_15.42.37_fa5bb0b4.jpg?v=1750796074" TargetMode="External" Id="rId10115" /><Relationship Type="http://schemas.openxmlformats.org/officeDocument/2006/relationships/hyperlink" Target="https://cdn.shopify.com/s/files/1/0491/9961/2067/files/WhatsApp_Image_2025-06-24_at_15.42.37_fa5bb0b4.jpg?v=1750796074" TargetMode="External" Id="rId10116" /><Relationship Type="http://schemas.openxmlformats.org/officeDocument/2006/relationships/hyperlink" Target="https://cdn.shopify.com/s/files/1/0491/9961/2067/files/621879.jpg?v=1735799874" TargetMode="External" Id="rId10117" /><Relationship Type="http://schemas.openxmlformats.org/officeDocument/2006/relationships/hyperlink" Target="https://cdn.shopify.com/s/files/1/0491/9961/2067/files/621879.jpg?v=1735799874" TargetMode="External" Id="rId10118" /><Relationship Type="http://schemas.openxmlformats.org/officeDocument/2006/relationships/hyperlink" Target="https://cdn.shopify.com/s/files/1/0491/9961/2067/files/621879.jpg?v=1735799874" TargetMode="External" Id="rId10119" /><Relationship Type="http://schemas.openxmlformats.org/officeDocument/2006/relationships/hyperlink" Target="https://cdn.shopify.com/s/files/1/0491/9961/2067/files/WhatsAppImage2026-02-24at10.54.11PM_1.jpg?v=1771956536" TargetMode="External" Id="rId10120" /><Relationship Type="http://schemas.openxmlformats.org/officeDocument/2006/relationships/hyperlink" Target="https://cdn.shopify.com/s/files/1/0491/9961/2067/files/WhatsAppImage2026-02-24at10.54.11PM_1.jpg?v=1771956536" TargetMode="External" Id="rId10121" /><Relationship Type="http://schemas.openxmlformats.org/officeDocument/2006/relationships/hyperlink" Target="https://cdn.shopify.com/s/files/1/0491/9961/2067/files/WhatsAppImage2026-02-24at10.54.11PM_1.jpg?v=1771956536" TargetMode="External" Id="rId10122" /><Relationship Type="http://schemas.openxmlformats.org/officeDocument/2006/relationships/hyperlink" Target="https://cdn.shopify.com/s/files/1/0491/9961/2067/files/WhatsAppImage2025-05-10at14.13.20_571e97ee.jpg?v=1747072545" TargetMode="External" Id="rId10123" /><Relationship Type="http://schemas.openxmlformats.org/officeDocument/2006/relationships/hyperlink" Target="https://cdn.shopify.com/s/files/1/0491/9961/2067/files/WhatsAppImage2025-05-10at14.13.20_571e97ee.jpg?v=1747072545" TargetMode="External" Id="rId10124" /><Relationship Type="http://schemas.openxmlformats.org/officeDocument/2006/relationships/hyperlink" Target="https://cdn.shopify.com/s/files/1/0491/9961/2067/files/WhatsAppImage2025-05-10at14.13.20_571e97ee.jpg?v=1747072545" TargetMode="External" Id="rId10125" /><Relationship Type="http://schemas.openxmlformats.org/officeDocument/2006/relationships/hyperlink" Target="https://cdn.shopify.com/s/files/1/0491/9961/2067/files/CGKJ16565A-GOL_609947.jpg?v=1735906073" TargetMode="External" Id="rId10126" /><Relationship Type="http://schemas.openxmlformats.org/officeDocument/2006/relationships/hyperlink" Target="https://cdn.shopify.com/s/files/1/0491/9961/2067/files/CGKJ16565A-GOL_609947.jpg?v=1735906073" TargetMode="External" Id="rId10127" /><Relationship Type="http://schemas.openxmlformats.org/officeDocument/2006/relationships/hyperlink" Target="https://cdn.shopify.com/s/files/1/0491/9961/2067/files/CGKJ16565A-GOL_609947.jpg?v=1735906073" TargetMode="External" Id="rId10128" /><Relationship Type="http://schemas.openxmlformats.org/officeDocument/2006/relationships/hyperlink" Target="https://cdn.shopify.com/s/files/1/0491/9961/2067/files/CGKJ16566A-SLV_609948.jpg?v=1735906072" TargetMode="External" Id="rId10129" /><Relationship Type="http://schemas.openxmlformats.org/officeDocument/2006/relationships/hyperlink" Target="https://cdn.shopify.com/s/files/1/0491/9961/2067/files/CGKJ16566A-SLV_609948.jpg?v=1735906072" TargetMode="External" Id="rId10130" /><Relationship Type="http://schemas.openxmlformats.org/officeDocument/2006/relationships/hyperlink" Target="https://cdn.shopify.com/s/files/1/0491/9961/2067/files/CGKJ16566A-SLV_609948.jpg?v=1735906072" TargetMode="External" Id="rId10131" /><Relationship Type="http://schemas.openxmlformats.org/officeDocument/2006/relationships/hyperlink" Target="https://cdn.shopify.com/s/files/1/0491/9961/2067/files/CGKJ16568A-GOL_609950.jpg?v=1735906070" TargetMode="External" Id="rId10132" /><Relationship Type="http://schemas.openxmlformats.org/officeDocument/2006/relationships/hyperlink" Target="https://cdn.shopify.com/s/files/1/0491/9961/2067/files/CGKJ16568A-GOL_609950.jpg?v=1735906070" TargetMode="External" Id="rId10133" /><Relationship Type="http://schemas.openxmlformats.org/officeDocument/2006/relationships/hyperlink" Target="https://cdn.shopify.com/s/files/1/0491/9961/2067/files/CGKJ16568A-GOL_609950.jpg?v=1735906070" TargetMode="External" Id="rId10134" /><Relationship Type="http://schemas.openxmlformats.org/officeDocument/2006/relationships/hyperlink" Target="https://cdn.shopify.com/s/files/1/0491/9961/2067/files/CGKJ16567A-SLV_609949.jpg?v=1735906071" TargetMode="External" Id="rId10135" /><Relationship Type="http://schemas.openxmlformats.org/officeDocument/2006/relationships/hyperlink" Target="https://cdn.shopify.com/s/files/1/0491/9961/2067/files/CGKJ16567A-SLV_609949.jpg?v=1735906071" TargetMode="External" Id="rId10136" /><Relationship Type="http://schemas.openxmlformats.org/officeDocument/2006/relationships/hyperlink" Target="https://cdn.shopify.com/s/files/1/0491/9961/2067/files/CGKJ16567A-SLV_609949.jpg?v=1735906071" TargetMode="External" Id="rId10137" /><Relationship Type="http://schemas.openxmlformats.org/officeDocument/2006/relationships/hyperlink" Target="https://cdn.shopify.com/s/files/1/0491/9961/2067/files/CGKJ16570A-GOL_609953.jpg?v=1735906068" TargetMode="External" Id="rId10138" /><Relationship Type="http://schemas.openxmlformats.org/officeDocument/2006/relationships/hyperlink" Target="https://cdn.shopify.com/s/files/1/0491/9961/2067/files/CGKJ16570A-GOL_609953.jpg?v=1735906068" TargetMode="External" Id="rId10139" /><Relationship Type="http://schemas.openxmlformats.org/officeDocument/2006/relationships/hyperlink" Target="https://cdn.shopify.com/s/files/1/0491/9961/2067/files/CGKJ16570A-GOL_609953.jpg?v=1735906068" TargetMode="External" Id="rId10140" /><Relationship Type="http://schemas.openxmlformats.org/officeDocument/2006/relationships/hyperlink" Target="https://cdn.shopify.com/s/files/1/0491/9961/2067/files/CGKJ16569A-SLV_609951.jpg?v=1735906069" TargetMode="External" Id="rId10141" /><Relationship Type="http://schemas.openxmlformats.org/officeDocument/2006/relationships/hyperlink" Target="https://cdn.shopify.com/s/files/1/0491/9961/2067/files/CGKJ16569A-SLV_609951.jpg?v=1735906069" TargetMode="External" Id="rId10142" /><Relationship Type="http://schemas.openxmlformats.org/officeDocument/2006/relationships/hyperlink" Target="https://cdn.shopify.com/s/files/1/0491/9961/2067/files/CGKJ16569A-SLV_609951.jpg?v=1735906069" TargetMode="External" Id="rId10143" /><Relationship Type="http://schemas.openxmlformats.org/officeDocument/2006/relationships/hyperlink" Target="https://cdn.shopify.com/s/files/1/0491/9961/2067/files/Bindiya-40_Maroon.jpg?v=1755076874" TargetMode="External" Id="rId10144" /><Relationship Type="http://schemas.openxmlformats.org/officeDocument/2006/relationships/hyperlink" Target="https://cdn.shopify.com/s/files/1/0491/9961/2067/files/Bindiya-40_Maroon.jpg?v=1755076874" TargetMode="External" Id="rId10145" /><Relationship Type="http://schemas.openxmlformats.org/officeDocument/2006/relationships/hyperlink" Target="https://cdn.shopify.com/s/files/1/0491/9961/2067/files/Bindiya-40_Maroon.jpg?v=1755076874" TargetMode="External" Id="rId10146" /><Relationship Type="http://schemas.openxmlformats.org/officeDocument/2006/relationships/hyperlink" Target="https://cdn.shopify.com/s/files/1/0491/9961/2067/files/WhatsAppImage2023-08-18at10.43.50PM.jpg?v=1735906936" TargetMode="External" Id="rId10147" /><Relationship Type="http://schemas.openxmlformats.org/officeDocument/2006/relationships/hyperlink" Target="https://cdn.shopify.com/s/files/1/0491/9961/2067/files/WhatsAppImage2023-08-18at10.43.50PM.jpg?v=1735906936" TargetMode="External" Id="rId10148" /><Relationship Type="http://schemas.openxmlformats.org/officeDocument/2006/relationships/hyperlink" Target="https://cdn.shopify.com/s/files/1/0491/9961/2067/files/WhatsAppImage2023-08-18at10.43.50PM.jpg?v=1735906936" TargetMode="External" Id="rId10149" /><Relationship Type="http://schemas.openxmlformats.org/officeDocument/2006/relationships/hyperlink" Target="https://cdn.shopify.com/s/files/1/0491/9961/2067/files/WhatsAppImage2023-08-18at10.43.44PM.jpg?v=1735906947" TargetMode="External" Id="rId10150" /><Relationship Type="http://schemas.openxmlformats.org/officeDocument/2006/relationships/hyperlink" Target="https://cdn.shopify.com/s/files/1/0491/9961/2067/files/WhatsAppImage2023-08-18at10.43.44PM.jpg?v=1735906947" TargetMode="External" Id="rId10151" /><Relationship Type="http://schemas.openxmlformats.org/officeDocument/2006/relationships/hyperlink" Target="https://cdn.shopify.com/s/files/1/0491/9961/2067/files/WhatsAppImage2023-08-18at10.43.44PM.jpg?v=1735906947" TargetMode="External" Id="rId10152" /><Relationship Type="http://schemas.openxmlformats.org/officeDocument/2006/relationships/hyperlink" Target="https://cdn.shopify.com/s/files/1/0491/9961/2067/files/WhatsAppImage2023-08-18at10.43.45PM_1.jpg?v=1735906944" TargetMode="External" Id="rId10153" /><Relationship Type="http://schemas.openxmlformats.org/officeDocument/2006/relationships/hyperlink" Target="https://cdn.shopify.com/s/files/1/0491/9961/2067/files/WhatsAppImage2023-08-18at10.43.45PM_1.jpg?v=1735906944" TargetMode="External" Id="rId10154" /><Relationship Type="http://schemas.openxmlformats.org/officeDocument/2006/relationships/hyperlink" Target="https://cdn.shopify.com/s/files/1/0491/9961/2067/files/WhatsAppImage2023-08-18at10.43.45PM_1.jpg?v=1735906944" TargetMode="External" Id="rId10155" /><Relationship Type="http://schemas.openxmlformats.org/officeDocument/2006/relationships/hyperlink" Target="https://cdn.shopify.com/s/files/1/0491/9961/2067/files/WhatsAppImage2023-08-18at10.43.47PM.jpg?v=1735906941" TargetMode="External" Id="rId10156" /><Relationship Type="http://schemas.openxmlformats.org/officeDocument/2006/relationships/hyperlink" Target="https://cdn.shopify.com/s/files/1/0491/9961/2067/files/WhatsAppImage2023-08-18at10.43.47PM.jpg?v=1735906941" TargetMode="External" Id="rId10157" /><Relationship Type="http://schemas.openxmlformats.org/officeDocument/2006/relationships/hyperlink" Target="https://cdn.shopify.com/s/files/1/0491/9961/2067/files/WhatsAppImage2023-08-18at10.43.47PM.jpg?v=1735906941" TargetMode="External" Id="rId10158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10159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10160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10161" /><Relationship Type="http://schemas.openxmlformats.org/officeDocument/2006/relationships/hyperlink" Target="https://cdn.shopify.com/s/files/1/0491/9961/2067/files/WhatsAppImage2023-08-18at10.43.45PM.jpg?v=1735906945" TargetMode="External" Id="rId10162" /><Relationship Type="http://schemas.openxmlformats.org/officeDocument/2006/relationships/hyperlink" Target="https://cdn.shopify.com/s/files/1/0491/9961/2067/files/WhatsAppImage2023-08-18at10.43.45PM.jpg?v=1735906945" TargetMode="External" Id="rId10163" /><Relationship Type="http://schemas.openxmlformats.org/officeDocument/2006/relationships/hyperlink" Target="https://cdn.shopify.com/s/files/1/0491/9961/2067/files/WhatsAppImage2023-08-18at10.43.45PM.jpg?v=1735906945" TargetMode="External" Id="rId10164" /><Relationship Type="http://schemas.openxmlformats.org/officeDocument/2006/relationships/hyperlink" Target="https://cdn.shopify.com/s/files/1/0491/9961/2067/files/1708362682.jpg?v=1735906552" TargetMode="External" Id="rId10165" /><Relationship Type="http://schemas.openxmlformats.org/officeDocument/2006/relationships/hyperlink" Target="https://cdn.shopify.com/s/files/1/0491/9961/2067/files/1708362682.jpg?v=1735906552" TargetMode="External" Id="rId10166" /><Relationship Type="http://schemas.openxmlformats.org/officeDocument/2006/relationships/hyperlink" Target="https://cdn.shopify.com/s/files/1/0491/9961/2067/files/1708362682.jpg?v=1735906552" TargetMode="External" Id="rId10167" /><Relationship Type="http://schemas.openxmlformats.org/officeDocument/2006/relationships/hyperlink" Target="https://cdn.shopify.com/s/files/1/0491/9961/2067/files/WhatsAppImage2023-08-18at10.45.05PM.jpg?v=1735906933" TargetMode="External" Id="rId10168" /><Relationship Type="http://schemas.openxmlformats.org/officeDocument/2006/relationships/hyperlink" Target="https://cdn.shopify.com/s/files/1/0491/9961/2067/files/WhatsAppImage2023-08-18at10.45.05PM.jpg?v=1735906933" TargetMode="External" Id="rId10169" /><Relationship Type="http://schemas.openxmlformats.org/officeDocument/2006/relationships/hyperlink" Target="https://cdn.shopify.com/s/files/1/0491/9961/2067/files/WhatsAppImage2023-08-18at10.45.05PM.jpg?v=1735906933" TargetMode="External" Id="rId10170" /><Relationship Type="http://schemas.openxmlformats.org/officeDocument/2006/relationships/hyperlink" Target="https://cdn.shopify.com/s/files/1/0491/9961/2067/files/WhatsAppImage2023-08-18at10.45.14PM_1.jpg?v=1735906915" TargetMode="External" Id="rId10171" /><Relationship Type="http://schemas.openxmlformats.org/officeDocument/2006/relationships/hyperlink" Target="https://cdn.shopify.com/s/files/1/0491/9961/2067/files/WhatsAppImage2023-08-18at10.45.14PM_1.jpg?v=1735906915" TargetMode="External" Id="rId10172" /><Relationship Type="http://schemas.openxmlformats.org/officeDocument/2006/relationships/hyperlink" Target="https://cdn.shopify.com/s/files/1/0491/9961/2067/files/WhatsAppImage2023-08-18at10.45.14PM_1.jpg?v=1735906915" TargetMode="External" Id="rId10173" /><Relationship Type="http://schemas.openxmlformats.org/officeDocument/2006/relationships/hyperlink" Target="https://cdn.shopify.com/s/files/1/0491/9961/2067/files/1714211894.jpg?v=1735906192" TargetMode="External" Id="rId10174" /><Relationship Type="http://schemas.openxmlformats.org/officeDocument/2006/relationships/hyperlink" Target="https://cdn.shopify.com/s/files/1/0491/9961/2067/files/1714211894.jpg?v=1735906192" TargetMode="External" Id="rId10175" /><Relationship Type="http://schemas.openxmlformats.org/officeDocument/2006/relationships/hyperlink" Target="https://cdn.shopify.com/s/files/1/0491/9961/2067/files/1714211894.jpg?v=1735906192" TargetMode="External" Id="rId10176" /><Relationship Type="http://schemas.openxmlformats.org/officeDocument/2006/relationships/hyperlink" Target="https://cdn.shopify.com/s/files/1/0491/9961/2067/files/ChatGPTImageJul29_2026_12_30_16PM.png?v=1785310290" TargetMode="External" Id="rId10177" /><Relationship Type="http://schemas.openxmlformats.org/officeDocument/2006/relationships/hyperlink" Target="https://cdn.shopify.com/s/files/1/0491/9961/2067/files/ChatGPTImageJul29_2026_12_30_16PM.png?v=1785310290" TargetMode="External" Id="rId10178" /><Relationship Type="http://schemas.openxmlformats.org/officeDocument/2006/relationships/hyperlink" Target="https://cdn.shopify.com/s/files/1/0491/9961/2067/files/ChatGPTImageJul29_2026_12_30_16PM.png?v=1785310290" TargetMode="External" Id="rId10179" /><Relationship Type="http://schemas.openxmlformats.org/officeDocument/2006/relationships/hyperlink" Target="https://cdn.shopify.com/s/files/1/0491/9961/2067/files/WhatsAppImage2025-05-10at14.13.36_8214017f.jpg?v=1747076292" TargetMode="External" Id="rId10180" /><Relationship Type="http://schemas.openxmlformats.org/officeDocument/2006/relationships/hyperlink" Target="https://cdn.shopify.com/s/files/1/0491/9961/2067/files/WhatsAppImage2025-05-10at14.13.36_8214017f.jpg?v=1747076292" TargetMode="External" Id="rId10181" /><Relationship Type="http://schemas.openxmlformats.org/officeDocument/2006/relationships/hyperlink" Target="https://cdn.shopify.com/s/files/1/0491/9961/2067/files/WhatsAppImage2025-05-10at14.13.36_8214017f.jpg?v=1747076292" TargetMode="External" Id="rId10182" /><Relationship Type="http://schemas.openxmlformats.org/officeDocument/2006/relationships/hyperlink" Target="https://cdn.shopify.com/s/files/1/0491/9961/2067/files/WhatsAppImage2023-09-13at12.41.05AM.jpg?v=1735906839" TargetMode="External" Id="rId10183" /><Relationship Type="http://schemas.openxmlformats.org/officeDocument/2006/relationships/hyperlink" Target="https://cdn.shopify.com/s/files/1/0491/9961/2067/files/WhatsAppImage2023-09-13at12.41.05AM.jpg?v=1735906839" TargetMode="External" Id="rId10184" /><Relationship Type="http://schemas.openxmlformats.org/officeDocument/2006/relationships/hyperlink" Target="https://cdn.shopify.com/s/files/1/0491/9961/2067/files/WhatsAppImage2023-09-13at12.41.05AM.jpg?v=1735906839" TargetMode="External" Id="rId10185" /><Relationship Type="http://schemas.openxmlformats.org/officeDocument/2006/relationships/hyperlink" Target="https://cdn.shopify.com/s/files/1/0491/9961/2067/files/1713191396.jpg?v=1735906253" TargetMode="External" Id="rId10186" /><Relationship Type="http://schemas.openxmlformats.org/officeDocument/2006/relationships/hyperlink" Target="https://cdn.shopify.com/s/files/1/0491/9961/2067/files/1713191396.jpg?v=1735906253" TargetMode="External" Id="rId10187" /><Relationship Type="http://schemas.openxmlformats.org/officeDocument/2006/relationships/hyperlink" Target="https://cdn.shopify.com/s/files/1/0491/9961/2067/files/1713191396.jpg?v=1735906253" TargetMode="External" Id="rId10188" /><Relationship Type="http://schemas.openxmlformats.org/officeDocument/2006/relationships/hyperlink" Target="https://cdn.shopify.com/s/files/1/0491/9961/2067/files/1709975777.jpg?v=1735906509" TargetMode="External" Id="rId10189" /><Relationship Type="http://schemas.openxmlformats.org/officeDocument/2006/relationships/hyperlink" Target="https://cdn.shopify.com/s/files/1/0491/9961/2067/files/1709975777.jpg?v=1735906509" TargetMode="External" Id="rId10190" /><Relationship Type="http://schemas.openxmlformats.org/officeDocument/2006/relationships/hyperlink" Target="https://cdn.shopify.com/s/files/1/0491/9961/2067/files/1709975777.jpg?v=1735906509" TargetMode="External" Id="rId10191" /><Relationship Type="http://schemas.openxmlformats.org/officeDocument/2006/relationships/hyperlink" Target="https://cdn.shopify.com/s/files/1/0491/9961/2067/files/1724941347.jpg?v=1724941348" TargetMode="External" Id="rId10192" /><Relationship Type="http://schemas.openxmlformats.org/officeDocument/2006/relationships/hyperlink" Target="https://cdn.shopify.com/s/files/1/0491/9961/2067/files/1724941347.jpg?v=1724941348" TargetMode="External" Id="rId10193" /><Relationship Type="http://schemas.openxmlformats.org/officeDocument/2006/relationships/hyperlink" Target="https://cdn.shopify.com/s/files/1/0491/9961/2067/files/1724941347.jpg?v=1724941348" TargetMode="External" Id="rId10194" /><Relationship Type="http://schemas.openxmlformats.org/officeDocument/2006/relationships/hyperlink" Target="https://cdn.shopify.com/s/files/1/0491/9961/2067/files/WhatsAppImage2026-03-09at8.42.10PM.jpg?v=1773079787" TargetMode="External" Id="rId10195" /><Relationship Type="http://schemas.openxmlformats.org/officeDocument/2006/relationships/hyperlink" Target="https://cdn.shopify.com/s/files/1/0491/9961/2067/files/WhatsAppImage2026-03-09at8.42.10PM.jpg?v=1773079787" TargetMode="External" Id="rId10196" /><Relationship Type="http://schemas.openxmlformats.org/officeDocument/2006/relationships/hyperlink" Target="https://cdn.shopify.com/s/files/1/0491/9961/2067/files/WhatsAppImage2026-03-09at8.42.10PM.jpg?v=1773079787" TargetMode="External" Id="rId10197" /><Relationship Type="http://schemas.openxmlformats.org/officeDocument/2006/relationships/hyperlink" Target="https://cdn.shopify.com/s/files/1/0491/9961/2067/files/WhatsAppImage2025-10-11at4.55.54PM_2.jpg?v=1760532003" TargetMode="External" Id="rId10198" /><Relationship Type="http://schemas.openxmlformats.org/officeDocument/2006/relationships/hyperlink" Target="https://cdn.shopify.com/s/files/1/0491/9961/2067/files/WhatsAppImage2025-10-11at4.55.54PM_2.jpg?v=1760532003" TargetMode="External" Id="rId10199" /><Relationship Type="http://schemas.openxmlformats.org/officeDocument/2006/relationships/hyperlink" Target="https://cdn.shopify.com/s/files/1/0491/9961/2067/files/WhatsAppImage2025-10-11at4.55.54PM_2.jpg?v=1760532003" TargetMode="External" Id="rId10200" /><Relationship Type="http://schemas.openxmlformats.org/officeDocument/2006/relationships/hyperlink" Target="https://cdn.shopify.com/s/files/1/0491/9961/2067/files/WhatsAppImage2026-04-08at2.47.24PM_2.jpg?v=1776019088" TargetMode="External" Id="rId10201" /><Relationship Type="http://schemas.openxmlformats.org/officeDocument/2006/relationships/hyperlink" Target="https://cdn.shopify.com/s/files/1/0491/9961/2067/files/WhatsAppImage2026-04-08at2.47.24PM_2.jpg?v=1776019088" TargetMode="External" Id="rId10202" /><Relationship Type="http://schemas.openxmlformats.org/officeDocument/2006/relationships/hyperlink" Target="https://cdn.shopify.com/s/files/1/0491/9961/2067/files/WhatsAppImage2026-04-08at2.47.24PM_2.jpg?v=1776019088" TargetMode="External" Id="rId10203" /><Relationship Type="http://schemas.openxmlformats.org/officeDocument/2006/relationships/hyperlink" Target="https://cdn.shopify.com/s/files/1/0491/9961/2067/files/WhatsAppImage2025-10-11at6.43.06PM.jpg?v=1760532113" TargetMode="External" Id="rId10204" /><Relationship Type="http://schemas.openxmlformats.org/officeDocument/2006/relationships/hyperlink" Target="https://cdn.shopify.com/s/files/1/0491/9961/2067/files/WhatsAppImage2025-10-11at6.43.06PM.jpg?v=1760532113" TargetMode="External" Id="rId10205" /><Relationship Type="http://schemas.openxmlformats.org/officeDocument/2006/relationships/hyperlink" Target="https://cdn.shopify.com/s/files/1/0491/9961/2067/files/WhatsAppImage2025-10-11at6.43.06PM.jpg?v=1760532113" TargetMode="External" Id="rId10206" /><Relationship Type="http://schemas.openxmlformats.org/officeDocument/2006/relationships/hyperlink" Target="https://cdn.shopify.com/s/files/1/0491/9961/2067/files/1722427509.jpg?v=1735799875" TargetMode="External" Id="rId10207" /><Relationship Type="http://schemas.openxmlformats.org/officeDocument/2006/relationships/hyperlink" Target="https://cdn.shopify.com/s/files/1/0491/9961/2067/files/1722427509.jpg?v=1735799875" TargetMode="External" Id="rId10208" /><Relationship Type="http://schemas.openxmlformats.org/officeDocument/2006/relationships/hyperlink" Target="https://cdn.shopify.com/s/files/1/0491/9961/2067/files/1722427509.jpg?v=1735799875" TargetMode="External" Id="rId10209" /><Relationship Type="http://schemas.openxmlformats.org/officeDocument/2006/relationships/hyperlink" Target="https://cdn.shopify.com/s/files/1/0491/9961/2067/files/WhatsAppImage2026-03-09at8.42.04PM_1.jpg?v=1773078457" TargetMode="External" Id="rId10210" /><Relationship Type="http://schemas.openxmlformats.org/officeDocument/2006/relationships/hyperlink" Target="https://cdn.shopify.com/s/files/1/0491/9961/2067/files/WhatsAppImage2026-03-09at8.42.04PM_1.jpg?v=1773078457" TargetMode="External" Id="rId10211" /><Relationship Type="http://schemas.openxmlformats.org/officeDocument/2006/relationships/hyperlink" Target="https://cdn.shopify.com/s/files/1/0491/9961/2067/files/WhatsAppImage2026-03-09at8.42.04PM_1.jpg?v=1773078457" TargetMode="External" Id="rId10212" /><Relationship Type="http://schemas.openxmlformats.org/officeDocument/2006/relationships/hyperlink" Target="https://cdn.shopify.com/s/files/1/0491/9961/2067/products/WhatsAppImage2022-12-19at5.11.02PM_1.jpg?v=1735907471" TargetMode="External" Id="rId10213" /><Relationship Type="http://schemas.openxmlformats.org/officeDocument/2006/relationships/hyperlink" Target="https://cdn.shopify.com/s/files/1/0491/9961/2067/products/WhatsAppImage2022-12-19at5.11.02PM_1.jpg?v=1735907471" TargetMode="External" Id="rId10214" /><Relationship Type="http://schemas.openxmlformats.org/officeDocument/2006/relationships/hyperlink" Target="https://cdn.shopify.com/s/files/1/0491/9961/2067/products/WhatsAppImage2022-12-19at5.11.02PM_1.jpg?v=1735907471" TargetMode="External" Id="rId10215" /><Relationship Type="http://schemas.openxmlformats.org/officeDocument/2006/relationships/hyperlink" Target="https://cdn.shopify.com/s/files/1/0491/9961/2067/files/CGKJ16668E-PNK_614472.jpg?v=1735905989" TargetMode="External" Id="rId10216" /><Relationship Type="http://schemas.openxmlformats.org/officeDocument/2006/relationships/hyperlink" Target="https://cdn.shopify.com/s/files/1/0491/9961/2067/files/CGKJ16668E-PNK_614472.jpg?v=1735905989" TargetMode="External" Id="rId10217" /><Relationship Type="http://schemas.openxmlformats.org/officeDocument/2006/relationships/hyperlink" Target="https://cdn.shopify.com/s/files/1/0491/9961/2067/files/CGKJ16668E-PNK_614472.jpg?v=1735905989" TargetMode="External" Id="rId10218" /><Relationship Type="http://schemas.openxmlformats.org/officeDocument/2006/relationships/hyperlink" Target="https://cdn.shopify.com/s/files/1/0491/9961/2067/files/WhatsAppImage2023-06-16at7.02.43PM_1.jpg?v=1735907031" TargetMode="External" Id="rId10219" /><Relationship Type="http://schemas.openxmlformats.org/officeDocument/2006/relationships/hyperlink" Target="https://cdn.shopify.com/s/files/1/0491/9961/2067/files/WhatsAppImage2023-06-16at7.02.43PM_1.jpg?v=1735907031" TargetMode="External" Id="rId10220" /><Relationship Type="http://schemas.openxmlformats.org/officeDocument/2006/relationships/hyperlink" Target="https://cdn.shopify.com/s/files/1/0491/9961/2067/files/WhatsAppImage2023-06-16at7.02.43PM_1.jpg?v=1735907031" TargetMode="External" Id="rId10221" /><Relationship Type="http://schemas.openxmlformats.org/officeDocument/2006/relationships/hyperlink" Target="https://cdn.shopify.com/s/files/1/0491/9961/2067/files/WhatsAppImage2023-06-20at2.53.05PM.jpg?v=1735907021" TargetMode="External" Id="rId10222" /><Relationship Type="http://schemas.openxmlformats.org/officeDocument/2006/relationships/hyperlink" Target="https://cdn.shopify.com/s/files/1/0491/9961/2067/files/WhatsAppImage2023-06-20at2.53.05PM.jpg?v=1735907021" TargetMode="External" Id="rId10223" /><Relationship Type="http://schemas.openxmlformats.org/officeDocument/2006/relationships/hyperlink" Target="https://cdn.shopify.com/s/files/1/0491/9961/2067/files/WhatsAppImage2023-06-20at2.53.05PM.jpg?v=1735907021" TargetMode="External" Id="rId10224" /><Relationship Type="http://schemas.openxmlformats.org/officeDocument/2006/relationships/hyperlink" Target="https://cdn.shopify.com/s/files/1/0491/9961/2067/files/WhatsAppImage2023-07-21at10.11.21PM_1.jpg?v=1735907016" TargetMode="External" Id="rId10225" /><Relationship Type="http://schemas.openxmlformats.org/officeDocument/2006/relationships/hyperlink" Target="https://cdn.shopify.com/s/files/1/0491/9961/2067/files/WhatsAppImage2023-07-21at10.11.21PM_1.jpg?v=1735907016" TargetMode="External" Id="rId10226" /><Relationship Type="http://schemas.openxmlformats.org/officeDocument/2006/relationships/hyperlink" Target="https://cdn.shopify.com/s/files/1/0491/9961/2067/files/WhatsAppImage2023-07-21at10.11.21PM_1.jpg?v=1735907016" TargetMode="External" Id="rId10227" /><Relationship Type="http://schemas.openxmlformats.org/officeDocument/2006/relationships/hyperlink" Target="https://cdn.shopify.com/s/files/1/0491/9961/2067/files/WhatsAppImage2023-07-21at10.11.26PM_1.jpg?v=1735907014" TargetMode="External" Id="rId10228" /><Relationship Type="http://schemas.openxmlformats.org/officeDocument/2006/relationships/hyperlink" Target="https://cdn.shopify.com/s/files/1/0491/9961/2067/files/WhatsAppImage2023-07-21at10.11.26PM_1.jpg?v=1735907014" TargetMode="External" Id="rId10229" /><Relationship Type="http://schemas.openxmlformats.org/officeDocument/2006/relationships/hyperlink" Target="https://cdn.shopify.com/s/files/1/0491/9961/2067/files/WhatsAppImage2023-07-21at10.11.26PM_1.jpg?v=1735907014" TargetMode="External" Id="rId10230" /><Relationship Type="http://schemas.openxmlformats.org/officeDocument/2006/relationships/hyperlink" Target="https://cdn.shopify.com/s/files/1/0491/9961/2067/files/WhatsAppImage2023-07-21at10.11.24PM_1.jpg?v=1735907013" TargetMode="External" Id="rId10231" /><Relationship Type="http://schemas.openxmlformats.org/officeDocument/2006/relationships/hyperlink" Target="https://cdn.shopify.com/s/files/1/0491/9961/2067/files/WhatsAppImage2023-07-21at10.11.24PM_1.jpg?v=1735907013" TargetMode="External" Id="rId10232" /><Relationship Type="http://schemas.openxmlformats.org/officeDocument/2006/relationships/hyperlink" Target="https://cdn.shopify.com/s/files/1/0491/9961/2067/files/WhatsAppImage2023-07-21at10.11.24PM_1.jpg?v=1735907013" TargetMode="External" Id="rId10233" /><Relationship Type="http://schemas.openxmlformats.org/officeDocument/2006/relationships/hyperlink" Target="https://cdn.shopify.com/s/files/1/0491/9961/2067/files/WhatsAppImage2023-08-18at10.45.59PM_1.jpg?v=1735906914" TargetMode="External" Id="rId10234" /><Relationship Type="http://schemas.openxmlformats.org/officeDocument/2006/relationships/hyperlink" Target="https://cdn.shopify.com/s/files/1/0491/9961/2067/files/WhatsAppImage2023-08-18at10.45.59PM_1.jpg?v=1735906914" TargetMode="External" Id="rId10235" /><Relationship Type="http://schemas.openxmlformats.org/officeDocument/2006/relationships/hyperlink" Target="https://cdn.shopify.com/s/files/1/0491/9961/2067/files/WhatsAppImage2023-08-18at10.45.59PM_1.jpg?v=1735906914" TargetMode="External" Id="rId10236" /><Relationship Type="http://schemas.openxmlformats.org/officeDocument/2006/relationships/hyperlink" Target="https://cdn.shopify.com/s/files/1/0491/9961/2067/files/1713378976.jpg?v=1735906309" TargetMode="External" Id="rId10237" /><Relationship Type="http://schemas.openxmlformats.org/officeDocument/2006/relationships/hyperlink" Target="https://cdn.shopify.com/s/files/1/0491/9961/2067/files/1713378976.jpg?v=1735906309" TargetMode="External" Id="rId10238" /><Relationship Type="http://schemas.openxmlformats.org/officeDocument/2006/relationships/hyperlink" Target="https://cdn.shopify.com/s/files/1/0491/9961/2067/files/1713378976.jpg?v=1735906309" TargetMode="External" Id="rId10239" /><Relationship Type="http://schemas.openxmlformats.org/officeDocument/2006/relationships/hyperlink" Target="https://cdn.shopify.com/s/files/1/0491/9961/2067/files/1713379024.jpg?v=1735906314" TargetMode="External" Id="rId10240" /><Relationship Type="http://schemas.openxmlformats.org/officeDocument/2006/relationships/hyperlink" Target="https://cdn.shopify.com/s/files/1/0491/9961/2067/files/1713379024.jpg?v=1735906314" TargetMode="External" Id="rId10241" /><Relationship Type="http://schemas.openxmlformats.org/officeDocument/2006/relationships/hyperlink" Target="https://cdn.shopify.com/s/files/1/0491/9961/2067/files/1713379024.jpg?v=1735906314" TargetMode="External" Id="rId10242" /><Relationship Type="http://schemas.openxmlformats.org/officeDocument/2006/relationships/hyperlink" Target="https://cdn.shopify.com/s/files/1/0491/9961/2067/files/1713378682.jpg?v=1735906293" TargetMode="External" Id="rId10243" /><Relationship Type="http://schemas.openxmlformats.org/officeDocument/2006/relationships/hyperlink" Target="https://cdn.shopify.com/s/files/1/0491/9961/2067/files/1713378682.jpg?v=1735906293" TargetMode="External" Id="rId10244" /><Relationship Type="http://schemas.openxmlformats.org/officeDocument/2006/relationships/hyperlink" Target="https://cdn.shopify.com/s/files/1/0491/9961/2067/files/1713378682.jpg?v=1735906293" TargetMode="External" Id="rId10245" /><Relationship Type="http://schemas.openxmlformats.org/officeDocument/2006/relationships/hyperlink" Target="https://cdn.shopify.com/s/files/1/0491/9961/2067/files/CGKJ16661E-PNK_614465.jpg?v=1735905994" TargetMode="External" Id="rId10246" /><Relationship Type="http://schemas.openxmlformats.org/officeDocument/2006/relationships/hyperlink" Target="https://cdn.shopify.com/s/files/1/0491/9961/2067/files/CGKJ16661E-PNK_614465.jpg?v=1735905994" TargetMode="External" Id="rId10247" /><Relationship Type="http://schemas.openxmlformats.org/officeDocument/2006/relationships/hyperlink" Target="https://cdn.shopify.com/s/files/1/0491/9961/2067/files/CGKJ16661E-PNK_614465.jpg?v=1735905994" TargetMode="External" Id="rId10248" /><Relationship Type="http://schemas.openxmlformats.org/officeDocument/2006/relationships/hyperlink" Target="https://cdn.shopify.com/s/files/1/0491/9961/2067/files/WhatsApp_Image_2025-10-28_at_8.09.39_PM.jpg?v=1761679380" TargetMode="External" Id="rId10249" /><Relationship Type="http://schemas.openxmlformats.org/officeDocument/2006/relationships/hyperlink" Target="https://cdn.shopify.com/s/files/1/0491/9961/2067/files/WhatsApp_Image_2025-10-28_at_8.09.39_PM.jpg?v=1761679380" TargetMode="External" Id="rId10250" /><Relationship Type="http://schemas.openxmlformats.org/officeDocument/2006/relationships/hyperlink" Target="https://cdn.shopify.com/s/files/1/0491/9961/2067/files/WhatsApp_Image_2025-10-28_at_8.09.39_PM.jpg?v=1761679380" TargetMode="External" Id="rId10251" /><Relationship Type="http://schemas.openxmlformats.org/officeDocument/2006/relationships/hyperlink" Target="https://cdn.shopify.com/s/files/1/0491/9961/2067/files/CGKJ16571E-MAR_609954.jpg?v=1735906067" TargetMode="External" Id="rId10252" /><Relationship Type="http://schemas.openxmlformats.org/officeDocument/2006/relationships/hyperlink" Target="https://cdn.shopify.com/s/files/1/0491/9961/2067/files/CGKJ16571E-MAR_609954.jpg?v=1735906067" TargetMode="External" Id="rId10253" /><Relationship Type="http://schemas.openxmlformats.org/officeDocument/2006/relationships/hyperlink" Target="https://cdn.shopify.com/s/files/1/0491/9961/2067/files/CGKJ16571E-MAR_609954.jpg?v=1735906067" TargetMode="External" Id="rId10254" /><Relationship Type="http://schemas.openxmlformats.org/officeDocument/2006/relationships/hyperlink" Target="https://cdn.shopify.com/s/files/1/0491/9961/2067/files/1716469194.jpg?v=1735906015" TargetMode="External" Id="rId10255" /><Relationship Type="http://schemas.openxmlformats.org/officeDocument/2006/relationships/hyperlink" Target="https://cdn.shopify.com/s/files/1/0491/9961/2067/files/1716469194.jpg?v=1735906015" TargetMode="External" Id="rId10256" /><Relationship Type="http://schemas.openxmlformats.org/officeDocument/2006/relationships/hyperlink" Target="https://cdn.shopify.com/s/files/1/0491/9961/2067/files/1716469194.jpg?v=1735906015" TargetMode="External" Id="rId10257" /><Relationship Type="http://schemas.openxmlformats.org/officeDocument/2006/relationships/hyperlink" Target="https://cdn.shopify.com/s/files/1/0491/9961/2067/files/WhatsApp_Image_2025-10-28_at_8.09.32_PM.jpg?v=1761678403" TargetMode="External" Id="rId10258" /><Relationship Type="http://schemas.openxmlformats.org/officeDocument/2006/relationships/hyperlink" Target="https://cdn.shopify.com/s/files/1/0491/9961/2067/files/WhatsApp_Image_2025-10-28_at_8.09.32_PM.jpg?v=1761678403" TargetMode="External" Id="rId10259" /><Relationship Type="http://schemas.openxmlformats.org/officeDocument/2006/relationships/hyperlink" Target="https://cdn.shopify.com/s/files/1/0491/9961/2067/files/WhatsApp_Image_2025-10-28_at_8.09.32_PM.jpg?v=1761678403" TargetMode="External" Id="rId10260" /><Relationship Type="http://schemas.openxmlformats.org/officeDocument/2006/relationships/hyperlink" Target="https://cdn.shopify.com/s/files/1/0491/9961/2067/files/WhatsApp_Image_2025-10-28_at_8.34.08_PM.jpg?v=1761678421" TargetMode="External" Id="rId10261" /><Relationship Type="http://schemas.openxmlformats.org/officeDocument/2006/relationships/hyperlink" Target="https://cdn.shopify.com/s/files/1/0491/9961/2067/files/WhatsApp_Image_2025-10-28_at_8.34.08_PM.jpg?v=1761678421" TargetMode="External" Id="rId10262" /><Relationship Type="http://schemas.openxmlformats.org/officeDocument/2006/relationships/hyperlink" Target="https://cdn.shopify.com/s/files/1/0491/9961/2067/files/WhatsApp_Image_2025-10-28_at_8.34.08_PM.jpg?v=1761678421" TargetMode="External" Id="rId10263" /><Relationship Type="http://schemas.openxmlformats.org/officeDocument/2006/relationships/hyperlink" Target="https://cdn.shopify.com/s/files/1/0491/9961/2067/files/WhatsApp_Image_2025-10-28_at_8.09.33_PM.jpg?v=1761678432" TargetMode="External" Id="rId10264" /><Relationship Type="http://schemas.openxmlformats.org/officeDocument/2006/relationships/hyperlink" Target="https://cdn.shopify.com/s/files/1/0491/9961/2067/files/WhatsApp_Image_2025-10-28_at_8.09.33_PM.jpg?v=1761678432" TargetMode="External" Id="rId10265" /><Relationship Type="http://schemas.openxmlformats.org/officeDocument/2006/relationships/hyperlink" Target="https://cdn.shopify.com/s/files/1/0491/9961/2067/files/WhatsApp_Image_2025-10-28_at_8.09.33_PM.jpg?v=1761678432" TargetMode="External" Id="rId10266" /><Relationship Type="http://schemas.openxmlformats.org/officeDocument/2006/relationships/hyperlink" Target="https://cdn.shopify.com/s/files/1/0491/9961/2067/files/1716649343.jpg?v=1735906001" TargetMode="External" Id="rId10267" /><Relationship Type="http://schemas.openxmlformats.org/officeDocument/2006/relationships/hyperlink" Target="https://cdn.shopify.com/s/files/1/0491/9961/2067/files/1716649343.jpg?v=1735906001" TargetMode="External" Id="rId10268" /><Relationship Type="http://schemas.openxmlformats.org/officeDocument/2006/relationships/hyperlink" Target="https://cdn.shopify.com/s/files/1/0491/9961/2067/files/1716649343.jpg?v=1735906001" TargetMode="External" Id="rId10269" /><Relationship Type="http://schemas.openxmlformats.org/officeDocument/2006/relationships/hyperlink" Target="https://cdn.shopify.com/s/files/1/0491/9961/2067/files/WhatsAppImage2026-02-17at12.45.14AM.jpg?v=1771441453" TargetMode="External" Id="rId10270" /><Relationship Type="http://schemas.openxmlformats.org/officeDocument/2006/relationships/hyperlink" Target="https://cdn.shopify.com/s/files/1/0491/9961/2067/files/WhatsAppImage2026-02-17at12.45.14AM.jpg?v=1771441453" TargetMode="External" Id="rId10271" /><Relationship Type="http://schemas.openxmlformats.org/officeDocument/2006/relationships/hyperlink" Target="https://cdn.shopify.com/s/files/1/0491/9961/2067/files/WhatsAppImage2026-02-17at12.45.14AM.jpg?v=1771441453" TargetMode="External" Id="rId10272" /><Relationship Type="http://schemas.openxmlformats.org/officeDocument/2006/relationships/hyperlink" Target="https://cdn.shopify.com/s/files/1/0491/9961/2067/files/WhatsAppImage2023-06-12at2.37.25PM_1.jpg?v=1735907046" TargetMode="External" Id="rId10273" /><Relationship Type="http://schemas.openxmlformats.org/officeDocument/2006/relationships/hyperlink" Target="https://cdn.shopify.com/s/files/1/0491/9961/2067/files/WhatsAppImage2023-06-12at2.37.25PM_1.jpg?v=1735907046" TargetMode="External" Id="rId10274" /><Relationship Type="http://schemas.openxmlformats.org/officeDocument/2006/relationships/hyperlink" Target="https://cdn.shopify.com/s/files/1/0491/9961/2067/files/WhatsAppImage2023-06-12at2.37.25PM_1.jpg?v=1735907046" TargetMode="External" Id="rId10275" /><Relationship Type="http://schemas.openxmlformats.org/officeDocument/2006/relationships/hyperlink" Target="https://cdn.shopify.com/s/files/1/0491/9961/2067/files/1721050808.jpg?v=1735905901" TargetMode="External" Id="rId10276" /><Relationship Type="http://schemas.openxmlformats.org/officeDocument/2006/relationships/hyperlink" Target="https://cdn.shopify.com/s/files/1/0491/9961/2067/files/1721050808.jpg?v=1735905901" TargetMode="External" Id="rId10277" /><Relationship Type="http://schemas.openxmlformats.org/officeDocument/2006/relationships/hyperlink" Target="https://cdn.shopify.com/s/files/1/0491/9961/2067/files/1721050808.jpg?v=1735905901" TargetMode="External" Id="rId10278" /><Relationship Type="http://schemas.openxmlformats.org/officeDocument/2006/relationships/hyperlink" Target="https://cdn.shopify.com/s/files/1/0491/9961/2067/files/1714056572.jpg?v=1735906233" TargetMode="External" Id="rId10279" /><Relationship Type="http://schemas.openxmlformats.org/officeDocument/2006/relationships/hyperlink" Target="https://cdn.shopify.com/s/files/1/0491/9961/2067/files/1714056572.jpg?v=1735906233" TargetMode="External" Id="rId10280" /><Relationship Type="http://schemas.openxmlformats.org/officeDocument/2006/relationships/hyperlink" Target="https://cdn.shopify.com/s/files/1/0491/9961/2067/files/1714056572.jpg?v=1735906233" TargetMode="External" Id="rId10281" /><Relationship Type="http://schemas.openxmlformats.org/officeDocument/2006/relationships/hyperlink" Target="https://cdn.shopify.com/s/files/1/0491/9961/2067/files/1714056577.jpg?v=1735906236" TargetMode="External" Id="rId10282" /><Relationship Type="http://schemas.openxmlformats.org/officeDocument/2006/relationships/hyperlink" Target="https://cdn.shopify.com/s/files/1/0491/9961/2067/files/1714056577.jpg?v=1735906236" TargetMode="External" Id="rId10283" /><Relationship Type="http://schemas.openxmlformats.org/officeDocument/2006/relationships/hyperlink" Target="https://cdn.shopify.com/s/files/1/0491/9961/2067/files/1714056577.jpg?v=1735906236" TargetMode="External" Id="rId10284" /><Relationship Type="http://schemas.openxmlformats.org/officeDocument/2006/relationships/hyperlink" Target="https://cdn.shopify.com/s/files/1/0491/9961/2067/files/CGKJ16703E-GOL_614510.jpg?v=1716647038" TargetMode="External" Id="rId10285" /><Relationship Type="http://schemas.openxmlformats.org/officeDocument/2006/relationships/hyperlink" Target="https://cdn.shopify.com/s/files/1/0491/9961/2067/files/CGKJ16703E-GOL_614510.jpg?v=1716647038" TargetMode="External" Id="rId10286" /><Relationship Type="http://schemas.openxmlformats.org/officeDocument/2006/relationships/hyperlink" Target="https://cdn.shopify.com/s/files/1/0491/9961/2067/files/CGKJ16703E-GOL_614510.jpg?v=1716647038" TargetMode="External" Id="rId10287" /><Relationship Type="http://schemas.openxmlformats.org/officeDocument/2006/relationships/hyperlink" Target="https://cdn.shopify.com/s/files/1/0491/9961/2067/files/WhatsAppImage2026-04-01at4.40.01PM_5.jpg?v=1775414382" TargetMode="External" Id="rId10288" /><Relationship Type="http://schemas.openxmlformats.org/officeDocument/2006/relationships/hyperlink" Target="https://cdn.shopify.com/s/files/1/0491/9961/2067/files/WhatsAppImage2026-04-01at4.40.01PM_5.jpg?v=1775414382" TargetMode="External" Id="rId10289" /><Relationship Type="http://schemas.openxmlformats.org/officeDocument/2006/relationships/hyperlink" Target="https://cdn.shopify.com/s/files/1/0491/9961/2067/files/WhatsAppImage2026-04-01at4.40.01PM_5.jpg?v=1775414382" TargetMode="External" Id="rId10290" /><Relationship Type="http://schemas.openxmlformats.org/officeDocument/2006/relationships/hyperlink" Target="https://cdn.shopify.com/s/files/1/0491/9961/2067/files/WhatsAppImage2026-04-06at12.13.27AM.jpg?v=1775583918" TargetMode="External" Id="rId10291" /><Relationship Type="http://schemas.openxmlformats.org/officeDocument/2006/relationships/hyperlink" Target="https://cdn.shopify.com/s/files/1/0491/9961/2067/files/WhatsAppImage2026-04-06at12.13.27AM.jpg?v=1775583918" TargetMode="External" Id="rId10292" /><Relationship Type="http://schemas.openxmlformats.org/officeDocument/2006/relationships/hyperlink" Target="https://cdn.shopify.com/s/files/1/0491/9961/2067/files/WhatsAppImage2026-04-06at12.13.27AM.jpg?v=1775583918" TargetMode="External" Id="rId10293" /><Relationship Type="http://schemas.openxmlformats.org/officeDocument/2006/relationships/hyperlink" Target="https://cdn.shopify.com/s/files/1/0491/9961/2067/files/CGKJ16622E-BLA_610008.jpg?v=1735906025" TargetMode="External" Id="rId10294" /><Relationship Type="http://schemas.openxmlformats.org/officeDocument/2006/relationships/hyperlink" Target="https://cdn.shopify.com/s/files/1/0491/9961/2067/files/CGKJ16622E-BLA_610008.jpg?v=1735906025" TargetMode="External" Id="rId10295" /><Relationship Type="http://schemas.openxmlformats.org/officeDocument/2006/relationships/hyperlink" Target="https://cdn.shopify.com/s/files/1/0491/9961/2067/files/CGKJ16622E-BLA_610008.jpg?v=1735906025" TargetMode="External" Id="rId10296" /><Relationship Type="http://schemas.openxmlformats.org/officeDocument/2006/relationships/hyperlink" Target="https://cdn.shopify.com/s/files/1/0491/9961/2067/files/CGKJ16625E-MAR_610011.jpg?v=1735906021" TargetMode="External" Id="rId10297" /><Relationship Type="http://schemas.openxmlformats.org/officeDocument/2006/relationships/hyperlink" Target="https://cdn.shopify.com/s/files/1/0491/9961/2067/files/CGKJ16625E-MAR_610011.jpg?v=1735906021" TargetMode="External" Id="rId10298" /><Relationship Type="http://schemas.openxmlformats.org/officeDocument/2006/relationships/hyperlink" Target="https://cdn.shopify.com/s/files/1/0491/9961/2067/files/CGKJ16625E-MAR_610011.jpg?v=1735906021" TargetMode="External" Id="rId10299" /><Relationship Type="http://schemas.openxmlformats.org/officeDocument/2006/relationships/hyperlink" Target="https://cdn.shopify.com/s/files/1/0491/9961/2067/files/CGKJ16523E-MUL_609906.jpg?v=1735906106" TargetMode="External" Id="rId10300" /><Relationship Type="http://schemas.openxmlformats.org/officeDocument/2006/relationships/hyperlink" Target="https://cdn.shopify.com/s/files/1/0491/9961/2067/files/CGKJ16523E-MUL_609906.jpg?v=1735906106" TargetMode="External" Id="rId10301" /><Relationship Type="http://schemas.openxmlformats.org/officeDocument/2006/relationships/hyperlink" Target="https://cdn.shopify.com/s/files/1/0491/9961/2067/files/CGKJ16523E-MUL_609906.jpg?v=1735906106" TargetMode="External" Id="rId10302" /><Relationship Type="http://schemas.openxmlformats.org/officeDocument/2006/relationships/hyperlink" Target="https://cdn.shopify.com/s/files/1/0491/9961/2067/files/1713188755.jpg?v=1735906284" TargetMode="External" Id="rId10303" /><Relationship Type="http://schemas.openxmlformats.org/officeDocument/2006/relationships/hyperlink" Target="https://cdn.shopify.com/s/files/1/0491/9961/2067/files/1713188755.jpg?v=1735906284" TargetMode="External" Id="rId10304" /><Relationship Type="http://schemas.openxmlformats.org/officeDocument/2006/relationships/hyperlink" Target="https://cdn.shopify.com/s/files/1/0491/9961/2067/files/1713188755.jpg?v=1735906284" TargetMode="External" Id="rId10305" /><Relationship Type="http://schemas.openxmlformats.org/officeDocument/2006/relationships/hyperlink" Target="https://cdn.shopify.com/s/files/1/0491/9961/2067/files/1713189011.jpg?v=1735906280" TargetMode="External" Id="rId10306" /><Relationship Type="http://schemas.openxmlformats.org/officeDocument/2006/relationships/hyperlink" Target="https://cdn.shopify.com/s/files/1/0491/9961/2067/files/1713189011.jpg?v=1735906280" TargetMode="External" Id="rId10307" /><Relationship Type="http://schemas.openxmlformats.org/officeDocument/2006/relationships/hyperlink" Target="https://cdn.shopify.com/s/files/1/0491/9961/2067/files/1713189011.jpg?v=1735906280" TargetMode="External" Id="rId10308" /><Relationship Type="http://schemas.openxmlformats.org/officeDocument/2006/relationships/hyperlink" Target="https://cdn.shopify.com/s/files/1/0491/9961/2067/files/1714053408.jpg?v=1735906249" TargetMode="External" Id="rId10309" /><Relationship Type="http://schemas.openxmlformats.org/officeDocument/2006/relationships/hyperlink" Target="https://cdn.shopify.com/s/files/1/0491/9961/2067/files/1714053408.jpg?v=1735906249" TargetMode="External" Id="rId10310" /><Relationship Type="http://schemas.openxmlformats.org/officeDocument/2006/relationships/hyperlink" Target="https://cdn.shopify.com/s/files/1/0491/9961/2067/files/1714053408.jpg?v=1735906249" TargetMode="External" Id="rId10311" /><Relationship Type="http://schemas.openxmlformats.org/officeDocument/2006/relationships/hyperlink" Target="https://cdn.shopify.com/s/files/1/0491/9961/2067/files/1714053428.jpg?v=1735906251" TargetMode="External" Id="rId10312" /><Relationship Type="http://schemas.openxmlformats.org/officeDocument/2006/relationships/hyperlink" Target="https://cdn.shopify.com/s/files/1/0491/9961/2067/files/1714053428.jpg?v=1735906251" TargetMode="External" Id="rId10313" /><Relationship Type="http://schemas.openxmlformats.org/officeDocument/2006/relationships/hyperlink" Target="https://cdn.shopify.com/s/files/1/0491/9961/2067/files/1714053428.jpg?v=1735906251" TargetMode="External" Id="rId10314" /><Relationship Type="http://schemas.openxmlformats.org/officeDocument/2006/relationships/hyperlink" Target="https://cdn.shopify.com/s/files/1/0491/9961/2067/files/1714053435.jpg?v=1735906252" TargetMode="External" Id="rId10315" /><Relationship Type="http://schemas.openxmlformats.org/officeDocument/2006/relationships/hyperlink" Target="https://cdn.shopify.com/s/files/1/0491/9961/2067/files/1714053435.jpg?v=1735906252" TargetMode="External" Id="rId10316" /><Relationship Type="http://schemas.openxmlformats.org/officeDocument/2006/relationships/hyperlink" Target="https://cdn.shopify.com/s/files/1/0491/9961/2067/files/1714053435.jpg?v=1735906252" TargetMode="External" Id="rId10317" /><Relationship Type="http://schemas.openxmlformats.org/officeDocument/2006/relationships/hyperlink" Target="https://cdn.shopify.com/s/files/1/0491/9961/2067/files/1714053415.jpg?v=1735906249" TargetMode="External" Id="rId10318" /><Relationship Type="http://schemas.openxmlformats.org/officeDocument/2006/relationships/hyperlink" Target="https://cdn.shopify.com/s/files/1/0491/9961/2067/files/1714053415.jpg?v=1735906249" TargetMode="External" Id="rId10319" /><Relationship Type="http://schemas.openxmlformats.org/officeDocument/2006/relationships/hyperlink" Target="https://cdn.shopify.com/s/files/1/0491/9961/2067/files/1714053415.jpg?v=1735906249" TargetMode="External" Id="rId10320" /><Relationship Type="http://schemas.openxmlformats.org/officeDocument/2006/relationships/hyperlink" Target="https://cdn.shopify.com/s/files/1/0491/9961/2067/files/1714055846.jpg?v=1735906229" TargetMode="External" Id="rId10321" /><Relationship Type="http://schemas.openxmlformats.org/officeDocument/2006/relationships/hyperlink" Target="https://cdn.shopify.com/s/files/1/0491/9961/2067/files/1714055846.jpg?v=1735906229" TargetMode="External" Id="rId10322" /><Relationship Type="http://schemas.openxmlformats.org/officeDocument/2006/relationships/hyperlink" Target="https://cdn.shopify.com/s/files/1/0491/9961/2067/files/1714055846.jpg?v=1735906229" TargetMode="External" Id="rId10323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10324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10325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10326" /><Relationship Type="http://schemas.openxmlformats.org/officeDocument/2006/relationships/hyperlink" Target="https://cdn.shopify.com/s/files/1/0491/9961/2067/products/WhatsAppImage2023-03-27at2.18.00PM.jpg?v=1735907207" TargetMode="External" Id="rId10327" /><Relationship Type="http://schemas.openxmlformats.org/officeDocument/2006/relationships/hyperlink" Target="https://cdn.shopify.com/s/files/1/0491/9961/2067/products/WhatsAppImage2023-03-27at2.18.00PM.jpg?v=1735907207" TargetMode="External" Id="rId10328" /><Relationship Type="http://schemas.openxmlformats.org/officeDocument/2006/relationships/hyperlink" Target="https://cdn.shopify.com/s/files/1/0491/9961/2067/products/WhatsAppImage2023-03-27at2.18.00PM.jpg?v=1735907207" TargetMode="External" Id="rId10329" /><Relationship Type="http://schemas.openxmlformats.org/officeDocument/2006/relationships/hyperlink" Target="https://cdn.shopify.com/s/files/1/0491/9961/2067/products/WhatsAppImage2023-03-27at2.17.42PM.jpg?v=1735907205" TargetMode="External" Id="rId10330" /><Relationship Type="http://schemas.openxmlformats.org/officeDocument/2006/relationships/hyperlink" Target="https://cdn.shopify.com/s/files/1/0491/9961/2067/products/WhatsAppImage2023-03-27at2.17.42PM.jpg?v=1735907205" TargetMode="External" Id="rId10331" /><Relationship Type="http://schemas.openxmlformats.org/officeDocument/2006/relationships/hyperlink" Target="https://cdn.shopify.com/s/files/1/0491/9961/2067/products/WhatsAppImage2023-03-27at2.17.42PM.jpg?v=1735907205" TargetMode="External" Id="rId10332" /><Relationship Type="http://schemas.openxmlformats.org/officeDocument/2006/relationships/hyperlink" Target="https://cdn.shopify.com/s/files/1/0491/9961/2067/products/WhatsAppImage2023-03-27at2.17.58PM.jpg?v=1735907203" TargetMode="External" Id="rId10333" /><Relationship Type="http://schemas.openxmlformats.org/officeDocument/2006/relationships/hyperlink" Target="https://cdn.shopify.com/s/files/1/0491/9961/2067/products/WhatsAppImage2023-03-27at2.17.58PM.jpg?v=1735907203" TargetMode="External" Id="rId10334" /><Relationship Type="http://schemas.openxmlformats.org/officeDocument/2006/relationships/hyperlink" Target="https://cdn.shopify.com/s/files/1/0491/9961/2067/products/WhatsAppImage2023-03-27at2.17.58PM.jpg?v=1735907203" TargetMode="External" Id="rId10335" /><Relationship Type="http://schemas.openxmlformats.org/officeDocument/2006/relationships/hyperlink" Target="https://cdn.shopify.com/s/files/1/0491/9961/2067/products/WhatsAppImage2023-03-27at2.18.01PM.jpg?v=1735907201" TargetMode="External" Id="rId10336" /><Relationship Type="http://schemas.openxmlformats.org/officeDocument/2006/relationships/hyperlink" Target="https://cdn.shopify.com/s/files/1/0491/9961/2067/products/WhatsAppImage2023-03-27at2.18.01PM.jpg?v=1735907201" TargetMode="External" Id="rId10337" /><Relationship Type="http://schemas.openxmlformats.org/officeDocument/2006/relationships/hyperlink" Target="https://cdn.shopify.com/s/files/1/0491/9961/2067/products/WhatsAppImage2023-03-27at2.18.01PM.jpg?v=1735907201" TargetMode="External" Id="rId10338" /><Relationship Type="http://schemas.openxmlformats.org/officeDocument/2006/relationships/hyperlink" Target="https://cdn.shopify.com/s/files/1/0491/9961/2067/products/WhatsAppImage2023-04-05at12.54.40PM.jpg?v=1735907184" TargetMode="External" Id="rId10339" /><Relationship Type="http://schemas.openxmlformats.org/officeDocument/2006/relationships/hyperlink" Target="https://cdn.shopify.com/s/files/1/0491/9961/2067/products/WhatsAppImage2023-04-05at12.54.40PM.jpg?v=1735907184" TargetMode="External" Id="rId10340" /><Relationship Type="http://schemas.openxmlformats.org/officeDocument/2006/relationships/hyperlink" Target="https://cdn.shopify.com/s/files/1/0491/9961/2067/products/WhatsAppImage2023-04-05at12.54.40PM.jpg?v=1735907184" TargetMode="External" Id="rId10341" /><Relationship Type="http://schemas.openxmlformats.org/officeDocument/2006/relationships/hyperlink" Target="https://cdn.shopify.com/s/files/1/0491/9961/2067/products/WhatsAppImage2023-04-05at12.54.38PM.jpg?v=1735907186" TargetMode="External" Id="rId10342" /><Relationship Type="http://schemas.openxmlformats.org/officeDocument/2006/relationships/hyperlink" Target="https://cdn.shopify.com/s/files/1/0491/9961/2067/products/WhatsAppImage2023-04-05at12.54.38PM.jpg?v=1735907186" TargetMode="External" Id="rId10343" /><Relationship Type="http://schemas.openxmlformats.org/officeDocument/2006/relationships/hyperlink" Target="https://cdn.shopify.com/s/files/1/0491/9961/2067/products/WhatsAppImage2023-04-05at12.54.38PM.jpg?v=1735907186" TargetMode="External" Id="rId10344" /><Relationship Type="http://schemas.openxmlformats.org/officeDocument/2006/relationships/hyperlink" Target="https://cdn.shopify.com/s/files/1/0491/9961/2067/products/WhatsAppImage2023-04-05at12.54.39PM.jpg?v=1735907183" TargetMode="External" Id="rId10345" /><Relationship Type="http://schemas.openxmlformats.org/officeDocument/2006/relationships/hyperlink" Target="https://cdn.shopify.com/s/files/1/0491/9961/2067/products/WhatsAppImage2023-04-05at12.54.39PM.jpg?v=1735907183" TargetMode="External" Id="rId10346" /><Relationship Type="http://schemas.openxmlformats.org/officeDocument/2006/relationships/hyperlink" Target="https://cdn.shopify.com/s/files/1/0491/9961/2067/products/WhatsAppImage2023-04-05at12.54.39PM.jpg?v=1735907183" TargetMode="External" Id="rId10347" /><Relationship Type="http://schemas.openxmlformats.org/officeDocument/2006/relationships/hyperlink" Target="https://cdn.shopify.com/s/files/1/0491/9961/2067/files/CGKJ16358A-BLA_609734.jpg?v=1735906200" TargetMode="External" Id="rId10348" /><Relationship Type="http://schemas.openxmlformats.org/officeDocument/2006/relationships/hyperlink" Target="https://cdn.shopify.com/s/files/1/0491/9961/2067/files/CGKJ16358A-BLA_609734.jpg?v=1735906200" TargetMode="External" Id="rId10349" /><Relationship Type="http://schemas.openxmlformats.org/officeDocument/2006/relationships/hyperlink" Target="https://cdn.shopify.com/s/files/1/0491/9961/2067/files/CGKJ16358A-BLA_609734.jpg?v=1735906200" TargetMode="External" Id="rId10350" /><Relationship Type="http://schemas.openxmlformats.org/officeDocument/2006/relationships/hyperlink" Target="https://cdn.shopify.com/s/files/1/0491/9961/2067/files/CGKJ16359A-FRZ_609735.jpg?v=1735906199" TargetMode="External" Id="rId10351" /><Relationship Type="http://schemas.openxmlformats.org/officeDocument/2006/relationships/hyperlink" Target="https://cdn.shopify.com/s/files/1/0491/9961/2067/files/CGKJ16359A-FRZ_609735.jpg?v=1735906199" TargetMode="External" Id="rId10352" /><Relationship Type="http://schemas.openxmlformats.org/officeDocument/2006/relationships/hyperlink" Target="https://cdn.shopify.com/s/files/1/0491/9961/2067/files/CGKJ16359A-FRZ_609735.jpg?v=1735906199" TargetMode="External" Id="rId10353" /><Relationship Type="http://schemas.openxmlformats.org/officeDocument/2006/relationships/hyperlink" Target="https://cdn.shopify.com/s/files/1/0491/9961/2067/files/CGKJ16362A-PNK_609738.jpg?v=1735906195" TargetMode="External" Id="rId10354" /><Relationship Type="http://schemas.openxmlformats.org/officeDocument/2006/relationships/hyperlink" Target="https://cdn.shopify.com/s/files/1/0491/9961/2067/files/CGKJ16362A-PNK_609738.jpg?v=1735906195" TargetMode="External" Id="rId10355" /><Relationship Type="http://schemas.openxmlformats.org/officeDocument/2006/relationships/hyperlink" Target="https://cdn.shopify.com/s/files/1/0491/9961/2067/files/CGKJ16362A-PNK_609738.jpg?v=1735906195" TargetMode="External" Id="rId10356" /><Relationship Type="http://schemas.openxmlformats.org/officeDocument/2006/relationships/hyperlink" Target="https://cdn.shopify.com/s/files/1/0491/9961/2067/files/CGKJ16360A-PRP_609736.jpg?v=1735906197" TargetMode="External" Id="rId10357" /><Relationship Type="http://schemas.openxmlformats.org/officeDocument/2006/relationships/hyperlink" Target="https://cdn.shopify.com/s/files/1/0491/9961/2067/files/CGKJ16360A-PRP_609736.jpg?v=1735906197" TargetMode="External" Id="rId10358" /><Relationship Type="http://schemas.openxmlformats.org/officeDocument/2006/relationships/hyperlink" Target="https://cdn.shopify.com/s/files/1/0491/9961/2067/files/CGKJ16360A-PRP_609736.jpg?v=1735906197" TargetMode="External" Id="rId10359" /><Relationship Type="http://schemas.openxmlformats.org/officeDocument/2006/relationships/hyperlink" Target="https://cdn.shopify.com/s/files/1/0491/9961/2067/files/CGKJ16361A-WHI_609737.jpg?v=1735906196" TargetMode="External" Id="rId10360" /><Relationship Type="http://schemas.openxmlformats.org/officeDocument/2006/relationships/hyperlink" Target="https://cdn.shopify.com/s/files/1/0491/9961/2067/files/CGKJ16361A-WHI_609737.jpg?v=1735906196" TargetMode="External" Id="rId10361" /><Relationship Type="http://schemas.openxmlformats.org/officeDocument/2006/relationships/hyperlink" Target="https://cdn.shopify.com/s/files/1/0491/9961/2067/files/CGKJ16361A-WHI_609737.jpg?v=1735906196" TargetMode="External" Id="rId10362" /><Relationship Type="http://schemas.openxmlformats.org/officeDocument/2006/relationships/hyperlink" Target="https://cdn.shopify.com/s/files/1/0491/9961/2067/files/CGKJ16363A-YWL_609739.jpg?v=1789639251" TargetMode="External" Id="rId10363" /><Relationship Type="http://schemas.openxmlformats.org/officeDocument/2006/relationships/hyperlink" Target="https://cdn.shopify.com/s/files/1/0491/9961/2067/files/CGKJ16363A-YWL_609739.jpg?v=1789639251" TargetMode="External" Id="rId10364" /><Relationship Type="http://schemas.openxmlformats.org/officeDocument/2006/relationships/hyperlink" Target="https://cdn.shopify.com/s/files/1/0491/9961/2067/files/CGKJ16363A-YWL_609739.jpg?v=1789639251" TargetMode="External" Id="rId10365" /><Relationship Type="http://schemas.openxmlformats.org/officeDocument/2006/relationships/hyperlink" Target="https://cdn.shopify.com/s/files/1/0491/9961/2067/files/CGKJ16578E-YWL_609961.jpg?v=1735906061" TargetMode="External" Id="rId10366" /><Relationship Type="http://schemas.openxmlformats.org/officeDocument/2006/relationships/hyperlink" Target="https://cdn.shopify.com/s/files/1/0491/9961/2067/files/CGKJ16578E-YWL_609961.jpg?v=1735906061" TargetMode="External" Id="rId10367" /><Relationship Type="http://schemas.openxmlformats.org/officeDocument/2006/relationships/hyperlink" Target="https://cdn.shopify.com/s/files/1/0491/9961/2067/files/CGKJ16578E-YWL_609961.jpg?v=1735906061" TargetMode="External" Id="rId10368" /><Relationship Type="http://schemas.openxmlformats.org/officeDocument/2006/relationships/hyperlink" Target="https://cdn.shopify.com/s/files/1/0491/9961/2067/files/CGKJ16581A-BRW_609964.jpg?v=1735906059" TargetMode="External" Id="rId10369" /><Relationship Type="http://schemas.openxmlformats.org/officeDocument/2006/relationships/hyperlink" Target="https://cdn.shopify.com/s/files/1/0491/9961/2067/files/CGKJ16581A-BRW_609964.jpg?v=1735906059" TargetMode="External" Id="rId10370" /><Relationship Type="http://schemas.openxmlformats.org/officeDocument/2006/relationships/hyperlink" Target="https://cdn.shopify.com/s/files/1/0491/9961/2067/files/CGKJ16581A-BRW_609964.jpg?v=1735906059" TargetMode="External" Id="rId10371" /><Relationship Type="http://schemas.openxmlformats.org/officeDocument/2006/relationships/hyperlink" Target="https://cdn.shopify.com/s/files/1/0491/9961/2067/files/CGKJ16580A-GRN_609963.jpg?v=1714832259" TargetMode="External" Id="rId10372" /><Relationship Type="http://schemas.openxmlformats.org/officeDocument/2006/relationships/hyperlink" Target="https://cdn.shopify.com/s/files/1/0491/9961/2067/files/CGKJ16580A-GRN_609963.jpg?v=1714832259" TargetMode="External" Id="rId10373" /><Relationship Type="http://schemas.openxmlformats.org/officeDocument/2006/relationships/hyperlink" Target="https://cdn.shopify.com/s/files/1/0491/9961/2067/files/CGKJ16580A-GRN_609963.jpg?v=1714832259" TargetMode="External" Id="rId10374" /><Relationship Type="http://schemas.openxmlformats.org/officeDocument/2006/relationships/hyperlink" Target="https://cdn.shopify.com/s/files/1/0491/9961/2067/files/CGKJ16583A-PNK_609966.jpg?v=1789639185" TargetMode="External" Id="rId10375" /><Relationship Type="http://schemas.openxmlformats.org/officeDocument/2006/relationships/hyperlink" Target="https://cdn.shopify.com/s/files/1/0491/9961/2067/files/CGKJ16583A-PNK_609966.jpg?v=1789639185" TargetMode="External" Id="rId10376" /><Relationship Type="http://schemas.openxmlformats.org/officeDocument/2006/relationships/hyperlink" Target="https://cdn.shopify.com/s/files/1/0491/9961/2067/files/CGKJ16583A-PNK_609966.jpg?v=1789639185" TargetMode="External" Id="rId10377" /><Relationship Type="http://schemas.openxmlformats.org/officeDocument/2006/relationships/hyperlink" Target="https://cdn.shopify.com/s/files/1/0491/9961/2067/files/CGKJ16586A-FRZ_609969.jpg?v=1714833380" TargetMode="External" Id="rId10378" /><Relationship Type="http://schemas.openxmlformats.org/officeDocument/2006/relationships/hyperlink" Target="https://cdn.shopify.com/s/files/1/0491/9961/2067/files/CGKJ16586A-FRZ_609969.jpg?v=1714833380" TargetMode="External" Id="rId10379" /><Relationship Type="http://schemas.openxmlformats.org/officeDocument/2006/relationships/hyperlink" Target="https://cdn.shopify.com/s/files/1/0491/9961/2067/files/CGKJ16586A-FRZ_609969.jpg?v=1714833380" TargetMode="External" Id="rId10380" /><Relationship Type="http://schemas.openxmlformats.org/officeDocument/2006/relationships/hyperlink" Target="https://cdn.shopify.com/s/files/1/0491/9961/2067/files/CGKJ16584A-PRP_609967.jpg?v=1735906051" TargetMode="External" Id="rId10381" /><Relationship Type="http://schemas.openxmlformats.org/officeDocument/2006/relationships/hyperlink" Target="https://cdn.shopify.com/s/files/1/0491/9961/2067/files/CGKJ16584A-PRP_609967.jpg?v=1735906051" TargetMode="External" Id="rId10382" /><Relationship Type="http://schemas.openxmlformats.org/officeDocument/2006/relationships/hyperlink" Target="https://cdn.shopify.com/s/files/1/0491/9961/2067/files/CGKJ16584A-PRP_609967.jpg?v=1735906051" TargetMode="External" Id="rId10383" /><Relationship Type="http://schemas.openxmlformats.org/officeDocument/2006/relationships/hyperlink" Target="https://cdn.shopify.com/s/files/1/0491/9961/2067/files/CGKJ16595E-GOL_609978.jpg?v=1715088047" TargetMode="External" Id="rId10384" /><Relationship Type="http://schemas.openxmlformats.org/officeDocument/2006/relationships/hyperlink" Target="https://cdn.shopify.com/s/files/1/0491/9961/2067/files/CGKJ16595E-GOL_609978.jpg?v=1715088047" TargetMode="External" Id="rId10385" /><Relationship Type="http://schemas.openxmlformats.org/officeDocument/2006/relationships/hyperlink" Target="https://cdn.shopify.com/s/files/1/0491/9961/2067/files/CGKJ16595E-GOL_609978.jpg?v=1715088047" TargetMode="External" Id="rId10386" /><Relationship Type="http://schemas.openxmlformats.org/officeDocument/2006/relationships/hyperlink" Target="https://cdn.shopify.com/s/files/1/0491/9961/2067/files/CGKJ16596E-GOL_609979.jpg?v=1735906043" TargetMode="External" Id="rId10387" /><Relationship Type="http://schemas.openxmlformats.org/officeDocument/2006/relationships/hyperlink" Target="https://cdn.shopify.com/s/files/1/0491/9961/2067/files/CGKJ16596E-GOL_609979.jpg?v=1735906043" TargetMode="External" Id="rId10388" /><Relationship Type="http://schemas.openxmlformats.org/officeDocument/2006/relationships/hyperlink" Target="https://cdn.shopify.com/s/files/1/0491/9961/2067/files/CGKJ16596E-GOL_609979.jpg?v=1735906043" TargetMode="External" Id="rId10389" /><Relationship Type="http://schemas.openxmlformats.org/officeDocument/2006/relationships/hyperlink" Target="https://cdn.shopify.com/s/files/1/0491/9961/2067/files/CGKJ16597E-GOL_609980.jpg?v=1735906042" TargetMode="External" Id="rId10390" /><Relationship Type="http://schemas.openxmlformats.org/officeDocument/2006/relationships/hyperlink" Target="https://cdn.shopify.com/s/files/1/0491/9961/2067/files/CGKJ16597E-GOL_609980.jpg?v=1735906042" TargetMode="External" Id="rId10391" /><Relationship Type="http://schemas.openxmlformats.org/officeDocument/2006/relationships/hyperlink" Target="https://cdn.shopify.com/s/files/1/0491/9961/2067/files/CGKJ16597E-GOL_609980.jpg?v=1735906042" TargetMode="External" Id="rId10392" /><Relationship Type="http://schemas.openxmlformats.org/officeDocument/2006/relationships/hyperlink" Target="https://cdn.shopify.com/s/files/1/0491/9961/2067/files/CGKJ16598E-GOL_609981.jpg?v=1735906041" TargetMode="External" Id="rId10393" /><Relationship Type="http://schemas.openxmlformats.org/officeDocument/2006/relationships/hyperlink" Target="https://cdn.shopify.com/s/files/1/0491/9961/2067/files/CGKJ16598E-GOL_609981.jpg?v=1735906041" TargetMode="External" Id="rId10394" /><Relationship Type="http://schemas.openxmlformats.org/officeDocument/2006/relationships/hyperlink" Target="https://cdn.shopify.com/s/files/1/0491/9961/2067/files/CGKJ16598E-GOL_609981.jpg?v=1735906041" TargetMode="External" Id="rId10395" /><Relationship Type="http://schemas.openxmlformats.org/officeDocument/2006/relationships/hyperlink" Target="https://cdn.shopify.com/s/files/1/0491/9961/2067/files/CGKJ16599E-GOL_609982.jpg?v=1735906040" TargetMode="External" Id="rId10396" /><Relationship Type="http://schemas.openxmlformats.org/officeDocument/2006/relationships/hyperlink" Target="https://cdn.shopify.com/s/files/1/0491/9961/2067/files/CGKJ16599E-GOL_609982.jpg?v=1735906040" TargetMode="External" Id="rId10397" /><Relationship Type="http://schemas.openxmlformats.org/officeDocument/2006/relationships/hyperlink" Target="https://cdn.shopify.com/s/files/1/0491/9961/2067/files/CGKJ16599E-GOL_609982.jpg?v=1735906040" TargetMode="External" Id="rId10398" /><Relationship Type="http://schemas.openxmlformats.org/officeDocument/2006/relationships/hyperlink" Target="https://cdn.shopify.com/s/files/1/0491/9961/2067/files/CGKJ16600E-GOL_609983.jpg?v=1715088630" TargetMode="External" Id="rId10399" /><Relationship Type="http://schemas.openxmlformats.org/officeDocument/2006/relationships/hyperlink" Target="https://cdn.shopify.com/s/files/1/0491/9961/2067/files/CGKJ16600E-GOL_609983.jpg?v=1715088630" TargetMode="External" Id="rId10400" /><Relationship Type="http://schemas.openxmlformats.org/officeDocument/2006/relationships/hyperlink" Target="https://cdn.shopify.com/s/files/1/0491/9961/2067/files/CGKJ16600E-GOL_609983.jpg?v=1715088630" TargetMode="External" Id="rId10401" /><Relationship Type="http://schemas.openxmlformats.org/officeDocument/2006/relationships/hyperlink" Target="https://cdn.shopify.com/s/files/1/0491/9961/2067/files/CGKJ16603A-GOL_609986.jpg?v=1735906039" TargetMode="External" Id="rId10402" /><Relationship Type="http://schemas.openxmlformats.org/officeDocument/2006/relationships/hyperlink" Target="https://cdn.shopify.com/s/files/1/0491/9961/2067/files/CGKJ16603A-GOL_609986.jpg?v=1735906039" TargetMode="External" Id="rId10403" /><Relationship Type="http://schemas.openxmlformats.org/officeDocument/2006/relationships/hyperlink" Target="https://cdn.shopify.com/s/files/1/0491/9961/2067/files/CGKJ16603A-GOL_609986.jpg?v=1735906039" TargetMode="External" Id="rId10404" /><Relationship Type="http://schemas.openxmlformats.org/officeDocument/2006/relationships/hyperlink" Target="https://cdn.shopify.com/s/files/1/0491/9961/2067/files/CGKJ16609A-GOL_609992.jpg?v=1735906035" TargetMode="External" Id="rId10405" /><Relationship Type="http://schemas.openxmlformats.org/officeDocument/2006/relationships/hyperlink" Target="https://cdn.shopify.com/s/files/1/0491/9961/2067/files/CGKJ16609A-GOL_609992.jpg?v=1735906035" TargetMode="External" Id="rId10406" /><Relationship Type="http://schemas.openxmlformats.org/officeDocument/2006/relationships/hyperlink" Target="https://cdn.shopify.com/s/files/1/0491/9961/2067/files/CGKJ16609A-GOL_609992.jpg?v=1735906035" TargetMode="External" Id="rId10407" /><Relationship Type="http://schemas.openxmlformats.org/officeDocument/2006/relationships/hyperlink" Target="https://cdn.shopify.com/s/files/1/0491/9961/2067/files/CGKJ16610A-GOL_609993.jpg?v=1735906035" TargetMode="External" Id="rId10408" /><Relationship Type="http://schemas.openxmlformats.org/officeDocument/2006/relationships/hyperlink" Target="https://cdn.shopify.com/s/files/1/0491/9961/2067/files/CGKJ16610A-GOL_609993.jpg?v=1735906035" TargetMode="External" Id="rId10409" /><Relationship Type="http://schemas.openxmlformats.org/officeDocument/2006/relationships/hyperlink" Target="https://cdn.shopify.com/s/files/1/0491/9961/2067/files/CGKJ16610A-GOL_609993.jpg?v=1735906035" TargetMode="External" Id="rId10410" /><Relationship Type="http://schemas.openxmlformats.org/officeDocument/2006/relationships/hyperlink" Target="https://cdn.shopify.com/s/files/1/0491/9961/2067/files/CGKJ16611A-GOL_609994.jpg?v=1715090073" TargetMode="External" Id="rId10411" /><Relationship Type="http://schemas.openxmlformats.org/officeDocument/2006/relationships/hyperlink" Target="https://cdn.shopify.com/s/files/1/0491/9961/2067/files/CGKJ16611A-GOL_609994.jpg?v=1715090073" TargetMode="External" Id="rId10412" /><Relationship Type="http://schemas.openxmlformats.org/officeDocument/2006/relationships/hyperlink" Target="https://cdn.shopify.com/s/files/1/0491/9961/2067/files/CGKJ16611A-GOL_609994.jpg?v=1715090073" TargetMode="External" Id="rId10413" /><Relationship Type="http://schemas.openxmlformats.org/officeDocument/2006/relationships/hyperlink" Target="https://cdn.shopify.com/s/files/1/0491/9961/2067/files/CGKJ16613A-GOL_609996.jpg?v=1735906033" TargetMode="External" Id="rId10414" /><Relationship Type="http://schemas.openxmlformats.org/officeDocument/2006/relationships/hyperlink" Target="https://cdn.shopify.com/s/files/1/0491/9961/2067/files/CGKJ16613A-GOL_609996.jpg?v=1735906033" TargetMode="External" Id="rId10415" /><Relationship Type="http://schemas.openxmlformats.org/officeDocument/2006/relationships/hyperlink" Target="https://cdn.shopify.com/s/files/1/0491/9961/2067/files/CGKJ16613A-GOL_609996.jpg?v=1735906033" TargetMode="External" Id="rId10416" /><Relationship Type="http://schemas.openxmlformats.org/officeDocument/2006/relationships/hyperlink" Target="https://cdn.shopify.com/s/files/1/0491/9961/2067/files/CGKJ16614A-GOL_609997.jpg?v=1735906031" TargetMode="External" Id="rId10417" /><Relationship Type="http://schemas.openxmlformats.org/officeDocument/2006/relationships/hyperlink" Target="https://cdn.shopify.com/s/files/1/0491/9961/2067/files/CGKJ16614A-GOL_609997.jpg?v=1735906031" TargetMode="External" Id="rId10418" /><Relationship Type="http://schemas.openxmlformats.org/officeDocument/2006/relationships/hyperlink" Target="https://cdn.shopify.com/s/files/1/0491/9961/2067/files/CGKJ16614A-GOL_609997.jpg?v=1735906031" TargetMode="External" Id="rId10419" /><Relationship Type="http://schemas.openxmlformats.org/officeDocument/2006/relationships/hyperlink" Target="https://cdn.shopify.com/s/files/1/0491/9961/2067/files/CGKJ16615A-GOL_609998.jpg?v=1735906030" TargetMode="External" Id="rId10420" /><Relationship Type="http://schemas.openxmlformats.org/officeDocument/2006/relationships/hyperlink" Target="https://cdn.shopify.com/s/files/1/0491/9961/2067/files/CGKJ16615A-GOL_609998.jpg?v=1735906030" TargetMode="External" Id="rId10421" /><Relationship Type="http://schemas.openxmlformats.org/officeDocument/2006/relationships/hyperlink" Target="https://cdn.shopify.com/s/files/1/0491/9961/2067/files/CGKJ16615A-GOL_609998.jpg?v=1735906030" TargetMode="External" Id="rId10422" /><Relationship Type="http://schemas.openxmlformats.org/officeDocument/2006/relationships/hyperlink" Target="https://cdn.shopify.com/s/files/1/0491/9961/2067/files/CGKJ16616A-GOL_609999.jpg?v=1735906029" TargetMode="External" Id="rId10423" /><Relationship Type="http://schemas.openxmlformats.org/officeDocument/2006/relationships/hyperlink" Target="https://cdn.shopify.com/s/files/1/0491/9961/2067/files/CGKJ16616A-GOL_609999.jpg?v=1735906029" TargetMode="External" Id="rId10424" /><Relationship Type="http://schemas.openxmlformats.org/officeDocument/2006/relationships/hyperlink" Target="https://cdn.shopify.com/s/files/1/0491/9961/2067/files/CGKJ16616A-GOL_609999.jpg?v=1735906029" TargetMode="External" Id="rId10425" /><Relationship Type="http://schemas.openxmlformats.org/officeDocument/2006/relationships/hyperlink" Target="https://cdn.shopify.com/s/files/1/0491/9961/2067/files/CGKJ16617A-GOL_610000.jpg?v=1735906028" TargetMode="External" Id="rId10426" /><Relationship Type="http://schemas.openxmlformats.org/officeDocument/2006/relationships/hyperlink" Target="https://cdn.shopify.com/s/files/1/0491/9961/2067/files/CGKJ16617A-GOL_610000.jpg?v=1735906028" TargetMode="External" Id="rId10427" /><Relationship Type="http://schemas.openxmlformats.org/officeDocument/2006/relationships/hyperlink" Target="https://cdn.shopify.com/s/files/1/0491/9961/2067/files/CGKJ16617A-GOL_610000.jpg?v=1735906028" TargetMode="External" Id="rId10428" /><Relationship Type="http://schemas.openxmlformats.org/officeDocument/2006/relationships/hyperlink" Target="https://cdn.shopify.com/s/files/1/0491/9961/2067/files/CGKJ16654E-GOL_614457.jpg?v=1789479584" TargetMode="External" Id="rId10429" /><Relationship Type="http://schemas.openxmlformats.org/officeDocument/2006/relationships/hyperlink" Target="https://cdn.shopify.com/s/files/1/0491/9961/2067/files/CGKJ16654E-GOL_614457.jpg?v=1789479584" TargetMode="External" Id="rId10430" /><Relationship Type="http://schemas.openxmlformats.org/officeDocument/2006/relationships/hyperlink" Target="https://cdn.shopify.com/s/files/1/0491/9961/2067/files/CGKJ16654E-GOL_614457.jpg?v=1789479584" TargetMode="External" Id="rId10431" /><Relationship Type="http://schemas.openxmlformats.org/officeDocument/2006/relationships/hyperlink" Target="https://cdn.shopify.com/s/files/1/0491/9961/2067/files/WhatsAppImage2025-05-10at14.13.17_9e8e28f6.jpg?v=1789479615" TargetMode="External" Id="rId10432" /><Relationship Type="http://schemas.openxmlformats.org/officeDocument/2006/relationships/hyperlink" Target="https://cdn.shopify.com/s/files/1/0491/9961/2067/files/WhatsAppImage2025-05-10at14.13.17_9e8e28f6.jpg?v=1789479615" TargetMode="External" Id="rId10433" /><Relationship Type="http://schemas.openxmlformats.org/officeDocument/2006/relationships/hyperlink" Target="https://cdn.shopify.com/s/files/1/0491/9961/2067/files/WhatsAppImage2025-05-10at14.13.17_9e8e28f6.jpg?v=1789479615" TargetMode="External" Id="rId10434" /><Relationship Type="http://schemas.openxmlformats.org/officeDocument/2006/relationships/hyperlink" Target="https://cdn.shopify.com/s/files/1/0491/9961/2067/files/CGKJ16653E-GOL_614456.jpg?v=1735905999" TargetMode="External" Id="rId10435" /><Relationship Type="http://schemas.openxmlformats.org/officeDocument/2006/relationships/hyperlink" Target="https://cdn.shopify.com/s/files/1/0491/9961/2067/files/CGKJ16653E-GOL_614456.jpg?v=1735905999" TargetMode="External" Id="rId10436" /><Relationship Type="http://schemas.openxmlformats.org/officeDocument/2006/relationships/hyperlink" Target="https://cdn.shopify.com/s/files/1/0491/9961/2067/files/CGKJ16653E-GOL_614456.jpg?v=1735905999" TargetMode="External" Id="rId10437" /><Relationship Type="http://schemas.openxmlformats.org/officeDocument/2006/relationships/hyperlink" Target="https://cdn.shopify.com/s/files/1/0491/9961/2067/files/ChatGPTImageSep15_2026_06_32_23PM.png?v=1789479211" TargetMode="External" Id="rId10438" /><Relationship Type="http://schemas.openxmlformats.org/officeDocument/2006/relationships/hyperlink" Target="https://cdn.shopify.com/s/files/1/0491/9961/2067/files/ChatGPTImageSep15_2026_06_32_23PM.png?v=1789479211" TargetMode="External" Id="rId10439" /><Relationship Type="http://schemas.openxmlformats.org/officeDocument/2006/relationships/hyperlink" Target="https://cdn.shopify.com/s/files/1/0491/9961/2067/files/ChatGPTImageSep15_2026_06_32_23PM.png?v=1789479211" TargetMode="External" Id="rId10440" /><Relationship Type="http://schemas.openxmlformats.org/officeDocument/2006/relationships/hyperlink" Target="https://cdn.shopify.com/s/files/1/0491/9961/2067/products/WhatsAppImage2023-03-13at3.13.47PM_1.jpg?v=1678793273" TargetMode="External" Id="rId10441" /><Relationship Type="http://schemas.openxmlformats.org/officeDocument/2006/relationships/hyperlink" Target="https://cdn.shopify.com/s/files/1/0491/9961/2067/products/WhatsAppImage2023-03-13at3.13.47PM_1.jpg?v=1678793273" TargetMode="External" Id="rId10442" /><Relationship Type="http://schemas.openxmlformats.org/officeDocument/2006/relationships/hyperlink" Target="https://cdn.shopify.com/s/files/1/0491/9961/2067/products/WhatsAppImage2023-03-13at3.13.47PM_1.jpg?v=1678793273" TargetMode="External" Id="rId10443" /><Relationship Type="http://schemas.openxmlformats.org/officeDocument/2006/relationships/hyperlink" Target="https://cdn.shopify.com/s/files/1/0491/9961/2067/files/Kara_Pair-18_Golden.jpg?v=1754992675" TargetMode="External" Id="rId10444" /><Relationship Type="http://schemas.openxmlformats.org/officeDocument/2006/relationships/hyperlink" Target="https://cdn.shopify.com/s/files/1/0491/9961/2067/files/Kara_Pair-18_Golden.jpg?v=1754992675" TargetMode="External" Id="rId10445" /><Relationship Type="http://schemas.openxmlformats.org/officeDocument/2006/relationships/hyperlink" Target="https://cdn.shopify.com/s/files/1/0491/9961/2067/files/Kara_Pair-18_Golden.jpg?v=1754992675" TargetMode="External" Id="rId10446" /><Relationship Type="http://schemas.openxmlformats.org/officeDocument/2006/relationships/hyperlink" Target="https://cdn.shopify.com/s/files/1/0491/9961/2067/files/WhatsApp_Image_2025-05-10_at_14.13.37_c162baf5.jpg?v=1747078458" TargetMode="External" Id="rId10447" /><Relationship Type="http://schemas.openxmlformats.org/officeDocument/2006/relationships/hyperlink" Target="https://cdn.shopify.com/s/files/1/0491/9961/2067/files/WhatsApp_Image_2025-05-10_at_14.13.37_c162baf5.jpg?v=1747078458" TargetMode="External" Id="rId10448" /><Relationship Type="http://schemas.openxmlformats.org/officeDocument/2006/relationships/hyperlink" Target="https://cdn.shopify.com/s/files/1/0491/9961/2067/files/WhatsApp_Image_2025-05-10_at_14.13.37_c162baf5.jpg?v=1747078458" TargetMode="External" Id="rId10449" /><Relationship Type="http://schemas.openxmlformats.org/officeDocument/2006/relationships/hyperlink" Target="https://cdn.shopify.com/s/files/1/0491/9961/2067/files/1714207843.jpg?v=1735906244" TargetMode="External" Id="rId10450" /><Relationship Type="http://schemas.openxmlformats.org/officeDocument/2006/relationships/hyperlink" Target="https://cdn.shopify.com/s/files/1/0491/9961/2067/files/1714207843.jpg?v=1735906244" TargetMode="External" Id="rId10451" /><Relationship Type="http://schemas.openxmlformats.org/officeDocument/2006/relationships/hyperlink" Target="https://cdn.shopify.com/s/files/1/0491/9961/2067/files/1714207843.jpg?v=1735906244" TargetMode="External" Id="rId10452" /><Relationship Type="http://schemas.openxmlformats.org/officeDocument/2006/relationships/hyperlink" Target="https://cdn.shopify.com/s/files/1/0491/9961/2067/files/CGKJ16422N-NAU_609798.jpg?v=1735906177" TargetMode="External" Id="rId10453" /><Relationship Type="http://schemas.openxmlformats.org/officeDocument/2006/relationships/hyperlink" Target="https://cdn.shopify.com/s/files/1/0491/9961/2067/files/CGKJ16422N-NAU_609798.jpg?v=1735906177" TargetMode="External" Id="rId10454" /><Relationship Type="http://schemas.openxmlformats.org/officeDocument/2006/relationships/hyperlink" Target="https://cdn.shopify.com/s/files/1/0491/9961/2067/files/CGKJ16422N-NAU_609798.jpg?v=1735906177" TargetMode="External" Id="rId10455" /><Relationship Type="http://schemas.openxmlformats.org/officeDocument/2006/relationships/hyperlink" Target="https://cdn.shopify.com/s/files/1/0491/9961/2067/files/CGKJ16426B-GRN_609802.jpg?v=1735906174" TargetMode="External" Id="rId10456" /><Relationship Type="http://schemas.openxmlformats.org/officeDocument/2006/relationships/hyperlink" Target="https://cdn.shopify.com/s/files/1/0491/9961/2067/files/CGKJ16426B-GRN_609802.jpg?v=1735906174" TargetMode="External" Id="rId10457" /><Relationship Type="http://schemas.openxmlformats.org/officeDocument/2006/relationships/hyperlink" Target="https://cdn.shopify.com/s/files/1/0491/9961/2067/files/CGKJ16426B-GRN_609802.jpg?v=1735906174" TargetMode="External" Id="rId10458" /><Relationship Type="http://schemas.openxmlformats.org/officeDocument/2006/relationships/hyperlink" Target="https://cdn.shopify.com/s/files/1/0491/9961/2067/files/CGKJ16424N-PCH_609800.jpg?v=1735906176" TargetMode="External" Id="rId10459" /><Relationship Type="http://schemas.openxmlformats.org/officeDocument/2006/relationships/hyperlink" Target="https://cdn.shopify.com/s/files/1/0491/9961/2067/files/CGKJ16424N-PCH_609800.jpg?v=1735906176" TargetMode="External" Id="rId10460" /><Relationship Type="http://schemas.openxmlformats.org/officeDocument/2006/relationships/hyperlink" Target="https://cdn.shopify.com/s/files/1/0491/9961/2067/files/CGKJ16424N-PCH_609800.jpg?v=1735906176" TargetMode="External" Id="rId10461" /><Relationship Type="http://schemas.openxmlformats.org/officeDocument/2006/relationships/hyperlink" Target="https://cdn.shopify.com/s/files/1/0491/9961/2067/files/CGKJ16423N-NAU_609799.jpg?v=1735906177" TargetMode="External" Id="rId10462" /><Relationship Type="http://schemas.openxmlformats.org/officeDocument/2006/relationships/hyperlink" Target="https://cdn.shopify.com/s/files/1/0491/9961/2067/files/CGKJ16423N-NAU_609799.jpg?v=1735906177" TargetMode="External" Id="rId10463" /><Relationship Type="http://schemas.openxmlformats.org/officeDocument/2006/relationships/hyperlink" Target="https://cdn.shopify.com/s/files/1/0491/9961/2067/files/CGKJ16423N-NAU_609799.jpg?v=1735906177" TargetMode="External" Id="rId10464" /><Relationship Type="http://schemas.openxmlformats.org/officeDocument/2006/relationships/hyperlink" Target="https://cdn.shopify.com/s/files/1/0491/9961/2067/files/WhatsAppImage2025-12-01at10.55.16PM.jpg?v=1764958383" TargetMode="External" Id="rId10465" /><Relationship Type="http://schemas.openxmlformats.org/officeDocument/2006/relationships/hyperlink" Target="https://cdn.shopify.com/s/files/1/0491/9961/2067/files/WhatsAppImage2025-12-01at10.55.16PM.jpg?v=1764958383" TargetMode="External" Id="rId10466" /><Relationship Type="http://schemas.openxmlformats.org/officeDocument/2006/relationships/hyperlink" Target="https://cdn.shopify.com/s/files/1/0491/9961/2067/files/WhatsAppImage2025-12-01at10.55.16PM.jpg?v=1764958383" TargetMode="External" Id="rId10467" /><Relationship Type="http://schemas.openxmlformats.org/officeDocument/2006/relationships/hyperlink" Target="https://cdn.shopify.com/s/files/1/0491/9961/2067/files/WhatsApp_Image_2025-06-18_at_11.44.48_1261dbaa.jpg?v=1750242360" TargetMode="External" Id="rId10468" /><Relationship Type="http://schemas.openxmlformats.org/officeDocument/2006/relationships/hyperlink" Target="https://cdn.shopify.com/s/files/1/0491/9961/2067/files/WhatsApp_Image_2025-06-18_at_11.44.48_1261dbaa.jpg?v=1750242360" TargetMode="External" Id="rId10469" /><Relationship Type="http://schemas.openxmlformats.org/officeDocument/2006/relationships/hyperlink" Target="https://cdn.shopify.com/s/files/1/0491/9961/2067/files/WhatsApp_Image_2025-06-18_at_11.44.48_1261dbaa.jpg?v=1750242360" TargetMode="External" Id="rId10470" /><Relationship Type="http://schemas.openxmlformats.org/officeDocument/2006/relationships/hyperlink" Target="https://cdn.shopify.com/s/files/1/0491/9961/2067/files/WhatsApp_Image_2025-06-18_at_11.42.46_65ca6235.jpg?v=1750242367" TargetMode="External" Id="rId10471" /><Relationship Type="http://schemas.openxmlformats.org/officeDocument/2006/relationships/hyperlink" Target="https://cdn.shopify.com/s/files/1/0491/9961/2067/files/WhatsApp_Image_2025-06-18_at_11.42.46_65ca6235.jpg?v=1750242367" TargetMode="External" Id="rId10472" /><Relationship Type="http://schemas.openxmlformats.org/officeDocument/2006/relationships/hyperlink" Target="https://cdn.shopify.com/s/files/1/0491/9961/2067/files/WhatsApp_Image_2025-06-18_at_11.42.46_65ca6235.jpg?v=1750242367" TargetMode="External" Id="rId10473" /><Relationship Type="http://schemas.openxmlformats.org/officeDocument/2006/relationships/hyperlink" Target="https://cdn.shopify.com/s/files/1/0491/9961/2067/files/WhatsAppImage2025-10-16at2.21.53PM_2.jpg?v=1760732410" TargetMode="External" Id="rId10474" /><Relationship Type="http://schemas.openxmlformats.org/officeDocument/2006/relationships/hyperlink" Target="https://cdn.shopify.com/s/files/1/0491/9961/2067/files/WhatsAppImage2025-10-16at2.21.53PM_2.jpg?v=1760732410" TargetMode="External" Id="rId10475" /><Relationship Type="http://schemas.openxmlformats.org/officeDocument/2006/relationships/hyperlink" Target="https://cdn.shopify.com/s/files/1/0491/9961/2067/files/WhatsAppImage2025-10-16at2.21.53PM_2.jpg?v=1760732410" TargetMode="External" Id="rId10476" /><Relationship Type="http://schemas.openxmlformats.org/officeDocument/2006/relationships/hyperlink" Target="https://cdn.shopify.com/s/files/1/0491/9961/2067/files/WhatsAppImage2025-10-16at2.21.53PM.jpg?v=1760732588" TargetMode="External" Id="rId10477" /><Relationship Type="http://schemas.openxmlformats.org/officeDocument/2006/relationships/hyperlink" Target="https://cdn.shopify.com/s/files/1/0491/9961/2067/files/WhatsAppImage2025-10-16at2.21.53PM.jpg?v=1760732588" TargetMode="External" Id="rId10478" /><Relationship Type="http://schemas.openxmlformats.org/officeDocument/2006/relationships/hyperlink" Target="https://cdn.shopify.com/s/files/1/0491/9961/2067/files/WhatsAppImage2025-10-16at2.21.53PM.jpg?v=1760732588" TargetMode="External" Id="rId10479" /><Relationship Type="http://schemas.openxmlformats.org/officeDocument/2006/relationships/hyperlink" Target="https://cdn.shopify.com/s/files/1/0491/9961/2067/files/WhatsAppImage2025-10-16at2.21.54PM_1.jpg?v=1760732686" TargetMode="External" Id="rId10480" /><Relationship Type="http://schemas.openxmlformats.org/officeDocument/2006/relationships/hyperlink" Target="https://cdn.shopify.com/s/files/1/0491/9961/2067/files/WhatsAppImage2025-10-16at2.21.54PM_1.jpg?v=1760732686" TargetMode="External" Id="rId10481" /><Relationship Type="http://schemas.openxmlformats.org/officeDocument/2006/relationships/hyperlink" Target="https://cdn.shopify.com/s/files/1/0491/9961/2067/files/WhatsAppImage2025-10-16at2.21.54PM_1.jpg?v=1760732686" TargetMode="External" Id="rId10482" /><Relationship Type="http://schemas.openxmlformats.org/officeDocument/2006/relationships/hyperlink" Target="https://cdn.shopify.com/s/files/1/0491/9961/2067/files/WhatsAppImage2025-10-16at2.21.57PM.jpg?v=1760792205" TargetMode="External" Id="rId10483" /><Relationship Type="http://schemas.openxmlformats.org/officeDocument/2006/relationships/hyperlink" Target="https://cdn.shopify.com/s/files/1/0491/9961/2067/files/WhatsAppImage2025-10-16at2.21.57PM.jpg?v=1760792205" TargetMode="External" Id="rId10484" /><Relationship Type="http://schemas.openxmlformats.org/officeDocument/2006/relationships/hyperlink" Target="https://cdn.shopify.com/s/files/1/0491/9961/2067/files/WhatsAppImage2025-10-16at2.21.57PM.jpg?v=1760792205" TargetMode="External" Id="rId10485" /><Relationship Type="http://schemas.openxmlformats.org/officeDocument/2006/relationships/hyperlink" Target="https://cdn.shopify.com/s/files/1/0491/9961/2067/files/WhatsAppImage2025-10-16at2.25.55PM.jpg?v=1760792760" TargetMode="External" Id="rId10486" /><Relationship Type="http://schemas.openxmlformats.org/officeDocument/2006/relationships/hyperlink" Target="https://cdn.shopify.com/s/files/1/0491/9961/2067/files/WhatsAppImage2025-10-16at2.25.55PM.jpg?v=1760792760" TargetMode="External" Id="rId10487" /><Relationship Type="http://schemas.openxmlformats.org/officeDocument/2006/relationships/hyperlink" Target="https://cdn.shopify.com/s/files/1/0491/9961/2067/files/WhatsAppImage2025-10-16at2.25.55PM.jpg?v=1760792760" TargetMode="External" Id="rId10488" /><Relationship Type="http://schemas.openxmlformats.org/officeDocument/2006/relationships/hyperlink" Target="https://cdn.shopify.com/s/files/1/0491/9961/2067/files/WhatsAppImage2025-10-16at2.39.21PM.jpg?v=1760793351" TargetMode="External" Id="rId10489" /><Relationship Type="http://schemas.openxmlformats.org/officeDocument/2006/relationships/hyperlink" Target="https://cdn.shopify.com/s/files/1/0491/9961/2067/files/WhatsAppImage2025-10-16at2.39.21PM.jpg?v=1760793351" TargetMode="External" Id="rId10490" /><Relationship Type="http://schemas.openxmlformats.org/officeDocument/2006/relationships/hyperlink" Target="https://cdn.shopify.com/s/files/1/0491/9961/2067/files/WhatsAppImage2025-10-16at2.39.21PM.jpg?v=1760793351" TargetMode="External" Id="rId10491" /><Relationship Type="http://schemas.openxmlformats.org/officeDocument/2006/relationships/hyperlink" Target="https://cdn.shopify.com/s/files/1/0491/9961/2067/files/WhatsAppImage2025-10-16at10.46.58PM_1.jpg?v=1760794408" TargetMode="External" Id="rId10492" /><Relationship Type="http://schemas.openxmlformats.org/officeDocument/2006/relationships/hyperlink" Target="https://cdn.shopify.com/s/files/1/0491/9961/2067/files/WhatsAppImage2025-10-16at10.46.58PM_1.jpg?v=1760794408" TargetMode="External" Id="rId10493" /><Relationship Type="http://schemas.openxmlformats.org/officeDocument/2006/relationships/hyperlink" Target="https://cdn.shopify.com/s/files/1/0491/9961/2067/files/WhatsAppImage2025-10-16at10.46.58PM_1.jpg?v=1760794408" TargetMode="External" Id="rId10494" /><Relationship Type="http://schemas.openxmlformats.org/officeDocument/2006/relationships/hyperlink" Target="https://cdn.shopify.com/s/files/1/0491/9961/2067/files/WhatsAppImage2025-10-17at10.06.37AM.jpg?v=1760808373" TargetMode="External" Id="rId10495" /><Relationship Type="http://schemas.openxmlformats.org/officeDocument/2006/relationships/hyperlink" Target="https://cdn.shopify.com/s/files/1/0491/9961/2067/files/WhatsAppImage2025-10-17at10.06.37AM.jpg?v=1760808373" TargetMode="External" Id="rId10496" /><Relationship Type="http://schemas.openxmlformats.org/officeDocument/2006/relationships/hyperlink" Target="https://cdn.shopify.com/s/files/1/0491/9961/2067/files/WhatsAppImage2025-10-17at10.06.37AM.jpg?v=1760808373" TargetMode="External" Id="rId10497" /><Relationship Type="http://schemas.openxmlformats.org/officeDocument/2006/relationships/hyperlink" Target="https://cdn.shopify.com/s/files/1/0491/9961/2067/files/WhatsAppImage2023-08-17at11.26.42PM_2.jpg?v=1735906950" TargetMode="External" Id="rId10498" /><Relationship Type="http://schemas.openxmlformats.org/officeDocument/2006/relationships/hyperlink" Target="https://cdn.shopify.com/s/files/1/0491/9961/2067/files/WhatsAppImage2023-08-17at11.26.42PM_2.jpg?v=1735906950" TargetMode="External" Id="rId10499" /><Relationship Type="http://schemas.openxmlformats.org/officeDocument/2006/relationships/hyperlink" Target="https://cdn.shopify.com/s/files/1/0491/9961/2067/files/WhatsAppImage2023-08-17at11.26.42PM_2.jpg?v=1735906950" TargetMode="External" Id="rId10500" /><Relationship Type="http://schemas.openxmlformats.org/officeDocument/2006/relationships/hyperlink" Target="https://cdn.shopify.com/s/files/1/0491/9961/2067/files/1714372239.jpg?v=1735906226" TargetMode="External" Id="rId10501" /><Relationship Type="http://schemas.openxmlformats.org/officeDocument/2006/relationships/hyperlink" Target="https://cdn.shopify.com/s/files/1/0491/9961/2067/files/1714372239.jpg?v=1735906226" TargetMode="External" Id="rId10502" /><Relationship Type="http://schemas.openxmlformats.org/officeDocument/2006/relationships/hyperlink" Target="https://cdn.shopify.com/s/files/1/0491/9961/2067/files/1714372239.jpg?v=1735906226" TargetMode="External" Id="rId10503" /><Relationship Type="http://schemas.openxmlformats.org/officeDocument/2006/relationships/hyperlink" Target="https://cdn.shopify.com/s/files/1/0491/9961/2067/files/1714210935.jpg?v=1735906225" TargetMode="External" Id="rId10504" /><Relationship Type="http://schemas.openxmlformats.org/officeDocument/2006/relationships/hyperlink" Target="https://cdn.shopify.com/s/files/1/0491/9961/2067/files/1714210935.jpg?v=1735906225" TargetMode="External" Id="rId10505" /><Relationship Type="http://schemas.openxmlformats.org/officeDocument/2006/relationships/hyperlink" Target="https://cdn.shopify.com/s/files/1/0491/9961/2067/files/1714210935.jpg?v=1735906225" TargetMode="External" Id="rId10506" /><Relationship Type="http://schemas.openxmlformats.org/officeDocument/2006/relationships/hyperlink" Target="https://cdn.shopify.com/s/files/1/0491/9961/2067/files/1714054454.jpg?v=1735906223" TargetMode="External" Id="rId10507" /><Relationship Type="http://schemas.openxmlformats.org/officeDocument/2006/relationships/hyperlink" Target="https://cdn.shopify.com/s/files/1/0491/9961/2067/files/1714054454.jpg?v=1735906223" TargetMode="External" Id="rId10508" /><Relationship Type="http://schemas.openxmlformats.org/officeDocument/2006/relationships/hyperlink" Target="https://cdn.shopify.com/s/files/1/0491/9961/2067/files/1714054454.jpg?v=1735906223" TargetMode="External" Id="rId10509" /><Relationship Type="http://schemas.openxmlformats.org/officeDocument/2006/relationships/hyperlink" Target="https://cdn.shopify.com/s/files/1/0491/9961/2067/files/1720857257.jpg?v=1735905878" TargetMode="External" Id="rId10510" /><Relationship Type="http://schemas.openxmlformats.org/officeDocument/2006/relationships/hyperlink" Target="https://cdn.shopify.com/s/files/1/0491/9961/2067/files/1720857257.jpg?v=1735905878" TargetMode="External" Id="rId10511" /><Relationship Type="http://schemas.openxmlformats.org/officeDocument/2006/relationships/hyperlink" Target="https://cdn.shopify.com/s/files/1/0491/9961/2067/files/1720857257.jpg?v=1735905878" TargetMode="External" Id="rId10512" /><Relationship Type="http://schemas.openxmlformats.org/officeDocument/2006/relationships/hyperlink" Target="https://cdn.shopify.com/s/files/1/0491/9961/2067/files/WhatsAppImage2026-01-20at16.08.03.jpg?v=1768910027" TargetMode="External" Id="rId10513" /><Relationship Type="http://schemas.openxmlformats.org/officeDocument/2006/relationships/hyperlink" Target="https://cdn.shopify.com/s/files/1/0491/9961/2067/files/WhatsAppImage2026-01-20at16.08.03.jpg?v=1768910027" TargetMode="External" Id="rId10514" /><Relationship Type="http://schemas.openxmlformats.org/officeDocument/2006/relationships/hyperlink" Target="https://cdn.shopify.com/s/files/1/0491/9961/2067/files/WhatsAppImage2026-01-20at16.08.03.jpg?v=1768910027" TargetMode="External" Id="rId10515" /><Relationship Type="http://schemas.openxmlformats.org/officeDocument/2006/relationships/hyperlink" Target="https://cdn.shopify.com/s/files/1/0491/9961/2067/files/WhatsAppImage2025-04-23at10.06.28AM.jpg?v=1745431548" TargetMode="External" Id="rId10516" /><Relationship Type="http://schemas.openxmlformats.org/officeDocument/2006/relationships/hyperlink" Target="https://cdn.shopify.com/s/files/1/0491/9961/2067/files/WhatsAppImage2025-04-23at10.06.28AM.jpg?v=1745431548" TargetMode="External" Id="rId10517" /><Relationship Type="http://schemas.openxmlformats.org/officeDocument/2006/relationships/hyperlink" Target="https://cdn.shopify.com/s/files/1/0491/9961/2067/files/WhatsAppImage2025-04-23at10.06.28AM.jpg?v=1745431548" TargetMode="External" Id="rId10518" /><Relationship Type="http://schemas.openxmlformats.org/officeDocument/2006/relationships/hyperlink" Target="https://cdn.shopify.com/s/files/1/0491/9961/2067/files/1720858351.jpg?v=1735905973" TargetMode="External" Id="rId10519" /><Relationship Type="http://schemas.openxmlformats.org/officeDocument/2006/relationships/hyperlink" Target="https://cdn.shopify.com/s/files/1/0491/9961/2067/files/1720858351.jpg?v=1735905973" TargetMode="External" Id="rId10520" /><Relationship Type="http://schemas.openxmlformats.org/officeDocument/2006/relationships/hyperlink" Target="https://cdn.shopify.com/s/files/1/0491/9961/2067/files/1720858351.jpg?v=1735905973" TargetMode="External" Id="rId10521" /><Relationship Type="http://schemas.openxmlformats.org/officeDocument/2006/relationships/hyperlink" Target="https://cdn.shopify.com/s/files/1/0491/9961/2067/files/1720858234.jpg?v=1720858235" TargetMode="External" Id="rId10522" /><Relationship Type="http://schemas.openxmlformats.org/officeDocument/2006/relationships/hyperlink" Target="https://cdn.shopify.com/s/files/1/0491/9961/2067/files/1720858234.jpg?v=1720858235" TargetMode="External" Id="rId10523" /><Relationship Type="http://schemas.openxmlformats.org/officeDocument/2006/relationships/hyperlink" Target="https://cdn.shopify.com/s/files/1/0491/9961/2067/files/1720858234.jpg?v=1720858235" TargetMode="External" Id="rId10524" /><Relationship Type="http://schemas.openxmlformats.org/officeDocument/2006/relationships/hyperlink" Target="https://cdn.shopify.com/s/files/1/0491/9961/2067/files/1720858089.jpg?v=1735905971" TargetMode="External" Id="rId10525" /><Relationship Type="http://schemas.openxmlformats.org/officeDocument/2006/relationships/hyperlink" Target="https://cdn.shopify.com/s/files/1/0491/9961/2067/files/1720858089.jpg?v=1735905971" TargetMode="External" Id="rId10526" /><Relationship Type="http://schemas.openxmlformats.org/officeDocument/2006/relationships/hyperlink" Target="https://cdn.shopify.com/s/files/1/0491/9961/2067/files/1720858089.jpg?v=1735905971" TargetMode="External" Id="rId10527" /><Relationship Type="http://schemas.openxmlformats.org/officeDocument/2006/relationships/hyperlink" Target="https://cdn.shopify.com/s/files/1/0491/9961/2067/files/1720858073.jpg?v=1735905970" TargetMode="External" Id="rId10528" /><Relationship Type="http://schemas.openxmlformats.org/officeDocument/2006/relationships/hyperlink" Target="https://cdn.shopify.com/s/files/1/0491/9961/2067/files/1720858073.jpg?v=1735905970" TargetMode="External" Id="rId10529" /><Relationship Type="http://schemas.openxmlformats.org/officeDocument/2006/relationships/hyperlink" Target="https://cdn.shopify.com/s/files/1/0491/9961/2067/files/1720858073.jpg?v=1735905970" TargetMode="External" Id="rId10530" /><Relationship Type="http://schemas.openxmlformats.org/officeDocument/2006/relationships/hyperlink" Target="https://cdn.shopify.com/s/files/1/0491/9961/2067/files/1725268988.jpg?v=1735906254" TargetMode="External" Id="rId10531" /><Relationship Type="http://schemas.openxmlformats.org/officeDocument/2006/relationships/hyperlink" Target="https://cdn.shopify.com/s/files/1/0491/9961/2067/files/1725268988.jpg?v=1735906254" TargetMode="External" Id="rId10532" /><Relationship Type="http://schemas.openxmlformats.org/officeDocument/2006/relationships/hyperlink" Target="https://cdn.shopify.com/s/files/1/0491/9961/2067/files/1725268988.jpg?v=1735906254" TargetMode="External" Id="rId10533" /><Relationship Type="http://schemas.openxmlformats.org/officeDocument/2006/relationships/hyperlink" Target="https://cdn.shopify.com/s/files/1/0491/9961/2067/files/WhatsAppImage2023-08-18at7.51.11AM.jpg?v=1735906931" TargetMode="External" Id="rId10534" /><Relationship Type="http://schemas.openxmlformats.org/officeDocument/2006/relationships/hyperlink" Target="https://cdn.shopify.com/s/files/1/0491/9961/2067/files/WhatsAppImage2023-08-18at7.51.11AM.jpg?v=1735906931" TargetMode="External" Id="rId10535" /><Relationship Type="http://schemas.openxmlformats.org/officeDocument/2006/relationships/hyperlink" Target="https://cdn.shopify.com/s/files/1/0491/9961/2067/files/WhatsAppImage2023-08-18at7.51.11AM.jpg?v=1735906931" TargetMode="External" Id="rId10536" /><Relationship Type="http://schemas.openxmlformats.org/officeDocument/2006/relationships/hyperlink" Target="https://cdn.shopify.com/s/files/1/0491/9961/2067/files/Zircon_Pendant-227_Golden.jpg?v=1754984470" TargetMode="External" Id="rId10537" /><Relationship Type="http://schemas.openxmlformats.org/officeDocument/2006/relationships/hyperlink" Target="https://cdn.shopify.com/s/files/1/0491/9961/2067/files/Zircon_Pendant-227_Golden.jpg?v=1754984470" TargetMode="External" Id="rId10538" /><Relationship Type="http://schemas.openxmlformats.org/officeDocument/2006/relationships/hyperlink" Target="https://cdn.shopify.com/s/files/1/0491/9961/2067/files/Zircon_Pendant-227_Golden.jpg?v=1754984470" TargetMode="External" Id="rId10539" /><Relationship Type="http://schemas.openxmlformats.org/officeDocument/2006/relationships/hyperlink" Target="https://cdn.shopify.com/s/files/1/0491/9961/2067/files/Zircon_Pendant-256_Golden_Maroon.png?v=1752666351" TargetMode="External" Id="rId10540" /><Relationship Type="http://schemas.openxmlformats.org/officeDocument/2006/relationships/hyperlink" Target="https://cdn.shopify.com/s/files/1/0491/9961/2067/files/Zircon_Pendant-256_Golden_Maroon.png?v=1752666351" TargetMode="External" Id="rId10541" /><Relationship Type="http://schemas.openxmlformats.org/officeDocument/2006/relationships/hyperlink" Target="https://cdn.shopify.com/s/files/1/0491/9961/2067/files/Zircon_Pendant-256_Golden_Maroon.png?v=1752666351" TargetMode="External" Id="rId10542" /><Relationship Type="http://schemas.openxmlformats.org/officeDocument/2006/relationships/hyperlink" Target="https://cdn.shopify.com/s/files/1/0491/9961/2067/files/Zircon_Pendant-256_Silver_Maroon.png?v=1752666298" TargetMode="External" Id="rId10543" /><Relationship Type="http://schemas.openxmlformats.org/officeDocument/2006/relationships/hyperlink" Target="https://cdn.shopify.com/s/files/1/0491/9961/2067/files/Zircon_Pendant-256_Silver_Maroon.png?v=1752666298" TargetMode="External" Id="rId10544" /><Relationship Type="http://schemas.openxmlformats.org/officeDocument/2006/relationships/hyperlink" Target="https://cdn.shopify.com/s/files/1/0491/9961/2067/files/Zircon_Pendant-256_Silver_Maroon.png?v=1752666298" TargetMode="External" Id="rId10545" /><Relationship Type="http://schemas.openxmlformats.org/officeDocument/2006/relationships/hyperlink" Target="https://cdn.shopify.com/s/files/1/0491/9961/2067/files/Zircon_Pendant-256_Silver_Pink.png?v=1791986361" TargetMode="External" Id="rId10546" /><Relationship Type="http://schemas.openxmlformats.org/officeDocument/2006/relationships/hyperlink" Target="https://cdn.shopify.com/s/files/1/0491/9961/2067/files/Zircon_Pendant-256_Silver_Pink.png?v=1791986361" TargetMode="External" Id="rId10547" /><Relationship Type="http://schemas.openxmlformats.org/officeDocument/2006/relationships/hyperlink" Target="https://cdn.shopify.com/s/files/1/0491/9961/2067/files/Zircon_Pendant-256_Silver_Pink.png?v=1791986361" TargetMode="External" Id="rId10548" /><Relationship Type="http://schemas.openxmlformats.org/officeDocument/2006/relationships/hyperlink" Target="https://cdn.shopify.com/s/files/1/0491/9961/2067/files/WhatsAppImage2026-05-03at4.12.47PM.jpg?v=1782804889" TargetMode="External" Id="rId10549" /><Relationship Type="http://schemas.openxmlformats.org/officeDocument/2006/relationships/hyperlink" Target="https://cdn.shopify.com/s/files/1/0491/9961/2067/files/WhatsAppImage2026-05-03at4.12.47PM.jpg?v=1782804889" TargetMode="External" Id="rId10550" /><Relationship Type="http://schemas.openxmlformats.org/officeDocument/2006/relationships/hyperlink" Target="https://cdn.shopify.com/s/files/1/0491/9961/2067/files/WhatsAppImage2026-05-03at4.12.47PM.jpg?v=1782804889" TargetMode="External" Id="rId10551" /><Relationship Type="http://schemas.openxmlformats.org/officeDocument/2006/relationships/hyperlink" Target="https://cdn.shopify.com/s/files/1/0491/9961/2067/files/WhatsAppImage2023-06-12at2.37.12PM_2.jpg?v=1735907041" TargetMode="External" Id="rId10552" /><Relationship Type="http://schemas.openxmlformats.org/officeDocument/2006/relationships/hyperlink" Target="https://cdn.shopify.com/s/files/1/0491/9961/2067/files/WhatsAppImage2023-06-12at2.37.12PM_2.jpg?v=1735907041" TargetMode="External" Id="rId10553" /><Relationship Type="http://schemas.openxmlformats.org/officeDocument/2006/relationships/hyperlink" Target="https://cdn.shopify.com/s/files/1/0491/9961/2067/files/WhatsAppImage2023-06-12at2.37.12PM_2.jpg?v=1735907041" TargetMode="External" Id="rId10554" /><Relationship Type="http://schemas.openxmlformats.org/officeDocument/2006/relationships/hyperlink" Target="https://cdn.shopify.com/s/files/1/0491/9961/2067/products/WhatsAppImage2023-03-29at8.04.41PM.jpg?v=1735907213" TargetMode="External" Id="rId10555" /><Relationship Type="http://schemas.openxmlformats.org/officeDocument/2006/relationships/hyperlink" Target="https://cdn.shopify.com/s/files/1/0491/9961/2067/products/WhatsAppImage2023-03-29at8.04.41PM.jpg?v=1735907213" TargetMode="External" Id="rId10556" /><Relationship Type="http://schemas.openxmlformats.org/officeDocument/2006/relationships/hyperlink" Target="https://cdn.shopify.com/s/files/1/0491/9961/2067/products/WhatsAppImage2023-03-29at8.04.41PM.jpg?v=1735907213" TargetMode="External" Id="rId10557" /><Relationship Type="http://schemas.openxmlformats.org/officeDocument/2006/relationships/hyperlink" Target="https://cdn.shopify.com/s/files/1/0491/9961/2067/files/WhatsAppImage2026-02-24at10.54.15PM_1.jpg?v=1771958550" TargetMode="External" Id="rId10558" /><Relationship Type="http://schemas.openxmlformats.org/officeDocument/2006/relationships/hyperlink" Target="https://cdn.shopify.com/s/files/1/0491/9961/2067/files/WhatsAppImage2026-02-24at10.54.15PM_1.jpg?v=1771958550" TargetMode="External" Id="rId10559" /><Relationship Type="http://schemas.openxmlformats.org/officeDocument/2006/relationships/hyperlink" Target="https://cdn.shopify.com/s/files/1/0491/9961/2067/files/WhatsAppImage2026-02-24at10.54.15PM_1.jpg?v=1771958550" TargetMode="External" Id="rId10560" /><Relationship Type="http://schemas.openxmlformats.org/officeDocument/2006/relationships/hyperlink" Target="https://cdn.shopify.com/s/files/1/0491/9961/2067/files/WhatsAppImage2026-02-24at10.54.11PM_2.jpg?v=1771958641" TargetMode="External" Id="rId10561" /><Relationship Type="http://schemas.openxmlformats.org/officeDocument/2006/relationships/hyperlink" Target="https://cdn.shopify.com/s/files/1/0491/9961/2067/files/WhatsAppImage2026-02-24at10.54.11PM_2.jpg?v=1771958641" TargetMode="External" Id="rId10562" /><Relationship Type="http://schemas.openxmlformats.org/officeDocument/2006/relationships/hyperlink" Target="https://cdn.shopify.com/s/files/1/0491/9961/2067/files/WhatsAppImage2026-02-24at10.54.11PM_2.jpg?v=1771958641" TargetMode="External" Id="rId10563" /><Relationship Type="http://schemas.openxmlformats.org/officeDocument/2006/relationships/hyperlink" Target="https://cdn.shopify.com/s/files/1/0491/9961/2067/files/WhatsAppImage2026-02-25at5.19.05PM_5.jpg?v=1772039534" TargetMode="External" Id="rId10564" /><Relationship Type="http://schemas.openxmlformats.org/officeDocument/2006/relationships/hyperlink" Target="https://cdn.shopify.com/s/files/1/0491/9961/2067/files/WhatsAppImage2026-02-25at5.19.05PM_5.jpg?v=1772039534" TargetMode="External" Id="rId10565" /><Relationship Type="http://schemas.openxmlformats.org/officeDocument/2006/relationships/hyperlink" Target="https://cdn.shopify.com/s/files/1/0491/9961/2067/files/WhatsAppImage2026-02-25at5.19.05PM_5.jpg?v=1772039534" TargetMode="External" Id="rId10566" /><Relationship Type="http://schemas.openxmlformats.org/officeDocument/2006/relationships/hyperlink" Target="https://cdn.shopify.com/s/files/1/0491/9961/2067/files/WhatsAppImage2025-01-02at8.47.37PM.jpg?v=1735931047" TargetMode="External" Id="rId10567" /><Relationship Type="http://schemas.openxmlformats.org/officeDocument/2006/relationships/hyperlink" Target="https://cdn.shopify.com/s/files/1/0491/9961/2067/files/WhatsAppImage2025-01-02at8.47.37PM.jpg?v=1735931047" TargetMode="External" Id="rId10568" /><Relationship Type="http://schemas.openxmlformats.org/officeDocument/2006/relationships/hyperlink" Target="https://cdn.shopify.com/s/files/1/0491/9961/2067/files/WhatsAppImage2025-01-02at8.47.37PM.jpg?v=1735931047" TargetMode="External" Id="rId10569" /><Relationship Type="http://schemas.openxmlformats.org/officeDocument/2006/relationships/hyperlink" Target="https://cdn.shopify.com/s/files/1/0491/9961/2067/files/WhatsAppImage2025-01-02at8.47.36PM.jpg?v=1735931239" TargetMode="External" Id="rId10570" /><Relationship Type="http://schemas.openxmlformats.org/officeDocument/2006/relationships/hyperlink" Target="https://cdn.shopify.com/s/files/1/0491/9961/2067/files/WhatsAppImage2025-01-02at8.47.36PM.jpg?v=1735931239" TargetMode="External" Id="rId10571" /><Relationship Type="http://schemas.openxmlformats.org/officeDocument/2006/relationships/hyperlink" Target="https://cdn.shopify.com/s/files/1/0491/9961/2067/files/WhatsAppImage2025-01-02at8.47.36PM.jpg?v=1735931239" TargetMode="External" Id="rId10572" /><Relationship Type="http://schemas.openxmlformats.org/officeDocument/2006/relationships/hyperlink" Target="https://cdn.shopify.com/s/files/1/0491/9961/2067/files/WhatsAppImage2026-02-24at9.13.46PM_1.jpg?v=1771953103" TargetMode="External" Id="rId10573" /><Relationship Type="http://schemas.openxmlformats.org/officeDocument/2006/relationships/hyperlink" Target="https://cdn.shopify.com/s/files/1/0491/9961/2067/files/WhatsAppImage2026-02-24at9.13.46PM_1.jpg?v=1771953103" TargetMode="External" Id="rId10574" /><Relationship Type="http://schemas.openxmlformats.org/officeDocument/2006/relationships/hyperlink" Target="https://cdn.shopify.com/s/files/1/0491/9961/2067/files/WhatsAppImage2026-02-24at9.13.46PM_1.jpg?v=1771953103" TargetMode="External" Id="rId10575" /><Relationship Type="http://schemas.openxmlformats.org/officeDocument/2006/relationships/hyperlink" Target="https://cdn.shopify.com/s/files/1/0491/9961/2067/files/1722428173.jpg?v=1735905915" TargetMode="External" Id="rId10576" /><Relationship Type="http://schemas.openxmlformats.org/officeDocument/2006/relationships/hyperlink" Target="https://cdn.shopify.com/s/files/1/0491/9961/2067/files/1722428173.jpg?v=1735905915" TargetMode="External" Id="rId10577" /><Relationship Type="http://schemas.openxmlformats.org/officeDocument/2006/relationships/hyperlink" Target="https://cdn.shopify.com/s/files/1/0491/9961/2067/files/1722428173.jpg?v=1735905915" TargetMode="External" Id="rId10578" /><Relationship Type="http://schemas.openxmlformats.org/officeDocument/2006/relationships/hyperlink" Target="https://cdn.shopify.com/s/files/1/0491/9961/2067/files/1722428206.jpg?v=1735905916" TargetMode="External" Id="rId10579" /><Relationship Type="http://schemas.openxmlformats.org/officeDocument/2006/relationships/hyperlink" Target="https://cdn.shopify.com/s/files/1/0491/9961/2067/files/1722428206.jpg?v=1735905916" TargetMode="External" Id="rId10580" /><Relationship Type="http://schemas.openxmlformats.org/officeDocument/2006/relationships/hyperlink" Target="https://cdn.shopify.com/s/files/1/0491/9961/2067/files/1722428206.jpg?v=1735905916" TargetMode="External" Id="rId10581" /><Relationship Type="http://schemas.openxmlformats.org/officeDocument/2006/relationships/hyperlink" Target="https://cdn.shopify.com/s/files/1/0491/9961/2067/files/1720618987.jpg?v=1720618989" TargetMode="External" Id="rId10582" /><Relationship Type="http://schemas.openxmlformats.org/officeDocument/2006/relationships/hyperlink" Target="https://cdn.shopify.com/s/files/1/0491/9961/2067/files/1720618987.jpg?v=1720618989" TargetMode="External" Id="rId10583" /><Relationship Type="http://schemas.openxmlformats.org/officeDocument/2006/relationships/hyperlink" Target="https://cdn.shopify.com/s/files/1/0491/9961/2067/files/1720618987.jpg?v=1720618989" TargetMode="External" Id="rId10584" /><Relationship Type="http://schemas.openxmlformats.org/officeDocument/2006/relationships/hyperlink" Target="https://cdn.shopify.com/s/files/1/0491/9961/2067/files/1722428109.jpg?v=1735905913" TargetMode="External" Id="rId10585" /><Relationship Type="http://schemas.openxmlformats.org/officeDocument/2006/relationships/hyperlink" Target="https://cdn.shopify.com/s/files/1/0491/9961/2067/files/1722428109.jpg?v=1735905913" TargetMode="External" Id="rId10586" /><Relationship Type="http://schemas.openxmlformats.org/officeDocument/2006/relationships/hyperlink" Target="https://cdn.shopify.com/s/files/1/0491/9961/2067/files/1722428109.jpg?v=1735905913" TargetMode="External" Id="rId10587" /><Relationship Type="http://schemas.openxmlformats.org/officeDocument/2006/relationships/hyperlink" Target="https://cdn.shopify.com/s/files/1/0491/9961/2067/files/1722359964.jpg?v=1735905910" TargetMode="External" Id="rId10588" /><Relationship Type="http://schemas.openxmlformats.org/officeDocument/2006/relationships/hyperlink" Target="https://cdn.shopify.com/s/files/1/0491/9961/2067/files/1722359964.jpg?v=1735905910" TargetMode="External" Id="rId10589" /><Relationship Type="http://schemas.openxmlformats.org/officeDocument/2006/relationships/hyperlink" Target="https://cdn.shopify.com/s/files/1/0491/9961/2067/files/1722359964.jpg?v=1735905910" TargetMode="External" Id="rId10590" /><Relationship Type="http://schemas.openxmlformats.org/officeDocument/2006/relationships/hyperlink" Target="https://cdn.shopify.com/s/files/1/0491/9961/2067/files/wrap_a_gift.png?v=1777033243" TargetMode="External" Id="rId10591" /><Relationship Type="http://schemas.openxmlformats.org/officeDocument/2006/relationships/hyperlink" Target="https://cdn.shopify.com/s/files/1/0491/9961/2067/files/wrap_a_gift.png?v=1777033243" TargetMode="External" Id="rId10592" /><Relationship Type="http://schemas.openxmlformats.org/officeDocument/2006/relationships/hyperlink" Target="https://cdn.shopify.com/s/files/1/0491/9961/2067/files/wrap_a_gift.png?v=1777033243" TargetMode="External" Id="rId1059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91/9961/2067/files/DiamondHuggieswithGoldenDrops.png?v=1791383768" TargetMode="External" Id="rId1" /><Relationship Type="http://schemas.openxmlformats.org/officeDocument/2006/relationships/hyperlink" Target="https://cdn.shopify.com/s/files/1/0491/9961/2067/files/ElegantGoldandPinkGemstoneEarrings.png?v=1791383717" TargetMode="External" Id="rId2" /><Relationship Type="http://schemas.openxmlformats.org/officeDocument/2006/relationships/hyperlink" Target="https://cdn.shopify.com/s/files/1/0491/9961/2067/files/LuxuryGoldEarringswithDiamondSparkle.png?v=1791383647" TargetMode="External" Id="rId3" /><Relationship Type="http://schemas.openxmlformats.org/officeDocument/2006/relationships/hyperlink" Target="https://cdn.shopify.com/s/files/1/0491/9961/2067/files/GoldLeafClusterEarringsClose-Up.png?v=1791383607" TargetMode="External" Id="rId4" /><Relationship Type="http://schemas.openxmlformats.org/officeDocument/2006/relationships/hyperlink" Target="https://cdn.shopify.com/s/files/1/0491/9961/2067/files/OrnateGarnetRinginVelvetDisplayBox.png?v=1792142518" TargetMode="External" Id="rId5" /><Relationship Type="http://schemas.openxmlformats.org/officeDocument/2006/relationships/hyperlink" Target="https://cdn.shopify.com/s/files/1/0491/9961/2067/files/RubyFiligreeRinginaVelvetBox.png?v=1792142403" TargetMode="External" Id="rId6" /><Relationship Type="http://schemas.openxmlformats.org/officeDocument/2006/relationships/hyperlink" Target="https://cdn.shopify.com/s/files/1/0491/9961/2067/files/RomanticGoldMandalaRinginVelvetBox.png?v=1792142325" TargetMode="External" Id="rId7" /><Relationship Type="http://schemas.openxmlformats.org/officeDocument/2006/relationships/hyperlink" Target="https://cdn.shopify.com/s/files/1/0491/9961/2067/files/WhatsAppImage2026-10-16at1.04.24PM.jpg?v=1792143037" TargetMode="External" Id="rId8" /><Relationship Type="http://schemas.openxmlformats.org/officeDocument/2006/relationships/hyperlink" Target="https://cdn.shopify.com/s/files/1/0491/9961/2067/files/FloralGoldRinginVelvetBox.png?v=1792142991" TargetMode="External" Id="rId9" /><Relationship Type="http://schemas.openxmlformats.org/officeDocument/2006/relationships/hyperlink" Target="https://cdn.shopify.com/s/files/1/0491/9961/2067/files/OrnateRoseGoldFloralRinginVelvetBox.png?v=1792142881" TargetMode="External" Id="rId10" /><Relationship Type="http://schemas.openxmlformats.org/officeDocument/2006/relationships/hyperlink" Target="https://cdn.shopify.com/s/files/1/0491/9961/2067/files/OrnateSapphireRinginBlueVelvet.png?v=1792142705" TargetMode="External" Id="rId11" /><Relationship Type="http://schemas.openxmlformats.org/officeDocument/2006/relationships/hyperlink" Target="https://cdn.shopify.com/s/files/1/0491/9961/2067/files/OrnateSeafoamHeartFlowerRing.png?v=1792143786" TargetMode="External" Id="rId12" /><Relationship Type="http://schemas.openxmlformats.org/officeDocument/2006/relationships/hyperlink" Target="https://cdn.shopify.com/s/files/1/0491/9961/2067/files/OrnateFloralRingwithEmeraldHeart.png?v=1792143730" TargetMode="External" Id="rId13" /><Relationship Type="http://schemas.openxmlformats.org/officeDocument/2006/relationships/hyperlink" Target="https://cdn.shopify.com/s/files/1/0491/9961/2067/files/OrnateFloralRingwithPinkHeartGemstone.png?v=1792143678" TargetMode="External" Id="rId14" /><Relationship Type="http://schemas.openxmlformats.org/officeDocument/2006/relationships/hyperlink" Target="https://cdn.shopify.com/s/files/1/0491/9961/2067/files/OrnateGoldHeart-FlowerRingClose-Up.png?v=1792143583" TargetMode="External" Id="rId15" /><Relationship Type="http://schemas.openxmlformats.org/officeDocument/2006/relationships/hyperlink" Target="https://cdn.shopify.com/s/files/1/0491/9961/2067/files/WhatsAppImage2026-10-16at1.32.45PM.jpg?v=1792144029" TargetMode="External" Id="rId16" /><Relationship Type="http://schemas.openxmlformats.org/officeDocument/2006/relationships/hyperlink" Target="https://cdn.shopify.com/s/files/1/0491/9961/2067/files/OrnateRubyFloralRingClose-Up.png?v=1792143969" TargetMode="External" Id="rId17" /><Relationship Type="http://schemas.openxmlformats.org/officeDocument/2006/relationships/hyperlink" Target="https://cdn.shopify.com/s/files/1/0491/9961/2067/files/OrnateGoldFlowerRingClose-Up.png?v=1792143895" TargetMode="External" Id="rId18" /><Relationship Type="http://schemas.openxmlformats.org/officeDocument/2006/relationships/hyperlink" Target="https://cdn.shopify.com/s/files/1/0491/9961/2067/files/OrnateRose-GoldFloralHeartRing.png?v=1792143830" TargetMode="External" Id="rId19" /><Relationship Type="http://schemas.openxmlformats.org/officeDocument/2006/relationships/hyperlink" Target="https://cdn.shopify.com/s/files/1/0491/9961/2067/files/AmberHaloRinginVelvetBox.png?v=1792144407" TargetMode="External" Id="rId20" /><Relationship Type="http://schemas.openxmlformats.org/officeDocument/2006/relationships/hyperlink" Target="https://cdn.shopify.com/s/files/1/0491/9961/2067/files/OrnateGoldFloralRingonHand.png?v=1792144194" TargetMode="External" Id="rId21" /><Relationship Type="http://schemas.openxmlformats.org/officeDocument/2006/relationships/hyperlink" Target="https://cdn.shopify.com/s/files/1/0491/9961/2067/files/WhatsAppImage2026-10-16at1.32.45PM_2.jpg?v=1792144143" TargetMode="External" Id="rId22" /><Relationship Type="http://schemas.openxmlformats.org/officeDocument/2006/relationships/hyperlink" Target="https://cdn.shopify.com/s/files/1/0491/9961/2067/files/WhatsAppImage2026-10-16at1.32.45PM_1.jpg?v=1792144088" TargetMode="External" Id="rId23" /><Relationship Type="http://schemas.openxmlformats.org/officeDocument/2006/relationships/hyperlink" Target="https://cdn.shopify.com/s/files/1/0491/9961/2067/files/EmeraldFloralGoldRingDisplay.png?v=1792144739" TargetMode="External" Id="rId24" /><Relationship Type="http://schemas.openxmlformats.org/officeDocument/2006/relationships/hyperlink" Target="https://cdn.shopify.com/s/files/1/0491/9961/2067/files/OrnateRose-GoldRingonVelvetCushion.png?v=1792144627" TargetMode="External" Id="rId25" /><Relationship Type="http://schemas.openxmlformats.org/officeDocument/2006/relationships/hyperlink" Target="https://cdn.shopify.com/s/files/1/0491/9961/2067/files/OrnateGoldFloralRingShowcase.png?v=1792144547" TargetMode="External" Id="rId26" /><Relationship Type="http://schemas.openxmlformats.org/officeDocument/2006/relationships/hyperlink" Target="https://cdn.shopify.com/s/files/1/0491/9961/2067/files/GoldenFlowerJewelryinVelvetBox.png?v=1792144474" TargetMode="External" Id="rId27" /><Relationship Type="http://schemas.openxmlformats.org/officeDocument/2006/relationships/hyperlink" Target="https://cdn.shopify.com/s/files/1/0491/9961/2067/files/OrnateRose-GoldBridalRingClose-Up.png?v=1792145062" TargetMode="External" Id="rId28" /><Relationship Type="http://schemas.openxmlformats.org/officeDocument/2006/relationships/hyperlink" Target="https://cdn.shopify.com/s/files/1/0491/9961/2067/files/OrnateSapphireFiligreeRingClose-Up.png?v=1792144816" TargetMode="External" Id="rId29" /><Relationship Type="http://schemas.openxmlformats.org/officeDocument/2006/relationships/hyperlink" Target="https://cdn.shopify.com/s/files/1/0491/9961/2067/files/LuxuriousRubyRingonMaroonFabric.png?v=1792145125" TargetMode="External" Id="rId30" /><Relationship Type="http://schemas.openxmlformats.org/officeDocument/2006/relationships/hyperlink" Target="https://cdn.shopify.com/s/files/1/0491/9961/2067/files/OrnateGarnetRingonHand.png?v=1792144859" TargetMode="External" Id="rId31" /><Relationship Type="http://schemas.openxmlformats.org/officeDocument/2006/relationships/hyperlink" Target="https://cdn.shopify.com/s/files/1/0491/9961/2067/files/RoseGoldRingonBlushFlorals.png?v=1792145322" TargetMode="External" Id="rId32" /><Relationship Type="http://schemas.openxmlformats.org/officeDocument/2006/relationships/hyperlink" Target="https://cdn.shopify.com/s/files/1/0491/9961/2067/files/OrnateGoldRingonVelvetBox.png?v=1792145275" TargetMode="External" Id="rId33" /><Relationship Type="http://schemas.openxmlformats.org/officeDocument/2006/relationships/hyperlink" Target="https://cdn.shopify.com/s/files/1/0491/9961/2067/files/MintGreenEmeraldRingElegance.png?v=1792145225" TargetMode="External" Id="rId34" /><Relationship Type="http://schemas.openxmlformats.org/officeDocument/2006/relationships/hyperlink" Target="https://cdn.shopify.com/s/files/1/0491/9961/2067/files/OrnatePinkGemstoneRingonVelvet.png?v=1792145170" TargetMode="External" Id="rId35" /><Relationship Type="http://schemas.openxmlformats.org/officeDocument/2006/relationships/hyperlink" Target="https://cdn.shopify.com/s/files/1/0491/9961/2067/files/ChatGPTImageSep9_2026_12_19_47PM.png?v=1788938487" TargetMode="External" Id="rId36" /><Relationship Type="http://schemas.openxmlformats.org/officeDocument/2006/relationships/hyperlink" Target="https://cdn.shopify.com/s/files/1/0491/9961/2067/files/WhatsAppImage2026-10-03at11.48.56PM_1.jpg?v=1791620929" TargetMode="External" Id="rId37" /><Relationship Type="http://schemas.openxmlformats.org/officeDocument/2006/relationships/hyperlink" Target="https://cdn.shopify.com/s/files/1/0491/9961/2067/files/WhatsAppImage2026-10-03at11.48.56PM.jpg?v=1791620774" TargetMode="External" Id="rId38" /><Relationship Type="http://schemas.openxmlformats.org/officeDocument/2006/relationships/hyperlink" Target="https://cdn.shopify.com/s/files/1/0491/9961/2067/files/WhatsAppImage2026-10-03at11.48.57PM_1.jpg?v=1791621435" TargetMode="External" Id="rId39" /><Relationship Type="http://schemas.openxmlformats.org/officeDocument/2006/relationships/hyperlink" Target="https://cdn.shopify.com/s/files/1/0491/9961/2067/files/WhatsAppImage2026-10-03at11.48.57PM_2.jpg?v=1791621372" TargetMode="External" Id="rId40" /><Relationship Type="http://schemas.openxmlformats.org/officeDocument/2006/relationships/hyperlink" Target="https://cdn.shopify.com/s/files/1/0491/9961/2067/files/WhatsAppImage2026-10-03at11.48.56PM_2.jpg?v=1791621289" TargetMode="External" Id="rId41" /><Relationship Type="http://schemas.openxmlformats.org/officeDocument/2006/relationships/hyperlink" Target="https://cdn.shopify.com/s/files/1/0491/9961/2067/files/WhatsAppImage2026-10-03at11.48.57PM.jpg?v=1791621229" TargetMode="External" Id="rId42" /><Relationship Type="http://schemas.openxmlformats.org/officeDocument/2006/relationships/hyperlink" Target="https://cdn.shopify.com/s/files/1/0491/9961/2067/files/WhatsAppImage2026-10-03at11.48.59PM_2.jpg?v=1791621756" TargetMode="External" Id="rId43" /><Relationship Type="http://schemas.openxmlformats.org/officeDocument/2006/relationships/hyperlink" Target="https://cdn.shopify.com/s/files/1/0491/9961/2067/files/WhatsAppImage2026-10-03at11.48.59PM_1.jpg?v=1791621651" TargetMode="External" Id="rId44" /><Relationship Type="http://schemas.openxmlformats.org/officeDocument/2006/relationships/hyperlink" Target="https://cdn.shopify.com/s/files/1/0491/9961/2067/files/WhatsAppImage2026-10-03at11.48.58PM.jpg?v=1791621578" TargetMode="External" Id="rId45" /><Relationship Type="http://schemas.openxmlformats.org/officeDocument/2006/relationships/hyperlink" Target="https://cdn.shopify.com/s/files/1/0491/9961/2067/files/WhatsAppImage2026-10-03at11.48.59PM.jpg?v=1791621526" TargetMode="External" Id="rId46" /><Relationship Type="http://schemas.openxmlformats.org/officeDocument/2006/relationships/hyperlink" Target="https://cdn.shopify.com/s/files/1/0491/9961/2067/files/WhatsAppImage2026-10-04at12.13.20AM.jpg?v=1791622653" TargetMode="External" Id="rId47" /><Relationship Type="http://schemas.openxmlformats.org/officeDocument/2006/relationships/hyperlink" Target="https://cdn.shopify.com/s/files/1/0491/9961/2067/files/WhatsAppImage2026-10-04at12.13.22AM.jpg?v=1791622476" TargetMode="External" Id="rId48" /><Relationship Type="http://schemas.openxmlformats.org/officeDocument/2006/relationships/hyperlink" Target="https://cdn.shopify.com/s/files/1/0491/9961/2067/files/WhatsAppImage2026-10-04at12.13.22AM_2.jpg?v=1791622401" TargetMode="External" Id="rId49" /><Relationship Type="http://schemas.openxmlformats.org/officeDocument/2006/relationships/hyperlink" Target="https://cdn.shopify.com/s/files/1/0491/9961/2067/files/WhatsAppImage2026-10-04at12.13.21AM.jpg?v=1791622251" TargetMode="External" Id="rId50" /><Relationship Type="http://schemas.openxmlformats.org/officeDocument/2006/relationships/hyperlink" Target="https://cdn.shopify.com/s/files/1/0491/9961/2067/files/WhatsAppImage2026-10-04at12.13.23AM_1.jpg?v=1791622987" TargetMode="External" Id="rId51" /><Relationship Type="http://schemas.openxmlformats.org/officeDocument/2006/relationships/hyperlink" Target="https://cdn.shopify.com/s/files/1/0491/9961/2067/files/WhatsAppImage2026-10-04at12.13.23AM_2.jpg?v=1791622893" TargetMode="External" Id="rId52" /><Relationship Type="http://schemas.openxmlformats.org/officeDocument/2006/relationships/hyperlink" Target="https://cdn.shopify.com/s/files/1/0491/9961/2067/files/WhatsAppImage2026-10-04at12.13.24AM.jpg?v=1791622768" TargetMode="External" Id="rId53" /><Relationship Type="http://schemas.openxmlformats.org/officeDocument/2006/relationships/hyperlink" Target="https://cdn.shopify.com/s/files/1/0491/9961/2067/files/WhatsAppImage2026-10-04at12.13.21AM_1.jpg?v=1791622714" TargetMode="External" Id="rId54" /><Relationship Type="http://schemas.openxmlformats.org/officeDocument/2006/relationships/hyperlink" Target="https://cdn.shopify.com/s/files/1/0491/9961/2067/files/WhatsAppImage2026-10-04at12.26.31AM_2.jpg?v=1791623828" TargetMode="External" Id="rId55" /><Relationship Type="http://schemas.openxmlformats.org/officeDocument/2006/relationships/hyperlink" Target="https://cdn.shopify.com/s/files/1/0491/9961/2067/files/WhatsAppImage2026-10-04at12.26.31AM_1.jpg?v=1791623747" TargetMode="External" Id="rId56" /><Relationship Type="http://schemas.openxmlformats.org/officeDocument/2006/relationships/hyperlink" Target="https://cdn.shopify.com/s/files/1/0491/9961/2067/files/WhatsAppImage2026-10-04at12.26.31AM.jpg?v=1791623675" TargetMode="External" Id="rId57" /><Relationship Type="http://schemas.openxmlformats.org/officeDocument/2006/relationships/hyperlink" Target="https://cdn.shopify.com/s/files/1/0491/9961/2067/files/WhatsAppImage2026-10-04at12.13.22AM_1.jpg?v=1791623071" TargetMode="External" Id="rId58" /><Relationship Type="http://schemas.openxmlformats.org/officeDocument/2006/relationships/hyperlink" Target="https://cdn.shopify.com/s/files/1/0491/9961/2067/files/WhatsAppImage2026-10-04at12.26.33AM_1.jpg?v=1791624001" TargetMode="External" Id="rId59" /><Relationship Type="http://schemas.openxmlformats.org/officeDocument/2006/relationships/hyperlink" Target="https://cdn.shopify.com/s/files/1/0491/9961/2067/files/WhatsAppImage2026-10-04at12.26.33AM.jpg?v=1791623942" TargetMode="External" Id="rId60" /><Relationship Type="http://schemas.openxmlformats.org/officeDocument/2006/relationships/hyperlink" Target="https://cdn.shopify.com/s/files/1/0491/9961/2067/files/WhatsAppImage2026-10-04at12.26.32AM_1.jpg?v=1791623904" TargetMode="External" Id="rId61" /><Relationship Type="http://schemas.openxmlformats.org/officeDocument/2006/relationships/hyperlink" Target="https://cdn.shopify.com/s/files/1/0491/9961/2067/files/WhatsAppImage2026-10-04at12.26.32AM.jpg?v=1791623865" TargetMode="External" Id="rId62" /><Relationship Type="http://schemas.openxmlformats.org/officeDocument/2006/relationships/hyperlink" Target="https://cdn.shopify.com/s/files/1/0491/9961/2067/files/WhatsAppImage2026-10-04at4.57.41AM_4.jpg?v=1791626987" TargetMode="External" Id="rId63" /><Relationship Type="http://schemas.openxmlformats.org/officeDocument/2006/relationships/hyperlink" Target="https://cdn.shopify.com/s/files/1/0491/9961/2067/files/WhatsAppImage2026-10-04at4.57.41AM_f6526b29-c375-447d-a90b-9f45b7d07498.jpg?v=1791626987" TargetMode="External" Id="rId64" /><Relationship Type="http://schemas.openxmlformats.org/officeDocument/2006/relationships/hyperlink" Target="https://cdn.shopify.com/s/files/1/0491/9961/2067/files/WhatsAppImage2026-10-04at4.57.41AM_3.jpg?v=1791626921" TargetMode="External" Id="rId65" /><Relationship Type="http://schemas.openxmlformats.org/officeDocument/2006/relationships/hyperlink" Target="https://cdn.shopify.com/s/files/1/0491/9961/2067/files/WhatsAppImage2026-10-04at4.57.41AM_2.jpg?v=1791626827" TargetMode="External" Id="rId66" /><Relationship Type="http://schemas.openxmlformats.org/officeDocument/2006/relationships/hyperlink" Target="https://cdn.shopify.com/s/files/1/0491/9961/2067/files/WhatsAppImage2026-10-04at4.57.41AM_590ea40a-df02-47a8-aad2-a3ece83c9096.jpg?v=1791626827" TargetMode="External" Id="rId67" /><Relationship Type="http://schemas.openxmlformats.org/officeDocument/2006/relationships/hyperlink" Target="https://cdn.shopify.com/s/files/1/0491/9961/2067/files/WhatsAppImage2026-10-04at4.57.41AM_1.jpg?v=1791626740" TargetMode="External" Id="rId68" /><Relationship Type="http://schemas.openxmlformats.org/officeDocument/2006/relationships/hyperlink" Target="https://cdn.shopify.com/s/files/1/0491/9961/2067/files/WhatsAppImage2026-10-04at4.57.41AM.jpg?v=1791626740" TargetMode="External" Id="rId69" /><Relationship Type="http://schemas.openxmlformats.org/officeDocument/2006/relationships/hyperlink" Target="https://cdn.shopify.com/s/files/1/0491/9961/2067/files/WhatsAppImage2026-10-04at4.58.10AM_1.jpg?v=1791627414" TargetMode="External" Id="rId70" /><Relationship Type="http://schemas.openxmlformats.org/officeDocument/2006/relationships/hyperlink" Target="https://cdn.shopify.com/s/files/1/0491/9961/2067/files/WhatsAppImage2026-10-04at4.58.10AM_8fc5364a-c3ce-419a-a727-11345a297b10.jpg?v=1791627414" TargetMode="External" Id="rId71" /><Relationship Type="http://schemas.openxmlformats.org/officeDocument/2006/relationships/hyperlink" Target="https://cdn.shopify.com/s/files/1/0491/9961/2067/files/WhatsAppImage2026-10-04at4.58.10AM_2.jpg?v=1791627367" TargetMode="External" Id="rId72" /><Relationship Type="http://schemas.openxmlformats.org/officeDocument/2006/relationships/hyperlink" Target="https://cdn.shopify.com/s/files/1/0491/9961/2067/files/WhatsAppImage2026-10-04at4.58.10AM.jpg?v=1791627367" TargetMode="External" Id="rId73" /><Relationship Type="http://schemas.openxmlformats.org/officeDocument/2006/relationships/hyperlink" Target="https://cdn.shopify.com/s/files/1/0491/9961/2067/files/WhatsAppImage2026-10-04at4.57.41AM_6.jpg?v=1791627131" TargetMode="External" Id="rId74" /><Relationship Type="http://schemas.openxmlformats.org/officeDocument/2006/relationships/hyperlink" Target="https://cdn.shopify.com/s/files/1/0491/9961/2067/files/WhatsAppImage2026-10-04at4.57.41AM_d1dca5b2-f290-4847-94c0-a5f7afc1ca27.jpg?v=1791627131" TargetMode="External" Id="rId75" /><Relationship Type="http://schemas.openxmlformats.org/officeDocument/2006/relationships/hyperlink" Target="https://cdn.shopify.com/s/files/1/0491/9961/2067/files/WhatsAppImage2026-10-04at4.57.41AM_5.jpg?v=1791627062" TargetMode="External" Id="rId76" /><Relationship Type="http://schemas.openxmlformats.org/officeDocument/2006/relationships/hyperlink" Target="https://cdn.shopify.com/s/files/1/0491/9961/2067/files/WhatsAppImage2026-10-04at4.57.41AM_4268b3ed-40fe-4db8-bfcb-f831eef69112.jpg?v=1791627062" TargetMode="External" Id="rId77" /><Relationship Type="http://schemas.openxmlformats.org/officeDocument/2006/relationships/hyperlink" Target="https://cdn.shopify.com/s/files/1/0491/9961/2067/files/WhatsAppImage2026-10-04at4.58.10AM_6.jpg?v=1791627645" TargetMode="External" Id="rId78" /><Relationship Type="http://schemas.openxmlformats.org/officeDocument/2006/relationships/hyperlink" Target="https://cdn.shopify.com/s/files/1/0491/9961/2067/files/WhatsAppImage2026-10-04at4.58.10AM_8ab92f2f-ba69-43d2-99fc-b66d014999ad.jpg?v=1791627645" TargetMode="External" Id="rId79" /><Relationship Type="http://schemas.openxmlformats.org/officeDocument/2006/relationships/hyperlink" Target="https://cdn.shopify.com/s/files/1/0491/9961/2067/files/WhatsAppImage2026-10-04at4.58.10AM_5.jpg?v=1791627614" TargetMode="External" Id="rId80" /><Relationship Type="http://schemas.openxmlformats.org/officeDocument/2006/relationships/hyperlink" Target="https://cdn.shopify.com/s/files/1/0491/9961/2067/files/WhatsAppImage2026-10-04at4.58.10AM_b2fda729-5cba-4e5d-870c-dc8f93930aec.jpg?v=1791627614" TargetMode="External" Id="rId81" /><Relationship Type="http://schemas.openxmlformats.org/officeDocument/2006/relationships/hyperlink" Target="https://cdn.shopify.com/s/files/1/0491/9961/2067/files/WhatsAppImage2026-10-04at4.58.10AM_4.jpg?v=1791627562" TargetMode="External" Id="rId82" /><Relationship Type="http://schemas.openxmlformats.org/officeDocument/2006/relationships/hyperlink" Target="https://cdn.shopify.com/s/files/1/0491/9961/2067/files/WhatsAppImage2026-10-04at4.58.10AM_8876bed0-0fe3-43d2-823a-6ae0d2b9fa2b.jpg?v=1791627562" TargetMode="External" Id="rId83" /><Relationship Type="http://schemas.openxmlformats.org/officeDocument/2006/relationships/hyperlink" Target="https://cdn.shopify.com/s/files/1/0491/9961/2067/files/WhatsAppImage2026-10-04at4.58.10AM_3.jpg?v=1791627510" TargetMode="External" Id="rId84" /><Relationship Type="http://schemas.openxmlformats.org/officeDocument/2006/relationships/hyperlink" Target="https://cdn.shopify.com/s/files/1/0491/9961/2067/files/WhatsAppImage2026-10-04at4.58.10AM_f07c0fdb-d4c1-467a-b864-62ff08a45fb1.jpg?v=1791627510" TargetMode="External" Id="rId85" /><Relationship Type="http://schemas.openxmlformats.org/officeDocument/2006/relationships/hyperlink" Target="https://cdn.shopify.com/s/files/1/0491/9961/2067/files/WhatsAppImage2026-10-05at6.51.38PM_2.jpg?v=1792047864" TargetMode="External" Id="rId86" /><Relationship Type="http://schemas.openxmlformats.org/officeDocument/2006/relationships/hyperlink" Target="https://cdn.shopify.com/s/files/1/0491/9961/2067/files/WhatsAppImage2026-10-05at6.51.38PM_1.jpg?v=1792047786" TargetMode="External" Id="rId87" /><Relationship Type="http://schemas.openxmlformats.org/officeDocument/2006/relationships/hyperlink" Target="https://cdn.shopify.com/s/files/1/0491/9961/2067/files/WhatsAppImage2026-10-05at6.51.38PM.jpg?v=1792047746" TargetMode="External" Id="rId88" /><Relationship Type="http://schemas.openxmlformats.org/officeDocument/2006/relationships/hyperlink" Target="https://cdn.shopify.com/s/files/1/0491/9961/2067/files/Pearl-TrimmedMaroonSilkScrunchies.png?v=1792046271" TargetMode="External" Id="rId89" /><Relationship Type="http://schemas.openxmlformats.org/officeDocument/2006/relationships/hyperlink" Target="https://cdn.shopify.com/s/files/1/0491/9961/2067/files/WhatsAppImage2026-10-05at6.55.28PM.jpg?v=1792050374" TargetMode="External" Id="rId90" /><Relationship Type="http://schemas.openxmlformats.org/officeDocument/2006/relationships/hyperlink" Target="https://cdn.shopify.com/s/files/1/0491/9961/2067/files/WhatsAppImage2026-10-05at6.55.27PM.jpg?v=1792050328" TargetMode="External" Id="rId91" /><Relationship Type="http://schemas.openxmlformats.org/officeDocument/2006/relationships/hyperlink" Target="https://cdn.shopify.com/s/files/1/0491/9961/2067/files/WhatsAppImage2026-10-05at6.51.39PM_1.jpg?v=1792047949" TargetMode="External" Id="rId92" /><Relationship Type="http://schemas.openxmlformats.org/officeDocument/2006/relationships/hyperlink" Target="https://cdn.shopify.com/s/files/1/0491/9961/2067/files/WhatsAppImage2026-10-05at6.51.39PM.jpg?v=1792047908" TargetMode="External" Id="rId93" /><Relationship Type="http://schemas.openxmlformats.org/officeDocument/2006/relationships/hyperlink" Target="https://cdn.shopify.com/s/files/1/0491/9961/2067/files/WhatsAppImage2026-10-05at6.55.29PM_1.jpg?v=1792050585" TargetMode="External" Id="rId94" /><Relationship Type="http://schemas.openxmlformats.org/officeDocument/2006/relationships/hyperlink" Target="https://cdn.shopify.com/s/files/1/0491/9961/2067/files/WhatsAppImage2026-10-05at6.55.29PM.jpg?v=1792050545" TargetMode="External" Id="rId95" /><Relationship Type="http://schemas.openxmlformats.org/officeDocument/2006/relationships/hyperlink" Target="https://cdn.shopify.com/s/files/1/0491/9961/2067/files/WhatsAppImage2026-10-05at6.55.28PM_2.jpg?v=1792050508" TargetMode="External" Id="rId96" /><Relationship Type="http://schemas.openxmlformats.org/officeDocument/2006/relationships/hyperlink" Target="https://cdn.shopify.com/s/files/1/0491/9961/2067/files/WhatsAppImage2026-10-05at6.55.28PM_1.jpg?v=1792050447" TargetMode="External" Id="rId97" /><Relationship Type="http://schemas.openxmlformats.org/officeDocument/2006/relationships/hyperlink" Target="https://cdn.shopify.com/s/files/1/0491/9961/2067/files/WhatsAppImage2026-10-05at6.52.33PM.jpg?v=1792048624" TargetMode="External" Id="rId98" /><Relationship Type="http://schemas.openxmlformats.org/officeDocument/2006/relationships/hyperlink" Target="https://cdn.shopify.com/s/files/1/0491/9961/2067/files/WhatsAppImage2026-10-05at6.52.32PM_2.jpg?v=1792048480" TargetMode="External" Id="rId99" /><Relationship Type="http://schemas.openxmlformats.org/officeDocument/2006/relationships/hyperlink" Target="https://cdn.shopify.com/s/files/1/0491/9961/2067/files/WhatsAppImage2026-10-05at6.52.32PM_1.jpg?v=1792048434" TargetMode="External" Id="rId100" /><Relationship Type="http://schemas.openxmlformats.org/officeDocument/2006/relationships/hyperlink" Target="https://cdn.shopify.com/s/files/1/0491/9961/2067/files/WhatsAppImage2026-10-05at6.52.32PM.jpg?v=1792048352" TargetMode="External" Id="rId101" /><Relationship Type="http://schemas.openxmlformats.org/officeDocument/2006/relationships/hyperlink" Target="https://cdn.shopify.com/s/files/1/0491/9961/2067/files/WhatsAppImage2026-10-05at6.53.27PM_2.jpg?v=1792049296" TargetMode="External" Id="rId102" /><Relationship Type="http://schemas.openxmlformats.org/officeDocument/2006/relationships/hyperlink" Target="https://cdn.shopify.com/s/files/1/0491/9961/2067/files/WhatsAppImage2026-10-05at6.53.27PM.jpg?v=1792049209" TargetMode="External" Id="rId103" /><Relationship Type="http://schemas.openxmlformats.org/officeDocument/2006/relationships/hyperlink" Target="https://cdn.shopify.com/s/files/1/0491/9961/2067/files/WhatsAppImage2026-10-05at6.52.33PM_1.jpg?v=1792048680" TargetMode="External" Id="rId104" /><Relationship Type="http://schemas.openxmlformats.org/officeDocument/2006/relationships/hyperlink" Target="https://cdn.shopify.com/s/files/1/0491/9961/2067/files/WhatsAppImage2026-10-05at6.54.52PM.jpg?v=1792049782" TargetMode="External" Id="rId105" /><Relationship Type="http://schemas.openxmlformats.org/officeDocument/2006/relationships/hyperlink" Target="https://cdn.shopify.com/s/files/1/0491/9961/2067/files/WhatsAppImage2026-10-05at6.54.51PM.jpg?v=1792049703" TargetMode="External" Id="rId106" /><Relationship Type="http://schemas.openxmlformats.org/officeDocument/2006/relationships/hyperlink" Target="https://cdn.shopify.com/s/files/1/0491/9961/2067/files/WhatsAppImage2026-10-05at6.53.28PM_1.jpg?v=1792049388" TargetMode="External" Id="rId107" /><Relationship Type="http://schemas.openxmlformats.org/officeDocument/2006/relationships/hyperlink" Target="https://cdn.shopify.com/s/files/1/0491/9961/2067/files/WhatsAppImage2026-10-05at6.53.28PM.jpg?v=1792049342" TargetMode="External" Id="rId108" /><Relationship Type="http://schemas.openxmlformats.org/officeDocument/2006/relationships/hyperlink" Target="https://cdn.shopify.com/s/files/1/0491/9961/2067/files/WhatsAppImage2026-10-05at6.54.53PM_1.jpg?v=1792049978" TargetMode="External" Id="rId109" /><Relationship Type="http://schemas.openxmlformats.org/officeDocument/2006/relationships/hyperlink" Target="https://cdn.shopify.com/s/files/1/0491/9961/2067/files/WhatsAppImage2026-10-05at6.54.53PM.jpg?v=1792049919" TargetMode="External" Id="rId110" /><Relationship Type="http://schemas.openxmlformats.org/officeDocument/2006/relationships/hyperlink" Target="https://cdn.shopify.com/s/files/1/0491/9961/2067/files/WhatsAppImage2026-10-05at6.54.52PM_2.jpg?v=1792049863" TargetMode="External" Id="rId111" /><Relationship Type="http://schemas.openxmlformats.org/officeDocument/2006/relationships/hyperlink" Target="https://cdn.shopify.com/s/files/1/0491/9961/2067/files/WhatsAppImage2026-10-05at6.54.52PM_1.jpg?v=1792049825" TargetMode="External" Id="rId112" /><Relationship Type="http://schemas.openxmlformats.org/officeDocument/2006/relationships/hyperlink" Target="https://cdn.shopify.com/s/files/1/0491/9961/2067/files/WhatsAppImage2026-10-05at6.56.20PM_1.jpg?v=1792051160" TargetMode="External" Id="rId113" /><Relationship Type="http://schemas.openxmlformats.org/officeDocument/2006/relationships/hyperlink" Target="https://cdn.shopify.com/s/files/1/0491/9961/2067/files/WhatsAppImage2026-10-05at6.56.20PM.jpg?v=1792051055" TargetMode="External" Id="rId114" /><Relationship Type="http://schemas.openxmlformats.org/officeDocument/2006/relationships/hyperlink" Target="https://cdn.shopify.com/s/files/1/0491/9961/2067/files/WhatsAppImage2026-10-05at6.56.22PM_1.jpg?v=1792051370" TargetMode="External" Id="rId115" /><Relationship Type="http://schemas.openxmlformats.org/officeDocument/2006/relationships/hyperlink" Target="https://cdn.shopify.com/s/files/1/0491/9961/2067/files/WhatsAppImage2026-10-05at6.56.22PM.jpg?v=1792051326" TargetMode="External" Id="rId116" /><Relationship Type="http://schemas.openxmlformats.org/officeDocument/2006/relationships/hyperlink" Target="https://cdn.shopify.com/s/files/1/0491/9961/2067/files/WhatsAppImage2026-10-05at6.56.21PM_1.jpg?v=1792051270" TargetMode="External" Id="rId117" /><Relationship Type="http://schemas.openxmlformats.org/officeDocument/2006/relationships/hyperlink" Target="https://cdn.shopify.com/s/files/1/0491/9961/2067/files/WhatsAppImage2026-10-05at6.56.21PM.jpg?v=1792051209" TargetMode="External" Id="rId118" /><Relationship Type="http://schemas.openxmlformats.org/officeDocument/2006/relationships/hyperlink" Target="https://cdn.shopify.com/s/files/1/0491/9961/2067/files/WhatsAppImage2026-10-05at6.57.42PM.jpg?v=1792052118" TargetMode="External" Id="rId119" /><Relationship Type="http://schemas.openxmlformats.org/officeDocument/2006/relationships/hyperlink" Target="https://cdn.shopify.com/s/files/1/0491/9961/2067/files/WhatsAppImage2026-10-05at6.57.41PM_1.jpg?v=1792052079" TargetMode="External" Id="rId120" /><Relationship Type="http://schemas.openxmlformats.org/officeDocument/2006/relationships/hyperlink" Target="https://cdn.shopify.com/s/files/1/0491/9961/2067/files/WhatsAppImage2026-10-05at6.57.41PM.jpg?v=1792052040" TargetMode="External" Id="rId121" /><Relationship Type="http://schemas.openxmlformats.org/officeDocument/2006/relationships/hyperlink" Target="https://cdn.shopify.com/s/files/1/0491/9961/2067/files/WhatsAppImage2026-10-05at6.57.40PM.jpg?v=1792051947" TargetMode="External" Id="rId122" /><Relationship Type="http://schemas.openxmlformats.org/officeDocument/2006/relationships/hyperlink" Target="https://cdn.shopify.com/s/files/1/0491/9961/2067/files/WhatsAppImage2026-10-05at6.58.35PM.jpg?v=1792052457" TargetMode="External" Id="rId123" /><Relationship Type="http://schemas.openxmlformats.org/officeDocument/2006/relationships/hyperlink" Target="https://cdn.shopify.com/s/files/1/0491/9961/2067/files/WhatsAppImage2026-10-05at6.58.36PM.jpg?v=1792052403" TargetMode="External" Id="rId124" /><Relationship Type="http://schemas.openxmlformats.org/officeDocument/2006/relationships/hyperlink" Target="https://cdn.shopify.com/s/files/1/0491/9961/2067/files/WhatsAppImage2026-10-05at6.57.42PM_1.jpg?v=1792052165" TargetMode="External" Id="rId125" /><Relationship Type="http://schemas.openxmlformats.org/officeDocument/2006/relationships/hyperlink" Target="https://cdn.shopify.com/s/files/1/0491/9961/2067/files/WhatsAppImage2026-10-05at6.58.37PM_1.jpg?v=1792052694" TargetMode="External" Id="rId126" /><Relationship Type="http://schemas.openxmlformats.org/officeDocument/2006/relationships/hyperlink" Target="https://cdn.shopify.com/s/files/1/0491/9961/2067/files/WhatsAppImage2026-10-05at6.58.37PM.jpg?v=1792052627" TargetMode="External" Id="rId127" /><Relationship Type="http://schemas.openxmlformats.org/officeDocument/2006/relationships/hyperlink" Target="https://cdn.shopify.com/s/files/1/0491/9961/2067/files/WhatsAppImage2026-10-05at6.58.36PM_2.jpg?v=1792052568" TargetMode="External" Id="rId128" /><Relationship Type="http://schemas.openxmlformats.org/officeDocument/2006/relationships/hyperlink" Target="https://cdn.shopify.com/s/files/1/0491/9961/2067/files/WhatsAppImage2026-10-05at6.58.36PM_1.jpg?v=1792052518" TargetMode="External" Id="rId129" /><Relationship Type="http://schemas.openxmlformats.org/officeDocument/2006/relationships/hyperlink" Target="https://cdn.shopify.com/s/files/1/0491/9961/2067/files/WhatsAppImage2026-10-05at6.59.50PM.jpg?v=1792053164" TargetMode="External" Id="rId130" /><Relationship Type="http://schemas.openxmlformats.org/officeDocument/2006/relationships/hyperlink" Target="https://cdn.shopify.com/s/files/1/0491/9961/2067/files/WhatsAppImage2026-10-05at6.59.49PM.jpg?v=1792053106" TargetMode="External" Id="rId131" /><Relationship Type="http://schemas.openxmlformats.org/officeDocument/2006/relationships/hyperlink" Target="https://cdn.shopify.com/s/files/1/0491/9961/2067/files/WhatsAppImage2026-10-05at6.59.50PM_1.jpg?v=1792053219" TargetMode="External" Id="rId132" /><Relationship Type="http://schemas.openxmlformats.org/officeDocument/2006/relationships/hyperlink" Target="https://cdn.shopify.com/s/files/1/0491/9961/2067/files/WhatsAppImage2026-10-05at6.59.51PM_1.jpg?v=1792053371" TargetMode="External" Id="rId133" /><Relationship Type="http://schemas.openxmlformats.org/officeDocument/2006/relationships/hyperlink" Target="https://cdn.shopify.com/s/files/1/0491/9961/2067/files/WhatsAppImage2026-10-05at6.59.51PM.jpg?v=1792053306" TargetMode="External" Id="rId134" /><Relationship Type="http://schemas.openxmlformats.org/officeDocument/2006/relationships/hyperlink" Target="https://cdn.shopify.com/s/files/1/0491/9961/2067/files/WhatsAppImage2026-10-05at6.59.50PM_2.jpg?v=1792053260" TargetMode="External" Id="rId135" /><Relationship Type="http://schemas.openxmlformats.org/officeDocument/2006/relationships/hyperlink" Target="https://cdn.shopify.com/s/files/1/0491/9961/2067/files/WhatsApp_Image_2026-10-05_at_7.01.36_PM_1.jpg?v=1792053969" TargetMode="External" Id="rId136" /><Relationship Type="http://schemas.openxmlformats.org/officeDocument/2006/relationships/hyperlink" Target="https://cdn.shopify.com/s/files/1/0491/9961/2067/files/WhatsAppImage2026-10-05at7.01.37PM_1_78377d91-8675-4f3a-8bf3-d1482688f822.jpg?v=1792053938" TargetMode="External" Id="rId137" /><Relationship Type="http://schemas.openxmlformats.org/officeDocument/2006/relationships/hyperlink" Target="https://cdn.shopify.com/s/files/1/0491/9961/2067/files/WhatsAppImage2026-10-05at7.01.36PM.jpg?v=1792053898" TargetMode="External" Id="rId138" /><Relationship Type="http://schemas.openxmlformats.org/officeDocument/2006/relationships/hyperlink" Target="https://cdn.shopify.com/s/files/1/0491/9961/2067/files/WhatsAppImage2026-10-05at7.01.37PM_1_ef5f6400-30a8-4275-8514-48e8e1b1580c.jpg?v=1792053898" TargetMode="External" Id="rId139" /><Relationship Type="http://schemas.openxmlformats.org/officeDocument/2006/relationships/hyperlink" Target="https://cdn.shopify.com/s/files/1/0491/9961/2067/files/WhatsAppImage2026-10-05at7.01.35PM_1.jpg?v=1792053845" TargetMode="External" Id="rId140" /><Relationship Type="http://schemas.openxmlformats.org/officeDocument/2006/relationships/hyperlink" Target="https://cdn.shopify.com/s/files/1/0491/9961/2067/files/WhatsAppImage2026-10-05at7.01.35PM.jpg?v=1792053655" TargetMode="External" Id="rId141" /><Relationship Type="http://schemas.openxmlformats.org/officeDocument/2006/relationships/hyperlink" Target="https://cdn.shopify.com/s/files/1/0491/9961/2067/files/WhatsAppImage2026-10-05at7.01.37PM_1.jpg?v=1792053654" TargetMode="External" Id="rId142" /><Relationship Type="http://schemas.openxmlformats.org/officeDocument/2006/relationships/hyperlink" Target="https://cdn.shopify.com/s/files/1/0491/9961/2067/files/WhatsAppImage2026-10-05at7.02.26PM.jpg?v=1792054303" TargetMode="External" Id="rId143" /><Relationship Type="http://schemas.openxmlformats.org/officeDocument/2006/relationships/hyperlink" Target="https://cdn.shopify.com/s/files/1/0491/9961/2067/files/WhatsAppImage2026-10-05at7.02.27PM_d6b7c00e-b8d6-4e1a-b33a-f9e37e359a5e.jpg?v=1792054304" TargetMode="External" Id="rId144" /><Relationship Type="http://schemas.openxmlformats.org/officeDocument/2006/relationships/hyperlink" Target="https://cdn.shopify.com/s/files/1/0491/9961/2067/files/WhatsAppImage2026-10-05at7.02.28PM.jpg?v=1792054245" TargetMode="External" Id="rId145" /><Relationship Type="http://schemas.openxmlformats.org/officeDocument/2006/relationships/hyperlink" Target="https://cdn.shopify.com/s/files/1/0491/9961/2067/files/WhatsAppImage2026-10-05at7.02.27PM.jpg?v=1792054245" TargetMode="External" Id="rId146" /><Relationship Type="http://schemas.openxmlformats.org/officeDocument/2006/relationships/hyperlink" Target="https://cdn.shopify.com/s/files/1/0491/9961/2067/files/WhatsAppImage2026-10-05at7.01.37PM.jpg?v=1792054082" TargetMode="External" Id="rId147" /><Relationship Type="http://schemas.openxmlformats.org/officeDocument/2006/relationships/hyperlink" Target="https://cdn.shopify.com/s/files/1/0491/9961/2067/files/WhatsAppImage2026-10-05at7.01.37PM_1_07c9f5bc-e9c1-4eaf-b69f-97f409e2474f.jpg?v=1792054082" TargetMode="External" Id="rId148" /><Relationship Type="http://schemas.openxmlformats.org/officeDocument/2006/relationships/hyperlink" Target="https://cdn.shopify.com/s/files/1/0491/9961/2067/files/WhatsAppImage2026-10-05at7.01.36PM_2.jpg?v=1792054036" TargetMode="External" Id="rId149" /><Relationship Type="http://schemas.openxmlformats.org/officeDocument/2006/relationships/hyperlink" Target="https://cdn.shopify.com/s/files/1/0491/9961/2067/files/WhatsAppImage2026-10-05at7.01.37PM_1_e8e3b33e-c4b7-4434-9619-951e7e4eb6f2.jpg?v=1792054036" TargetMode="External" Id="rId150" /><Relationship Type="http://schemas.openxmlformats.org/officeDocument/2006/relationships/hyperlink" Target="https://cdn.shopify.com/s/files/1/0491/9961/2067/files/WhatsAppImage2026-10-05at7.02.27PM_2.jpg?v=1792054527" TargetMode="External" Id="rId151" /><Relationship Type="http://schemas.openxmlformats.org/officeDocument/2006/relationships/hyperlink" Target="https://cdn.shopify.com/s/files/1/0491/9961/2067/files/WhatsAppImage2026-10-05at7.02.27PM_11d572f7-9b5c-4647-b46a-f86c5312f744.jpg?v=1792054527" TargetMode="External" Id="rId152" /><Relationship Type="http://schemas.openxmlformats.org/officeDocument/2006/relationships/hyperlink" Target="https://cdn.shopify.com/s/files/1/0491/9961/2067/files/WhatsAppImage2026-10-05at7.02.27PM_1.jpg?v=1792054462" TargetMode="External" Id="rId153" /><Relationship Type="http://schemas.openxmlformats.org/officeDocument/2006/relationships/hyperlink" Target="https://cdn.shopify.com/s/files/1/0491/9961/2067/files/WhatsAppImage2026-10-05at7.02.27PM_b72e1689-d1a9-431d-9eea-bffbd2934fcb.jpg?v=1792054462" TargetMode="External" Id="rId154" /><Relationship Type="http://schemas.openxmlformats.org/officeDocument/2006/relationships/hyperlink" Target="https://cdn.shopify.com/s/files/1/0491/9961/2067/files/WhatsAppImage2026-10-05at7.02.26PM_2.jpg?v=1792054401" TargetMode="External" Id="rId155" /><Relationship Type="http://schemas.openxmlformats.org/officeDocument/2006/relationships/hyperlink" Target="https://cdn.shopify.com/s/files/1/0491/9961/2067/files/WhatsAppImage2026-10-05at7.02.27PM_4e6856ff-e529-43af-a1a5-6ec35e73d68f.jpg?v=1792054401" TargetMode="External" Id="rId156" /><Relationship Type="http://schemas.openxmlformats.org/officeDocument/2006/relationships/hyperlink" Target="https://cdn.shopify.com/s/files/1/0491/9961/2067/files/WhatsAppImage2026-10-05at7.02.26PM_1.jpg?v=1792054354" TargetMode="External" Id="rId157" /><Relationship Type="http://schemas.openxmlformats.org/officeDocument/2006/relationships/hyperlink" Target="https://cdn.shopify.com/s/files/1/0491/9961/2067/files/WhatsAppImage2026-10-05at7.02.27PM_fa863b51-e10b-4bbc-a4a2-895880c589c1.jpg?v=1792054354" TargetMode="External" Id="rId158" /><Relationship Type="http://schemas.openxmlformats.org/officeDocument/2006/relationships/hyperlink" Target="https://cdn.shopify.com/s/files/1/0491/9961/2067/files/WhatsAppImage2026-09-03at6.47.58PM.jpg?v=1788511324" TargetMode="External" Id="rId159" /><Relationship Type="http://schemas.openxmlformats.org/officeDocument/2006/relationships/hyperlink" Target="https://cdn.shopify.com/s/files/1/0491/9961/2067/files/ChatGPTImageSep3_2026_05_21_18PM.png?v=1788509716" TargetMode="External" Id="rId160" /><Relationship Type="http://schemas.openxmlformats.org/officeDocument/2006/relationships/hyperlink" Target="https://cdn.shopify.com/s/files/1/0491/9961/2067/files/ChatGPTImageSep9_2026_03_13_48AM.png?v=1788862471" TargetMode="External" Id="rId161" /><Relationship Type="http://schemas.openxmlformats.org/officeDocument/2006/relationships/hyperlink" Target="https://cdn.shopify.com/s/files/1/0491/9961/2067/files/WhatsAppImage2026-08-25at6.49.28PM_2.jpg?v=1788869568" TargetMode="External" Id="rId162" /><Relationship Type="http://schemas.openxmlformats.org/officeDocument/2006/relationships/hyperlink" Target="https://cdn.shopify.com/s/files/1/0491/9961/2067/files/ChatGPTImageSep10_2026_07_10_10PM-Copy.png?v=1789107942" TargetMode="External" Id="rId163" /><Relationship Type="http://schemas.openxmlformats.org/officeDocument/2006/relationships/hyperlink" Target="https://cdn.shopify.com/s/files/1/0491/9961/2067/files/ChatGPTImageSep28_2026_02_45_08PM.png?v=1790589095" TargetMode="External" Id="rId164" /><Relationship Type="http://schemas.openxmlformats.org/officeDocument/2006/relationships/hyperlink" Target="https://cdn.shopify.com/s/files/1/0491/9961/2067/files/WhatsAppImage2025-11-15at2.35.10PM.jpg?v=1763662593" TargetMode="External" Id="rId165" /><Relationship Type="http://schemas.openxmlformats.org/officeDocument/2006/relationships/hyperlink" Target="https://cdn.shopify.com/s/files/1/0491/9961/2067/files/WhatsAppImage2025-10-22at6.03.00PM.jpg?v=1761173509" TargetMode="External" Id="rId166" /><Relationship Type="http://schemas.openxmlformats.org/officeDocument/2006/relationships/hyperlink" Target="https://cdn.shopify.com/s/files/1/0491/9961/2067/files/WhatsAppImage2025-10-02at3.15.01PM.jpg?v=1759414364" TargetMode="External" Id="rId167" /><Relationship Type="http://schemas.openxmlformats.org/officeDocument/2006/relationships/hyperlink" Target="https://cdn.shopify.com/s/files/1/0491/9961/2067/files/Elina_Locket_Set_Green.jpg?v=1755009210" TargetMode="External" Id="rId168" /><Relationship Type="http://schemas.openxmlformats.org/officeDocument/2006/relationships/hyperlink" Target="https://cdn.shopify.com/s/files/1/0491/9961/2067/files/Zircon_Locket_Set-34_Golden.png?v=1755070822" TargetMode="External" Id="rId169" /><Relationship Type="http://schemas.openxmlformats.org/officeDocument/2006/relationships/hyperlink" Target="https://cdn.shopify.com/s/files/1/0491/9961/2067/files/WhatsAppImage2025-02-17at2.55.50PM_1.jpg?v=1754293787" TargetMode="External" Id="rId170" /><Relationship Type="http://schemas.openxmlformats.org/officeDocument/2006/relationships/hyperlink" Target="https://cdn.shopify.com/s/files/1/0491/9961/2067/files/WhatsApp_Image_2025-05-10_at_14.13.12_1e55bc3a.jpg?v=1754293787" TargetMode="External" Id="rId171" /><Relationship Type="http://schemas.openxmlformats.org/officeDocument/2006/relationships/hyperlink" Target="https://cdn.shopify.com/s/files/1/0491/9961/2067/files/WhatsAppImage2026-04-21at12.41.28AM.jpg?v=1776805648" TargetMode="External" Id="rId172" /><Relationship Type="http://schemas.openxmlformats.org/officeDocument/2006/relationships/hyperlink" Target="https://cdn.shopify.com/s/files/1/0491/9961/2067/files/WhatsAppImage2025-11-21at2.04.16PM.jpg?v=1763929152" TargetMode="External" Id="rId173" /><Relationship Type="http://schemas.openxmlformats.org/officeDocument/2006/relationships/hyperlink" Target="https://cdn.shopify.com/s/files/1/0491/9961/2067/files/WhatsApp_Image_2025-10-16_at_2.21.52_PM.jpg?v=1760812259" TargetMode="External" Id="rId174" /><Relationship Type="http://schemas.openxmlformats.org/officeDocument/2006/relationships/hyperlink" Target="https://cdn.shopify.com/s/files/1/0491/9961/2067/files/WhatsAppImage2025-10-03at12.03.11PM_1.jpg?v=1760812259" TargetMode="External" Id="rId175" /><Relationship Type="http://schemas.openxmlformats.org/officeDocument/2006/relationships/hyperlink" Target="https://cdn.shopify.com/s/files/1/0491/9961/2067/files/WhatsAppImage2025-05-10at14.13.34_dfffb812.jpg?v=1747077641" TargetMode="External" Id="rId176" /><Relationship Type="http://schemas.openxmlformats.org/officeDocument/2006/relationships/hyperlink" Target="https://cdn.shopify.com/s/files/1/0491/9961/2067/files/WhatsApp_Image_2025-01-21_at_10.43.31_AM.jpg?v=1737656130" TargetMode="External" Id="rId177" /><Relationship Type="http://schemas.openxmlformats.org/officeDocument/2006/relationships/hyperlink" Target="https://cdn.shopify.com/s/files/1/0491/9961/2067/files/WhatsAppImage2026-08-25at5.57.21PM_1.jpg?v=1787920633" TargetMode="External" Id="rId178" /><Relationship Type="http://schemas.openxmlformats.org/officeDocument/2006/relationships/hyperlink" Target="https://cdn.shopify.com/s/files/1/0491/9961/2067/files/WhatsAppImage2021-07-09at2.28.06PM_d9411c22-82d0-4b5b-816c-354e652a334e.jpg?v=1691816429" TargetMode="External" Id="rId179" /><Relationship Type="http://schemas.openxmlformats.org/officeDocument/2006/relationships/hyperlink" Target="https://cdn.shopify.com/s/files/1/0491/9961/2067/files/WhatsAppImage2026-01-20at18.28.30.jpg?v=1768982018" TargetMode="External" Id="rId180" /><Relationship Type="http://schemas.openxmlformats.org/officeDocument/2006/relationships/hyperlink" Target="https://cdn.shopify.com/s/files/1/0491/9961/2067/files/WhatsAppImage2026-01-20at18.28.31_7.jpg?v=1768982018" TargetMode="External" Id="rId181" /><Relationship Type="http://schemas.openxmlformats.org/officeDocument/2006/relationships/hyperlink" Target="https://cdn.shopify.com/s/files/1/0491/9961/2067/files/Adjustable_Bracelet-221_White.jpg?v=1755090843" TargetMode="External" Id="rId182" /><Relationship Type="http://schemas.openxmlformats.org/officeDocument/2006/relationships/hyperlink" Target="https://cdn.shopify.com/s/files/1/0491/9961/2067/files/WhatsAppImage2025-09-22at1.16.35PM_3.jpg?v=1758637814" TargetMode="External" Id="rId183" /><Relationship Type="http://schemas.openxmlformats.org/officeDocument/2006/relationships/hyperlink" Target="https://cdn.shopify.com/s/files/1/0491/9961/2067/files/GoldPendantinNavyVelvetBox.png?v=1754309243" TargetMode="External" Id="rId184" /><Relationship Type="http://schemas.openxmlformats.org/officeDocument/2006/relationships/hyperlink" Target="https://cdn.shopify.com/s/files/1/0491/9961/2067/files/Zircon_Pendant-256_Silver.png?v=1792043794" TargetMode="External" Id="rId185" /><Relationship Type="http://schemas.openxmlformats.org/officeDocument/2006/relationships/hyperlink" Target="https://cdn.shopify.com/s/files/1/0491/9961/2067/files/WhatsAppImage2025-07-15at12.35.24PM_1.jpg?v=1752665976" TargetMode="External" Id="rId186" /><Relationship Type="http://schemas.openxmlformats.org/officeDocument/2006/relationships/hyperlink" Target="https://cdn.shopify.com/s/files/1/0491/9961/2067/files/WhatsAppImage2026-01-03at8.20.03PM.jpg?v=1767590329" TargetMode="External" Id="rId187" /><Relationship Type="http://schemas.openxmlformats.org/officeDocument/2006/relationships/hyperlink" Target="https://cdn.shopify.com/s/files/1/0491/9961/2067/files/193a5c38-e2b1-48be-a25c-4159ca6e0f31.jpg?v=1781851142" TargetMode="External" Id="rId188" /><Relationship Type="http://schemas.openxmlformats.org/officeDocument/2006/relationships/hyperlink" Target="https://cdn.shopify.com/s/files/1/0491/9961/2067/files/WhatsAppImage2026-08-29at5.12.25PM.jpg?v=1788164354" TargetMode="External" Id="rId189" /><Relationship Type="http://schemas.openxmlformats.org/officeDocument/2006/relationships/hyperlink" Target="https://cdn.shopify.com/s/files/1/0491/9961/2067/files/WhatsAppImage2026-02-19at4.11.04PM.jpg?v=1771522593" TargetMode="External" Id="rId190" /><Relationship Type="http://schemas.openxmlformats.org/officeDocument/2006/relationships/hyperlink" Target="https://cdn.shopify.com/s/files/1/0491/9961/2067/files/WhatsAppImage2023-11-24at7.11.25PM.jpg?v=1735906720" TargetMode="External" Id="rId191" /><Relationship Type="http://schemas.openxmlformats.org/officeDocument/2006/relationships/hyperlink" Target="https://cdn.shopify.com/s/files/1/0491/9961/2067/files/ChatGPTImageJul4_2026_08_23_01PM.png?v=1783178628" TargetMode="External" Id="rId192" /><Relationship Type="http://schemas.openxmlformats.org/officeDocument/2006/relationships/hyperlink" Target="https://cdn.shopify.com/s/files/1/0491/9961/2067/files/Zircon_Pendant-256_Golden_White.png?v=1752665779" TargetMode="External" Id="rId193" /><Relationship Type="http://schemas.openxmlformats.org/officeDocument/2006/relationships/hyperlink" Target="https://cdn.shopify.com/s/files/1/0491/9961/2067/files/WhatsAppImage2025-07-15at12.35.25PM.jpg?v=1752665779" TargetMode="External" Id="rId194" /><Relationship Type="http://schemas.openxmlformats.org/officeDocument/2006/relationships/hyperlink" Target="https://cdn.shopify.com/s/files/1/0491/9961/2067/files/Zircon_Pendant-317_Silver.jpg?v=1755671526" TargetMode="External" Id="rId195" /><Relationship Type="http://schemas.openxmlformats.org/officeDocument/2006/relationships/hyperlink" Target="https://cdn.shopify.com/s/files/1/0491/9961/2067/files/WhatsApp_Image_2025-06-24_at_15.42.37_fa5bb0b4.jpg?v=1750796074" TargetMode="External" Id="rId196" /><Relationship Type="http://schemas.openxmlformats.org/officeDocument/2006/relationships/hyperlink" Target="https://cdn.shopify.com/s/files/1/0491/9961/2067/files/WhatsApp_Image_2025-06-21_at_9.53.20_AM_fa647b26-186a-4421-81f5-857df6dd62a6.jpg?v=1750796074" TargetMode="External" Id="rId197" /><Relationship Type="http://schemas.openxmlformats.org/officeDocument/2006/relationships/hyperlink" Target="https://cdn.shopify.com/s/files/1/0491/9961/2067/files/Zircon_Pendant-256_Golden_Maroon.png?v=1752666351" TargetMode="External" Id="rId198" /><Relationship Type="http://schemas.openxmlformats.org/officeDocument/2006/relationships/hyperlink" Target="https://cdn.shopify.com/s/files/1/0491/9961/2067/files/WhatsAppImage2025-07-15at12.35.27PM_1.jpg?v=1752666351" TargetMode="External" Id="rId199" /><Relationship Type="http://schemas.openxmlformats.org/officeDocument/2006/relationships/hyperlink" Target="https://cdn.shopify.com/s/files/1/0491/9961/2067/files/bf8cf47b-1015-4537-9125-25675466d17e.jpg?v=1781768268" TargetMode="External" Id="rId200" /><Relationship Type="http://schemas.openxmlformats.org/officeDocument/2006/relationships/hyperlink" Target="https://cdn.shopify.com/s/files/1/0491/9961/2067/files/WhatsApp_Image_2024-07-04_at_5.09.17_PM.jpg?v=1720095672" TargetMode="External" Id="rId201" /><Relationship Type="http://schemas.openxmlformats.org/officeDocument/2006/relationships/hyperlink" Target="https://cdn.shopify.com/s/files/1/0491/9961/2067/files/WhatsAppImage2025-08-13at11.49.27AM_1.jpg?v=1755206323" TargetMode="External" Id="rId202" /><Relationship Type="http://schemas.openxmlformats.org/officeDocument/2006/relationships/hyperlink" Target="https://cdn.shopify.com/s/files/1/0491/9961/2067/files/WhatsAppImage2025-10-24at1.07.55AM_1.jpg?v=1761324177" TargetMode="External" Id="rId203" /><Relationship Type="http://schemas.openxmlformats.org/officeDocument/2006/relationships/hyperlink" Target="https://cdn.shopify.com/s/files/1/0491/9961/2067/files/ChatGPTImageAug18_2025_08_39_46PM.png?v=1755531613" TargetMode="External" Id="rId204" /><Relationship Type="http://schemas.openxmlformats.org/officeDocument/2006/relationships/hyperlink" Target="https://cdn.shopify.com/s/files/1/0491/9961/2067/files/Zircon_Pendant-256_Silver_Pink.png?v=1791986361" TargetMode="External" Id="rId205" /><Relationship Type="http://schemas.openxmlformats.org/officeDocument/2006/relationships/hyperlink" Target="https://cdn.shopify.com/s/files/1/0491/9961/2067/files/WhatsAppImage2025-07-15at12.35.27PM.jpg?v=1752665927" TargetMode="External" Id="rId206" /><Relationship Type="http://schemas.openxmlformats.org/officeDocument/2006/relationships/hyperlink" Target="https://cdn.shopify.com/s/files/1/0491/9961/2067/files/Zircon_Pendant-256_Silver_Maroon.png?v=1752666298" TargetMode="External" Id="rId207" /><Relationship Type="http://schemas.openxmlformats.org/officeDocument/2006/relationships/hyperlink" Target="https://cdn.shopify.com/s/files/1/0491/9961/2067/files/WhatsAppImage2025-07-15at12.35.28PM.jpg?v=1752666298" TargetMode="External" Id="rId208" /><Relationship Type="http://schemas.openxmlformats.org/officeDocument/2006/relationships/hyperlink" Target="https://cdn.shopify.com/s/files/1/0491/9961/2067/files/WhatsApp_Image_2025-06-18_at_11.44.48_1261dbaa.jpg?v=1750242360" TargetMode="External" Id="rId209" /><Relationship Type="http://schemas.openxmlformats.org/officeDocument/2006/relationships/hyperlink" Target="https://cdn.shopify.com/s/files/1/0491/9961/2067/products/WhatsAppImage2023-03-27at2.17.40PM_1_da442311-766c-4eaa-a7b5-903bdc7bfbd4.jpg?v=1735907206" TargetMode="External" Id="rId210" /><Relationship Type="http://schemas.openxmlformats.org/officeDocument/2006/relationships/hyperlink" Target="https://cdn.shopify.com/s/files/1/0491/9961/2067/products/Madrasi_Bangles-13.jpg?v=1755784671" TargetMode="External" Id="rId21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12" /><Relationship Type="http://schemas.openxmlformats.org/officeDocument/2006/relationships/hyperlink" Target="https://cdn.shopify.com/s/files/1/0491/9961/2067/files/WhatsAppImage2026-07-10at11.26.30AM_fa4151d3-56c5-4fe2-a883-38f3dff934f4.jpg?v=1783665922" TargetMode="External" Id="rId213" /><Relationship Type="http://schemas.openxmlformats.org/officeDocument/2006/relationships/hyperlink" Target="https://cdn.shopify.com/s/files/1/0491/9961/2067/files/WhatsAppImage2026-02-24at9.13.46PM_2.jpg?v=1771952970" TargetMode="External" Id="rId214" /><Relationship Type="http://schemas.openxmlformats.org/officeDocument/2006/relationships/hyperlink" Target="https://cdn.shopify.com/s/files/1/0491/9961/2067/files/WhatsAppImage2026-01-22at2.22.24PM.jpg?v=1769102861" TargetMode="External" Id="rId215" /><Relationship Type="http://schemas.openxmlformats.org/officeDocument/2006/relationships/hyperlink" Target="https://cdn.shopify.com/s/files/1/0491/9961/2067/files/ChatGPTImageSep2_2026_04_03_40PM.png?v=1788356158" TargetMode="External" Id="rId216" /><Relationship Type="http://schemas.openxmlformats.org/officeDocument/2006/relationships/hyperlink" Target="https://cdn.shopify.com/s/files/1/0491/9961/2067/files/WhatsAppImage2024-03-13at8.40.53PM_1.jpg?v=1736165044" TargetMode="External" Id="rId217" /><Relationship Type="http://schemas.openxmlformats.org/officeDocument/2006/relationships/hyperlink" Target="https://cdn.shopify.com/s/files/1/0491/9961/2067/files/LuxuryGoldSerpentineWatchinIvoryBox.png?v=1791961865" TargetMode="External" Id="rId218" /><Relationship Type="http://schemas.openxmlformats.org/officeDocument/2006/relationships/hyperlink" Target="https://cdn.shopify.com/s/files/1/0491/9961/2067/files/NavyQuartzGoldCoilWatch.png?v=1791961819" TargetMode="External" Id="rId219" /><Relationship Type="http://schemas.openxmlformats.org/officeDocument/2006/relationships/hyperlink" Target="https://cdn.shopify.com/s/files/1/0491/9961/2067/files/SilverQuartzWatchonBridalSatin_1.png?v=1791963237" TargetMode="External" Id="rId220" /><Relationship Type="http://schemas.openxmlformats.org/officeDocument/2006/relationships/hyperlink" Target="https://cdn.shopify.com/s/files/1/0491/9961/2067/files/LuxuryBrown-DialGoldCoilWatch.png?v=1791961919" TargetMode="External" Id="rId221" /><Relationship Type="http://schemas.openxmlformats.org/officeDocument/2006/relationships/hyperlink" Target="https://cdn.shopify.com/s/files/1/0491/9961/2067/files/SilverCrystalBraceletWatchonMarble.png?v=1791961034" TargetMode="External" Id="rId222" /><Relationship Type="http://schemas.openxmlformats.org/officeDocument/2006/relationships/hyperlink" Target="https://cdn.shopify.com/s/files/1/0491/9961/2067/files/ElegantGoldChainWatchStillLife.png?v=1791963089" TargetMode="External" Id="rId223" /><Relationship Type="http://schemas.openxmlformats.org/officeDocument/2006/relationships/hyperlink" Target="https://cdn.shopify.com/s/files/1/0491/9961/2067/files/ElegantGoldWatchFlatLay.png?v=1791963040" TargetMode="External" Id="rId224" /><Relationship Type="http://schemas.openxmlformats.org/officeDocument/2006/relationships/hyperlink" Target="https://cdn.shopify.com/s/files/1/0491/9961/2067/files/LuxuryGoldWatchonIvoryMarble.png?v=1791962993" TargetMode="External" Id="rId225" /><Relationship Type="http://schemas.openxmlformats.org/officeDocument/2006/relationships/hyperlink" Target="https://cdn.shopify.com/s/files/1/0491/9961/2067/files/GoldenCrystalQuartzWatchonMarble.png?v=1791961010" TargetMode="External" Id="rId226" /><Relationship Type="http://schemas.openxmlformats.org/officeDocument/2006/relationships/hyperlink" Target="https://cdn.shopify.com/s/files/1/0491/9961/2067/files/WhatsAppImage2026-07-10at11.26.46AM_1.jpg?v=1783759017" TargetMode="External" Id="rId227" /><Relationship Type="http://schemas.openxmlformats.org/officeDocument/2006/relationships/hyperlink" Target="https://cdn.shopify.com/s/files/1/0491/9961/2067/files/WhatsApp_Image_2025-03-07_at_11.09.13_PM.jpg?v=1741374690" TargetMode="External" Id="rId228" /><Relationship Type="http://schemas.openxmlformats.org/officeDocument/2006/relationships/hyperlink" Target="https://cdn.shopify.com/s/files/1/0491/9961/2067/files/WhatsAppImage2026-09-23at10.40.04AM_1.jpg?v=1790146462" TargetMode="External" Id="rId229" /><Relationship Type="http://schemas.openxmlformats.org/officeDocument/2006/relationships/hyperlink" Target="https://cdn.shopify.com/s/files/1/0491/9961/2067/files/ChatGPTImageSep23_2026_12_03_47PM.png?v=1790147223" TargetMode="External" Id="rId230" /><Relationship Type="http://schemas.openxmlformats.org/officeDocument/2006/relationships/hyperlink" Target="https://cdn.shopify.com/s/files/1/0491/9961/2067/files/ChatGPTImageAug12_2026_12_31_37PM.png?v=1786519912" TargetMode="External" Id="rId231" /><Relationship Type="http://schemas.openxmlformats.org/officeDocument/2006/relationships/hyperlink" Target="https://cdn.shopify.com/s/files/1/0491/9961/2067/files/WhatsAppImage2026-07-27at10.15.33AM.jpg?v=1785149409" TargetMode="External" Id="rId232" /><Relationship Type="http://schemas.openxmlformats.org/officeDocument/2006/relationships/hyperlink" Target="https://cdn.shopify.com/s/files/1/0491/9961/2067/files/ChatGPTImageSep23_2026_06_23_36PM.png?v=1790169841" TargetMode="External" Id="rId233" /><Relationship Type="http://schemas.openxmlformats.org/officeDocument/2006/relationships/hyperlink" Target="https://cdn.shopify.com/s/files/1/0491/9961/2067/files/ChatGPTImageSep23_2026_06_29_55PM.png?v=1790170221" TargetMode="External" Id="rId234" /><Relationship Type="http://schemas.openxmlformats.org/officeDocument/2006/relationships/hyperlink" Target="https://cdn.shopify.com/s/files/1/0491/9961/2067/files/ChatGPTImageSep22_2026_05_17_58PM.png?v=1790343999" TargetMode="External" Id="rId235" /><Relationship Type="http://schemas.openxmlformats.org/officeDocument/2006/relationships/hyperlink" Target="https://cdn.shopify.com/s/files/1/0491/9961/2067/files/WhatsAppImage2026-07-27at10.15.30AM_1.jpg?v=1785149368" TargetMode="External" Id="rId236" /><Relationship Type="http://schemas.openxmlformats.org/officeDocument/2006/relationships/hyperlink" Target="https://cdn.shopify.com/s/files/1/0491/9961/2067/files/ChatGPTImageSep23_2026_06_22_18PM.png?v=1790169775" TargetMode="External" Id="rId237" /><Relationship Type="http://schemas.openxmlformats.org/officeDocument/2006/relationships/hyperlink" Target="https://cdn.shopify.com/s/files/1/0491/9961/2067/files/144f0f4f-5984-4618-bc1c-b1e576c1f86f.jpg?v=1781945279" TargetMode="External" Id="rId238" /><Relationship Type="http://schemas.openxmlformats.org/officeDocument/2006/relationships/hyperlink" Target="https://cdn.shopify.com/s/files/1/0491/9961/2067/files/effc9efe-dde0-4004-bb55-02e688b25168.jpg?v=1781945297" TargetMode="External" Id="rId239" /><Relationship Type="http://schemas.openxmlformats.org/officeDocument/2006/relationships/hyperlink" Target="https://cdn.shopify.com/s/files/1/0491/9961/2067/files/ChatGPTImageSep4_2026_01_26_24AM.png?v=1788523668" TargetMode="External" Id="rId240" /><Relationship Type="http://schemas.openxmlformats.org/officeDocument/2006/relationships/hyperlink" Target="https://cdn.shopify.com/s/files/1/0491/9961/2067/files/ChatGPTImageSep4_2026_01_08_09AM.png?v=1788522762" TargetMode="External" Id="rId241" /><Relationship Type="http://schemas.openxmlformats.org/officeDocument/2006/relationships/hyperlink" Target="https://cdn.shopify.com/s/files/1/0491/9961/2067/files/ChatGPTImageSep4_2026_12_54_36AM.png?v=1788522571" TargetMode="External" Id="rId242" /><Relationship Type="http://schemas.openxmlformats.org/officeDocument/2006/relationships/hyperlink" Target="https://cdn.shopify.com/s/files/1/0491/9961/2067/files/WhatsAppImage2026-07-27at10.15.31AM.jpg?v=1785149327" TargetMode="External" Id="rId243" /><Relationship Type="http://schemas.openxmlformats.org/officeDocument/2006/relationships/hyperlink" Target="https://cdn.shopify.com/s/files/1/0491/9961/2067/files/WhatsAppImage2026-09-23at10.40.03AM_1.jpg?v=1790343117" TargetMode="External" Id="rId244" /><Relationship Type="http://schemas.openxmlformats.org/officeDocument/2006/relationships/hyperlink" Target="https://cdn.shopify.com/s/files/1/0491/9961/2067/files/ChatGPTImageSep23_2026_12_11_05PM.png?v=1790147527" TargetMode="External" Id="rId245" /><Relationship Type="http://schemas.openxmlformats.org/officeDocument/2006/relationships/hyperlink" Target="https://cdn.shopify.com/s/files/1/0491/9961/2067/products/WhatsAppImage2023-04-05at12.54.40PM.jpg?v=1735907184" TargetMode="External" Id="rId246" /><Relationship Type="http://schemas.openxmlformats.org/officeDocument/2006/relationships/hyperlink" Target="https://cdn.shopify.com/s/files/1/0491/9961/2067/files/Madrasi_Hoop_Bali-49_Golden.jpg?v=1755778354" TargetMode="External" Id="rId247" /><Relationship Type="http://schemas.openxmlformats.org/officeDocument/2006/relationships/hyperlink" Target="https://cdn.shopify.com/s/files/1/0491/9961/2067/files/Zircon_Pendant-227_Golden.jpg?v=1754984470" TargetMode="External" Id="rId248" /><Relationship Type="http://schemas.openxmlformats.org/officeDocument/2006/relationships/hyperlink" Target="https://cdn.shopify.com/s/files/1/0491/9961/2067/files/Gold_Chain-77_Golden_277f8fe1-7c55-4dd8-bfa5-0ee66dbaa6f4.jpg?v=1768576509" TargetMode="External" Id="rId249" /><Relationship Type="http://schemas.openxmlformats.org/officeDocument/2006/relationships/hyperlink" Target="https://cdn.shopify.com/s/files/1/0491/9961/2067/files/WhatsAppImage2025-06-02at19.28.51_391252b9_14ecbf28-1c96-43bd-b8e9-ecf2b2b703e4.jpg?v=1768576509" TargetMode="External" Id="rId250" /><Relationship Type="http://schemas.openxmlformats.org/officeDocument/2006/relationships/hyperlink" Target="https://cdn.shopify.com/s/files/1/0491/9961/2067/files/WhatsAppImage2022-07-07at9.18.33AM.jpg?v=1768576509" TargetMode="External" Id="rId251" /><Relationship Type="http://schemas.openxmlformats.org/officeDocument/2006/relationships/hyperlink" Target="https://cdn.shopify.com/s/files/1/0491/9961/2067/products/WhatsAppImage2022-12-19at5.11.02PM_1.jpg?v=1735907471" TargetMode="External" Id="rId252" /><Relationship Type="http://schemas.openxmlformats.org/officeDocument/2006/relationships/hyperlink" Target="https://cdn.shopify.com/s/files/1/0491/9961/2067/files/WhatsAppImage2025-10-28at8.39.49PM_1.jpg?v=1761768200" TargetMode="External" Id="rId253" /><Relationship Type="http://schemas.openxmlformats.org/officeDocument/2006/relationships/hyperlink" Target="https://cdn.shopify.com/s/files/1/0491/9961/2067/files/WhatsAppImage2026-07-31at4.59.43PM.jpg?v=1785502253" TargetMode="External" Id="rId254" /><Relationship Type="http://schemas.openxmlformats.org/officeDocument/2006/relationships/hyperlink" Target="https://cdn.shopify.com/s/files/1/0491/9961/2067/files/WhatsAppImage2025-10-02at3.14.40PM_1.jpg?v=1759434859" TargetMode="External" Id="rId255" /><Relationship Type="http://schemas.openxmlformats.org/officeDocument/2006/relationships/hyperlink" Target="https://cdn.shopify.com/s/files/1/0491/9961/2067/files/WhatsApp_Image_2025-06-18_at_11.42.46_65ca6235.jpg?v=1750242367" TargetMode="External" Id="rId256" /><Relationship Type="http://schemas.openxmlformats.org/officeDocument/2006/relationships/hyperlink" Target="https://cdn.shopify.com/s/files/1/0491/9961/2067/files/WhatsAppImage2025-12-25at8.54.03PM_4.jpg?v=1766695276" TargetMode="External" Id="rId257" /><Relationship Type="http://schemas.openxmlformats.org/officeDocument/2006/relationships/hyperlink" Target="https://cdn.shopify.com/s/files/1/0491/9961/2067/files/ChatGPTImageJul4_2026_08_02_42PM.png?v=1783177527" TargetMode="External" Id="rId258" /><Relationship Type="http://schemas.openxmlformats.org/officeDocument/2006/relationships/hyperlink" Target="https://cdn.shopify.com/s/files/1/0491/9961/2067/files/WhatsAppImage2025-12-12at7.28.32PM_1.jpg?v=1765568932" TargetMode="External" Id="rId259" /><Relationship Type="http://schemas.openxmlformats.org/officeDocument/2006/relationships/hyperlink" Target="https://cdn.shopify.com/s/files/1/0491/9961/2067/files/Zircon_Ring-139_Green.jpg?v=1755685414" TargetMode="External" Id="rId260" /><Relationship Type="http://schemas.openxmlformats.org/officeDocument/2006/relationships/hyperlink" Target="https://cdn.shopify.com/s/files/1/0491/9961/2067/files/ChatGPTImageSep16_2026_03_31_31PM.png?v=1790419682" TargetMode="External" Id="rId261" /><Relationship Type="http://schemas.openxmlformats.org/officeDocument/2006/relationships/hyperlink" Target="https://cdn.shopify.com/s/files/1/0491/9961/2067/files/ChatGPTImageSep16_2026_03_41_10PM.png?v=1789556647" TargetMode="External" Id="rId262" /><Relationship Type="http://schemas.openxmlformats.org/officeDocument/2006/relationships/hyperlink" Target="https://cdn.shopify.com/s/files/1/0491/9961/2067/files/WhatsAppImage2026-04-03at8.36.03PM_2.jpg?v=1775457887" TargetMode="External" Id="rId263" /><Relationship Type="http://schemas.openxmlformats.org/officeDocument/2006/relationships/hyperlink" Target="https://cdn.shopify.com/s/files/1/0491/9961/2067/files/WhatsAppImage2026-04-03at8.36.04PM.jpg?v=1775457887" TargetMode="External" Id="rId264" /><Relationship Type="http://schemas.openxmlformats.org/officeDocument/2006/relationships/hyperlink" Target="https://cdn.shopify.com/s/files/1/0491/9961/2067/products/WhatsAppImage2023-03-27at2.17.58PM.jpg?v=1735907203" TargetMode="External" Id="rId265" /><Relationship Type="http://schemas.openxmlformats.org/officeDocument/2006/relationships/hyperlink" Target="https://cdn.shopify.com/s/files/1/0491/9961/2067/files/WhatsAppImage2026-07-10at11.26.31AM_1.jpg?v=1783665593" TargetMode="External" Id="rId266" /><Relationship Type="http://schemas.openxmlformats.org/officeDocument/2006/relationships/hyperlink" Target="https://cdn.shopify.com/s/files/1/0491/9961/2067/files/WhatsAppImage2026-02-24at10.54.16PM.jpg?v=1790166721" TargetMode="External" Id="rId267" /><Relationship Type="http://schemas.openxmlformats.org/officeDocument/2006/relationships/hyperlink" Target="https://cdn.shopify.com/s/files/1/0491/9961/2067/files/WhatsAppImage2025-04-22at12.07.57PM_1.jpg?v=1745392754" TargetMode="External" Id="rId268" /><Relationship Type="http://schemas.openxmlformats.org/officeDocument/2006/relationships/hyperlink" Target="https://cdn.shopify.com/s/files/1/0491/9961/2067/files/WhatsAppImage2025-03-15at10.43.03PM.jpg?v=1745392754" TargetMode="External" Id="rId26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70" /><Relationship Type="http://schemas.openxmlformats.org/officeDocument/2006/relationships/hyperlink" Target="https://cdn.shopify.com/s/files/1/0491/9961/2067/files/Zircon_Ring-133_Maroon.jpg?v=1755160019" TargetMode="External" Id="rId271" /><Relationship Type="http://schemas.openxmlformats.org/officeDocument/2006/relationships/hyperlink" Target="https://cdn.shopify.com/s/files/1/0491/9961/2067/files/WhatsAppImage2025-10-28at7.31.54PM.jpg?v=1761664500" TargetMode="External" Id="rId272" /><Relationship Type="http://schemas.openxmlformats.org/officeDocument/2006/relationships/hyperlink" Target="https://cdn.shopify.com/s/files/1/0491/9961/2067/files/WhatsAppImage2025-11-15at2.26.27PM_1.jpg?v=1763662340" TargetMode="External" Id="rId273" /><Relationship Type="http://schemas.openxmlformats.org/officeDocument/2006/relationships/hyperlink" Target="https://cdn.shopify.com/s/files/1/0491/9961/2067/files/WhatsAppImage2026-07-18at10.03.54AM_1.jpg?v=1784365575" TargetMode="External" Id="rId274" /><Relationship Type="http://schemas.openxmlformats.org/officeDocument/2006/relationships/hyperlink" Target="https://cdn.shopify.com/s/files/1/0491/9961/2067/files/WhatsAppImage2025-10-17at10.06.37AM.jpg?v=1760808373" TargetMode="External" Id="rId275" /><Relationship Type="http://schemas.openxmlformats.org/officeDocument/2006/relationships/hyperlink" Target="https://cdn.shopify.com/s/files/1/0491/9961/2067/files/WhatsAppImage2026-01-02at3.48.45PM.jpg?v=1767362114" TargetMode="External" Id="rId276" /><Relationship Type="http://schemas.openxmlformats.org/officeDocument/2006/relationships/hyperlink" Target="https://cdn.shopify.com/s/files/1/0491/9961/2067/files/WhatsAppImage2026-10-02at2.39.41PM_2.jpg?v=1791271700" TargetMode="External" Id="rId277" /><Relationship Type="http://schemas.openxmlformats.org/officeDocument/2006/relationships/hyperlink" Target="https://cdn.shopify.com/s/files/1/0491/9961/2067/files/WhatsAppImage2026-10-02at2.39.44PM.jpg?v=1791271424" TargetMode="External" Id="rId278" /><Relationship Type="http://schemas.openxmlformats.org/officeDocument/2006/relationships/hyperlink" Target="https://cdn.shopify.com/s/files/1/0491/9961/2067/files/WhatsAppImage2026-10-02at2.39.45PM.jpg?v=1791271311" TargetMode="External" Id="rId279" /><Relationship Type="http://schemas.openxmlformats.org/officeDocument/2006/relationships/hyperlink" Target="https://cdn.shopify.com/s/files/1/0491/9961/2067/files/WhatsAppImage2026-10-02at10.05.53PM_1.jpg?v=1791277734" TargetMode="External" Id="rId280" /><Relationship Type="http://schemas.openxmlformats.org/officeDocument/2006/relationships/hyperlink" Target="https://cdn.shopify.com/s/files/1/0491/9961/2067/files/JeweledBrownHeadbandEditorialSplitScene.png?v=1791276835" TargetMode="External" Id="rId281" /><Relationship Type="http://schemas.openxmlformats.org/officeDocument/2006/relationships/hyperlink" Target="https://cdn.shopify.com/s/files/1/0491/9961/2067/files/WhatsApp_Image_2026-10-02_at_10.05.50_PM.jpg?v=1791276901" TargetMode="External" Id="rId282" /><Relationship Type="http://schemas.openxmlformats.org/officeDocument/2006/relationships/hyperlink" Target="https://cdn.shopify.com/s/files/1/0491/9961/2067/files/WhatsAppImage2026-10-02at2.39.41PM_3.jpg?v=1791271853" TargetMode="External" Id="rId283" /><Relationship Type="http://schemas.openxmlformats.org/officeDocument/2006/relationships/hyperlink" Target="https://cdn.shopify.com/s/files/1/0491/9961/2067/files/WhatsAppImage2026-10-02at2.39.42PM_1.jpg?v=1791271782" TargetMode="External" Id="rId284" /><Relationship Type="http://schemas.openxmlformats.org/officeDocument/2006/relationships/hyperlink" Target="https://cdn.shopify.com/s/files/1/0491/9961/2067/files/WhatsAppImage2026-10-02at2.39.41PM_4.jpg?v=1791280172" TargetMode="External" Id="rId285" /><Relationship Type="http://schemas.openxmlformats.org/officeDocument/2006/relationships/hyperlink" Target="https://cdn.shopify.com/s/files/1/0491/9961/2067/files/WhatsAppImage2026-10-02at10.05.54PM.jpg?v=1791277874" TargetMode="External" Id="rId286" /><Relationship Type="http://schemas.openxmlformats.org/officeDocument/2006/relationships/hyperlink" Target="https://cdn.shopify.com/s/files/1/0491/9961/2067/files/WhatsAppImage2026-10-02at10.05.50PM_1ad10e1b-58c6-4fba-b91e-96256e3efc55.jpg?v=1791277874" TargetMode="External" Id="rId287" /><Relationship Type="http://schemas.openxmlformats.org/officeDocument/2006/relationships/hyperlink" Target="https://cdn.shopify.com/s/files/1/0491/9961/2067/files/WhatsAppImage2026-10-02at10.05.53PM_2.jpg?v=1791277822" TargetMode="External" Id="rId288" /><Relationship Type="http://schemas.openxmlformats.org/officeDocument/2006/relationships/hyperlink" Target="https://cdn.shopify.com/s/files/1/0491/9961/2067/files/WhatsAppImage2026-10-02at10.05.50PM_20a8eb2a-3d02-4fd4-b262-4ad1725e0786.jpg?v=1791277822" TargetMode="External" Id="rId289" /><Relationship Type="http://schemas.openxmlformats.org/officeDocument/2006/relationships/hyperlink" Target="https://cdn.shopify.com/s/files/1/0491/9961/2067/files/WhatsAppImage2026-10-02at10.05.53PM.jpg?v=1791277691" TargetMode="External" Id="rId290" /><Relationship Type="http://schemas.openxmlformats.org/officeDocument/2006/relationships/hyperlink" Target="https://cdn.shopify.com/s/files/1/0491/9961/2067/files/WhatsAppImage2026-10-02at10.05.50PM_c49e860c-5c56-42f4-b491-c3d0daf6b301.jpg?v=1791277691" TargetMode="External" Id="rId291" /><Relationship Type="http://schemas.openxmlformats.org/officeDocument/2006/relationships/hyperlink" Target="https://cdn.shopify.com/s/files/1/0491/9961/2067/files/ElegantGrayRhinestoneHeadbandDisplay.png?v=1791280947" TargetMode="External" Id="rId292" /><Relationship Type="http://schemas.openxmlformats.org/officeDocument/2006/relationships/hyperlink" Target="https://cdn.shopify.com/s/files/1/0491/9961/2067/files/WhatsAppImage2026-10-02at2.39.43PM.jpg?v=1791280408" TargetMode="External" Id="rId293" /><Relationship Type="http://schemas.openxmlformats.org/officeDocument/2006/relationships/hyperlink" Target="https://cdn.shopify.com/s/files/1/0491/9961/2067/files/WhatsAppImage2026-10-02at2.39.44PM_2.jpg?v=1791280322" TargetMode="External" Id="rId294" /><Relationship Type="http://schemas.openxmlformats.org/officeDocument/2006/relationships/hyperlink" Target="https://cdn.shopify.com/s/files/1/0491/9961/2067/files/GlamorousBlackRhinestoneHeadbands.png?v=1791280249" TargetMode="External" Id="rId295" /><Relationship Type="http://schemas.openxmlformats.org/officeDocument/2006/relationships/hyperlink" Target="https://cdn.shopify.com/s/files/1/0491/9961/2067/files/WhatsAppImage2026-10-02at2.39.42PM_2.jpg?v=1791281015" TargetMode="External" Id="rId296" /><Relationship Type="http://schemas.openxmlformats.org/officeDocument/2006/relationships/hyperlink" Target="https://cdn.shopify.com/s/files/1/0491/9961/2067/files/WhatsAppImage2026-10-02at10.05.51PM_1.jpg?v=1791277102" TargetMode="External" Id="rId297" /><Relationship Type="http://schemas.openxmlformats.org/officeDocument/2006/relationships/hyperlink" Target="https://cdn.shopify.com/s/files/1/0491/9961/2067/files/WhatsAppImage2026-10-02at10.05.50PM.jpg?v=1791276929" TargetMode="External" Id="rId298" /><Relationship Type="http://schemas.openxmlformats.org/officeDocument/2006/relationships/hyperlink" Target="https://cdn.shopify.com/s/files/1/0491/9961/2067/files/WhatsAppImage2026-10-02at2.39.44PM_1.jpg?v=1791271661" TargetMode="External" Id="rId299" /><Relationship Type="http://schemas.openxmlformats.org/officeDocument/2006/relationships/hyperlink" Target="https://cdn.shopify.com/s/files/1/0491/9961/2067/files/SweetBabyinPearlFlowerHeadband.png?v=1791018274" TargetMode="External" Id="rId300" /><Relationship Type="http://schemas.openxmlformats.org/officeDocument/2006/relationships/hyperlink" Target="https://cdn.shopify.com/s/files/1/0491/9961/2067/files/SmilingBabyinPearlFlowerHeadband.png?v=1791018710" TargetMode="External" Id="rId301" /><Relationship Type="http://schemas.openxmlformats.org/officeDocument/2006/relationships/hyperlink" Target="https://cdn.shopify.com/s/files/1/0491/9961/2067/files/SweetBabyinJeweledFlowerHeadband.png?v=1791018566" TargetMode="External" Id="rId302" /><Relationship Type="http://schemas.openxmlformats.org/officeDocument/2006/relationships/hyperlink" Target="https://cdn.shopify.com/s/files/1/0491/9961/2067/files/CuteLavenderHeadbandBabyAd.png?v=1791018479" TargetMode="External" Id="rId303" /><Relationship Type="http://schemas.openxmlformats.org/officeDocument/2006/relationships/hyperlink" Target="https://cdn.shopify.com/s/files/1/0491/9961/2067/files/BabyinPinkFloralHeadbandProductShowcase.png?v=1791018376" TargetMode="External" Id="rId304" /><Relationship Type="http://schemas.openxmlformats.org/officeDocument/2006/relationships/hyperlink" Target="https://cdn.shopify.com/s/files/1/0491/9961/2067/files/WhatsAppImage2026-10-02at10.05.52PM_2.jpg?v=1791277353" TargetMode="External" Id="rId305" /><Relationship Type="http://schemas.openxmlformats.org/officeDocument/2006/relationships/hyperlink" Target="https://cdn.shopify.com/s/files/1/0491/9961/2067/files/WhatsAppImage2026-10-02at10.05.50PM_f32370fa-804d-4788-8e24-8f724549f70b.jpg?v=1791277353" TargetMode="External" Id="rId306" /><Relationship Type="http://schemas.openxmlformats.org/officeDocument/2006/relationships/hyperlink" Target="https://cdn.shopify.com/s/files/1/0491/9961/2067/files/WhatsAppImage2026-10-02at10.05.52PM_1.jpg?v=1791277251" TargetMode="External" Id="rId307" /><Relationship Type="http://schemas.openxmlformats.org/officeDocument/2006/relationships/hyperlink" Target="https://cdn.shopify.com/s/files/1/0491/9961/2067/files/WhatsAppImage2026-10-02at10.05.50PM_49e8592b-cf49-4a83-81ee-d0d510e97d72.jpg?v=1791277252" TargetMode="External" Id="rId308" /><Relationship Type="http://schemas.openxmlformats.org/officeDocument/2006/relationships/hyperlink" Target="https://cdn.shopify.com/s/files/1/0491/9961/2067/files/WhatsAppImage2026-10-02at10.05.52PM.jpg?v=1791277185" TargetMode="External" Id="rId309" /><Relationship Type="http://schemas.openxmlformats.org/officeDocument/2006/relationships/hyperlink" Target="https://cdn.shopify.com/s/files/1/0491/9961/2067/files/WhatsAppImage2026-10-02at10.05.50PM_5a4d9a64-75b7-471f-bcee-553e8b642c2e.jpg?v=1791277185" TargetMode="External" Id="rId310" /><Relationship Type="http://schemas.openxmlformats.org/officeDocument/2006/relationships/hyperlink" Target="https://cdn.shopify.com/s/files/1/0491/9961/2067/files/SweetBabyinBlueFlowerHeadband.png?v=1791018824" TargetMode="External" Id="rId311" /><Relationship Type="http://schemas.openxmlformats.org/officeDocument/2006/relationships/hyperlink" Target="https://cdn.shopify.com/s/files/1/0491/9961/2067/files/WhatsAppImage2026-10-02at2.39.54PM_1.jpg?v=1791272923" TargetMode="External" Id="rId312" /><Relationship Type="http://schemas.openxmlformats.org/officeDocument/2006/relationships/hyperlink" Target="https://cdn.shopify.com/s/files/1/0491/9961/2067/files/WhatsAppImage2026-10-02at2.39.56PM_1.jpg?v=1791272862" TargetMode="External" Id="rId313" /><Relationship Type="http://schemas.openxmlformats.org/officeDocument/2006/relationships/hyperlink" Target="https://cdn.shopify.com/s/files/1/0491/9961/2067/files/WhatsAppImage2026-10-02at2.39.54PM_2.jpg?v=1791272770" TargetMode="External" Id="rId314" /><Relationship Type="http://schemas.openxmlformats.org/officeDocument/2006/relationships/hyperlink" Target="https://cdn.shopify.com/s/files/1/0491/9961/2067/files/WhatsAppImage2026-10-02at2.39.56PM_2.jpg?v=1791272701" TargetMode="External" Id="rId315" /><Relationship Type="http://schemas.openxmlformats.org/officeDocument/2006/relationships/hyperlink" Target="https://cdn.shopify.com/s/files/1/0491/9961/2067/files/WhatsAppImage2026-07-23at1.21.21PM_1.jpg?v=1784876906" TargetMode="External" Id="rId316" /><Relationship Type="http://schemas.openxmlformats.org/officeDocument/2006/relationships/hyperlink" Target="https://cdn.shopify.com/s/files/1/0491/9961/2067/files/WhatsAppImage2025-10-11at12.27.25PM.jpg?v=1760189776" TargetMode="External" Id="rId317" /><Relationship Type="http://schemas.openxmlformats.org/officeDocument/2006/relationships/hyperlink" Target="https://cdn.shopify.com/s/files/1/0491/9961/2067/files/WhatsAppImage2026-09-03at6.47.57PM_1.jpg?v=1788511268" TargetMode="External" Id="rId318" /><Relationship Type="http://schemas.openxmlformats.org/officeDocument/2006/relationships/hyperlink" Target="https://cdn.shopify.com/s/files/1/0491/9961/2067/files/ChatGPTImageJul17_2026_03_38_57PM.png?v=1784284757" TargetMode="External" Id="rId319" /><Relationship Type="http://schemas.openxmlformats.org/officeDocument/2006/relationships/hyperlink" Target="https://cdn.shopify.com/s/files/1/0491/9961/2067/products/WhatsAppImage2023-04-05at12.54.38PM.jpg?v=1735907186" TargetMode="External" Id="rId320" /><Relationship Type="http://schemas.openxmlformats.org/officeDocument/2006/relationships/hyperlink" Target="https://cdn.shopify.com/s/files/1/0491/9961/2067/files/ChatGPTImageJul4_2026_08_24_37PM.png?v=1783178863" TargetMode="External" Id="rId321" /><Relationship Type="http://schemas.openxmlformats.org/officeDocument/2006/relationships/hyperlink" Target="https://cdn.shopify.com/s/files/1/0491/9961/2067/products/WhatsAppImage2022-12-19at5.11.07PM.jpg?v=1735907469" TargetMode="External" Id="rId322" /><Relationship Type="http://schemas.openxmlformats.org/officeDocument/2006/relationships/hyperlink" Target="https://cdn.shopify.com/s/files/1/0491/9961/2067/files/WhatsAppImage2025-10-11at4.55.54PM_2.jpg?v=1760532003" TargetMode="External" Id="rId323" /><Relationship Type="http://schemas.openxmlformats.org/officeDocument/2006/relationships/hyperlink" Target="https://cdn.shopify.com/s/files/1/0491/9961/2067/files/WhatsAppImage2026-04-06at12.13.27AM.jpg?v=1775583918" TargetMode="External" Id="rId324" /><Relationship Type="http://schemas.openxmlformats.org/officeDocument/2006/relationships/hyperlink" Target="https://cdn.shopify.com/s/files/1/0491/9961/2067/products/WhatsAppImage2023-04-05at12.54.39PM.jpg?v=1735907183" TargetMode="External" Id="rId325" /><Relationship Type="http://schemas.openxmlformats.org/officeDocument/2006/relationships/hyperlink" Target="https://cdn.shopify.com/s/files/1/0491/9961/2067/files/WhatsAppImage2026-05-03at4.12.47PM.jpg?v=1782804889" TargetMode="External" Id="rId326" /><Relationship Type="http://schemas.openxmlformats.org/officeDocument/2006/relationships/hyperlink" Target="https://cdn.shopify.com/s/files/1/0491/9961/2067/files/WhatsAppImage2021-12-23at3.43.12AM_1_1800x1800_51da7f8b-179f-4424-88df-185e8f7bc78f.jpg?v=1699292081" TargetMode="External" Id="rId327" /><Relationship Type="http://schemas.openxmlformats.org/officeDocument/2006/relationships/hyperlink" Target="https://cdn.shopify.com/s/files/1/0491/9961/2067/products/WhatsAppImage2021-06-12at2.23.48PM.jpg?v=1623498070" TargetMode="External" Id="rId328" /><Relationship Type="http://schemas.openxmlformats.org/officeDocument/2006/relationships/hyperlink" Target="https://cdn.shopify.com/s/files/1/0491/9961/2067/files/Madrasi_Hoop_Bali-22_Golden.jpg?v=1754978083" TargetMode="External" Id="rId329" /><Relationship Type="http://schemas.openxmlformats.org/officeDocument/2006/relationships/hyperlink" Target="https://cdn.shopify.com/s/files/1/0491/9961/2067/files/WhatsApp_Image_2025-06-21_at_9.54.11_AM.jpg?v=1750513911" TargetMode="External" Id="rId330" /><Relationship Type="http://schemas.openxmlformats.org/officeDocument/2006/relationships/hyperlink" Target="https://cdn.shopify.com/s/files/1/0491/9961/2067/products/WhatsAppImage2023-02-06at4.02.33PM.jpg?v=1736251726" TargetMode="External" Id="rId331" /><Relationship Type="http://schemas.openxmlformats.org/officeDocument/2006/relationships/hyperlink" Target="https://cdn.shopify.com/s/files/1/0491/9961/2067/products/WhatsAppImage2023-03-27at2.17.42PM.jpg?v=1735907205" TargetMode="External" Id="rId332" /><Relationship Type="http://schemas.openxmlformats.org/officeDocument/2006/relationships/hyperlink" Target="https://cdn.shopify.com/s/files/1/0491/9961/2067/files/WhatsAppImage2025-08-25at4.23.24PM.jpg?v=1756121021" TargetMode="External" Id="rId333" /><Relationship Type="http://schemas.openxmlformats.org/officeDocument/2006/relationships/hyperlink" Target="https://cdn.shopify.com/s/files/1/0491/9961/2067/files/CGKJ16523E-MUL_609906.jpg?v=1735906106" TargetMode="External" Id="rId334" /><Relationship Type="http://schemas.openxmlformats.org/officeDocument/2006/relationships/hyperlink" Target="https://cdn.shopify.com/s/files/1/0491/9961/2067/products/WhatsAppImage2023-03-27at2.18.01PM.jpg?v=1735907201" TargetMode="External" Id="rId335" /><Relationship Type="http://schemas.openxmlformats.org/officeDocument/2006/relationships/hyperlink" Target="https://cdn.shopify.com/s/files/1/0491/9961/2067/products/WhatsAppImage2023-03-27at2.18.00PM.jpg?v=1735907207" TargetMode="External" Id="rId336" /><Relationship Type="http://schemas.openxmlformats.org/officeDocument/2006/relationships/hyperlink" Target="https://cdn.shopify.com/s/files/1/0491/9961/2067/files/WhatsAppImage2026-07-10at11.26.30AM_1.jpg?v=1783665773" TargetMode="External" Id="rId337" /><Relationship Type="http://schemas.openxmlformats.org/officeDocument/2006/relationships/hyperlink" Target="https://cdn.shopify.com/s/files/1/0491/9961/2067/files/WhatsAppImage2025-09-03at3.59.31PM.jpg?v=1757181147" TargetMode="External" Id="rId338" /><Relationship Type="http://schemas.openxmlformats.org/officeDocument/2006/relationships/hyperlink" Target="https://cdn.shopify.com/s/files/1/0491/9961/2067/files/WhatsAppImage2026-07-31at5.01.50PM_2.jpg?v=1785502610" TargetMode="External" Id="rId339" /><Relationship Type="http://schemas.openxmlformats.org/officeDocument/2006/relationships/hyperlink" Target="https://cdn.shopify.com/s/files/1/0491/9961/2067/files/WhatsAppImage2026-10-01at10.39.32AM_2.jpg?v=1790837680" TargetMode="External" Id="rId340" /><Relationship Type="http://schemas.openxmlformats.org/officeDocument/2006/relationships/hyperlink" Target="https://cdn.shopify.com/s/files/1/0491/9961/2067/files/WhatsAppImage2026-10-01at10.39.31AM.jpg?v=1790837778" TargetMode="External" Id="rId341" /><Relationship Type="http://schemas.openxmlformats.org/officeDocument/2006/relationships/hyperlink" Target="https://cdn.shopify.com/s/files/1/0491/9961/2067/files/WhatsAppImage2026-10-01at10.39.28AM.jpg?v=1790837867" TargetMode="External" Id="rId342" /><Relationship Type="http://schemas.openxmlformats.org/officeDocument/2006/relationships/hyperlink" Target="https://cdn.shopify.com/s/files/1/0491/9961/2067/files/WhatsAppImage2026-10-01at10.39.26AM.jpg?v=1790837867" TargetMode="External" Id="rId343" /><Relationship Type="http://schemas.openxmlformats.org/officeDocument/2006/relationships/hyperlink" Target="https://cdn.shopify.com/s/files/1/0491/9961/2067/files/WhatsAppImage2026-10-01at10.39.26AM_1.jpg?v=1790838010" TargetMode="External" Id="rId344" /><Relationship Type="http://schemas.openxmlformats.org/officeDocument/2006/relationships/hyperlink" Target="https://cdn.shopify.com/s/files/1/0491/9961/2067/files/WhatsAppImage2026-10-01at10.39.24AM_1.jpg?v=1790838062" TargetMode="External" Id="rId345" /><Relationship Type="http://schemas.openxmlformats.org/officeDocument/2006/relationships/hyperlink" Target="https://cdn.shopify.com/s/files/1/0491/9961/2067/files/SilverCrystalButterflyHeadbandPortrait.png?v=1791269356" TargetMode="External" Id="rId346" /><Relationship Type="http://schemas.openxmlformats.org/officeDocument/2006/relationships/hyperlink" Target="https://cdn.shopify.com/s/files/1/0491/9961/2067/files/WhatsAppImage2026-10-02at2.40.00PM.jpg?v=1791269708" TargetMode="External" Id="rId347" /><Relationship Type="http://schemas.openxmlformats.org/officeDocument/2006/relationships/hyperlink" Target="https://cdn.shopify.com/s/files/1/0491/9961/2067/files/WhatsAppImage2026-10-02at2.40.02PM_1.jpg?v=1791269760" TargetMode="External" Id="rId348" /><Relationship Type="http://schemas.openxmlformats.org/officeDocument/2006/relationships/hyperlink" Target="https://cdn.shopify.com/s/files/1/0491/9961/2067/files/WhatsAppImage2026-10-02at2.40.04PM.jpg?v=1791269801" TargetMode="External" Id="rId349" /><Relationship Type="http://schemas.openxmlformats.org/officeDocument/2006/relationships/hyperlink" Target="https://cdn.shopify.com/s/files/1/0491/9961/2067/files/WhatsAppImage2026-10-02at2.40.01PM_1.jpg?v=1791269845" TargetMode="External" Id="rId350" /><Relationship Type="http://schemas.openxmlformats.org/officeDocument/2006/relationships/hyperlink" Target="https://cdn.shopify.com/s/files/1/0491/9961/2067/files/WhatsAppImage2026-10-02at2.40.02PM.jpg?v=1791269885" TargetMode="External" Id="rId351" /><Relationship Type="http://schemas.openxmlformats.org/officeDocument/2006/relationships/hyperlink" Target="https://cdn.shopify.com/s/files/1/0491/9961/2067/files/WhatsAppImage2026-10-02at2.40.01PM.jpg?v=1791269937" TargetMode="External" Id="rId352" /><Relationship Type="http://schemas.openxmlformats.org/officeDocument/2006/relationships/hyperlink" Target="https://cdn.shopify.com/s/files/1/0491/9961/2067/files/WhatsAppImage2026-10-02at2.40.04PM_1.jpg?v=1791269987" TargetMode="External" Id="rId353" /><Relationship Type="http://schemas.openxmlformats.org/officeDocument/2006/relationships/hyperlink" Target="https://cdn.shopify.com/s/files/1/0491/9961/2067/files/WhatsAppImage2026-10-02at2.40.02PM_2.jpg?v=1791270024" TargetMode="External" Id="rId354" /><Relationship Type="http://schemas.openxmlformats.org/officeDocument/2006/relationships/hyperlink" Target="https://cdn.shopify.com/s/files/1/0491/9961/2067/files/WhatsAppImage2026-10-02at2.40.03PM.jpg?v=1791270064" TargetMode="External" Id="rId355" /><Relationship Type="http://schemas.openxmlformats.org/officeDocument/2006/relationships/hyperlink" Target="https://cdn.shopify.com/s/files/1/0491/9961/2067/files/WhatsAppImage2026-02-19at6.56.31PM.jpg?v=1771610192" TargetMode="External" Id="rId356" /><Relationship Type="http://schemas.openxmlformats.org/officeDocument/2006/relationships/hyperlink" Target="https://cdn.shopify.com/s/files/1/0491/9961/2067/files/WhatsAppImage2026-10-02at2.39.51PM.jpg?v=1791013582" TargetMode="External" Id="rId357" /><Relationship Type="http://schemas.openxmlformats.org/officeDocument/2006/relationships/hyperlink" Target="https://cdn.shopify.com/s/files/1/0491/9961/2067/files/WhatsAppImage2026-10-02at2.39.51PM_1.jpg?v=1791014649" TargetMode="External" Id="rId358" /><Relationship Type="http://schemas.openxmlformats.org/officeDocument/2006/relationships/hyperlink" Target="https://cdn.shopify.com/s/files/1/0491/9961/2067/files/WhatsAppImage2026-10-02at2.39.52PM.jpg?v=1791014717" TargetMode="External" Id="rId359" /><Relationship Type="http://schemas.openxmlformats.org/officeDocument/2006/relationships/hyperlink" Target="https://cdn.shopify.com/s/files/1/0491/9961/2067/files/WhatsAppImage2026-10-02at2.39.52PM_1.jpg?v=1791014879" TargetMode="External" Id="rId360" /><Relationship Type="http://schemas.openxmlformats.org/officeDocument/2006/relationships/hyperlink" Target="https://cdn.shopify.com/s/files/1/0491/9961/2067/files/WhatsAppImage2026-10-02at2.39.53PM.jpg?v=1791014968" TargetMode="External" Id="rId361" /><Relationship Type="http://schemas.openxmlformats.org/officeDocument/2006/relationships/hyperlink" Target="https://cdn.shopify.com/s/files/1/0491/9961/2067/files/WhatsAppImage2026-10-02at2.39.53PM_1.jpg?v=1791015014" TargetMode="External" Id="rId362" /><Relationship Type="http://schemas.openxmlformats.org/officeDocument/2006/relationships/hyperlink" Target="https://cdn.shopify.com/s/files/1/0491/9961/2067/files/TaupeHeadbandVanityPortrait.png?v=1791283696" TargetMode="External" Id="rId363" /><Relationship Type="http://schemas.openxmlformats.org/officeDocument/2006/relationships/hyperlink" Target="https://cdn.shopify.com/s/files/1/0491/9961/2067/files/ElegantBrownHeadbandVanityPortrait.png?v=1791283652" TargetMode="External" Id="rId364" /><Relationship Type="http://schemas.openxmlformats.org/officeDocument/2006/relationships/hyperlink" Target="https://cdn.shopify.com/s/files/1/0491/9961/2067/files/WhatsAppImage2026-10-06at3.32.46PM.jpg?v=1791283559" TargetMode="External" Id="rId365" /><Relationship Type="http://schemas.openxmlformats.org/officeDocument/2006/relationships/hyperlink" Target="https://cdn.shopify.com/s/files/1/0491/9961/2067/files/ElegantBlackHeadbandVanityPortrait.png?v=1791283610" TargetMode="External" Id="rId366" /><Relationship Type="http://schemas.openxmlformats.org/officeDocument/2006/relationships/hyperlink" Target="https://cdn.shopify.com/s/files/1/0491/9961/2067/files/ElegantNudeHeadbandVanityDisplay.png?v=1791283748" TargetMode="External" Id="rId367" /><Relationship Type="http://schemas.openxmlformats.org/officeDocument/2006/relationships/hyperlink" Target="https://cdn.shopify.com/s/files/1/0491/9961/2067/files/ElegantIvoryHeadbandBeautyScene.png?v=1791283796" TargetMode="External" Id="rId368" /><Relationship Type="http://schemas.openxmlformats.org/officeDocument/2006/relationships/hyperlink" Target="https://cdn.shopify.com/s/files/1/0491/9961/2067/files/WhatsAppImage2026-10-02at6.15.08PM.jpg?v=1791275397" TargetMode="External" Id="rId369" /><Relationship Type="http://schemas.openxmlformats.org/officeDocument/2006/relationships/hyperlink" Target="https://cdn.shopify.com/s/files/1/0491/9961/2067/files/WhatsAppImage2026-10-02at6.15.07PM_1.jpg?v=1791274960" TargetMode="External" Id="rId370" /><Relationship Type="http://schemas.openxmlformats.org/officeDocument/2006/relationships/hyperlink" Target="https://cdn.shopify.com/s/files/1/0491/9961/2067/files/WhatsAppImage2026-10-02at6.15.05PM.jpg?v=1791274030" TargetMode="External" Id="rId371" /><Relationship Type="http://schemas.openxmlformats.org/officeDocument/2006/relationships/hyperlink" Target="https://cdn.shopify.com/s/files/1/0491/9961/2067/files/WhatsAppImage2026-10-02at6.15.06PM.jpg?v=1791274547" TargetMode="External" Id="rId372" /><Relationship Type="http://schemas.openxmlformats.org/officeDocument/2006/relationships/hyperlink" Target="https://cdn.shopify.com/s/files/1/0491/9961/2067/files/WhatsApp_Image_2026-10-02_at_6.15.07_PM_2.jpg?v=1791275257" TargetMode="External" Id="rId373" /><Relationship Type="http://schemas.openxmlformats.org/officeDocument/2006/relationships/hyperlink" Target="https://cdn.shopify.com/s/files/1/0491/9961/2067/files/WhatsAppImage2026-10-02at6.15.07PM.jpg?v=1791274765" TargetMode="External" Id="rId374" /><Relationship Type="http://schemas.openxmlformats.org/officeDocument/2006/relationships/hyperlink" Target="https://cdn.shopify.com/s/files/1/0491/9961/2067/files/WhatsAppImage2026-10-02at9.22.53PM_3.jpg?v=1791275850" TargetMode="External" Id="rId375" /><Relationship Type="http://schemas.openxmlformats.org/officeDocument/2006/relationships/hyperlink" Target="https://cdn.shopify.com/s/files/1/0491/9961/2067/files/WhatsAppImage2026-10-02at9.22.53PM_4.jpg?v=1791275905" TargetMode="External" Id="rId376" /><Relationship Type="http://schemas.openxmlformats.org/officeDocument/2006/relationships/hyperlink" Target="https://cdn.shopify.com/s/files/1/0491/9961/2067/files/WhatsAppImage2026-10-02at9.22.54PM.jpg?v=1791275953" TargetMode="External" Id="rId377" /><Relationship Type="http://schemas.openxmlformats.org/officeDocument/2006/relationships/hyperlink" Target="https://cdn.shopify.com/s/files/1/0491/9961/2067/files/WhatsAppImage2026-10-02at9.22.54PM_1.jpg?v=1791276023" TargetMode="External" Id="rId378" /><Relationship Type="http://schemas.openxmlformats.org/officeDocument/2006/relationships/hyperlink" Target="https://cdn.shopify.com/s/files/1/0491/9961/2067/files/WhatsAppImage2026-10-02at9.22.53PM_1.jpg?v=1791273292" TargetMode="External" Id="rId379" /><Relationship Type="http://schemas.openxmlformats.org/officeDocument/2006/relationships/hyperlink" Target="https://cdn.shopify.com/s/files/1/0491/9961/2067/files/WhatsApp_Image_2026-10-02_at_9.22.52_PM_5.jpg?v=1791273321" TargetMode="External" Id="rId380" /><Relationship Type="http://schemas.openxmlformats.org/officeDocument/2006/relationships/hyperlink" Target="https://cdn.shopify.com/s/files/1/0491/9961/2067/files/WhatsAppImage2026-10-02at9.22.52PM_3.jpg?v=1791273482" TargetMode="External" Id="rId381" /><Relationship Type="http://schemas.openxmlformats.org/officeDocument/2006/relationships/hyperlink" Target="https://cdn.shopify.com/s/files/1/0491/9961/2067/files/WhatsAppImage2026-10-02at9.22.52PM_4.jpg?v=1791273482" TargetMode="External" Id="rId382" /><Relationship Type="http://schemas.openxmlformats.org/officeDocument/2006/relationships/hyperlink" Target="https://cdn.shopify.com/s/files/1/0491/9961/2067/files/WhatsAppImage2026-10-02at2.39.35PM.jpg?v=1791012248" TargetMode="External" Id="rId383" /><Relationship Type="http://schemas.openxmlformats.org/officeDocument/2006/relationships/hyperlink" Target="https://cdn.shopify.com/s/files/1/0491/9961/2067/files/WhatsAppImage2026-10-02at2.39.14PM_2.jpg?v=1791012176" TargetMode="External" Id="rId384" /><Relationship Type="http://schemas.openxmlformats.org/officeDocument/2006/relationships/hyperlink" Target="https://cdn.shopify.com/s/files/1/0491/9961/2067/files/WhatsAppImage2026-10-02at2.39.13PM_1.jpg?v=1791012137" TargetMode="External" Id="rId385" /><Relationship Type="http://schemas.openxmlformats.org/officeDocument/2006/relationships/hyperlink" Target="https://cdn.shopify.com/s/files/1/0491/9961/2067/files/BlackBraceletwithSilverCalligraphy.png?v=1790418321" TargetMode="External" Id="rId386" /><Relationship Type="http://schemas.openxmlformats.org/officeDocument/2006/relationships/hyperlink" Target="https://cdn.shopify.com/s/files/1/0491/9961/2067/files/Glossyblackbraceletwithsilverengraving.png?v=1789566884" TargetMode="External" Id="rId387" /><Relationship Type="http://schemas.openxmlformats.org/officeDocument/2006/relationships/hyperlink" Target="https://cdn.shopify.com/s/files/1/0491/9961/2067/files/WhatsAppImage2026-04-06at12.13.33AM_1.jpg?v=1775591699" TargetMode="External" Id="rId388" /><Relationship Type="http://schemas.openxmlformats.org/officeDocument/2006/relationships/hyperlink" Target="https://cdn.shopify.com/s/files/1/0491/9961/2067/files/WhatsAppImage2025-08-19at10.51.13AM_1.jpg?v=1755587962" TargetMode="External" Id="rId389" /><Relationship Type="http://schemas.openxmlformats.org/officeDocument/2006/relationships/hyperlink" Target="https://cdn.shopify.com/s/files/1/0491/9961/2067/files/WhatsAppImage2026-02-17at12.45.14AM.jpg?v=1771441453" TargetMode="External" Id="rId390" /><Relationship Type="http://schemas.openxmlformats.org/officeDocument/2006/relationships/hyperlink" Target="https://cdn.shopify.com/s/files/1/0491/9961/2067/files/WhatsAppImage2026-08-19at12.56.18PM.jpg?v=1787142368" TargetMode="External" Id="rId391" /><Relationship Type="http://schemas.openxmlformats.org/officeDocument/2006/relationships/hyperlink" Target="https://cdn.shopify.com/s/files/1/0491/9961/2067/files/WhatsAppImage2026-07-08at1.13.36AM_2.jpg?v=1783493382" TargetMode="External" Id="rId39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93" /><Relationship Type="http://schemas.openxmlformats.org/officeDocument/2006/relationships/hyperlink" Target="https://cdn.shopify.com/s/files/1/0491/9961/2067/products/WhatsAppImage2021-04-17at4.51.36PM.jpg?v=1759410552" TargetMode="External" Id="rId394" /><Relationship Type="http://schemas.openxmlformats.org/officeDocument/2006/relationships/hyperlink" Target="https://cdn.shopify.com/s/files/1/0491/9961/2067/files/WhatsAppImage2026-07-12at10.51.50AM.jpg?v=1784011230" TargetMode="External" Id="rId395" /><Relationship Type="http://schemas.openxmlformats.org/officeDocument/2006/relationships/hyperlink" Target="https://cdn.shopify.com/s/files/1/0491/9961/2067/files/WhatsAppImage2026-03-09at8.42.04PM_1.jpg?v=1773078457" TargetMode="External" Id="rId396" /><Relationship Type="http://schemas.openxmlformats.org/officeDocument/2006/relationships/hyperlink" Target="https://cdn.shopify.com/s/files/1/0491/9961/2067/files/WhatsAppImage2026-04-08at2.47.24PM_2.jpg?v=1776019088" TargetMode="External" Id="rId397" /><Relationship Type="http://schemas.openxmlformats.org/officeDocument/2006/relationships/hyperlink" Target="https://cdn.shopify.com/s/files/1/0491/9961/2067/files/WhatsAppImage2026-04-08at2.47.25PM.jpg?v=1776019088" TargetMode="External" Id="rId398" /><Relationship Type="http://schemas.openxmlformats.org/officeDocument/2006/relationships/hyperlink" Target="https://cdn.shopify.com/s/files/1/0491/9961/2067/files/WhatsAppImage2026-04-01at4.40.01PM_5.jpg?v=1775414382" TargetMode="External" Id="rId399" /><Relationship Type="http://schemas.openxmlformats.org/officeDocument/2006/relationships/hyperlink" Target="https://cdn.shopify.com/s/files/1/0491/9961/2067/files/WhatsAppImage2026-09-10at7.14.39PM.jpg?v=1789107677" TargetMode="External" Id="rId400" /><Relationship Type="http://schemas.openxmlformats.org/officeDocument/2006/relationships/hyperlink" Target="https://cdn.shopify.com/s/files/1/0491/9961/2067/files/WhatsAppImage2026-09-10at7.14.39PM_1.jpg?v=1789107647" TargetMode="External" Id="rId401" /><Relationship Type="http://schemas.openxmlformats.org/officeDocument/2006/relationships/hyperlink" Target="https://cdn.shopify.com/s/files/1/0491/9961/2067/files/WhatsAppImage2026-03-09at8.42.10PM.jpg?v=1773079787" TargetMode="External" Id="rId402" /><Relationship Type="http://schemas.openxmlformats.org/officeDocument/2006/relationships/hyperlink" Target="https://cdn.shopify.com/s/files/1/0491/9961/2067/files/WhatsAppImage2026-04-17at3.25.01PM_1.jpg?v=1776425268" TargetMode="External" Id="rId403" /><Relationship Type="http://schemas.openxmlformats.org/officeDocument/2006/relationships/hyperlink" Target="https://cdn.shopify.com/s/files/1/0491/9961/2067/files/SparklingFloralSilverDropEarring.png?v=1791363665" TargetMode="External" Id="rId404" /><Relationship Type="http://schemas.openxmlformats.org/officeDocument/2006/relationships/hyperlink" Target="https://cdn.shopify.com/s/files/1/0491/9961/2067/files/ElegantBlackFlowerEarringsonEar.png?v=1791363556" TargetMode="External" Id="rId405" /><Relationship Type="http://schemas.openxmlformats.org/officeDocument/2006/relationships/hyperlink" Target="https://cdn.shopify.com/s/files/1/0491/9961/2067/files/FloralBlueGemstoneEarringsinVelvetBox.png?v=1791364132" TargetMode="External" Id="rId406" /><Relationship Type="http://schemas.openxmlformats.org/officeDocument/2006/relationships/hyperlink" Target="https://cdn.shopify.com/s/files/1/0491/9961/2067/files/BlueFlowerStudsinaVelvetJewelryBox.png?v=1791363996" TargetMode="External" Id="rId407" /><Relationship Type="http://schemas.openxmlformats.org/officeDocument/2006/relationships/hyperlink" Target="https://cdn.shopify.com/s/files/1/0491/9961/2067/files/ElegantGoldFloralDropEarringPortrait.png?v=1791363729" TargetMode="External" Id="rId408" /><Relationship Type="http://schemas.openxmlformats.org/officeDocument/2006/relationships/hyperlink" Target="https://cdn.shopify.com/s/files/1/0491/9961/2067/files/ButterflyDiamondEarringsClose-Up.png?v=1791364563" TargetMode="External" Id="rId409" /><Relationship Type="http://schemas.openxmlformats.org/officeDocument/2006/relationships/hyperlink" Target="https://cdn.shopify.com/s/files/1/0491/9961/2067/files/ElegantBlackFloralGoldEarrings.png?v=1791364331" TargetMode="External" Id="rId410" /><Relationship Type="http://schemas.openxmlformats.org/officeDocument/2006/relationships/hyperlink" Target="https://cdn.shopify.com/s/files/1/0491/9961/2067/files/ElegantFloralBlack-GoldStudEarrings.png?v=1791364191" TargetMode="External" Id="rId411" /><Relationship Type="http://schemas.openxmlformats.org/officeDocument/2006/relationships/hyperlink" Target="https://cdn.shopify.com/s/files/1/0491/9961/2067/files/ChatGPTImageOct7_2026_01_55_04PM.png?v=1791366285" TargetMode="External" Id="rId412" /><Relationship Type="http://schemas.openxmlformats.org/officeDocument/2006/relationships/hyperlink" Target="https://cdn.shopify.com/s/files/1/0491/9961/2067/files/SparklingGoldButterflyEarrings.png?v=1791366213" TargetMode="External" Id="rId413" /><Relationship Type="http://schemas.openxmlformats.org/officeDocument/2006/relationships/hyperlink" Target="https://cdn.shopify.com/s/files/1/0491/9961/2067/files/SparklingButterflyEarringsBeautyPortrait.png?v=1791364634" TargetMode="External" Id="rId414" /><Relationship Type="http://schemas.openxmlformats.org/officeDocument/2006/relationships/hyperlink" Target="https://cdn.shopify.com/s/files/1/0491/9961/2067/files/GoldLightningEarringswithRubyGemstones.png?v=1791366987" TargetMode="External" Id="rId415" /><Relationship Type="http://schemas.openxmlformats.org/officeDocument/2006/relationships/hyperlink" Target="https://cdn.shopify.com/s/files/1/0491/9961/2067/files/ElegantGoldTwistEarringsShowcase.png?v=1791366594" TargetMode="External" Id="rId416" /><Relationship Type="http://schemas.openxmlformats.org/officeDocument/2006/relationships/hyperlink" Target="https://cdn.shopify.com/s/files/1/0491/9961/2067/files/SparklingGoldHaloEarrings.png?v=1791366385" TargetMode="External" Id="rId417" /><Relationship Type="http://schemas.openxmlformats.org/officeDocument/2006/relationships/hyperlink" Target="https://cdn.shopify.com/s/files/1/0491/9961/2067/files/ChatGPTImageOct7_2026_01_30_43PM.png?v=1791367294" TargetMode="External" Id="rId418" /><Relationship Type="http://schemas.openxmlformats.org/officeDocument/2006/relationships/hyperlink" Target="https://cdn.shopify.com/s/files/1/0491/9961/2067/files/ElegantBlackGemstoneStudEarrings.png?v=1791367094" TargetMode="External" Id="rId419" /><Relationship Type="http://schemas.openxmlformats.org/officeDocument/2006/relationships/hyperlink" Target="https://cdn.shopify.com/s/files/1/0491/9961/2067/files/WhatsAppImage2026-10-07at1.45.52PM_2.jpg?v=1791367727" TargetMode="External" Id="rId420" /><Relationship Type="http://schemas.openxmlformats.org/officeDocument/2006/relationships/hyperlink" Target="https://cdn.shopify.com/s/files/1/0491/9961/2067/files/WhatsAppImage2026-10-07at1.45.52PM_1.jpg?v=1791367679" TargetMode="External" Id="rId421" /><Relationship Type="http://schemas.openxmlformats.org/officeDocument/2006/relationships/hyperlink" Target="https://cdn.shopify.com/s/files/1/0491/9961/2067/files/WhatsAppImage2026-10-07at1.45.52PM.jpg?v=1791367627" TargetMode="External" Id="rId422" /><Relationship Type="http://schemas.openxmlformats.org/officeDocument/2006/relationships/hyperlink" Target="https://cdn.shopify.com/s/files/1/0491/9961/2067/files/ChatGPTImageOct7_2026_01_33_29PM.png?v=1791367584" TargetMode="External" Id="rId423" /><Relationship Type="http://schemas.openxmlformats.org/officeDocument/2006/relationships/hyperlink" Target="https://cdn.shopify.com/s/files/1/0491/9961/2067/files/GoldenFiligreeEarringsinFocus.png?v=1791380929" TargetMode="External" Id="rId424" /><Relationship Type="http://schemas.openxmlformats.org/officeDocument/2006/relationships/hyperlink" Target="https://cdn.shopify.com/s/files/1/0491/9961/2067/files/GoldenPinkTeardropEarringsAd.png?v=1791381596" TargetMode="External" Id="rId425" /><Relationship Type="http://schemas.openxmlformats.org/officeDocument/2006/relationships/hyperlink" Target="https://cdn.shopify.com/s/files/1/0491/9961/2067/files/ElegantGoldLeaf-DesignEarrings.png?v=1791381185" TargetMode="External" Id="rId426" /><Relationship Type="http://schemas.openxmlformats.org/officeDocument/2006/relationships/hyperlink" Target="https://cdn.shopify.com/s/files/1/0491/9961/2067/files/SparklingSilverDouble-HeartEarrings.png?v=1791381822" TargetMode="External" Id="rId427" /><Relationship Type="http://schemas.openxmlformats.org/officeDocument/2006/relationships/hyperlink" Target="https://cdn.shopify.com/s/files/1/0491/9961/2067/files/GoldenTeardropEarringsinFocus.png?v=1791381659" TargetMode="External" Id="rId428" /><Relationship Type="http://schemas.openxmlformats.org/officeDocument/2006/relationships/hyperlink" Target="https://cdn.shopify.com/s/files/1/0491/9961/2067/files/GoldOvalHaloEarringClose-Up.png?v=1791382012" TargetMode="External" Id="rId429" /><Relationship Type="http://schemas.openxmlformats.org/officeDocument/2006/relationships/hyperlink" Target="https://cdn.shopify.com/s/files/1/0491/9961/2067/files/SparklingSilverHeartEarrings.png?v=1791382463" TargetMode="External" Id="rId430" /><Relationship Type="http://schemas.openxmlformats.org/officeDocument/2006/relationships/hyperlink" Target="https://cdn.shopify.com/s/files/1/0491/9961/2067/files/GoldHeart-CutoutEarringsClose-Up.png?v=1791382425" TargetMode="External" Id="rId431" /><Relationship Type="http://schemas.openxmlformats.org/officeDocument/2006/relationships/hyperlink" Target="https://cdn.shopify.com/s/files/1/0491/9961/2067/files/ElegantGoldHeartEarringsShowcase.png?v=1791382289" TargetMode="External" Id="rId432" /><Relationship Type="http://schemas.openxmlformats.org/officeDocument/2006/relationships/hyperlink" Target="https://cdn.shopify.com/s/files/1/0491/9961/2067/files/ElegantGoldHeartEarrings.png?v=1791382919" TargetMode="External" Id="rId433" /><Relationship Type="http://schemas.openxmlformats.org/officeDocument/2006/relationships/hyperlink" Target="https://cdn.shopify.com/s/files/1/0491/9961/2067/files/ElegantRose-GoldMedallionEarringPortrait.png?v=1791382604" TargetMode="External" Id="rId434" /><Relationship Type="http://schemas.openxmlformats.org/officeDocument/2006/relationships/hyperlink" Target="https://cdn.shopify.com/s/files/1/0491/9961/2067/files/GoldenHeartEarringsClose-Up_5b7d6a91-d885-47e0-a84b-cc25082435e4.png?v=1791382971" TargetMode="External" Id="rId435" /><Relationship Type="http://schemas.openxmlformats.org/officeDocument/2006/relationships/hyperlink" Target="https://cdn.shopify.com/s/files/1/0491/9961/2067/files/ElegantButterflyEarringPortrait.png?v=1791384251" TargetMode="External" Id="rId436" /><Relationship Type="http://schemas.openxmlformats.org/officeDocument/2006/relationships/hyperlink" Target="https://cdn.shopify.com/s/files/1/0491/9961/2067/files/WhatsAppImage2026-02-19at6.56.29PM_1.jpg?v=1771609632" TargetMode="External" Id="rId437" /><Relationship Type="http://schemas.openxmlformats.org/officeDocument/2006/relationships/hyperlink" Target="https://cdn.shopify.com/s/files/1/0491/9961/2067/files/WhatsAppImage2026-02-25at5.19.05PM_2.jpg?v=1788328795" TargetMode="External" Id="rId43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39" /><Relationship Type="http://schemas.openxmlformats.org/officeDocument/2006/relationships/hyperlink" Target="https://cdn.shopify.com/s/files/1/0491/9961/2067/files/ChatGPTImageDec17_2025_03_23_21PM.png?v=1765967069" TargetMode="External" Id="rId440" /><Relationship Type="http://schemas.openxmlformats.org/officeDocument/2006/relationships/hyperlink" Target="https://cdn.shopify.com/s/files/1/0491/9961/2067/files/WhatsAppImage2025-11-24at10.52.24PM_13.jpg?v=1765967069" TargetMode="External" Id="rId441" /><Relationship Type="http://schemas.openxmlformats.org/officeDocument/2006/relationships/hyperlink" Target="https://cdn.shopify.com/s/files/1/0491/9961/2067/files/WhatsAppImage2026-02-19at6.56.30PM.jpg?v=1771609736" TargetMode="External" Id="rId442" /><Relationship Type="http://schemas.openxmlformats.org/officeDocument/2006/relationships/hyperlink" Target="https://cdn.shopify.com/s/files/1/0491/9961/2067/files/WhatsAppImage2025-10-20at10.26.15PM.jpg?v=1761135701" TargetMode="External" Id="rId443" /><Relationship Type="http://schemas.openxmlformats.org/officeDocument/2006/relationships/hyperlink" Target="https://cdn.shopify.com/s/files/1/0491/9961/2067/files/WhatsAppImage2023-09-30at5.12.47AM.jpg?v=1735906881" TargetMode="External" Id="rId444" /><Relationship Type="http://schemas.openxmlformats.org/officeDocument/2006/relationships/hyperlink" Target="https://cdn.shopify.com/s/files/1/0491/9961/2067/files/WhatsAppImage2026-03-09at9.53.13PM_2.jpg?v=1773076302" TargetMode="External" Id="rId445" /><Relationship Type="http://schemas.openxmlformats.org/officeDocument/2006/relationships/hyperlink" Target="https://cdn.shopify.com/s/files/1/0491/9961/2067/files/WhatsAppImage2026-03-09at9.53.13PM_1.jpg?v=1773076302" TargetMode="External" Id="rId446" /><Relationship Type="http://schemas.openxmlformats.org/officeDocument/2006/relationships/hyperlink" Target="https://cdn.shopify.com/s/files/1/0491/9961/2067/files/WhatsAppImage2025-10-20at10.26.15PM_1.jpg?v=1773076302" TargetMode="External" Id="rId447" /><Relationship Type="http://schemas.openxmlformats.org/officeDocument/2006/relationships/hyperlink" Target="https://cdn.shopify.com/s/files/1/0491/9961/2067/files/wrap_a_gift.png?v=1777033243" TargetMode="External" Id="rId448" /><Relationship Type="http://schemas.openxmlformats.org/officeDocument/2006/relationships/hyperlink" Target="https://cdn.shopify.com/s/files/1/0491/9961/2067/files/Rose-GoldFloralPaveBracelet.png?v=1791444767" TargetMode="External" Id="rId449" /><Relationship Type="http://schemas.openxmlformats.org/officeDocument/2006/relationships/hyperlink" Target="https://cdn.shopify.com/s/files/1/0491/9961/2067/files/RoseGoldFloralCrystalBangleShowcase.png?v=1791444767" TargetMode="External" Id="rId450" /><Relationship Type="http://schemas.openxmlformats.org/officeDocument/2006/relationships/hyperlink" Target="https://cdn.shopify.com/s/files/1/0491/9961/2067/files/WhatsAppImage2025-09-24at5.21.53PM.jpg?v=1759162145" TargetMode="External" Id="rId45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52" /><Relationship Type="http://schemas.openxmlformats.org/officeDocument/2006/relationships/hyperlink" Target="https://cdn.shopify.com/s/files/1/0491/9961/2067/files/WhatsAppImage2026-02-19at6.56.30PM_2.jpg?v=1771610046" TargetMode="External" Id="rId453" /><Relationship Type="http://schemas.openxmlformats.org/officeDocument/2006/relationships/hyperlink" Target="https://cdn.shopify.com/s/files/1/0491/9961/2067/files/WhatsAppImage2025-10-20at10.26.11PM_1.jpg?v=1761134983" TargetMode="External" Id="rId454" /><Relationship Type="http://schemas.openxmlformats.org/officeDocument/2006/relationships/hyperlink" Target="https://cdn.shopify.com/s/files/1/0491/9961/2067/files/WhatsAppImage2026-02-19at6.56.31PM_2.jpg?v=1771610413" TargetMode="External" Id="rId455" /><Relationship Type="http://schemas.openxmlformats.org/officeDocument/2006/relationships/hyperlink" Target="https://cdn.shopify.com/s/files/1/0491/9961/2067/files/WhatsAppImage2026-02-19at6.56.30PM_1.jpg?v=1771609858" TargetMode="External" Id="rId456" /><Relationship Type="http://schemas.openxmlformats.org/officeDocument/2006/relationships/hyperlink" Target="https://cdn.shopify.com/s/files/1/0491/9961/2067/files/WhatsAppImage2026-02-16at12.37.10AM.jpg?v=1771364451" TargetMode="External" Id="rId457" /><Relationship Type="http://schemas.openxmlformats.org/officeDocument/2006/relationships/hyperlink" Target="https://cdn.shopify.com/s/files/1/0491/9961/2067/files/WhatsAppImage2026-02-16at12.37.09AM_2.jpg?v=1771364353" TargetMode="External" Id="rId458" /><Relationship Type="http://schemas.openxmlformats.org/officeDocument/2006/relationships/hyperlink" Target="https://cdn.shopify.com/s/files/1/0491/9961/2067/files/DelicateHeartandTeardropEarrings.png?v=1791353115" TargetMode="External" Id="rId459" /><Relationship Type="http://schemas.openxmlformats.org/officeDocument/2006/relationships/hyperlink" Target="https://cdn.shopify.com/s/files/1/0491/9961/2067/files/RubyFloralEarringsClose-Up.png?v=1791353385" TargetMode="External" Id="rId460" /><Relationship Type="http://schemas.openxmlformats.org/officeDocument/2006/relationships/hyperlink" Target="https://cdn.shopify.com/s/files/1/0491/9961/2067/files/DelicateRubyButterflyEarrings.png?v=1791353286" TargetMode="External" Id="rId461" /><Relationship Type="http://schemas.openxmlformats.org/officeDocument/2006/relationships/hyperlink" Target="https://cdn.shopify.com/s/files/1/0491/9961/2067/files/BlackFlowerEarringsinIvoryJewelryBox_1.png?v=1791353998" TargetMode="External" Id="rId462" /><Relationship Type="http://schemas.openxmlformats.org/officeDocument/2006/relationships/hyperlink" Target="https://cdn.shopify.com/s/files/1/0491/9961/2067/files/GoldenButterflyEarringsinIvoryJewelryBox.png?v=1791353934" TargetMode="External" Id="rId463" /><Relationship Type="http://schemas.openxmlformats.org/officeDocument/2006/relationships/hyperlink" Target="https://cdn.shopify.com/s/files/1/0491/9961/2067/files/ElegantGoldHeartEarringsPortrait.png?v=1791354512" TargetMode="External" Id="rId464" /><Relationship Type="http://schemas.openxmlformats.org/officeDocument/2006/relationships/hyperlink" Target="https://cdn.shopify.com/s/files/1/0491/9961/2067/files/ElegantGoldHeartbeatEarringsPortrait.png?v=1791354237" TargetMode="External" Id="rId465" /><Relationship Type="http://schemas.openxmlformats.org/officeDocument/2006/relationships/hyperlink" Target="https://cdn.shopify.com/s/files/1/0491/9961/2067/files/GoldenButterflyEarringPortrait.png?v=1791354601" TargetMode="External" Id="rId466" /><Relationship Type="http://schemas.openxmlformats.org/officeDocument/2006/relationships/hyperlink" Target="https://cdn.shopify.com/s/files/1/0491/9961/2067/files/ElegantGoldenHeartEarrings.png?v=1791355247" TargetMode="External" Id="rId467" /><Relationship Type="http://schemas.openxmlformats.org/officeDocument/2006/relationships/hyperlink" Target="https://cdn.shopify.com/s/files/1/0491/9961/2067/files/GlamorousGoldPendantEarringPortrait.png?v=1791355087" TargetMode="External" Id="rId468" /><Relationship Type="http://schemas.openxmlformats.org/officeDocument/2006/relationships/hyperlink" Target="https://cdn.shopify.com/s/files/1/0491/9961/2067/files/RomanticGoldenKeyEarringPortrait.png?v=1791354997" TargetMode="External" Id="rId469" /><Relationship Type="http://schemas.openxmlformats.org/officeDocument/2006/relationships/hyperlink" Target="https://cdn.shopify.com/s/files/1/0491/9961/2067/files/ElegantGoldandGemstoneEarJewelry.png?v=1791355527" TargetMode="External" Id="rId470" /><Relationship Type="http://schemas.openxmlformats.org/officeDocument/2006/relationships/hyperlink" Target="https://cdn.shopify.com/s/files/1/0491/9961/2067/files/ElegantHeart-ShapedSilverDropEarring.png?v=1791355419" TargetMode="External" Id="rId471" /><Relationship Type="http://schemas.openxmlformats.org/officeDocument/2006/relationships/hyperlink" Target="https://cdn.shopify.com/s/files/1/0491/9961/2067/files/SparklingButterflyEarringsClose-Up.png?v=1791355374" TargetMode="External" Id="rId472" /><Relationship Type="http://schemas.openxmlformats.org/officeDocument/2006/relationships/hyperlink" Target="https://cdn.shopify.com/s/files/1/0491/9961/2067/files/ElegantGoldCrystalDropEarringClose-Up_1.png?v=1791355606" TargetMode="External" Id="rId473" /><Relationship Type="http://schemas.openxmlformats.org/officeDocument/2006/relationships/hyperlink" Target="https://cdn.shopify.com/s/files/1/0491/9961/2067/files/BlackFloralGoldEarringClose-Up.png?v=1791355568" TargetMode="External" Id="rId474" /><Relationship Type="http://schemas.openxmlformats.org/officeDocument/2006/relationships/hyperlink" Target="https://cdn.shopify.com/s/files/1/0491/9961/2067/products/BLUE.jpg?v=1736251213" TargetMode="External" Id="rId475" /><Relationship Type="http://schemas.openxmlformats.org/officeDocument/2006/relationships/hyperlink" Target="https://cdn.shopify.com/s/files/1/0491/9961/2067/files/WhatsAppImage2023-11-18at3.46.57PM_1.jpg?v=1735906738" TargetMode="External" Id="rId476" /><Relationship Type="http://schemas.openxmlformats.org/officeDocument/2006/relationships/hyperlink" Target="https://cdn.shopify.com/s/files/1/0491/9961/2067/files/WhatsAppImage2023-11-17at3.55.06PM.jpg?v=1735906744" TargetMode="External" Id="rId477" /><Relationship Type="http://schemas.openxmlformats.org/officeDocument/2006/relationships/hyperlink" Target="https://cdn.shopify.com/s/files/1/0491/9961/2067/files/WhatsApp_Image_2025-08-26_at_12.42.08_PM_1.jpg?v=1756365735" TargetMode="External" Id="rId478" /><Relationship Type="http://schemas.openxmlformats.org/officeDocument/2006/relationships/hyperlink" Target="https://cdn.shopify.com/s/files/1/0491/9961/2067/files/ChatGPTImageAug8_2025_04_40_45PM.png?v=1754652694" TargetMode="External" Id="rId479" /><Relationship Type="http://schemas.openxmlformats.org/officeDocument/2006/relationships/hyperlink" Target="https://cdn.shopify.com/s/files/1/0491/9961/2067/files/ChatGPT_Image_Dec_16_2025_07_26_04_PM.png?v=1765895192" TargetMode="External" Id="rId480" /><Relationship Type="http://schemas.openxmlformats.org/officeDocument/2006/relationships/hyperlink" Target="https://cdn.shopify.com/s/files/1/0491/9961/2067/files/ChatGPT_Image_Dec_16_2025_07_22_49_PM.png?v=1765895036" TargetMode="External" Id="rId481" /><Relationship Type="http://schemas.openxmlformats.org/officeDocument/2006/relationships/hyperlink" Target="https://cdn.shopify.com/s/files/1/0491/9961/2067/files/Kara_Pair-53.jpg?v=1765895036" TargetMode="External" Id="rId482" /><Relationship Type="http://schemas.openxmlformats.org/officeDocument/2006/relationships/hyperlink" Target="https://cdn.shopify.com/s/files/1/0491/9961/2067/files/WhatsAppImage2026-04-17at3.25.00PM.jpg?v=1776425448" TargetMode="External" Id="rId483" /><Relationship Type="http://schemas.openxmlformats.org/officeDocument/2006/relationships/hyperlink" Target="https://cdn.shopify.com/s/files/1/0491/9961/2067/files/ChatGPT_Image_Dec_16_2025_06_26_59_PM.png?v=1765891664" TargetMode="External" Id="rId484" /><Relationship Type="http://schemas.openxmlformats.org/officeDocument/2006/relationships/hyperlink" Target="https://cdn.shopify.com/s/files/1/0491/9961/2067/files/WhatsAppImage2025-05-26at16.45.07_b89bb3a6.jpg?v=1765891664" TargetMode="External" Id="rId485" /><Relationship Type="http://schemas.openxmlformats.org/officeDocument/2006/relationships/hyperlink" Target="https://cdn.shopify.com/s/files/1/0491/9961/2067/files/WhatsAppImage2026-08-08at9.00.41AM_2.jpg?v=1786194746" TargetMode="External" Id="rId486" /><Relationship Type="http://schemas.openxmlformats.org/officeDocument/2006/relationships/hyperlink" Target="https://cdn.shopify.com/s/files/1/0491/9961/2067/files/WhatsAppImage2026-02-22at9.33.40PM.jpg?v=1771783490" TargetMode="External" Id="rId487" /><Relationship Type="http://schemas.openxmlformats.org/officeDocument/2006/relationships/hyperlink" Target="https://cdn.shopify.com/s/files/1/0491/9961/2067/files/WhatsAppImage2026-02-22at9.33.42PM.jpg?v=1771783490" TargetMode="External" Id="rId488" /><Relationship Type="http://schemas.openxmlformats.org/officeDocument/2006/relationships/hyperlink" Target="https://cdn.shopify.com/s/files/1/0491/9961/2067/files/Zircon_Ring-100_Golden.jpg?v=1754980384" TargetMode="External" Id="rId489" /><Relationship Type="http://schemas.openxmlformats.org/officeDocument/2006/relationships/hyperlink" Target="https://cdn.shopify.com/s/files/1/0491/9961/2067/products/WhatsAppImage2022-03-28at9.09.35AM.jpg?v=1648461483" TargetMode="External" Id="rId490" /><Relationship Type="http://schemas.openxmlformats.org/officeDocument/2006/relationships/hyperlink" Target="https://cdn.shopify.com/s/files/1/0491/9961/2067/files/WhatsAppImage2026-01-24at01.30.15.jpg?v=1769238395" TargetMode="External" Id="rId491" /><Relationship Type="http://schemas.openxmlformats.org/officeDocument/2006/relationships/hyperlink" Target="https://cdn.shopify.com/s/files/1/0491/9961/2067/files/WhatsAppImage2026-01-24at01.30.14.jpg?v=1769238394" TargetMode="External" Id="rId492" /><Relationship Type="http://schemas.openxmlformats.org/officeDocument/2006/relationships/hyperlink" Target="https://cdn.shopify.com/s/files/1/0491/9961/2067/files/Zircon_Ring-116_White.jpg?v=1754976496" TargetMode="External" Id="rId493" /><Relationship Type="http://schemas.openxmlformats.org/officeDocument/2006/relationships/hyperlink" Target="https://cdn.shopify.com/s/files/1/0491/9961/2067/files/1710320535.jpg?v=1735906574" TargetMode="External" Id="rId494" /><Relationship Type="http://schemas.openxmlformats.org/officeDocument/2006/relationships/hyperlink" Target="https://cdn.shopify.com/s/files/1/0491/9961/2067/files/Zircon_Ring.133_Ferozi.jpg?v=1755159905" TargetMode="External" Id="rId495" /><Relationship Type="http://schemas.openxmlformats.org/officeDocument/2006/relationships/hyperlink" Target="https://cdn.shopify.com/s/files/1/0491/9961/2067/files/ChatGPTImageAug29_2025_04_08_50PM.png?v=1756465186" TargetMode="External" Id="rId496" /><Relationship Type="http://schemas.openxmlformats.org/officeDocument/2006/relationships/hyperlink" Target="https://cdn.shopify.com/s/files/1/0491/9961/2067/files/ChatGPTImageAug29_2025_04_08_54PM_298dfaa9-3565-40d8-9878-2760b079c1eb.png?v=1756465186" TargetMode="External" Id="rId497" /><Relationship Type="http://schemas.openxmlformats.org/officeDocument/2006/relationships/hyperlink" Target="https://cdn.shopify.com/s/files/1/0491/9961/2067/files/WhatsAppImage2025-07-18at6.16.46PM_1.jpg?v=1756465186" TargetMode="External" Id="rId498" /><Relationship Type="http://schemas.openxmlformats.org/officeDocument/2006/relationships/hyperlink" Target="https://cdn.shopify.com/s/files/1/0491/9961/2067/files/WhatsAppImage2023-11-18at3.46.55PM_1.jpg?v=1735906736" TargetMode="External" Id="rId499" /><Relationship Type="http://schemas.openxmlformats.org/officeDocument/2006/relationships/hyperlink" Target="https://cdn.shopify.com/s/files/1/0491/9961/2067/files/WhatsAppImage2023-06-10at10.43.42AM.jpg?v=1735907079" TargetMode="External" Id="rId500" /><Relationship Type="http://schemas.openxmlformats.org/officeDocument/2006/relationships/hyperlink" Target="https://cdn.shopify.com/s/files/1/0491/9961/2067/files/WhatsAppImage2026-02-24at10.54.12PM_1.jpg?v=1771959061" TargetMode="External" Id="rId501" /><Relationship Type="http://schemas.openxmlformats.org/officeDocument/2006/relationships/hyperlink" Target="https://cdn.shopify.com/s/files/1/0491/9961/2067/files/WhatsAppImage2026-02-14at12.47.32AM.jpg?v=1771157684" TargetMode="External" Id="rId502" /><Relationship Type="http://schemas.openxmlformats.org/officeDocument/2006/relationships/hyperlink" Target="https://cdn.shopify.com/s/files/1/0491/9961/2067/files/WhatsApp_Image_2024-12-29_at_2.51.04_PM_2.jpg?v=1735647191" TargetMode="External" Id="rId503" /><Relationship Type="http://schemas.openxmlformats.org/officeDocument/2006/relationships/hyperlink" Target="https://cdn.shopify.com/s/files/1/0491/9961/2067/files/ChatGPT_Image_Dec_16_2025_06_38_00_PM_1138b556-ee5d-4391-a31a-0ae712244ee3.png?v=1765892599" TargetMode="External" Id="rId504" /><Relationship Type="http://schemas.openxmlformats.org/officeDocument/2006/relationships/hyperlink" Target="https://cdn.shopify.com/s/files/1/0491/9961/2067/products/WhatsAppImage2021-06-18at3.09.27PM.jpg?v=1765892599" TargetMode="External" Id="rId505" /><Relationship Type="http://schemas.openxmlformats.org/officeDocument/2006/relationships/hyperlink" Target="https://cdn.shopify.com/s/files/1/0491/9961/2067/files/WhatsAppImage2025-11-06at9.40.16AM.jpg?v=1762720630" TargetMode="External" Id="rId506" /><Relationship Type="http://schemas.openxmlformats.org/officeDocument/2006/relationships/hyperlink" Target="https://cdn.shopify.com/s/files/1/0491/9961/2067/files/WhatsAppImage2026-04-08at2.47.17PM_1.jpg?v=1775843393" TargetMode="External" Id="rId507" /><Relationship Type="http://schemas.openxmlformats.org/officeDocument/2006/relationships/hyperlink" Target="https://cdn.shopify.com/s/files/1/0491/9961/2067/files/WhatsAppImage2026-04-04at5.54.08PM.jpg?v=1775654024" TargetMode="External" Id="rId508" /><Relationship Type="http://schemas.openxmlformats.org/officeDocument/2006/relationships/hyperlink" Target="https://cdn.shopify.com/s/files/1/0491/9961/2067/files/WhatsAppImage2026-02-14at12.47.25AM.jpg?v=1771159745" TargetMode="External" Id="rId509" /><Relationship Type="http://schemas.openxmlformats.org/officeDocument/2006/relationships/hyperlink" Target="https://cdn.shopify.com/s/files/1/0491/9961/2067/products/WhatsAppImage2021-09-01at1.40.33PM.jpg?v=1630486638" TargetMode="External" Id="rId510" /><Relationship Type="http://schemas.openxmlformats.org/officeDocument/2006/relationships/hyperlink" Target="https://cdn.shopify.com/s/files/1/0491/9961/2067/files/WhatsAppImage2026-02-24at10.54.11PM_2.jpg?v=1771958641" TargetMode="External" Id="rId511" /><Relationship Type="http://schemas.openxmlformats.org/officeDocument/2006/relationships/hyperlink" Target="https://cdn.shopify.com/s/files/1/0491/9961/2067/files/WhatsAppImage2026-02-24at10.54.15PM_1.jpg?v=1771958550" TargetMode="External" Id="rId512" /><Relationship Type="http://schemas.openxmlformats.org/officeDocument/2006/relationships/hyperlink" Target="https://cdn.shopify.com/s/files/1/0491/9961/2067/files/WhatsAppImage2025-10-20at10.25.52PM_1.jpg?v=1760992638" TargetMode="External" Id="rId513" /><Relationship Type="http://schemas.openxmlformats.org/officeDocument/2006/relationships/hyperlink" Target="https://cdn.shopify.com/s/files/1/0491/9961/2067/files/WhatsAppImage2025-10-06at7.23.55PM.jpg?v=1759956403" TargetMode="External" Id="rId514" /><Relationship Type="http://schemas.openxmlformats.org/officeDocument/2006/relationships/hyperlink" Target="https://cdn.shopify.com/s/files/1/0491/9961/2067/files/WhatsAppImage2026-04-08at2.47.17PM.jpg?v=1776240863" TargetMode="External" Id="rId515" /><Relationship Type="http://schemas.openxmlformats.org/officeDocument/2006/relationships/hyperlink" Target="https://cdn.shopify.com/s/files/1/0491/9961/2067/files/WhatsAppImage2026-02-25at5.19.05PM_5.jpg?v=1772039534" TargetMode="External" Id="rId516" /><Relationship Type="http://schemas.openxmlformats.org/officeDocument/2006/relationships/hyperlink" Target="https://cdn.shopify.com/s/files/1/0491/9961/2067/files/WhatsAppImage2026-02-24at9.13.46PM_1.jpg?v=1771953103" TargetMode="External" Id="rId517" /><Relationship Type="http://schemas.openxmlformats.org/officeDocument/2006/relationships/hyperlink" Target="https://cdn.shopify.com/s/files/1/0491/9961/2067/files/WhatsAppImage2025-11-20at2.11.14PM_2.jpg?v=1763926318" TargetMode="External" Id="rId518" /><Relationship Type="http://schemas.openxmlformats.org/officeDocument/2006/relationships/hyperlink" Target="https://cdn.shopify.com/s/files/1/0491/9961/2067/files/1709711287.jpg?v=1736165074" TargetMode="External" Id="rId519" /><Relationship Type="http://schemas.openxmlformats.org/officeDocument/2006/relationships/hyperlink" Target="https://cdn.shopify.com/s/files/1/0491/9961/2067/files/WhatsAppImage2023-11-18at3.46.56PM_1.jpg?v=1735906737" TargetMode="External" Id="rId520" /><Relationship Type="http://schemas.openxmlformats.org/officeDocument/2006/relationships/hyperlink" Target="https://cdn.shopify.com/s/files/1/0491/9961/2067/products/WhatsAppImage2020-12-11at2.24.06PM_1.jpg?v=1607685982" TargetMode="External" Id="rId521" /><Relationship Type="http://schemas.openxmlformats.org/officeDocument/2006/relationships/hyperlink" Target="https://cdn.shopify.com/s/files/1/0491/9961/2067/files/WhatsAppImage2026-10-02at6.14.16PM_1.jpg?v=1791207288" TargetMode="External" Id="rId522" /><Relationship Type="http://schemas.openxmlformats.org/officeDocument/2006/relationships/hyperlink" Target="https://cdn.shopify.com/s/files/1/0491/9961/2067/files/WhatsAppImage2026-10-02at6.14.17PM_1.jpg?v=1791207222" TargetMode="External" Id="rId523" /><Relationship Type="http://schemas.openxmlformats.org/officeDocument/2006/relationships/hyperlink" Target="https://cdn.shopify.com/s/files/1/0491/9961/2067/files/WhatsAppImage2026-10-02at6.14.16PM.jpg?v=1791207146" TargetMode="External" Id="rId524" /><Relationship Type="http://schemas.openxmlformats.org/officeDocument/2006/relationships/hyperlink" Target="https://cdn.shopify.com/s/files/1/0491/9961/2067/files/WhatsAppImage2026-10-02at6.14.15PM.jpg?v=1791207034" TargetMode="External" Id="rId525" /><Relationship Type="http://schemas.openxmlformats.org/officeDocument/2006/relationships/hyperlink" Target="https://cdn.shopify.com/s/files/1/0491/9961/2067/files/WhatsAppImage2026-10-02at6.14.17PM_2.jpg?v=1791207447" TargetMode="External" Id="rId526" /><Relationship Type="http://schemas.openxmlformats.org/officeDocument/2006/relationships/hyperlink" Target="https://cdn.shopify.com/s/files/1/0491/9961/2067/files/WhatsAppImage2026-10-02at6.14.19PM_2.jpg?v=1791207883" TargetMode="External" Id="rId527" /><Relationship Type="http://schemas.openxmlformats.org/officeDocument/2006/relationships/hyperlink" Target="https://cdn.shopify.com/s/files/1/0491/9961/2067/files/WhatsAppImage2026-10-02at6.14.20PM.jpg?v=1791207814" TargetMode="External" Id="rId528" /><Relationship Type="http://schemas.openxmlformats.org/officeDocument/2006/relationships/hyperlink" Target="https://cdn.shopify.com/s/files/1/0491/9961/2067/files/WhatsAppImage2026-10-02at6.14.17PM.jpg?v=1791207347" TargetMode="External" Id="rId529" /><Relationship Type="http://schemas.openxmlformats.org/officeDocument/2006/relationships/hyperlink" Target="https://cdn.shopify.com/s/files/1/0491/9961/2067/files/WhatsAppImage2026-10-02at6.14.18PM.jpg?v=1791208173" TargetMode="External" Id="rId530" /><Relationship Type="http://schemas.openxmlformats.org/officeDocument/2006/relationships/hyperlink" Target="https://cdn.shopify.com/s/files/1/0491/9961/2067/files/WhatsAppImage2026-10-02at6.14.18PM_1.jpg?v=1791208112" TargetMode="External" Id="rId531" /><Relationship Type="http://schemas.openxmlformats.org/officeDocument/2006/relationships/hyperlink" Target="https://cdn.shopify.com/s/files/1/0491/9961/2067/files/WhatsAppImage2026-10-02at6.14.19PM.jpg?v=1791208056" TargetMode="External" Id="rId532" /><Relationship Type="http://schemas.openxmlformats.org/officeDocument/2006/relationships/hyperlink" Target="https://cdn.shopify.com/s/files/1/0491/9961/2067/files/WhatsAppImage2026-10-02at6.14.19PM_1.jpg?v=1791207941" TargetMode="External" Id="rId533" /><Relationship Type="http://schemas.openxmlformats.org/officeDocument/2006/relationships/hyperlink" Target="https://cdn.shopify.com/s/files/1/0491/9961/2067/files/WhatsAppImage2026-10-02at6.14.47PM_1.jpg?v=1791267487" TargetMode="External" Id="rId534" /><Relationship Type="http://schemas.openxmlformats.org/officeDocument/2006/relationships/hyperlink" Target="https://cdn.shopify.com/s/files/1/0491/9961/2067/files/WhatsAppImage2026-10-02at6.14.45PM.jpg?v=1791267415" TargetMode="External" Id="rId535" /><Relationship Type="http://schemas.openxmlformats.org/officeDocument/2006/relationships/hyperlink" Target="https://cdn.shopify.com/s/files/1/0491/9961/2067/files/WhatsAppImage2026-10-02at6.14.48PM.jpg?v=1791267281" TargetMode="External" Id="rId536" /><Relationship Type="http://schemas.openxmlformats.org/officeDocument/2006/relationships/hyperlink" Target="https://cdn.shopify.com/s/files/1/0491/9961/2067/files/WhatsAppImage2026-10-02at6.14.45PM_1.jpg?v=1791267202" TargetMode="External" Id="rId537" /><Relationship Type="http://schemas.openxmlformats.org/officeDocument/2006/relationships/hyperlink" Target="https://cdn.shopify.com/s/files/1/0491/9961/2067/files/WhatsAppImage2026-10-02at6.14.47PM_2.jpg?v=1791267787" TargetMode="External" Id="rId538" /><Relationship Type="http://schemas.openxmlformats.org/officeDocument/2006/relationships/hyperlink" Target="https://cdn.shopify.com/s/files/1/0491/9961/2067/files/WhatsAppImage2026-10-02at6.14.46PM_1.jpg?v=1791267705" TargetMode="External" Id="rId539" /><Relationship Type="http://schemas.openxmlformats.org/officeDocument/2006/relationships/hyperlink" Target="https://cdn.shopify.com/s/files/1/0491/9961/2067/files/WhatsAppImage2026-10-02at6.14.46PM.jpg?v=1791267631" TargetMode="External" Id="rId540" /><Relationship Type="http://schemas.openxmlformats.org/officeDocument/2006/relationships/hyperlink" Target="https://cdn.shopify.com/s/files/1/0491/9961/2067/files/WhatsAppImage2026-10-01at1.18.51PM_1.jpg?v=1790860131" TargetMode="External" Id="rId541" /><Relationship Type="http://schemas.openxmlformats.org/officeDocument/2006/relationships/hyperlink" Target="https://cdn.shopify.com/s/files/1/0491/9961/2067/files/WhatsAppImage2026-10-01at1.18.49PM.jpg?v=1790860071" TargetMode="External" Id="rId542" /><Relationship Type="http://schemas.openxmlformats.org/officeDocument/2006/relationships/hyperlink" Target="https://cdn.shopify.com/s/files/1/0491/9961/2067/files/WhatsAppImage2026-10-01at1.18.50PM.jpg?v=1790859886" TargetMode="External" Id="rId543" /><Relationship Type="http://schemas.openxmlformats.org/officeDocument/2006/relationships/hyperlink" Target="https://cdn.shopify.com/s/files/1/0491/9961/2067/files/WhatsAppImage2026-10-01at1.18.51PM.jpg?v=1790859792" TargetMode="External" Id="rId544" /><Relationship Type="http://schemas.openxmlformats.org/officeDocument/2006/relationships/hyperlink" Target="https://cdn.shopify.com/s/files/1/0491/9961/2067/files/WhatsAppImage2026-10-01at1.18.53PM.jpg?v=1790862258" TargetMode="External" Id="rId545" /><Relationship Type="http://schemas.openxmlformats.org/officeDocument/2006/relationships/hyperlink" Target="https://cdn.shopify.com/s/files/1/0491/9961/2067/files/WhatsAppImage2026-10-01at1.18.53PM_1.jpg?v=1790862206" TargetMode="External" Id="rId546" /><Relationship Type="http://schemas.openxmlformats.org/officeDocument/2006/relationships/hyperlink" Target="https://cdn.shopify.com/s/files/1/0491/9961/2067/files/WhatsAppImage2026-10-01at1.18.52PM_1.jpg?v=1790860251" TargetMode="External" Id="rId547" /><Relationship Type="http://schemas.openxmlformats.org/officeDocument/2006/relationships/hyperlink" Target="https://cdn.shopify.com/s/files/1/0491/9961/2067/files/WhatsAppImage2026-10-01at1.18.52PM.jpg?v=1790860178" TargetMode="External" Id="rId548" /><Relationship Type="http://schemas.openxmlformats.org/officeDocument/2006/relationships/hyperlink" Target="https://cdn.shopify.com/s/files/1/0491/9961/2067/files/WhatsAppImage2026-10-01at1.18.55PM_1.jpg?v=1790862851" TargetMode="External" Id="rId549" /><Relationship Type="http://schemas.openxmlformats.org/officeDocument/2006/relationships/hyperlink" Target="https://cdn.shopify.com/s/files/1/0491/9961/2067/files/WhatsAppImage2026-10-01at1.18.55PM.jpg?v=1790862536" TargetMode="External" Id="rId550" /><Relationship Type="http://schemas.openxmlformats.org/officeDocument/2006/relationships/hyperlink" Target="https://cdn.shopify.com/s/files/1/0491/9961/2067/files/WhatsAppImage2026-10-01at1.18.54PM_1.jpg?v=1790862455" TargetMode="External" Id="rId551" /><Relationship Type="http://schemas.openxmlformats.org/officeDocument/2006/relationships/hyperlink" Target="https://cdn.shopify.com/s/files/1/0491/9961/2067/files/WhatsAppImage2026-10-01at1.18.54PM.jpg?v=1790862321" TargetMode="External" Id="rId552" /><Relationship Type="http://schemas.openxmlformats.org/officeDocument/2006/relationships/hyperlink" Target="https://cdn.shopify.com/s/files/1/0491/9961/2067/files/WhatsAppImage2026-09-30at5.19.57PM_1.jpg?v=1791028264" TargetMode="External" Id="rId553" /><Relationship Type="http://schemas.openxmlformats.org/officeDocument/2006/relationships/hyperlink" Target="https://cdn.shopify.com/s/files/1/0491/9961/2067/files/WhatsAppImage2026-09-30at5.20.18PM_1.jpg?v=1791028199" TargetMode="External" Id="rId554" /><Relationship Type="http://schemas.openxmlformats.org/officeDocument/2006/relationships/hyperlink" Target="https://cdn.shopify.com/s/files/1/0491/9961/2067/files/WhatsAppImage2026-09-30at5.20.00PM.jpg?v=1791029733" TargetMode="External" Id="rId555" /><Relationship Type="http://schemas.openxmlformats.org/officeDocument/2006/relationships/hyperlink" Target="https://cdn.shopify.com/s/files/1/0491/9961/2067/files/PeachCat-EyeNailsBeautyPromo.png?v=1791029673" TargetMode="External" Id="rId556" /><Relationship Type="http://schemas.openxmlformats.org/officeDocument/2006/relationships/hyperlink" Target="https://cdn.shopify.com/s/files/1/0491/9961/2067/files/ChatGPTImageOct3_2026_04_54_32PM.png?v=1791028552" TargetMode="External" Id="rId557" /><Relationship Type="http://schemas.openxmlformats.org/officeDocument/2006/relationships/hyperlink" Target="https://cdn.shopify.com/s/files/1/0491/9961/2067/files/ChatGPTImageOct3_2026_04_48_27PM.png?v=1791028345" TargetMode="External" Id="rId558" /><Relationship Type="http://schemas.openxmlformats.org/officeDocument/2006/relationships/hyperlink" Target="https://cdn.shopify.com/s/files/1/0491/9961/2067/files/WhatsAppImage2026-09-30at5.20.21PM_1.jpg?v=1791030101" TargetMode="External" Id="rId559" /><Relationship Type="http://schemas.openxmlformats.org/officeDocument/2006/relationships/hyperlink" Target="https://cdn.shopify.com/s/files/1/0491/9961/2067/files/WhatsAppImage2026-09-30at5.20.30PM_1.jpg?v=1791030003" TargetMode="External" Id="rId560" /><Relationship Type="http://schemas.openxmlformats.org/officeDocument/2006/relationships/hyperlink" Target="https://cdn.shopify.com/s/files/1/0491/9961/2067/files/WhatsAppImage2026-09-30at5.20.31PM.jpg?v=1791029916" TargetMode="External" Id="rId561" /><Relationship Type="http://schemas.openxmlformats.org/officeDocument/2006/relationships/hyperlink" Target="https://cdn.shopify.com/s/files/1/0491/9961/2067/files/WhatsAppImage2026-09-30at5.20.23PM_1.jpg?v=1791029828" TargetMode="External" Id="rId562" /><Relationship Type="http://schemas.openxmlformats.org/officeDocument/2006/relationships/hyperlink" Target="https://cdn.shopify.com/s/files/1/0491/9961/2067/files/WhatsAppImage2026-10-01at10.39.27AM_2_ee26fe8a-ef22-4e6d-a61a-1229223b904c.jpg?v=1791033856" TargetMode="External" Id="rId563" /><Relationship Type="http://schemas.openxmlformats.org/officeDocument/2006/relationships/hyperlink" Target="https://cdn.shopify.com/s/files/1/0491/9961/2067/files/WhatsAppImage2026-10-01at10.39.24AM_3.jpg?v=1791033274" TargetMode="External" Id="rId564" /><Relationship Type="http://schemas.openxmlformats.org/officeDocument/2006/relationships/hyperlink" Target="https://cdn.shopify.com/s/files/1/0491/9961/2067/files/WhatsAppImage2026-09-30at5.20.22PM_2.jpg?v=1791030985" TargetMode="External" Id="rId565" /><Relationship Type="http://schemas.openxmlformats.org/officeDocument/2006/relationships/hyperlink" Target="https://cdn.shopify.com/s/files/1/0491/9961/2067/files/VerisBeautyIvoryCat-EyeNails.png?v=1791030320" TargetMode="External" Id="rId566" /><Relationship Type="http://schemas.openxmlformats.org/officeDocument/2006/relationships/hyperlink" Target="https://cdn.shopify.com/s/files/1/0491/9961/2067/files/HolographicFashionNailKitAd.png?v=1791034662" TargetMode="External" Id="rId567" /><Relationship Type="http://schemas.openxmlformats.org/officeDocument/2006/relationships/hyperlink" Target="https://cdn.shopify.com/s/files/1/0491/9961/2067/files/WhatsAppImage2026-10-01at10.39.38AM_2_a1cfe642-e0e6-4d38-bbec-4780ba3b34b3.jpg?v=1791034086" TargetMode="External" Id="rId568" /><Relationship Type="http://schemas.openxmlformats.org/officeDocument/2006/relationships/hyperlink" Target="https://cdn.shopify.com/s/files/1/0491/9961/2067/files/WhatsAppImage2026-10-01at10.39.37AM_2_111834bc-1647-4263-8f7e-a6a6c5317953.jpg?v=1791035110" TargetMode="External" Id="rId569" /><Relationship Type="http://schemas.openxmlformats.org/officeDocument/2006/relationships/hyperlink" Target="https://cdn.shopify.com/s/files/1/0491/9961/2067/files/HolographicCat-EyeNailKitMockup.png?v=1791035030" TargetMode="External" Id="rId570" /><Relationship Type="http://schemas.openxmlformats.org/officeDocument/2006/relationships/hyperlink" Target="https://cdn.shopify.com/s/files/1/0491/9961/2067/files/WhatsAppImage2026-09-30at5.20.29PM.jpg?v=1790777378" TargetMode="External" Id="rId571" /><Relationship Type="http://schemas.openxmlformats.org/officeDocument/2006/relationships/hyperlink" Target="https://cdn.shopify.com/s/files/1/0491/9961/2067/files/WhatsAppImage2026-09-30at5.20.27PM_2_def0bcfa-dadb-4724-b3f8-cb2308df52fd.jpg?v=1790777377" TargetMode="External" Id="rId572" /><Relationship Type="http://schemas.openxmlformats.org/officeDocument/2006/relationships/hyperlink" Target="https://cdn.shopify.com/s/files/1/0491/9961/2067/files/WhatsAppImage2026-09-30at5.20.27PM_1.jpg?v=1790777323" TargetMode="External" Id="rId573" /><Relationship Type="http://schemas.openxmlformats.org/officeDocument/2006/relationships/hyperlink" Target="https://cdn.shopify.com/s/files/1/0491/9961/2067/files/WhatsAppImage2026-09-30at5.20.27PM_2_0aa97097-e28e-4954-9be7-0fadc06b2f43.jpg?v=1790777323" TargetMode="External" Id="rId574" /><Relationship Type="http://schemas.openxmlformats.org/officeDocument/2006/relationships/hyperlink" Target="https://cdn.shopify.com/s/files/1/0491/9961/2067/files/WhatsAppImage2026-09-30at5.19.59PM.jpg?v=1790777253" TargetMode="External" Id="rId575" /><Relationship Type="http://schemas.openxmlformats.org/officeDocument/2006/relationships/hyperlink" Target="https://cdn.shopify.com/s/files/1/0491/9961/2067/files/WhatsAppImage2026-09-30at5.20.27PM_2.jpg?v=1790777253" TargetMode="External" Id="rId576" /><Relationship Type="http://schemas.openxmlformats.org/officeDocument/2006/relationships/hyperlink" Target="https://cdn.shopify.com/s/files/1/0491/9961/2067/files/WhatsAppImage2026-10-01at10.39.28AM_1.jpg?v=1790838486" TargetMode="External" Id="rId577" /><Relationship Type="http://schemas.openxmlformats.org/officeDocument/2006/relationships/hyperlink" Target="https://cdn.shopify.com/s/files/1/0491/9961/2067/files/WhatsAppImage2026-10-01at10.39.28AM_2.jpg?v=1790838395" TargetMode="External" Id="rId578" /><Relationship Type="http://schemas.openxmlformats.org/officeDocument/2006/relationships/hyperlink" Target="https://cdn.shopify.com/s/files/1/0491/9961/2067/files/WhatsAppImage2026-10-01at10.39.31AM_1.jpg?v=1790838338" TargetMode="External" Id="rId579" /><Relationship Type="http://schemas.openxmlformats.org/officeDocument/2006/relationships/hyperlink" Target="https://cdn.shopify.com/s/files/1/0491/9961/2067/files/WhatsAppImage2026-09-30at5.19.58PM.jpg?v=1790777433" TargetMode="External" Id="rId580" /><Relationship Type="http://schemas.openxmlformats.org/officeDocument/2006/relationships/hyperlink" Target="https://cdn.shopify.com/s/files/1/0491/9961/2067/files/WhatsAppImage2026-09-30at5.20.27PM_2_348ad40b-358a-4d74-926a-df7aa6629c4b.jpg?v=1790777433" TargetMode="External" Id="rId581" /><Relationship Type="http://schemas.openxmlformats.org/officeDocument/2006/relationships/hyperlink" Target="https://cdn.shopify.com/s/files/1/0491/9961/2067/files/WhatsAppImage2026-10-02at2.39.56PM.jpg?v=1791187505" TargetMode="External" Id="rId582" /><Relationship Type="http://schemas.openxmlformats.org/officeDocument/2006/relationships/hyperlink" Target="https://cdn.shopify.com/s/files/1/0491/9961/2067/files/WhatsAppImage2026-10-02at2.39.55PM_1.jpg?v=1791187403" TargetMode="External" Id="rId583" /><Relationship Type="http://schemas.openxmlformats.org/officeDocument/2006/relationships/hyperlink" Target="https://cdn.shopify.com/s/files/1/0491/9961/2067/files/ElegantPlaidBowFurHairAccessory.png?v=1791189252" TargetMode="External" Id="rId584" /><Relationship Type="http://schemas.openxmlformats.org/officeDocument/2006/relationships/hyperlink" Target="https://cdn.shopify.com/s/files/1/0491/9961/2067/files/ElegantBlackBowHairAccessoryPortrait.png?v=1791188506" TargetMode="External" Id="rId585" /><Relationship Type="http://schemas.openxmlformats.org/officeDocument/2006/relationships/hyperlink" Target="https://cdn.shopify.com/s/files/1/0491/9961/2067/files/GoldenSatinBowHairAccessory.png?v=1791188383" TargetMode="External" Id="rId586" /><Relationship Type="http://schemas.openxmlformats.org/officeDocument/2006/relationships/hyperlink" Target="https://cdn.shopify.com/s/files/1/0491/9961/2067/files/WhatsAppImage2026-10-02at2.39.07PM_1.jpg?v=1791190496" TargetMode="External" Id="rId587" /><Relationship Type="http://schemas.openxmlformats.org/officeDocument/2006/relationships/hyperlink" Target="https://cdn.shopify.com/s/files/1/0491/9961/2067/files/WhatsAppImage2026-10-02at2.39.04PM_1.jpg?v=1791190440" TargetMode="External" Id="rId588" /><Relationship Type="http://schemas.openxmlformats.org/officeDocument/2006/relationships/hyperlink" Target="https://cdn.shopify.com/s/files/1/0491/9961/2067/files/SilkyGrayRhinestoneScrunchies_Packof2.png?v=1791190688" TargetMode="External" Id="rId589" /><Relationship Type="http://schemas.openxmlformats.org/officeDocument/2006/relationships/hyperlink" Target="https://cdn.shopify.com/s/files/1/0491/9961/2067/files/WhatsAppImage2026-10-02at2.39.07PM.jpg?v=1791190550" TargetMode="External" Id="rId590" /><Relationship Type="http://schemas.openxmlformats.org/officeDocument/2006/relationships/hyperlink" Target="https://cdn.shopify.com/s/files/1/0491/9961/2067/files/WhatsAppImage2026-10-02at2.39.06PM.jpg?v=1791190643" TargetMode="External" Id="rId591" /><Relationship Type="http://schemas.openxmlformats.org/officeDocument/2006/relationships/hyperlink" Target="https://cdn.shopify.com/s/files/1/0491/9961/2067/files/WhatsAppImage2026-10-02at2.39.06PM_1.jpg?v=1791190607" TargetMode="External" Id="rId592" /><Relationship Type="http://schemas.openxmlformats.org/officeDocument/2006/relationships/hyperlink" Target="https://cdn.shopify.com/s/files/1/0491/9961/2067/files/WhatsAppImage2026-10-02at2.39.02PM.jpg?v=1791190971" TargetMode="External" Id="rId593" /><Relationship Type="http://schemas.openxmlformats.org/officeDocument/2006/relationships/hyperlink" Target="https://cdn.shopify.com/s/files/1/0491/9961/2067/files/GrayOrganzaScrunchieAd.png?v=1791190776" TargetMode="External" Id="rId594" /><Relationship Type="http://schemas.openxmlformats.org/officeDocument/2006/relationships/hyperlink" Target="https://cdn.shopify.com/s/files/1/0491/9961/2067/files/ElegantOrganzaScrunchieShowcase.png?v=1791191238" TargetMode="External" Id="rId595" /><Relationship Type="http://schemas.openxmlformats.org/officeDocument/2006/relationships/hyperlink" Target="https://cdn.shopify.com/s/files/1/0491/9961/2067/files/WhatsAppImage2026-10-02at2.39.05PM.jpg?v=1791191125" TargetMode="External" Id="rId596" /><Relationship Type="http://schemas.openxmlformats.org/officeDocument/2006/relationships/hyperlink" Target="https://cdn.shopify.com/s/files/1/0491/9961/2067/files/WhatsAppImage2026-10-02at2.39.04PM.jpg?v=1791191064" TargetMode="External" Id="rId597" /><Relationship Type="http://schemas.openxmlformats.org/officeDocument/2006/relationships/hyperlink" Target="https://cdn.shopify.com/s/files/1/0491/9961/2067/files/WhatsAppImage2026-10-02at2.39.03PM.jpg?v=1791191022" TargetMode="External" Id="rId598" /><Relationship Type="http://schemas.openxmlformats.org/officeDocument/2006/relationships/hyperlink" Target="https://cdn.shopify.com/s/files/1/0491/9961/2067/files/WhatsAppImage2026-10-02at2.39.08PM.jpg?v=1791191464" TargetMode="External" Id="rId599" /><Relationship Type="http://schemas.openxmlformats.org/officeDocument/2006/relationships/hyperlink" Target="https://cdn.shopify.com/s/files/1/0491/9961/2067/files/WhatsAppImage2026-10-02at2.39.10PM_2.jpg?v=1791191541" TargetMode="External" Id="rId600" /><Relationship Type="http://schemas.openxmlformats.org/officeDocument/2006/relationships/hyperlink" Target="https://cdn.shopify.com/s/files/1/0491/9961/2067/files/WhatsAppImage2026-10-02at2.39.08PM_1.jpg?v=1791191658" TargetMode="External" Id="rId601" /><Relationship Type="http://schemas.openxmlformats.org/officeDocument/2006/relationships/hyperlink" Target="https://cdn.shopify.com/s/files/1/0491/9961/2067/files/WhatsAppImage2026-10-02at2.39.09PM.jpg?v=1791191620" TargetMode="External" Id="rId602" /><Relationship Type="http://schemas.openxmlformats.org/officeDocument/2006/relationships/hyperlink" Target="https://cdn.shopify.com/s/files/1/0491/9961/2067/files/WhatsAppImage2026-10-02at2.39.09PM_1.jpg?v=1791191580" TargetMode="External" Id="rId603" /><Relationship Type="http://schemas.openxmlformats.org/officeDocument/2006/relationships/hyperlink" Target="https://cdn.shopify.com/s/files/1/0491/9961/2067/files/WhatsAppImage2026-02-22at9.33.43PM.jpg?v=1771779646" TargetMode="External" Id="rId604" /><Relationship Type="http://schemas.openxmlformats.org/officeDocument/2006/relationships/hyperlink" Target="https://cdn.shopify.com/s/files/1/0491/9961/2067/products/WhatsAppImage2022-06-18at3.41.49PM.jpg?v=1736165797" TargetMode="External" Id="rId605" /><Relationship Type="http://schemas.openxmlformats.org/officeDocument/2006/relationships/hyperlink" Target="https://cdn.shopify.com/s/files/1/0491/9961/2067/files/WhatsAppImage2023-09-13at12.41.05AM.jpg?v=1735906839" TargetMode="External" Id="rId606" /><Relationship Type="http://schemas.openxmlformats.org/officeDocument/2006/relationships/hyperlink" Target="https://cdn.shopify.com/s/files/1/0491/9961/2067/files/WhatsAppImage2022-03-28at9.10.06AM_1_1800x1800_d994e7a9-2473-49e4-9995-9216a46d6fb5.jpg?v=1735907659" TargetMode="External" Id="rId607" /><Relationship Type="http://schemas.openxmlformats.org/officeDocument/2006/relationships/hyperlink" Target="https://cdn.shopify.com/s/files/1/0491/9961/2067/files/WhatsAppImage2026-02-18at12.22.38PM.jpg?v=1771520723" TargetMode="External" Id="rId608" /><Relationship Type="http://schemas.openxmlformats.org/officeDocument/2006/relationships/hyperlink" Target="https://cdn.shopify.com/s/files/1/0491/9961/2067/files/WhatsAppImage2026-10-02at2.39.12PM.jpg?v=1791010666" TargetMode="External" Id="rId609" /><Relationship Type="http://schemas.openxmlformats.org/officeDocument/2006/relationships/hyperlink" Target="https://cdn.shopify.com/s/files/1/0491/9961/2067/files/WhatsAppImage2026-10-02at2.39.14PM.jpg?v=1791010617" TargetMode="External" Id="rId610" /><Relationship Type="http://schemas.openxmlformats.org/officeDocument/2006/relationships/hyperlink" Target="https://cdn.shopify.com/s/files/1/0491/9961/2067/files/WhatsAppImage2026-10-02at2.39.34PM_1.jpg?v=1791010571" TargetMode="External" Id="rId611" /><Relationship Type="http://schemas.openxmlformats.org/officeDocument/2006/relationships/hyperlink" Target="https://cdn.shopify.com/s/files/1/0491/9961/2067/files/WhatsAppImage2026-10-02at2.39.34PM_bc26e137-842c-4a36-af11-840c794e8097.jpg?v=1791010523" TargetMode="External" Id="rId612" /><Relationship Type="http://schemas.openxmlformats.org/officeDocument/2006/relationships/hyperlink" Target="https://cdn.shopify.com/s/files/1/0491/9961/2067/files/WhatsAppImage2026-10-02at2.39.12PM_1.jpg?v=1791010891" TargetMode="External" Id="rId613" /><Relationship Type="http://schemas.openxmlformats.org/officeDocument/2006/relationships/hyperlink" Target="https://cdn.shopify.com/s/files/1/0491/9961/2067/files/WhatsAppImage2026-10-02at2.39.33PM.jpg?v=1791010831" TargetMode="External" Id="rId614" /><Relationship Type="http://schemas.openxmlformats.org/officeDocument/2006/relationships/hyperlink" Target="https://cdn.shopify.com/s/files/1/0491/9961/2067/files/WhatsAppImage2026-10-02at2.39.14PM_1.jpg?v=1791010773" TargetMode="External" Id="rId615" /><Relationship Type="http://schemas.openxmlformats.org/officeDocument/2006/relationships/hyperlink" Target="https://cdn.shopify.com/s/files/1/0491/9961/2067/files/WhatsAppImage2026-10-02at2.39.11PM.jpg?v=1791010724" TargetMode="External" Id="rId616" /><Relationship Type="http://schemas.openxmlformats.org/officeDocument/2006/relationships/hyperlink" Target="https://cdn.shopify.com/s/files/1/0491/9961/2067/files/WhatsAppImage2026-10-02at2.39.13PM.jpg?v=1791026792" TargetMode="External" Id="rId617" /><Relationship Type="http://schemas.openxmlformats.org/officeDocument/2006/relationships/hyperlink" Target="https://cdn.shopify.com/s/files/1/0491/9961/2067/files/WhatsAppImage2026-10-02at2.39.10PM_1.jpg?v=1791011248" TargetMode="External" Id="rId618" /><Relationship Type="http://schemas.openxmlformats.org/officeDocument/2006/relationships/hyperlink" Target="https://cdn.shopify.com/s/files/1/0491/9961/2067/files/WhatsAppImage2026-10-02at2.39.10PM.jpg?v=1791011181" TargetMode="External" Id="rId619" /><Relationship Type="http://schemas.openxmlformats.org/officeDocument/2006/relationships/hyperlink" Target="https://cdn.shopify.com/s/files/1/0491/9961/2067/files/WhatsAppImage2026-10-02at2.39.11PM_1.jpg?v=1791011118" TargetMode="External" Id="rId620" /><Relationship Type="http://schemas.openxmlformats.org/officeDocument/2006/relationships/hyperlink" Target="https://cdn.shopify.com/s/files/1/0491/9961/2067/files/WhatsAppImage2026-10-02at2.40.48PM_1.jpg?v=1791031756" TargetMode="External" Id="rId621" /><Relationship Type="http://schemas.openxmlformats.org/officeDocument/2006/relationships/hyperlink" Target="https://cdn.shopify.com/s/files/1/0491/9961/2067/files/WhatsAppImage2026-10-02at2.40.47PM.jpg?v=1791031703" TargetMode="External" Id="rId622" /><Relationship Type="http://schemas.openxmlformats.org/officeDocument/2006/relationships/hyperlink" Target="https://cdn.shopify.com/s/files/1/0491/9961/2067/files/WhatsAppImage2026-10-02at2.40.46PM_1.jpg?v=1791031666" TargetMode="External" Id="rId623" /><Relationship Type="http://schemas.openxmlformats.org/officeDocument/2006/relationships/hyperlink" Target="https://cdn.shopify.com/s/files/1/0491/9961/2067/files/WhatsAppImage2026-10-02at2.40.49PM_1.jpg?v=1791031948" TargetMode="External" Id="rId624" /><Relationship Type="http://schemas.openxmlformats.org/officeDocument/2006/relationships/hyperlink" Target="https://cdn.shopify.com/s/files/1/0491/9961/2067/files/WhatsAppImage2026-10-02at2.40.48PM.jpg?v=1791031874" TargetMode="External" Id="rId625" /><Relationship Type="http://schemas.openxmlformats.org/officeDocument/2006/relationships/hyperlink" Target="https://cdn.shopify.com/s/files/1/0491/9961/2067/files/WhatsAppImage2026-10-02at2.40.47PM_1.jpg?v=1791031835" TargetMode="External" Id="rId626" /><Relationship Type="http://schemas.openxmlformats.org/officeDocument/2006/relationships/hyperlink" Target="https://cdn.shopify.com/s/files/1/0491/9961/2067/files/WhatsAppImage2026-10-02at2.40.50PM_1.jpg?v=1791032088" TargetMode="External" Id="rId627" /><Relationship Type="http://schemas.openxmlformats.org/officeDocument/2006/relationships/hyperlink" Target="https://cdn.shopify.com/s/files/1/0491/9961/2067/files/WhatsAppImage2026-10-02at2.40.50PM.jpg?v=1791032040" TargetMode="External" Id="rId628" /><Relationship Type="http://schemas.openxmlformats.org/officeDocument/2006/relationships/hyperlink" Target="https://cdn.shopify.com/s/files/1/0491/9961/2067/files/WhatsAppImage2026-10-02at2.40.49PM_2.jpg?v=1791031979" TargetMode="External" Id="rId629" /><Relationship Type="http://schemas.openxmlformats.org/officeDocument/2006/relationships/hyperlink" Target="https://cdn.shopify.com/s/files/1/0491/9961/2067/files/WhatsAppImage2025-10-20at10.26.04PM_1.jpg?v=1761170239" TargetMode="External" Id="rId630" /><Relationship Type="http://schemas.openxmlformats.org/officeDocument/2006/relationships/hyperlink" Target="https://cdn.shopify.com/s/files/1/0491/9961/2067/files/WhatsAppImage2026-09-30at5.19.48PM.jpg?v=1790930830" TargetMode="External" Id="rId631" /><Relationship Type="http://schemas.openxmlformats.org/officeDocument/2006/relationships/hyperlink" Target="https://cdn.shopify.com/s/files/1/0491/9961/2067/files/WhatsAppImage2026-09-30at5.19.47PM.jpg?v=1790930571" TargetMode="External" Id="rId632" /><Relationship Type="http://schemas.openxmlformats.org/officeDocument/2006/relationships/hyperlink" Target="https://cdn.shopify.com/s/files/1/0491/9961/2067/files/WhatsAppImage2026-09-30at5.19.51PM_2.jpg?v=1790930654" TargetMode="External" Id="rId633" /><Relationship Type="http://schemas.openxmlformats.org/officeDocument/2006/relationships/hyperlink" Target="https://cdn.shopify.com/s/files/1/0491/9961/2067/files/WhatsAppImage2026-09-30at5.19.51PM.jpg?v=1790930870" TargetMode="External" Id="rId634" /><Relationship Type="http://schemas.openxmlformats.org/officeDocument/2006/relationships/hyperlink" Target="https://cdn.shopify.com/s/files/1/0491/9961/2067/files/WhatsAppImage2026-09-30at5.19.49PM.jpg?v=1790930851" TargetMode="External" Id="rId635" /><Relationship Type="http://schemas.openxmlformats.org/officeDocument/2006/relationships/hyperlink" Target="https://cdn.shopify.com/s/files/1/0491/9961/2067/files/WhatsAppImage2026-09-30at5.19.48PM_1.jpg?v=1790930605" TargetMode="External" Id="rId636" /><Relationship Type="http://schemas.openxmlformats.org/officeDocument/2006/relationships/hyperlink" Target="https://cdn.shopify.com/s/files/1/0491/9961/2067/files/WhatsApp_Image_2026-10-01_at_10.39.37_AM.jpg?v=1790930900" TargetMode="External" Id="rId637" /><Relationship Type="http://schemas.openxmlformats.org/officeDocument/2006/relationships/hyperlink" Target="https://cdn.shopify.com/s/files/1/0491/9961/2067/files/WhatsAppImage2026-09-30at5.20.24PM_b3d30d20-2a1a-4767-ace0-2804d6bbc5a3.jpg?v=1790776374" TargetMode="External" Id="rId638" /><Relationship Type="http://schemas.openxmlformats.org/officeDocument/2006/relationships/hyperlink" Target="https://cdn.shopify.com/s/files/1/0491/9961/2067/files/WhatsApp_Image_2026-10-01_at_10.39.29_AM.jpg?v=1790930914" TargetMode="External" Id="rId639" /><Relationship Type="http://schemas.openxmlformats.org/officeDocument/2006/relationships/hyperlink" Target="https://cdn.shopify.com/s/files/1/0491/9961/2067/files/WhatsAppImage2026-09-30at5.20.27PM.jpg?v=1790776613" TargetMode="External" Id="rId640" /><Relationship Type="http://schemas.openxmlformats.org/officeDocument/2006/relationships/hyperlink" Target="https://cdn.shopify.com/s/files/1/0491/9961/2067/files/WhatsAppImage2026-09-30at5.19.50PM.jpg?v=1790930678" TargetMode="External" Id="rId641" /><Relationship Type="http://schemas.openxmlformats.org/officeDocument/2006/relationships/hyperlink" Target="https://cdn.shopify.com/s/files/1/0491/9961/2067/files/WhatsAppImage2026-09-30at5.19.51PM_3.jpg?v=1790930669" TargetMode="External" Id="rId642" /><Relationship Type="http://schemas.openxmlformats.org/officeDocument/2006/relationships/hyperlink" Target="https://cdn.shopify.com/s/files/1/0491/9961/2067/files/WhatsApp_Image_2026-10-01_at_10.39.32_AM.jpg?v=1790931422" TargetMode="External" Id="rId643" /><Relationship Type="http://schemas.openxmlformats.org/officeDocument/2006/relationships/hyperlink" Target="https://cdn.shopify.com/s/files/1/0491/9961/2067/files/ChatGPTImageSep30_2026_06_42_04PM.png?v=1790776988" TargetMode="External" Id="rId644" /><Relationship Type="http://schemas.openxmlformats.org/officeDocument/2006/relationships/hyperlink" Target="https://cdn.shopify.com/s/files/1/0491/9961/2067/files/WhatsApp_Image_2026-10-01_at_10.39.25_AM.jpg?v=1790930955" TargetMode="External" Id="rId645" /><Relationship Type="http://schemas.openxmlformats.org/officeDocument/2006/relationships/hyperlink" Target="https://cdn.shopify.com/s/files/1/0491/9961/2067/files/WhatsAppImage2026-09-30at5.19.52PM.jpg?v=1790776921" TargetMode="External" Id="rId646" /><Relationship Type="http://schemas.openxmlformats.org/officeDocument/2006/relationships/hyperlink" Target="https://cdn.shopify.com/s/files/1/0491/9961/2067/files/WhatsApp_Image_2026-10-01_at_10.39.24_AM.jpg?v=1790930934" TargetMode="External" Id="rId647" /><Relationship Type="http://schemas.openxmlformats.org/officeDocument/2006/relationships/hyperlink" Target="https://cdn.shopify.com/s/files/1/0491/9961/2067/files/WhatsAppImage2026-09-30at5.20.22PM.jpg?v=1790776831" TargetMode="External" Id="rId648" /><Relationship Type="http://schemas.openxmlformats.org/officeDocument/2006/relationships/hyperlink" Target="https://cdn.shopify.com/s/files/1/0491/9961/2067/files/WhatsApp_Image_2026-10-01_at_10.39.30_AM.jpg?v=1790930751" TargetMode="External" Id="rId649" /><Relationship Type="http://schemas.openxmlformats.org/officeDocument/2006/relationships/hyperlink" Target="https://cdn.shopify.com/s/files/1/0491/9961/2067/files/WhatsAppImage2026-09-30at5.19.53PM.jpg?v=1790776728" TargetMode="External" Id="rId650" /><Relationship Type="http://schemas.openxmlformats.org/officeDocument/2006/relationships/hyperlink" Target="https://cdn.shopify.com/s/files/1/0491/9961/2067/files/WhatsAppImage2026-10-01at10.39.34AM.jpg?v=1790837055" TargetMode="External" Id="rId651" /><Relationship Type="http://schemas.openxmlformats.org/officeDocument/2006/relationships/hyperlink" Target="https://cdn.shopify.com/s/files/1/0491/9961/2067/files/WhatsAppImage2026-09-30at5.20.19PM.jpg?v=1790837055" TargetMode="External" Id="rId652" /><Relationship Type="http://schemas.openxmlformats.org/officeDocument/2006/relationships/hyperlink" Target="https://cdn.shopify.com/s/files/1/0491/9961/2067/files/WhatsAppImage2026-10-01at10.39.22AM.jpg?v=1790837170" TargetMode="External" Id="rId653" /><Relationship Type="http://schemas.openxmlformats.org/officeDocument/2006/relationships/hyperlink" Target="https://cdn.shopify.com/s/files/1/0491/9961/2067/files/WhatsAppImage2026-09-30at5.20.24PM_1.jpg?v=1790837170" TargetMode="External" Id="rId654" /><Relationship Type="http://schemas.openxmlformats.org/officeDocument/2006/relationships/hyperlink" Target="https://cdn.shopify.com/s/files/1/0491/9961/2067/files/WhatsAppImage2026-10-01at10.39.23AM.jpg?v=1790837108" TargetMode="External" Id="rId655" /><Relationship Type="http://schemas.openxmlformats.org/officeDocument/2006/relationships/hyperlink" Target="https://cdn.shopify.com/s/files/1/0491/9961/2067/files/WhatsAppImage2026-09-30at5.20.17PM.jpg?v=1790837108" TargetMode="External" Id="rId656" /><Relationship Type="http://schemas.openxmlformats.org/officeDocument/2006/relationships/hyperlink" Target="https://cdn.shopify.com/s/files/1/0491/9961/2067/files/WhatsAppImage2026-10-01at10.39.32AM_1.jpg?v=1790836999" TargetMode="External" Id="rId657" /><Relationship Type="http://schemas.openxmlformats.org/officeDocument/2006/relationships/hyperlink" Target="https://cdn.shopify.com/s/files/1/0491/9961/2067/files/WhatsAppImage2026-09-30at5.20.25PM.jpg?v=1790836999" TargetMode="External" Id="rId658" /><Relationship Type="http://schemas.openxmlformats.org/officeDocument/2006/relationships/hyperlink" Target="https://cdn.shopify.com/s/files/1/0491/9961/2067/files/WhatsAppImage2026-10-01at10.39.27AM_1.jpg?v=1790853603" TargetMode="External" Id="rId659" /><Relationship Type="http://schemas.openxmlformats.org/officeDocument/2006/relationships/hyperlink" Target="https://cdn.shopify.com/s/files/1/0491/9961/2067/files/WhatsAppImage2026-09-30at5.20.26PM.jpg?v=1790853603" TargetMode="External" Id="rId660" /><Relationship Type="http://schemas.openxmlformats.org/officeDocument/2006/relationships/hyperlink" Target="https://cdn.shopify.com/s/files/1/0491/9961/2067/files/WhatsAppImage2026-10-01at10.39.23AM_1.jpg?v=1790853695" TargetMode="External" Id="rId661" /><Relationship Type="http://schemas.openxmlformats.org/officeDocument/2006/relationships/hyperlink" Target="https://cdn.shopify.com/s/files/1/0491/9961/2067/files/WhatsAppImage2026-09-30at5.19.54PM_3.jpg?v=1790853695" TargetMode="External" Id="rId662" /><Relationship Type="http://schemas.openxmlformats.org/officeDocument/2006/relationships/hyperlink" Target="https://cdn.shopify.com/s/files/1/0491/9961/2067/files/WhatsAppImage2026-10-01at10.39.34AM_1.jpg?v=1790853551" TargetMode="External" Id="rId663" /><Relationship Type="http://schemas.openxmlformats.org/officeDocument/2006/relationships/hyperlink" Target="https://cdn.shopify.com/s/files/1/0491/9961/2067/files/WhatsAppImage2026-09-30at5.20.26PM_1.jpg?v=1790853551" TargetMode="External" Id="rId664" /><Relationship Type="http://schemas.openxmlformats.org/officeDocument/2006/relationships/hyperlink" Target="https://cdn.shopify.com/s/files/1/0491/9961/2067/files/WhatsAppImage2026-10-01at10.39.38AM_1.jpg?v=1790853469" TargetMode="External" Id="rId665" /><Relationship Type="http://schemas.openxmlformats.org/officeDocument/2006/relationships/hyperlink" Target="https://cdn.shopify.com/s/files/1/0491/9961/2067/files/WhatsAppImage2026-09-30at5.19.55PM_1.jpg?v=1790853469" TargetMode="External" Id="rId666" /><Relationship Type="http://schemas.openxmlformats.org/officeDocument/2006/relationships/hyperlink" Target="https://cdn.shopify.com/s/files/1/0491/9961/2067/files/WhatsAppImage2026-10-01at10.39.33AM.jpg?v=1790853835" TargetMode="External" Id="rId667" /><Relationship Type="http://schemas.openxmlformats.org/officeDocument/2006/relationships/hyperlink" Target="https://cdn.shopify.com/s/files/1/0491/9961/2067/files/WhatsAppImage2026-09-30at5.19.57PM.jpg?v=1790853835" TargetMode="External" Id="rId668" /><Relationship Type="http://schemas.openxmlformats.org/officeDocument/2006/relationships/hyperlink" Target="https://cdn.shopify.com/s/files/1/0491/9961/2067/files/WhatsApp_Image_2026-10-02_at_5.52.54_PM_1.jpg?v=1791009595" TargetMode="External" Id="rId669" /><Relationship Type="http://schemas.openxmlformats.org/officeDocument/2006/relationships/hyperlink" Target="https://cdn.shopify.com/s/files/1/0491/9961/2067/files/WhatsAppImage2026-09-30at5.20.01PM.jpg?v=1790854709" TargetMode="External" Id="rId670" /><Relationship Type="http://schemas.openxmlformats.org/officeDocument/2006/relationships/hyperlink" Target="https://cdn.shopify.com/s/files/1/0491/9961/2067/files/WhatsApp_Image_2026-10-02_at_5.52.53_PM_1.jpg?v=1791009472" TargetMode="External" Id="rId671" /><Relationship Type="http://schemas.openxmlformats.org/officeDocument/2006/relationships/hyperlink" Target="https://cdn.shopify.com/s/files/1/0491/9961/2067/files/WhatsAppImage2026-09-30at5.20.30PM.jpg?v=1790854600" TargetMode="External" Id="rId672" /><Relationship Type="http://schemas.openxmlformats.org/officeDocument/2006/relationships/hyperlink" Target="https://cdn.shopify.com/s/files/1/0491/9961/2067/files/WhatsAppImage2026-10-01at10.39.29AM_1.jpg?v=1790853782" TargetMode="External" Id="rId673" /><Relationship Type="http://schemas.openxmlformats.org/officeDocument/2006/relationships/hyperlink" Target="https://cdn.shopify.com/s/files/1/0491/9961/2067/files/ChatGPTImageOct1_2026_04_17_16PM.png?v=1790853782" TargetMode="External" Id="rId674" /><Relationship Type="http://schemas.openxmlformats.org/officeDocument/2006/relationships/hyperlink" Target="https://cdn.shopify.com/s/files/1/0491/9961/2067/files/WhatsAppImage2026-09-30at5.20.15PM.jpg?v=1790855444" TargetMode="External" Id="rId675" /><Relationship Type="http://schemas.openxmlformats.org/officeDocument/2006/relationships/hyperlink" Target="https://cdn.shopify.com/s/files/1/0491/9961/2067/files/WhatsAppImage2026-09-30at5.19.56PM_1.jpg?v=1790855372" TargetMode="External" Id="rId676" /><Relationship Type="http://schemas.openxmlformats.org/officeDocument/2006/relationships/hyperlink" Target="https://cdn.shopify.com/s/files/1/0491/9961/2067/files/WhatsApp_Image_2026-10-02_at_5.52.53_PM.jpg?v=1791009662" TargetMode="External" Id="rId677" /><Relationship Type="http://schemas.openxmlformats.org/officeDocument/2006/relationships/hyperlink" Target="https://cdn.shopify.com/s/files/1/0491/9961/2067/files/WhatsAppImage2026-09-30at5.20.16PM.jpg?v=1790854805" TargetMode="External" Id="rId678" /><Relationship Type="http://schemas.openxmlformats.org/officeDocument/2006/relationships/hyperlink" Target="https://cdn.shopify.com/s/files/1/0491/9961/2067/files/WhatsApp_Image_2026-10-02_at_5.52.54_PM.jpg?v=1791009626" TargetMode="External" Id="rId679" /><Relationship Type="http://schemas.openxmlformats.org/officeDocument/2006/relationships/hyperlink" Target="https://cdn.shopify.com/s/files/1/0491/9961/2067/files/WhatsAppImage2026-09-30at5.20.22PM_1.jpg?v=1790854755" TargetMode="External" Id="rId680" /><Relationship Type="http://schemas.openxmlformats.org/officeDocument/2006/relationships/hyperlink" Target="https://cdn.shopify.com/s/files/1/0491/9961/2067/files/WhatsAppImage2026-09-30at5.20.21PM.jpg?v=1790856186" TargetMode="External" Id="rId681" /><Relationship Type="http://schemas.openxmlformats.org/officeDocument/2006/relationships/hyperlink" Target="https://cdn.shopify.com/s/files/1/0491/9961/2067/files/WhatsAppImage2026-09-30at5.20.28PM.jpg?v=1790856112" TargetMode="External" Id="rId682" /><Relationship Type="http://schemas.openxmlformats.org/officeDocument/2006/relationships/hyperlink" Target="https://cdn.shopify.com/s/files/1/0491/9961/2067/files/WhatsAppImage2026-09-30at5.20.16PM_1.jpg?v=1790855539" TargetMode="External" Id="rId683" /><Relationship Type="http://schemas.openxmlformats.org/officeDocument/2006/relationships/hyperlink" Target="https://cdn.shopify.com/s/files/1/0491/9961/2067/files/WhatsAppImage2026-09-30at5.19.59PM_1.jpg?v=1790855492" TargetMode="External" Id="rId684" /><Relationship Type="http://schemas.openxmlformats.org/officeDocument/2006/relationships/hyperlink" Target="https://cdn.shopify.com/s/files/1/0491/9961/2067/files/WhatsAppImage2026-09-30at5.20.25PM_1.jpg?v=1790856981" TargetMode="External" Id="rId685" /><Relationship Type="http://schemas.openxmlformats.org/officeDocument/2006/relationships/hyperlink" Target="https://cdn.shopify.com/s/files/1/0491/9961/2067/files/WhatsAppImage2026-09-30at5.20.01PM_1.jpg?v=1790856332" TargetMode="External" Id="rId686" /><Relationship Type="http://schemas.openxmlformats.org/officeDocument/2006/relationships/hyperlink" Target="https://cdn.shopify.com/s/files/1/0491/9961/2067/files/WhatsAppImage2026-09-30at5.19.56PM_2_38eb1dc0-b8e4-4c7c-bea2-a1d1cf61701e.jpg?v=1790856560" TargetMode="External" Id="rId687" /><Relationship Type="http://schemas.openxmlformats.org/officeDocument/2006/relationships/hyperlink" Target="https://cdn.shopify.com/s/files/1/0491/9961/2067/files/ChatGPTImageOct1_2026_05_20_13PM.png?v=1790857700" TargetMode="External" Id="rId688" /><Relationship Type="http://schemas.openxmlformats.org/officeDocument/2006/relationships/hyperlink" Target="https://cdn.shopify.com/s/files/1/0491/9961/2067/files/WhatsAppImage2026-09-30at5.19.53PM_1.jpg?v=1790857507" TargetMode="External" Id="rId689" /><Relationship Type="http://schemas.openxmlformats.org/officeDocument/2006/relationships/hyperlink" Target="https://cdn.shopify.com/s/files/1/0491/9961/2067/files/WhatsAppImage2026-09-30at5.20.01PM_2.jpg?v=1790857048" TargetMode="External" Id="rId690" /><Relationship Type="http://schemas.openxmlformats.org/officeDocument/2006/relationships/hyperlink" Target="https://cdn.shopify.com/s/files/1/0491/9961/2067/files/ChatGPTImageOct1_2026_05_19_24PM.png?v=1790857977" TargetMode="External" Id="rId691" /><Relationship Type="http://schemas.openxmlformats.org/officeDocument/2006/relationships/hyperlink" Target="https://cdn.shopify.com/s/files/1/0491/9961/2067/files/ChatGPTImageOct1_2026_05_20_01PM.png?v=1790857913" TargetMode="External" Id="rId692" /><Relationship Type="http://schemas.openxmlformats.org/officeDocument/2006/relationships/hyperlink" Target="https://cdn.shopify.com/s/files/1/0491/9961/2067/files/ChatGPTImageOct1_2026_05_19_43PM.png?v=1790857863" TargetMode="External" Id="rId693" /><Relationship Type="http://schemas.openxmlformats.org/officeDocument/2006/relationships/hyperlink" Target="https://cdn.shopify.com/s/files/1/0491/9961/2067/files/ChatGPTImageOct1_2026_05_19_52PM.png?v=1790857812" TargetMode="External" Id="rId694" /><Relationship Type="http://schemas.openxmlformats.org/officeDocument/2006/relationships/hyperlink" Target="https://cdn.shopify.com/s/files/1/0491/9961/2067/files/BlackEnamelGoldCalligraphyPendant.png?v=1790951617" TargetMode="External" Id="rId695" /><Relationship Type="http://schemas.openxmlformats.org/officeDocument/2006/relationships/hyperlink" Target="https://cdn.shopify.com/s/files/1/0491/9961/2067/files/WhatsAppImage2026-02-26at4.50.41PM.jpg?v=1772180723" TargetMode="External" Id="rId696" /><Relationship Type="http://schemas.openxmlformats.org/officeDocument/2006/relationships/hyperlink" Target="https://cdn.shopify.com/s/files/1/0491/9961/2067/files/WhatsAppImage2026-02-26at4.50.41PM_1.jpg?v=1772126346" TargetMode="External" Id="rId697" /><Relationship Type="http://schemas.openxmlformats.org/officeDocument/2006/relationships/hyperlink" Target="https://cdn.shopify.com/s/files/1/0491/9961/2067/files/ChatGPTImageOct1_2026_01_20_30PM.png?v=1790927665" TargetMode="External" Id="rId698" /><Relationship Type="http://schemas.openxmlformats.org/officeDocument/2006/relationships/hyperlink" Target="https://cdn.shopify.com/s/files/1/0491/9961/2067/files/ChatGPTImageOct1_2026_01_20_39PM.png?v=1790849316" TargetMode="External" Id="rId699" /><Relationship Type="http://schemas.openxmlformats.org/officeDocument/2006/relationships/hyperlink" Target="https://cdn.shopify.com/s/files/1/0491/9961/2067/files/BurgundyDiamondJewelryPortrait.png?v=1790927653" TargetMode="External" Id="rId700" /><Relationship Type="http://schemas.openxmlformats.org/officeDocument/2006/relationships/hyperlink" Target="https://cdn.shopify.com/s/files/1/0491/9961/2067/files/DiamondSunburstJewelryonBurgundySilk.png?v=1790849147" TargetMode="External" Id="rId701" /><Relationship Type="http://schemas.openxmlformats.org/officeDocument/2006/relationships/hyperlink" Target="https://cdn.shopify.com/s/files/1/0491/9961/2067/files/WhatsAppImage2026-02-26at4.50.40PM_1.jpg?v=1772180600" TargetMode="External" Id="rId702" /><Relationship Type="http://schemas.openxmlformats.org/officeDocument/2006/relationships/hyperlink" Target="https://cdn.shopify.com/s/files/1/0491/9961/2067/files/WhatsAppImage2026-02-26at4.50.40PM.jpg?v=1772127218" TargetMode="External" Id="rId703" /><Relationship Type="http://schemas.openxmlformats.org/officeDocument/2006/relationships/hyperlink" Target="https://cdn.shopify.com/s/files/1/0491/9961/2067/files/WhatsAppImage2026-10-01at3.42.14PM.jpg?v=1790927733" TargetMode="External" Id="rId704" /><Relationship Type="http://schemas.openxmlformats.org/officeDocument/2006/relationships/hyperlink" Target="https://cdn.shopify.com/s/files/1/0491/9961/2067/files/WhatsAppImage2026-10-01at3.42.13PM_2.jpg?v=1790851475" TargetMode="External" Id="rId705" /><Relationship Type="http://schemas.openxmlformats.org/officeDocument/2006/relationships/hyperlink" Target="https://cdn.shopify.com/s/files/1/0491/9961/2067/files/WhatsAppImage2026-10-01at1.41.21PM.jpg?v=1790927706" TargetMode="External" Id="rId706" /><Relationship Type="http://schemas.openxmlformats.org/officeDocument/2006/relationships/hyperlink" Target="https://cdn.shopify.com/s/files/1/0491/9961/2067/files/WhatsAppImage2026-10-01at1.41.20PM.jpg?v=1790849473" TargetMode="External" Id="rId707" /><Relationship Type="http://schemas.openxmlformats.org/officeDocument/2006/relationships/hyperlink" Target="https://cdn.shopify.com/s/files/1/0491/9961/2067/files/WhatsAppImage2026-09-28at10.25.21PM.jpg?v=1790923249" TargetMode="External" Id="rId708" /><Relationship Type="http://schemas.openxmlformats.org/officeDocument/2006/relationships/hyperlink" Target="https://cdn.shopify.com/s/files/1/0491/9961/2067/files/WhatsAppImage2026-09-28at10.25.19PM.jpg?v=1790922843" TargetMode="External" Id="rId709" /><Relationship Type="http://schemas.openxmlformats.org/officeDocument/2006/relationships/hyperlink" Target="https://cdn.shopify.com/s/files/1/0491/9961/2067/files/WhatsAppImage2026-09-28at10.25.27PM.jpg?v=1790922811" TargetMode="External" Id="rId710" /><Relationship Type="http://schemas.openxmlformats.org/officeDocument/2006/relationships/hyperlink" Target="https://cdn.shopify.com/s/files/1/0491/9961/2067/files/WhatsAppImage2026-09-28at10.25.28PM.jpg?v=1790922795" TargetMode="External" Id="rId711" /><Relationship Type="http://schemas.openxmlformats.org/officeDocument/2006/relationships/hyperlink" Target="https://cdn.shopify.com/s/files/1/0491/9961/2067/files/WhatsAppImage2026-09-28at10.25.12PM.jpg?v=1790923295" TargetMode="External" Id="rId712" /><Relationship Type="http://schemas.openxmlformats.org/officeDocument/2006/relationships/hyperlink" Target="https://cdn.shopify.com/s/files/1/0491/9961/2067/files/WhatsAppImage2026-09-28at10.25.15PM.jpg?v=1790923324" TargetMode="External" Id="rId713" /><Relationship Type="http://schemas.openxmlformats.org/officeDocument/2006/relationships/hyperlink" Target="https://cdn.shopify.com/s/files/1/0491/9961/2067/files/WhatsAppImage2026-09-28at10.25.17PM.jpg?v=1790922865" TargetMode="External" Id="rId714" /><Relationship Type="http://schemas.openxmlformats.org/officeDocument/2006/relationships/hyperlink" Target="https://cdn.shopify.com/s/files/1/0491/9961/2067/files/WhatsAppImage2026-09-28at10.25.19PM_1.jpg?v=1790922850" TargetMode="External" Id="rId715" /><Relationship Type="http://schemas.openxmlformats.org/officeDocument/2006/relationships/hyperlink" Target="https://cdn.shopify.com/s/files/1/0491/9961/2067/files/WhatsAppImage2026-09-28at10.25.11PM.jpg?v=1790923241" TargetMode="External" Id="rId716" /><Relationship Type="http://schemas.openxmlformats.org/officeDocument/2006/relationships/hyperlink" Target="https://cdn.shopify.com/s/files/1/0491/9961/2067/files/WhatsAppImage2026-09-28at10.37.10PM_2.jpg?v=1790925938" TargetMode="External" Id="rId717" /><Relationship Type="http://schemas.openxmlformats.org/officeDocument/2006/relationships/hyperlink" Target="https://cdn.shopify.com/s/files/1/0491/9961/2067/files/WhatsAppImage2026-09-28at10.37.10PM_1.jpg?v=1790924748" TargetMode="External" Id="rId718" /><Relationship Type="http://schemas.openxmlformats.org/officeDocument/2006/relationships/hyperlink" Target="https://cdn.shopify.com/s/files/1/0491/9961/2067/files/WhatsAppImage2026-09-28at10.37.10PM.jpg?v=1790924880" TargetMode="External" Id="rId719" /><Relationship Type="http://schemas.openxmlformats.org/officeDocument/2006/relationships/hyperlink" Target="https://cdn.shopify.com/s/files/1/0491/9961/2067/files/WhatsAppImage2026-09-28at10.37.11PM.jpg?v=1790925945" TargetMode="External" Id="rId720" /><Relationship Type="http://schemas.openxmlformats.org/officeDocument/2006/relationships/hyperlink" Target="https://cdn.shopify.com/s/files/1/0491/9961/2067/files/WhatsAppImage2026-09-28at10.25.28PM_1.jpg?v=1790927127" TargetMode="External" Id="rId721" /><Relationship Type="http://schemas.openxmlformats.org/officeDocument/2006/relationships/hyperlink" Target="https://cdn.shopify.com/s/files/1/0491/9961/2067/files/WhatsAppImage2026-09-28at10.25.16PM.jpg?v=1790927215" TargetMode="External" Id="rId722" /><Relationship Type="http://schemas.openxmlformats.org/officeDocument/2006/relationships/hyperlink" Target="https://cdn.shopify.com/s/files/1/0491/9961/2067/files/WhatsAppImage2026-09-28at10.25.14PM.jpg?v=1790926937" TargetMode="External" Id="rId723" /><Relationship Type="http://schemas.openxmlformats.org/officeDocument/2006/relationships/hyperlink" Target="https://cdn.shopify.com/s/files/1/0491/9961/2067/files/WhatsAppImage2026-09-28at10.25.11PM_1.jpg?v=1790926929" TargetMode="External" Id="rId724" /><Relationship Type="http://schemas.openxmlformats.org/officeDocument/2006/relationships/hyperlink" Target="https://cdn.shopify.com/s/files/1/0491/9961/2067/files/WhatsAppImage2026-09-28at10.25.10PM_1.jpg?v=1790927039" TargetMode="External" Id="rId725" /><Relationship Type="http://schemas.openxmlformats.org/officeDocument/2006/relationships/hyperlink" Target="https://cdn.shopify.com/s/files/1/0491/9961/2067/files/WhatsAppImage2026-09-28at10.25.13PM.jpg?v=1790927037" TargetMode="External" Id="rId726" /><Relationship Type="http://schemas.openxmlformats.org/officeDocument/2006/relationships/hyperlink" Target="https://cdn.shopify.com/s/files/1/0491/9961/2067/files/WhatsAppImage2026-09-28at10.25.18PM.jpg?v=1790927021" TargetMode="External" Id="rId727" /><Relationship Type="http://schemas.openxmlformats.org/officeDocument/2006/relationships/hyperlink" Target="https://cdn.shopify.com/s/files/1/0491/9961/2067/files/ChatGPTImageSep29_2026_09_13_07PM.png?v=1790927079" TargetMode="External" Id="rId728" /><Relationship Type="http://schemas.openxmlformats.org/officeDocument/2006/relationships/hyperlink" Target="https://cdn.shopify.com/s/files/1/0491/9961/2067/files/ChatGPTImageSep29_2026_09_12_35PM.png?v=1790927067" TargetMode="External" Id="rId729" /><Relationship Type="http://schemas.openxmlformats.org/officeDocument/2006/relationships/hyperlink" Target="https://cdn.shopify.com/s/files/1/0491/9961/2067/files/WhatsAppImage2026-09-28at10.25.12PM_1.jpg?v=1790927054" TargetMode="External" Id="rId730" /><Relationship Type="http://schemas.openxmlformats.org/officeDocument/2006/relationships/hyperlink" Target="https://cdn.shopify.com/s/files/1/0491/9961/2067/files/ChatGPTImageSep29_2026_06_42_15PM.png?v=1790769414" TargetMode="External" Id="rId731" /><Relationship Type="http://schemas.openxmlformats.org/officeDocument/2006/relationships/hyperlink" Target="https://cdn.shopify.com/s/files/1/0491/9961/2067/files/ChatGPTImageSep29_2026_06_43_14PM.png?v=1790769410" TargetMode="External" Id="rId732" /><Relationship Type="http://schemas.openxmlformats.org/officeDocument/2006/relationships/hyperlink" Target="https://cdn.shopify.com/s/files/1/0491/9961/2067/files/WhatsAppImage2026-09-28at6.14.03PM.jpg?v=1790769452" TargetMode="External" Id="rId733" /><Relationship Type="http://schemas.openxmlformats.org/officeDocument/2006/relationships/hyperlink" Target="https://cdn.shopify.com/s/files/1/0491/9961/2067/files/ChatGPTImageSep29_2026_06_41_16PM.png?v=1790769429" TargetMode="External" Id="rId734" /><Relationship Type="http://schemas.openxmlformats.org/officeDocument/2006/relationships/hyperlink" Target="https://cdn.shopify.com/s/files/1/0491/9961/2067/files/ChatGPTImageSep29_2026_07_15_46PM.png?v=1790923068" TargetMode="External" Id="rId735" /><Relationship Type="http://schemas.openxmlformats.org/officeDocument/2006/relationships/hyperlink" Target="https://cdn.shopify.com/s/files/1/0491/9961/2067/files/ChatGPTImageSep29_2026_07_13_26PM.png?v=1790770516" TargetMode="External" Id="rId736" /><Relationship Type="http://schemas.openxmlformats.org/officeDocument/2006/relationships/hyperlink" Target="https://cdn.shopify.com/s/files/1/0491/9961/2067/files/WhatsAppImage2026-09-28at10.42.18PM_c997cf64-c87d-4172-8420-ad1aedc7bc98.jpg?v=1790770507" TargetMode="External" Id="rId73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38" /><Relationship Type="http://schemas.openxmlformats.org/officeDocument/2006/relationships/hyperlink" Target="https://cdn.shopify.com/s/files/1/0491/9961/2067/files/eb6a5907-d742-43dd-b2e4-92f969b0bcba.jpg?v=1782978124" TargetMode="External" Id="rId739" /><Relationship Type="http://schemas.openxmlformats.org/officeDocument/2006/relationships/hyperlink" Target="https://cdn.shopify.com/s/files/1/0491/9961/2067/files/ChatGPTImageSep28_2026_02_44_54PM.png?v=1790589031" TargetMode="External" Id="rId740" /><Relationship Type="http://schemas.openxmlformats.org/officeDocument/2006/relationships/hyperlink" Target="https://cdn.shopify.com/s/files/1/0491/9961/2067/files/ChatGPTImageSep28_2026_03_21_39PM.png?v=1790768793" TargetMode="External" Id="rId741" /><Relationship Type="http://schemas.openxmlformats.org/officeDocument/2006/relationships/hyperlink" Target="https://cdn.shopify.com/s/files/1/0491/9961/2067/files/WhatsAppImage2026-09-26at5.05.26PM.jpg?v=1790576147" TargetMode="External" Id="rId742" /><Relationship Type="http://schemas.openxmlformats.org/officeDocument/2006/relationships/hyperlink" Target="https://cdn.shopify.com/s/files/1/0491/9961/2067/files/WhatsAppImage2026-09-26at5.05.33PM_2.jpg?v=1790576532" TargetMode="External" Id="rId743" /><Relationship Type="http://schemas.openxmlformats.org/officeDocument/2006/relationships/hyperlink" Target="https://cdn.shopify.com/s/files/1/0491/9961/2067/files/WhatsAppImage2026-09-26at5.05.33PM_1.jpg?v=1790576517" TargetMode="External" Id="rId744" /><Relationship Type="http://schemas.openxmlformats.org/officeDocument/2006/relationships/hyperlink" Target="https://cdn.shopify.com/s/files/1/0491/9961/2067/files/WhatsAppImage2026-09-26at5.12.29PM.jpg?v=1790576242" TargetMode="External" Id="rId745" /><Relationship Type="http://schemas.openxmlformats.org/officeDocument/2006/relationships/hyperlink" Target="https://cdn.shopify.com/s/files/1/0491/9961/2067/files/WhatsAppImage2026-09-26at5.05.33PM_7.jpg?v=1790576569" TargetMode="External" Id="rId746" /><Relationship Type="http://schemas.openxmlformats.org/officeDocument/2006/relationships/hyperlink" Target="https://cdn.shopify.com/s/files/1/0491/9961/2067/files/WhatsAppImage2026-09-26at5.05.33PM_6.jpg?v=1790576565" TargetMode="External" Id="rId747" /><Relationship Type="http://schemas.openxmlformats.org/officeDocument/2006/relationships/hyperlink" Target="https://cdn.shopify.com/s/files/1/0491/9961/2067/files/WhatsAppImage2026-09-26at5.05.33PM_5.jpg?v=1790576620" TargetMode="External" Id="rId748" /><Relationship Type="http://schemas.openxmlformats.org/officeDocument/2006/relationships/hyperlink" Target="https://cdn.shopify.com/s/files/1/0491/9961/2067/files/WhatsAppImage2026-09-26at5.05.48PM_3.jpg?v=1790576866" TargetMode="External" Id="rId749" /><Relationship Type="http://schemas.openxmlformats.org/officeDocument/2006/relationships/hyperlink" Target="https://cdn.shopify.com/s/files/1/0491/9961/2067/files/WhatsAppImage2026-09-26at5.05.48PM_2.jpg?v=1790576862" TargetMode="External" Id="rId750" /><Relationship Type="http://schemas.openxmlformats.org/officeDocument/2006/relationships/hyperlink" Target="https://cdn.shopify.com/s/files/1/0491/9961/2067/files/WhatsAppImage2026-09-26at5.05.33PM_8.jpg?v=1790576625" TargetMode="External" Id="rId751" /><Relationship Type="http://schemas.openxmlformats.org/officeDocument/2006/relationships/hyperlink" Target="https://cdn.shopify.com/s/files/1/0491/9961/2067/files/WhatsAppImage2026-09-26at5.05.48PM_7.jpg?v=1790576883" TargetMode="External" Id="rId752" /><Relationship Type="http://schemas.openxmlformats.org/officeDocument/2006/relationships/hyperlink" Target="https://cdn.shopify.com/s/files/1/0491/9961/2067/files/WhatsAppImage2026-09-26at5.05.48PM_6.jpg?v=1790576878" TargetMode="External" Id="rId753" /><Relationship Type="http://schemas.openxmlformats.org/officeDocument/2006/relationships/hyperlink" Target="https://cdn.shopify.com/s/files/1/0491/9961/2067/files/WhatsAppImage2026-09-26at5.05.48PM_5.jpg?v=1790576874" TargetMode="External" Id="rId754" /><Relationship Type="http://schemas.openxmlformats.org/officeDocument/2006/relationships/hyperlink" Target="https://cdn.shopify.com/s/files/1/0491/9961/2067/files/WhatsAppImage2026-09-26at5.05.48PM_4.jpg?v=1790576870" TargetMode="External" Id="rId755" /><Relationship Type="http://schemas.openxmlformats.org/officeDocument/2006/relationships/hyperlink" Target="https://cdn.shopify.com/s/files/1/0491/9961/2067/files/WhatsAppImage2026-09-26at5.05.49PM_1.jpg?v=1790576971" TargetMode="External" Id="rId756" /><Relationship Type="http://schemas.openxmlformats.org/officeDocument/2006/relationships/hyperlink" Target="https://cdn.shopify.com/s/files/1/0491/9961/2067/files/WhatsAppImage2025-11-15at1.45.15PM_2.jpg?v=1763661927" TargetMode="External" Id="rId757" /><Relationship Type="http://schemas.openxmlformats.org/officeDocument/2006/relationships/hyperlink" Target="https://cdn.shopify.com/s/files/1/0491/9961/2067/files/WhatsAppImage2026-09-25at1.34.54PM.jpg?v=1790326912" TargetMode="External" Id="rId758" /><Relationship Type="http://schemas.openxmlformats.org/officeDocument/2006/relationships/hyperlink" Target="https://cdn.shopify.com/s/files/1/0491/9961/2067/files/WhatsAppImage2026-09-25at1.34.57PM.jpg?v=1790326968" TargetMode="External" Id="rId759" /><Relationship Type="http://schemas.openxmlformats.org/officeDocument/2006/relationships/hyperlink" Target="https://cdn.shopify.com/s/files/1/0491/9961/2067/files/WhatsAppImage2026-09-25at1.34.56PM_1.jpg?v=1790326952" TargetMode="External" Id="rId760" /><Relationship Type="http://schemas.openxmlformats.org/officeDocument/2006/relationships/hyperlink" Target="https://cdn.shopify.com/s/files/1/0491/9961/2067/files/WhatsAppImage2026-09-25at1.34.56PM.jpg?v=1790326873" TargetMode="External" Id="rId761" /><Relationship Type="http://schemas.openxmlformats.org/officeDocument/2006/relationships/hyperlink" Target="https://cdn.shopify.com/s/files/1/0491/9961/2067/files/WhatsAppImage2026-09-25at1.34.55PM.jpg?v=1790326941" TargetMode="External" Id="rId762" /><Relationship Type="http://schemas.openxmlformats.org/officeDocument/2006/relationships/hyperlink" Target="https://cdn.shopify.com/s/files/1/0491/9961/2067/files/WhatsAppImage2026-09-24at12.05.26AM.jpg?v=1790254897" TargetMode="External" Id="rId763" /><Relationship Type="http://schemas.openxmlformats.org/officeDocument/2006/relationships/hyperlink" Target="https://cdn.shopify.com/s/files/1/0491/9961/2067/files/WhatsAppImage2026-09-24at12.05.46AM_1.jpg?v=1790230690" TargetMode="External" Id="rId764" /><Relationship Type="http://schemas.openxmlformats.org/officeDocument/2006/relationships/hyperlink" Target="https://cdn.shopify.com/s/files/1/0491/9961/2067/files/WhatsAppImage2026-09-25at10.01.10AM_1.jpg?v=1790320988" TargetMode="External" Id="rId765" /><Relationship Type="http://schemas.openxmlformats.org/officeDocument/2006/relationships/hyperlink" Target="https://cdn.shopify.com/s/files/1/0491/9961/2067/files/WhatsAppImage2026-09-25at10.01.10AM.jpg?v=1790320980" TargetMode="External" Id="rId766" /><Relationship Type="http://schemas.openxmlformats.org/officeDocument/2006/relationships/hyperlink" Target="https://cdn.shopify.com/s/files/1/0491/9961/2067/files/WhatsAppImage2026-09-25at10.01.09AM_1.jpg?v=1790320971" TargetMode="External" Id="rId767" /><Relationship Type="http://schemas.openxmlformats.org/officeDocument/2006/relationships/hyperlink" Target="https://cdn.shopify.com/s/files/1/0491/9961/2067/files/WhatsAppImage2026-09-25at10.01.12AM_1.jpg?v=1790321029" TargetMode="External" Id="rId768" /><Relationship Type="http://schemas.openxmlformats.org/officeDocument/2006/relationships/hyperlink" Target="https://cdn.shopify.com/s/files/1/0491/9961/2067/files/WhatsAppImage2026-09-25at10.01.13AM.jpg?v=1790324835" TargetMode="External" Id="rId769" /><Relationship Type="http://schemas.openxmlformats.org/officeDocument/2006/relationships/hyperlink" Target="https://cdn.shopify.com/s/files/1/0491/9961/2067/files/ChatGPTImageSep25_2026_01_01_56PM.png?v=1790323861" TargetMode="External" Id="rId770" /><Relationship Type="http://schemas.openxmlformats.org/officeDocument/2006/relationships/hyperlink" Target="https://cdn.shopify.com/s/files/1/0491/9961/2067/files/WhatsAppImage2026-09-25at10.01.12AM_3.jpg?v=1790324963" TargetMode="External" Id="rId771" /><Relationship Type="http://schemas.openxmlformats.org/officeDocument/2006/relationships/hyperlink" Target="https://cdn.shopify.com/s/files/1/0491/9961/2067/files/WhatsAppImage2026-09-25at10.01.07AM.jpg?v=1790320220" TargetMode="External" Id="rId772" /><Relationship Type="http://schemas.openxmlformats.org/officeDocument/2006/relationships/hyperlink" Target="https://cdn.shopify.com/s/files/1/0491/9961/2067/files/WhatsAppImage2026-09-24at12.05.35AM.jpg?v=1790322685" TargetMode="External" Id="rId773" /><Relationship Type="http://schemas.openxmlformats.org/officeDocument/2006/relationships/hyperlink" Target="https://cdn.shopify.com/s/files/1/0491/9961/2067/files/ChatGPTImageSep25_2026_12_36_08PM.png?v=1790322651" TargetMode="External" Id="rId774" /><Relationship Type="http://schemas.openxmlformats.org/officeDocument/2006/relationships/hyperlink" Target="https://cdn.shopify.com/s/files/1/0491/9961/2067/files/WhatsAppImage2026-09-24at12.05.36AM_1.jpg?v=1790322641" TargetMode="External" Id="rId775" /><Relationship Type="http://schemas.openxmlformats.org/officeDocument/2006/relationships/hyperlink" Target="https://cdn.shopify.com/s/files/1/0491/9961/2067/files/WhatsAppImage2026-09-24at12.05.33AM_2_fcd489d6-68c0-4781-a4fd-5531bb4cadbc.jpg?v=1790322728" TargetMode="External" Id="rId776" /><Relationship Type="http://schemas.openxmlformats.org/officeDocument/2006/relationships/hyperlink" Target="https://cdn.shopify.com/s/files/1/0491/9961/2067/files/WhatsAppImage2026-09-24at12.05.36AM_483c0b1c-bfbd-4747-b600-a0b91f7c1f73.jpg?v=1790322710" TargetMode="External" Id="rId777" /><Relationship Type="http://schemas.openxmlformats.org/officeDocument/2006/relationships/hyperlink" Target="https://cdn.shopify.com/s/files/1/0491/9961/2067/files/WhatsAppImage2026-09-24at12.05.34AM_1.jpg?v=1790322698" TargetMode="External" Id="rId778" /><Relationship Type="http://schemas.openxmlformats.org/officeDocument/2006/relationships/hyperlink" Target="https://cdn.shopify.com/s/files/1/0491/9961/2067/files/621879.jpg?v=1735799874" TargetMode="External" Id="rId779" /><Relationship Type="http://schemas.openxmlformats.org/officeDocument/2006/relationships/hyperlink" Target="https://cdn.shopify.com/s/files/1/0491/9961/2067/products/Gajra_Bali-11_Black.jpg?v=1755783543" TargetMode="External" Id="rId780" /><Relationship Type="http://schemas.openxmlformats.org/officeDocument/2006/relationships/hyperlink" Target="https://cdn.shopify.com/s/files/1/0491/9961/2067/files/WhatsAppImage2026-09-24at12.05.40AM.jpg?v=1790318019" TargetMode="External" Id="rId781" /><Relationship Type="http://schemas.openxmlformats.org/officeDocument/2006/relationships/hyperlink" Target="https://cdn.shopify.com/s/files/1/0491/9961/2067/files/WhatsAppImage2026-09-24at12.05.33AM.jpg?v=1790318156" TargetMode="External" Id="rId782" /><Relationship Type="http://schemas.openxmlformats.org/officeDocument/2006/relationships/hyperlink" Target="https://cdn.shopify.com/s/files/1/0491/9961/2067/files/WhatsAppImage2026-09-24at12.05.32AM.jpg?v=1790318146" TargetMode="External" Id="rId783" /><Relationship Type="http://schemas.openxmlformats.org/officeDocument/2006/relationships/hyperlink" Target="https://cdn.shopify.com/s/files/1/0491/9961/2067/files/ChatGPTImageSep23_2026_12_52_18PM.png?v=1790342521" TargetMode="External" Id="rId784" /><Relationship Type="http://schemas.openxmlformats.org/officeDocument/2006/relationships/hyperlink" Target="https://cdn.shopify.com/s/files/1/0491/9961/2067/files/ChatGPTImageSep23_2026_12_52_07PM.png?v=1790153028" TargetMode="External" Id="rId78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86" /><Relationship Type="http://schemas.openxmlformats.org/officeDocument/2006/relationships/hyperlink" Target="https://cdn.shopify.com/s/files/1/0491/9961/2067/files/ChatGPTImageSep23_2026_01_18_35PM.png?v=1790342499" TargetMode="External" Id="rId787" /><Relationship Type="http://schemas.openxmlformats.org/officeDocument/2006/relationships/hyperlink" Target="https://cdn.shopify.com/s/files/1/0491/9961/2067/files/ChatGPTImageSep23_2026_01_18_16PM.png?v=1790152962" TargetMode="External" Id="rId78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89" /><Relationship Type="http://schemas.openxmlformats.org/officeDocument/2006/relationships/hyperlink" Target="https://cdn.shopify.com/s/files/1/0491/9961/2067/files/ChatGPTImageSep23_2026_01_22_28PM.png?v=1790342485" TargetMode="External" Id="rId790" /><Relationship Type="http://schemas.openxmlformats.org/officeDocument/2006/relationships/hyperlink" Target="https://cdn.shopify.com/s/files/1/0491/9961/2067/files/ChatGPTImageSep23_2026_01_23_14PM.png?v=1790152667" TargetMode="External" Id="rId79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92" /><Relationship Type="http://schemas.openxmlformats.org/officeDocument/2006/relationships/hyperlink" Target="https://cdn.shopify.com/s/files/1/0491/9961/2067/files/ChatGPTImageSep23_2026_01_26_35PM.png?v=1790342645" TargetMode="External" Id="rId7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94" /><Relationship Type="http://schemas.openxmlformats.org/officeDocument/2006/relationships/hyperlink" Target="https://cdn.shopify.com/s/files/1/0491/9961/2067/files/ChatGPTImageSep23_2026_01_25_14PM.png?v=1790342618" TargetMode="External" Id="rId79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796" /><Relationship Type="http://schemas.openxmlformats.org/officeDocument/2006/relationships/hyperlink" Target="https://cdn.shopify.com/s/files/1/0491/9961/2067/files/ChatGPTImageSep23_2026_12_38_18PM.png?v=1790342599" TargetMode="External" Id="rId797" /><Relationship Type="http://schemas.openxmlformats.org/officeDocument/2006/relationships/hyperlink" Target="https://cdn.shopify.com/s/files/1/0491/9961/2067/files/ChatGPTImageSep23_2026_12_45_00PM.png?v=1790342784" TargetMode="External" Id="rId798" /><Relationship Type="http://schemas.openxmlformats.org/officeDocument/2006/relationships/hyperlink" Target="https://cdn.shopify.com/s/files/1/0491/9961/2067/files/ChatGPTImageSep23_2026_12_41_37PM.png?v=1790153104" TargetMode="External" Id="rId79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00" /><Relationship Type="http://schemas.openxmlformats.org/officeDocument/2006/relationships/hyperlink" Target="https://cdn.shopify.com/s/files/1/0491/9961/2067/files/WhatsAppImage2026-08-19at12.56.15PM_1.jpg?v=1787143166" TargetMode="External" Id="rId801" /><Relationship Type="http://schemas.openxmlformats.org/officeDocument/2006/relationships/hyperlink" Target="https://cdn.shopify.com/s/files/1/0491/9961/2067/files/ChatGPTImageSep22_2026_05_50_23PM.png?v=1790343986" TargetMode="External" Id="rId802" /><Relationship Type="http://schemas.openxmlformats.org/officeDocument/2006/relationships/hyperlink" Target="https://cdn.shopify.com/s/files/1/0491/9961/2067/files/WhatsAppImage2026-09-11at12.24.52AM_1.jpg?v=1790423483" TargetMode="External" Id="rId803" /><Relationship Type="http://schemas.openxmlformats.org/officeDocument/2006/relationships/hyperlink" Target="https://cdn.shopify.com/s/files/1/0491/9961/2067/files/WhatsAppImage2026-09-11at12.24.49AM_1.jpg?v=1790423949" TargetMode="External" Id="rId804" /><Relationship Type="http://schemas.openxmlformats.org/officeDocument/2006/relationships/hyperlink" Target="https://cdn.shopify.com/s/files/1/0491/9961/2067/files/WhatsAppImage2026-09-11at12.24.34AM_1.jpg?v=1790424607" TargetMode="External" Id="rId805" /><Relationship Type="http://schemas.openxmlformats.org/officeDocument/2006/relationships/hyperlink" Target="https://cdn.shopify.com/s/files/1/0491/9961/2067/files/WhatsAppImage2026-07-11at10.16.35AM.jpg?v=1784008741" TargetMode="External" Id="rId806" /><Relationship Type="http://schemas.openxmlformats.org/officeDocument/2006/relationships/hyperlink" Target="https://cdn.shopify.com/s/files/1/0491/9961/2067/files/WhatsAppImage2026-07-11at10.16.34AM.jpg?v=1784008691" TargetMode="External" Id="rId807" /><Relationship Type="http://schemas.openxmlformats.org/officeDocument/2006/relationships/hyperlink" Target="https://cdn.shopify.com/s/files/1/0491/9961/2067/files/WhatsAppImage2026-07-11at10.16.33AM_1.jpg?v=1784008627" TargetMode="External" Id="rId808" /><Relationship Type="http://schemas.openxmlformats.org/officeDocument/2006/relationships/hyperlink" Target="https://cdn.shopify.com/s/files/1/0491/9961/2067/files/WhatsAppImage2026-07-11at10.16.31AM_1.jpg?v=1784008229" TargetMode="External" Id="rId809" /><Relationship Type="http://schemas.openxmlformats.org/officeDocument/2006/relationships/hyperlink" Target="https://cdn.shopify.com/s/files/1/0491/9961/2067/files/WhatsAppImage2026-09-07at11.10.44AM_2.jpg?v=1788774323" TargetMode="External" Id="rId81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11" /><Relationship Type="http://schemas.openxmlformats.org/officeDocument/2006/relationships/hyperlink" Target="https://cdn.shopify.com/s/files/1/0491/9961/2067/files/WhatsAppImage2026-09-07at12.33.45PM.jpg?v=1788773701" TargetMode="External" Id="rId81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13" /><Relationship Type="http://schemas.openxmlformats.org/officeDocument/2006/relationships/hyperlink" Target="https://cdn.shopify.com/s/files/1/0491/9961/2067/files/WhatsAppImage2026-09-07at11.51.18AM.jpg?v=1788772839" TargetMode="External" Id="rId81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15" /><Relationship Type="http://schemas.openxmlformats.org/officeDocument/2006/relationships/hyperlink" Target="https://cdn.shopify.com/s/files/1/0491/9961/2067/files/ChatGPTImageSep16_2026_01_48_49PM.png?v=1790419694" TargetMode="External" Id="rId816" /><Relationship Type="http://schemas.openxmlformats.org/officeDocument/2006/relationships/hyperlink" Target="https://cdn.shopify.com/s/files/1/0491/9961/2067/files/ChatGPTImageSep16_2026_01_51_00PM.png?v=1789549646" TargetMode="External" Id="rId817" /><Relationship Type="http://schemas.openxmlformats.org/officeDocument/2006/relationships/hyperlink" Target="https://cdn.shopify.com/s/files/1/0491/9961/2067/files/ChatGPTImageSep16_2026_01_38_16PM.png?v=1790419722" TargetMode="External" Id="rId818" /><Relationship Type="http://schemas.openxmlformats.org/officeDocument/2006/relationships/hyperlink" Target="https://cdn.shopify.com/s/files/1/0491/9961/2067/files/ChatGPTImageSep16_2026_01_36_29PM.png?v=1789549574" TargetMode="External" Id="rId819" /><Relationship Type="http://schemas.openxmlformats.org/officeDocument/2006/relationships/hyperlink" Target="https://cdn.shopify.com/s/files/1/0491/9961/2067/files/ChatGPTImageSep16_2026_01_27_11PM.png?v=1790419745" TargetMode="External" Id="rId820" /><Relationship Type="http://schemas.openxmlformats.org/officeDocument/2006/relationships/hyperlink" Target="https://cdn.shopify.com/s/files/1/0491/9961/2067/files/ChatGPTImageSep16_2026_01_31_13PM.png?v=1789549461" TargetMode="External" Id="rId821" /><Relationship Type="http://schemas.openxmlformats.org/officeDocument/2006/relationships/hyperlink" Target="https://cdn.shopify.com/s/files/1/0491/9961/2067/files/ChatGPTImageSep16_2026_03_52_47PM.png?v=1790419543" TargetMode="External" Id="rId822" /><Relationship Type="http://schemas.openxmlformats.org/officeDocument/2006/relationships/hyperlink" Target="https://cdn.shopify.com/s/files/1/0491/9961/2067/files/ChatGPTImageSep16_2026_03_56_49PM.png?v=1789556780" TargetMode="External" Id="rId823" /><Relationship Type="http://schemas.openxmlformats.org/officeDocument/2006/relationships/hyperlink" Target="https://cdn.shopify.com/s/files/1/0491/9961/2067/files/ChatGPTImageSep16_2026_03_42_25PM.png?v=1790419597" TargetMode="External" Id="rId824" /><Relationship Type="http://schemas.openxmlformats.org/officeDocument/2006/relationships/hyperlink" Target="https://cdn.shopify.com/s/files/1/0491/9961/2067/files/ChatGPTImageSep16_2026_03_46_17PM.png?v=1789556707" TargetMode="External" Id="rId825" /><Relationship Type="http://schemas.openxmlformats.org/officeDocument/2006/relationships/hyperlink" Target="https://cdn.shopify.com/s/files/1/0491/9961/2067/files/ChatGPTImageSep16_2026_04_00_15PM.png?v=1790418953" TargetMode="External" Id="rId826" /><Relationship Type="http://schemas.openxmlformats.org/officeDocument/2006/relationships/hyperlink" Target="https://cdn.shopify.com/s/files/1/0491/9961/2067/files/ChatGPTImageSep16_2026_04_00_35PM.png?v=1789556851" TargetMode="External" Id="rId827" /><Relationship Type="http://schemas.openxmlformats.org/officeDocument/2006/relationships/hyperlink" Target="https://cdn.shopify.com/s/files/1/0491/9961/2067/files/WhatsAppImage2026-07-11at10.16.32AM.jpg?v=1784008480" TargetMode="External" Id="rId828" /><Relationship Type="http://schemas.openxmlformats.org/officeDocument/2006/relationships/hyperlink" Target="https://cdn.shopify.com/s/files/1/0491/9961/2067/files/ChatGPTImageSep11_2026_05_50_56PM.png?v=1790422674" TargetMode="External" Id="rId829" /><Relationship Type="http://schemas.openxmlformats.org/officeDocument/2006/relationships/hyperlink" Target="https://cdn.shopify.com/s/files/1/0491/9961/2067/files/WhatsAppImage2026-09-07at11.10.39AM_1.jpg?v=1788771855" TargetMode="External" Id="rId83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1" /><Relationship Type="http://schemas.openxmlformats.org/officeDocument/2006/relationships/hyperlink" Target="https://cdn.shopify.com/s/files/1/0491/9961/2067/files/WhatsAppImage2026-09-07at12.05.34PM.jpg?v=1788773175" TargetMode="External" Id="rId83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3" /><Relationship Type="http://schemas.openxmlformats.org/officeDocument/2006/relationships/hyperlink" Target="https://cdn.shopify.com/s/files/1/0491/9961/2067/files/WhatsAppImage2026-09-07at11.10.39AM.jpg?v=1788771415" TargetMode="External" Id="rId83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5" /><Relationship Type="http://schemas.openxmlformats.org/officeDocument/2006/relationships/hyperlink" Target="https://cdn.shopify.com/s/files/1/0491/9961/2067/files/WhatsAppImage2026-09-07at11.23.26AM.jpg?v=1788767663" TargetMode="External" Id="rId83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7" /><Relationship Type="http://schemas.openxmlformats.org/officeDocument/2006/relationships/hyperlink" Target="https://cdn.shopify.com/s/files/1/0491/9961/2067/files/ChatGPTImageSep7_2026_11_36_31AM.png?v=1788767012" TargetMode="External" Id="rId83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39" /><Relationship Type="http://schemas.openxmlformats.org/officeDocument/2006/relationships/hyperlink" Target="https://cdn.shopify.com/s/files/1/0491/9961/2067/files/WhatsAppImage2026-09-07at11.10.45AM_1.jpg?v=1788774856" TargetMode="External" Id="rId84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1" /><Relationship Type="http://schemas.openxmlformats.org/officeDocument/2006/relationships/hyperlink" Target="https://cdn.shopify.com/s/files/1/0491/9961/2067/files/WhatsAppImage2026-09-07at11.10.45AM.jpg?v=1788774608" TargetMode="External" Id="rId84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3" /><Relationship Type="http://schemas.openxmlformats.org/officeDocument/2006/relationships/hyperlink" Target="https://cdn.shopify.com/s/files/1/0491/9961/2067/files/ChatGPTImageSep7_2026_02_40_53PM.png?v=1788774115" TargetMode="External" Id="rId84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5" /><Relationship Type="http://schemas.openxmlformats.org/officeDocument/2006/relationships/hyperlink" Target="https://cdn.shopify.com/s/files/1/0491/9961/2067/files/WhatsAppImage2026-09-07at12.17.54PM.jpg?v=1788773362" TargetMode="External" Id="rId84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47" /><Relationship Type="http://schemas.openxmlformats.org/officeDocument/2006/relationships/hyperlink" Target="https://cdn.shopify.com/s/files/1/0491/9961/2067/files/Refinedrose-goldengravedbracelet_ce68774c-7ad2-4de7-a2ce-d15ea3ba359b.png?v=1790418308" TargetMode="External" Id="rId848" /><Relationship Type="http://schemas.openxmlformats.org/officeDocument/2006/relationships/hyperlink" Target="https://cdn.shopify.com/s/files/1/0491/9961/2067/files/Refinedrose-goldengravedbracelet_1.png?v=1789566889" TargetMode="External" Id="rId849" /><Relationship Type="http://schemas.openxmlformats.org/officeDocument/2006/relationships/hyperlink" Target="https://cdn.shopify.com/s/files/1/0491/9961/2067/files/ChatGPTImageSep10_2026_06_56_50PM.png?v=1789108799" TargetMode="External" Id="rId85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1" /><Relationship Type="http://schemas.openxmlformats.org/officeDocument/2006/relationships/hyperlink" Target="https://cdn.shopify.com/s/files/1/0491/9961/2067/files/ChatGPTImageSep10_2026_06_59_19PM.png?v=1789108661" TargetMode="External" Id="rId85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3" /><Relationship Type="http://schemas.openxmlformats.org/officeDocument/2006/relationships/hyperlink" Target="https://cdn.shopify.com/s/files/1/0491/9961/2067/files/ChatGPTImageSep10_2026_06_00_23PM.png?v=1789109559" TargetMode="External" Id="rId85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5" /><Relationship Type="http://schemas.openxmlformats.org/officeDocument/2006/relationships/hyperlink" Target="https://cdn.shopify.com/s/files/1/0491/9961/2067/files/ChatGPTImageSep10_2026_06_54_33PM.png?v=1789109318" TargetMode="External" Id="rId85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7" /><Relationship Type="http://schemas.openxmlformats.org/officeDocument/2006/relationships/hyperlink" Target="https://cdn.shopify.com/s/files/1/0491/9961/2067/files/ChatGPTImageSep10_2026_06_43_46PM.png?v=1789109454" TargetMode="External" Id="rId85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59" /><Relationship Type="http://schemas.openxmlformats.org/officeDocument/2006/relationships/hyperlink" Target="https://cdn.shopify.com/s/files/1/0491/9961/2067/files/ChatGPTImageSep10_2026_06_48_24PM.png?v=1789109406" TargetMode="External" Id="rId86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61" /><Relationship Type="http://schemas.openxmlformats.org/officeDocument/2006/relationships/hyperlink" Target="https://cdn.shopify.com/s/files/1/0491/9961/2067/files/ChatGPTImageSep10_2026_06_49_55PM.png?v=1789109362" TargetMode="External" Id="rId86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863" /><Relationship Type="http://schemas.openxmlformats.org/officeDocument/2006/relationships/hyperlink" Target="https://cdn.shopify.com/s/files/1/0491/9961/2067/files/WhatsAppImage2026-09-07at2.59.48PM.jpg?v=1788776592" TargetMode="External" Id="rId864" /><Relationship Type="http://schemas.openxmlformats.org/officeDocument/2006/relationships/hyperlink" Target="https://cdn.shopify.com/s/files/1/0491/9961/2067/files/WhatsAppImage2026-09-12at3.15.25PM_1.jpg?v=1790422525" TargetMode="External" Id="rId865" /><Relationship Type="http://schemas.openxmlformats.org/officeDocument/2006/relationships/hyperlink" Target="https://cdn.shopify.com/s/files/1/0491/9961/2067/files/WhatsAppImage2026-09-12at3.15.27PM_94d1ae26-8f5d-428c-8866-4514eb7e73fa.jpg?v=1789369930" TargetMode="External" Id="rId866" /><Relationship Type="http://schemas.openxmlformats.org/officeDocument/2006/relationships/hyperlink" Target="https://cdn.shopify.com/s/files/1/0491/9961/2067/files/WhatsAppImage2026-09-12at3.15.25PM.jpg?v=1790422539" TargetMode="External" Id="rId867" /><Relationship Type="http://schemas.openxmlformats.org/officeDocument/2006/relationships/hyperlink" Target="https://cdn.shopify.com/s/files/1/0491/9961/2067/files/WhatsAppImage2026-09-12at3.15.27PM.jpg?v=1789369886" TargetMode="External" Id="rId868" /><Relationship Type="http://schemas.openxmlformats.org/officeDocument/2006/relationships/hyperlink" Target="https://cdn.shopify.com/s/files/1/0491/9961/2067/files/WhatsAppImage2026-09-12at3.15.24PM.jpg?v=1790422555" TargetMode="External" Id="rId869" /><Relationship Type="http://schemas.openxmlformats.org/officeDocument/2006/relationships/hyperlink" Target="https://cdn.shopify.com/s/files/1/0491/9961/2067/files/WhatsApp_Image_2026-09-12_at_3.15.27_PM.jpg?v=1789369830" TargetMode="External" Id="rId870" /><Relationship Type="http://schemas.openxmlformats.org/officeDocument/2006/relationships/hyperlink" Target="https://cdn.shopify.com/s/files/1/0491/9961/2067/files/WhatsAppImage2026-09-12at3.15.27PM_1.jpg?v=1790422469" TargetMode="External" Id="rId871" /><Relationship Type="http://schemas.openxmlformats.org/officeDocument/2006/relationships/hyperlink" Target="https://cdn.shopify.com/s/files/1/0491/9961/2067/files/WhatsAppImage2026-09-12at3.15.29PM_2.jpg?v=1789370548" TargetMode="External" Id="rId872" /><Relationship Type="http://schemas.openxmlformats.org/officeDocument/2006/relationships/hyperlink" Target="https://cdn.shopify.com/s/files/1/0491/9961/2067/files/WhatsAppImage2026-09-12at3.15.26PM_1.jpg?v=1790422485" TargetMode="External" Id="rId873" /><Relationship Type="http://schemas.openxmlformats.org/officeDocument/2006/relationships/hyperlink" Target="https://cdn.shopify.com/s/files/1/0491/9961/2067/files/WhatsAppImage2026-09-12at3.15.27PM_ce15be82-a71f-4660-94e8-1cb7956c543d.jpg?v=1789370079" TargetMode="External" Id="rId874" /><Relationship Type="http://schemas.openxmlformats.org/officeDocument/2006/relationships/hyperlink" Target="https://cdn.shopify.com/s/files/1/0491/9961/2067/files/WhatsAppImage2026-09-12at3.15.25PM_2.jpg?v=1790422508" TargetMode="External" Id="rId875" /><Relationship Type="http://schemas.openxmlformats.org/officeDocument/2006/relationships/hyperlink" Target="https://cdn.shopify.com/s/files/1/0491/9961/2067/files/WhatsAppImage2026-09-12at3.15.27PM_5fda904b-29b9-4569-a48f-002ad1fb30bb.jpg?v=1789369987" TargetMode="External" Id="rId876" /><Relationship Type="http://schemas.openxmlformats.org/officeDocument/2006/relationships/hyperlink" Target="https://cdn.shopify.com/s/files/1/0491/9961/2067/files/WhatsAppImage2026-09-12at3.15.27PM_2.jpg?v=1790422452" TargetMode="External" Id="rId877" /><Relationship Type="http://schemas.openxmlformats.org/officeDocument/2006/relationships/hyperlink" Target="https://cdn.shopify.com/s/files/1/0491/9961/2067/files/WhatsAppImage2026-09-12at3.15.29PM.jpg?v=1789370640" TargetMode="External" Id="rId878" /><Relationship Type="http://schemas.openxmlformats.org/officeDocument/2006/relationships/hyperlink" Target="https://cdn.shopify.com/s/files/1/0491/9961/2067/files/WhatsAppImage2026-09-12at3.15.30PM.jpg?v=1790421970" TargetMode="External" Id="rId879" /><Relationship Type="http://schemas.openxmlformats.org/officeDocument/2006/relationships/hyperlink" Target="https://cdn.shopify.com/s/files/1/0491/9961/2067/files/WhatsAppImage2026-09-12at3.15.32PM_1.jpg?v=1789371273" TargetMode="External" Id="rId880" /><Relationship Type="http://schemas.openxmlformats.org/officeDocument/2006/relationships/hyperlink" Target="https://cdn.shopify.com/s/files/1/0491/9961/2067/files/WhatsAppImage2026-09-12at3.15.34PM.jpg?v=1790421712" TargetMode="External" Id="rId881" /><Relationship Type="http://schemas.openxmlformats.org/officeDocument/2006/relationships/hyperlink" Target="https://cdn.shopify.com/s/files/1/0491/9961/2067/files/WhatsAppImage2026-09-12at3.15.32PM_2.jpg?v=1789371830" TargetMode="External" Id="rId882" /><Relationship Type="http://schemas.openxmlformats.org/officeDocument/2006/relationships/hyperlink" Target="https://cdn.shopify.com/s/files/1/0491/9961/2067/files/WhatsAppImage2026-09-12at3.15.31PM_2.jpg?v=1790421739" TargetMode="External" Id="rId883" /><Relationship Type="http://schemas.openxmlformats.org/officeDocument/2006/relationships/hyperlink" Target="https://cdn.shopify.com/s/files/1/0491/9961/2067/files/WhatsAppImage2026-09-12at3.15.32PM_1_7a43008d-7428-4a1f-8895-beb5c9d6db6e.jpg?v=1789371701" TargetMode="External" Id="rId884" /><Relationship Type="http://schemas.openxmlformats.org/officeDocument/2006/relationships/hyperlink" Target="https://cdn.shopify.com/s/files/1/0491/9961/2067/files/WhatsAppImage2026-09-12at3.15.31PM.jpg?v=1789371534" TargetMode="External" Id="rId885" /><Relationship Type="http://schemas.openxmlformats.org/officeDocument/2006/relationships/hyperlink" Target="https://cdn.shopify.com/s/files/1/0491/9961/2067/files/WhatsAppImage2026-09-12at3.15.32PM_1_ac2b8601-31be-42aa-8970-961587f1a3a2.jpg?v=1789371554" TargetMode="External" Id="rId886" /><Relationship Type="http://schemas.openxmlformats.org/officeDocument/2006/relationships/hyperlink" Target="https://cdn.shopify.com/s/files/1/0491/9961/2067/files/WhatsAppImage2026-09-12at3.15.33PM_1.jpg?v=1790421012" TargetMode="External" Id="rId887" /><Relationship Type="http://schemas.openxmlformats.org/officeDocument/2006/relationships/hyperlink" Target="https://cdn.shopify.com/s/files/1/0491/9961/2067/files/WhatsAppImage2026-09-12at3.15.32PM_2_74a13a10-dc0e-40b3-8824-85b50fbca48b.jpg?v=1789372132" TargetMode="External" Id="rId888" /><Relationship Type="http://schemas.openxmlformats.org/officeDocument/2006/relationships/hyperlink" Target="https://cdn.shopify.com/s/files/1/0491/9961/2067/files/WhatsAppImage2026-09-12at3.15.33PM.jpg?v=1790421025" TargetMode="External" Id="rId889" /><Relationship Type="http://schemas.openxmlformats.org/officeDocument/2006/relationships/hyperlink" Target="https://cdn.shopify.com/s/files/1/0491/9961/2067/files/WhatsAppImage2026-09-12at3.15.32PM_2_60a98051-72b7-4bdf-b91a-e4aa2ee15df3.jpg?v=1789372047" TargetMode="External" Id="rId890" /><Relationship Type="http://schemas.openxmlformats.org/officeDocument/2006/relationships/hyperlink" Target="https://cdn.shopify.com/s/files/1/0491/9961/2067/files/WhatsAppImage2026-09-12at3.15.34PM_2.jpg?v=1790421147" TargetMode="External" Id="rId891" /><Relationship Type="http://schemas.openxmlformats.org/officeDocument/2006/relationships/hyperlink" Target="https://cdn.shopify.com/s/files/1/0491/9961/2067/files/WhatsAppImage2026-09-12at3.15.32PM_2_c2d98f9f-8582-4000-8667-890317bb4be5.jpg?v=1789371974" TargetMode="External" Id="rId892" /><Relationship Type="http://schemas.openxmlformats.org/officeDocument/2006/relationships/hyperlink" Target="https://cdn.shopify.com/s/files/1/0491/9961/2067/files/WhatsAppImage2026-09-12at3.15.34PM_1.jpg?v=1790421698" TargetMode="External" Id="rId893" /><Relationship Type="http://schemas.openxmlformats.org/officeDocument/2006/relationships/hyperlink" Target="https://cdn.shopify.com/s/files/1/0491/9961/2067/files/WhatsAppImage2026-09-12at3.15.32PM_2_8c496286-07cf-4bcc-a6e4-4d13d15846be.jpg?v=1789371895" TargetMode="External" Id="rId894" /><Relationship Type="http://schemas.openxmlformats.org/officeDocument/2006/relationships/hyperlink" Target="https://cdn.shopify.com/s/files/1/0491/9961/2067/files/WhatsAppImage2026-09-12at3.15.33PM_2.jpg?v=1790420986" TargetMode="External" Id="rId895" /><Relationship Type="http://schemas.openxmlformats.org/officeDocument/2006/relationships/hyperlink" Target="https://cdn.shopify.com/s/files/1/0491/9961/2067/files/WhatsAppImage2026-09-12at3.15.32PM_2_ab770921-0731-4a4e-8f2d-298c2459702c.jpg?v=1789372208" TargetMode="External" Id="rId896" /><Relationship Type="http://schemas.openxmlformats.org/officeDocument/2006/relationships/hyperlink" Target="https://cdn.shopify.com/s/files/1/0491/9961/2067/files/ChatGPTImageSep14_2026_02_50_03PM.png?v=1790420028" TargetMode="External" Id="rId897" /><Relationship Type="http://schemas.openxmlformats.org/officeDocument/2006/relationships/hyperlink" Target="https://cdn.shopify.com/s/files/1/0491/9961/2067/files/ChatGPTImageSep14_2026_02_47_59PM.png?v=1789382963" TargetMode="External" Id="rId898" /><Relationship Type="http://schemas.openxmlformats.org/officeDocument/2006/relationships/hyperlink" Target="https://cdn.shopify.com/s/files/1/0491/9961/2067/files/ChatGPTImageSep14_2026_02_05_06PM.png?v=1790419949" TargetMode="External" Id="rId899" /><Relationship Type="http://schemas.openxmlformats.org/officeDocument/2006/relationships/hyperlink" Target="https://cdn.shopify.com/s/files/1/0491/9961/2067/files/ChatGPTImageSep14_2026_02_10_32PM.png?v=1789382119" TargetMode="External" Id="rId900" /><Relationship Type="http://schemas.openxmlformats.org/officeDocument/2006/relationships/hyperlink" Target="https://cdn.shopify.com/s/files/1/0491/9961/2067/files/ChatGPTImageSep14_2026_02_35_38PM.png?v=1790419926" TargetMode="External" Id="rId901" /><Relationship Type="http://schemas.openxmlformats.org/officeDocument/2006/relationships/hyperlink" Target="https://cdn.shopify.com/s/files/1/0491/9961/2067/files/ChatGPTImageSep14_2026_02_37_50PM.png?v=1789382256" TargetMode="External" Id="rId902" /><Relationship Type="http://schemas.openxmlformats.org/officeDocument/2006/relationships/hyperlink" Target="https://cdn.shopify.com/s/files/1/0491/9961/2067/files/ChatGPTImageSep9_2026_06_01_03PM.png?v=1788961003" TargetMode="External" Id="rId903" /><Relationship Type="http://schemas.openxmlformats.org/officeDocument/2006/relationships/hyperlink" Target="https://cdn.shopify.com/s/files/1/0491/9961/2067/files/ChatGPTImageSep15_2026_12_23_36PM.png?v=1790419879" TargetMode="External" Id="rId904" /><Relationship Type="http://schemas.openxmlformats.org/officeDocument/2006/relationships/hyperlink" Target="https://cdn.shopify.com/s/files/1/0491/9961/2067/files/ChatGPTImageSep9_2026_06_12_13PM.png?v=1788961157" TargetMode="External" Id="rId905" /><Relationship Type="http://schemas.openxmlformats.org/officeDocument/2006/relationships/hyperlink" Target="https://cdn.shopify.com/s/files/1/0491/9961/2067/files/ChatGPTImageSep9_2026_06_09_39PM.png?v=1788961108" TargetMode="External" Id="rId906" /><Relationship Type="http://schemas.openxmlformats.org/officeDocument/2006/relationships/hyperlink" Target="https://cdn.shopify.com/s/files/1/0491/9961/2067/files/ChatGPTImageSep15_2026_12_23_59PM.png?v=1790419839" TargetMode="External" Id="rId907" /><Relationship Type="http://schemas.openxmlformats.org/officeDocument/2006/relationships/hyperlink" Target="https://cdn.shopify.com/s/files/1/0491/9961/2067/files/WhatsAppImage2026-07-12at10.51.24AM_1.jpg?v=1784009473" TargetMode="External" Id="rId908" /><Relationship Type="http://schemas.openxmlformats.org/officeDocument/2006/relationships/hyperlink" Target="https://cdn.shopify.com/s/files/1/0491/9961/2067/files/WhatsAppImage2026-09-07at2.59.50PM.jpg?v=1788777707" TargetMode="External" Id="rId909" /><Relationship Type="http://schemas.openxmlformats.org/officeDocument/2006/relationships/hyperlink" Target="https://cdn.shopify.com/s/files/1/0491/9961/2067/files/WhatsAppImage2026-09-07at2.59.50PM_1.jpg?v=1788777733" TargetMode="External" Id="rId910" /><Relationship Type="http://schemas.openxmlformats.org/officeDocument/2006/relationships/hyperlink" Target="https://cdn.shopify.com/s/files/1/0491/9961/2067/files/fb15b209-7911-4503-b040-0f9cc22fefa1.jpg?v=1781768312" TargetMode="External" Id="rId911" /><Relationship Type="http://schemas.openxmlformats.org/officeDocument/2006/relationships/hyperlink" Target="https://cdn.shopify.com/s/files/1/0491/9961/2067/files/WhatsAppImage2026-08-27at1.04.18AM.jpg?v=1787817367" TargetMode="External" Id="rId912" /><Relationship Type="http://schemas.openxmlformats.org/officeDocument/2006/relationships/hyperlink" Target="https://cdn.shopify.com/s/files/1/0491/9961/2067/files/WhatsAppImage2026-08-19at12.56.25PM.jpg?v=1787142098" TargetMode="External" Id="rId913" /><Relationship Type="http://schemas.openxmlformats.org/officeDocument/2006/relationships/hyperlink" Target="https://cdn.shopify.com/s/files/1/0491/9961/2067/files/WhatsAppImage2026-08-07at11.02.28AM.jpg?v=1786197128" TargetMode="External" Id="rId914" /><Relationship Type="http://schemas.openxmlformats.org/officeDocument/2006/relationships/hyperlink" Target="https://cdn.shopify.com/s/files/1/0491/9961/2067/files/WhatsAppImage2026-09-07at2.59.51PM_1.jpg?v=1788778034" TargetMode="External" Id="rId915" /><Relationship Type="http://schemas.openxmlformats.org/officeDocument/2006/relationships/hyperlink" Target="https://cdn.shopify.com/s/files/1/0491/9961/2067/files/WhatsAppImage2026-08-27at1.04.19AM_2.jpg?v=1787816850" TargetMode="External" Id="rId916" /><Relationship Type="http://schemas.openxmlformats.org/officeDocument/2006/relationships/hyperlink" Target="https://cdn.shopify.com/s/files/1/0491/9961/2067/files/WhatsAppImage2026-08-27at1.04.19AM_1.jpg?v=1787816575" TargetMode="External" Id="rId917" /><Relationship Type="http://schemas.openxmlformats.org/officeDocument/2006/relationships/hyperlink" Target="https://cdn.shopify.com/s/files/1/0491/9961/2067/files/WhatsAppImage2026-08-27at1.04.19AM_4.jpg?v=1787817270" TargetMode="External" Id="rId918" /><Relationship Type="http://schemas.openxmlformats.org/officeDocument/2006/relationships/hyperlink" Target="https://cdn.shopify.com/s/files/1/0491/9961/2067/files/WhatsAppImage2026-08-27at1.04.19AM_5.jpg?v=1787817295" TargetMode="External" Id="rId919" /><Relationship Type="http://schemas.openxmlformats.org/officeDocument/2006/relationships/hyperlink" Target="https://cdn.shopify.com/s/files/1/0491/9961/2067/files/WhatsAppImage2026-08-27at1.04.19AM_3.jpg?v=1787817027" TargetMode="External" Id="rId920" /><Relationship Type="http://schemas.openxmlformats.org/officeDocument/2006/relationships/hyperlink" Target="https://cdn.shopify.com/s/files/1/0491/9961/2067/files/WhatsAppImage2026-08-27at1.04.19AM.jpg?v=1787816296" TargetMode="External" Id="rId921" /><Relationship Type="http://schemas.openxmlformats.org/officeDocument/2006/relationships/hyperlink" Target="https://cdn.shopify.com/s/files/1/0491/9961/2067/files/WhatsAppImage2026-08-19at12.56.19PM.jpg?v=1787142162" TargetMode="External" Id="rId922" /><Relationship Type="http://schemas.openxmlformats.org/officeDocument/2006/relationships/hyperlink" Target="https://cdn.shopify.com/s/files/1/0491/9961/2067/files/WhatsAppImage2026-09-07at2.59.44PM_1_bc4b085b-9333-49d2-aa63-fd6de9234dad.jpg?v=1788775704" TargetMode="External" Id="rId92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924" /><Relationship Type="http://schemas.openxmlformats.org/officeDocument/2006/relationships/hyperlink" Target="https://cdn.shopify.com/s/files/1/0491/9961/2067/files/WhatsAppImage2026-08-19at12.56.13PM.jpg?v=1787142941" TargetMode="External" Id="rId925" /><Relationship Type="http://schemas.openxmlformats.org/officeDocument/2006/relationships/hyperlink" Target="https://cdn.shopify.com/s/files/1/0491/9961/2067/files/WhatsAppImage2026-09-07at2.59.46PM.jpg?v=1788776239" TargetMode="External" Id="rId926" /><Relationship Type="http://schemas.openxmlformats.org/officeDocument/2006/relationships/hyperlink" Target="https://cdn.shopify.com/s/files/1/0491/9961/2067/files/WhatsAppImage2026-09-07at2.59.45PM_1.jpg?v=1788776240" TargetMode="External" Id="rId927" /><Relationship Type="http://schemas.openxmlformats.org/officeDocument/2006/relationships/hyperlink" Target="https://cdn.shopify.com/s/files/1/0491/9961/2067/files/WhatsAppImage2026-08-19at12.56.16PM.jpg?v=1787143239" TargetMode="External" Id="rId928" /><Relationship Type="http://schemas.openxmlformats.org/officeDocument/2006/relationships/hyperlink" Target="https://cdn.shopify.com/s/files/1/0491/9961/2067/files/WhatsAppImage2026-09-07at2.59.53PM.jpg?v=1788778726" TargetMode="External" Id="rId929" /><Relationship Type="http://schemas.openxmlformats.org/officeDocument/2006/relationships/hyperlink" Target="https://cdn.shopify.com/s/files/1/0491/9961/2067/files/WhatsAppImage2026-09-07at2.59.46PM_1.jpg?v=1788776366" TargetMode="External" Id="rId930" /><Relationship Type="http://schemas.openxmlformats.org/officeDocument/2006/relationships/hyperlink" Target="https://cdn.shopify.com/s/files/1/0491/9961/2067/files/WhatsAppImage2026-09-07at2.59.47PM.jpg?v=1788776368" TargetMode="External" Id="rId931" /><Relationship Type="http://schemas.openxmlformats.org/officeDocument/2006/relationships/hyperlink" Target="https://cdn.shopify.com/s/files/1/0491/9961/2067/files/WhatsAppImage2026-08-19at12.56.17PM_1.jpg?v=1787143320" TargetMode="External" Id="rId932" /><Relationship Type="http://schemas.openxmlformats.org/officeDocument/2006/relationships/hyperlink" Target="https://cdn.shopify.com/s/files/1/0491/9961/2067/files/WhatsAppImage2026-08-19at12.56.13PM_1.jpg?v=1787142996" TargetMode="External" Id="rId933" /><Relationship Type="http://schemas.openxmlformats.org/officeDocument/2006/relationships/hyperlink" Target="https://cdn.shopify.com/s/files/1/0491/9961/2067/files/WhatsAppImage2026-09-07at2.59.55PM.jpg?v=1788778941" TargetMode="External" Id="rId934" /><Relationship Type="http://schemas.openxmlformats.org/officeDocument/2006/relationships/hyperlink" Target="https://cdn.shopify.com/s/files/1/0491/9961/2067/files/WhatsAppImage2026-09-07at2.59.52PM.jpg?v=1788778423" TargetMode="External" Id="rId935" /><Relationship Type="http://schemas.openxmlformats.org/officeDocument/2006/relationships/hyperlink" Target="https://cdn.shopify.com/s/files/1/0491/9961/2067/files/WhatsAppImage2026-09-07at2.59.49PM_1.jpg?v=1788777089" TargetMode="External" Id="rId936" /><Relationship Type="http://schemas.openxmlformats.org/officeDocument/2006/relationships/hyperlink" Target="https://cdn.shopify.com/s/files/1/0491/9961/2067/files/WhatsAppImage2026-09-07at2.59.49PM.jpg?v=1788777089" TargetMode="External" Id="rId937" /><Relationship Type="http://schemas.openxmlformats.org/officeDocument/2006/relationships/hyperlink" Target="https://cdn.shopify.com/s/files/1/0491/9961/2067/files/WhatsAppImage2026-09-07at2.59.48PM_1.jpg?v=1788776860" TargetMode="External" Id="rId938" /><Relationship Type="http://schemas.openxmlformats.org/officeDocument/2006/relationships/hyperlink" Target="https://cdn.shopify.com/s/files/1/0491/9961/2067/files/WhatsAppImage2026-09-07at2.59.51PM.jpg?v=1788776858" TargetMode="External" Id="rId939" /><Relationship Type="http://schemas.openxmlformats.org/officeDocument/2006/relationships/hyperlink" Target="https://cdn.shopify.com/s/files/1/0491/9961/2067/files/WhatsAppImage2026-09-07at11.32.47AM.jpg?v=1788772320" TargetMode="External" Id="rId94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941" /><Relationship Type="http://schemas.openxmlformats.org/officeDocument/2006/relationships/hyperlink" Target="https://cdn.shopify.com/s/files/1/0491/9961/2067/files/RIMEL_Set_Green.jpg?v=1755071673" TargetMode="External" Id="rId942" /><Relationship Type="http://schemas.openxmlformats.org/officeDocument/2006/relationships/hyperlink" Target="https://cdn.shopify.com/s/files/1/0491/9961/2067/files/WhatsAppImage2026-09-10at11.16.06AM_1.jpg?v=1789022817" TargetMode="External" Id="rId943" /><Relationship Type="http://schemas.openxmlformats.org/officeDocument/2006/relationships/hyperlink" Target="https://cdn.shopify.com/s/files/1/0491/9961/2067/files/WhatsAppImage2026-09-10at11.16.18AM.jpg?v=1789024197" TargetMode="External" Id="rId944" /><Relationship Type="http://schemas.openxmlformats.org/officeDocument/2006/relationships/hyperlink" Target="https://cdn.shopify.com/s/files/1/0491/9961/2067/files/WhatsAppImage2026-09-11at12.24.27AM.jpg?v=1789116890" TargetMode="External" Id="rId945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46" /><Relationship Type="http://schemas.openxmlformats.org/officeDocument/2006/relationships/hyperlink" Target="https://cdn.shopify.com/s/files/1/0491/9961/2067/files/WhatsAppImage2026-09-11at12.24.26AM_2.jpg?v=1789116787" TargetMode="External" Id="rId947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48" /><Relationship Type="http://schemas.openxmlformats.org/officeDocument/2006/relationships/hyperlink" Target="https://cdn.shopify.com/s/files/1/0491/9961/2067/files/WhatsAppImage2026-09-11at12.24.26AM.jpg?v=1789113307" TargetMode="External" Id="rId949" /><Relationship Type="http://schemas.openxmlformats.org/officeDocument/2006/relationships/hyperlink" Target="https://cdn.shopify.com/s/files/1/0491/9961/2067/files/WhatsAppImage2026-09-11at12.24.24AM.jpg?v=1789113307" TargetMode="External" Id="rId950" /><Relationship Type="http://schemas.openxmlformats.org/officeDocument/2006/relationships/hyperlink" Target="https://cdn.shopify.com/s/files/1/0491/9961/2067/files/WhatsAppImage2026-09-11at12.24.30AM.jpg?v=1789117484" TargetMode="External" Id="rId951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52" /><Relationship Type="http://schemas.openxmlformats.org/officeDocument/2006/relationships/hyperlink" Target="https://cdn.shopify.com/s/files/1/0491/9961/2067/files/WhatsAppImage2026-09-11at12.24.29AM.jpg?v=1789117611" TargetMode="External" Id="rId953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54" /><Relationship Type="http://schemas.openxmlformats.org/officeDocument/2006/relationships/hyperlink" Target="https://cdn.shopify.com/s/files/1/0491/9961/2067/files/WhatsAppImage2026-09-11at12.24.28AM_1.jpg?v=1789117542" TargetMode="External" Id="rId955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56" /><Relationship Type="http://schemas.openxmlformats.org/officeDocument/2006/relationships/hyperlink" Target="https://cdn.shopify.com/s/files/1/0491/9961/2067/files/WhatsAppImage2026-09-11at12.24.31AM_2.jpg?v=1789118750" TargetMode="External" Id="rId957" /><Relationship Type="http://schemas.openxmlformats.org/officeDocument/2006/relationships/hyperlink" Target="https://cdn.shopify.com/s/files/1/0491/9961/2067/files/WhatsAppImage2026-09-11at12.24.31AM_928f0485-a027-422e-b717-e9fefdc44d27.jpg?v=1789118750" TargetMode="External" Id="rId958" /><Relationship Type="http://schemas.openxmlformats.org/officeDocument/2006/relationships/hyperlink" Target="https://cdn.shopify.com/s/files/1/0491/9961/2067/files/WhatsAppImage2026-09-11at12.24.31AM_1.jpg?v=1789118561" TargetMode="External" Id="rId959" /><Relationship Type="http://schemas.openxmlformats.org/officeDocument/2006/relationships/hyperlink" Target="https://cdn.shopify.com/s/files/1/0491/9961/2067/files/WhatsAppImage2026-09-11at12.24.31AM.jpg?v=1789118611" TargetMode="External" Id="rId960" /><Relationship Type="http://schemas.openxmlformats.org/officeDocument/2006/relationships/hyperlink" Target="https://cdn.shopify.com/s/files/1/0491/9961/2067/files/WhatsAppImage2026-09-11at12.24.30AM_1.jpg?v=1789117832" TargetMode="External" Id="rId961" /><Relationship Type="http://schemas.openxmlformats.org/officeDocument/2006/relationships/hyperlink" Target="https://cdn.shopify.com/s/files/1/0491/9961/2067/files/WhatsAppImage2026-09-11at12.24.24AM_10d5c02b-9d9b-4420-bf47-040766dd884d.jpg?v=1789117832" TargetMode="External" Id="rId962" /><Relationship Type="http://schemas.openxmlformats.org/officeDocument/2006/relationships/hyperlink" Target="https://cdn.shopify.com/s/files/1/0491/9961/2067/files/WhatsAppImage2026-09-11at12.24.34AM.jpg?v=1790424956" TargetMode="External" Id="rId963" /><Relationship Type="http://schemas.openxmlformats.org/officeDocument/2006/relationships/hyperlink" Target="https://cdn.shopify.com/s/files/1/0491/9961/2067/files/WhatsAppImage2026-09-11at12.24.33AM_1.jpg?v=1789122105" TargetMode="External" Id="rId964" /><Relationship Type="http://schemas.openxmlformats.org/officeDocument/2006/relationships/hyperlink" Target="https://cdn.shopify.com/s/files/1/0491/9961/2067/files/WhatsAppImage2026-09-11at12.24.33AM.jpg?v=1790424922" TargetMode="External" Id="rId965" /><Relationship Type="http://schemas.openxmlformats.org/officeDocument/2006/relationships/hyperlink" Target="https://cdn.shopify.com/s/files/1/0491/9961/2067/files/WhatsAppImage2026-09-11at12.24.31AM_becdd08e-bd9b-47f1-8abc-b8a7c83bf351.jpg?v=1789121429" TargetMode="External" Id="rId966" /><Relationship Type="http://schemas.openxmlformats.org/officeDocument/2006/relationships/hyperlink" Target="https://cdn.shopify.com/s/files/1/0491/9961/2067/files/WhatsAppImage2026-09-07at12.44.31AM_6.jpg?v=1788956856" TargetMode="External" Id="rId967" /><Relationship Type="http://schemas.openxmlformats.org/officeDocument/2006/relationships/hyperlink" Target="https://cdn.shopify.com/s/files/1/0491/9961/2067/files/WhatsAppImage2026-09-07at12.44.31AM_7.jpg?v=1788956857" TargetMode="External" Id="rId968" /><Relationship Type="http://schemas.openxmlformats.org/officeDocument/2006/relationships/hyperlink" Target="https://cdn.shopify.com/s/files/1/0491/9961/2067/files/WhatsAppImage2026-09-05at7.24.01PM_2.jpg?v=1788785029" TargetMode="External" Id="rId969" /><Relationship Type="http://schemas.openxmlformats.org/officeDocument/2006/relationships/hyperlink" Target="https://cdn.shopify.com/s/files/1/0491/9961/2067/files/WhatsAppImage2026-08-25at6.49.29PM_2.jpg?v=1792156287" TargetMode="External" Id="rId970" /><Relationship Type="http://schemas.openxmlformats.org/officeDocument/2006/relationships/hyperlink" Target="https://cdn.shopify.com/s/files/1/0491/9961/2067/files/WhatsAppImage2026-08-25at6.49.29PM.jpg?v=1788868728" TargetMode="External" Id="rId971" /><Relationship Type="http://schemas.openxmlformats.org/officeDocument/2006/relationships/hyperlink" Target="https://cdn.shopify.com/s/files/1/0491/9961/2067/files/WhatsAppImage2026-08-25at6.49.28PM.jpg?v=1788868624" TargetMode="External" Id="rId972" /><Relationship Type="http://schemas.openxmlformats.org/officeDocument/2006/relationships/hyperlink" Target="https://cdn.shopify.com/s/files/1/0491/9961/2067/files/WhatsAppImage2026-08-25at6.49.32PM_3_6cf1cccd-101f-474b-b690-e7e2af2f7990.jpg?v=1788869305" TargetMode="External" Id="rId973" /><Relationship Type="http://schemas.openxmlformats.org/officeDocument/2006/relationships/hyperlink" Target="https://cdn.shopify.com/s/files/1/0491/9961/2067/files/WhatsAppImage2026-08-25at6.49.30PM_1.jpg?v=1788869100" TargetMode="External" Id="rId974" /><Relationship Type="http://schemas.openxmlformats.org/officeDocument/2006/relationships/hyperlink" Target="https://cdn.shopify.com/s/files/1/0491/9961/2067/files/WhatsAppImage2026-08-25at6.49.30PM.jpg?v=1788869003" TargetMode="External" Id="rId975" /><Relationship Type="http://schemas.openxmlformats.org/officeDocument/2006/relationships/hyperlink" Target="https://cdn.shopify.com/s/files/1/0491/9961/2067/files/ChatGPTImageSep9_2026_05_44_41PM.png?v=1788957897" TargetMode="External" Id="rId976" /><Relationship Type="http://schemas.openxmlformats.org/officeDocument/2006/relationships/hyperlink" Target="https://cdn.shopify.com/s/files/1/0491/9961/2067/files/WhatsAppImage2026-08-25at6.49.29PM_3.jpg?v=1788870170" TargetMode="External" Id="rId977" /><Relationship Type="http://schemas.openxmlformats.org/officeDocument/2006/relationships/hyperlink" Target="https://cdn.shopify.com/s/files/1/0491/9961/2067/files/WhatsAppImage2026-08-25at6.49.34PM_1.jpg?v=1788870862" TargetMode="External" Id="rId978" /><Relationship Type="http://schemas.openxmlformats.org/officeDocument/2006/relationships/hyperlink" Target="https://cdn.shopify.com/s/files/1/0491/9961/2067/files/WhatsAppImage2026-08-25at6.49.34PM.jpg?v=1788870724" TargetMode="External" Id="rId979" /><Relationship Type="http://schemas.openxmlformats.org/officeDocument/2006/relationships/hyperlink" Target="https://cdn.shopify.com/s/files/1/0491/9961/2067/files/WhatsAppImage2026-08-25at6.49.31PM.jpg?v=1788870305" TargetMode="External" Id="rId980" /><Relationship Type="http://schemas.openxmlformats.org/officeDocument/2006/relationships/hyperlink" Target="https://cdn.shopify.com/s/files/1/0491/9961/2067/files/WhatsAppImage2026-08-25at6.49.35PM.jpg?v=1788871205" TargetMode="External" Id="rId981" /><Relationship Type="http://schemas.openxmlformats.org/officeDocument/2006/relationships/hyperlink" Target="https://cdn.shopify.com/s/files/1/0491/9961/2067/files/ChatGPTImageSep9_2026_05_35_28AM.png?v=1788870956" TargetMode="External" Id="rId982" /><Relationship Type="http://schemas.openxmlformats.org/officeDocument/2006/relationships/hyperlink" Target="https://cdn.shopify.com/s/files/1/0491/9961/2067/files/ChatGPTImageSep9_2026_06_01_57AM.png?v=1788872536" TargetMode="External" Id="rId983" /><Relationship Type="http://schemas.openxmlformats.org/officeDocument/2006/relationships/hyperlink" Target="https://cdn.shopify.com/s/files/1/0491/9961/2067/files/ChatGPTImageSep9_2026_05_58_34AM.png?v=1788872344" TargetMode="External" Id="rId984" /><Relationship Type="http://schemas.openxmlformats.org/officeDocument/2006/relationships/hyperlink" Target="https://cdn.shopify.com/s/files/1/0491/9961/2067/files/ChatGPTImageAug25_2026_06_19_04PM.png?v=1787664090" TargetMode="External" Id="rId985" /><Relationship Type="http://schemas.openxmlformats.org/officeDocument/2006/relationships/hyperlink" Target="https://cdn.shopify.com/s/files/1/0491/9961/2067/files/ChatGPTImageAug25_2026_06_15_25PM.png?v=1787664090" TargetMode="External" Id="rId986" /><Relationship Type="http://schemas.openxmlformats.org/officeDocument/2006/relationships/hyperlink" Target="https://cdn.shopify.com/s/files/1/0491/9961/2067/files/WhatsAppImage2026-08-25at7.02.45PM.jpg?v=1787667484" TargetMode="External" Id="rId987" /><Relationship Type="http://schemas.openxmlformats.org/officeDocument/2006/relationships/hyperlink" Target="https://cdn.shopify.com/s/files/1/0491/9961/2067/files/ChatGPTImageSep9_2026_04_26_37PM.png?v=1788953308" TargetMode="External" Id="rId988" /><Relationship Type="http://schemas.openxmlformats.org/officeDocument/2006/relationships/hyperlink" Target="https://cdn.shopify.com/s/files/1/0491/9961/2067/files/WhatsAppImage2026-08-25at6.41.14PM_1.jpg?v=1787812726" TargetMode="External" Id="rId989" /><Relationship Type="http://schemas.openxmlformats.org/officeDocument/2006/relationships/hyperlink" Target="https://cdn.shopify.com/s/files/1/0491/9961/2067/files/WhatsAppImage2026-08-25at6.41.14PM.jpg?v=1787812726" TargetMode="External" Id="rId990" /><Relationship Type="http://schemas.openxmlformats.org/officeDocument/2006/relationships/hyperlink" Target="https://cdn.shopify.com/s/files/1/0491/9961/2067/files/ChatGPTImageSep9_2026_11_53_31AM.png?v=1788936854" TargetMode="External" Id="rId991" /><Relationship Type="http://schemas.openxmlformats.org/officeDocument/2006/relationships/hyperlink" Target="https://cdn.shopify.com/s/files/1/0491/9961/2067/files/ChatGPTImageSep9_2026_07_23_09PM.png?v=1788963832" TargetMode="External" Id="rId992" /><Relationship Type="http://schemas.openxmlformats.org/officeDocument/2006/relationships/hyperlink" Target="https://cdn.shopify.com/s/files/1/0491/9961/2067/files/ChatGPTImageSep9_2026_07_19_42PM.png?v=1788963601" TargetMode="External" Id="rId993" /><Relationship Type="http://schemas.openxmlformats.org/officeDocument/2006/relationships/hyperlink" Target="https://cdn.shopify.com/s/files/1/0491/9961/2067/files/ChatGPTImageSep9_2026_07_17_26PM.png?v=1788963463" TargetMode="External" Id="rId994" /><Relationship Type="http://schemas.openxmlformats.org/officeDocument/2006/relationships/hyperlink" Target="https://cdn.shopify.com/s/files/1/0491/9961/2067/files/ChatGPTImageSep9_2026_07_15_10PM.png?v=1788963334" TargetMode="External" Id="rId995" /><Relationship Type="http://schemas.openxmlformats.org/officeDocument/2006/relationships/hyperlink" Target="https://cdn.shopify.com/s/files/1/0491/9961/2067/files/ChatGPTImageSep9_2026_11_31_23AM.png?v=1788935923" TargetMode="External" Id="rId996" /><Relationship Type="http://schemas.openxmlformats.org/officeDocument/2006/relationships/hyperlink" Target="https://cdn.shopify.com/s/files/1/0491/9961/2067/files/ChatGPTImageSep9_2026_11_30_55AM.png?v=1788935784" TargetMode="External" Id="rId997" /><Relationship Type="http://schemas.openxmlformats.org/officeDocument/2006/relationships/hyperlink" Target="https://cdn.shopify.com/s/files/1/0491/9961/2067/files/ChatGPTImageSep9_2026_07_28_24PM.png?v=1788964126" TargetMode="External" Id="rId998" /><Relationship Type="http://schemas.openxmlformats.org/officeDocument/2006/relationships/hyperlink" Target="https://cdn.shopify.com/s/files/1/0491/9961/2067/files/ChatGPTImageSep9_2026_07_25_40PM.png?v=1788963952" TargetMode="External" Id="rId999" /><Relationship Type="http://schemas.openxmlformats.org/officeDocument/2006/relationships/hyperlink" Target="https://cdn.shopify.com/s/files/1/0491/9961/2067/files/ChatGPTImageSep9_2026_11_55_26AM.png?v=1788937055" TargetMode="External" Id="rId1000" /><Relationship Type="http://schemas.openxmlformats.org/officeDocument/2006/relationships/hyperlink" Target="https://cdn.shopify.com/s/files/1/0491/9961/2067/files/ChatGPTImageSep9_2026_11_56_28AM.png?v=1788937000" TargetMode="External" Id="rId1001" /><Relationship Type="http://schemas.openxmlformats.org/officeDocument/2006/relationships/hyperlink" Target="https://cdn.shopify.com/s/files/1/0491/9961/2067/files/ChatGPTImageSep9_2026_11_37_58AM.png?v=1788936108" TargetMode="External" Id="rId1002" /><Relationship Type="http://schemas.openxmlformats.org/officeDocument/2006/relationships/hyperlink" Target="https://cdn.shopify.com/s/files/1/0491/9961/2067/files/ChatGPTImageSep9_2026_11_39_58AM.png?v=1788936051" TargetMode="External" Id="rId1003" /><Relationship Type="http://schemas.openxmlformats.org/officeDocument/2006/relationships/hyperlink" Target="https://cdn.shopify.com/s/files/1/0491/9961/2067/files/ChatGPTImageSep9_2026_12_29_40PM.png?v=1788939023" TargetMode="External" Id="rId1004" /><Relationship Type="http://schemas.openxmlformats.org/officeDocument/2006/relationships/hyperlink" Target="https://cdn.shopify.com/s/files/1/0491/9961/2067/files/ChatGPTImageSep9_2026_12_27_51PM.png?v=1788938960" TargetMode="External" Id="rId1005" /><Relationship Type="http://schemas.openxmlformats.org/officeDocument/2006/relationships/hyperlink" Target="https://cdn.shopify.com/s/files/1/0491/9961/2067/files/ChatGPTImageSep9_2026_11_59_08AM.png?v=1788937202" TargetMode="External" Id="rId1006" /><Relationship Type="http://schemas.openxmlformats.org/officeDocument/2006/relationships/hyperlink" Target="https://cdn.shopify.com/s/files/1/0491/9961/2067/files/ChatGPTImageSep9_2026_11_58_15AM.png?v=1788937143" TargetMode="External" Id="rId1007" /><Relationship Type="http://schemas.openxmlformats.org/officeDocument/2006/relationships/hyperlink" Target="https://cdn.shopify.com/s/files/1/0491/9961/2067/files/ChatGPTImageSep9_2026_12_40_15PM.png?v=1788939627" TargetMode="External" Id="rId1008" /><Relationship Type="http://schemas.openxmlformats.org/officeDocument/2006/relationships/hyperlink" Target="https://cdn.shopify.com/s/files/1/0491/9961/2067/files/ChatGPTImageSep9_2026_12_38_50PM.png?v=1788939569" TargetMode="External" Id="rId1009" /><Relationship Type="http://schemas.openxmlformats.org/officeDocument/2006/relationships/hyperlink" Target="https://cdn.shopify.com/s/files/1/0491/9961/2067/files/ChatGPTImageSep9_2026_12_32_23PM.png?v=1788939226" TargetMode="External" Id="rId1010" /><Relationship Type="http://schemas.openxmlformats.org/officeDocument/2006/relationships/hyperlink" Target="https://cdn.shopify.com/s/files/1/0491/9961/2067/files/WhatsAppImage2026-09-05at9.01.27PM_1.jpg?v=1788790372" TargetMode="External" Id="rId1011" /><Relationship Type="http://schemas.openxmlformats.org/officeDocument/2006/relationships/hyperlink" Target="https://cdn.shopify.com/s/files/1/0491/9961/2067/files/WhatsAppImage2026-09-06at12.35.53AM_2.jpg?v=1788790393" TargetMode="External" Id="rId1012" /><Relationship Type="http://schemas.openxmlformats.org/officeDocument/2006/relationships/hyperlink" Target="https://cdn.shopify.com/s/files/1/0491/9961/2067/files/WhatsAppImage2026-09-06at12.35.53AM_1.jpg?v=1788790273" TargetMode="External" Id="rId1013" /><Relationship Type="http://schemas.openxmlformats.org/officeDocument/2006/relationships/hyperlink" Target="https://cdn.shopify.com/s/files/1/0491/9961/2067/files/WhatsAppImage2026-09-05at9.01.26PM_1.jpg?v=1788790298" TargetMode="External" Id="rId1014" /><Relationship Type="http://schemas.openxmlformats.org/officeDocument/2006/relationships/hyperlink" Target="https://cdn.shopify.com/s/files/1/0491/9961/2067/files/WhatsAppImage2026-09-05at9.01.26PM.jpg?v=1788790200" TargetMode="External" Id="rId1015" /><Relationship Type="http://schemas.openxmlformats.org/officeDocument/2006/relationships/hyperlink" Target="https://cdn.shopify.com/s/files/1/0491/9961/2067/files/WhatsAppImage2026-09-06at12.35.53AM.jpg?v=1788790162" TargetMode="External" Id="rId1016" /><Relationship Type="http://schemas.openxmlformats.org/officeDocument/2006/relationships/hyperlink" Target="https://cdn.shopify.com/s/files/1/0491/9961/2067/files/WhatsAppImage2026-09-07at6.21.39PM.jpg?v=1788851373" TargetMode="External" Id="rId1017" /><Relationship Type="http://schemas.openxmlformats.org/officeDocument/2006/relationships/hyperlink" Target="https://cdn.shopify.com/s/files/1/0491/9961/2067/files/WhatsAppImage2026-09-05at9.01.27PM_2.jpg?v=1788790482" TargetMode="External" Id="rId1018" /><Relationship Type="http://schemas.openxmlformats.org/officeDocument/2006/relationships/hyperlink" Target="https://cdn.shopify.com/s/files/1/0491/9961/2067/files/WhatsAppImage2026-09-05at7.25.18PM_1.jpg?v=1788852153" TargetMode="External" Id="rId1019" /><Relationship Type="http://schemas.openxmlformats.org/officeDocument/2006/relationships/hyperlink" Target="https://cdn.shopify.com/s/files/1/0491/9961/2067/files/WhatsAppImage2026-09-07at6.21.41PM.jpg?v=1788851582" TargetMode="External" Id="rId1020" /><Relationship Type="http://schemas.openxmlformats.org/officeDocument/2006/relationships/hyperlink" Target="https://cdn.shopify.com/s/files/1/0491/9961/2067/files/WhatsAppImage2026-09-05at7.25.20PM_1.jpg?v=1788852611" TargetMode="External" Id="rId1021" /><Relationship Type="http://schemas.openxmlformats.org/officeDocument/2006/relationships/hyperlink" Target="https://cdn.shopify.com/s/files/1/0491/9961/2067/files/ChatGPTImageSep9_2026_12_26_16AM.png?v=1788852454" TargetMode="External" Id="rId1022" /><Relationship Type="http://schemas.openxmlformats.org/officeDocument/2006/relationships/hyperlink" Target="https://cdn.shopify.com/s/files/1/0491/9961/2067/files/ChatGPTImageSep9_2026_12_26_05AM.png?v=1788852398" TargetMode="External" Id="rId1023" /><Relationship Type="http://schemas.openxmlformats.org/officeDocument/2006/relationships/hyperlink" Target="https://cdn.shopify.com/s/files/1/0491/9961/2067/files/ChatGPTImageSep9_2026_12_40_19AM.png?v=1788853332" TargetMode="External" Id="rId1024" /><Relationship Type="http://schemas.openxmlformats.org/officeDocument/2006/relationships/hyperlink" Target="https://cdn.shopify.com/s/files/1/0491/9961/2067/files/WhatsAppImage2026-09-05at7.24.09PM_1.jpg?v=1788858226" TargetMode="External" Id="rId1025" /><Relationship Type="http://schemas.openxmlformats.org/officeDocument/2006/relationships/hyperlink" Target="https://cdn.shopify.com/s/files/1/0491/9961/2067/files/WhatsAppImage2026-09-05at7.24.09PM.jpg?v=1788858110" TargetMode="External" Id="rId1026" /><Relationship Type="http://schemas.openxmlformats.org/officeDocument/2006/relationships/hyperlink" Target="https://cdn.shopify.com/s/files/1/0491/9961/2067/files/WhatsAppImage2026-09-05at7.24.07PM_1.jpg?v=1788858624" TargetMode="External" Id="rId1027" /><Relationship Type="http://schemas.openxmlformats.org/officeDocument/2006/relationships/hyperlink" Target="https://cdn.shopify.com/s/files/1/0491/9961/2067/files/WhatsAppImage2026-09-05at7.24.07PM.jpg?v=1788858582" TargetMode="External" Id="rId1028" /><Relationship Type="http://schemas.openxmlformats.org/officeDocument/2006/relationships/hyperlink" Target="https://cdn.shopify.com/s/files/1/0491/9961/2067/files/WhatsAppImage2026-09-05at7.24.08PM_1_47ad2430-a0f9-426a-9596-4b29897a21b1.jpg?v=1788858519" TargetMode="External" Id="rId1029" /><Relationship Type="http://schemas.openxmlformats.org/officeDocument/2006/relationships/hyperlink" Target="https://cdn.shopify.com/s/files/1/0491/9961/2067/files/WhatsAppImage2026-09-05at7.24.08PM.jpg?v=1788858333" TargetMode="External" Id="rId1030" /><Relationship Type="http://schemas.openxmlformats.org/officeDocument/2006/relationships/hyperlink" Target="https://cdn.shopify.com/s/files/1/0491/9961/2067/files/WhatsAppImage2026-09-05at7.24.05PM.jpg?v=1788859057" TargetMode="External" Id="rId1031" /><Relationship Type="http://schemas.openxmlformats.org/officeDocument/2006/relationships/hyperlink" Target="https://cdn.shopify.com/s/files/1/0491/9961/2067/files/WhatsAppImage2026-09-05at7.24.06PM.jpg?v=1788858968" TargetMode="External" Id="rId1032" /><Relationship Type="http://schemas.openxmlformats.org/officeDocument/2006/relationships/hyperlink" Target="https://cdn.shopify.com/s/files/1/0491/9961/2067/files/WhatsAppImage2026-09-05at7.24.07PM_2.jpg?v=1788858901" TargetMode="External" Id="rId1033" /><Relationship Type="http://schemas.openxmlformats.org/officeDocument/2006/relationships/hyperlink" Target="https://cdn.shopify.com/s/files/1/0491/9961/2067/files/WhatsAppImage2026-09-05at7.24.10PM_1.jpg?v=1788859535" TargetMode="External" Id="rId1034" /><Relationship Type="http://schemas.openxmlformats.org/officeDocument/2006/relationships/hyperlink" Target="https://cdn.shopify.com/s/files/1/0491/9961/2067/files/WhatsAppImage2026-09-05at7.24.05PM_2.jpg?v=1788859143" TargetMode="External" Id="rId1035" /><Relationship Type="http://schemas.openxmlformats.org/officeDocument/2006/relationships/hyperlink" Target="https://cdn.shopify.com/s/files/1/0491/9961/2067/files/WhatsAppImage2026-09-05at7.24.05PM_1.jpg?v=1788859096" TargetMode="External" Id="rId1036" /><Relationship Type="http://schemas.openxmlformats.org/officeDocument/2006/relationships/hyperlink" Target="https://cdn.shopify.com/s/files/1/0491/9961/2067/files/WhatsAppImage2026-09-05at7.24.10PM_2.jpg?v=1788860162" TargetMode="External" Id="rId1037" /><Relationship Type="http://schemas.openxmlformats.org/officeDocument/2006/relationships/hyperlink" Target="https://cdn.shopify.com/s/files/1/0491/9961/2067/files/WhatsAppImage2026-09-05at7.24.10PM_3.jpg?v=1788860084" TargetMode="External" Id="rId1038" /><Relationship Type="http://schemas.openxmlformats.org/officeDocument/2006/relationships/hyperlink" Target="https://cdn.shopify.com/s/files/1/0491/9961/2067/files/WhatsAppImage2026-09-05at7.24.11PM.jpg?v=1788859815" TargetMode="External" Id="rId1039" /><Relationship Type="http://schemas.openxmlformats.org/officeDocument/2006/relationships/hyperlink" Target="https://cdn.shopify.com/s/files/1/0491/9961/2067/files/Bangles-119_Golden.jpg?v=1755071852" TargetMode="External" Id="rId104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041" /><Relationship Type="http://schemas.openxmlformats.org/officeDocument/2006/relationships/hyperlink" Target="https://cdn.shopify.com/s/files/1/0491/9961/2067/files/WhatsAppImage2026-09-07at12.44.31AM_2.jpg?v=1788791451" TargetMode="External" Id="rId1042" /><Relationship Type="http://schemas.openxmlformats.org/officeDocument/2006/relationships/hyperlink" Target="https://cdn.shopify.com/s/files/1/0491/9961/2067/files/WhatsAppImage2026-09-07at12.44.31AM_1.jpg?v=1788791410" TargetMode="External" Id="rId1043" /><Relationship Type="http://schemas.openxmlformats.org/officeDocument/2006/relationships/hyperlink" Target="https://cdn.shopify.com/s/files/1/0491/9961/2067/files/WhatsAppImage2026-09-07at4.38.49PM.jpg?v=1788785380" TargetMode="External" Id="rId1044" /><Relationship Type="http://schemas.openxmlformats.org/officeDocument/2006/relationships/hyperlink" Target="https://cdn.shopify.com/s/files/1/0491/9961/2067/files/WhatsAppImage2026-04-17at3.24.59PM_1.jpg?v=1776425973" TargetMode="External" Id="rId1045" /><Relationship Type="http://schemas.openxmlformats.org/officeDocument/2006/relationships/hyperlink" Target="https://cdn.shopify.com/s/files/1/0491/9961/2067/files/WhatsAppImage2026-09-05at7.23.59PM_2.jpg?v=1788783902" TargetMode="External" Id="rId1046" /><Relationship Type="http://schemas.openxmlformats.org/officeDocument/2006/relationships/hyperlink" Target="https://cdn.shopify.com/s/files/1/0491/9961/2067/files/WhatsAppImage2026-09-05at7.23.58PM_1.jpg?v=1788783614" TargetMode="External" Id="rId1047" /><Relationship Type="http://schemas.openxmlformats.org/officeDocument/2006/relationships/hyperlink" Target="https://cdn.shopify.com/s/files/1/0491/9961/2067/files/WhatsAppImage2026-09-05at7.24.03PM.jpg?v=1788786939" TargetMode="External" Id="rId1048" /><Relationship Type="http://schemas.openxmlformats.org/officeDocument/2006/relationships/hyperlink" Target="https://cdn.shopify.com/s/files/1/0491/9961/2067/files/WhatsAppImage2026-09-05at7.24.02PM_4.jpg?v=1788786751" TargetMode="External" Id="rId1049" /><Relationship Type="http://schemas.openxmlformats.org/officeDocument/2006/relationships/hyperlink" Target="https://cdn.shopify.com/s/files/1/0491/9961/2067/files/WhatsAppImage2026-09-05at7.24.00PM_1.jpg?v=1788783957" TargetMode="External" Id="rId1050" /><Relationship Type="http://schemas.openxmlformats.org/officeDocument/2006/relationships/hyperlink" Target="https://cdn.shopify.com/s/files/1/0491/9961/2067/files/WhatsAppImage2026-07-27at10.14.57AM_1_684c1b51-0730-4c5c-ad47-00b9c0987804.jpg?v=1785141195" TargetMode="External" Id="rId1051" /><Relationship Type="http://schemas.openxmlformats.org/officeDocument/2006/relationships/hyperlink" Target="https://cdn.shopify.com/s/files/1/0491/9961/2067/files/WhatsAppImage2026-07-27at10.14.44AM.jpg?v=1785140648" TargetMode="External" Id="rId1052" /><Relationship Type="http://schemas.openxmlformats.org/officeDocument/2006/relationships/hyperlink" Target="https://cdn.shopify.com/s/files/1/0491/9961/2067/files/WhatsAppImage2026-09-05at7.23.58PM_2.jpg?v=1788783718" TargetMode="External" Id="rId1053" /><Relationship Type="http://schemas.openxmlformats.org/officeDocument/2006/relationships/hyperlink" Target="https://cdn.shopify.com/s/files/1/0491/9961/2067/files/WhatsAppImage2026-09-05at7.23.59PM.jpg?v=1788782315" TargetMode="External" Id="rId1054" /><Relationship Type="http://schemas.openxmlformats.org/officeDocument/2006/relationships/hyperlink" Target="https://cdn.shopify.com/s/files/1/0491/9961/2067/files/WhatsAppImage2026-09-05at7.23.58PM.jpg?v=1788782251" TargetMode="External" Id="rId1055" /><Relationship Type="http://schemas.openxmlformats.org/officeDocument/2006/relationships/hyperlink" Target="https://cdn.shopify.com/s/files/1/0491/9961/2067/files/ChatGPTImageSep2_2026_09_39_26PM.png?v=1788504569" TargetMode="External" Id="rId1056" /><Relationship Type="http://schemas.openxmlformats.org/officeDocument/2006/relationships/hyperlink" Target="https://cdn.shopify.com/s/files/1/0491/9961/2067/files/ChatGPTImageSep2_2026_09_36_36PM.png?v=1788504520" TargetMode="External" Id="rId1057" /><Relationship Type="http://schemas.openxmlformats.org/officeDocument/2006/relationships/hyperlink" Target="https://cdn.shopify.com/s/files/1/0491/9961/2067/files/ChatGPTImageSep2_2026_09_43_20PM.png?v=1788504421" TargetMode="External" Id="rId1058" /><Relationship Type="http://schemas.openxmlformats.org/officeDocument/2006/relationships/hyperlink" Target="https://cdn.shopify.com/s/files/1/0491/9961/2067/files/ChatGPTImageSep3_2026_06_34_33PM.png?v=1788513356" TargetMode="External" Id="rId1059" /><Relationship Type="http://schemas.openxmlformats.org/officeDocument/2006/relationships/hyperlink" Target="https://cdn.shopify.com/s/files/1/0491/9961/2067/files/ChatGPTImageSep3_2026_04_15_59PM.png?v=1788508512" TargetMode="External" Id="rId1060" /><Relationship Type="http://schemas.openxmlformats.org/officeDocument/2006/relationships/hyperlink" Target="https://cdn.shopify.com/s/files/1/0491/9961/2067/files/ChatGPTImageSep3_2026_04_31_24PM.png?v=1788509217" TargetMode="External" Id="rId1061" /><Relationship Type="http://schemas.openxmlformats.org/officeDocument/2006/relationships/hyperlink" Target="https://cdn.shopify.com/s/files/1/0491/9961/2067/files/ChatGPTImageSep3_2026_04_25_59PM_fd3bee4f-e6a6-4839-91d9-46be64c85bc3.png?v=1788508967" TargetMode="External" Id="rId1062" /><Relationship Type="http://schemas.openxmlformats.org/officeDocument/2006/relationships/hyperlink" Target="https://cdn.shopify.com/s/files/1/0491/9961/2067/files/ChatGPTImageSep3_2026_04_24_22PM.png?v=1788508807" TargetMode="External" Id="rId1063" /><Relationship Type="http://schemas.openxmlformats.org/officeDocument/2006/relationships/hyperlink" Target="https://cdn.shopify.com/s/files/1/0491/9961/2067/files/ChatGPTImageSep3_2026_06_39_18PM.png?v=1788513416" TargetMode="External" Id="rId1064" /><Relationship Type="http://schemas.openxmlformats.org/officeDocument/2006/relationships/hyperlink" Target="https://cdn.shopify.com/s/files/1/0491/9961/2067/files/ChatGPTImageSep3_2026_06_14_57PM.png?v=1788512979" TargetMode="External" Id="rId1065" /><Relationship Type="http://schemas.openxmlformats.org/officeDocument/2006/relationships/hyperlink" Target="https://cdn.shopify.com/s/files/1/0491/9961/2067/files/WhatsAppImage2025-10-18at4.01.56PM.jpg?v=1760868993" TargetMode="External" Id="rId1066" /><Relationship Type="http://schemas.openxmlformats.org/officeDocument/2006/relationships/hyperlink" Target="https://cdn.shopify.com/s/files/1/0491/9961/2067/files/WhatsAppImage2026-08-07at11.02.52AM.jpg?v=1786197512" TargetMode="External" Id="rId1067" /><Relationship Type="http://schemas.openxmlformats.org/officeDocument/2006/relationships/hyperlink" Target="https://cdn.shopify.com/s/files/1/0491/9961/2067/files/ChatGPTImageSep2_2026_10_07_28PM.png?v=1788505424" TargetMode="External" Id="rId1068" /><Relationship Type="http://schemas.openxmlformats.org/officeDocument/2006/relationships/hyperlink" Target="https://cdn.shopify.com/s/files/1/0491/9961/2067/files/ChatGPTImageSep2_2026_10_08_30PM.png?v=1788505472" TargetMode="External" Id="rId1069" /><Relationship Type="http://schemas.openxmlformats.org/officeDocument/2006/relationships/hyperlink" Target="https://cdn.shopify.com/s/files/1/0491/9961/2067/files/ChatGPTImageSep2_2026_10_04_41PM.png?v=1788505374" TargetMode="External" Id="rId1070" /><Relationship Type="http://schemas.openxmlformats.org/officeDocument/2006/relationships/hyperlink" Target="https://cdn.shopify.com/s/files/1/0491/9961/2067/files/ChatGPTImageSep2_2026_10_04_21PM_f5b28c46-0246-473d-a24a-dd869b103dae.png?v=1788505322" TargetMode="External" Id="rId1071" /><Relationship Type="http://schemas.openxmlformats.org/officeDocument/2006/relationships/hyperlink" Target="https://cdn.shopify.com/s/files/1/0491/9961/2067/files/ChatGPTImageSep3_2026_06_54_45PM.png?v=1788503817" TargetMode="External" Id="rId1072" /><Relationship Type="http://schemas.openxmlformats.org/officeDocument/2006/relationships/hyperlink" Target="https://cdn.shopify.com/s/files/1/0491/9961/2067/files/WhatsAppImage2026-09-03at6.47.53PM_1.jpg?v=1788510785" TargetMode="External" Id="rId1073" /><Relationship Type="http://schemas.openxmlformats.org/officeDocument/2006/relationships/hyperlink" Target="https://cdn.shopify.com/s/files/1/0491/9961/2067/files/WhatsAppImage2026-09-03at6.47.56PM.jpg?v=1788510995" TargetMode="External" Id="rId1074" /><Relationship Type="http://schemas.openxmlformats.org/officeDocument/2006/relationships/hyperlink" Target="https://cdn.shopify.com/s/files/1/0491/9961/2067/files/WhatsAppImage2026-09-03at6.49.54PM.jpg?v=1788511406" TargetMode="External" Id="rId1075" /><Relationship Type="http://schemas.openxmlformats.org/officeDocument/2006/relationships/hyperlink" Target="https://cdn.shopify.com/s/files/1/0491/9961/2067/files/WhatsAppImage2026-07-11at10.16.31AM.jpg?v=1784008157" TargetMode="External" Id="rId1076" /><Relationship Type="http://schemas.openxmlformats.org/officeDocument/2006/relationships/hyperlink" Target="https://cdn.shopify.com/s/files/1/0491/9961/2067/files/WhatsAppImage2026-07-11at10.16.29AM.jpg?v=1784007940" TargetMode="External" Id="rId1077" /><Relationship Type="http://schemas.openxmlformats.org/officeDocument/2006/relationships/hyperlink" Target="https://cdn.shopify.com/s/files/1/0491/9961/2067/files/WhatsAppImage2025-10-11at6.43.06PM.jpg?v=1760532113" TargetMode="External" Id="rId1078" /><Relationship Type="http://schemas.openxmlformats.org/officeDocument/2006/relationships/hyperlink" Target="https://cdn.shopify.com/s/files/1/0491/9961/2067/files/WhatsAppImage2026-07-27at10.15.00AM_1.jpg?v=1785143086" TargetMode="External" Id="rId1079" /><Relationship Type="http://schemas.openxmlformats.org/officeDocument/2006/relationships/hyperlink" Target="https://cdn.shopify.com/s/files/1/0491/9961/2067/files/WhatsAppImage2026-07-27at10.15.01AM_1.jpg?v=1785146328" TargetMode="External" Id="rId1080" /><Relationship Type="http://schemas.openxmlformats.org/officeDocument/2006/relationships/hyperlink" Target="https://cdn.shopify.com/s/files/1/0491/9961/2067/files/WhatsAppImage2026-07-27at10.15.24AM.jpg?v=1785146075" TargetMode="External" Id="rId1081" /><Relationship Type="http://schemas.openxmlformats.org/officeDocument/2006/relationships/hyperlink" Target="https://cdn.shopify.com/s/files/1/0491/9961/2067/files/WhatsAppImage2026-07-27at10.15.32AM.jpg?v=1785147125" TargetMode="External" Id="rId1082" /><Relationship Type="http://schemas.openxmlformats.org/officeDocument/2006/relationships/hyperlink" Target="https://cdn.shopify.com/s/files/1/0491/9961/2067/files/WhatsAppImage2026-07-27at10.15.03AM.jpg?v=1785146754" TargetMode="External" Id="rId1083" /><Relationship Type="http://schemas.openxmlformats.org/officeDocument/2006/relationships/hyperlink" Target="https://cdn.shopify.com/s/files/1/0491/9961/2067/files/WhatsAppImage2026-07-27at10.15.23AM_1.jpg?v=1785147286" TargetMode="External" Id="rId1084" /><Relationship Type="http://schemas.openxmlformats.org/officeDocument/2006/relationships/hyperlink" Target="https://cdn.shopify.com/s/files/1/0491/9961/2067/files/WhatsAppImage2026-07-27at10.14.58AM.jpg?v=1785141641" TargetMode="External" Id="rId1085" /><Relationship Type="http://schemas.openxmlformats.org/officeDocument/2006/relationships/hyperlink" Target="https://cdn.shopify.com/s/files/1/0491/9961/2067/files/ChatGPTImageSep4_2026_01_19_54AM.png?v=1788523364" TargetMode="External" Id="rId1086" /><Relationship Type="http://schemas.openxmlformats.org/officeDocument/2006/relationships/hyperlink" Target="https://cdn.shopify.com/s/files/1/0491/9961/2067/files/WhatsAppImage2026-01-20at18.28.32_9.jpg?v=1768982219" TargetMode="External" Id="rId1087" /><Relationship Type="http://schemas.openxmlformats.org/officeDocument/2006/relationships/hyperlink" Target="https://cdn.shopify.com/s/files/1/0491/9961/2067/files/WhatsAppImage2026-01-20at18.28.33_4.jpg?v=1768978460" TargetMode="External" Id="rId1088" /><Relationship Type="http://schemas.openxmlformats.org/officeDocument/2006/relationships/hyperlink" Target="https://cdn.shopify.com/s/files/1/0491/9961/2067/files/ChatGPTImageSep2_2026_01_41_23PM.png?v=1788352235" TargetMode="External" Id="rId1089" /><Relationship Type="http://schemas.openxmlformats.org/officeDocument/2006/relationships/hyperlink" Target="https://cdn.shopify.com/s/files/1/0491/9961/2067/files/ChatGPTImageSep2_2026_01_49_36PM.png?v=1788352132" TargetMode="External" Id="rId1090" /><Relationship Type="http://schemas.openxmlformats.org/officeDocument/2006/relationships/hyperlink" Target="https://cdn.shopify.com/s/files/1/0491/9961/2067/files/ChatGPTImageSep2_2026_12_02_38PM.png?v=1788351934" TargetMode="External" Id="rId1091" /><Relationship Type="http://schemas.openxmlformats.org/officeDocument/2006/relationships/hyperlink" Target="https://cdn.shopify.com/s/files/1/0491/9961/2067/files/ChatGPTImageSep2_2026_12_01_12PM.png?v=1788351934" TargetMode="External" Id="rId1092" /><Relationship Type="http://schemas.openxmlformats.org/officeDocument/2006/relationships/hyperlink" Target="https://cdn.shopify.com/s/files/1/0491/9961/2067/files/ChatGPTImageSep2_2026_01_15_40PM.png?v=1788353002" TargetMode="External" Id="rId1093" /><Relationship Type="http://schemas.openxmlformats.org/officeDocument/2006/relationships/hyperlink" Target="https://cdn.shopify.com/s/files/1/0491/9961/2067/files/ChatGPTImageSep2_2026_01_15_54PM.png?v=1788353002" TargetMode="External" Id="rId1094" /><Relationship Type="http://schemas.openxmlformats.org/officeDocument/2006/relationships/hyperlink" Target="https://cdn.shopify.com/s/files/1/0491/9961/2067/files/ChatGPTImageSep2_2026_01_04_43PM.png?v=1788352914" TargetMode="External" Id="rId1095" /><Relationship Type="http://schemas.openxmlformats.org/officeDocument/2006/relationships/hyperlink" Target="https://cdn.shopify.com/s/files/1/0491/9961/2067/files/ChatGPTImageSep2_2026_01_03_42PM.png?v=1788352915" TargetMode="External" Id="rId1096" /><Relationship Type="http://schemas.openxmlformats.org/officeDocument/2006/relationships/hyperlink" Target="https://cdn.shopify.com/s/files/1/0491/9961/2067/files/ChatGPTImageSep2_2026_01_06_16PM.png?v=1788352788" TargetMode="External" Id="rId1097" /><Relationship Type="http://schemas.openxmlformats.org/officeDocument/2006/relationships/hyperlink" Target="https://cdn.shopify.com/s/files/1/0491/9961/2067/files/ChatGPTImageSep2_2026_12_58_12PM.png?v=1788352788" TargetMode="External" Id="rId1098" /><Relationship Type="http://schemas.openxmlformats.org/officeDocument/2006/relationships/hyperlink" Target="https://cdn.shopify.com/s/files/1/0491/9961/2067/files/ChatGPTImageSep2_2026_01_07_18PM.png?v=1788352707" TargetMode="External" Id="rId1099" /><Relationship Type="http://schemas.openxmlformats.org/officeDocument/2006/relationships/hyperlink" Target="https://cdn.shopify.com/s/files/1/0491/9961/2067/files/ChatGPTImageSep2_2026_12_52_04PM.png?v=1788352706" TargetMode="External" Id="rId1100" /><Relationship Type="http://schemas.openxmlformats.org/officeDocument/2006/relationships/hyperlink" Target="https://cdn.shopify.com/s/files/1/0491/9961/2067/files/WhatsAppImage2026-09-02at1.59.52PM_1.jpg?v=1788353551" TargetMode="External" Id="rId1101" /><Relationship Type="http://schemas.openxmlformats.org/officeDocument/2006/relationships/hyperlink" Target="https://cdn.shopify.com/s/files/1/0491/9961/2067/files/ChatGPTImageSep2_2026_02_02_48PM.png?v=1788353510" TargetMode="External" Id="rId1102" /><Relationship Type="http://schemas.openxmlformats.org/officeDocument/2006/relationships/hyperlink" Target="https://cdn.shopify.com/s/files/1/0491/9961/2067/files/ChatGPTImageSep2_2026_02_35_30PM.png?v=1788353465" TargetMode="External" Id="rId1103" /><Relationship Type="http://schemas.openxmlformats.org/officeDocument/2006/relationships/hyperlink" Target="https://cdn.shopify.com/s/files/1/0491/9961/2067/files/WhatsAppImage2026-09-02at1.59.52PM.jpg?v=1788353388" TargetMode="External" Id="rId1104" /><Relationship Type="http://schemas.openxmlformats.org/officeDocument/2006/relationships/hyperlink" Target="https://cdn.shopify.com/s/files/1/0491/9961/2067/files/ChatGPTImageSep2_2026_02_00_08PM.png?v=1788353356" TargetMode="External" Id="rId1105" /><Relationship Type="http://schemas.openxmlformats.org/officeDocument/2006/relationships/hyperlink" Target="https://cdn.shopify.com/s/files/1/0491/9961/2067/files/ChatGPTImageSep2_2026_03_11_52PM.png?v=1788354045" TargetMode="External" Id="rId1106" /><Relationship Type="http://schemas.openxmlformats.org/officeDocument/2006/relationships/hyperlink" Target="https://cdn.shopify.com/s/files/1/0491/9961/2067/files/ChatGPTImageSep2_2026_03_07_42PM.png?v=1788353975" TargetMode="External" Id="rId1107" /><Relationship Type="http://schemas.openxmlformats.org/officeDocument/2006/relationships/hyperlink" Target="https://cdn.shopify.com/s/files/1/0491/9961/2067/files/ChatGPTImageSep2_2026_02_59_07PM.png?v=1788353929" TargetMode="External" Id="rId1108" /><Relationship Type="http://schemas.openxmlformats.org/officeDocument/2006/relationships/hyperlink" Target="https://cdn.shopify.com/s/files/1/0491/9961/2067/files/ChatGPTImageSep2_2026_02_40_01PM.png?v=1788353843" TargetMode="External" Id="rId1109" /><Relationship Type="http://schemas.openxmlformats.org/officeDocument/2006/relationships/hyperlink" Target="https://cdn.shopify.com/s/files/1/0491/9961/2067/files/ChatGPTImageSep2_2026_02_38_18PM.png?v=1788353843" TargetMode="External" Id="rId1110" /><Relationship Type="http://schemas.openxmlformats.org/officeDocument/2006/relationships/hyperlink" Target="https://cdn.shopify.com/s/files/1/0491/9961/2067/files/ChatGPTImageSep2_2026_03_24_18PM.png?v=1788354281" TargetMode="External" Id="rId1111" /><Relationship Type="http://schemas.openxmlformats.org/officeDocument/2006/relationships/hyperlink" Target="https://cdn.shopify.com/s/files/1/0491/9961/2067/files/ChatGPTImageSep2_2026_03_17_17PM.png?v=1788354179" TargetMode="External" Id="rId1112" /><Relationship Type="http://schemas.openxmlformats.org/officeDocument/2006/relationships/hyperlink" Target="https://cdn.shopify.com/s/files/1/0491/9961/2067/files/ChatGPTImageSep2_2026_03_15_14PM.png?v=1788354126" TargetMode="External" Id="rId1113" /><Relationship Type="http://schemas.openxmlformats.org/officeDocument/2006/relationships/hyperlink" Target="https://cdn.shopify.com/s/files/1/0491/9961/2067/files/ChatGPTImageSep2_2026_03_51_35PM.png?v=1788355568" TargetMode="External" Id="rId1114" /><Relationship Type="http://schemas.openxmlformats.org/officeDocument/2006/relationships/hyperlink" Target="https://cdn.shopify.com/s/files/1/0491/9961/2067/files/ChatGPTImageSep2_2026_03_48_28PM.png?v=1788355194" TargetMode="External" Id="rId111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16" /><Relationship Type="http://schemas.openxmlformats.org/officeDocument/2006/relationships/hyperlink" Target="https://cdn.shopify.com/s/files/1/0491/9961/2067/files/ChatGPTImageSep2_2026_04_00_40PM.png?v=1788356079" TargetMode="External" Id="rId1117" /><Relationship Type="http://schemas.openxmlformats.org/officeDocument/2006/relationships/hyperlink" Target="https://cdn.shopify.com/s/files/1/0491/9961/2067/files/ChatGPTImageSep2_2026_03_54_31PM.png?v=1788355697" TargetMode="External" Id="rId1118" /><Relationship Type="http://schemas.openxmlformats.org/officeDocument/2006/relationships/hyperlink" Target="https://cdn.shopify.com/s/files/1/0491/9961/2067/files/ChatGPTImageSep2_2026_04_59_32PM.png?v=1788356466" TargetMode="External" Id="rId1119" /><Relationship Type="http://schemas.openxmlformats.org/officeDocument/2006/relationships/hyperlink" Target="https://cdn.shopify.com/s/files/1/0491/9961/2067/files/ChatGPTImageSep2_2026_04_41_09PM.png?v=1788358709" TargetMode="External" Id="rId1120" /><Relationship Type="http://schemas.openxmlformats.org/officeDocument/2006/relationships/hyperlink" Target="https://cdn.shopify.com/s/files/1/0491/9961/2067/files/ChatGPTImageSep2_2026_04_39_57PM.png?v=1788358542" TargetMode="External" Id="rId1121" /><Relationship Type="http://schemas.openxmlformats.org/officeDocument/2006/relationships/hyperlink" Target="https://cdn.shopify.com/s/files/1/0491/9961/2067/files/ChatGPTImageSep2_2026_04_43_16PM.png?v=1788358426" TargetMode="External" Id="rId1122" /><Relationship Type="http://schemas.openxmlformats.org/officeDocument/2006/relationships/hyperlink" Target="https://cdn.shopify.com/s/files/1/0491/9961/2067/files/ChatGPTImageSep2_2026_04_29_59PM.png?v=1788358331" TargetMode="External" Id="rId1123" /><Relationship Type="http://schemas.openxmlformats.org/officeDocument/2006/relationships/hyperlink" Target="https://cdn.shopify.com/s/files/1/0491/9961/2067/files/ChatGPTImageSep2_2026_04_53_30PM.png?v=1788359003" TargetMode="External" Id="rId1124" /><Relationship Type="http://schemas.openxmlformats.org/officeDocument/2006/relationships/hyperlink" Target="https://cdn.shopify.com/s/files/1/0491/9961/2067/files/ChatGPTImageSep2_2026_04_50_24PM.png?v=1788358898" TargetMode="External" Id="rId1125" /><Relationship Type="http://schemas.openxmlformats.org/officeDocument/2006/relationships/hyperlink" Target="https://cdn.shopify.com/s/files/1/0491/9961/2067/files/WhatsAppImage2026-07-11at10.16.09AM_1.jpg?v=1783769046" TargetMode="External" Id="rId1126" /><Relationship Type="http://schemas.openxmlformats.org/officeDocument/2006/relationships/hyperlink" Target="https://cdn.shopify.com/s/files/1/0491/9961/2067/files/WhatsAppImage2026-08-27at5.39.11PM_1.jpg?v=1787839689" TargetMode="External" Id="rId1127" /><Relationship Type="http://schemas.openxmlformats.org/officeDocument/2006/relationships/hyperlink" Target="https://cdn.shopify.com/s/files/1/0491/9961/2067/files/WhatsAppImage2026-08-27at5.39.03PM.jpg?v=1787839633" TargetMode="External" Id="rId1128" /><Relationship Type="http://schemas.openxmlformats.org/officeDocument/2006/relationships/hyperlink" Target="https://cdn.shopify.com/s/files/1/0491/9961/2067/files/WhatsAppImage2026-08-27at5.39.02PM.jpg?v=1787839591" TargetMode="External" Id="rId1129" /><Relationship Type="http://schemas.openxmlformats.org/officeDocument/2006/relationships/hyperlink" Target="https://cdn.shopify.com/s/files/1/0491/9961/2067/files/WhatsAppImage2026-08-27at5.39.01PM_1.jpg?v=1787839484" TargetMode="External" Id="rId1130" /><Relationship Type="http://schemas.openxmlformats.org/officeDocument/2006/relationships/hyperlink" Target="https://cdn.shopify.com/s/files/1/0491/9961/2067/files/WhatsAppImage2026-01-20at16.09.43.jpg?v=1768978810" TargetMode="External" Id="rId1131" /><Relationship Type="http://schemas.openxmlformats.org/officeDocument/2006/relationships/hyperlink" Target="https://cdn.shopify.com/s/files/1/0491/9961/2067/files/WhatsAppImage2025-10-22at2.20.56PM.jpg?v=1761338414" TargetMode="External" Id="rId1132" /><Relationship Type="http://schemas.openxmlformats.org/officeDocument/2006/relationships/hyperlink" Target="https://cdn.shopify.com/s/files/1/0491/9961/2067/files/WhatsAppImage2026-01-20at16.09.22.jpg?v=1768982260" TargetMode="External" Id="rId1133" /><Relationship Type="http://schemas.openxmlformats.org/officeDocument/2006/relationships/hyperlink" Target="https://cdn.shopify.com/s/files/1/0491/9961/2067/files/WhatsAppImage2026-02-24at10.54.16PM_1.jpg?v=1771957811" TargetMode="External" Id="rId1134" /><Relationship Type="http://schemas.openxmlformats.org/officeDocument/2006/relationships/hyperlink" Target="https://cdn.shopify.com/s/files/1/0491/9961/2067/files/WhatsAppImage2026-02-24at10.54.15PM.jpg?v=1771957811" TargetMode="External" Id="rId113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36" /><Relationship Type="http://schemas.openxmlformats.org/officeDocument/2006/relationships/hyperlink" Target="https://cdn.shopify.com/s/files/1/0491/9961/2067/files/Kara_Pair-18_Golden.jpg?v=1754992675" TargetMode="External" Id="rId1137" /><Relationship Type="http://schemas.openxmlformats.org/officeDocument/2006/relationships/hyperlink" Target="https://cdn.shopify.com/s/files/1/0491/9961/2067/files/WhatsApp_Image_2025-06-28_at_3.16.04_PM.jpg?v=1751118332" TargetMode="External" Id="rId1138" /><Relationship Type="http://schemas.openxmlformats.org/officeDocument/2006/relationships/hyperlink" Target="https://cdn.shopify.com/s/files/1/0491/9961/2067/files/WhatsApp_Image_2025-06-21_at_9.54.13_AM.jpg?v=1751118332" TargetMode="External" Id="rId1139" /><Relationship Type="http://schemas.openxmlformats.org/officeDocument/2006/relationships/hyperlink" Target="https://cdn.shopify.com/s/files/1/0491/9961/2067/files/WhatsAppImage2026-04-22at11.42.44PM_1_c95ca1db-8e7e-440b-b3b8-cc3a622ffd3f.jpg?v=1777319029" TargetMode="External" Id="rId1140" /><Relationship Type="http://schemas.openxmlformats.org/officeDocument/2006/relationships/hyperlink" Target="https://cdn.shopify.com/s/files/1/0491/9961/2067/files/WhatsAppImage2026-02-24at10.54.15PM_2.jpg?v=1771957441" TargetMode="External" Id="rId1141" /><Relationship Type="http://schemas.openxmlformats.org/officeDocument/2006/relationships/hyperlink" Target="https://cdn.shopify.com/s/files/1/0491/9961/2067/files/WhatsAppImage2026-02-24at10.54.09PM_1.jpg?v=1771957527" TargetMode="External" Id="rId114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3" /><Relationship Type="http://schemas.openxmlformats.org/officeDocument/2006/relationships/hyperlink" Target="https://cdn.shopify.com/s/files/1/0491/9961/2067/files/WhatsAppImage2026-03-09at8.41.55PM.jpg?v=1773074999" TargetMode="External" Id="rId114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5" /><Relationship Type="http://schemas.openxmlformats.org/officeDocument/2006/relationships/hyperlink" Target="https://cdn.shopify.com/s/files/1/0491/9961/2067/files/WhatsAppImage2025-12-19at8.40.01PM_1.jpg?v=1788328559" TargetMode="External" Id="rId114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7" /><Relationship Type="http://schemas.openxmlformats.org/officeDocument/2006/relationships/hyperlink" Target="https://cdn.shopify.com/s/files/1/0491/9961/2067/files/WhatsAppImage2025-10-20at10.26.16PM.jpg?v=1788328499" TargetMode="External" Id="rId114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149" /><Relationship Type="http://schemas.openxmlformats.org/officeDocument/2006/relationships/hyperlink" Target="https://cdn.shopify.com/s/files/1/0491/9961/2067/files/WhatsAppImage2026-08-27at5.38.56PM.jpg?v=1787898709" TargetMode="External" Id="rId1150" /><Relationship Type="http://schemas.openxmlformats.org/officeDocument/2006/relationships/hyperlink" Target="https://cdn.shopify.com/s/files/1/0491/9961/2067/files/WhatsAppImage2026-08-27at5.38.56PM_1.jpg?v=1787898665" TargetMode="External" Id="rId1151" /><Relationship Type="http://schemas.openxmlformats.org/officeDocument/2006/relationships/hyperlink" Target="https://cdn.shopify.com/s/files/1/0491/9961/2067/files/WhatsAppImage2026-08-27at5.38.57PM.jpg?v=1787898627" TargetMode="External" Id="rId1152" /><Relationship Type="http://schemas.openxmlformats.org/officeDocument/2006/relationships/hyperlink" Target="https://cdn.shopify.com/s/files/1/0491/9961/2067/files/WhatsAppImage2026-08-27at5.38.58PM.jpg?v=1787838857" TargetMode="External" Id="rId1153" /><Relationship Type="http://schemas.openxmlformats.org/officeDocument/2006/relationships/hyperlink" Target="https://cdn.shopify.com/s/files/1/0491/9961/2067/files/WhatsAppImage2026-08-27at5.38.59PM.jpg?v=1787839014" TargetMode="External" Id="rId1154" /><Relationship Type="http://schemas.openxmlformats.org/officeDocument/2006/relationships/hyperlink" Target="https://cdn.shopify.com/s/files/1/0491/9961/2067/files/WhatsAppImage2026-08-27at5.38.58PM_1.jpg?v=1787838950" TargetMode="External" Id="rId1155" /><Relationship Type="http://schemas.openxmlformats.org/officeDocument/2006/relationships/hyperlink" Target="https://cdn.shopify.com/s/files/1/0491/9961/2067/files/WhatsAppImage2026-08-27at5.38.59PM_1.jpg?v=1787899621" TargetMode="External" Id="rId1156" /><Relationship Type="http://schemas.openxmlformats.org/officeDocument/2006/relationships/hyperlink" Target="https://cdn.shopify.com/s/files/1/0491/9961/2067/files/WhatsAppImage2026-08-27at5.38.59PM_2.jpg?v=1787899578" TargetMode="External" Id="rId1157" /><Relationship Type="http://schemas.openxmlformats.org/officeDocument/2006/relationships/hyperlink" Target="https://cdn.shopify.com/s/files/1/0491/9961/2067/files/WhatsAppImage2026-08-27at5.39.04PM.jpg?v=1787899958" TargetMode="External" Id="rId1158" /><Relationship Type="http://schemas.openxmlformats.org/officeDocument/2006/relationships/hyperlink" Target="https://cdn.shopify.com/s/files/1/0491/9961/2067/files/WhatsAppImage2026-08-27at5.39.00PM_1.jpg?v=1787899852" TargetMode="External" Id="rId1159" /><Relationship Type="http://schemas.openxmlformats.org/officeDocument/2006/relationships/hyperlink" Target="https://cdn.shopify.com/s/files/1/0491/9961/2067/files/WhatsAppImage2026-08-27at5.39.04PM_1.jpg?v=1787900182" TargetMode="External" Id="rId1160" /><Relationship Type="http://schemas.openxmlformats.org/officeDocument/2006/relationships/hyperlink" Target="https://cdn.shopify.com/s/files/1/0491/9961/2067/files/WhatsAppImage2026-08-27at5.39.06PM.jpg?v=1787900133" TargetMode="External" Id="rId1161" /><Relationship Type="http://schemas.openxmlformats.org/officeDocument/2006/relationships/hyperlink" Target="https://cdn.shopify.com/s/files/1/0491/9961/2067/files/WhatsAppImage2026-08-27at5.39.02PM_2.jpg?v=1787900272" TargetMode="External" Id="rId1162" /><Relationship Type="http://schemas.openxmlformats.org/officeDocument/2006/relationships/hyperlink" Target="https://cdn.shopify.com/s/files/1/0491/9961/2067/files/WhatsAppImage2026-08-27at5.39.07PM.jpg?v=1787900760" TargetMode="External" Id="rId1163" /><Relationship Type="http://schemas.openxmlformats.org/officeDocument/2006/relationships/hyperlink" Target="https://cdn.shopify.com/s/files/1/0491/9961/2067/files/WhatsAppImage2026-08-27at5.39.03PM_2.jpg?v=1787900716" TargetMode="External" Id="rId1164" /><Relationship Type="http://schemas.openxmlformats.org/officeDocument/2006/relationships/hyperlink" Target="https://cdn.shopify.com/s/files/1/0491/9961/2067/files/WhatsAppImage2026-08-27at5.39.05PM.jpg?v=1787900664" TargetMode="External" Id="rId1165" /><Relationship Type="http://schemas.openxmlformats.org/officeDocument/2006/relationships/hyperlink" Target="https://cdn.shopify.com/s/files/1/0491/9961/2067/files/WhatsAppImage2026-08-28at12.16.15PM.jpg?v=1787901459" TargetMode="External" Id="rId1166" /><Relationship Type="http://schemas.openxmlformats.org/officeDocument/2006/relationships/hyperlink" Target="https://cdn.shopify.com/s/files/1/0491/9961/2067/files/WhatsAppImage2026-08-28at12.15.25PM.jpg?v=1787901395" TargetMode="External" Id="rId1167" /><Relationship Type="http://schemas.openxmlformats.org/officeDocument/2006/relationships/hyperlink" Target="https://cdn.shopify.com/s/files/1/0491/9961/2067/files/WhatsAppImage2026-08-27at5.39.05PM_2.jpg?v=1787901307" TargetMode="External" Id="rId1168" /><Relationship Type="http://schemas.openxmlformats.org/officeDocument/2006/relationships/hyperlink" Target="https://cdn.shopify.com/s/files/1/0491/9961/2067/files/WhatsAppImage2026-08-27at5.39.07PM_1.jpg?v=1787901220" TargetMode="External" Id="rId1169" /><Relationship Type="http://schemas.openxmlformats.org/officeDocument/2006/relationships/hyperlink" Target="https://cdn.shopify.com/s/files/1/0491/9961/2067/files/WhatsAppImage2026-08-29at5.12.22PM.jpg?v=1788007785" TargetMode="External" Id="rId1170" /><Relationship Type="http://schemas.openxmlformats.org/officeDocument/2006/relationships/hyperlink" Target="https://cdn.shopify.com/s/files/1/0491/9961/2067/files/WhatsAppImage2026-08-29at5.12.21PM.jpg?v=1788161016" TargetMode="External" Id="rId1171" /><Relationship Type="http://schemas.openxmlformats.org/officeDocument/2006/relationships/hyperlink" Target="https://cdn.shopify.com/s/files/1/0491/9961/2067/files/WhatsAppImage2026-08-25at6.49.26PM.jpg?v=1788163131" TargetMode="External" Id="rId1172" /><Relationship Type="http://schemas.openxmlformats.org/officeDocument/2006/relationships/hyperlink" Target="https://cdn.shopify.com/s/files/1/0491/9961/2067/files/WhatsAppImage2026-08-25at6.49.26PM_2.jpg?v=1788163566" TargetMode="External" Id="rId1173" /><Relationship Type="http://schemas.openxmlformats.org/officeDocument/2006/relationships/hyperlink" Target="https://cdn.shopify.com/s/files/1/0491/9961/2067/files/WhatsAppImage2026-08-25at6.49.25PM_1.jpg?v=1788163461" TargetMode="External" Id="rId1174" /><Relationship Type="http://schemas.openxmlformats.org/officeDocument/2006/relationships/hyperlink" Target="https://cdn.shopify.com/s/files/1/0491/9961/2067/files/WhatsAppImage2026-08-25at6.49.26PM_1.jpg?v=1788163240" TargetMode="External" Id="rId1175" /><Relationship Type="http://schemas.openxmlformats.org/officeDocument/2006/relationships/hyperlink" Target="https://cdn.shopify.com/s/files/1/0491/9961/2067/files/WhatsAppImage2026-08-29at5.12.24PM.jpg?v=1788164262" TargetMode="External" Id="rId1176" /><Relationship Type="http://schemas.openxmlformats.org/officeDocument/2006/relationships/hyperlink" Target="https://cdn.shopify.com/s/files/1/0491/9961/2067/files/WhatsAppImage2026-08-29at5.12.26PM.jpg?v=1788167748" TargetMode="External" Id="rId1177" /><Relationship Type="http://schemas.openxmlformats.org/officeDocument/2006/relationships/hyperlink" Target="https://cdn.shopify.com/s/files/1/0491/9961/2067/files/WhatsAppImage2026-08-29at5.12.26PM_1.jpg?v=1788167914" TargetMode="External" Id="rId1178" /><Relationship Type="http://schemas.openxmlformats.org/officeDocument/2006/relationships/hyperlink" Target="https://cdn.shopify.com/s/files/1/0491/9961/2067/files/WhatsAppImage2026-08-25at6.49.32PM.jpg?v=1788168375" TargetMode="External" Id="rId1179" /><Relationship Type="http://schemas.openxmlformats.org/officeDocument/2006/relationships/hyperlink" Target="https://cdn.shopify.com/s/files/1/0491/9961/2067/files/WhatsAppImage2026-08-29at9.27.06AM.jpg?v=1788169928" TargetMode="External" Id="rId1180" /><Relationship Type="http://schemas.openxmlformats.org/officeDocument/2006/relationships/hyperlink" Target="https://cdn.shopify.com/s/files/1/0491/9961/2067/files/WhatsAppImage2026-08-29at9.27.01AM.jpg?v=1788169867" TargetMode="External" Id="rId1181" /><Relationship Type="http://schemas.openxmlformats.org/officeDocument/2006/relationships/hyperlink" Target="https://cdn.shopify.com/s/files/1/0491/9961/2067/files/WhatsAppImage2026-08-31at2.54.58PM.jpg?v=1788170822" TargetMode="External" Id="rId1182" /><Relationship Type="http://schemas.openxmlformats.org/officeDocument/2006/relationships/hyperlink" Target="https://cdn.shopify.com/s/files/1/0491/9961/2067/files/WhatsAppImage2026-08-31at2.54.58PM_1.jpg?v=1788170773" TargetMode="External" Id="rId1183" /><Relationship Type="http://schemas.openxmlformats.org/officeDocument/2006/relationships/hyperlink" Target="https://cdn.shopify.com/s/files/1/0491/9961/2067/files/WhatsAppImage2026-08-31at3.00.28PM.jpg?v=1788170727" TargetMode="External" Id="rId1184" /><Relationship Type="http://schemas.openxmlformats.org/officeDocument/2006/relationships/hyperlink" Target="https://cdn.shopify.com/s/files/1/0491/9961/2067/files/ChatGPTImageAug31_2026_03_03_29PM.png?v=1788170668" TargetMode="External" Id="rId1185" /><Relationship Type="http://schemas.openxmlformats.org/officeDocument/2006/relationships/hyperlink" Target="https://cdn.shopify.com/s/files/1/0491/9961/2067/files/WhatsAppImage2026-08-29at9.27.13AM.jpg?v=1788171465" TargetMode="External" Id="rId1186" /><Relationship Type="http://schemas.openxmlformats.org/officeDocument/2006/relationships/hyperlink" Target="https://cdn.shopify.com/s/files/1/0491/9961/2067/files/WhatsAppImage2026-08-31at2.54.55PM.jpg?v=1788171846" TargetMode="External" Id="rId1187" /><Relationship Type="http://schemas.openxmlformats.org/officeDocument/2006/relationships/hyperlink" Target="https://cdn.shopify.com/s/files/1/0491/9961/2067/files/ChatGPTImageAug31_2026_03_29_55PM.png?v=1788172218" TargetMode="External" Id="rId1188" /><Relationship Type="http://schemas.openxmlformats.org/officeDocument/2006/relationships/hyperlink" Target="https://cdn.shopify.com/s/files/1/0491/9961/2067/files/WhatsAppImage2026-08-29at9.27.08AM_1.jpg?v=1788172012" TargetMode="External" Id="rId1189" /><Relationship Type="http://schemas.openxmlformats.org/officeDocument/2006/relationships/hyperlink" Target="https://cdn.shopify.com/s/files/1/0491/9961/2067/files/WhatsAppImage2026-08-29at9.27.09AM.jpg?v=1788172405" TargetMode="External" Id="rId1190" /><Relationship Type="http://schemas.openxmlformats.org/officeDocument/2006/relationships/hyperlink" Target="https://cdn.shopify.com/s/files/1/0491/9961/2067/files/WhatsAppImage2026-08-29at9.27.15AM.jpg?v=1788172682" TargetMode="External" Id="rId1191" /><Relationship Type="http://schemas.openxmlformats.org/officeDocument/2006/relationships/hyperlink" Target="https://cdn.shopify.com/s/files/1/0491/9961/2067/files/WhatsAppImage2026-08-29at9.27.07AM.jpg?v=1788173139" TargetMode="External" Id="rId1192" /><Relationship Type="http://schemas.openxmlformats.org/officeDocument/2006/relationships/hyperlink" Target="https://cdn.shopify.com/s/files/1/0491/9961/2067/files/ChatGPTImageAug31_2026_03_48_25PM.png?v=1788173355" TargetMode="External" Id="rId1193" /><Relationship Type="http://schemas.openxmlformats.org/officeDocument/2006/relationships/hyperlink" Target="https://cdn.shopify.com/s/files/1/0491/9961/2067/files/WhatsAppImage2026-08-29at9.27.11AM.jpg?v=1788173288" TargetMode="External" Id="rId1194" /><Relationship Type="http://schemas.openxmlformats.org/officeDocument/2006/relationships/hyperlink" Target="https://cdn.shopify.com/s/files/1/0491/9961/2067/files/WhatsAppImage2026-08-29at9.27.09AM_1.jpg?v=1788173234" TargetMode="External" Id="rId1195" /><Relationship Type="http://schemas.openxmlformats.org/officeDocument/2006/relationships/hyperlink" Target="https://cdn.shopify.com/s/files/1/0491/9961/2067/files/WhatsAppImage2026-08-29at9.27.07AM_1.jpg?v=1788173189" TargetMode="External" Id="rId1196" /><Relationship Type="http://schemas.openxmlformats.org/officeDocument/2006/relationships/hyperlink" Target="https://cdn.shopify.com/s/files/1/0491/9961/2067/files/ChatGPTImageAug31_2026_06_14_33PM.png?v=1788182372" TargetMode="External" Id="rId1197" /><Relationship Type="http://schemas.openxmlformats.org/officeDocument/2006/relationships/hyperlink" Target="https://cdn.shopify.com/s/files/1/0491/9961/2067/files/WhatsAppImage2026-08-29at9.27.15AM_1.jpg?v=1788182930" TargetMode="External" Id="rId1198" /><Relationship Type="http://schemas.openxmlformats.org/officeDocument/2006/relationships/hyperlink" Target="https://cdn.shopify.com/s/files/1/0491/9961/2067/files/ChatGPTImageAug31_2026_06_27_37PM.png?v=1788182888" TargetMode="External" Id="rId1199" /><Relationship Type="http://schemas.openxmlformats.org/officeDocument/2006/relationships/hyperlink" Target="https://cdn.shopify.com/s/files/1/0491/9961/2067/files/ChatGPTImageAug31_2026_06_13_06PM.png?v=1788182513" TargetMode="External" Id="rId1200" /><Relationship Type="http://schemas.openxmlformats.org/officeDocument/2006/relationships/hyperlink" Target="https://cdn.shopify.com/s/files/1/0491/9961/2067/files/ChatGPTImageAug31_2026_06_12_59PM.png?v=1788182449" TargetMode="External" Id="rId1201" /><Relationship Type="http://schemas.openxmlformats.org/officeDocument/2006/relationships/hyperlink" Target="https://cdn.shopify.com/s/files/1/0491/9961/2067/files/ChatGPTImageAug31_2026_06_31_52PM.png?v=1788183569" TargetMode="External" Id="rId1202" /><Relationship Type="http://schemas.openxmlformats.org/officeDocument/2006/relationships/hyperlink" Target="https://cdn.shopify.com/s/files/1/0491/9961/2067/files/ChatGPTImageAug31_2026_06_36_07PM.png?v=1788183532" TargetMode="External" Id="rId1203" /><Relationship Type="http://schemas.openxmlformats.org/officeDocument/2006/relationships/hyperlink" Target="https://cdn.shopify.com/s/files/1/0491/9961/2067/files/ChatGPTImageAug31_2026_06_37_53PM.png?v=1788183709" TargetMode="External" Id="rId1204" /><Relationship Type="http://schemas.openxmlformats.org/officeDocument/2006/relationships/hyperlink" Target="https://cdn.shopify.com/s/files/1/0491/9961/2067/files/ChatGPTImageAug31_2026_06_37_00PM.png?v=1788183636" TargetMode="External" Id="rId1205" /><Relationship Type="http://schemas.openxmlformats.org/officeDocument/2006/relationships/hyperlink" Target="https://cdn.shopify.com/s/files/1/0491/9961/2067/files/ChatGPTImageAug31_2026_06_44_24PM.png?v=1788184445" TargetMode="External" Id="rId1206" /><Relationship Type="http://schemas.openxmlformats.org/officeDocument/2006/relationships/hyperlink" Target="https://cdn.shopify.com/s/files/1/0491/9961/2067/files/ChatGPTImageAug31_2026_07_01_45PM_1.png?v=1788185063" TargetMode="External" Id="rId1207" /><Relationship Type="http://schemas.openxmlformats.org/officeDocument/2006/relationships/hyperlink" Target="https://cdn.shopify.com/s/files/1/0491/9961/2067/files/ChatGPTImageAug31_2026_06_53_00PM.png?v=1788184639" TargetMode="External" Id="rId1208" /><Relationship Type="http://schemas.openxmlformats.org/officeDocument/2006/relationships/hyperlink" Target="https://cdn.shopify.com/s/files/1/0491/9961/2067/files/ChatGPTImageAug31_2026_06_46_09PM.png?v=1788184523" TargetMode="External" Id="rId1209" /><Relationship Type="http://schemas.openxmlformats.org/officeDocument/2006/relationships/hyperlink" Target="https://cdn.shopify.com/s/files/1/0491/9961/2067/files/ChatGPTImageSep1_2026_11_48_27AM.png?v=1788246321" TargetMode="External" Id="rId1210" /><Relationship Type="http://schemas.openxmlformats.org/officeDocument/2006/relationships/hyperlink" Target="https://cdn.shopify.com/s/files/1/0491/9961/2067/files/ChatGPTImageSep1_2026_11_48_24AM.png?v=1788246210" TargetMode="External" Id="rId1211" /><Relationship Type="http://schemas.openxmlformats.org/officeDocument/2006/relationships/hyperlink" Target="https://cdn.shopify.com/s/files/1/0491/9961/2067/files/ChatGPTImageSep1_2026_01_03_30PM.png?v=1788250327" TargetMode="External" Id="rId1212" /><Relationship Type="http://schemas.openxmlformats.org/officeDocument/2006/relationships/hyperlink" Target="https://cdn.shopify.com/s/files/1/0491/9961/2067/files/ChatGPTImageSep1_2026_01_12_12PM.png?v=1788250593" TargetMode="External" Id="rId1213" /><Relationship Type="http://schemas.openxmlformats.org/officeDocument/2006/relationships/hyperlink" Target="https://cdn.shopify.com/s/files/1/0491/9961/2067/files/ChatGPTImageSep1_2026_01_42_57PM.png?v=1788252337" TargetMode="External" Id="rId1214" /><Relationship Type="http://schemas.openxmlformats.org/officeDocument/2006/relationships/hyperlink" Target="https://cdn.shopify.com/s/files/1/0491/9961/2067/files/ChatGPTImageSep1_2026_01_40_35PM.png?v=1788252557" TargetMode="External" Id="rId1215" /><Relationship Type="http://schemas.openxmlformats.org/officeDocument/2006/relationships/hyperlink" Target="https://cdn.shopify.com/s/files/1/0491/9961/2067/files/ChatGPTImageSep1_2026_02_00_39PM.png?v=1788253287" TargetMode="External" Id="rId1216" /><Relationship Type="http://schemas.openxmlformats.org/officeDocument/2006/relationships/hyperlink" Target="https://cdn.shopify.com/s/files/1/0491/9961/2067/files/ChatGPTImageSep1_2026_01_56_40PM.png?v=1788253234" TargetMode="External" Id="rId1217" /><Relationship Type="http://schemas.openxmlformats.org/officeDocument/2006/relationships/hyperlink" Target="https://cdn.shopify.com/s/files/1/0491/9961/2067/files/ChatGPTImageSep1_2026_12_15_01PM.png?v=1788253112" TargetMode="External" Id="rId1218" /><Relationship Type="http://schemas.openxmlformats.org/officeDocument/2006/relationships/hyperlink" Target="https://cdn.shopify.com/s/files/1/0491/9961/2067/files/Adjustable_Adult_Bangle-61_Golden_Ball.jpg?v=1787999462" TargetMode="External" Id="rId1219" /><Relationship Type="http://schemas.openxmlformats.org/officeDocument/2006/relationships/hyperlink" Target="https://cdn.shopify.com/s/files/1/0491/9961/2067/files/WhatsApp_Image_2026-08-25_at_5.57.15_PM_2.jpg?v=1787999578" TargetMode="External" Id="rId1220" /><Relationship Type="http://schemas.openxmlformats.org/officeDocument/2006/relationships/hyperlink" Target="https://cdn.shopify.com/s/files/1/0491/9961/2067/files/1719845057.jpg?v=1735907649" TargetMode="External" Id="rId1221" /><Relationship Type="http://schemas.openxmlformats.org/officeDocument/2006/relationships/hyperlink" Target="https://cdn.shopify.com/s/files/1/0491/9961/2067/files/WhatsAppImage2026-08-25at5.57.20PM.jpg?v=1787920475" TargetMode="External" Id="rId1222" /><Relationship Type="http://schemas.openxmlformats.org/officeDocument/2006/relationships/hyperlink" Target="https://cdn.shopify.com/s/files/1/0491/9961/2067/files/WhatsAppImage2026-08-25at5.57.16PM.jpg?v=1787920019" TargetMode="External" Id="rId1223" /><Relationship Type="http://schemas.openxmlformats.org/officeDocument/2006/relationships/hyperlink" Target="https://cdn.shopify.com/s/files/1/0491/9961/2067/files/WhatsAppImage2026-08-25at5.57.10PM.jpg?v=1787919943" TargetMode="External" Id="rId1224" /><Relationship Type="http://schemas.openxmlformats.org/officeDocument/2006/relationships/hyperlink" Target="https://cdn.shopify.com/s/files/1/0491/9961/2067/files/WhatsAppImage2026-08-25at5.57.21PM_2.jpg?v=1787920686" TargetMode="External" Id="rId1225" /><Relationship Type="http://schemas.openxmlformats.org/officeDocument/2006/relationships/hyperlink" Target="https://cdn.shopify.com/s/files/1/0491/9961/2067/files/WhatsAppImage2026-08-25at8.22.48PM.jpg?v=1787813574" TargetMode="External" Id="rId1226" /><Relationship Type="http://schemas.openxmlformats.org/officeDocument/2006/relationships/hyperlink" Target="https://cdn.shopify.com/s/files/1/0491/9961/2067/files/WhatsAppImage2026-08-25at8.22.47PM.jpg?v=1787813490" TargetMode="External" Id="rId1227" /><Relationship Type="http://schemas.openxmlformats.org/officeDocument/2006/relationships/hyperlink" Target="https://cdn.shopify.com/s/files/1/0491/9961/2067/files/WhatsAppImage2026-08-25at8.22.48PM_2.jpg?v=1787813736" TargetMode="External" Id="rId1228" /><Relationship Type="http://schemas.openxmlformats.org/officeDocument/2006/relationships/hyperlink" Target="https://cdn.shopify.com/s/files/1/0491/9961/2067/files/WhatsAppImage2026-08-25at8.22.48PM_1.jpg?v=1787813683" TargetMode="External" Id="rId1229" /><Relationship Type="http://schemas.openxmlformats.org/officeDocument/2006/relationships/hyperlink" Target="https://cdn.shopify.com/s/files/1/0491/9961/2067/files/WhatsAppImage2026-08-25at8.22.49PM_1.jpg?v=1787813877" TargetMode="External" Id="rId1230" /><Relationship Type="http://schemas.openxmlformats.org/officeDocument/2006/relationships/hyperlink" Target="https://cdn.shopify.com/s/files/1/0491/9961/2067/files/WhatsAppImage2026-08-25at8.22.49PM.jpg?v=1787813813" TargetMode="External" Id="rId1231" /><Relationship Type="http://schemas.openxmlformats.org/officeDocument/2006/relationships/hyperlink" Target="https://cdn.shopify.com/s/files/1/0491/9961/2067/files/WhatsAppImage2026-08-26at4.52.40PM_1.jpg?v=1787820299" TargetMode="External" Id="rId1232" /><Relationship Type="http://schemas.openxmlformats.org/officeDocument/2006/relationships/hyperlink" Target="https://cdn.shopify.com/s/files/1/0491/9961/2067/files/WhatsAppImage2026-08-26at4.52.40PM.jpg?v=1787820241" TargetMode="External" Id="rId1233" /><Relationship Type="http://schemas.openxmlformats.org/officeDocument/2006/relationships/hyperlink" Target="https://cdn.shopify.com/s/files/1/0491/9961/2067/files/WhatsAppImage2026-08-26at4.52.39PM.jpg?v=1787820062" TargetMode="External" Id="rId1234" /><Relationship Type="http://schemas.openxmlformats.org/officeDocument/2006/relationships/hyperlink" Target="https://cdn.shopify.com/s/files/1/0491/9961/2067/files/WhatsAppImage2026-08-25at8.22.50PM.jpg?v=1787813934" TargetMode="External" Id="rId1235" /><Relationship Type="http://schemas.openxmlformats.org/officeDocument/2006/relationships/hyperlink" Target="https://cdn.shopify.com/s/files/1/0491/9961/2067/files/WhatsAppImage2026-08-29at2.17.38PM.jpg?v=1787995113" TargetMode="External" Id="rId1236" /><Relationship Type="http://schemas.openxmlformats.org/officeDocument/2006/relationships/hyperlink" Target="https://cdn.shopify.com/s/files/1/0491/9961/2067/files/WhatsAppImage2026-08-29at2.17.38PM_1.jpg?v=1787995113" TargetMode="External" Id="rId1237" /><Relationship Type="http://schemas.openxmlformats.org/officeDocument/2006/relationships/hyperlink" Target="https://cdn.shopify.com/s/files/1/0491/9961/2067/files/WhatsAppImage2026-08-26at4.52.42PM_1.jpg?v=1787820622" TargetMode="External" Id="rId1238" /><Relationship Type="http://schemas.openxmlformats.org/officeDocument/2006/relationships/hyperlink" Target="https://cdn.shopify.com/s/files/1/0491/9961/2067/files/WhatsAppImage2026-08-26at4.52.42PM.jpg?v=1787820420" TargetMode="External" Id="rId1239" /><Relationship Type="http://schemas.openxmlformats.org/officeDocument/2006/relationships/hyperlink" Target="https://cdn.shopify.com/s/files/1/0491/9961/2067/files/WhatsAppImage2026-08-26at4.52.41PM.jpg?v=1787820356" TargetMode="External" Id="rId1240" /><Relationship Type="http://schemas.openxmlformats.org/officeDocument/2006/relationships/hyperlink" Target="https://cdn.shopify.com/s/files/1/0491/9961/2067/files/WhatsAppImage2026-08-29at1.47.48PM.jpg?v=1787996252" TargetMode="External" Id="rId1241" /><Relationship Type="http://schemas.openxmlformats.org/officeDocument/2006/relationships/hyperlink" Target="https://cdn.shopify.com/s/files/1/0491/9961/2067/files/WhatsAppImage2026-08-29at1.47.48PM_1.jpg?v=1787996252" TargetMode="External" Id="rId1242" /><Relationship Type="http://schemas.openxmlformats.org/officeDocument/2006/relationships/hyperlink" Target="https://cdn.shopify.com/s/files/1/0491/9961/2067/files/WhatsAppImage2026-08-25at5.57.14PM.jpg?v=1787919386" TargetMode="External" Id="rId1243" /><Relationship Type="http://schemas.openxmlformats.org/officeDocument/2006/relationships/hyperlink" Target="https://cdn.shopify.com/s/files/1/0491/9961/2067/files/ChatGPTImageAug28_2026_05_15_25PM.png?v=1787919603" TargetMode="External" Id="rId1244" /><Relationship Type="http://schemas.openxmlformats.org/officeDocument/2006/relationships/hyperlink" Target="https://cdn.shopify.com/s/files/1/0491/9961/2067/files/WhatsAppImage2026-08-25at5.57.17PM.jpg?v=1787919646" TargetMode="External" Id="rId1245" /><Relationship Type="http://schemas.openxmlformats.org/officeDocument/2006/relationships/hyperlink" Target="https://cdn.shopify.com/s/files/1/0491/9961/2067/files/ChatGPTImageAug28_2026_05_13_55PM.png?v=1787919545" TargetMode="External" Id="rId1246" /><Relationship Type="http://schemas.openxmlformats.org/officeDocument/2006/relationships/hyperlink" Target="https://cdn.shopify.com/s/files/1/0491/9961/2067/files/WhatsAppImage2026-08-25at5.57.11PM_1.jpg?v=1787921317" TargetMode="External" Id="rId1247" /><Relationship Type="http://schemas.openxmlformats.org/officeDocument/2006/relationships/hyperlink" Target="https://cdn.shopify.com/s/files/1/0491/9961/2067/files/ChatGPTImageAug28_2026_04_46_41PM.png?v=1787918611" TargetMode="External" Id="rId1248" /><Relationship Type="http://schemas.openxmlformats.org/officeDocument/2006/relationships/hyperlink" Target="https://cdn.shopify.com/s/files/1/0491/9961/2067/files/WhatsAppImage2026-08-25at5.57.12PM.jpg?v=1787918535" TargetMode="External" Id="rId1249" /><Relationship Type="http://schemas.openxmlformats.org/officeDocument/2006/relationships/hyperlink" Target="https://cdn.shopify.com/s/files/1/0491/9961/2067/files/ChatGPTImageAug28_2026_04_47_02PM.png?v=1787918709" TargetMode="External" Id="rId1250" /><Relationship Type="http://schemas.openxmlformats.org/officeDocument/2006/relationships/hyperlink" Target="https://cdn.shopify.com/s/files/1/0491/9961/2067/files/ChatGPTImageAug28_2026_04_57_48PM.png?v=1787918801" TargetMode="External" Id="rId1251" /><Relationship Type="http://schemas.openxmlformats.org/officeDocument/2006/relationships/hyperlink" Target="https://cdn.shopify.com/s/files/1/0491/9961/2067/files/WhatsAppImage2026-08-25at5.57.12PM_1.jpg?v=1787918844" TargetMode="External" Id="rId1252" /><Relationship Type="http://schemas.openxmlformats.org/officeDocument/2006/relationships/hyperlink" Target="https://cdn.shopify.com/s/files/1/0491/9961/2067/files/WhatsAppImage2026-08-25at5.57.13PM_1.jpg?v=1787921504" TargetMode="External" Id="rId1253" /><Relationship Type="http://schemas.openxmlformats.org/officeDocument/2006/relationships/hyperlink" Target="https://cdn.shopify.com/s/files/1/0491/9961/2067/files/WhatsAppImage2026-08-25at5.57.12PM_2.jpg?v=1787921396" TargetMode="External" Id="rId1254" /><Relationship Type="http://schemas.openxmlformats.org/officeDocument/2006/relationships/hyperlink" Target="https://cdn.shopify.com/s/files/1/0491/9961/2067/files/WhatsAppImage2026-08-25at5.57.16PM_2.jpg?v=1787922132" TargetMode="External" Id="rId1255" /><Relationship Type="http://schemas.openxmlformats.org/officeDocument/2006/relationships/hyperlink" Target="https://cdn.shopify.com/s/files/1/0491/9961/2067/files/WhatsAppImage2026-08-25at5.57.19PM_1.jpg?v=1787921775" TargetMode="External" Id="rId1256" /><Relationship Type="http://schemas.openxmlformats.org/officeDocument/2006/relationships/hyperlink" Target="https://cdn.shopify.com/s/files/1/0491/9961/2067/files/WhatsAppImage2026-08-25at5.57.19PM.jpg?v=1787921716" TargetMode="External" Id="rId1257" /><Relationship Type="http://schemas.openxmlformats.org/officeDocument/2006/relationships/hyperlink" Target="https://cdn.shopify.com/s/files/1/0491/9961/2067/files/WhatsAppImage2026-08-25at5.57.18PM.jpg?v=1787921612" TargetMode="External" Id="rId1258" /><Relationship Type="http://schemas.openxmlformats.org/officeDocument/2006/relationships/hyperlink" Target="https://cdn.shopify.com/s/files/1/0491/9961/2067/files/WhatsAppImage2026-08-25at5.57.16PM_1.jpg?v=1787922363" TargetMode="External" Id="rId1259" /><Relationship Type="http://schemas.openxmlformats.org/officeDocument/2006/relationships/hyperlink" Target="https://cdn.shopify.com/s/files/1/0491/9961/2067/files/WhatsAppImage2026-08-25at5.57.18PM_1.jpg?v=1787922271" TargetMode="External" Id="rId1260" /><Relationship Type="http://schemas.openxmlformats.org/officeDocument/2006/relationships/hyperlink" Target="https://cdn.shopify.com/s/files/1/0491/9961/2067/files/WhatsAppImage2026-08-25at5.57.14PM_1.jpg?v=1787922214" TargetMode="External" Id="rId1261" /><Relationship Type="http://schemas.openxmlformats.org/officeDocument/2006/relationships/hyperlink" Target="https://cdn.shopify.com/s/files/1/0491/9961/2067/files/WhatsAppImage2026-08-27at6.57.50PM.jpg?v=1787904130" TargetMode="External" Id="rId1262" /><Relationship Type="http://schemas.openxmlformats.org/officeDocument/2006/relationships/hyperlink" Target="https://cdn.shopify.com/s/files/1/0491/9961/2067/files/WhatsAppImage2026-08-27at6.57.49PM.jpg?v=1787904076" TargetMode="External" Id="rId1263" /><Relationship Type="http://schemas.openxmlformats.org/officeDocument/2006/relationships/hyperlink" Target="https://cdn.shopify.com/s/files/1/0491/9961/2067/files/WhatsAppImage2026-08-27at6.57.48PM.jpg?v=1787904018" TargetMode="External" Id="rId1264" /><Relationship Type="http://schemas.openxmlformats.org/officeDocument/2006/relationships/hyperlink" Target="https://cdn.shopify.com/s/files/1/0491/9961/2067/files/WhatsAppImage2026-08-27at6.57.35PM.jpg?v=1787903931" TargetMode="External" Id="rId1265" /><Relationship Type="http://schemas.openxmlformats.org/officeDocument/2006/relationships/hyperlink" Target="https://cdn.shopify.com/s/files/1/0491/9961/2067/files/WhatsAppImage2026-08-27at6.57.41PM_1.jpg?v=1787905097" TargetMode="External" Id="rId1266" /><Relationship Type="http://schemas.openxmlformats.org/officeDocument/2006/relationships/hyperlink" Target="https://cdn.shopify.com/s/files/1/0491/9961/2067/files/WhatsAppImage2026-08-27at6.57.41PM.jpg?v=1787905044" TargetMode="External" Id="rId1267" /><Relationship Type="http://schemas.openxmlformats.org/officeDocument/2006/relationships/hyperlink" Target="https://cdn.shopify.com/s/files/1/0491/9961/2067/files/WhatsAppImage2026-08-27at6.57.38PM_1.jpg?v=1787904987" TargetMode="External" Id="rId1268" /><Relationship Type="http://schemas.openxmlformats.org/officeDocument/2006/relationships/hyperlink" Target="https://cdn.shopify.com/s/files/1/0491/9961/2067/files/WhatsAppImage2026-08-27at6.57.38PM.jpg?v=1787904868" TargetMode="External" Id="rId1269" /><Relationship Type="http://schemas.openxmlformats.org/officeDocument/2006/relationships/hyperlink" Target="https://cdn.shopify.com/s/files/1/0491/9961/2067/files/WhatsAppImage2026-08-27at6.57.47PM.jpg?v=1787905306" TargetMode="External" Id="rId1270" /><Relationship Type="http://schemas.openxmlformats.org/officeDocument/2006/relationships/hyperlink" Target="https://cdn.shopify.com/s/files/1/0491/9961/2067/files/WhatsAppImage2026-08-27at6.57.46PM_1.jpg?v=1787905225" TargetMode="External" Id="rId1271" /><Relationship Type="http://schemas.openxmlformats.org/officeDocument/2006/relationships/hyperlink" Target="https://cdn.shopify.com/s/files/1/0491/9961/2067/files/WhatsAppImage2026-08-27at6.57.42PM.jpg?v=1787905163" TargetMode="External" Id="rId1272" /><Relationship Type="http://schemas.openxmlformats.org/officeDocument/2006/relationships/hyperlink" Target="https://cdn.shopify.com/s/files/1/0491/9961/2067/files/WhatsAppImage2026-08-28at1.14.52PM.jpg?v=1787905571" TargetMode="External" Id="rId1273" /><Relationship Type="http://schemas.openxmlformats.org/officeDocument/2006/relationships/hyperlink" Target="https://cdn.shopify.com/s/files/1/0491/9961/2067/files/WhatsAppImage2026-08-27at6.57.44PM.jpg?v=1787905449" TargetMode="External" Id="rId1274" /><Relationship Type="http://schemas.openxmlformats.org/officeDocument/2006/relationships/hyperlink" Target="https://cdn.shopify.com/s/files/1/0491/9961/2067/files/WhatsAppImage2026-08-28at2.35.20PM_1.jpg?v=1787911771" TargetMode="External" Id="rId1275" /><Relationship Type="http://schemas.openxmlformats.org/officeDocument/2006/relationships/hyperlink" Target="https://cdn.shopify.com/s/files/1/0491/9961/2067/files/WhatsAppImage2026-08-28at2.35.20PM.jpg?v=1787911694" TargetMode="External" Id="rId1276" /><Relationship Type="http://schemas.openxmlformats.org/officeDocument/2006/relationships/hyperlink" Target="https://cdn.shopify.com/s/files/1/0491/9961/2067/files/WhatsAppImage2026-08-27at6.57.39PM_1.jpg?v=1787911629" TargetMode="External" Id="rId1277" /><Relationship Type="http://schemas.openxmlformats.org/officeDocument/2006/relationships/hyperlink" Target="https://cdn.shopify.com/s/files/1/0491/9961/2067/files/WhatsAppImage2026-08-27at6.57.37PM.jpg?v=1787911521" TargetMode="External" Id="rId1278" /><Relationship Type="http://schemas.openxmlformats.org/officeDocument/2006/relationships/hyperlink" Target="https://cdn.shopify.com/s/files/1/0491/9961/2067/files/WhatsAppImage2026-08-27at6.57.36PM_1.jpg?v=1787913380" TargetMode="External" Id="rId1279" /><Relationship Type="http://schemas.openxmlformats.org/officeDocument/2006/relationships/hyperlink" Target="https://cdn.shopify.com/s/files/1/0491/9961/2067/files/WhatsAppImage2026-08-27at6.57.48PM_2.jpg?v=1787913605" TargetMode="External" Id="rId1280" /><Relationship Type="http://schemas.openxmlformats.org/officeDocument/2006/relationships/hyperlink" Target="https://cdn.shopify.com/s/files/1/0491/9961/2067/files/WhatsAppImage2026-08-27at6.57.44PM_1.jpg?v=1787913510" TargetMode="External" Id="rId1281" /><Relationship Type="http://schemas.openxmlformats.org/officeDocument/2006/relationships/hyperlink" Target="https://cdn.shopify.com/s/files/1/0491/9961/2067/files/WhatsAppImage2026-08-28at3.33.40PM_1.jpg?v=1787913831" TargetMode="External" Id="rId1282" /><Relationship Type="http://schemas.openxmlformats.org/officeDocument/2006/relationships/hyperlink" Target="https://cdn.shopify.com/s/files/1/0491/9961/2067/files/WhatsAppImage2026-08-28at3.33.40PM.jpg?v=1787913714" TargetMode="External" Id="rId1283" /><Relationship Type="http://schemas.openxmlformats.org/officeDocument/2006/relationships/hyperlink" Target="https://cdn.shopify.com/s/files/1/0491/9961/2067/files/WhatsAppImage2026-08-27at6.57.47PM_1.jpg?v=1787915899" TargetMode="External" Id="rId1284" /><Relationship Type="http://schemas.openxmlformats.org/officeDocument/2006/relationships/hyperlink" Target="https://cdn.shopify.com/s/files/1/0491/9961/2067/files/WhatsAppImage2026-08-27at6.57.43PM_1.jpg?v=1787915254" TargetMode="External" Id="rId1285" /><Relationship Type="http://schemas.openxmlformats.org/officeDocument/2006/relationships/hyperlink" Target="https://cdn.shopify.com/s/files/1/0491/9961/2067/files/WhatsAppImage2026-08-27at6.57.45PM.jpg?v=1787915182" TargetMode="External" Id="rId1286" /><Relationship Type="http://schemas.openxmlformats.org/officeDocument/2006/relationships/hyperlink" Target="https://cdn.shopify.com/s/files/1/0491/9961/2067/files/WhatsAppImage2026-08-27at6.57.49PM_1.jpg?v=1787915119" TargetMode="External" Id="rId1287" /><Relationship Type="http://schemas.openxmlformats.org/officeDocument/2006/relationships/hyperlink" Target="https://cdn.shopify.com/s/files/1/0491/9961/2067/files/WhatsAppImage2026-08-27at6.57.50PM_1.jpg?v=1787915059" TargetMode="External" Id="rId1288" /><Relationship Type="http://schemas.openxmlformats.org/officeDocument/2006/relationships/hyperlink" Target="https://cdn.shopify.com/s/files/1/0491/9961/2067/files/WhatsAppImage2026-08-28at4.01.55PM.jpg?v=1787915584" TargetMode="External" Id="rId1289" /><Relationship Type="http://schemas.openxmlformats.org/officeDocument/2006/relationships/hyperlink" Target="https://cdn.shopify.com/s/files/1/0491/9961/2067/files/WhatsAppImage2026-08-27at6.57.40PM_70188451-4035-4750-8751-8eaa021aeb91.jpg?v=1787915421" TargetMode="External" Id="rId1290" /><Relationship Type="http://schemas.openxmlformats.org/officeDocument/2006/relationships/hyperlink" Target="https://cdn.shopify.com/s/files/1/0491/9961/2067/files/WhatsAppImage2026-08-27at6.57.43PM_2.jpg?v=1787915369" TargetMode="External" Id="rId1291" /><Relationship Type="http://schemas.openxmlformats.org/officeDocument/2006/relationships/hyperlink" Target="https://cdn.shopify.com/s/files/1/0491/9961/2067/files/WhatsAppImage2026-07-28at3.22.45PM_1.jpg?v=1785238718" TargetMode="External" Id="rId1292" /><Relationship Type="http://schemas.openxmlformats.org/officeDocument/2006/relationships/hyperlink" Target="https://cdn.shopify.com/s/files/1/0491/9961/2067/files/WhatsAppImage2026-08-19at12.56.20PM.jpg?v=1787141562" TargetMode="External" Id="rId12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294" /><Relationship Type="http://schemas.openxmlformats.org/officeDocument/2006/relationships/hyperlink" Target="https://cdn.shopify.com/s/files/1/0491/9961/2067/files/WhatsAppImage2026-08-19at12.56.22PM_1.jpg?v=1787141489" TargetMode="External" Id="rId129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296" /><Relationship Type="http://schemas.openxmlformats.org/officeDocument/2006/relationships/hyperlink" Target="https://cdn.shopify.com/s/files/1/0491/9961/2067/files/WhatsAppImage2026-08-19at12.56.22PM.jpg?v=1787141424" TargetMode="External" Id="rId129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298" /><Relationship Type="http://schemas.openxmlformats.org/officeDocument/2006/relationships/hyperlink" Target="https://cdn.shopify.com/s/files/1/0491/9961/2067/files/WhatsAppImage2026-08-19at12.56.24PM.jpg?v=1787141330" TargetMode="External" Id="rId129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00" /><Relationship Type="http://schemas.openxmlformats.org/officeDocument/2006/relationships/hyperlink" Target="https://cdn.shopify.com/s/files/1/0491/9961/2067/files/WhatsAppImage2026-03-06at9.32.38PM.jpg?v=1772815042" TargetMode="External" Id="rId1301" /><Relationship Type="http://schemas.openxmlformats.org/officeDocument/2006/relationships/hyperlink" Target="https://cdn.shopify.com/s/files/1/0491/9961/2067/files/WhatsAppImage2026-03-09at8.42.09PM.jpg?v=1773074261" TargetMode="External" Id="rId1302" /><Relationship Type="http://schemas.openxmlformats.org/officeDocument/2006/relationships/hyperlink" Target="https://cdn.shopify.com/s/files/1/0491/9961/2067/files/WhatsAppImage2026-03-09at8.42.08PM.jpg?v=1773074266" TargetMode="External" Id="rId1303" /><Relationship Type="http://schemas.openxmlformats.org/officeDocument/2006/relationships/hyperlink" Target="https://cdn.shopify.com/s/files/1/0491/9961/2067/files/WhatsAppImage2026-03-09at8.42.03PM.jpg?v=1773074277" TargetMode="External" Id="rId1304" /><Relationship Type="http://schemas.openxmlformats.org/officeDocument/2006/relationships/hyperlink" Target="https://cdn.shopify.com/s/files/1/0491/9961/2067/files/WhatsAppImage2026-03-09at8.41.51PM.jpg?v=1773074286" TargetMode="External" Id="rId130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06" /><Relationship Type="http://schemas.openxmlformats.org/officeDocument/2006/relationships/hyperlink" Target="https://cdn.shopify.com/s/files/1/0491/9961/2067/files/WhatsAppImage2026-08-26at5.07.01PM_1.jpg?v=1787825286" TargetMode="External" Id="rId1307" /><Relationship Type="http://schemas.openxmlformats.org/officeDocument/2006/relationships/hyperlink" Target="https://cdn.shopify.com/s/files/1/0491/9961/2067/files/WhatsAppImage2026-08-26at5.07.01PM_2.jpg?v=1787825387" TargetMode="External" Id="rId1308" /><Relationship Type="http://schemas.openxmlformats.org/officeDocument/2006/relationships/hyperlink" Target="https://cdn.shopify.com/s/files/1/0491/9961/2067/files/WhatsAppImage2026-08-26at1.06.32AM.jpg?v=1787815066" TargetMode="External" Id="rId1309" /><Relationship Type="http://schemas.openxmlformats.org/officeDocument/2006/relationships/hyperlink" Target="https://cdn.shopify.com/s/files/1/0491/9961/2067/files/WhatsAppImage2026-08-26at1.06.33AM.jpg?v=1787815361" TargetMode="External" Id="rId1310" /><Relationship Type="http://schemas.openxmlformats.org/officeDocument/2006/relationships/hyperlink" Target="https://cdn.shopify.com/s/files/1/0491/9961/2067/files/WhatsAppImage2026-08-26at1.06.31AM_1.jpg?v=1787814595" TargetMode="External" Id="rId1311" /><Relationship Type="http://schemas.openxmlformats.org/officeDocument/2006/relationships/hyperlink" Target="https://cdn.shopify.com/s/files/1/0491/9961/2067/files/WhatsAppImage2026-08-26at1.06.31AM.jpg?v=1787814554" TargetMode="External" Id="rId1312" /><Relationship Type="http://schemas.openxmlformats.org/officeDocument/2006/relationships/hyperlink" Target="https://cdn.shopify.com/s/files/1/0491/9961/2067/files/WhatsAppImage2026-08-26at1.06.30AM_1.jpg?v=1787814498" TargetMode="External" Id="rId1313" /><Relationship Type="http://schemas.openxmlformats.org/officeDocument/2006/relationships/hyperlink" Target="https://cdn.shopify.com/s/files/1/0491/9961/2067/files/WhatsAppImage2026-08-26at1.06.30AM.jpg?v=1787814349" TargetMode="External" Id="rId1314" /><Relationship Type="http://schemas.openxmlformats.org/officeDocument/2006/relationships/hyperlink" Target="https://cdn.shopify.com/s/files/1/0491/9961/2067/files/WhatsAppImage2026-08-26at5.07.00PM_2.jpg?v=1787824480" TargetMode="External" Id="rId1315" /><Relationship Type="http://schemas.openxmlformats.org/officeDocument/2006/relationships/hyperlink" Target="https://cdn.shopify.com/s/files/1/0491/9961/2067/files/WhatsAppImage2026-08-26at5.07.00PM.jpg?v=1787824286" TargetMode="External" Id="rId1316" /><Relationship Type="http://schemas.openxmlformats.org/officeDocument/2006/relationships/hyperlink" Target="https://cdn.shopify.com/s/files/1/0491/9961/2067/files/WhatsAppImage2026-08-26at5.06.59PM.jpg?v=1787824133" TargetMode="External" Id="rId1317" /><Relationship Type="http://schemas.openxmlformats.org/officeDocument/2006/relationships/hyperlink" Target="https://cdn.shopify.com/s/files/1/0491/9961/2067/files/WhatsAppImage2026-08-26at5.07.02PM.jpg?v=1787825527" TargetMode="External" Id="rId1318" /><Relationship Type="http://schemas.openxmlformats.org/officeDocument/2006/relationships/hyperlink" Target="https://cdn.shopify.com/s/files/1/0491/9961/2067/files/WhatsAppImage2026-08-26at5.07.04PM.jpg?v=1787825584" TargetMode="External" Id="rId1319" /><Relationship Type="http://schemas.openxmlformats.org/officeDocument/2006/relationships/hyperlink" Target="https://cdn.shopify.com/s/files/1/0491/9961/2067/files/WhatsAppImage2026-08-26at5.07.03PM.jpg?v=1787826054" TargetMode="External" Id="rId1320" /><Relationship Type="http://schemas.openxmlformats.org/officeDocument/2006/relationships/hyperlink" Target="https://cdn.shopify.com/s/files/1/0491/9961/2067/files/WhatsAppImage2026-08-26at5.07.03PM_2.jpg?v=1787825828" TargetMode="External" Id="rId1321" /><Relationship Type="http://schemas.openxmlformats.org/officeDocument/2006/relationships/hyperlink" Target="https://cdn.shopify.com/s/files/1/0491/9961/2067/files/WhatsAppImage2026-08-26at1.06.34AM_2.jpg?v=1787823751" TargetMode="External" Id="rId1322" /><Relationship Type="http://schemas.openxmlformats.org/officeDocument/2006/relationships/hyperlink" Target="https://cdn.shopify.com/s/files/1/0491/9961/2067/files/WhatsAppImage2026-08-26at5.07.01PM.jpg?v=1787824754" TargetMode="External" Id="rId1323" /><Relationship Type="http://schemas.openxmlformats.org/officeDocument/2006/relationships/hyperlink" Target="https://cdn.shopify.com/s/files/1/0491/9961/2067/files/WhatsAppImage2026-08-26at1.06.33AM_2.jpg?v=1787821619" TargetMode="External" Id="rId1324" /><Relationship Type="http://schemas.openxmlformats.org/officeDocument/2006/relationships/hyperlink" Target="https://cdn.shopify.com/s/files/1/0491/9961/2067/files/WhatsAppImage2026-08-26at5.07.05PM_2.jpg?v=1787826752" TargetMode="External" Id="rId1325" /><Relationship Type="http://schemas.openxmlformats.org/officeDocument/2006/relationships/hyperlink" Target="https://cdn.shopify.com/s/files/1/0491/9961/2067/files/ChatGPTImageAug24_2026_01_49_51PM.png?v=1787561405" TargetMode="External" Id="rId1326" /><Relationship Type="http://schemas.openxmlformats.org/officeDocument/2006/relationships/hyperlink" Target="https://cdn.shopify.com/s/files/1/0491/9961/2067/files/WhatsAppImage2026-08-21at8.20.31PM.jpg?v=1787407895" TargetMode="External" Id="rId1327" /><Relationship Type="http://schemas.openxmlformats.org/officeDocument/2006/relationships/hyperlink" Target="https://cdn.shopify.com/s/files/1/0491/9961/2067/files/WhatsAppImage2026-08-21at8.20.26PM.jpg?v=1787407792" TargetMode="External" Id="rId1328" /><Relationship Type="http://schemas.openxmlformats.org/officeDocument/2006/relationships/hyperlink" Target="https://cdn.shopify.com/s/files/1/0491/9961/2067/files/WhatsAppImage2026-08-21at8.20.20PM.jpg?v=1787407620" TargetMode="External" Id="rId1329" /><Relationship Type="http://schemas.openxmlformats.org/officeDocument/2006/relationships/hyperlink" Target="https://cdn.shopify.com/s/files/1/0491/9961/2067/files/WhatsAppImage2026-08-21at8.20.23PM.jpg?v=1787408249" TargetMode="External" Id="rId1330" /><Relationship Type="http://schemas.openxmlformats.org/officeDocument/2006/relationships/hyperlink" Target="https://cdn.shopify.com/s/files/1/0491/9961/2067/files/WhatsAppImage2026-08-21at8.20.21PM.jpg?v=1787408181" TargetMode="External" Id="rId1331" /><Relationship Type="http://schemas.openxmlformats.org/officeDocument/2006/relationships/hyperlink" Target="https://cdn.shopify.com/s/files/1/0491/9961/2067/files/WhatsAppImage2026-08-21at8.20.30PM.jpg?v=1787408126" TargetMode="External" Id="rId1332" /><Relationship Type="http://schemas.openxmlformats.org/officeDocument/2006/relationships/hyperlink" Target="https://cdn.shopify.com/s/files/1/0491/9961/2067/files/WhatsAppImage2026-08-21at8.20.28PM.jpg?v=1787407952" TargetMode="External" Id="rId1333" /><Relationship Type="http://schemas.openxmlformats.org/officeDocument/2006/relationships/hyperlink" Target="https://cdn.shopify.com/s/files/1/0491/9961/2067/files/WhatsAppImage2026-08-21at8.20.21PM_1.jpg?v=1787408695" TargetMode="External" Id="rId1334" /><Relationship Type="http://schemas.openxmlformats.org/officeDocument/2006/relationships/hyperlink" Target="https://cdn.shopify.com/s/files/1/0491/9961/2067/files/WhatsAppImage2026-08-21at8.20.34PM.jpg?v=1787408459" TargetMode="External" Id="rId1335" /><Relationship Type="http://schemas.openxmlformats.org/officeDocument/2006/relationships/hyperlink" Target="https://cdn.shopify.com/s/files/1/0491/9961/2067/files/WhatsAppImage2026-08-21at8.20.31PM_1.jpg?v=1787408393" TargetMode="External" Id="rId1336" /><Relationship Type="http://schemas.openxmlformats.org/officeDocument/2006/relationships/hyperlink" Target="https://cdn.shopify.com/s/files/1/0491/9961/2067/files/WhatsAppImage2026-08-21at8.20.37PM.jpg?v=1787408988" TargetMode="External" Id="rId1337" /><Relationship Type="http://schemas.openxmlformats.org/officeDocument/2006/relationships/hyperlink" Target="https://cdn.shopify.com/s/files/1/0491/9961/2067/files/WhatsAppImage2026-08-21at8.20.35PM_1.jpg?v=1787408909" TargetMode="External" Id="rId1338" /><Relationship Type="http://schemas.openxmlformats.org/officeDocument/2006/relationships/hyperlink" Target="https://cdn.shopify.com/s/files/1/0491/9961/2067/files/WhatsAppImage2026-08-21at8.20.35PM_56af3be8-6960-40f6-872f-dd6f4579ec52.jpg?v=1787408859" TargetMode="External" Id="rId1339" /><Relationship Type="http://schemas.openxmlformats.org/officeDocument/2006/relationships/hyperlink" Target="https://cdn.shopify.com/s/files/1/0491/9961/2067/files/WhatsAppImage2026-08-21at8.20.27PM.jpg?v=1787408768" TargetMode="External" Id="rId1340" /><Relationship Type="http://schemas.openxmlformats.org/officeDocument/2006/relationships/hyperlink" Target="https://cdn.shopify.com/s/files/1/0491/9961/2067/files/WhatsAppImage2026-08-21at8.20.40PM.jpg?v=1787555140" TargetMode="External" Id="rId1341" /><Relationship Type="http://schemas.openxmlformats.org/officeDocument/2006/relationships/hyperlink" Target="https://cdn.shopify.com/s/files/1/0491/9961/2067/files/WhatsAppImage2026-08-21at8.20.38PM.jpg?v=1787555015" TargetMode="External" Id="rId1342" /><Relationship Type="http://schemas.openxmlformats.org/officeDocument/2006/relationships/hyperlink" Target="https://cdn.shopify.com/s/files/1/0491/9961/2067/files/WhatsAppImage2026-08-21at8.20.39PM.jpg?v=1787555015" TargetMode="External" Id="rId1343" /><Relationship Type="http://schemas.openxmlformats.org/officeDocument/2006/relationships/hyperlink" Target="https://cdn.shopify.com/s/files/1/0491/9961/2067/files/WhatsAppImage2026-08-21at8.20.41PM.jpg?v=1787555015" TargetMode="External" Id="rId1344" /><Relationship Type="http://schemas.openxmlformats.org/officeDocument/2006/relationships/hyperlink" Target="https://cdn.shopify.com/s/files/1/0491/9961/2067/files/WhatsAppImage2026-08-21at8.20.24PM_1.jpg?v=1787554956" TargetMode="External" Id="rId1345" /><Relationship Type="http://schemas.openxmlformats.org/officeDocument/2006/relationships/hyperlink" Target="https://cdn.shopify.com/s/files/1/0491/9961/2067/files/WhatsAppImage2026-08-21at8.20.27PM_1.jpg?v=1787557178" TargetMode="External" Id="rId1346" /><Relationship Type="http://schemas.openxmlformats.org/officeDocument/2006/relationships/hyperlink" Target="https://cdn.shopify.com/s/files/1/0491/9961/2067/files/WhatsAppImage2026-08-21at8.20.37PM_1.jpg?v=1787557178" TargetMode="External" Id="rId1347" /><Relationship Type="http://schemas.openxmlformats.org/officeDocument/2006/relationships/hyperlink" Target="https://cdn.shopify.com/s/files/1/0491/9961/2067/files/WhatsAppImage2026-08-21at8.20.39PM_1.jpg?v=1787556644" TargetMode="External" Id="rId1348" /><Relationship Type="http://schemas.openxmlformats.org/officeDocument/2006/relationships/hyperlink" Target="https://cdn.shopify.com/s/files/1/0491/9961/2067/files/WhatsAppImage2026-08-21at8.20.25PM.jpg?v=1787556469" TargetMode="External" Id="rId1349" /><Relationship Type="http://schemas.openxmlformats.org/officeDocument/2006/relationships/hyperlink" Target="https://cdn.shopify.com/s/files/1/0491/9961/2067/files/WhatsAppImage2026-08-21at8.20.38PM_1.jpg?v=1787557507" TargetMode="External" Id="rId1350" /><Relationship Type="http://schemas.openxmlformats.org/officeDocument/2006/relationships/hyperlink" Target="https://cdn.shopify.com/s/files/1/0491/9961/2067/files/WhatsAppImage2026-08-21at8.20.33PM.jpg?v=1787557354" TargetMode="External" Id="rId1351" /><Relationship Type="http://schemas.openxmlformats.org/officeDocument/2006/relationships/hyperlink" Target="https://cdn.shopify.com/s/files/1/0491/9961/2067/files/WhatsAppImage2026-08-21at8.20.25PM_2.jpg?v=1787557826" TargetMode="External" Id="rId1352" /><Relationship Type="http://schemas.openxmlformats.org/officeDocument/2006/relationships/hyperlink" Target="https://cdn.shopify.com/s/files/1/0491/9961/2067/files/WhatsAppImage2026-08-21at8.20.27PM_2.jpg?v=1787557826" TargetMode="External" Id="rId1353" /><Relationship Type="http://schemas.openxmlformats.org/officeDocument/2006/relationships/hyperlink" Target="https://cdn.shopify.com/s/files/1/0491/9961/2067/files/WhatsAppImage2026-08-21at8.20.25PM_1.jpg?v=1787557765" TargetMode="External" Id="rId1354" /><Relationship Type="http://schemas.openxmlformats.org/officeDocument/2006/relationships/hyperlink" Target="https://cdn.shopify.com/s/files/1/0491/9961/2067/files/WhatsAppImage2026-08-21at8.20.23PM_1.jpg?v=1787558895" TargetMode="External" Id="rId1355" /><Relationship Type="http://schemas.openxmlformats.org/officeDocument/2006/relationships/hyperlink" Target="https://cdn.shopify.com/s/files/1/0491/9961/2067/files/WhatsAppImage2026-08-21at8.20.28PM_2.jpg?v=1787557961" TargetMode="External" Id="rId1356" /><Relationship Type="http://schemas.openxmlformats.org/officeDocument/2006/relationships/hyperlink" Target="https://cdn.shopify.com/s/files/1/0491/9961/2067/files/ChatGPTImageAug24_2026_01_41_07PM.png?v=1787560925" TargetMode="External" Id="rId1357" /><Relationship Type="http://schemas.openxmlformats.org/officeDocument/2006/relationships/hyperlink" Target="https://cdn.shopify.com/s/files/1/0491/9961/2067/files/WhatsAppImage2026-08-21at8.20.32PM_2.jpg?v=1787560093" TargetMode="External" Id="rId1358" /><Relationship Type="http://schemas.openxmlformats.org/officeDocument/2006/relationships/hyperlink" Target="https://cdn.shopify.com/s/files/1/0491/9961/2067/files/WhatsAppImage2026-08-21at8.20.22PM.jpg?v=1787559405" TargetMode="External" Id="rId1359" /><Relationship Type="http://schemas.openxmlformats.org/officeDocument/2006/relationships/hyperlink" Target="https://cdn.shopify.com/s/files/1/0491/9961/2067/files/WhatsAppImage2026-08-21at8.20.49PM.jpg?v=1787405381" TargetMode="External" Id="rId136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1" /><Relationship Type="http://schemas.openxmlformats.org/officeDocument/2006/relationships/hyperlink" Target="https://cdn.shopify.com/s/files/1/0491/9961/2067/files/WhatsAppImage2026-08-21at8.20.48PM_1.jpg?v=1787405198" TargetMode="External" Id="rId136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3" /><Relationship Type="http://schemas.openxmlformats.org/officeDocument/2006/relationships/hyperlink" Target="https://cdn.shopify.com/s/files/1/0491/9961/2067/files/WhatsAppImage2026-08-21at8.20.51PM.jpg?v=1787405710" TargetMode="External" Id="rId136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5" /><Relationship Type="http://schemas.openxmlformats.org/officeDocument/2006/relationships/hyperlink" Target="https://cdn.shopify.com/s/files/1/0491/9961/2067/files/WhatsAppImage2026-08-21at8.20.50PM_1.jpg?v=1787405644" TargetMode="External" Id="rId136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7" /><Relationship Type="http://schemas.openxmlformats.org/officeDocument/2006/relationships/hyperlink" Target="https://cdn.shopify.com/s/files/1/0491/9961/2067/files/WhatsAppImage2026-08-21at8.20.50PM.jpg?v=1787405548" TargetMode="External" Id="rId136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69" /><Relationship Type="http://schemas.openxmlformats.org/officeDocument/2006/relationships/hyperlink" Target="https://cdn.shopify.com/s/files/1/0491/9961/2067/files/WhatsAppImage2026-08-21at8.20.51PM_1.jpg?v=1787405779" TargetMode="External" Id="rId137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71" /><Relationship Type="http://schemas.openxmlformats.org/officeDocument/2006/relationships/hyperlink" Target="https://cdn.shopify.com/s/files/1/0491/9961/2067/files/WhatsAppImage2026-08-21at8.20.44PM.jpg?v=1787379651" TargetMode="External" Id="rId1372" /><Relationship Type="http://schemas.openxmlformats.org/officeDocument/2006/relationships/hyperlink" Target="https://cdn.shopify.com/s/files/1/0491/9961/2067/files/WhatsAppImage2026-08-21at8.20.43PM.jpg?v=1787379495" TargetMode="External" Id="rId1373" /><Relationship Type="http://schemas.openxmlformats.org/officeDocument/2006/relationships/hyperlink" Target="https://cdn.shopify.com/s/files/1/0491/9961/2067/files/WhatsAppImage2026-08-21at8.20.45PM_2.jpg?v=1787380193" TargetMode="External" Id="rId1374" /><Relationship Type="http://schemas.openxmlformats.org/officeDocument/2006/relationships/hyperlink" Target="https://cdn.shopify.com/s/files/1/0491/9961/2067/files/WhatsAppImage2026-08-21at8.20.45PM_1.jpg?v=1787379767" TargetMode="External" Id="rId1375" /><Relationship Type="http://schemas.openxmlformats.org/officeDocument/2006/relationships/hyperlink" Target="https://cdn.shopify.com/s/files/1/0491/9961/2067/files/WhatsAppImage2025-10-02at3.25.05PM.jpg?v=1788328409" TargetMode="External" Id="rId137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377" /><Relationship Type="http://schemas.openxmlformats.org/officeDocument/2006/relationships/hyperlink" Target="https://cdn.shopify.com/s/files/1/0491/9961/2067/files/Anklet-90_Black.jpg?v=1754992649" TargetMode="External" Id="rId1378" /><Relationship Type="http://schemas.openxmlformats.org/officeDocument/2006/relationships/hyperlink" Target="https://cdn.shopify.com/s/files/1/0491/9961/2067/files/WhatsApp_Image_2025-06-21_at_9.53.21_AM.jpg?v=1750795589" TargetMode="External" Id="rId1379" /><Relationship Type="http://schemas.openxmlformats.org/officeDocument/2006/relationships/hyperlink" Target="https://cdn.shopify.com/s/files/1/0491/9961/2067/files/ChatGPTImageAug22_2026_12_52_21PM.png?v=1787400922" TargetMode="External" Id="rId1380" /><Relationship Type="http://schemas.openxmlformats.org/officeDocument/2006/relationships/hyperlink" Target="https://cdn.shopify.com/s/files/1/0491/9961/2067/files/ChatGPTImageAug22_2026_12_37_07PM-Copy.png?v=1787400659" TargetMode="External" Id="rId1381" /><Relationship Type="http://schemas.openxmlformats.org/officeDocument/2006/relationships/hyperlink" Target="https://cdn.shopify.com/s/files/1/0491/9961/2067/files/ChatGPTImageAug22_2026_12_10_22PM.png?v=1787400696" TargetMode="External" Id="rId1382" /><Relationship Type="http://schemas.openxmlformats.org/officeDocument/2006/relationships/hyperlink" Target="https://cdn.shopify.com/s/files/1/0491/9961/2067/files/ChatGPTImageAug22_2026_01_55_14PM-Copy.png?v=1787401389" TargetMode="External" Id="rId1383" /><Relationship Type="http://schemas.openxmlformats.org/officeDocument/2006/relationships/hyperlink" Target="https://cdn.shopify.com/s/files/1/0491/9961/2067/files/WhatsAppImage2026-08-22at1.41.36PM-Copy.jpg?v=1787401318" TargetMode="External" Id="rId1384" /><Relationship Type="http://schemas.openxmlformats.org/officeDocument/2006/relationships/hyperlink" Target="https://cdn.shopify.com/s/files/1/0491/9961/2067/files/ChatGPTImageAug22_2026_01_28_03PM-Copy.png?v=1787401178" TargetMode="External" Id="rId1385" /><Relationship Type="http://schemas.openxmlformats.org/officeDocument/2006/relationships/hyperlink" Target="https://cdn.shopify.com/s/files/1/0491/9961/2067/files/ChatGPTImageAug22_2026_01_16_26PM-Copy.png?v=1787401043" TargetMode="External" Id="rId1386" /><Relationship Type="http://schemas.openxmlformats.org/officeDocument/2006/relationships/hyperlink" Target="https://cdn.shopify.com/s/files/1/0491/9961/2067/files/ChatGPTImageAug22_2026_03_07_14PM.png?v=1787401885" TargetMode="External" Id="rId1387" /><Relationship Type="http://schemas.openxmlformats.org/officeDocument/2006/relationships/hyperlink" Target="https://cdn.shopify.com/s/files/1/0491/9961/2067/files/ChatGPTImageAug22_2026_02_51_05PM.png?v=1787401697" TargetMode="External" Id="rId1388" /><Relationship Type="http://schemas.openxmlformats.org/officeDocument/2006/relationships/hyperlink" Target="https://cdn.shopify.com/s/files/1/0491/9961/2067/files/ChatGPTImageAug22_2026_02_50_59PM.png?v=1787401698" TargetMode="External" Id="rId1389" /><Relationship Type="http://schemas.openxmlformats.org/officeDocument/2006/relationships/hyperlink" Target="https://cdn.shopify.com/s/files/1/0491/9961/2067/files/ChatGPTImageAug22_2026_02_43_19PM.png?v=1787401646" TargetMode="External" Id="rId1390" /><Relationship Type="http://schemas.openxmlformats.org/officeDocument/2006/relationships/hyperlink" Target="https://cdn.shopify.com/s/files/1/0491/9961/2067/files/ChatGPTImageAug22_2026_02_19_57PM.png?v=1787401447" TargetMode="External" Id="rId1391" /><Relationship Type="http://schemas.openxmlformats.org/officeDocument/2006/relationships/hyperlink" Target="https://cdn.shopify.com/s/files/1/0491/9961/2067/files/ChatGPTImageAug22_2026_03_50_43PM.png?v=1787402195" TargetMode="External" Id="rId1392" /><Relationship Type="http://schemas.openxmlformats.org/officeDocument/2006/relationships/hyperlink" Target="https://cdn.shopify.com/s/files/1/0491/9961/2067/files/ChatGPTImageAug22_2026_03_31_59PM.png?v=1787402150" TargetMode="External" Id="rId1393" /><Relationship Type="http://schemas.openxmlformats.org/officeDocument/2006/relationships/hyperlink" Target="https://cdn.shopify.com/s/files/1/0491/9961/2067/files/ChatGPTImageAug22_2026_03_27_49PM.png?v=1787402050" TargetMode="External" Id="rId1394" /><Relationship Type="http://schemas.openxmlformats.org/officeDocument/2006/relationships/hyperlink" Target="https://cdn.shopify.com/s/files/1/0491/9961/2067/files/ChatGPTImageAug22_2026_03_16_05PM.png?v=1787401990" TargetMode="External" Id="rId1395" /><Relationship Type="http://schemas.openxmlformats.org/officeDocument/2006/relationships/hyperlink" Target="https://cdn.shopify.com/s/files/1/0491/9961/2067/files/ChatGPTImageAug22_2026_04_56_38PM.png?v=1787402350" TargetMode="External" Id="rId1396" /><Relationship Type="http://schemas.openxmlformats.org/officeDocument/2006/relationships/hyperlink" Target="https://cdn.shopify.com/s/files/1/0491/9961/2067/files/ChatGPTImageAug22_2026_03_56_16PM.png?v=1787402255" TargetMode="External" Id="rId1397" /><Relationship Type="http://schemas.openxmlformats.org/officeDocument/2006/relationships/hyperlink" Target="https://cdn.shopify.com/s/files/1/0491/9961/2067/files/WhatsAppImage2026-08-19at12.55.44PM.jpg?v=1787148865" TargetMode="External" Id="rId1398" /><Relationship Type="http://schemas.openxmlformats.org/officeDocument/2006/relationships/hyperlink" Target="https://cdn.shopify.com/s/files/1/0491/9961/2067/files/WhatsAppImage2026-08-19at12.55.50PM_1_d67594d3-0cb8-4582-a73d-34bd3773c38a.jpg?v=1787148865" TargetMode="External" Id="rId1399" /><Relationship Type="http://schemas.openxmlformats.org/officeDocument/2006/relationships/hyperlink" Target="https://cdn.shopify.com/s/files/1/0491/9961/2067/files/WhatsAppImage2026-08-19at12.55.40PM.jpg?v=1787148795" TargetMode="External" Id="rId1400" /><Relationship Type="http://schemas.openxmlformats.org/officeDocument/2006/relationships/hyperlink" Target="https://cdn.shopify.com/s/files/1/0491/9961/2067/files/WhatsAppImage2026-08-19at12.55.50PM_1.jpg?v=1787148795" TargetMode="External" Id="rId1401" /><Relationship Type="http://schemas.openxmlformats.org/officeDocument/2006/relationships/hyperlink" Target="https://cdn.shopify.com/s/files/1/0491/9961/2067/files/WhatsAppImage2026-08-19at12.55.54PM.jpg?v=1787148985" TargetMode="External" Id="rId1402" /><Relationship Type="http://schemas.openxmlformats.org/officeDocument/2006/relationships/hyperlink" Target="https://cdn.shopify.com/s/files/1/0491/9961/2067/files/WhatsAppImage2026-08-19at12.55.50PM_1_583e7650-aa2a-46f7-bc54-2d311316a925.jpg?v=1787148985" TargetMode="External" Id="rId1403" /><Relationship Type="http://schemas.openxmlformats.org/officeDocument/2006/relationships/hyperlink" Target="https://cdn.shopify.com/s/files/1/0491/9961/2067/files/WhatsAppImage2026-08-19at12.55.57PM.jpg?v=1787145269" TargetMode="External" Id="rId1404" /><Relationship Type="http://schemas.openxmlformats.org/officeDocument/2006/relationships/hyperlink" Target="https://cdn.shopify.com/s/files/1/0491/9961/2067/files/WhatsAppImage2026-08-19at6.12.43PM_830f8fee-b8c7-46b2-94e0-26a1ae38e3c6.jpg?v=1787145269" TargetMode="External" Id="rId1405" /><Relationship Type="http://schemas.openxmlformats.org/officeDocument/2006/relationships/hyperlink" Target="https://cdn.shopify.com/s/files/1/0491/9961/2067/files/WhatsAppImage2026-08-19at12.56.10PM_1.jpg?v=1787145199" TargetMode="External" Id="rId1406" /><Relationship Type="http://schemas.openxmlformats.org/officeDocument/2006/relationships/hyperlink" Target="https://cdn.shopify.com/s/files/1/0491/9961/2067/files/WhatsAppImage2026-08-19at6.12.43PM.jpg?v=1787145199" TargetMode="External" Id="rId1407" /><Relationship Type="http://schemas.openxmlformats.org/officeDocument/2006/relationships/hyperlink" Target="https://cdn.shopify.com/s/files/1/0491/9961/2067/files/WhatsAppImage2026-08-19at12.55.58PM_1.jpg?v=1787145556" TargetMode="External" Id="rId1408" /><Relationship Type="http://schemas.openxmlformats.org/officeDocument/2006/relationships/hyperlink" Target="https://cdn.shopify.com/s/files/1/0491/9961/2067/files/WhatsAppImage2026-08-19at6.12.43PM_62bc673f-ac7a-4ccb-b7c4-a05e00401770.jpg?v=1787145557" TargetMode="External" Id="rId1409" /><Relationship Type="http://schemas.openxmlformats.org/officeDocument/2006/relationships/hyperlink" Target="https://cdn.shopify.com/s/files/1/0491/9961/2067/files/WhatsAppImage2026-08-19at12.55.43PM_1.jpg?v=1787145469" TargetMode="External" Id="rId1410" /><Relationship Type="http://schemas.openxmlformats.org/officeDocument/2006/relationships/hyperlink" Target="https://cdn.shopify.com/s/files/1/0491/9961/2067/files/WhatsAppImage2026-08-19at6.12.43PM_f30020f7-ef14-4a86-8218-9790ec830806.jpg?v=1787145469" TargetMode="External" Id="rId1411" /><Relationship Type="http://schemas.openxmlformats.org/officeDocument/2006/relationships/hyperlink" Target="https://cdn.shopify.com/s/files/1/0491/9961/2067/files/WhatsAppImage2026-08-19at12.55.45PM.jpg?v=1787145392" TargetMode="External" Id="rId1412" /><Relationship Type="http://schemas.openxmlformats.org/officeDocument/2006/relationships/hyperlink" Target="https://cdn.shopify.com/s/files/1/0491/9961/2067/files/WhatsAppImage2026-08-19at6.12.43PM_9f060ebc-8eae-42b1-a671-a5076a9b902d.jpg?v=1787145392" TargetMode="External" Id="rId1413" /><Relationship Type="http://schemas.openxmlformats.org/officeDocument/2006/relationships/hyperlink" Target="https://cdn.shopify.com/s/files/1/0491/9961/2067/files/WhatsAppImage2026-08-19at12.55.46PM.jpg?v=1787145343" TargetMode="External" Id="rId1414" /><Relationship Type="http://schemas.openxmlformats.org/officeDocument/2006/relationships/hyperlink" Target="https://cdn.shopify.com/s/files/1/0491/9961/2067/files/WhatsAppImage2026-08-19at6.12.43PM_721deb25-fb99-4c3f-8fcb-4939242e54cc.jpg?v=1787145343" TargetMode="External" Id="rId1415" /><Relationship Type="http://schemas.openxmlformats.org/officeDocument/2006/relationships/hyperlink" Target="https://cdn.shopify.com/s/files/1/0491/9961/2067/files/WhatsAppImage2026-08-19at12.55.56PM.jpg?v=1787147182" TargetMode="External" Id="rId1416" /><Relationship Type="http://schemas.openxmlformats.org/officeDocument/2006/relationships/hyperlink" Target="https://cdn.shopify.com/s/files/1/0491/9961/2067/files/WhatsAppImage2026-08-19at12.56.02PM_1_9ed23c87-c3fe-4465-bab6-a6ee7867c3ca.jpg?v=1787147182" TargetMode="External" Id="rId1417" /><Relationship Type="http://schemas.openxmlformats.org/officeDocument/2006/relationships/hyperlink" Target="https://cdn.shopify.com/s/files/1/0491/9961/2067/files/WhatsAppImage2026-08-19at12.55.51PM.jpg?v=1787147128" TargetMode="External" Id="rId1418" /><Relationship Type="http://schemas.openxmlformats.org/officeDocument/2006/relationships/hyperlink" Target="https://cdn.shopify.com/s/files/1/0491/9961/2067/files/WhatsAppImage2026-08-19at12.56.02PM_1.jpg?v=1787147128" TargetMode="External" Id="rId1419" /><Relationship Type="http://schemas.openxmlformats.org/officeDocument/2006/relationships/hyperlink" Target="https://cdn.shopify.com/s/files/1/0491/9961/2067/files/WhatsAppImage2026-08-19at12.56.02PM.jpg?v=1787147379" TargetMode="External" Id="rId1420" /><Relationship Type="http://schemas.openxmlformats.org/officeDocument/2006/relationships/hyperlink" Target="https://cdn.shopify.com/s/files/1/0491/9961/2067/files/WhatsAppImage2026-08-19at12.56.02PM_1_3db8dfd8-568f-45e6-ac64-caa548f57295.jpg?v=1787147379" TargetMode="External" Id="rId1421" /><Relationship Type="http://schemas.openxmlformats.org/officeDocument/2006/relationships/hyperlink" Target="https://cdn.shopify.com/s/files/1/0491/9961/2067/files/WhatsAppImage2026-08-19at12.56.00PM.jpg?v=1787147321" TargetMode="External" Id="rId1422" /><Relationship Type="http://schemas.openxmlformats.org/officeDocument/2006/relationships/hyperlink" Target="https://cdn.shopify.com/s/files/1/0491/9961/2067/files/WhatsAppImage2026-08-19at12.56.02PM_1_a11c59d3-39b9-42ae-855e-301d267ffb66.jpg?v=1787147321" TargetMode="External" Id="rId1423" /><Relationship Type="http://schemas.openxmlformats.org/officeDocument/2006/relationships/hyperlink" Target="https://cdn.shopify.com/s/files/1/0491/9961/2067/files/ChatGPTImageAug19_2026_06_50_02PM.png?v=1787147470" TargetMode="External" Id="rId1424" /><Relationship Type="http://schemas.openxmlformats.org/officeDocument/2006/relationships/hyperlink" Target="https://cdn.shopify.com/s/files/1/0491/9961/2067/files/WhatsAppImage2026-08-19at12.56.02PM_1_ac45736b-5656-4816-af7f-cee378e62181.jpg?v=1787147470" TargetMode="External" Id="rId1425" /><Relationship Type="http://schemas.openxmlformats.org/officeDocument/2006/relationships/hyperlink" Target="https://cdn.shopify.com/s/files/1/0491/9961/2067/files/WhatsAppImage2026-08-19at12.55.57PM_1.jpg?v=1787147257" TargetMode="External" Id="rId1426" /><Relationship Type="http://schemas.openxmlformats.org/officeDocument/2006/relationships/hyperlink" Target="https://cdn.shopify.com/s/files/1/0491/9961/2067/files/WhatsAppImage2026-08-19at12.56.02PM_1_ba180ce2-0eb9-45b8-9be9-226b8ea67c42.jpg?v=1787147257" TargetMode="External" Id="rId1427" /><Relationship Type="http://schemas.openxmlformats.org/officeDocument/2006/relationships/hyperlink" Target="https://cdn.shopify.com/s/files/1/0491/9961/2067/files/WhatsAppImage2026-08-20at4.28.33PM.jpg?v=1787225900" TargetMode="External" Id="rId1428" /><Relationship Type="http://schemas.openxmlformats.org/officeDocument/2006/relationships/hyperlink" Target="https://cdn.shopify.com/s/files/1/0491/9961/2067/files/WhatsAppImage2026-08-20at4.28.25PM_d191de56-00a9-4d70-9096-91428f7a9979.jpg?v=1787225899" TargetMode="External" Id="rId1429" /><Relationship Type="http://schemas.openxmlformats.org/officeDocument/2006/relationships/hyperlink" Target="https://cdn.shopify.com/s/files/1/0491/9961/2067/files/WhatsAppImage2026-08-20at4.28.27PM_1.jpg?v=1787225817" TargetMode="External" Id="rId1430" /><Relationship Type="http://schemas.openxmlformats.org/officeDocument/2006/relationships/hyperlink" Target="https://cdn.shopify.com/s/files/1/0491/9961/2067/files/WhatsAppImage2026-08-20at4.28.25PM_a4487dc0-592f-4c12-8db1-1538ff1f6b39.jpg?v=1787225817" TargetMode="External" Id="rId1431" /><Relationship Type="http://schemas.openxmlformats.org/officeDocument/2006/relationships/hyperlink" Target="https://cdn.shopify.com/s/files/1/0491/9961/2067/files/WhatsAppImage2026-08-20at4.28.27PM.jpg?v=1787225751" TargetMode="External" Id="rId1432" /><Relationship Type="http://schemas.openxmlformats.org/officeDocument/2006/relationships/hyperlink" Target="https://cdn.shopify.com/s/files/1/0491/9961/2067/files/WhatsAppImage2026-08-20at4.28.25PM_adf399d3-0cce-4bdd-893c-6677e95d280a.jpg?v=1787225751" TargetMode="External" Id="rId1433" /><Relationship Type="http://schemas.openxmlformats.org/officeDocument/2006/relationships/hyperlink" Target="https://cdn.shopify.com/s/files/1/0491/9961/2067/files/WhatsAppImage2026-08-19at12.56.12PM_1.jpg?v=1787149162" TargetMode="External" Id="rId1434" /><Relationship Type="http://schemas.openxmlformats.org/officeDocument/2006/relationships/hyperlink" Target="https://cdn.shopify.com/s/files/1/0491/9961/2067/files/WhatsAppImage2026-08-19at12.56.08PM.jpg?v=1787149162" TargetMode="External" Id="rId1435" /><Relationship Type="http://schemas.openxmlformats.org/officeDocument/2006/relationships/hyperlink" Target="https://cdn.shopify.com/s/files/1/0491/9961/2067/files/WhatsAppImage2026-08-19at12.55.40PM_1.jpg?v=1787149537" TargetMode="External" Id="rId1436" /><Relationship Type="http://schemas.openxmlformats.org/officeDocument/2006/relationships/hyperlink" Target="https://cdn.shopify.com/s/files/1/0491/9961/2067/files/WhatsAppImage2026-08-19at12.56.08PM_b20f9b4b-02de-44ad-a478-08bdab4707c4.jpg?v=1787149537" TargetMode="External" Id="rId1437" /><Relationship Type="http://schemas.openxmlformats.org/officeDocument/2006/relationships/hyperlink" Target="https://cdn.shopify.com/s/files/1/0491/9961/2067/files/WhatsAppImage2026-08-19at12.55.52PM.jpg?v=1787149333" TargetMode="External" Id="rId1438" /><Relationship Type="http://schemas.openxmlformats.org/officeDocument/2006/relationships/hyperlink" Target="https://cdn.shopify.com/s/files/1/0491/9961/2067/files/WhatsAppImage2026-08-19at12.56.08PM_f6ca5895-d669-420b-8162-9cb6004eba60.jpg?v=1787149333" TargetMode="External" Id="rId1439" /><Relationship Type="http://schemas.openxmlformats.org/officeDocument/2006/relationships/hyperlink" Target="https://cdn.shopify.com/s/files/1/0491/9961/2067/files/WhatsAppImage2026-08-19at11.06.12AM.jpg?v=1787126492" TargetMode="External" Id="rId1440" /><Relationship Type="http://schemas.openxmlformats.org/officeDocument/2006/relationships/hyperlink" Target="https://cdn.shopify.com/s/files/1/0491/9961/2067/files/WhatsAppImage2026-08-19at11.06.11AM_9e426e4b-9a24-4039-b293-0f8b6fa32e24.jpg?v=1787126492" TargetMode="External" Id="rId1441" /><Relationship Type="http://schemas.openxmlformats.org/officeDocument/2006/relationships/hyperlink" Target="https://cdn.shopify.com/s/files/1/0491/9961/2067/files/WhatsAppImage2026-08-19at11.06.11AM_1.jpg?v=1787126414" TargetMode="External" Id="rId1442" /><Relationship Type="http://schemas.openxmlformats.org/officeDocument/2006/relationships/hyperlink" Target="https://cdn.shopify.com/s/files/1/0491/9961/2067/files/WhatsAppImage2026-08-19at11.06.11AM.jpg?v=1787126414" TargetMode="External" Id="rId1443" /><Relationship Type="http://schemas.openxmlformats.org/officeDocument/2006/relationships/hyperlink" Target="https://cdn.shopify.com/s/files/1/0491/9961/2067/files/WhatsAppImage2026-08-19at12.56.09PM_ec6d93e4-93d4-4671-a359-45a0d2a58add.jpg?v=1787126859" TargetMode="External" Id="rId1444" /><Relationship Type="http://schemas.openxmlformats.org/officeDocument/2006/relationships/hyperlink" Target="https://cdn.shopify.com/s/files/1/0491/9961/2067/files/WhatsAppImage2026-08-19at11.06.11AM_28e4f65e-5f7e-476b-aa97-b5feaca51cf6.jpg?v=1787126859" TargetMode="External" Id="rId1445" /><Relationship Type="http://schemas.openxmlformats.org/officeDocument/2006/relationships/hyperlink" Target="https://cdn.shopify.com/s/files/1/0491/9961/2067/files/WhatsAppImage2026-08-19at11.06.15AM.jpg?v=1787126637" TargetMode="External" Id="rId1446" /><Relationship Type="http://schemas.openxmlformats.org/officeDocument/2006/relationships/hyperlink" Target="https://cdn.shopify.com/s/files/1/0491/9961/2067/files/WhatsAppImage2026-08-19at11.06.11AM_9d7c5512-ca49-4d8e-b6c8-770ddde320de.jpg?v=1787126637" TargetMode="External" Id="rId1447" /><Relationship Type="http://schemas.openxmlformats.org/officeDocument/2006/relationships/hyperlink" Target="https://cdn.shopify.com/s/files/1/0491/9961/2067/files/WhatsAppImage2026-08-20at4.28.27PM_2.jpg?v=1787226400" TargetMode="External" Id="rId1448" /><Relationship Type="http://schemas.openxmlformats.org/officeDocument/2006/relationships/hyperlink" Target="https://cdn.shopify.com/s/files/1/0491/9961/2067/files/WhatsAppImage2026-08-20at4.28.31PM_5282de6f-8939-474d-9000-82640212ab1b.jpg?v=1787226400" TargetMode="External" Id="rId1449" /><Relationship Type="http://schemas.openxmlformats.org/officeDocument/2006/relationships/hyperlink" Target="https://cdn.shopify.com/s/files/1/0491/9961/2067/files/WhatsAppImage2026-08-20at4.28.31PM_1.jpg?v=1787226342" TargetMode="External" Id="rId1450" /><Relationship Type="http://schemas.openxmlformats.org/officeDocument/2006/relationships/hyperlink" Target="https://cdn.shopify.com/s/files/1/0491/9961/2067/files/WhatsAppImage2026-08-20at4.28.31PM.jpg?v=1787226342" TargetMode="External" Id="rId1451" /><Relationship Type="http://schemas.openxmlformats.org/officeDocument/2006/relationships/hyperlink" Target="https://cdn.shopify.com/s/files/1/0491/9961/2067/files/WhatsAppImage2026-08-20at4.28.37PM_1.jpg?v=1787226626" TargetMode="External" Id="rId1452" /><Relationship Type="http://schemas.openxmlformats.org/officeDocument/2006/relationships/hyperlink" Target="https://cdn.shopify.com/s/files/1/0491/9961/2067/files/WhatsAppImage2026-08-20at4.28.31PM_4a7a2e2e-c737-445d-85d0-61c5041dc99c.jpg?v=1787226626" TargetMode="External" Id="rId1453" /><Relationship Type="http://schemas.openxmlformats.org/officeDocument/2006/relationships/hyperlink" Target="https://cdn.shopify.com/s/files/1/0491/9961/2067/files/WhatsAppImage2026-08-20at4.28.33PM_1.jpg?v=1787226573" TargetMode="External" Id="rId1454" /><Relationship Type="http://schemas.openxmlformats.org/officeDocument/2006/relationships/hyperlink" Target="https://cdn.shopify.com/s/files/1/0491/9961/2067/files/WhatsAppImage2026-08-20at4.28.31PM_1c891198-b416-43f0-ae81-e910b92ac7f6.jpg?v=1787226573" TargetMode="External" Id="rId1455" /><Relationship Type="http://schemas.openxmlformats.org/officeDocument/2006/relationships/hyperlink" Target="https://cdn.shopify.com/s/files/1/0491/9961/2067/files/WhatsAppImage2026-08-20at4.28.29PM.jpg?v=1787226895" TargetMode="External" Id="rId1456" /><Relationship Type="http://schemas.openxmlformats.org/officeDocument/2006/relationships/hyperlink" Target="https://cdn.shopify.com/s/files/1/0491/9961/2067/files/WhatsAppImage2026-08-20at4.28.33PM_2.jpg?v=1787226895" TargetMode="External" Id="rId1457" /><Relationship Type="http://schemas.openxmlformats.org/officeDocument/2006/relationships/hyperlink" Target="https://cdn.shopify.com/s/files/1/0491/9961/2067/files/WhatsAppImage2026-08-20at4.28.35PM.jpg?v=1787227294" TargetMode="External" Id="rId1458" /><Relationship Type="http://schemas.openxmlformats.org/officeDocument/2006/relationships/hyperlink" Target="https://cdn.shopify.com/s/files/1/0491/9961/2067/files/WhatsAppImage2026-08-20at4.28.33PM_2_e1ae1d5f-5dbb-4a84-9a2b-a61932b4a3a9.jpg?v=1787227294" TargetMode="External" Id="rId1459" /><Relationship Type="http://schemas.openxmlformats.org/officeDocument/2006/relationships/hyperlink" Target="https://cdn.shopify.com/s/files/1/0491/9961/2067/files/WhatsAppImage2026-08-20at4.28.31PM_2.jpg?v=1787227146" TargetMode="External" Id="rId1460" /><Relationship Type="http://schemas.openxmlformats.org/officeDocument/2006/relationships/hyperlink" Target="https://cdn.shopify.com/s/files/1/0491/9961/2067/files/WhatsAppImage2026-08-20at4.28.33PM_2_57185c99-512e-4a65-b3bb-adb42788464f.jpg?v=1787227146" TargetMode="External" Id="rId1461" /><Relationship Type="http://schemas.openxmlformats.org/officeDocument/2006/relationships/hyperlink" Target="https://cdn.shopify.com/s/files/1/0491/9961/2067/files/WhatsAppImage2026-08-20at4.58.12PM.jpg?v=1787227362" TargetMode="External" Id="rId1462" /><Relationship Type="http://schemas.openxmlformats.org/officeDocument/2006/relationships/hyperlink" Target="https://cdn.shopify.com/s/files/1/0491/9961/2067/files/WhatsAppImage2026-08-20at4.28.33PM_2_68933c56-255e-4d8a-8d19-d46657e01143.jpg?v=1787227362" TargetMode="External" Id="rId1463" /><Relationship Type="http://schemas.openxmlformats.org/officeDocument/2006/relationships/hyperlink" Target="https://cdn.shopify.com/s/files/1/0491/9961/2067/files/WhatsAppImage2026-08-20at4.28.34PM.jpg?v=1787227240" TargetMode="External" Id="rId1464" /><Relationship Type="http://schemas.openxmlformats.org/officeDocument/2006/relationships/hyperlink" Target="https://cdn.shopify.com/s/files/1/0491/9961/2067/files/WhatsAppImage2026-08-20at4.28.33PM_2_cdb2499e-54b5-4d9b-830f-fc7980eb103e.jpg?v=1787227240" TargetMode="External" Id="rId1465" /><Relationship Type="http://schemas.openxmlformats.org/officeDocument/2006/relationships/hyperlink" Target="https://cdn.shopify.com/s/files/1/0491/9961/2067/files/WhatsAppImage2026-08-19at12.55.50PM.jpg?v=1787147708" TargetMode="External" Id="rId1466" /><Relationship Type="http://schemas.openxmlformats.org/officeDocument/2006/relationships/hyperlink" Target="https://cdn.shopify.com/s/files/1/0491/9961/2067/files/WhatsAppImage2026-08-19at12.55.55PM_2e476f00-9af1-41d4-b4d7-d4c6d6c13fea.jpg?v=1787147708" TargetMode="External" Id="rId1467" /><Relationship Type="http://schemas.openxmlformats.org/officeDocument/2006/relationships/hyperlink" Target="https://cdn.shopify.com/s/files/1/0491/9961/2067/files/WhatsAppImage2026-08-19at12.56.04PM_1.jpg?v=1787147656" TargetMode="External" Id="rId1468" /><Relationship Type="http://schemas.openxmlformats.org/officeDocument/2006/relationships/hyperlink" Target="https://cdn.shopify.com/s/files/1/0491/9961/2067/files/WhatsAppImage2026-08-19at12.55.55PM.jpg?v=1787147656" TargetMode="External" Id="rId1469" /><Relationship Type="http://schemas.openxmlformats.org/officeDocument/2006/relationships/hyperlink" Target="https://cdn.shopify.com/s/files/1/0491/9961/2067/files/WhatsAppImage2026-08-19at12.56.05PM_1.jpg?v=1787147997" TargetMode="External" Id="rId1470" /><Relationship Type="http://schemas.openxmlformats.org/officeDocument/2006/relationships/hyperlink" Target="https://cdn.shopify.com/s/files/1/0491/9961/2067/files/WhatsAppImage2026-08-19at12.55.55PM_7910043f-0f19-47e0-ac65-dd3d0cbab2d3.jpg?v=1787147997" TargetMode="External" Id="rId1471" /><Relationship Type="http://schemas.openxmlformats.org/officeDocument/2006/relationships/hyperlink" Target="https://cdn.shopify.com/s/files/1/0491/9961/2067/files/WhatsAppImage2026-08-19at12.56.05PM.jpg?v=1787147902" TargetMode="External" Id="rId1472" /><Relationship Type="http://schemas.openxmlformats.org/officeDocument/2006/relationships/hyperlink" Target="https://cdn.shopify.com/s/files/1/0491/9961/2067/files/WhatsAppImage2026-08-19at12.55.55PM_8c0c4d0a-01fb-4de9-baac-4b9708333fb7.jpg?v=1787147902" TargetMode="External" Id="rId1473" /><Relationship Type="http://schemas.openxmlformats.org/officeDocument/2006/relationships/hyperlink" Target="https://cdn.shopify.com/s/files/1/0491/9961/2067/files/WhatsAppImage2026-08-19at12.55.53PM.jpg?v=1787147774" TargetMode="External" Id="rId1474" /><Relationship Type="http://schemas.openxmlformats.org/officeDocument/2006/relationships/hyperlink" Target="https://cdn.shopify.com/s/files/1/0491/9961/2067/files/WhatsAppImage2026-08-19at12.55.55PM_ffd2083e-d458-43a6-944b-c1cde2ed9d92.jpg?v=1787147773" TargetMode="External" Id="rId1475" /><Relationship Type="http://schemas.openxmlformats.org/officeDocument/2006/relationships/hyperlink" Target="https://cdn.shopify.com/s/files/1/0491/9961/2067/files/WhatsAppImage2026-08-19at12.55.59PM.jpg?v=1787147841" TargetMode="External" Id="rId1476" /><Relationship Type="http://schemas.openxmlformats.org/officeDocument/2006/relationships/hyperlink" Target="https://cdn.shopify.com/s/files/1/0491/9961/2067/files/WhatsAppImage2026-08-19at12.55.55PM_84d297d5-2e1c-497a-8dcf-448586b1da54.jpg?v=1787147841" TargetMode="External" Id="rId1477" /><Relationship Type="http://schemas.openxmlformats.org/officeDocument/2006/relationships/hyperlink" Target="https://cdn.shopify.com/s/files/1/0491/9961/2067/files/WhatsAppImage2026-08-20at4.28.24PM_1.jpg?v=1787227700" TargetMode="External" Id="rId1478" /><Relationship Type="http://schemas.openxmlformats.org/officeDocument/2006/relationships/hyperlink" Target="https://cdn.shopify.com/s/files/1/0491/9961/2067/files/WhatsAppImage2026-08-20at4.28.36PM_c0e423c4-8b31-466c-8105-c6f41fd3df6f.jpg?v=1787227700" TargetMode="External" Id="rId1479" /><Relationship Type="http://schemas.openxmlformats.org/officeDocument/2006/relationships/hyperlink" Target="https://cdn.shopify.com/s/files/1/0491/9961/2067/files/WhatsAppImage2026-08-20at4.28.29PM_1.jpg?v=1787227652" TargetMode="External" Id="rId1480" /><Relationship Type="http://schemas.openxmlformats.org/officeDocument/2006/relationships/hyperlink" Target="https://cdn.shopify.com/s/files/1/0491/9961/2067/files/WhatsAppImage2026-08-20at4.28.36PM.jpg?v=1787227652" TargetMode="External" Id="rId1481" /><Relationship Type="http://schemas.openxmlformats.org/officeDocument/2006/relationships/hyperlink" Target="https://cdn.shopify.com/s/files/1/0491/9961/2067/files/WhatsAppImage2026-08-20at4.28.36PM_1.jpg?v=1787227979" TargetMode="External" Id="rId1482" /><Relationship Type="http://schemas.openxmlformats.org/officeDocument/2006/relationships/hyperlink" Target="https://cdn.shopify.com/s/files/1/0491/9961/2067/files/WhatsAppImage2026-08-20at4.28.36PM_78c8cf42-4496-4921-b739-bc432f662ffe.jpg?v=1787227979" TargetMode="External" Id="rId1483" /><Relationship Type="http://schemas.openxmlformats.org/officeDocument/2006/relationships/hyperlink" Target="https://cdn.shopify.com/s/files/1/0491/9961/2067/files/WhatsAppImage2026-08-20at4.28.35PM_1.jpg?v=1787227930" TargetMode="External" Id="rId1484" /><Relationship Type="http://schemas.openxmlformats.org/officeDocument/2006/relationships/hyperlink" Target="https://cdn.shopify.com/s/files/1/0491/9961/2067/files/WhatsAppImage2026-08-20at4.28.36PM_e5fe60c2-be5d-4cf6-b942-300827631e15.jpg?v=1787227930" TargetMode="External" Id="rId1485" /><Relationship Type="http://schemas.openxmlformats.org/officeDocument/2006/relationships/hyperlink" Target="https://cdn.shopify.com/s/files/1/0491/9961/2067/files/WhatsAppImage2026-08-20at4.28.30PM_1.jpg?v=1787227822" TargetMode="External" Id="rId1486" /><Relationship Type="http://schemas.openxmlformats.org/officeDocument/2006/relationships/hyperlink" Target="https://cdn.shopify.com/s/files/1/0491/9961/2067/files/WhatsAppImage2026-08-20at4.28.36PM_f4fb0516-502f-40be-8273-0aed83b83dec.jpg?v=1787227822" TargetMode="External" Id="rId1487" /><Relationship Type="http://schemas.openxmlformats.org/officeDocument/2006/relationships/hyperlink" Target="https://cdn.shopify.com/s/files/1/0491/9961/2067/files/WhatsAppImage2026-08-20at4.28.26PM_1.jpg?v=1787228158" TargetMode="External" Id="rId1488" /><Relationship Type="http://schemas.openxmlformats.org/officeDocument/2006/relationships/hyperlink" Target="https://cdn.shopify.com/s/files/1/0491/9961/2067/files/WhatsAppImage2026-08-20at4.28.36PM_2_18603352-e907-45de-9b8a-b021a5b1375e.jpg?v=1787228380" TargetMode="External" Id="rId1489" /><Relationship Type="http://schemas.openxmlformats.org/officeDocument/2006/relationships/hyperlink" Target="https://cdn.shopify.com/s/files/1/0491/9961/2067/files/WhatsAppImage2026-08-20at4.28.35PM_2.jpg?v=1787228322" TargetMode="External" Id="rId1490" /><Relationship Type="http://schemas.openxmlformats.org/officeDocument/2006/relationships/hyperlink" Target="https://cdn.shopify.com/s/files/1/0491/9961/2067/files/WhatsAppImage2026-08-20at4.28.34PM_1.jpg?v=1787228259" TargetMode="External" Id="rId1491" /><Relationship Type="http://schemas.openxmlformats.org/officeDocument/2006/relationships/hyperlink" Target="https://cdn.shopify.com/s/files/1/0491/9961/2067/files/WhatsAppImage2026-08-19at12.56.12PM.jpg?v=1787148655" TargetMode="External" Id="rId1492" /><Relationship Type="http://schemas.openxmlformats.org/officeDocument/2006/relationships/hyperlink" Target="https://cdn.shopify.com/s/files/1/0491/9961/2067/files/WhatsAppImage2026-08-19at12.55.47PM_83695016-7a5f-473e-bcb9-8f74d0875816.jpg?v=1787148655" TargetMode="External" Id="rId1493" /><Relationship Type="http://schemas.openxmlformats.org/officeDocument/2006/relationships/hyperlink" Target="https://cdn.shopify.com/s/files/1/0491/9961/2067/files/WhatsAppImage2026-08-19at12.56.01PM.jpg?v=1787148472" TargetMode="External" Id="rId1494" /><Relationship Type="http://schemas.openxmlformats.org/officeDocument/2006/relationships/hyperlink" Target="https://cdn.shopify.com/s/files/1/0491/9961/2067/files/WhatsAppImage2026-08-19at12.55.47PM_a6fdba6f-5fb5-4b4f-9174-bf826c959374.jpg?v=1787148472" TargetMode="External" Id="rId1495" /><Relationship Type="http://schemas.openxmlformats.org/officeDocument/2006/relationships/hyperlink" Target="https://cdn.shopify.com/s/files/1/0491/9961/2067/files/WhatsAppImage2026-08-19at12.55.49PM_1.jpg?v=1787148351" TargetMode="External" Id="rId1496" /><Relationship Type="http://schemas.openxmlformats.org/officeDocument/2006/relationships/hyperlink" Target="https://cdn.shopify.com/s/files/1/0491/9961/2067/files/WhatsAppImage2026-08-19at12.55.47PM_57bca447-bce4-40f2-a511-2c369da11300.jpg?v=1787148351" TargetMode="External" Id="rId1497" /><Relationship Type="http://schemas.openxmlformats.org/officeDocument/2006/relationships/hyperlink" Target="https://cdn.shopify.com/s/files/1/0491/9961/2067/files/WhatsAppImage2026-08-19at12.55.58PM.jpg?v=1787146503" TargetMode="External" Id="rId1498" /><Relationship Type="http://schemas.openxmlformats.org/officeDocument/2006/relationships/hyperlink" Target="https://cdn.shopify.com/s/files/1/0491/9961/2067/files/ChatGPTImageAug19_2026_06_26_54PM_d6ddf1ba-1bec-4763-b0e0-e26e10ca819d.png?v=1787146502" TargetMode="External" Id="rId1499" /><Relationship Type="http://schemas.openxmlformats.org/officeDocument/2006/relationships/hyperlink" Target="https://cdn.shopify.com/s/files/1/0491/9961/2067/files/WhatsAppImage2026-08-19at12.56.04PM.jpg?v=1787146425" TargetMode="External" Id="rId1500" /><Relationship Type="http://schemas.openxmlformats.org/officeDocument/2006/relationships/hyperlink" Target="https://cdn.shopify.com/s/files/1/0491/9961/2067/files/ChatGPTImageAug19_2026_06_26_54PM_7f9f70e2-3e6e-47ba-9f21-2f4ca1779114.png?v=1787146425" TargetMode="External" Id="rId1501" /><Relationship Type="http://schemas.openxmlformats.org/officeDocument/2006/relationships/hyperlink" Target="https://cdn.shopify.com/s/files/1/0491/9961/2067/files/WhatsAppImage2026-08-19at12.56.09PM_1.jpg?v=1787146220" TargetMode="External" Id="rId1502" /><Relationship Type="http://schemas.openxmlformats.org/officeDocument/2006/relationships/hyperlink" Target="https://cdn.shopify.com/s/files/1/0491/9961/2067/files/ChatGPTImageAug19_2026_06_26_54PM_321ce227-2916-47c0-b86d-b3014e3fe32d.png?v=1787146220" TargetMode="External" Id="rId1503" /><Relationship Type="http://schemas.openxmlformats.org/officeDocument/2006/relationships/hyperlink" Target="https://cdn.shopify.com/s/files/1/0491/9961/2067/files/WhatsAppImage2026-08-19at12.56.11PM.jpg?v=1787146085" TargetMode="External" Id="rId1504" /><Relationship Type="http://schemas.openxmlformats.org/officeDocument/2006/relationships/hyperlink" Target="https://cdn.shopify.com/s/files/1/0491/9961/2067/files/ChatGPTImageAug19_2026_06_26_54PM.png?v=1787146085" TargetMode="External" Id="rId1505" /><Relationship Type="http://schemas.openxmlformats.org/officeDocument/2006/relationships/hyperlink" Target="https://cdn.shopify.com/s/files/1/0491/9961/2067/files/WhatsAppImage2026-08-19at11.05.55AM.jpg?v=1787122777" TargetMode="External" Id="rId1506" /><Relationship Type="http://schemas.openxmlformats.org/officeDocument/2006/relationships/hyperlink" Target="https://cdn.shopify.com/s/files/1/0491/9961/2067/files/WhatsAppImage2026-08-19at11.05.57AM_1.jpg?v=1787123657" TargetMode="External" Id="rId1507" /><Relationship Type="http://schemas.openxmlformats.org/officeDocument/2006/relationships/hyperlink" Target="https://cdn.shopify.com/s/files/1/0491/9961/2067/files/WhatsAppImage2026-08-14at11.14.49AM.jpg?v=1786953475" TargetMode="External" Id="rId1508" /><Relationship Type="http://schemas.openxmlformats.org/officeDocument/2006/relationships/hyperlink" Target="https://cdn.shopify.com/s/files/1/0491/9961/2067/files/WhatsAppImage2026-08-14at11.14.45AM_de348c86-4c2e-422c-a2fe-fc074fa85a01.jpg?v=1786953476" TargetMode="External" Id="rId1509" /><Relationship Type="http://schemas.openxmlformats.org/officeDocument/2006/relationships/hyperlink" Target="https://cdn.shopify.com/s/files/1/0491/9961/2067/files/WhatsAppImage2026-08-14at11.14.45AM_1.jpg?v=1786953382" TargetMode="External" Id="rId1510" /><Relationship Type="http://schemas.openxmlformats.org/officeDocument/2006/relationships/hyperlink" Target="https://cdn.shopify.com/s/files/1/0491/9961/2067/files/WhatsAppImage2026-08-14at11.14.45AM.jpg?v=1786953382" TargetMode="External" Id="rId1511" /><Relationship Type="http://schemas.openxmlformats.org/officeDocument/2006/relationships/hyperlink" Target="https://cdn.shopify.com/s/files/1/0491/9961/2067/files/WhatsAppImage2026-08-14at11.14.49AM_1.jpg?v=1786953610" TargetMode="External" Id="rId1512" /><Relationship Type="http://schemas.openxmlformats.org/officeDocument/2006/relationships/hyperlink" Target="https://cdn.shopify.com/s/files/1/0491/9961/2067/files/WhatsAppImage2026-08-14at11.14.45AM_948ed884-96f0-426e-90a2-ec17030a74e8.jpg?v=1786953611" TargetMode="External" Id="rId1513" /><Relationship Type="http://schemas.openxmlformats.org/officeDocument/2006/relationships/hyperlink" Target="https://cdn.shopify.com/s/files/1/0491/9961/2067/files/ChatGPT_Image_Aug_4_2026_01_49_36_PM.png?v=1785925417" TargetMode="External" Id="rId1514" /><Relationship Type="http://schemas.openxmlformats.org/officeDocument/2006/relationships/hyperlink" Target="https://cdn.shopify.com/s/files/1/0491/9961/2067/files/ChatGPT_Image_Jun_20_2026_04_57_25_PM.png?v=1781956881" TargetMode="External" Id="rId1515" /><Relationship Type="http://schemas.openxmlformats.org/officeDocument/2006/relationships/hyperlink" Target="https://cdn.shopify.com/s/files/1/0491/9961/2067/files/ChatGPTImageJun19_2026_07_35_57PM.png?v=1781879778" TargetMode="External" Id="rId1516" /><Relationship Type="http://schemas.openxmlformats.org/officeDocument/2006/relationships/hyperlink" Target="https://cdn.shopify.com/s/files/1/0491/9961/2067/files/ChatGPTImageAug4_2026_01_38_26PM.png?v=1785926261" TargetMode="External" Id="rId1517" /><Relationship Type="http://schemas.openxmlformats.org/officeDocument/2006/relationships/hyperlink" Target="https://cdn.shopify.com/s/files/1/0491/9961/2067/files/ChatGPTImageAug4_2026_01_36_20PM.png?v=1785926003" TargetMode="External" Id="rId1518" /><Relationship Type="http://schemas.openxmlformats.org/officeDocument/2006/relationships/hyperlink" Target="https://cdn.shopify.com/s/files/1/0491/9961/2067/files/ChatGPTImageAug4_2026_01_32_23PM_aa99958b-be21-49a5-b3a0-6757ed7415a9.png?v=1785933678" TargetMode="External" Id="rId1519" /><Relationship Type="http://schemas.openxmlformats.org/officeDocument/2006/relationships/hyperlink" Target="https://cdn.shopify.com/s/files/1/0491/9961/2067/files/ChatGPTImageAug4_2026_01_18_40PM_297389c8-a5a2-4a2b-a1f5-48b0dc1b4436.png?v=1785933311" TargetMode="External" Id="rId1520" /><Relationship Type="http://schemas.openxmlformats.org/officeDocument/2006/relationships/hyperlink" Target="https://cdn.shopify.com/s/files/1/0491/9961/2067/files/ChatGPTImageAug4_2026_01_30_12PM_be0306c6-1918-4cd5-a97c-56c0ffa6ff7b.png?v=1785933311" TargetMode="External" Id="rId1521" /><Relationship Type="http://schemas.openxmlformats.org/officeDocument/2006/relationships/hyperlink" Target="https://cdn.shopify.com/s/files/1/0491/9961/2067/files/WhatsAppImage2025-09-24at5.21.53PM_1.jpg?v=1759044392" TargetMode="External" Id="rId152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523" /><Relationship Type="http://schemas.openxmlformats.org/officeDocument/2006/relationships/hyperlink" Target="https://cdn.shopify.com/s/files/1/0491/9961/2067/files/WhatsAppImage2025-09-24at5.21.55PM_1.jpg?v=1759162208" TargetMode="External" Id="rId152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525" /><Relationship Type="http://schemas.openxmlformats.org/officeDocument/2006/relationships/hyperlink" Target="https://cdn.shopify.com/s/files/1/0491/9961/2067/files/WhatsAppImage2025-09-24at5.19.41PM.jpg?v=1759162076" TargetMode="External" Id="rId152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527" /><Relationship Type="http://schemas.openxmlformats.org/officeDocument/2006/relationships/hyperlink" Target="https://cdn.shopify.com/s/files/1/0491/9961/2067/files/WhatsAppImage2026-08-14at11.14.39AM.jpg?v=1786696689" TargetMode="External" Id="rId1528" /><Relationship Type="http://schemas.openxmlformats.org/officeDocument/2006/relationships/hyperlink" Target="https://cdn.shopify.com/s/files/1/0491/9961/2067/files/WhatsAppImage2026-08-14at11.14.43AM_33079b17-531e-43dd-9d3a-887d01a3d835.jpg?v=1786696689" TargetMode="External" Id="rId1529" /><Relationship Type="http://schemas.openxmlformats.org/officeDocument/2006/relationships/hyperlink" Target="https://cdn.shopify.com/s/files/1/0491/9961/2067/files/WhatsAppImage2026-08-14at11.14.40AM_1.jpg?v=1786696605" TargetMode="External" Id="rId1530" /><Relationship Type="http://schemas.openxmlformats.org/officeDocument/2006/relationships/hyperlink" Target="https://cdn.shopify.com/s/files/1/0491/9961/2067/files/WhatsAppImage2026-08-14at11.14.43AM.jpg?v=1786696605" TargetMode="External" Id="rId1531" /><Relationship Type="http://schemas.openxmlformats.org/officeDocument/2006/relationships/hyperlink" Target="https://cdn.shopify.com/s/files/1/0491/9961/2067/files/WhatsAppImage2026-08-14at11.14.44AM_1.jpg?v=1786697114" TargetMode="External" Id="rId1532" /><Relationship Type="http://schemas.openxmlformats.org/officeDocument/2006/relationships/hyperlink" Target="https://cdn.shopify.com/s/files/1/0491/9961/2067/files/WhatsAppImage2026-08-14at11.14.43AM_277303fe-b869-4451-b846-4817c3327d43.jpg?v=1786697114" TargetMode="External" Id="rId1533" /><Relationship Type="http://schemas.openxmlformats.org/officeDocument/2006/relationships/hyperlink" Target="https://cdn.shopify.com/s/files/1/0491/9961/2067/files/WhatsAppImage2026-08-14at11.14.44AM.jpg?v=1786697019" TargetMode="External" Id="rId1534" /><Relationship Type="http://schemas.openxmlformats.org/officeDocument/2006/relationships/hyperlink" Target="https://cdn.shopify.com/s/files/1/0491/9961/2067/files/WhatsAppImage2026-08-14at11.14.43AM_5bafb879-0610-4b94-8159-52f5a7f14e59.jpg?v=1786697019" TargetMode="External" Id="rId1535" /><Relationship Type="http://schemas.openxmlformats.org/officeDocument/2006/relationships/hyperlink" Target="https://cdn.shopify.com/s/files/1/0491/9961/2067/files/WhatsAppImage2026-08-14at11.14.42AM_1.jpg?v=1786696953" TargetMode="External" Id="rId1536" /><Relationship Type="http://schemas.openxmlformats.org/officeDocument/2006/relationships/hyperlink" Target="https://cdn.shopify.com/s/files/1/0491/9961/2067/files/WhatsAppImage2026-08-14at11.14.43AM_c80c0ad4-d711-4c5b-80de-f743a8a8e641.jpg?v=1786696953" TargetMode="External" Id="rId1537" /><Relationship Type="http://schemas.openxmlformats.org/officeDocument/2006/relationships/hyperlink" Target="https://cdn.shopify.com/s/files/1/0491/9961/2067/files/WhatsAppImage2026-08-14at11.14.41AM.jpg?v=1786696870" TargetMode="External" Id="rId1538" /><Relationship Type="http://schemas.openxmlformats.org/officeDocument/2006/relationships/hyperlink" Target="https://cdn.shopify.com/s/files/1/0491/9961/2067/files/WhatsAppImage2026-08-14at11.14.43AM_40403a84-b7be-45b4-91e4-1cd8af3a4ca1.jpg?v=1786696870" TargetMode="External" Id="rId1539" /><Relationship Type="http://schemas.openxmlformats.org/officeDocument/2006/relationships/hyperlink" Target="https://cdn.shopify.com/s/files/1/0491/9961/2067/files/WhatsAppImage2026-08-14at11.14.48AM.jpg?v=1786699858" TargetMode="External" Id="rId1540" /><Relationship Type="http://schemas.openxmlformats.org/officeDocument/2006/relationships/hyperlink" Target="https://cdn.shopify.com/s/files/1/0491/9961/2067/files/WhatsAppImage2026-08-14at11.14.47AM_1.jpg?v=1786699858" TargetMode="External" Id="rId1541" /><Relationship Type="http://schemas.openxmlformats.org/officeDocument/2006/relationships/hyperlink" Target="https://cdn.shopify.com/s/files/1/0491/9961/2067/files/WhatsAppImage2026-08-14at11.15.00AM.jpg?v=1786700314" TargetMode="External" Id="rId1542" /><Relationship Type="http://schemas.openxmlformats.org/officeDocument/2006/relationships/hyperlink" Target="https://cdn.shopify.com/s/files/1/0491/9961/2067/files/WhatsAppImage2026-08-14at11.14.47AM_1_de1fcf89-eb5a-4fc2-98b5-a34bea72bb5b.jpg?v=1786700314" TargetMode="External" Id="rId1543" /><Relationship Type="http://schemas.openxmlformats.org/officeDocument/2006/relationships/hyperlink" Target="https://cdn.shopify.com/s/files/1/0491/9961/2067/files/WhatsAppImage2026-08-14at11.14.58AM.jpg?v=1786700251" TargetMode="External" Id="rId1544" /><Relationship Type="http://schemas.openxmlformats.org/officeDocument/2006/relationships/hyperlink" Target="https://cdn.shopify.com/s/files/1/0491/9961/2067/files/WhatsAppImage2026-08-14at11.14.56AM_1.jpg?v=1786700160" TargetMode="External" Id="rId1545" /><Relationship Type="http://schemas.openxmlformats.org/officeDocument/2006/relationships/hyperlink" Target="https://cdn.shopify.com/s/files/1/0491/9961/2067/files/WhatsAppImage2026-08-14at11.14.47AM_1_142d6287-f43b-47ef-ab0e-03cfe67218c7.jpg?v=1786700160" TargetMode="External" Id="rId1546" /><Relationship Type="http://schemas.openxmlformats.org/officeDocument/2006/relationships/hyperlink" Target="https://cdn.shopify.com/s/files/1/0491/9961/2067/files/WhatsAppImage2026-08-14at11.14.56AM.jpg?v=1786700016" TargetMode="External" Id="rId1547" /><Relationship Type="http://schemas.openxmlformats.org/officeDocument/2006/relationships/hyperlink" Target="https://cdn.shopify.com/s/files/1/0491/9961/2067/files/WhatsAppImage2026-08-14at11.14.47AM_1_a12878f5-63af-4f6b-aeb8-9ca559390183.jpg?v=1786700017" TargetMode="External" Id="rId1548" /><Relationship Type="http://schemas.openxmlformats.org/officeDocument/2006/relationships/hyperlink" Target="https://cdn.shopify.com/s/files/1/0491/9961/2067/files/WhatsAppImage2026-08-14at11.14.36AM.jpg?v=1786695894" TargetMode="External" Id="rId1549" /><Relationship Type="http://schemas.openxmlformats.org/officeDocument/2006/relationships/hyperlink" Target="https://cdn.shopify.com/s/files/1/0491/9961/2067/files/WhatsAppImage2026-08-14at11.14.38AM_1_8e77f510-895a-4210-bc51-f4467a78cfc2.jpg?v=1786695895" TargetMode="External" Id="rId1550" /><Relationship Type="http://schemas.openxmlformats.org/officeDocument/2006/relationships/hyperlink" Target="https://cdn.shopify.com/s/files/1/0491/9961/2067/files/WhatsAppImage2026-08-14at11.14.37AM.jpg?v=1786695807" TargetMode="External" Id="rId1551" /><Relationship Type="http://schemas.openxmlformats.org/officeDocument/2006/relationships/hyperlink" Target="https://cdn.shopify.com/s/files/1/0491/9961/2067/files/WhatsAppImage2026-08-14at11.14.38AM_1.jpg?v=1786695808" TargetMode="External" Id="rId1552" /><Relationship Type="http://schemas.openxmlformats.org/officeDocument/2006/relationships/hyperlink" Target="https://cdn.shopify.com/s/files/1/0491/9961/2067/files/WhatsAppImage2026-08-14at11.14.42AM.jpg?v=1786696338" TargetMode="External" Id="rId1553" /><Relationship Type="http://schemas.openxmlformats.org/officeDocument/2006/relationships/hyperlink" Target="https://cdn.shopify.com/s/files/1/0491/9961/2067/files/WhatsAppImage2026-08-14at11.14.38AM_1_63fd7aab-9333-44a0-8154-e3a39dcd30cb.jpg?v=1786696337" TargetMode="External" Id="rId1554" /><Relationship Type="http://schemas.openxmlformats.org/officeDocument/2006/relationships/hyperlink" Target="https://cdn.shopify.com/s/files/1/0491/9961/2067/files/WhatsAppImage2026-08-14at11.14.40AM.jpg?v=1786696264" TargetMode="External" Id="rId1555" /><Relationship Type="http://schemas.openxmlformats.org/officeDocument/2006/relationships/hyperlink" Target="https://cdn.shopify.com/s/files/1/0491/9961/2067/files/WhatsAppImage2026-08-14at11.14.38AM_1_fc497c77-8b04-4667-b626-cf9df5064a1f.jpg?v=1786696264" TargetMode="External" Id="rId1556" /><Relationship Type="http://schemas.openxmlformats.org/officeDocument/2006/relationships/hyperlink" Target="https://cdn.shopify.com/s/files/1/0491/9961/2067/files/WhatsAppImage2026-08-14at11.14.38AM.jpg?v=1786696191" TargetMode="External" Id="rId1557" /><Relationship Type="http://schemas.openxmlformats.org/officeDocument/2006/relationships/hyperlink" Target="https://cdn.shopify.com/s/files/1/0491/9961/2067/files/WhatsAppImage2026-08-14at11.14.38AM_1_f2e5934f-48fc-4e9d-9bd6-26c924c92d6f.jpg?v=1786696191" TargetMode="External" Id="rId1558" /><Relationship Type="http://schemas.openxmlformats.org/officeDocument/2006/relationships/hyperlink" Target="https://cdn.shopify.com/s/files/1/0491/9961/2067/files/WhatsApp_Image_2026-08-14_at_11.14.37_AM_1.jpg?v=1786696045" TargetMode="External" Id="rId1559" /><Relationship Type="http://schemas.openxmlformats.org/officeDocument/2006/relationships/hyperlink" Target="https://cdn.shopify.com/s/files/1/0491/9961/2067/files/WhatsAppImage2026-08-14at11.14.38AM_1_c7bd3fca-779f-408d-8c45-bd11aed4aba3.jpg?v=1786695999" TargetMode="External" Id="rId1560" /><Relationship Type="http://schemas.openxmlformats.org/officeDocument/2006/relationships/hyperlink" Target="https://cdn.shopify.com/s/files/1/0491/9961/2067/files/WhatsAppImage2026-08-14at11.15.06AM.jpg?v=1786776750" TargetMode="External" Id="rId1561" /><Relationship Type="http://schemas.openxmlformats.org/officeDocument/2006/relationships/hyperlink" Target="https://cdn.shopify.com/s/files/1/0491/9961/2067/files/WhatsAppImage2026-08-14at11.15.05AM_c6fc4a1c-99f1-4cf2-ab92-b51608d359e0.jpg?v=1786776750" TargetMode="External" Id="rId1562" /><Relationship Type="http://schemas.openxmlformats.org/officeDocument/2006/relationships/hyperlink" Target="https://cdn.shopify.com/s/files/1/0491/9961/2067/files/WhatsAppImage2026-08-14at11.15.05AM_1.jpg?v=1786776661" TargetMode="External" Id="rId1563" /><Relationship Type="http://schemas.openxmlformats.org/officeDocument/2006/relationships/hyperlink" Target="https://cdn.shopify.com/s/files/1/0491/9961/2067/files/WhatsAppImage2026-08-14at11.15.05AM.jpg?v=1786776661" TargetMode="External" Id="rId1564" /><Relationship Type="http://schemas.openxmlformats.org/officeDocument/2006/relationships/hyperlink" Target="https://cdn.shopify.com/s/files/1/0491/9961/2067/files/WhatsAppImage2026-08-14at11.15.16AM.jpg?v=1786777035" TargetMode="External" Id="rId1565" /><Relationship Type="http://schemas.openxmlformats.org/officeDocument/2006/relationships/hyperlink" Target="https://cdn.shopify.com/s/files/1/0491/9961/2067/files/WhatsAppImage2026-08-14at11.15.05AM_b4444ecc-9364-4ac4-bd40-57f0de5ae56c.jpg?v=1786777035" TargetMode="External" Id="rId1566" /><Relationship Type="http://schemas.openxmlformats.org/officeDocument/2006/relationships/hyperlink" Target="https://cdn.shopify.com/s/files/1/0491/9961/2067/files/WhatsAppImage2026-08-14at11.15.12AM.jpg?v=1786776965" TargetMode="External" Id="rId1567" /><Relationship Type="http://schemas.openxmlformats.org/officeDocument/2006/relationships/hyperlink" Target="https://cdn.shopify.com/s/files/1/0491/9961/2067/files/WhatsAppImage2026-08-14at11.15.05AM_4f5c9ff4-f8b3-4ae0-9eba-b1b00a7af51c.jpg?v=1786776965" TargetMode="External" Id="rId1568" /><Relationship Type="http://schemas.openxmlformats.org/officeDocument/2006/relationships/hyperlink" Target="https://cdn.shopify.com/s/files/1/0491/9961/2067/files/WhatsAppImage2026-08-14at11.15.07AM.jpg?v=1786776811" TargetMode="External" Id="rId1569" /><Relationship Type="http://schemas.openxmlformats.org/officeDocument/2006/relationships/hyperlink" Target="https://cdn.shopify.com/s/files/1/0491/9961/2067/files/WhatsAppImage2026-08-14at11.15.05AM_ca10151a-0dfe-49f0-b104-56b5cbb29dba.jpg?v=1786776811" TargetMode="External" Id="rId1570" /><Relationship Type="http://schemas.openxmlformats.org/officeDocument/2006/relationships/hyperlink" Target="https://cdn.shopify.com/s/files/1/0491/9961/2067/files/WhatsAppImage2026-08-14at11.14.46AM.jpg?v=1786698356" TargetMode="External" Id="rId1571" /><Relationship Type="http://schemas.openxmlformats.org/officeDocument/2006/relationships/hyperlink" Target="https://cdn.shopify.com/s/files/1/0491/9961/2067/files/WhatsAppImage2026-08-14at11.14.50AM_3df8b809-27f9-4dcd-85a1-81d2000168e3.jpg?v=1786698356" TargetMode="External" Id="rId1572" /><Relationship Type="http://schemas.openxmlformats.org/officeDocument/2006/relationships/hyperlink" Target="https://cdn.shopify.com/s/files/1/0491/9961/2067/files/WhatsAppImage2026-08-14at11.14.55AM.jpg?v=1786698683" TargetMode="External" Id="rId1573" /><Relationship Type="http://schemas.openxmlformats.org/officeDocument/2006/relationships/hyperlink" Target="https://cdn.shopify.com/s/files/1/0491/9961/2067/files/WhatsAppImage2026-08-14at11.14.50AM_1f017437-8ec5-4df1-b1f5-206552579a4f.jpg?v=1786698683" TargetMode="External" Id="rId1574" /><Relationship Type="http://schemas.openxmlformats.org/officeDocument/2006/relationships/hyperlink" Target="https://cdn.shopify.com/s/files/1/0491/9961/2067/files/WhatsAppImage2026-08-14at11.14.53AM.jpg?v=1786698538" TargetMode="External" Id="rId1575" /><Relationship Type="http://schemas.openxmlformats.org/officeDocument/2006/relationships/hyperlink" Target="https://cdn.shopify.com/s/files/1/0491/9961/2067/files/WhatsAppImage2026-08-14at11.14.50AM_0a37eb6f-5b11-4786-be39-f0942ef6fab4.jpg?v=1786698538" TargetMode="External" Id="rId1576" /><Relationship Type="http://schemas.openxmlformats.org/officeDocument/2006/relationships/hyperlink" Target="https://cdn.shopify.com/s/files/1/0491/9961/2067/files/WhatsAppImage2026-08-14at11.15.20AM_2.jpg?v=1786784405" TargetMode="External" Id="rId1577" /><Relationship Type="http://schemas.openxmlformats.org/officeDocument/2006/relationships/hyperlink" Target="https://cdn.shopify.com/s/files/1/0491/9961/2067/files/WhatsAppImage2026-08-14at11.15.27AM.jpg?v=1786784406" TargetMode="External" Id="rId1578" /><Relationship Type="http://schemas.openxmlformats.org/officeDocument/2006/relationships/hyperlink" Target="https://cdn.shopify.com/s/files/1/0491/9961/2067/files/WhatsAppImage2026-08-14at11.14.54AM.jpg?v=1786701448" TargetMode="External" Id="rId1579" /><Relationship Type="http://schemas.openxmlformats.org/officeDocument/2006/relationships/hyperlink" Target="https://cdn.shopify.com/s/files/1/0491/9961/2067/files/WhatsAppImage2026-08-14at11.15.01AM.jpg?v=1786701448" TargetMode="External" Id="rId1580" /><Relationship Type="http://schemas.openxmlformats.org/officeDocument/2006/relationships/hyperlink" Target="https://cdn.shopify.com/s/files/1/0491/9961/2067/files/WhatsAppImage2026-08-14at11.15.03AM.jpg?v=1786701999" TargetMode="External" Id="rId1581" /><Relationship Type="http://schemas.openxmlformats.org/officeDocument/2006/relationships/hyperlink" Target="https://cdn.shopify.com/s/files/1/0491/9961/2067/files/WhatsAppImage2026-08-14at11.15.01AM_1.jpg?v=1786701922" TargetMode="External" Id="rId1582" /><Relationship Type="http://schemas.openxmlformats.org/officeDocument/2006/relationships/hyperlink" Target="https://cdn.shopify.com/s/files/1/0491/9961/2067/files/WhatsAppImage2026-08-14at11.15.01AM_31298bc6-dc37-447e-a16b-62baeb219243.jpg?v=1786701922" TargetMode="External" Id="rId1583" /><Relationship Type="http://schemas.openxmlformats.org/officeDocument/2006/relationships/hyperlink" Target="https://cdn.shopify.com/s/files/1/0491/9961/2067/files/WhatsAppImage2026-08-14at11.15.00AM_1.jpg?v=1786701850" TargetMode="External" Id="rId1584" /><Relationship Type="http://schemas.openxmlformats.org/officeDocument/2006/relationships/hyperlink" Target="https://cdn.shopify.com/s/files/1/0491/9961/2067/files/WhatsAppImage2026-08-14at11.15.01AM_f8bab588-4ce2-415e-9388-7f075e70c7d0.jpg?v=1786701850" TargetMode="External" Id="rId1585" /><Relationship Type="http://schemas.openxmlformats.org/officeDocument/2006/relationships/hyperlink" Target="https://cdn.shopify.com/s/files/1/0491/9961/2067/files/WhatsAppImage2026-08-14at11.15.20AM_1.jpg?v=1786784469" TargetMode="External" Id="rId1586" /><Relationship Type="http://schemas.openxmlformats.org/officeDocument/2006/relationships/hyperlink" Target="https://cdn.shopify.com/s/files/1/0491/9961/2067/files/WhatsAppImage2026-08-14at11.15.27AM_2ffe3914-600e-466a-8289-f3695943a7fd.jpg?v=1786784469" TargetMode="External" Id="rId1587" /><Relationship Type="http://schemas.openxmlformats.org/officeDocument/2006/relationships/hyperlink" Target="https://cdn.shopify.com/s/files/1/0491/9961/2067/files/WhatsAppImage2026-08-14at11.15.27AM_2_721165e2-84d6-4774-9fb6-3d03f46c70d9.jpg?v=1786784700" TargetMode="External" Id="rId1588" /><Relationship Type="http://schemas.openxmlformats.org/officeDocument/2006/relationships/hyperlink" Target="https://cdn.shopify.com/s/files/1/0491/9961/2067/files/WhatsAppImage2026-08-14at11.15.27AM_95a932ec-3c2c-4f46-b0c7-3df4916119d5.jpg?v=1786784700" TargetMode="External" Id="rId1589" /><Relationship Type="http://schemas.openxmlformats.org/officeDocument/2006/relationships/hyperlink" Target="https://cdn.shopify.com/s/files/1/0491/9961/2067/files/WhatsAppImage2026-08-14at11.15.27AM_1.jpg?v=1786784640" TargetMode="External" Id="rId1590" /><Relationship Type="http://schemas.openxmlformats.org/officeDocument/2006/relationships/hyperlink" Target="https://cdn.shopify.com/s/files/1/0491/9961/2067/files/WhatsAppImage2026-08-14at11.15.27AM_b8679009-3e4d-4b11-a6e4-ba157b019b65.jpg?v=1786784641" TargetMode="External" Id="rId1591" /><Relationship Type="http://schemas.openxmlformats.org/officeDocument/2006/relationships/hyperlink" Target="https://cdn.shopify.com/s/files/1/0491/9961/2067/files/WhatsAppImage2026-08-14at11.15.24AM.jpg?v=1786784568" TargetMode="External" Id="rId1592" /><Relationship Type="http://schemas.openxmlformats.org/officeDocument/2006/relationships/hyperlink" Target="https://cdn.shopify.com/s/files/1/0491/9961/2067/files/WhatsAppImage2026-08-14at11.15.27AM_6f6b2491-3a69-4f73-96be-841374368d5a.jpg?v=1786784568" TargetMode="External" Id="rId1593" /><Relationship Type="http://schemas.openxmlformats.org/officeDocument/2006/relationships/hyperlink" Target="https://cdn.shopify.com/s/files/1/0491/9961/2067/files/WhatsAppImage2026-08-14at11.15.22AM_1.jpg?v=1786784513" TargetMode="External" Id="rId1594" /><Relationship Type="http://schemas.openxmlformats.org/officeDocument/2006/relationships/hyperlink" Target="https://cdn.shopify.com/s/files/1/0491/9961/2067/files/WhatsAppImage2026-08-14at11.15.27AM_70db4af2-3307-4ca6-b47e-d0b9b67f988e.jpg?v=1786784513" TargetMode="External" Id="rId1595" /><Relationship Type="http://schemas.openxmlformats.org/officeDocument/2006/relationships/hyperlink" Target="https://cdn.shopify.com/s/files/1/0491/9961/2067/files/WhatsAppImage2026-08-14at11.15.14AM_1.jpg?v=1786783625" TargetMode="External" Id="rId1596" /><Relationship Type="http://schemas.openxmlformats.org/officeDocument/2006/relationships/hyperlink" Target="https://cdn.shopify.com/s/files/1/0491/9961/2067/files/WhatsAppImage2026-08-14at11.15.02AM_1_e153d095-2a80-4174-9bfd-041a3e7a8394.jpg?v=1786783625" TargetMode="External" Id="rId1597" /><Relationship Type="http://schemas.openxmlformats.org/officeDocument/2006/relationships/hyperlink" Target="https://cdn.shopify.com/s/files/1/0491/9961/2067/files/WhatsAppImage2026-08-14at11.15.23AM.jpg?v=1786951974" TargetMode="External" Id="rId1598" /><Relationship Type="http://schemas.openxmlformats.org/officeDocument/2006/relationships/hyperlink" Target="https://cdn.shopify.com/s/files/1/0491/9961/2067/files/WhatsAppImage2026-08-13at2.46.18PM.jpg?v=1786623357" TargetMode="External" Id="rId1599" /><Relationship Type="http://schemas.openxmlformats.org/officeDocument/2006/relationships/hyperlink" Target="https://cdn.shopify.com/s/files/1/0491/9961/2067/files/WhatsAppImage2026-08-13at2.45.54PM_1.jpg?v=1786623240" TargetMode="External" Id="rId1600" /><Relationship Type="http://schemas.openxmlformats.org/officeDocument/2006/relationships/hyperlink" Target="https://cdn.shopify.com/s/files/1/0491/9961/2067/files/WhatsAppImage2026-08-13at2.46.19PM_1.jpg?v=1786624229" TargetMode="External" Id="rId1601" /><Relationship Type="http://schemas.openxmlformats.org/officeDocument/2006/relationships/hyperlink" Target="https://cdn.shopify.com/s/files/1/0491/9961/2067/files/WhatsAppImage2026-08-13at2.46.18PM_1.jpg?v=1786624287" TargetMode="External" Id="rId1602" /><Relationship Type="http://schemas.openxmlformats.org/officeDocument/2006/relationships/hyperlink" Target="https://cdn.shopify.com/s/files/1/0491/9961/2067/files/WhatsAppImage2026-08-13at2.46.12PM_1.jpg?v=1786623476" TargetMode="External" Id="rId1603" /><Relationship Type="http://schemas.openxmlformats.org/officeDocument/2006/relationships/hyperlink" Target="https://cdn.shopify.com/s/files/1/0491/9961/2067/files/WhatsAppImage2026-08-13at2.46.01PM_1.jpg?v=1786624510" TargetMode="External" Id="rId1604" /><Relationship Type="http://schemas.openxmlformats.org/officeDocument/2006/relationships/hyperlink" Target="https://cdn.shopify.com/s/files/1/0491/9961/2067/files/WhatsAppImage2026-08-13at2.46.14PM_1_93245e84-db4e-42a3-948b-637a3e98704b.jpg?v=1786624465" TargetMode="External" Id="rId1605" /><Relationship Type="http://schemas.openxmlformats.org/officeDocument/2006/relationships/hyperlink" Target="https://cdn.shopify.com/s/files/1/0491/9961/2067/files/WhatsAppImage2026-08-13at2.46.16PM_1.jpg?v=1786624406" TargetMode="External" Id="rId1606" /><Relationship Type="http://schemas.openxmlformats.org/officeDocument/2006/relationships/hyperlink" Target="https://cdn.shopify.com/s/files/1/0491/9961/2067/files/WhatsAppImage2026-08-13at2.46.18PM_2.jpg?v=1786624342" TargetMode="External" Id="rId1607" /><Relationship Type="http://schemas.openxmlformats.org/officeDocument/2006/relationships/hyperlink" Target="https://cdn.shopify.com/s/files/1/0491/9961/2067/files/WhatsAppImage2026-08-13at2.45.59PM.jpg?v=1786617148" TargetMode="External" Id="rId1608" /><Relationship Type="http://schemas.openxmlformats.org/officeDocument/2006/relationships/hyperlink" Target="https://cdn.shopify.com/s/files/1/0491/9961/2067/files/WhatsAppImage2026-08-13at2.46.02PM.jpg?v=1786617836" TargetMode="External" Id="rId1609" /><Relationship Type="http://schemas.openxmlformats.org/officeDocument/2006/relationships/hyperlink" Target="https://cdn.shopify.com/s/files/1/0491/9961/2067/files/WhatsAppImage2026-08-13at2.46.05PM.jpg?v=1786617705" TargetMode="External" Id="rId1610" /><Relationship Type="http://schemas.openxmlformats.org/officeDocument/2006/relationships/hyperlink" Target="https://cdn.shopify.com/s/files/1/0491/9961/2067/files/WhatsAppImage2026-08-11at3.03.53PM_1.jpg?v=1786456470" TargetMode="External" Id="rId1611" /><Relationship Type="http://schemas.openxmlformats.org/officeDocument/2006/relationships/hyperlink" Target="https://cdn.shopify.com/s/files/1/0491/9961/2067/files/WhatsAppImage2026-08-11at3.04.00PM.jpg?v=1786456405" TargetMode="External" Id="rId1612" /><Relationship Type="http://schemas.openxmlformats.org/officeDocument/2006/relationships/hyperlink" Target="https://cdn.shopify.com/s/files/1/0491/9961/2067/files/WhatsAppImage2026-08-11at3.04.06PM_1.jpg?v=1786456343" TargetMode="External" Id="rId1613" /><Relationship Type="http://schemas.openxmlformats.org/officeDocument/2006/relationships/hyperlink" Target="https://cdn.shopify.com/s/files/1/0491/9961/2067/files/WhatsAppImage2026-08-11at3.04.06PM.jpg?v=1786456152" TargetMode="External" Id="rId1614" /><Relationship Type="http://schemas.openxmlformats.org/officeDocument/2006/relationships/hyperlink" Target="https://cdn.shopify.com/s/files/1/0491/9961/2067/files/WhatsAppImage2026-08-11at3.03.45PM_1.jpg?v=1786456699" TargetMode="External" Id="rId1615" /><Relationship Type="http://schemas.openxmlformats.org/officeDocument/2006/relationships/hyperlink" Target="https://cdn.shopify.com/s/files/1/0491/9961/2067/files/WhatsAppImage2026-08-11at3.03.45PM.jpg?v=1786456639" TargetMode="External" Id="rId1616" /><Relationship Type="http://schemas.openxmlformats.org/officeDocument/2006/relationships/hyperlink" Target="https://cdn.shopify.com/s/files/1/0491/9961/2067/files/WhatsAppImage2026-08-11at3.03.47PM_1.jpg?v=1786456590" TargetMode="External" Id="rId1617" /><Relationship Type="http://schemas.openxmlformats.org/officeDocument/2006/relationships/hyperlink" Target="https://cdn.shopify.com/s/files/1/0491/9961/2067/files/WhatsAppImage2026-08-11at3.03.47PM.jpg?v=1786456519" TargetMode="External" Id="rId1618" /><Relationship Type="http://schemas.openxmlformats.org/officeDocument/2006/relationships/hyperlink" Target="https://cdn.shopify.com/s/files/1/0491/9961/2067/files/WhatsAppImage2026-08-11at3.03.29PM.jpg?v=1786456953" TargetMode="External" Id="rId1619" /><Relationship Type="http://schemas.openxmlformats.org/officeDocument/2006/relationships/hyperlink" Target="https://cdn.shopify.com/s/files/1/0491/9961/2067/files/WhatsAppImage2026-08-11at3.03.31PM_1.jpg?v=1786456895" TargetMode="External" Id="rId1620" /><Relationship Type="http://schemas.openxmlformats.org/officeDocument/2006/relationships/hyperlink" Target="https://cdn.shopify.com/s/files/1/0491/9961/2067/files/WhatsAppImage2026-08-11at3.03.41PM_1.jpg?v=1786456754" TargetMode="External" Id="rId1621" /><Relationship Type="http://schemas.openxmlformats.org/officeDocument/2006/relationships/hyperlink" Target="https://cdn.shopify.com/s/files/1/0491/9961/2067/files/WhatsAppImage2022-06-20at4.45.01PM_1800x1800_8babd129-a2ca-401f-90b6-9067c4cb16f8.jpg?v=1736165759" TargetMode="External" Id="rId1622" /><Relationship Type="http://schemas.openxmlformats.org/officeDocument/2006/relationships/hyperlink" Target="https://cdn.shopify.com/s/files/1/0491/9961/2067/files/WhatsAppImage2026-08-12at10.36.57AM.jpg?v=1786513175" TargetMode="External" Id="rId1623" /><Relationship Type="http://schemas.openxmlformats.org/officeDocument/2006/relationships/hyperlink" Target="https://cdn.shopify.com/s/files/1/0491/9961/2067/files/WhatsAppImage2026-08-11at10.28.11AM.jpg?v=1786517767" TargetMode="External" Id="rId1624" /><Relationship Type="http://schemas.openxmlformats.org/officeDocument/2006/relationships/hyperlink" Target="https://cdn.shopify.com/s/files/1/0491/9961/2067/files/WhatsAppImage2026-08-11at10.27.43AM.jpg?v=1786517707" TargetMode="External" Id="rId1625" /><Relationship Type="http://schemas.openxmlformats.org/officeDocument/2006/relationships/hyperlink" Target="https://cdn.shopify.com/s/files/1/0491/9961/2067/files/WhatsAppImage2026-08-11at10.27.17AM_1.jpg?v=1786517655" TargetMode="External" Id="rId1626" /><Relationship Type="http://schemas.openxmlformats.org/officeDocument/2006/relationships/hyperlink" Target="https://cdn.shopify.com/s/files/1/0491/9961/2067/files/WhatsAppImage2026-08-11at10.27.43AM_1.jpg?v=1786519446" TargetMode="External" Id="rId1627" /><Relationship Type="http://schemas.openxmlformats.org/officeDocument/2006/relationships/hyperlink" Target="https://cdn.shopify.com/s/files/1/0491/9961/2067/files/WhatsAppImage2026-08-11at10.28.02AM.jpg?v=1786520294" TargetMode="External" Id="rId1628" /><Relationship Type="http://schemas.openxmlformats.org/officeDocument/2006/relationships/hyperlink" Target="https://cdn.shopify.com/s/files/1/0491/9961/2067/files/WhatsAppImage2026-08-11at10.27.43AM_2.jpg?v=1786520251" TargetMode="External" Id="rId1629" /><Relationship Type="http://schemas.openxmlformats.org/officeDocument/2006/relationships/hyperlink" Target="https://cdn.shopify.com/s/files/1/0491/9961/2067/files/WhatsAppImage2026-08-11at10.27.40AM.jpg?v=1786520199" TargetMode="External" Id="rId1630" /><Relationship Type="http://schemas.openxmlformats.org/officeDocument/2006/relationships/hyperlink" Target="https://cdn.shopify.com/s/files/1/0491/9961/2067/files/WhatsAppImage2026-08-11at10.27.22AM_2.jpg?v=1786520155" TargetMode="External" Id="rId1631" /><Relationship Type="http://schemas.openxmlformats.org/officeDocument/2006/relationships/hyperlink" Target="https://cdn.shopify.com/s/files/1/0491/9961/2067/files/WhatsAppImage2026-08-11at3.03.27PM_1.jpg?v=1786452639" TargetMode="External" Id="rId1632" /><Relationship Type="http://schemas.openxmlformats.org/officeDocument/2006/relationships/hyperlink" Target="https://cdn.shopify.com/s/files/1/0491/9961/2067/files/WhatsAppImage2026-08-11at10.27.12AM.jpg?v=1786449909" TargetMode="External" Id="rId1633" /><Relationship Type="http://schemas.openxmlformats.org/officeDocument/2006/relationships/hyperlink" Target="https://cdn.shopify.com/s/files/1/0491/9961/2067/files/WhatsAppImage2026-08-11at10.27.14AM.jpg?v=1786449855" TargetMode="External" Id="rId1634" /><Relationship Type="http://schemas.openxmlformats.org/officeDocument/2006/relationships/hyperlink" Target="https://cdn.shopify.com/s/files/1/0491/9961/2067/files/WhatsAppImage2026-08-11at10.27.13AM.jpg?v=1786449985" TargetMode="External" Id="rId1635" /><Relationship Type="http://schemas.openxmlformats.org/officeDocument/2006/relationships/hyperlink" Target="https://cdn.shopify.com/s/files/1/0491/9961/2067/files/WhatsAppImage2026-08-11at3.03.41PM.jpg?v=1786451777" TargetMode="External" Id="rId1636" /><Relationship Type="http://schemas.openxmlformats.org/officeDocument/2006/relationships/hyperlink" Target="https://cdn.shopify.com/s/files/1/0491/9961/2067/files/WhatsAppImage2026-08-11at3.03.30PM.jpg?v=1786452230" TargetMode="External" Id="rId1637" /><Relationship Type="http://schemas.openxmlformats.org/officeDocument/2006/relationships/hyperlink" Target="https://cdn.shopify.com/s/files/1/0491/9961/2067/files/WhatsAppImage2026-08-11at3.04.01PM.jpg?v=1786452197" TargetMode="External" Id="rId1638" /><Relationship Type="http://schemas.openxmlformats.org/officeDocument/2006/relationships/hyperlink" Target="https://cdn.shopify.com/s/files/1/0491/9961/2067/files/WhatsAppImage2026-08-11at3.03.33PM.jpg?v=1786450938" TargetMode="External" Id="rId1639" /><Relationship Type="http://schemas.openxmlformats.org/officeDocument/2006/relationships/hyperlink" Target="https://cdn.shopify.com/s/files/1/0491/9961/2067/files/WhatsAppImage2026-08-11at3.03.31PM.jpg?v=1786450868" TargetMode="External" Id="rId1640" /><Relationship Type="http://schemas.openxmlformats.org/officeDocument/2006/relationships/hyperlink" Target="https://cdn.shopify.com/s/files/1/0491/9961/2067/files/WhatsAppImage2026-08-11at3.04.03PM.jpg?v=1786450825" TargetMode="External" Id="rId1641" /><Relationship Type="http://schemas.openxmlformats.org/officeDocument/2006/relationships/hyperlink" Target="https://cdn.shopify.com/s/files/1/0491/9961/2067/files/WhatsAppImage2026-08-10at1.01.59PM.jpg?v=1786351639" TargetMode="External" Id="rId1642" /><Relationship Type="http://schemas.openxmlformats.org/officeDocument/2006/relationships/hyperlink" Target="https://cdn.shopify.com/s/files/1/0491/9961/2067/files/WhatsAppImage2026-08-10at1.02.04PM.jpg?v=1786351640" TargetMode="External" Id="rId1643" /><Relationship Type="http://schemas.openxmlformats.org/officeDocument/2006/relationships/hyperlink" Target="https://cdn.shopify.com/s/files/1/0491/9961/2067/files/WhatsAppImage2026-08-10at1.01.29PM.jpg?v=1786351548" TargetMode="External" Id="rId1644" /><Relationship Type="http://schemas.openxmlformats.org/officeDocument/2006/relationships/hyperlink" Target="https://cdn.shopify.com/s/files/1/0491/9961/2067/files/WhatsApp_Image_2026-08-10_at_1.02.04_PM.jpg?v=1786351570" TargetMode="External" Id="rId1645" /><Relationship Type="http://schemas.openxmlformats.org/officeDocument/2006/relationships/hyperlink" Target="https://cdn.shopify.com/s/files/1/0491/9961/2067/files/WhatsAppImage2026-08-10at1.55.43PM.jpg?v=1786352557" TargetMode="External" Id="rId1646" /><Relationship Type="http://schemas.openxmlformats.org/officeDocument/2006/relationships/hyperlink" Target="https://cdn.shopify.com/s/files/1/0491/9961/2067/files/WhatsAppImage2026-08-10at1.02.04PM_ced386d6-a477-4a2c-8308-da1b47dd67fd.jpg?v=1786352557" TargetMode="External" Id="rId1647" /><Relationship Type="http://schemas.openxmlformats.org/officeDocument/2006/relationships/hyperlink" Target="https://cdn.shopify.com/s/files/1/0491/9961/2067/files/WhatsAppImage2026-08-10at1.02.14PM.jpg?v=1786351782" TargetMode="External" Id="rId1648" /><Relationship Type="http://schemas.openxmlformats.org/officeDocument/2006/relationships/hyperlink" Target="https://cdn.shopify.com/s/files/1/0491/9961/2067/files/WhatsAppImage2026-08-10at1.02.04PM_6f173c1e-ad2a-49eb-b132-8a08fbb3ff68.jpg?v=1786351782" TargetMode="External" Id="rId1649" /><Relationship Type="http://schemas.openxmlformats.org/officeDocument/2006/relationships/hyperlink" Target="https://cdn.shopify.com/s/files/1/0491/9961/2067/files/WhatsAppImage2026-08-10at1.02.10PM.jpg?v=1786351700" TargetMode="External" Id="rId1650" /><Relationship Type="http://schemas.openxmlformats.org/officeDocument/2006/relationships/hyperlink" Target="https://cdn.shopify.com/s/files/1/0491/9961/2067/files/WhatsAppImage2026-08-10at1.02.04PM_9e39aebd-2744-47df-b9b2-3d26eba89329.jpg?v=1786351700" TargetMode="External" Id="rId1651" /><Relationship Type="http://schemas.openxmlformats.org/officeDocument/2006/relationships/hyperlink" Target="https://cdn.shopify.com/s/files/1/0491/9961/2067/files/WhatsAppImage2026-08-11at10.28.05AM.jpg?v=1786446114" TargetMode="External" Id="rId1652" /><Relationship Type="http://schemas.openxmlformats.org/officeDocument/2006/relationships/hyperlink" Target="https://cdn.shopify.com/s/files/1/0491/9961/2067/files/WhatsAppImage2026-08-11at10.27.19AM.jpg?v=1786446014" TargetMode="External" Id="rId1653" /><Relationship Type="http://schemas.openxmlformats.org/officeDocument/2006/relationships/hyperlink" Target="https://cdn.shopify.com/s/files/1/0491/9961/2067/files/WhatsAppImage2026-08-11at10.27.23AM.jpg?v=1786446014" TargetMode="External" Id="rId1654" /><Relationship Type="http://schemas.openxmlformats.org/officeDocument/2006/relationships/hyperlink" Target="https://cdn.shopify.com/s/files/1/0491/9961/2067/files/WhatsAppImage2026-08-11at10.27.19AM.jpg?v=1786446014" TargetMode="External" Id="rId1655" /><Relationship Type="http://schemas.openxmlformats.org/officeDocument/2006/relationships/hyperlink" Target="https://cdn.shopify.com/s/files/1/0491/9961/2067/files/WhatsAppImage2026-08-11at4.01.38PM.jpg?v=1786447074" TargetMode="External" Id="rId1656" /><Relationship Type="http://schemas.openxmlformats.org/officeDocument/2006/relationships/hyperlink" Target="https://cdn.shopify.com/s/files/1/0491/9961/2067/files/WhatsAppImage2026-08-11at10.27.19AM_a8f7de99-f11b-476e-ac32-a77ecd408ef7.jpg?v=1786447074" TargetMode="External" Id="rId1657" /><Relationship Type="http://schemas.openxmlformats.org/officeDocument/2006/relationships/hyperlink" Target="https://cdn.shopify.com/s/files/1/0491/9961/2067/files/WhatsAppImage2026-08-11at10.27.48AM.jpg?v=1786446576" TargetMode="External" Id="rId1658" /><Relationship Type="http://schemas.openxmlformats.org/officeDocument/2006/relationships/hyperlink" Target="https://cdn.shopify.com/s/files/1/0491/9961/2067/files/WhatsAppImage2026-08-11at10.27.19AM_00037be1-8990-4718-a73a-275da7dfb8bb.jpg?v=1786446576" TargetMode="External" Id="rId1659" /><Relationship Type="http://schemas.openxmlformats.org/officeDocument/2006/relationships/hyperlink" Target="https://cdn.shopify.com/s/files/1/0491/9961/2067/files/WhatsAppImage2026-08-11at10.28.06AM.jpg?v=1786446490" TargetMode="External" Id="rId1660" /><Relationship Type="http://schemas.openxmlformats.org/officeDocument/2006/relationships/hyperlink" Target="https://cdn.shopify.com/s/files/1/0491/9961/2067/files/WhatsAppImage2026-08-11at10.27.19AM_7174818a-9b9c-4219-9f60-c2a61badb9fc.jpg?v=1786446490" TargetMode="External" Id="rId1661" /><Relationship Type="http://schemas.openxmlformats.org/officeDocument/2006/relationships/hyperlink" Target="https://cdn.shopify.com/s/files/1/0491/9961/2067/files/WhatsAppImage2026-08-11at10.27.47AM.jpg?v=1786446718" TargetMode="External" Id="rId1662" /><Relationship Type="http://schemas.openxmlformats.org/officeDocument/2006/relationships/hyperlink" Target="https://cdn.shopify.com/s/files/1/0491/9961/2067/files/WhatsAppImage2026-08-11at10.27.19AM_8606639c-3fe6-43e5-811d-21d3104c6796.jpg?v=1786446718" TargetMode="External" Id="rId1663" /><Relationship Type="http://schemas.openxmlformats.org/officeDocument/2006/relationships/hyperlink" Target="https://cdn.shopify.com/s/files/1/0491/9961/2067/files/WhatsAppImage2026-08-10at1.02.00PM.jpg?v=1786355462" TargetMode="External" Id="rId1664" /><Relationship Type="http://schemas.openxmlformats.org/officeDocument/2006/relationships/hyperlink" Target="https://cdn.shopify.com/s/files/1/0491/9961/2067/files/WhatsAppImage2026-08-10at1.02.05PM_2_cfc42a2c-44b9-40f6-9f46-be4b2a23e4bf.jpg?v=1786355462" TargetMode="External" Id="rId1665" /><Relationship Type="http://schemas.openxmlformats.org/officeDocument/2006/relationships/hyperlink" Target="https://cdn.shopify.com/s/files/1/0491/9961/2067/files/WhatsAppImage2026-08-10at1.01.29PM_1.jpg?v=1786355319" TargetMode="External" Id="rId1666" /><Relationship Type="http://schemas.openxmlformats.org/officeDocument/2006/relationships/hyperlink" Target="https://cdn.shopify.com/s/files/1/0491/9961/2067/files/WhatsAppImage2026-08-10at1.02.05PM_2.jpg?v=1786355319" TargetMode="External" Id="rId1667" /><Relationship Type="http://schemas.openxmlformats.org/officeDocument/2006/relationships/hyperlink" Target="https://cdn.shopify.com/s/files/1/0491/9961/2067/files/WhatsAppImage2026-08-10at1.01.36PM.jpg?v=1786427048" TargetMode="External" Id="rId1668" /><Relationship Type="http://schemas.openxmlformats.org/officeDocument/2006/relationships/hyperlink" Target="https://cdn.shopify.com/s/files/1/0491/9961/2067/files/WhatsAppImage2026-08-10at1.02.05PM_2_907214e3-c816-4730-bc97-88b792b98aff.jpg?v=1786427048" TargetMode="External" Id="rId1669" /><Relationship Type="http://schemas.openxmlformats.org/officeDocument/2006/relationships/hyperlink" Target="https://cdn.shopify.com/s/files/1/0491/9961/2067/files/WhatsAppImage2026-08-10at1.02.07PM_1.jpg?v=1786355821" TargetMode="External" Id="rId1670" /><Relationship Type="http://schemas.openxmlformats.org/officeDocument/2006/relationships/hyperlink" Target="https://cdn.shopify.com/s/files/1/0491/9961/2067/files/WhatsAppImage2026-08-10at1.02.05PM_2_093fccbe-266d-4445-b140-2a0a4cdab2fd.jpg?v=1786355710" TargetMode="External" Id="rId1671" /><Relationship Type="http://schemas.openxmlformats.org/officeDocument/2006/relationships/hyperlink" Target="https://cdn.shopify.com/s/files/1/0491/9961/2067/files/WhatsAppImage2026-08-10at1.02.07PM.jpg?v=1786355769" TargetMode="External" Id="rId1672" /><Relationship Type="http://schemas.openxmlformats.org/officeDocument/2006/relationships/hyperlink" Target="https://cdn.shopify.com/s/files/1/0491/9961/2067/files/WhatsAppImage2026-08-10at1.02.05PM_2_093fccbe-266d-4445-b140-2a0a4cdab2fd.jpg?v=1786355710" TargetMode="External" Id="rId1673" /><Relationship Type="http://schemas.openxmlformats.org/officeDocument/2006/relationships/hyperlink" Target="https://cdn.shopify.com/s/files/1/0491/9961/2067/files/WhatsAppImage2026-08-10at1.02.06PM_1.jpg?v=1786355710" TargetMode="External" Id="rId1674" /><Relationship Type="http://schemas.openxmlformats.org/officeDocument/2006/relationships/hyperlink" Target="https://cdn.shopify.com/s/files/1/0491/9961/2067/files/WhatsAppImage2026-08-10at1.02.05PM_2_093fccbe-266d-4445-b140-2a0a4cdab2fd.jpg?v=1786355710" TargetMode="External" Id="rId1675" /><Relationship Type="http://schemas.openxmlformats.org/officeDocument/2006/relationships/hyperlink" Target="https://cdn.shopify.com/s/files/1/0491/9961/2067/files/WhatsAppImage2026-08-10at1.01.31PM_1.jpg?v=1786441108" TargetMode="External" Id="rId1676" /><Relationship Type="http://schemas.openxmlformats.org/officeDocument/2006/relationships/hyperlink" Target="https://cdn.shopify.com/s/files/1/0491/9961/2067/files/WhatsAppImage2026-08-10at1.02.12PM_1.jpg?v=1786441108" TargetMode="External" Id="rId1677" /><Relationship Type="http://schemas.openxmlformats.org/officeDocument/2006/relationships/hyperlink" Target="https://cdn.shopify.com/s/files/1/0491/9961/2067/files/WhatsAppImage2026-08-10at1.01.33PM_1.jpg?v=1786441566" TargetMode="External" Id="rId1678" /><Relationship Type="http://schemas.openxmlformats.org/officeDocument/2006/relationships/hyperlink" Target="https://cdn.shopify.com/s/files/1/0491/9961/2067/files/WhatsAppImage2026-08-10at1.02.12PM_1_fbcc8547-eed8-45e1-a59b-e9270d9dbf45.jpg?v=1786441271" TargetMode="External" Id="rId1679" /><Relationship Type="http://schemas.openxmlformats.org/officeDocument/2006/relationships/hyperlink" Target="https://cdn.shopify.com/s/files/1/0491/9961/2067/files/WhatsAppImage2026-08-10at1.01.37PM.jpg?v=1786441774" TargetMode="External" Id="rId1680" /><Relationship Type="http://schemas.openxmlformats.org/officeDocument/2006/relationships/hyperlink" Target="https://cdn.shopify.com/s/files/1/0491/9961/2067/files/WhatsAppImage2026-08-10at1.02.12PM_1_0d0db675-37d4-4005-8440-3a182e72db88.jpg?v=1786441774" TargetMode="External" Id="rId1681" /><Relationship Type="http://schemas.openxmlformats.org/officeDocument/2006/relationships/hyperlink" Target="https://cdn.shopify.com/s/files/1/0491/9961/2067/files/WhatsAppImage2026-08-10at1.01.35PM_2_-Copy.jpg?v=1786441694" TargetMode="External" Id="rId1682" /><Relationship Type="http://schemas.openxmlformats.org/officeDocument/2006/relationships/hyperlink" Target="https://cdn.shopify.com/s/files/1/0491/9961/2067/files/WhatsAppImage2026-08-10at1.02.12PM_1_6df1d347-e5ca-4fcb-b95e-423439f78bc8.jpg?v=1786441694" TargetMode="External" Id="rId1683" /><Relationship Type="http://schemas.openxmlformats.org/officeDocument/2006/relationships/hyperlink" Target="https://cdn.shopify.com/s/files/1/0491/9961/2067/files/WhatsAppImage2026-08-10at1.02.08PM_1.jpg?v=1786353136" TargetMode="External" Id="rId1684" /><Relationship Type="http://schemas.openxmlformats.org/officeDocument/2006/relationships/hyperlink" Target="https://cdn.shopify.com/s/files/1/0491/9961/2067/files/WhatsAppImage2026-08-10at1.01.59PM_1_1add597c-4213-4f65-945f-6a170f7344cb.jpg?v=1786353136" TargetMode="External" Id="rId1685" /><Relationship Type="http://schemas.openxmlformats.org/officeDocument/2006/relationships/hyperlink" Target="https://cdn.shopify.com/s/files/1/0491/9961/2067/files/WhatsAppImage2026-08-10at1.02.08PM.jpg?v=1786352177" TargetMode="External" Id="rId1686" /><Relationship Type="http://schemas.openxmlformats.org/officeDocument/2006/relationships/hyperlink" Target="https://cdn.shopify.com/s/files/1/0491/9961/2067/files/WhatsAppImage2026-08-10at1.01.59PM_1_b0dd3c95-31ec-4682-b3ab-0e4197d411cc.jpg?v=1786352284" TargetMode="External" Id="rId1687" /><Relationship Type="http://schemas.openxmlformats.org/officeDocument/2006/relationships/hyperlink" Target="https://cdn.shopify.com/s/files/1/0491/9961/2067/files/WhatsAppImage2026-08-10at1.01.39PM.jpg?v=1786352284" TargetMode="External" Id="rId1688" /><Relationship Type="http://schemas.openxmlformats.org/officeDocument/2006/relationships/hyperlink" Target="https://cdn.shopify.com/s/files/1/0491/9961/2067/files/WhatsAppImage2026-08-10at1.01.59PM_1_b0dd3c95-31ec-4682-b3ab-0e4197d411cc.jpg?v=1786352284" TargetMode="External" Id="rId1689" /><Relationship Type="http://schemas.openxmlformats.org/officeDocument/2006/relationships/hyperlink" Target="https://cdn.shopify.com/s/files/1/0491/9961/2067/files/WhatsAppImage2026-08-10at1.02.09PM.jpg?v=1786352231" TargetMode="External" Id="rId1690" /><Relationship Type="http://schemas.openxmlformats.org/officeDocument/2006/relationships/hyperlink" Target="https://cdn.shopify.com/s/files/1/0491/9961/2067/files/WhatsAppImage2026-08-10at1.01.59PM_1_548356b6-1b40-4a13-8ed9-c3eb9df23c46.jpg?v=1786352231" TargetMode="External" Id="rId1691" /><Relationship Type="http://schemas.openxmlformats.org/officeDocument/2006/relationships/hyperlink" Target="https://cdn.shopify.com/s/files/1/0491/9961/2067/files/WhatsAppImage2026-08-10at1.02.06PM.jpg?v=1786352116" TargetMode="External" Id="rId1692" /><Relationship Type="http://schemas.openxmlformats.org/officeDocument/2006/relationships/hyperlink" Target="https://cdn.shopify.com/s/files/1/0491/9961/2067/files/WhatsAppImage2026-08-10at1.01.59PM_1_b0dd3c95-31ec-4682-b3ab-0e4197d411cc.jpg?v=1786352284" TargetMode="External" Id="rId1693" /><Relationship Type="http://schemas.openxmlformats.org/officeDocument/2006/relationships/hyperlink" Target="https://cdn.shopify.com/s/files/1/0491/9961/2067/files/WhatsAppImage2026-08-10at1.01.34PM.jpg?v=1786352041" TargetMode="External" Id="rId1694" /><Relationship Type="http://schemas.openxmlformats.org/officeDocument/2006/relationships/hyperlink" Target="https://cdn.shopify.com/s/files/1/0491/9961/2067/files/WhatsAppImage2026-08-10at1.01.59PM_1.jpg?v=1786352041" TargetMode="External" Id="rId1695" /><Relationship Type="http://schemas.openxmlformats.org/officeDocument/2006/relationships/hyperlink" Target="https://cdn.shopify.com/s/files/1/0491/9961/2067/files/WhatsAppImage2026-08-09at5.11.35PM_1.jpg?v=1786434087" TargetMode="External" Id="rId1696" /><Relationship Type="http://schemas.openxmlformats.org/officeDocument/2006/relationships/hyperlink" Target="https://cdn.shopify.com/s/files/1/0491/9961/2067/files/WhatsAppImage2026-08-09at5.11.43PM_1_94dde257-e34b-4850-92ef-085b9387ef39.jpg?v=1786434087" TargetMode="External" Id="rId1697" /><Relationship Type="http://schemas.openxmlformats.org/officeDocument/2006/relationships/hyperlink" Target="https://cdn.shopify.com/s/files/1/0491/9961/2067/files/WhatsAppImage2026-08-09at5.11.34PM_1.jpg?v=1786434015" TargetMode="External" Id="rId1698" /><Relationship Type="http://schemas.openxmlformats.org/officeDocument/2006/relationships/hyperlink" Target="https://cdn.shopify.com/s/files/1/0491/9961/2067/files/WhatsAppImage2026-08-09at5.11.43PM_1.jpg?v=1786434015" TargetMode="External" Id="rId1699" /><Relationship Type="http://schemas.openxmlformats.org/officeDocument/2006/relationships/hyperlink" Target="https://cdn.shopify.com/s/files/1/0491/9961/2067/files/WhatsAppImage2026-08-09at5.11.49PM_1.jpg?v=1786434342" TargetMode="External" Id="rId1700" /><Relationship Type="http://schemas.openxmlformats.org/officeDocument/2006/relationships/hyperlink" Target="https://cdn.shopify.com/s/files/1/0491/9961/2067/files/WhatsAppImage2026-08-09at5.11.43PM_1_24806fbe-0062-460c-b2c0-28861ea9044c.jpg?v=1786434342" TargetMode="External" Id="rId1701" /><Relationship Type="http://schemas.openxmlformats.org/officeDocument/2006/relationships/hyperlink" Target="https://cdn.shopify.com/s/files/1/0491/9961/2067/files/WhatsAppImage2026-08-09at5.11.45PM.jpg?v=1786434274" TargetMode="External" Id="rId1702" /><Relationship Type="http://schemas.openxmlformats.org/officeDocument/2006/relationships/hyperlink" Target="https://cdn.shopify.com/s/files/1/0491/9961/2067/files/WhatsAppImage2026-08-09at5.11.43PM_1_83bad468-250e-44e8-8199-1de966da9953.jpg?v=1786434274" TargetMode="External" Id="rId1703" /><Relationship Type="http://schemas.openxmlformats.org/officeDocument/2006/relationships/hyperlink" Target="https://cdn.shopify.com/s/files/1/0491/9961/2067/files/WhatsAppImage2026-08-09at5.11.44PM_2.jpg?v=1786434211" TargetMode="External" Id="rId1704" /><Relationship Type="http://schemas.openxmlformats.org/officeDocument/2006/relationships/hyperlink" Target="https://cdn.shopify.com/s/files/1/0491/9961/2067/files/WhatsAppImage2026-08-09at5.11.43PM_1_af01b7de-0f79-429f-a0fa-91e1bdd29a0b.jpg?v=1786434211" TargetMode="External" Id="rId1705" /><Relationship Type="http://schemas.openxmlformats.org/officeDocument/2006/relationships/hyperlink" Target="https://cdn.shopify.com/s/files/1/0491/9961/2067/files/WhatsAppImage2026-08-09at5.11.42PM_1.jpg?v=1786434148" TargetMode="External" Id="rId1706" /><Relationship Type="http://schemas.openxmlformats.org/officeDocument/2006/relationships/hyperlink" Target="https://cdn.shopify.com/s/files/1/0491/9961/2067/files/WhatsAppImage2026-08-09at5.11.43PM_1_c7197e73-7c23-44cf-9def-86c41893af82.jpg?v=1786434149" TargetMode="External" Id="rId1707" /><Relationship Type="http://schemas.openxmlformats.org/officeDocument/2006/relationships/hyperlink" Target="https://cdn.shopify.com/s/files/1/0491/9961/2067/files/WhatsAppImage2026-08-09at5.11.46PM_2.jpg?v=1786433252" TargetMode="External" Id="rId1708" /><Relationship Type="http://schemas.openxmlformats.org/officeDocument/2006/relationships/hyperlink" Target="https://cdn.shopify.com/s/files/1/0491/9961/2067/files/WhatsAppImage2026-08-09at5.11.37PM_b90a64e3-191d-4a96-9f83-e335b11e7790.jpg?v=1786433251" TargetMode="External" Id="rId1709" /><Relationship Type="http://schemas.openxmlformats.org/officeDocument/2006/relationships/hyperlink" Target="https://cdn.shopify.com/s/files/1/0491/9961/2067/files/WhatsAppImage2026-08-09at5.11.32PM_1.jpg?v=1786433033" TargetMode="External" Id="rId1710" /><Relationship Type="http://schemas.openxmlformats.org/officeDocument/2006/relationships/hyperlink" Target="https://cdn.shopify.com/s/files/1/0491/9961/2067/files/WhatsAppImage2026-08-09at5.11.37PM_9864f85a-7faa-4acb-a804-d8e8a7121990.jpg?v=1786433033" TargetMode="External" Id="rId1711" /><Relationship Type="http://schemas.openxmlformats.org/officeDocument/2006/relationships/hyperlink" Target="https://cdn.shopify.com/s/files/1/0491/9961/2067/files/WhatsAppImage2026-08-09at5.11.47PM.jpg?v=1786433346" TargetMode="External" Id="rId1712" /><Relationship Type="http://schemas.openxmlformats.org/officeDocument/2006/relationships/hyperlink" Target="https://cdn.shopify.com/s/files/1/0491/9961/2067/files/WhatsAppImage2026-08-09at5.11.37PM_d327d338-fa1f-4fcd-8635-7e63cb95c418.jpg?v=1786433346" TargetMode="External" Id="rId1713" /><Relationship Type="http://schemas.openxmlformats.org/officeDocument/2006/relationships/hyperlink" Target="https://cdn.shopify.com/s/files/1/0491/9961/2067/files/WhatsAppImage2026-08-09at5.11.33PM.jpg?v=1786433088" TargetMode="External" Id="rId1714" /><Relationship Type="http://schemas.openxmlformats.org/officeDocument/2006/relationships/hyperlink" Target="https://cdn.shopify.com/s/files/1/0491/9961/2067/files/WhatsAppImage2026-08-09at5.11.37PM_f7aae4ed-47fd-458c-a021-fda65b11d026.jpg?v=1786433088" TargetMode="External" Id="rId1715" /><Relationship Type="http://schemas.openxmlformats.org/officeDocument/2006/relationships/hyperlink" Target="https://cdn.shopify.com/s/files/1/0491/9961/2067/files/WhatsAppImage2026-08-09at5.11.31PM.jpg?v=1786432934" TargetMode="External" Id="rId1716" /><Relationship Type="http://schemas.openxmlformats.org/officeDocument/2006/relationships/hyperlink" Target="https://cdn.shopify.com/s/files/1/0491/9961/2067/files/WhatsAppImage2026-08-09at5.11.37PM.jpg?v=1786432933" TargetMode="External" Id="rId1717" /><Relationship Type="http://schemas.openxmlformats.org/officeDocument/2006/relationships/hyperlink" Target="https://cdn.shopify.com/s/files/1/0491/9961/2067/files/WhatsAppImage2026-08-10at1.01.34PM_1.jpg?v=1786429514" TargetMode="External" Id="rId1718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19" /><Relationship Type="http://schemas.openxmlformats.org/officeDocument/2006/relationships/hyperlink" Target="https://cdn.shopify.com/s/files/1/0491/9961/2067/files/WhatsAppImage2026-08-10at1.01.30PM_1.jpg?v=1786429457" TargetMode="External" Id="rId1720" /><Relationship Type="http://schemas.openxmlformats.org/officeDocument/2006/relationships/hyperlink" Target="https://cdn.shopify.com/s/files/1/0491/9961/2067/files/WhatsAppImage2026-08-10at1.02.13PM.jpg?v=1786429457" TargetMode="External" Id="rId1721" /><Relationship Type="http://schemas.openxmlformats.org/officeDocument/2006/relationships/hyperlink" Target="https://cdn.shopify.com/s/files/1/0491/9961/2067/files/WhatsAppImage2026-08-10at1.02.13PM_1.jpg?v=1786429746" TargetMode="External" Id="rId1722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3" /><Relationship Type="http://schemas.openxmlformats.org/officeDocument/2006/relationships/hyperlink" Target="https://cdn.shopify.com/s/files/1/0491/9961/2067/files/WhatsAppImage2026-08-10at1.02.08PM_2.jpg?v=1786429692" TargetMode="External" Id="rId1724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5" /><Relationship Type="http://schemas.openxmlformats.org/officeDocument/2006/relationships/hyperlink" Target="https://cdn.shopify.com/s/files/1/0491/9961/2067/files/WhatsAppImage2026-08-10at1.02.04PM_1.jpg?v=1786429642" TargetMode="External" Id="rId1726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7" /><Relationship Type="http://schemas.openxmlformats.org/officeDocument/2006/relationships/hyperlink" Target="https://cdn.shopify.com/s/files/1/0491/9961/2067/files/WhatsAppImage2026-08-10at1.02.02PM.jpg?v=1786429558" TargetMode="External" Id="rId1728" /><Relationship Type="http://schemas.openxmlformats.org/officeDocument/2006/relationships/hyperlink" Target="https://cdn.shopify.com/s/files/1/0491/9961/2067/files/WhatsAppImage2026-08-10at1.02.13PM_f333e057-a553-4ab4-9e89-b20ed0a4f058.jpg?v=1786429746" TargetMode="External" Id="rId1729" /><Relationship Type="http://schemas.openxmlformats.org/officeDocument/2006/relationships/hyperlink" Target="https://cdn.shopify.com/s/files/1/0491/9961/2067/files/WhatsAppImage2026-08-09at5.11.35PM.jpg?v=1786430499" TargetMode="External" Id="rId1730" /><Relationship Type="http://schemas.openxmlformats.org/officeDocument/2006/relationships/hyperlink" Target="https://cdn.shopify.com/s/files/1/0491/9961/2067/files/WhatsAppImage2026-08-09at5.11.28PM_e38a8371-39c9-49f4-bcd8-c65e29eb7c73.jpg?v=1786430499" TargetMode="External" Id="rId1731" /><Relationship Type="http://schemas.openxmlformats.org/officeDocument/2006/relationships/hyperlink" Target="https://cdn.shopify.com/s/files/1/0491/9961/2067/files/WhatsAppImage2026-08-09at5.11.30PM.jpg?v=1786430379" TargetMode="External" Id="rId1732" /><Relationship Type="http://schemas.openxmlformats.org/officeDocument/2006/relationships/hyperlink" Target="https://cdn.shopify.com/s/files/1/0491/9961/2067/files/WhatsAppImage2026-08-09at5.11.28PM.jpg?v=1786430379" TargetMode="External" Id="rId1733" /><Relationship Type="http://schemas.openxmlformats.org/officeDocument/2006/relationships/hyperlink" Target="https://cdn.shopify.com/s/files/1/0491/9961/2067/files/WhatsAppImage2026-08-09at5.11.49PM.jpg?v=1786430786" TargetMode="External" Id="rId1734" /><Relationship Type="http://schemas.openxmlformats.org/officeDocument/2006/relationships/hyperlink" Target="https://cdn.shopify.com/s/files/1/0491/9961/2067/files/WhatsAppImage2026-08-09at5.11.28PM_6db49e63-ce3e-4f7d-8e4b-fbc163e38c50.jpg?v=1786430785" TargetMode="External" Id="rId1735" /><Relationship Type="http://schemas.openxmlformats.org/officeDocument/2006/relationships/hyperlink" Target="https://cdn.shopify.com/s/files/1/0491/9961/2067/files/WhatsAppImage2026-08-09at5.11.44PM_1.jpg?v=1786430711" TargetMode="External" Id="rId1736" /><Relationship Type="http://schemas.openxmlformats.org/officeDocument/2006/relationships/hyperlink" Target="https://cdn.shopify.com/s/files/1/0491/9961/2067/files/WhatsAppImage2026-08-09at5.11.28PM_054d35d9-77ec-4de5-a6cc-1a2181119d63.jpg?v=1786430711" TargetMode="External" Id="rId1737" /><Relationship Type="http://schemas.openxmlformats.org/officeDocument/2006/relationships/hyperlink" Target="https://cdn.shopify.com/s/files/1/0491/9961/2067/files/WhatsAppImage2026-08-09at5.11.44PM.jpg?v=1786430644" TargetMode="External" Id="rId1738" /><Relationship Type="http://schemas.openxmlformats.org/officeDocument/2006/relationships/hyperlink" Target="https://cdn.shopify.com/s/files/1/0491/9961/2067/files/WhatsAppImage2026-08-09at5.11.28PM_f3ba093b-c923-4d9b-8f0d-42fe42b28de4.jpg?v=1786430644" TargetMode="External" Id="rId1739" /><Relationship Type="http://schemas.openxmlformats.org/officeDocument/2006/relationships/hyperlink" Target="https://cdn.shopify.com/s/files/1/0491/9961/2067/files/WhatsAppImage2026-08-09at5.11.39PM.jpg?v=1786430567" TargetMode="External" Id="rId1740" /><Relationship Type="http://schemas.openxmlformats.org/officeDocument/2006/relationships/hyperlink" Target="https://cdn.shopify.com/s/files/1/0491/9961/2067/files/WhatsAppImage2026-08-09at5.11.28PM_e38a8371-39c9-49f4-bcd8-c65e29eb7c73.jpg?v=1786430499" TargetMode="External" Id="rId1741" /><Relationship Type="http://schemas.openxmlformats.org/officeDocument/2006/relationships/hyperlink" Target="https://cdn.shopify.com/s/files/1/0491/9961/2067/files/WhatsAppImage2026-08-10at1.01.35PM.jpg?v=1786353577" TargetMode="External" Id="rId1742" /><Relationship Type="http://schemas.openxmlformats.org/officeDocument/2006/relationships/hyperlink" Target="https://cdn.shopify.com/s/files/1/0491/9961/2067/files/WhatsAppImage2026-08-10at1.02.05PM_1_c4d55296-47da-4b94-b1fe-451a0320d31e.jpg?v=1786353577" TargetMode="External" Id="rId1743" /><Relationship Type="http://schemas.openxmlformats.org/officeDocument/2006/relationships/hyperlink" Target="https://cdn.shopify.com/s/files/1/0491/9961/2067/files/WhatsAppImage2026-08-10at1.01.31PM.jpg?v=1786353497" TargetMode="External" Id="rId1744" /><Relationship Type="http://schemas.openxmlformats.org/officeDocument/2006/relationships/hyperlink" Target="https://cdn.shopify.com/s/files/1/0491/9961/2067/files/WhatsAppImage2026-08-10at1.02.05PM_1.jpg?v=1786353496" TargetMode="External" Id="rId1745" /><Relationship Type="http://schemas.openxmlformats.org/officeDocument/2006/relationships/hyperlink" Target="https://cdn.shopify.com/s/files/1/0491/9961/2067/files/WhatsAppImage2026-08-10at1.01.39PM_1.jpg?v=1786354121" TargetMode="External" Id="rId1746" /><Relationship Type="http://schemas.openxmlformats.org/officeDocument/2006/relationships/hyperlink" Target="https://cdn.shopify.com/s/files/1/0491/9961/2067/files/WhatsAppImage2026-08-10at1.02.05PM_1_b95c269b-94cf-4421-9290-f81353dbe13a.jpg?v=1786354121" TargetMode="External" Id="rId1747" /><Relationship Type="http://schemas.openxmlformats.org/officeDocument/2006/relationships/hyperlink" Target="https://cdn.shopify.com/s/files/1/0491/9961/2067/files/WhatsAppImage2026-08-10at1.01.41PM.jpg?v=1786354047" TargetMode="External" Id="rId1748" /><Relationship Type="http://schemas.openxmlformats.org/officeDocument/2006/relationships/hyperlink" Target="https://cdn.shopify.com/s/files/1/0491/9961/2067/files/WhatsAppImage2026-08-10at1.02.05PM_1_28074514-5362-4381-ab42-914e94f10993.jpg?v=1786354047" TargetMode="External" Id="rId1749" /><Relationship Type="http://schemas.openxmlformats.org/officeDocument/2006/relationships/hyperlink" Target="https://cdn.shopify.com/s/files/1/0491/9961/2067/files/WhatsAppImage2026-08-10at1.02.12PM.jpg?v=1786353878" TargetMode="External" Id="rId1750" /><Relationship Type="http://schemas.openxmlformats.org/officeDocument/2006/relationships/hyperlink" Target="https://cdn.shopify.com/s/files/1/0491/9961/2067/files/WhatsAppImage2026-08-10at1.02.05PM_1_86382f57-b06b-4841-aa46-5bac717ff93c.jpg?v=1786353878" TargetMode="External" Id="rId1751" /><Relationship Type="http://schemas.openxmlformats.org/officeDocument/2006/relationships/hyperlink" Target="https://cdn.shopify.com/s/files/1/0491/9961/2067/files/WhatsAppImage2026-08-10at1.02.09PM_1.jpg?v=1786353817" TargetMode="External" Id="rId1752" /><Relationship Type="http://schemas.openxmlformats.org/officeDocument/2006/relationships/hyperlink" Target="https://cdn.shopify.com/s/files/1/0491/9961/2067/files/WhatsAppImage2026-08-10at1.02.05PM_1_11a7d3a0-6c37-4385-984b-f79269c234af.jpg?v=1786353817" TargetMode="External" Id="rId1753" /><Relationship Type="http://schemas.openxmlformats.org/officeDocument/2006/relationships/hyperlink" Target="https://cdn.shopify.com/s/files/1/0491/9961/2067/files/WhatsAppImage2026-08-09at5.11.30PM_1.jpg?v=1786431007" TargetMode="External" Id="rId1754" /><Relationship Type="http://schemas.openxmlformats.org/officeDocument/2006/relationships/hyperlink" Target="https://cdn.shopify.com/s/files/1/0491/9961/2067/files/WhatsAppImage2026-08-09at5.11.34PM.jpg?v=1786431007" TargetMode="External" Id="rId1755" /><Relationship Type="http://schemas.openxmlformats.org/officeDocument/2006/relationships/hyperlink" Target="https://cdn.shopify.com/s/files/1/0491/9961/2067/files/WhatsAppImage2026-08-09at5.11.48PM.jpg?v=1786431431" TargetMode="External" Id="rId1756" /><Relationship Type="http://schemas.openxmlformats.org/officeDocument/2006/relationships/hyperlink" Target="https://cdn.shopify.com/s/files/1/0491/9961/2067/files/WhatsAppImage2026-08-09at5.11.34PM_db6bcf5c-d172-4ba5-abb6-417be8418873.jpg?v=1786431431" TargetMode="External" Id="rId1757" /><Relationship Type="http://schemas.openxmlformats.org/officeDocument/2006/relationships/hyperlink" Target="https://cdn.shopify.com/s/files/1/0491/9961/2067/files/WhatsAppImage2026-08-09at5.11.46PM.jpg?v=1786431302" TargetMode="External" Id="rId1758" /><Relationship Type="http://schemas.openxmlformats.org/officeDocument/2006/relationships/hyperlink" Target="https://cdn.shopify.com/s/files/1/0491/9961/2067/files/WhatsAppImage2026-08-09at5.11.34PM_db6bcf5c-d172-4ba5-abb6-417be8418873.jpg?v=1786431431" TargetMode="External" Id="rId1759" /><Relationship Type="http://schemas.openxmlformats.org/officeDocument/2006/relationships/hyperlink" Target="https://cdn.shopify.com/s/files/1/0491/9961/2067/files/WhatsAppImage2026-08-09at5.11.43PM.jpg?v=1786431251" TargetMode="External" Id="rId1760" /><Relationship Type="http://schemas.openxmlformats.org/officeDocument/2006/relationships/hyperlink" Target="https://cdn.shopify.com/s/files/1/0491/9961/2067/files/WhatsAppImage2026-08-09at5.11.34PM_24e099e0-9314-41df-9c09-82afa2370201.jpg?v=1786431251" TargetMode="External" Id="rId1761" /><Relationship Type="http://schemas.openxmlformats.org/officeDocument/2006/relationships/hyperlink" Target="https://cdn.shopify.com/s/files/1/0491/9961/2067/files/WhatsAppImage2026-08-10at1.01.38PM.jpg?v=1786427529" TargetMode="External" Id="rId1762" /><Relationship Type="http://schemas.openxmlformats.org/officeDocument/2006/relationships/hyperlink" Target="https://cdn.shopify.com/s/files/1/0491/9961/2067/files/WhatsAppImage2026-08-10at1.01.36PM_1_768fa1c8-88bf-4438-978f-c69a837fa406.jpg?v=1786427529" TargetMode="External" Id="rId1763" /><Relationship Type="http://schemas.openxmlformats.org/officeDocument/2006/relationships/hyperlink" Target="https://cdn.shopify.com/s/files/1/0491/9961/2067/files/WhatsAppImage2026-08-10at1.02.10PM_1.jpg?v=1786447895" TargetMode="External" Id="rId1764" /><Relationship Type="http://schemas.openxmlformats.org/officeDocument/2006/relationships/hyperlink" Target="https://cdn.shopify.com/s/files/1/0491/9961/2067/files/WhatsAppImage2026-08-10at1.01.36PM_1_0ab266bc-4253-4c0f-9327-575b40852864.jpg?v=1786447896" TargetMode="External" Id="rId1765" /><Relationship Type="http://schemas.openxmlformats.org/officeDocument/2006/relationships/hyperlink" Target="https://cdn.shopify.com/s/files/1/0491/9961/2067/files/WhatsAppImage2026-08-10at1.01.35PM_1.jpg?v=1786427971" TargetMode="External" Id="rId1766" /><Relationship Type="http://schemas.openxmlformats.org/officeDocument/2006/relationships/hyperlink" Target="https://cdn.shopify.com/s/files/1/0491/9961/2067/files/WhatsAppImage2026-08-10at1.02.11PM_1_b7210d60-5ba7-4c68-bc61-1420a02e4821.jpg?v=1786427971" TargetMode="External" Id="rId1767" /><Relationship Type="http://schemas.openxmlformats.org/officeDocument/2006/relationships/hyperlink" Target="https://cdn.shopify.com/s/files/1/0491/9961/2067/files/WhatsAppImage2026-08-10at1.01.30PM.jpg?v=1786427903" TargetMode="External" Id="rId1768" /><Relationship Type="http://schemas.openxmlformats.org/officeDocument/2006/relationships/hyperlink" Target="https://cdn.shopify.com/s/files/1/0491/9961/2067/files/WhatsAppImage2026-08-10at1.02.11PM_1.jpg?v=1786427903" TargetMode="External" Id="rId1769" /><Relationship Type="http://schemas.openxmlformats.org/officeDocument/2006/relationships/hyperlink" Target="https://cdn.shopify.com/s/files/1/0491/9961/2067/files/WhatsAppImage2026-08-10at1.02.11PM_2.jpg?v=1786428200" TargetMode="External" Id="rId1770" /><Relationship Type="http://schemas.openxmlformats.org/officeDocument/2006/relationships/hyperlink" Target="https://cdn.shopify.com/s/files/1/0491/9961/2067/files/WhatsAppImage2026-08-10at1.02.11PM_1_93f9a91b-7ff4-4cf9-8543-31484646eb71.jpg?v=1786428200" TargetMode="External" Id="rId1771" /><Relationship Type="http://schemas.openxmlformats.org/officeDocument/2006/relationships/hyperlink" Target="https://cdn.shopify.com/s/files/1/0491/9961/2067/files/WhatsAppImage2026-08-10at1.01.58PM.jpg?v=1786428104" TargetMode="External" Id="rId1772" /><Relationship Type="http://schemas.openxmlformats.org/officeDocument/2006/relationships/hyperlink" Target="https://cdn.shopify.com/s/files/1/0491/9961/2067/files/WhatsAppImage2026-08-10at1.02.11PM_1_2547338c-78f3-4471-9415-b7f1435f5e99.jpg?v=1786428104" TargetMode="External" Id="rId1773" /><Relationship Type="http://schemas.openxmlformats.org/officeDocument/2006/relationships/hyperlink" Target="https://cdn.shopify.com/s/files/1/0491/9961/2067/files/WhatsAppImage2026-08-10at1.01.41PM_1.jpg?v=1786428039" TargetMode="External" Id="rId1774" /><Relationship Type="http://schemas.openxmlformats.org/officeDocument/2006/relationships/hyperlink" Target="https://cdn.shopify.com/s/files/1/0491/9961/2067/files/WhatsAppImage2026-08-10at1.02.11PM_1_1c6f4890-86d7-46be-9f35-e6fdbb91a70d.jpg?v=1786428039" TargetMode="External" Id="rId1775" /><Relationship Type="http://schemas.openxmlformats.org/officeDocument/2006/relationships/hyperlink" Target="https://cdn.shopify.com/s/files/1/0491/9961/2067/files/WhatsAppImage2026-08-11at10.27.21AM.jpg?v=1786445323" TargetMode="External" Id="rId1776" /><Relationship Type="http://schemas.openxmlformats.org/officeDocument/2006/relationships/hyperlink" Target="https://cdn.shopify.com/s/files/1/0491/9961/2067/files/WhatsAppImage2026-08-11at10.28.09AM_a8be7203-d9b7-46ea-8a4b-8b49d0948059.jpg?v=1786445323" TargetMode="External" Id="rId1777" /><Relationship Type="http://schemas.openxmlformats.org/officeDocument/2006/relationships/hyperlink" Target="https://cdn.shopify.com/s/files/1/0491/9961/2067/files/WhatsAppImage2026-08-11at3.03.35PM.jpg?v=1786445635" TargetMode="External" Id="rId1778" /><Relationship Type="http://schemas.openxmlformats.org/officeDocument/2006/relationships/hyperlink" Target="https://cdn.shopify.com/s/files/1/0491/9961/2067/files/WhatsAppImage2026-08-11at10.28.09AM_b283a9a8-9c56-42a7-8f32-5e4cde9287fc.jpg?v=1786445635" TargetMode="External" Id="rId1779" /><Relationship Type="http://schemas.openxmlformats.org/officeDocument/2006/relationships/hyperlink" Target="https://cdn.shopify.com/s/files/1/0491/9961/2067/files/WhatsAppImage2026-08-11at3.03.27PM.jpg?v=1786445560" TargetMode="External" Id="rId1780" /><Relationship Type="http://schemas.openxmlformats.org/officeDocument/2006/relationships/hyperlink" Target="https://cdn.shopify.com/s/files/1/0491/9961/2067/files/WhatsAppImage2026-08-11at10.28.09AM_c78a5d27-6b4f-4af5-826d-a5c70895021a.jpg?v=1786445560" TargetMode="External" Id="rId1781" /><Relationship Type="http://schemas.openxmlformats.org/officeDocument/2006/relationships/hyperlink" Target="https://cdn.shopify.com/s/files/1/0491/9961/2067/files/WhatsAppImage2026-08-11at10.27.42AM.jpg?v=1786445500" TargetMode="External" Id="rId1782" /><Relationship Type="http://schemas.openxmlformats.org/officeDocument/2006/relationships/hyperlink" Target="https://cdn.shopify.com/s/files/1/0491/9961/2067/files/WhatsAppImage2026-08-11at10.28.09AM_986c61a0-cb3f-47f1-b254-012e1ebade07.jpg?v=1786445500" TargetMode="External" Id="rId1783" /><Relationship Type="http://schemas.openxmlformats.org/officeDocument/2006/relationships/hyperlink" Target="https://cdn.shopify.com/s/files/1/0491/9961/2067/files/WhatsAppImage2026-08-09at5.11.33PM_1.jpg?v=1786439150" TargetMode="External" Id="rId1784" /><Relationship Type="http://schemas.openxmlformats.org/officeDocument/2006/relationships/hyperlink" Target="https://cdn.shopify.com/s/files/1/0491/9961/2067/files/WhatsAppImage2026-08-11at2.05.20PM.jpg?v=1786439150" TargetMode="External" Id="rId1785" /><Relationship Type="http://schemas.openxmlformats.org/officeDocument/2006/relationships/hyperlink" Target="https://cdn.shopify.com/s/files/1/0491/9961/2067/files/WhatsAppImage2026-08-09at5.11.45PM_1.jpg?v=1786439455" TargetMode="External" Id="rId1786" /><Relationship Type="http://schemas.openxmlformats.org/officeDocument/2006/relationships/hyperlink" Target="https://cdn.shopify.com/s/files/1/0491/9961/2067/files/WhatsAppImage2026-08-11at2.05.20PM_89e1d839-b64f-45ec-af27-6b85f7d8e080.jpg?v=1786439310" TargetMode="External" Id="rId1787" /><Relationship Type="http://schemas.openxmlformats.org/officeDocument/2006/relationships/hyperlink" Target="https://cdn.shopify.com/s/files/1/0491/9961/2067/files/WhatsAppImage2026-08-09at5.11.38PM_1.jpg?v=1786439228" TargetMode="External" Id="rId1788" /><Relationship Type="http://schemas.openxmlformats.org/officeDocument/2006/relationships/hyperlink" Target="https://cdn.shopify.com/s/files/1/0491/9961/2067/files/WhatsAppImage2026-08-11at2.05.20PM_25fda5b2-6326-459d-8544-ae17be9685ab.jpg?v=1786439228" TargetMode="External" Id="rId1789" /><Relationship Type="http://schemas.openxmlformats.org/officeDocument/2006/relationships/hyperlink" Target="https://cdn.shopify.com/s/files/1/0491/9961/2067/files/WhatsAppImage2026-08-11at2.01.39PM.jpg?v=1786439310" TargetMode="External" Id="rId1790" /><Relationship Type="http://schemas.openxmlformats.org/officeDocument/2006/relationships/hyperlink" Target="https://cdn.shopify.com/s/files/1/0491/9961/2067/files/WhatsAppImage2026-08-11at2.05.20PM_89e1d839-b64f-45ec-af27-6b85f7d8e080.jpg?v=1786439310" TargetMode="External" Id="rId1791" /><Relationship Type="http://schemas.openxmlformats.org/officeDocument/2006/relationships/hyperlink" Target="https://cdn.shopify.com/s/files/1/0491/9961/2067/files/ChatGPTImageAug4_2026_03_40_24PM.png?v=1785935512" TargetMode="External" Id="rId1792" /><Relationship Type="http://schemas.openxmlformats.org/officeDocument/2006/relationships/hyperlink" Target="https://cdn.shopify.com/s/files/1/0491/9961/2067/files/WhatsAppImage2026-08-07at11.02.57AM.jpg?v=1786112472" TargetMode="External" Id="rId1793" /><Relationship Type="http://schemas.openxmlformats.org/officeDocument/2006/relationships/hyperlink" Target="https://cdn.shopify.com/s/files/1/0491/9961/2067/files/WhatsAppImage2026-08-07at11.02.53AM.jpg?v=1786112397" TargetMode="External" Id="rId1794" /><Relationship Type="http://schemas.openxmlformats.org/officeDocument/2006/relationships/hyperlink" Target="https://cdn.shopify.com/s/files/1/0491/9961/2067/files/WhatsAppImage2026-08-09at5.37.08PM.jpg?v=1786279057" TargetMode="External" Id="rId1795" /><Relationship Type="http://schemas.openxmlformats.org/officeDocument/2006/relationships/hyperlink" Target="https://cdn.shopify.com/s/files/1/0491/9961/2067/files/WhatsAppImage2026-08-07at11.02.22AM.jpg?v=1786181163" TargetMode="External" Id="rId1796" /><Relationship Type="http://schemas.openxmlformats.org/officeDocument/2006/relationships/hyperlink" Target="https://cdn.shopify.com/s/files/1/0491/9961/2067/files/WhatsAppImage2026-08-07at11.02.21AM.jpg?v=1786181030" TargetMode="External" Id="rId1797" /><Relationship Type="http://schemas.openxmlformats.org/officeDocument/2006/relationships/hyperlink" Target="https://cdn.shopify.com/s/files/1/0491/9961/2067/files/WhatsAppImage2026-08-07at11.02.24AM.jpg?v=1786184378" TargetMode="External" Id="rId1798" /><Relationship Type="http://schemas.openxmlformats.org/officeDocument/2006/relationships/hyperlink" Target="https://cdn.shopify.com/s/files/1/0491/9961/2067/files/WhatsAppImage2026-08-07at11.02.22AM_1.jpg?v=1786184318" TargetMode="External" Id="rId1799" /><Relationship Type="http://schemas.openxmlformats.org/officeDocument/2006/relationships/hyperlink" Target="https://cdn.shopify.com/s/files/1/0491/9961/2067/files/WhatsAppImage2026-08-07at11.03.01AM.jpg?v=1786181579" TargetMode="External" Id="rId1800" /><Relationship Type="http://schemas.openxmlformats.org/officeDocument/2006/relationships/hyperlink" Target="https://cdn.shopify.com/s/files/1/0491/9961/2067/files/WhatsAppImage2026-08-07at11.02.59AM.jpg?v=1786181497" TargetMode="External" Id="rId1801" /><Relationship Type="http://schemas.openxmlformats.org/officeDocument/2006/relationships/hyperlink" Target="https://cdn.shopify.com/s/files/1/0491/9961/2067/files/WhatsAppImage2026-08-07at11.03.02AM.jpg?v=1786184687" TargetMode="External" Id="rId1802" /><Relationship Type="http://schemas.openxmlformats.org/officeDocument/2006/relationships/hyperlink" Target="https://cdn.shopify.com/s/files/1/0491/9961/2067/files/WhatsAppImage2026-08-07at11.02.34AM_2.jpg?v=1786184621" TargetMode="External" Id="rId1803" /><Relationship Type="http://schemas.openxmlformats.org/officeDocument/2006/relationships/hyperlink" Target="https://cdn.shopify.com/s/files/1/0491/9961/2067/files/WhatsAppImage2026-08-07at11.02.29AM.jpg?v=1786184561" TargetMode="External" Id="rId1804" /><Relationship Type="http://schemas.openxmlformats.org/officeDocument/2006/relationships/hyperlink" Target="https://cdn.shopify.com/s/files/1/0491/9961/2067/files/WhatsAppImage2026-08-07at11.02.24AM_1.jpg?v=1786184457" TargetMode="External" Id="rId1805" /><Relationship Type="http://schemas.openxmlformats.org/officeDocument/2006/relationships/hyperlink" Target="https://cdn.shopify.com/s/files/1/0491/9961/2067/files/WhatsAppImage2026-08-07at11.02.54AM_1.jpg?v=1786186362" TargetMode="External" Id="rId1806" /><Relationship Type="http://schemas.openxmlformats.org/officeDocument/2006/relationships/hyperlink" Target="https://cdn.shopify.com/s/files/1/0491/9961/2067/files/WhatsAppImage2026-08-07at11.02.54AM.jpg?v=1786186305" TargetMode="External" Id="rId1807" /><Relationship Type="http://schemas.openxmlformats.org/officeDocument/2006/relationships/hyperlink" Target="https://cdn.shopify.com/s/files/1/0491/9961/2067/files/WhatsAppImage2026-08-07at11.02.46AM.jpg?v=1786186219" TargetMode="External" Id="rId1808" /><Relationship Type="http://schemas.openxmlformats.org/officeDocument/2006/relationships/hyperlink" Target="https://cdn.shopify.com/s/files/1/0491/9961/2067/files/WhatsAppImage2026-08-07at11.02.22AM_2.jpg?v=1786186167" TargetMode="External" Id="rId1809" /><Relationship Type="http://schemas.openxmlformats.org/officeDocument/2006/relationships/hyperlink" Target="https://cdn.shopify.com/s/files/1/0491/9961/2067/files/WhatsAppImage2026-08-07at11.03.00AM.jpg?v=1786186587" TargetMode="External" Id="rId1810" /><Relationship Type="http://schemas.openxmlformats.org/officeDocument/2006/relationships/hyperlink" Target="https://cdn.shopify.com/s/files/1/0491/9961/2067/files/WhatsAppImage2026-08-07at11.02.56AM.jpg?v=1786186521" TargetMode="External" Id="rId1811" /><Relationship Type="http://schemas.openxmlformats.org/officeDocument/2006/relationships/hyperlink" Target="https://cdn.shopify.com/s/files/1/0491/9961/2067/files/WhatsAppImage2026-08-07at11.02.47AM.jpg?v=1786186471" TargetMode="External" Id="rId1812" /><Relationship Type="http://schemas.openxmlformats.org/officeDocument/2006/relationships/hyperlink" Target="https://cdn.shopify.com/s/files/1/0491/9961/2067/files/WhatsAppImage2026-08-07at11.02.32AM.jpg?v=1786186421" TargetMode="External" Id="rId1813" /><Relationship Type="http://schemas.openxmlformats.org/officeDocument/2006/relationships/hyperlink" Target="https://cdn.shopify.com/s/files/1/0491/9961/2067/files/WhatsAppImage2026-08-07at11.02.53AM_1.jpg?v=1786192811" TargetMode="External" Id="rId1814" /><Relationship Type="http://schemas.openxmlformats.org/officeDocument/2006/relationships/hyperlink" Target="https://cdn.shopify.com/s/files/1/0491/9961/2067/files/WhatsAppImage2026-08-07at11.02.48AM.jpg?v=1786192750" TargetMode="External" Id="rId1815" /><Relationship Type="http://schemas.openxmlformats.org/officeDocument/2006/relationships/hyperlink" Target="https://cdn.shopify.com/s/files/1/0491/9961/2067/files/WhatsAppImage2026-08-07at11.02.31AM_1.jpg?v=1786192676" TargetMode="External" Id="rId1816" /><Relationship Type="http://schemas.openxmlformats.org/officeDocument/2006/relationships/hyperlink" Target="https://cdn.shopify.com/s/files/1/0491/9961/2067/files/WhatsAppImage2026-08-07at11.02.25AM.jpg?v=1786192595" TargetMode="External" Id="rId1817" /><Relationship Type="http://schemas.openxmlformats.org/officeDocument/2006/relationships/hyperlink" Target="https://cdn.shopify.com/s/files/1/0491/9961/2067/files/WhatsAppImage2026-08-07at11.02.31AM_2.jpg?v=1786193785" TargetMode="External" Id="rId1818" /><Relationship Type="http://schemas.openxmlformats.org/officeDocument/2006/relationships/hyperlink" Target="https://cdn.shopify.com/s/files/1/0491/9961/2067/files/WhatsAppImage2026-08-07at11.02.23AM.jpg?v=1786193722" TargetMode="External" Id="rId1819" /><Relationship Type="http://schemas.openxmlformats.org/officeDocument/2006/relationships/hyperlink" Target="https://cdn.shopify.com/s/files/1/0491/9961/2067/files/WhatsAppImage2026-08-07at11.02.58AM.jpg?v=1786192911" TargetMode="External" Id="rId1820" /><Relationship Type="http://schemas.openxmlformats.org/officeDocument/2006/relationships/hyperlink" Target="https://cdn.shopify.com/s/files/1/0491/9961/2067/files/WhatsAppImage2026-08-07at11.02.56AM_1.jpg?v=1786192871" TargetMode="External" Id="rId1821" /><Relationship Type="http://schemas.openxmlformats.org/officeDocument/2006/relationships/hyperlink" Target="https://cdn.shopify.com/s/files/1/0491/9961/2067/files/WhatsAppImage2026-08-07at11.02.55AM.jpg?v=1786193976" TargetMode="External" Id="rId1822" /><Relationship Type="http://schemas.openxmlformats.org/officeDocument/2006/relationships/hyperlink" Target="https://cdn.shopify.com/s/files/1/0491/9961/2067/files/WhatsAppImage2026-08-07at11.02.51AM_1.jpg?v=1786193910" TargetMode="External" Id="rId1823" /><Relationship Type="http://schemas.openxmlformats.org/officeDocument/2006/relationships/hyperlink" Target="https://cdn.shopify.com/s/files/1/0491/9961/2067/files/WhatsAppImage2026-08-07at11.02.33AM_1.jpg?v=1786193857" TargetMode="External" Id="rId1824" /><Relationship Type="http://schemas.openxmlformats.org/officeDocument/2006/relationships/hyperlink" Target="https://cdn.shopify.com/s/files/1/0491/9961/2067/files/WhatsAppImage2026-08-07at11.02.27AM_2.jpg?v=1786195468" TargetMode="External" Id="rId1825" /><Relationship Type="http://schemas.openxmlformats.org/officeDocument/2006/relationships/hyperlink" Target="https://cdn.shopify.com/s/files/1/0491/9961/2067/files/WhatsAppImage2026-08-07at11.02.33AM_2.jpg?v=1786195417" TargetMode="External" Id="rId1826" /><Relationship Type="http://schemas.openxmlformats.org/officeDocument/2006/relationships/hyperlink" Target="https://cdn.shopify.com/s/files/1/0491/9961/2067/files/WhatsAppImage2026-08-07at11.02.49AM.jpg?v=1786195368" TargetMode="External" Id="rId1827" /><Relationship Type="http://schemas.openxmlformats.org/officeDocument/2006/relationships/hyperlink" Target="https://cdn.shopify.com/s/files/1/0491/9961/2067/files/WhatsAppImage2026-08-07at11.02.47AM_1.jpg?v=1786197387" TargetMode="External" Id="rId1828" /><Relationship Type="http://schemas.openxmlformats.org/officeDocument/2006/relationships/hyperlink" Target="https://cdn.shopify.com/s/files/1/0491/9961/2067/files/WhatsAppImage2026-08-09at5.41.50PM.jpg?v=1786279365" TargetMode="External" Id="rId1829" /><Relationship Type="http://schemas.openxmlformats.org/officeDocument/2006/relationships/hyperlink" Target="https://cdn.shopify.com/s/files/1/0491/9961/2067/files/WhatsAppImage2026-08-09at5.12.57PM.jpg?v=1786277719" TargetMode="External" Id="rId1830" /><Relationship Type="http://schemas.openxmlformats.org/officeDocument/2006/relationships/hyperlink" Target="https://cdn.shopify.com/s/files/1/0491/9961/2067/files/WhatsAppImage2026-08-09at5.12.58PM.jpg?v=1786277655" TargetMode="External" Id="rId1831" /><Relationship Type="http://schemas.openxmlformats.org/officeDocument/2006/relationships/hyperlink" Target="https://cdn.shopify.com/s/files/1/0491/9961/2067/files/WhatsAppImage2026-08-09at4.52.40PM.jpg?v=1786276541" TargetMode="External" Id="rId1832" /><Relationship Type="http://schemas.openxmlformats.org/officeDocument/2006/relationships/hyperlink" Target="https://cdn.shopify.com/s/files/1/0491/9961/2067/files/WhatsAppImage2026-08-08at9.00.40AM.jpg?v=1786194467" TargetMode="External" Id="rId1833" /><Relationship Type="http://schemas.openxmlformats.org/officeDocument/2006/relationships/hyperlink" Target="https://cdn.shopify.com/s/files/1/0491/9961/2067/files/WhatsAppImage2026-08-08at9.00.31AM.jpg?v=1786191171" TargetMode="External" Id="rId1834" /><Relationship Type="http://schemas.openxmlformats.org/officeDocument/2006/relationships/hyperlink" Target="https://cdn.shopify.com/s/files/1/0491/9961/2067/files/WhatsAppImage2026-08-08at9.00.32AM_2.jpg?v=1786191331" TargetMode="External" Id="rId1835" /><Relationship Type="http://schemas.openxmlformats.org/officeDocument/2006/relationships/hyperlink" Target="https://cdn.shopify.com/s/files/1/0491/9961/2067/files/WhatsApp_Image_2026-08-09_at_10.51.54_AM.jpg?v=1786256441" TargetMode="External" Id="rId1836" /><Relationship Type="http://schemas.openxmlformats.org/officeDocument/2006/relationships/hyperlink" Target="https://cdn.shopify.com/s/files/1/0491/9961/2067/files/WhatsAppImage2026-08-08at9.00.34AM_2.jpg?v=1786193415" TargetMode="External" Id="rId1837" /><Relationship Type="http://schemas.openxmlformats.org/officeDocument/2006/relationships/hyperlink" Target="https://cdn.shopify.com/s/files/1/0491/9961/2067/files/WhatsAppImage2026-08-08at9.00.35AM_1.jpg?v=1786191560" TargetMode="External" Id="rId1838" /><Relationship Type="http://schemas.openxmlformats.org/officeDocument/2006/relationships/hyperlink" Target="https://cdn.shopify.com/s/files/1/0491/9961/2067/files/WhatsAppImage2026-08-09at10.52.07AM.jpg?v=1786256691" TargetMode="External" Id="rId1839" /><Relationship Type="http://schemas.openxmlformats.org/officeDocument/2006/relationships/hyperlink" Target="https://cdn.shopify.com/s/files/1/0491/9961/2067/files/WhatsAppImage2026-08-09at10.52.12AM.jpg?v=1786257855" TargetMode="External" Id="rId1840" /><Relationship Type="http://schemas.openxmlformats.org/officeDocument/2006/relationships/hyperlink" Target="https://cdn.shopify.com/s/files/1/0491/9961/2067/files/WhatsAppImage2026-08-09at10.52.34AM.jpg?v=1786263653" TargetMode="External" Id="rId1841" /><Relationship Type="http://schemas.openxmlformats.org/officeDocument/2006/relationships/hyperlink" Target="https://cdn.shopify.com/s/files/1/0491/9961/2067/files/WhatsAppImage2026-08-09at10.52.25AM.jpg?v=1786263521" TargetMode="External" Id="rId1842" /><Relationship Type="http://schemas.openxmlformats.org/officeDocument/2006/relationships/hyperlink" Target="https://cdn.shopify.com/s/files/1/0491/9961/2067/files/WhatsAppImage2026-08-09at10.52.20AM.jpg?v=1786261940" TargetMode="External" Id="rId1843" /><Relationship Type="http://schemas.openxmlformats.org/officeDocument/2006/relationships/hyperlink" Target="https://cdn.shopify.com/s/files/1/0491/9961/2067/files/WhatsAppImage2026-08-08at9.00.36AM.jpg?v=1786191605" TargetMode="External" Id="rId1844" /><Relationship Type="http://schemas.openxmlformats.org/officeDocument/2006/relationships/hyperlink" Target="https://cdn.shopify.com/s/files/1/0491/9961/2067/files/WhatsAppImage2026-08-09at10.51.47AM.jpg?v=1786256561" TargetMode="External" Id="rId1845" /><Relationship Type="http://schemas.openxmlformats.org/officeDocument/2006/relationships/hyperlink" Target="https://cdn.shopify.com/s/files/1/0491/9961/2067/files/WhatsAppImage2026-08-09at10.51.02AM.jpg?v=1786255809" TargetMode="External" Id="rId1846" /><Relationship Type="http://schemas.openxmlformats.org/officeDocument/2006/relationships/hyperlink" Target="https://cdn.shopify.com/s/files/1/0491/9961/2067/files/ChatGPTImageAug4_2026_05_04_27PM.png?v=1785929511" TargetMode="External" Id="rId1847" /><Relationship Type="http://schemas.openxmlformats.org/officeDocument/2006/relationships/hyperlink" Target="https://cdn.shopify.com/s/files/1/0491/9961/2067/files/ChatGPTImageAug4_2026_04_53_35PM.png?v=1785929425" TargetMode="External" Id="rId1848" /><Relationship Type="http://schemas.openxmlformats.org/officeDocument/2006/relationships/hyperlink" Target="https://cdn.shopify.com/s/files/1/0491/9961/2067/files/WhatsAppImage2026-08-09at10.50.54AM_ad65804b-04cb-44d9-a21b-8305fedf2a25.jpg?v=1786255724" TargetMode="External" Id="rId1849" /><Relationship Type="http://schemas.openxmlformats.org/officeDocument/2006/relationships/hyperlink" Target="https://cdn.shopify.com/s/files/1/0491/9961/2067/files/WhatsAppImage2026-08-08at9.00.34AM_1.jpg?v=1786193238" TargetMode="External" Id="rId1850" /><Relationship Type="http://schemas.openxmlformats.org/officeDocument/2006/relationships/hyperlink" Target="https://cdn.shopify.com/s/files/1/0491/9961/2067/files/ChatGPTImageAug4_2026_04_47_14PM.png?v=1785934437" TargetMode="External" Id="rId1851" /><Relationship Type="http://schemas.openxmlformats.org/officeDocument/2006/relationships/hyperlink" Target="https://cdn.shopify.com/s/files/1/0491/9961/2067/files/ChatGPTImageAug4_2026_04_36_01PM.png?v=1785934372" TargetMode="External" Id="rId1852" /><Relationship Type="http://schemas.openxmlformats.org/officeDocument/2006/relationships/hyperlink" Target="https://cdn.shopify.com/s/files/1/0491/9961/2067/files/WhatsAppImage2026-08-09at10.50.37AM.jpg?v=1786255397" TargetMode="External" Id="rId1853" /><Relationship Type="http://schemas.openxmlformats.org/officeDocument/2006/relationships/hyperlink" Target="https://cdn.shopify.com/s/files/1/0491/9961/2067/files/ChatGPTImageAug4_2026_04_56_58PM.png?v=1785934524" TargetMode="External" Id="rId1854" /><Relationship Type="http://schemas.openxmlformats.org/officeDocument/2006/relationships/hyperlink" Target="https://cdn.shopify.com/s/files/1/0491/9961/2067/files/ChatGPTImageAug4_2026_04_44_52PM.png?v=1785929175" TargetMode="External" Id="rId1855" /><Relationship Type="http://schemas.openxmlformats.org/officeDocument/2006/relationships/hyperlink" Target="https://cdn.shopify.com/s/files/1/0491/9961/2067/files/WhatsAppImage2026-08-09at10.51.58AM.jpg?v=1786256818" TargetMode="External" Id="rId1856" /><Relationship Type="http://schemas.openxmlformats.org/officeDocument/2006/relationships/hyperlink" Target="https://cdn.shopify.com/s/files/1/0491/9961/2067/files/WhatsAppImage2026-08-09at3.36.25PM.jpg?v=1786271840" TargetMode="External" Id="rId1857" /><Relationship Type="http://schemas.openxmlformats.org/officeDocument/2006/relationships/hyperlink" Target="https://cdn.shopify.com/s/files/1/0491/9961/2067/files/ChatGPTImageAug4_2026_04_05_48PM.png?v=1785934027" TargetMode="External" Id="rId1858" /><Relationship Type="http://schemas.openxmlformats.org/officeDocument/2006/relationships/hyperlink" Target="https://cdn.shopify.com/s/files/1/0491/9961/2067/files/ChatGPTImageAug4_2026_04_01_42PM.png?v=1785933961" TargetMode="External" Id="rId1859" /><Relationship Type="http://schemas.openxmlformats.org/officeDocument/2006/relationships/hyperlink" Target="https://cdn.shopify.com/s/files/1/0491/9961/2067/files/ChatGPTImageAug4_2026_03_58_00PM.png?v=1785933842" TargetMode="External" Id="rId1860" /><Relationship Type="http://schemas.openxmlformats.org/officeDocument/2006/relationships/hyperlink" Target="https://cdn.shopify.com/s/files/1/0491/9961/2067/files/WhatsAppImage2026-08-08at9.00.36AM_1.jpg?v=1786194210" TargetMode="External" Id="rId1861" /><Relationship Type="http://schemas.openxmlformats.org/officeDocument/2006/relationships/hyperlink" Target="https://cdn.shopify.com/s/files/1/0491/9961/2067/files/WhatsAppImage2026-08-08at9.00.38AM.jpg?v=1786194379" TargetMode="External" Id="rId1862" /><Relationship Type="http://schemas.openxmlformats.org/officeDocument/2006/relationships/hyperlink" Target="https://cdn.shopify.com/s/files/1/0491/9961/2067/files/ChatGPTImageAug4_2026_05_40_50PM.png?v=1785935664" TargetMode="External" Id="rId1863" /><Relationship Type="http://schemas.openxmlformats.org/officeDocument/2006/relationships/hyperlink" Target="https://cdn.shopify.com/s/files/1/0491/9961/2067/files/WhatsAppImage2026-08-08at9.00.41AM.jpg?v=1786183772" TargetMode="External" Id="rId1864" /><Relationship Type="http://schemas.openxmlformats.org/officeDocument/2006/relationships/hyperlink" Target="https://cdn.shopify.com/s/files/1/0491/9961/2067/files/WhatsAppImage2026-07-03at12.37.15PM_1.jpg?v=1783064437" TargetMode="External" Id="rId1865" /><Relationship Type="http://schemas.openxmlformats.org/officeDocument/2006/relationships/hyperlink" Target="https://cdn.shopify.com/s/files/1/0491/9961/2067/files/WhatsAppImage2026-07-03at12.37.15PM.jpg?v=1783064437" TargetMode="External" Id="rId1866" /><Relationship Type="http://schemas.openxmlformats.org/officeDocument/2006/relationships/hyperlink" Target="https://cdn.shopify.com/s/files/1/0491/9961/2067/files/ChatGPTImageAug7_2026_02_58_24PM.png?v=1786108687" TargetMode="External" Id="rId1867" /><Relationship Type="http://schemas.openxmlformats.org/officeDocument/2006/relationships/hyperlink" Target="https://cdn.shopify.com/s/files/1/0491/9961/2067/files/ChatGPTImageAug7_2026_03_00_51PM.png?v=1786108686" TargetMode="External" Id="rId1868" /><Relationship Type="http://schemas.openxmlformats.org/officeDocument/2006/relationships/hyperlink" Target="https://cdn.shopify.com/s/files/1/0491/9961/2067/files/ChatGPTImageAug7_2026_05_22_54PM.png?v=1786108841" TargetMode="External" Id="rId1869" /><Relationship Type="http://schemas.openxmlformats.org/officeDocument/2006/relationships/hyperlink" Target="https://cdn.shopify.com/s/files/1/0491/9961/2067/files/ChatGPTImageAug7_2026_06_26_15PM.png?v=1786109190" TargetMode="External" Id="rId1870" /><Relationship Type="http://schemas.openxmlformats.org/officeDocument/2006/relationships/hyperlink" Target="https://cdn.shopify.com/s/files/1/0491/9961/2067/files/ChatGPTImageAug7_2026_05_05_05PM.png?v=1786108994" TargetMode="External" Id="rId1871" /><Relationship Type="http://schemas.openxmlformats.org/officeDocument/2006/relationships/hyperlink" Target="https://cdn.shopify.com/s/files/1/0491/9961/2067/files/ChatGPTImageAug7_2026_04_31_41PM.png?v=1786109311" TargetMode="External" Id="rId1872" /><Relationship Type="http://schemas.openxmlformats.org/officeDocument/2006/relationships/hyperlink" Target="https://cdn.shopify.com/s/files/1/0491/9961/2067/files/ChatGPTImageAug7_2026_05_59_12PM.png?v=1786110055" TargetMode="External" Id="rId1873" /><Relationship Type="http://schemas.openxmlformats.org/officeDocument/2006/relationships/hyperlink" Target="https://cdn.shopify.com/s/files/1/0491/9961/2067/files/ChatGPTImageAug7_2026_04_03_21PM.png?v=1786109807" TargetMode="External" Id="rId1874" /><Relationship Type="http://schemas.openxmlformats.org/officeDocument/2006/relationships/hyperlink" Target="https://cdn.shopify.com/s/files/1/0491/9961/2067/files/WhatsAppImage2026-08-08at9.00.27AM.jpg?v=1786182215" TargetMode="External" Id="rId1875" /><Relationship Type="http://schemas.openxmlformats.org/officeDocument/2006/relationships/hyperlink" Target="https://cdn.shopify.com/s/files/1/0491/9961/2067/files/WhatsAppImage2026-08-08at9.00.32AM_1.jpg?v=1786182976" TargetMode="External" Id="rId1876" /><Relationship Type="http://schemas.openxmlformats.org/officeDocument/2006/relationships/hyperlink" Target="https://cdn.shopify.com/s/files/1/0491/9961/2067/files/WhatsAppImage2026-08-08at9.00.28AM_1.jpg?v=1786182812" TargetMode="External" Id="rId1877" /><Relationship Type="http://schemas.openxmlformats.org/officeDocument/2006/relationships/hyperlink" Target="https://cdn.shopify.com/s/files/1/0491/9961/2067/files/WhatsAppImage2026-08-08at9.00.35AM.jpg?v=1786183666" TargetMode="External" Id="rId1878" /><Relationship Type="http://schemas.openxmlformats.org/officeDocument/2006/relationships/hyperlink" Target="https://cdn.shopify.com/s/files/1/0491/9961/2067/files/WhatsAppImage2026-08-08at9.00.37AM.jpg?v=1786185783" TargetMode="External" Id="rId1879" /><Relationship Type="http://schemas.openxmlformats.org/officeDocument/2006/relationships/hyperlink" Target="https://cdn.shopify.com/s/files/1/0491/9961/2067/files/WhatsAppImage2026-08-08at9.00.27AM_1.jpg?v=1786187024" TargetMode="External" Id="rId1880" /><Relationship Type="http://schemas.openxmlformats.org/officeDocument/2006/relationships/hyperlink" Target="https://cdn.shopify.com/s/files/1/0491/9961/2067/files/WhatsAppImage2026-08-08at9.00.39AM_2.jpg?v=1786194554" TargetMode="External" Id="rId1881" /><Relationship Type="http://schemas.openxmlformats.org/officeDocument/2006/relationships/hyperlink" Target="https://cdn.shopify.com/s/files/1/0491/9961/2067/files/WhatsAppImage2026-08-04at6.37.32PM.jpg?v=1785927455" TargetMode="External" Id="rId1882" /><Relationship Type="http://schemas.openxmlformats.org/officeDocument/2006/relationships/hyperlink" Target="https://cdn.shopify.com/s/files/1/0491/9961/2067/files/WhatsAppImage2026-08-04at6.37.31PM.jpg?v=1785927236" TargetMode="External" Id="rId1883" /><Relationship Type="http://schemas.openxmlformats.org/officeDocument/2006/relationships/hyperlink" Target="https://cdn.shopify.com/s/files/1/0491/9961/2067/files/WhatsAppImage2026-08-04at6.37.34PM.jpg?v=1785927956" TargetMode="External" Id="rId1884" /><Relationship Type="http://schemas.openxmlformats.org/officeDocument/2006/relationships/hyperlink" Target="https://cdn.shopify.com/s/files/1/0491/9961/2067/files/WhatsAppImage2026-08-04at6.37.33PM_1.jpg?v=1785927819" TargetMode="External" Id="rId1885" /><Relationship Type="http://schemas.openxmlformats.org/officeDocument/2006/relationships/hyperlink" Target="https://cdn.shopify.com/s/files/1/0491/9961/2067/files/WhatsAppImage2026-08-04at6.37.33PM_2_ed1f2a59-f34e-43ad-bb00-0f973e1b42f4.jpg?v=1785927702" TargetMode="External" Id="rId1886" /><Relationship Type="http://schemas.openxmlformats.org/officeDocument/2006/relationships/hyperlink" Target="https://cdn.shopify.com/s/files/1/0491/9961/2067/files/ChatGPTImageAug4_2026_02_55_22PM.png?v=1785930886" TargetMode="External" Id="rId1887" /><Relationship Type="http://schemas.openxmlformats.org/officeDocument/2006/relationships/hyperlink" Target="https://cdn.shopify.com/s/files/1/0491/9961/2067/files/ChatGPTImageAug4_2026_03_35_25PM.png?v=1785934784" TargetMode="External" Id="rId1888" /><Relationship Type="http://schemas.openxmlformats.org/officeDocument/2006/relationships/hyperlink" Target="https://cdn.shopify.com/s/files/1/0491/9961/2067/files/ChatGPTImageAug5_2026_02_55_56PM.png?v=1785935324" TargetMode="External" Id="rId1889" /><Relationship Type="http://schemas.openxmlformats.org/officeDocument/2006/relationships/hyperlink" Target="https://cdn.shopify.com/s/files/1/0491/9961/2067/files/ChatGPTImageAug5_2026_02_52_01PM.png?v=1785935027" TargetMode="External" Id="rId1890" /><Relationship Type="http://schemas.openxmlformats.org/officeDocument/2006/relationships/hyperlink" Target="https://cdn.shopify.com/s/files/1/0491/9961/2067/files/WhatsAppImage2026-06-27at8.19.30PM_1.jpg?v=1783411417" TargetMode="External" Id="rId1891" /><Relationship Type="http://schemas.openxmlformats.org/officeDocument/2006/relationships/hyperlink" Target="https://cdn.shopify.com/s/files/1/0491/9961/2067/files/WhatsAppImage2026-06-27at8.47.39PM_de8d02e2-e35a-4d59-a2d8-31894e74bee4.jpg?v=1786083916" TargetMode="External" Id="rId1892" /><Relationship Type="http://schemas.openxmlformats.org/officeDocument/2006/relationships/hyperlink" Target="https://cdn.shopify.com/s/files/1/0491/9961/2067/files/WhatsAppImage2026-02-24at10.54.11PM_1.jpg?v=1771956536" TargetMode="External" Id="rId18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894" /><Relationship Type="http://schemas.openxmlformats.org/officeDocument/2006/relationships/hyperlink" Target="https://cdn.shopify.com/s/files/1/0491/9961/2067/files/ChatGPTImageAug5_2026_12_59_45PM.png?v=1785917942" TargetMode="External" Id="rId1895" /><Relationship Type="http://schemas.openxmlformats.org/officeDocument/2006/relationships/hyperlink" Target="https://cdn.shopify.com/s/files/1/0491/9961/2067/files/ChatGPTImageAug5_2026_01_07_51PM.png?v=1785918114" TargetMode="External" Id="rId1896" /><Relationship Type="http://schemas.openxmlformats.org/officeDocument/2006/relationships/hyperlink" Target="https://cdn.shopify.com/s/files/1/0491/9961/2067/files/ChatGPTImageAug5_2026_01_06_31PM.png?v=1785918059" TargetMode="External" Id="rId1897" /><Relationship Type="http://schemas.openxmlformats.org/officeDocument/2006/relationships/hyperlink" Target="https://cdn.shopify.com/s/files/1/0491/9961/2067/files/ChatGPTImageAug5_2026_01_01_21PM.png?v=1785917999" TargetMode="External" Id="rId1898" /><Relationship Type="http://schemas.openxmlformats.org/officeDocument/2006/relationships/hyperlink" Target="https://cdn.shopify.com/s/files/1/0491/9961/2067/files/ChatGPTImageAug3_2026_03_18_29PM.png?v=1785759514" TargetMode="External" Id="rId1899" /><Relationship Type="http://schemas.openxmlformats.org/officeDocument/2006/relationships/hyperlink" Target="https://cdn.shopify.com/s/files/1/0491/9961/2067/files/ChatGPTImageAug3_2026_03_16_53PM.png?v=1785759514" TargetMode="External" Id="rId190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01" /><Relationship Type="http://schemas.openxmlformats.org/officeDocument/2006/relationships/hyperlink" Target="https://cdn.shopify.com/s/files/1/0491/9961/2067/files/ChatGPTImageAug3_2026_01_59_40PM.png?v=1785759221" TargetMode="External" Id="rId1902" /><Relationship Type="http://schemas.openxmlformats.org/officeDocument/2006/relationships/hyperlink" Target="https://cdn.shopify.com/s/files/1/0491/9961/2067/files/ChatGPTImageAug3_2026_01_50_52PM.png?v=1785759221" TargetMode="External" Id="rId190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04" /><Relationship Type="http://schemas.openxmlformats.org/officeDocument/2006/relationships/hyperlink" Target="https://cdn.shopify.com/s/files/1/0491/9961/2067/files/ChatGPTImageAug3_2026_03_50_31PM.png?v=1785759928" TargetMode="External" Id="rId1905" /><Relationship Type="http://schemas.openxmlformats.org/officeDocument/2006/relationships/hyperlink" Target="https://cdn.shopify.com/s/files/1/0491/9961/2067/files/ChatGPTImageAug3_2026_03_46_22PM.png?v=1785759928" TargetMode="External" Id="rId190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07" /><Relationship Type="http://schemas.openxmlformats.org/officeDocument/2006/relationships/hyperlink" Target="https://cdn.shopify.com/s/files/1/0491/9961/2067/files/ChatGPTImageAug3_2026_03_35_35PM.png?v=1785759718" TargetMode="External" Id="rId1908" /><Relationship Type="http://schemas.openxmlformats.org/officeDocument/2006/relationships/hyperlink" Target="https://cdn.shopify.com/s/files/1/0491/9961/2067/files/ChatGPTImageAug3_2026_03_31_23PM.png?v=1785759719" TargetMode="External" Id="rId190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10" /><Relationship Type="http://schemas.openxmlformats.org/officeDocument/2006/relationships/hyperlink" Target="https://cdn.shopify.com/s/files/1/0491/9961/2067/files/ChatGPTImageAug3_2026_04_38_05PM.png?v=1785760355" TargetMode="External" Id="rId1911" /><Relationship Type="http://schemas.openxmlformats.org/officeDocument/2006/relationships/hyperlink" Target="https://cdn.shopify.com/s/files/1/0491/9961/2067/files/ChatGPTImageAug3_2026_04_27_43PM.png?v=1785760355" TargetMode="External" Id="rId191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13" /><Relationship Type="http://schemas.openxmlformats.org/officeDocument/2006/relationships/hyperlink" Target="https://cdn.shopify.com/s/files/1/0491/9961/2067/files/ChatGPTImageAug3_2026_04_24_19PM.png?v=1785760244" TargetMode="External" Id="rId1914" /><Relationship Type="http://schemas.openxmlformats.org/officeDocument/2006/relationships/hyperlink" Target="https://cdn.shopify.com/s/files/1/0491/9961/2067/files/ChatGPTImageAug3_2026_04_22_51PM.png?v=1785760244" TargetMode="External" Id="rId191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16" /><Relationship Type="http://schemas.openxmlformats.org/officeDocument/2006/relationships/hyperlink" Target="https://cdn.shopify.com/s/files/1/0491/9961/2067/files/ChatGPTImageAug1_2026_05_40_51PM.png?v=1785592595" TargetMode="External" Id="rId1917" /><Relationship Type="http://schemas.openxmlformats.org/officeDocument/2006/relationships/hyperlink" Target="https://cdn.shopify.com/s/files/1/0491/9961/2067/files/ChatGPTImageAug1_2026_05_38_45PM.png?v=1785592595" TargetMode="External" Id="rId1918" /><Relationship Type="http://schemas.openxmlformats.org/officeDocument/2006/relationships/hyperlink" Target="https://cdn.shopify.com/s/files/1/0491/9961/2067/files/WhatsAppImage2026-08-01at1.44.17PM.jpg?v=1785589850" TargetMode="External" Id="rId1919" /><Relationship Type="http://schemas.openxmlformats.org/officeDocument/2006/relationships/hyperlink" Target="https://cdn.shopify.com/s/files/1/0491/9961/2067/files/ChatGPTImageAug1_2026_02_51_34PM.png?v=1785589816" TargetMode="External" Id="rId1920" /><Relationship Type="http://schemas.openxmlformats.org/officeDocument/2006/relationships/hyperlink" Target="https://cdn.shopify.com/s/files/1/0491/9961/2067/files/ChatGPTImageAug1_2026_04_13_48PM.png?v=1785591830" TargetMode="External" Id="rId1921" /><Relationship Type="http://schemas.openxmlformats.org/officeDocument/2006/relationships/hyperlink" Target="https://cdn.shopify.com/s/files/1/0491/9961/2067/files/ChatGPTImageAug1_2026_04_18_07PM.png?v=1785591830" TargetMode="External" Id="rId1922" /><Relationship Type="http://schemas.openxmlformats.org/officeDocument/2006/relationships/hyperlink" Target="https://cdn.shopify.com/s/files/1/0491/9961/2067/files/ChatGPTImageAug1_2026_04_07_20PM.png?v=1785591646" TargetMode="External" Id="rId1923" /><Relationship Type="http://schemas.openxmlformats.org/officeDocument/2006/relationships/hyperlink" Target="https://cdn.shopify.com/s/files/1/0491/9961/2067/files/WhatsAppImage2026-08-01at4.06.38PM.jpg?v=1785591683" TargetMode="External" Id="rId1924" /><Relationship Type="http://schemas.openxmlformats.org/officeDocument/2006/relationships/hyperlink" Target="https://cdn.shopify.com/s/files/1/0491/9961/2067/files/ChatGPTImageAug1_2026_04_00_40PM.png?v=1785591646" TargetMode="External" Id="rId1925" /><Relationship Type="http://schemas.openxmlformats.org/officeDocument/2006/relationships/hyperlink" Target="https://cdn.shopify.com/s/files/1/0491/9961/2067/files/ChatGPTImageAug1_2026_02_47_36PM.png?v=1785590087" TargetMode="External" Id="rId1926" /><Relationship Type="http://schemas.openxmlformats.org/officeDocument/2006/relationships/hyperlink" Target="https://cdn.shopify.com/s/files/1/0491/9961/2067/files/WhatsAppImage2026-08-01at5.47.55PM.jpg?v=1785590086" TargetMode="External" Id="rId1927" /><Relationship Type="http://schemas.openxmlformats.org/officeDocument/2006/relationships/hyperlink" Target="https://cdn.shopify.com/s/files/1/0491/9961/2067/files/WhatsAppImage2026-07-31at5.01.50PM_1.jpg?v=1785502531" TargetMode="External" Id="rId1928" /><Relationship Type="http://schemas.openxmlformats.org/officeDocument/2006/relationships/hyperlink" Target="https://cdn.shopify.com/s/files/1/0491/9961/2067/files/WhatsAppImage2026-07-31at5.03.11PM.jpg?v=1785503248" TargetMode="External" Id="rId1929" /><Relationship Type="http://schemas.openxmlformats.org/officeDocument/2006/relationships/hyperlink" Target="https://cdn.shopify.com/s/files/1/0491/9961/2067/files/WhatsAppImage2026-07-31at5.01.50PM_4.jpg?v=1785503092" TargetMode="External" Id="rId1930" /><Relationship Type="http://schemas.openxmlformats.org/officeDocument/2006/relationships/hyperlink" Target="https://cdn.shopify.com/s/files/1/0491/9961/2067/files/WhatsAppImage2026-07-31at5.04.13PM_1.jpg?v=1785503911" TargetMode="External" Id="rId1931" /><Relationship Type="http://schemas.openxmlformats.org/officeDocument/2006/relationships/hyperlink" Target="https://cdn.shopify.com/s/files/1/0491/9961/2067/files/WhatsAppImage2026-07-31at5.04.13PM.jpg?v=1785503795" TargetMode="External" Id="rId1932" /><Relationship Type="http://schemas.openxmlformats.org/officeDocument/2006/relationships/hyperlink" Target="https://cdn.shopify.com/s/files/1/0491/9961/2067/files/WhatsAppImage2026-07-31at5.03.11PM_4.jpg?v=1785503639" TargetMode="External" Id="rId1933" /><Relationship Type="http://schemas.openxmlformats.org/officeDocument/2006/relationships/hyperlink" Target="https://cdn.shopify.com/s/files/1/0491/9961/2067/files/WhatsAppImage2026-07-31at5.03.11PM_3.jpg?v=1785503640" TargetMode="External" Id="rId1934" /><Relationship Type="http://schemas.openxmlformats.org/officeDocument/2006/relationships/hyperlink" Target="https://cdn.shopify.com/s/files/1/0491/9961/2067/files/WhatsAppImage2026-07-31at5.03.11PM_2.jpg?v=1785503484" TargetMode="External" Id="rId1935" /><Relationship Type="http://schemas.openxmlformats.org/officeDocument/2006/relationships/hyperlink" Target="https://cdn.shopify.com/s/files/1/0491/9961/2067/files/ChatGPT_Image_Aug_4_2026_01_00_29_PM.png?v=1785931561" TargetMode="External" Id="rId1936" /><Relationship Type="http://schemas.openxmlformats.org/officeDocument/2006/relationships/hyperlink" Target="https://cdn.shopify.com/s/files/1/0491/9961/2067/files/WhatsAppImage2026-07-31at6.55.27PM.jpg?v=1785506147" TargetMode="External" Id="rId1937" /><Relationship Type="http://schemas.openxmlformats.org/officeDocument/2006/relationships/hyperlink" Target="https://cdn.shopify.com/s/files/1/0491/9961/2067/files/WhatsAppImage2026-07-31at5.05.41PM.jpg?v=1785504474" TargetMode="External" Id="rId1938" /><Relationship Type="http://schemas.openxmlformats.org/officeDocument/2006/relationships/hyperlink" Target="https://cdn.shopify.com/s/files/1/0491/9961/2067/files/WhatsAppImage2026-07-31at5.05.24PM_1.jpg?v=1785504270" TargetMode="External" Id="rId1939" /><Relationship Type="http://schemas.openxmlformats.org/officeDocument/2006/relationships/hyperlink" Target="https://cdn.shopify.com/s/files/1/0491/9961/2067/files/WhatsAppImage2026-07-31at5.03.11PM_1.jpg?v=1785503353" TargetMode="External" Id="rId1940" /><Relationship Type="http://schemas.openxmlformats.org/officeDocument/2006/relationships/hyperlink" Target="https://cdn.shopify.com/s/files/1/0491/9961/2067/files/WhatsAppImage2026-07-31at5.32.52PM.jpg?v=1785505001" TargetMode="External" Id="rId1941" /><Relationship Type="http://schemas.openxmlformats.org/officeDocument/2006/relationships/hyperlink" Target="https://cdn.shopify.com/s/files/1/0491/9961/2067/files/WhatsAppImage2026-07-31at5.05.41PM_1.jpg?v=1785504634" TargetMode="External" Id="rId1942" /><Relationship Type="http://schemas.openxmlformats.org/officeDocument/2006/relationships/hyperlink" Target="https://cdn.shopify.com/s/files/1/0491/9961/2067/files/WhatsAppImage2026-07-31at5.32.33PM.jpg?v=1785504851" TargetMode="External" Id="rId1943" /><Relationship Type="http://schemas.openxmlformats.org/officeDocument/2006/relationships/hyperlink" Target="https://cdn.shopify.com/s/files/1/0491/9961/2067/files/WhatsAppImage2026-02-23at10.48.05AM.jpg?v=1771859810" TargetMode="External" Id="rId1944" /><Relationship Type="http://schemas.openxmlformats.org/officeDocument/2006/relationships/hyperlink" Target="https://cdn.shopify.com/s/files/1/0491/9961/2067/files/WhatsAppImage2026-07-23at1.21.24PM.jpg?v=1784876292" TargetMode="External" Id="rId1945" /><Relationship Type="http://schemas.openxmlformats.org/officeDocument/2006/relationships/hyperlink" Target="https://cdn.shopify.com/s/files/1/0491/9961/2067/files/eb1cdd00-b470-49fb-8e48-4b139605fffb.jpg?v=1781253027" TargetMode="External" Id="rId1946" /><Relationship Type="http://schemas.openxmlformats.org/officeDocument/2006/relationships/hyperlink" Target="https://cdn.shopify.com/s/files/1/0491/9961/2067/files/ChatGPTImageJul4_2026_08_32_12PM.png?v=1783179144" TargetMode="External" Id="rId1947" /><Relationship Type="http://schemas.openxmlformats.org/officeDocument/2006/relationships/hyperlink" Target="https://cdn.shopify.com/s/files/1/0491/9961/2067/files/ChatGPTImageJun23_2026_03_48_44PM_bfe3af6d-1956-4d00-bbfb-facb3462ac99.png?v=1782212119" TargetMode="External" Id="rId1948" /><Relationship Type="http://schemas.openxmlformats.org/officeDocument/2006/relationships/hyperlink" Target="https://cdn.shopify.com/s/files/1/0491/9961/2067/files/WhatsAppImage2026-07-23at1.21.20PM_1.jpg?v=1784876426" TargetMode="External" Id="rId1949" /><Relationship Type="http://schemas.openxmlformats.org/officeDocument/2006/relationships/hyperlink" Target="https://cdn.shopify.com/s/files/1/0491/9961/2067/files/WhatsAppImage2026-03-09at8.33.20PM_1.jpg?v=1773070685" TargetMode="External" Id="rId1950" /><Relationship Type="http://schemas.openxmlformats.org/officeDocument/2006/relationships/hyperlink" Target="https://cdn.shopify.com/s/files/1/0491/9961/2067/files/WhatsAppImage2026-03-09at8.33.20PM.jpg?v=1773070685" TargetMode="External" Id="rId1951" /><Relationship Type="http://schemas.openxmlformats.org/officeDocument/2006/relationships/hyperlink" Target="https://cdn.shopify.com/s/files/1/0491/9961/2067/files/Fancy_Clutch-1022_Pink.jpg?v=1755077275" TargetMode="External" Id="rId1952" /><Relationship Type="http://schemas.openxmlformats.org/officeDocument/2006/relationships/hyperlink" Target="https://cdn.shopify.com/s/files/1/0491/9961/2067/files/WhatsAppImage2025-04-23at22.34.39_9c19a9e0.jpg?v=1748332578" TargetMode="External" Id="rId1953" /><Relationship Type="http://schemas.openxmlformats.org/officeDocument/2006/relationships/hyperlink" Target="https://cdn.shopify.com/s/files/1/0491/9961/2067/files/Fancy_Clutch-1029_Golden.jpg?v=1755076750" TargetMode="External" Id="rId1954" /><Relationship Type="http://schemas.openxmlformats.org/officeDocument/2006/relationships/hyperlink" Target="https://cdn.shopify.com/s/files/1/0491/9961/2067/files/WhatsAppImage2025-04-19at21.38.01_77bea03f.jpg?v=1748332938" TargetMode="External" Id="rId1955" /><Relationship Type="http://schemas.openxmlformats.org/officeDocument/2006/relationships/hyperlink" Target="https://cdn.shopify.com/s/files/1/0491/9961/2067/files/WhatsAppImage2025-04-19at21.38.01_b96d604f.jpg?v=1748332935" TargetMode="External" Id="rId1956" /><Relationship Type="http://schemas.openxmlformats.org/officeDocument/2006/relationships/hyperlink" Target="https://cdn.shopify.com/s/files/1/0491/9961/2067/files/WhatsAppImage2025-04-23at22.39.05_2f184424.jpg?v=1748332604" TargetMode="External" Id="rId1957" /><Relationship Type="http://schemas.openxmlformats.org/officeDocument/2006/relationships/hyperlink" Target="https://cdn.shopify.com/s/files/1/0491/9961/2067/files/WhatsAppImage2025-04-23at22.39.04_ee8c5f78.jpg?v=1748332601" TargetMode="External" Id="rId1958" /><Relationship Type="http://schemas.openxmlformats.org/officeDocument/2006/relationships/hyperlink" Target="https://cdn.shopify.com/s/files/1/0491/9961/2067/files/WhatsAppImage2025-04-20at16.42.37_adf73fdc.jpg?v=1748333354" TargetMode="External" Id="rId1959" /><Relationship Type="http://schemas.openxmlformats.org/officeDocument/2006/relationships/hyperlink" Target="https://cdn.shopify.com/s/files/1/0491/9961/2067/files/WhatsAppImage2025-04-20at16.42.34_d402a277.jpg?v=1748333347" TargetMode="External" Id="rId1960" /><Relationship Type="http://schemas.openxmlformats.org/officeDocument/2006/relationships/hyperlink" Target="https://cdn.shopify.com/s/files/1/0491/9961/2067/files/WhatsAppImage2025-04-20at16.42.33_3322cee9.jpg?v=1748333342" TargetMode="External" Id="rId1961" /><Relationship Type="http://schemas.openxmlformats.org/officeDocument/2006/relationships/hyperlink" Target="https://cdn.shopify.com/s/files/1/0491/9961/2067/files/WhatsAppImage2025-04-20at16.42.32_55bf6a6c.jpg?v=1748333338" TargetMode="External" Id="rId1962" /><Relationship Type="http://schemas.openxmlformats.org/officeDocument/2006/relationships/hyperlink" Target="https://cdn.shopify.com/s/files/1/0491/9961/2067/files/WhatsAppImage2025-04-19at22.13.02_91d445ec.jpg?v=1748333334" TargetMode="External" Id="rId1963" /><Relationship Type="http://schemas.openxmlformats.org/officeDocument/2006/relationships/hyperlink" Target="https://cdn.shopify.com/s/files/1/0491/9961/2067/files/WhatsAppImage2025-04-19at22.13.02_4ade004c.jpg?v=1748333334" TargetMode="External" Id="rId1964" /><Relationship Type="http://schemas.openxmlformats.org/officeDocument/2006/relationships/hyperlink" Target="https://cdn.shopify.com/s/files/1/0491/9961/2067/files/WhatsAppImage2025-04-20at16.42.30_632de6ab.jpg?v=1748333305" TargetMode="External" Id="rId1965" /><Relationship Type="http://schemas.openxmlformats.org/officeDocument/2006/relationships/hyperlink" Target="https://cdn.shopify.com/s/files/1/0491/9961/2067/files/WhatsAppImage2025-04-20at16.42.10_0fa63117.jpg?v=1748333298" TargetMode="External" Id="rId1966" /><Relationship Type="http://schemas.openxmlformats.org/officeDocument/2006/relationships/hyperlink" Target="https://cdn.shopify.com/s/files/1/0491/9961/2067/files/WhatsApp_Image_2025-06-12_at_7.50.40_PM.jpg?v=1749739906" TargetMode="External" Id="rId1967" /><Relationship Type="http://schemas.openxmlformats.org/officeDocument/2006/relationships/hyperlink" Target="https://cdn.shopify.com/s/files/1/0491/9961/2067/files/WhatsAppImage2025-04-23at22.35.32_9224b7b8.jpg?v=1749739906" TargetMode="External" Id="rId1968" /><Relationship Type="http://schemas.openxmlformats.org/officeDocument/2006/relationships/hyperlink" Target="https://cdn.shopify.com/s/files/1/0491/9961/2067/files/WhatsAppImage2025-04-23at22.33.47_075d9ac8.jpg?v=1748333070" TargetMode="External" Id="rId1969" /><Relationship Type="http://schemas.openxmlformats.org/officeDocument/2006/relationships/hyperlink" Target="https://cdn.shopify.com/s/files/1/0491/9961/2067/files/WhatsAppImage2025-04-23at22.33.46_7d35d9bc.jpg?v=1748333067" TargetMode="External" Id="rId1970" /><Relationship Type="http://schemas.openxmlformats.org/officeDocument/2006/relationships/hyperlink" Target="https://cdn.shopify.com/s/files/1/0491/9961/2067/files/WhatsAppImage2025-04-23at22.33.46_6ae4bdb8.jpg?v=1748333064" TargetMode="External" Id="rId1971" /><Relationship Type="http://schemas.openxmlformats.org/officeDocument/2006/relationships/hyperlink" Target="https://cdn.shopify.com/s/files/1/0491/9961/2067/files/WhatsAppImage2025-04-23at22.33.46_2ae41a60.jpg?v=1748333061" TargetMode="External" Id="rId1972" /><Relationship Type="http://schemas.openxmlformats.org/officeDocument/2006/relationships/hyperlink" Target="https://cdn.shopify.com/s/files/1/0491/9961/2067/files/WhatsAppImage2025-04-23at22.33.45_1dec36c6.jpg?v=1748333059" TargetMode="External" Id="rId1973" /><Relationship Type="http://schemas.openxmlformats.org/officeDocument/2006/relationships/hyperlink" Target="https://cdn.shopify.com/s/files/1/0491/9961/2067/files/WhatsAppImage2026-07-27at10.14.31AM.jpg?v=1785233620" TargetMode="External" Id="rId1974" /><Relationship Type="http://schemas.openxmlformats.org/officeDocument/2006/relationships/hyperlink" Target="https://cdn.shopify.com/s/files/1/0491/9961/2067/files/WhatsAppImage2026-07-28at4.42.41PM.jpg?v=1785239996" TargetMode="External" Id="rId1975" /><Relationship Type="http://schemas.openxmlformats.org/officeDocument/2006/relationships/hyperlink" Target="https://cdn.shopify.com/s/files/1/0491/9961/2067/files/WhatsAppImage2026-07-28at3.22.45PM_3.jpg?v=1785239099" TargetMode="External" Id="rId1976" /><Relationship Type="http://schemas.openxmlformats.org/officeDocument/2006/relationships/hyperlink" Target="https://cdn.shopify.com/s/files/1/0491/9961/2067/files/WhatsAppImage2026-07-27at10.15.56AM.jpg?v=1785159840" TargetMode="External" Id="rId1977" /><Relationship Type="http://schemas.openxmlformats.org/officeDocument/2006/relationships/hyperlink" Target="https://cdn.shopify.com/s/files/1/0491/9961/2067/files/WhatsAppImage2026-07-27at10.15.51AM.jpg?v=1785159662" TargetMode="External" Id="rId1978" /><Relationship Type="http://schemas.openxmlformats.org/officeDocument/2006/relationships/hyperlink" Target="https://cdn.shopify.com/s/files/1/0491/9961/2067/files/WhatsAppImage2026-07-27at10.17.00AM.jpg?v=1785162055" TargetMode="External" Id="rId1979" /><Relationship Type="http://schemas.openxmlformats.org/officeDocument/2006/relationships/hyperlink" Target="https://cdn.shopify.com/s/files/1/0491/9961/2067/files/WhatsAppImage2026-07-27at10.16.31AM.jpg?v=1785163534" TargetMode="External" Id="rId1980" /><Relationship Type="http://schemas.openxmlformats.org/officeDocument/2006/relationships/hyperlink" Target="https://cdn.shopify.com/s/files/1/0491/9961/2067/files/WhatsAppImage2026-07-27at10.15.45AM.jpg?v=1785155840" TargetMode="External" Id="rId1981" /><Relationship Type="http://schemas.openxmlformats.org/officeDocument/2006/relationships/hyperlink" Target="https://cdn.shopify.com/s/files/1/0491/9961/2067/files/WhatsAppImage2026-07-27at10.16.26AM.jpg?v=1785155973" TargetMode="External" Id="rId1982" /><Relationship Type="http://schemas.openxmlformats.org/officeDocument/2006/relationships/hyperlink" Target="https://cdn.shopify.com/s/files/1/0491/9961/2067/files/WhatsAppImage2026-07-27at10.15.54AM.jpg?v=1785155909" TargetMode="External" Id="rId1983" /><Relationship Type="http://schemas.openxmlformats.org/officeDocument/2006/relationships/hyperlink" Target="https://cdn.shopify.com/s/files/1/0491/9961/2067/files/WhatsAppImage2026-07-27at10.17.02AM.jpg?v=1785156270" TargetMode="External" Id="rId1984" /><Relationship Type="http://schemas.openxmlformats.org/officeDocument/2006/relationships/hyperlink" Target="https://cdn.shopify.com/s/files/1/0491/9961/2067/files/WhatsAppImage2026-07-27at10.14.43AM.jpg?v=1785135489" TargetMode="External" Id="rId1985" /><Relationship Type="http://schemas.openxmlformats.org/officeDocument/2006/relationships/hyperlink" Target="https://cdn.shopify.com/s/files/1/0491/9961/2067/files/WhatsAppImage2026-07-27at10.14.44AM_1.jpg?v=1785140902" TargetMode="External" Id="rId1986" /><Relationship Type="http://schemas.openxmlformats.org/officeDocument/2006/relationships/hyperlink" Target="https://cdn.shopify.com/s/files/1/0491/9961/2067/files/WhatsAppImage2026-07-27at10.14.42AM_1.jpg?v=1785140565" TargetMode="External" Id="rId1987" /><Relationship Type="http://schemas.openxmlformats.org/officeDocument/2006/relationships/hyperlink" Target="https://cdn.shopify.com/s/files/1/0491/9961/2067/files/WhatsAppImage2026-07-27at10.14.59AM.jpg?v=1785142006" TargetMode="External" Id="rId1988" /><Relationship Type="http://schemas.openxmlformats.org/officeDocument/2006/relationships/hyperlink" Target="https://cdn.shopify.com/s/files/1/0491/9961/2067/files/WhatsAppImage2026-07-27at10.15.02AM.jpg?v=1785146588" TargetMode="External" Id="rId1989" /><Relationship Type="http://schemas.openxmlformats.org/officeDocument/2006/relationships/hyperlink" Target="https://cdn.shopify.com/s/files/1/0491/9961/2067/files/WhatsAppImage2026-07-27at10.15.25AM_1.jpg?v=1785150882" TargetMode="External" Id="rId1990" /><Relationship Type="http://schemas.openxmlformats.org/officeDocument/2006/relationships/hyperlink" Target="https://cdn.shopify.com/s/files/1/0491/9961/2067/files/WhatsApp_Image_2026-07-28_at_3.22.46_PM_1.jpg?v=1785239402" TargetMode="External" Id="rId1991" /><Relationship Type="http://schemas.openxmlformats.org/officeDocument/2006/relationships/hyperlink" Target="https://cdn.shopify.com/s/files/1/0491/9961/2067/files/WhatsAppImage2026-07-27at10.15.06AM_1.jpg?v=1785150274" TargetMode="External" Id="rId1992" /><Relationship Type="http://schemas.openxmlformats.org/officeDocument/2006/relationships/hyperlink" Target="https://cdn.shopify.com/s/files/1/0491/9961/2067/files/WhatsAppImage2026-07-27at10.15.05AM.jpg?v=1785150992" TargetMode="External" Id="rId1993" /><Relationship Type="http://schemas.openxmlformats.org/officeDocument/2006/relationships/hyperlink" Target="https://cdn.shopify.com/s/files/1/0491/9961/2067/files/ChatGPT_Image_Jul_27_2026_01_19_59_PM.png?v=1785140480" TargetMode="External" Id="rId1994" /><Relationship Type="http://schemas.openxmlformats.org/officeDocument/2006/relationships/hyperlink" Target="https://cdn.shopify.com/s/files/1/0491/9961/2067/files/WhatsAppImage2026-07-23at1.21.25PM_1.jpg?v=1784875229" TargetMode="External" Id="rId1995" /><Relationship Type="http://schemas.openxmlformats.org/officeDocument/2006/relationships/hyperlink" Target="https://cdn.shopify.com/s/files/1/0491/9961/2067/files/WhatsAppImage2026-07-23at1.21.24PM_1.jpg?v=1784975679" TargetMode="External" Id="rId199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1997" /><Relationship Type="http://schemas.openxmlformats.org/officeDocument/2006/relationships/hyperlink" Target="https://cdn.shopify.com/s/files/1/0491/9961/2067/files/WhatsAppImage2026-07-23at1.21.16PM_2.jpg?v=1784874036" TargetMode="External" Id="rId1998" /><Relationship Type="http://schemas.openxmlformats.org/officeDocument/2006/relationships/hyperlink" Target="https://cdn.shopify.com/s/files/1/0491/9961/2067/files/WhatsAppImage2026-07-23at1.21.16PM_1.jpg?v=1784873988" TargetMode="External" Id="rId1999" /><Relationship Type="http://schemas.openxmlformats.org/officeDocument/2006/relationships/hyperlink" Target="https://cdn.shopify.com/s/files/1/0491/9961/2067/files/WhatsAppImage2026-07-23at1.21.15PM.jpg?v=1784873772" TargetMode="External" Id="rId2000" /><Relationship Type="http://schemas.openxmlformats.org/officeDocument/2006/relationships/hyperlink" Target="https://cdn.shopify.com/s/files/1/0491/9961/2067/files/WhatsAppImage2026-07-23at1.21.14PM.jpg?v=1784873713" TargetMode="External" Id="rId2001" /><Relationship Type="http://schemas.openxmlformats.org/officeDocument/2006/relationships/hyperlink" Target="https://cdn.shopify.com/s/files/1/0491/9961/2067/files/WhatsAppImage2026-07-23at1.21.13PM.jpg?v=1784873609" TargetMode="External" Id="rId2002" /><Relationship Type="http://schemas.openxmlformats.org/officeDocument/2006/relationships/hyperlink" Target="https://cdn.shopify.com/s/files/1/0491/9961/2067/files/Madrasi_Kara_Ring-15_Golden.jpg?v=1754994595" TargetMode="External" Id="rId2003" /><Relationship Type="http://schemas.openxmlformats.org/officeDocument/2006/relationships/hyperlink" Target="https://cdn.shopify.com/s/files/1/0491/9961/2067/files/3_7235efac-ab94-4e70-b3d4-21ea61d85197.jpg?v=1748892306" TargetMode="External" Id="rId2004" /><Relationship Type="http://schemas.openxmlformats.org/officeDocument/2006/relationships/hyperlink" Target="https://cdn.shopify.com/s/files/1/0491/9961/2067/files/WhatsAppImage2026-07-22at9.57.29AM.jpg?v=1784711286" TargetMode="External" Id="rId2005" /><Relationship Type="http://schemas.openxmlformats.org/officeDocument/2006/relationships/hyperlink" Target="https://cdn.shopify.com/s/files/1/0491/9961/2067/files/WhatsAppImage2026-07-22at9.57.26AM_1_a259ab66-dca6-4b34-bb1e-a1d9435eae9d.jpg?v=1784711222" TargetMode="External" Id="rId2006" /><Relationship Type="http://schemas.openxmlformats.org/officeDocument/2006/relationships/hyperlink" Target="https://cdn.shopify.com/s/files/1/0491/9961/2067/files/WhatsAppImage2026-07-22at9.57.26AM.jpg?v=1784710682" TargetMode="External" Id="rId2007" /><Relationship Type="http://schemas.openxmlformats.org/officeDocument/2006/relationships/hyperlink" Target="https://cdn.shopify.com/s/files/1/0491/9961/2067/files/WhatsAppImage2026-07-22at9.57.31AM_1.jpg?v=1784711475" TargetMode="External" Id="rId2008" /><Relationship Type="http://schemas.openxmlformats.org/officeDocument/2006/relationships/hyperlink" Target="https://cdn.shopify.com/s/files/1/0491/9961/2067/files/WhatsAppImage2026-07-22at9.57.31AM.jpg?v=1784711417" TargetMode="External" Id="rId2009" /><Relationship Type="http://schemas.openxmlformats.org/officeDocument/2006/relationships/hyperlink" Target="https://cdn.shopify.com/s/files/1/0491/9961/2067/files/WhatsAppImage2026-07-22at9.57.30AM.jpg?v=1784711357" TargetMode="External" Id="rId2010" /><Relationship Type="http://schemas.openxmlformats.org/officeDocument/2006/relationships/hyperlink" Target="https://cdn.shopify.com/s/files/1/0491/9961/2067/files/WhatsAppImage2026-07-22at9.57.36AM.jpg?v=1784712746" TargetMode="External" Id="rId2011" /><Relationship Type="http://schemas.openxmlformats.org/officeDocument/2006/relationships/hyperlink" Target="https://cdn.shopify.com/s/files/1/0491/9961/2067/files/WhatsAppImage2026-07-22at9.57.33AM.jpg?v=1784712641" TargetMode="External" Id="rId2012" /><Relationship Type="http://schemas.openxmlformats.org/officeDocument/2006/relationships/hyperlink" Target="https://cdn.shopify.com/s/files/1/0491/9961/2067/files/WhatsAppImage2026-07-22at9.57.37AM_2.jpg?v=1784796013" TargetMode="External" Id="rId2013" /><Relationship Type="http://schemas.openxmlformats.org/officeDocument/2006/relationships/hyperlink" Target="https://cdn.shopify.com/s/files/1/0491/9961/2067/files/WhatsAppImage2026-07-22at9.57.40AM_1.jpg?v=1784795938" TargetMode="External" Id="rId2014" /><Relationship Type="http://schemas.openxmlformats.org/officeDocument/2006/relationships/hyperlink" Target="https://cdn.shopify.com/s/files/1/0491/9961/2067/files/WhatsAppImage2026-07-22at9.57.34AM.jpg?v=1784712922" TargetMode="External" Id="rId2015" /><Relationship Type="http://schemas.openxmlformats.org/officeDocument/2006/relationships/hyperlink" Target="https://cdn.shopify.com/s/files/1/0491/9961/2067/files/WhatsAppImage2026-07-22at9.57.37AM.jpg?v=1784712829" TargetMode="External" Id="rId2016" /><Relationship Type="http://schemas.openxmlformats.org/officeDocument/2006/relationships/hyperlink" Target="https://cdn.shopify.com/s/files/1/0491/9961/2067/files/WhatsAppImage2026-07-22at9.57.38AM_1.jpg?v=1784796180" TargetMode="External" Id="rId2017" /><Relationship Type="http://schemas.openxmlformats.org/officeDocument/2006/relationships/hyperlink" Target="https://cdn.shopify.com/s/files/1/0491/9961/2067/files/WhatsAppImage2026-07-22at9.57.41AM.jpg?v=1784801951" TargetMode="External" Id="rId2018" /><Relationship Type="http://schemas.openxmlformats.org/officeDocument/2006/relationships/hyperlink" Target="https://cdn.shopify.com/s/files/1/0491/9961/2067/files/WhatsAppImage2026-07-22at9.57.47AM.jpg?v=1784797048" TargetMode="External" Id="rId2019" /><Relationship Type="http://schemas.openxmlformats.org/officeDocument/2006/relationships/hyperlink" Target="https://cdn.shopify.com/s/files/1/0491/9961/2067/files/WhatsAppImage2026-07-22at9.57.55AM.jpg?v=1784802778" TargetMode="External" Id="rId2020" /><Relationship Type="http://schemas.openxmlformats.org/officeDocument/2006/relationships/hyperlink" Target="https://cdn.shopify.com/s/files/1/0491/9961/2067/files/WhatsAppImage2026-07-22at9.57.44AM.jpg?v=1784802423" TargetMode="External" Id="rId2021" /><Relationship Type="http://schemas.openxmlformats.org/officeDocument/2006/relationships/hyperlink" Target="https://cdn.shopify.com/s/files/1/0491/9961/2067/files/WhatsAppImage2026-07-22at9.57.42AM.jpg?v=1784806964" TargetMode="External" Id="rId2022" /><Relationship Type="http://schemas.openxmlformats.org/officeDocument/2006/relationships/hyperlink" Target="https://cdn.shopify.com/s/files/1/0491/9961/2067/files/WhatsAppImage2026-07-22at9.57.36AM_2.jpg?v=1784806698" TargetMode="External" Id="rId2023" /><Relationship Type="http://schemas.openxmlformats.org/officeDocument/2006/relationships/hyperlink" Target="https://cdn.shopify.com/s/files/1/0491/9961/2067/files/WhatsAppImage2026-07-22at9.57.54AM.jpg?v=1784806625" TargetMode="External" Id="rId2024" /><Relationship Type="http://schemas.openxmlformats.org/officeDocument/2006/relationships/hyperlink" Target="https://cdn.shopify.com/s/files/1/0491/9961/2067/files/WhatsAppImage2026-07-22at9.57.24AM_1_1021a98c-67d5-495c-b3fe-7145e34e2041.jpg?v=1784806374" TargetMode="External" Id="rId2025" /><Relationship Type="http://schemas.openxmlformats.org/officeDocument/2006/relationships/hyperlink" Target="https://cdn.shopify.com/s/files/1/0491/9961/2067/files/WhatsAppImage2026-07-22at9.57.34AM_1.jpg?v=1784808015" TargetMode="External" Id="rId2026" /><Relationship Type="http://schemas.openxmlformats.org/officeDocument/2006/relationships/hyperlink" Target="https://cdn.shopify.com/s/files/1/0491/9961/2067/files/WhatsAppImage2026-07-22at9.57.33AM_1.jpg?v=1784807722" TargetMode="External" Id="rId2027" /><Relationship Type="http://schemas.openxmlformats.org/officeDocument/2006/relationships/hyperlink" Target="https://cdn.shopify.com/s/files/1/0491/9961/2067/files/WhatsAppImage2026-07-22at9.57.41AM_1.jpg?v=1784807049" TargetMode="External" Id="rId2028" /><Relationship Type="http://schemas.openxmlformats.org/officeDocument/2006/relationships/hyperlink" Target="https://cdn.shopify.com/s/files/1/0491/9961/2067/files/WhatsAppImage2026-07-22at9.57.57AM_1029ad6b-1ef0-466d-a6ed-c580c52d09d6.jpg?v=1784808781" TargetMode="External" Id="rId2029" /><Relationship Type="http://schemas.openxmlformats.org/officeDocument/2006/relationships/hyperlink" Target="https://cdn.shopify.com/s/files/1/0491/9961/2067/files/WhatsAppImage2026-07-22at9.57.35AM_1.jpg?v=1784808509" TargetMode="External" Id="rId2030" /><Relationship Type="http://schemas.openxmlformats.org/officeDocument/2006/relationships/hyperlink" Target="https://cdn.shopify.com/s/files/1/0491/9961/2067/files/WhatsAppImage2026-07-22at9.57.35AM.jpg?v=1784808283" TargetMode="External" Id="rId2031" /><Relationship Type="http://schemas.openxmlformats.org/officeDocument/2006/relationships/hyperlink" Target="https://cdn.shopify.com/s/files/1/0491/9961/2067/files/WhatsAppImage2026-07-22at9.57.56AM_1.jpg?v=1784809897" TargetMode="External" Id="rId2032" /><Relationship Type="http://schemas.openxmlformats.org/officeDocument/2006/relationships/hyperlink" Target="https://cdn.shopify.com/s/files/1/0491/9961/2067/files/WhatsAppImage2026-07-22at9.57.25AM_1.jpg?v=1784809532" TargetMode="External" Id="rId2033" /><Relationship Type="http://schemas.openxmlformats.org/officeDocument/2006/relationships/hyperlink" Target="https://cdn.shopify.com/s/files/1/0491/9961/2067/files/WhatsAppImage2026-07-22at9.57.54AM_1.jpg?v=1784811506" TargetMode="External" Id="rId2034" /><Relationship Type="http://schemas.openxmlformats.org/officeDocument/2006/relationships/hyperlink" Target="https://cdn.shopify.com/s/files/1/0491/9961/2067/files/WhatsAppImage2026-07-22at9.57.53AM_1.jpg?v=1784810284" TargetMode="External" Id="rId2035" /><Relationship Type="http://schemas.openxmlformats.org/officeDocument/2006/relationships/hyperlink" Target="https://cdn.shopify.com/s/files/1/0491/9961/2067/files/WhatsAppImage2025-05-31at11.10.44AM.jpg?v=1748671904" TargetMode="External" Id="rId2036" /><Relationship Type="http://schemas.openxmlformats.org/officeDocument/2006/relationships/hyperlink" Target="https://cdn.shopify.com/s/files/1/0491/9961/2067/files/WhatsAppImage2021-09-14at2.09.11PM_1_edbe62e6-b797-4ded-a330-585c8fe6a611.jpg?v=1748671904" TargetMode="External" Id="rId2037" /><Relationship Type="http://schemas.openxmlformats.org/officeDocument/2006/relationships/hyperlink" Target="https://cdn.shopify.com/s/files/1/0491/9961/2067/products/Leaf_Anklet_Golden.jpg?v=1755783375" TargetMode="External" Id="rId2038" /><Relationship Type="http://schemas.openxmlformats.org/officeDocument/2006/relationships/hyperlink" Target="https://cdn.shopify.com/s/files/1/0491/9961/2067/files/ChatGPTImageJul23_2026_04_01_55PM.png?v=1784804571" TargetMode="External" Id="rId2039" /><Relationship Type="http://schemas.openxmlformats.org/officeDocument/2006/relationships/hyperlink" Target="https://cdn.shopify.com/s/files/1/0491/9961/2067/files/ChatGPTImageJul23_2026_04_02_05PM.png?v=1784804620" TargetMode="External" Id="rId2040" /><Relationship Type="http://schemas.openxmlformats.org/officeDocument/2006/relationships/hyperlink" Target="https://cdn.shopify.com/s/files/1/0491/9961/2067/files/WhatsAppImage2026-07-14at7.23.14PM.jpg?v=1784281404" TargetMode="External" Id="rId2041" /><Relationship Type="http://schemas.openxmlformats.org/officeDocument/2006/relationships/hyperlink" Target="https://cdn.shopify.com/s/files/1/0491/9961/2067/files/WhatsAppImage2026-02-17at12.45.12AM_3.jpg?v=1771442681" TargetMode="External" Id="rId2042" /><Relationship Type="http://schemas.openxmlformats.org/officeDocument/2006/relationships/hyperlink" Target="https://cdn.shopify.com/s/files/1/0491/9961/2067/files/WhatsAppImage2026-02-17at12.45.13AM_5.jpg?v=1771441696" TargetMode="External" Id="rId2043" /><Relationship Type="http://schemas.openxmlformats.org/officeDocument/2006/relationships/hyperlink" Target="https://cdn.shopify.com/s/files/1/0491/9961/2067/files/WhatsAppImage2026-07-14at7.23.22PM_1.jpg?v=1784280584" TargetMode="External" Id="rId2044" /><Relationship Type="http://schemas.openxmlformats.org/officeDocument/2006/relationships/hyperlink" Target="https://cdn.shopify.com/s/files/1/0491/9961/2067/files/WhatsAppImage2026-07-14at7.23.22PM.jpg?v=1784280631" TargetMode="External" Id="rId2045" /><Relationship Type="http://schemas.openxmlformats.org/officeDocument/2006/relationships/hyperlink" Target="https://cdn.shopify.com/s/files/1/0491/9961/2067/files/WhatsAppImage2026-07-14at7.23.21PM_1.jpg?v=1784280672" TargetMode="External" Id="rId2046" /><Relationship Type="http://schemas.openxmlformats.org/officeDocument/2006/relationships/hyperlink" Target="https://cdn.shopify.com/s/files/1/0491/9961/2067/files/WhatsAppImage2026-07-14at7.39.38PM_2_4717dc7b-32b1-4d47-a1b7-93eaaaf83bf0.jpg?v=1784278838" TargetMode="External" Id="rId2047" /><Relationship Type="http://schemas.openxmlformats.org/officeDocument/2006/relationships/hyperlink" Target="https://cdn.shopify.com/s/files/1/0491/9961/2067/files/WhatsAppImage2026-07-14at7.23.24PM_2.jpg?v=1784280302" TargetMode="External" Id="rId2048" /><Relationship Type="http://schemas.openxmlformats.org/officeDocument/2006/relationships/hyperlink" Target="https://cdn.shopify.com/s/files/1/0491/9961/2067/files/WhatsAppImage2026-07-14at7.23.20PM_2.jpg?v=1784280747" TargetMode="External" Id="rId2049" /><Relationship Type="http://schemas.openxmlformats.org/officeDocument/2006/relationships/hyperlink" Target="https://cdn.shopify.com/s/files/1/0491/9961/2067/files/WhatsAppImage2026-07-14at7.23.20PM_1.jpg?v=1784280810" TargetMode="External" Id="rId2050" /><Relationship Type="http://schemas.openxmlformats.org/officeDocument/2006/relationships/hyperlink" Target="https://cdn.shopify.com/s/files/1/0491/9961/2067/files/WhatsAppImage2026-07-18at10.03.53AM.jpg?v=1784364917" TargetMode="External" Id="rId2051" /><Relationship Type="http://schemas.openxmlformats.org/officeDocument/2006/relationships/hyperlink" Target="https://cdn.shopify.com/s/files/1/0491/9961/2067/files/WhatsAppImage2026-07-18at10.03.52AM.jpg?v=1784364184" TargetMode="External" Id="rId2052" /><Relationship Type="http://schemas.openxmlformats.org/officeDocument/2006/relationships/hyperlink" Target="https://cdn.shopify.com/s/files/1/0491/9961/2067/files/WhatsAppImage2026-07-18at10.03.55AM_1.jpg?v=1784365802" TargetMode="External" Id="rId2053" /><Relationship Type="http://schemas.openxmlformats.org/officeDocument/2006/relationships/hyperlink" Target="https://cdn.shopify.com/s/files/1/0491/9961/2067/files/WhatsAppImage2026-07-18at10.03.43AM_2_9f5b7bb8-824c-4932-a671-36619684363a.jpg?v=1784362453" TargetMode="External" Id="rId2054" /><Relationship Type="http://schemas.openxmlformats.org/officeDocument/2006/relationships/hyperlink" Target="https://cdn.shopify.com/s/files/1/0491/9961/2067/files/WhatsAppImage2026-07-18at10.03.38AM_2_940eba3e-73d9-49a2-bd39-88bdc3162b70.jpg?v=1784362452" TargetMode="External" Id="rId2055" /><Relationship Type="http://schemas.openxmlformats.org/officeDocument/2006/relationships/hyperlink" Target="https://cdn.shopify.com/s/files/1/0491/9961/2067/files/WhatsApp_Image_2026-07-18_at_10.03.44_AM.jpg?v=1784361887" TargetMode="External" Id="rId2056" /><Relationship Type="http://schemas.openxmlformats.org/officeDocument/2006/relationships/hyperlink" Target="https://cdn.shopify.com/s/files/1/0491/9961/2067/files/WhatsAppImage2026-07-18at10.03.39AM.jpg?v=1784361567" TargetMode="External" Id="rId2057" /><Relationship Type="http://schemas.openxmlformats.org/officeDocument/2006/relationships/hyperlink" Target="https://cdn.shopify.com/s/files/1/0491/9961/2067/files/WhatsApp_Image_2026-07-18_at_10.03.43_AM_1.jpg?v=1784361886" TargetMode="External" Id="rId2058" /><Relationship Type="http://schemas.openxmlformats.org/officeDocument/2006/relationships/hyperlink" Target="https://cdn.shopify.com/s/files/1/0491/9961/2067/files/WhatsAppImage2026-07-18at10.03.37AM.jpg?v=1784360702" TargetMode="External" Id="rId2059" /><Relationship Type="http://schemas.openxmlformats.org/officeDocument/2006/relationships/hyperlink" Target="https://cdn.shopify.com/s/files/1/0491/9961/2067/files/WhatsAppImage2026-07-18at10.03.45AM.jpg?v=1784363572" TargetMode="External" Id="rId2060" /><Relationship Type="http://schemas.openxmlformats.org/officeDocument/2006/relationships/hyperlink" Target="https://cdn.shopify.com/s/files/1/0491/9961/2067/files/WhatsAppImage2026-07-18at10.03.40AM_1_-Copy_1cb1cc4e-b741-4bcb-9cf3-745b31f68fc4.jpg?v=1784363573" TargetMode="External" Id="rId2061" /><Relationship Type="http://schemas.openxmlformats.org/officeDocument/2006/relationships/hyperlink" Target="https://cdn.shopify.com/s/files/1/0491/9961/2067/files/WhatsAppImage2026-07-18at10.03.44AM_1.jpg?v=1784363437" TargetMode="External" Id="rId2062" /><Relationship Type="http://schemas.openxmlformats.org/officeDocument/2006/relationships/hyperlink" Target="https://cdn.shopify.com/s/files/1/0491/9961/2067/files/WhatsAppImage2026-07-18at10.03.40AM.jpg?v=1784363437" TargetMode="External" Id="rId2063" /><Relationship Type="http://schemas.openxmlformats.org/officeDocument/2006/relationships/hyperlink" Target="https://cdn.shopify.com/s/files/1/0491/9961/2067/files/WhatsAppImage2026-07-18at10.03.42AM_2.jpg?v=1784362864" TargetMode="External" Id="rId2064" /><Relationship Type="http://schemas.openxmlformats.org/officeDocument/2006/relationships/hyperlink" Target="https://cdn.shopify.com/s/files/1/0491/9961/2067/files/WhatsAppImage2026-07-18at10.03.41AM_3.jpg?v=1784362863" TargetMode="External" Id="rId2065" /><Relationship Type="http://schemas.openxmlformats.org/officeDocument/2006/relationships/hyperlink" Target="https://cdn.shopify.com/s/files/1/0491/9961/2067/files/WhatsAppImage2026-07-18at10.03.42AM_1.jpg?v=1784362757" TargetMode="External" Id="rId2066" /><Relationship Type="http://schemas.openxmlformats.org/officeDocument/2006/relationships/hyperlink" Target="https://cdn.shopify.com/s/files/1/0491/9961/2067/files/WhatsAppImage2026-07-18at10.03.41AM_2.jpg?v=1784362757" TargetMode="External" Id="rId2067" /><Relationship Type="http://schemas.openxmlformats.org/officeDocument/2006/relationships/hyperlink" Target="https://cdn.shopify.com/s/files/1/0491/9961/2067/files/WhatsAppImage2026-07-15at6.48.25PM_2_3556254e-9219-4b58-ba74-1d5ac550a694.jpg?v=1784185154" TargetMode="External" Id="rId206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069" /><Relationship Type="http://schemas.openxmlformats.org/officeDocument/2006/relationships/hyperlink" Target="https://cdn.shopify.com/s/files/1/0491/9961/2067/files/WhatsAppImage2026-07-15at6.48.27PM.jpg?v=1784185899" TargetMode="External" Id="rId2070" /><Relationship Type="http://schemas.openxmlformats.org/officeDocument/2006/relationships/hyperlink" Target="https://cdn.shopify.com/s/files/1/0491/9961/2067/files/WhatsAppImage2026-07-15at6.48.26PM_1.jpg?v=1784185899" TargetMode="External" Id="rId2071" /><Relationship Type="http://schemas.openxmlformats.org/officeDocument/2006/relationships/hyperlink" Target="https://cdn.shopify.com/s/files/1/0491/9961/2067/files/WhatsAppImage2026-07-15at11.43.39PM_1.jpg?v=1784191461" TargetMode="External" Id="rId2072" /><Relationship Type="http://schemas.openxmlformats.org/officeDocument/2006/relationships/hyperlink" Target="https://cdn.shopify.com/s/files/1/0491/9961/2067/files/WhatsAppImage2026-07-15at6.48.30PM_2.jpg?v=1784190476" TargetMode="External" Id="rId2073" /><Relationship Type="http://schemas.openxmlformats.org/officeDocument/2006/relationships/hyperlink" Target="https://cdn.shopify.com/s/files/1/0491/9961/2067/files/WhatsAppImage2026-07-15at11.43.39PM.jpg?v=1784191520" TargetMode="External" Id="rId2074" /><Relationship Type="http://schemas.openxmlformats.org/officeDocument/2006/relationships/hyperlink" Target="https://cdn.shopify.com/s/files/1/0491/9961/2067/files/WhatsAppImage2026-07-15at11.43.40PM.jpg?v=1784364318" TargetMode="External" Id="rId2075" /><Relationship Type="http://schemas.openxmlformats.org/officeDocument/2006/relationships/hyperlink" Target="https://cdn.shopify.com/s/files/1/0491/9961/2067/files/WhatsAppImage2026-07-15at11.43.39PM_2.jpg?v=1784364373" TargetMode="External" Id="rId2076" /><Relationship Type="http://schemas.openxmlformats.org/officeDocument/2006/relationships/hyperlink" Target="https://cdn.shopify.com/s/files/1/0491/9961/2067/files/ChatGPTImageJul7_2026_09_25_03PM.png?v=1783441764" TargetMode="External" Id="rId2077" /><Relationship Type="http://schemas.openxmlformats.org/officeDocument/2006/relationships/hyperlink" Target="https://cdn.shopify.com/s/files/1/0491/9961/2067/files/WhatsAppImage2026-07-14at7.23.23PM.jpg?v=1784280552" TargetMode="External" Id="rId2078" /><Relationship Type="http://schemas.openxmlformats.org/officeDocument/2006/relationships/hyperlink" Target="https://cdn.shopify.com/s/files/1/0491/9961/2067/files/WhatsAppImage2026-07-14at7.23.17PM_1.jpg?v=1784281084" TargetMode="External" Id="rId2079" /><Relationship Type="http://schemas.openxmlformats.org/officeDocument/2006/relationships/hyperlink" Target="https://cdn.shopify.com/s/files/1/0491/9961/2067/files/WhatsAppImage2026-07-14at7.23.13PM.jpg?v=1784281529" TargetMode="External" Id="rId2080" /><Relationship Type="http://schemas.openxmlformats.org/officeDocument/2006/relationships/hyperlink" Target="https://cdn.shopify.com/s/files/1/0491/9961/2067/files/WhatsAppImage2026-07-14at7.23.14PM_1.jpg?v=1784281373" TargetMode="External" Id="rId2081" /><Relationship Type="http://schemas.openxmlformats.org/officeDocument/2006/relationships/hyperlink" Target="https://cdn.shopify.com/s/files/1/0491/9961/2067/files/WhatsAppImage2026-07-14at7.23.13PM_1.jpg?v=1784281490" TargetMode="External" Id="rId2082" /><Relationship Type="http://schemas.openxmlformats.org/officeDocument/2006/relationships/hyperlink" Target="https://cdn.shopify.com/s/files/1/0491/9961/2067/files/WhatsAppImage2026-07-14at7.23.12PM.jpg?v=1784100753" TargetMode="External" Id="rId2083" /><Relationship Type="http://schemas.openxmlformats.org/officeDocument/2006/relationships/hyperlink" Target="https://cdn.shopify.com/s/files/1/0491/9961/2067/files/WhatsAppImage2026-07-14at7.23.24PM.jpg?v=1784280410" TargetMode="External" Id="rId2084" /><Relationship Type="http://schemas.openxmlformats.org/officeDocument/2006/relationships/hyperlink" Target="https://cdn.shopify.com/s/files/1/0491/9961/2067/files/WhatsAppImage2026-07-14at7.23.18PM_1.jpg?v=1784102775" TargetMode="External" Id="rId2085" /><Relationship Type="http://schemas.openxmlformats.org/officeDocument/2006/relationships/hyperlink" Target="https://cdn.shopify.com/s/files/1/0491/9961/2067/files/WhatsAppImage2026-07-14at7.23.17PM_294deb55-e342-469d-a446-251028716182.jpg?v=1784281127" TargetMode="External" Id="rId2086" /><Relationship Type="http://schemas.openxmlformats.org/officeDocument/2006/relationships/hyperlink" Target="https://cdn.shopify.com/s/files/1/0491/9961/2067/files/WhatsAppImage2026-07-14at7.39.38PM_1.jpg?v=1784278888" TargetMode="External" Id="rId2087" /><Relationship Type="http://schemas.openxmlformats.org/officeDocument/2006/relationships/hyperlink" Target="https://cdn.shopify.com/s/files/1/0491/9961/2067/files/WhatsAppImage2026-07-14at7.23.19PM.jpg?v=1784280956" TargetMode="External" Id="rId2088" /><Relationship Type="http://schemas.openxmlformats.org/officeDocument/2006/relationships/hyperlink" Target="https://cdn.shopify.com/s/files/1/0491/9961/2067/files/WhatsAppImage2026-07-14at7.23.16PM.jpg?v=1784281218" TargetMode="External" Id="rId2089" /><Relationship Type="http://schemas.openxmlformats.org/officeDocument/2006/relationships/hyperlink" Target="https://cdn.shopify.com/s/files/1/0491/9961/2067/files/WhatsAppImage2026-07-14at7.23.11PM_a821c7a5-cd1c-4945-bdcd-c0867995b4cc.jpg?v=1784099359" TargetMode="External" Id="rId2090" /><Relationship Type="http://schemas.openxmlformats.org/officeDocument/2006/relationships/hyperlink" Target="https://cdn.shopify.com/s/files/1/0491/9961/2067/files/WhatsAppImage2026-07-14at7.23.25PM_1.jpg?v=1784278973" TargetMode="External" Id="rId2091" /><Relationship Type="http://schemas.openxmlformats.org/officeDocument/2006/relationships/hyperlink" Target="https://cdn.shopify.com/s/files/1/0491/9961/2067/files/WhatsAppImage2026-07-14at7.23.25PM.jpg?v=1784279011" TargetMode="External" Id="rId2092" /><Relationship Type="http://schemas.openxmlformats.org/officeDocument/2006/relationships/hyperlink" Target="https://cdn.shopify.com/s/files/1/0491/9961/2067/files/WhatsAppImage2026-07-14at7.23.24PM_1.jpg?v=1784280363" TargetMode="External" Id="rId2093" /><Relationship Type="http://schemas.openxmlformats.org/officeDocument/2006/relationships/hyperlink" Target="https://cdn.shopify.com/s/files/1/0491/9961/2067/files/WhatsAppImage2026-07-14at7.23.18PM.jpg?v=1784281030" TargetMode="External" Id="rId2094" /><Relationship Type="http://schemas.openxmlformats.org/officeDocument/2006/relationships/hyperlink" Target="https://cdn.shopify.com/s/files/1/0491/9961/2067/files/WhatsAppImage2026-07-14at7.39.39PM.jpg?v=1784278782" TargetMode="External" Id="rId2095" /><Relationship Type="http://schemas.openxmlformats.org/officeDocument/2006/relationships/hyperlink" Target="https://cdn.shopify.com/s/files/1/0491/9961/2067/files/WhatsAppImage2026-07-14at7.23.23PM_1.jpg?v=1784280464" TargetMode="External" Id="rId2096" /><Relationship Type="http://schemas.openxmlformats.org/officeDocument/2006/relationships/hyperlink" Target="https://cdn.shopify.com/s/files/1/0491/9961/2067/files/WhatsAppImage2026-07-14at7.23.16PM_1.jpg?v=1784281179" TargetMode="External" Id="rId2097" /><Relationship Type="http://schemas.openxmlformats.org/officeDocument/2006/relationships/hyperlink" Target="https://cdn.shopify.com/s/files/1/0491/9961/2067/files/WhatsAppImage2026-07-14at7.23.14PM_2.jpg?v=1784281335" TargetMode="External" Id="rId2098" /><Relationship Type="http://schemas.openxmlformats.org/officeDocument/2006/relationships/hyperlink" Target="https://cdn.shopify.com/s/files/1/0491/9961/2067/files/WhatsAppImage2026-07-14at7.23.19PM_1.jpg?v=1784280905" TargetMode="External" Id="rId2099" /><Relationship Type="http://schemas.openxmlformats.org/officeDocument/2006/relationships/hyperlink" Target="https://cdn.shopify.com/s/files/1/0491/9961/2067/files/WhatsAppImage2026-07-14at7.23.15PM_1.jpg?v=1784281256" TargetMode="External" Id="rId2100" /><Relationship Type="http://schemas.openxmlformats.org/officeDocument/2006/relationships/hyperlink" Target="https://cdn.shopify.com/s/files/1/0491/9961/2067/files/WhatsAppImage2026-07-14at7.23.13PM_2_8f0281ab-31cd-4049-af0c-2895fd98f805.jpg?v=1784281446" TargetMode="External" Id="rId2101" /><Relationship Type="http://schemas.openxmlformats.org/officeDocument/2006/relationships/hyperlink" Target="https://cdn.shopify.com/s/files/1/0491/9961/2067/files/WhatsAppImage2026-07-14at7.23.12PM_1.jpg?v=1784100807" TargetMode="External" Id="rId2102" /><Relationship Type="http://schemas.openxmlformats.org/officeDocument/2006/relationships/hyperlink" Target="https://cdn.shopify.com/s/files/1/0491/9961/2067/files/WhatsAppImage2026-07-13at2.14.08PM_2.jpg?v=1784023465" TargetMode="External" Id="rId2103" /><Relationship Type="http://schemas.openxmlformats.org/officeDocument/2006/relationships/hyperlink" Target="https://cdn.shopify.com/s/files/1/0491/9961/2067/files/WhatsAppImage2026-07-13at2.14.08PM.jpg?v=1784020468" TargetMode="External" Id="rId2104" /><Relationship Type="http://schemas.openxmlformats.org/officeDocument/2006/relationships/hyperlink" Target="https://cdn.shopify.com/s/files/1/0491/9961/2067/files/WhatsAppImage2026-07-13at2.14.07PM_1.jpg?v=1784020388" TargetMode="External" Id="rId2105" /><Relationship Type="http://schemas.openxmlformats.org/officeDocument/2006/relationships/hyperlink" Target="https://cdn.shopify.com/s/files/1/0491/9961/2067/files/WhatsAppImage2026-07-13at2.14.07PM.jpg?v=1784020314" TargetMode="External" Id="rId2106" /><Relationship Type="http://schemas.openxmlformats.org/officeDocument/2006/relationships/hyperlink" Target="https://cdn.shopify.com/s/files/1/0491/9961/2067/files/WhatsAppImage2026-07-13at2.14.09PM_1_93747df4-5ea6-46dd-a65f-0dcf31a3ebc2.jpg?v=1784023744" TargetMode="External" Id="rId2107" /><Relationship Type="http://schemas.openxmlformats.org/officeDocument/2006/relationships/hyperlink" Target="https://cdn.shopify.com/s/files/1/0491/9961/2067/files/WhatsAppImage2026-07-13at2.14.09PM.jpg?v=1784023606" TargetMode="External" Id="rId2108" /><Relationship Type="http://schemas.openxmlformats.org/officeDocument/2006/relationships/hyperlink" Target="https://cdn.shopify.com/s/files/1/0491/9961/2067/files/WhatsAppImage2026-07-16at12.36.04PM.jpg?v=1784187916" TargetMode="External" Id="rId2109" /><Relationship Type="http://schemas.openxmlformats.org/officeDocument/2006/relationships/hyperlink" Target="https://cdn.shopify.com/s/files/1/0491/9961/2067/files/WhatsAppImage2026-07-16at12.34.55PM_761cad12-4d37-4344-a37d-9d3ade16d21c.jpg?v=1784187857" TargetMode="External" Id="rId2110" /><Relationship Type="http://schemas.openxmlformats.org/officeDocument/2006/relationships/hyperlink" Target="https://cdn.shopify.com/s/files/1/0491/9961/2067/files/WhatsAppImage2026-07-11at10.16.14AM_1.jpg?v=1784031531" TargetMode="External" Id="rId2111" /><Relationship Type="http://schemas.openxmlformats.org/officeDocument/2006/relationships/hyperlink" Target="https://cdn.shopify.com/s/files/1/0491/9961/2067/files/WhatsAppImage2026-07-13at2.00.33PM.jpg?v=1784015989" TargetMode="External" Id="rId2112" /><Relationship Type="http://schemas.openxmlformats.org/officeDocument/2006/relationships/hyperlink" Target="https://cdn.shopify.com/s/files/1/0491/9961/2067/files/WhatsAppImage2026-07-13at2.00.32PM_2.jpg?v=1784015921" TargetMode="External" Id="rId2113" /><Relationship Type="http://schemas.openxmlformats.org/officeDocument/2006/relationships/hyperlink" Target="https://cdn.shopify.com/s/files/1/0491/9961/2067/files/WhatsAppImage2026-07-13at1.58.59PM_2ff981c9-9125-433d-8076-fa89fcdb5d26.jpg?v=1784015456" TargetMode="External" Id="rId2114" /><Relationship Type="http://schemas.openxmlformats.org/officeDocument/2006/relationships/hyperlink" Target="https://cdn.shopify.com/s/files/1/0491/9961/2067/files/WhatsAppImage2026-07-13at1.58.59PM_1_45eebb62-6a88-42d4-80d7-ea1322dbd12f.jpg?v=1784015336" TargetMode="External" Id="rId2115" /><Relationship Type="http://schemas.openxmlformats.org/officeDocument/2006/relationships/hyperlink" Target="https://cdn.shopify.com/s/files/1/0491/9961/2067/files/WhatsAppImage2026-07-13at1.58.59PM_2.jpg?v=1784014939" TargetMode="External" Id="rId2116" /><Relationship Type="http://schemas.openxmlformats.org/officeDocument/2006/relationships/hyperlink" Target="https://cdn.shopify.com/s/files/1/0491/9961/2067/files/WhatsAppImage2026-07-13at1.59.00PM.jpg?v=1784014862" TargetMode="External" Id="rId2117" /><Relationship Type="http://schemas.openxmlformats.org/officeDocument/2006/relationships/hyperlink" Target="https://cdn.shopify.com/s/files/1/0491/9961/2067/files/WhatsAppImage2026-07-13at2.00.33PM_1.jpg?v=1784016056" TargetMode="External" Id="rId2118" /><Relationship Type="http://schemas.openxmlformats.org/officeDocument/2006/relationships/hyperlink" Target="https://cdn.shopify.com/s/files/1/0491/9961/2067/files/WhatsAppImage2026-07-13at2.00.31PM.jpg?v=1784015738" TargetMode="External" Id="rId2119" /><Relationship Type="http://schemas.openxmlformats.org/officeDocument/2006/relationships/hyperlink" Target="https://cdn.shopify.com/s/files/1/0491/9961/2067/files/WhatsAppImage2026-07-13at1.58.58PM.jpg?v=1784015586" TargetMode="External" Id="rId2120" /><Relationship Type="http://schemas.openxmlformats.org/officeDocument/2006/relationships/hyperlink" Target="https://cdn.shopify.com/s/files/1/0491/9961/2067/files/WhatsAppImage2026-07-13at1.58.58PM_1.jpg?v=1784015509" TargetMode="External" Id="rId2121" /><Relationship Type="http://schemas.openxmlformats.org/officeDocument/2006/relationships/hyperlink" Target="https://cdn.shopify.com/s/files/1/0491/9961/2067/files/WhatsAppImage2026-07-13at2.05.05PM_2.jpg?v=1784019517" TargetMode="External" Id="rId2122" /><Relationship Type="http://schemas.openxmlformats.org/officeDocument/2006/relationships/hyperlink" Target="https://cdn.shopify.com/s/files/1/0491/9961/2067/files/WhatsAppImage2026-07-13at2.05.04PM.jpg?v=1784019450" TargetMode="External" Id="rId2123" /><Relationship Type="http://schemas.openxmlformats.org/officeDocument/2006/relationships/hyperlink" Target="https://cdn.shopify.com/s/files/1/0491/9961/2067/files/WhatsAppImage2026-07-13at2.05.05PM_1.jpg?v=1784019369" TargetMode="External" Id="rId2124" /><Relationship Type="http://schemas.openxmlformats.org/officeDocument/2006/relationships/hyperlink" Target="https://cdn.shopify.com/s/files/1/0491/9961/2067/files/WhatsAppImage2026-07-13at2.05.05PM.jpg?v=1784019311" TargetMode="External" Id="rId2125" /><Relationship Type="http://schemas.openxmlformats.org/officeDocument/2006/relationships/hyperlink" Target="https://cdn.shopify.com/s/files/1/0491/9961/2067/files/WhatsAppImage2026-07-13at2.05.06PM_1.jpg?v=1784019751" TargetMode="External" Id="rId2126" /><Relationship Type="http://schemas.openxmlformats.org/officeDocument/2006/relationships/hyperlink" Target="https://cdn.shopify.com/s/files/1/0491/9961/2067/files/WhatsAppImage2026-07-13at2.05.06PM.jpg?v=1784019643" TargetMode="External" Id="rId2127" /><Relationship Type="http://schemas.openxmlformats.org/officeDocument/2006/relationships/hyperlink" Target="https://cdn.shopify.com/s/files/1/0491/9961/2067/files/WhatsAppImage2026-07-13at2.00.32PM_1.jpg?v=1784015863" TargetMode="External" Id="rId2128" /><Relationship Type="http://schemas.openxmlformats.org/officeDocument/2006/relationships/hyperlink" Target="https://cdn.shopify.com/s/files/1/0491/9961/2067/files/WhatsAppImage2026-07-13at2.00.32PM.jpg?v=1784015806" TargetMode="External" Id="rId2129" /><Relationship Type="http://schemas.openxmlformats.org/officeDocument/2006/relationships/hyperlink" Target="https://cdn.shopify.com/s/files/1/0491/9961/2067/files/WhatsAppImage2026-07-13at2.30.01PM.jpg?v=1784018876" TargetMode="External" Id="rId2130" /><Relationship Type="http://schemas.openxmlformats.org/officeDocument/2006/relationships/hyperlink" Target="https://cdn.shopify.com/s/files/1/0491/9961/2067/files/WhatsAppImage2026-07-13at2.30.02PM.jpg?v=1784019054" TargetMode="External" Id="rId2131" /><Relationship Type="http://schemas.openxmlformats.org/officeDocument/2006/relationships/hyperlink" Target="https://cdn.shopify.com/s/files/1/0491/9961/2067/files/WhatsAppImage2026-07-13at2.30.02PM_1.jpg?v=1784019143" TargetMode="External" Id="rId2132" /><Relationship Type="http://schemas.openxmlformats.org/officeDocument/2006/relationships/hyperlink" Target="https://cdn.shopify.com/s/files/1/0491/9961/2067/files/WhatsAppImage2026-07-12at10.51.38AM.jpg?v=1784011502" TargetMode="External" Id="rId2133" /><Relationship Type="http://schemas.openxmlformats.org/officeDocument/2006/relationships/hyperlink" Target="https://cdn.shopify.com/s/files/1/0491/9961/2067/files/WhatsAppImage2026-07-09at6.15.56AM.jpg?v=1783583846" TargetMode="External" Id="rId2134" /><Relationship Type="http://schemas.openxmlformats.org/officeDocument/2006/relationships/hyperlink" Target="https://cdn.shopify.com/s/files/1/0491/9961/2067/files/ChatGPTImageJul16_2026_11_28_02PM.png?v=1784183326" TargetMode="External" Id="rId2135" /><Relationship Type="http://schemas.openxmlformats.org/officeDocument/2006/relationships/hyperlink" Target="https://cdn.shopify.com/s/files/1/0491/9961/2067/files/WhatsAppImage2026-07-10at11.26.58AM.jpg?v=1783752544" TargetMode="External" Id="rId2136" /><Relationship Type="http://schemas.openxmlformats.org/officeDocument/2006/relationships/hyperlink" Target="https://cdn.shopify.com/s/files/1/0491/9961/2067/files/WhatsAppImage2026-07-13at2.14.10PM.jpg?v=1784020040" TargetMode="External" Id="rId2137" /><Relationship Type="http://schemas.openxmlformats.org/officeDocument/2006/relationships/hyperlink" Target="https://cdn.shopify.com/s/files/1/0491/9961/2067/files/WhatsAppImage2026-07-13at2.07.01PM_1.jpg?v=1784016938" TargetMode="External" Id="rId2138" /><Relationship Type="http://schemas.openxmlformats.org/officeDocument/2006/relationships/hyperlink" Target="https://cdn.shopify.com/s/files/1/0491/9961/2067/files/WhatsAppImage2026-07-11at6.51.13PM.jpg?v=1783949539" TargetMode="External" Id="rId2139" /><Relationship Type="http://schemas.openxmlformats.org/officeDocument/2006/relationships/hyperlink" Target="https://cdn.shopify.com/s/files/1/0491/9961/2067/files/WhatsAppImage2026-07-11at5.54.27PM.jpg?v=1783776930" TargetMode="External" Id="rId2140" /><Relationship Type="http://schemas.openxmlformats.org/officeDocument/2006/relationships/hyperlink" Target="https://cdn.shopify.com/s/files/1/0491/9961/2067/files/WhatsAppImage2026-07-11at5.54.28PM_1.jpg?v=1783776581" TargetMode="External" Id="rId2141" /><Relationship Type="http://schemas.openxmlformats.org/officeDocument/2006/relationships/hyperlink" Target="https://cdn.shopify.com/s/files/1/0491/9961/2067/files/WhatsAppImage2026-07-10at11.26.34AM_1.jpg?v=1783666449" TargetMode="External" Id="rId2142" /><Relationship Type="http://schemas.openxmlformats.org/officeDocument/2006/relationships/hyperlink" Target="https://cdn.shopify.com/s/files/1/0491/9961/2067/files/WhatsAppImage2026-07-10at11.26.35AM.jpg?v=1783666394" TargetMode="External" Id="rId2143" /><Relationship Type="http://schemas.openxmlformats.org/officeDocument/2006/relationships/hyperlink" Target="https://cdn.shopify.com/s/files/1/0491/9961/2067/files/WhatsAppImage2026-07-10at11.26.35AM_1.jpg?v=1783666307" TargetMode="External" Id="rId2144" /><Relationship Type="http://schemas.openxmlformats.org/officeDocument/2006/relationships/hyperlink" Target="https://cdn.shopify.com/s/files/1/0491/9961/2067/files/WhatsAppImage2026-07-10at11.26.36AM.jpg?v=1783666224" TargetMode="External" Id="rId2145" /><Relationship Type="http://schemas.openxmlformats.org/officeDocument/2006/relationships/hyperlink" Target="https://cdn.shopify.com/s/files/1/0491/9961/2067/files/WhatsAppImage2026-07-11at5.54.27PM_1.jpg?v=1783776817" TargetMode="External" Id="rId2146" /><Relationship Type="http://schemas.openxmlformats.org/officeDocument/2006/relationships/hyperlink" Target="https://cdn.shopify.com/s/files/1/0491/9961/2067/files/WhatsAppImage2026-07-11at5.54.28PM_caed4fea-8ae0-404f-9b13-5abd991b684c.jpg?v=1783776759" TargetMode="External" Id="rId2147" /><Relationship Type="http://schemas.openxmlformats.org/officeDocument/2006/relationships/hyperlink" Target="https://cdn.shopify.com/s/files/1/0491/9961/2067/files/WhatsAppImage2026-07-10at11.26.33AM.jpg?v=1783666618" TargetMode="External" Id="rId2148" /><Relationship Type="http://schemas.openxmlformats.org/officeDocument/2006/relationships/hyperlink" Target="https://cdn.shopify.com/s/files/1/0491/9961/2067/files/WhatsAppImage2026-07-10at11.26.34AM.jpg?v=1783666526" TargetMode="External" Id="rId2149" /><Relationship Type="http://schemas.openxmlformats.org/officeDocument/2006/relationships/hyperlink" Target="https://cdn.shopify.com/s/files/1/0491/9961/2067/files/WhatsAppImage2026-07-11at5.54.28PM_2.jpg?v=1783776500" TargetMode="External" Id="rId2150" /><Relationship Type="http://schemas.openxmlformats.org/officeDocument/2006/relationships/hyperlink" Target="https://cdn.shopify.com/s/files/1/0491/9961/2067/files/WhatsAppImage2026-07-11at5.54.29PM.jpg?v=1783776430" TargetMode="External" Id="rId2151" /><Relationship Type="http://schemas.openxmlformats.org/officeDocument/2006/relationships/hyperlink" Target="https://cdn.shopify.com/s/files/1/0491/9961/2067/files/WhatsAppImage2026-07-11at6.50.45PM_2.jpg?v=1783946370" TargetMode="External" Id="rId2152" /><Relationship Type="http://schemas.openxmlformats.org/officeDocument/2006/relationships/hyperlink" Target="https://cdn.shopify.com/s/files/1/0491/9961/2067/files/WhatsAppImage2026-07-11at10.16.40AM.jpg?v=1783950585" TargetMode="External" Id="rId2153" /><Relationship Type="http://schemas.openxmlformats.org/officeDocument/2006/relationships/hyperlink" Target="https://cdn.shopify.com/s/files/1/0491/9961/2067/files/WhatsAppImage2026-07-11at10.16.22AM.jpg?v=1783947323" TargetMode="External" Id="rId2154" /><Relationship Type="http://schemas.openxmlformats.org/officeDocument/2006/relationships/hyperlink" Target="https://cdn.shopify.com/s/files/1/0491/9961/2067/files/WhatsAppImage2026-07-11at10.16.21AM_1.jpg?v=1783947263" TargetMode="External" Id="rId2155" /><Relationship Type="http://schemas.openxmlformats.org/officeDocument/2006/relationships/hyperlink" Target="https://cdn.shopify.com/s/files/1/0491/9961/2067/files/WhatsAppImage2026-07-11at10.16.23AM.jpg?v=1783947437" TargetMode="External" Id="rId2156" /><Relationship Type="http://schemas.openxmlformats.org/officeDocument/2006/relationships/hyperlink" Target="https://cdn.shopify.com/s/files/1/0491/9961/2067/files/WhatsAppImage2026-07-11at10.16.08AM.jpg?v=1784100584" TargetMode="External" Id="rId2157" /><Relationship Type="http://schemas.openxmlformats.org/officeDocument/2006/relationships/hyperlink" Target="https://cdn.shopify.com/s/files/1/0491/9961/2067/files/WhatsAppImage2026-07-12at10.51.50AM_2.jpg?v=1784011339" TargetMode="External" Id="rId2158" /><Relationship Type="http://schemas.openxmlformats.org/officeDocument/2006/relationships/hyperlink" Target="https://cdn.shopify.com/s/files/1/0491/9961/2067/files/WhatsAppImage2026-07-12at10.51.47AM.jpg?v=1784010892" TargetMode="External" Id="rId2159" /><Relationship Type="http://schemas.openxmlformats.org/officeDocument/2006/relationships/hyperlink" Target="https://cdn.shopify.com/s/files/1/0491/9961/2067/files/WhatsAppImage2026-07-12at10.51.45AM_1.jpg?v=1784010765" TargetMode="External" Id="rId2160" /><Relationship Type="http://schemas.openxmlformats.org/officeDocument/2006/relationships/hyperlink" Target="https://cdn.shopify.com/s/files/1/0491/9961/2067/files/WhatsAppImage2026-07-12at10.51.44AM.jpg?v=1784010559" TargetMode="External" Id="rId2161" /><Relationship Type="http://schemas.openxmlformats.org/officeDocument/2006/relationships/hyperlink" Target="https://cdn.shopify.com/s/files/1/0491/9961/2067/files/WhatsAppImage2026-07-12at10.51.33AM_2.jpg?v=1784010233" TargetMode="External" Id="rId2162" /><Relationship Type="http://schemas.openxmlformats.org/officeDocument/2006/relationships/hyperlink" Target="https://cdn.shopify.com/s/files/1/0491/9961/2067/files/WhatsAppImage2026-07-12at10.51.33AM_3.jpg?v=1784010100" TargetMode="External" Id="rId2163" /><Relationship Type="http://schemas.openxmlformats.org/officeDocument/2006/relationships/hyperlink" Target="https://cdn.shopify.com/s/files/1/0491/9961/2067/files/WhatsAppImage2026-07-12at10.51.35AM.jpg?v=1784010041" TargetMode="External" Id="rId2164" /><Relationship Type="http://schemas.openxmlformats.org/officeDocument/2006/relationships/hyperlink" Target="https://cdn.shopify.com/s/files/1/0491/9961/2067/files/WhatsAppImage2026-07-12at10.51.35AM_1.jpg?v=1784009986" TargetMode="External" Id="rId2165" /><Relationship Type="http://schemas.openxmlformats.org/officeDocument/2006/relationships/hyperlink" Target="https://cdn.shopify.com/s/files/1/0491/9961/2067/files/WhatsAppImage2026-07-12at10.51.37AM.jpg?v=1784009934" TargetMode="External" Id="rId2166" /><Relationship Type="http://schemas.openxmlformats.org/officeDocument/2006/relationships/hyperlink" Target="https://cdn.shopify.com/s/files/1/0491/9961/2067/files/WhatsAppImage2026-07-12at10.51.35AM_2.jpg?v=1784009857" TargetMode="External" Id="rId2167" /><Relationship Type="http://schemas.openxmlformats.org/officeDocument/2006/relationships/hyperlink" Target="https://cdn.shopify.com/s/files/1/0491/9961/2067/files/WhatsAppImage2026-07-12at10.51.27AM_2.jpg?v=1784009677" TargetMode="External" Id="rId2168" /><Relationship Type="http://schemas.openxmlformats.org/officeDocument/2006/relationships/hyperlink" Target="https://cdn.shopify.com/s/files/1/0491/9961/2067/files/WhatsAppImage2026-07-12at10.51.26AM_4.jpg?v=1784009570" TargetMode="External" Id="rId2169" /><Relationship Type="http://schemas.openxmlformats.org/officeDocument/2006/relationships/hyperlink" Target="https://cdn.shopify.com/s/files/1/0491/9961/2067/files/WhatsAppImage2026-07-09at6.15.53AM_1.jpg?v=1783583941" TargetMode="External" Id="rId2170" /><Relationship Type="http://schemas.openxmlformats.org/officeDocument/2006/relationships/hyperlink" Target="https://cdn.shopify.com/s/files/1/0491/9961/2067/files/WhatsAppImage2026-07-09at12.13.01PM.jpg?v=1783591050" TargetMode="External" Id="rId2171" /><Relationship Type="http://schemas.openxmlformats.org/officeDocument/2006/relationships/hyperlink" Target="https://cdn.shopify.com/s/files/1/0491/9961/2067/files/WhatsAppImage2026-07-09at12.13.02PM.jpg?v=1783590978" TargetMode="External" Id="rId2172" /><Relationship Type="http://schemas.openxmlformats.org/officeDocument/2006/relationships/hyperlink" Target="https://cdn.shopify.com/s/files/1/0491/9961/2067/files/WhatsAppImage2026-07-09at12.13.01PM_1.jpg?v=1783590731" TargetMode="External" Id="rId2173" /><Relationship Type="http://schemas.openxmlformats.org/officeDocument/2006/relationships/hyperlink" Target="https://cdn.shopify.com/s/files/1/0491/9961/2067/files/WhatsAppImage2026-07-09at6.15.56AM_1.jpg?v=1783584106" TargetMode="External" Id="rId2174" /><Relationship Type="http://schemas.openxmlformats.org/officeDocument/2006/relationships/hyperlink" Target="https://cdn.shopify.com/s/files/1/0491/9961/2067/files/WhatsAppImage2026-07-09at12.13.00PM.jpg?v=1783591319" TargetMode="External" Id="rId2175" /><Relationship Type="http://schemas.openxmlformats.org/officeDocument/2006/relationships/hyperlink" Target="https://cdn.shopify.com/s/files/1/0491/9961/2067/files/WhatsAppImage2026-07-09at12.13.00PM_1.jpg?v=1783591195" TargetMode="External" Id="rId2176" /><Relationship Type="http://schemas.openxmlformats.org/officeDocument/2006/relationships/hyperlink" Target="https://cdn.shopify.com/s/files/1/0491/9961/2067/files/WhatsAppImage2026-07-09at12.13.00PM_2.jpg?v=1783591142" TargetMode="External" Id="rId2177" /><Relationship Type="http://schemas.openxmlformats.org/officeDocument/2006/relationships/hyperlink" Target="https://cdn.shopify.com/s/files/1/0491/9961/2067/files/WhatsAppImage2026-07-10at11.26.40AM.jpg?v=1783758950" TargetMode="External" Id="rId2178" /><Relationship Type="http://schemas.openxmlformats.org/officeDocument/2006/relationships/hyperlink" Target="https://cdn.shopify.com/s/files/1/0491/9961/2067/files/WhatsAppImage2026-07-10at11.26.48AM.jpg?v=1783690996" TargetMode="External" Id="rId2179" /><Relationship Type="http://schemas.openxmlformats.org/officeDocument/2006/relationships/hyperlink" Target="https://cdn.shopify.com/s/files/1/0491/9961/2067/files/WhatsAppImage2026-07-10at11.26.47AM.jpg?v=1783690942" TargetMode="External" Id="rId2180" /><Relationship Type="http://schemas.openxmlformats.org/officeDocument/2006/relationships/hyperlink" Target="https://cdn.shopify.com/s/files/1/0491/9961/2067/files/WhatsAppImage2026-07-10at11.26.44AM.jpg?v=1783692122" TargetMode="External" Id="rId2181" /><Relationship Type="http://schemas.openxmlformats.org/officeDocument/2006/relationships/hyperlink" Target="https://cdn.shopify.com/s/files/1/0491/9961/2067/files/WhatsAppImage2026-07-10at11.26.43AM.jpg?v=1783692098" TargetMode="External" Id="rId2182" /><Relationship Type="http://schemas.openxmlformats.org/officeDocument/2006/relationships/hyperlink" Target="https://cdn.shopify.com/s/files/1/0491/9961/2067/files/WhatsAppImage2026-07-10at11.26.42AM.jpg?v=1783692042" TargetMode="External" Id="rId2183" /><Relationship Type="http://schemas.openxmlformats.org/officeDocument/2006/relationships/hyperlink" Target="https://cdn.shopify.com/s/files/1/0491/9961/2067/files/WhatsAppImage2026-07-10at11.26.41AM_1.jpg?v=1783691978" TargetMode="External" Id="rId2184" /><Relationship Type="http://schemas.openxmlformats.org/officeDocument/2006/relationships/hyperlink" Target="https://cdn.shopify.com/s/files/1/0491/9961/2067/files/WhatsAppImage2026-07-10at11.26.37AM_2.jpg?v=1783756860" TargetMode="External" Id="rId2185" /><Relationship Type="http://schemas.openxmlformats.org/officeDocument/2006/relationships/hyperlink" Target="https://cdn.shopify.com/s/files/1/0491/9961/2067/files/WhatsAppImage2026-07-10at11.26.49AM.jpg?v=1783756153" TargetMode="External" Id="rId2186" /><Relationship Type="http://schemas.openxmlformats.org/officeDocument/2006/relationships/hyperlink" Target="https://cdn.shopify.com/s/files/1/0491/9961/2067/files/WhatsAppImage2026-07-10at11.26.59AM.jpg?v=1783753939" TargetMode="External" Id="rId2187" /><Relationship Type="http://schemas.openxmlformats.org/officeDocument/2006/relationships/hyperlink" Target="https://cdn.shopify.com/s/files/1/0491/9961/2067/files/WhatsAppImage2026-07-10at11.26.45AM.jpg?v=1783758818" TargetMode="External" Id="rId2188" /><Relationship Type="http://schemas.openxmlformats.org/officeDocument/2006/relationships/hyperlink" Target="https://cdn.shopify.com/s/files/1/0491/9961/2067/files/WhatsAppImage2026-07-10at11.26.44AM_1.jpg?v=1783758723" TargetMode="External" Id="rId2189" /><Relationship Type="http://schemas.openxmlformats.org/officeDocument/2006/relationships/hyperlink" Target="https://cdn.shopify.com/s/files/1/0491/9961/2067/files/WhatsAppImage2026-07-10at11.26.39AM_1.jpg?v=1783758577" TargetMode="External" Id="rId2190" /><Relationship Type="http://schemas.openxmlformats.org/officeDocument/2006/relationships/hyperlink" Target="https://cdn.shopify.com/s/files/1/0491/9961/2067/files/WhatsAppImage2026-07-10at11.26.39AM.jpg?v=1783756947" TargetMode="External" Id="rId2191" /><Relationship Type="http://schemas.openxmlformats.org/officeDocument/2006/relationships/hyperlink" Target="https://cdn.shopify.com/s/files/1/0491/9961/2067/files/WhatsAppImage2026-07-10at11.26.57AM.jpg?v=1783752984" TargetMode="External" Id="rId2192" /><Relationship Type="http://schemas.openxmlformats.org/officeDocument/2006/relationships/hyperlink" Target="https://cdn.shopify.com/s/files/1/0491/9961/2067/files/WhatsAppImage2026-07-10at11.26.51AM_1.jpg?v=1783753412" TargetMode="External" Id="rId2193" /><Relationship Type="http://schemas.openxmlformats.org/officeDocument/2006/relationships/hyperlink" Target="https://cdn.shopify.com/s/files/1/0491/9961/2067/files/WhatsAppImage2026-07-11at10.16.12AM_1_f610e793-a644-45a7-8145-0c556100822b.jpg?v=1783766770" TargetMode="External" Id="rId2194" /><Relationship Type="http://schemas.openxmlformats.org/officeDocument/2006/relationships/hyperlink" Target="https://cdn.shopify.com/s/files/1/0491/9961/2067/files/WhatsAppImage2026-07-11at10.16.13AM.jpg?v=1783766613" TargetMode="External" Id="rId2195" /><Relationship Type="http://schemas.openxmlformats.org/officeDocument/2006/relationships/hyperlink" Target="https://cdn.shopify.com/s/files/1/0491/9961/2067/files/WhatsAppImage2026-07-10at11.26.50AM.jpg?v=1783753596" TargetMode="External" Id="rId2196" /><Relationship Type="http://schemas.openxmlformats.org/officeDocument/2006/relationships/hyperlink" Target="https://cdn.shopify.com/s/files/1/0491/9961/2067/files/WhatsAppImage2026-07-10at11.26.51AM.jpg?v=1783753525" TargetMode="External" Id="rId2197" /><Relationship Type="http://schemas.openxmlformats.org/officeDocument/2006/relationships/hyperlink" Target="https://cdn.shopify.com/s/files/1/0491/9961/2067/files/WhatsAppImage2026-07-11at10.16.10AM_1.jpg?v=1783767126" TargetMode="External" Id="rId2198" /><Relationship Type="http://schemas.openxmlformats.org/officeDocument/2006/relationships/hyperlink" Target="https://cdn.shopify.com/s/files/1/0491/9961/2067/files/WhatsAppImage2026-07-11at10.16.11AM.jpg?v=1783767010" TargetMode="External" Id="rId2199" /><Relationship Type="http://schemas.openxmlformats.org/officeDocument/2006/relationships/hyperlink" Target="https://cdn.shopify.com/s/files/1/0491/9961/2067/files/WhatsAppImage2026-07-11at10.16.11AM_1.jpg?v=1783766938" TargetMode="External" Id="rId2200" /><Relationship Type="http://schemas.openxmlformats.org/officeDocument/2006/relationships/hyperlink" Target="https://cdn.shopify.com/s/files/1/0491/9961/2067/files/WhatsAppImage2026-07-11at10.16.12AM.jpg?v=1783766860" TargetMode="External" Id="rId2201" /><Relationship Type="http://schemas.openxmlformats.org/officeDocument/2006/relationships/hyperlink" Target="https://cdn.shopify.com/s/files/1/0491/9961/2067/files/WhatsAppImage2026-07-11at10.16.04AM.jpg?v=1783765571" TargetMode="External" Id="rId2202" /><Relationship Type="http://schemas.openxmlformats.org/officeDocument/2006/relationships/hyperlink" Target="https://cdn.shopify.com/s/files/1/0491/9961/2067/files/WhatsAppImage2026-07-10at11.27.00AM.jpg?v=1783755557" TargetMode="External" Id="rId2203" /><Relationship Type="http://schemas.openxmlformats.org/officeDocument/2006/relationships/hyperlink" Target="https://cdn.shopify.com/s/files/1/0491/9961/2067/files/WhatsAppImage2026-06-18at6.53.36PM.jpg?v=1782125151" TargetMode="External" Id="rId2204" /><Relationship Type="http://schemas.openxmlformats.org/officeDocument/2006/relationships/hyperlink" Target="https://cdn.shopify.com/s/files/1/0491/9961/2067/files/563f42ce-1b56-4fe7-815d-78415b0796ca.jpg?v=1781850811" TargetMode="External" Id="rId2205" /><Relationship Type="http://schemas.openxmlformats.org/officeDocument/2006/relationships/hyperlink" Target="https://cdn.shopify.com/s/files/1/0491/9961/2067/files/WhatsAppImage2026-06-18at6.53.31PM.jpg?v=1782125211" TargetMode="External" Id="rId2206" /><Relationship Type="http://schemas.openxmlformats.org/officeDocument/2006/relationships/hyperlink" Target="https://cdn.shopify.com/s/files/1/0491/9961/2067/files/ChatGPTImageJun22_2026_03_38_32PM.png?v=1782124852" TargetMode="External" Id="rId2207" /><Relationship Type="http://schemas.openxmlformats.org/officeDocument/2006/relationships/hyperlink" Target="https://cdn.shopify.com/s/files/1/0491/9961/2067/files/WhatsAppImage2025-01-02at8.47.36PM.jpg?v=1735931239" TargetMode="External" Id="rId2208" /><Relationship Type="http://schemas.openxmlformats.org/officeDocument/2006/relationships/hyperlink" Target="https://cdn.shopify.com/s/files/1/0491/9961/2067/files/WhatsAppImage2025-01-02at8.47.37PM.jpg?v=1735931047" TargetMode="External" Id="rId2209" /><Relationship Type="http://schemas.openxmlformats.org/officeDocument/2006/relationships/hyperlink" Target="https://cdn.shopify.com/s/files/1/0491/9961/2067/files/WhatsAppImage2026-07-09at6.15.59AM_1.jpg?v=1783586621" TargetMode="External" Id="rId221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11" /><Relationship Type="http://schemas.openxmlformats.org/officeDocument/2006/relationships/hyperlink" Target="https://cdn.shopify.com/s/files/1/0491/9961/2067/files/WhatsAppImage2026-07-09at6.15.59AM.jpg?v=1783586554" TargetMode="External" Id="rId221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13" /><Relationship Type="http://schemas.openxmlformats.org/officeDocument/2006/relationships/hyperlink" Target="https://cdn.shopify.com/s/files/1/0491/9961/2067/files/WhatsAppImage2026-07-09at6.15.58AM.jpg?v=1783586120" TargetMode="External" Id="rId221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15" /><Relationship Type="http://schemas.openxmlformats.org/officeDocument/2006/relationships/hyperlink" Target="https://cdn.shopify.com/s/files/1/0491/9961/2067/files/WhatsAppImage2026-07-08at1.49.47AM.jpg?v=1783499049" TargetMode="External" Id="rId2216" /><Relationship Type="http://schemas.openxmlformats.org/officeDocument/2006/relationships/hyperlink" Target="https://cdn.shopify.com/s/files/1/0491/9961/2067/files/WhatsAppImage2026-07-08at1.49.46AM_2.jpg?v=1783499564" TargetMode="External" Id="rId2217" /><Relationship Type="http://schemas.openxmlformats.org/officeDocument/2006/relationships/hyperlink" Target="https://cdn.shopify.com/s/files/1/0491/9961/2067/files/WhatsAppImage2026-07-08at1.49.46AM_1.jpg?v=1783499497" TargetMode="External" Id="rId2218" /><Relationship Type="http://schemas.openxmlformats.org/officeDocument/2006/relationships/hyperlink" Target="https://cdn.shopify.com/s/files/1/0491/9961/2067/files/WhatsAppImage2026-07-08at1.49.46AM.jpg?v=1783499274" TargetMode="External" Id="rId2219" /><Relationship Type="http://schemas.openxmlformats.org/officeDocument/2006/relationships/hyperlink" Target="https://cdn.shopify.com/s/files/1/0491/9961/2067/files/WhatsAppImage2026-07-08at1.49.45AM_1.jpg?v=1783499202" TargetMode="External" Id="rId2220" /><Relationship Type="http://schemas.openxmlformats.org/officeDocument/2006/relationships/hyperlink" Target="https://cdn.shopify.com/s/files/1/0491/9961/2067/files/WhatsAppImage2026-07-08at1.49.47AM_1.jpg?v=1783499808" TargetMode="External" Id="rId2221" /><Relationship Type="http://schemas.openxmlformats.org/officeDocument/2006/relationships/hyperlink" Target="https://cdn.shopify.com/s/files/1/0491/9961/2067/files/WhatsAppImage2026-06-27at8.47.40PM.jpg?v=1786083875" TargetMode="External" Id="rId2222" /><Relationship Type="http://schemas.openxmlformats.org/officeDocument/2006/relationships/hyperlink" Target="https://cdn.shopify.com/s/files/1/0491/9961/2067/files/WhatsAppImage2026-07-08at1.13.35AM.jpg?v=1783492762" TargetMode="External" Id="rId2223" /><Relationship Type="http://schemas.openxmlformats.org/officeDocument/2006/relationships/hyperlink" Target="https://cdn.shopify.com/s/files/1/0491/9961/2067/files/WhatsAppImage2026-07-08at1.13.37AM.jpg?v=1783494181" TargetMode="External" Id="rId222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225" /><Relationship Type="http://schemas.openxmlformats.org/officeDocument/2006/relationships/hyperlink" Target="https://cdn.shopify.com/s/files/1/0491/9961/2067/files/WhatsAppImage2026-07-09at6.15.38AM.jpg?v=1783578299" TargetMode="External" Id="rId2226" /><Relationship Type="http://schemas.openxmlformats.org/officeDocument/2006/relationships/hyperlink" Target="https://cdn.shopify.com/s/files/1/0491/9961/2067/files/WhatsAppImage2026-07-09at6.15.34AM.jpg?v=1783577652" TargetMode="External" Id="rId2227" /><Relationship Type="http://schemas.openxmlformats.org/officeDocument/2006/relationships/hyperlink" Target="https://cdn.shopify.com/s/files/1/0491/9961/2067/files/WhatsAppImage2026-07-08at1.14.16AM_1.jpg?v=1783595802" TargetMode="External" Id="rId2228" /><Relationship Type="http://schemas.openxmlformats.org/officeDocument/2006/relationships/hyperlink" Target="https://cdn.shopify.com/s/files/1/0491/9961/2067/files/WhatsAppImage2026-07-08at1.14.16AM.jpg?v=1783495987" TargetMode="External" Id="rId2229" /><Relationship Type="http://schemas.openxmlformats.org/officeDocument/2006/relationships/hyperlink" Target="https://cdn.shopify.com/s/files/1/0491/9961/2067/files/WhatsAppImage2026-07-09at6.15.38AM_1.jpg?v=1783580126" TargetMode="External" Id="rId2230" /><Relationship Type="http://schemas.openxmlformats.org/officeDocument/2006/relationships/hyperlink" Target="https://cdn.shopify.com/s/files/1/0491/9961/2067/files/WhatsAppImage2026-07-09at6.15.33AM_ad31e251-f51c-45e4-b938-8b7c2e326bca.jpg?v=1783580086" TargetMode="External" Id="rId2231" /><Relationship Type="http://schemas.openxmlformats.org/officeDocument/2006/relationships/hyperlink" Target="https://cdn.shopify.com/s/files/1/0491/9961/2067/files/WhatsAppImage2026-07-09at6.15.42AM.jpg?v=1783579370" TargetMode="External" Id="rId2232" /><Relationship Type="http://schemas.openxmlformats.org/officeDocument/2006/relationships/hyperlink" Target="https://cdn.shopify.com/s/files/1/0491/9961/2067/files/WhatsAppImage2026-07-09at6.15.41AM.jpg?v=1783578394" TargetMode="External" Id="rId2233" /><Relationship Type="http://schemas.openxmlformats.org/officeDocument/2006/relationships/hyperlink" Target="https://cdn.shopify.com/s/files/1/0491/9961/2067/files/WhatsAppImage2026-07-09at6.15.39AM.jpg?v=1783580970" TargetMode="External" Id="rId2234" /><Relationship Type="http://schemas.openxmlformats.org/officeDocument/2006/relationships/hyperlink" Target="https://cdn.shopify.com/s/files/1/0491/9961/2067/files/WhatsAppImage2026-07-09at6.15.50AM.jpg?v=1783580647" TargetMode="External" Id="rId2235" /><Relationship Type="http://schemas.openxmlformats.org/officeDocument/2006/relationships/hyperlink" Target="https://cdn.shopify.com/s/files/1/0491/9961/2067/files/WhatsAppImage2026-07-09at6.15.49AM.jpg?v=1783580567" TargetMode="External" Id="rId2236" /><Relationship Type="http://schemas.openxmlformats.org/officeDocument/2006/relationships/hyperlink" Target="https://cdn.shopify.com/s/files/1/0491/9961/2067/files/WhatsAppImage2026-07-09at6.15.46AM.jpg?v=1783580181" TargetMode="External" Id="rId2237" /><Relationship Type="http://schemas.openxmlformats.org/officeDocument/2006/relationships/hyperlink" Target="https://cdn.shopify.com/s/files/1/0491/9961/2067/files/WhatsAppImage2026-07-09at6.15.51AM.jpg?v=1783581254" TargetMode="External" Id="rId2238" /><Relationship Type="http://schemas.openxmlformats.org/officeDocument/2006/relationships/hyperlink" Target="https://cdn.shopify.com/s/files/1/0491/9961/2067/files/WhatsAppImage2026-07-09at6.15.47AM.jpg?v=1783581125" TargetMode="External" Id="rId2239" /><Relationship Type="http://schemas.openxmlformats.org/officeDocument/2006/relationships/hyperlink" Target="https://cdn.shopify.com/s/files/1/0491/9961/2067/files/WhatsAppImage2026-07-09at6.15.51AM_1.jpg?v=1783581709" TargetMode="External" Id="rId2240" /><Relationship Type="http://schemas.openxmlformats.org/officeDocument/2006/relationships/hyperlink" Target="https://cdn.shopify.com/s/files/1/0491/9961/2067/files/WhatsAppImage2026-07-09at6.15.49AM_1.jpg?v=1783581648" TargetMode="External" Id="rId2241" /><Relationship Type="http://schemas.openxmlformats.org/officeDocument/2006/relationships/hyperlink" Target="https://cdn.shopify.com/s/files/1/0491/9961/2067/files/WhatsAppImage2026-07-09at6.15.48AM_1.jpg?v=1783581595" TargetMode="External" Id="rId2242" /><Relationship Type="http://schemas.openxmlformats.org/officeDocument/2006/relationships/hyperlink" Target="https://cdn.shopify.com/s/files/1/0491/9961/2067/files/WhatsAppImage2026-07-09at6.15.46AM_1.jpg?v=1783581515" TargetMode="External" Id="rId2243" /><Relationship Type="http://schemas.openxmlformats.org/officeDocument/2006/relationships/hyperlink" Target="https://cdn.shopify.com/s/files/1/0491/9961/2067/files/WhatsAppImage2026-07-09at6.15.47AM_1.jpg?v=1783581761" TargetMode="External" Id="rId2244" /><Relationship Type="http://schemas.openxmlformats.org/officeDocument/2006/relationships/hyperlink" Target="https://cdn.shopify.com/s/files/1/0491/9961/2067/files/WhatsAppImage2026-07-09at1.50.44PM.jpg?v=1783587751" TargetMode="External" Id="rId2245" /><Relationship Type="http://schemas.openxmlformats.org/officeDocument/2006/relationships/hyperlink" Target="https://cdn.shopify.com/s/files/1/0491/9961/2067/files/WhatsAppImage2026-07-09at6.15.36AM.jpg?v=1783587573" TargetMode="External" Id="rId2246" /><Relationship Type="http://schemas.openxmlformats.org/officeDocument/2006/relationships/hyperlink" Target="https://cdn.shopify.com/s/files/1/0491/9961/2067/files/WhatsAppImage2026-07-09at12.12.15PM_2.jpg?v=1783594538" TargetMode="External" Id="rId2247" /><Relationship Type="http://schemas.openxmlformats.org/officeDocument/2006/relationships/hyperlink" Target="https://cdn.shopify.com/s/files/1/0491/9961/2067/files/WhatsAppImage2026-07-09at12.12.16PM_1.jpg?v=1783596026" TargetMode="External" Id="rId2248" /><Relationship Type="http://schemas.openxmlformats.org/officeDocument/2006/relationships/hyperlink" Target="https://cdn.shopify.com/s/files/1/0491/9961/2067/files/WhatsAppImage2026-07-09at12.12.16PM_2.jpg?v=1783596042" TargetMode="External" Id="rId2249" /><Relationship Type="http://schemas.openxmlformats.org/officeDocument/2006/relationships/hyperlink" Target="https://cdn.shopify.com/s/files/1/0491/9961/2067/files/WhatsAppImage2026-07-09at12.12.17PM.jpg?v=1783595974" TargetMode="External" Id="rId2250" /><Relationship Type="http://schemas.openxmlformats.org/officeDocument/2006/relationships/hyperlink" Target="https://cdn.shopify.com/s/files/1/0491/9961/2067/files/WhatsAppImage2026-07-09at1.08.38PM.jpg?v=1783590324" TargetMode="External" Id="rId2251" /><Relationship Type="http://schemas.openxmlformats.org/officeDocument/2006/relationships/hyperlink" Target="https://cdn.shopify.com/s/files/1/0491/9961/2067/files/WhatsAppImage2026-04-04at5.54.01PM.jpg?v=1775653327" TargetMode="External" Id="rId2252" /><Relationship Type="http://schemas.openxmlformats.org/officeDocument/2006/relationships/hyperlink" Target="https://cdn.shopify.com/s/files/1/0491/9961/2067/files/WhatsAppImage2026-06-27at8.58.54PM.jpg?v=1786087705" TargetMode="External" Id="rId2253" /><Relationship Type="http://schemas.openxmlformats.org/officeDocument/2006/relationships/hyperlink" Target="https://cdn.shopify.com/s/files/1/0491/9961/2067/files/93d8537b-9a1c-4767-8eef-b8c1671cbad2.jpg?v=1782558932" TargetMode="External" Id="rId2254" /><Relationship Type="http://schemas.openxmlformats.org/officeDocument/2006/relationships/hyperlink" Target="https://cdn.shopify.com/s/files/1/0491/9961/2067/files/9fcc4950-7593-42a8-8f20-ce965533acee.jpg?v=1782559103" TargetMode="External" Id="rId2255" /><Relationship Type="http://schemas.openxmlformats.org/officeDocument/2006/relationships/hyperlink" Target="https://cdn.shopify.com/s/files/1/0491/9961/2067/files/ChatGPTImageJul6_2026_10_45_02AM.png?v=1783316908" TargetMode="External" Id="rId2256" /><Relationship Type="http://schemas.openxmlformats.org/officeDocument/2006/relationships/hyperlink" Target="https://cdn.shopify.com/s/files/1/0491/9961/2067/products/WhatsAppImage2021-06-18at3.09.23PM.jpg?v=1735907872" TargetMode="External" Id="rId2257" /><Relationship Type="http://schemas.openxmlformats.org/officeDocument/2006/relationships/hyperlink" Target="https://cdn.shopify.com/s/files/1/0491/9961/2067/files/ChatGPTImageJul6_2026_10_50_24AM.png?v=1783317039" TargetMode="External" Id="rId2258" /><Relationship Type="http://schemas.openxmlformats.org/officeDocument/2006/relationships/hyperlink" Target="https://cdn.shopify.com/s/files/1/0491/9961/2067/products/WhatsAppImage2020-12-11at2.24.06PM.jpg?v=1735802181" TargetMode="External" Id="rId2259" /><Relationship Type="http://schemas.openxmlformats.org/officeDocument/2006/relationships/hyperlink" Target="https://cdn.shopify.com/s/files/1/0491/9961/2067/files/ChatGPTImageJul4_2026_07_00_39PM.png?v=1783173705" TargetMode="External" Id="rId2260" /><Relationship Type="http://schemas.openxmlformats.org/officeDocument/2006/relationships/hyperlink" Target="https://cdn.shopify.com/s/files/1/0491/9961/2067/files/WhatsAppImage2026-07-04at6.59.14PM.jpg?v=1783173684" TargetMode="External" Id="rId2261" /><Relationship Type="http://schemas.openxmlformats.org/officeDocument/2006/relationships/hyperlink" Target="https://cdn.shopify.com/s/files/1/0491/9961/2067/files/ChatGPTImageJul4_2026_07_00_46PM.png?v=1783173725" TargetMode="External" Id="rId2262" /><Relationship Type="http://schemas.openxmlformats.org/officeDocument/2006/relationships/hyperlink" Target="https://cdn.shopify.com/s/files/1/0491/9961/2067/files/1dea2308-a2fa-4d14-a3d3-a0b078789e4f_1.jpg?v=1782726691" TargetMode="External" Id="rId2263" /><Relationship Type="http://schemas.openxmlformats.org/officeDocument/2006/relationships/hyperlink" Target="https://cdn.shopify.com/s/files/1/0491/9961/2067/files/c7a6888b-e564-4227-a550-46ee81a13775_1.jpg?v=1782728199" TargetMode="External" Id="rId2264" /><Relationship Type="http://schemas.openxmlformats.org/officeDocument/2006/relationships/hyperlink" Target="https://cdn.shopify.com/s/files/1/0491/9961/2067/files/135d2c5d-0301-4331-b821-0ea5dfdc53ff_1.jpg?v=1782727988" TargetMode="External" Id="rId2265" /><Relationship Type="http://schemas.openxmlformats.org/officeDocument/2006/relationships/hyperlink" Target="https://cdn.shopify.com/s/files/1/0491/9961/2067/files/0fcee35e-2914-4011-bc24-1faa414a1507_1.jpg?v=1782726887" TargetMode="External" Id="rId2266" /><Relationship Type="http://schemas.openxmlformats.org/officeDocument/2006/relationships/hyperlink" Target="https://cdn.shopify.com/s/files/1/0491/9961/2067/files/ae9685c8-b633-4268-91f8-ea5eaec000b4.jpg?v=1782977084" TargetMode="External" Id="rId2267" /><Relationship Type="http://schemas.openxmlformats.org/officeDocument/2006/relationships/hyperlink" Target="https://cdn.shopify.com/s/files/1/0491/9961/2067/files/c3bff89a-7a9b-4fbb-9caa-0a48458345eb.jpg?v=1782976836" TargetMode="External" Id="rId2268" /><Relationship Type="http://schemas.openxmlformats.org/officeDocument/2006/relationships/hyperlink" Target="https://cdn.shopify.com/s/files/1/0491/9961/2067/files/87032afe-4b6e-443b-bb78-3bea0fa8b777.jpg?v=1782976766" TargetMode="External" Id="rId2269" /><Relationship Type="http://schemas.openxmlformats.org/officeDocument/2006/relationships/hyperlink" Target="https://cdn.shopify.com/s/files/1/0491/9961/2067/files/b80288c6-eec2-49e7-8076-201cac684038.jpg?v=1782977687" TargetMode="External" Id="rId2270" /><Relationship Type="http://schemas.openxmlformats.org/officeDocument/2006/relationships/hyperlink" Target="https://cdn.shopify.com/s/files/1/0491/9961/2067/files/0df1782b-cafb-461d-aaaf-5e305dbf329f.jpg?v=1782977559" TargetMode="External" Id="rId2271" /><Relationship Type="http://schemas.openxmlformats.org/officeDocument/2006/relationships/hyperlink" Target="https://cdn.shopify.com/s/files/1/0491/9961/2067/files/0a8ffab8-b4fb-4bf9-a191-633bcb57b0a0.jpg?v=1782978187" TargetMode="External" Id="rId2272" /><Relationship Type="http://schemas.openxmlformats.org/officeDocument/2006/relationships/hyperlink" Target="https://cdn.shopify.com/s/files/1/0491/9961/2067/files/ae37451d-26c6-41b1-8acd-a105ee4a2062.jpg?v=1782978057" TargetMode="External" Id="rId2273" /><Relationship Type="http://schemas.openxmlformats.org/officeDocument/2006/relationships/hyperlink" Target="https://cdn.shopify.com/s/files/1/0491/9961/2067/files/cb9d9ac0-b398-4623-a5b1-4f39e2902c37.jpg?v=1782978701" TargetMode="External" Id="rId2274" /><Relationship Type="http://schemas.openxmlformats.org/officeDocument/2006/relationships/hyperlink" Target="https://cdn.shopify.com/s/files/1/0491/9961/2067/files/8753b95e-4a13-40dd-8917-4f4741afc70b.jpg?v=1782978628" TargetMode="External" Id="rId2275" /><Relationship Type="http://schemas.openxmlformats.org/officeDocument/2006/relationships/hyperlink" Target="https://cdn.shopify.com/s/files/1/0491/9961/2067/files/6c2eaaf2-4665-4ef2-bf08-c4197ce77b20.jpg?v=1782979264" TargetMode="External" Id="rId2276" /><Relationship Type="http://schemas.openxmlformats.org/officeDocument/2006/relationships/hyperlink" Target="https://cdn.shopify.com/s/files/1/0491/9961/2067/files/81836a7e-00e1-4ff9-bed1-45c1111ba1c5.jpg?v=1782978971" TargetMode="External" Id="rId2277" /><Relationship Type="http://schemas.openxmlformats.org/officeDocument/2006/relationships/hyperlink" Target="https://cdn.shopify.com/s/files/1/0491/9961/2067/files/d7ae6cf7-1bc6-4047-98b9-1854749bc35b.jpg?v=1782978868" TargetMode="External" Id="rId2278" /><Relationship Type="http://schemas.openxmlformats.org/officeDocument/2006/relationships/hyperlink" Target="https://cdn.shopify.com/s/files/1/0491/9961/2067/files/401640bf-0c7d-4b6e-813d-f97be7a05dcb.jpg?v=1782978762" TargetMode="External" Id="rId2279" /><Relationship Type="http://schemas.openxmlformats.org/officeDocument/2006/relationships/hyperlink" Target="https://cdn.shopify.com/s/files/1/0491/9961/2067/files/60e589e7-978a-47c9-8a11-c34eedd399ee.jpg?v=1782895420" TargetMode="External" Id="rId2280" /><Relationship Type="http://schemas.openxmlformats.org/officeDocument/2006/relationships/hyperlink" Target="https://cdn.shopify.com/s/files/1/0491/9961/2067/files/7d5da9a7-40b5-46bb-8117-a650c6463a4e.jpg?v=1782895301" TargetMode="External" Id="rId2281" /><Relationship Type="http://schemas.openxmlformats.org/officeDocument/2006/relationships/hyperlink" Target="https://cdn.shopify.com/s/files/1/0491/9961/2067/files/5df66f39-0f47-438e-ab26-2456e02de17f.jpg?v=1782718808" TargetMode="External" Id="rId2282" /><Relationship Type="http://schemas.openxmlformats.org/officeDocument/2006/relationships/hyperlink" Target="https://cdn.shopify.com/s/files/1/0491/9961/2067/files/021863a6-6a59-4e87-bfed-9fe080f46180.jpg?v=1782712346" TargetMode="External" Id="rId2283" /><Relationship Type="http://schemas.openxmlformats.org/officeDocument/2006/relationships/hyperlink" Target="https://cdn.shopify.com/s/files/1/0491/9961/2067/files/ac08a011-31f6-4bb3-a529-68e8d6422290_1.jpg?v=1782712794" TargetMode="External" Id="rId2284" /><Relationship Type="http://schemas.openxmlformats.org/officeDocument/2006/relationships/hyperlink" Target="https://cdn.shopify.com/s/files/1/0491/9961/2067/files/b866b901-9cef-445a-9d95-aea29603a555.jpg?v=1782712431" TargetMode="External" Id="rId2285" /><Relationship Type="http://schemas.openxmlformats.org/officeDocument/2006/relationships/hyperlink" Target="https://cdn.shopify.com/s/files/1/0491/9961/2067/files/6a07a6f7-5bf9-4742-a8d3-d93409a22925_71d37d9f-4bd2-4287-82b0-642185d10ad7.jpg?v=1782713540" TargetMode="External" Id="rId2286" /><Relationship Type="http://schemas.openxmlformats.org/officeDocument/2006/relationships/hyperlink" Target="https://cdn.shopify.com/s/files/1/0491/9961/2067/files/5ab223db-3d10-464c-8812-6989e577faaa_fbbe9f93-b893-4216-b9d5-ad275dfabe92.jpg?v=1782713328" TargetMode="External" Id="rId2287" /><Relationship Type="http://schemas.openxmlformats.org/officeDocument/2006/relationships/hyperlink" Target="https://cdn.shopify.com/s/files/1/0491/9961/2067/files/608c94cc-c0c0-446e-af8b-183fa6cca6d8_87223ed5-0752-4417-afd0-babae86ca49c.jpg?v=1782712987" TargetMode="External" Id="rId2288" /><Relationship Type="http://schemas.openxmlformats.org/officeDocument/2006/relationships/hyperlink" Target="https://cdn.shopify.com/s/files/1/0491/9961/2067/files/57003e25-ddc8-4c1b-8545-2fd7f65f3e9b_bdf7da3b-9077-4f0f-8a96-aa6c79422e46.jpg?v=1782712923" TargetMode="External" Id="rId2289" /><Relationship Type="http://schemas.openxmlformats.org/officeDocument/2006/relationships/hyperlink" Target="https://cdn.shopify.com/s/files/1/0491/9961/2067/files/e97ca866-87b7-424f-a82a-d30f04b75137_2fa1c307-409f-485a-b379-1344c5595fa3.jpg?v=1782714149" TargetMode="External" Id="rId2290" /><Relationship Type="http://schemas.openxmlformats.org/officeDocument/2006/relationships/hyperlink" Target="https://cdn.shopify.com/s/files/1/0491/9961/2067/files/064f0088-5e10-4cb3-99b9-b20b69b250e0.jpg?v=1782713652" TargetMode="External" Id="rId2291" /><Relationship Type="http://schemas.openxmlformats.org/officeDocument/2006/relationships/hyperlink" Target="https://cdn.shopify.com/s/files/1/0491/9961/2067/files/b1c8f4a7-d6eb-49a4-9d5e-b3f3993afcd9.jpg?v=1782719835" TargetMode="External" Id="rId2292" /><Relationship Type="http://schemas.openxmlformats.org/officeDocument/2006/relationships/hyperlink" Target="https://cdn.shopify.com/s/files/1/0491/9961/2067/files/a61fd468-4b3d-4fa0-89ee-af6d9ac03204.jpg?v=1782719768" TargetMode="External" Id="rId2293" /><Relationship Type="http://schemas.openxmlformats.org/officeDocument/2006/relationships/hyperlink" Target="https://cdn.shopify.com/s/files/1/0491/9961/2067/files/WhatsAppImage2026-03-10at7.00.09PM_1_137cd639-b852-4c15-adcd-357e849cf992.jpg?v=1778939647" TargetMode="External" Id="rId2294" /><Relationship Type="http://schemas.openxmlformats.org/officeDocument/2006/relationships/hyperlink" Target="https://cdn.shopify.com/s/files/1/0491/9961/2067/products/Zircon_Mala_Set_Black.jpg?v=1755786556" TargetMode="External" Id="rId2295" /><Relationship Type="http://schemas.openxmlformats.org/officeDocument/2006/relationships/hyperlink" Target="https://cdn.shopify.com/s/files/1/0491/9961/2067/files/WhatsAppImage2026-05-03at4.12.40PM.jpg?v=1781108953" TargetMode="External" Id="rId2296" /><Relationship Type="http://schemas.openxmlformats.org/officeDocument/2006/relationships/hyperlink" Target="https://cdn.shopify.com/s/files/1/0491/9961/2067/files/WhatsAppImage2026-05-03at4.12.37PM.jpg?v=1781108965" TargetMode="External" Id="rId2297" /><Relationship Type="http://schemas.openxmlformats.org/officeDocument/2006/relationships/hyperlink" Target="https://cdn.shopify.com/s/files/1/0491/9961/2067/files/ChatGPTImageJul4_2026_08_13_59PM.png?v=1783178119" TargetMode="External" Id="rId2298" /><Relationship Type="http://schemas.openxmlformats.org/officeDocument/2006/relationships/hyperlink" Target="https://cdn.shopify.com/s/files/1/0491/9961/2067/files/772207c1-8a85-468d-bcbe-b9ec595f3e0e.jpg?v=1782546311" TargetMode="External" Id="rId2299" /><Relationship Type="http://schemas.openxmlformats.org/officeDocument/2006/relationships/hyperlink" Target="https://cdn.shopify.com/s/files/1/0491/9961/2067/files/ee6e2cac-8d9f-41f5-aefa-dce942d640cb.jpg?v=1782546204" TargetMode="External" Id="rId2300" /><Relationship Type="http://schemas.openxmlformats.org/officeDocument/2006/relationships/hyperlink" Target="https://cdn.shopify.com/s/files/1/0491/9961/2067/files/34593b6b-e5c0-418f-9ec9-089b079a85fe.jpg?v=1782546659" TargetMode="External" Id="rId2301" /><Relationship Type="http://schemas.openxmlformats.org/officeDocument/2006/relationships/hyperlink" Target="https://cdn.shopify.com/s/files/1/0491/9961/2067/files/72a44fe1-7098-47d4-a74d-16ccd1e2c939.jpg?v=1782546514" TargetMode="External" Id="rId2302" /><Relationship Type="http://schemas.openxmlformats.org/officeDocument/2006/relationships/hyperlink" Target="https://cdn.shopify.com/s/files/1/0491/9961/2067/files/ff32f678-83e5-4a98-a009-5fb6243d2bb2.jpg?v=1782546447" TargetMode="External" Id="rId2303" /><Relationship Type="http://schemas.openxmlformats.org/officeDocument/2006/relationships/hyperlink" Target="https://cdn.shopify.com/s/files/1/0491/9961/2067/files/825c0c1e-42f2-454a-951a-73f5a5cad2aa.jpg?v=1782546368" TargetMode="External" Id="rId2304" /><Relationship Type="http://schemas.openxmlformats.org/officeDocument/2006/relationships/hyperlink" Target="https://cdn.shopify.com/s/files/1/0491/9961/2067/files/22668fda-2e21-4267-9235-939a83a3009e.jpg?v=1782546851" TargetMode="External" Id="rId2305" /><Relationship Type="http://schemas.openxmlformats.org/officeDocument/2006/relationships/hyperlink" Target="https://cdn.shopify.com/s/files/1/0491/9961/2067/files/fc54235c-0a63-40a0-8784-51c8a23507fe.jpg?v=1782546801" TargetMode="External" Id="rId2306" /><Relationship Type="http://schemas.openxmlformats.org/officeDocument/2006/relationships/hyperlink" Target="https://cdn.shopify.com/s/files/1/0491/9961/2067/files/d575eb9f-78bc-4f25-99c5-e4dbd33a6e17.jpg?v=1782547273" TargetMode="External" Id="rId2307" /><Relationship Type="http://schemas.openxmlformats.org/officeDocument/2006/relationships/hyperlink" Target="https://cdn.shopify.com/s/files/1/0491/9961/2067/files/f0856c27-6f71-42ae-badb-f63c7b7e6d34.jpg?v=1782547190" TargetMode="External" Id="rId2308" /><Relationship Type="http://schemas.openxmlformats.org/officeDocument/2006/relationships/hyperlink" Target="https://cdn.shopify.com/s/files/1/0491/9961/2067/files/537f4a9e-1058-4f14-aca5-8d55466336da.jpg?v=1782547017" TargetMode="External" Id="rId2309" /><Relationship Type="http://schemas.openxmlformats.org/officeDocument/2006/relationships/hyperlink" Target="https://cdn.shopify.com/s/files/1/0491/9961/2067/files/08c3b547-3239-48e7-865f-b0901820726b.jpg?v=1782546928" TargetMode="External" Id="rId2310" /><Relationship Type="http://schemas.openxmlformats.org/officeDocument/2006/relationships/hyperlink" Target="https://cdn.shopify.com/s/files/1/0491/9961/2067/files/15d92e60-1d52-45f5-8fa4-4f5cff5bbaaa.jpg?v=1782548227" TargetMode="External" Id="rId2311" /><Relationship Type="http://schemas.openxmlformats.org/officeDocument/2006/relationships/hyperlink" Target="https://cdn.shopify.com/s/files/1/0491/9961/2067/files/9b401b2b-5681-43af-8952-bb55723b47fc.jpg?v=1782548600" TargetMode="External" Id="rId2312" /><Relationship Type="http://schemas.openxmlformats.org/officeDocument/2006/relationships/hyperlink" Target="https://cdn.shopify.com/s/files/1/0491/9961/2067/files/bc019c48-ba28-49d6-a65a-bea20470b68e_4a0efab9-b7a9-4dd6-a43d-e7eef4a34324.jpg?v=1782548539" TargetMode="External" Id="rId2313" /><Relationship Type="http://schemas.openxmlformats.org/officeDocument/2006/relationships/hyperlink" Target="https://cdn.shopify.com/s/files/1/0491/9961/2067/files/fd40cbb2-6436-4d96-a0d6-723da0221e9b_1096a7c1-84f9-49f4-990c-158569d783f3.jpg?v=1782548461" TargetMode="External" Id="rId2314" /><Relationship Type="http://schemas.openxmlformats.org/officeDocument/2006/relationships/hyperlink" Target="https://cdn.shopify.com/s/files/1/0491/9961/2067/files/cd71f79a-9a05-44b4-82e4-7ffbe2673686.jpg?v=1782548304" TargetMode="External" Id="rId2315" /><Relationship Type="http://schemas.openxmlformats.org/officeDocument/2006/relationships/hyperlink" Target="https://cdn.shopify.com/s/files/1/0491/9961/2067/files/a320fd80-8960-49ce-91dc-802b3b533ac9.jpg?v=1782549092" TargetMode="External" Id="rId2316" /><Relationship Type="http://schemas.openxmlformats.org/officeDocument/2006/relationships/hyperlink" Target="https://cdn.shopify.com/s/files/1/0491/9961/2067/files/00952e1e-c116-469e-a397-747b615d372d.jpg?v=1782549043" TargetMode="External" Id="rId2317" /><Relationship Type="http://schemas.openxmlformats.org/officeDocument/2006/relationships/hyperlink" Target="https://cdn.shopify.com/s/files/1/0491/9961/2067/files/8e68a093-e6b1-417e-9149-4c31a24e51d6.jpg?v=1782549915" TargetMode="External" Id="rId2318" /><Relationship Type="http://schemas.openxmlformats.org/officeDocument/2006/relationships/hyperlink" Target="https://cdn.shopify.com/s/files/1/0491/9961/2067/files/39ad8436-492b-4ede-b148-3fce843d8ffb.jpg?v=1782549389" TargetMode="External" Id="rId2319" /><Relationship Type="http://schemas.openxmlformats.org/officeDocument/2006/relationships/hyperlink" Target="https://cdn.shopify.com/s/files/1/0491/9961/2067/files/34ebc4f1-0740-4f1c-867e-f8477a841e36.jpg?v=1782549226" TargetMode="External" Id="rId2320" /><Relationship Type="http://schemas.openxmlformats.org/officeDocument/2006/relationships/hyperlink" Target="https://cdn.shopify.com/s/files/1/0491/9961/2067/files/e25c69a4-7ff4-48a4-8017-e4d0fea2d71c.jpg?v=1782550217" TargetMode="External" Id="rId2321" /><Relationship Type="http://schemas.openxmlformats.org/officeDocument/2006/relationships/hyperlink" Target="https://cdn.shopify.com/s/files/1/0491/9961/2067/files/a5509fcb-7a13-4fec-a49c-65044f46bc93.jpg?v=1782550151" TargetMode="External" Id="rId2322" /><Relationship Type="http://schemas.openxmlformats.org/officeDocument/2006/relationships/hyperlink" Target="https://cdn.shopify.com/s/files/1/0491/9961/2067/files/81c9d3e5-6e84-4beb-bcda-789b8de157c8.jpg?v=1782550511" TargetMode="External" Id="rId2323" /><Relationship Type="http://schemas.openxmlformats.org/officeDocument/2006/relationships/hyperlink" Target="https://cdn.shopify.com/s/files/1/0491/9961/2067/files/3878faf7-358f-4c82-8015-4c2abd1632f1.jpg?v=1782550363" TargetMode="External" Id="rId2324" /><Relationship Type="http://schemas.openxmlformats.org/officeDocument/2006/relationships/hyperlink" Target="https://cdn.shopify.com/s/files/1/0491/9961/2067/files/5e9d548d-b385-4dfe-9612-01bef797af89.jpg?v=1782550439" TargetMode="External" Id="rId2325" /><Relationship Type="http://schemas.openxmlformats.org/officeDocument/2006/relationships/hyperlink" Target="https://cdn.shopify.com/s/files/1/0491/9961/2067/files/04db5434-e0f7-4a16-9b0d-42c3c9310ef9.jpg?v=1782550313" TargetMode="External" Id="rId2326" /><Relationship Type="http://schemas.openxmlformats.org/officeDocument/2006/relationships/hyperlink" Target="https://cdn.shopify.com/s/files/1/0491/9961/2067/files/5f5f7afd-1eec-4bdc-8839-81e70bfeb6fa.jpg?v=1782716333" TargetMode="External" Id="rId2327" /><Relationship Type="http://schemas.openxmlformats.org/officeDocument/2006/relationships/hyperlink" Target="https://cdn.shopify.com/s/files/1/0491/9961/2067/files/5ef135ac-232b-4a52-9cbc-e1dbd4047042.jpg?v=1782716205" TargetMode="External" Id="rId2328" /><Relationship Type="http://schemas.openxmlformats.org/officeDocument/2006/relationships/hyperlink" Target="https://cdn.shopify.com/s/files/1/0491/9961/2067/files/0adb5a58-1185-475c-ae03-a125cb4ae824_aa17e4fd-2a13-449d-9a73-5e9a1c39e709.jpg?v=1782716526" TargetMode="External" Id="rId2329" /><Relationship Type="http://schemas.openxmlformats.org/officeDocument/2006/relationships/hyperlink" Target="https://cdn.shopify.com/s/files/1/0491/9961/2067/files/258e38d2-ddd2-4ab3-856f-f283b432e4cd.jpg?v=1782716479" TargetMode="External" Id="rId2330" /><Relationship Type="http://schemas.openxmlformats.org/officeDocument/2006/relationships/hyperlink" Target="https://cdn.shopify.com/s/files/1/0491/9961/2067/files/9b10eecd-0264-4128-b006-d2123f58911e.jpg?v=1782716414" TargetMode="External" Id="rId2331" /><Relationship Type="http://schemas.openxmlformats.org/officeDocument/2006/relationships/hyperlink" Target="https://cdn.shopify.com/s/files/1/0491/9961/2067/files/b4fd59fc-6dc9-4c01-9857-91e2e02e3507.jpg?v=1782716918" TargetMode="External" Id="rId2332" /><Relationship Type="http://schemas.openxmlformats.org/officeDocument/2006/relationships/hyperlink" Target="https://cdn.shopify.com/s/files/1/0491/9961/2067/files/28f329f4-0e43-4444-82b9-b65360818187.jpg?v=1782716867" TargetMode="External" Id="rId2333" /><Relationship Type="http://schemas.openxmlformats.org/officeDocument/2006/relationships/hyperlink" Target="https://cdn.shopify.com/s/files/1/0491/9961/2067/files/44488242-4829-41f2-abb2-b3021d9e7bfb.jpg?v=1782716823" TargetMode="External" Id="rId2334" /><Relationship Type="http://schemas.openxmlformats.org/officeDocument/2006/relationships/hyperlink" Target="https://cdn.shopify.com/s/files/1/0491/9961/2067/files/dd0201d9-e294-4116-992b-615bfe9b9f1c.jpg?v=1782716764" TargetMode="External" Id="rId2335" /><Relationship Type="http://schemas.openxmlformats.org/officeDocument/2006/relationships/hyperlink" Target="https://cdn.shopify.com/s/files/1/0491/9961/2067/files/9074924e-5328-4a40-8d97-94d83bcc5178.jpg?v=1782545471" TargetMode="External" Id="rId2336" /><Relationship Type="http://schemas.openxmlformats.org/officeDocument/2006/relationships/hyperlink" Target="https://cdn.shopify.com/s/files/1/0491/9961/2067/files/WhatsApp_Image_2025-10-18_at_6.11.07_PM.jpg?v=1760867122" TargetMode="External" Id="rId2337" /><Relationship Type="http://schemas.openxmlformats.org/officeDocument/2006/relationships/hyperlink" Target="https://cdn.shopify.com/s/files/1/0491/9961/2067/files/WhatsAppImage2025-10-02at3.15.11PM_2.jpg?v=1760867122" TargetMode="External" Id="rId2338" /><Relationship Type="http://schemas.openxmlformats.org/officeDocument/2006/relationships/hyperlink" Target="https://cdn.shopify.com/s/files/1/0491/9961/2067/files/WhatsAppImage2025-10-02at3.14.53PM.jpg?v=1759411919" TargetMode="External" Id="rId2339" /><Relationship Type="http://schemas.openxmlformats.org/officeDocument/2006/relationships/hyperlink" Target="https://cdn.shopify.com/s/files/1/0491/9961/2067/files/WhatsAppImage2025-10-02at3.15.10PM.jpg?v=1759418041" TargetMode="External" Id="rId2340" /><Relationship Type="http://schemas.openxmlformats.org/officeDocument/2006/relationships/hyperlink" Target="https://cdn.shopify.com/s/files/1/0491/9961/2067/files/WhatsAppImage2025-10-03at12.03.12PM_14.jpg?v=1759571374" TargetMode="External" Id="rId2341" /><Relationship Type="http://schemas.openxmlformats.org/officeDocument/2006/relationships/hyperlink" Target="https://cdn.shopify.com/s/files/1/0491/9961/2067/files/WhatsAppImage2025-10-03at12.03.12PM.jpg?v=1759570148" TargetMode="External" Id="rId2342" /><Relationship Type="http://schemas.openxmlformats.org/officeDocument/2006/relationships/hyperlink" Target="https://cdn.shopify.com/s/files/1/0491/9961/2067/files/WhatsAppImage2025-10-02at3.14.53PM_1.jpg?v=1759412045" TargetMode="External" Id="rId2343" /><Relationship Type="http://schemas.openxmlformats.org/officeDocument/2006/relationships/hyperlink" Target="https://cdn.shopify.com/s/files/1/0491/9961/2067/files/WhatsAppImage2025-10-03at12.03.12PM_12.jpg?v=1759571161" TargetMode="External" Id="rId2344" /><Relationship Type="http://schemas.openxmlformats.org/officeDocument/2006/relationships/hyperlink" Target="https://cdn.shopify.com/s/files/1/0491/9961/2067/files/ChatGPTImageJun23_2026_03_49_10PM_b930bb5f-7995-4f99-8be7-f02fe2109960.png?v=1782212202" TargetMode="External" Id="rId2345" /><Relationship Type="http://schemas.openxmlformats.org/officeDocument/2006/relationships/hyperlink" Target="https://cdn.shopify.com/s/files/1/0491/9961/2067/files/WhatsAppImage2025-10-16at2.21.53PM.jpg?v=1760732588" TargetMode="External" Id="rId2346" /><Relationship Type="http://schemas.openxmlformats.org/officeDocument/2006/relationships/hyperlink" Target="https://cdn.shopify.com/s/files/1/0491/9961/2067/files/WhatsAppImage2025-11-06at4.05.19PM.jpg?v=1762722677" TargetMode="External" Id="rId2347" /><Relationship Type="http://schemas.openxmlformats.org/officeDocument/2006/relationships/hyperlink" Target="https://cdn.shopify.com/s/files/1/0491/9961/2067/files/WhatsAppImage2025-10-20at10.26.06PM_2.jpg?v=1761169797" TargetMode="External" Id="rId2348" /><Relationship Type="http://schemas.openxmlformats.org/officeDocument/2006/relationships/hyperlink" Target="https://cdn.shopify.com/s/files/1/0491/9961/2067/files/WhatsAppImage2025-10-16at2.39.21PM.jpg?v=1760793351" TargetMode="External" Id="rId2349" /><Relationship Type="http://schemas.openxmlformats.org/officeDocument/2006/relationships/hyperlink" Target="https://cdn.shopify.com/s/files/1/0491/9961/2067/files/WhatsAppImage2025-10-03at12.03.12PM_6.jpg?v=1759570970" TargetMode="External" Id="rId2350" /><Relationship Type="http://schemas.openxmlformats.org/officeDocument/2006/relationships/hyperlink" Target="https://cdn.shopify.com/s/files/1/0491/9961/2067/files/WhatsAppImage2025-10-16at2.21.57PM.jpg?v=1760792205" TargetMode="External" Id="rId2351" /><Relationship Type="http://schemas.openxmlformats.org/officeDocument/2006/relationships/hyperlink" Target="https://cdn.shopify.com/s/files/1/0491/9961/2067/files/WhatsAppImage2025-10-16at2.21.37PM.jpg?v=1760812918" TargetMode="External" Id="rId2352" /><Relationship Type="http://schemas.openxmlformats.org/officeDocument/2006/relationships/hyperlink" Target="https://cdn.shopify.com/s/files/1/0491/9961/2067/files/WhatsAppImage2025-10-16at2.21.35PM.jpg?v=1760812765" TargetMode="External" Id="rId2353" /><Relationship Type="http://schemas.openxmlformats.org/officeDocument/2006/relationships/hyperlink" Target="https://cdn.shopify.com/s/files/1/0491/9961/2067/files/WhatsAppImage2025-10-16at2.21.54PM_1.jpg?v=1760732686" TargetMode="External" Id="rId2354" /><Relationship Type="http://schemas.openxmlformats.org/officeDocument/2006/relationships/hyperlink" Target="https://cdn.shopify.com/s/files/1/0491/9961/2067/files/WhatsAppImage2025-10-03at3.35.07PM_1.jpg?v=1759581454" TargetMode="External" Id="rId2355" /><Relationship Type="http://schemas.openxmlformats.org/officeDocument/2006/relationships/hyperlink" Target="https://cdn.shopify.com/s/files/1/0491/9961/2067/files/ac6a8a43-a264-4b77-a5a1-658e85e1d8a4.jpg?v=1781505607" TargetMode="External" Id="rId2356" /><Relationship Type="http://schemas.openxmlformats.org/officeDocument/2006/relationships/hyperlink" Target="https://cdn.shopify.com/s/files/1/0491/9961/2067/files/65f73a0b-41f1-4457-9ce0-e0dd1f0e3b08.jpg?v=1781505869" TargetMode="External" Id="rId2357" /><Relationship Type="http://schemas.openxmlformats.org/officeDocument/2006/relationships/hyperlink" Target="https://cdn.shopify.com/s/files/1/0491/9961/2067/files/e4dcd484-eb7e-4a34-a3f3-2400f887a80a.jpg?v=1787138492" TargetMode="External" Id="rId2358" /><Relationship Type="http://schemas.openxmlformats.org/officeDocument/2006/relationships/hyperlink" Target="https://cdn.shopify.com/s/files/1/0491/9961/2067/files/20b055ec-949b-460d-835a-f5d4a39849c7.jpg?v=1781768159" TargetMode="External" Id="rId2359" /><Relationship Type="http://schemas.openxmlformats.org/officeDocument/2006/relationships/hyperlink" Target="https://cdn.shopify.com/s/files/1/0491/9961/2067/files/db39c180-802a-4fb6-89f7-65d95b0c5767.jpg?v=1781768172" TargetMode="External" Id="rId2360" /><Relationship Type="http://schemas.openxmlformats.org/officeDocument/2006/relationships/hyperlink" Target="https://cdn.shopify.com/s/files/1/0491/9961/2067/files/c8ba1037-2296-4a53-8593-bc10df4412b3.jpg?v=1781766590" TargetMode="External" Id="rId2361" /><Relationship Type="http://schemas.openxmlformats.org/officeDocument/2006/relationships/hyperlink" Target="https://cdn.shopify.com/s/files/1/0491/9961/2067/files/9dd38079-dc65-4a4a-aa9a-bf9c58e67ff3.jpg?v=1781766598" TargetMode="External" Id="rId2362" /><Relationship Type="http://schemas.openxmlformats.org/officeDocument/2006/relationships/hyperlink" Target="https://cdn.shopify.com/s/files/1/0491/9961/2067/files/9b3040e3-91f9-45dc-910c-264ae14ef32b.jpg?v=1781769092" TargetMode="External" Id="rId2363" /><Relationship Type="http://schemas.openxmlformats.org/officeDocument/2006/relationships/hyperlink" Target="https://cdn.shopify.com/s/files/1/0491/9961/2067/files/97a8ca80-d4b5-4f54-829d-a515d4767ae4.jpg?v=1781769098" TargetMode="External" Id="rId2364" /><Relationship Type="http://schemas.openxmlformats.org/officeDocument/2006/relationships/hyperlink" Target="https://cdn.shopify.com/s/files/1/0491/9961/2067/files/ce5299c4-4e46-44aa-8109-c4b0fa43badc_9c9fc4f1-741a-415f-8d59-4012d734c70d.jpg?v=1781769103" TargetMode="External" Id="rId2365" /><Relationship Type="http://schemas.openxmlformats.org/officeDocument/2006/relationships/hyperlink" Target="https://cdn.shopify.com/s/files/1/0491/9961/2067/files/c873aa36-338c-4ebb-bf98-ef447852e576.jpg?v=1781766510" TargetMode="External" Id="rId2366" /><Relationship Type="http://schemas.openxmlformats.org/officeDocument/2006/relationships/hyperlink" Target="https://cdn.shopify.com/s/files/1/0491/9961/2067/files/2843d334-47b1-4b75-95d8-199ede98db81.jpg?v=1781770550" TargetMode="External" Id="rId2367" /><Relationship Type="http://schemas.openxmlformats.org/officeDocument/2006/relationships/hyperlink" Target="https://cdn.shopify.com/s/files/1/0491/9961/2067/files/fb3da030-6c56-4bd6-92ae-d0d1fee157c8.jpg?v=1781772531" TargetMode="External" Id="rId2368" /><Relationship Type="http://schemas.openxmlformats.org/officeDocument/2006/relationships/hyperlink" Target="https://cdn.shopify.com/s/files/1/0491/9961/2067/files/4928ee23-d355-47b6-bc36-b38e313fd72a.jpg?v=1781770571" TargetMode="External" Id="rId2369" /><Relationship Type="http://schemas.openxmlformats.org/officeDocument/2006/relationships/hyperlink" Target="https://cdn.shopify.com/s/files/1/0491/9961/2067/files/b5853be3-cc2d-4614-b589-33d385de17a2.jpg?v=1781768198" TargetMode="External" Id="rId2370" /><Relationship Type="http://schemas.openxmlformats.org/officeDocument/2006/relationships/hyperlink" Target="https://cdn.shopify.com/s/files/1/0491/9961/2067/files/ea3701bc-145d-491f-9bdc-bce779f51300.jpg?v=1781768180" TargetMode="External" Id="rId2371" /><Relationship Type="http://schemas.openxmlformats.org/officeDocument/2006/relationships/hyperlink" Target="https://cdn.shopify.com/s/files/1/0491/9961/2067/files/56918286-6f2e-45b3-b2de-7816d61d5ca1.jpg?v=1781772915" TargetMode="External" Id="rId2372" /><Relationship Type="http://schemas.openxmlformats.org/officeDocument/2006/relationships/hyperlink" Target="https://cdn.shopify.com/s/files/1/0491/9961/2067/files/417b45d9-a6b5-4ddb-8529-b8a857750cf2.jpg?v=1781772909" TargetMode="External" Id="rId2373" /><Relationship Type="http://schemas.openxmlformats.org/officeDocument/2006/relationships/hyperlink" Target="https://cdn.shopify.com/s/files/1/0491/9961/2067/files/5b784036-d383-4b43-ae21-7602dbd0e254_3a055312-9a34-4169-b32e-9af0441e3454.jpg?v=1781938279" TargetMode="External" Id="rId2374" /><Relationship Type="http://schemas.openxmlformats.org/officeDocument/2006/relationships/hyperlink" Target="https://cdn.shopify.com/s/files/1/0491/9961/2067/files/8c6be61f-93e3-4bb6-9c7e-967ada4964d7_b52b83eb-d012-4fca-8aa6-72bbb7bd47da.jpg?v=1781938186" TargetMode="External" Id="rId2375" /><Relationship Type="http://schemas.openxmlformats.org/officeDocument/2006/relationships/hyperlink" Target="https://cdn.shopify.com/s/files/1/0491/9961/2067/files/d6e670e0-b179-4bee-a255-37d149fa3fbf.jpg?v=1781938116" TargetMode="External" Id="rId2376" /><Relationship Type="http://schemas.openxmlformats.org/officeDocument/2006/relationships/hyperlink" Target="https://cdn.shopify.com/s/files/1/0491/9961/2067/files/e640e597-4779-4721-bdb5-345318107033.jpg?v=1781938616" TargetMode="External" Id="rId2377" /><Relationship Type="http://schemas.openxmlformats.org/officeDocument/2006/relationships/hyperlink" Target="https://cdn.shopify.com/s/files/1/0491/9961/2067/files/49def1ed-2c63-456b-a7e9-b918721bf990.jpg?v=1781938561" TargetMode="External" Id="rId2378" /><Relationship Type="http://schemas.openxmlformats.org/officeDocument/2006/relationships/hyperlink" Target="https://cdn.shopify.com/s/files/1/0491/9961/2067/files/69f333fd-3f29-4378-9cae-620eded3f30e.jpg?v=1781939125" TargetMode="External" Id="rId2379" /><Relationship Type="http://schemas.openxmlformats.org/officeDocument/2006/relationships/hyperlink" Target="https://cdn.shopify.com/s/files/1/0491/9961/2067/files/0c91e86d-13b7-488e-908d-5a3e8eb0c567.jpg?v=1781939042" TargetMode="External" Id="rId2380" /><Relationship Type="http://schemas.openxmlformats.org/officeDocument/2006/relationships/hyperlink" Target="https://cdn.shopify.com/s/files/1/0491/9961/2067/files/9345cbd4-56ac-42a2-8acd-cdaac97f4d81.jpg?v=1781939206" TargetMode="External" Id="rId2381" /><Relationship Type="http://schemas.openxmlformats.org/officeDocument/2006/relationships/hyperlink" Target="https://cdn.shopify.com/s/files/1/0491/9961/2067/files/368a80ae-a358-4af7-ac25-60110c55b88c.jpg?v=1781938825" TargetMode="External" Id="rId2382" /><Relationship Type="http://schemas.openxmlformats.org/officeDocument/2006/relationships/hyperlink" Target="https://cdn.shopify.com/s/files/1/0491/9961/2067/files/d5598cc1-104b-40b7-8bfc-2b77692cdd14.jpg?v=1781940635" TargetMode="External" Id="rId2383" /><Relationship Type="http://schemas.openxmlformats.org/officeDocument/2006/relationships/hyperlink" Target="https://cdn.shopify.com/s/files/1/0491/9961/2067/files/f11f7096-61f1-490c-a841-bfc574273385.jpg?v=1781941381" TargetMode="External" Id="rId2384" /><Relationship Type="http://schemas.openxmlformats.org/officeDocument/2006/relationships/hyperlink" Target="https://cdn.shopify.com/s/files/1/0491/9961/2067/files/e385c586-3339-476f-917d-6997c97d8a0d.jpg?v=1781940860" TargetMode="External" Id="rId2385" /><Relationship Type="http://schemas.openxmlformats.org/officeDocument/2006/relationships/hyperlink" Target="https://cdn.shopify.com/s/files/1/0491/9961/2067/files/0acb8d79-d8aa-45f9-bb34-df41f79b55f8.jpg?v=1781941794" TargetMode="External" Id="rId2386" /><Relationship Type="http://schemas.openxmlformats.org/officeDocument/2006/relationships/hyperlink" Target="https://cdn.shopify.com/s/files/1/0491/9961/2067/files/e017d836-38b5-435b-8963-7e32b88b75bb.jpg?v=1781873155" TargetMode="External" Id="rId2387" /><Relationship Type="http://schemas.openxmlformats.org/officeDocument/2006/relationships/hyperlink" Target="https://cdn.shopify.com/s/files/1/0491/9961/2067/files/c8fe0c6c-3e4f-414e-be7b-b90bd31f50d1.jpg?v=1781935993" TargetMode="External" Id="rId2388" /><Relationship Type="http://schemas.openxmlformats.org/officeDocument/2006/relationships/hyperlink" Target="https://cdn.shopify.com/s/files/1/0491/9961/2067/files/9244c044-a398-4398-9b61-92d61d6ad207.jpg?v=1781945939" TargetMode="External" Id="rId2389" /><Relationship Type="http://schemas.openxmlformats.org/officeDocument/2006/relationships/hyperlink" Target="https://cdn.shopify.com/s/files/1/0491/9961/2067/files/ChatGPTImageJun22_2026_03_38_46PM_23f77651-c902-4515-bccf-7d996dc30a21.png?v=1782124952" TargetMode="External" Id="rId2390" /><Relationship Type="http://schemas.openxmlformats.org/officeDocument/2006/relationships/hyperlink" Target="https://cdn.shopify.com/s/files/1/0491/9961/2067/files/45f3539b-e408-4ee5-bfc2-24bfe793e379.jpg?v=1790834680" TargetMode="External" Id="rId2391" /><Relationship Type="http://schemas.openxmlformats.org/officeDocument/2006/relationships/hyperlink" Target="https://cdn.shopify.com/s/files/1/0491/9961/2067/files/ChatGPT_Image_Jun_20_2026_04_57_33_PM.png?v=1781956881" TargetMode="External" Id="rId2392" /><Relationship Type="http://schemas.openxmlformats.org/officeDocument/2006/relationships/hyperlink" Target="https://cdn.shopify.com/s/files/1/0491/9961/2067/files/ChatGPTImageJun19_2026_07_32_32PM.png?v=1781879592" TargetMode="External" Id="rId2393" /><Relationship Type="http://schemas.openxmlformats.org/officeDocument/2006/relationships/hyperlink" Target="https://cdn.shopify.com/s/files/1/0491/9961/2067/files/ChatGPTImageJun20_2026_03_01_45PM.png?v=1781950520" TargetMode="External" Id="rId2394" /><Relationship Type="http://schemas.openxmlformats.org/officeDocument/2006/relationships/hyperlink" Target="https://cdn.shopify.com/s/files/1/0491/9961/2067/files/ChatGPTImageJun19_2026_06_29_41PM_2.png?v=1781876274" TargetMode="External" Id="rId2395" /><Relationship Type="http://schemas.openxmlformats.org/officeDocument/2006/relationships/hyperlink" Target="https://cdn.shopify.com/s/files/1/0491/9961/2067/files/ChatGPTImageJun19_2026_06_33_56PM.png?v=1781876272" TargetMode="External" Id="rId2396" /><Relationship Type="http://schemas.openxmlformats.org/officeDocument/2006/relationships/hyperlink" Target="https://cdn.shopify.com/s/files/1/0491/9961/2067/files/ChatGPTImageJun19_2026_06_29_41PM_1.png?v=1781877111" TargetMode="External" Id="rId2397" /><Relationship Type="http://schemas.openxmlformats.org/officeDocument/2006/relationships/hyperlink" Target="https://cdn.shopify.com/s/files/1/0491/9961/2067/files/bc5d07e5-e043-4a48-80f0-58ad31e26c25.jpg?v=1781768230" TargetMode="External" Id="rId2398" /><Relationship Type="http://schemas.openxmlformats.org/officeDocument/2006/relationships/hyperlink" Target="https://cdn.shopify.com/s/files/1/0491/9961/2067/files/8a445ae8-5d9c-4e6f-8a58-b294d64c57dc.jpg?v=1781768256" TargetMode="External" Id="rId2399" /><Relationship Type="http://schemas.openxmlformats.org/officeDocument/2006/relationships/hyperlink" Target="https://cdn.shopify.com/s/files/1/0491/9961/2067/files/65568c01-6c57-4377-941e-b08e20418277.jpg?v=1781609623" TargetMode="External" Id="rId2400" /><Relationship Type="http://schemas.openxmlformats.org/officeDocument/2006/relationships/hyperlink" Target="https://cdn.shopify.com/s/files/1/0491/9961/2067/files/955fcc84-ff32-434d-88ac-7edbd8a3ff54.jpg?v=1781610452" TargetMode="External" Id="rId2401" /><Relationship Type="http://schemas.openxmlformats.org/officeDocument/2006/relationships/hyperlink" Target="https://cdn.shopify.com/s/files/1/0491/9961/2067/files/fcdfbd4a-73b5-4b4c-8254-d62d7410eb9f.jpg?v=1781610258" TargetMode="External" Id="rId2402" /><Relationship Type="http://schemas.openxmlformats.org/officeDocument/2006/relationships/hyperlink" Target="https://cdn.shopify.com/s/files/1/0491/9961/2067/files/86712e43-628b-43f8-a508-428fe6c1ce99.jpg?v=1781766716" TargetMode="External" Id="rId2403" /><Relationship Type="http://schemas.openxmlformats.org/officeDocument/2006/relationships/hyperlink" Target="https://cdn.shopify.com/s/files/1/0491/9961/2067/files/25dd27ea-698a-458c-a6e8-b193cdd7ba5c_1.jpg?v=1781766742" TargetMode="External" Id="rId2404" /><Relationship Type="http://schemas.openxmlformats.org/officeDocument/2006/relationships/hyperlink" Target="https://cdn.shopify.com/s/files/1/0491/9961/2067/files/7686c444-f1f9-448f-b944-a9e4b88f4f50_1.jpg?v=1781766791" TargetMode="External" Id="rId2405" /><Relationship Type="http://schemas.openxmlformats.org/officeDocument/2006/relationships/hyperlink" Target="https://cdn.shopify.com/s/files/1/0491/9961/2067/files/03c7418d-b10d-4c72-ad10-825ea1f8a8ff.jpg?v=1781766765" TargetMode="External" Id="rId2406" /><Relationship Type="http://schemas.openxmlformats.org/officeDocument/2006/relationships/hyperlink" Target="https://cdn.shopify.com/s/files/1/0491/9961/2067/files/20e2455e-a1e3-4836-a6cc-f1863c244b5e.jpg?v=1781766680" TargetMode="External" Id="rId2407" /><Relationship Type="http://schemas.openxmlformats.org/officeDocument/2006/relationships/hyperlink" Target="https://cdn.shopify.com/s/files/1/0491/9961/2067/files/e3e5ea1d-c145-458c-99e1-76f083208315.jpg?v=1781682533" TargetMode="External" Id="rId2408" /><Relationship Type="http://schemas.openxmlformats.org/officeDocument/2006/relationships/hyperlink" Target="https://cdn.shopify.com/s/files/1/0491/9961/2067/files/2c2c4092-610d-405c-a390-8d86cc01628c.jpg?v=1781694709" TargetMode="External" Id="rId2409" /><Relationship Type="http://schemas.openxmlformats.org/officeDocument/2006/relationships/hyperlink" Target="https://cdn.shopify.com/s/files/1/0491/9961/2067/files/b2150288-f3db-4fcf-9b9a-341221bb2e21.jpg?v=1781694512" TargetMode="External" Id="rId2410" /><Relationship Type="http://schemas.openxmlformats.org/officeDocument/2006/relationships/hyperlink" Target="https://cdn.shopify.com/s/files/1/0491/9961/2067/files/40d93f2f-fe67-4339-9297-c37855ce13d0.jpg?v=1781692297" TargetMode="External" Id="rId2411" /><Relationship Type="http://schemas.openxmlformats.org/officeDocument/2006/relationships/hyperlink" Target="https://cdn.shopify.com/s/files/1/0491/9961/2067/files/69e50e75-00b5-4bd4-8b92-9e9ff3270a82.jpg?v=1781693641" TargetMode="External" Id="rId2412" /><Relationship Type="http://schemas.openxmlformats.org/officeDocument/2006/relationships/hyperlink" Target="https://cdn.shopify.com/s/files/1/0491/9961/2067/files/2b8da194-b6bf-429c-a00d-a7a452a338ef.jpg?v=1781693086" TargetMode="External" Id="rId2413" /><Relationship Type="http://schemas.openxmlformats.org/officeDocument/2006/relationships/hyperlink" Target="https://cdn.shopify.com/s/files/1/0491/9961/2067/files/67186da1-bb22-4ca6-a70f-60538022c503.jpg?v=1781685931" TargetMode="External" Id="rId2414" /><Relationship Type="http://schemas.openxmlformats.org/officeDocument/2006/relationships/hyperlink" Target="https://cdn.shopify.com/s/files/1/0491/9961/2067/files/1f312421-ddfc-415f-8e56-4794f7dd47c6_1.jpg?v=1781690653" TargetMode="External" Id="rId2415" /><Relationship Type="http://schemas.openxmlformats.org/officeDocument/2006/relationships/hyperlink" Target="https://cdn.shopify.com/s/files/1/0491/9961/2067/files/5cad8e33-2159-4de9-99d5-4910e995671c.jpg?v=1781766535" TargetMode="External" Id="rId2416" /><Relationship Type="http://schemas.openxmlformats.org/officeDocument/2006/relationships/hyperlink" Target="https://cdn.shopify.com/s/files/1/0491/9961/2067/files/84dbadd6-68ad-40fa-a527-b905adbed1ff.jpg?v=1781766561" TargetMode="External" Id="rId2417" /><Relationship Type="http://schemas.openxmlformats.org/officeDocument/2006/relationships/hyperlink" Target="https://cdn.shopify.com/s/files/1/0491/9961/2067/files/795e6544-a4dc-47e4-9cdb-11003ef22ee7.jpg?v=1781851596" TargetMode="External" Id="rId2418" /><Relationship Type="http://schemas.openxmlformats.org/officeDocument/2006/relationships/hyperlink" Target="https://cdn.shopify.com/s/files/1/0491/9961/2067/files/c4487185-e830-4ade-a906-e7d8d06b0075.jpg?v=1781855004" TargetMode="External" Id="rId2419" /><Relationship Type="http://schemas.openxmlformats.org/officeDocument/2006/relationships/hyperlink" Target="https://cdn.shopify.com/s/files/1/0491/9961/2067/files/0c3f9a51-a65e-4c99-aa28-995f739a4061_6bb5f831-7ac1-425d-911c-2bc60de361a8.jpg?v=1781854289" TargetMode="External" Id="rId2420" /><Relationship Type="http://schemas.openxmlformats.org/officeDocument/2006/relationships/hyperlink" Target="https://cdn.shopify.com/s/files/1/0491/9961/2067/files/d76fb7d4-6179-4897-9464-c670db1448f3.jpg?v=1781257538" TargetMode="External" Id="rId2421" /><Relationship Type="http://schemas.openxmlformats.org/officeDocument/2006/relationships/hyperlink" Target="https://cdn.shopify.com/s/files/1/0491/9961/2067/files/7706ed5a-dab1-4207-89c6-f87139635b82.jpg?v=1781253287" TargetMode="External" Id="rId2422" /><Relationship Type="http://schemas.openxmlformats.org/officeDocument/2006/relationships/hyperlink" Target="https://cdn.shopify.com/s/files/1/0491/9961/2067/files/3326a3fc-0d3d-4cc0-b0f7-2199adc1780a.jpg?v=1781249295" TargetMode="External" Id="rId2423" /><Relationship Type="http://schemas.openxmlformats.org/officeDocument/2006/relationships/hyperlink" Target="https://cdn.shopify.com/s/files/1/0491/9961/2067/files/210dbbe9-5ac4-443b-9283-7820b7281a3a.jpg?v=1781257719" TargetMode="External" Id="rId2424" /><Relationship Type="http://schemas.openxmlformats.org/officeDocument/2006/relationships/hyperlink" Target="https://cdn.shopify.com/s/files/1/0491/9961/2067/files/9ea4b9af-2763-410b-aec9-3bdf2d496cf5.jpg?v=1781252640" TargetMode="External" Id="rId2425" /><Relationship Type="http://schemas.openxmlformats.org/officeDocument/2006/relationships/hyperlink" Target="https://cdn.shopify.com/s/files/1/0491/9961/2067/files/b628bf61-b409-43ec-86b7-a945b49cfd65.jpg?v=1781246153" TargetMode="External" Id="rId2426" /><Relationship Type="http://schemas.openxmlformats.org/officeDocument/2006/relationships/hyperlink" Target="https://cdn.shopify.com/s/files/1/0491/9961/2067/files/ChatGPTImageJun17_2026_11_01_52AM.png?v=1781676211" TargetMode="External" Id="rId2427" /><Relationship Type="http://schemas.openxmlformats.org/officeDocument/2006/relationships/hyperlink" Target="https://cdn.shopify.com/s/files/1/0491/9961/2067/files/e14eba03-f2fd-4db9-9e25-b6451b9cc081.jpg?v=1781341099" TargetMode="External" Id="rId2428" /><Relationship Type="http://schemas.openxmlformats.org/officeDocument/2006/relationships/hyperlink" Target="https://cdn.shopify.com/s/files/1/0491/9961/2067/files/aa2611ad-5c1c-4de8-8c60-2e76322021ce.jpg?v=1781346555" TargetMode="External" Id="rId2429" /><Relationship Type="http://schemas.openxmlformats.org/officeDocument/2006/relationships/hyperlink" Target="https://cdn.shopify.com/s/files/1/0491/9961/2067/files/da07a534-7fd0-4df3-b527-93f471eca4a7.jpg?v=1781346017" TargetMode="External" Id="rId2430" /><Relationship Type="http://schemas.openxmlformats.org/officeDocument/2006/relationships/hyperlink" Target="https://cdn.shopify.com/s/files/1/0491/9961/2067/files/6757fc66-fdcb-4cde-8614-a3c683491117.jpg?v=1781338671" TargetMode="External" Id="rId2431" /><Relationship Type="http://schemas.openxmlformats.org/officeDocument/2006/relationships/hyperlink" Target="https://cdn.shopify.com/s/files/1/0491/9961/2067/files/6f78262c-6c2d-4ace-b9bb-6c8fce8ccf2b.jpg?v=1781339211" TargetMode="External" Id="rId2432" /><Relationship Type="http://schemas.openxmlformats.org/officeDocument/2006/relationships/hyperlink" Target="https://cdn.shopify.com/s/files/1/0491/9961/2067/files/b1836706-1ca5-4b0a-a3fe-b1d7e9e991ae.jpg?v=1781340198" TargetMode="External" Id="rId2433" /><Relationship Type="http://schemas.openxmlformats.org/officeDocument/2006/relationships/hyperlink" Target="https://cdn.shopify.com/s/files/1/0491/9961/2067/files/8d5ecf01-e4a6-404a-a47d-c95ffabeb037.jpg?v=1781339915" TargetMode="External" Id="rId2434" /><Relationship Type="http://schemas.openxmlformats.org/officeDocument/2006/relationships/hyperlink" Target="https://cdn.shopify.com/s/files/1/0491/9961/2067/files/333ad80e-6a3f-46b6-9975-4baa3efd6ad8.jpg?v=1781339686" TargetMode="External" Id="rId2435" /><Relationship Type="http://schemas.openxmlformats.org/officeDocument/2006/relationships/hyperlink" Target="https://cdn.shopify.com/s/files/1/0491/9961/2067/files/Turkish_Mala_Set-05_Maroon.jpg?v=1755076481" TargetMode="External" Id="rId2436" /><Relationship Type="http://schemas.openxmlformats.org/officeDocument/2006/relationships/hyperlink" Target="https://cdn.shopify.com/s/files/1/0491/9961/2067/files/626594.jpg?v=1735905776" TargetMode="External" Id="rId2437" /><Relationship Type="http://schemas.openxmlformats.org/officeDocument/2006/relationships/hyperlink" Target="https://cdn.shopify.com/s/files/1/0491/9961/2067/files/626593.jpg?v=1735905777" TargetMode="External" Id="rId2438" /><Relationship Type="http://schemas.openxmlformats.org/officeDocument/2006/relationships/hyperlink" Target="https://cdn.shopify.com/s/files/1/0491/9961/2067/files/626591.jpg?v=1735905779" TargetMode="External" Id="rId2439" /><Relationship Type="http://schemas.openxmlformats.org/officeDocument/2006/relationships/hyperlink" Target="https://cdn.shopify.com/s/files/1/0491/9961/2067/files/626590.jpg?v=1735905782" TargetMode="External" Id="rId2440" /><Relationship Type="http://schemas.openxmlformats.org/officeDocument/2006/relationships/hyperlink" Target="https://cdn.shopify.com/s/files/1/0491/9961/2067/files/WhatsAppImage2025-10-04at1.23.08PM.jpg?v=1759575466" TargetMode="External" Id="rId2441" /><Relationship Type="http://schemas.openxmlformats.org/officeDocument/2006/relationships/hyperlink" Target="https://cdn.shopify.com/s/files/1/0491/9961/2067/files/WhatsAppImage2025-10-04at1.20.33PM.jpg?v=1759575286" TargetMode="External" Id="rId2442" /><Relationship Type="http://schemas.openxmlformats.org/officeDocument/2006/relationships/hyperlink" Target="https://cdn.shopify.com/s/files/1/0491/9961/2067/files/WhatsAppImage2025-10-04at1.20.26PM_1.jpg?v=1759575054" TargetMode="External" Id="rId2443" /><Relationship Type="http://schemas.openxmlformats.org/officeDocument/2006/relationships/hyperlink" Target="https://cdn.shopify.com/s/files/1/0491/9961/2067/files/WhatsAppImage2025-10-04at1.20.26PM.jpg?v=1759574864" TargetMode="External" Id="rId2444" /><Relationship Type="http://schemas.openxmlformats.org/officeDocument/2006/relationships/hyperlink" Target="https://cdn.shopify.com/s/files/1/0491/9961/2067/files/goldenearring.jpg?v=1766667033" TargetMode="External" Id="rId2445" /><Relationship Type="http://schemas.openxmlformats.org/officeDocument/2006/relationships/hyperlink" Target="https://cdn.shopify.com/s/files/1/0491/9961/2067/files/marooonearring.jpg?v=1766666785" TargetMode="External" Id="rId2446" /><Relationship Type="http://schemas.openxmlformats.org/officeDocument/2006/relationships/hyperlink" Target="https://cdn.shopify.com/s/files/1/0491/9961/2067/files/blackearring.jpg?v=1766665146" TargetMode="External" Id="rId2447" /><Relationship Type="http://schemas.openxmlformats.org/officeDocument/2006/relationships/hyperlink" Target="https://cdn.shopify.com/s/files/1/0491/9961/2067/files/mintgreenearring.jpg?v=1766664678" TargetMode="External" Id="rId2448" /><Relationship Type="http://schemas.openxmlformats.org/officeDocument/2006/relationships/hyperlink" Target="https://cdn.shopify.com/s/files/1/0491/9961/2067/files/pinkearring.jpg?v=1766667678" TargetMode="External" Id="rId2449" /><Relationship Type="http://schemas.openxmlformats.org/officeDocument/2006/relationships/hyperlink" Target="https://cdn.shopify.com/s/files/1/0491/9961/2067/files/WhatsAppImage2025-10-04at1.20.27PM.jpg?v=1759575160" TargetMode="External" Id="rId2450" /><Relationship Type="http://schemas.openxmlformats.org/officeDocument/2006/relationships/hyperlink" Target="https://cdn.shopify.com/s/files/1/0491/9961/2067/files/626592.jpg?v=1735905778" TargetMode="External" Id="rId2451" /><Relationship Type="http://schemas.openxmlformats.org/officeDocument/2006/relationships/hyperlink" Target="https://cdn.shopify.com/s/files/1/0491/9961/2067/files/WhatsAppImage2026-01-03at5.33.37PM_1.jpg?v=1767590107" TargetMode="External" Id="rId2452" /><Relationship Type="http://schemas.openxmlformats.org/officeDocument/2006/relationships/hyperlink" Target="https://cdn.shopify.com/s/files/1/0491/9961/2067/files/ChatGPTImageJun12_2026_06_35_39PM.png?v=1781271876" TargetMode="External" Id="rId2453" /><Relationship Type="http://schemas.openxmlformats.org/officeDocument/2006/relationships/hyperlink" Target="https://cdn.shopify.com/s/files/1/0491/9961/2067/files/ChatGPTImageJun12_2026_06_28_13PM.png?v=1781270906" TargetMode="External" Id="rId2454" /><Relationship Type="http://schemas.openxmlformats.org/officeDocument/2006/relationships/hyperlink" Target="https://cdn.shopify.com/s/files/1/0491/9961/2067/files/whiteearring.jpg?v=1766666381" TargetMode="External" Id="rId2455" /><Relationship Type="http://schemas.openxmlformats.org/officeDocument/2006/relationships/hyperlink" Target="https://cdn.shopify.com/s/files/1/0491/9961/2067/files/WhatsAppImage2025-12-02at4.00.23PM.jpg?v=1764792087" TargetMode="External" Id="rId2456" /><Relationship Type="http://schemas.openxmlformats.org/officeDocument/2006/relationships/hyperlink" Target="https://cdn.shopify.com/s/files/1/0491/9961/2067/files/WhatsAppImage2025-11-01at3.33.05PM.jpg?v=1762110335" TargetMode="External" Id="rId2457" /><Relationship Type="http://schemas.openxmlformats.org/officeDocument/2006/relationships/hyperlink" Target="https://cdn.shopify.com/s/files/1/0491/9961/2067/files/WhatsAppImage2025-10-15at4.46.21PM.jpg?v=1760562487" TargetMode="External" Id="rId2458" /><Relationship Type="http://schemas.openxmlformats.org/officeDocument/2006/relationships/hyperlink" Target="https://cdn.shopify.com/s/files/1/0491/9961/2067/files/c551a7e7-ffed-496a-895d-c09690f70e79.jpg?v=1781091420" TargetMode="External" Id="rId2459" /><Relationship Type="http://schemas.openxmlformats.org/officeDocument/2006/relationships/hyperlink" Target="https://cdn.shopify.com/s/files/1/0491/9961/2067/files/86f593f5-ceb8-4ab2-ab16-60416541f9cc.jpg?v=1781081972" TargetMode="External" Id="rId2460" /><Relationship Type="http://schemas.openxmlformats.org/officeDocument/2006/relationships/hyperlink" Target="https://cdn.shopify.com/s/files/1/0491/9961/2067/files/57966e08-c617-40b8-853e-1a24d61917e3.jpg?v=1781081116" TargetMode="External" Id="rId2461" /><Relationship Type="http://schemas.openxmlformats.org/officeDocument/2006/relationships/hyperlink" Target="https://cdn.shopify.com/s/files/1/0491/9961/2067/files/5ff8cce1-d3b4-4e23-a18e-2b5b5abd3806.jpg?v=1781079143" TargetMode="External" Id="rId2462" /><Relationship Type="http://schemas.openxmlformats.org/officeDocument/2006/relationships/hyperlink" Target="https://cdn.shopify.com/s/files/1/0491/9961/2067/files/e8b17ad4-47e6-419e-a921-cccf9d1b24a7_138bf0a1-543a-4986-81e9-9ce08de06b7e.jpg?v=1781078607" TargetMode="External" Id="rId2463" /><Relationship Type="http://schemas.openxmlformats.org/officeDocument/2006/relationships/hyperlink" Target="https://cdn.shopify.com/s/files/1/0491/9961/2067/files/WhatsAppImage2026-06-10at11.29.25AM.jpg?v=1781076507" TargetMode="External" Id="rId2464" /><Relationship Type="http://schemas.openxmlformats.org/officeDocument/2006/relationships/hyperlink" Target="https://cdn.shopify.com/s/files/1/0491/9961/2067/files/WhatsAppImage2026-04-10at3.09.02PM_b8240477-3c18-4725-87d7-93edfcc8d82f.jpg?v=1776145029" TargetMode="External" Id="rId2465" /><Relationship Type="http://schemas.openxmlformats.org/officeDocument/2006/relationships/hyperlink" Target="https://cdn.shopify.com/s/files/1/0491/9961/2067/files/WhatsAppImage2026-05-03at4.12.35PM_2.jpg?v=1777824018" TargetMode="External" Id="rId2466" /><Relationship Type="http://schemas.openxmlformats.org/officeDocument/2006/relationships/hyperlink" Target="https://cdn.shopify.com/s/files/1/0491/9961/2067/files/WhatsAppImage2026-05-03at4.12.36PM.jpg?v=1777823887" TargetMode="External" Id="rId2467" /><Relationship Type="http://schemas.openxmlformats.org/officeDocument/2006/relationships/hyperlink" Target="https://cdn.shopify.com/s/files/1/0491/9961/2067/files/WhatsAppImage2026-05-03at4.12.36PM_2.jpg?v=1777822236" TargetMode="External" Id="rId2468" /><Relationship Type="http://schemas.openxmlformats.org/officeDocument/2006/relationships/hyperlink" Target="https://cdn.shopify.com/s/files/1/0491/9961/2067/files/WhatsAppImage2026-05-03at4.12.43PM.jpg?v=1777822006" TargetMode="External" Id="rId2469" /><Relationship Type="http://schemas.openxmlformats.org/officeDocument/2006/relationships/hyperlink" Target="https://cdn.shopify.com/s/files/1/0491/9961/2067/files/WhatsAppImage2026-05-03at4.12.46PM_1.jpg?v=1777821812" TargetMode="External" Id="rId2470" /><Relationship Type="http://schemas.openxmlformats.org/officeDocument/2006/relationships/hyperlink" Target="https://cdn.shopify.com/s/files/1/0491/9961/2067/files/WhatsAppImage2026-05-03at4.12.46PM.jpg?v=1777821082" TargetMode="External" Id="rId2471" /><Relationship Type="http://schemas.openxmlformats.org/officeDocument/2006/relationships/hyperlink" Target="https://cdn.shopify.com/s/files/1/0491/9961/2067/files/WhatsAppImage2026-05-03at4.12.42PM.jpg?v=1777820931" TargetMode="External" Id="rId2472" /><Relationship Type="http://schemas.openxmlformats.org/officeDocument/2006/relationships/hyperlink" Target="https://cdn.shopify.com/s/files/1/0491/9961/2067/files/WhatsAppImage2026-05-03at4.12.36PM_1.jpg?v=1777820718" TargetMode="External" Id="rId2473" /><Relationship Type="http://schemas.openxmlformats.org/officeDocument/2006/relationships/hyperlink" Target="https://cdn.shopify.com/s/files/1/0491/9961/2067/files/WhatsAppImage2026-05-03at4.12.35PM_1.jpg?v=1777819569" TargetMode="External" Id="rId2474" /><Relationship Type="http://schemas.openxmlformats.org/officeDocument/2006/relationships/hyperlink" Target="https://cdn.shopify.com/s/files/1/0491/9961/2067/files/WhatsAppImage2026-05-03at4.12.35PM.jpg?v=1777819412" TargetMode="External" Id="rId2475" /><Relationship Type="http://schemas.openxmlformats.org/officeDocument/2006/relationships/hyperlink" Target="https://cdn.shopify.com/s/files/1/0491/9961/2067/files/WhatsApp_Image_2025-10-28_at_8.34.08_PM.jpg?v=1761678421" TargetMode="External" Id="rId2476" /><Relationship Type="http://schemas.openxmlformats.org/officeDocument/2006/relationships/hyperlink" Target="https://cdn.shopify.com/s/files/1/0491/9961/2067/files/WhatsApp_Image_2025-09-16_at_3.41.45_PM_1.jpg?v=1761678421" TargetMode="External" Id="rId2477" /><Relationship Type="http://schemas.openxmlformats.org/officeDocument/2006/relationships/hyperlink" Target="https://cdn.shopify.com/s/files/1/0491/9961/2067/files/1716649262.jpg?v=1761678421" TargetMode="External" Id="rId2478" /><Relationship Type="http://schemas.openxmlformats.org/officeDocument/2006/relationships/hyperlink" Target="https://cdn.shopify.com/s/files/1/0491/9961/2067/files/WhatsAppImage2024-03-16at2.49.11PM.jpg?v=1710583646" TargetMode="External" Id="rId2479" /><Relationship Type="http://schemas.openxmlformats.org/officeDocument/2006/relationships/hyperlink" Target="https://cdn.shopify.com/s/files/1/0491/9961/2067/files/WhatsApp_Image_2025-10-28_at_8.09.32_PM.jpg?v=1761678403" TargetMode="External" Id="rId2480" /><Relationship Type="http://schemas.openxmlformats.org/officeDocument/2006/relationships/hyperlink" Target="https://cdn.shopify.com/s/files/1/0491/9961/2067/files/WhatsApp_Image_2025-09-16_at_3.41.44_PM_1.jpg?v=1761678403" TargetMode="External" Id="rId2481" /><Relationship Type="http://schemas.openxmlformats.org/officeDocument/2006/relationships/hyperlink" Target="https://cdn.shopify.com/s/files/1/0491/9961/2067/files/1716649252.jpg?v=1761678403" TargetMode="External" Id="rId2482" /><Relationship Type="http://schemas.openxmlformats.org/officeDocument/2006/relationships/hyperlink" Target="https://cdn.shopify.com/s/files/1/0491/9961/2067/files/ChatGPTImageSep15_2026_06_32_23PM.png?v=1789479211" TargetMode="External" Id="rId2483" /><Relationship Type="http://schemas.openxmlformats.org/officeDocument/2006/relationships/hyperlink" Target="https://cdn.shopify.com/s/files/1/0491/9961/2067/products/CGKJ15012E-WHI_575443.jpg?v=1735906641" TargetMode="External" Id="rId2484" /><Relationship Type="http://schemas.openxmlformats.org/officeDocument/2006/relationships/hyperlink" Target="https://cdn.shopify.com/s/files/1/0491/9961/2067/files/WhatsAppImage2025-10-28at8.40.31PM_1.jpg?v=1761764075" TargetMode="External" Id="rId2485" /><Relationship Type="http://schemas.openxmlformats.org/officeDocument/2006/relationships/hyperlink" Target="https://cdn.shopify.com/s/files/1/0491/9961/2067/files/WhatsApp_Image_2025-10-28_at_8.09.33_PM.jpg?v=1761678432" TargetMode="External" Id="rId2486" /><Relationship Type="http://schemas.openxmlformats.org/officeDocument/2006/relationships/hyperlink" Target="https://cdn.shopify.com/s/files/1/0491/9961/2067/files/WhatsApp_Image_2025-09-16_at_3.41.45_PM.jpg?v=1761678432" TargetMode="External" Id="rId2487" /><Relationship Type="http://schemas.openxmlformats.org/officeDocument/2006/relationships/hyperlink" Target="https://cdn.shopify.com/s/files/1/0491/9961/2067/files/1716649257.jpg?v=1761678432" TargetMode="External" Id="rId2488" /><Relationship Type="http://schemas.openxmlformats.org/officeDocument/2006/relationships/hyperlink" Target="https://cdn.shopify.com/s/files/1/0491/9961/2067/files/WhatsAppImage2025-10-10at3.59.30PM.jpg?v=1760198361" TargetMode="External" Id="rId2489" /><Relationship Type="http://schemas.openxmlformats.org/officeDocument/2006/relationships/hyperlink" Target="https://cdn.shopify.com/s/files/1/0491/9961/2067/files/WhatsAppImage2026-05-03at4.12.45PM.jpg?v=1777824740" TargetMode="External" Id="rId2490" /><Relationship Type="http://schemas.openxmlformats.org/officeDocument/2006/relationships/hyperlink" Target="https://cdn.shopify.com/s/files/1/0491/9961/2067/files/WhatsAppImage2026-04-21at12.41.28AM_1.jpg?v=1776805725" TargetMode="External" Id="rId2491" /><Relationship Type="http://schemas.openxmlformats.org/officeDocument/2006/relationships/hyperlink" Target="https://cdn.shopify.com/s/files/1/0491/9961/2067/files/WhatsAppImage2026-02-14at12.47.21AM.jpg?v=1771159393" TargetMode="External" Id="rId2492" /><Relationship Type="http://schemas.openxmlformats.org/officeDocument/2006/relationships/hyperlink" Target="https://cdn.shopify.com/s/files/1/0491/9961/2067/files/WhatsAppImage2025-10-22at2.20.58PM.jpg?v=1761338206" TargetMode="External" Id="rId2493" /><Relationship Type="http://schemas.openxmlformats.org/officeDocument/2006/relationships/hyperlink" Target="https://cdn.shopify.com/s/files/1/0491/9961/2067/files/WhatsAppImage2025-10-16at2.25.45PM.jpg?v=1760792658" TargetMode="External" Id="rId2494" /><Relationship Type="http://schemas.openxmlformats.org/officeDocument/2006/relationships/hyperlink" Target="https://cdn.shopify.com/s/files/1/0491/9961/2067/files/Ball_Earring_Golden.jpg?v=1755787840" TargetMode="External" Id="rId2495" /><Relationship Type="http://schemas.openxmlformats.org/officeDocument/2006/relationships/hyperlink" Target="https://cdn.shopify.com/s/files/1/0491/9961/2067/files/WhatsAppImage2021-08-31at11.40.22AM_1_1800x1800_ad59b1d4-c284-4b0d-bd54-06d05fe84a53.jpg?v=1689690802" TargetMode="External" Id="rId2496" /><Relationship Type="http://schemas.openxmlformats.org/officeDocument/2006/relationships/hyperlink" Target="https://cdn.shopify.com/s/files/1/0491/9961/2067/products/WhatsAppImage2021-05-27at1.00.15PM_2.jpg?v=1622196154" TargetMode="External" Id="rId2497" /><Relationship Type="http://schemas.openxmlformats.org/officeDocument/2006/relationships/hyperlink" Target="https://cdn.shopify.com/s/files/1/0491/9961/2067/files/WhatsAppImage2026-04-22at11.42.44PM_2.jpg?v=1777319152" TargetMode="External" Id="rId2498" /><Relationship Type="http://schemas.openxmlformats.org/officeDocument/2006/relationships/hyperlink" Target="https://cdn.shopify.com/s/files/1/0491/9961/2067/files/WhatsAppImage2026-04-22at11.42.44PM.jpg?v=1777318146" TargetMode="External" Id="rId2499" /><Relationship Type="http://schemas.openxmlformats.org/officeDocument/2006/relationships/hyperlink" Target="https://cdn.shopify.com/s/files/1/0491/9961/2067/files/WhatsAppImage2026-04-22at11.42.43PM_1.jpg?v=1777315098" TargetMode="External" Id="rId2500" /><Relationship Type="http://schemas.openxmlformats.org/officeDocument/2006/relationships/hyperlink" Target="https://cdn.shopify.com/s/files/1/0491/9961/2067/files/WhatsAppImage2026-04-22at11.42.45PM.jpg?v=1777319485" TargetMode="External" Id="rId2501" /><Relationship Type="http://schemas.openxmlformats.org/officeDocument/2006/relationships/hyperlink" Target="https://cdn.shopify.com/s/files/1/0491/9961/2067/files/WhatsAppImage2026-04-22at11.42.44PM_3.jpg?v=1787996711" TargetMode="External" Id="rId2502" /><Relationship Type="http://schemas.openxmlformats.org/officeDocument/2006/relationships/hyperlink" Target="https://cdn.shopify.com/s/files/1/0491/9961/2067/files/WhatsAppImage2026-05-03at4.13.16PM.jpg?v=1777815178" TargetMode="External" Id="rId2503" /><Relationship Type="http://schemas.openxmlformats.org/officeDocument/2006/relationships/hyperlink" Target="https://cdn.shopify.com/s/files/1/0491/9961/2067/files/WhatsAppImage2026-05-03at4.13.08PM.jpg?v=1777815178" TargetMode="External" Id="rId2504" /><Relationship Type="http://schemas.openxmlformats.org/officeDocument/2006/relationships/hyperlink" Target="https://cdn.shopify.com/s/files/1/0491/9961/2067/files/WhatsAppImage2026-05-04at9.56.10AM_1.jpg?v=1778007380" TargetMode="External" Id="rId2505" /><Relationship Type="http://schemas.openxmlformats.org/officeDocument/2006/relationships/hyperlink" Target="https://cdn.shopify.com/s/files/1/0491/9961/2067/files/WhatsAppImage2026-05-04at9.56.10AM_2.jpg?v=1778007538" TargetMode="External" Id="rId2506" /><Relationship Type="http://schemas.openxmlformats.org/officeDocument/2006/relationships/hyperlink" Target="https://cdn.shopify.com/s/files/1/0491/9961/2067/files/WhatsAppImage2026-05-04at9.56.09AM.jpg?v=1778007256" TargetMode="External" Id="rId2507" /><Relationship Type="http://schemas.openxmlformats.org/officeDocument/2006/relationships/hyperlink" Target="https://cdn.shopify.com/s/files/1/0491/9961/2067/files/WhatsAppImage2026-05-04at9.56.09AM_1.jpg?v=1778007584" TargetMode="External" Id="rId2508" /><Relationship Type="http://schemas.openxmlformats.org/officeDocument/2006/relationships/hyperlink" Target="https://cdn.shopify.com/s/files/1/0491/9961/2067/files/WhatsAppImage2026-05-04at9.56.11AM_3.jpg?v=1778008589" TargetMode="External" Id="rId2509" /><Relationship Type="http://schemas.openxmlformats.org/officeDocument/2006/relationships/hyperlink" Target="https://cdn.shopify.com/s/files/1/0491/9961/2067/files/WhatsAppImage2026-05-04at9.56.11AM_2.jpg?v=1778008429" TargetMode="External" Id="rId2510" /><Relationship Type="http://schemas.openxmlformats.org/officeDocument/2006/relationships/hyperlink" Target="https://cdn.shopify.com/s/files/1/0491/9961/2067/files/WhatsAppImage2026-05-04at9.56.10AM_8.jpg?v=1778008234" TargetMode="External" Id="rId2511" /><Relationship Type="http://schemas.openxmlformats.org/officeDocument/2006/relationships/hyperlink" Target="https://cdn.shopify.com/s/files/1/0491/9961/2067/files/WhatsAppImage2026-05-04at9.56.11AM.jpg?v=1778008234" TargetMode="External" Id="rId2512" /><Relationship Type="http://schemas.openxmlformats.org/officeDocument/2006/relationships/hyperlink" Target="https://cdn.shopify.com/s/files/1/0491/9961/2067/files/WhatsAppImage2026-05-04at9.57.41AM.jpg?v=1778009204" TargetMode="External" Id="rId2513" /><Relationship Type="http://schemas.openxmlformats.org/officeDocument/2006/relationships/hyperlink" Target="https://cdn.shopify.com/s/files/1/0491/9961/2067/files/WhatsAppImage2026-05-04at9.56.12AM.jpg?v=1778008982" TargetMode="External" Id="rId2514" /><Relationship Type="http://schemas.openxmlformats.org/officeDocument/2006/relationships/hyperlink" Target="https://cdn.shopify.com/s/files/1/0491/9961/2067/files/WhatsAppImage2026-05-04at9.56.11AM_6.jpg?v=1778008982" TargetMode="External" Id="rId2515" /><Relationship Type="http://schemas.openxmlformats.org/officeDocument/2006/relationships/hyperlink" Target="https://cdn.shopify.com/s/files/1/0491/9961/2067/files/WhatsAppImage2026-05-04at9.56.13AM_1.jpg?v=1778008864" TargetMode="External" Id="rId2516" /><Relationship Type="http://schemas.openxmlformats.org/officeDocument/2006/relationships/hyperlink" Target="https://cdn.shopify.com/s/files/1/0491/9961/2067/files/WhatsAppImage2026-05-04at9.56.13AM.jpg?v=1778008864" TargetMode="External" Id="rId2517" /><Relationship Type="http://schemas.openxmlformats.org/officeDocument/2006/relationships/hyperlink" Target="https://cdn.shopify.com/s/files/1/0491/9961/2067/files/WhatsAppImage2026-05-04at9.56.11AM_5.jpg?v=1778008864" TargetMode="External" Id="rId2518" /><Relationship Type="http://schemas.openxmlformats.org/officeDocument/2006/relationships/hyperlink" Target="https://cdn.shopify.com/s/files/1/0491/9961/2067/files/WhatsAppImage2026-05-04at9.56.11AM_4.jpg?v=1778008754" TargetMode="External" Id="rId2519" /><Relationship Type="http://schemas.openxmlformats.org/officeDocument/2006/relationships/hyperlink" Target="https://cdn.shopify.com/s/files/1/0491/9961/2067/files/WhatsAppImage2026-05-04at9.57.41AM_2_518c029b-f708-4974-a7f1-8baa761f2b3c.jpg?v=1778009189" TargetMode="External" Id="rId2520" /><Relationship Type="http://schemas.openxmlformats.org/officeDocument/2006/relationships/hyperlink" Target="https://cdn.shopify.com/s/files/1/0491/9961/2067/files/WhatsAppImage2026-05-04at9.57.42AM.jpg?v=1778009851" TargetMode="External" Id="rId2521" /><Relationship Type="http://schemas.openxmlformats.org/officeDocument/2006/relationships/hyperlink" Target="https://cdn.shopify.com/s/files/1/0491/9961/2067/files/WhatsAppImage2026-05-04at9.57.41AM_3.jpg?v=1778009735" TargetMode="External" Id="rId2522" /><Relationship Type="http://schemas.openxmlformats.org/officeDocument/2006/relationships/hyperlink" Target="https://cdn.shopify.com/s/files/1/0491/9961/2067/files/WhatsAppImage2026-05-04at9.57.41AM_1.jpg?v=1778009274" TargetMode="External" Id="rId2523" /><Relationship Type="http://schemas.openxmlformats.org/officeDocument/2006/relationships/hyperlink" Target="https://cdn.shopify.com/s/files/1/0491/9961/2067/products/WhatsAppImage2022-12-07at2.08.41PM.jpg?v=1670679749" TargetMode="External" Id="rId2524" /><Relationship Type="http://schemas.openxmlformats.org/officeDocument/2006/relationships/hyperlink" Target="https://cdn.shopify.com/s/files/1/0491/9961/2067/files/WhatsAppImage2026-03-10at7.00.10PM_1_0d467c4c-f523-4544-911b-7b6a46e31421.jpg?v=1778939875" TargetMode="External" Id="rId2525" /><Relationship Type="http://schemas.openxmlformats.org/officeDocument/2006/relationships/hyperlink" Target="https://cdn.shopify.com/s/files/1/0491/9961/2067/products/Zircon_Mala_Set_Maroon.jpg?v=1755786542" TargetMode="External" Id="rId2526" /><Relationship Type="http://schemas.openxmlformats.org/officeDocument/2006/relationships/hyperlink" Target="https://cdn.shopify.com/s/files/1/0491/9961/2067/files/WhatsAppImage2026-03-10at7.00.11PM_5904831a-b17e-411d-a27f-8549bea51b30.jpg?v=1778939579" TargetMode="External" Id="rId2527" /><Relationship Type="http://schemas.openxmlformats.org/officeDocument/2006/relationships/hyperlink" Target="https://cdn.shopify.com/s/files/1/0491/9961/2067/products/WhatsAppImage2022-02-24at12.10.11PM_1.jpg?v=1645686912" TargetMode="External" Id="rId2528" /><Relationship Type="http://schemas.openxmlformats.org/officeDocument/2006/relationships/hyperlink" Target="https://cdn.shopify.com/s/files/1/0491/9961/2067/files/ChatGPT_Image_Aug_20_2026_11_35_08_AM.png?v=1787209172" TargetMode="External" Id="rId2529" /><Relationship Type="http://schemas.openxmlformats.org/officeDocument/2006/relationships/hyperlink" Target="https://cdn.shopify.com/s/files/1/0491/9961/2067/files/ChatGPTImageSep26_2026_01_51_03AM.png?v=1790421640" TargetMode="External" Id="rId2530" /><Relationship Type="http://schemas.openxmlformats.org/officeDocument/2006/relationships/hyperlink" Target="https://cdn.shopify.com/s/files/1/0491/9961/2067/files/ChatGPT_Image_Aug_20_2026_11_33_02_AM.png?v=1787209195" TargetMode="External" Id="rId2531" /><Relationship Type="http://schemas.openxmlformats.org/officeDocument/2006/relationships/hyperlink" Target="https://cdn.shopify.com/s/files/1/0491/9961/2067/files/WhatsAppImage2026-05-03at4.13.27PM.jpg?v=1777815766" TargetMode="External" Id="rId2532" /><Relationship Type="http://schemas.openxmlformats.org/officeDocument/2006/relationships/hyperlink" Target="https://cdn.shopify.com/s/files/1/0491/9961/2067/files/WhatsAppImage2026-05-03at4.13.26PM_1_c1fc2434-5d10-4eb1-a535-b488f71f2293.jpg?v=1777807409" TargetMode="External" Id="rId2533" /><Relationship Type="http://schemas.openxmlformats.org/officeDocument/2006/relationships/hyperlink" Target="https://cdn.shopify.com/s/files/1/0491/9961/2067/files/WhatsApp_Image_2026-05-03_at_4.13.04_PM_6b0778b3-9dcd-40c0-8671-8a5f5db39ada.jpg?v=1777807481" TargetMode="External" Id="rId2534" /><Relationship Type="http://schemas.openxmlformats.org/officeDocument/2006/relationships/hyperlink" Target="https://cdn.shopify.com/s/files/1/0491/9961/2067/files/WhatsAppImage2026-05-03at4.13.24PM_2.jpg?v=1777807969" TargetMode="External" Id="rId2535" /><Relationship Type="http://schemas.openxmlformats.org/officeDocument/2006/relationships/hyperlink" Target="https://cdn.shopify.com/s/files/1/0491/9961/2067/files/WhatsAppImage2026-05-03at4.13.07PM_2.jpg?v=1777807969" TargetMode="External" Id="rId2536" /><Relationship Type="http://schemas.openxmlformats.org/officeDocument/2006/relationships/hyperlink" Target="https://cdn.shopify.com/s/files/1/0491/9961/2067/files/WhatsAppImage2026-05-03at4.13.25PM.jpg?v=1777807826" TargetMode="External" Id="rId2537" /><Relationship Type="http://schemas.openxmlformats.org/officeDocument/2006/relationships/hyperlink" Target="https://cdn.shopify.com/s/files/1/0491/9961/2067/files/WhatsAppImage2026-05-03at4.13.07PM_1.jpg?v=1777807826" TargetMode="External" Id="rId2538" /><Relationship Type="http://schemas.openxmlformats.org/officeDocument/2006/relationships/hyperlink" Target="https://cdn.shopify.com/s/files/1/0491/9961/2067/files/WhatsAppImage2026-05-03at4.13.25PM_1.jpg?v=1777807667" TargetMode="External" Id="rId2539" /><Relationship Type="http://schemas.openxmlformats.org/officeDocument/2006/relationships/hyperlink" Target="https://cdn.shopify.com/s/files/1/0491/9961/2067/files/WhatsAppImage2026-05-03at4.13.04PM_1.jpg?v=1777807667" TargetMode="External" Id="rId2540" /><Relationship Type="http://schemas.openxmlformats.org/officeDocument/2006/relationships/hyperlink" Target="https://cdn.shopify.com/s/files/1/0491/9961/2067/files/WhatsAppImage2026-05-03at4.13.26PM.jpg?v=1777807561" TargetMode="External" Id="rId2541" /><Relationship Type="http://schemas.openxmlformats.org/officeDocument/2006/relationships/hyperlink" Target="https://cdn.shopify.com/s/files/1/0491/9961/2067/files/WhatsAppImage2026-05-03at4.13.07PM.jpg?v=1777807561" TargetMode="External" Id="rId2542" /><Relationship Type="http://schemas.openxmlformats.org/officeDocument/2006/relationships/hyperlink" Target="https://cdn.shopify.com/s/files/1/0491/9961/2067/files/WhatsAppImage2026-05-03at4.13.20PM_1.jpg?v=1777814580" TargetMode="External" Id="rId2543" /><Relationship Type="http://schemas.openxmlformats.org/officeDocument/2006/relationships/hyperlink" Target="https://cdn.shopify.com/s/files/1/0491/9961/2067/files/WhatsApp_Image_2026-05-03_at_4.13.10_PM_1.jpg?v=1777815392" TargetMode="External" Id="rId2544" /><Relationship Type="http://schemas.openxmlformats.org/officeDocument/2006/relationships/hyperlink" Target="https://cdn.shopify.com/s/files/1/0491/9961/2067/files/WhatsAppImage2026-05-03at4.13.21PM.jpg?v=1777814437" TargetMode="External" Id="rId2545" /><Relationship Type="http://schemas.openxmlformats.org/officeDocument/2006/relationships/hyperlink" Target="https://cdn.shopify.com/s/files/1/0491/9961/2067/files/WhatsApp_Image_2026-05-03_at_4.13.12_PM.jpg?v=1777815548" TargetMode="External" Id="rId2546" /><Relationship Type="http://schemas.openxmlformats.org/officeDocument/2006/relationships/hyperlink" Target="https://cdn.shopify.com/s/files/1/0491/9961/2067/files/WhatsAppImage2026-05-03at4.13.22PM_1.jpg?v=1777814233" TargetMode="External" Id="rId2547" /><Relationship Type="http://schemas.openxmlformats.org/officeDocument/2006/relationships/hyperlink" Target="https://cdn.shopify.com/s/files/1/0491/9961/2067/files/WhatsApp_Image_2026-05-03_at_4.13.14_PM.jpg?v=1777815483" TargetMode="External" Id="rId2548" /><Relationship Type="http://schemas.openxmlformats.org/officeDocument/2006/relationships/hyperlink" Target="https://cdn.shopify.com/s/files/1/0491/9961/2067/files/WhatsAppImage2026-05-03at4.13.18PM.jpg?v=1777815066" TargetMode="External" Id="rId2549" /><Relationship Type="http://schemas.openxmlformats.org/officeDocument/2006/relationships/hyperlink" Target="https://cdn.shopify.com/s/files/1/0491/9961/2067/files/WhatsApp_Image_2026-05-03_at_4.13.09_PM.jpg?v=1777815345" TargetMode="External" Id="rId2550" /><Relationship Type="http://schemas.openxmlformats.org/officeDocument/2006/relationships/hyperlink" Target="https://cdn.shopify.com/s/files/1/0491/9961/2067/files/WhatsAppImage2026-05-03at4.13.20PM.jpg?v=1777814704" TargetMode="External" Id="rId2551" /><Relationship Type="http://schemas.openxmlformats.org/officeDocument/2006/relationships/hyperlink" Target="https://cdn.shopify.com/s/files/1/0491/9961/2067/files/WhatsApp_Image_2026-05-03_at_4.13.10_PM.jpg?v=1777814991" TargetMode="External" Id="rId2552" /><Relationship Type="http://schemas.openxmlformats.org/officeDocument/2006/relationships/hyperlink" Target="https://cdn.shopify.com/s/files/1/0491/9961/2067/files/WhatsAppImage2026-05-03at4.13.23PM.jpg?v=1777813889" TargetMode="External" Id="rId2553" /><Relationship Type="http://schemas.openxmlformats.org/officeDocument/2006/relationships/hyperlink" Target="https://cdn.shopify.com/s/files/1/0491/9961/2067/files/WhatsApp_Image_2026-05-03_at_4.13.14_PM_1.jpg?v=1777814143" TargetMode="External" Id="rId2554" /><Relationship Type="http://schemas.openxmlformats.org/officeDocument/2006/relationships/hyperlink" Target="https://cdn.shopify.com/s/files/1/0491/9961/2067/files/WhatsAppImage2026-05-03at4.13.24PM.jpg?v=1777808434" TargetMode="External" Id="rId2555" /><Relationship Type="http://schemas.openxmlformats.org/officeDocument/2006/relationships/hyperlink" Target="https://cdn.shopify.com/s/files/1/0491/9961/2067/files/WhatsAppImage2026-05-03at4.13.24PM_1.jpg?v=1777808328" TargetMode="External" Id="rId2556" /><Relationship Type="http://schemas.openxmlformats.org/officeDocument/2006/relationships/hyperlink" Target="https://cdn.shopify.com/s/files/1/0491/9961/2067/files/ChatGPTImageFeb18_2026_05_08_58PM.png?v=1771417892" TargetMode="External" Id="rId2557" /><Relationship Type="http://schemas.openxmlformats.org/officeDocument/2006/relationships/hyperlink" Target="https://cdn.shopify.com/s/files/1/0491/9961/2067/files/9_5cd68512-4335-4b0e-91e6-5ae001b2a447.png?v=1771417892" TargetMode="External" Id="rId2558" /><Relationship Type="http://schemas.openxmlformats.org/officeDocument/2006/relationships/hyperlink" Target="https://cdn.shopify.com/s/files/1/0491/9961/2067/files/IMG_6091Copy_JPG.jpg?v=1771417892" TargetMode="External" Id="rId2559" /><Relationship Type="http://schemas.openxmlformats.org/officeDocument/2006/relationships/hyperlink" Target="https://cdn.shopify.com/s/files/1/0491/9961/2067/files/WhatsAppImage2026-02-14at3.08.43PM.jpg?v=1771133807" TargetMode="External" Id="rId2560" /><Relationship Type="http://schemas.openxmlformats.org/officeDocument/2006/relationships/hyperlink" Target="https://cdn.shopify.com/s/files/1/0491/9961/2067/files/WhatsAppImage2026-02-14at3.08.43PM_1.jpg?v=1771133807" TargetMode="External" Id="rId2561" /><Relationship Type="http://schemas.openxmlformats.org/officeDocument/2006/relationships/hyperlink" Target="https://cdn.shopify.com/s/files/1/0491/9961/2067/files/WhatsAppImage2026-04-21at12.41.24AM.jpg?v=1776804746" TargetMode="External" Id="rId2562" /><Relationship Type="http://schemas.openxmlformats.org/officeDocument/2006/relationships/hyperlink" Target="https://cdn.shopify.com/s/files/1/0491/9961/2067/files/WhatsAppImage2026-04-21at12.41.23AM.jpg?v=1776804460" TargetMode="External" Id="rId2563" /><Relationship Type="http://schemas.openxmlformats.org/officeDocument/2006/relationships/hyperlink" Target="https://cdn.shopify.com/s/files/1/0491/9961/2067/files/WhatsAppImage2026-04-21at12.41.26AM.jpg?v=1776805109" TargetMode="External" Id="rId2564" /><Relationship Type="http://schemas.openxmlformats.org/officeDocument/2006/relationships/hyperlink" Target="https://cdn.shopify.com/s/files/1/0491/9961/2067/files/WhatsAppImage2026-04-21at12.41.25AM_2.jpg?v=1776804993" TargetMode="External" Id="rId2565" /><Relationship Type="http://schemas.openxmlformats.org/officeDocument/2006/relationships/hyperlink" Target="https://cdn.shopify.com/s/files/1/0491/9961/2067/files/WhatsAppImage2026-04-21at12.41.25AM_1.jpg?v=1776804905" TargetMode="External" Id="rId2566" /><Relationship Type="http://schemas.openxmlformats.org/officeDocument/2006/relationships/hyperlink" Target="https://cdn.shopify.com/s/files/1/0491/9961/2067/files/WhatsAppImage2026-04-21at12.41.27AM.jpg?v=1776805370" TargetMode="External" Id="rId2567" /><Relationship Type="http://schemas.openxmlformats.org/officeDocument/2006/relationships/hyperlink" Target="https://cdn.shopify.com/s/files/1/0491/9961/2067/files/WhatsAppImage2026-04-21at12.41.26AM_1.jpg?v=1776805198" TargetMode="External" Id="rId2568" /><Relationship Type="http://schemas.openxmlformats.org/officeDocument/2006/relationships/hyperlink" Target="https://cdn.shopify.com/s/files/1/0491/9961/2067/files/WhatsAppImage2026-04-21at12.41.28AM_2.jpg?v=1776805821" TargetMode="External" Id="rId2569" /><Relationship Type="http://schemas.openxmlformats.org/officeDocument/2006/relationships/hyperlink" Target="https://cdn.shopify.com/s/files/1/0491/9961/2067/files/WhatsAppImage2026-04-04at5.54.09PM_1.jpg?v=1775654665" TargetMode="External" Id="rId2570" /><Relationship Type="http://schemas.openxmlformats.org/officeDocument/2006/relationships/hyperlink" Target="https://cdn.shopify.com/s/files/1/0491/9961/2067/files/WhatsAppImage2026-04-04at5.54.07PM_1.jpg?v=1775651070" TargetMode="External" Id="rId2571" /><Relationship Type="http://schemas.openxmlformats.org/officeDocument/2006/relationships/hyperlink" Target="https://cdn.shopify.com/s/files/1/0491/9961/2067/files/WhatsAppImage2026-04-06at12.13.35AM_1.jpg?v=1775592810" TargetMode="External" Id="rId2572" /><Relationship Type="http://schemas.openxmlformats.org/officeDocument/2006/relationships/hyperlink" Target="https://cdn.shopify.com/s/files/1/0491/9961/2067/files/WhatsAppImage2026-04-08at2.47.22PM.jpg?v=1779345096" TargetMode="External" Id="rId2573" /><Relationship Type="http://schemas.openxmlformats.org/officeDocument/2006/relationships/hyperlink" Target="https://cdn.shopify.com/s/files/1/0491/9961/2067/files/WhatsAppImage2026-04-08at2.47.20PM.jpg?v=1776009611" TargetMode="External" Id="rId2574" /><Relationship Type="http://schemas.openxmlformats.org/officeDocument/2006/relationships/hyperlink" Target="https://cdn.shopify.com/s/files/1/0491/9961/2067/files/WhatsAppImage2026-04-04at5.54.15PM_2.jpg?v=1775659185" TargetMode="External" Id="rId2575" /><Relationship Type="http://schemas.openxmlformats.org/officeDocument/2006/relationships/hyperlink" Target="https://cdn.shopify.com/s/files/1/0491/9961/2067/files/WhatsAppImage2026-04-04at5.54.12PM_33e50ccc-63f7-448d-b145-b2dddeab4e4c.jpg?v=1777275501" TargetMode="External" Id="rId2576" /><Relationship Type="http://schemas.openxmlformats.org/officeDocument/2006/relationships/hyperlink" Target="https://cdn.shopify.com/s/files/1/0491/9961/2067/files/WhatsAppImage2026-04-04at5.54.03PM_1.jpg?v=1775653631" TargetMode="External" Id="rId2577" /><Relationship Type="http://schemas.openxmlformats.org/officeDocument/2006/relationships/hyperlink" Target="https://cdn.shopify.com/s/files/1/0491/9961/2067/files/WhatsAppImage2026-04-04at5.54.08PM_2.jpg?v=1775654536" TargetMode="External" Id="rId2578" /><Relationship Type="http://schemas.openxmlformats.org/officeDocument/2006/relationships/hyperlink" Target="https://cdn.shopify.com/s/files/1/0491/9961/2067/files/WhatsAppImage2026-04-04at5.54.08PM_1.jpg?v=1775654221" TargetMode="External" Id="rId2579" /><Relationship Type="http://schemas.openxmlformats.org/officeDocument/2006/relationships/hyperlink" Target="https://cdn.shopify.com/s/files/1/0491/9961/2067/files/WhatsAppImage2026-04-04at5.54.00PM_1.jpg?v=1775653193" TargetMode="External" Id="rId2580" /><Relationship Type="http://schemas.openxmlformats.org/officeDocument/2006/relationships/hyperlink" Target="https://cdn.shopify.com/s/files/1/0491/9961/2067/files/WhatsAppImage2026-04-04at5.53.58PM.jpg?v=1775650151" TargetMode="External" Id="rId2581" /><Relationship Type="http://schemas.openxmlformats.org/officeDocument/2006/relationships/hyperlink" Target="https://cdn.shopify.com/s/files/1/0491/9961/2067/files/WhatsAppImage2026-04-04at5.54.04PM_1.jpg?v=1775653770" TargetMode="External" Id="rId2582" /><Relationship Type="http://schemas.openxmlformats.org/officeDocument/2006/relationships/hyperlink" Target="https://cdn.shopify.com/s/files/1/0491/9961/2067/files/WhatsAppImage2026-04-04at5.54.00PM.jpg?v=1775653079" TargetMode="External" Id="rId2583" /><Relationship Type="http://schemas.openxmlformats.org/officeDocument/2006/relationships/hyperlink" Target="https://cdn.shopify.com/s/files/1/0491/9961/2067/files/WhatsAppImage2026-04-04at5.53.59PM_2_86b9ef5e-c62b-4dfb-8836-cb38c1cde154.jpg?v=1775652701" TargetMode="External" Id="rId2584" /><Relationship Type="http://schemas.openxmlformats.org/officeDocument/2006/relationships/hyperlink" Target="https://cdn.shopify.com/s/files/1/0491/9961/2067/files/WhatsAppImage2026-04-04at5.53.59PM_1.jpg?v=1775651334" TargetMode="External" Id="rId2585" /><Relationship Type="http://schemas.openxmlformats.org/officeDocument/2006/relationships/hyperlink" Target="https://cdn.shopify.com/s/files/1/0491/9961/2067/files/WhatsAppImage2026-04-04at5.54.19PM.jpg?v=1775656242" TargetMode="External" Id="rId2586" /><Relationship Type="http://schemas.openxmlformats.org/officeDocument/2006/relationships/hyperlink" Target="https://cdn.shopify.com/s/files/1/0491/9961/2067/files/WhatsAppImage2026-04-04at5.54.13PM.jpg?v=1775655013" TargetMode="External" Id="rId2587" /><Relationship Type="http://schemas.openxmlformats.org/officeDocument/2006/relationships/hyperlink" Target="https://cdn.shopify.com/s/files/1/0491/9961/2067/files/WhatsAppImage2026-04-04at5.54.02PM_1.jpg?v=1775653439" TargetMode="External" Id="rId2588" /><Relationship Type="http://schemas.openxmlformats.org/officeDocument/2006/relationships/hyperlink" Target="https://cdn.shopify.com/s/files/1/0491/9961/2067/files/WhatsAppImage2026-04-08at2.47.20PM_2.jpg?v=1776009267" TargetMode="External" Id="rId2589" /><Relationship Type="http://schemas.openxmlformats.org/officeDocument/2006/relationships/hyperlink" Target="https://cdn.shopify.com/s/files/1/0491/9961/2067/files/WhatsAppImage2026-04-08at2.47.19PM.jpg?v=1775844432" TargetMode="External" Id="rId2590" /><Relationship Type="http://schemas.openxmlformats.org/officeDocument/2006/relationships/hyperlink" Target="https://cdn.shopify.com/s/files/1/0491/9961/2067/files/WhatsAppImage2026-04-17at3.25.08PM.jpg?v=1776421821" TargetMode="External" Id="rId2591" /><Relationship Type="http://schemas.openxmlformats.org/officeDocument/2006/relationships/hyperlink" Target="https://cdn.shopify.com/s/files/1/0491/9961/2067/files/WhatsAppImage2026-04-17at3.25.01PM.jpg?v=1776425354" TargetMode="External" Id="rId2592" /><Relationship Type="http://schemas.openxmlformats.org/officeDocument/2006/relationships/hyperlink" Target="https://cdn.shopify.com/s/files/1/0491/9961/2067/files/WhatsAppImage2026-04-06at12.13.25AM.jpg?v=1775583357" TargetMode="External" Id="rId2593" /><Relationship Type="http://schemas.openxmlformats.org/officeDocument/2006/relationships/hyperlink" Target="https://cdn.shopify.com/s/files/1/0491/9961/2067/files/WhatsAppImage2026-04-06at12.13.26AM_1.jpg?v=1775583679" TargetMode="External" Id="rId2594" /><Relationship Type="http://schemas.openxmlformats.org/officeDocument/2006/relationships/hyperlink" Target="https://cdn.shopify.com/s/files/1/0491/9961/2067/files/WhatsAppImage2026-04-06at12.13.26AM.jpg?v=1775583679" TargetMode="External" Id="rId2595" /><Relationship Type="http://schemas.openxmlformats.org/officeDocument/2006/relationships/hyperlink" Target="https://cdn.shopify.com/s/files/1/0491/9961/2067/files/WhatsAppImage2026-04-03at8.36.05PM_3.jpg?v=1775242874" TargetMode="External" Id="rId2596" /><Relationship Type="http://schemas.openxmlformats.org/officeDocument/2006/relationships/hyperlink" Target="https://cdn.shopify.com/s/files/1/0491/9961/2067/files/WhatsAppImage2026-04-10at12.47.56PM_d90e858e-82f7-472a-8196-5f44338270ae.jpg?v=1776144752" TargetMode="External" Id="rId2597" /><Relationship Type="http://schemas.openxmlformats.org/officeDocument/2006/relationships/hyperlink" Target="https://cdn.shopify.com/s/files/1/0491/9961/2067/files/WhatsAppImage2026-04-17at3.25.07PM.jpg?v=1776423607" TargetMode="External" Id="rId2598" /><Relationship Type="http://schemas.openxmlformats.org/officeDocument/2006/relationships/hyperlink" Target="https://cdn.shopify.com/s/files/1/0491/9961/2067/files/WhatsAppImage2026-04-17at3.25.06PM_409e49aa-728d-476a-b838-3da174359499.jpg?v=1776423606" TargetMode="External" Id="rId2599" /><Relationship Type="http://schemas.openxmlformats.org/officeDocument/2006/relationships/hyperlink" Target="https://cdn.shopify.com/s/files/1/0491/9961/2067/files/WhatsAppImage2026-04-17at3.25.03PM.jpg?v=1776424318" TargetMode="External" Id="rId2600" /><Relationship Type="http://schemas.openxmlformats.org/officeDocument/2006/relationships/hyperlink" Target="https://cdn.shopify.com/s/files/1/0491/9961/2067/files/WhatsAppImage2026-04-17at3.25.02PM_2.jpg?v=1776424318" TargetMode="External" Id="rId2601" /><Relationship Type="http://schemas.openxmlformats.org/officeDocument/2006/relationships/hyperlink" Target="https://cdn.shopify.com/s/files/1/0491/9961/2067/files/WhatsAppImage2026-04-17at3.25.00PM_2.jpg?v=1776424165" TargetMode="External" Id="rId2602" /><Relationship Type="http://schemas.openxmlformats.org/officeDocument/2006/relationships/hyperlink" Target="https://cdn.shopify.com/s/files/1/0491/9961/2067/files/WhatsAppImage2026-04-17at3.25.00PM_1.jpg?v=1776424165" TargetMode="External" Id="rId2603" /><Relationship Type="http://schemas.openxmlformats.org/officeDocument/2006/relationships/hyperlink" Target="https://cdn.shopify.com/s/files/1/0491/9961/2067/files/WhatsAppImage2026-04-17at3.25.02PM_1.jpg?v=1776425059" TargetMode="External" Id="rId2604" /><Relationship Type="http://schemas.openxmlformats.org/officeDocument/2006/relationships/hyperlink" Target="https://cdn.shopify.com/s/files/1/0491/9961/2067/files/WhatsAppImage2026-04-17at3.25.03PM_1.jpg?v=1776424952" TargetMode="External" Id="rId2605" /><Relationship Type="http://schemas.openxmlformats.org/officeDocument/2006/relationships/hyperlink" Target="https://cdn.shopify.com/s/files/1/0491/9961/2067/files/WhatsAppImage2026-04-17at3.25.03PM_2.jpg?v=1776424841" TargetMode="External" Id="rId2606" /><Relationship Type="http://schemas.openxmlformats.org/officeDocument/2006/relationships/hyperlink" Target="https://cdn.shopify.com/s/files/1/0491/9961/2067/files/WhatsAppImage2026-04-17at3.25.11PM.jpg?v=1776424419" TargetMode="External" Id="rId2607" /><Relationship Type="http://schemas.openxmlformats.org/officeDocument/2006/relationships/hyperlink" Target="https://cdn.shopify.com/s/files/1/0491/9961/2067/files/WhatsAppImage2026-04-17at3.25.10PM.jpg?v=1776424419" TargetMode="External" Id="rId2608" /><Relationship Type="http://schemas.openxmlformats.org/officeDocument/2006/relationships/hyperlink" Target="https://cdn.shopify.com/s/files/1/0491/9961/2067/files/WhatsAppImage2026-01-09at1.31.43PM_2.jpg?v=1768677013" TargetMode="External" Id="rId2609" /><Relationship Type="http://schemas.openxmlformats.org/officeDocument/2006/relationships/hyperlink" Target="https://cdn.shopify.com/s/files/1/0491/9961/2067/files/WhatsApp_Image_2026-01-09_at_1.31.41_PM_1.jpg?v=1768677158" TargetMode="External" Id="rId2610" /><Relationship Type="http://schemas.openxmlformats.org/officeDocument/2006/relationships/hyperlink" Target="https://cdn.shopify.com/s/files/1/0491/9961/2067/files/WhatsAppImage2026-02-14at9.01.06AM.jpg?v=1771136516" TargetMode="External" Id="rId2611" /><Relationship Type="http://schemas.openxmlformats.org/officeDocument/2006/relationships/hyperlink" Target="https://cdn.shopify.com/s/files/1/0491/9961/2067/files/WhatsAppImage2026-02-05at15.24.38_1.jpg?v=1770303829" TargetMode="External" Id="rId2612" /><Relationship Type="http://schemas.openxmlformats.org/officeDocument/2006/relationships/hyperlink" Target="https://cdn.shopify.com/s/files/1/0491/9961/2067/files/WhatsAppImage2026-01-23at10.25.56AM_1.jpg?v=1769456586" TargetMode="External" Id="rId2613" /><Relationship Type="http://schemas.openxmlformats.org/officeDocument/2006/relationships/hyperlink" Target="https://cdn.shopify.com/s/files/1/0491/9961/2067/files/WhatsAppImage2026-01-20at16.09.44.jpg?v=1768978993" TargetMode="External" Id="rId2614" /><Relationship Type="http://schemas.openxmlformats.org/officeDocument/2006/relationships/hyperlink" Target="https://cdn.shopify.com/s/files/1/0491/9961/2067/files/WhatsAppImage2026-01-20at16.09.38.jpg?v=1768978993" TargetMode="External" Id="rId2615" /><Relationship Type="http://schemas.openxmlformats.org/officeDocument/2006/relationships/hyperlink" Target="https://cdn.shopify.com/s/files/1/0491/9961/2067/files/WhatsAppImage2026-01-13at9.23.10AM_2.jpg?v=1768510164" TargetMode="External" Id="rId2616" /><Relationship Type="http://schemas.openxmlformats.org/officeDocument/2006/relationships/hyperlink" Target="https://cdn.shopify.com/s/files/1/0491/9961/2067/files/WhatsAppImage2025-12-25at8.54.06PM_9.jpg?v=1766778676" TargetMode="External" Id="rId2617" /><Relationship Type="http://schemas.openxmlformats.org/officeDocument/2006/relationships/hyperlink" Target="https://cdn.shopify.com/s/files/1/0491/9961/2067/files/WhatsAppImage2025-12-12at7.28.29PM_2.jpg?v=1765568128" TargetMode="External" Id="rId2618" /><Relationship Type="http://schemas.openxmlformats.org/officeDocument/2006/relationships/hyperlink" Target="https://cdn.shopify.com/s/files/1/0491/9961/2067/files/WhatsAppImage2025-11-15at7.47.40PM_1.jpg?v=1763665549" TargetMode="External" Id="rId2619" /><Relationship Type="http://schemas.openxmlformats.org/officeDocument/2006/relationships/hyperlink" Target="https://cdn.shopify.com/s/files/1/0491/9961/2067/files/WhatsAppImage2025-11-15at7.47.40PM.jpg?v=1763665441" TargetMode="External" Id="rId2620" /><Relationship Type="http://schemas.openxmlformats.org/officeDocument/2006/relationships/hyperlink" Target="https://cdn.shopify.com/s/files/1/0491/9961/2067/files/WhatsAppImage2025-11-15at7.46.13PM.jpg?v=1763665294" TargetMode="External" Id="rId2621" /><Relationship Type="http://schemas.openxmlformats.org/officeDocument/2006/relationships/hyperlink" Target="https://cdn.shopify.com/s/files/1/0491/9961/2067/files/WhatsAppImage2025-11-15at7.30.27PM_1.jpg?v=1763665125" TargetMode="External" Id="rId2622" /><Relationship Type="http://schemas.openxmlformats.org/officeDocument/2006/relationships/hyperlink" Target="https://cdn.shopify.com/s/files/1/0491/9961/2067/files/WhatsAppImage2025-11-15at7.29.14PM.jpg?v=1763664920" TargetMode="External" Id="rId2623" /><Relationship Type="http://schemas.openxmlformats.org/officeDocument/2006/relationships/hyperlink" Target="https://cdn.shopify.com/s/files/1/0491/9961/2067/files/WhatsAppImage2025-11-15at7.29.05PM.jpg?v=1763664800" TargetMode="External" Id="rId2624" /><Relationship Type="http://schemas.openxmlformats.org/officeDocument/2006/relationships/hyperlink" Target="https://cdn.shopify.com/s/files/1/0491/9961/2067/files/WhatsAppImage2025-11-06at1.59.29PM_2.jpg?v=1762722092" TargetMode="External" Id="rId2625" /><Relationship Type="http://schemas.openxmlformats.org/officeDocument/2006/relationships/hyperlink" Target="https://cdn.shopify.com/s/files/1/0491/9961/2067/files/WhatsAppImage2025-11-06at12.48.10PM_1.jpg?v=1762721807" TargetMode="External" Id="rId2626" /><Relationship Type="http://schemas.openxmlformats.org/officeDocument/2006/relationships/hyperlink" Target="https://cdn.shopify.com/s/files/1/0491/9961/2067/files/WhatsAppImage2025-10-17at10.06.38AM_1.jpg?v=1760808676" TargetMode="External" Id="rId2627" /><Relationship Type="http://schemas.openxmlformats.org/officeDocument/2006/relationships/hyperlink" Target="https://cdn.shopify.com/s/files/1/0491/9961/2067/files/WhatsAppImage2025-10-17at10.06.38AM_2.jpg?v=1760808543" TargetMode="External" Id="rId2628" /><Relationship Type="http://schemas.openxmlformats.org/officeDocument/2006/relationships/hyperlink" Target="https://cdn.shopify.com/s/files/1/0491/9961/2067/files/WhatsAppImage2025-10-17at10.06.37AM_1.jpg?v=1760808280" TargetMode="External" Id="rId2629" /><Relationship Type="http://schemas.openxmlformats.org/officeDocument/2006/relationships/hyperlink" Target="https://cdn.shopify.com/s/files/1/0491/9961/2067/files/WhatsAppImage2025-10-16at10.46.58PM_1.jpg?v=1760794408" TargetMode="External" Id="rId2630" /><Relationship Type="http://schemas.openxmlformats.org/officeDocument/2006/relationships/hyperlink" Target="https://cdn.shopify.com/s/files/1/0491/9961/2067/files/WhatsAppImage2025-10-16at2.25.55PM.jpg?v=1760792760" TargetMode="External" Id="rId2631" /><Relationship Type="http://schemas.openxmlformats.org/officeDocument/2006/relationships/hyperlink" Target="https://cdn.shopify.com/s/files/1/0491/9961/2067/files/WhatsAppImage2025-10-16at2.21.53PM_2.jpg?v=1760732410" TargetMode="External" Id="rId2632" /><Relationship Type="http://schemas.openxmlformats.org/officeDocument/2006/relationships/hyperlink" Target="https://cdn.shopify.com/s/files/1/0491/9961/2067/files/WhatsAppImage2025-10-15at4.46.39PM.jpg?v=1760563492" TargetMode="External" Id="rId2633" /><Relationship Type="http://schemas.openxmlformats.org/officeDocument/2006/relationships/hyperlink" Target="https://cdn.shopify.com/s/files/1/0491/9961/2067/files/WhatsAppImage2025-10-02at3.14.39PM.jpg?v=1759435081" TargetMode="External" Id="rId2634" /><Relationship Type="http://schemas.openxmlformats.org/officeDocument/2006/relationships/hyperlink" Target="https://cdn.shopify.com/s/files/1/0491/9961/2067/files/WhatsAppImage2025-10-02at3.15.03PM_1.jpg?v=1759414794" TargetMode="External" Id="rId2635" /><Relationship Type="http://schemas.openxmlformats.org/officeDocument/2006/relationships/hyperlink" Target="https://cdn.shopify.com/s/files/1/0491/9961/2067/files/WhatsAppImage2025-10-02at3.15.03PM.jpg?v=1759414695" TargetMode="External" Id="rId2636" /><Relationship Type="http://schemas.openxmlformats.org/officeDocument/2006/relationships/hyperlink" Target="https://cdn.shopify.com/s/files/1/0491/9961/2067/files/WhatsAppImage2026-04-04at5.54.11PM_48d62629-b312-4a32-8b60-927579d607ff.jpg?v=1775659293" TargetMode="External" Id="rId2637" /><Relationship Type="http://schemas.openxmlformats.org/officeDocument/2006/relationships/hyperlink" Target="https://cdn.shopify.com/s/files/1/0491/9961/2067/files/WhatsAppImage2026-04-04at5.54.14PM.jpg?v=1775659073" TargetMode="External" Id="rId2638" /><Relationship Type="http://schemas.openxmlformats.org/officeDocument/2006/relationships/hyperlink" Target="https://cdn.shopify.com/s/files/1/0491/9961/2067/files/WhatsAppImage2026-04-08at2.47.21PM_2.jpg?v=1776010029" TargetMode="External" Id="rId2639" /><Relationship Type="http://schemas.openxmlformats.org/officeDocument/2006/relationships/hyperlink" Target="https://cdn.shopify.com/s/files/1/0491/9961/2067/files/WhatsAppImage2026-04-15at7.45.03PM.jpg?v=1776266934" TargetMode="External" Id="rId2640" /><Relationship Type="http://schemas.openxmlformats.org/officeDocument/2006/relationships/hyperlink" Target="https://cdn.shopify.com/s/files/1/0491/9961/2067/files/WhatsAppImage2026-04-15at7.45.00PM.jpg?v=1776264995" TargetMode="External" Id="rId2641" /><Relationship Type="http://schemas.openxmlformats.org/officeDocument/2006/relationships/hyperlink" Target="https://cdn.shopify.com/s/files/1/0491/9961/2067/files/WhatsAppImage2026-04-15at7.45.03PM_1.jpg?v=1776267157" TargetMode="External" Id="rId2642" /><Relationship Type="http://schemas.openxmlformats.org/officeDocument/2006/relationships/hyperlink" Target="https://cdn.shopify.com/s/files/1/0491/9961/2067/files/WhatsAppImage2026-04-15at7.45.04PM.jpg?v=1776267033" TargetMode="External" Id="rId2643" /><Relationship Type="http://schemas.openxmlformats.org/officeDocument/2006/relationships/hyperlink" Target="https://cdn.shopify.com/s/files/1/0491/9961/2067/files/WhatsAppImage2026-04-15at7.45.03PM_2.jpg?v=1776266708" TargetMode="External" Id="rId2644" /><Relationship Type="http://schemas.openxmlformats.org/officeDocument/2006/relationships/hyperlink" Target="https://cdn.shopify.com/s/files/1/0491/9961/2067/files/WhatsAppImage2026-04-15at7.45.02PM_2_a21658b8-ecca-4336-b162-37f89d21cf88.jpg?v=1776266789" TargetMode="External" Id="rId2645" /><Relationship Type="http://schemas.openxmlformats.org/officeDocument/2006/relationships/hyperlink" Target="https://cdn.shopify.com/s/files/1/0491/9961/2067/files/WhatsAppImage2026-04-04at5.54.16PM_2.jpg?v=1775655563" TargetMode="External" Id="rId2646" /><Relationship Type="http://schemas.openxmlformats.org/officeDocument/2006/relationships/hyperlink" Target="https://cdn.shopify.com/s/files/1/0491/9961/2067/files/WhatsAppImage2026-04-04at5.54.16PM_1.jpg?v=1775655431" TargetMode="External" Id="rId2647" /><Relationship Type="http://schemas.openxmlformats.org/officeDocument/2006/relationships/hyperlink" Target="https://cdn.shopify.com/s/files/1/0491/9961/2067/files/WhatsAppImage2026-04-04at5.54.13PM_2.jpg?v=1775655132" TargetMode="External" Id="rId2648" /><Relationship Type="http://schemas.openxmlformats.org/officeDocument/2006/relationships/hyperlink" Target="https://cdn.shopify.com/s/files/1/0491/9961/2067/files/WhatsAppImage2026-04-04at5.54.10PM.jpg?v=1775654818" TargetMode="External" Id="rId2649" /><Relationship Type="http://schemas.openxmlformats.org/officeDocument/2006/relationships/hyperlink" Target="https://cdn.shopify.com/s/files/1/0491/9961/2067/files/WhatsAppImage2026-04-04at5.54.32PM.jpg?v=1775657225" TargetMode="External" Id="rId2650" /><Relationship Type="http://schemas.openxmlformats.org/officeDocument/2006/relationships/hyperlink" Target="https://cdn.shopify.com/s/files/1/0491/9961/2067/files/WhatsAppImage2026-04-04at5.54.24PM.jpg?v=1775656679" TargetMode="External" Id="rId2651" /><Relationship Type="http://schemas.openxmlformats.org/officeDocument/2006/relationships/hyperlink" Target="https://cdn.shopify.com/s/files/1/0491/9961/2067/files/WhatsAppImage2026-04-04at5.54.20PM.jpg?v=1775656390" TargetMode="External" Id="rId2652" /><Relationship Type="http://schemas.openxmlformats.org/officeDocument/2006/relationships/hyperlink" Target="https://cdn.shopify.com/s/files/1/0491/9961/2067/files/WhatsAppImage2026-04-04at5.54.17PM.jpg?v=1775655830" TargetMode="External" Id="rId2653" /><Relationship Type="http://schemas.openxmlformats.org/officeDocument/2006/relationships/hyperlink" Target="https://cdn.shopify.com/s/files/1/0491/9961/2067/files/WhatsAppImage2026-04-08at2.47.19PM_1.jpg?v=1776240931" TargetMode="External" Id="rId2654" /><Relationship Type="http://schemas.openxmlformats.org/officeDocument/2006/relationships/hyperlink" Target="https://cdn.shopify.com/s/files/1/0491/9961/2067/files/WhatsAppImage2026-04-08at2.47.18PM_2.jpg?v=1775844320" TargetMode="External" Id="rId2655" /><Relationship Type="http://schemas.openxmlformats.org/officeDocument/2006/relationships/hyperlink" Target="https://cdn.shopify.com/s/files/1/0491/9961/2067/files/WhatsAppImage2026-04-08at2.47.16PM_2.jpg?v=1776241050" TargetMode="External" Id="rId2656" /><Relationship Type="http://schemas.openxmlformats.org/officeDocument/2006/relationships/hyperlink" Target="https://cdn.shopify.com/s/files/1/0491/9961/2067/files/WhatsAppImage2026-04-08at2.47.21PM.jpg?v=1776011605" TargetMode="External" Id="rId2657" /><Relationship Type="http://schemas.openxmlformats.org/officeDocument/2006/relationships/hyperlink" Target="https://cdn.shopify.com/s/files/1/0491/9961/2067/files/WhatsAppImage2026-04-08at2.47.21PM_1.jpg?v=1776009828" TargetMode="External" Id="rId2658" /><Relationship Type="http://schemas.openxmlformats.org/officeDocument/2006/relationships/hyperlink" Target="https://cdn.shopify.com/s/files/1/0491/9961/2067/files/WhatsAppImage2026-04-08at2.47.20PM_1.jpg?v=1776240763" TargetMode="External" Id="rId2659" /><Relationship Type="http://schemas.openxmlformats.org/officeDocument/2006/relationships/hyperlink" Target="https://cdn.shopify.com/s/files/1/0491/9961/2067/files/WhatsAppImage2026-04-08at2.47.13PM.jpg?v=1776008866" TargetMode="External" Id="rId2660" /><Relationship Type="http://schemas.openxmlformats.org/officeDocument/2006/relationships/hyperlink" Target="https://cdn.shopify.com/s/files/1/0491/9961/2067/files/WhatsAppImage2026-04-08at2.47.23PM_3.jpg?v=1776017614" TargetMode="External" Id="rId2661" /><Relationship Type="http://schemas.openxmlformats.org/officeDocument/2006/relationships/hyperlink" Target="https://cdn.shopify.com/s/files/1/0491/9961/2067/files/WhatsAppImage2026-04-08at2.47.16PM.jpg?v=1776018700" TargetMode="External" Id="rId2662" /><Relationship Type="http://schemas.openxmlformats.org/officeDocument/2006/relationships/hyperlink" Target="https://cdn.shopify.com/s/files/1/0491/9961/2067/files/WhatsAppImage2026-04-08at2.47.16PM_1.jpg?v=1776018700" TargetMode="External" Id="rId266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664" /><Relationship Type="http://schemas.openxmlformats.org/officeDocument/2006/relationships/hyperlink" Target="https://cdn.shopify.com/s/files/1/0491/9961/2067/files/WhatsAppImage2026-04-08at2.47.23PM_1.jpg?v=1776013552" TargetMode="External" Id="rId2665" /><Relationship Type="http://schemas.openxmlformats.org/officeDocument/2006/relationships/hyperlink" Target="https://cdn.shopify.com/s/files/1/0491/9961/2067/files/WhatsAppImage2026-04-10at12.47.54PM_1.jpg?v=1776019568" TargetMode="External" Id="rId2666" /><Relationship Type="http://schemas.openxmlformats.org/officeDocument/2006/relationships/hyperlink" Target="https://cdn.shopify.com/s/files/1/0491/9961/2067/files/WhatsAppImage2026-04-10at12.47.54PM.jpg?v=1776019438" TargetMode="External" Id="rId2667" /><Relationship Type="http://schemas.openxmlformats.org/officeDocument/2006/relationships/hyperlink" Target="https://cdn.shopify.com/s/files/1/0491/9961/2067/files/WhatsAppImage2026-04-10at12.47.57PM.jpg?v=1776020265" TargetMode="External" Id="rId2668" /><Relationship Type="http://schemas.openxmlformats.org/officeDocument/2006/relationships/hyperlink" Target="https://cdn.shopify.com/s/files/1/0491/9961/2067/files/WhatsAppImage2026-04-10at12.47.56PM.jpg?v=1776020152" TargetMode="External" Id="rId2669" /><Relationship Type="http://schemas.openxmlformats.org/officeDocument/2006/relationships/hyperlink" Target="https://cdn.shopify.com/s/files/1/0491/9961/2067/files/WhatsAppImage2026-04-10at12.47.55PM_1.jpg?v=1776019939" TargetMode="External" Id="rId2670" /><Relationship Type="http://schemas.openxmlformats.org/officeDocument/2006/relationships/hyperlink" Target="https://cdn.shopify.com/s/files/1/0491/9961/2067/files/WhatsAppImage2026-04-10at12.47.55PM.jpg?v=1776019656" TargetMode="External" Id="rId2671" /><Relationship Type="http://schemas.openxmlformats.org/officeDocument/2006/relationships/hyperlink" Target="https://cdn.shopify.com/s/files/1/0491/9961/2067/files/WhatsAppImage2026-04-10at3.09.01PM_1.jpg?v=1776025829" TargetMode="External" Id="rId2672" /><Relationship Type="http://schemas.openxmlformats.org/officeDocument/2006/relationships/hyperlink" Target="https://cdn.shopify.com/s/files/1/0491/9961/2067/files/WhatsAppImage2026-04-10at3.09.01PM.jpg?v=1776025742" TargetMode="External" Id="rId2673" /><Relationship Type="http://schemas.openxmlformats.org/officeDocument/2006/relationships/hyperlink" Target="https://cdn.shopify.com/s/files/1/0491/9961/2067/files/ChatGPT_Image_Aug_17_2026_04_50_07_PM.png?v=1786968176" TargetMode="External" Id="rId2674" /><Relationship Type="http://schemas.openxmlformats.org/officeDocument/2006/relationships/hyperlink" Target="https://cdn.shopify.com/s/files/1/0491/9961/2067/files/WhatsAppImage2023-03-30at3.21.44PM_1_dec1488c-2a93-4e2e-81d2-aa9411c16583.jpg?v=1735907209" TargetMode="External" Id="rId2675" /><Relationship Type="http://schemas.openxmlformats.org/officeDocument/2006/relationships/hyperlink" Target="https://cdn.shopify.com/s/files/1/0491/9961/2067/products/WhatsAppImage2020-12-11at2.24.11PM.jpg?v=1607680333" TargetMode="External" Id="rId2676" /><Relationship Type="http://schemas.openxmlformats.org/officeDocument/2006/relationships/hyperlink" Target="https://cdn.shopify.com/s/files/1/0491/9961/2067/files/WhatsAppImage2026-04-10at12.47.57PM_2.jpg?v=1776022562" TargetMode="External" Id="rId2677" /><Relationship Type="http://schemas.openxmlformats.org/officeDocument/2006/relationships/hyperlink" Target="https://cdn.shopify.com/s/files/1/0491/9961/2067/files/WhatsAppImage2026-04-10at12.47.57PM_1.jpg?v=1776022445" TargetMode="External" Id="rId2678" /><Relationship Type="http://schemas.openxmlformats.org/officeDocument/2006/relationships/hyperlink" Target="https://cdn.shopify.com/s/files/1/0491/9961/2067/files/WhatsAppImage2026-04-10at12.47.59PM_1.jpg?v=1776022968" TargetMode="External" Id="rId2679" /><Relationship Type="http://schemas.openxmlformats.org/officeDocument/2006/relationships/hyperlink" Target="https://cdn.shopify.com/s/files/1/0491/9961/2067/files/WhatsAppImage2026-04-10at12.47.59PM.jpg?v=1776022854" TargetMode="External" Id="rId2680" /><Relationship Type="http://schemas.openxmlformats.org/officeDocument/2006/relationships/hyperlink" Target="https://cdn.shopify.com/s/files/1/0491/9961/2067/files/WhatsAppImage2026-04-10at12.47.58PM_1.jpg?v=1776022745" TargetMode="External" Id="rId2681" /><Relationship Type="http://schemas.openxmlformats.org/officeDocument/2006/relationships/hyperlink" Target="https://cdn.shopify.com/s/files/1/0491/9961/2067/files/WhatsAppImage2026-04-10at12.47.58PM.jpg?v=1776022648" TargetMode="External" Id="rId2682" /><Relationship Type="http://schemas.openxmlformats.org/officeDocument/2006/relationships/hyperlink" Target="https://cdn.shopify.com/s/files/1/0491/9961/2067/files/WhatsAppImage2026-04-10at12.48.01PM.jpg?v=1776023274" TargetMode="External" Id="rId2683" /><Relationship Type="http://schemas.openxmlformats.org/officeDocument/2006/relationships/hyperlink" Target="https://cdn.shopify.com/s/files/1/0491/9961/2067/files/WhatsAppImage2026-04-10at12.48.00PM_1.jpg?v=1776023191" TargetMode="External" Id="rId2684" /><Relationship Type="http://schemas.openxmlformats.org/officeDocument/2006/relationships/hyperlink" Target="https://cdn.shopify.com/s/files/1/0491/9961/2067/files/WhatsAppImage2026-04-10at12.48.02PM_1.jpg?v=1776023669" TargetMode="External" Id="rId2685" /><Relationship Type="http://schemas.openxmlformats.org/officeDocument/2006/relationships/hyperlink" Target="https://cdn.shopify.com/s/files/1/0491/9961/2067/files/WhatsAppImage2026-04-10at12.48.02PM.jpg?v=1776023574" TargetMode="External" Id="rId2686" /><Relationship Type="http://schemas.openxmlformats.org/officeDocument/2006/relationships/hyperlink" Target="https://cdn.shopify.com/s/files/1/0491/9961/2067/files/WhatsAppImage2026-04-10at12.48.01PM_2.jpg?v=1776023521" TargetMode="External" Id="rId2687" /><Relationship Type="http://schemas.openxmlformats.org/officeDocument/2006/relationships/hyperlink" Target="https://cdn.shopify.com/s/files/1/0491/9961/2067/files/WhatsAppImage2026-04-10at12.48.01PM_1.jpg?v=1776023375" TargetMode="External" Id="rId2688" /><Relationship Type="http://schemas.openxmlformats.org/officeDocument/2006/relationships/hyperlink" Target="https://cdn.shopify.com/s/files/1/0491/9961/2067/files/WhatsAppImage2026-04-10at12.48.04PM_2.jpg?v=1776026214" TargetMode="External" Id="rId2689" /><Relationship Type="http://schemas.openxmlformats.org/officeDocument/2006/relationships/hyperlink" Target="https://cdn.shopify.com/s/files/1/0491/9961/2067/files/WhatsAppImage2026-04-10at12.48.05PM.jpg?v=1776026118" TargetMode="External" Id="rId2690" /><Relationship Type="http://schemas.openxmlformats.org/officeDocument/2006/relationships/hyperlink" Target="https://cdn.shopify.com/s/files/1/0491/9961/2067/files/WhatsAppImage2026-04-10at12.48.03PM_1.jpg?v=1776026492" TargetMode="External" Id="rId2691" /><Relationship Type="http://schemas.openxmlformats.org/officeDocument/2006/relationships/hyperlink" Target="https://cdn.shopify.com/s/files/1/0491/9961/2067/files/WhatsAppImage2026-04-08at2.47.15PM.jpg?v=1776014187" TargetMode="External" Id="rId2692" /><Relationship Type="http://schemas.openxmlformats.org/officeDocument/2006/relationships/hyperlink" Target="https://cdn.shopify.com/s/files/1/0491/9961/2067/files/WhatsAppImage2026-04-08at2.47.14PM_1.jpg?v=1776014067" TargetMode="External" Id="rId2693" /><Relationship Type="http://schemas.openxmlformats.org/officeDocument/2006/relationships/hyperlink" Target="https://cdn.shopify.com/s/files/1/0491/9961/2067/files/WhatsAppImage2026-04-08at2.47.22PM_1.jpg?v=1776011749" TargetMode="External" Id="rId2694" /><Relationship Type="http://schemas.openxmlformats.org/officeDocument/2006/relationships/hyperlink" Target="https://cdn.shopify.com/s/files/1/0491/9961/2067/files/ChatGPTImageJul17_2026_03_34_08PM.png?v=1784284673" TargetMode="External" Id="rId2695" /><Relationship Type="http://schemas.openxmlformats.org/officeDocument/2006/relationships/hyperlink" Target="https://cdn.shopify.com/s/files/1/0491/9961/2067/files/ChatGPTImageJul4_2026_08_10_41PM.png?v=1783177866" TargetMode="External" Id="rId2696" /><Relationship Type="http://schemas.openxmlformats.org/officeDocument/2006/relationships/hyperlink" Target="https://cdn.shopify.com/s/files/1/0491/9961/2067/files/WhatsAppImage2026-03-09at8.42.06PM.jpg?v=1773078341" TargetMode="External" Id="rId2697" /><Relationship Type="http://schemas.openxmlformats.org/officeDocument/2006/relationships/hyperlink" Target="https://cdn.shopify.com/s/files/1/0491/9961/2067/files/WhatsAppImage2026-04-11at1.49.15PM.jpg?v=1776021913" TargetMode="External" Id="rId2698" /><Relationship Type="http://schemas.openxmlformats.org/officeDocument/2006/relationships/hyperlink" Target="https://cdn.shopify.com/s/files/1/0491/9961/2067/files/WhatsAppImage2026-04-11at1.49.16PM_1_72637965-91ba-49d6-8fc4-bba268264f64.jpg?v=1776021904" TargetMode="External" Id="rId2699" /><Relationship Type="http://schemas.openxmlformats.org/officeDocument/2006/relationships/hyperlink" Target="https://cdn.shopify.com/s/files/1/0491/9961/2067/files/WhatsAppImage2026-04-11at1.49.17PM.jpg?v=1776022075" TargetMode="External" Id="rId2700" /><Relationship Type="http://schemas.openxmlformats.org/officeDocument/2006/relationships/hyperlink" Target="https://cdn.shopify.com/s/files/1/0491/9961/2067/files/WhatsAppImage2026-04-04at5.53.59PM.jpg?v=1775658089" TargetMode="External" Id="rId2701" /><Relationship Type="http://schemas.openxmlformats.org/officeDocument/2006/relationships/hyperlink" Target="https://cdn.shopify.com/s/files/1/0491/9961/2067/files/WhatsAppImage2026-04-04at5.53.58PM_1.jpg?v=1775658089" TargetMode="External" Id="rId2702" /><Relationship Type="http://schemas.openxmlformats.org/officeDocument/2006/relationships/hyperlink" Target="https://cdn.shopify.com/s/files/1/0491/9961/2067/files/WhatsAppImage2026-04-04at5.53.58PM_2.jpg?v=1775657960" TargetMode="External" Id="rId2703" /><Relationship Type="http://schemas.openxmlformats.org/officeDocument/2006/relationships/hyperlink" Target="https://cdn.shopify.com/s/files/1/0491/9961/2067/files/WhatsAppImage2026-04-04at5.54.26PM.jpg?v=1775670521" TargetMode="External" Id="rId2704" /><Relationship Type="http://schemas.openxmlformats.org/officeDocument/2006/relationships/hyperlink" Target="https://cdn.shopify.com/s/files/1/0491/9961/2067/files/WhatsAppImage2026-04-04at5.54.13PM_1.jpg?v=1775658952" TargetMode="External" Id="rId2705" /><Relationship Type="http://schemas.openxmlformats.org/officeDocument/2006/relationships/hyperlink" Target="https://cdn.shopify.com/s/files/1/0491/9961/2067/files/WhatsAppImage2026-04-04at5.54.12PM_2.jpg?v=1775658702" TargetMode="External" Id="rId2706" /><Relationship Type="http://schemas.openxmlformats.org/officeDocument/2006/relationships/hyperlink" Target="https://cdn.shopify.com/s/files/1/0491/9961/2067/files/WhatsAppImage2026-04-04at5.54.12PM_1.jpg?v=1775658646" TargetMode="External" Id="rId2707" /><Relationship Type="http://schemas.openxmlformats.org/officeDocument/2006/relationships/hyperlink" Target="https://cdn.shopify.com/s/files/1/0491/9961/2067/files/WhatsAppImage2026-04-04at5.54.27PM.jpg?v=1775671708" TargetMode="External" Id="rId2708" /><Relationship Type="http://schemas.openxmlformats.org/officeDocument/2006/relationships/hyperlink" Target="https://cdn.shopify.com/s/files/1/0491/9961/2067/files/WhatsAppImage2026-04-04at5.54.21PM_1.jpg?v=1775671553" TargetMode="External" Id="rId2709" /><Relationship Type="http://schemas.openxmlformats.org/officeDocument/2006/relationships/hyperlink" Target="https://cdn.shopify.com/s/files/1/0491/9961/2067/files/WhatsAppImage2026-04-04at5.54.25PM_1.jpg?v=1775671451" TargetMode="External" Id="rId2710" /><Relationship Type="http://schemas.openxmlformats.org/officeDocument/2006/relationships/hyperlink" Target="https://cdn.shopify.com/s/files/1/0491/9961/2067/files/WhatsAppImage2026-04-04at5.54.14PM_1.jpg?v=1775671028" TargetMode="External" Id="rId2711" /><Relationship Type="http://schemas.openxmlformats.org/officeDocument/2006/relationships/hyperlink" Target="https://cdn.shopify.com/s/files/1/0491/9961/2067/files/WhatsAppImage2026-04-04at5.54.34PM.jpg?v=1775678137" TargetMode="External" Id="rId2712" /><Relationship Type="http://schemas.openxmlformats.org/officeDocument/2006/relationships/hyperlink" Target="https://cdn.shopify.com/s/files/1/0491/9961/2067/files/WhatsAppImage2026-04-04at5.54.16PM.jpg?v=1775677872" TargetMode="External" Id="rId271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714" /><Relationship Type="http://schemas.openxmlformats.org/officeDocument/2006/relationships/hyperlink" Target="https://cdn.shopify.com/s/files/1/0491/9961/2067/files/WhatsAppImage2026-04-04at5.54.27PM_1.jpg?v=1775679222" TargetMode="External" Id="rId2715" /><Relationship Type="http://schemas.openxmlformats.org/officeDocument/2006/relationships/hyperlink" Target="https://cdn.shopify.com/s/files/1/0491/9961/2067/files/WhatsAppImage2026-04-04at5.54.24PM_1.jpg?v=1775678468" TargetMode="External" Id="rId2716" /><Relationship Type="http://schemas.openxmlformats.org/officeDocument/2006/relationships/hyperlink" Target="https://cdn.shopify.com/s/files/1/0491/9961/2067/files/WhatsAppImage2026-04-04at5.54.25PM.jpg?v=1775656891" TargetMode="External" Id="rId2717" /><Relationship Type="http://schemas.openxmlformats.org/officeDocument/2006/relationships/hyperlink" Target="https://cdn.shopify.com/s/files/1/0491/9961/2067/files/WhatsAppImage2026-04-04at5.54.26PM_1.jpg?v=1775657075" TargetMode="External" Id="rId2718" /><Relationship Type="http://schemas.openxmlformats.org/officeDocument/2006/relationships/hyperlink" Target="https://cdn.shopify.com/s/files/1/0491/9961/2067/files/WhatsAppImage2026-04-06at12.13.28AM.jpg?v=1775584614" TargetMode="External" Id="rId2719" /><Relationship Type="http://schemas.openxmlformats.org/officeDocument/2006/relationships/hyperlink" Target="https://cdn.shopify.com/s/files/1/0491/9961/2067/files/WhatsAppImage2026-04-06at12.13.29AM_1.jpg?v=1775588697" TargetMode="External" Id="rId2720" /><Relationship Type="http://schemas.openxmlformats.org/officeDocument/2006/relationships/hyperlink" Target="https://cdn.shopify.com/s/files/1/0491/9961/2067/files/WhatsAppImage2026-04-06at12.13.29AM.jpg?v=1775588697" TargetMode="External" Id="rId2721" /><Relationship Type="http://schemas.openxmlformats.org/officeDocument/2006/relationships/hyperlink" Target="https://cdn.shopify.com/s/files/1/0491/9961/2067/files/WhatsAppImage2026-04-06at12.13.29AM_2.jpg?v=1775588538" TargetMode="External" Id="rId2722" /><Relationship Type="http://schemas.openxmlformats.org/officeDocument/2006/relationships/hyperlink" Target="https://cdn.shopify.com/s/files/1/0491/9961/2067/files/WhatsAppImage2026-04-06at12.13.30AM_1.jpg?v=1775586661" TargetMode="External" Id="rId2723" /><Relationship Type="http://schemas.openxmlformats.org/officeDocument/2006/relationships/hyperlink" Target="https://cdn.shopify.com/s/files/1/0491/9961/2067/files/WhatsAppImage2026-04-06at12.13.28AM_1.jpg?v=1775585040" TargetMode="External" Id="rId2724" /><Relationship Type="http://schemas.openxmlformats.org/officeDocument/2006/relationships/hyperlink" Target="https://cdn.shopify.com/s/files/1/0491/9961/2067/files/WhatsAppImage2026-04-06at12.13.31AM_1.jpg?v=1775591086" TargetMode="External" Id="rId2725" /><Relationship Type="http://schemas.openxmlformats.org/officeDocument/2006/relationships/hyperlink" Target="https://cdn.shopify.com/s/files/1/0491/9961/2067/files/WhatsAppImage2026-04-06at12.13.30AM_2.jpg?v=1775589242" TargetMode="External" Id="rId2726" /><Relationship Type="http://schemas.openxmlformats.org/officeDocument/2006/relationships/hyperlink" Target="https://cdn.shopify.com/s/files/1/0491/9961/2067/files/WhatsAppImage2026-04-06at12.13.30AM.jpg?v=1775588880" TargetMode="External" Id="rId2727" /><Relationship Type="http://schemas.openxmlformats.org/officeDocument/2006/relationships/hyperlink" Target="https://cdn.shopify.com/s/files/1/0491/9961/2067/files/WhatsAppImage2026-04-06at12.13.32AM_1.jpg?v=1775591450" TargetMode="External" Id="rId2728" /><Relationship Type="http://schemas.openxmlformats.org/officeDocument/2006/relationships/hyperlink" Target="https://cdn.shopify.com/s/files/1/0491/9961/2067/files/WhatsAppImage2026-04-06at12.13.32AM.jpg?v=1775591351" TargetMode="External" Id="rId2729" /><Relationship Type="http://schemas.openxmlformats.org/officeDocument/2006/relationships/hyperlink" Target="https://cdn.shopify.com/s/files/1/0491/9961/2067/files/WhatsAppImage2026-04-06at12.13.31AM_2.jpg?v=1775591205" TargetMode="External" Id="rId2730" /><Relationship Type="http://schemas.openxmlformats.org/officeDocument/2006/relationships/hyperlink" Target="https://cdn.shopify.com/s/files/1/0491/9961/2067/files/WhatsAppImage2026-04-04at5.54.06PM.jpg?v=1775650560" TargetMode="External" Id="rId2731" /><Relationship Type="http://schemas.openxmlformats.org/officeDocument/2006/relationships/hyperlink" Target="https://cdn.shopify.com/s/files/1/0491/9961/2067/files/WhatsAppImage2026-04-04at5.54.03PM.jpg?v=1775650433" TargetMode="External" Id="rId2732" /><Relationship Type="http://schemas.openxmlformats.org/officeDocument/2006/relationships/hyperlink" Target="https://cdn.shopify.com/s/files/1/0491/9961/2067/files/WhatsAppImage2026-04-04at5.54.02PM.jpg?v=1775650303" TargetMode="External" Id="rId2733" /><Relationship Type="http://schemas.openxmlformats.org/officeDocument/2006/relationships/hyperlink" Target="https://cdn.shopify.com/s/files/1/0491/9961/2067/files/WhatsAppImage2026-04-06at12.13.34AM_1.jpg?v=1775592107" TargetMode="External" Id="rId2734" /><Relationship Type="http://schemas.openxmlformats.org/officeDocument/2006/relationships/hyperlink" Target="https://cdn.shopify.com/s/files/1/0491/9961/2067/files/WhatsAppImage2026-04-06at12.13.33AM_2.jpg?v=1775591957" TargetMode="External" Id="rId2735" /><Relationship Type="http://schemas.openxmlformats.org/officeDocument/2006/relationships/hyperlink" Target="https://cdn.shopify.com/s/files/1/0491/9961/2067/files/WhatsAppImage2026-04-06at12.13.33AM.jpg?v=1775591957" TargetMode="External" Id="rId2736" /><Relationship Type="http://schemas.openxmlformats.org/officeDocument/2006/relationships/hyperlink" Target="https://cdn.shopify.com/s/files/1/0491/9961/2067/files/WhatsAppImage2026-04-06at12.13.32AM_2.jpg?v=1775591848" TargetMode="External" Id="rId2737" /><Relationship Type="http://schemas.openxmlformats.org/officeDocument/2006/relationships/hyperlink" Target="https://cdn.shopify.com/s/files/1/0491/9961/2067/files/WhatsAppImage2026-04-04at5.54.05PM_8cb22e0b-7829-4b54-8890-c12adf3c4f5e.jpg?v=1775649950" TargetMode="External" Id="rId2738" /><Relationship Type="http://schemas.openxmlformats.org/officeDocument/2006/relationships/hyperlink" Target="https://cdn.shopify.com/s/files/1/0491/9961/2067/files/WhatsAppImage2026-04-04at5.54.09PM.jpg?v=1775649714" TargetMode="External" Id="rId2739" /><Relationship Type="http://schemas.openxmlformats.org/officeDocument/2006/relationships/hyperlink" Target="https://cdn.shopify.com/s/files/1/0491/9961/2067/files/WhatsAppImage2021-10-26at5.00.49PM_1800x1800_dc463a7b-1a62-4021-95c1-d2f9cfcf6262.jpg?v=1689746335" TargetMode="External" Id="rId2740" /><Relationship Type="http://schemas.openxmlformats.org/officeDocument/2006/relationships/hyperlink" Target="https://cdn.shopify.com/s/files/1/0491/9961/2067/files/WhatsAppImage2021-09-14at2.09.19PM_1800x1800_ebb3718d-f2c1-4c24-bc37-b55440847f9e.jpg?v=1735907831" TargetMode="External" Id="rId2741" /><Relationship Type="http://schemas.openxmlformats.org/officeDocument/2006/relationships/hyperlink" Target="https://cdn.shopify.com/s/files/1/0491/9961/2067/files/ALAYA-01_Pearl_Maroon.jpg?v=1755785574" TargetMode="External" Id="rId2742" /><Relationship Type="http://schemas.openxmlformats.org/officeDocument/2006/relationships/hyperlink" Target="https://cdn.shopify.com/s/files/1/0491/9961/2067/files/WhatsAppImage2021-09-14at2.09.23PM_1800x1800_df96d4b8-6899-4259-a125-8eb7a3f42941.jpg?v=1735907833" TargetMode="External" Id="rId2743" /><Relationship Type="http://schemas.openxmlformats.org/officeDocument/2006/relationships/hyperlink" Target="https://cdn.shopify.com/s/files/1/0491/9961/2067/files/WhatsAppImage2021-09-14at2.09.25PM_1800x1800_78d3dfc1-fe09-4374-a5e6-28c128a4d988.jpg?v=1736166076" TargetMode="External" Id="rId2744" /><Relationship Type="http://schemas.openxmlformats.org/officeDocument/2006/relationships/hyperlink" Target="https://cdn.shopify.com/s/files/1/0491/9961/2067/files/ALAYA-01_Pearl_green.jpg?v=1755785595" TargetMode="External" Id="rId2745" /><Relationship Type="http://schemas.openxmlformats.org/officeDocument/2006/relationships/hyperlink" Target="https://cdn.shopify.com/s/files/1/0491/9961/2067/products/WhatsAppImage2022-11-29at12.56.06PM_3.jpg?v=1736165903" TargetMode="External" Id="rId2746" /><Relationship Type="http://schemas.openxmlformats.org/officeDocument/2006/relationships/hyperlink" Target="https://cdn.shopify.com/s/files/1/0491/9961/2067/products/Kundan_Choker-01_Black.jpg?v=1755787323" TargetMode="External" Id="rId2747" /><Relationship Type="http://schemas.openxmlformats.org/officeDocument/2006/relationships/hyperlink" Target="https://cdn.shopify.com/s/files/1/0491/9961/2067/files/ALAYA-01_Pearl_Black.jpg?v=1755785521" TargetMode="External" Id="rId2748" /><Relationship Type="http://schemas.openxmlformats.org/officeDocument/2006/relationships/hyperlink" Target="https://cdn.shopify.com/s/files/1/0491/9961/2067/files/WhatsAppImage2026-04-01at4.40.01PM_3.jpg?v=1775413812" TargetMode="External" Id="rId2749" /><Relationship Type="http://schemas.openxmlformats.org/officeDocument/2006/relationships/hyperlink" Target="https://cdn.shopify.com/s/files/1/0491/9961/2067/files/WhatsAppImage2026-04-01at4.40.01PM_2.jpg?v=1775413614" TargetMode="External" Id="rId2750" /><Relationship Type="http://schemas.openxmlformats.org/officeDocument/2006/relationships/hyperlink" Target="https://cdn.shopify.com/s/files/1/0491/9961/2067/files/WhatsAppImage2026-04-01at4.40.01PM_1.jpg?v=1775413466" TargetMode="External" Id="rId2751" /><Relationship Type="http://schemas.openxmlformats.org/officeDocument/2006/relationships/hyperlink" Target="https://cdn.shopify.com/s/files/1/0491/9961/2067/files/WhatsAppImage2026-04-01at4.40.00PM.jpg?v=1775413020" TargetMode="External" Id="rId2752" /><Relationship Type="http://schemas.openxmlformats.org/officeDocument/2006/relationships/hyperlink" Target="https://cdn.shopify.com/s/files/1/0491/9961/2067/files/WhatsAppImage2026-04-01at4.40.01PM_8.jpg?v=1775415182" TargetMode="External" Id="rId2753" /><Relationship Type="http://schemas.openxmlformats.org/officeDocument/2006/relationships/hyperlink" Target="https://cdn.shopify.com/s/files/1/0491/9961/2067/files/WhatsAppImage2026-04-01at4.40.01PM_9.jpg?v=1775415182" TargetMode="External" Id="rId2754" /><Relationship Type="http://schemas.openxmlformats.org/officeDocument/2006/relationships/hyperlink" Target="https://cdn.shopify.com/s/files/1/0491/9961/2067/files/WhatsAppImage2026-04-01at4.40.01PM.jpg?v=1775415182" TargetMode="External" Id="rId2755" /><Relationship Type="http://schemas.openxmlformats.org/officeDocument/2006/relationships/hyperlink" Target="https://cdn.shopify.com/s/files/1/0491/9961/2067/files/WhatsAppImage2026-04-04at5.54.22PM.jpg?v=1775415043" TargetMode="External" Id="rId2756" /><Relationship Type="http://schemas.openxmlformats.org/officeDocument/2006/relationships/hyperlink" Target="https://cdn.shopify.com/s/files/1/0491/9961/2067/files/WhatsAppImage2026-04-01at4.40.01PM_7.jpg?v=1775414918" TargetMode="External" Id="rId2757" /><Relationship Type="http://schemas.openxmlformats.org/officeDocument/2006/relationships/hyperlink" Target="https://cdn.shopify.com/s/files/1/0491/9961/2067/files/WhatsAppImage2025-10-09at12.02.46PM.jpg?v=1760043953" TargetMode="External" Id="rId2758" /><Relationship Type="http://schemas.openxmlformats.org/officeDocument/2006/relationships/hyperlink" Target="https://cdn.shopify.com/s/files/1/0491/9961/2067/files/WhatsAppImage2026-01-08at10.44.26AM.jpg?v=1767877107" TargetMode="External" Id="rId2759" /><Relationship Type="http://schemas.openxmlformats.org/officeDocument/2006/relationships/hyperlink" Target="https://cdn.shopify.com/s/files/1/0491/9961/2067/files/WhatsAppImage2023-07-21at10.10.54PM_1.jpg?v=1735906986" TargetMode="External" Id="rId2760" /><Relationship Type="http://schemas.openxmlformats.org/officeDocument/2006/relationships/hyperlink" Target="https://cdn.shopify.com/s/files/1/0491/9961/2067/files/WhatsAppImage2025-12-25at8.54.07PM_2.jpg?v=1766780383" TargetMode="External" Id="rId2761" /><Relationship Type="http://schemas.openxmlformats.org/officeDocument/2006/relationships/hyperlink" Target="https://cdn.shopify.com/s/files/1/0491/9961/2067/files/WhatsAppImage2025-12-25at8.54.06PM_15.jpg?v=1766780384" TargetMode="External" Id="rId2762" /><Relationship Type="http://schemas.openxmlformats.org/officeDocument/2006/relationships/hyperlink" Target="https://cdn.shopify.com/s/files/1/0491/9961/2067/files/1713379000.jpg?v=1735906312" TargetMode="External" Id="rId2763" /><Relationship Type="http://schemas.openxmlformats.org/officeDocument/2006/relationships/hyperlink" Target="https://cdn.shopify.com/s/files/1/0491/9961/2067/files/1720618987.jpg?v=1720618989" TargetMode="External" Id="rId2764" /><Relationship Type="http://schemas.openxmlformats.org/officeDocument/2006/relationships/hyperlink" Target="https://cdn.shopify.com/s/files/1/0491/9961/2067/files/1720618989.jpg?v=1720618990" TargetMode="External" Id="rId2765" /><Relationship Type="http://schemas.openxmlformats.org/officeDocument/2006/relationships/hyperlink" Target="https://cdn.shopify.com/s/files/1/0491/9961/2067/files/IMG-6561.png?v=1771168693" TargetMode="External" Id="rId2766" /><Relationship Type="http://schemas.openxmlformats.org/officeDocument/2006/relationships/hyperlink" Target="https://cdn.shopify.com/s/files/1/0491/9961/2067/files/1716469194.jpg?v=1735906015" TargetMode="External" Id="rId2767" /><Relationship Type="http://schemas.openxmlformats.org/officeDocument/2006/relationships/hyperlink" Target="https://cdn.shopify.com/s/files/1/0491/9961/2067/files/WhatsAppImage2023-10-21at6.28.26AM_1.jpg?v=1736165143" TargetMode="External" Id="rId2768" /><Relationship Type="http://schemas.openxmlformats.org/officeDocument/2006/relationships/hyperlink" Target="https://cdn.shopify.com/s/files/1/0491/9961/2067/files/WhatsAppImage2026-01-20at18.28.32_4.jpg?v=1768918817" TargetMode="External" Id="rId2769" /><Relationship Type="http://schemas.openxmlformats.org/officeDocument/2006/relationships/hyperlink" Target="https://cdn.shopify.com/s/files/1/0491/9961/2067/files/Zircon_Ring-50_White.jpg?v=1754991502" TargetMode="External" Id="rId2770" /><Relationship Type="http://schemas.openxmlformats.org/officeDocument/2006/relationships/hyperlink" Target="https://cdn.shopify.com/s/files/1/0491/9961/2067/files/WhatsApp_Image_2025-10-28_at_8.09.38_PM.jpg?v=1761678801" TargetMode="External" Id="rId2771" /><Relationship Type="http://schemas.openxmlformats.org/officeDocument/2006/relationships/hyperlink" Target="https://cdn.shopify.com/s/files/1/0491/9961/2067/files/1716468885.jpg?v=1761678801" TargetMode="External" Id="rId2772" /><Relationship Type="http://schemas.openxmlformats.org/officeDocument/2006/relationships/hyperlink" Target="https://cdn.shopify.com/s/files/1/0491/9961/2067/files/WhatsApp_Image_2025-10-28_at_8.09.37_PM_2.jpg?v=1761678794" TargetMode="External" Id="rId2773" /><Relationship Type="http://schemas.openxmlformats.org/officeDocument/2006/relationships/hyperlink" Target="https://cdn.shopify.com/s/files/1/0491/9961/2067/files/1716468895.jpg?v=1761678794" TargetMode="External" Id="rId2774" /><Relationship Type="http://schemas.openxmlformats.org/officeDocument/2006/relationships/hyperlink" Target="https://cdn.shopify.com/s/files/1/0491/9961/2067/files/WhatsAppImage2023-10-21at6.28.25AM.jpg?v=1736165140" TargetMode="External" Id="rId2775" /><Relationship Type="http://schemas.openxmlformats.org/officeDocument/2006/relationships/hyperlink" Target="https://cdn.shopify.com/s/files/1/0491/9961/2067/files/KASHISH-BANGLES_900x_b5c12db3-4ce4-42d0-b3f1-ef16687c4d9b_1.webp?v=1737629300" TargetMode="External" Id="rId2776" /><Relationship Type="http://schemas.openxmlformats.org/officeDocument/2006/relationships/hyperlink" Target="https://cdn.shopify.com/s/files/1/0491/9961/2067/files/WhatsApp_Image_2024-11-30_at_12.21.35_PM.jpg?v=1737629300" TargetMode="External" Id="rId2777" /><Relationship Type="http://schemas.openxmlformats.org/officeDocument/2006/relationships/hyperlink" Target="https://cdn.shopify.com/s/files/1/0491/9961/2067/files/WhatsAppImage2025-03-15at4.10.48PM.jpg?v=1742317443" TargetMode="External" Id="rId2778" /><Relationship Type="http://schemas.openxmlformats.org/officeDocument/2006/relationships/hyperlink" Target="https://cdn.shopify.com/s/files/1/0491/9961/2067/files/KASHISH-BANGLES-model_900x_bc4a4c72-dcb3-48aa-a5d1-ac05c3596625.jpg?v=1742317443" TargetMode="External" Id="rId2779" /><Relationship Type="http://schemas.openxmlformats.org/officeDocument/2006/relationships/hyperlink" Target="https://cdn.shopify.com/s/files/1/0491/9961/2067/files/WhatsAppImage2024-03-14at3.31.42PM.jpg?v=1742317443" TargetMode="External" Id="rId2780" /><Relationship Type="http://schemas.openxmlformats.org/officeDocument/2006/relationships/hyperlink" Target="https://cdn.shopify.com/s/files/1/0491/9961/2067/files/pic.jpg?v=1776427981" TargetMode="External" Id="rId2781" /><Relationship Type="http://schemas.openxmlformats.org/officeDocument/2006/relationships/hyperlink" Target="https://cdn.shopify.com/s/files/1/0491/9961/2067/files/WhatsAppImage2026-03-10at7.00.09PM_1.jpg?v=1773151555" TargetMode="External" Id="rId2782" /><Relationship Type="http://schemas.openxmlformats.org/officeDocument/2006/relationships/hyperlink" Target="https://cdn.shopify.com/s/files/1/0491/9961/2067/files/WhatsAppImage2026-03-10at7.00.09PM.jpg?v=1773151441" TargetMode="External" Id="rId2783" /><Relationship Type="http://schemas.openxmlformats.org/officeDocument/2006/relationships/hyperlink" Target="https://cdn.shopify.com/s/files/1/0491/9961/2067/files/WhatsAppImage2026-03-10at7.00.12PM.jpg?v=1773151906" TargetMode="External" Id="rId2784" /><Relationship Type="http://schemas.openxmlformats.org/officeDocument/2006/relationships/hyperlink" Target="https://cdn.shopify.com/s/files/1/0491/9961/2067/files/WhatsAppImage2026-03-10at7.00.11PM.jpg?v=1773151829" TargetMode="External" Id="rId2785" /><Relationship Type="http://schemas.openxmlformats.org/officeDocument/2006/relationships/hyperlink" Target="https://cdn.shopify.com/s/files/1/0491/9961/2067/files/WhatsAppImage2026-03-10at7.00.10PM_1.jpg?v=1773151731" TargetMode="External" Id="rId2786" /><Relationship Type="http://schemas.openxmlformats.org/officeDocument/2006/relationships/hyperlink" Target="https://cdn.shopify.com/s/files/1/0491/9961/2067/files/WhatsAppImage2026-03-10at7.00.10PM.jpg?v=1773151655" TargetMode="External" Id="rId2787" /><Relationship Type="http://schemas.openxmlformats.org/officeDocument/2006/relationships/hyperlink" Target="https://cdn.shopify.com/s/files/1/0491/9961/2067/products/WhatsAppImage2023-01-03at4.37.28PM.jpg?v=1736251226" TargetMode="External" Id="rId2788" /><Relationship Type="http://schemas.openxmlformats.org/officeDocument/2006/relationships/hyperlink" Target="https://cdn.shopify.com/s/files/1/0491/9961/2067/products/WhatsAppImage2023-01-06at2.21.31PM.jpg?v=1736251728" TargetMode="External" Id="rId2789" /><Relationship Type="http://schemas.openxmlformats.org/officeDocument/2006/relationships/hyperlink" Target="https://cdn.shopify.com/s/files/1/0491/9961/2067/products/WhatsAppImage2023-01-03at4.37.00PM_1.jpg?v=1736251727" TargetMode="External" Id="rId2790" /><Relationship Type="http://schemas.openxmlformats.org/officeDocument/2006/relationships/hyperlink" Target="https://cdn.shopify.com/s/files/1/0491/9961/2067/products/WhatsAppImage2023-01-03at4.37.01PM_1.jpg?v=1736251222" TargetMode="External" Id="rId2791" /><Relationship Type="http://schemas.openxmlformats.org/officeDocument/2006/relationships/hyperlink" Target="https://cdn.shopify.com/s/files/1/0491/9961/2067/products/WhatsAppImage2023-01-06at2.21.30PM.jpg?v=1736251729" TargetMode="External" Id="rId2792" /><Relationship Type="http://schemas.openxmlformats.org/officeDocument/2006/relationships/hyperlink" Target="https://cdn.shopify.com/s/files/1/0491/9961/2067/files/WhatsAppImage2026-03-06at9.32.39PM.jpg?v=1772815199" TargetMode="External" Id="rId279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794" /><Relationship Type="http://schemas.openxmlformats.org/officeDocument/2006/relationships/hyperlink" Target="https://cdn.shopify.com/s/files/1/0491/9961/2067/files/WhatsAppImage2026-02-24at10.54.14PM_1.jpg?v=1771958952" TargetMode="External" Id="rId2795" /><Relationship Type="http://schemas.openxmlformats.org/officeDocument/2006/relationships/hyperlink" Target="https://cdn.shopify.com/s/files/1/0491/9961/2067/files/WhatsAppImage2026-02-24at10.54.10PM_1.jpg?v=1771958952" TargetMode="External" Id="rId2796" /><Relationship Type="http://schemas.openxmlformats.org/officeDocument/2006/relationships/hyperlink" Target="https://cdn.shopify.com/s/files/1/0491/9961/2067/files/WhatsAppImage2026-02-25at5.19.04PM_1.jpg?v=1772038292" TargetMode="External" Id="rId2797" /><Relationship Type="http://schemas.openxmlformats.org/officeDocument/2006/relationships/hyperlink" Target="https://cdn.shopify.com/s/files/1/0491/9961/2067/products/MARIYA_Green.jpg?v=1755784863" TargetMode="External" Id="rId2798" /><Relationship Type="http://schemas.openxmlformats.org/officeDocument/2006/relationships/hyperlink" Target="https://cdn.shopify.com/s/files/1/0491/9961/2067/products/WhatsAppImage2022-06-20at3.04.49PM.jpg?v=1789133701" TargetMode="External" Id="rId2799" /><Relationship Type="http://schemas.openxmlformats.org/officeDocument/2006/relationships/hyperlink" Target="https://cdn.shopify.com/s/files/1/0491/9961/2067/products/MARIYA_Black.jpg?v=1755784843" TargetMode="External" Id="rId2800" /><Relationship Type="http://schemas.openxmlformats.org/officeDocument/2006/relationships/hyperlink" Target="https://cdn.shopify.com/s/files/1/0491/9961/2067/products/WhatsAppImage2022-06-20at3.04.45PM_1.jpg?v=1789133443" TargetMode="External" Id="rId2801" /><Relationship Type="http://schemas.openxmlformats.org/officeDocument/2006/relationships/hyperlink" Target="https://cdn.shopify.com/s/files/1/0491/9961/2067/files/WhatsAppImage2022-06-20at10.58.53AM_1800x1800_1c5c47c8-1a4e-47b2-a849-9f1806b756aa.jpg?v=1736165781" TargetMode="External" Id="rId2802" /><Relationship Type="http://schemas.openxmlformats.org/officeDocument/2006/relationships/hyperlink" Target="https://cdn.shopify.com/s/files/1/0491/9961/2067/products/WhatsAppImage2023-02-06at4.02.50PM_1.jpg?v=1736165307" TargetMode="External" Id="rId2803" /><Relationship Type="http://schemas.openxmlformats.org/officeDocument/2006/relationships/hyperlink" Target="https://cdn.shopify.com/s/files/1/0491/9961/2067/files/WhatsAppImage2022-06-20at10.58.53AM_1_1800x1800_85fe36db-f2b5-4fee-ad6d-793c163476bb.jpg?v=1698779567" TargetMode="External" Id="rId2804" /><Relationship Type="http://schemas.openxmlformats.org/officeDocument/2006/relationships/hyperlink" Target="https://cdn.shopify.com/s/files/1/0491/9961/2067/files/WhatsAppImage2026-02-25at5.19.05PM.jpg?v=1772037643" TargetMode="External" Id="rId280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06" /><Relationship Type="http://schemas.openxmlformats.org/officeDocument/2006/relationships/hyperlink" Target="https://cdn.shopify.com/s/files/1/0491/9961/2067/files/WhatsAppImage2026-02-24at10.54.08PM_1.jpg?v=1771958138" TargetMode="External" Id="rId2807" /><Relationship Type="http://schemas.openxmlformats.org/officeDocument/2006/relationships/hyperlink" Target="https://cdn.shopify.com/s/files/1/0491/9961/2067/files/WhatsAppImage2026-02-24at10.54.14PM.jpg?v=1771958053" TargetMode="External" Id="rId2808" /><Relationship Type="http://schemas.openxmlformats.org/officeDocument/2006/relationships/hyperlink" Target="https://cdn.shopify.com/s/files/1/0491/9961/2067/files/WhatsAppImage2026-02-24at10.54.16PM_2.jpg?v=1771957957" TargetMode="External" Id="rId2809" /><Relationship Type="http://schemas.openxmlformats.org/officeDocument/2006/relationships/hyperlink" Target="https://cdn.shopify.com/s/files/1/0491/9961/2067/files/WhatsAppImage2026-02-24at10.54.10PM.jpg?v=1771958370" TargetMode="External" Id="rId2810" /><Relationship Type="http://schemas.openxmlformats.org/officeDocument/2006/relationships/hyperlink" Target="https://cdn.shopify.com/s/files/1/0491/9961/2067/files/WhatsAppImage2026-02-24at10.54.13PM_2.jpg?v=1771958276" TargetMode="External" Id="rId2811" /><Relationship Type="http://schemas.openxmlformats.org/officeDocument/2006/relationships/hyperlink" Target="https://cdn.shopify.com/s/files/1/0491/9961/2067/files/WhatsAppImage2026-02-25at5.19.04PM_10.jpg?v=1772039631" TargetMode="External" Id="rId2812" /><Relationship Type="http://schemas.openxmlformats.org/officeDocument/2006/relationships/hyperlink" Target="https://cdn.shopify.com/s/files/1/0491/9961/2067/files/WhatsAppImage2026-02-24at10.54.09PM.jpg?v=1771959150" TargetMode="External" Id="rId2813" /><Relationship Type="http://schemas.openxmlformats.org/officeDocument/2006/relationships/hyperlink" Target="https://cdn.shopify.com/s/files/1/0491/9961/2067/files/WhatsAppImage2026-02-24at10.54.12PM_2.jpg?v=1771956397" TargetMode="External" Id="rId281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15" /><Relationship Type="http://schemas.openxmlformats.org/officeDocument/2006/relationships/hyperlink" Target="https://cdn.shopify.com/s/files/1/0491/9961/2067/files/WhatsAppImage2026-02-24at10.54.09PM_2.jpg?v=1772448638" TargetMode="External" Id="rId2816" /><Relationship Type="http://schemas.openxmlformats.org/officeDocument/2006/relationships/hyperlink" Target="https://cdn.shopify.com/s/files/1/0491/9961/2067/files/WhatsAppImage2026-02-24at10.54.11PM.jpg?v=1772448638" TargetMode="External" Id="rId281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18" /><Relationship Type="http://schemas.openxmlformats.org/officeDocument/2006/relationships/hyperlink" Target="https://cdn.shopify.com/s/files/1/0491/9961/2067/files/WhatsAppImage2026-02-25at5.19.05PM_3.jpg?v=1772037932" TargetMode="External" Id="rId281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20" /><Relationship Type="http://schemas.openxmlformats.org/officeDocument/2006/relationships/hyperlink" Target="https://cdn.shopify.com/s/files/1/0491/9961/2067/files/WhatsAppImage2026-02-26at4.50.43PM_1.jpg?v=1772127660" TargetMode="External" Id="rId282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22" /><Relationship Type="http://schemas.openxmlformats.org/officeDocument/2006/relationships/hyperlink" Target="https://cdn.shopify.com/s/files/1/0491/9961/2067/files/WhatsAppImage2026-02-25at5.19.05PM_1.jpg?v=1772037519" TargetMode="External" Id="rId282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24" /><Relationship Type="http://schemas.openxmlformats.org/officeDocument/2006/relationships/hyperlink" Target="https://cdn.shopify.com/s/files/1/0491/9961/2067/files/WhatsAppImage2023-11-21at11.13.07AM.jpg?v=1736165135" TargetMode="External" Id="rId2825" /><Relationship Type="http://schemas.openxmlformats.org/officeDocument/2006/relationships/hyperlink" Target="https://cdn.shopify.com/s/files/1/0491/9961/2067/files/WhatsAppImage2026-02-22at9.33.42PM_1.jpg?v=1771779813" TargetMode="External" Id="rId2826" /><Relationship Type="http://schemas.openxmlformats.org/officeDocument/2006/relationships/hyperlink" Target="https://cdn.shopify.com/s/files/1/0491/9961/2067/files/WhatsAppImage2026-02-22at9.33.41PM.jpg?v=1771779813" TargetMode="External" Id="rId2827" /><Relationship Type="http://schemas.openxmlformats.org/officeDocument/2006/relationships/hyperlink" Target="https://cdn.shopify.com/s/files/1/0491/9961/2067/files/WhatsAppImage2026-02-26at4.50.43PM_3.jpg?v=1772126674" TargetMode="External" Id="rId2828" /><Relationship Type="http://schemas.openxmlformats.org/officeDocument/2006/relationships/hyperlink" Target="https://cdn.shopify.com/s/files/1/0491/9961/2067/files/ChatGPTImageMar1_2026_04_49_21PM.png?v=1772366093" TargetMode="External" Id="rId2829" /><Relationship Type="http://schemas.openxmlformats.org/officeDocument/2006/relationships/hyperlink" Target="https://cdn.shopify.com/s/files/1/0491/9961/2067/files/WhatsAppImage2022-04-02at12.12.27PM_0ac8f891-b45b-41df-96db-04057edec610.jpg?v=1772366093" TargetMode="External" Id="rId2830" /><Relationship Type="http://schemas.openxmlformats.org/officeDocument/2006/relationships/hyperlink" Target="https://cdn.shopify.com/s/files/1/0491/9961/2067/products/Kundan_Choker-01_Silver.jpg?v=1755787315" TargetMode="External" Id="rId2831" /><Relationship Type="http://schemas.openxmlformats.org/officeDocument/2006/relationships/hyperlink" Target="https://cdn.shopify.com/s/files/1/0491/9961/2067/files/WhatsAppImage2026-02-25at11.05.35PM.jpg?v=1772042869" TargetMode="External" Id="rId2832" /><Relationship Type="http://schemas.openxmlformats.org/officeDocument/2006/relationships/hyperlink" Target="https://cdn.shopify.com/s/files/1/0491/9961/2067/files/WhatsAppImage2026-02-24at9.13.36PM_b3b05f93-41af-4293-baad-3240da3af897.jpg?v=1771954533" TargetMode="External" Id="rId2833" /><Relationship Type="http://schemas.openxmlformats.org/officeDocument/2006/relationships/hyperlink" Target="https://cdn.shopify.com/s/files/1/0491/9961/2067/files/WhatsAppImage2026-02-24at9.13.38PM_80fa2af8-508a-45e7-ac1a-c5f3a6d73f20.jpg?v=1771954112" TargetMode="External" Id="rId2834" /><Relationship Type="http://schemas.openxmlformats.org/officeDocument/2006/relationships/hyperlink" Target="https://cdn.shopify.com/s/files/1/0491/9961/2067/files/WhatsAppImage2026-02-24at9.13.37PM_1.jpg?v=1771954259" TargetMode="External" Id="rId2835" /><Relationship Type="http://schemas.openxmlformats.org/officeDocument/2006/relationships/hyperlink" Target="https://cdn.shopify.com/s/files/1/0491/9961/2067/files/WhatsAppImage2026-02-24at9.13.43PM_1.jpg?v=1771949771" TargetMode="External" Id="rId2836" /><Relationship Type="http://schemas.openxmlformats.org/officeDocument/2006/relationships/hyperlink" Target="https://cdn.shopify.com/s/files/1/0491/9961/2067/files/WhatsAppImage2026-02-24at9.13.47PM.jpg?v=1771952798" TargetMode="External" Id="rId2837" /><Relationship Type="http://schemas.openxmlformats.org/officeDocument/2006/relationships/hyperlink" Target="https://cdn.shopify.com/s/files/1/0491/9961/2067/files/WhatsAppImage2026-02-24at9.13.45PM.jpg?v=1771953363" TargetMode="External" Id="rId2838" /><Relationship Type="http://schemas.openxmlformats.org/officeDocument/2006/relationships/hyperlink" Target="https://cdn.shopify.com/s/files/1/0491/9961/2067/files/WhatsAppImage2026-02-24at9.13.44PM_7c0a5436-fa17-4c30-8b85-5a8f0ffaa42c.jpg?v=1771953466" TargetMode="External" Id="rId2839" /><Relationship Type="http://schemas.openxmlformats.org/officeDocument/2006/relationships/hyperlink" Target="https://cdn.shopify.com/s/files/1/0491/9961/2067/files/WhatsAppImage2026-02-24at9.13.41PM_2.jpg?v=1771953628" TargetMode="External" Id="rId2840" /><Relationship Type="http://schemas.openxmlformats.org/officeDocument/2006/relationships/hyperlink" Target="https://cdn.shopify.com/s/files/1/0491/9961/2067/files/WhatsAppImage2026-02-24at9.13.40PM.jpg?v=1771954016" TargetMode="External" Id="rId2841" /><Relationship Type="http://schemas.openxmlformats.org/officeDocument/2006/relationships/hyperlink" Target="https://cdn.shopify.com/s/files/1/0491/9961/2067/files/WhatsAppImage2026-02-24at9.13.37PM.jpg?v=1771954353" TargetMode="External" Id="rId2842" /><Relationship Type="http://schemas.openxmlformats.org/officeDocument/2006/relationships/hyperlink" Target="https://cdn.shopify.com/s/files/1/0491/9961/2067/files/WhatsAppImage2026-02-24at9.13.36PM_1.jpg?v=1771954436" TargetMode="External" Id="rId2843" /><Relationship Type="http://schemas.openxmlformats.org/officeDocument/2006/relationships/hyperlink" Target="https://cdn.shopify.com/s/files/1/0491/9961/2067/files/WhatsAppImage2026-02-24at9.13.35PM.jpg?v=1771954772" TargetMode="External" Id="rId2844" /><Relationship Type="http://schemas.openxmlformats.org/officeDocument/2006/relationships/hyperlink" Target="https://cdn.shopify.com/s/files/1/0491/9961/2067/files/WhatsAppImage2026-02-25at5.19.05PM_6.jpg?v=1772039301" TargetMode="External" Id="rId2845" /><Relationship Type="http://schemas.openxmlformats.org/officeDocument/2006/relationships/hyperlink" Target="https://cdn.shopify.com/s/files/1/0491/9961/2067/files/WhatsAppImage2026-02-25at11.43.13PM_1.jpg?v=1772045636" TargetMode="External" Id="rId2846" /><Relationship Type="http://schemas.openxmlformats.org/officeDocument/2006/relationships/hyperlink" Target="https://cdn.shopify.com/s/files/1/0491/9961/2067/files/WhatsAppImage2026-02-17at12.45.13AM_6.jpg?v=1771441328" TargetMode="External" Id="rId2847" /><Relationship Type="http://schemas.openxmlformats.org/officeDocument/2006/relationships/hyperlink" Target="https://cdn.shopify.com/s/files/1/0491/9961/2067/files/WhatsAppImage2026-02-23at10.48.07AM_1.jpg?v=1771859437" TargetMode="External" Id="rId2848" /><Relationship Type="http://schemas.openxmlformats.org/officeDocument/2006/relationships/hyperlink" Target="https://cdn.shopify.com/s/files/1/0491/9961/2067/files/WhatsAppImage2026-02-23at10.48.06AM.jpg?v=1771859743" TargetMode="External" Id="rId2849" /><Relationship Type="http://schemas.openxmlformats.org/officeDocument/2006/relationships/hyperlink" Target="https://cdn.shopify.com/s/files/1/0491/9961/2067/files/WhatsAppImage2026-02-23at10.48.07AM.jpg?v=1771859571" TargetMode="External" Id="rId2850" /><Relationship Type="http://schemas.openxmlformats.org/officeDocument/2006/relationships/hyperlink" Target="https://cdn.shopify.com/s/files/1/0491/9961/2067/files/WhatsAppImage2026-02-24at9.13.43PM_c5488339-8ec5-477e-84b9-75f572c8769e.jpg?v=1771951601" TargetMode="External" Id="rId2851" /><Relationship Type="http://schemas.openxmlformats.org/officeDocument/2006/relationships/hyperlink" Target="https://cdn.shopify.com/s/files/1/0491/9961/2067/files/WhatsAppImage2026-02-24at9.13.42PM.jpg?v=1771951601" TargetMode="External" Id="rId2852" /><Relationship Type="http://schemas.openxmlformats.org/officeDocument/2006/relationships/hyperlink" Target="https://cdn.shopify.com/s/files/1/0491/9961/2067/files/WhatsAppImage2026-02-24at9.13.50PM.jpg?v=1771951152" TargetMode="External" Id="rId2853" /><Relationship Type="http://schemas.openxmlformats.org/officeDocument/2006/relationships/hyperlink" Target="https://cdn.shopify.com/s/files/1/0491/9961/2067/files/WhatsAppImage2026-02-24at9.13.49PM_1.jpg?v=1771951058" TargetMode="External" Id="rId2854" /><Relationship Type="http://schemas.openxmlformats.org/officeDocument/2006/relationships/hyperlink" Target="https://cdn.shopify.com/s/files/1/0491/9961/2067/files/WhatsAppImage2026-02-22at1.14.23AM.jpg?v=1771776115" TargetMode="External" Id="rId2855" /><Relationship Type="http://schemas.openxmlformats.org/officeDocument/2006/relationships/hyperlink" Target="https://cdn.shopify.com/s/files/1/0491/9961/2067/files/WhatsAppImage2025-12-01at10.55.16PM.jpg?v=1764958383" TargetMode="External" Id="rId2856" /><Relationship Type="http://schemas.openxmlformats.org/officeDocument/2006/relationships/hyperlink" Target="https://cdn.shopify.com/s/files/1/0491/9961/2067/products/539095_0.jpg?v=1736165165" TargetMode="External" Id="rId2857" /><Relationship Type="http://schemas.openxmlformats.org/officeDocument/2006/relationships/hyperlink" Target="https://cdn.shopify.com/s/files/1/0491/9961/2067/files/ChatGPT_Image_Feb_24_2026_12_00_46_AM.png?v=1771923100" TargetMode="External" Id="rId2858" /><Relationship Type="http://schemas.openxmlformats.org/officeDocument/2006/relationships/hyperlink" Target="https://cdn.shopify.com/s/files/1/0491/9961/2067/files/WhatsAppImage2021-09-14at2.09.24PM_1800x1800_2.jpg?v=1771923100" TargetMode="External" Id="rId2859" /><Relationship Type="http://schemas.openxmlformats.org/officeDocument/2006/relationships/hyperlink" Target="https://cdn.shopify.com/s/files/1/0491/9961/2067/files/WhatsApp_Image_2025-03-21_at_10.49.25_PM.jpg?v=1771923100" TargetMode="External" Id="rId2860" /><Relationship Type="http://schemas.openxmlformats.org/officeDocument/2006/relationships/hyperlink" Target="https://cdn.shopify.com/s/files/1/0491/9961/2067/files/HE3A9268.jpg?v=1771923100" TargetMode="External" Id="rId2861" /><Relationship Type="http://schemas.openxmlformats.org/officeDocument/2006/relationships/hyperlink" Target="https://cdn.shopify.com/s/files/1/0491/9961/2067/files/WhatsAppImage2026-02-23at5.35.46PM.jpg?v=1771859918" TargetMode="External" Id="rId286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863" /><Relationship Type="http://schemas.openxmlformats.org/officeDocument/2006/relationships/hyperlink" Target="https://cdn.shopify.com/s/files/1/0491/9961/2067/files/WhatsAppImage2026-02-22at12.59.06AM.jpg?v=1771771751" TargetMode="External" Id="rId2864" /><Relationship Type="http://schemas.openxmlformats.org/officeDocument/2006/relationships/hyperlink" Target="https://cdn.shopify.com/s/files/1/0491/9961/2067/files/WhatsAppImage2026-02-22at1.01.45AM.jpg?v=1771772463" TargetMode="External" Id="rId2865" /><Relationship Type="http://schemas.openxmlformats.org/officeDocument/2006/relationships/hyperlink" Target="https://cdn.shopify.com/s/files/1/0491/9961/2067/files/WhatsAppImage2026-02-22at12.59.07AM.jpg?v=1771772023" TargetMode="External" Id="rId2866" /><Relationship Type="http://schemas.openxmlformats.org/officeDocument/2006/relationships/hyperlink" Target="https://cdn.shopify.com/s/files/1/0491/9961/2067/files/WhatsAppImage2026-02-22at1.01.48AM.jpg?v=1771773145" TargetMode="External" Id="rId2867" /><Relationship Type="http://schemas.openxmlformats.org/officeDocument/2006/relationships/hyperlink" Target="https://cdn.shopify.com/s/files/1/0491/9961/2067/files/WhatsAppImage2026-02-22at1.01.47AM_1.jpg?v=1771772835" TargetMode="External" Id="rId2868" /><Relationship Type="http://schemas.openxmlformats.org/officeDocument/2006/relationships/hyperlink" Target="https://cdn.shopify.com/s/files/1/0491/9961/2067/files/WhatsAppImage2026-02-22at1.01.47AM.jpg?v=1771772685" TargetMode="External" Id="rId2869" /><Relationship Type="http://schemas.openxmlformats.org/officeDocument/2006/relationships/hyperlink" Target="https://cdn.shopify.com/s/files/1/0491/9961/2067/files/WhatsAppImage2026-02-22at1.01.46AM.jpg?v=1771772546" TargetMode="External" Id="rId2870" /><Relationship Type="http://schemas.openxmlformats.org/officeDocument/2006/relationships/hyperlink" Target="https://cdn.shopify.com/s/files/1/0491/9961/2067/files/WhatsAppImage2026-02-22at1.01.48AM_1.jpg?v=1771773258" TargetMode="External" Id="rId2871" /><Relationship Type="http://schemas.openxmlformats.org/officeDocument/2006/relationships/hyperlink" Target="https://cdn.shopify.com/s/files/1/0491/9961/2067/files/WhatsAppImage2026-02-22at1.01.49AM_1.jpg?v=1771773497" TargetMode="External" Id="rId2872" /><Relationship Type="http://schemas.openxmlformats.org/officeDocument/2006/relationships/hyperlink" Target="https://cdn.shopify.com/s/files/1/0491/9961/2067/files/WhatsAppImage2026-02-22at1.01.49AM.jpg?v=1771773390" TargetMode="External" Id="rId2873" /><Relationship Type="http://schemas.openxmlformats.org/officeDocument/2006/relationships/hyperlink" Target="https://cdn.shopify.com/s/files/1/0491/9961/2067/files/WhatsAppImage2026-02-22at1.14.21AM_2.jpg?v=1771774203" TargetMode="External" Id="rId2874" /><Relationship Type="http://schemas.openxmlformats.org/officeDocument/2006/relationships/hyperlink" Target="https://cdn.shopify.com/s/files/1/0491/9961/2067/files/WhatsAppImage2026-02-22at1.14.21AM_1.jpg?v=1771774104" TargetMode="External" Id="rId2875" /><Relationship Type="http://schemas.openxmlformats.org/officeDocument/2006/relationships/hyperlink" Target="https://cdn.shopify.com/s/files/1/0491/9961/2067/files/WhatsAppImage2026-02-22at1.14.22AM_3.jpg?v=1771774916" TargetMode="External" Id="rId2876" /><Relationship Type="http://schemas.openxmlformats.org/officeDocument/2006/relationships/hyperlink" Target="https://cdn.shopify.com/s/files/1/0491/9961/2067/files/WhatsAppImage2026-02-22at1.14.22AM_2.jpg?v=1771774805" TargetMode="External" Id="rId2877" /><Relationship Type="http://schemas.openxmlformats.org/officeDocument/2006/relationships/hyperlink" Target="https://cdn.shopify.com/s/files/1/0491/9961/2067/files/WhatsAppImage2026-02-22at1.14.22AM_1.jpg?v=1771774568" TargetMode="External" Id="rId2878" /><Relationship Type="http://schemas.openxmlformats.org/officeDocument/2006/relationships/hyperlink" Target="https://cdn.shopify.com/s/files/1/0491/9961/2067/files/WhatsAppImage2026-02-22at1.14.22AM.jpg?v=1771774303" TargetMode="External" Id="rId2879" /><Relationship Type="http://schemas.openxmlformats.org/officeDocument/2006/relationships/hyperlink" Target="https://cdn.shopify.com/s/files/1/0491/9961/2067/files/WhatsAppImage2026-02-22at1.48.51PM_1.jpg?v=1771775543" TargetMode="External" Id="rId2880" /><Relationship Type="http://schemas.openxmlformats.org/officeDocument/2006/relationships/hyperlink" Target="https://cdn.shopify.com/s/files/1/0491/9961/2067/files/WhatsAppImage2026-02-22at1.48.51PM.jpg?v=1771775462" TargetMode="External" Id="rId2881" /><Relationship Type="http://schemas.openxmlformats.org/officeDocument/2006/relationships/hyperlink" Target="https://cdn.shopify.com/s/files/1/0491/9961/2067/files/WhatsAppImage2026-02-22at1.14.23AM_2.jpg?v=1771775126" TargetMode="External" Id="rId2882" /><Relationship Type="http://schemas.openxmlformats.org/officeDocument/2006/relationships/hyperlink" Target="https://cdn.shopify.com/s/files/1/0491/9961/2067/files/WhatsAppImage2026-02-22at1.14.23AM_1.jpg?v=1771775023" TargetMode="External" Id="rId2883" /><Relationship Type="http://schemas.openxmlformats.org/officeDocument/2006/relationships/hyperlink" Target="https://cdn.shopify.com/s/files/1/0491/9961/2067/files/WhatsAppImage2026-02-22at1.48.50PM.jpg?v=1771775865" TargetMode="External" Id="rId2884" /><Relationship Type="http://schemas.openxmlformats.org/officeDocument/2006/relationships/hyperlink" Target="https://cdn.shopify.com/s/files/1/0491/9961/2067/files/WhatsAppImage2026-02-22at9.25.07PM.jpg?v=1771778896" TargetMode="External" Id="rId2885" /><Relationship Type="http://schemas.openxmlformats.org/officeDocument/2006/relationships/hyperlink" Target="https://cdn.shopify.com/s/files/1/0491/9961/2067/files/WhatsApp_Image_2024-11-30_at_7.41.57_PM.jpg?v=1735905692" TargetMode="External" Id="rId2886" /><Relationship Type="http://schemas.openxmlformats.org/officeDocument/2006/relationships/hyperlink" Target="https://cdn.shopify.com/s/files/1/0491/9961/2067/files/WhatsAppImage2026-02-17at12.45.13AM_1.jpg?v=1771442282" TargetMode="External" Id="rId2887" /><Relationship Type="http://schemas.openxmlformats.org/officeDocument/2006/relationships/hyperlink" Target="https://cdn.shopify.com/s/files/1/0491/9961/2067/files/WhatsAppImage2026-02-17at12.45.13AM_2.jpg?v=1771442146" TargetMode="External" Id="rId2888" /><Relationship Type="http://schemas.openxmlformats.org/officeDocument/2006/relationships/hyperlink" Target="https://cdn.shopify.com/s/files/1/0491/9961/2067/files/WhatsAppImage2026-02-17at12.45.13AM_3.jpg?v=1771442047" TargetMode="External" Id="rId2889" /><Relationship Type="http://schemas.openxmlformats.org/officeDocument/2006/relationships/hyperlink" Target="https://cdn.shopify.com/s/files/1/0491/9961/2067/files/WhatsAppImage2026-02-17at12.45.13AM_4.jpg?v=1771441804" TargetMode="External" Id="rId2890" /><Relationship Type="http://schemas.openxmlformats.org/officeDocument/2006/relationships/hyperlink" Target="https://cdn.shopify.com/s/files/1/0491/9961/2067/files/WhatsAppImage2026-02-17at12.45.12AM.jpg?v=1771443061" TargetMode="External" Id="rId2891" /><Relationship Type="http://schemas.openxmlformats.org/officeDocument/2006/relationships/hyperlink" Target="https://cdn.shopify.com/s/files/1/0491/9961/2067/files/WhatsAppImage2026-02-17at12.45.12AM_1.jpg?v=1771442929" TargetMode="External" Id="rId2892" /><Relationship Type="http://schemas.openxmlformats.org/officeDocument/2006/relationships/hyperlink" Target="https://cdn.shopify.com/s/files/1/0491/9961/2067/files/WhatsAppImage2026-02-17at12.45.12AM_2.jpg?v=1771442803" TargetMode="External" Id="rId2893" /><Relationship Type="http://schemas.openxmlformats.org/officeDocument/2006/relationships/hyperlink" Target="https://cdn.shopify.com/s/files/1/0491/9961/2067/files/WhatsAppImage2026-02-17at12.45.13AM.jpg?v=1771442530" TargetMode="External" Id="rId2894" /><Relationship Type="http://schemas.openxmlformats.org/officeDocument/2006/relationships/hyperlink" Target="https://cdn.shopify.com/s/files/1/0491/9961/2067/files/WhatsAppImage2026-02-19at6.56.28PM_2.jpg?v=1771606605" TargetMode="External" Id="rId2895" /><Relationship Type="http://schemas.openxmlformats.org/officeDocument/2006/relationships/hyperlink" Target="https://cdn.shopify.com/s/files/1/0491/9961/2067/files/WhatsAppImage2026-02-19at6.56.28PM_1.jpg?v=1771606495" TargetMode="External" Id="rId2896" /><Relationship Type="http://schemas.openxmlformats.org/officeDocument/2006/relationships/hyperlink" Target="https://cdn.shopify.com/s/files/1/0491/9961/2067/files/WhatsAppImage2026-02-19at5.29.39PM_1.jpg?v=1771603354" TargetMode="External" Id="rId2897" /><Relationship Type="http://schemas.openxmlformats.org/officeDocument/2006/relationships/hyperlink" Target="https://cdn.shopify.com/s/files/1/0491/9961/2067/files/WhatsAppImage2026-02-18at12.22.44PM_8e0e7d9c-1f9c-4619-9f01-3e07f3242636.jpg?v=1771608339" TargetMode="External" Id="rId2898" /><Relationship Type="http://schemas.openxmlformats.org/officeDocument/2006/relationships/hyperlink" Target="https://cdn.shopify.com/s/files/1/0491/9961/2067/files/WhatsAppImage2026-02-18at12.22.42PM_1.jpg?v=1771517501" TargetMode="External" Id="rId2899" /><Relationship Type="http://schemas.openxmlformats.org/officeDocument/2006/relationships/hyperlink" Target="https://cdn.shopify.com/s/files/1/0491/9961/2067/files/WhatsAppImage2026-02-18at12.22.42PM.jpg?v=1771517406" TargetMode="External" Id="rId2900" /><Relationship Type="http://schemas.openxmlformats.org/officeDocument/2006/relationships/hyperlink" Target="https://cdn.shopify.com/s/files/1/0491/9961/2067/files/WhatsAppImage2026-02-18at12.22.41PM.jpg?v=1771517219" TargetMode="External" Id="rId2901" /><Relationship Type="http://schemas.openxmlformats.org/officeDocument/2006/relationships/hyperlink" Target="https://cdn.shopify.com/s/files/1/0491/9961/2067/files/WhatsAppImage2026-02-18at12.22.40PM_6872c68a-d52b-48fc-9d0b-d339a5746ebe.jpg?v=1771517133" TargetMode="External" Id="rId2902" /><Relationship Type="http://schemas.openxmlformats.org/officeDocument/2006/relationships/hyperlink" Target="https://cdn.shopify.com/s/files/1/0491/9961/2067/products/Hyderabadi_Choker_Set-11_Black.jpg?v=1755783747" TargetMode="External" Id="rId2903" /><Relationship Type="http://schemas.openxmlformats.org/officeDocument/2006/relationships/hyperlink" Target="https://cdn.shopify.com/s/files/1/0491/9961/2067/files/WhatsAppImage2026-02-19at4.11.03PM.jpg?v=1771522860" TargetMode="External" Id="rId2904" /><Relationship Type="http://schemas.openxmlformats.org/officeDocument/2006/relationships/hyperlink" Target="https://cdn.shopify.com/s/files/1/0491/9961/2067/files/WhatsAppImage2026-02-19at4.11.06PM.jpg?v=1771521508" TargetMode="External" Id="rId2905" /><Relationship Type="http://schemas.openxmlformats.org/officeDocument/2006/relationships/hyperlink" Target="https://cdn.shopify.com/s/files/1/0491/9961/2067/files/WhatsAppImage2026-02-19at4.11.09PM.jpg?v=1771523595" TargetMode="External" Id="rId2906" /><Relationship Type="http://schemas.openxmlformats.org/officeDocument/2006/relationships/hyperlink" Target="https://cdn.shopify.com/s/files/1/0491/9961/2067/files/WhatsAppImage2026-02-19at4.11.09PM_1.jpg?v=1771523374" TargetMode="External" Id="rId2907" /><Relationship Type="http://schemas.openxmlformats.org/officeDocument/2006/relationships/hyperlink" Target="https://cdn.shopify.com/s/files/1/0491/9961/2067/files/WhatsAppImage2026-02-19at4.11.10PM.jpg?v=1771523284" TargetMode="External" Id="rId2908" /><Relationship Type="http://schemas.openxmlformats.org/officeDocument/2006/relationships/hyperlink" Target="https://cdn.shopify.com/s/files/1/0491/9961/2067/files/WhatsAppImage2026-02-19at4.11.06PM_e5f41339-ac35-434e-a69c-e1d52fc30624.jpg?v=1771524260" TargetMode="External" Id="rId2909" /><Relationship Type="http://schemas.openxmlformats.org/officeDocument/2006/relationships/hyperlink" Target="https://cdn.shopify.com/s/files/1/0491/9961/2067/files/WhatsAppImage2026-02-19at4.11.07PM_1.jpg?v=1771524173" TargetMode="External" Id="rId2910" /><Relationship Type="http://schemas.openxmlformats.org/officeDocument/2006/relationships/hyperlink" Target="https://cdn.shopify.com/s/files/1/0491/9961/2067/files/WhatsAppImage2026-02-19at4.11.08PM.jpg?v=1771524090" TargetMode="External" Id="rId2911" /><Relationship Type="http://schemas.openxmlformats.org/officeDocument/2006/relationships/hyperlink" Target="https://cdn.shopify.com/s/files/1/0491/9961/2067/files/WhatsAppImage2026-02-19at4.11.12PM_1.jpg?v=1771525466" TargetMode="External" Id="rId2912" /><Relationship Type="http://schemas.openxmlformats.org/officeDocument/2006/relationships/hyperlink" Target="https://cdn.shopify.com/s/files/1/0491/9961/2067/files/WhatsAppImage2026-02-19at4.11.11PM.jpg?v=1771526138" TargetMode="External" Id="rId2913" /><Relationship Type="http://schemas.openxmlformats.org/officeDocument/2006/relationships/hyperlink" Target="https://cdn.shopify.com/s/files/1/0491/9961/2067/files/WhatsAppImage2026-02-19at4.11.11PM_1.jpg?v=1771526023" TargetMode="External" Id="rId2914" /><Relationship Type="http://schemas.openxmlformats.org/officeDocument/2006/relationships/hyperlink" Target="https://cdn.shopify.com/s/files/1/0491/9961/2067/files/WhatsAppImage2026-02-14at8.55.27AM.jpg?v=1771090411" TargetMode="External" Id="rId2915" /><Relationship Type="http://schemas.openxmlformats.org/officeDocument/2006/relationships/hyperlink" Target="https://cdn.shopify.com/s/files/1/0491/9961/2067/files/WhatsAppImage2026-02-16at12.37.09AM_1.jpg?v=1771361620" TargetMode="External" Id="rId2916" /><Relationship Type="http://schemas.openxmlformats.org/officeDocument/2006/relationships/hyperlink" Target="https://cdn.shopify.com/s/files/1/0491/9961/2067/files/WhatsAppImage2026-02-16at12.37.06AM_2.jpg?v=1771357766" TargetMode="External" Id="rId2917" /><Relationship Type="http://schemas.openxmlformats.org/officeDocument/2006/relationships/hyperlink" Target="https://cdn.shopify.com/s/files/1/0491/9961/2067/files/WhatsAppImage2026-02-24at9.13.48PM_1.jpg?v=1771955205" TargetMode="External" Id="rId2918" /><Relationship Type="http://schemas.openxmlformats.org/officeDocument/2006/relationships/hyperlink" Target="https://cdn.shopify.com/s/files/1/0491/9961/2067/files/WhatsAppImage2026-02-16at12.37.08AM.jpg?v=1771362701" TargetMode="External" Id="rId2919" /><Relationship Type="http://schemas.openxmlformats.org/officeDocument/2006/relationships/hyperlink" Target="https://cdn.shopify.com/s/files/1/0491/9961/2067/files/WhatsAppImage2026-02-16at12.37.10AM_2.jpg?v=1771363997" TargetMode="External" Id="rId2920" /><Relationship Type="http://schemas.openxmlformats.org/officeDocument/2006/relationships/hyperlink" Target="https://cdn.shopify.com/s/files/1/0491/9961/2067/files/WhatsAppImage2026-02-16at12.37.10AM_1.jpg?v=1771363790" TargetMode="External" Id="rId2921" /><Relationship Type="http://schemas.openxmlformats.org/officeDocument/2006/relationships/hyperlink" Target="https://cdn.shopify.com/s/files/1/0491/9961/2067/files/595509.jpg?v=1711357953" TargetMode="External" Id="rId2922" /><Relationship Type="http://schemas.openxmlformats.org/officeDocument/2006/relationships/hyperlink" Target="https://cdn.shopify.com/s/files/1/0491/9961/2067/files/595509_4f276c70-2368-45e6-b40f-42aade4fbddc.jpg?v=1711357953" TargetMode="External" Id="rId2923" /><Relationship Type="http://schemas.openxmlformats.org/officeDocument/2006/relationships/hyperlink" Target="https://cdn.shopify.com/s/files/1/0491/9961/2067/files/WhatsAppImage2026-02-14at12.47.30AM_1_bda27ec4-169b-4901-989f-6102a760a269.jpg?v=1771157809" TargetMode="External" Id="rId2924" /><Relationship Type="http://schemas.openxmlformats.org/officeDocument/2006/relationships/hyperlink" Target="https://cdn.shopify.com/s/files/1/0491/9961/2067/files/WhatsAppImage2026-02-14at12.47.25AM_2.jpg?v=1771159056" TargetMode="External" Id="rId2925" /><Relationship Type="http://schemas.openxmlformats.org/officeDocument/2006/relationships/hyperlink" Target="https://cdn.shopify.com/s/files/1/0491/9961/2067/files/WhatsAppImage2026-02-14at12.47.33AM.jpg?v=1771158589" TargetMode="External" Id="rId2926" /><Relationship Type="http://schemas.openxmlformats.org/officeDocument/2006/relationships/hyperlink" Target="https://cdn.shopify.com/s/files/1/0491/9961/2067/files/WhatsAppImage2026-02-14at12.47.31AM_1.jpg?v=1771158732" TargetMode="External" Id="rId2927" /><Relationship Type="http://schemas.openxmlformats.org/officeDocument/2006/relationships/hyperlink" Target="https://cdn.shopify.com/s/files/1/0491/9961/2067/files/WhatsAppImage2026-02-15at6.07.58PM_13.jpg?v=1771170774" TargetMode="External" Id="rId2928" /><Relationship Type="http://schemas.openxmlformats.org/officeDocument/2006/relationships/hyperlink" Target="https://cdn.shopify.com/s/files/1/0491/9961/2067/files/WhatsAppImage2026-02-15at6.07.59PM.jpg?v=1771173118" TargetMode="External" Id="rId292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30" /><Relationship Type="http://schemas.openxmlformats.org/officeDocument/2006/relationships/hyperlink" Target="https://cdn.shopify.com/s/files/1/0491/9961/2067/files/WhatsAppImage2026-02-15at6.07.58PM.jpg?v=1771173618" TargetMode="External" Id="rId2931" /><Relationship Type="http://schemas.openxmlformats.org/officeDocument/2006/relationships/hyperlink" Target="https://cdn.shopify.com/s/files/1/0491/9961/2067/files/WhatsAppImage2026-02-14at9.01.10AM_2.jpg?v=1771146329" TargetMode="External" Id="rId2932" /><Relationship Type="http://schemas.openxmlformats.org/officeDocument/2006/relationships/hyperlink" Target="https://cdn.shopify.com/s/files/1/0491/9961/2067/files/WhatsAppImage2026-02-14at9.01.10AM_1.jpg?v=1771146329" TargetMode="External" Id="rId2933" /><Relationship Type="http://schemas.openxmlformats.org/officeDocument/2006/relationships/hyperlink" Target="https://cdn.shopify.com/s/files/1/0491/9961/2067/files/WhatsApp_Image_2026-02-14_at_9.01.09_AM_1.jpg?v=1771146954" TargetMode="External" Id="rId2934" /><Relationship Type="http://schemas.openxmlformats.org/officeDocument/2006/relationships/hyperlink" Target="https://cdn.shopify.com/s/files/1/0491/9961/2067/files/WhatsApp_Image_2026-02-14_at_9.01.09_AM_2.jpg?v=1771146954" TargetMode="External" Id="rId2935" /><Relationship Type="http://schemas.openxmlformats.org/officeDocument/2006/relationships/hyperlink" Target="https://cdn.shopify.com/s/files/1/0491/9961/2067/files/WhatsAppImage2026-02-14at9.01.07AM_2.jpg?v=1771138177" TargetMode="External" Id="rId2936" /><Relationship Type="http://schemas.openxmlformats.org/officeDocument/2006/relationships/hyperlink" Target="https://cdn.shopify.com/s/files/1/0491/9961/2067/files/WhatsAppImage2026-02-15at6.07.58PM_2.jpg?v=1771171306" TargetMode="External" Id="rId2937" /><Relationship Type="http://schemas.openxmlformats.org/officeDocument/2006/relationships/hyperlink" Target="https://cdn.shopify.com/s/files/1/0491/9961/2067/files/ChatGPTImageFeb14_2026_03_52_29PM.png?v=1771069316" TargetMode="External" Id="rId2938" /><Relationship Type="http://schemas.openxmlformats.org/officeDocument/2006/relationships/hyperlink" Target="https://cdn.shopify.com/s/files/1/0491/9961/2067/files/ChatGPTImageFeb14_2026_03_52_29PM_0922238a-f4f5-4a76-a5b2-ed75eb95395a.png?v=1771069324" TargetMode="External" Id="rId2939" /><Relationship Type="http://schemas.openxmlformats.org/officeDocument/2006/relationships/hyperlink" Target="https://cdn.shopify.com/s/files/1/0491/9961/2067/files/WhatsAppImage2026-01-23at10.26.02AM.jpg?v=1770845805" TargetMode="External" Id="rId2940" /><Relationship Type="http://schemas.openxmlformats.org/officeDocument/2006/relationships/hyperlink" Target="https://cdn.shopify.com/s/files/1/0491/9961/2067/files/Nose_Pin-01_Silver_Titanium_G23.png?v=1754994843" TargetMode="External" Id="rId2941" /><Relationship Type="http://schemas.openxmlformats.org/officeDocument/2006/relationships/hyperlink" Target="https://cdn.shopify.com/s/files/1/0491/9961/2067/files/WhatsAppImage2026-01-23at10.25.59AM.jpg?v=1770845278" TargetMode="External" Id="rId2942" /><Relationship Type="http://schemas.openxmlformats.org/officeDocument/2006/relationships/hyperlink" Target="https://cdn.shopify.com/s/files/1/0491/9961/2067/files/WhatsAppImage2026-02-13at10.59.15AM.jpg?v=1771005304" TargetMode="External" Id="rId2943" /><Relationship Type="http://schemas.openxmlformats.org/officeDocument/2006/relationships/hyperlink" Target="https://cdn.shopify.com/s/files/1/0491/9961/2067/files/WhatsAppImage2026-01-23at10.26.03AM_2.jpg?v=1770997678" TargetMode="External" Id="rId2944" /><Relationship Type="http://schemas.openxmlformats.org/officeDocument/2006/relationships/hyperlink" Target="https://cdn.shopify.com/s/files/1/0491/9961/2067/files/WhatsAppImage2026-02-12at12.13.32PM.jpg?v=1771008830" TargetMode="External" Id="rId2945" /><Relationship Type="http://schemas.openxmlformats.org/officeDocument/2006/relationships/hyperlink" Target="https://cdn.shopify.com/s/files/1/0491/9961/2067/files/WhatsAppImage2026-02-12at11.47.17AM_1.jpg?v=1770919338" TargetMode="External" Id="rId2946" /><Relationship Type="http://schemas.openxmlformats.org/officeDocument/2006/relationships/hyperlink" Target="https://cdn.shopify.com/s/files/1/0491/9961/2067/files/WhatsAppImage2026-01-24at01.30.57_1.jpg?v=1769238953" TargetMode="External" Id="rId2947" /><Relationship Type="http://schemas.openxmlformats.org/officeDocument/2006/relationships/hyperlink" Target="https://cdn.shopify.com/s/files/1/0491/9961/2067/files/WhatsAppImage2026-01-24at01.30.57_2.jpg?v=1769238953" TargetMode="External" Id="rId2948" /><Relationship Type="http://schemas.openxmlformats.org/officeDocument/2006/relationships/hyperlink" Target="https://cdn.shopify.com/s/files/1/0491/9961/2067/files/WhatsAppImage2026-01-24at01.30.57.jpg?v=1769612908" TargetMode="External" Id="rId2949" /><Relationship Type="http://schemas.openxmlformats.org/officeDocument/2006/relationships/hyperlink" Target="https://cdn.shopify.com/s/files/1/0491/9961/2067/products/WhatsAppImage2023-03-13at3.13.47PM_1.jpg?v=1678793273" TargetMode="External" Id="rId2950" /><Relationship Type="http://schemas.openxmlformats.org/officeDocument/2006/relationships/hyperlink" Target="https://cdn.shopify.com/s/files/1/0491/9961/2067/files/WhatsAppImage2026-02-05at15.24.39.jpg?v=1770297344" TargetMode="External" Id="rId2951" /><Relationship Type="http://schemas.openxmlformats.org/officeDocument/2006/relationships/hyperlink" Target="https://cdn.shopify.com/s/files/1/0491/9961/2067/files/WhatsAppImage2026-02-05at15.24.38_2.jpg?v=1770303700" TargetMode="External" Id="rId2952" /><Relationship Type="http://schemas.openxmlformats.org/officeDocument/2006/relationships/hyperlink" Target="https://cdn.shopify.com/s/files/1/0491/9961/2067/files/WhatsAppImage2026-02-05at15.24.40.jpg?v=1770303551" TargetMode="External" Id="rId2953" /><Relationship Type="http://schemas.openxmlformats.org/officeDocument/2006/relationships/hyperlink" Target="https://cdn.shopify.com/s/files/1/0491/9961/2067/files/WhatsAppImage2026-02-05at15.25.04_1.jpg?v=1770303159" TargetMode="External" Id="rId2954" /><Relationship Type="http://schemas.openxmlformats.org/officeDocument/2006/relationships/hyperlink" Target="https://cdn.shopify.com/s/files/1/0491/9961/2067/files/WhatsAppImage2023-11-15at7.23.39PM_1.jpg?v=1735906760" TargetMode="External" Id="rId2955" /><Relationship Type="http://schemas.openxmlformats.org/officeDocument/2006/relationships/hyperlink" Target="https://cdn.shopify.com/s/files/1/0491/9961/2067/files/WhatsAppImage2023-11-04at6.24.52AM_1.jpg?v=1736165756" TargetMode="External" Id="rId2956" /><Relationship Type="http://schemas.openxmlformats.org/officeDocument/2006/relationships/hyperlink" Target="https://cdn.shopify.com/s/files/1/0491/9961/2067/products/WhatsAppImage2022-04-02at11.42.20AM.jpg?v=1736165905" TargetMode="External" Id="rId2957" /><Relationship Type="http://schemas.openxmlformats.org/officeDocument/2006/relationships/hyperlink" Target="https://cdn.shopify.com/s/files/1/0491/9961/2067/products/WhatsAppImage2022-04-02at11.42.20AM_1.jpg?v=1736165906" TargetMode="External" Id="rId2958" /><Relationship Type="http://schemas.openxmlformats.org/officeDocument/2006/relationships/hyperlink" Target="https://cdn.shopify.com/s/files/1/0491/9961/2067/files/WhatsAppImage2026-01-23at23.46.27.jpg?v=1769197608" TargetMode="External" Id="rId2959" /><Relationship Type="http://schemas.openxmlformats.org/officeDocument/2006/relationships/hyperlink" Target="https://cdn.shopify.com/s/files/1/0491/9961/2067/files/WhatsAppImage2026-01-23at23.46.29.jpg?v=1769199002" TargetMode="External" Id="rId2960" /><Relationship Type="http://schemas.openxmlformats.org/officeDocument/2006/relationships/hyperlink" Target="https://cdn.shopify.com/s/files/1/0491/9961/2067/files/WhatsAppImage2026-01-23at23.46.28.jpg?v=1769197973" TargetMode="External" Id="rId2961" /><Relationship Type="http://schemas.openxmlformats.org/officeDocument/2006/relationships/hyperlink" Target="https://cdn.shopify.com/s/files/1/0491/9961/2067/files/WhatsAppImage2026-01-24at01.30.26.jpg?v=1769238532" TargetMode="External" Id="rId2962" /><Relationship Type="http://schemas.openxmlformats.org/officeDocument/2006/relationships/hyperlink" Target="https://cdn.shopify.com/s/files/1/0491/9961/2067/files/WhatsAppImage2026-01-24at01.30.16.jpg?v=1769238532" TargetMode="External" Id="rId2963" /><Relationship Type="http://schemas.openxmlformats.org/officeDocument/2006/relationships/hyperlink" Target="https://cdn.shopify.com/s/files/1/0491/9961/2067/files/WhatsAppImage2026-01-24at01.30.57_4.jpg?v=1769237303" TargetMode="External" Id="rId2964" /><Relationship Type="http://schemas.openxmlformats.org/officeDocument/2006/relationships/hyperlink" Target="https://cdn.shopify.com/s/files/1/0491/9961/2067/files/WhatsAppImage2026-01-23at23.46.46.jpg?v=1769200011" TargetMode="External" Id="rId2965" /><Relationship Type="http://schemas.openxmlformats.org/officeDocument/2006/relationships/hyperlink" Target="https://cdn.shopify.com/s/files/1/0491/9961/2067/files/WhatsAppImage2026-01-24at01.31.00_1.jpg?v=1769238134" TargetMode="External" Id="rId2966" /><Relationship Type="http://schemas.openxmlformats.org/officeDocument/2006/relationships/hyperlink" Target="https://cdn.shopify.com/s/files/1/0491/9961/2067/files/WhatsAppImage2026-01-24at01.31.00_2.jpg?v=1769237897" TargetMode="External" Id="rId2967" /><Relationship Type="http://schemas.openxmlformats.org/officeDocument/2006/relationships/hyperlink" Target="https://cdn.shopify.com/s/files/1/0491/9961/2067/files/WhatsAppImage2026-01-23at23.46.30.jpg?v=1769367935" TargetMode="External" Id="rId2968" /><Relationship Type="http://schemas.openxmlformats.org/officeDocument/2006/relationships/hyperlink" Target="https://cdn.shopify.com/s/files/1/0491/9961/2067/files/WhatsAppImage2026-01-25at22.19.29_1.jpg?v=1769367338" TargetMode="External" Id="rId2969" /><Relationship Type="http://schemas.openxmlformats.org/officeDocument/2006/relationships/hyperlink" Target="https://cdn.shopify.com/s/files/1/0491/9961/2067/files/WhatsAppImage2026-01-23at23.46.39.jpg?v=1769198302" TargetMode="External" Id="rId2970" /><Relationship Type="http://schemas.openxmlformats.org/officeDocument/2006/relationships/hyperlink" Target="https://cdn.shopify.com/s/files/1/0491/9961/2067/files/WhatsAppImage2026-01-25at22.19.41_1.jpg?v=1769368673" TargetMode="External" Id="rId2971" /><Relationship Type="http://schemas.openxmlformats.org/officeDocument/2006/relationships/hyperlink" Target="https://cdn.shopify.com/s/files/1/0491/9961/2067/files/WhatsAppImage2026-01-25at22.19.43.jpg?v=1769368528" TargetMode="External" Id="rId2972" /><Relationship Type="http://schemas.openxmlformats.org/officeDocument/2006/relationships/hyperlink" Target="https://cdn.shopify.com/s/files/1/0491/9961/2067/files/WhatsAppImage2026-01-23at23.46.40.jpg?v=1769198573" TargetMode="External" Id="rId2973" /><Relationship Type="http://schemas.openxmlformats.org/officeDocument/2006/relationships/hyperlink" Target="https://cdn.shopify.com/s/files/1/0491/9961/2067/files/WhatsAppImage2026-01-23at23.46.39_1.jpg?v=1769198410" TargetMode="External" Id="rId2974" /><Relationship Type="http://schemas.openxmlformats.org/officeDocument/2006/relationships/hyperlink" Target="https://cdn.shopify.com/s/files/1/0491/9961/2067/files/WhatsAppImage2026-01-09at4.54.08PM_1.jpg?v=1768769014" TargetMode="External" Id="rId2975" /><Relationship Type="http://schemas.openxmlformats.org/officeDocument/2006/relationships/hyperlink" Target="https://cdn.shopify.com/s/files/1/0491/9961/2067/files/ChatGPTImageSep24_2026_03_33_29PM.png?v=1790246043" TargetMode="External" Id="rId2976" /><Relationship Type="http://schemas.openxmlformats.org/officeDocument/2006/relationships/hyperlink" Target="https://cdn.shopify.com/s/files/1/0491/9961/2067/files/WhatsAppImage2026-01-20at16.08.24_1.jpg?v=1768908450" TargetMode="External" Id="rId2977" /><Relationship Type="http://schemas.openxmlformats.org/officeDocument/2006/relationships/hyperlink" Target="https://cdn.shopify.com/s/files/1/0491/9961/2067/files/WhatsAppImage2026-01-20at16.08.06.jpg?v=1768910393" TargetMode="External" Id="rId2978" /><Relationship Type="http://schemas.openxmlformats.org/officeDocument/2006/relationships/hyperlink" Target="https://cdn.shopify.com/s/files/1/0491/9961/2067/files/WhatsAppImage2026-01-23at10.26.18AM_2.jpg?v=1769449924" TargetMode="External" Id="rId2979" /><Relationship Type="http://schemas.openxmlformats.org/officeDocument/2006/relationships/hyperlink" Target="https://cdn.shopify.com/s/files/1/0491/9961/2067/files/WhatsAppImage2026-01-23at10.26.19AM.jpg?v=1769449813" TargetMode="External" Id="rId2980" /><Relationship Type="http://schemas.openxmlformats.org/officeDocument/2006/relationships/hyperlink" Target="https://cdn.shopify.com/s/files/1/0491/9961/2067/files/WhatsAppImage2026-01-23at10.26.20AM.jpg?v=1769449662" TargetMode="External" Id="rId2981" /><Relationship Type="http://schemas.openxmlformats.org/officeDocument/2006/relationships/hyperlink" Target="https://cdn.shopify.com/s/files/1/0491/9961/2067/files/WhatsAppImage2026-01-23at10.26.18AM.jpg?v=1769450212" TargetMode="External" Id="rId2982" /><Relationship Type="http://schemas.openxmlformats.org/officeDocument/2006/relationships/hyperlink" Target="https://cdn.shopify.com/s/files/1/0491/9961/2067/files/WhatsAppImage2026-01-23at10.26.18AM_1.jpg?v=1769450070" TargetMode="External" Id="rId2983" /><Relationship Type="http://schemas.openxmlformats.org/officeDocument/2006/relationships/hyperlink" Target="https://cdn.shopify.com/s/files/1/0491/9961/2067/files/WhatsAppImage2026-01-23at10.25.57AM_1.jpg?v=1769456366" TargetMode="External" Id="rId2984" /><Relationship Type="http://schemas.openxmlformats.org/officeDocument/2006/relationships/hyperlink" Target="https://cdn.shopify.com/s/files/1/0491/9961/2067/files/WhatsAppImage2026-01-23at10.25.57AM_2.jpg?v=1769454968" TargetMode="External" Id="rId2985" /><Relationship Type="http://schemas.openxmlformats.org/officeDocument/2006/relationships/hyperlink" Target="https://cdn.shopify.com/s/files/1/0491/9961/2067/files/WhatsAppImage2026-01-20at18.28.35_6.jpg?v=1768919589" TargetMode="External" Id="rId2986" /><Relationship Type="http://schemas.openxmlformats.org/officeDocument/2006/relationships/hyperlink" Target="https://cdn.shopify.com/s/files/1/0491/9961/2067/files/WhatsAppImage2026-01-20at16.08.03.jpg?v=1768910027" TargetMode="External" Id="rId2987" /><Relationship Type="http://schemas.openxmlformats.org/officeDocument/2006/relationships/hyperlink" Target="https://cdn.shopify.com/s/files/1/0491/9961/2067/files/WhatsAppImage2023-11-21at11.12.10AM.jpg?v=1736165128" TargetMode="External" Id="rId2988" /><Relationship Type="http://schemas.openxmlformats.org/officeDocument/2006/relationships/hyperlink" Target="https://cdn.shopify.com/s/files/1/0491/9961/2067/files/WhatsAppImage2023-11-21at11.12.11AM_1.jpg?v=1736165132" TargetMode="External" Id="rId2989" /><Relationship Type="http://schemas.openxmlformats.org/officeDocument/2006/relationships/hyperlink" Target="https://cdn.shopify.com/s/files/1/0491/9961/2067/files/WhatsAppImage2023-11-21at11.12.12AM.jpg?v=1736165133" TargetMode="External" Id="rId2990" /><Relationship Type="http://schemas.openxmlformats.org/officeDocument/2006/relationships/hyperlink" Target="https://cdn.shopify.com/s/files/1/0491/9961/2067/files/WhatsAppImage2026-01-22at2.22.24PM_2_8647746b-c2a7-4713-ab7c-f65e4c9daecd.jpg?v=1769101912" TargetMode="External" Id="rId2991" /><Relationship Type="http://schemas.openxmlformats.org/officeDocument/2006/relationships/hyperlink" Target="https://cdn.shopify.com/s/files/1/0491/9961/2067/files/WhatsAppImage2026-01-22at2.22.23PM.jpg?v=1769100845" TargetMode="External" Id="rId299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93" /><Relationship Type="http://schemas.openxmlformats.org/officeDocument/2006/relationships/hyperlink" Target="https://cdn.shopify.com/s/files/1/0491/9961/2067/files/WhatsAppImage2026-01-22at2.22.22PM.jpg?v=1769103109" TargetMode="External" Id="rId2994" /><Relationship Type="http://schemas.openxmlformats.org/officeDocument/2006/relationships/hyperlink" Target="https://cdn.shopify.com/s/files/1/0491/9961/2067/files/WhatsAppImage2026-01-20at18.28.34_9.jpg?v=1769152559" TargetMode="External" Id="rId2995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96" /><Relationship Type="http://schemas.openxmlformats.org/officeDocument/2006/relationships/hyperlink" Target="https://cdn.shopify.com/s/files/1/0491/9961/2067/files/WhatsAppImage2026-01-20at18.28.32_6.jpg?v=1769152439" TargetMode="External" Id="rId299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2998" /><Relationship Type="http://schemas.openxmlformats.org/officeDocument/2006/relationships/hyperlink" Target="https://cdn.shopify.com/s/files/1/0491/9961/2067/files/WhatsAppImage2026-01-20at18.28.30_1.jpg?v=1769152467" TargetMode="External" Id="rId299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00" /><Relationship Type="http://schemas.openxmlformats.org/officeDocument/2006/relationships/hyperlink" Target="https://cdn.shopify.com/s/files/1/0491/9961/2067/files/WhatsAppImage2026-01-20at18.28.31_6.jpg?v=1769152496" TargetMode="External" Id="rId300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02" /><Relationship Type="http://schemas.openxmlformats.org/officeDocument/2006/relationships/hyperlink" Target="https://cdn.shopify.com/s/files/1/0491/9961/2067/files/WhatsAppImage2026-01-20at18.28.33_1.jpg?v=1769152526" TargetMode="External" Id="rId300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04" /><Relationship Type="http://schemas.openxmlformats.org/officeDocument/2006/relationships/hyperlink" Target="https://cdn.shopify.com/s/files/1/0491/9961/2067/files/WhatsAppImage2026-01-20at18.28.33_9.jpg?v=1768922463" TargetMode="External" Id="rId3005" /><Relationship Type="http://schemas.openxmlformats.org/officeDocument/2006/relationships/hyperlink" Target="https://cdn.shopify.com/s/files/1/0491/9961/2067/files/WhatsAppImage2026-01-20at18.28.33_8.jpg?v=1768990717" TargetMode="External" Id="rId3006" /><Relationship Type="http://schemas.openxmlformats.org/officeDocument/2006/relationships/hyperlink" Target="https://cdn.shopify.com/s/files/1/0491/9961/2067/files/WhatsAppImage2026-01-20at18.28.32_5.jpg?v=1769152584" TargetMode="External" Id="rId3007" /><Relationship Type="http://schemas.openxmlformats.org/officeDocument/2006/relationships/hyperlink" Target="https://cdn.shopify.com/s/files/1/0491/9961/2067/files/WhatsAppImage2026-01-20at18.28.32_7.jpg?v=1769152609" TargetMode="External" Id="rId3008" /><Relationship Type="http://schemas.openxmlformats.org/officeDocument/2006/relationships/hyperlink" Target="https://cdn.shopify.com/s/files/1/0491/9961/2067/files/WhatsAppImage2026-01-20at18.28.33_6.jpg?v=1769152652" TargetMode="External" Id="rId3009" /><Relationship Type="http://schemas.openxmlformats.org/officeDocument/2006/relationships/hyperlink" Target="https://cdn.shopify.com/s/files/1/0491/9961/2067/files/WhatsAppImage2026-01-20at16.09.48.jpg?v=1768979170" TargetMode="External" Id="rId3010" /><Relationship Type="http://schemas.openxmlformats.org/officeDocument/2006/relationships/hyperlink" Target="https://cdn.shopify.com/s/files/1/0491/9961/2067/files/WhatsAppImage2026-01-20at16.09.20_1.jpg?v=1768979112" TargetMode="External" Id="rId3011" /><Relationship Type="http://schemas.openxmlformats.org/officeDocument/2006/relationships/hyperlink" Target="https://cdn.shopify.com/s/files/1/0491/9961/2067/files/WhatsAppImage2026-01-20at16.09.18.jpg?v=1768978712" TargetMode="External" Id="rId3012" /><Relationship Type="http://schemas.openxmlformats.org/officeDocument/2006/relationships/hyperlink" Target="https://cdn.shopify.com/s/files/1/0491/9961/2067/files/black.jpg?v=1768915079" TargetMode="External" Id="rId3013" /><Relationship Type="http://schemas.openxmlformats.org/officeDocument/2006/relationships/hyperlink" Target="https://cdn.shopify.com/s/files/1/0491/9961/2067/files/WhatsAppImage2026-01-20at18.28.35_2.jpg?v=1768917556" TargetMode="External" Id="rId3014" /><Relationship Type="http://schemas.openxmlformats.org/officeDocument/2006/relationships/hyperlink" Target="https://cdn.shopify.com/s/files/1/0491/9961/2067/files/WhatsAppImage2026-01-20at18.28.35_3.jpg?v=1768982120" TargetMode="External" Id="rId3015" /><Relationship Type="http://schemas.openxmlformats.org/officeDocument/2006/relationships/hyperlink" Target="https://cdn.shopify.com/s/files/1/0491/9961/2067/files/WhatsAppImage2026-01-20at18.28.30_2.jpg?v=1768981881" TargetMode="External" Id="rId3016" /><Relationship Type="http://schemas.openxmlformats.org/officeDocument/2006/relationships/hyperlink" Target="https://cdn.shopify.com/s/files/1/0491/9961/2067/files/WhatsAppImage2026-01-20at18.28.35_1.jpg?v=1768982093" TargetMode="External" Id="rId3017" /><Relationship Type="http://schemas.openxmlformats.org/officeDocument/2006/relationships/hyperlink" Target="https://cdn.shopify.com/s/files/1/0491/9961/2067/files/WhatsAppImage2026-01-20at16.09.42.jpg?v=1768914241" TargetMode="External" Id="rId3018" /><Relationship Type="http://schemas.openxmlformats.org/officeDocument/2006/relationships/hyperlink" Target="https://cdn.shopify.com/s/files/1/0491/9961/2067/files/WhatsAppImage2026-01-20at18.28.33_5.jpg?v=1768918562" TargetMode="External" Id="rId3019" /><Relationship Type="http://schemas.openxmlformats.org/officeDocument/2006/relationships/hyperlink" Target="https://cdn.shopify.com/s/files/1/0491/9961/2067/files/WhatsAppImage2026-01-20at18.28.34_2.jpg?v=1768982178" TargetMode="External" Id="rId3020" /><Relationship Type="http://schemas.openxmlformats.org/officeDocument/2006/relationships/hyperlink" Target="https://cdn.shopify.com/s/files/1/0491/9961/2067/files/WhatsAppImage2026-01-20at16.09.39.jpg?v=1768914781" TargetMode="External" Id="rId3021" /><Relationship Type="http://schemas.openxmlformats.org/officeDocument/2006/relationships/hyperlink" Target="https://cdn.shopify.com/s/files/1/0491/9961/2067/products/WhatsApp-Image-2020-08-05-at-7.27.24-PM.jpg?v=1601495489" TargetMode="External" Id="rId3022" /><Relationship Type="http://schemas.openxmlformats.org/officeDocument/2006/relationships/hyperlink" Target="https://cdn.shopify.com/s/files/1/0491/9961/2067/files/WhatsAppImage2026-01-09at1.31.46PM.jpg?v=1768674394" TargetMode="External" Id="rId3023" /><Relationship Type="http://schemas.openxmlformats.org/officeDocument/2006/relationships/hyperlink" Target="https://cdn.shopify.com/s/files/1/0491/9961/2067/files/WhatsAppImage2026-01-03at8.20.02PM.jpg?v=1767589830" TargetMode="External" Id="rId3024" /><Relationship Type="http://schemas.openxmlformats.org/officeDocument/2006/relationships/hyperlink" Target="https://cdn.shopify.com/s/files/1/0491/9961/2067/files/WhatsAppImage2026-01-09at1.31.44PM.jpg?v=1768676804" TargetMode="External" Id="rId3025" /><Relationship Type="http://schemas.openxmlformats.org/officeDocument/2006/relationships/hyperlink" Target="https://cdn.shopify.com/s/files/1/0491/9961/2067/files/WhatsApp_Image_2026-01-09_at_1.31.43_PM_6d8604b2-0d7f-4294-a4ef-118dcd2b4c04.jpg?v=1768677341" TargetMode="External" Id="rId3026" /><Relationship Type="http://schemas.openxmlformats.org/officeDocument/2006/relationships/hyperlink" Target="https://cdn.shopify.com/s/files/1/0491/9961/2067/files/CGKJ16583A-PNK_609966.jpg?v=1789639185" TargetMode="External" Id="rId3027" /><Relationship Type="http://schemas.openxmlformats.org/officeDocument/2006/relationships/hyperlink" Target="https://cdn.shopify.com/s/files/1/0491/9961/2067/files/WhatsAppImage2026-01-09at1.31.39PM.jpg?v=1768332139" TargetMode="External" Id="rId3028" /><Relationship Type="http://schemas.openxmlformats.org/officeDocument/2006/relationships/hyperlink" Target="https://cdn.shopify.com/s/files/1/0491/9961/2067/files/WhatsAppImage2026-01-09at1.31.36PM_2.jpg?v=1768332807" TargetMode="External" Id="rId3029" /><Relationship Type="http://schemas.openxmlformats.org/officeDocument/2006/relationships/hyperlink" Target="https://cdn.shopify.com/s/files/1/0491/9961/2067/files/WhatsApp_Image_2025-01-21_at_10.43.26_AM.jpg?v=1737656009" TargetMode="External" Id="rId3030" /><Relationship Type="http://schemas.openxmlformats.org/officeDocument/2006/relationships/hyperlink" Target="https://cdn.shopify.com/s/files/1/0491/9961/2067/files/WhatsAppImage2026-01-13at9.23.11AM.jpg?v=1768510405" TargetMode="External" Id="rId3031" /><Relationship Type="http://schemas.openxmlformats.org/officeDocument/2006/relationships/hyperlink" Target="https://cdn.shopify.com/s/files/1/0491/9961/2067/files/WhatsAppImage2026-01-13at9.23.11AM_1.jpg?v=1768510529" TargetMode="External" Id="rId3032" /><Relationship Type="http://schemas.openxmlformats.org/officeDocument/2006/relationships/hyperlink" Target="https://cdn.shopify.com/s/files/1/0491/9961/2067/files/WhatsAppImage2026-01-13at9.23.11AM_2.jpg?v=1768510663" TargetMode="External" Id="rId3033" /><Relationship Type="http://schemas.openxmlformats.org/officeDocument/2006/relationships/hyperlink" Target="https://cdn.shopify.com/s/files/1/0491/9961/2067/files/WhatsAppImage2023-10-21at6.28.25AM_1.jpg?v=1736165138" TargetMode="External" Id="rId3034" /><Relationship Type="http://schemas.openxmlformats.org/officeDocument/2006/relationships/hyperlink" Target="https://cdn.shopify.com/s/files/1/0491/9961/2067/files/WhatsAppImage2023-10-21at6.28.28AM.jpg?v=1736165148" TargetMode="External" Id="rId3035" /><Relationship Type="http://schemas.openxmlformats.org/officeDocument/2006/relationships/hyperlink" Target="https://cdn.shopify.com/s/files/1/0491/9961/2067/files/ChatGPTImageJan8_2026_08_22_18PM.png?v=1767885802" TargetMode="External" Id="rId3036" /><Relationship Type="http://schemas.openxmlformats.org/officeDocument/2006/relationships/hyperlink" Target="https://cdn.shopify.com/s/files/1/0491/9961/2067/files/WhatsAppImage2026-01-02at3.48.45PM_1.jpg?v=1767361637" TargetMode="External" Id="rId3037" /><Relationship Type="http://schemas.openxmlformats.org/officeDocument/2006/relationships/hyperlink" Target="https://cdn.shopify.com/s/files/1/0491/9961/2067/files/WhatsAppImage2026-01-02at3.17.18PM.jpg?v=1767360133" TargetMode="External" Id="rId3038" /><Relationship Type="http://schemas.openxmlformats.org/officeDocument/2006/relationships/hyperlink" Target="https://cdn.shopify.com/s/files/1/0491/9961/2067/files/WhatsAppImage2026-01-02at3.17.18PM_1.jpg?v=1767359858" TargetMode="External" Id="rId3039" /><Relationship Type="http://schemas.openxmlformats.org/officeDocument/2006/relationships/hyperlink" Target="https://cdn.shopify.com/s/files/1/0491/9961/2067/files/WhatsAppImage2026-01-08at10.44.38AM.jpg?v=1767873476" TargetMode="External" Id="rId3040" /><Relationship Type="http://schemas.openxmlformats.org/officeDocument/2006/relationships/hyperlink" Target="https://cdn.shopify.com/s/files/1/0491/9961/2067/files/WhatsAppImage2026-01-08at10.44.35AM.jpg?v=1767875520" TargetMode="External" Id="rId3041" /><Relationship Type="http://schemas.openxmlformats.org/officeDocument/2006/relationships/hyperlink" Target="https://cdn.shopify.com/s/files/1/0491/9961/2067/files/WhatsAppImage2026-01-08at10.44.34AM_1.jpg?v=1767875520" TargetMode="External" Id="rId3042" /><Relationship Type="http://schemas.openxmlformats.org/officeDocument/2006/relationships/hyperlink" Target="https://cdn.shopify.com/s/files/1/0491/9961/2067/files/WhatsAppImage2026-01-08at10.44.41AM_2.jpg?v=1767876681" TargetMode="External" Id="rId3043" /><Relationship Type="http://schemas.openxmlformats.org/officeDocument/2006/relationships/hyperlink" Target="https://cdn.shopify.com/s/files/1/0491/9961/2067/files/WhatsAppImage2026-01-08at10.44.27AM.jpg?v=1767876031" TargetMode="External" Id="rId3044" /><Relationship Type="http://schemas.openxmlformats.org/officeDocument/2006/relationships/hyperlink" Target="https://cdn.shopify.com/s/files/1/0491/9961/2067/files/WhatsAppImage2026-01-08at10.44.41AM_3.jpg?v=1767876779" TargetMode="External" Id="rId3045" /><Relationship Type="http://schemas.openxmlformats.org/officeDocument/2006/relationships/hyperlink" Target="https://cdn.shopify.com/s/files/1/0491/9961/2067/files/WhatsAppImage2025-09-22at1.16.36PM_1.jpg?v=1758832379" TargetMode="External" Id="rId3046" /><Relationship Type="http://schemas.openxmlformats.org/officeDocument/2006/relationships/hyperlink" Target="https://cdn.shopify.com/s/files/1/0491/9961/2067/files/WhatsAppImage2026-01-08at10.44.30AM.jpg?v=1767878571" TargetMode="External" Id="rId304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48" /><Relationship Type="http://schemas.openxmlformats.org/officeDocument/2006/relationships/hyperlink" Target="https://cdn.shopify.com/s/files/1/0491/9961/2067/files/WhatsAppImage2026-01-08at10.44.29AM_1.jpg?v=1767878436" TargetMode="External" Id="rId304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050" /><Relationship Type="http://schemas.openxmlformats.org/officeDocument/2006/relationships/hyperlink" Target="https://cdn.shopify.com/s/files/1/0491/9961/2067/files/WhatsAppImage2026-01-03at12.54.46PM.jpg?v=1767427788" TargetMode="External" Id="rId3051" /><Relationship Type="http://schemas.openxmlformats.org/officeDocument/2006/relationships/hyperlink" Target="https://cdn.shopify.com/s/files/1/0491/9961/2067/files/WhatsAppImage2026-01-03at8.20.05PM_3.jpg?v=1767590408" TargetMode="External" Id="rId3052" /><Relationship Type="http://schemas.openxmlformats.org/officeDocument/2006/relationships/hyperlink" Target="https://cdn.shopify.com/s/files/1/0491/9961/2067/files/WhatsAppImage2026-01-03at8.20.06PM.jpg?v=1767590387" TargetMode="External" Id="rId3053" /><Relationship Type="http://schemas.openxmlformats.org/officeDocument/2006/relationships/hyperlink" Target="https://cdn.shopify.com/s/files/1/0491/9961/2067/files/WhatsAppImage2026-01-03at5.33.37PM.jpg?v=1767876351" TargetMode="External" Id="rId3054" /><Relationship Type="http://schemas.openxmlformats.org/officeDocument/2006/relationships/hyperlink" Target="https://cdn.shopify.com/s/files/1/0491/9961/2067/files/ISRA_Kara_Golden.jpg?v=1754989947" TargetMode="External" Id="rId3055" /><Relationship Type="http://schemas.openxmlformats.org/officeDocument/2006/relationships/hyperlink" Target="https://cdn.shopify.com/s/files/1/0491/9961/2067/files/WhatsApp_Image_2025-06-27_at_9.56.09_PM.jpg?v=1751114694" TargetMode="External" Id="rId3056" /><Relationship Type="http://schemas.openxmlformats.org/officeDocument/2006/relationships/hyperlink" Target="https://cdn.shopify.com/s/files/1/0491/9961/2067/files/WhatsAppImage2025-06-27at9.56.09PM.jpg?v=1751114694" TargetMode="External" Id="rId3057" /><Relationship Type="http://schemas.openxmlformats.org/officeDocument/2006/relationships/hyperlink" Target="https://cdn.shopify.com/s/files/1/0491/9961/2067/files/WhatsAppImage2026-01-02at3.13.39PM.jpg?v=1767359438" TargetMode="External" Id="rId3058" /><Relationship Type="http://schemas.openxmlformats.org/officeDocument/2006/relationships/hyperlink" Target="https://cdn.shopify.com/s/files/1/0491/9961/2067/files/WhatsAppImage2026-01-01at9.42.34PM_1.jpg?v=1767365952" TargetMode="External" Id="rId3059" /><Relationship Type="http://schemas.openxmlformats.org/officeDocument/2006/relationships/hyperlink" Target="https://cdn.shopify.com/s/files/1/0491/9961/2067/files/WhatsAppImage2026-01-01at9.42.35PM.jpg?v=1767365843" TargetMode="External" Id="rId3060" /><Relationship Type="http://schemas.openxmlformats.org/officeDocument/2006/relationships/hyperlink" Target="https://cdn.shopify.com/s/files/1/0491/9961/2067/files/WhatsAppImage2026-01-01at9.42.33PM_1.jpg?v=1767365147" TargetMode="External" Id="rId3061" /><Relationship Type="http://schemas.openxmlformats.org/officeDocument/2006/relationships/hyperlink" Target="https://cdn.shopify.com/s/files/1/0491/9961/2067/files/WhatsAppImage2026-01-01at9.42.31PM.jpg?v=1767365223" TargetMode="External" Id="rId3062" /><Relationship Type="http://schemas.openxmlformats.org/officeDocument/2006/relationships/hyperlink" Target="https://cdn.shopify.com/s/files/1/0491/9961/2067/files/WhatsAppImage2026-01-02at3.48.44PM.jpg?v=1767362240" TargetMode="External" Id="rId3063" /><Relationship Type="http://schemas.openxmlformats.org/officeDocument/2006/relationships/hyperlink" Target="https://cdn.shopify.com/s/files/1/0491/9961/2067/files/36.jpg?v=1767425995" TargetMode="External" Id="rId3064" /><Relationship Type="http://schemas.openxmlformats.org/officeDocument/2006/relationships/hyperlink" Target="https://cdn.shopify.com/s/files/1/0491/9961/2067/files/WhatsAppImage2026-01-02at3.48.47PM_1.jpg?v=1767360945" TargetMode="External" Id="rId3065" /><Relationship Type="http://schemas.openxmlformats.org/officeDocument/2006/relationships/hyperlink" Target="https://cdn.shopify.com/s/files/1/0491/9961/2067/files/WhatsAppImage2026-01-02at3.48.48PM.jpg?v=1767360793" TargetMode="External" Id="rId3066" /><Relationship Type="http://schemas.openxmlformats.org/officeDocument/2006/relationships/hyperlink" Target="https://cdn.shopify.com/s/files/1/0491/9961/2067/files/WhatsAppImage2026-01-02at3.17.19PM.jpg?v=1767360203" TargetMode="External" Id="rId3067" /><Relationship Type="http://schemas.openxmlformats.org/officeDocument/2006/relationships/hyperlink" Target="https://cdn.shopify.com/s/files/1/0491/9961/2067/files/WhatsAppImage2026-01-02at3.17.17PM.jpg?v=1767359810" TargetMode="External" Id="rId3068" /><Relationship Type="http://schemas.openxmlformats.org/officeDocument/2006/relationships/hyperlink" Target="https://cdn.shopify.com/s/files/1/0491/9961/2067/files/WhatsAppImage2026-01-02at6.15.36PM.jpg?v=1767362884" TargetMode="External" Id="rId3069" /><Relationship Type="http://schemas.openxmlformats.org/officeDocument/2006/relationships/hyperlink" Target="https://cdn.shopify.com/s/files/1/0491/9961/2067/files/WhatsAppImage2026-01-02at6.26.23PM.jpg?v=1767421481" TargetMode="External" Id="rId3070" /><Relationship Type="http://schemas.openxmlformats.org/officeDocument/2006/relationships/hyperlink" Target="https://cdn.shopify.com/s/files/1/0491/9961/2067/files/WhatsAppImage2026-01-02at7.56.19PM.jpg?v=1767384545" TargetMode="External" Id="rId3071" /><Relationship Type="http://schemas.openxmlformats.org/officeDocument/2006/relationships/hyperlink" Target="https://cdn.shopify.com/s/files/1/0491/9961/2067/files/WhatsAppImage2025-11-20at2.11.15PM.jpg?v=1763929615" TargetMode="External" Id="rId3072" /><Relationship Type="http://schemas.openxmlformats.org/officeDocument/2006/relationships/hyperlink" Target="https://cdn.shopify.com/s/files/1/0491/9961/2067/files/Zircon_Ring-138_Black.jpg?v=1755675647" TargetMode="External" Id="rId3073" /><Relationship Type="http://schemas.openxmlformats.org/officeDocument/2006/relationships/hyperlink" Target="https://cdn.shopify.com/s/files/1/0491/9961/2067/files/WhatsAppImage2025-12-25at8.54.05PM.jpg?v=1766923340" TargetMode="External" Id="rId3074" /><Relationship Type="http://schemas.openxmlformats.org/officeDocument/2006/relationships/hyperlink" Target="https://cdn.shopify.com/s/files/1/0491/9961/2067/files/WhatsAppImage2025-12-30at11.07.59AM.jpg?v=1769763892" TargetMode="External" Id="rId3075" /><Relationship Type="http://schemas.openxmlformats.org/officeDocument/2006/relationships/hyperlink" Target="https://cdn.shopify.com/s/files/1/0491/9961/2067/files/WhatsAppImage2025-12-30at12.19.52PM.jpg?v=1769763892" TargetMode="External" Id="rId3076" /><Relationship Type="http://schemas.openxmlformats.org/officeDocument/2006/relationships/hyperlink" Target="https://cdn.shopify.com/s/files/1/0491/9961/2067/files/WhatsAppImage2025-12-25at8.54.07PM.jpg?v=1766692411" TargetMode="External" Id="rId3077" /><Relationship Type="http://schemas.openxmlformats.org/officeDocument/2006/relationships/hyperlink" Target="https://cdn.shopify.com/s/files/1/0491/9961/2067/files/WhatsAppImage2025-12-25at8.54.05PM_8.jpg?v=1766743731" TargetMode="External" Id="rId3078" /><Relationship Type="http://schemas.openxmlformats.org/officeDocument/2006/relationships/hyperlink" Target="https://cdn.shopify.com/s/files/1/0491/9961/2067/files/WhatsAppImage2025-12-25at8.53.54PM_3.jpg?v=1766752172" TargetMode="External" Id="rId3079" /><Relationship Type="http://schemas.openxmlformats.org/officeDocument/2006/relationships/hyperlink" Target="https://cdn.shopify.com/s/files/1/0491/9961/2067/files/WhatsAppImage2025-12-25at8.53.54PM.jpg?v=1766752172" TargetMode="External" Id="rId3080" /><Relationship Type="http://schemas.openxmlformats.org/officeDocument/2006/relationships/hyperlink" Target="https://cdn.shopify.com/s/files/1/0491/9961/2067/files/WhatsApp_Image_2025-12-25_at_8.54.01_PM_11.jpg?v=1766751429" TargetMode="External" Id="rId3081" /><Relationship Type="http://schemas.openxmlformats.org/officeDocument/2006/relationships/hyperlink" Target="https://cdn.shopify.com/s/files/1/0491/9961/2067/files/WhatsAppImage2025-12-25at8.54.06PM_1_e8f4e811-36c7-4194-b3cc-30806c264895.jpg?v=1766751395" TargetMode="External" Id="rId3082" /><Relationship Type="http://schemas.openxmlformats.org/officeDocument/2006/relationships/hyperlink" Target="https://cdn.shopify.com/s/files/1/0491/9961/2067/files/WhatsAppImage2025-12-25at8.54.03PM.jpg?v=1766834300" TargetMode="External" Id="rId3083" /><Relationship Type="http://schemas.openxmlformats.org/officeDocument/2006/relationships/hyperlink" Target="https://cdn.shopify.com/s/files/1/0491/9961/2067/files/WhatsAppImage2025-12-25at8.54.04PM.jpg?v=1766834300" TargetMode="External" Id="rId3084" /><Relationship Type="http://schemas.openxmlformats.org/officeDocument/2006/relationships/hyperlink" Target="https://cdn.shopify.com/s/files/1/0491/9961/2067/files/WhatsAppImage2025-12-25at8.54.04PM_14.jpg?v=1766750820" TargetMode="External" Id="rId3085" /><Relationship Type="http://schemas.openxmlformats.org/officeDocument/2006/relationships/hyperlink" Target="https://cdn.shopify.com/s/files/1/0491/9961/2067/files/WhatsAppImage2025-12-25at8.54.04PM_15.jpg?v=1766750820" TargetMode="External" Id="rId3086" /><Relationship Type="http://schemas.openxmlformats.org/officeDocument/2006/relationships/hyperlink" Target="https://cdn.shopify.com/s/files/1/0491/9961/2067/files/WhatsAppImage2025-12-25at8.54.01PM_2.jpg?v=1766779549" TargetMode="External" Id="rId3087" /><Relationship Type="http://schemas.openxmlformats.org/officeDocument/2006/relationships/hyperlink" Target="https://cdn.shopify.com/s/files/1/0491/9961/2067/files/WhatsAppImage2025-12-25at8.54.07PM_11.jpg?v=1766780251" TargetMode="External" Id="rId3088" /><Relationship Type="http://schemas.openxmlformats.org/officeDocument/2006/relationships/hyperlink" Target="https://cdn.shopify.com/s/files/1/0491/9961/2067/files/WhatsAppImage2025-12-12at7.28.34PM_2.jpg?v=1765569744" TargetMode="External" Id="rId3089" /><Relationship Type="http://schemas.openxmlformats.org/officeDocument/2006/relationships/hyperlink" Target="https://cdn.shopify.com/s/files/1/0491/9961/2067/files/ChatGPTImageDec23_2025_05_10_07PM.png?v=1766491973" TargetMode="External" Id="rId3090" /><Relationship Type="http://schemas.openxmlformats.org/officeDocument/2006/relationships/hyperlink" Target="https://cdn.shopify.com/s/files/1/0491/9961/2067/files/OrnateGoldBangleswithColorfulGems.png?v=1791613882" TargetMode="External" Id="rId3091" /><Relationship Type="http://schemas.openxmlformats.org/officeDocument/2006/relationships/hyperlink" Target="https://cdn.shopify.com/s/files/1/0491/9961/2067/files/ChatGPTImageDec25_2025_02_03_43PM.png?v=1766653446" TargetMode="External" Id="rId3092" /><Relationship Type="http://schemas.openxmlformats.org/officeDocument/2006/relationships/hyperlink" Target="https://cdn.shopify.com/s/files/1/0491/9961/2067/products/539096_0.jpg?v=1736165164" TargetMode="External" Id="rId3093" /><Relationship Type="http://schemas.openxmlformats.org/officeDocument/2006/relationships/hyperlink" Target="https://cdn.shopify.com/s/files/1/0491/9961/2067/files/WhatsAppImage2023-08-28at7.06.05AM.jpg?v=1736165155" TargetMode="External" Id="rId3094" /><Relationship Type="http://schemas.openxmlformats.org/officeDocument/2006/relationships/hyperlink" Target="https://cdn.shopify.com/s/files/1/0491/9961/2067/files/WhatsAppImage2023-07-16at10.56.15PM.jpg?v=1736165160" TargetMode="External" Id="rId3095" /><Relationship Type="http://schemas.openxmlformats.org/officeDocument/2006/relationships/hyperlink" Target="https://cdn.shopify.com/s/files/1/0491/9961/2067/files/WhatsAppImage2023-07-16at10.56.14PM_1.jpg?v=1736165161" TargetMode="External" Id="rId3096" /><Relationship Type="http://schemas.openxmlformats.org/officeDocument/2006/relationships/hyperlink" Target="https://cdn.shopify.com/s/files/1/0491/9961/2067/files/WhatsAppImage2025-12-02at2.29.46PM.jpg?v=1764700586" TargetMode="External" Id="rId3097" /><Relationship Type="http://schemas.openxmlformats.org/officeDocument/2006/relationships/hyperlink" Target="https://cdn.shopify.com/s/files/1/0491/9961/2067/files/WhatsAppImage2025-12-12at7.28.28PM.jpg?v=1765567091" TargetMode="External" Id="rId3098" /><Relationship Type="http://schemas.openxmlformats.org/officeDocument/2006/relationships/hyperlink" Target="https://cdn.shopify.com/s/files/1/0491/9961/2067/files/WhatsAppImage2025-12-12at7.28.28PM_1_58896e19-62da-4f3f-bdb5-e46dd80ac939.jpg?v=1765566966" TargetMode="External" Id="rId3099" /><Relationship Type="http://schemas.openxmlformats.org/officeDocument/2006/relationships/hyperlink" Target="https://cdn.shopify.com/s/files/1/0491/9961/2067/files/WhatsAppImage2025-12-17at2.29.27AM.jpg?v=1765984013" TargetMode="External" Id="rId3100" /><Relationship Type="http://schemas.openxmlformats.org/officeDocument/2006/relationships/hyperlink" Target="https://cdn.shopify.com/s/files/1/0491/9961/2067/files/WhatsAppImage2025-12-17at1.20.34AM_1.jpg?v=1765982686" TargetMode="External" Id="rId3101" /><Relationship Type="http://schemas.openxmlformats.org/officeDocument/2006/relationships/hyperlink" Target="https://cdn.shopify.com/s/files/1/0491/9961/2067/files/WhatsAppImage2025-12-17at2.29.26AM_2.jpg?v=1765984369" TargetMode="External" Id="rId3102" /><Relationship Type="http://schemas.openxmlformats.org/officeDocument/2006/relationships/hyperlink" Target="https://cdn.shopify.com/s/files/1/0491/9961/2067/files/ABIRA_Matte_Red.jpg?v=1755788156" TargetMode="External" Id="rId3103" /><Relationship Type="http://schemas.openxmlformats.org/officeDocument/2006/relationships/hyperlink" Target="https://cdn.shopify.com/s/files/1/0491/9961/2067/files/WhatsAppImage2025-12-12at7.28.32PM.jpg?v=1765569030" TargetMode="External" Id="rId3104" /><Relationship Type="http://schemas.openxmlformats.org/officeDocument/2006/relationships/hyperlink" Target="https://cdn.shopify.com/s/files/1/0491/9961/2067/files/WhatsAppImage2025-12-12at10.50.03AM.jpg?v=1765564030" TargetMode="External" Id="rId3105" /><Relationship Type="http://schemas.openxmlformats.org/officeDocument/2006/relationships/hyperlink" Target="https://cdn.shopify.com/s/files/1/0491/9961/2067/files/ChatGPTImageAug29_2025_04_29_32PM.png?v=1756466390" TargetMode="External" Id="rId3106" /><Relationship Type="http://schemas.openxmlformats.org/officeDocument/2006/relationships/hyperlink" Target="https://cdn.shopify.com/s/files/1/0491/9961/2067/files/1705583958.jpg?v=1735906664" TargetMode="External" Id="rId3107" /><Relationship Type="http://schemas.openxmlformats.org/officeDocument/2006/relationships/hyperlink" Target="https://cdn.shopify.com/s/files/1/0491/9961/2067/files/WhatsAppImage2025-12-09at8.01.42PM_1.jpg?v=1786779645" TargetMode="External" Id="rId3108" /><Relationship Type="http://schemas.openxmlformats.org/officeDocument/2006/relationships/hyperlink" Target="https://cdn.shopify.com/s/files/1/0491/9961/2067/files/WhatsAppImage2025-12-02at6.36.10PM.jpg?v=1765278924" TargetMode="External" Id="rId3109" /><Relationship Type="http://schemas.openxmlformats.org/officeDocument/2006/relationships/hyperlink" Target="https://cdn.shopify.com/s/files/1/0491/9961/2067/files/WhatsAppImage2025-12-02at6.36.13PM.jpg?v=1765278924" TargetMode="External" Id="rId3110" /><Relationship Type="http://schemas.openxmlformats.org/officeDocument/2006/relationships/hyperlink" Target="https://cdn.shopify.com/s/files/1/0491/9961/2067/files/WhatsAppImage2025-12-02at6.36.18PM.jpg?v=1765278924" TargetMode="External" Id="rId3111" /><Relationship Type="http://schemas.openxmlformats.org/officeDocument/2006/relationships/hyperlink" Target="https://cdn.shopify.com/s/files/1/0491/9961/2067/files/WhatsAppImage2025-12-02at6.36.15PM.jpg?v=1765278924" TargetMode="External" Id="rId3112" /><Relationship Type="http://schemas.openxmlformats.org/officeDocument/2006/relationships/hyperlink" Target="https://cdn.shopify.com/s/files/1/0491/9961/2067/files/WhatsAppImage2025-11-20at2.11.13PM_2.jpg?v=1763925925" TargetMode="External" Id="rId3113" /><Relationship Type="http://schemas.openxmlformats.org/officeDocument/2006/relationships/hyperlink" Target="https://cdn.shopify.com/s/files/1/0491/9961/2067/files/WhatsAppImage2025-11-20at2.11.14PM.jpg?v=1763926065" TargetMode="External" Id="rId3114" /><Relationship Type="http://schemas.openxmlformats.org/officeDocument/2006/relationships/hyperlink" Target="https://cdn.shopify.com/s/files/1/0491/9961/2067/files/WhatsAppImage2025-12-01at10.54.52PM_8bd6f025-3a8c-46e9-bba4-921931a5aead.jpg?v=1764957753" TargetMode="External" Id="rId3115" /><Relationship Type="http://schemas.openxmlformats.org/officeDocument/2006/relationships/hyperlink" Target="https://cdn.shopify.com/s/files/1/0491/9961/2067/files/WhatsAppImage2025-12-03at9.10.36PM.jpg?v=1764879783" TargetMode="External" Id="rId3116" /><Relationship Type="http://schemas.openxmlformats.org/officeDocument/2006/relationships/hyperlink" Target="https://cdn.shopify.com/s/files/1/0491/9961/2067/files/WhatsAppImage2025-12-03at9.10.35PM.jpg?v=1764879612" TargetMode="External" Id="rId3117" /><Relationship Type="http://schemas.openxmlformats.org/officeDocument/2006/relationships/hyperlink" Target="https://cdn.shopify.com/s/files/1/0491/9961/2067/files/WhatsAppImage2025-12-03at9.10.38PM.jpg?v=1764880282" TargetMode="External" Id="rId3118" /><Relationship Type="http://schemas.openxmlformats.org/officeDocument/2006/relationships/hyperlink" Target="https://cdn.shopify.com/s/files/1/0491/9961/2067/files/WhatsAppImage2025-12-03at9.10.37PM.jpg?v=1764880134" TargetMode="External" Id="rId3119" /><Relationship Type="http://schemas.openxmlformats.org/officeDocument/2006/relationships/hyperlink" Target="https://cdn.shopify.com/s/files/1/0491/9961/2067/files/WhatsAppImage2025-12-03at9.10.36PM_1.jpg?v=1764879910" TargetMode="External" Id="rId3120" /><Relationship Type="http://schemas.openxmlformats.org/officeDocument/2006/relationships/hyperlink" Target="https://cdn.shopify.com/s/files/1/0491/9961/2067/files/WhatsAppImage2025-08-21at2.55.03PM_1_1.jpg?v=1786792851" TargetMode="External" Id="rId3121" /><Relationship Type="http://schemas.openxmlformats.org/officeDocument/2006/relationships/hyperlink" Target="https://cdn.shopify.com/s/files/1/0491/9961/2067/files/WhatsAppImage2025-08-21at2.55.03PM_9beb1ba0-a004-4bbb-9261-387f46a55dc3.jpg?v=1786792873" TargetMode="External" Id="rId3122" /><Relationship Type="http://schemas.openxmlformats.org/officeDocument/2006/relationships/hyperlink" Target="https://cdn.shopify.com/s/files/1/0491/9961/2067/products/WhatsAppImage2021-06-18at3.09.16PM.jpg?v=1786792907" TargetMode="External" Id="rId3123" /><Relationship Type="http://schemas.openxmlformats.org/officeDocument/2006/relationships/hyperlink" Target="https://cdn.shopify.com/s/files/1/0491/9961/2067/files/WhatsAppImage2025-12-02at4.00.26PM.jpg?v=1764877130" TargetMode="External" Id="rId3124" /><Relationship Type="http://schemas.openxmlformats.org/officeDocument/2006/relationships/hyperlink" Target="https://cdn.shopify.com/s/files/1/0491/9961/2067/files/WhatsAppImage2025-12-01at10.55.15PM_386db14f-17cc-444d-a84b-bc39b99335fc.jpg?v=1764958479" TargetMode="External" Id="rId3125" /><Relationship Type="http://schemas.openxmlformats.org/officeDocument/2006/relationships/hyperlink" Target="https://cdn.shopify.com/s/files/1/0491/9961/2067/files/WhatsAppImage2025-12-01at10.54.59PM_1.jpg?v=1764964197" TargetMode="External" Id="rId3126" /><Relationship Type="http://schemas.openxmlformats.org/officeDocument/2006/relationships/hyperlink" Target="https://cdn.shopify.com/s/files/1/0491/9961/2067/files/WhatsAppImage2025-12-01at10.55.01PM_2.jpg?v=1764964011" TargetMode="External" Id="rId3127" /><Relationship Type="http://schemas.openxmlformats.org/officeDocument/2006/relationships/hyperlink" Target="https://cdn.shopify.com/s/files/1/0491/9961/2067/files/WhatsAppImage2025-12-01at10.55.11PM_1.jpg?v=1764960068" TargetMode="External" Id="rId3128" /><Relationship Type="http://schemas.openxmlformats.org/officeDocument/2006/relationships/hyperlink" Target="https://cdn.shopify.com/s/files/1/0491/9961/2067/files/WhatsAppImage2025-12-01at10.55.13PM_1.jpg?v=1764959974" TargetMode="External" Id="rId3129" /><Relationship Type="http://schemas.openxmlformats.org/officeDocument/2006/relationships/hyperlink" Target="https://cdn.shopify.com/s/files/1/0491/9961/2067/files/WhatsAppImage2025-12-01at10.55.12PM.jpg?v=1764959734" TargetMode="External" Id="rId3130" /><Relationship Type="http://schemas.openxmlformats.org/officeDocument/2006/relationships/hyperlink" Target="https://cdn.shopify.com/s/files/1/0491/9961/2067/files/WhatsAppImage2025-12-01at10.55.13PM.jpg?v=1764958855" TargetMode="External" Id="rId3131" /><Relationship Type="http://schemas.openxmlformats.org/officeDocument/2006/relationships/hyperlink" Target="https://cdn.shopify.com/s/files/1/0491/9961/2067/files/WhatsAppImage2025-12-01at10.55.16PM_1.jpg?v=1764958308" TargetMode="External" Id="rId3132" /><Relationship Type="http://schemas.openxmlformats.org/officeDocument/2006/relationships/hyperlink" Target="https://cdn.shopify.com/s/files/1/0491/9961/2067/files/WhatsAppImage2025-12-01at10.55.16PM_2.jpg?v=1764958104" TargetMode="External" Id="rId3133" /><Relationship Type="http://schemas.openxmlformats.org/officeDocument/2006/relationships/hyperlink" Target="https://cdn.shopify.com/s/files/1/0491/9961/2067/files/WhatsAppImage2025-12-01at10.55.17PM_ed08e224-88c9-4e51-aa07-691029cdbc11.jpg?v=1764958054" TargetMode="External" Id="rId3134" /><Relationship Type="http://schemas.openxmlformats.org/officeDocument/2006/relationships/hyperlink" Target="https://cdn.shopify.com/s/files/1/0491/9961/2067/files/WhatsAppImage2025-12-01at10.54.52PM.jpg?v=1764702338" TargetMode="External" Id="rId3135" /><Relationship Type="http://schemas.openxmlformats.org/officeDocument/2006/relationships/hyperlink" Target="https://cdn.shopify.com/s/files/1/0491/9961/2067/files/WhatsAppImage2025-11-20at4.36.12PM.jpg?v=1764702338" TargetMode="External" Id="rId3136" /><Relationship Type="http://schemas.openxmlformats.org/officeDocument/2006/relationships/hyperlink" Target="https://cdn.shopify.com/s/files/1/0491/9961/2067/files/WhatsApp_Image_2025-12-01_at_10.55.10_PM.jpg?v=1786780186" TargetMode="External" Id="rId3137" /><Relationship Type="http://schemas.openxmlformats.org/officeDocument/2006/relationships/hyperlink" Target="https://cdn.shopify.com/s/files/1/0491/9961/2067/files/WhatsAppImage2025-11-20at4.36.11PM_1.jpg?v=1786780311" TargetMode="External" Id="rId3138" /><Relationship Type="http://schemas.openxmlformats.org/officeDocument/2006/relationships/hyperlink" Target="https://cdn.shopify.com/s/files/1/0491/9961/2067/files/WhatsApp_Image_2025-12-01_at_10.55.07_PM_1.jpg?v=1764702343" TargetMode="External" Id="rId3139" /><Relationship Type="http://schemas.openxmlformats.org/officeDocument/2006/relationships/hyperlink" Target="https://cdn.shopify.com/s/files/1/0491/9961/2067/files/WhatsAppImage2025-11-20at4.36.11PM.jpg?v=1764702343" TargetMode="External" Id="rId3140" /><Relationship Type="http://schemas.openxmlformats.org/officeDocument/2006/relationships/hyperlink" Target="https://cdn.shopify.com/s/files/1/0491/9961/2067/files/WhatsAppImage2025-11-20at5.21.05PM_1.jpg?v=1763908119" TargetMode="External" Id="rId3141" /><Relationship Type="http://schemas.openxmlformats.org/officeDocument/2006/relationships/hyperlink" Target="https://cdn.shopify.com/s/files/1/0491/9961/2067/files/WhatsAppImage2025-11-24at10.52.24PM_4.jpg?v=1764185999" TargetMode="External" Id="rId3142" /><Relationship Type="http://schemas.openxmlformats.org/officeDocument/2006/relationships/hyperlink" Target="https://cdn.shopify.com/s/files/1/0491/9961/2067/files/WhatsAppImage2025-11-24at10.52.24PM.jpg?v=1764011186" TargetMode="External" Id="rId3143" /><Relationship Type="http://schemas.openxmlformats.org/officeDocument/2006/relationships/hyperlink" Target="https://cdn.shopify.com/s/files/1/0491/9961/2067/files/WhatsAppImage2025-12-01at10.55.15PM_646ee5dd-1ff7-4e63-a4f1-d35ff271f826.jpg?v=1764685352" TargetMode="External" Id="rId3144" /><Relationship Type="http://schemas.openxmlformats.org/officeDocument/2006/relationships/hyperlink" Target="https://cdn.shopify.com/s/files/1/0491/9961/2067/files/WhatsAppImage2025-11-20at5.46.04PM.jpg?v=1764685352" TargetMode="External" Id="rId3145" /><Relationship Type="http://schemas.openxmlformats.org/officeDocument/2006/relationships/hyperlink" Target="https://cdn.shopify.com/s/files/1/0491/9961/2067/files/WhatsAppImage2025-12-01at10.55.00PM_1.jpg?v=1764685315" TargetMode="External" Id="rId3146" /><Relationship Type="http://schemas.openxmlformats.org/officeDocument/2006/relationships/hyperlink" Target="https://cdn.shopify.com/s/files/1/0491/9961/2067/files/WhatsAppImage2025-11-20at5.34.27PM.jpg?v=1764685315" TargetMode="External" Id="rId3147" /><Relationship Type="http://schemas.openxmlformats.org/officeDocument/2006/relationships/hyperlink" Target="https://cdn.shopify.com/s/files/1/0491/9961/2067/files/WhatsAppImage2025-12-01at10.55.19PM_1.jpg?v=1764685171" TargetMode="External" Id="rId3148" /><Relationship Type="http://schemas.openxmlformats.org/officeDocument/2006/relationships/hyperlink" Target="https://cdn.shopify.com/s/files/1/0491/9961/2067/files/WhatsAppImage2025-11-22at2.54.21PM_1.jpg?v=1763932862" TargetMode="External" Id="rId3149" /><Relationship Type="http://schemas.openxmlformats.org/officeDocument/2006/relationships/hyperlink" Target="https://cdn.shopify.com/s/files/1/0491/9961/2067/files/WhatsAppImage2025-11-22at2.56.03PM.jpg?v=1763932701" TargetMode="External" Id="rId3150" /><Relationship Type="http://schemas.openxmlformats.org/officeDocument/2006/relationships/hyperlink" Target="https://cdn.shopify.com/s/files/1/0491/9961/2067/files/WhatsAppImage2025-11-22at2.54.23PM.jpg?v=1763928826" TargetMode="External" Id="rId3151" /><Relationship Type="http://schemas.openxmlformats.org/officeDocument/2006/relationships/hyperlink" Target="https://cdn.shopify.com/s/files/1/0491/9961/2067/files/WhatsAppImage2025-11-20at2.11.16PM.jpg?v=1763929933" TargetMode="External" Id="rId3152" /><Relationship Type="http://schemas.openxmlformats.org/officeDocument/2006/relationships/hyperlink" Target="https://cdn.shopify.com/s/files/1/0491/9961/2067/files/WhatsAppImage2025-11-24at10.52.24PM_3.jpg?v=1764185600" TargetMode="External" Id="rId3153" /><Relationship Type="http://schemas.openxmlformats.org/officeDocument/2006/relationships/hyperlink" Target="https://cdn.shopify.com/s/files/1/0491/9961/2067/files/WhatsAppImage2025-11-24at10.52.24PM_2.jpg?v=1764185494" TargetMode="External" Id="rId3154" /><Relationship Type="http://schemas.openxmlformats.org/officeDocument/2006/relationships/hyperlink" Target="https://cdn.shopify.com/s/files/1/0491/9961/2067/files/WhatsAppImage2025-11-24at10.52.24PM_8.jpg?v=1764186787" TargetMode="External" Id="rId3155" /><Relationship Type="http://schemas.openxmlformats.org/officeDocument/2006/relationships/hyperlink" Target="https://cdn.shopify.com/s/files/1/0491/9961/2067/files/WhatsAppImage2025-11-15at12.31.39PM_1.jpg?v=1763749416" TargetMode="External" Id="rId3156" /><Relationship Type="http://schemas.openxmlformats.org/officeDocument/2006/relationships/hyperlink" Target="https://cdn.shopify.com/s/files/1/0491/9961/2067/files/WhatsAppImage2025-11-15at12.31.39PM.jpg?v=1763749254" TargetMode="External" Id="rId3157" /><Relationship Type="http://schemas.openxmlformats.org/officeDocument/2006/relationships/hyperlink" Target="https://cdn.shopify.com/s/files/1/0491/9961/2067/files/WhatsAppImage2025-11-20at2.11.16PM_1.jpg?v=1763755539" TargetMode="External" Id="rId3158" /><Relationship Type="http://schemas.openxmlformats.org/officeDocument/2006/relationships/hyperlink" Target="https://cdn.shopify.com/s/files/1/0491/9961/2067/files/WhatsAppImage2025-11-20at2.11.25PM.jpg?v=1763907444" TargetMode="External" Id="rId3159" /><Relationship Type="http://schemas.openxmlformats.org/officeDocument/2006/relationships/hyperlink" Target="https://cdn.shopify.com/s/files/1/0491/9961/2067/files/WhatsAppImage2025-11-20at2.11.23PM_1.jpg?v=1763926546" TargetMode="External" Id="rId3160" /><Relationship Type="http://schemas.openxmlformats.org/officeDocument/2006/relationships/hyperlink" Target="https://cdn.shopify.com/s/files/1/0491/9961/2067/files/WhatsAppImage2025-11-20at2.11.24PM.jpg?v=1763926546" TargetMode="External" Id="rId3161" /><Relationship Type="http://schemas.openxmlformats.org/officeDocument/2006/relationships/hyperlink" Target="https://cdn.shopify.com/s/files/1/0491/9961/2067/files/WhatsAppImage2025-11-15at2.38.19PM.jpg?v=1786779790" TargetMode="External" Id="rId3162" /><Relationship Type="http://schemas.openxmlformats.org/officeDocument/2006/relationships/hyperlink" Target="https://cdn.shopify.com/s/files/1/0491/9961/2067/files/WhatsAppImage2025-11-15at2.38.21PM.jpg?v=1786779952" TargetMode="External" Id="rId3163" /><Relationship Type="http://schemas.openxmlformats.org/officeDocument/2006/relationships/hyperlink" Target="https://cdn.shopify.com/s/files/1/0491/9961/2067/files/WhatsAppImage2025-11-15at2.38.20PM.jpg?v=1763750284" TargetMode="External" Id="rId3164" /><Relationship Type="http://schemas.openxmlformats.org/officeDocument/2006/relationships/hyperlink" Target="https://cdn.shopify.com/s/files/1/0491/9961/2067/files/WhatsAppImage2025-11-15at2.38.17PM.jpg?v=1763749979" TargetMode="External" Id="rId3165" /><Relationship Type="http://schemas.openxmlformats.org/officeDocument/2006/relationships/hyperlink" Target="https://cdn.shopify.com/s/files/1/0491/9961/2067/files/WhatsAppImage2025-11-20at2.11.20PM.jpg?v=1763754374" TargetMode="External" Id="rId3166" /><Relationship Type="http://schemas.openxmlformats.org/officeDocument/2006/relationships/hyperlink" Target="https://cdn.shopify.com/s/files/1/0491/9961/2067/files/WhatsAppImage2025-11-20at2.11.19PM_2.jpg?v=1763754278" TargetMode="External" Id="rId3167" /><Relationship Type="http://schemas.openxmlformats.org/officeDocument/2006/relationships/hyperlink" Target="https://cdn.shopify.com/s/files/1/0491/9961/2067/files/WhatsAppImage2025-11-20at2.11.19PM_1.jpg?v=1763754123" TargetMode="External" Id="rId3168" /><Relationship Type="http://schemas.openxmlformats.org/officeDocument/2006/relationships/hyperlink" Target="https://cdn.shopify.com/s/files/1/0491/9961/2067/files/WhatsAppImage2025-11-20at2.11.21PM_2.jpg?v=1763754720" TargetMode="External" Id="rId3169" /><Relationship Type="http://schemas.openxmlformats.org/officeDocument/2006/relationships/hyperlink" Target="https://cdn.shopify.com/s/files/1/0491/9961/2067/files/WhatsAppImage2025-11-20at2.11.21PM_1.jpg?v=1763754626" TargetMode="External" Id="rId3170" /><Relationship Type="http://schemas.openxmlformats.org/officeDocument/2006/relationships/hyperlink" Target="https://cdn.shopify.com/s/files/1/0491/9961/2067/files/WhatsAppImage2025-11-20at2.11.21PM.jpg?v=1763754538" TargetMode="External" Id="rId3171" /><Relationship Type="http://schemas.openxmlformats.org/officeDocument/2006/relationships/hyperlink" Target="https://cdn.shopify.com/s/files/1/0491/9961/2067/files/WhatsAppImage2025-11-20at2.11.20PM_1.jpg?v=1763754463" TargetMode="External" Id="rId3172" /><Relationship Type="http://schemas.openxmlformats.org/officeDocument/2006/relationships/hyperlink" Target="https://cdn.shopify.com/s/files/1/0491/9961/2067/files/WhatsAppImage2025-11-20at2.11.23PM.jpg?v=1787569628" TargetMode="External" Id="rId3173" /><Relationship Type="http://schemas.openxmlformats.org/officeDocument/2006/relationships/hyperlink" Target="https://cdn.shopify.com/s/files/1/0491/9961/2067/files/WhatsAppImage2023-07-16at10.56.13PM_1.jpg?v=1689585205" TargetMode="External" Id="rId3174" /><Relationship Type="http://schemas.openxmlformats.org/officeDocument/2006/relationships/hyperlink" Target="https://cdn.shopify.com/s/files/1/0491/9961/2067/files/WhatsAppImage2023-10-21at6.28.27AM.jpg?v=1736165147" TargetMode="External" Id="rId3175" /><Relationship Type="http://schemas.openxmlformats.org/officeDocument/2006/relationships/hyperlink" Target="https://cdn.shopify.com/s/files/1/0491/9961/2067/files/WhatsAppImage2025-11-20at2.11.05PM_1.jpg?v=1763669614" TargetMode="External" Id="rId3176" /><Relationship Type="http://schemas.openxmlformats.org/officeDocument/2006/relationships/hyperlink" Target="https://cdn.shopify.com/s/files/1/0491/9961/2067/files/WhatsAppImage2025-11-15at1.45.14PM_1.jpg?v=1763661380" TargetMode="External" Id="rId3177" /><Relationship Type="http://schemas.openxmlformats.org/officeDocument/2006/relationships/hyperlink" Target="https://cdn.shopify.com/s/files/1/0491/9961/2067/files/WhatsAppImage2025-11-15at1.45.14PM.jpg?v=1763661047" TargetMode="External" Id="rId3178" /><Relationship Type="http://schemas.openxmlformats.org/officeDocument/2006/relationships/hyperlink" Target="https://cdn.shopify.com/s/files/1/0491/9961/2067/files/WhatsAppImage2025-11-15at2.26.28PM.jpg?v=1763662426" TargetMode="External" Id="rId3179" /><Relationship Type="http://schemas.openxmlformats.org/officeDocument/2006/relationships/hyperlink" Target="https://cdn.shopify.com/s/files/1/0491/9961/2067/files/WhatsAppImage2025-11-15at6.28.01PM.jpg?v=1763664462" TargetMode="External" Id="rId3180" /><Relationship Type="http://schemas.openxmlformats.org/officeDocument/2006/relationships/hyperlink" Target="https://cdn.shopify.com/s/files/1/0491/9961/2067/files/WhatsAppImage2025-11-15at6.28.07PM.jpg?v=1763664706" TargetMode="External" Id="rId3181" /><Relationship Type="http://schemas.openxmlformats.org/officeDocument/2006/relationships/hyperlink" Target="https://cdn.shopify.com/s/files/1/0491/9961/2067/files/WhatsAppImage2025-11-15at3.02.28PM.jpg?v=1763663241" TargetMode="External" Id="rId3182" /><Relationship Type="http://schemas.openxmlformats.org/officeDocument/2006/relationships/hyperlink" Target="https://cdn.shopify.com/s/files/1/0491/9961/2067/files/WhatsAppImage2025-11-15at3.02.27PM.jpg?v=1763663116" TargetMode="External" Id="rId3183" /><Relationship Type="http://schemas.openxmlformats.org/officeDocument/2006/relationships/hyperlink" Target="https://cdn.shopify.com/s/files/1/0491/9961/2067/files/WhatsAppImage2025-11-15at2.35.11PM.jpg?v=1763662941" TargetMode="External" Id="rId3184" /><Relationship Type="http://schemas.openxmlformats.org/officeDocument/2006/relationships/hyperlink" Target="https://cdn.shopify.com/s/files/1/0491/9961/2067/files/WhatsAppImage2025-11-15at7.30.27PM.jpg?v=1763665028" TargetMode="External" Id="rId3185" /><Relationship Type="http://schemas.openxmlformats.org/officeDocument/2006/relationships/hyperlink" Target="https://cdn.shopify.com/s/files/1/0491/9961/2067/files/WhatsAppImage2025-11-20at2.11.13PM_1.jpg?v=1763671976" TargetMode="External" Id="rId3186" /><Relationship Type="http://schemas.openxmlformats.org/officeDocument/2006/relationships/hyperlink" Target="https://cdn.shopify.com/s/files/1/0491/9961/2067/files/WhatsAppImage2025-11-20at2.11.13PM.jpg?v=1763671928" TargetMode="External" Id="rId3187" /><Relationship Type="http://schemas.openxmlformats.org/officeDocument/2006/relationships/hyperlink" Target="https://cdn.shopify.com/s/files/1/0491/9961/2067/files/WhatsAppImage2025-11-20at2.11.12PM_1.jpg?v=1763671715" TargetMode="External" Id="rId3188" /><Relationship Type="http://schemas.openxmlformats.org/officeDocument/2006/relationships/hyperlink" Target="https://cdn.shopify.com/s/files/1/0491/9961/2067/files/WhatsAppImage2025-11-06at9.40.19AM_1.jpg?v=1762719488" TargetMode="External" Id="rId3189" /><Relationship Type="http://schemas.openxmlformats.org/officeDocument/2006/relationships/hyperlink" Target="https://cdn.shopify.com/s/files/1/0491/9961/2067/files/WhatsAppImage2025-11-03at1.33.29PM.jpg?v=1762286492" TargetMode="External" Id="rId3190" /><Relationship Type="http://schemas.openxmlformats.org/officeDocument/2006/relationships/hyperlink" Target="https://cdn.shopify.com/s/files/1/0491/9961/2067/files/WhatsApp_Image_2025-11-03_at_1.33.30_PM.jpg?v=1762286990" TargetMode="External" Id="rId3191" /><Relationship Type="http://schemas.openxmlformats.org/officeDocument/2006/relationships/hyperlink" Target="https://cdn.shopify.com/s/files/1/0491/9961/2067/files/WhatsAppImage2025-11-04at5.03.59PM.jpg?v=1762369799" TargetMode="External" Id="rId3192" /><Relationship Type="http://schemas.openxmlformats.org/officeDocument/2006/relationships/hyperlink" Target="https://cdn.shopify.com/s/files/1/0491/9961/2067/files/1722359964.jpg?v=1735905910" TargetMode="External" Id="rId3193" /><Relationship Type="http://schemas.openxmlformats.org/officeDocument/2006/relationships/hyperlink" Target="https://cdn.shopify.com/s/files/1/0491/9961/2067/files/WhatsAppImage2025-11-06at1.59.29PM_1.jpg?v=1762721992" TargetMode="External" Id="rId3194" /><Relationship Type="http://schemas.openxmlformats.org/officeDocument/2006/relationships/hyperlink" Target="https://cdn.shopify.com/s/files/1/0491/9961/2067/files/WhatsAppImage2025-11-06at1.59.29PM.jpg?v=1762721898" TargetMode="External" Id="rId3195" /><Relationship Type="http://schemas.openxmlformats.org/officeDocument/2006/relationships/hyperlink" Target="https://cdn.shopify.com/s/files/1/0491/9961/2067/files/WhatsAppImage2025-11-06at4.05.20PM_1.jpg?v=1762722465" TargetMode="External" Id="rId3196" /><Relationship Type="http://schemas.openxmlformats.org/officeDocument/2006/relationships/hyperlink" Target="https://cdn.shopify.com/s/files/1/0491/9961/2067/files/WhatsAppImage2025-11-06at10.20.26AM.jpg?v=1762544241" TargetMode="External" Id="rId3197" /><Relationship Type="http://schemas.openxmlformats.org/officeDocument/2006/relationships/hyperlink" Target="https://cdn.shopify.com/s/files/1/0491/9961/2067/files/WhatsAppImage2025-11-06at9.40.26AM.jpg?v=1762544863" TargetMode="External" Id="rId3198" /><Relationship Type="http://schemas.openxmlformats.org/officeDocument/2006/relationships/hyperlink" Target="https://cdn.shopify.com/s/files/1/0491/9961/2067/files/WhatsAppImage2025-11-06at9.40.27AM.jpg?v=1762544504" TargetMode="External" Id="rId3199" /><Relationship Type="http://schemas.openxmlformats.org/officeDocument/2006/relationships/hyperlink" Target="https://cdn.shopify.com/s/files/1/0491/9961/2067/files/WhatsAppImage2025-11-06at9.40.24AM_1.jpg?v=1762714791" TargetMode="External" Id="rId3200" /><Relationship Type="http://schemas.openxmlformats.org/officeDocument/2006/relationships/hyperlink" Target="https://cdn.shopify.com/s/files/1/0491/9961/2067/files/WhatsAppImage2025-11-06at9.40.24AM_3.jpg?v=1762714509" TargetMode="External" Id="rId3201" /><Relationship Type="http://schemas.openxmlformats.org/officeDocument/2006/relationships/hyperlink" Target="https://cdn.shopify.com/s/files/1/0491/9961/2067/files/WhatsAppImage2025-11-06at9.40.25AM.jpg?v=1762714337" TargetMode="External" Id="rId3202" /><Relationship Type="http://schemas.openxmlformats.org/officeDocument/2006/relationships/hyperlink" Target="https://cdn.shopify.com/s/files/1/0491/9961/2067/files/WhatsAppImage2025-11-06at9.40.23AM_1.jpg?v=1762714957" TargetMode="External" Id="rId3203" /><Relationship Type="http://schemas.openxmlformats.org/officeDocument/2006/relationships/hyperlink" Target="https://cdn.shopify.com/s/files/1/0491/9961/2067/files/WhatsAppImage2025-11-06at9.40.20AM_1.jpg?v=1762719259" TargetMode="External" Id="rId3204" /><Relationship Type="http://schemas.openxmlformats.org/officeDocument/2006/relationships/hyperlink" Target="https://cdn.shopify.com/s/files/1/0491/9961/2067/files/WhatsAppImage2025-11-06at9.40.17AM.jpg?v=1762721440" TargetMode="External" Id="rId3205" /><Relationship Type="http://schemas.openxmlformats.org/officeDocument/2006/relationships/hyperlink" Target="https://cdn.shopify.com/s/files/1/0491/9961/2067/files/WhatsAppImage2025-11-06at9.40.21AM_2.jpg?v=1762721106" TargetMode="External" Id="rId3206" /><Relationship Type="http://schemas.openxmlformats.org/officeDocument/2006/relationships/hyperlink" Target="https://cdn.shopify.com/s/files/1/0491/9961/2067/files/WhatsAppImage2025-11-04at12.11.45PM.jpg?v=1762240338" TargetMode="External" Id="rId3207" /><Relationship Type="http://schemas.openxmlformats.org/officeDocument/2006/relationships/hyperlink" Target="https://cdn.shopify.com/s/files/1/0491/9961/2067/files/WhatsAppImage2025-11-04at12.00.01PM.jpg?v=1762239630" TargetMode="External" Id="rId3208" /><Relationship Type="http://schemas.openxmlformats.org/officeDocument/2006/relationships/hyperlink" Target="https://cdn.shopify.com/s/files/1/0491/9961/2067/files/WhatsAppImage2025-10-06at7.24.43PM.jpg?v=1760039910" TargetMode="External" Id="rId3209" /><Relationship Type="http://schemas.openxmlformats.org/officeDocument/2006/relationships/hyperlink" Target="https://cdn.shopify.com/s/files/1/0491/9961/2067/files/WhatsAppImage2025-10-28at7.56.56PM.jpg?v=1761663976" TargetMode="External" Id="rId3210" /><Relationship Type="http://schemas.openxmlformats.org/officeDocument/2006/relationships/hyperlink" Target="https://cdn.shopify.com/s/files/1/0491/9961/2067/files/WhatsAppImage2025-10-28at7.21.13PM.jpg?v=1761664025" TargetMode="External" Id="rId3211" /><Relationship Type="http://schemas.openxmlformats.org/officeDocument/2006/relationships/hyperlink" Target="https://cdn.shopify.com/s/files/1/0491/9961/2067/files/WhatsAppImage2025-10-28at7.31.54PM_1.jpg?v=1761664419" TargetMode="External" Id="rId3212" /><Relationship Type="http://schemas.openxmlformats.org/officeDocument/2006/relationships/hyperlink" Target="https://cdn.shopify.com/s/files/1/0491/9961/2067/files/WhatsAppImage2025-10-28at7.19.07PM.jpg?v=1787040508" TargetMode="External" Id="rId3213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214" /><Relationship Type="http://schemas.openxmlformats.org/officeDocument/2006/relationships/hyperlink" Target="https://cdn.shopify.com/s/files/1/0491/9961/2067/files/WhatsAppImage2025-10-28at8.40.34PM.jpg?v=1761767344" TargetMode="External" Id="rId3215" /><Relationship Type="http://schemas.openxmlformats.org/officeDocument/2006/relationships/hyperlink" Target="https://cdn.shopify.com/s/files/1/0491/9961/2067/files/WhatsAppImage2025-10-28at8.40.17PM.jpg?v=1761891461" TargetMode="External" Id="rId3216" /><Relationship Type="http://schemas.openxmlformats.org/officeDocument/2006/relationships/hyperlink" Target="https://cdn.shopify.com/s/files/1/0491/9961/2067/files/WhatsAppImage2025-10-28at8.40.17PM_1.jpg?v=1761891486" TargetMode="External" Id="rId3217" /><Relationship Type="http://schemas.openxmlformats.org/officeDocument/2006/relationships/hyperlink" Target="https://cdn.shopify.com/s/files/1/0491/9961/2067/files/WhatsAppImage2025-10-28at8.40.27PM.jpg?v=1761891507" TargetMode="External" Id="rId3218" /><Relationship Type="http://schemas.openxmlformats.org/officeDocument/2006/relationships/hyperlink" Target="https://cdn.shopify.com/s/files/1/0491/9961/2067/files/WhatsAppImage2025-10-28at8.39.56PM.jpg?v=1761890950" TargetMode="External" Id="rId3219" /><Relationship Type="http://schemas.openxmlformats.org/officeDocument/2006/relationships/hyperlink" Target="https://cdn.shopify.com/s/files/1/0491/9961/2067/files/WhatsAppImage2025-10-28at8.39.59PM.jpg?v=1761762789" TargetMode="External" Id="rId3220" /><Relationship Type="http://schemas.openxmlformats.org/officeDocument/2006/relationships/hyperlink" Target="https://cdn.shopify.com/s/files/1/0491/9961/2067/files/WhatsAppImage2025-10-28at8.40.02PM.jpg?v=1761762521" TargetMode="External" Id="rId3221" /><Relationship Type="http://schemas.openxmlformats.org/officeDocument/2006/relationships/hyperlink" Target="https://cdn.shopify.com/s/files/1/0491/9961/2067/files/WhatsAppImage2025-10-28at8.40.22PM.jpg?v=1761761848" TargetMode="External" Id="rId3222" /><Relationship Type="http://schemas.openxmlformats.org/officeDocument/2006/relationships/hyperlink" Target="https://cdn.shopify.com/s/files/1/0491/9961/2067/files/WhatsAppImage2025-10-28at8.40.24PM.jpg?v=1761760679" TargetMode="External" Id="rId3223" /><Relationship Type="http://schemas.openxmlformats.org/officeDocument/2006/relationships/hyperlink" Target="https://cdn.shopify.com/s/files/1/0491/9961/2067/files/WhatsAppImage2025-10-28at8.39.42PM_1.jpg?v=1761684210" TargetMode="External" Id="rId3224" /><Relationship Type="http://schemas.openxmlformats.org/officeDocument/2006/relationships/hyperlink" Target="https://cdn.shopify.com/s/files/1/0491/9961/2067/files/WhatsAppImage2025-10-28at8.39.42PM.jpg?v=1761683974" TargetMode="External" Id="rId3225" /><Relationship Type="http://schemas.openxmlformats.org/officeDocument/2006/relationships/hyperlink" Target="https://cdn.shopify.com/s/files/1/0491/9961/2067/files/WhatsAppImage2025-10-28at8.40.29PM_2.jpg?v=1761685385" TargetMode="External" Id="rId3226" /><Relationship Type="http://schemas.openxmlformats.org/officeDocument/2006/relationships/hyperlink" Target="https://cdn.shopify.com/s/files/1/0491/9961/2067/files/WhatsAppImage2025-10-28at8.40.04PM_1.jpg?v=1761768380" TargetMode="External" Id="rId3227" /><Relationship Type="http://schemas.openxmlformats.org/officeDocument/2006/relationships/hyperlink" Target="https://cdn.shopify.com/s/files/1/0491/9961/2067/files/WhatsAppImage2025-10-28at8.40.34PM_1.jpg?v=1761683503" TargetMode="External" Id="rId3228" /><Relationship Type="http://schemas.openxmlformats.org/officeDocument/2006/relationships/hyperlink" Target="https://cdn.shopify.com/s/files/1/0491/9961/2067/files/WhatsAppImage2025-10-28at8.40.35PM_1.jpg?v=1761683389" TargetMode="External" Id="rId3229" /><Relationship Type="http://schemas.openxmlformats.org/officeDocument/2006/relationships/hyperlink" Target="https://cdn.shopify.com/s/files/1/0491/9961/2067/files/WhatsAppImage2025-10-28at8.40.01PM.jpg?v=1761683855" TargetMode="External" Id="rId3230" /><Relationship Type="http://schemas.openxmlformats.org/officeDocument/2006/relationships/hyperlink" Target="https://cdn.shopify.com/s/files/1/0491/9961/2067/files/WhatsAppImage2025-10-28at8.40.04PM_2.jpg?v=1761683728" TargetMode="External" Id="rId3231" /><Relationship Type="http://schemas.openxmlformats.org/officeDocument/2006/relationships/hyperlink" Target="https://cdn.shopify.com/s/files/1/0491/9961/2067/files/WhatsAppImage2025-10-28at8.40.33PM_2.jpg?v=1761767509" TargetMode="External" Id="rId3232" /><Relationship Type="http://schemas.openxmlformats.org/officeDocument/2006/relationships/hyperlink" Target="https://cdn.shopify.com/s/files/1/0491/9961/2067/files/WhatsAppImage2025-10-28at8.39.51PM.jpg?v=1761768027" TargetMode="External" Id="rId3233" /><Relationship Type="http://schemas.openxmlformats.org/officeDocument/2006/relationships/hyperlink" Target="https://cdn.shopify.com/s/files/1/0491/9961/2067/files/WhatsAppImage2025-10-28at8.39.51PM_1.jpg?v=1761767952" TargetMode="External" Id="rId3234" /><Relationship Type="http://schemas.openxmlformats.org/officeDocument/2006/relationships/hyperlink" Target="https://cdn.shopify.com/s/files/1/0491/9961/2067/files/WhatsAppImage2025-10-28at8.39.52PM.jpg?v=1761767846" TargetMode="External" Id="rId3235" /><Relationship Type="http://schemas.openxmlformats.org/officeDocument/2006/relationships/hyperlink" Target="https://cdn.shopify.com/s/files/1/0491/9961/2067/files/WhatsApp_Image_2025-10-28_at_8.39.50_PM_1.jpg?v=1761767906" TargetMode="External" Id="rId3236" /><Relationship Type="http://schemas.openxmlformats.org/officeDocument/2006/relationships/hyperlink" Target="https://cdn.shopify.com/s/files/1/0491/9961/2067/files/WhatsAppImage2025-10-28at8.40.33PM_1.jpg?v=1761767429" TargetMode="External" Id="rId3237" /><Relationship Type="http://schemas.openxmlformats.org/officeDocument/2006/relationships/hyperlink" Target="https://cdn.shopify.com/s/files/1/0491/9961/2067/files/WhatsAppImage2025-10-28at8.39.52PM_1.jpg?v=1761767764" TargetMode="External" Id="rId3238" /><Relationship Type="http://schemas.openxmlformats.org/officeDocument/2006/relationships/hyperlink" Target="https://cdn.shopify.com/s/files/1/0491/9961/2067/files/WhatsAppImage2025-10-28at8.40.32PM.jpg?v=1761767685" TargetMode="External" Id="rId3239" /><Relationship Type="http://schemas.openxmlformats.org/officeDocument/2006/relationships/hyperlink" Target="https://cdn.shopify.com/s/files/1/0491/9961/2067/files/WhatsAppImage2025-10-20at10.26.06PM_1.jpg?v=1761169875" TargetMode="External" Id="rId3240" /><Relationship Type="http://schemas.openxmlformats.org/officeDocument/2006/relationships/hyperlink" Target="https://cdn.shopify.com/s/files/1/0491/9961/2067/files/WhatsAppImage2025-10-20at10.26.05PM.jpg?v=1761169602" TargetMode="External" Id="rId3241" /><Relationship Type="http://schemas.openxmlformats.org/officeDocument/2006/relationships/hyperlink" Target="https://cdn.shopify.com/s/files/1/0491/9961/2067/files/WhatsAppImage2025-10-20at10.26.05PM_1.jpg?v=1761169415" TargetMode="External" Id="rId3242" /><Relationship Type="http://schemas.openxmlformats.org/officeDocument/2006/relationships/hyperlink" Target="https://cdn.shopify.com/s/files/1/0491/9961/2067/files/WhatsAppImage2025-10-24at1.07.53AM_1.jpg?v=1761259195" TargetMode="External" Id="rId3243" /><Relationship Type="http://schemas.openxmlformats.org/officeDocument/2006/relationships/hyperlink" Target="https://cdn.shopify.com/s/files/1/0491/9961/2067/files/WhatsAppImage2025-10-22at3.46.13PM.jpg?v=1761338768" TargetMode="External" Id="rId3244" /><Relationship Type="http://schemas.openxmlformats.org/officeDocument/2006/relationships/hyperlink" Target="https://cdn.shopify.com/s/files/1/0491/9961/2067/files/WhatsAppImage2025-10-24at1.07.58AM_1.jpg?v=1761323776" TargetMode="External" Id="rId3245" /><Relationship Type="http://schemas.openxmlformats.org/officeDocument/2006/relationships/hyperlink" Target="https://cdn.shopify.com/s/files/1/0491/9961/2067/files/WhatsAppImage2025-10-24at1.07.53AM.jpg?v=1761324228" TargetMode="External" Id="rId3246" /><Relationship Type="http://schemas.openxmlformats.org/officeDocument/2006/relationships/hyperlink" Target="https://cdn.shopify.com/s/files/1/0491/9961/2067/files/WhatsAppImage2025-10-22at2.20.58PM_2.jpg?v=1786798322" TargetMode="External" Id="rId3247" /><Relationship Type="http://schemas.openxmlformats.org/officeDocument/2006/relationships/hyperlink" Target="https://cdn.shopify.com/s/files/1/0491/9961/2067/files/WhatsAppImage2025-10-22at2.20.57PM.jpg?v=1761562318" TargetMode="External" Id="rId3248" /><Relationship Type="http://schemas.openxmlformats.org/officeDocument/2006/relationships/hyperlink" Target="https://cdn.shopify.com/s/files/1/0491/9961/2067/files/WhatsAppImage2025-10-20at10.25.50PM_2.jpg?v=1760988900" TargetMode="External" Id="rId3249" /><Relationship Type="http://schemas.openxmlformats.org/officeDocument/2006/relationships/hyperlink" Target="https://cdn.shopify.com/s/files/1/0491/9961/2067/files/WhatsAppImage2025-10-20at10.25.50PM_1_dc1832b7-54bc-4a32-89b3-531ef4bf020c.jpg?v=1760989150" TargetMode="External" Id="rId3250" /><Relationship Type="http://schemas.openxmlformats.org/officeDocument/2006/relationships/hyperlink" Target="https://cdn.shopify.com/s/files/1/0491/9961/2067/files/WhatsAppImage2025-10-20at10.25.50PM.jpg?v=1760989359" TargetMode="External" Id="rId3251" /><Relationship Type="http://schemas.openxmlformats.org/officeDocument/2006/relationships/hyperlink" Target="https://cdn.shopify.com/s/files/1/0491/9961/2067/files/WhatsAppImage2025-10-20at10.26.03PM.jpg?v=1761170455" TargetMode="External" Id="rId3252" /><Relationship Type="http://schemas.openxmlformats.org/officeDocument/2006/relationships/hyperlink" Target="https://cdn.shopify.com/s/files/1/0491/9961/2067/files/WhatsAppImage2025-10-18at6.12.12PM_2.jpg?v=1760825572" TargetMode="External" Id="rId3253" /><Relationship Type="http://schemas.openxmlformats.org/officeDocument/2006/relationships/hyperlink" Target="https://cdn.shopify.com/s/files/1/0491/9961/2067/files/WhatsAppImage2025-10-18at6.12.16PM.jpg?v=1760825302" TargetMode="External" Id="rId3254" /><Relationship Type="http://schemas.openxmlformats.org/officeDocument/2006/relationships/hyperlink" Target="https://cdn.shopify.com/s/files/1/0491/9961/2067/files/WhatsAppImage2025-10-17at4.18.34PM.jpg?v=1760816568" TargetMode="External" Id="rId3255" /><Relationship Type="http://schemas.openxmlformats.org/officeDocument/2006/relationships/hyperlink" Target="https://cdn.shopify.com/s/files/1/0491/9961/2067/files/WhatsAppImage2025-10-17at4.18.35PM.jpg?v=1760816457" TargetMode="External" Id="rId3256" /><Relationship Type="http://schemas.openxmlformats.org/officeDocument/2006/relationships/hyperlink" Target="https://cdn.shopify.com/s/files/1/0491/9961/2067/files/WhatsAppImage2025-10-17at4.18.34PM_1.jpg?v=1760816457" TargetMode="External" Id="rId3257" /><Relationship Type="http://schemas.openxmlformats.org/officeDocument/2006/relationships/hyperlink" Target="https://cdn.shopify.com/s/files/1/0491/9961/2067/files/WhatsAppImage2025-10-17at4.18.34PM_2.jpg?v=1760816352" TargetMode="External" Id="rId3258" /><Relationship Type="http://schemas.openxmlformats.org/officeDocument/2006/relationships/hyperlink" Target="https://cdn.shopify.com/s/files/1/0491/9961/2067/files/WhatsAppImage2025-10-22at2.33.08PM.jpg?v=1761174176" TargetMode="External" Id="rId3259" /><Relationship Type="http://schemas.openxmlformats.org/officeDocument/2006/relationships/hyperlink" Target="https://cdn.shopify.com/s/files/1/0491/9961/2067/files/WhatsAppImage2025-10-22at2.20.59PM.jpg?v=1761175830" TargetMode="External" Id="rId3260" /><Relationship Type="http://schemas.openxmlformats.org/officeDocument/2006/relationships/hyperlink" Target="https://cdn.shopify.com/s/files/1/0491/9961/2067/files/WhatsAppImage2025-10-22at2.21.07PM.jpg?v=1761175741" TargetMode="External" Id="rId3261" /><Relationship Type="http://schemas.openxmlformats.org/officeDocument/2006/relationships/hyperlink" Target="https://cdn.shopify.com/s/files/1/0491/9961/2067/files/WhatsAppImage2025-10-20at10.26.16PM_1.jpg?v=1761135805" TargetMode="External" Id="rId3262" /><Relationship Type="http://schemas.openxmlformats.org/officeDocument/2006/relationships/hyperlink" Target="https://cdn.shopify.com/s/files/1/0491/9961/2067/files/WhatsAppImage2025-10-20at10.26.26PM.jpg?v=1761139639" TargetMode="External" Id="rId3263" /><Relationship Type="http://schemas.openxmlformats.org/officeDocument/2006/relationships/hyperlink" Target="https://cdn.shopify.com/s/files/1/0491/9961/2067/files/WhatsAppImage2025-10-20at10.26.22PM.jpg?v=1761139043" TargetMode="External" Id="rId3264" /><Relationship Type="http://schemas.openxmlformats.org/officeDocument/2006/relationships/hyperlink" Target="https://cdn.shopify.com/s/files/1/0491/9961/2067/files/WhatsAppImage2025-10-20at10.25.56PM_2.jpg?v=1760992823" TargetMode="External" Id="rId3265" /><Relationship Type="http://schemas.openxmlformats.org/officeDocument/2006/relationships/hyperlink" Target="https://cdn.shopify.com/s/files/1/0491/9961/2067/files/WhatsAppImage2025-10-20at10.25.56PM_1.jpg?v=1760992823" TargetMode="External" Id="rId3266" /><Relationship Type="http://schemas.openxmlformats.org/officeDocument/2006/relationships/hyperlink" Target="https://cdn.shopify.com/s/files/1/0491/9961/2067/files/WhatsAppImage2025-10-20at10.26.08PM_1.jpg?v=1760993243" TargetMode="External" Id="rId3267" /><Relationship Type="http://schemas.openxmlformats.org/officeDocument/2006/relationships/hyperlink" Target="https://cdn.shopify.com/s/files/1/0491/9961/2067/files/WhatsAppImage2025-10-20at10.26.08PM.jpg?v=1760993243" TargetMode="External" Id="rId3268" /><Relationship Type="http://schemas.openxmlformats.org/officeDocument/2006/relationships/hyperlink" Target="https://cdn.shopify.com/s/files/1/0491/9961/2067/files/WhatsAppImage2025-10-20at10.25.57PM_2.jpg?v=1760993021" TargetMode="External" Id="rId3269" /><Relationship Type="http://schemas.openxmlformats.org/officeDocument/2006/relationships/hyperlink" Target="https://cdn.shopify.com/s/files/1/0491/9961/2067/files/Gold_Chain-14.jpg?v=1761058250" TargetMode="External" Id="rId3270" /><Relationship Type="http://schemas.openxmlformats.org/officeDocument/2006/relationships/hyperlink" Target="https://cdn.shopify.com/s/files/1/0491/9961/2067/files/WhatsAppImage2025-10-20at10.25.47PM.jpg?v=1760983039" TargetMode="External" Id="rId3271" /><Relationship Type="http://schemas.openxmlformats.org/officeDocument/2006/relationships/hyperlink" Target="https://cdn.shopify.com/s/files/1/0491/9961/2067/files/WhatsAppImage2025-10-20at10.25.49PM.jpg?v=1760985429" TargetMode="External" Id="rId3272" /><Relationship Type="http://schemas.openxmlformats.org/officeDocument/2006/relationships/hyperlink" Target="https://cdn.shopify.com/s/files/1/0491/9961/2067/files/WhatsAppImage2025-10-20at10.25.52PM.jpg?v=1760990971" TargetMode="External" Id="rId3273" /><Relationship Type="http://schemas.openxmlformats.org/officeDocument/2006/relationships/hyperlink" Target="https://cdn.shopify.com/s/files/1/0491/9961/2067/files/WhatsAppImage2025-10-20at10.25.54PM.jpg?v=1760991349" TargetMode="External" Id="rId3274" /><Relationship Type="http://schemas.openxmlformats.org/officeDocument/2006/relationships/hyperlink" Target="https://cdn.shopify.com/s/files/1/0491/9961/2067/files/WhatsAppImage2025-10-20at10.25.54PM_1.jpg?v=1760991259" TargetMode="External" Id="rId3275" /><Relationship Type="http://schemas.openxmlformats.org/officeDocument/2006/relationships/hyperlink" Target="https://cdn.shopify.com/s/files/1/0491/9961/2067/files/WhatsAppImage2025-10-20at10.25.53PM.jpg?v=1760991176" TargetMode="External" Id="rId3276" /><Relationship Type="http://schemas.openxmlformats.org/officeDocument/2006/relationships/hyperlink" Target="https://cdn.shopify.com/s/files/1/0491/9961/2067/files/WhatsAppImage2025-10-20at10.25.53PM_1.jpg?v=1760991048" TargetMode="External" Id="rId3277" /><Relationship Type="http://schemas.openxmlformats.org/officeDocument/2006/relationships/hyperlink" Target="https://cdn.shopify.com/s/files/1/0491/9961/2067/files/WhatsAppImage2025-10-20at10.26.00PM_1.jpg?v=1760994477" TargetMode="External" Id="rId3278" /><Relationship Type="http://schemas.openxmlformats.org/officeDocument/2006/relationships/hyperlink" Target="https://cdn.shopify.com/s/files/1/0491/9961/2067/files/WhatsAppImage2025-10-20at10.26.00PM.jpg?v=1760994564" TargetMode="External" Id="rId3279" /><Relationship Type="http://schemas.openxmlformats.org/officeDocument/2006/relationships/hyperlink" Target="https://cdn.shopify.com/s/files/1/0491/9961/2067/files/WhatsAppImage2025-10-20at10.26.01PM_2.jpg?v=1760994650" TargetMode="External" Id="rId3280" /><Relationship Type="http://schemas.openxmlformats.org/officeDocument/2006/relationships/hyperlink" Target="https://cdn.shopify.com/s/files/1/0491/9961/2067/files/WhatsAppImage2025-10-20at10.26.01PM.jpg?v=1760994808" TargetMode="External" Id="rId3281" /><Relationship Type="http://schemas.openxmlformats.org/officeDocument/2006/relationships/hyperlink" Target="https://cdn.shopify.com/s/files/1/0491/9961/2067/files/WhatsAppImage2025-10-20at10.26.02PM.jpg?v=1760994973" TargetMode="External" Id="rId3282" /><Relationship Type="http://schemas.openxmlformats.org/officeDocument/2006/relationships/hyperlink" Target="https://cdn.shopify.com/s/files/1/0491/9961/2067/files/WhatsAppImage2025-10-20at10.26.07PM.jpg?v=1760994256" TargetMode="External" Id="rId3283" /><Relationship Type="http://schemas.openxmlformats.org/officeDocument/2006/relationships/hyperlink" Target="https://cdn.shopify.com/s/files/1/0491/9961/2067/files/WhatsAppImage2025-10-17at10.06.39AM.jpg?v=1760809868" TargetMode="External" Id="rId3284" /><Relationship Type="http://schemas.openxmlformats.org/officeDocument/2006/relationships/hyperlink" Target="https://cdn.shopify.com/s/files/1/0491/9961/2067/files/WhatsAppImage2025-10-17at10.06.38AM.jpg?v=1760808855" TargetMode="External" Id="rId3285" /><Relationship Type="http://schemas.openxmlformats.org/officeDocument/2006/relationships/hyperlink" Target="https://cdn.shopify.com/s/files/1/0491/9961/2067/files/WhatsAppImage2025-10-11at12.30.22PM.jpg?v=1760191356" TargetMode="External" Id="rId3286" /><Relationship Type="http://schemas.openxmlformats.org/officeDocument/2006/relationships/hyperlink" Target="https://cdn.shopify.com/s/files/1/0491/9961/2067/files/WhatsAppImage2025-10-11at12.30.21PM_1.jpg?v=1760191356" TargetMode="External" Id="rId3287" /><Relationship Type="http://schemas.openxmlformats.org/officeDocument/2006/relationships/hyperlink" Target="https://cdn.shopify.com/s/files/1/0491/9961/2067/files/WhatsAppImage2025-10-11at12.30.21PM.jpg?v=1760191356" TargetMode="External" Id="rId3288" /><Relationship Type="http://schemas.openxmlformats.org/officeDocument/2006/relationships/hyperlink" Target="https://cdn.shopify.com/s/files/1/0491/9961/2067/files/WhatsAppImage2025-10-11at12.29.41PM.jpg?v=1760190562" TargetMode="External" Id="rId3289" /><Relationship Type="http://schemas.openxmlformats.org/officeDocument/2006/relationships/hyperlink" Target="https://cdn.shopify.com/s/files/1/0491/9961/2067/files/WhatsAppImage2025-10-11at12.29.40PM.jpg?v=1760190562" TargetMode="External" Id="rId3290" /><Relationship Type="http://schemas.openxmlformats.org/officeDocument/2006/relationships/hyperlink" Target="https://cdn.shopify.com/s/files/1/0491/9961/2067/files/WhatsAppImage2025-10-11at12.30.52PM.jpg?v=1760191561" TargetMode="External" Id="rId3291" /><Relationship Type="http://schemas.openxmlformats.org/officeDocument/2006/relationships/hyperlink" Target="https://cdn.shopify.com/s/files/1/0491/9961/2067/files/WhatsAppImage2025-10-11at12.30.21PM_1_3878450a-bb4e-4a96-b1b0-8ca7c920dd20.jpg?v=1761043061" TargetMode="External" Id="rId3292" /><Relationship Type="http://schemas.openxmlformats.org/officeDocument/2006/relationships/hyperlink" Target="https://cdn.shopify.com/s/files/1/0491/9961/2067/files/WhatsAppImage2025-10-11at12.31.45PM.jpg?v=1760191741" TargetMode="External" Id="rId3293" /><Relationship Type="http://schemas.openxmlformats.org/officeDocument/2006/relationships/hyperlink" Target="https://cdn.shopify.com/s/files/1/0491/9961/2067/files/WhatsAppImage2025-10-11at12.31.44PM.jpg?v=1760191740" TargetMode="External" Id="rId3294" /><Relationship Type="http://schemas.openxmlformats.org/officeDocument/2006/relationships/hyperlink" Target="https://cdn.shopify.com/s/files/1/0491/9961/2067/files/WhatsAppImage2025-10-11at6.51.26PM_65727a7c-7ce0-414f-be63-e1088401af3d.jpg?v=1760193778" TargetMode="External" Id="rId3295" /><Relationship Type="http://schemas.openxmlformats.org/officeDocument/2006/relationships/hyperlink" Target="https://cdn.shopify.com/s/files/1/0491/9961/2067/files/WhatsAppImage2025-10-11at6.31.19PM.jpg?v=1760193683" TargetMode="External" Id="rId3296" /><Relationship Type="http://schemas.openxmlformats.org/officeDocument/2006/relationships/hyperlink" Target="https://cdn.shopify.com/s/files/1/0491/9961/2067/files/WhatsAppImage2025-10-11at6.31.03PM_2.jpg?v=1760193565" TargetMode="External" Id="rId3297" /><Relationship Type="http://schemas.openxmlformats.org/officeDocument/2006/relationships/hyperlink" Target="https://cdn.shopify.com/s/files/1/0491/9961/2067/files/WhatsAppImage2025-10-11at6.31.03PM_1.jpg?v=1760193565" TargetMode="External" Id="rId3298" /><Relationship Type="http://schemas.openxmlformats.org/officeDocument/2006/relationships/hyperlink" Target="https://cdn.shopify.com/s/files/1/0491/9961/2067/files/WhatsAppImage2025-10-11at6.31.03PM.jpg?v=1760193565" TargetMode="External" Id="rId3299" /><Relationship Type="http://schemas.openxmlformats.org/officeDocument/2006/relationships/hyperlink" Target="https://cdn.shopify.com/s/files/1/0491/9961/2067/files/WhatsAppImage2025-10-11at6.31.02PM.jpg?v=1760193565" TargetMode="External" Id="rId3300" /><Relationship Type="http://schemas.openxmlformats.org/officeDocument/2006/relationships/hyperlink" Target="https://cdn.shopify.com/s/files/1/0491/9961/2067/files/WhatsAppImage2025-10-06at5.29.22PM_2.jpg?v=1760126445" TargetMode="External" Id="rId3301" /><Relationship Type="http://schemas.openxmlformats.org/officeDocument/2006/relationships/hyperlink" Target="https://cdn.shopify.com/s/files/1/0491/9961/2067/files/WhatsAppImage2025-10-18at6.12.10PM.jpg?v=1760818041" TargetMode="External" Id="rId3302" /><Relationship Type="http://schemas.openxmlformats.org/officeDocument/2006/relationships/hyperlink" Target="https://cdn.shopify.com/s/files/1/0491/9961/2067/files/WhatsAppImage2025-10-18at6.12.09PM_1.jpg?v=1760817941" TargetMode="External" Id="rId3303" /><Relationship Type="http://schemas.openxmlformats.org/officeDocument/2006/relationships/hyperlink" Target="https://cdn.shopify.com/s/files/1/0491/9961/2067/products/WhatsAppImage2023-02-11at3.41.30PM.jpg?v=1736165293" TargetMode="External" Id="rId3304" /><Relationship Type="http://schemas.openxmlformats.org/officeDocument/2006/relationships/hyperlink" Target="https://cdn.shopify.com/s/files/1/0491/9961/2067/files/WhatsAppImage2025-10-15at4.46.32PM.jpg?v=1760563120" TargetMode="External" Id="rId3305" /><Relationship Type="http://schemas.openxmlformats.org/officeDocument/2006/relationships/hyperlink" Target="https://cdn.shopify.com/s/files/1/0491/9961/2067/files/WhatsAppImage2025-10-15at4.46.36PM.jpg?v=1760563348" TargetMode="External" Id="rId3306" /><Relationship Type="http://schemas.openxmlformats.org/officeDocument/2006/relationships/hyperlink" Target="https://cdn.shopify.com/s/files/1/0491/9961/2067/files/WhatsAppImage2025-10-15at4.46.40PM.jpg?v=1760563567" TargetMode="External" Id="rId3307" /><Relationship Type="http://schemas.openxmlformats.org/officeDocument/2006/relationships/hyperlink" Target="https://cdn.shopify.com/s/files/1/0491/9961/2067/files/WhatsAppImage2025-10-16at1.53.11AM.jpg?v=1760562247" TargetMode="External" Id="rId330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309" /><Relationship Type="http://schemas.openxmlformats.org/officeDocument/2006/relationships/hyperlink" Target="https://cdn.shopify.com/s/files/1/0491/9961/2067/files/WhatsAppImage2025-10-11at4.04.12PM_1.jpg?v=1760469594" TargetMode="External" Id="rId3310" /><Relationship Type="http://schemas.openxmlformats.org/officeDocument/2006/relationships/hyperlink" Target="https://cdn.shopify.com/s/files/1/0491/9961/2067/files/WhatsAppImage2025-10-11at4.04.08PM.jpg?v=1760469458" TargetMode="External" Id="rId3311" /><Relationship Type="http://schemas.openxmlformats.org/officeDocument/2006/relationships/hyperlink" Target="https://cdn.shopify.com/s/files/1/0491/9961/2067/files/WhatsAppImage2025-10-11at4.04.13PM_1.jpg?v=1760470435" TargetMode="External" Id="rId3312" /><Relationship Type="http://schemas.openxmlformats.org/officeDocument/2006/relationships/hyperlink" Target="https://cdn.shopify.com/s/files/1/0491/9961/2067/files/WhatsAppImage2025-10-11at4.04.18PM.jpg?v=1760471095" TargetMode="External" Id="rId3313" /><Relationship Type="http://schemas.openxmlformats.org/officeDocument/2006/relationships/hyperlink" Target="https://cdn.shopify.com/s/files/1/0491/9961/2067/files/WhatsAppImage2025-10-11at4.04.22PM_2.jpg?v=1760473443" TargetMode="External" Id="rId3314" /><Relationship Type="http://schemas.openxmlformats.org/officeDocument/2006/relationships/hyperlink" Target="https://cdn.shopify.com/s/files/1/0491/9961/2067/files/WhatsAppImage2025-10-11at4.04.22PM_1.jpg?v=1760473306" TargetMode="External" Id="rId3315" /><Relationship Type="http://schemas.openxmlformats.org/officeDocument/2006/relationships/hyperlink" Target="https://cdn.shopify.com/s/files/1/0491/9961/2067/files/WhatsAppImage2025-10-11at4.04.24PM.jpg?v=1760473823" TargetMode="External" Id="rId3316" /><Relationship Type="http://schemas.openxmlformats.org/officeDocument/2006/relationships/hyperlink" Target="https://cdn.shopify.com/s/files/1/0491/9961/2067/files/WhatsAppImage2025-10-11at4.04.26PM.jpg?v=1760521988" TargetMode="External" Id="rId3317" /><Relationship Type="http://schemas.openxmlformats.org/officeDocument/2006/relationships/hyperlink" Target="https://cdn.shopify.com/s/files/1/0491/9961/2067/files/WhatsAppImage2025-10-11at6.55.35PM.jpg?v=1760197052" TargetMode="External" Id="rId3318" /><Relationship Type="http://schemas.openxmlformats.org/officeDocument/2006/relationships/hyperlink" Target="https://cdn.shopify.com/s/files/1/0491/9961/2067/files/WhatsAppImage2025-10-11at6.55.34PM.jpg?v=1760197273" TargetMode="External" Id="rId3319" /><Relationship Type="http://schemas.openxmlformats.org/officeDocument/2006/relationships/hyperlink" Target="https://cdn.shopify.com/s/files/1/0491/9961/2067/files/ChatGPTImageFeb13_2026_03_35_47PM.png?v=1770978964" TargetMode="External" Id="rId3320" /><Relationship Type="http://schemas.openxmlformats.org/officeDocument/2006/relationships/hyperlink" Target="https://cdn.shopify.com/s/files/1/0491/9961/2067/files/ChatGPTImageFeb13_2026_03_34_28PM.png?v=1770978928" TargetMode="External" Id="rId3321" /><Relationship Type="http://schemas.openxmlformats.org/officeDocument/2006/relationships/hyperlink" Target="https://cdn.shopify.com/s/files/1/0491/9961/2067/files/ChatGPTImageFeb13_2026_03_34_24PM_6bf5ca11-e083-4bb1-9962-cb7bf9c7d306.png?v=1770978953" TargetMode="External" Id="rId3322" /><Relationship Type="http://schemas.openxmlformats.org/officeDocument/2006/relationships/hyperlink" Target="https://cdn.shopify.com/s/files/1/0491/9961/2067/files/WhatsAppImage2025-10-07at3.29.31PM_1.jpg?v=1760040635" TargetMode="External" Id="rId3323" /><Relationship Type="http://schemas.openxmlformats.org/officeDocument/2006/relationships/hyperlink" Target="https://cdn.shopify.com/s/files/1/0491/9961/2067/files/WhatsAppImage2025-10-09at12.02.52PM.jpg?v=1760127166" TargetMode="External" Id="rId3324" /><Relationship Type="http://schemas.openxmlformats.org/officeDocument/2006/relationships/hyperlink" Target="https://cdn.shopify.com/s/files/1/0491/9961/2067/files/WhatsAppImage2025-10-09at12.02.52PM_1.jpg?v=1760126964" TargetMode="External" Id="rId3325" /><Relationship Type="http://schemas.openxmlformats.org/officeDocument/2006/relationships/hyperlink" Target="https://cdn.shopify.com/s/files/1/0491/9961/2067/files/WhatsAppImage2025-10-09at12.02.53PM.jpg?v=1760126842" TargetMode="External" Id="rId3326" /><Relationship Type="http://schemas.openxmlformats.org/officeDocument/2006/relationships/hyperlink" Target="https://cdn.shopify.com/s/files/1/0491/9961/2067/files/WhatsAppImage2025-10-06at5.29.22PM.jpg?v=1760045445" TargetMode="External" Id="rId3327" /><Relationship Type="http://schemas.openxmlformats.org/officeDocument/2006/relationships/hyperlink" Target="https://cdn.shopify.com/s/files/1/0491/9961/2067/files/WhatsAppImage2025-10-10at6.42.18PM.jpg?v=1760187891" TargetMode="External" Id="rId3328" /><Relationship Type="http://schemas.openxmlformats.org/officeDocument/2006/relationships/hyperlink" Target="https://cdn.shopify.com/s/files/1/0491/9961/2067/files/WhatsAppImage2025-10-10at6.54.32PM.jpg?v=1760187484" TargetMode="External" Id="rId3329" /><Relationship Type="http://schemas.openxmlformats.org/officeDocument/2006/relationships/hyperlink" Target="https://cdn.shopify.com/s/files/1/0491/9961/2067/files/WhatsAppImage2025-10-10at6.58.12PM.jpg?v=1760187316" TargetMode="External" Id="rId3330" /><Relationship Type="http://schemas.openxmlformats.org/officeDocument/2006/relationships/hyperlink" Target="https://cdn.shopify.com/s/files/1/0491/9961/2067/files/WhatsAppImage2025-10-10at6.18.47PM_e11e2091-8358-40c1-8665-b7aabfbf56ba.jpg?v=1760188254" TargetMode="External" Id="rId3331" /><Relationship Type="http://schemas.openxmlformats.org/officeDocument/2006/relationships/hyperlink" Target="https://cdn.shopify.com/s/files/1/0491/9961/2067/files/WhatsAppImage2025-10-09at4.37.29PM.jpg?v=1760184881" TargetMode="External" Id="rId3332" /><Relationship Type="http://schemas.openxmlformats.org/officeDocument/2006/relationships/hyperlink" Target="https://cdn.shopify.com/s/files/1/0491/9961/2067/files/WhatsAppImage2025-10-11at6.02.49PM.jpg?v=1760199485" TargetMode="External" Id="rId3333" /><Relationship Type="http://schemas.openxmlformats.org/officeDocument/2006/relationships/hyperlink" Target="https://cdn.shopify.com/s/files/1/0491/9961/2067/files/WhatsAppImage2025-10-11at6.02.50PM.jpg?v=1760199485" TargetMode="External" Id="rId3334" /><Relationship Type="http://schemas.openxmlformats.org/officeDocument/2006/relationships/hyperlink" Target="https://cdn.shopify.com/s/files/1/0491/9961/2067/files/WhatsAppImage2025-10-11at6.01.37PM_1.jpg?v=1760192222" TargetMode="External" Id="rId3335" /><Relationship Type="http://schemas.openxmlformats.org/officeDocument/2006/relationships/hyperlink" Target="https://cdn.shopify.com/s/files/1/0491/9961/2067/files/WhatsAppImage2025-10-11at6.01.37PM.jpg?v=1760192222" TargetMode="External" Id="rId3336" /><Relationship Type="http://schemas.openxmlformats.org/officeDocument/2006/relationships/hyperlink" Target="https://cdn.shopify.com/s/files/1/0491/9961/2067/files/WhatsAppImage2025-10-11at5.59.26PM.jpg?v=1767004635" TargetMode="External" Id="rId3337" /><Relationship Type="http://schemas.openxmlformats.org/officeDocument/2006/relationships/hyperlink" Target="https://cdn.shopify.com/s/files/1/0491/9961/2067/files/WhatsAppImage2025-10-11at5.59.27PM.jpg?v=1767004635" TargetMode="External" Id="rId3338" /><Relationship Type="http://schemas.openxmlformats.org/officeDocument/2006/relationships/hyperlink" Target="https://cdn.shopify.com/s/files/1/0491/9961/2067/files/WhatsAppImage2025-10-11at5.59.27PM_1.jpg?v=1767004635" TargetMode="External" Id="rId3339" /><Relationship Type="http://schemas.openxmlformats.org/officeDocument/2006/relationships/hyperlink" Target="https://cdn.shopify.com/s/files/1/0491/9961/2067/files/WhatsAppImage2025-10-11at5.43.32PM.jpg?v=1760191993" TargetMode="External" Id="rId3340" /><Relationship Type="http://schemas.openxmlformats.org/officeDocument/2006/relationships/hyperlink" Target="https://cdn.shopify.com/s/files/1/0491/9961/2067/files/WhatsAppImage2025-10-11at6.51.26PM.jpg?v=1760193425" TargetMode="External" Id="rId3341" /><Relationship Type="http://schemas.openxmlformats.org/officeDocument/2006/relationships/hyperlink" Target="https://cdn.shopify.com/s/files/1/0491/9961/2067/files/WhatsAppImage2025-10-11at12.28.15PM.jpg?v=1760189920" TargetMode="External" Id="rId3342" /><Relationship Type="http://schemas.openxmlformats.org/officeDocument/2006/relationships/hyperlink" Target="https://cdn.shopify.com/s/files/1/0491/9961/2067/files/WhatsAppImage2025-10-11at12.28.14PM_1.jpg?v=1760189920" TargetMode="External" Id="rId3343" /><Relationship Type="http://schemas.openxmlformats.org/officeDocument/2006/relationships/hyperlink" Target="https://cdn.shopify.com/s/files/1/0491/9961/2067/files/WhatsAppImage2025-10-11at12.28.14PM.jpg?v=1760189920" TargetMode="External" Id="rId3344" /><Relationship Type="http://schemas.openxmlformats.org/officeDocument/2006/relationships/hyperlink" Target="https://cdn.shopify.com/s/files/1/0491/9961/2067/files/WhatsAppImage2025-10-11at12.26.42PM.jpg?v=1760189580" TargetMode="External" Id="rId3345" /><Relationship Type="http://schemas.openxmlformats.org/officeDocument/2006/relationships/hyperlink" Target="https://cdn.shopify.com/s/files/1/0491/9961/2067/files/WhatsAppImage2025-10-11at12.26.44PM.jpg?v=1760189579" TargetMode="External" Id="rId3346" /><Relationship Type="http://schemas.openxmlformats.org/officeDocument/2006/relationships/hyperlink" Target="https://cdn.shopify.com/s/files/1/0491/9961/2067/files/WhatsAppImage2025-10-11at12.26.43PM_1.jpg?v=1760189580" TargetMode="External" Id="rId3347" /><Relationship Type="http://schemas.openxmlformats.org/officeDocument/2006/relationships/hyperlink" Target="https://cdn.shopify.com/s/files/1/0491/9961/2067/files/WhatsAppImage2025-10-11at12.26.43PM.jpg?v=1760189580" TargetMode="External" Id="rId3348" /><Relationship Type="http://schemas.openxmlformats.org/officeDocument/2006/relationships/hyperlink" Target="https://cdn.shopify.com/s/files/1/0491/9961/2067/files/WhatsAppImage2025-10-11at12.26.42PM_1.jpg?v=1760189580" TargetMode="External" Id="rId3349" /><Relationship Type="http://schemas.openxmlformats.org/officeDocument/2006/relationships/hyperlink" Target="https://cdn.shopify.com/s/files/1/0491/9961/2067/files/WhatsAppImage2025-10-06at7.23.46PM.jpg?v=1760178636" TargetMode="External" Id="rId3350" /><Relationship Type="http://schemas.openxmlformats.org/officeDocument/2006/relationships/hyperlink" Target="https://cdn.shopify.com/s/files/1/0491/9961/2067/files/WhatsAppImage2025-10-06at7.23.50PM.jpg?v=1760179142" TargetMode="External" Id="rId3351" /><Relationship Type="http://schemas.openxmlformats.org/officeDocument/2006/relationships/hyperlink" Target="https://cdn.shopify.com/s/files/1/0491/9961/2067/files/WhatsAppImage2025-10-07at3.29.27PM.jpg?v=1786779472" TargetMode="External" Id="rId3352" /><Relationship Type="http://schemas.openxmlformats.org/officeDocument/2006/relationships/hyperlink" Target="https://cdn.shopify.com/s/files/1/0491/9961/2067/files/WhatsAppImage2025-10-06at7.23.52PM.jpg?v=1760179376" TargetMode="External" Id="rId3353" /><Relationship Type="http://schemas.openxmlformats.org/officeDocument/2006/relationships/hyperlink" Target="https://cdn.shopify.com/s/files/1/0491/9961/2067/files/WhatsAppImage2025-10-06at7.23.48PM.jpg?v=1760178976" TargetMode="External" Id="rId3354" /><Relationship Type="http://schemas.openxmlformats.org/officeDocument/2006/relationships/hyperlink" Target="https://cdn.shopify.com/s/files/1/0491/9961/2067/files/WhatsAppImage2025-10-09at2.40.56PM.jpg?v=1760178167" TargetMode="External" Id="rId3355" /><Relationship Type="http://schemas.openxmlformats.org/officeDocument/2006/relationships/hyperlink" Target="https://cdn.shopify.com/s/files/1/0491/9961/2067/files/WhatsAppImage2025-10-09at2.40.57PM.jpg?v=1760178269" TargetMode="External" Id="rId3356" /><Relationship Type="http://schemas.openxmlformats.org/officeDocument/2006/relationships/hyperlink" Target="https://cdn.shopify.com/s/files/1/0491/9961/2067/files/WhatsAppImage2025-10-09at2.40.57PM_1.jpg?v=1760178360" TargetMode="External" Id="rId3357" /><Relationship Type="http://schemas.openxmlformats.org/officeDocument/2006/relationships/hyperlink" Target="https://cdn.shopify.com/s/files/1/0491/9961/2067/files/WhatsAppImage2025-10-09at12.02.47PM.jpg?v=1760043609" TargetMode="External" Id="rId3358" /><Relationship Type="http://schemas.openxmlformats.org/officeDocument/2006/relationships/hyperlink" Target="https://cdn.shopify.com/s/files/1/0491/9961/2067/files/WhatsAppImage2025-10-09at12.02.51PM_2.jpg?v=1760044463" TargetMode="External" Id="rId3359" /><Relationship Type="http://schemas.openxmlformats.org/officeDocument/2006/relationships/hyperlink" Target="https://cdn.shopify.com/s/files/1/0491/9961/2067/files/WhatsAppImage2025-10-09at12.37.12PM.jpg?v=1760044696" TargetMode="External" Id="rId3360" /><Relationship Type="http://schemas.openxmlformats.org/officeDocument/2006/relationships/hyperlink" Target="https://cdn.shopify.com/s/files/1/0491/9961/2067/files/WhatsAppImage2025-10-09at12.37.11PM.jpg?v=1760044924" TargetMode="External" Id="rId3361" /><Relationship Type="http://schemas.openxmlformats.org/officeDocument/2006/relationships/hyperlink" Target="https://cdn.shopify.com/s/files/1/0491/9961/2067/files/WhatsAppImage2025-10-09at12.37.13PM.jpg?v=1760044822" TargetMode="External" Id="rId3362" /><Relationship Type="http://schemas.openxmlformats.org/officeDocument/2006/relationships/hyperlink" Target="https://cdn.shopify.com/s/files/1/0491/9961/2067/files/WhatsAppImage2025-10-07at7.07.07PM.jpg?v=1760042236" TargetMode="External" Id="rId3363" /><Relationship Type="http://schemas.openxmlformats.org/officeDocument/2006/relationships/hyperlink" Target="https://cdn.shopify.com/s/files/1/0491/9961/2067/files/WhatsAppImage2025-10-06at5.29.21PM_1.jpg?v=1760045309" TargetMode="External" Id="rId3364" /><Relationship Type="http://schemas.openxmlformats.org/officeDocument/2006/relationships/hyperlink" Target="https://cdn.shopify.com/s/files/1/0491/9961/2067/files/WhatsAppImage2025-10-07at3.29.32PM.jpg?v=1760040736" TargetMode="External" Id="rId3365" /><Relationship Type="http://schemas.openxmlformats.org/officeDocument/2006/relationships/hyperlink" Target="https://cdn.shopify.com/s/files/1/0491/9961/2067/files/WhatsAppImage2025-10-07at3.29.31PM.jpg?v=1760040516" TargetMode="External" Id="rId3366" /><Relationship Type="http://schemas.openxmlformats.org/officeDocument/2006/relationships/hyperlink" Target="https://cdn.shopify.com/s/files/1/0491/9961/2067/files/WhatsAppImage2025-10-07at3.29.30PM_1.jpg?v=1760040406" TargetMode="External" Id="rId3367" /><Relationship Type="http://schemas.openxmlformats.org/officeDocument/2006/relationships/hyperlink" Target="https://cdn.shopify.com/s/files/1/0491/9961/2067/files/WhatsAppImage2025-10-07at3.29.36PM.jpg?v=1760041986" TargetMode="External" Id="rId3368" /><Relationship Type="http://schemas.openxmlformats.org/officeDocument/2006/relationships/hyperlink" Target="https://cdn.shopify.com/s/files/1/0491/9961/2067/files/WhatsAppImage2025-10-07at3.29.33PM.jpg?v=1760041171" TargetMode="External" Id="rId3369" /><Relationship Type="http://schemas.openxmlformats.org/officeDocument/2006/relationships/hyperlink" Target="https://cdn.shopify.com/s/files/1/0491/9961/2067/files/WhatsAppImage2025-10-07at3.29.32PM_1.jpg?v=1760041067" TargetMode="External" Id="rId3370" /><Relationship Type="http://schemas.openxmlformats.org/officeDocument/2006/relationships/hyperlink" Target="https://cdn.shopify.com/s/files/1/0491/9961/2067/files/WhatsAppImage2025-10-06at5.29.21PM.jpg?v=1760045186" TargetMode="External" Id="rId3371" /><Relationship Type="http://schemas.openxmlformats.org/officeDocument/2006/relationships/hyperlink" Target="https://cdn.shopify.com/s/files/1/0491/9961/2067/files/WhatsAppImage2025-10-06at5.29.20PM.jpg?v=1760045073" TargetMode="External" Id="rId3372" /><Relationship Type="http://schemas.openxmlformats.org/officeDocument/2006/relationships/hyperlink" Target="https://cdn.shopify.com/s/files/1/0491/9961/2067/products/WhatsAppImage2021-06-18at3.09.17PM_1.jpg?v=1624023144" TargetMode="External" Id="rId3373" /><Relationship Type="http://schemas.openxmlformats.org/officeDocument/2006/relationships/hyperlink" Target="https://cdn.shopify.com/s/files/1/0491/9961/2067/products/WhatsApp-Image-2020-05-14-at-12.14.26-AM-1.jpg?v=1601495482" TargetMode="External" Id="rId3374" /><Relationship Type="http://schemas.openxmlformats.org/officeDocument/2006/relationships/hyperlink" Target="https://cdn.shopify.com/s/files/1/0491/9961/2067/products/WhatsAppImage2021-04-05at1.40.39PM_1.jpg?v=1617634017" TargetMode="External" Id="rId3375" /><Relationship Type="http://schemas.openxmlformats.org/officeDocument/2006/relationships/hyperlink" Target="https://cdn.shopify.com/s/files/1/0491/9961/2067/files/WhatsAppImage2025-10-06at7.24.17PM.jpg?v=1759958964" TargetMode="External" Id="rId3376" /><Relationship Type="http://schemas.openxmlformats.org/officeDocument/2006/relationships/hyperlink" Target="https://cdn.shopify.com/s/files/1/0491/9961/2067/files/WhatsAppImage2025-10-06at7.23.56PM.jpg?v=1759958121" TargetMode="External" Id="rId3377" /><Relationship Type="http://schemas.openxmlformats.org/officeDocument/2006/relationships/hyperlink" Target="https://cdn.shopify.com/s/files/1/0491/9961/2067/files/WhatsAppImage2025-10-02at3.14.40PM.jpg?v=1759434745" TargetMode="External" Id="rId3378" /><Relationship Type="http://schemas.openxmlformats.org/officeDocument/2006/relationships/hyperlink" Target="https://cdn.shopify.com/s/files/1/0491/9961/2067/files/WhatsAppImage2025-10-03at12.03.13PM_4.jpg?v=1759572247" TargetMode="External" Id="rId3379" /><Relationship Type="http://schemas.openxmlformats.org/officeDocument/2006/relationships/hyperlink" Target="https://cdn.shopify.com/s/files/1/0491/9961/2067/files/WhatsAppImage2025-10-02at3.14.52PM.jpg?v=1759411547" TargetMode="External" Id="rId3380" /><Relationship Type="http://schemas.openxmlformats.org/officeDocument/2006/relationships/hyperlink" Target="https://cdn.shopify.com/s/files/1/0491/9961/2067/files/WhatsAppImage2025-09-22at2.43.47PM.jpg?v=1758646563" TargetMode="External" Id="rId3381" /><Relationship Type="http://schemas.openxmlformats.org/officeDocument/2006/relationships/hyperlink" Target="https://cdn.shopify.com/s/files/1/0491/9961/2067/files/WhatsAppImage2025-10-03at12.03.12PM_20.jpg?v=1759572344" TargetMode="External" Id="rId3382" /><Relationship Type="http://schemas.openxmlformats.org/officeDocument/2006/relationships/hyperlink" Target="https://cdn.shopify.com/s/files/1/0491/9961/2067/files/WhatsApp_Image_2025-10-18_at_6.10.26_PM.jpg?v=1760865969" TargetMode="External" Id="rId3383" /><Relationship Type="http://schemas.openxmlformats.org/officeDocument/2006/relationships/hyperlink" Target="https://cdn.shopify.com/s/files/1/0491/9961/2067/files/WhatsAppImage2025-09-30at6.56.50PM.jpg?v=1760865969" TargetMode="External" Id="rId3384" /><Relationship Type="http://schemas.openxmlformats.org/officeDocument/2006/relationships/hyperlink" Target="https://cdn.shopify.com/s/files/1/0491/9961/2067/files/WhatsApp_Image_2025-10-18_at_6.10.31_PM.jpg?v=1760866153" TargetMode="External" Id="rId3385" /><Relationship Type="http://schemas.openxmlformats.org/officeDocument/2006/relationships/hyperlink" Target="https://cdn.shopify.com/s/files/1/0491/9961/2067/files/WhatsAppImage2025-09-30at6.56.50PM_1.jpg?v=1760866153" TargetMode="External" Id="rId3386" /><Relationship Type="http://schemas.openxmlformats.org/officeDocument/2006/relationships/hyperlink" Target="https://cdn.shopify.com/s/files/1/0491/9961/2067/files/WhatsApp_Image_2025-10-18_at_6.10.35_PM.jpg?v=1760866147" TargetMode="External" Id="rId3387" /><Relationship Type="http://schemas.openxmlformats.org/officeDocument/2006/relationships/hyperlink" Target="https://cdn.shopify.com/s/files/1/0491/9961/2067/files/WhatsAppImage2025-09-30at6.56.50PM_2.jpg?v=1760866147" TargetMode="External" Id="rId3388" /><Relationship Type="http://schemas.openxmlformats.org/officeDocument/2006/relationships/hyperlink" Target="https://cdn.shopify.com/s/files/1/0491/9961/2067/files/WhatsApp_Image_2025-12-25_at_8.54.06_PM_12.jpg?v=1766780080" TargetMode="External" Id="rId3389" /><Relationship Type="http://schemas.openxmlformats.org/officeDocument/2006/relationships/hyperlink" Target="https://cdn.shopify.com/s/files/1/0491/9961/2067/files/WhatsAppImage2025-10-03at12.03.12PM_8.jpg?v=1766780080" TargetMode="External" Id="rId3390" /><Relationship Type="http://schemas.openxmlformats.org/officeDocument/2006/relationships/hyperlink" Target="https://cdn.shopify.com/s/files/1/0491/9961/2067/files/WhatsAppImage2025-10-02at3.15.12PM_2.jpg?v=1759417328" TargetMode="External" Id="rId3391" /><Relationship Type="http://schemas.openxmlformats.org/officeDocument/2006/relationships/hyperlink" Target="https://cdn.shopify.com/s/files/1/0491/9961/2067/files/WhatsAppImage2025-10-02at3.15.12PM.jpg?v=1760866469" TargetMode="External" Id="rId3392" /><Relationship Type="http://schemas.openxmlformats.org/officeDocument/2006/relationships/hyperlink" Target="https://cdn.shopify.com/s/files/1/0491/9961/2067/files/WhatsAppImage2025-10-04at2.33.39PM.jpg?v=1759588336" TargetMode="External" Id="rId3393" /><Relationship Type="http://schemas.openxmlformats.org/officeDocument/2006/relationships/hyperlink" Target="https://cdn.shopify.com/s/files/1/0491/9961/2067/files/WhatsAppImage2025-10-04at3.16.14PM_1.jpg?v=1759588716" TargetMode="External" Id="rId3394" /><Relationship Type="http://schemas.openxmlformats.org/officeDocument/2006/relationships/hyperlink" Target="https://cdn.shopify.com/s/files/1/0491/9961/2067/files/WhatsAppImage2025-10-03at12.03.12PM_16.jpg?v=1759585609" TargetMode="External" Id="rId3395" /><Relationship Type="http://schemas.openxmlformats.org/officeDocument/2006/relationships/hyperlink" Target="https://cdn.shopify.com/s/files/1/0491/9961/2067/files/WhatsAppImage2025-10-03at12.03.12PM_17.jpg?v=1759585522" TargetMode="External" Id="rId3396" /><Relationship Type="http://schemas.openxmlformats.org/officeDocument/2006/relationships/hyperlink" Target="https://cdn.shopify.com/s/files/1/0491/9961/2067/files/WhatsAppImage2025-09-30at9.30.28PM.jpg?v=1759579677" TargetMode="External" Id="rId3397" /><Relationship Type="http://schemas.openxmlformats.org/officeDocument/2006/relationships/hyperlink" Target="https://cdn.shopify.com/s/files/1/0491/9961/2067/files/WhatsAppImage2025-09-30at9.30.35PM.jpg?v=1759579999" TargetMode="External" Id="rId3398" /><Relationship Type="http://schemas.openxmlformats.org/officeDocument/2006/relationships/hyperlink" Target="https://cdn.shopify.com/s/files/1/0491/9961/2067/files/WhatsAppImage2025-09-30at9.30.38PM_1.jpg?v=1759580537" TargetMode="External" Id="rId3399" /><Relationship Type="http://schemas.openxmlformats.org/officeDocument/2006/relationships/hyperlink" Target="https://cdn.shopify.com/s/files/1/0491/9961/2067/files/WhatsAppImage2025-09-30at9.30.37PM_1.jpg?v=1759580446" TargetMode="External" Id="rId3400" /><Relationship Type="http://schemas.openxmlformats.org/officeDocument/2006/relationships/hyperlink" Target="https://cdn.shopify.com/s/files/1/0491/9961/2067/files/WhatsApp_Image_2025-06-12_at_17.01.51_a7c7a941.jpg?v=1749799012" TargetMode="External" Id="rId3401" /><Relationship Type="http://schemas.openxmlformats.org/officeDocument/2006/relationships/hyperlink" Target="https://cdn.shopify.com/s/files/1/0491/9961/2067/files/WhatsAppImage2025-05-24at4.48.51PM_0a0fcb55-80db-4ca7-bf3e-62732321a86f.jpg?v=1749799012" TargetMode="External" Id="rId3402" /><Relationship Type="http://schemas.openxmlformats.org/officeDocument/2006/relationships/hyperlink" Target="https://cdn.shopify.com/s/files/1/0491/9961/2067/files/SilverRinginVelvetBox_4d6a851a-e41e-49a1-878d-7bbc2e4f8ff1.png?v=1759154153" TargetMode="External" Id="rId3403" /><Relationship Type="http://schemas.openxmlformats.org/officeDocument/2006/relationships/hyperlink" Target="https://cdn.shopify.com/s/files/1/0491/9961/2067/files/WhatsAppImage2025-09-24at5.21.54PM.jpg?v=1759162182" TargetMode="External" Id="rId340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405" /><Relationship Type="http://schemas.openxmlformats.org/officeDocument/2006/relationships/hyperlink" Target="https://cdn.shopify.com/s/files/1/0491/9961/2067/files/WhatsAppImage2025-09-24at5.17.49PM_1.jpg?v=1758831516" TargetMode="External" Id="rId3406" /><Relationship Type="http://schemas.openxmlformats.org/officeDocument/2006/relationships/hyperlink" Target="https://cdn.shopify.com/s/files/1/0491/9961/2067/files/WhatsAppImage2025-09-24at5.19.03PM.jpg?v=1759162040" TargetMode="External" Id="rId3407" /><Relationship Type="http://schemas.openxmlformats.org/officeDocument/2006/relationships/hyperlink" Target="https://cdn.shopify.com/s/files/1/0491/9961/2067/files/ChatGPT_Image_Dec_16_2025_07_46_13_PM.png?v=1765896410" TargetMode="External" Id="rId3408" /><Relationship Type="http://schemas.openxmlformats.org/officeDocument/2006/relationships/hyperlink" Target="https://cdn.shopify.com/s/files/1/0491/9961/2067/files/WhatsAppImage2025-09-24at5.21.52PM.jpg?v=1765896410" TargetMode="External" Id="rId3409" /><Relationship Type="http://schemas.openxmlformats.org/officeDocument/2006/relationships/hyperlink" Target="https://cdn.shopify.com/s/files/1/0491/9961/2067/files/WhatsAppImage2025-09-24at5.21.51PM_1.jpg?v=1759161997" TargetMode="External" Id="rId3410" /><Relationship Type="http://schemas.openxmlformats.org/officeDocument/2006/relationships/hyperlink" Target="https://cdn.shopify.com/s/files/1/0491/9961/2067/files/WhatsAppImage2025-09-25at6.37.21PM.jpg?v=1759081588" TargetMode="External" Id="rId3411" /><Relationship Type="http://schemas.openxmlformats.org/officeDocument/2006/relationships/hyperlink" Target="https://cdn.shopify.com/s/files/1/0491/9961/2067/files/WhatsAppImage2025-09-25at6.26.33PM.jpg?v=1759082226" TargetMode="External" Id="rId3412" /><Relationship Type="http://schemas.openxmlformats.org/officeDocument/2006/relationships/hyperlink" Target="https://cdn.shopify.com/s/files/1/0491/9961/2067/files/WhatsAppImage2025-09-27at4.08.45PM.jpg?v=1759089417" TargetMode="External" Id="rId3413" /><Relationship Type="http://schemas.openxmlformats.org/officeDocument/2006/relationships/hyperlink" Target="https://cdn.shopify.com/s/files/1/0491/9961/2067/files/WhatsAppImage2025-09-27at4.08.46PM.jpg?v=1759085929" TargetMode="External" Id="rId3414" /><Relationship Type="http://schemas.openxmlformats.org/officeDocument/2006/relationships/hyperlink" Target="https://cdn.shopify.com/s/files/1/0491/9961/2067/files/ChatGPTImageSep29_2025_03_37_47PM.png?v=1759141587" TargetMode="External" Id="rId3415" /><Relationship Type="http://schemas.openxmlformats.org/officeDocument/2006/relationships/hyperlink" Target="https://cdn.shopify.com/s/files/1/0491/9961/2067/products/WhatsAppImage2021-06-19at6.24.49PM_1.jpg?v=1624273208" TargetMode="External" Id="rId3416" /><Relationship Type="http://schemas.openxmlformats.org/officeDocument/2006/relationships/hyperlink" Target="https://cdn.shopify.com/s/files/1/0491/9961/2067/products/WhatsAppImage2021-06-19at6.24.48PM_1.jpg?v=1624273292" TargetMode="External" Id="rId3417" /><Relationship Type="http://schemas.openxmlformats.org/officeDocument/2006/relationships/hyperlink" Target="https://cdn.shopify.com/s/files/1/0491/9961/2067/files/Gold_Chain-10_Unisex.jpg?v=1759133238" TargetMode="External" Id="rId3418" /><Relationship Type="http://schemas.openxmlformats.org/officeDocument/2006/relationships/hyperlink" Target="https://cdn.shopify.com/s/files/1/0491/9961/2067/files/ChatGPTImageSep24_2025_11_18_38AM_ffa3fd4b-1861-4b47-b954-b33da6336974.png?v=1758801481" TargetMode="External" Id="rId3419" /><Relationship Type="http://schemas.openxmlformats.org/officeDocument/2006/relationships/hyperlink" Target="https://cdn.shopify.com/s/files/1/0491/9961/2067/products/WhatsAppImage2021-04-23at2.50.45PM.jpg?v=1619173262" TargetMode="External" Id="rId3420" /><Relationship Type="http://schemas.openxmlformats.org/officeDocument/2006/relationships/hyperlink" Target="https://cdn.shopify.com/s/files/1/0491/9961/2067/files/WhatsApp_Image_2025-06-21_at_9.53.15_AM.jpg?v=1750515210" TargetMode="External" Id="rId3421" /><Relationship Type="http://schemas.openxmlformats.org/officeDocument/2006/relationships/hyperlink" Target="https://cdn.shopify.com/s/files/1/0491/9961/2067/files/WhatsAppImage2025-09-22at1.16.36PM_2.jpg?v=1758638000" TargetMode="External" Id="rId3422" /><Relationship Type="http://schemas.openxmlformats.org/officeDocument/2006/relationships/hyperlink" Target="https://cdn.shopify.com/s/files/1/0491/9961/2067/files/WhatsAppImage2025-09-22at1.16.35PM_2.jpg?v=1758637718" TargetMode="External" Id="rId3423" /><Relationship Type="http://schemas.openxmlformats.org/officeDocument/2006/relationships/hyperlink" Target="https://cdn.shopify.com/s/files/1/0491/9961/2067/files/WhatsAppImage2025-09-22at1.16.35PM_1.jpg?v=1758637596" TargetMode="External" Id="rId3424" /><Relationship Type="http://schemas.openxmlformats.org/officeDocument/2006/relationships/hyperlink" Target="https://cdn.shopify.com/s/files/1/0491/9961/2067/files/WhatsAppImage2025-09-22at1.16.38PM.jpg?v=1758638429" TargetMode="External" Id="rId3425" /><Relationship Type="http://schemas.openxmlformats.org/officeDocument/2006/relationships/hyperlink" Target="https://cdn.shopify.com/s/files/1/0491/9961/2067/files/WhatsAppImage2025-09-22at1.16.37PM_2.jpg?v=1758638253" TargetMode="External" Id="rId3426" /><Relationship Type="http://schemas.openxmlformats.org/officeDocument/2006/relationships/hyperlink" Target="https://cdn.shopify.com/s/files/1/0491/9961/2067/files/WhatsAppImage2025-09-22at1.16.37PM_1.jpg?v=1758638137" TargetMode="External" Id="rId3427" /><Relationship Type="http://schemas.openxmlformats.org/officeDocument/2006/relationships/hyperlink" Target="https://cdn.shopify.com/s/files/1/0491/9961/2067/files/WhatsAppImage2025-09-22at1.22.54PM_2.jpg?v=1758639351" TargetMode="External" Id="rId3428" /><Relationship Type="http://schemas.openxmlformats.org/officeDocument/2006/relationships/hyperlink" Target="https://cdn.shopify.com/s/files/1/0491/9961/2067/files/WhatsAppImage2025-09-22at1.22.53PM_1.jpg?v=1758639230" TargetMode="External" Id="rId3429" /><Relationship Type="http://schemas.openxmlformats.org/officeDocument/2006/relationships/hyperlink" Target="https://cdn.shopify.com/s/files/1/0491/9961/2067/files/WhatsAppImage2025-09-21at1.11.30AM.jpg?v=1758617426" TargetMode="External" Id="rId3430" /><Relationship Type="http://schemas.openxmlformats.org/officeDocument/2006/relationships/hyperlink" Target="https://cdn.shopify.com/s/files/1/0491/9961/2067/files/WhatsAppImage2025-09-22at7.42.59PM_1.jpg?v=1758661111" TargetMode="External" Id="rId3431" /><Relationship Type="http://schemas.openxmlformats.org/officeDocument/2006/relationships/hyperlink" Target="https://cdn.shopify.com/s/files/1/0491/9961/2067/files/WhatsAppImage2025-09-22at7.42.59PM.jpg?v=1758660462" TargetMode="External" Id="rId3432" /><Relationship Type="http://schemas.openxmlformats.org/officeDocument/2006/relationships/hyperlink" Target="https://cdn.shopify.com/s/files/1/0491/9961/2067/files/WhatsAppImage2025-09-22at7.42.59PM_2.jpg?v=1758662674" TargetMode="External" Id="rId3433" /><Relationship Type="http://schemas.openxmlformats.org/officeDocument/2006/relationships/hyperlink" Target="https://cdn.shopify.com/s/files/1/0491/9961/2067/files/WhatsAppImage2025-09-22at7.42.58PM_1.jpg?v=1758662553" TargetMode="External" Id="rId3434" /><Relationship Type="http://schemas.openxmlformats.org/officeDocument/2006/relationships/hyperlink" Target="https://cdn.shopify.com/s/files/1/0491/9961/2067/files/WhatsAppImage2025-09-22at7.43.00PM_1.jpg?v=1758661436" TargetMode="External" Id="rId3435" /><Relationship Type="http://schemas.openxmlformats.org/officeDocument/2006/relationships/hyperlink" Target="https://cdn.shopify.com/s/files/1/0491/9961/2067/files/WhatsAppImage2025-09-22at7.43.06PM.jpg?v=1758662907" TargetMode="External" Id="rId3436" /><Relationship Type="http://schemas.openxmlformats.org/officeDocument/2006/relationships/hyperlink" Target="https://cdn.shopify.com/s/files/1/0491/9961/2067/files/WhatsAppImage2025-09-22at7.43.00PM_2.jpg?v=1758662780" TargetMode="External" Id="rId3437" /><Relationship Type="http://schemas.openxmlformats.org/officeDocument/2006/relationships/hyperlink" Target="https://cdn.shopify.com/s/files/1/0491/9961/2067/files/WhatsAppImage2025-09-22at7.43.08PM.jpg?v=1758663437" TargetMode="External" Id="rId3438" /><Relationship Type="http://schemas.openxmlformats.org/officeDocument/2006/relationships/hyperlink" Target="https://cdn.shopify.com/s/files/1/0491/9961/2067/files/WhatsAppImage2025-09-21at1.10.45AM_2.jpg?v=1758576182" TargetMode="External" Id="rId3439" /><Relationship Type="http://schemas.openxmlformats.org/officeDocument/2006/relationships/hyperlink" Target="https://cdn.shopify.com/s/files/1/0491/9961/2067/files/WhatsAppImage2025-09-21at1.10.45AM.jpg?v=1758576059" TargetMode="External" Id="rId3440" /><Relationship Type="http://schemas.openxmlformats.org/officeDocument/2006/relationships/hyperlink" Target="https://cdn.shopify.com/s/files/1/0491/9961/2067/files/WhatsAppImage2025-09-21at1.10.46AM_1.jpg?v=1758575684" TargetMode="External" Id="rId3441" /><Relationship Type="http://schemas.openxmlformats.org/officeDocument/2006/relationships/hyperlink" Target="https://cdn.shopify.com/s/files/1/0491/9961/2067/files/WhatsAppImage2025-09-21at1.10.44AM_1.jpg?v=1758577484" TargetMode="External" Id="rId3442" /><Relationship Type="http://schemas.openxmlformats.org/officeDocument/2006/relationships/hyperlink" Target="https://cdn.shopify.com/s/files/1/0491/9961/2067/files/WhatsAppImage2025-09-21at1.10.44AM_2.jpg?v=1758576524" TargetMode="External" Id="rId3443" /><Relationship Type="http://schemas.openxmlformats.org/officeDocument/2006/relationships/hyperlink" Target="https://cdn.shopify.com/s/files/1/0491/9961/2067/files/WhatsAppImage2025-09-21at1.10.44AM.jpg?v=1758576397" TargetMode="External" Id="rId3444" /><Relationship Type="http://schemas.openxmlformats.org/officeDocument/2006/relationships/hyperlink" Target="https://cdn.shopify.com/s/files/1/0491/9961/2067/files/WhatsAppImage2025-09-21at1.10.45AM_1.jpg?v=1758576294" TargetMode="External" Id="rId3445" /><Relationship Type="http://schemas.openxmlformats.org/officeDocument/2006/relationships/hyperlink" Target="https://cdn.shopify.com/s/files/1/0491/9961/2067/files/WhatsAppImage2025-09-21at1.10.42AM.jpg?v=1758615169" TargetMode="External" Id="rId3446" /><Relationship Type="http://schemas.openxmlformats.org/officeDocument/2006/relationships/hyperlink" Target="https://cdn.shopify.com/s/files/1/0491/9961/2067/files/WhatsAppImage2025-09-21at1.10.41AM_2.jpg?v=1758615838" TargetMode="External" Id="rId3447" /><Relationship Type="http://schemas.openxmlformats.org/officeDocument/2006/relationships/hyperlink" Target="https://cdn.shopify.com/s/files/1/0491/9961/2067/files/WhatsAppImage2025-09-21at1.10.41AM.jpg?v=1758615630" TargetMode="External" Id="rId3448" /><Relationship Type="http://schemas.openxmlformats.org/officeDocument/2006/relationships/hyperlink" Target="https://cdn.shopify.com/s/files/1/0491/9961/2067/files/WhatsAppImage2025-09-21at1.10.42AM_1.jpg?v=1758615486" TargetMode="External" Id="rId3449" /><Relationship Type="http://schemas.openxmlformats.org/officeDocument/2006/relationships/hyperlink" Target="https://cdn.shopify.com/s/files/1/0491/9961/2067/files/WhatsAppImage2025-09-21at1.10.39AM.jpg?v=1758616264" TargetMode="External" Id="rId3450" /><Relationship Type="http://schemas.openxmlformats.org/officeDocument/2006/relationships/hyperlink" Target="https://cdn.shopify.com/s/files/1/0491/9961/2067/files/WhatsAppImage2025-09-21at1.10.40AM_1.jpg?v=1758616161" TargetMode="External" Id="rId3451" /><Relationship Type="http://schemas.openxmlformats.org/officeDocument/2006/relationships/hyperlink" Target="https://cdn.shopify.com/s/files/1/0491/9961/2067/files/WhatsAppImage2025-09-21at1.10.40AM.jpg?v=1758616045" TargetMode="External" Id="rId3452" /><Relationship Type="http://schemas.openxmlformats.org/officeDocument/2006/relationships/hyperlink" Target="https://cdn.shopify.com/s/files/1/0491/9961/2067/files/WhatsAppImage2025-09-21at1.10.41AM_1.jpg?v=1758615939" TargetMode="External" Id="rId3453" /><Relationship Type="http://schemas.openxmlformats.org/officeDocument/2006/relationships/hyperlink" Target="https://cdn.shopify.com/s/files/1/0491/9961/2067/files/WhatsAppImage2025-09-20at3.40.11PM.jpg?v=1758617095" TargetMode="External" Id="rId3454" /><Relationship Type="http://schemas.openxmlformats.org/officeDocument/2006/relationships/hyperlink" Target="https://cdn.shopify.com/s/files/1/0491/9961/2067/files/WhatsAppImage2025-09-21at1.10.38AM.jpg?v=1758616810" TargetMode="External" Id="rId3455" /><Relationship Type="http://schemas.openxmlformats.org/officeDocument/2006/relationships/hyperlink" Target="https://cdn.shopify.com/s/files/1/0491/9961/2067/files/WhatsAppImage2025-09-21at1.10.39AM_2.jpg?v=1758616425" TargetMode="External" Id="rId3456" /><Relationship Type="http://schemas.openxmlformats.org/officeDocument/2006/relationships/hyperlink" Target="https://cdn.shopify.com/s/files/1/0491/9961/2067/files/WhatsAppImage2024-03-17at4.36.05PM.jpg?v=1735906383" TargetMode="External" Id="rId3457" /><Relationship Type="http://schemas.openxmlformats.org/officeDocument/2006/relationships/hyperlink" Target="https://cdn.shopify.com/s/files/1/0491/9961/2067/files/WhatsAppImage2025-09-21at1.11.32AM.jpg?v=1758485343" TargetMode="External" Id="rId3458" /><Relationship Type="http://schemas.openxmlformats.org/officeDocument/2006/relationships/hyperlink" Target="https://cdn.shopify.com/s/files/1/0491/9961/2067/files/WhatsAppImage2025-09-21at1.11.32AM_1.jpg?v=1758485138" TargetMode="External" Id="rId3459" /><Relationship Type="http://schemas.openxmlformats.org/officeDocument/2006/relationships/hyperlink" Target="https://cdn.shopify.com/s/files/1/0491/9961/2067/files/ChatGPT_Image_Dec_16_2025_06_20_47_PM.png?v=1765891692" TargetMode="External" Id="rId3460" /><Relationship Type="http://schemas.openxmlformats.org/officeDocument/2006/relationships/hyperlink" Target="https://cdn.shopify.com/s/files/1/0491/9961/2067/products/WhatsAppImage2021-06-18at3.09.24PM.jpg?v=1765891691" TargetMode="External" Id="rId3461" /><Relationship Type="http://schemas.openxmlformats.org/officeDocument/2006/relationships/hyperlink" Target="https://cdn.shopify.com/s/files/1/0491/9961/2067/files/WhatsAppImage2023-08-18at10.43.50PM.jpg?v=1735906936" TargetMode="External" Id="rId3462" /><Relationship Type="http://schemas.openxmlformats.org/officeDocument/2006/relationships/hyperlink" Target="https://cdn.shopify.com/s/files/1/0491/9961/2067/files/CGKJ16659E-GOL_614463.jpg?v=1716559610" TargetMode="External" Id="rId3463" /><Relationship Type="http://schemas.openxmlformats.org/officeDocument/2006/relationships/hyperlink" Target="https://cdn.shopify.com/s/files/1/0491/9961/2067/files/CGKJ16614A-GOL_609997.jpg?v=1735906031" TargetMode="External" Id="rId3464" /><Relationship Type="http://schemas.openxmlformats.org/officeDocument/2006/relationships/hyperlink" Target="https://cdn.shopify.com/s/files/1/0491/9961/2067/files/CGKJ16610A-GOL_609993.jpg?v=1735906035" TargetMode="External" Id="rId3465" /><Relationship Type="http://schemas.openxmlformats.org/officeDocument/2006/relationships/hyperlink" Target="https://cdn.shopify.com/s/files/1/0491/9961/2067/files/WhatsAppImage2025-07-15at12.32.14PM_1.jpg?v=1752866544" TargetMode="External" Id="rId3466" /><Relationship Type="http://schemas.openxmlformats.org/officeDocument/2006/relationships/hyperlink" Target="https://cdn.shopify.com/s/files/1/0491/9961/2067/files/WhatsAppImage2025-08-08at4.08.51PM.jpg?v=1754684464" TargetMode="External" Id="rId3467" /><Relationship Type="http://schemas.openxmlformats.org/officeDocument/2006/relationships/hyperlink" Target="https://cdn.shopify.com/s/files/1/0491/9961/2067/files/WhatsAppImage2025-07-15at12.32.14PM.jpg?v=1752866675" TargetMode="External" Id="rId3468" /><Relationship Type="http://schemas.openxmlformats.org/officeDocument/2006/relationships/hyperlink" Target="https://cdn.shopify.com/s/files/1/0491/9961/2067/files/Zircon_Ring-07_Ruby.jpg?v=1758012847" TargetMode="External" Id="rId3469" /><Relationship Type="http://schemas.openxmlformats.org/officeDocument/2006/relationships/hyperlink" Target="https://cdn.shopify.com/s/files/1/0491/9961/2067/files/Zircon_Ring-07_Green.jpg?v=1758012837" TargetMode="External" Id="rId3470" /><Relationship Type="http://schemas.openxmlformats.org/officeDocument/2006/relationships/hyperlink" Target="https://cdn.shopify.com/s/files/1/0491/9961/2067/files/Zircon_Ring-07_Black.jpg?v=1758012828" TargetMode="External" Id="rId3471" /><Relationship Type="http://schemas.openxmlformats.org/officeDocument/2006/relationships/hyperlink" Target="https://cdn.shopify.com/s/files/1/0491/9961/2067/files/WhatsAppImage2025-09-13at3.27.49PM.jpg?v=1757794413" TargetMode="External" Id="rId3472" /><Relationship Type="http://schemas.openxmlformats.org/officeDocument/2006/relationships/hyperlink" Target="https://cdn.shopify.com/s/files/1/0491/9961/2067/files/WhatsAppImage2025-09-13at3.27.52PM.jpg?v=1757795157" TargetMode="External" Id="rId3473" /><Relationship Type="http://schemas.openxmlformats.org/officeDocument/2006/relationships/hyperlink" Target="https://cdn.shopify.com/s/files/1/0491/9961/2067/files/WhatsAppImage2025-09-12at12.09.21PM_1.jpg?v=1757710928" TargetMode="External" Id="rId3474" /><Relationship Type="http://schemas.openxmlformats.org/officeDocument/2006/relationships/hyperlink" Target="https://cdn.shopify.com/s/files/1/0491/9961/2067/files/WhatsAppImage2025-09-12at12.09.22PM.jpg?v=1757710812" TargetMode="External" Id="rId3475" /><Relationship Type="http://schemas.openxmlformats.org/officeDocument/2006/relationships/hyperlink" Target="https://cdn.shopify.com/s/files/1/0491/9961/2067/files/WhatsAppImage2025-09-12at12.09.22PM_1.jpg?v=1757710598" TargetMode="External" Id="rId3476" /><Relationship Type="http://schemas.openxmlformats.org/officeDocument/2006/relationships/hyperlink" Target="https://cdn.shopify.com/s/files/1/0491/9961/2067/files/WhatsAppImage2025-09-05at7.31.44PM_2.jpg?v=1757187006" TargetMode="External" Id="rId3477" /><Relationship Type="http://schemas.openxmlformats.org/officeDocument/2006/relationships/hyperlink" Target="https://cdn.shopify.com/s/files/1/0491/9961/2067/files/WhatsAppImage2025-09-05at7.31.43PM_1.jpg?v=1757187377" TargetMode="External" Id="rId3478" /><Relationship Type="http://schemas.openxmlformats.org/officeDocument/2006/relationships/hyperlink" Target="https://cdn.shopify.com/s/files/1/0491/9961/2067/files/WhatsAppImage2025-08-26at12.42.06PM.jpg?v=1756233829" TargetMode="External" Id="rId3479" /><Relationship Type="http://schemas.openxmlformats.org/officeDocument/2006/relationships/hyperlink" Target="https://cdn.shopify.com/s/files/1/0491/9961/2067/files/WhatsAppImage2025-09-01at1.18.05PM_1.jpg?v=1756731932" TargetMode="External" Id="rId3480" /><Relationship Type="http://schemas.openxmlformats.org/officeDocument/2006/relationships/hyperlink" Target="https://cdn.shopify.com/s/files/1/0491/9961/2067/files/WhatsAppImage2025-09-01at1.18.05PM.jpg?v=1756731647" TargetMode="External" Id="rId3481" /><Relationship Type="http://schemas.openxmlformats.org/officeDocument/2006/relationships/hyperlink" Target="https://cdn.shopify.com/s/files/1/0491/9961/2067/files/WhatsAppImage2025-09-01at1.18.02PM_2.jpg?v=1756730336" TargetMode="External" Id="rId3482" /><Relationship Type="http://schemas.openxmlformats.org/officeDocument/2006/relationships/hyperlink" Target="https://cdn.shopify.com/s/files/1/0491/9961/2067/files/WhatsAppImage2025-09-01at1.18.02PM_1.jpg?v=1756730336" TargetMode="External" Id="rId3483" /><Relationship Type="http://schemas.openxmlformats.org/officeDocument/2006/relationships/hyperlink" Target="https://cdn.shopify.com/s/files/1/0491/9961/2067/files/WhatsAppImage2025-09-01at1.18.02PM.jpg?v=1756730337" TargetMode="External" Id="rId3484" /><Relationship Type="http://schemas.openxmlformats.org/officeDocument/2006/relationships/hyperlink" Target="https://cdn.shopify.com/s/files/1/0491/9961/2067/files/WhatsAppImage2025-09-01at1.18.04PM_2.jpg?v=1756731770" TargetMode="External" Id="rId3485" /><Relationship Type="http://schemas.openxmlformats.org/officeDocument/2006/relationships/hyperlink" Target="https://cdn.shopify.com/s/files/1/0491/9961/2067/files/WhatsAppImage2025-09-01at1.18.04PM_1.jpg?v=1756731060" TargetMode="External" Id="rId3486" /><Relationship Type="http://schemas.openxmlformats.org/officeDocument/2006/relationships/hyperlink" Target="https://cdn.shopify.com/s/files/1/0491/9961/2067/files/WhatsAppImage2025-09-01at1.18.04PM.jpg?v=1756731060" TargetMode="External" Id="rId3487" /><Relationship Type="http://schemas.openxmlformats.org/officeDocument/2006/relationships/hyperlink" Target="https://cdn.shopify.com/s/files/1/0491/9961/2067/files/WhatsAppImage2025-09-01at1.18.27PM.jpg?v=1756732112" TargetMode="External" Id="rId3488" /><Relationship Type="http://schemas.openxmlformats.org/officeDocument/2006/relationships/hyperlink" Target="https://cdn.shopify.com/s/files/1/0491/9961/2067/files/ChatGPTImageSep1_2025_04_19_57PM.png?v=1756725016" TargetMode="External" Id="rId3489" /><Relationship Type="http://schemas.openxmlformats.org/officeDocument/2006/relationships/hyperlink" Target="https://cdn.shopify.com/s/files/1/0491/9961/2067/files/GoldMarquiseRingonGreenLawn.png?v=1756714813" TargetMode="External" Id="rId3490" /><Relationship Type="http://schemas.openxmlformats.org/officeDocument/2006/relationships/hyperlink" Target="https://cdn.shopify.com/s/files/1/0491/9961/2067/files/ChatGPTImageAug29_2025_06_03_11PM.png?v=1756471994" TargetMode="External" Id="rId3491" /><Relationship Type="http://schemas.openxmlformats.org/officeDocument/2006/relationships/hyperlink" Target="https://cdn.shopify.com/s/files/1/0491/9961/2067/files/ChatGPTImageAug29_2025_05_56_45PM.png?v=1756471994" TargetMode="External" Id="rId3492" /><Relationship Type="http://schemas.openxmlformats.org/officeDocument/2006/relationships/hyperlink" Target="https://cdn.shopify.com/s/files/1/0491/9961/2067/files/ChatGPTImageAug29_2025_05_55_51PM.png?v=1756471549" TargetMode="External" Id="rId3493" /><Relationship Type="http://schemas.openxmlformats.org/officeDocument/2006/relationships/hyperlink" Target="https://cdn.shopify.com/s/files/1/0491/9961/2067/files/ChatGPTImageAug29_2025_05_50_29PM.png?v=1756471276" TargetMode="External" Id="rId3494" /><Relationship Type="http://schemas.openxmlformats.org/officeDocument/2006/relationships/hyperlink" Target="https://cdn.shopify.com/s/files/1/0491/9961/2067/files/WhatsAppImage2025-08-28at10.43.42AM_1.jpg?v=1756421220" TargetMode="External" Id="rId3495" /><Relationship Type="http://schemas.openxmlformats.org/officeDocument/2006/relationships/hyperlink" Target="https://cdn.shopify.com/s/files/1/0491/9961/2067/files/WhatsAppImage2025-08-28at10.43.41AM_2.jpg?v=1756420827" TargetMode="External" Id="rId3496" /><Relationship Type="http://schemas.openxmlformats.org/officeDocument/2006/relationships/hyperlink" Target="https://cdn.shopify.com/s/files/1/0491/9961/2067/files/WhatsAppImage2025-08-26at2.27.09PM.jpg?v=1756236053" TargetMode="External" Id="rId3497" /><Relationship Type="http://schemas.openxmlformats.org/officeDocument/2006/relationships/hyperlink" Target="https://cdn.shopify.com/s/files/1/0491/9961/2067/files/WhatsAppImage2025-08-26at12.42.08PM.jpg?v=1756240180" TargetMode="External" Id="rId3498" /><Relationship Type="http://schemas.openxmlformats.org/officeDocument/2006/relationships/hyperlink" Target="https://cdn.shopify.com/s/files/1/0491/9961/2067/files/Zircon_Ring_Mint_Green.png?v=1755864112" TargetMode="External" Id="rId3499" /><Relationship Type="http://schemas.openxmlformats.org/officeDocument/2006/relationships/hyperlink" Target="https://cdn.shopify.com/s/files/1/0491/9961/2067/files/Zircon_Fancy_Studs-158_Golden.jpg?v=1755770375" TargetMode="External" Id="rId3500" /><Relationship Type="http://schemas.openxmlformats.org/officeDocument/2006/relationships/hyperlink" Target="https://cdn.shopify.com/s/files/1/0491/9961/2067/files/Zircon_Fancy_Studs-159_Golden.jpg?v=1755770765" TargetMode="External" Id="rId3501" /><Relationship Type="http://schemas.openxmlformats.org/officeDocument/2006/relationships/hyperlink" Target="https://cdn.shopify.com/s/files/1/0491/9961/2067/files/Zircon_Hoop_Bali-28_Silver_Maroon.jpg?v=1755772713" TargetMode="External" Id="rId3502" /><Relationship Type="http://schemas.openxmlformats.org/officeDocument/2006/relationships/hyperlink" Target="https://cdn.shopify.com/s/files/1/0491/9961/2067/files/Zircon_Hoop_Bali-27_Maroon.jpg?v=1755772516" TargetMode="External" Id="rId3503" /><Relationship Type="http://schemas.openxmlformats.org/officeDocument/2006/relationships/hyperlink" Target="https://cdn.shopify.com/s/files/1/0491/9961/2067/files/Zircon_Ring-138_Mint_Green.jpg?v=1755674658" TargetMode="External" Id="rId3504" /><Relationship Type="http://schemas.openxmlformats.org/officeDocument/2006/relationships/hyperlink" Target="https://cdn.shopify.com/s/files/1/0491/9961/2067/files/Zircon_Ring-138_Baby_Pink.jpg?v=1755676823" TargetMode="External" Id="rId3505" /><Relationship Type="http://schemas.openxmlformats.org/officeDocument/2006/relationships/hyperlink" Target="https://cdn.shopify.com/s/files/1/0491/9961/2067/files/Zircon_Ring-139_Baby_Pink.jpg?v=1755686273" TargetMode="External" Id="rId3506" /><Relationship Type="http://schemas.openxmlformats.org/officeDocument/2006/relationships/hyperlink" Target="https://cdn.shopify.com/s/files/1/0491/9961/2067/files/Zircon_Pendant-317_Golden.jpg?v=1755671164" TargetMode="External" Id="rId3507" /><Relationship Type="http://schemas.openxmlformats.org/officeDocument/2006/relationships/hyperlink" Target="https://cdn.shopify.com/s/files/1/0491/9961/2067/files/WhatsAppImage2025-08-13at11.32.17AM_f026c3e6-d885-4f17-9593-f0175e78ba96.jpg?v=1755372108" TargetMode="External" Id="rId3508" /><Relationship Type="http://schemas.openxmlformats.org/officeDocument/2006/relationships/hyperlink" Target="https://cdn.shopify.com/s/files/1/0491/9961/2067/files/WhatsAppImage2025-08-13at11.49.15AM.jpg?v=1755371500" TargetMode="External" Id="rId3509" /><Relationship Type="http://schemas.openxmlformats.org/officeDocument/2006/relationships/hyperlink" Target="https://cdn.shopify.com/s/files/1/0491/9961/2067/files/WhatsAppImage2025-08-13at11.32.16AM.jpg?v=1755371307" TargetMode="External" Id="rId3510" /><Relationship Type="http://schemas.openxmlformats.org/officeDocument/2006/relationships/hyperlink" Target="https://cdn.shopify.com/s/files/1/0491/9961/2067/files/Zircon_Ring-133_Ferozi.jpg?v=1755159121" TargetMode="External" Id="rId3511" /><Relationship Type="http://schemas.openxmlformats.org/officeDocument/2006/relationships/hyperlink" Target="https://cdn.shopify.com/s/files/1/0491/9961/2067/files/Zircon_Ring-132_Black.jpg?v=1755158792" TargetMode="External" Id="rId3512" /><Relationship Type="http://schemas.openxmlformats.org/officeDocument/2006/relationships/hyperlink" Target="https://cdn.shopify.com/s/files/1/0491/9961/2067/files/Zircon_Bracelet-44_White.jpg?v=1755089293" TargetMode="External" Id="rId3513" /><Relationship Type="http://schemas.openxmlformats.org/officeDocument/2006/relationships/hyperlink" Target="https://cdn.shopify.com/s/files/1/0491/9961/2067/files/Zircon_Pendant-294_Purple.jpg?v=1755094145" TargetMode="External" Id="rId3514" /><Relationship Type="http://schemas.openxmlformats.org/officeDocument/2006/relationships/hyperlink" Target="https://cdn.shopify.com/s/files/1/0491/9961/2067/files/Zircon_Ring-129_Ferozi.jpg?v=1755169359" TargetMode="External" Id="rId3515" /><Relationship Type="http://schemas.openxmlformats.org/officeDocument/2006/relationships/hyperlink" Target="https://cdn.shopify.com/s/files/1/0491/9961/2067/files/Zircon_Ring-131_Ferozi.jpg?v=1755158066" TargetMode="External" Id="rId3516" /><Relationship Type="http://schemas.openxmlformats.org/officeDocument/2006/relationships/hyperlink" Target="https://cdn.shopify.com/s/files/1/0491/9961/2067/files/Zircon_Ring-130_Maroon.jpg?v=1755157849" TargetMode="External" Id="rId3517" /><Relationship Type="http://schemas.openxmlformats.org/officeDocument/2006/relationships/hyperlink" Target="https://cdn.shopify.com/s/files/1/0491/9961/2067/files/Zircon_Ring-135_Silver.jpg?v=1755171792" TargetMode="External" Id="rId3518" /><Relationship Type="http://schemas.openxmlformats.org/officeDocument/2006/relationships/hyperlink" Target="https://cdn.shopify.com/s/files/1/0491/9961/2067/files/WhatsApp_Image_2025-08-14_at_4.40.58_PM_1.jpg?v=1755171764" TargetMode="External" Id="rId3519" /><Relationship Type="http://schemas.openxmlformats.org/officeDocument/2006/relationships/hyperlink" Target="https://cdn.shopify.com/s/files/1/0491/9961/2067/files/Zircon_Ring-129_Golden.jpg?v=1755157552" TargetMode="External" Id="rId3520" /><Relationship Type="http://schemas.openxmlformats.org/officeDocument/2006/relationships/hyperlink" Target="https://cdn.shopify.com/s/files/1/0491/9961/2067/files/Zircon_Pendant-312_Silver.png?v=1754993081" TargetMode="External" Id="rId3521" /><Relationship Type="http://schemas.openxmlformats.org/officeDocument/2006/relationships/hyperlink" Target="https://cdn.shopify.com/s/files/1/0491/9961/2067/files/WhatsAppImage2025-07-23at7.14.18PM.jpg?v=1753349825" TargetMode="External" Id="rId3522" /><Relationship Type="http://schemas.openxmlformats.org/officeDocument/2006/relationships/hyperlink" Target="https://cdn.shopify.com/s/files/1/0491/9961/2067/files/Zircon_Hoop_Bali-12_Maroon.jpg?v=1754977405" TargetMode="External" Id="rId3523" /><Relationship Type="http://schemas.openxmlformats.org/officeDocument/2006/relationships/hyperlink" Target="https://cdn.shopify.com/s/files/1/0491/9961/2067/files/Adjustable_Bracelet-216_White.jpg?v=1754978182" TargetMode="External" Id="rId3524" /><Relationship Type="http://schemas.openxmlformats.org/officeDocument/2006/relationships/hyperlink" Target="https://cdn.shopify.com/s/files/1/0491/9961/2067/files/WhatsAppImage2025-08-05at3.57.02PM.jpg?v=1786778912" TargetMode="External" Id="rId3525" /><Relationship Type="http://schemas.openxmlformats.org/officeDocument/2006/relationships/hyperlink" Target="https://cdn.shopify.com/s/files/1/0491/9961/2067/files/Zircon_Fancy_Studs-145_Multi.jpg?v=1754977134" TargetMode="External" Id="rId3526" /><Relationship Type="http://schemas.openxmlformats.org/officeDocument/2006/relationships/hyperlink" Target="https://cdn.shopify.com/s/files/1/0491/9961/2067/files/Zircon_Earring-122_Silver.jpg?v=1754977212" TargetMode="External" Id="rId3527" /><Relationship Type="http://schemas.openxmlformats.org/officeDocument/2006/relationships/hyperlink" Target="https://cdn.shopify.com/s/files/1/0491/9961/2067/files/Zircon_Hoop_Bali-15_Silver.jpg?v=1754977288" TargetMode="External" Id="rId3528" /><Relationship Type="http://schemas.openxmlformats.org/officeDocument/2006/relationships/hyperlink" Target="https://cdn.shopify.com/s/files/1/0491/9961/2067/files/Madrasi_Hoop_Bali-24_Golden.jpg?v=1754977894" TargetMode="External" Id="rId3529" /><Relationship Type="http://schemas.openxmlformats.org/officeDocument/2006/relationships/hyperlink" Target="https://cdn.shopify.com/s/files/1/0491/9961/2067/files/Zircon_Hoop_Bali-11_Silver.jpg?v=1754977470" TargetMode="External" Id="rId3530" /><Relationship Type="http://schemas.openxmlformats.org/officeDocument/2006/relationships/hyperlink" Target="https://cdn.shopify.com/s/files/1/0491/9961/2067/files/Zircon_Pendant-246_Silver_Maroon.png?v=1754982870" TargetMode="External" Id="rId3531" /><Relationship Type="http://schemas.openxmlformats.org/officeDocument/2006/relationships/hyperlink" Target="https://cdn.shopify.com/s/files/1/0491/9961/2067/files/Zircon_Ring-61_Silver_Pink.png?v=1754991218" TargetMode="External" Id="rId3532" /><Relationship Type="http://schemas.openxmlformats.org/officeDocument/2006/relationships/hyperlink" Target="https://cdn.shopify.com/s/files/1/0491/9961/2067/files/Adjustable_Adult_Bangle-61_Black.jpg?v=1754978715" TargetMode="External" Id="rId3533" /><Relationship Type="http://schemas.openxmlformats.org/officeDocument/2006/relationships/hyperlink" Target="https://cdn.shopify.com/s/files/1/0491/9961/2067/files/WhatsAppImage2025-08-02at12.34.20AM.jpg?v=1754079370" TargetMode="External" Id="rId3534" /><Relationship Type="http://schemas.openxmlformats.org/officeDocument/2006/relationships/hyperlink" Target="https://cdn.shopify.com/s/files/1/0491/9961/2067/files/Zircon_Pendant-297_Golden.jpg?v=1754979125" TargetMode="External" Id="rId3535" /><Relationship Type="http://schemas.openxmlformats.org/officeDocument/2006/relationships/hyperlink" Target="https://cdn.shopify.com/s/files/1/0491/9961/2067/files/Zircon_Pendant-246_Golden_Maroon.jpg?v=1754983675" TargetMode="External" Id="rId3536" /><Relationship Type="http://schemas.openxmlformats.org/officeDocument/2006/relationships/hyperlink" Target="https://cdn.shopify.com/s/files/1/0491/9961/2067/files/Zircon_Pendant-216_Maroon.png?v=1754982904" TargetMode="External" Id="rId3537" /><Relationship Type="http://schemas.openxmlformats.org/officeDocument/2006/relationships/hyperlink" Target="https://cdn.shopify.com/s/files/1/0491/9961/2067/files/WhatsAppImage2025-07-15at12.36.30PM.jpg?v=1752663731" TargetMode="External" Id="rId3538" /><Relationship Type="http://schemas.openxmlformats.org/officeDocument/2006/relationships/hyperlink" Target="https://cdn.shopify.com/s/files/1/0491/9961/2067/files/Zircon_Pendant-249_Maroon.png?v=1754982932" TargetMode="External" Id="rId3539" /><Relationship Type="http://schemas.openxmlformats.org/officeDocument/2006/relationships/hyperlink" Target="https://cdn.shopify.com/s/files/1/0491/9961/2067/files/WhatsAppImage2025-07-15at12.35.28PM_1.jpg?v=1752646194" TargetMode="External" Id="rId3540" /><Relationship Type="http://schemas.openxmlformats.org/officeDocument/2006/relationships/hyperlink" Target="https://cdn.shopify.com/s/files/1/0491/9961/2067/files/Zircon_Necklace-250_Green.jpg?v=1754983563" TargetMode="External" Id="rId3541" /><Relationship Type="http://schemas.openxmlformats.org/officeDocument/2006/relationships/hyperlink" Target="https://cdn.shopify.com/s/files/1/0491/9961/2067/files/WhatsAppImage2025-07-19at1.21.48PM_1.jpg?v=1752927111" TargetMode="External" Id="rId3542" /><Relationship Type="http://schemas.openxmlformats.org/officeDocument/2006/relationships/hyperlink" Target="https://cdn.shopify.com/s/files/1/0491/9961/2067/files/WhatsAppImage2025-07-15at12.32.58PM_1.jpg?v=1752670126" TargetMode="External" Id="rId3543" /><Relationship Type="http://schemas.openxmlformats.org/officeDocument/2006/relationships/hyperlink" Target="https://cdn.shopify.com/s/files/1/0491/9961/2067/files/Zircon_Pendant-249_Golden.png?v=1754982950" TargetMode="External" Id="rId3544" /><Relationship Type="http://schemas.openxmlformats.org/officeDocument/2006/relationships/hyperlink" Target="https://cdn.shopify.com/s/files/1/0491/9961/2067/files/WhatsAppImage2025-07-15at12.36.31PM.jpg?v=1752648984" TargetMode="External" Id="rId3545" /><Relationship Type="http://schemas.openxmlformats.org/officeDocument/2006/relationships/hyperlink" Target="https://cdn.shopify.com/s/files/1/0491/9961/2067/files/Zircon_Pendant-277_Golden.jpg?v=1754979686" TargetMode="External" Id="rId3546" /><Relationship Type="http://schemas.openxmlformats.org/officeDocument/2006/relationships/hyperlink" Target="https://cdn.shopify.com/s/files/1/0491/9961/2067/files/Zircon_Pendant-278_Maroon.jpg?v=1754979629" TargetMode="External" Id="rId3547" /><Relationship Type="http://schemas.openxmlformats.org/officeDocument/2006/relationships/hyperlink" Target="https://cdn.shopify.com/s/files/1/0491/9961/2067/files/Zircon_Pendant-22_Black.png?v=1755785466" TargetMode="External" Id="rId3548" /><Relationship Type="http://schemas.openxmlformats.org/officeDocument/2006/relationships/hyperlink" Target="https://cdn.shopify.com/s/files/1/0491/9961/2067/products/WhatsAppImage2021-08-31at11.40.18AM.jpg?v=1754981391" TargetMode="External" Id="rId3549" /><Relationship Type="http://schemas.openxmlformats.org/officeDocument/2006/relationships/hyperlink" Target="https://cdn.shopify.com/s/files/1/0491/9961/2067/files/Zircon_Ring-96_Silver.png?v=1754980952" TargetMode="External" Id="rId3550" /><Relationship Type="http://schemas.openxmlformats.org/officeDocument/2006/relationships/hyperlink" Target="https://cdn.shopify.com/s/files/1/0491/9961/2067/files/GlimpseofLoveandLuxury.png?v=1753690081" TargetMode="External" Id="rId3551" /><Relationship Type="http://schemas.openxmlformats.org/officeDocument/2006/relationships/hyperlink" Target="https://cdn.shopify.com/s/files/1/0491/9961/2067/files/WhatsAppImage2025-07-15at12.34.09PM.jpg?v=1753690081" TargetMode="External" Id="rId3552" /><Relationship Type="http://schemas.openxmlformats.org/officeDocument/2006/relationships/hyperlink" Target="https://cdn.shopify.com/s/files/1/0491/9961/2067/files/Zircon_Ring-104_Golden.jpg?v=1754980294" TargetMode="External" Id="rId3553" /><Relationship Type="http://schemas.openxmlformats.org/officeDocument/2006/relationships/hyperlink" Target="https://cdn.shopify.com/s/files/1/0491/9961/2067/files/ChatGPT_Image_Dec_16_2025_07_43_18_PM.png?v=1765896214" TargetMode="External" Id="rId3554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555" /><Relationship Type="http://schemas.openxmlformats.org/officeDocument/2006/relationships/hyperlink" Target="https://cdn.shopify.com/s/files/1/0491/9961/2067/files/Kara_Pair-58_Ferozi.jpg?v=1754980454" TargetMode="External" Id="rId355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557" /><Relationship Type="http://schemas.openxmlformats.org/officeDocument/2006/relationships/hyperlink" Target="https://cdn.shopify.com/s/files/1/0491/9961/2067/files/Zircon_Studs-75_White.jpg?v=1755070710" TargetMode="External" Id="rId3558" /><Relationship Type="http://schemas.openxmlformats.org/officeDocument/2006/relationships/hyperlink" Target="https://cdn.shopify.com/s/files/1/0491/9961/2067/files/Zircon_Pendant-262_Maroon.png?v=1754982703" TargetMode="External" Id="rId3559" /><Relationship Type="http://schemas.openxmlformats.org/officeDocument/2006/relationships/hyperlink" Target="https://cdn.shopify.com/s/files/1/0491/9961/2067/files/WhatsAppImage2025-07-15at12.32.57PM.jpg?v=1753339578" TargetMode="External" Id="rId3560" /><Relationship Type="http://schemas.openxmlformats.org/officeDocument/2006/relationships/hyperlink" Target="https://cdn.shopify.com/s/files/1/0491/9961/2067/files/Zircon_Pendant-237_Maroon.jpg?v=1754983817" TargetMode="External" Id="rId3561" /><Relationship Type="http://schemas.openxmlformats.org/officeDocument/2006/relationships/hyperlink" Target="https://cdn.shopify.com/s/files/1/0491/9961/2067/files/Mathapatti-24_Silver.jpg?v=1754980781" TargetMode="External" Id="rId3562" /><Relationship Type="http://schemas.openxmlformats.org/officeDocument/2006/relationships/hyperlink" Target="https://cdn.shopify.com/s/files/1/0491/9961/2067/files/Zircon_Ring-91_Golden.png?v=1754981050" TargetMode="External" Id="rId3563" /><Relationship Type="http://schemas.openxmlformats.org/officeDocument/2006/relationships/hyperlink" Target="https://cdn.shopify.com/s/files/1/0491/9961/2067/files/WhatsAppImage2025-07-15at12.34.12PM.jpg?v=1753191687" TargetMode="External" Id="rId3564" /><Relationship Type="http://schemas.openxmlformats.org/officeDocument/2006/relationships/hyperlink" Target="https://cdn.shopify.com/s/files/1/0491/9961/2067/files/WhatsAppImage2025-07-15at12.34.11PM.jpg?v=1753191687" TargetMode="External" Id="rId3565" /><Relationship Type="http://schemas.openxmlformats.org/officeDocument/2006/relationships/hyperlink" Target="https://cdn.shopify.com/s/files/1/0491/9961/2067/files/Zircon_Ring-91_Silver.png?v=1754981097" TargetMode="External" Id="rId3566" /><Relationship Type="http://schemas.openxmlformats.org/officeDocument/2006/relationships/hyperlink" Target="https://cdn.shopify.com/s/files/1/0491/9961/2067/files/WhatsAppImage2025-07-15at12.35.19PM.jpg?v=1753193193" TargetMode="External" Id="rId3567" /><Relationship Type="http://schemas.openxmlformats.org/officeDocument/2006/relationships/hyperlink" Target="https://cdn.shopify.com/s/files/1/0491/9961/2067/files/Zircon_Ring-91_Golden_Black.jpg?v=1754981116" TargetMode="External" Id="rId3568" /><Relationship Type="http://schemas.openxmlformats.org/officeDocument/2006/relationships/hyperlink" Target="https://cdn.shopify.com/s/files/1/0491/9961/2067/files/Zircon_Ring-91_Silver_Black.jpg?v=1754981133" TargetMode="External" Id="rId3569" /><Relationship Type="http://schemas.openxmlformats.org/officeDocument/2006/relationships/hyperlink" Target="https://cdn.shopify.com/s/files/1/0491/9961/2067/files/Zircon_Hoop_Bali-01_Blue.jpg?v=1754981386" TargetMode="External" Id="rId3570" /><Relationship Type="http://schemas.openxmlformats.org/officeDocument/2006/relationships/hyperlink" Target="https://cdn.shopify.com/s/files/1/0491/9961/2067/files/Zircon_Earring-116_Maroon.jpg?v=1754981840" TargetMode="External" Id="rId3571" /><Relationship Type="http://schemas.openxmlformats.org/officeDocument/2006/relationships/hyperlink" Target="https://cdn.shopify.com/s/files/1/0491/9961/2067/files/Zircon_Earring-116_Golden.jpg?v=1754981878" TargetMode="External" Id="rId3572" /><Relationship Type="http://schemas.openxmlformats.org/officeDocument/2006/relationships/hyperlink" Target="https://cdn.shopify.com/s/files/1/0491/9961/2067/files/Fancy_Studs-134_Pink.jpg?v=1754981733" TargetMode="External" Id="rId3573" /><Relationship Type="http://schemas.openxmlformats.org/officeDocument/2006/relationships/hyperlink" Target="https://cdn.shopify.com/s/files/1/0491/9961/2067/files/Fancy_Studs-134_Ferozi.jpg?v=1754981747" TargetMode="External" Id="rId3574" /><Relationship Type="http://schemas.openxmlformats.org/officeDocument/2006/relationships/hyperlink" Target="https://cdn.shopify.com/s/files/1/0491/9961/2067/files/Fancy_Studs-134_Maroon.jpg?v=1754981761" TargetMode="External" Id="rId3575" /><Relationship Type="http://schemas.openxmlformats.org/officeDocument/2006/relationships/hyperlink" Target="https://cdn.shopify.com/s/files/1/0491/9961/2067/files/WhatsAppImage2025-07-19at12.49.31PM_1.jpg?v=1752912898" TargetMode="External" Id="rId3576" /><Relationship Type="http://schemas.openxmlformats.org/officeDocument/2006/relationships/hyperlink" Target="https://cdn.shopify.com/s/files/1/0491/9961/2067/files/Kara_Pair-51.png?v=1754982276" TargetMode="External" Id="rId3577" /><Relationship Type="http://schemas.openxmlformats.org/officeDocument/2006/relationships/hyperlink" Target="https://cdn.shopify.com/s/files/1/0491/9961/2067/files/WhatsAppImage2025-07-18at8.24.42PM.jpg?v=1754395651" TargetMode="External" Id="rId3578" /><Relationship Type="http://schemas.openxmlformats.org/officeDocument/2006/relationships/hyperlink" Target="https://cdn.shopify.com/s/files/1/0491/9961/2067/files/ChatGPT_Image_Dec_16_2025_07_28_52_PM.png?v=1765895360" TargetMode="External" Id="rId3579" /><Relationship Type="http://schemas.openxmlformats.org/officeDocument/2006/relationships/hyperlink" Target="https://cdn.shopify.com/s/files/1/0491/9961/2067/files/Kara_Pair-55.jpg?v=1765895360" TargetMode="External" Id="rId3580" /><Relationship Type="http://schemas.openxmlformats.org/officeDocument/2006/relationships/hyperlink" Target="https://cdn.shopify.com/s/files/1/0491/9961/2067/files/ChatGPT_Image_Dec_16_2025_06_44_10_PM.png?v=1765892681" TargetMode="External" Id="rId3581" /><Relationship Type="http://schemas.openxmlformats.org/officeDocument/2006/relationships/hyperlink" Target="https://cdn.shopify.com/s/files/1/0491/9961/2067/files/Kara_Pair-54.jpg?v=1765892681" TargetMode="External" Id="rId3582" /><Relationship Type="http://schemas.openxmlformats.org/officeDocument/2006/relationships/hyperlink" Target="https://cdn.shopify.com/s/files/1/0491/9961/2067/files/Zircon_Pendant-264_White.jpg?v=1754982644" TargetMode="External" Id="rId3583" /><Relationship Type="http://schemas.openxmlformats.org/officeDocument/2006/relationships/hyperlink" Target="https://cdn.shopify.com/s/files/1/0491/9961/2067/files/Zircon_Pendant-255_Golden.png?v=1754982850" TargetMode="External" Id="rId3584" /><Relationship Type="http://schemas.openxmlformats.org/officeDocument/2006/relationships/hyperlink" Target="https://cdn.shopify.com/s/files/1/0491/9961/2067/files/WhatsAppImage2025-07-15at12.35.29PM_1.jpg?v=1752667266" TargetMode="External" Id="rId3585" /><Relationship Type="http://schemas.openxmlformats.org/officeDocument/2006/relationships/hyperlink" Target="https://cdn.shopify.com/s/files/1/0491/9961/2067/files/Zircon_Necklace-274.png?v=1752746815" TargetMode="External" Id="rId3586" /><Relationship Type="http://schemas.openxmlformats.org/officeDocument/2006/relationships/hyperlink" Target="https://cdn.shopify.com/s/files/1/0491/9961/2067/files/WhatsAppImage2025-07-15at12.35.22PM_e64cbd3f-8aa4-44fa-a3ac-8869f53114f6.jpg?v=1752746815" TargetMode="External" Id="rId3587" /><Relationship Type="http://schemas.openxmlformats.org/officeDocument/2006/relationships/hyperlink" Target="https://cdn.shopify.com/s/files/1/0491/9961/2067/files/Zircon_Necklace-251_Pink.jpg?v=1754983532" TargetMode="External" Id="rId3588" /><Relationship Type="http://schemas.openxmlformats.org/officeDocument/2006/relationships/hyperlink" Target="https://cdn.shopify.com/s/files/1/0491/9961/2067/files/Digital_Pendant_Set-48_Golden.jpg?v=1754991622" TargetMode="External" Id="rId3589" /><Relationship Type="http://schemas.openxmlformats.org/officeDocument/2006/relationships/hyperlink" Target="https://cdn.shopify.com/s/files/1/0491/9961/2067/files/Zircon_Ring-49_Silver.jpg?v=1754991580" TargetMode="External" Id="rId3590" /><Relationship Type="http://schemas.openxmlformats.org/officeDocument/2006/relationships/hyperlink" Target="https://cdn.shopify.com/s/files/1/0491/9961/2067/files/Zircon_Ring-55_Silver.jpg?v=1754991457" TargetMode="External" Id="rId3591" /><Relationship Type="http://schemas.openxmlformats.org/officeDocument/2006/relationships/hyperlink" Target="https://cdn.shopify.com/s/files/1/0491/9961/2067/files/Zircon_Ring-54_Silver.jpg?v=1754991471" TargetMode="External" Id="rId3592" /><Relationship Type="http://schemas.openxmlformats.org/officeDocument/2006/relationships/hyperlink" Target="https://cdn.shopify.com/s/files/1/0491/9961/2067/files/WhatsApp_Image_2025-07-02_at_11.17.55_AM_1.jpg?v=1751627726" TargetMode="External" Id="rId3593" /><Relationship Type="http://schemas.openxmlformats.org/officeDocument/2006/relationships/hyperlink" Target="https://cdn.shopify.com/s/files/1/0491/9961/2067/files/Zircon_Ring-59_Silver.jpg?v=1754991364" TargetMode="External" Id="rId3594" /><Relationship Type="http://schemas.openxmlformats.org/officeDocument/2006/relationships/hyperlink" Target="https://cdn.shopify.com/s/files/1/0491/9961/2067/files/Zircon_Ring-58_Silver.jpg?v=1754991409" TargetMode="External" Id="rId3595" /><Relationship Type="http://schemas.openxmlformats.org/officeDocument/2006/relationships/hyperlink" Target="https://cdn.shopify.com/s/files/1/0491/9961/2067/files/Zircon_Earring-112_Ferozi.jpg?v=1754985262" TargetMode="External" Id="rId3596" /><Relationship Type="http://schemas.openxmlformats.org/officeDocument/2006/relationships/hyperlink" Target="https://cdn.shopify.com/s/files/1/0491/9961/2067/files/Zircon_Earring-111_White.jpg?v=1754985376" TargetMode="External" Id="rId3597" /><Relationship Type="http://schemas.openxmlformats.org/officeDocument/2006/relationships/hyperlink" Target="https://cdn.shopify.com/s/files/1/0491/9961/2067/files/Zircon_Earring-111_Ferozi.jpg?v=1754985311" TargetMode="External" Id="rId3598" /><Relationship Type="http://schemas.openxmlformats.org/officeDocument/2006/relationships/hyperlink" Target="https://cdn.shopify.com/s/files/1/0491/9961/2067/files/WhatsApp_Image_2025-06-28_at_3.01.41_PM_1.jpg?v=1751120981" TargetMode="External" Id="rId3599" /><Relationship Type="http://schemas.openxmlformats.org/officeDocument/2006/relationships/hyperlink" Target="https://cdn.shopify.com/s/files/1/0491/9961/2067/files/Zircon_Earring-111_Golden.jpg?v=1754985346" TargetMode="External" Id="rId3600" /><Relationship Type="http://schemas.openxmlformats.org/officeDocument/2006/relationships/hyperlink" Target="https://cdn.shopify.com/s/files/1/0491/9961/2067/files/Zircon_Ring-69_White.jpg?v=1754990427" TargetMode="External" Id="rId3601" /><Relationship Type="http://schemas.openxmlformats.org/officeDocument/2006/relationships/hyperlink" Target="https://cdn.shopify.com/s/files/1/0491/9961/2067/files/Zircon_Ring-69_White_Rawayat.jpg?v=1751106197" TargetMode="External" Id="rId3602" /><Relationship Type="http://schemas.openxmlformats.org/officeDocument/2006/relationships/hyperlink" Target="https://cdn.shopify.com/s/files/1/0491/9961/2067/files/Openable_Kara-167_Golden.jpg?v=1754992701" TargetMode="External" Id="rId3603" /><Relationship Type="http://schemas.openxmlformats.org/officeDocument/2006/relationships/hyperlink" Target="https://cdn.shopify.com/s/files/1/0491/9961/2067/files/WhatsApp_Image_2025-06-21_at_9.54.16_AM.jpg?v=1751117664" TargetMode="External" Id="rId3604" /><Relationship Type="http://schemas.openxmlformats.org/officeDocument/2006/relationships/hyperlink" Target="https://cdn.shopify.com/s/files/1/0491/9961/2067/files/Zircon_Ring-70_Golden.jpg?v=1754990413" TargetMode="External" Id="rId3605" /><Relationship Type="http://schemas.openxmlformats.org/officeDocument/2006/relationships/hyperlink" Target="https://cdn.shopify.com/s/files/1/0491/9961/2067/files/Zircon_Ring-75_Golden.jpg?v=1754990199" TargetMode="External" Id="rId3606" /><Relationship Type="http://schemas.openxmlformats.org/officeDocument/2006/relationships/hyperlink" Target="https://cdn.shopify.com/s/files/1/0491/9961/2067/files/Zircon_Ring-76_White.jpg?v=1754990182" TargetMode="External" Id="rId3607" /><Relationship Type="http://schemas.openxmlformats.org/officeDocument/2006/relationships/hyperlink" Target="https://cdn.shopify.com/s/files/1/0491/9961/2067/files/Anklet-95_Golden.jpg?v=1754992520" TargetMode="External" Id="rId3608" /><Relationship Type="http://schemas.openxmlformats.org/officeDocument/2006/relationships/hyperlink" Target="https://cdn.shopify.com/s/files/1/0491/9961/2067/files/WhatsApp_Image_2025-06-21_at_9.53.21_AM_1.jpg?v=1750796277" TargetMode="External" Id="rId3609" /><Relationship Type="http://schemas.openxmlformats.org/officeDocument/2006/relationships/hyperlink" Target="https://cdn.shopify.com/s/files/1/0491/9961/2067/products/Fareeha-01_Golden.jpg?v=1755787549" TargetMode="External" Id="rId3610" /><Relationship Type="http://schemas.openxmlformats.org/officeDocument/2006/relationships/hyperlink" Target="https://cdn.shopify.com/s/files/1/0491/9961/2067/files/Zircon_Locket_Set-38_Black.jpg?v=1754992094" TargetMode="External" Id="rId3611" /><Relationship Type="http://schemas.openxmlformats.org/officeDocument/2006/relationships/hyperlink" Target="https://cdn.shopify.com/s/files/1/0491/9961/2067/files/WhatsApp_Image_2025-06-24_at_4.54.10_PM.jpg?v=1750795316" TargetMode="External" Id="rId3612" /><Relationship Type="http://schemas.openxmlformats.org/officeDocument/2006/relationships/hyperlink" Target="https://cdn.shopify.com/s/files/1/0491/9961/2067/files/Adjustable_Adult_Bangle-80_Maroon.jpg?v=1754990768" TargetMode="External" Id="rId3613" /><Relationship Type="http://schemas.openxmlformats.org/officeDocument/2006/relationships/hyperlink" Target="https://cdn.shopify.com/s/files/1/0491/9961/2067/files/Gold_Chain-82_Golden.jpg?v=1754992166" TargetMode="External" Id="rId3614" /><Relationship Type="http://schemas.openxmlformats.org/officeDocument/2006/relationships/hyperlink" Target="https://cdn.shopify.com/s/files/1/0491/9961/2067/files/Gold_Chain-81_Golden.png?v=1767005791" TargetMode="External" Id="rId3615" /><Relationship Type="http://schemas.openxmlformats.org/officeDocument/2006/relationships/hyperlink" Target="https://cdn.shopify.com/s/files/1/0491/9961/2067/files/Gold_Plated_Chain.jpg?v=1767005791" TargetMode="External" Id="rId3616" /><Relationship Type="http://schemas.openxmlformats.org/officeDocument/2006/relationships/hyperlink" Target="https://cdn.shopify.com/s/files/1/0491/9961/2067/files/Zircon_Pendant-187_Golden_Black.jpg?v=1754992401" TargetMode="External" Id="rId3617" /><Relationship Type="http://schemas.openxmlformats.org/officeDocument/2006/relationships/hyperlink" Target="https://cdn.shopify.com/s/files/1/0491/9961/2067/files/Zircon_Pendant-186_Black.jpg?v=1754992439" TargetMode="External" Id="rId3618" /><Relationship Type="http://schemas.openxmlformats.org/officeDocument/2006/relationships/hyperlink" Target="https://cdn.shopify.com/s/files/1/0491/9961/2067/files/Zircon_Pendant-192_Golden.jpg?v=1754992252" TargetMode="External" Id="rId3619" /><Relationship Type="http://schemas.openxmlformats.org/officeDocument/2006/relationships/hyperlink" Target="https://cdn.shopify.com/s/files/1/0491/9961/2067/files/WhatsApp_Image_2025-06-21_at_9.53.44_AM.jpg?v=1750770730" TargetMode="External" Id="rId3620" /><Relationship Type="http://schemas.openxmlformats.org/officeDocument/2006/relationships/hyperlink" Target="https://cdn.shopify.com/s/files/1/0491/9961/2067/files/Zircon_Pendant-187_Silver_Black.jpg?v=1754992420" TargetMode="External" Id="rId3621" /><Relationship Type="http://schemas.openxmlformats.org/officeDocument/2006/relationships/hyperlink" Target="https://cdn.shopify.com/s/files/1/0491/9961/2067/files/WhatsApp_Image_2025-06-21_at_9.53.47_AM_1.jpg?v=1750513371" TargetMode="External" Id="rId3622" /><Relationship Type="http://schemas.openxmlformats.org/officeDocument/2006/relationships/hyperlink" Target="https://cdn.shopify.com/s/files/1/0491/9961/2067/files/WhatsApp_Image_2025-06-21_at_9.53.48_AM.jpg?v=1750513371" TargetMode="External" Id="rId3623" /><Relationship Type="http://schemas.openxmlformats.org/officeDocument/2006/relationships/hyperlink" Target="https://cdn.shopify.com/s/files/1/0491/9961/2067/files/Zircon_Pendant-186_White.jpg?v=1754992473" TargetMode="External" Id="rId3624" /><Relationship Type="http://schemas.openxmlformats.org/officeDocument/2006/relationships/hyperlink" Target="https://cdn.shopify.com/s/files/1/0491/9961/2067/files/Zircon_Pendant-186_Golden.jpg?v=1754992491" TargetMode="External" Id="rId3625" /><Relationship Type="http://schemas.openxmlformats.org/officeDocument/2006/relationships/hyperlink" Target="https://cdn.shopify.com/s/files/1/0491/9961/2067/files/Zircon_Pendant-189_Golden.jpg?v=1754992312" TargetMode="External" Id="rId3626" /><Relationship Type="http://schemas.openxmlformats.org/officeDocument/2006/relationships/hyperlink" Target="https://cdn.shopify.com/s/files/1/0491/9961/2067/files/Zircon_Pendant-189_Silver.jpg?v=1754992297" TargetMode="External" Id="rId3627" /><Relationship Type="http://schemas.openxmlformats.org/officeDocument/2006/relationships/hyperlink" Target="https://cdn.shopify.com/s/files/1/0491/9961/2067/files/Zircon_Pendant-188_Silver.jpg?v=1754992372" TargetMode="External" Id="rId3628" /><Relationship Type="http://schemas.openxmlformats.org/officeDocument/2006/relationships/hyperlink" Target="https://cdn.shopify.com/s/files/1/0491/9961/2067/files/Zircon_Pendant-193_Golden.png?v=1754992231" TargetMode="External" Id="rId3629" /><Relationship Type="http://schemas.openxmlformats.org/officeDocument/2006/relationships/hyperlink" Target="https://cdn.shopify.com/s/files/1/0491/9961/2067/files/WhatsApp_Image_2025-06-21_at_9.53.41_AM_e70f00bc-a0f7-433b-ae6b-df7e84341c51.jpg?v=1750771635" TargetMode="External" Id="rId3630" /><Relationship Type="http://schemas.openxmlformats.org/officeDocument/2006/relationships/hyperlink" Target="https://cdn.shopify.com/s/files/1/0491/9961/2067/files/Zircon_Pendant-190_Golden.png?v=1754992283" TargetMode="External" Id="rId3631" /><Relationship Type="http://schemas.openxmlformats.org/officeDocument/2006/relationships/hyperlink" Target="https://cdn.shopify.com/s/files/1/0491/9961/2067/files/Zircon_Pendant.jpg?v=1750775886" TargetMode="External" Id="rId3632" /><Relationship Type="http://schemas.openxmlformats.org/officeDocument/2006/relationships/hyperlink" Target="https://cdn.shopify.com/s/files/1/0491/9961/2067/files/Zircon_Pendant-200_Black.jpg?v=1754991847" TargetMode="External" Id="rId3633" /><Relationship Type="http://schemas.openxmlformats.org/officeDocument/2006/relationships/hyperlink" Target="https://cdn.shopify.com/s/files/1/0491/9961/2067/files/WhatsApp_Image_2025-06-21_at_9.53.40_AM_1.jpg?v=1750770548" TargetMode="External" Id="rId3634" /><Relationship Type="http://schemas.openxmlformats.org/officeDocument/2006/relationships/hyperlink" Target="https://cdn.shopify.com/s/files/1/0491/9961/2067/files/Zircon_Pendant-197_Pink.jpg?v=1754991936" TargetMode="External" Id="rId3635" /><Relationship Type="http://schemas.openxmlformats.org/officeDocument/2006/relationships/hyperlink" Target="https://cdn.shopify.com/s/files/1/0491/9961/2067/files/Adjustable_Bracelet-210_Multi.png?v=1754991683" TargetMode="External" Id="rId3636" /><Relationship Type="http://schemas.openxmlformats.org/officeDocument/2006/relationships/hyperlink" Target="https://cdn.shopify.com/s/files/1/0491/9961/2067/files/Adjustable_Bracelet-210_Multi.jpg?v=1750777225" TargetMode="External" Id="rId3637" /><Relationship Type="http://schemas.openxmlformats.org/officeDocument/2006/relationships/hyperlink" Target="https://cdn.shopify.com/s/files/1/0491/9961/2067/files/Adjustable_Bracelet-208_Black.jpg?v=1754991761" TargetMode="External" Id="rId3638" /><Relationship Type="http://schemas.openxmlformats.org/officeDocument/2006/relationships/hyperlink" Target="https://cdn.shopify.com/s/files/1/0491/9961/2067/files/WhatsApp_Image_2025-06-21_at_9.53.55_AM_1.jpg?v=1750516172" TargetMode="External" Id="rId3639" /><Relationship Type="http://schemas.openxmlformats.org/officeDocument/2006/relationships/hyperlink" Target="https://cdn.shopify.com/s/files/1/0491/9961/2067/files/WhatsApp_Image_2025-06-21_at_9.53.54_AM.jpg?v=1750516070" TargetMode="External" Id="rId3640" /><Relationship Type="http://schemas.openxmlformats.org/officeDocument/2006/relationships/hyperlink" Target="https://cdn.shopify.com/s/files/1/0491/9961/2067/files/WhatsApp_Image_2025-06-21_at_9.53.55_AM.jpg?v=1750516070" TargetMode="External" Id="rId3641" /><Relationship Type="http://schemas.openxmlformats.org/officeDocument/2006/relationships/hyperlink" Target="https://cdn.shopify.com/s/files/1/0491/9961/2067/files/Zircon_Ring-66_Black.jpg?v=1754990786" TargetMode="External" Id="rId3642" /><Relationship Type="http://schemas.openxmlformats.org/officeDocument/2006/relationships/hyperlink" Target="https://cdn.shopify.com/s/files/1/0491/9961/2067/files/Zircon_Ring-65_Black.jpg?v=1754990811" TargetMode="External" Id="rId3643" /><Relationship Type="http://schemas.openxmlformats.org/officeDocument/2006/relationships/hyperlink" Target="https://cdn.shopify.com/s/files/1/0491/9961/2067/files/WhatsAppImage2025-06-18at11.42.57_94c170d1.jpg?v=1750249186" TargetMode="External" Id="rId3644" /><Relationship Type="http://schemas.openxmlformats.org/officeDocument/2006/relationships/hyperlink" Target="https://cdn.shopify.com/s/files/1/0491/9961/2067/files/Zircon_Ring-64_Black.jpg?v=1754990877" TargetMode="External" Id="rId3645" /><Relationship Type="http://schemas.openxmlformats.org/officeDocument/2006/relationships/hyperlink" Target="https://cdn.shopify.com/s/files/1/0491/9961/2067/files/Zircon_Ring-62_Black.jpg?v=1754990913" TargetMode="External" Id="rId3646" /><Relationship Type="http://schemas.openxmlformats.org/officeDocument/2006/relationships/hyperlink" Target="https://cdn.shopify.com/s/files/1/0491/9961/2067/files/WhatsAppImage2025-06-18at11.44.55_b91faab2.jpg?v=1750247608" TargetMode="External" Id="rId3647" /><Relationship Type="http://schemas.openxmlformats.org/officeDocument/2006/relationships/hyperlink" Target="https://cdn.shopify.com/s/files/1/0491/9961/2067/files/Adjustable_Adult_Bangle-84_White.jpg?v=1754990935" TargetMode="External" Id="rId3648" /><Relationship Type="http://schemas.openxmlformats.org/officeDocument/2006/relationships/hyperlink" Target="https://cdn.shopify.com/s/files/1/0491/9961/2067/files/Adjustable_Adult_Bangle-84_Maroon.jpg?v=1754991029" TargetMode="External" Id="rId3649" /><Relationship Type="http://schemas.openxmlformats.org/officeDocument/2006/relationships/hyperlink" Target="https://cdn.shopify.com/s/files/1/0491/9961/2067/files/Adjustable_Adult_Bangle-81_Black.jpg?v=1754991062" TargetMode="External" Id="rId3650" /><Relationship Type="http://schemas.openxmlformats.org/officeDocument/2006/relationships/hyperlink" Target="https://cdn.shopify.com/s/files/1/0491/9961/2067/files/Adjustable_Adult_Bangle-81_Green.jpg?v=1754991098" TargetMode="External" Id="rId3651" /><Relationship Type="http://schemas.openxmlformats.org/officeDocument/2006/relationships/hyperlink" Target="https://cdn.shopify.com/s/files/1/0491/9961/2067/files/Fancy_Clutch-1005_Maroon.jpg?v=1755077686" TargetMode="External" Id="rId3652" /><Relationship Type="http://schemas.openxmlformats.org/officeDocument/2006/relationships/hyperlink" Target="https://cdn.shopify.com/s/files/1/0491/9961/2067/files/WhatsAppImage2025-01-13at10.31.58AM.jpg?v=1736749084" TargetMode="External" Id="rId3653" /><Relationship Type="http://schemas.openxmlformats.org/officeDocument/2006/relationships/hyperlink" Target="https://cdn.shopify.com/s/files/1/0491/9961/2067/files/WhatsAppImage2025-01-13at10.32.00AM.jpg?v=1736749049" TargetMode="External" Id="rId3654" /><Relationship Type="http://schemas.openxmlformats.org/officeDocument/2006/relationships/hyperlink" Target="https://cdn.shopify.com/s/files/1/0491/9961/2067/files/WhatsAppImage2025-06-12at17.01.47_7b4441f1.jpg?v=1749799820" TargetMode="External" Id="rId3655" /><Relationship Type="http://schemas.openxmlformats.org/officeDocument/2006/relationships/hyperlink" Target="https://cdn.shopify.com/s/files/1/0491/9961/2067/files/Zircon_Ring-46_Ruby.jpg?v=1754992758" TargetMode="External" Id="rId3656" /><Relationship Type="http://schemas.openxmlformats.org/officeDocument/2006/relationships/hyperlink" Target="https://cdn.shopify.com/s/files/1/0491/9961/2067/files/Zircon_Ring-47_Ruby.jpg?v=1754992732" TargetMode="External" Id="rId3657" /><Relationship Type="http://schemas.openxmlformats.org/officeDocument/2006/relationships/hyperlink" Target="https://cdn.shopify.com/s/files/1/0491/9961/2067/files/Zircon_Earring-110_Ruby.jpg?v=1754992723" TargetMode="External" Id="rId3658" /><Relationship Type="http://schemas.openxmlformats.org/officeDocument/2006/relationships/hyperlink" Target="https://cdn.shopify.com/s/files/1/0491/9961/2067/files/Rawayat_Ladies_Watch-25_White_Black.jpg?v=1754994808" TargetMode="External" Id="rId3659" /><Relationship Type="http://schemas.openxmlformats.org/officeDocument/2006/relationships/hyperlink" Target="https://cdn.shopify.com/s/files/1/0491/9961/2067/files/Rawayat_Ladies_Watch-25_Golden.jpg?v=1754994793" TargetMode="External" Id="rId3660" /><Relationship Type="http://schemas.openxmlformats.org/officeDocument/2006/relationships/hyperlink" Target="https://cdn.shopify.com/s/files/1/0491/9961/2067/files/Rawayat_Ladies_Watch-25_White_Green.jpg?v=1754994781" TargetMode="External" Id="rId3661" /><Relationship Type="http://schemas.openxmlformats.org/officeDocument/2006/relationships/hyperlink" Target="https://cdn.shopify.com/s/files/1/0491/9961/2067/products/Gold_Chain-10_Unisex.jpg?v=1755785272" TargetMode="External" Id="rId3662" /><Relationship Type="http://schemas.openxmlformats.org/officeDocument/2006/relationships/hyperlink" Target="https://cdn.shopify.com/s/files/1/0491/9961/2067/products/Leaf_Mala_Golden.jpg?v=1755785478" TargetMode="External" Id="rId3663" /><Relationship Type="http://schemas.openxmlformats.org/officeDocument/2006/relationships/hyperlink" Target="https://cdn.shopify.com/s/files/1/0491/9961/2067/products/Gold_Chain-07_Unisex.jpg?v=1755785257" TargetMode="External" Id="rId3664" /><Relationship Type="http://schemas.openxmlformats.org/officeDocument/2006/relationships/hyperlink" Target="https://cdn.shopify.com/s/files/1/0491/9961/2067/files/Stainless_Steel_Ear_Studs-12_Golden.jpg?v=1754998921" TargetMode="External" Id="rId3665" /><Relationship Type="http://schemas.openxmlformats.org/officeDocument/2006/relationships/hyperlink" Target="https://cdn.shopify.com/s/files/1/0491/9961/2067/files/WhatsAppImage2025-05-30at17.26.12_4aae133a.jpg?v=1748637123" TargetMode="External" Id="rId3666" /><Relationship Type="http://schemas.openxmlformats.org/officeDocument/2006/relationships/hyperlink" Target="https://cdn.shopify.com/s/files/1/0491/9961/2067/files/Stainless_Steel_Earring-02_Golden.jpg?v=1755005244" TargetMode="External" Id="rId3667" /><Relationship Type="http://schemas.openxmlformats.org/officeDocument/2006/relationships/hyperlink" Target="https://cdn.shopify.com/s/files/1/0491/9961/2067/files/Stainless_Steel_Earring-01_Silver.jpg?v=1755005257" TargetMode="External" Id="rId3668" /><Relationship Type="http://schemas.openxmlformats.org/officeDocument/2006/relationships/hyperlink" Target="https://cdn.shopify.com/s/files/1/0491/9961/2067/files/Stainless_Steel_Ear_Studs-05.jpg?v=1755005268" TargetMode="External" Id="rId3669" /><Relationship Type="http://schemas.openxmlformats.org/officeDocument/2006/relationships/hyperlink" Target="https://cdn.shopify.com/s/files/1/0491/9961/2067/files/Stainless_Steel_Earring-03_Black.jpg?v=1755004664" TargetMode="External" Id="rId3670" /><Relationship Type="http://schemas.openxmlformats.org/officeDocument/2006/relationships/hyperlink" Target="https://cdn.shopify.com/s/files/1/0491/9961/2067/files/Stainless_Steel_Bracelet-07_Maroon.jpg?v=1755004204" TargetMode="External" Id="rId3671" /><Relationship Type="http://schemas.openxmlformats.org/officeDocument/2006/relationships/hyperlink" Target="https://cdn.shopify.com/s/files/1/0491/9961/2067/files/Stainless_Steel_Bracelet-04_Green.jpg?v=1755004289" TargetMode="External" Id="rId3672" /><Relationship Type="http://schemas.openxmlformats.org/officeDocument/2006/relationships/hyperlink" Target="https://cdn.shopify.com/s/files/1/0491/9961/2067/files/Stainless_Steel_Bracelet-08_Maroon.jpg?v=1755004054" TargetMode="External" Id="rId3673" /><Relationship Type="http://schemas.openxmlformats.org/officeDocument/2006/relationships/hyperlink" Target="https://cdn.shopify.com/s/files/1/0491/9961/2067/files/Stainless_Steel_Locket-05_Black.jpg?v=1755003829" TargetMode="External" Id="rId3674" /><Relationship Type="http://schemas.openxmlformats.org/officeDocument/2006/relationships/hyperlink" Target="https://cdn.shopify.com/s/files/1/0491/9961/2067/files/Stainless_Steel_Locket-03_Golden.jpg?v=1755003876" TargetMode="External" Id="rId3675" /><Relationship Type="http://schemas.openxmlformats.org/officeDocument/2006/relationships/hyperlink" Target="https://cdn.shopify.com/s/files/1/0491/9961/2067/files/Stainless_Steel_Locket-02_Rose_Gold.jpg?v=1755003902" TargetMode="External" Id="rId3676" /><Relationship Type="http://schemas.openxmlformats.org/officeDocument/2006/relationships/hyperlink" Target="https://cdn.shopify.com/s/files/1/0491/9961/2067/files/Stainless_Steel_Locket-09_Golden.jpg?v=1755003524" TargetMode="External" Id="rId3677" /><Relationship Type="http://schemas.openxmlformats.org/officeDocument/2006/relationships/hyperlink" Target="https://cdn.shopify.com/s/files/1/0491/9961/2067/files/Stainless_Steel_Locket-07_Golden.jpg?v=1755003549" TargetMode="External" Id="rId3678" /><Relationship Type="http://schemas.openxmlformats.org/officeDocument/2006/relationships/hyperlink" Target="https://cdn.shopify.com/s/files/1/0491/9961/2067/files/Stainless_Steel_Locket-13_Golden.jpg?v=1755003492" TargetMode="External" Id="rId3679" /><Relationship Type="http://schemas.openxmlformats.org/officeDocument/2006/relationships/hyperlink" Target="https://cdn.shopify.com/s/files/1/0491/9961/2067/files/Stainless_Steel_Locket-12_Green.jpg?v=1755003499" TargetMode="External" Id="rId3680" /><Relationship Type="http://schemas.openxmlformats.org/officeDocument/2006/relationships/hyperlink" Target="https://cdn.shopify.com/s/files/1/0491/9961/2067/files/Stainless_Steel_Locket-11_Golden.jpg?v=1755003512" TargetMode="External" Id="rId3681" /><Relationship Type="http://schemas.openxmlformats.org/officeDocument/2006/relationships/hyperlink" Target="https://cdn.shopify.com/s/files/1/0491/9961/2067/files/Stainless_Steel_Locket-14_Blue.jpg?v=1755003478" TargetMode="External" Id="rId3682" /><Relationship Type="http://schemas.openxmlformats.org/officeDocument/2006/relationships/hyperlink" Target="https://cdn.shopify.com/s/files/1/0491/9961/2067/files/Stainless_Steel_Locket-19_Silver.jpg?v=1755003336" TargetMode="External" Id="rId3683" /><Relationship Type="http://schemas.openxmlformats.org/officeDocument/2006/relationships/hyperlink" Target="https://cdn.shopify.com/s/files/1/0491/9961/2067/files/Stainless_Steel_Locket-18_Golden.jpg?v=1755003358" TargetMode="External" Id="rId3684" /><Relationship Type="http://schemas.openxmlformats.org/officeDocument/2006/relationships/hyperlink" Target="https://cdn.shopify.com/s/files/1/0491/9961/2067/files/WhatsApp_Image_2025-06-18_at_11.44.49_3357288d.jpg?v=1750249895" TargetMode="External" Id="rId3685" /><Relationship Type="http://schemas.openxmlformats.org/officeDocument/2006/relationships/hyperlink" Target="https://cdn.shopify.com/s/files/1/0491/9961/2067/files/WhatsAppImage2025-05-24at4.48.47PM.jpg?v=1750249895" TargetMode="External" Id="rId3686" /><Relationship Type="http://schemas.openxmlformats.org/officeDocument/2006/relationships/hyperlink" Target="https://cdn.shopify.com/s/files/1/0491/9961/2067/files/Calligraphy_Allah_Pendant-10_Black.jpg?v=1755006160" TargetMode="External" Id="rId3687" /><Relationship Type="http://schemas.openxmlformats.org/officeDocument/2006/relationships/hyperlink" Target="https://cdn.shopify.com/s/files/1/0491/9961/2067/files/WhatsAppImage2025-05-24at4.48.50PM_1.jpg?v=1749798849" TargetMode="External" Id="rId3688" /><Relationship Type="http://schemas.openxmlformats.org/officeDocument/2006/relationships/hyperlink" Target="https://cdn.shopify.com/s/files/1/0491/9961/2067/files/CGKJ16703E-GOL_614510.jpg?v=1716647038" TargetMode="External" Id="rId3689" /><Relationship Type="http://schemas.openxmlformats.org/officeDocument/2006/relationships/hyperlink" Target="https://cdn.shopify.com/s/files/1/0491/9961/2067/files/CGKJ16584A-PRP_609967.jpg?v=1735906051" TargetMode="External" Id="rId3690" /><Relationship Type="http://schemas.openxmlformats.org/officeDocument/2006/relationships/hyperlink" Target="https://cdn.shopify.com/s/files/1/0491/9961/2067/files/Bindiya-17_Purple.jpg?v=1755839767" TargetMode="External" Id="rId3691" /><Relationship Type="http://schemas.openxmlformats.org/officeDocument/2006/relationships/hyperlink" Target="https://cdn.shopify.com/s/files/1/0491/9961/2067/files/CGKJ16654E-GOL_614457.jpg?v=1789479584" TargetMode="External" Id="rId3692" /><Relationship Type="http://schemas.openxmlformats.org/officeDocument/2006/relationships/hyperlink" Target="https://cdn.shopify.com/s/files/1/0491/9961/2067/files/ChatGPT_Image_Aug_20_2026_11_22_31_AM.png?v=1787291547" TargetMode="External" Id="rId3693" /><Relationship Type="http://schemas.openxmlformats.org/officeDocument/2006/relationships/hyperlink" Target="https://cdn.shopify.com/s/files/1/0491/9961/2067/products/WhatsAppImage2023-03-13at3.13.59PM_1.jpg?v=1735907327" TargetMode="External" Id="rId3694" /><Relationship Type="http://schemas.openxmlformats.org/officeDocument/2006/relationships/hyperlink" Target="https://cdn.shopify.com/s/files/1/0491/9961/2067/files/CGKJ16671E-YWL_614475.jpg?v=1716562458" TargetMode="External" Id="rId3695" /><Relationship Type="http://schemas.openxmlformats.org/officeDocument/2006/relationships/hyperlink" Target="https://cdn.shopify.com/s/files/1/0491/9961/2067/files/CGKJ16653E-GOL_614456.jpg?v=1735905999" TargetMode="External" Id="rId3696" /><Relationship Type="http://schemas.openxmlformats.org/officeDocument/2006/relationships/hyperlink" Target="https://cdn.shopify.com/s/files/1/0491/9961/2067/files/CGKJ16598E-GOL_609981.jpg?v=1735906041" TargetMode="External" Id="rId3697" /><Relationship Type="http://schemas.openxmlformats.org/officeDocument/2006/relationships/hyperlink" Target="https://cdn.shopify.com/s/files/1/0491/9961/2067/files/CGKJ16580A-GRN_609963.jpg?v=1714832259" TargetMode="External" Id="rId3698" /><Relationship Type="http://schemas.openxmlformats.org/officeDocument/2006/relationships/hyperlink" Target="https://cdn.shopify.com/s/files/1/0491/9961/2067/products/PLKJ15257N-BLA_592910.jpg?v=1736165092" TargetMode="External" Id="rId3699" /><Relationship Type="http://schemas.openxmlformats.org/officeDocument/2006/relationships/hyperlink" Target="https://cdn.shopify.com/s/files/1/0491/9961/2067/files/WhatsAppImage2023-07-16at10.56.50PM.jpg?v=1689863859" TargetMode="External" Id="rId3700" /><Relationship Type="http://schemas.openxmlformats.org/officeDocument/2006/relationships/hyperlink" Target="https://cdn.shopify.com/s/files/1/0491/9961/2067/files/Elina_Locket_Set_Blue.jpg?v=1755009350" TargetMode="External" Id="rId3701" /><Relationship Type="http://schemas.openxmlformats.org/officeDocument/2006/relationships/hyperlink" Target="https://cdn.shopify.com/s/files/1/0491/9961/2067/files/CGKJ16611A-GOL_609994.jpg?v=1715090073" TargetMode="External" Id="rId3702" /><Relationship Type="http://schemas.openxmlformats.org/officeDocument/2006/relationships/hyperlink" Target="https://cdn.shopify.com/s/files/1/0491/9961/2067/files/CGKJ16609A-GOL_609992.jpg?v=1735906035" TargetMode="External" Id="rId3703" /><Relationship Type="http://schemas.openxmlformats.org/officeDocument/2006/relationships/hyperlink" Target="https://cdn.shopify.com/s/files/1/0491/9961/2067/files/1713378641.jpg?v=1735906291" TargetMode="External" Id="rId3704" /><Relationship Type="http://schemas.openxmlformats.org/officeDocument/2006/relationships/hyperlink" Target="https://cdn.shopify.com/s/files/1/0491/9961/2067/files/1710187745.jpg?v=1710187752" TargetMode="External" Id="rId3705" /><Relationship Type="http://schemas.openxmlformats.org/officeDocument/2006/relationships/hyperlink" Target="https://cdn.shopify.com/s/files/1/0491/9961/2067/products/WhatsAppImage2023-03-13at3.14.00PM_1.jpg?v=1678798116" TargetMode="External" Id="rId3706" /><Relationship Type="http://schemas.openxmlformats.org/officeDocument/2006/relationships/hyperlink" Target="https://cdn.shopify.com/s/files/1/0491/9961/2067/files/WhatsAppImage2025-05-10at14.13.20_571e97ee.jpg?v=1747072545" TargetMode="External" Id="rId370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708" /><Relationship Type="http://schemas.openxmlformats.org/officeDocument/2006/relationships/hyperlink" Target="https://cdn.shopify.com/s/files/1/0491/9961/2067/files/CGKJ16629E-PRL_610015.jpg?v=1735906018" TargetMode="External" Id="rId3709" /><Relationship Type="http://schemas.openxmlformats.org/officeDocument/2006/relationships/hyperlink" Target="https://cdn.shopify.com/s/files/1/0491/9961/2067/files/CGKJ16603A-GOL_609986.jpg?v=1735906039" TargetMode="External" Id="rId3710" /><Relationship Type="http://schemas.openxmlformats.org/officeDocument/2006/relationships/hyperlink" Target="https://cdn.shopify.com/s/files/1/0491/9961/2067/files/CGKJ16599E-GOL_609982.jpg?v=1735906040" TargetMode="External" Id="rId3711" /><Relationship Type="http://schemas.openxmlformats.org/officeDocument/2006/relationships/hyperlink" Target="https://cdn.shopify.com/s/files/1/0491/9961/2067/files/CGKJ16597E-GOL_609980.jpg?v=1735906042" TargetMode="External" Id="rId3712" /><Relationship Type="http://schemas.openxmlformats.org/officeDocument/2006/relationships/hyperlink" Target="https://cdn.shopify.com/s/files/1/0491/9961/2067/files/CGKJ16596E-GOL_609979.jpg?v=1735906043" TargetMode="External" Id="rId3713" /><Relationship Type="http://schemas.openxmlformats.org/officeDocument/2006/relationships/hyperlink" Target="https://cdn.shopify.com/s/files/1/0491/9961/2067/files/CGKJ16581A-BRW_609964.jpg?v=1735906059" TargetMode="External" Id="rId3714" /><Relationship Type="http://schemas.openxmlformats.org/officeDocument/2006/relationships/hyperlink" Target="https://cdn.shopify.com/s/files/1/0491/9961/2067/files/CGKJ16578E-YWL_609961.jpg?v=1735906061" TargetMode="External" Id="rId3715" /><Relationship Type="http://schemas.openxmlformats.org/officeDocument/2006/relationships/hyperlink" Target="https://cdn.shopify.com/s/files/1/0491/9961/2067/files/1725268988.jpg?v=1735906254" TargetMode="External" Id="rId3716" /><Relationship Type="http://schemas.openxmlformats.org/officeDocument/2006/relationships/hyperlink" Target="https://cdn.shopify.com/s/files/1/0491/9961/2067/files/WhatsAppImage2023-09-13at12.41.16AM_1.jpg?v=1695038445" TargetMode="External" Id="rId3717" /><Relationship Type="http://schemas.openxmlformats.org/officeDocument/2006/relationships/hyperlink" Target="https://cdn.shopify.com/s/files/1/0491/9961/2067/files/WhatsAppImage2023-09-15at2.52.04AM.jpg?v=1735906898" TargetMode="External" Id="rId3718" /><Relationship Type="http://schemas.openxmlformats.org/officeDocument/2006/relationships/hyperlink" Target="https://cdn.shopify.com/s/files/1/0491/9961/2067/files/WhatsAppImage2023-07-16at10.56.43PM_1.jpg?v=1689863292" TargetMode="External" Id="rId3719" /><Relationship Type="http://schemas.openxmlformats.org/officeDocument/2006/relationships/hyperlink" Target="https://cdn.shopify.com/s/files/1/0491/9961/2067/files/WhatsAppImage2023-06-20at2.18.16PM.jpg?v=1687255990" TargetMode="External" Id="rId3720" /><Relationship Type="http://schemas.openxmlformats.org/officeDocument/2006/relationships/hyperlink" Target="https://cdn.shopify.com/s/files/1/0491/9961/2067/products/WhatsAppImage2023-03-13at3.14.08PM_1.jpg?v=1789542328" TargetMode="External" Id="rId3721" /><Relationship Type="http://schemas.openxmlformats.org/officeDocument/2006/relationships/hyperlink" Target="https://cdn.shopify.com/s/files/1/0491/9961/2067/products/WhatsAppImage2023-03-13at3.14.07PM.jpg?v=1735907309" TargetMode="External" Id="rId3722" /><Relationship Type="http://schemas.openxmlformats.org/officeDocument/2006/relationships/hyperlink" Target="https://cdn.shopify.com/s/files/1/0491/9961/2067/products/WhatsAppImage2023-03-13at3.13.52PM_2.jpg?v=1678795260" TargetMode="External" Id="rId3723" /><Relationship Type="http://schemas.openxmlformats.org/officeDocument/2006/relationships/hyperlink" Target="https://cdn.shopify.com/s/files/1/0491/9961/2067/products/WhatsAppImage2023-03-13at3.13.46PM.jpg?v=1678792786" TargetMode="External" Id="rId3724" /><Relationship Type="http://schemas.openxmlformats.org/officeDocument/2006/relationships/hyperlink" Target="https://cdn.shopify.com/s/files/1/0491/9961/2067/products/WhatsAppImage2023-03-13at3.13.44PM.jpg?v=1678790785" TargetMode="External" Id="rId3725" /><Relationship Type="http://schemas.openxmlformats.org/officeDocument/2006/relationships/hyperlink" Target="https://cdn.shopify.com/s/files/1/0491/9961/2067/files/Bindiya-15_Naurateen.jpg?v=1755840264" TargetMode="External" Id="rId3726" /><Relationship Type="http://schemas.openxmlformats.org/officeDocument/2006/relationships/hyperlink" Target="https://cdn.shopify.com/s/files/1/0491/9961/2067/files/Bindiya-17_Maroon.jpg?v=1755839822" TargetMode="External" Id="rId3727" /><Relationship Type="http://schemas.openxmlformats.org/officeDocument/2006/relationships/hyperlink" Target="https://cdn.shopify.com/s/files/1/0491/9961/2067/files/WhatsAppImage2025-05-10at14.13.08_61ec5b0d.jpg?v=1747076696" TargetMode="External" Id="rId3728" /><Relationship Type="http://schemas.openxmlformats.org/officeDocument/2006/relationships/hyperlink" Target="https://cdn.shopify.com/s/files/1/0491/9961/2067/files/Bangles-124_Golden.jpg?v=1755006740" TargetMode="External" Id="rId3729" /><Relationship Type="http://schemas.openxmlformats.org/officeDocument/2006/relationships/hyperlink" Target="https://cdn.shopify.com/s/files/1/0491/9961/2067/files/WhatsAppImage2025-05-10at14.13.16_57572a9b.jpg?v=1747053608" TargetMode="External" Id="rId3730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731" /><Relationship Type="http://schemas.openxmlformats.org/officeDocument/2006/relationships/hyperlink" Target="https://cdn.shopify.com/s/files/1/0491/9961/2067/files/Elina_Locket_Set_Maroon.jpg?v=1755009419" TargetMode="External" Id="rId3732" /><Relationship Type="http://schemas.openxmlformats.org/officeDocument/2006/relationships/hyperlink" Target="https://cdn.shopify.com/s/files/1/0491/9961/2067/files/1721028173.jpg?v=1735905858" TargetMode="External" Id="rId3733" /><Relationship Type="http://schemas.openxmlformats.org/officeDocument/2006/relationships/hyperlink" Target="https://cdn.shopify.com/s/files/1/0491/9961/2067/files/1722428173.jpg?v=1735905915" TargetMode="External" Id="rId3734" /><Relationship Type="http://schemas.openxmlformats.org/officeDocument/2006/relationships/hyperlink" Target="https://cdn.shopify.com/s/files/1/0491/9961/2067/files/1722428176.jpg?v=1735905915" TargetMode="External" Id="rId3735" /><Relationship Type="http://schemas.openxmlformats.org/officeDocument/2006/relationships/hyperlink" Target="https://cdn.shopify.com/s/files/1/0491/9961/2067/files/1720618255.jpg?v=1735905917" TargetMode="External" Id="rId3736" /><Relationship Type="http://schemas.openxmlformats.org/officeDocument/2006/relationships/hyperlink" Target="https://cdn.shopify.com/s/files/1/0491/9961/2067/files/CGKJ16617A-GOL_610000.jpg?v=1735906028" TargetMode="External" Id="rId3737" /><Relationship Type="http://schemas.openxmlformats.org/officeDocument/2006/relationships/hyperlink" Target="https://cdn.shopify.com/s/files/1/0491/9961/2067/files/CGKJ16616A-GOL_609999.jpg?v=1735906029" TargetMode="External" Id="rId3738" /><Relationship Type="http://schemas.openxmlformats.org/officeDocument/2006/relationships/hyperlink" Target="https://cdn.shopify.com/s/files/1/0491/9961/2067/files/CGKJ16615A-GOL_609998.jpg?v=1735906030" TargetMode="External" Id="rId3739" /><Relationship Type="http://schemas.openxmlformats.org/officeDocument/2006/relationships/hyperlink" Target="https://cdn.shopify.com/s/files/1/0491/9961/2067/files/CGKJ16613A-GOL_609996.jpg?v=1735906033" TargetMode="External" Id="rId3740" /><Relationship Type="http://schemas.openxmlformats.org/officeDocument/2006/relationships/hyperlink" Target="https://cdn.shopify.com/s/files/1/0491/9961/2067/files/CGKJ16601A-GOL_609984.jpg?v=1735906039" TargetMode="External" Id="rId3741" /><Relationship Type="http://schemas.openxmlformats.org/officeDocument/2006/relationships/hyperlink" Target="https://cdn.shopify.com/s/files/1/0491/9961/2067/files/CGKJ16600E-GOL_609983.jpg?v=1715088630" TargetMode="External" Id="rId3742" /><Relationship Type="http://schemas.openxmlformats.org/officeDocument/2006/relationships/hyperlink" Target="https://cdn.shopify.com/s/files/1/0491/9961/2067/files/CGKJ16595E-GOL_609978.jpg?v=1715088047" TargetMode="External" Id="rId3743" /><Relationship Type="http://schemas.openxmlformats.org/officeDocument/2006/relationships/hyperlink" Target="https://cdn.shopify.com/s/files/1/0491/9961/2067/files/CGKJ16586A-FRZ_609969.jpg?v=1714833380" TargetMode="External" Id="rId3744" /><Relationship Type="http://schemas.openxmlformats.org/officeDocument/2006/relationships/hyperlink" Target="https://cdn.shopify.com/s/files/1/0491/9961/2067/files/1713378621.jpg?v=1735906290" TargetMode="External" Id="rId3745" /><Relationship Type="http://schemas.openxmlformats.org/officeDocument/2006/relationships/hyperlink" Target="https://cdn.shopify.com/s/files/1/0491/9961/2067/files/1710259611.jpg?v=1735906566" TargetMode="External" Id="rId3746" /><Relationship Type="http://schemas.openxmlformats.org/officeDocument/2006/relationships/hyperlink" Target="https://cdn.shopify.com/s/files/1/0491/9961/2067/files/1708180772.jpg?v=1735906580" TargetMode="External" Id="rId3747" /><Relationship Type="http://schemas.openxmlformats.org/officeDocument/2006/relationships/hyperlink" Target="https://cdn.shopify.com/s/files/1/0491/9961/2067/files/1708180810.jpg?v=1735906581" TargetMode="External" Id="rId3748" /><Relationship Type="http://schemas.openxmlformats.org/officeDocument/2006/relationships/hyperlink" Target="https://cdn.shopify.com/s/files/1/0491/9961/2067/files/1708180798.jpg?v=1735906581" TargetMode="External" Id="rId3749" /><Relationship Type="http://schemas.openxmlformats.org/officeDocument/2006/relationships/hyperlink" Target="https://cdn.shopify.com/s/files/1/0491/9961/2067/files/1708180805.jpg?v=1735906581" TargetMode="External" Id="rId3750" /><Relationship Type="http://schemas.openxmlformats.org/officeDocument/2006/relationships/hyperlink" Target="https://cdn.shopify.com/s/files/1/0491/9961/2067/files/1708180934.jpg?v=1735906582" TargetMode="External" Id="rId3751" /><Relationship Type="http://schemas.openxmlformats.org/officeDocument/2006/relationships/hyperlink" Target="https://cdn.shopify.com/s/files/1/0491/9961/2067/files/1708180952.jpg?v=1735906583" TargetMode="External" Id="rId3752" /><Relationship Type="http://schemas.openxmlformats.org/officeDocument/2006/relationships/hyperlink" Target="https://cdn.shopify.com/s/files/1/0491/9961/2067/files/1708180959.jpg?v=1735906583" TargetMode="External" Id="rId3753" /><Relationship Type="http://schemas.openxmlformats.org/officeDocument/2006/relationships/hyperlink" Target="https://cdn.shopify.com/s/files/1/0491/9961/2067/files/1708180824.jpg?v=1735906584" TargetMode="External" Id="rId3754" /><Relationship Type="http://schemas.openxmlformats.org/officeDocument/2006/relationships/hyperlink" Target="https://cdn.shopify.com/s/files/1/0491/9961/2067/files/WhatsAppImage2023-07-16at10.56.46PM_1.jpg?v=1689864341" TargetMode="External" Id="rId3755" /><Relationship Type="http://schemas.openxmlformats.org/officeDocument/2006/relationships/hyperlink" Target="https://cdn.shopify.com/s/files/1/0491/9961/2067/products/WhatsAppImage2023-03-29at7.54.32PM.jpg?v=1735907224" TargetMode="External" Id="rId3756" /><Relationship Type="http://schemas.openxmlformats.org/officeDocument/2006/relationships/hyperlink" Target="https://cdn.shopify.com/s/files/1/0491/9961/2067/products/WhatsAppImage2023-03-13at3.14.04PM_1.jpg?v=1789639702" TargetMode="External" Id="rId3757" /><Relationship Type="http://schemas.openxmlformats.org/officeDocument/2006/relationships/hyperlink" Target="https://cdn.shopify.com/s/files/1/0491/9961/2067/products/WhatsAppImage2023-03-13at3.13.59PM.jpg?v=1678797311" TargetMode="External" Id="rId3758" /><Relationship Type="http://schemas.openxmlformats.org/officeDocument/2006/relationships/hyperlink" Target="https://cdn.shopify.com/s/files/1/0491/9961/2067/products/WhatsAppImage2023-03-13at3.13.58PM_1.jpg?v=1735907328" TargetMode="External" Id="rId3759" /><Relationship Type="http://schemas.openxmlformats.org/officeDocument/2006/relationships/hyperlink" Target="https://cdn.shopify.com/s/files/1/0491/9961/2067/products/WhatsAppImage2023-03-13at3.13.58PM.jpg?v=1678796877" TargetMode="External" Id="rId3760" /><Relationship Type="http://schemas.openxmlformats.org/officeDocument/2006/relationships/hyperlink" Target="https://cdn.shopify.com/s/files/1/0491/9961/2067/products/WhatsAppImage2023-03-13at3.13.57PM_1.jpg?v=1678796754" TargetMode="External" Id="rId3761" /><Relationship Type="http://schemas.openxmlformats.org/officeDocument/2006/relationships/hyperlink" Target="https://cdn.shopify.com/s/files/1/0491/9961/2067/products/WhatsAppImage2023-03-13at3.13.57PM.jpg?v=1678796678" TargetMode="External" Id="rId3762" /><Relationship Type="http://schemas.openxmlformats.org/officeDocument/2006/relationships/hyperlink" Target="https://cdn.shopify.com/s/files/1/0491/9961/2067/products/WhatsAppImage2023-03-13at3.13.50PM_2.jpg?v=1789640056" TargetMode="External" Id="rId3763" /><Relationship Type="http://schemas.openxmlformats.org/officeDocument/2006/relationships/hyperlink" Target="https://cdn.shopify.com/s/files/1/0491/9961/2067/products/WhatsAppImage2023-03-13at3.13.48PM_1.jpg?v=1735907334" TargetMode="External" Id="rId3764" /><Relationship Type="http://schemas.openxmlformats.org/officeDocument/2006/relationships/hyperlink" Target="https://cdn.shopify.com/s/files/1/0491/9961/2067/products/WhatsAppImage2023-03-13at3.13.45PM.jpg?v=1678792062" TargetMode="External" Id="rId3765" /><Relationship Type="http://schemas.openxmlformats.org/officeDocument/2006/relationships/hyperlink" Target="https://cdn.shopify.com/s/files/1/0491/9961/2067/products/WhatsAppImage2023-03-13at3.13.43PM.jpg?v=1735907335" TargetMode="External" Id="rId3766" /><Relationship Type="http://schemas.openxmlformats.org/officeDocument/2006/relationships/hyperlink" Target="https://cdn.shopify.com/s/files/1/0491/9961/2067/files/Turkish_Locket_set-04_Golden.jpg?v=1755006825" TargetMode="External" Id="rId3767" /><Relationship Type="http://schemas.openxmlformats.org/officeDocument/2006/relationships/hyperlink" Target="https://cdn.shopify.com/s/files/1/0491/9961/2067/products/PLKJ15252N-GRN_592905.jpg?v=1736165097" TargetMode="External" Id="rId3768" /><Relationship Type="http://schemas.openxmlformats.org/officeDocument/2006/relationships/hyperlink" Target="https://cdn.shopify.com/s/files/1/0491/9961/2067/files/Turkish_Locket_set-04_Green.jpg?v=1755006760" TargetMode="External" Id="rId3769" /><Relationship Type="http://schemas.openxmlformats.org/officeDocument/2006/relationships/hyperlink" Target="https://cdn.shopify.com/s/files/1/0491/9961/2067/files/Turkish_Locket_set-04_Maroon.jpg?v=1755006796" TargetMode="External" Id="rId3770" /><Relationship Type="http://schemas.openxmlformats.org/officeDocument/2006/relationships/hyperlink" Target="https://cdn.shopify.com/s/files/1/0491/9961/2067/files/WhatsAppImage2025-04-29at12.41.15_f07c863a.jpg?v=1746474945" TargetMode="External" Id="rId3771" /><Relationship Type="http://schemas.openxmlformats.org/officeDocument/2006/relationships/hyperlink" Target="https://cdn.shopify.com/s/files/1/0491/9961/2067/files/1720858234.jpg?v=1720858235" TargetMode="External" Id="rId3772" /><Relationship Type="http://schemas.openxmlformats.org/officeDocument/2006/relationships/hyperlink" Target="https://cdn.shopify.com/s/files/1/0491/9961/2067/files/WhatsAppImage2025-05-10at14.13.16_bacc1488.jpg?v=1747423048" TargetMode="External" Id="rId3773" /><Relationship Type="http://schemas.openxmlformats.org/officeDocument/2006/relationships/hyperlink" Target="https://cdn.shopify.com/s/files/1/0491/9961/2067/files/1708180761.jpg?v=1735906579" TargetMode="External" Id="rId3774" /><Relationship Type="http://schemas.openxmlformats.org/officeDocument/2006/relationships/hyperlink" Target="https://cdn.shopify.com/s/files/1/0491/9961/2067/files/WhatsAppImage2025-05-10at14.13.39_9ff21460.jpg?v=1747423182" TargetMode="External" Id="rId3775" /><Relationship Type="http://schemas.openxmlformats.org/officeDocument/2006/relationships/hyperlink" Target="https://cdn.shopify.com/s/files/1/0491/9961/2067/files/WhatsAppImage2025-05-10at14.13.39_842c4ff4.jpg?v=1747423183" TargetMode="External" Id="rId3776" /><Relationship Type="http://schemas.openxmlformats.org/officeDocument/2006/relationships/hyperlink" Target="https://cdn.shopify.com/s/files/1/0491/9961/2067/products/WhatsAppImage2023-03-13at3.13.42PM_2.jpg?v=1789640125" TargetMode="External" Id="rId3777" /><Relationship Type="http://schemas.openxmlformats.org/officeDocument/2006/relationships/hyperlink" Target="https://cdn.shopify.com/s/files/1/0491/9961/2067/files/WhatsApp_Image_2025-05-10_at_14.13.37_c162baf5.jpg?v=1747078458" TargetMode="External" Id="rId3778" /><Relationship Type="http://schemas.openxmlformats.org/officeDocument/2006/relationships/hyperlink" Target="https://cdn.shopify.com/s/files/1/0491/9961/2067/files/WhatsAppImage2023-01-28at3.05.25PM_1800x1800_a6c18103-270c-4843-ac8c-e273b1b4fe19.jpg?v=1735907425" TargetMode="External" Id="rId3779" /><Relationship Type="http://schemas.openxmlformats.org/officeDocument/2006/relationships/hyperlink" Target="https://cdn.shopify.com/s/files/1/0491/9961/2067/files/ChatGPTImageSep15_2026_06_49_02PM.png?v=1789480163" TargetMode="External" Id="rId3780" /><Relationship Type="http://schemas.openxmlformats.org/officeDocument/2006/relationships/hyperlink" Target="https://cdn.shopify.com/s/files/1/0491/9961/2067/files/WhatsApp_Image_2025-05-10_at_14.13.40_a26ef260.jpg?v=1789479859" TargetMode="External" Id="rId3781" /><Relationship Type="http://schemas.openxmlformats.org/officeDocument/2006/relationships/hyperlink" Target="https://cdn.shopify.com/s/files/1/0491/9961/2067/files/WhatsAppImage2025-05-10at14.13.36_8214017f.jpg?v=1747076292" TargetMode="External" Id="rId3782" /><Relationship Type="http://schemas.openxmlformats.org/officeDocument/2006/relationships/hyperlink" Target="https://cdn.shopify.com/s/files/1/0491/9961/2067/files/ChatGPTImageJul29_2026_12_30_16PM.png?v=1785310290" TargetMode="External" Id="rId3783" /><Relationship Type="http://schemas.openxmlformats.org/officeDocument/2006/relationships/hyperlink" Target="https://cdn.shopify.com/s/files/1/0491/9961/2067/files/WhatsAppImage2025-05-10at14.13.36_6e978ef5.jpg?v=1747076339" TargetMode="External" Id="rId3784" /><Relationship Type="http://schemas.openxmlformats.org/officeDocument/2006/relationships/hyperlink" Target="https://cdn.shopify.com/s/files/1/0491/9961/2067/files/WhatsAppImage2025-05-10at14.13.17_9e8e28f6.jpg?v=1789479615" TargetMode="External" Id="rId3785" /><Relationship Type="http://schemas.openxmlformats.org/officeDocument/2006/relationships/hyperlink" Target="https://cdn.shopify.com/s/files/1/0491/9961/2067/files/Mathapatti-23_Silver.jpg?v=1755007302" TargetMode="External" Id="rId3786" /><Relationship Type="http://schemas.openxmlformats.org/officeDocument/2006/relationships/hyperlink" Target="https://cdn.shopify.com/s/files/1/0491/9961/2067/files/WhatsAppImage2025-05-01at10.08.33AM_1.jpg?v=1746273981" TargetMode="External" Id="rId3787" /><Relationship Type="http://schemas.openxmlformats.org/officeDocument/2006/relationships/hyperlink" Target="https://cdn.shopify.com/s/files/1/0491/9961/2067/files/WhatsAppImage2023-07-16at10.56.30PM.jpg?v=1689859117" TargetMode="External" Id="rId3788" /><Relationship Type="http://schemas.openxmlformats.org/officeDocument/2006/relationships/hyperlink" Target="https://cdn.shopify.com/s/files/1/0491/9961/2067/files/1713379040.jpg?v=1713379041" TargetMode="External" Id="rId3789" /><Relationship Type="http://schemas.openxmlformats.org/officeDocument/2006/relationships/hyperlink" Target="https://cdn.shopify.com/s/files/1/0491/9961/2067/files/1705587176.jpg?v=1705587178" TargetMode="External" Id="rId3790" /><Relationship Type="http://schemas.openxmlformats.org/officeDocument/2006/relationships/hyperlink" Target="https://cdn.shopify.com/s/files/1/0491/9961/2067/files/1722088627.jpg?v=1722088628" TargetMode="External" Id="rId3791" /><Relationship Type="http://schemas.openxmlformats.org/officeDocument/2006/relationships/hyperlink" Target="https://cdn.shopify.com/s/files/1/0491/9961/2067/products/Zircon_Studs-31.jpg?v=1755785685" TargetMode="External" Id="rId3792" /><Relationship Type="http://schemas.openxmlformats.org/officeDocument/2006/relationships/hyperlink" Target="https://cdn.shopify.com/s/files/1/0491/9961/2067/products/Zircon_Studs-30.jpg?v=1755785660" TargetMode="External" Id="rId3793" /><Relationship Type="http://schemas.openxmlformats.org/officeDocument/2006/relationships/hyperlink" Target="https://cdn.shopify.com/s/files/1/0491/9961/2067/products/Zircon_Studs-28.jpg?v=1755785642" TargetMode="External" Id="rId3794" /><Relationship Type="http://schemas.openxmlformats.org/officeDocument/2006/relationships/hyperlink" Target="https://cdn.shopify.com/s/files/1/0491/9961/2067/products/Zircon_Studs-27.jpg?v=1755785624" TargetMode="External" Id="rId3795" /><Relationship Type="http://schemas.openxmlformats.org/officeDocument/2006/relationships/hyperlink" Target="https://cdn.shopify.com/s/files/1/0491/9961/2067/files/Ring-247_Silver.jpg?v=1755008024" TargetMode="External" Id="rId3796" /><Relationship Type="http://schemas.openxmlformats.org/officeDocument/2006/relationships/hyperlink" Target="https://cdn.shopify.com/s/files/1/0491/9961/2067/files/WhatsAppImage2025-04-23at10.06.29AM.jpg?v=1745436670" TargetMode="External" Id="rId3797" /><Relationship Type="http://schemas.openxmlformats.org/officeDocument/2006/relationships/hyperlink" Target="https://cdn.shopify.com/s/files/1/0491/9961/2067/files/Ring-246_Golden.jpg?v=1755008816" TargetMode="External" Id="rId3798" /><Relationship Type="http://schemas.openxmlformats.org/officeDocument/2006/relationships/hyperlink" Target="https://cdn.shopify.com/s/files/1/0491/9961/2067/files/WhatsAppImage2025-04-23at10.06.28AM.jpg?v=1745431548" TargetMode="External" Id="rId3799" /><Relationship Type="http://schemas.openxmlformats.org/officeDocument/2006/relationships/hyperlink" Target="https://cdn.shopify.com/s/files/1/0491/9961/2067/files/1706534558.jpg?v=1736165102" TargetMode="External" Id="rId3800" /><Relationship Type="http://schemas.openxmlformats.org/officeDocument/2006/relationships/hyperlink" Target="https://cdn.shopify.com/s/files/1/0491/9961/2067/files/WhatsAppImage2025-04-22at12.07.57PM.jpg?v=1745392763" TargetMode="External" Id="rId3801" /><Relationship Type="http://schemas.openxmlformats.org/officeDocument/2006/relationships/hyperlink" Target="https://cdn.shopify.com/s/files/1/0491/9961/2067/files/WhatsAppImage2025-03-15at10.43.02PM.jpg?v=1745392763" TargetMode="External" Id="rId3802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03" /><Relationship Type="http://schemas.openxmlformats.org/officeDocument/2006/relationships/hyperlink" Target="https://cdn.shopify.com/s/files/1/0491/9961/2067/files/Islamic_Kalma_Pendant-01.jpg?v=1755009148" TargetMode="External" Id="rId3804" /><Relationship Type="http://schemas.openxmlformats.org/officeDocument/2006/relationships/hyperlink" Target="https://cdn.shopify.com/s/files/1/0491/9961/2067/files/Spiral_Hair_Ties-23_Pack_of_2.png?v=1755009688" TargetMode="External" Id="rId3805" /><Relationship Type="http://schemas.openxmlformats.org/officeDocument/2006/relationships/hyperlink" Target="https://cdn.shopify.com/s/files/1/0491/9961/2067/files/Spiral_Hair_Ties.png?v=1789479526" TargetMode="External" Id="rId3806" /><Relationship Type="http://schemas.openxmlformats.org/officeDocument/2006/relationships/hyperlink" Target="https://cdn.shopify.com/s/files/1/0491/9961/2067/files/Spiral_Hair_Ties-21_Pack_of_2.png?v=1755009730" TargetMode="External" Id="rId3807" /><Relationship Type="http://schemas.openxmlformats.org/officeDocument/2006/relationships/hyperlink" Target="https://cdn.shopify.com/s/files/1/0491/9961/2067/files/ChatGPTImageSep17_2026_03_41_31PM.png?v=1789642442" TargetMode="External" Id="rId3808" /><Relationship Type="http://schemas.openxmlformats.org/officeDocument/2006/relationships/hyperlink" Target="https://cdn.shopify.com/s/files/1/0491/9961/2067/files/ChatGPTImageSep17_2026_04_02_30PM.png?v=1789642996" TargetMode="External" Id="rId3809" /><Relationship Type="http://schemas.openxmlformats.org/officeDocument/2006/relationships/hyperlink" Target="https://cdn.shopify.com/s/files/1/0491/9961/2067/files/Zircon_Ring-37_Ruby.jpg?v=1755096366" TargetMode="External" Id="rId3810" /><Relationship Type="http://schemas.openxmlformats.org/officeDocument/2006/relationships/hyperlink" Target="https://cdn.shopify.com/s/files/1/0491/9961/2067/files/Zircon_Ring-32_Silver.jpg?v=1755096477" TargetMode="External" Id="rId3811" /><Relationship Type="http://schemas.openxmlformats.org/officeDocument/2006/relationships/hyperlink" Target="https://cdn.shopify.com/s/files/1/0491/9961/2067/files/Zircon_Ring-31_Silver.jpg?v=1755096491" TargetMode="External" Id="rId3812" /><Relationship Type="http://schemas.openxmlformats.org/officeDocument/2006/relationships/hyperlink" Target="https://cdn.shopify.com/s/files/1/0491/9961/2067/files/WhatsApp_Image_2024-12-29_at_2.51.09_PM_2.jpg?v=1735647024" TargetMode="External" Id="rId3813" /><Relationship Type="http://schemas.openxmlformats.org/officeDocument/2006/relationships/hyperlink" Target="https://cdn.shopify.com/s/files/1/0491/9961/2067/files/WhatsApp_Image_2024-12-29_at_2.51.04_PM_3.jpg?v=1735647088" TargetMode="External" Id="rId3814" /><Relationship Type="http://schemas.openxmlformats.org/officeDocument/2006/relationships/hyperlink" Target="https://cdn.shopify.com/s/files/1/0491/9961/2067/files/WhatsApp_Image_2024-12-29_at_2.51.06_PM_2.jpg?v=1735647098" TargetMode="External" Id="rId3815" /><Relationship Type="http://schemas.openxmlformats.org/officeDocument/2006/relationships/hyperlink" Target="https://cdn.shopify.com/s/files/1/0491/9961/2067/files/Zircon_Ring-38_White.jpg?v=1755096347" TargetMode="External" Id="rId3816" /><Relationship Type="http://schemas.openxmlformats.org/officeDocument/2006/relationships/hyperlink" Target="https://cdn.shopify.com/s/files/1/0491/9961/2067/files/Zircon_Ring-33_Silver.jpg?v=1755096456" TargetMode="External" Id="rId3817" /><Relationship Type="http://schemas.openxmlformats.org/officeDocument/2006/relationships/hyperlink" Target="https://cdn.shopify.com/s/files/1/0491/9961/2067/files/WhatsApp_Image_2024-12-29_at_2.50.35_PM_1.jpg?v=1735647178" TargetMode="External" Id="rId3818" /><Relationship Type="http://schemas.openxmlformats.org/officeDocument/2006/relationships/hyperlink" Target="https://cdn.shopify.com/s/files/1/0491/9961/2067/files/ChatGPTImageSep23_2026_01_34_43PM.png?v=1790152541" TargetMode="External" Id="rId3819" /><Relationship Type="http://schemas.openxmlformats.org/officeDocument/2006/relationships/hyperlink" Target="https://cdn.shopify.com/s/files/1/0491/9961/2067/products/Printed_Jhumky.jpg?v=1755783139" TargetMode="External" Id="rId3820" /><Relationship Type="http://schemas.openxmlformats.org/officeDocument/2006/relationships/hyperlink" Target="https://cdn.shopify.com/s/files/1/0491/9961/2067/files/WhatsAppImage2025-02-24at9.22.04PM_1.jpg?v=1740830453" TargetMode="External" Id="rId3821" /><Relationship Type="http://schemas.openxmlformats.org/officeDocument/2006/relationships/hyperlink" Target="https://cdn.shopify.com/s/files/1/0491/9961/2067/files/Zircon_Bracelet-10_White.jpg?v=1755070566" TargetMode="External" Id="rId3822" /><Relationship Type="http://schemas.openxmlformats.org/officeDocument/2006/relationships/hyperlink" Target="https://cdn.shopify.com/s/files/1/0491/9961/2067/products/Digital_Studs.jpg?v=1755783445" TargetMode="External" Id="rId3823" /><Relationship Type="http://schemas.openxmlformats.org/officeDocument/2006/relationships/hyperlink" Target="https://cdn.shopify.com/s/files/1/0491/9961/2067/files/Bindiya-40_Maroon.jpg?v=1755076874" TargetMode="External" Id="rId3824" /><Relationship Type="http://schemas.openxmlformats.org/officeDocument/2006/relationships/hyperlink" Target="https://cdn.shopify.com/s/files/1/0491/9961/2067/files/ChatGPTImageAug19_2025_02_46_39PM.png?v=1755596260" TargetMode="External" Id="rId3825" /><Relationship Type="http://schemas.openxmlformats.org/officeDocument/2006/relationships/hyperlink" Target="https://cdn.shopify.com/s/files/1/0491/9961/2067/files/Zircon_Locket_Set-35_Golden.jpg?v=1755596260" TargetMode="External" Id="rId3826" /><Relationship Type="http://schemas.openxmlformats.org/officeDocument/2006/relationships/hyperlink" Target="https://cdn.shopify.com/s/files/1/0491/9961/2067/files/Zircon_Locket_Set-33_Silver.png?v=1755070910" TargetMode="External" Id="rId3827" /><Relationship Type="http://schemas.openxmlformats.org/officeDocument/2006/relationships/hyperlink" Target="https://cdn.shopify.com/s/files/1/0491/9961/2067/files/WhatsAppImage2025-02-17at2.55.48PM.jpg?v=1754294024" TargetMode="External" Id="rId3828" /><Relationship Type="http://schemas.openxmlformats.org/officeDocument/2006/relationships/hyperlink" Target="https://cdn.shopify.com/s/files/1/0491/9961/2067/files/WhatsApp_Image_2025-05-10_at_14.13.11_258e9c1b.jpg?v=1754294024" TargetMode="External" Id="rId3829" /><Relationship Type="http://schemas.openxmlformats.org/officeDocument/2006/relationships/hyperlink" Target="https://cdn.shopify.com/s/files/1/0491/9961/2067/files/ChatGPTImageAug19_2025_02_41_52PM.png?v=1755595962" TargetMode="External" Id="rId3830" /><Relationship Type="http://schemas.openxmlformats.org/officeDocument/2006/relationships/hyperlink" Target="https://cdn.shopify.com/s/files/1/0491/9961/2067/files/WhatsApp_Image_2025-05-10_at_14.13.10_e8d2703d.jpg?v=1755595962" TargetMode="External" Id="rId3831" /><Relationship Type="http://schemas.openxmlformats.org/officeDocument/2006/relationships/hyperlink" Target="https://cdn.shopify.com/s/files/1/0491/9961/2067/files/Zircon_Locket_Set-31_Silver.png?v=1755070966" TargetMode="External" Id="rId3832" /><Relationship Type="http://schemas.openxmlformats.org/officeDocument/2006/relationships/hyperlink" Target="https://cdn.shopify.com/s/files/1/0491/9961/2067/files/WhatsApp_Image_2025-05-10_at_14.13.09_2756af95.jpg?v=1754294471" TargetMode="External" Id="rId3833" /><Relationship Type="http://schemas.openxmlformats.org/officeDocument/2006/relationships/hyperlink" Target="https://cdn.shopify.com/s/files/1/0491/9961/2067/files/WhatsAppImage2025-02-17at2.55.46PM.jpg?v=1754294471" TargetMode="External" Id="rId3834" /><Relationship Type="http://schemas.openxmlformats.org/officeDocument/2006/relationships/hyperlink" Target="https://cdn.shopify.com/s/files/1/0491/9961/2067/files/Zircon_Locket_Set-30_Silver.jpg?v=1755070976" TargetMode="External" Id="rId3835" /><Relationship Type="http://schemas.openxmlformats.org/officeDocument/2006/relationships/hyperlink" Target="https://cdn.shopify.com/s/files/1/0491/9961/2067/files/WhatsApp_Image_2025-05-10_at_14.13.09_193149af.jpg?v=1747050699" TargetMode="External" Id="rId3836" /><Relationship Type="http://schemas.openxmlformats.org/officeDocument/2006/relationships/hyperlink" Target="https://cdn.shopify.com/s/files/1/0491/9961/2067/files/Oxidized_Bangles-35_Silver.jpg?v=1755072063" TargetMode="External" Id="rId383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38" /><Relationship Type="http://schemas.openxmlformats.org/officeDocument/2006/relationships/hyperlink" Target="https://cdn.shopify.com/s/files/1/0491/9961/2067/files/Zircon_bangles-22_Green.jpg?v=1755072377" TargetMode="External" Id="rId383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40" /><Relationship Type="http://schemas.openxmlformats.org/officeDocument/2006/relationships/hyperlink" Target="https://cdn.shopify.com/s/files/1/0491/9961/2067/files/WhatsAppImage2025-01-27at11.22.28AM.jpg?v=1739786859" TargetMode="External" Id="rId3841" /><Relationship Type="http://schemas.openxmlformats.org/officeDocument/2006/relationships/hyperlink" Target="https://cdn.shopify.com/s/files/1/0491/9961/2067/files/Kara_Pair-17_Maroon.jpg?v=1755071497" TargetMode="External" Id="rId3842" /><Relationship Type="http://schemas.openxmlformats.org/officeDocument/2006/relationships/hyperlink" Target="https://cdn.shopify.com/s/files/1/0491/9961/2067/files/Kara_Pair-17_Black.jpg?v=1755071514" TargetMode="External" Id="rId3843" /><Relationship Type="http://schemas.openxmlformats.org/officeDocument/2006/relationships/hyperlink" Target="https://cdn.shopify.com/s/files/1/0491/9961/2067/files/Kara_Pair-17_Pink.jpg?v=1755071330" TargetMode="External" Id="rId3844" /><Relationship Type="http://schemas.openxmlformats.org/officeDocument/2006/relationships/hyperlink" Target="https://cdn.shopify.com/s/files/1/0491/9961/2067/files/Kara_Pair-17_Ferozi.jpg?v=1755071350" TargetMode="External" Id="rId3845" /><Relationship Type="http://schemas.openxmlformats.org/officeDocument/2006/relationships/hyperlink" Target="https://cdn.shopify.com/s/files/1/0491/9961/2067/files/Kara_Pair-17_Multi.jpg?v=1755071410" TargetMode="External" Id="rId3846" /><Relationship Type="http://schemas.openxmlformats.org/officeDocument/2006/relationships/hyperlink" Target="https://cdn.shopify.com/s/files/1/0491/9961/2067/files/Zircon_Bracelet-09_Green.jpg?v=1755071138" TargetMode="External" Id="rId3847" /><Relationship Type="http://schemas.openxmlformats.org/officeDocument/2006/relationships/hyperlink" Target="https://cdn.shopify.com/s/files/1/0491/9961/2067/files/Zircon_Bracelet-08_Green.jpg?v=1755071168" TargetMode="External" Id="rId3848" /><Relationship Type="http://schemas.openxmlformats.org/officeDocument/2006/relationships/hyperlink" Target="https://cdn.shopify.com/s/files/1/0491/9961/2067/files/Zircon_Bracelet-06_Golden.jpg?v=1755071248" TargetMode="External" Id="rId3849" /><Relationship Type="http://schemas.openxmlformats.org/officeDocument/2006/relationships/hyperlink" Target="https://cdn.shopify.com/s/files/1/0491/9961/2067/files/Zircon_Bracelet-05_Golden.jpg?v=1755071313" TargetMode="External" Id="rId3850" /><Relationship Type="http://schemas.openxmlformats.org/officeDocument/2006/relationships/hyperlink" Target="https://cdn.shopify.com/s/files/1/0491/9961/2067/files/Single_Layer_Portable_Round_Jewelry_Storage_Box_With_Mirror-01.jpg?v=1755071652" TargetMode="External" Id="rId3851" /><Relationship Type="http://schemas.openxmlformats.org/officeDocument/2006/relationships/hyperlink" Target="https://cdn.shopify.com/s/files/1/0491/9961/2067/files/Cloud_Shape_Mini_Jewelry_Storage_Box-02.jpg?v=1755071644" TargetMode="External" Id="rId3852" /><Relationship Type="http://schemas.openxmlformats.org/officeDocument/2006/relationships/hyperlink" Target="https://cdn.shopify.com/s/files/1/0491/9961/2067/files/New_Vintage_Style_Jewelry_Organizer_Box-03.jpg?v=1755071561" TargetMode="External" Id="rId3853" /><Relationship Type="http://schemas.openxmlformats.org/officeDocument/2006/relationships/hyperlink" Target="https://cdn.shopify.com/s/files/1/0491/9961/2067/files/Turkish_Mala_Set-09_Multi.jpg?v=1755071879" TargetMode="External" Id="rId3854" /><Relationship Type="http://schemas.openxmlformats.org/officeDocument/2006/relationships/hyperlink" Target="https://cdn.shopify.com/s/files/1/0491/9961/2067/files/Turkish_Mala_Set-07_Maroon.jpg?v=1755072615" TargetMode="External" Id="rId3855" /><Relationship Type="http://schemas.openxmlformats.org/officeDocument/2006/relationships/hyperlink" Target="https://cdn.shopify.com/s/files/1/0491/9961/2067/files/CGKJ16414N-GOL_609790.jpg?v=1714401048" TargetMode="External" Id="rId3856" /><Relationship Type="http://schemas.openxmlformats.org/officeDocument/2006/relationships/hyperlink" Target="https://cdn.shopify.com/s/files/1/0491/9961/2067/files/Turkish_Mala_Set-05_Multi.jpg?v=1755076499" TargetMode="External" Id="rId3857" /><Relationship Type="http://schemas.openxmlformats.org/officeDocument/2006/relationships/hyperlink" Target="https://cdn.shopify.com/s/files/1/0491/9961/2067/files/WhatsAppImage2024-12-15at8.46.16PM_1.jpg?v=1734435294" TargetMode="External" Id="rId3858" /><Relationship Type="http://schemas.openxmlformats.org/officeDocument/2006/relationships/hyperlink" Target="https://cdn.shopify.com/s/files/1/0491/9961/2067/files/WhatsAppImage2024-12-15at8.46.16PM.jpg?v=1734435306" TargetMode="External" Id="rId3859" /><Relationship Type="http://schemas.openxmlformats.org/officeDocument/2006/relationships/hyperlink" Target="https://cdn.shopify.com/s/files/1/0491/9961/2067/files/CGKJ16662E-YWL_614466.jpg?v=1716560115" TargetMode="External" Id="rId3860" /><Relationship Type="http://schemas.openxmlformats.org/officeDocument/2006/relationships/hyperlink" Target="https://cdn.shopify.com/s/files/1/0491/9961/2067/files/Bangles-116_Maroon.jpg?v=1755077971" TargetMode="External" Id="rId386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62" /><Relationship Type="http://schemas.openxmlformats.org/officeDocument/2006/relationships/hyperlink" Target="https://cdn.shopify.com/s/files/1/0491/9961/2067/files/1724941347.jpg?v=1724941348" TargetMode="External" Id="rId3863" /><Relationship Type="http://schemas.openxmlformats.org/officeDocument/2006/relationships/hyperlink" Target="https://cdn.shopify.com/s/files/1/0491/9961/2067/files/WhatsAppImage2025-03-06at14.04.21.jpg?v=1741331346" TargetMode="External" Id="rId3864" /><Relationship Type="http://schemas.openxmlformats.org/officeDocument/2006/relationships/hyperlink" Target="https://cdn.shopify.com/s/files/1/0491/9961/2067/files/WhatsAppImage2023-09-30at2.59.14AM_1.jpg?v=1741331346" TargetMode="External" Id="rId3865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3866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3867" /><Relationship Type="http://schemas.openxmlformats.org/officeDocument/2006/relationships/hyperlink" Target="https://cdn.shopify.com/s/files/1/0491/9961/2067/files/WhatsAppImage2024-12-15at8.46.18PM_1.jpg?v=1735905440" TargetMode="External" Id="rId3868" /><Relationship Type="http://schemas.openxmlformats.org/officeDocument/2006/relationships/hyperlink" Target="https://cdn.shopify.com/s/files/1/0491/9961/2067/files/626960.jpg?v=1729261186" TargetMode="External" Id="rId3869" /><Relationship Type="http://schemas.openxmlformats.org/officeDocument/2006/relationships/hyperlink" Target="https://cdn.shopify.com/s/files/1/0491/9961/2067/files/ABIRA_Green.jpg?v=1755787982" TargetMode="External" Id="rId3870" /><Relationship Type="http://schemas.openxmlformats.org/officeDocument/2006/relationships/hyperlink" Target="https://cdn.shopify.com/s/files/1/0491/9961/2067/files/Zircon_Necklace-25_Mint_Green.jpg?v=1755096277" TargetMode="External" Id="rId3871" /><Relationship Type="http://schemas.openxmlformats.org/officeDocument/2006/relationships/hyperlink" Target="https://cdn.shopify.com/s/files/1/0491/9961/2067/files/ChatGPTImageSep17_2026_06_16_19PM.png?v=1789650994" TargetMode="External" Id="rId3872" /><Relationship Type="http://schemas.openxmlformats.org/officeDocument/2006/relationships/hyperlink" Target="https://cdn.shopify.com/s/files/1/0491/9961/2067/files/ChatGPTImageSep23_2026_06_53_39PM.png?v=1790171634" TargetMode="External" Id="rId3873" /><Relationship Type="http://schemas.openxmlformats.org/officeDocument/2006/relationships/hyperlink" Target="https://cdn.shopify.com/s/files/1/0491/9961/2067/files/ChatGPTImageSep23_2026_06_56_18PM.png?v=1790171790" TargetMode="External" Id="rId3874" /><Relationship Type="http://schemas.openxmlformats.org/officeDocument/2006/relationships/hyperlink" Target="https://cdn.shopify.com/s/files/1/0491/9961/2067/files/ChatGPTImageSep23_2026_06_59_10PM.png?v=1790171962" TargetMode="External" Id="rId3875" /><Relationship Type="http://schemas.openxmlformats.org/officeDocument/2006/relationships/hyperlink" Target="https://cdn.shopify.com/s/files/1/0491/9961/2067/files/ChatGPTImageSep23_2026_07_05_05PM.png?v=1790172321" TargetMode="External" Id="rId3876" /><Relationship Type="http://schemas.openxmlformats.org/officeDocument/2006/relationships/hyperlink" Target="https://cdn.shopify.com/s/files/1/0491/9961/2067/files/1722427509.jpg?v=1735799875" TargetMode="External" Id="rId3877" /><Relationship Type="http://schemas.openxmlformats.org/officeDocument/2006/relationships/hyperlink" Target="https://cdn.shopify.com/s/files/1/0491/9961/2067/files/1720857257.jpg?v=1735905878" TargetMode="External" Id="rId3878" /><Relationship Type="http://schemas.openxmlformats.org/officeDocument/2006/relationships/hyperlink" Target="https://cdn.shopify.com/s/files/1/0491/9961/2067/files/1710186008.jpg?v=1735906458" TargetMode="External" Id="rId3879" /><Relationship Type="http://schemas.openxmlformats.org/officeDocument/2006/relationships/hyperlink" Target="https://cdn.shopify.com/s/files/1/0491/9961/2067/files/WhatsAppImage2023-09-15at2.51.33AM.jpg?v=1735906843" TargetMode="External" Id="rId3880" /><Relationship Type="http://schemas.openxmlformats.org/officeDocument/2006/relationships/hyperlink" Target="https://cdn.shopify.com/s/files/1/0491/9961/2067/files/WhatsAppImage2023-08-18at10.45.59PM_1.jpg?v=1735906914" TargetMode="External" Id="rId3881" /><Relationship Type="http://schemas.openxmlformats.org/officeDocument/2006/relationships/hyperlink" Target="https://cdn.shopify.com/s/files/1/0491/9961/2067/files/WhatsAppImage2023-06-12at2.37.23PM.jpg?v=1735907053" TargetMode="External" Id="rId3882" /><Relationship Type="http://schemas.openxmlformats.org/officeDocument/2006/relationships/hyperlink" Target="https://cdn.shopify.com/s/files/1/0491/9961/2067/files/WhatsAppImage2023-04-04at11.42.59PM_1800x1800_9278ddf7-f944-4f9a-848e-069586847ece.jpg?v=1735907246" TargetMode="External" Id="rId3883" /><Relationship Type="http://schemas.openxmlformats.org/officeDocument/2006/relationships/hyperlink" Target="https://cdn.shopify.com/s/files/1/0491/9961/2067/files/WhatsAppImage2023-03-29at4.59.42PM_1800x1800_642eca7c-f1b1-488a-9581-3ad6beb70c92.jpg?v=1735907249" TargetMode="External" Id="rId3884" /><Relationship Type="http://schemas.openxmlformats.org/officeDocument/2006/relationships/hyperlink" Target="https://cdn.shopify.com/s/files/1/0491/9961/2067/files/1726086927.jpg?v=1736251170" TargetMode="External" Id="rId3885" /><Relationship Type="http://schemas.openxmlformats.org/officeDocument/2006/relationships/hyperlink" Target="https://cdn.shopify.com/s/files/1/0491/9961/2067/files/1720858351.jpg?v=1735905973" TargetMode="External" Id="rId3886" /><Relationship Type="http://schemas.openxmlformats.org/officeDocument/2006/relationships/hyperlink" Target="https://cdn.shopify.com/s/files/1/0491/9961/2067/files/CGKJ16625E-MAR_610011.jpg?v=1735906021" TargetMode="External" Id="rId3887" /><Relationship Type="http://schemas.openxmlformats.org/officeDocument/2006/relationships/hyperlink" Target="https://cdn.shopify.com/s/files/1/0491/9961/2067/files/1714053408.jpg?v=1735906249" TargetMode="External" Id="rId3888" /><Relationship Type="http://schemas.openxmlformats.org/officeDocument/2006/relationships/hyperlink" Target="https://cdn.shopify.com/s/files/1/0491/9961/2067/files/1714053428.jpg?v=1735906251" TargetMode="External" Id="rId3889" /><Relationship Type="http://schemas.openxmlformats.org/officeDocument/2006/relationships/hyperlink" Target="https://cdn.shopify.com/s/files/1/0491/9961/2067/files/1710188249.jpg?v=1735906431" TargetMode="External" Id="rId3890" /><Relationship Type="http://schemas.openxmlformats.org/officeDocument/2006/relationships/hyperlink" Target="https://cdn.shopify.com/s/files/1/0491/9961/2067/files/WhatsAppImage2023-08-17at11.26.42PM_2.jpg?v=1735906950" TargetMode="External" Id="rId3891" /><Relationship Type="http://schemas.openxmlformats.org/officeDocument/2006/relationships/hyperlink" Target="https://cdn.shopify.com/s/files/1/0491/9961/2067/files/WhatsAppImage2023-07-30at9.36.58PM_1.jpg?v=1736251718" TargetMode="External" Id="rId3892" /><Relationship Type="http://schemas.openxmlformats.org/officeDocument/2006/relationships/hyperlink" Target="https://cdn.shopify.com/s/files/1/0491/9961/2067/products/WhatsAppImage2023-03-27at2.17.44PM.jpg?v=1735907204" TargetMode="External" Id="rId3893" /><Relationship Type="http://schemas.openxmlformats.org/officeDocument/2006/relationships/hyperlink" Target="https://cdn.shopify.com/s/files/1/0491/9961/2067/files/WhatsAppImage2023-04-04at11.42.49PM_1_1800x1800_4c48839f-4f95-4732-bc7c-ed39ca065e21.jpg?v=1735907227" TargetMode="External" Id="rId3894" /><Relationship Type="http://schemas.openxmlformats.org/officeDocument/2006/relationships/hyperlink" Target="https://cdn.shopify.com/s/files/1/0491/9961/2067/files/WhatsAppImage2023-04-04at11.42.58PM_2_1800x1800_e53f558a-5b53-4619-b6a0-5c58c7a4047d.jpg?v=1735907228" TargetMode="External" Id="rId3895" /><Relationship Type="http://schemas.openxmlformats.org/officeDocument/2006/relationships/hyperlink" Target="https://cdn.shopify.com/s/files/1/0491/9961/2067/files/WhatsAppImage2023-04-04at11.42.56PM_1800x1800_e4865cd9-27ca-4fe8-bf0e-1d4af304a5dd.jpg?v=1735907233" TargetMode="External" Id="rId3896" /><Relationship Type="http://schemas.openxmlformats.org/officeDocument/2006/relationships/hyperlink" Target="https://cdn.shopify.com/s/files/1/0491/9961/2067/files/WhatsAppImage2023-04-04at11.42.58PM_1_1800x1800_0129071e-d0ff-48f7-b9b4-b8254acb3e86.jpg?v=1735907234" TargetMode="External" Id="rId3897" /><Relationship Type="http://schemas.openxmlformats.org/officeDocument/2006/relationships/hyperlink" Target="https://cdn.shopify.com/s/files/1/0491/9961/2067/files/WhatsAppImage2023-04-04at11.43.01PM_2_1800x1800_2324c993-371a-4260-8887-6e0c49040168.jpg?v=1735907240" TargetMode="External" Id="rId3898" /><Relationship Type="http://schemas.openxmlformats.org/officeDocument/2006/relationships/hyperlink" Target="https://cdn.shopify.com/s/files/1/0491/9961/2067/files/WhatsAppImage2023-03-29at4.59.37PM_1_1800x1800_91002ce4-0c8c-4501-9963-b201a3075e47.jpg?v=1735907252" TargetMode="External" Id="rId3899" /><Relationship Type="http://schemas.openxmlformats.org/officeDocument/2006/relationships/hyperlink" Target="https://cdn.shopify.com/s/files/1/0491/9961/2067/files/WhatsAppImage2023-03-29at4.59.31PM_1_1800x1800_88d665f0-49be-419a-9868-495797af3ad0.jpg?v=1735907259" TargetMode="External" Id="rId3900" /><Relationship Type="http://schemas.openxmlformats.org/officeDocument/2006/relationships/hyperlink" Target="https://cdn.shopify.com/s/files/1/0491/9961/2067/products/WhatsAppImage2023-01-28at3.45.51PM.jpg?v=1735907435" TargetMode="External" Id="rId3901" /><Relationship Type="http://schemas.openxmlformats.org/officeDocument/2006/relationships/hyperlink" Target="https://cdn.shopify.com/s/files/1/0491/9961/2067/files/CGKJ16675E-BLU_614479.jpg?v=1735905985" TargetMode="External" Id="rId3902" /><Relationship Type="http://schemas.openxmlformats.org/officeDocument/2006/relationships/hyperlink" Target="https://cdn.shopify.com/s/files/1/0491/9961/2067/files/1710188329.jpg?v=1735906431" TargetMode="External" Id="rId3903" /><Relationship Type="http://schemas.openxmlformats.org/officeDocument/2006/relationships/hyperlink" Target="https://cdn.shopify.com/s/files/1/0491/9961/2067/files/1710173929.jpg?v=1735906483" TargetMode="External" Id="rId3904" /><Relationship Type="http://schemas.openxmlformats.org/officeDocument/2006/relationships/hyperlink" Target="https://cdn.shopify.com/s/files/1/0491/9961/2067/files/1708362682.jpg?v=1735906552" TargetMode="External" Id="rId3905" /><Relationship Type="http://schemas.openxmlformats.org/officeDocument/2006/relationships/hyperlink" Target="https://cdn.shopify.com/s/files/1/0491/9961/2067/files/WhatsAppImage2023-10-25at7.01.44AM.jpg?v=1735906766" TargetMode="External" Id="rId3906" /><Relationship Type="http://schemas.openxmlformats.org/officeDocument/2006/relationships/hyperlink" Target="https://cdn.shopify.com/s/files/1/0491/9961/2067/files/WhatsAppImage2023-09-13at12.40.50AM_1.jpg?v=1735906858" TargetMode="External" Id="rId3907" /><Relationship Type="http://schemas.openxmlformats.org/officeDocument/2006/relationships/hyperlink" Target="https://cdn.shopify.com/s/files/1/0491/9961/2067/files/WhatsAppImage2023-09-13at12.40.46AM_2.jpg?v=1735906887" TargetMode="External" Id="rId3908" /><Relationship Type="http://schemas.openxmlformats.org/officeDocument/2006/relationships/hyperlink" Target="https://cdn.shopify.com/s/files/1/0491/9961/2067/files/WhatsAppImage2023-08-18at10.45.14PM_1.jpg?v=1735906915" TargetMode="External" Id="rId3909" /><Relationship Type="http://schemas.openxmlformats.org/officeDocument/2006/relationships/hyperlink" Target="https://cdn.shopify.com/s/files/1/0491/9961/2067/files/WhatsAppImage2023-06-14at11.44.23AM_2.jpg?v=1735907040" TargetMode="External" Id="rId3910" /><Relationship Type="http://schemas.openxmlformats.org/officeDocument/2006/relationships/hyperlink" Target="https://cdn.shopify.com/s/files/1/0491/9961/2067/files/WhatsAppImage2023-01-28at3.45.23PM_1_8e9123d6-24b7-4f76-8890-581afbb747d1.jpg?v=1735907431" TargetMode="External" Id="rId3911" /><Relationship Type="http://schemas.openxmlformats.org/officeDocument/2006/relationships/hyperlink" Target="https://cdn.shopify.com/s/files/1/0491/9961/2067/products/ZENAT_Orange.jpg?v=1755840470" TargetMode="External" Id="rId3912" /><Relationship Type="http://schemas.openxmlformats.org/officeDocument/2006/relationships/hyperlink" Target="https://cdn.shopify.com/s/files/1/0491/9961/2067/files/Bindiya_Kanta-17_MINT_GREEN.jpg?v=1755839733" TargetMode="External" Id="rId3913" /><Relationship Type="http://schemas.openxmlformats.org/officeDocument/2006/relationships/hyperlink" Target="https://cdn.shopify.com/s/files/1/0491/9961/2067/files/1727448282.jpg?v=1735905827" TargetMode="External" Id="rId3914" /><Relationship Type="http://schemas.openxmlformats.org/officeDocument/2006/relationships/hyperlink" Target="https://cdn.shopify.com/s/files/1/0491/9961/2067/files/1722427704.jpg?v=1735905830" TargetMode="External" Id="rId3915" /><Relationship Type="http://schemas.openxmlformats.org/officeDocument/2006/relationships/hyperlink" Target="https://cdn.shopify.com/s/files/1/0491/9961/2067/files/1710188533.jpg?v=1735906439" TargetMode="External" Id="rId3916" /><Relationship Type="http://schemas.openxmlformats.org/officeDocument/2006/relationships/hyperlink" Target="https://cdn.shopify.com/s/files/1/0491/9961/2067/files/1710172829.jpg?v=1735800601" TargetMode="External" Id="rId3917" /><Relationship Type="http://schemas.openxmlformats.org/officeDocument/2006/relationships/hyperlink" Target="https://cdn.shopify.com/s/files/1/0491/9961/2067/files/1710173754.jpg?v=1735906487" TargetMode="External" Id="rId3918" /><Relationship Type="http://schemas.openxmlformats.org/officeDocument/2006/relationships/hyperlink" Target="https://cdn.shopify.com/s/files/1/0491/9961/2067/files/WhatsAppImage2023-09-13at12.41.43AM_2.jpg?v=1735906891" TargetMode="External" Id="rId3919" /><Relationship Type="http://schemas.openxmlformats.org/officeDocument/2006/relationships/hyperlink" Target="https://cdn.shopify.com/s/files/1/0491/9961/2067/files/WhatsAppImage2023-08-18at10.43.47PM.jpg?v=1735906941" TargetMode="External" Id="rId3920" /><Relationship Type="http://schemas.openxmlformats.org/officeDocument/2006/relationships/hyperlink" Target="https://cdn.shopify.com/s/files/1/0491/9961/2067/files/WhatsAppImage2023-03-29at4.59.42PM_1_1800x1800_74e07263-72bf-4c64-a2eb-1504bf94cb31.jpg?v=1735907247" TargetMode="External" Id="rId3921" /><Relationship Type="http://schemas.openxmlformats.org/officeDocument/2006/relationships/hyperlink" Target="https://cdn.shopify.com/s/files/1/0491/9961/2067/files/WhatsAppImage2023-03-29at4.59.38PM_1800x1800_7c8f4f84-3914-4556-a06c-8444b5eeac51.jpg?v=1735907251" TargetMode="External" Id="rId3922" /><Relationship Type="http://schemas.openxmlformats.org/officeDocument/2006/relationships/hyperlink" Target="https://cdn.shopify.com/s/files/1/0491/9961/2067/products/WhatsAppImage2022-12-19at5.11.06PM_1.jpg?v=1735907470" TargetMode="External" Id="rId3923" /><Relationship Type="http://schemas.openxmlformats.org/officeDocument/2006/relationships/hyperlink" Target="https://cdn.shopify.com/s/files/1/0491/9961/2067/files/WhatsAppImage2023-07-22at10.09.19AM.jpg?v=1735906968" TargetMode="External" Id="rId3924" /><Relationship Type="http://schemas.openxmlformats.org/officeDocument/2006/relationships/hyperlink" Target="https://cdn.shopify.com/s/files/1/0491/9961/2067/products/CGKJ15417E-PNK_595016.jpg?v=1735906442" TargetMode="External" Id="rId3925" /><Relationship Type="http://schemas.openxmlformats.org/officeDocument/2006/relationships/hyperlink" Target="https://cdn.shopify.com/s/files/1/0491/9961/2067/files/1710187677.jpg?v=1735906443" TargetMode="External" Id="rId3926" /><Relationship Type="http://schemas.openxmlformats.org/officeDocument/2006/relationships/hyperlink" Target="https://cdn.shopify.com/s/files/1/0491/9961/2067/files/1710174625.jpg?v=1735906464" TargetMode="External" Id="rId3927" /><Relationship Type="http://schemas.openxmlformats.org/officeDocument/2006/relationships/hyperlink" Target="https://cdn.shopify.com/s/files/1/0491/9961/2067/files/WhatsAppImage2023-09-13at12.40.50AM.jpg?v=1735906857" TargetMode="External" Id="rId3928" /><Relationship Type="http://schemas.openxmlformats.org/officeDocument/2006/relationships/hyperlink" Target="https://cdn.shopify.com/s/files/1/0491/9961/2067/files/WhatsAppImage2023-09-13at12.40.45AM_1.jpg?v=1735906884" TargetMode="External" Id="rId3929" /><Relationship Type="http://schemas.openxmlformats.org/officeDocument/2006/relationships/hyperlink" Target="https://cdn.shopify.com/s/files/1/0491/9961/2067/files/WhatsAppImage2023-08-18at10.45.05PM.jpg?v=1735906933" TargetMode="External" Id="rId3930" /><Relationship Type="http://schemas.openxmlformats.org/officeDocument/2006/relationships/hyperlink" Target="https://cdn.shopify.com/s/files/1/0491/9961/2067/files/WhatsAppImage2023-07-16at10.56.32PM.jpg?v=1735907003" TargetMode="External" Id="rId3931" /><Relationship Type="http://schemas.openxmlformats.org/officeDocument/2006/relationships/hyperlink" Target="https://cdn.shopify.com/s/files/1/0491/9961/2067/files/1722089706.jpg?v=1735905996" TargetMode="External" Id="rId3932" /><Relationship Type="http://schemas.openxmlformats.org/officeDocument/2006/relationships/hyperlink" Target="https://cdn.shopify.com/s/files/1/0491/9961/2067/products/CGKJ15450E-GOL_595049.jpg?v=1735800551" TargetMode="External" Id="rId3933" /><Relationship Type="http://schemas.openxmlformats.org/officeDocument/2006/relationships/hyperlink" Target="https://cdn.shopify.com/s/files/1/0491/9961/2067/files/1727530548.jpg?v=1735799862" TargetMode="External" Id="rId3934" /><Relationship Type="http://schemas.openxmlformats.org/officeDocument/2006/relationships/hyperlink" Target="https://cdn.shopify.com/s/files/1/0491/9961/2067/files/1720858089.jpg?v=1735905971" TargetMode="External" Id="rId3935" /><Relationship Type="http://schemas.openxmlformats.org/officeDocument/2006/relationships/hyperlink" Target="https://cdn.shopify.com/s/files/1/0491/9961/2067/files/CGKJ16661E-PNK_614465.jpg?v=1735905994" TargetMode="External" Id="rId3936" /><Relationship Type="http://schemas.openxmlformats.org/officeDocument/2006/relationships/hyperlink" Target="https://cdn.shopify.com/s/files/1/0491/9961/2067/files/1713378612.jpg?v=1735906289" TargetMode="External" Id="rId3937" /><Relationship Type="http://schemas.openxmlformats.org/officeDocument/2006/relationships/hyperlink" Target="https://cdn.shopify.com/s/files/1/0491/9961/2067/files/1710185857.jpg?v=1735800556" TargetMode="External" Id="rId3938" /><Relationship Type="http://schemas.openxmlformats.org/officeDocument/2006/relationships/hyperlink" Target="https://cdn.shopify.com/s/files/1/0491/9961/2067/files/1710186541.jpg?v=1735906469" TargetMode="External" Id="rId3939" /><Relationship Type="http://schemas.openxmlformats.org/officeDocument/2006/relationships/hyperlink" Target="https://cdn.shopify.com/s/files/1/0491/9961/2067/files/WhatsAppImage2023-08-18at10.43.46PM_1_c39b4065-fe83-4035-9839-a12bb73b7909.jpg?v=1735906942" TargetMode="External" Id="rId3940" /><Relationship Type="http://schemas.openxmlformats.org/officeDocument/2006/relationships/hyperlink" Target="https://cdn.shopify.com/s/files/1/0491/9961/2067/files/WhatsAppImage2023-06-14at11.44.25AM_1.jpg?v=1735907035" TargetMode="External" Id="rId3941" /><Relationship Type="http://schemas.openxmlformats.org/officeDocument/2006/relationships/hyperlink" Target="https://cdn.shopify.com/s/files/1/0491/9961/2067/files/WhatsAppImage2023-06-14at11.44.24AM.jpg?v=1735907039" TargetMode="External" Id="rId3942" /><Relationship Type="http://schemas.openxmlformats.org/officeDocument/2006/relationships/hyperlink" Target="https://cdn.shopify.com/s/files/1/0491/9961/2067/products/WhatsAppImage2023-03-29at9.33.30PM_2.jpg?v=1735907218" TargetMode="External" Id="rId3943" /><Relationship Type="http://schemas.openxmlformats.org/officeDocument/2006/relationships/hyperlink" Target="https://cdn.shopify.com/s/files/1/0491/9961/2067/products/WhatsAppImage2023-03-29at9.33.26PM.jpg?v=1736165189" TargetMode="External" Id="rId3944" /><Relationship Type="http://schemas.openxmlformats.org/officeDocument/2006/relationships/hyperlink" Target="https://cdn.shopify.com/s/files/1/0491/9961/2067/files/WhatsAppImage2023-03-07at2.47.55PM_3_1800x1800_92ed0b56-7b4f-46a0-aa07-7613aa3982c1.jpg?v=1735907369" TargetMode="External" Id="rId3945" /><Relationship Type="http://schemas.openxmlformats.org/officeDocument/2006/relationships/hyperlink" Target="https://cdn.shopify.com/s/files/1/0491/9961/2067/products/WhatsAppImage2023-01-03at4.51.11PM.jpg?v=1735907454" TargetMode="External" Id="rId3946" /><Relationship Type="http://schemas.openxmlformats.org/officeDocument/2006/relationships/hyperlink" Target="https://cdn.shopify.com/s/files/1/0491/9961/2067/files/WhatsAppImage2022-06-18at3.42.03PM_3_79927082-8539-41a9-91a5-6dfab0c982ba.jpg?v=1735907604" TargetMode="External" Id="rId3947" /><Relationship Type="http://schemas.openxmlformats.org/officeDocument/2006/relationships/hyperlink" Target="https://cdn.shopify.com/s/files/1/0491/9961/2067/files/1727447429.jpg?v=1736251171" TargetMode="External" Id="rId3948" /><Relationship Type="http://schemas.openxmlformats.org/officeDocument/2006/relationships/hyperlink" Target="https://cdn.shopify.com/s/files/1/0491/9961/2067/files/1713188755.jpg?v=1735906284" TargetMode="External" Id="rId3949" /><Relationship Type="http://schemas.openxmlformats.org/officeDocument/2006/relationships/hyperlink" Target="https://cdn.shopify.com/s/files/1/0491/9961/2067/files/1710172838.jpg?v=1735800602" TargetMode="External" Id="rId3950" /><Relationship Type="http://schemas.openxmlformats.org/officeDocument/2006/relationships/hyperlink" Target="https://cdn.shopify.com/s/files/1/0491/9961/2067/files/1710172858.jpg?v=1735800602" TargetMode="External" Id="rId3951" /><Relationship Type="http://schemas.openxmlformats.org/officeDocument/2006/relationships/hyperlink" Target="https://cdn.shopify.com/s/files/1/0491/9961/2067/files/1710182339.jpg?v=1735906457" TargetMode="External" Id="rId3952" /><Relationship Type="http://schemas.openxmlformats.org/officeDocument/2006/relationships/hyperlink" Target="https://cdn.shopify.com/s/files/1/0491/9961/2067/products/CGKJ15011E-WHI_575442.jpg?v=1735906642" TargetMode="External" Id="rId3953" /><Relationship Type="http://schemas.openxmlformats.org/officeDocument/2006/relationships/hyperlink" Target="https://cdn.shopify.com/s/files/1/0491/9961/2067/files/WhatsAppImage2023-10-14at5.50.06AM.jpg?v=1735906787" TargetMode="External" Id="rId3954" /><Relationship Type="http://schemas.openxmlformats.org/officeDocument/2006/relationships/hyperlink" Target="https://cdn.shopify.com/s/files/1/0491/9961/2067/files/WhatsAppImage2023-08-18at10.43.45PM.jpg?v=1735906945" TargetMode="External" Id="rId3955" /><Relationship Type="http://schemas.openxmlformats.org/officeDocument/2006/relationships/hyperlink" Target="https://cdn.shopify.com/s/files/1/0491/9961/2067/files/WhatsAppImage2023-06-12at2.37.18PM_1.jpg?v=1735907054" TargetMode="External" Id="rId3956" /><Relationship Type="http://schemas.openxmlformats.org/officeDocument/2006/relationships/hyperlink" Target="https://cdn.shopify.com/s/files/1/0491/9961/2067/products/WhatsAppImage2023-04-05at12.54.30PM_1.jpg?v=1735907187" TargetMode="External" Id="rId3957" /><Relationship Type="http://schemas.openxmlformats.org/officeDocument/2006/relationships/hyperlink" Target="https://cdn.shopify.com/s/files/1/0491/9961/2067/files/WhatsAppImage2023-04-04at11.42.59PM_1_1800x1800_c9d36b6f-962c-44f3-b565-8fc34236ad2d.jpg?v=1735907230" TargetMode="External" Id="rId3958" /><Relationship Type="http://schemas.openxmlformats.org/officeDocument/2006/relationships/hyperlink" Target="https://cdn.shopify.com/s/files/1/0491/9961/2067/files/WhatsAppImage2023-04-04at11.42.54PM_1800x1800_5b261975-59f6-41be-a9ea-c26c247c5fc0.jpg?v=1735907244" TargetMode="External" Id="rId3959" /><Relationship Type="http://schemas.openxmlformats.org/officeDocument/2006/relationships/hyperlink" Target="https://cdn.shopify.com/s/files/1/0491/9961/2067/files/WhatsAppImage2023-03-29at4.59.38PM_1_1800x1800_52b3f5de-0ce0-4291-bac6-26893fb6a490.jpg?v=1735907251" TargetMode="External" Id="rId3960" /><Relationship Type="http://schemas.openxmlformats.org/officeDocument/2006/relationships/hyperlink" Target="https://cdn.shopify.com/s/files/1/0491/9961/2067/files/WhatsAppImage2023-03-29at4.59.35PM_1800x1800_de9c4e83-6516-49c4-8e1d-0570de656340.jpg?v=1735907255" TargetMode="External" Id="rId3961" /><Relationship Type="http://schemas.openxmlformats.org/officeDocument/2006/relationships/hyperlink" Target="https://cdn.shopify.com/s/files/1/0491/9961/2067/files/WhatsAppImage2022-06-18at3.42.05PM_3_69027d27-345d-4d1f-a102-7435287befe7.jpg?v=1735907601" TargetMode="External" Id="rId3962" /><Relationship Type="http://schemas.openxmlformats.org/officeDocument/2006/relationships/hyperlink" Target="https://cdn.shopify.com/s/files/1/0491/9961/2067/files/1721050808.jpg?v=1735905901" TargetMode="External" Id="rId3963" /><Relationship Type="http://schemas.openxmlformats.org/officeDocument/2006/relationships/hyperlink" Target="https://cdn.shopify.com/s/files/1/0491/9961/2067/files/1720858073.jpg?v=1735905970" TargetMode="External" Id="rId3964" /><Relationship Type="http://schemas.openxmlformats.org/officeDocument/2006/relationships/hyperlink" Target="https://cdn.shopify.com/s/files/1/0491/9961/2067/files/CGKJ16668E-PNK_614472.jpg?v=1735905989" TargetMode="External" Id="rId3965" /><Relationship Type="http://schemas.openxmlformats.org/officeDocument/2006/relationships/hyperlink" Target="https://cdn.shopify.com/s/files/1/0491/9961/2067/files/CGKJ16622E-BLA_610008.jpg?v=1735906025" TargetMode="External" Id="rId3966" /><Relationship Type="http://schemas.openxmlformats.org/officeDocument/2006/relationships/hyperlink" Target="https://cdn.shopify.com/s/files/1/0491/9961/2067/files/1714053435.jpg?v=1735906252" TargetMode="External" Id="rId3967" /><Relationship Type="http://schemas.openxmlformats.org/officeDocument/2006/relationships/hyperlink" Target="https://cdn.shopify.com/s/files/1/0491/9961/2067/files/1713189011.jpg?v=1735906280" TargetMode="External" Id="rId3968" /><Relationship Type="http://schemas.openxmlformats.org/officeDocument/2006/relationships/hyperlink" Target="https://cdn.shopify.com/s/files/1/0491/9961/2067/files/1710182033.jpg?v=1735906456" TargetMode="External" Id="rId3969" /><Relationship Type="http://schemas.openxmlformats.org/officeDocument/2006/relationships/hyperlink" Target="https://cdn.shopify.com/s/files/1/0491/9961/2067/files/1710186491.jpg?v=1735906467" TargetMode="External" Id="rId3970" /><Relationship Type="http://schemas.openxmlformats.org/officeDocument/2006/relationships/hyperlink" Target="https://cdn.shopify.com/s/files/1/0491/9961/2067/products/CGKJ14997E-WHI_575428.jpg?v=1735906650" TargetMode="External" Id="rId3971" /><Relationship Type="http://schemas.openxmlformats.org/officeDocument/2006/relationships/hyperlink" Target="https://cdn.shopify.com/s/files/1/0491/9961/2067/files/WhatsAppImage2023-08-18at7.51.11AM.jpg?v=1735906931" TargetMode="External" Id="rId3972" /><Relationship Type="http://schemas.openxmlformats.org/officeDocument/2006/relationships/hyperlink" Target="https://cdn.shopify.com/s/files/1/0491/9961/2067/files/WhatsAppImage2023-07-16at10.56.36PM.jpg?v=1735907002" TargetMode="External" Id="rId3973" /><Relationship Type="http://schemas.openxmlformats.org/officeDocument/2006/relationships/hyperlink" Target="https://cdn.shopify.com/s/files/1/0491/9961/2067/files/WhatsAppImage2023-06-12at2.37.25PM_1.jpg?v=1735907046" TargetMode="External" Id="rId3974" /><Relationship Type="http://schemas.openxmlformats.org/officeDocument/2006/relationships/hyperlink" Target="https://cdn.shopify.com/s/files/1/0491/9961/2067/files/WhatsAppImage2023-06-12at2.37.27PM.jpg?v=1735907047" TargetMode="External" Id="rId3975" /><Relationship Type="http://schemas.openxmlformats.org/officeDocument/2006/relationships/hyperlink" Target="https://cdn.shopify.com/s/files/1/0491/9961/2067/products/WhatsAppImage2023-04-05at12.54.27PM.jpg?v=1735907189" TargetMode="External" Id="rId3976" /><Relationship Type="http://schemas.openxmlformats.org/officeDocument/2006/relationships/hyperlink" Target="https://cdn.shopify.com/s/files/1/0491/9961/2067/files/WhatsAppImage2023-04-04at11.42.57PM_1_1800x1800_e23ac136-6b50-442a-8e43-a62b22a6551c.jpg?v=1735907233" TargetMode="External" Id="rId3977" /><Relationship Type="http://schemas.openxmlformats.org/officeDocument/2006/relationships/hyperlink" Target="https://cdn.shopify.com/s/files/1/0491/9961/2067/files/WhatsAppImage2023-03-29at4.59.41PM_1800x1800_d53a2192-5263-411f-a8f8-1f1cfff598ed.jpg?v=1735907250" TargetMode="External" Id="rId3978" /><Relationship Type="http://schemas.openxmlformats.org/officeDocument/2006/relationships/hyperlink" Target="https://cdn.shopify.com/s/files/1/0491/9961/2067/files/WhatsAppImage2023-03-29at4.59.33PM_1800x1800_b51cdef4-e78b-4ba2-a24c-6a19f0ada6ad.jpg?v=1735907257" TargetMode="External" Id="rId3979" /><Relationship Type="http://schemas.openxmlformats.org/officeDocument/2006/relationships/hyperlink" Target="https://cdn.shopify.com/s/files/1/0491/9961/2067/files/WhatsAppImage2023-01-28at3.45.28PM_1800x1800_4b51d164-a99d-4b0c-b03a-d698b1233390.jpg?v=1735907422" TargetMode="External" Id="rId3980" /><Relationship Type="http://schemas.openxmlformats.org/officeDocument/2006/relationships/hyperlink" Target="https://cdn.shopify.com/s/files/1/0491/9961/2067/files/WhatsAppImage2023-01-28at3.46.17PM_721819d8-2deb-49d7-b383-09b80812bc66.jpg?v=1735907434" TargetMode="External" Id="rId3981" /><Relationship Type="http://schemas.openxmlformats.org/officeDocument/2006/relationships/hyperlink" Target="https://cdn.shopify.com/s/files/1/0491/9961/2067/products/ZENAT_Maroon.jpg?v=1755840450" TargetMode="External" Id="rId3982" /><Relationship Type="http://schemas.openxmlformats.org/officeDocument/2006/relationships/hyperlink" Target="https://cdn.shopify.com/s/files/1/0491/9961/2067/files/WhatsAppImage2022-06-18at3.42.05PM_2_48be8af0-304a-4a30-ab91-17ab31dd6535.jpg?v=1735907602" TargetMode="External" Id="rId3983" /><Relationship Type="http://schemas.openxmlformats.org/officeDocument/2006/relationships/hyperlink" Target="https://cdn.shopify.com/s/files/1/0491/9961/2067/products/Fareeha_Matte_Yellow.jpg?v=1755787595" TargetMode="External" Id="rId3984" /><Relationship Type="http://schemas.openxmlformats.org/officeDocument/2006/relationships/hyperlink" Target="https://cdn.shopify.com/s/files/1/0491/9961/2067/products/Fareeha_Maroon.jpg?v=1755787579" TargetMode="External" Id="rId3985" /><Relationship Type="http://schemas.openxmlformats.org/officeDocument/2006/relationships/hyperlink" Target="https://cdn.shopify.com/s/files/1/0491/9961/2067/files/1727447436.jpg?v=1736251174" TargetMode="External" Id="rId3986" /><Relationship Type="http://schemas.openxmlformats.org/officeDocument/2006/relationships/hyperlink" Target="https://cdn.shopify.com/s/files/1/0491/9961/2067/files/1714053415.jpg?v=1735906249" TargetMode="External" Id="rId3987" /><Relationship Type="http://schemas.openxmlformats.org/officeDocument/2006/relationships/hyperlink" Target="https://cdn.shopify.com/s/files/1/0491/9961/2067/files/WhatsAppImage2024-03-16at2.49.10PM.jpg?v=1735906407" TargetMode="External" Id="rId3988" /><Relationship Type="http://schemas.openxmlformats.org/officeDocument/2006/relationships/hyperlink" Target="https://cdn.shopify.com/s/files/1/0491/9961/2067/files/1710173730.jpg?v=1735906453" TargetMode="External" Id="rId3989" /><Relationship Type="http://schemas.openxmlformats.org/officeDocument/2006/relationships/hyperlink" Target="https://cdn.shopify.com/s/files/1/0491/9961/2067/products/CGKJ14931E-GOL_563140.jpg?v=1735906669" TargetMode="External" Id="rId3990" /><Relationship Type="http://schemas.openxmlformats.org/officeDocument/2006/relationships/hyperlink" Target="https://cdn.shopify.com/s/files/1/0491/9961/2067/files/WhatsAppImage2023-09-13at12.40.49AM_1.jpg?v=1735906861" TargetMode="External" Id="rId3991" /><Relationship Type="http://schemas.openxmlformats.org/officeDocument/2006/relationships/hyperlink" Target="https://cdn.shopify.com/s/files/1/0491/9961/2067/files/WhatsAppImage2023-08-18at10.43.45PM_1.jpg?v=1735906944" TargetMode="External" Id="rId3992" /><Relationship Type="http://schemas.openxmlformats.org/officeDocument/2006/relationships/hyperlink" Target="https://cdn.shopify.com/s/files/1/0491/9961/2067/files/WhatsAppImage2023-08-18at10.43.44PM.jpg?v=1735906947" TargetMode="External" Id="rId3993" /><Relationship Type="http://schemas.openxmlformats.org/officeDocument/2006/relationships/hyperlink" Target="https://cdn.shopify.com/s/files/1/0491/9961/2067/products/WhatsAppImage2023-04-05at12.55.11PM.jpg?v=1735907176" TargetMode="External" Id="rId3994" /><Relationship Type="http://schemas.openxmlformats.org/officeDocument/2006/relationships/hyperlink" Target="https://cdn.shopify.com/s/files/1/0491/9961/2067/products/WhatsAppImage2023-04-05at12.54.30PM.jpg?v=1735907188" TargetMode="External" Id="rId3995" /><Relationship Type="http://schemas.openxmlformats.org/officeDocument/2006/relationships/hyperlink" Target="https://cdn.shopify.com/s/files/1/0491/9961/2067/products/WhatsAppImage2023-04-05at12.55.08PM_1.jpg?v=1736165179" TargetMode="External" Id="rId3996" /><Relationship Type="http://schemas.openxmlformats.org/officeDocument/2006/relationships/hyperlink" Target="https://cdn.shopify.com/s/files/1/0491/9961/2067/products/WhatsAppImage2023-04-05at12.55.06PM.jpg?v=1736165185" TargetMode="External" Id="rId3997" /><Relationship Type="http://schemas.openxmlformats.org/officeDocument/2006/relationships/hyperlink" Target="https://cdn.shopify.com/s/files/1/0491/9961/2067/files/WhatsAppImage2023-04-04at11.42.59PM_2_1800x1800_4cb3e53c-7de4-4689-a501-bff4c6a467ea.jpg?v=1735907241" TargetMode="External" Id="rId3998" /><Relationship Type="http://schemas.openxmlformats.org/officeDocument/2006/relationships/hyperlink" Target="https://cdn.shopify.com/s/files/1/0491/9961/2067/files/WhatsAppImage2023-01-28at3.45.15PM_1800x1800_b7cfa996-18ce-48ac-9d67-4782b174b255.jpg?v=1735907420" TargetMode="External" Id="rId3999" /><Relationship Type="http://schemas.openxmlformats.org/officeDocument/2006/relationships/hyperlink" Target="https://cdn.shopify.com/s/files/1/0491/9961/2067/files/WhatsAppImage2023-01-28at3.45.27PM_3_1800x1800_ba2c99e9-a3bf-43bb-beba-8b1847373044.jpg?v=1735907421" TargetMode="External" Id="rId4000" /><Relationship Type="http://schemas.openxmlformats.org/officeDocument/2006/relationships/hyperlink" Target="https://cdn.shopify.com/s/files/1/0491/9961/2067/files/WhatsAppImage2023-01-28at3.05.32PM_1800x1800_2955e319-698b-4786-9c4f-51dadbb77aed.jpg?v=1735907426" TargetMode="External" Id="rId4001" /><Relationship Type="http://schemas.openxmlformats.org/officeDocument/2006/relationships/hyperlink" Target="https://cdn.shopify.com/s/files/1/0491/9961/2067/products/WhatsAppImage2023-01-28at3.45.49PM.jpg?v=1736165316" TargetMode="External" Id="rId4002" /><Relationship Type="http://schemas.openxmlformats.org/officeDocument/2006/relationships/hyperlink" Target="https://cdn.shopify.com/s/files/1/0491/9961/2067/products/RUMEHA-01_Green.jpg?v=1755786375" TargetMode="External" Id="rId4003" /><Relationship Type="http://schemas.openxmlformats.org/officeDocument/2006/relationships/hyperlink" Target="https://cdn.shopify.com/s/files/1/0491/9961/2067/files/WhatsAppImage2023-11-16at11.53.59AM.jpg?v=1735906749" TargetMode="External" Id="rId4004" /><Relationship Type="http://schemas.openxmlformats.org/officeDocument/2006/relationships/hyperlink" Target="https://cdn.shopify.com/s/files/1/0491/9961/2067/files/WhatsAppImage2023-10-19at3.05.45AM_1.jpg?v=1735906769" TargetMode="External" Id="rId4005" /><Relationship Type="http://schemas.openxmlformats.org/officeDocument/2006/relationships/hyperlink" Target="https://cdn.shopify.com/s/files/1/0491/9961/2067/files/WhatsAppImage2023-07-30at9.36.57PM.jpg?v=1735906978" TargetMode="External" Id="rId4006" /><Relationship Type="http://schemas.openxmlformats.org/officeDocument/2006/relationships/hyperlink" Target="https://cdn.shopify.com/s/files/1/0491/9961/2067/files/WhatsAppImage2023-07-21at10.11.24PM_1.jpg?v=1735907013" TargetMode="External" Id="rId4007" /><Relationship Type="http://schemas.openxmlformats.org/officeDocument/2006/relationships/hyperlink" Target="https://cdn.shopify.com/s/files/1/0491/9961/2067/files/WhatsAppImage2023-07-21at10.11.26PM_1.jpg?v=1735907014" TargetMode="External" Id="rId4008" /><Relationship Type="http://schemas.openxmlformats.org/officeDocument/2006/relationships/hyperlink" Target="https://cdn.shopify.com/s/files/1/0491/9961/2067/files/WhatsAppImage2023-07-21at10.11.21PM_1.jpg?v=1735907016" TargetMode="External" Id="rId4009" /><Relationship Type="http://schemas.openxmlformats.org/officeDocument/2006/relationships/hyperlink" Target="https://cdn.shopify.com/s/files/1/0491/9961/2067/files/WhatsAppImage2023-06-12at2.37.26PM_1.jpg?v=1735907051" TargetMode="External" Id="rId4010" /><Relationship Type="http://schemas.openxmlformats.org/officeDocument/2006/relationships/hyperlink" Target="https://cdn.shopify.com/s/files/1/0491/9961/2067/files/WhatsAppImage2023-06-12at2.37.17PM_2.jpg?v=1735907055" TargetMode="External" Id="rId4011" /><Relationship Type="http://schemas.openxmlformats.org/officeDocument/2006/relationships/hyperlink" Target="https://cdn.shopify.com/s/files/1/0491/9961/2067/files/ChatGPT_Image_Aug_20_2026_11_20_53_AM.png?v=1787291889" TargetMode="External" Id="rId4012" /><Relationship Type="http://schemas.openxmlformats.org/officeDocument/2006/relationships/hyperlink" Target="https://cdn.shopify.com/s/files/1/0491/9961/2067/files/ChatGPT_Image_Aug_20_2026_11_19_21_AM.png?v=1787291750" TargetMode="External" Id="rId4013" /><Relationship Type="http://schemas.openxmlformats.org/officeDocument/2006/relationships/hyperlink" Target="https://cdn.shopify.com/s/files/1/0491/9961/2067/files/WhatsAppImage2023-04-04at11.42.53PM_1_1800x1800_783ae116-6ad2-43bd-9bb5-87a77f32eb72.jpg?v=1735907232" TargetMode="External" Id="rId4014" /><Relationship Type="http://schemas.openxmlformats.org/officeDocument/2006/relationships/hyperlink" Target="https://cdn.shopify.com/s/files/1/0491/9961/2067/files/WhatsAppImage2023-04-04at11.43.01PM_1_1800x1800_0a0389c0-f9b7-4aef-8fb8-babbb35c0f4e.jpg?v=1735907235" TargetMode="External" Id="rId4015" /><Relationship Type="http://schemas.openxmlformats.org/officeDocument/2006/relationships/hyperlink" Target="https://cdn.shopify.com/s/files/1/0491/9961/2067/files/WhatsAppImage2023-01-28at3.09.25PM_1800x1800_bef730b1-d345-44fe-b681-13086548de97.jpg?v=1735907424" TargetMode="External" Id="rId4016" /><Relationship Type="http://schemas.openxmlformats.org/officeDocument/2006/relationships/hyperlink" Target="https://cdn.shopify.com/s/files/1/0491/9961/2067/products/WhatsAppImage2023-01-28at3.45.50PM.jpg?v=1736165321" TargetMode="External" Id="rId4017" /><Relationship Type="http://schemas.openxmlformats.org/officeDocument/2006/relationships/hyperlink" Target="https://cdn.shopify.com/s/files/1/0491/9961/2067/products/WhatsAppImage2022-12-19at5.11.01PM_1.jpg?v=1735907472" TargetMode="External" Id="rId4018" /><Relationship Type="http://schemas.openxmlformats.org/officeDocument/2006/relationships/hyperlink" Target="https://cdn.shopify.com/s/files/1/0491/9961/2067/products/WhatsAppImage2022-12-07at2.08.40PM.jpg?v=1735907483" TargetMode="External" Id="rId4019" /><Relationship Type="http://schemas.openxmlformats.org/officeDocument/2006/relationships/hyperlink" Target="https://cdn.shopify.com/s/files/1/0491/9961/2067/products/WhatsAppImage2022-11-23at2.14.59PM.jpg?v=1735907502" TargetMode="External" Id="rId4020" /><Relationship Type="http://schemas.openxmlformats.org/officeDocument/2006/relationships/hyperlink" Target="https://cdn.shopify.com/s/files/1/0491/9961/2067/products/Zircon_Necklace-16_Infinity.jpg?v=1755788298" TargetMode="External" Id="rId4021" /><Relationship Type="http://schemas.openxmlformats.org/officeDocument/2006/relationships/hyperlink" Target="https://cdn.shopify.com/s/files/1/0491/9961/2067/products/Fareeha_Golden.jpg?v=1755787565" TargetMode="External" Id="rId4022" /><Relationship Type="http://schemas.openxmlformats.org/officeDocument/2006/relationships/hyperlink" Target="https://cdn.shopify.com/s/files/1/0491/9961/2067/products/WhatsAppImage2022-03-10at12.20.41PM_823ddaae-33c4-44ba-bbed-bba095d3fd2f.jpg?v=1755786988" TargetMode="External" Id="rId4023" /><Relationship Type="http://schemas.openxmlformats.org/officeDocument/2006/relationships/hyperlink" Target="https://cdn.shopify.com/s/files/1/0491/9961/2067/products/SCORPIO_Golden.jpg?v=1755786964" TargetMode="External" Id="rId4024" /><Relationship Type="http://schemas.openxmlformats.org/officeDocument/2006/relationships/hyperlink" Target="https://cdn.shopify.com/s/files/1/0491/9961/2067/files/WhatsAppImage2022-03-10at12.20.46PM_1_1800x1800_4ef3f8ca-1c87-4973-8caa-bee07d2cbce7.jpg?v=1735907667" TargetMode="External" Id="rId4025" /><Relationship Type="http://schemas.openxmlformats.org/officeDocument/2006/relationships/hyperlink" Target="https://cdn.shopify.com/s/files/1/0491/9961/2067/products/SAGITTARIUS_Golden.jpg?v=1755786938" TargetMode="External" Id="rId4026" /><Relationship Type="http://schemas.openxmlformats.org/officeDocument/2006/relationships/hyperlink" Target="https://cdn.shopify.com/s/files/1/0491/9961/2067/products/GEMINI_Golden.jpg?v=1755786923" TargetMode="External" Id="rId4027" /><Relationship Type="http://schemas.openxmlformats.org/officeDocument/2006/relationships/hyperlink" Target="https://cdn.shopify.com/s/files/1/0491/9961/2067/products/LIBRA_Golden.jpg?v=1755786890" TargetMode="External" Id="rId4028" /><Relationship Type="http://schemas.openxmlformats.org/officeDocument/2006/relationships/hyperlink" Target="https://cdn.shopify.com/s/files/1/0491/9961/2067/files/ARIES_Golden.jpg?v=1755786877" TargetMode="External" Id="rId4029" /><Relationship Type="http://schemas.openxmlformats.org/officeDocument/2006/relationships/hyperlink" Target="https://cdn.shopify.com/s/files/1/0491/9961/2067/products/CANCER_Golden.jpg?v=1755786789" TargetMode="External" Id="rId4030" /><Relationship Type="http://schemas.openxmlformats.org/officeDocument/2006/relationships/hyperlink" Target="https://cdn.shopify.com/s/files/1/0491/9961/2067/products/VIRGO_Golden.jpg?v=1755786771" TargetMode="External" Id="rId4031" /><Relationship Type="http://schemas.openxmlformats.org/officeDocument/2006/relationships/hyperlink" Target="https://cdn.shopify.com/s/files/1/0491/9961/2067/products/CAPRICORN_Golden.jpg?v=1755786749" TargetMode="External" Id="rId4032" /><Relationship Type="http://schemas.openxmlformats.org/officeDocument/2006/relationships/hyperlink" Target="https://cdn.shopify.com/s/files/1/0491/9961/2067/products/TAURUS_Golden.jpg?v=1755786732" TargetMode="External" Id="rId4033" /><Relationship Type="http://schemas.openxmlformats.org/officeDocument/2006/relationships/hyperlink" Target="https://cdn.shopify.com/s/files/1/0491/9961/2067/files/WhatsAppImage2023-04-04at11.42.56PM_1_1800x1800_17a78844-b21c-4748-b404-a1a1d5b12d8f.jpg?v=1735907226" TargetMode="External" Id="rId4034" /><Relationship Type="http://schemas.openxmlformats.org/officeDocument/2006/relationships/hyperlink" Target="https://cdn.shopify.com/s/files/1/0491/9961/2067/files/WhatsAppImage2023-12-06at5.49.22PM.jpg?v=1735906713" TargetMode="External" Id="rId4035" /><Relationship Type="http://schemas.openxmlformats.org/officeDocument/2006/relationships/hyperlink" Target="https://cdn.shopify.com/s/files/1/0491/9961/2067/files/1701868643.jpg?v=1735906716" TargetMode="External" Id="rId4036" /><Relationship Type="http://schemas.openxmlformats.org/officeDocument/2006/relationships/hyperlink" Target="https://cdn.shopify.com/s/files/1/0491/9961/2067/files/WhatsAppImage2023-06-20at2.18.15PM_1.jpg?v=1735907026" TargetMode="External" Id="rId4037" /><Relationship Type="http://schemas.openxmlformats.org/officeDocument/2006/relationships/hyperlink" Target="https://cdn.shopify.com/s/files/1/0491/9961/2067/products/WhatsAppImage2023-04-05at12.54.40PM_1.jpg?v=1735907182" TargetMode="External" Id="rId4038" /><Relationship Type="http://schemas.openxmlformats.org/officeDocument/2006/relationships/hyperlink" Target="https://cdn.shopify.com/s/files/1/0491/9961/2067/files/1710187866.jpg?v=1735906437" TargetMode="External" Id="rId4039" /><Relationship Type="http://schemas.openxmlformats.org/officeDocument/2006/relationships/hyperlink" Target="https://cdn.shopify.com/s/files/1/0491/9961/2067/files/1708174643.jpg?v=1735906545" TargetMode="External" Id="rId4040" /><Relationship Type="http://schemas.openxmlformats.org/officeDocument/2006/relationships/hyperlink" Target="https://cdn.shopify.com/s/files/1/0491/9961/2067/files/1708174648.jpg?v=1735906545" TargetMode="External" Id="rId4041" /><Relationship Type="http://schemas.openxmlformats.org/officeDocument/2006/relationships/hyperlink" Target="https://cdn.shopify.com/s/files/1/0491/9961/2067/files/1708174994.jpg?v=1735906545" TargetMode="External" Id="rId4042" /><Relationship Type="http://schemas.openxmlformats.org/officeDocument/2006/relationships/hyperlink" Target="https://cdn.shopify.com/s/files/1/0491/9961/2067/files/WhatsAppImage2023-12-06at5.49.20PM_1.jpg?v=1735906714" TargetMode="External" Id="rId4043" /><Relationship Type="http://schemas.openxmlformats.org/officeDocument/2006/relationships/hyperlink" Target="https://cdn.shopify.com/s/files/1/0491/9961/2067/files/ChatGPTImageSep17_2026_04_21_46PM.png?v=1789644126" TargetMode="External" Id="rId4044" /><Relationship Type="http://schemas.openxmlformats.org/officeDocument/2006/relationships/hyperlink" Target="https://cdn.shopify.com/s/files/1/0491/9961/2067/files/ChatGPTImageSep17_2026_04_42_02PM.png?v=1789645348" TargetMode="External" Id="rId4045" /><Relationship Type="http://schemas.openxmlformats.org/officeDocument/2006/relationships/hyperlink" Target="https://cdn.shopify.com/s/files/1/0491/9961/2067/files/ChatGPTImageSep17_2026_04_50_52PM.png?v=1789645884" TargetMode="External" Id="rId4046" /><Relationship Type="http://schemas.openxmlformats.org/officeDocument/2006/relationships/hyperlink" Target="https://cdn.shopify.com/s/files/1/0491/9961/2067/files/ChatGPTImageSep17_2026_04_56_36PM.png?v=1789646498" TargetMode="External" Id="rId4047" /><Relationship Type="http://schemas.openxmlformats.org/officeDocument/2006/relationships/hyperlink" Target="https://cdn.shopify.com/s/files/1/0491/9961/2067/files/ChatGPTImageSep17_2026_06_09_32PM.png?v=1789650589" TargetMode="External" Id="rId4048" /><Relationship Type="http://schemas.openxmlformats.org/officeDocument/2006/relationships/hyperlink" Target="https://cdn.shopify.com/s/files/1/0491/9961/2067/files/WhatsAppImage2024-11-29at6.38.34PM.jpg?v=1790172246" TargetMode="External" Id="rId4049" /><Relationship Type="http://schemas.openxmlformats.org/officeDocument/2006/relationships/hyperlink" Target="https://cdn.shopify.com/s/files/1/0491/9961/2067/files/WhatsAppImage2025-03-06at14.04.18.jpg?v=1741331351" TargetMode="External" Id="rId4050" /><Relationship Type="http://schemas.openxmlformats.org/officeDocument/2006/relationships/hyperlink" Target="https://cdn.shopify.com/s/files/1/0491/9961/2067/files/WhatsAppImage2024-11-21at1.13.57PM.jpg?v=1741331351" TargetMode="External" Id="rId405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052" /><Relationship Type="http://schemas.openxmlformats.org/officeDocument/2006/relationships/hyperlink" Target="https://cdn.shopify.com/s/files/1/0491/9961/2067/files/1710257073.jpg?v=1735906480" TargetMode="External" Id="rId4053" /><Relationship Type="http://schemas.openxmlformats.org/officeDocument/2006/relationships/hyperlink" Target="https://cdn.shopify.com/s/files/1/0491/9961/2067/files/WhatsAppImage2023-06-20at2.17.36PM_1.jpg?v=1735907029" TargetMode="External" Id="rId4054" /><Relationship Type="http://schemas.openxmlformats.org/officeDocument/2006/relationships/hyperlink" Target="https://cdn.shopify.com/s/files/1/0491/9961/2067/files/1722088060.jpg?v=1735905982" TargetMode="External" Id="rId4055" /><Relationship Type="http://schemas.openxmlformats.org/officeDocument/2006/relationships/hyperlink" Target="https://cdn.shopify.com/s/files/1/0491/9961/2067/files/ChatGPTImageSep15_2026_06_59_10PM.png?v=1789480768" TargetMode="External" Id="rId4056" /><Relationship Type="http://schemas.openxmlformats.org/officeDocument/2006/relationships/hyperlink" Target="https://cdn.shopify.com/s/files/1/0491/9961/2067/files/1722428109.jpg?v=1735905913" TargetMode="External" Id="rId4057" /><Relationship Type="http://schemas.openxmlformats.org/officeDocument/2006/relationships/hyperlink" Target="https://cdn.shopify.com/s/files/1/0491/9961/2067/files/1722428206.jpg?v=1735905916" TargetMode="External" Id="rId4058" /><Relationship Type="http://schemas.openxmlformats.org/officeDocument/2006/relationships/hyperlink" Target="https://cdn.shopify.com/s/files/1/0491/9961/2067/files/1720704715.jpg?v=1720704717" TargetMode="External" Id="rId4059" /><Relationship Type="http://schemas.openxmlformats.org/officeDocument/2006/relationships/hyperlink" Target="https://cdn.shopify.com/s/files/1/0491/9961/2067/files/1713535989.jpg?v=1735906317" TargetMode="External" Id="rId4060" /><Relationship Type="http://schemas.openxmlformats.org/officeDocument/2006/relationships/hyperlink" Target="https://cdn.shopify.com/s/files/1/0491/9961/2067/files/1716649343.jpg?v=1735906001" TargetMode="External" Id="rId4061" /><Relationship Type="http://schemas.openxmlformats.org/officeDocument/2006/relationships/hyperlink" Target="https://cdn.shopify.com/s/files/1/0491/9961/2067/products/WhatsAppImage2023-03-29at8.04.38PM.jpg?v=1735907215" TargetMode="External" Id="rId4062" /><Relationship Type="http://schemas.openxmlformats.org/officeDocument/2006/relationships/hyperlink" Target="https://cdn.shopify.com/s/files/1/0491/9961/2067/products/WhatsAppImage2023-03-29at8.04.41PM.jpg?v=1735907213" TargetMode="External" Id="rId4063" /><Relationship Type="http://schemas.openxmlformats.org/officeDocument/2006/relationships/hyperlink" Target="https://cdn.shopify.com/s/files/1/0491/9961/2067/files/WhatsAppImage2026-09-08at6.34.24PM.jpg?v=1788875528" TargetMode="External" Id="rId4064" /><Relationship Type="http://schemas.openxmlformats.org/officeDocument/2006/relationships/hyperlink" Target="https://cdn.shopify.com/s/files/1/0491/9961/2067/files/ChatGPTImageFeb25_2026_09_46_30PM.png?v=1772094454" TargetMode="External" Id="rId4065" /><Relationship Type="http://schemas.openxmlformats.org/officeDocument/2006/relationships/hyperlink" Target="https://cdn.shopify.com/s/files/1/0491/9961/2067/files/1714399968.jpg?v=1772044051" TargetMode="External" Id="rId4066" /><Relationship Type="http://schemas.openxmlformats.org/officeDocument/2006/relationships/hyperlink" Target="https://cdn.shopify.com/s/files/1/0491/9961/2067/files/ChatGPTImageSep17_2026_02_55_01PM.png?v=1789638918" TargetMode="External" Id="rId4067" /><Relationship Type="http://schemas.openxmlformats.org/officeDocument/2006/relationships/hyperlink" Target="https://cdn.shopify.com/s/files/1/0491/9961/2067/products/CGKJ15063A-GOL_576633.jpg?v=1735906619" TargetMode="External" Id="rId4068" /><Relationship Type="http://schemas.openxmlformats.org/officeDocument/2006/relationships/hyperlink" Target="https://cdn.shopify.com/s/files/1/0491/9961/2067/files/CGKJ16570A-GOL_609953.jpg?v=1735906068" TargetMode="External" Id="rId4069" /><Relationship Type="http://schemas.openxmlformats.org/officeDocument/2006/relationships/hyperlink" Target="https://cdn.shopify.com/s/files/1/0491/9961/2067/files/CGKJ16569A-SLV_609951.jpg?v=1735906069" TargetMode="External" Id="rId4070" /><Relationship Type="http://schemas.openxmlformats.org/officeDocument/2006/relationships/hyperlink" Target="https://cdn.shopify.com/s/files/1/0491/9961/2067/files/CGKJ16568A-GOL_609950.jpg?v=1735906070" TargetMode="External" Id="rId4071" /><Relationship Type="http://schemas.openxmlformats.org/officeDocument/2006/relationships/hyperlink" Target="https://cdn.shopify.com/s/files/1/0491/9961/2067/files/CGKJ16567A-SLV_609949.jpg?v=1735906071" TargetMode="External" Id="rId4072" /><Relationship Type="http://schemas.openxmlformats.org/officeDocument/2006/relationships/hyperlink" Target="https://cdn.shopify.com/s/files/1/0491/9961/2067/files/CGKJ16566A-SLV_609948.jpg?v=1735906072" TargetMode="External" Id="rId4073" /><Relationship Type="http://schemas.openxmlformats.org/officeDocument/2006/relationships/hyperlink" Target="https://cdn.shopify.com/s/files/1/0491/9961/2067/files/CGKJ16565A-GOL_609947.jpg?v=1735906073" TargetMode="External" Id="rId4074" /><Relationship Type="http://schemas.openxmlformats.org/officeDocument/2006/relationships/hyperlink" Target="https://cdn.shopify.com/s/files/1/0491/9961/2067/files/WhatsApp_Image_2025-10-28_at_8.09.39_PM.jpg?v=1761679380" TargetMode="External" Id="rId4075" /><Relationship Type="http://schemas.openxmlformats.org/officeDocument/2006/relationships/hyperlink" Target="https://cdn.shopify.com/s/files/1/0491/9961/2067/files/CGKJ16575E-BLA_609958.jpg?v=1761679380" TargetMode="External" Id="rId4076" /><Relationship Type="http://schemas.openxmlformats.org/officeDocument/2006/relationships/hyperlink" Target="https://cdn.shopify.com/s/files/1/0491/9961/2067/files/CGKJ16574E-MUL_609957.jpg?v=1735906064" TargetMode="External" Id="rId4077" /><Relationship Type="http://schemas.openxmlformats.org/officeDocument/2006/relationships/hyperlink" Target="https://cdn.shopify.com/s/files/1/0491/9961/2067/files/WhatsApp_Image_2025-10-28_at_8.09.36_PM_1.jpg?v=1761679393" TargetMode="External" Id="rId4078" /><Relationship Type="http://schemas.openxmlformats.org/officeDocument/2006/relationships/hyperlink" Target="https://cdn.shopify.com/s/files/1/0491/9961/2067/files/CGKJ16573E-MNT_609956.jpg?v=1761679393" TargetMode="External" Id="rId4079" /><Relationship Type="http://schemas.openxmlformats.org/officeDocument/2006/relationships/hyperlink" Target="https://cdn.shopify.com/s/files/1/0491/9961/2067/files/CGKJ16571E-MAR_609954.jpg?v=1735906067" TargetMode="External" Id="rId4080" /><Relationship Type="http://schemas.openxmlformats.org/officeDocument/2006/relationships/hyperlink" Target="https://cdn.shopify.com/s/files/1/0491/9961/2067/files/CGKJ16588N-MAR_609971.jpg?v=1735906049" TargetMode="External" Id="rId4081" /><Relationship Type="http://schemas.openxmlformats.org/officeDocument/2006/relationships/hyperlink" Target="https://cdn.shopify.com/s/files/1/0491/9961/2067/files/CGKJ16591N-MUL_609974.jpg?v=1735906046" TargetMode="External" Id="rId4082" /><Relationship Type="http://schemas.openxmlformats.org/officeDocument/2006/relationships/hyperlink" Target="https://cdn.shopify.com/s/files/1/0491/9961/2067/files/CGKJ16426B-GRN_609802.jpg?v=1735906174" TargetMode="External" Id="rId4083" /><Relationship Type="http://schemas.openxmlformats.org/officeDocument/2006/relationships/hyperlink" Target="https://cdn.shopify.com/s/files/1/0491/9961/2067/files/CGKJ16424N-PCH_609800.jpg?v=1735906176" TargetMode="External" Id="rId4084" /><Relationship Type="http://schemas.openxmlformats.org/officeDocument/2006/relationships/hyperlink" Target="https://cdn.shopify.com/s/files/1/0491/9961/2067/files/CGKJ16423N-NAU_609799.jpg?v=1735906177" TargetMode="External" Id="rId4085" /><Relationship Type="http://schemas.openxmlformats.org/officeDocument/2006/relationships/hyperlink" Target="https://cdn.shopify.com/s/files/1/0491/9961/2067/files/CGKJ16422N-NAU_609798.jpg?v=1735906177" TargetMode="External" Id="rId4086" /><Relationship Type="http://schemas.openxmlformats.org/officeDocument/2006/relationships/hyperlink" Target="https://cdn.shopify.com/s/files/1/0491/9961/2067/files/CGKJ16418N-GRN_609794.jpg?v=1735906180" TargetMode="External" Id="rId4087" /><Relationship Type="http://schemas.openxmlformats.org/officeDocument/2006/relationships/hyperlink" Target="https://cdn.shopify.com/s/files/1/0491/9961/2067/files/CGKJ16417N-BLA_609793.jpg?v=1735906181" TargetMode="External" Id="rId4088" /><Relationship Type="http://schemas.openxmlformats.org/officeDocument/2006/relationships/hyperlink" Target="https://cdn.shopify.com/s/files/1/0491/9961/2067/files/1714211894.jpg?v=1735906192" TargetMode="External" Id="rId4089" /><Relationship Type="http://schemas.openxmlformats.org/officeDocument/2006/relationships/hyperlink" Target="https://cdn.shopify.com/s/files/1/0491/9961/2067/files/1714372239.jpg?v=1735906226" TargetMode="External" Id="rId4090" /><Relationship Type="http://schemas.openxmlformats.org/officeDocument/2006/relationships/hyperlink" Target="https://cdn.shopify.com/s/files/1/0491/9961/2067/files/1714210935.jpg?v=1735906225" TargetMode="External" Id="rId4091" /><Relationship Type="http://schemas.openxmlformats.org/officeDocument/2006/relationships/hyperlink" Target="https://cdn.shopify.com/s/files/1/0491/9961/2067/files/CGKJ16363A-YWL_609739.jpg?v=1789639251" TargetMode="External" Id="rId4092" /><Relationship Type="http://schemas.openxmlformats.org/officeDocument/2006/relationships/hyperlink" Target="https://cdn.shopify.com/s/files/1/0491/9961/2067/files/CGKJ16362A-PNK_609738.jpg?v=1735906195" TargetMode="External" Id="rId4093" /><Relationship Type="http://schemas.openxmlformats.org/officeDocument/2006/relationships/hyperlink" Target="https://cdn.shopify.com/s/files/1/0491/9961/2067/files/CGKJ16361A-WHI_609737.jpg?v=1735906196" TargetMode="External" Id="rId4094" /><Relationship Type="http://schemas.openxmlformats.org/officeDocument/2006/relationships/hyperlink" Target="https://cdn.shopify.com/s/files/1/0491/9961/2067/files/CGKJ16360A-PRP_609736.jpg?v=1735906197" TargetMode="External" Id="rId4095" /><Relationship Type="http://schemas.openxmlformats.org/officeDocument/2006/relationships/hyperlink" Target="https://cdn.shopify.com/s/files/1/0491/9961/2067/files/CGKJ16359A-FRZ_609735.jpg?v=1735906199" TargetMode="External" Id="rId4096" /><Relationship Type="http://schemas.openxmlformats.org/officeDocument/2006/relationships/hyperlink" Target="https://cdn.shopify.com/s/files/1/0491/9961/2067/files/CGKJ16358A-BLA_609734.jpg?v=1735906200" TargetMode="External" Id="rId4097" /><Relationship Type="http://schemas.openxmlformats.org/officeDocument/2006/relationships/hyperlink" Target="https://cdn.shopify.com/s/files/1/0491/9961/2067/files/1714207843.jpg?v=1735906244" TargetMode="External" Id="rId4098" /><Relationship Type="http://schemas.openxmlformats.org/officeDocument/2006/relationships/hyperlink" Target="https://cdn.shopify.com/s/files/1/0491/9961/2067/files/1714054454.jpg?v=1735906223" TargetMode="External" Id="rId4099" /><Relationship Type="http://schemas.openxmlformats.org/officeDocument/2006/relationships/hyperlink" Target="https://cdn.shopify.com/s/files/1/0491/9961/2067/files/1714140718.jpg?v=1735800327" TargetMode="External" Id="rId4100" /><Relationship Type="http://schemas.openxmlformats.org/officeDocument/2006/relationships/hyperlink" Target="https://cdn.shopify.com/s/files/1/0491/9961/2067/files/1714140562.jpg?v=1735800326" TargetMode="External" Id="rId4101" /><Relationship Type="http://schemas.openxmlformats.org/officeDocument/2006/relationships/hyperlink" Target="https://cdn.shopify.com/s/files/1/0491/9961/2067/files/1714140535.jpg?v=1735800325" TargetMode="External" Id="rId4102" /><Relationship Type="http://schemas.openxmlformats.org/officeDocument/2006/relationships/hyperlink" Target="https://cdn.shopify.com/s/files/1/0491/9961/2067/files/1714140604.jpg?v=1735800323" TargetMode="External" Id="rId4103" /><Relationship Type="http://schemas.openxmlformats.org/officeDocument/2006/relationships/hyperlink" Target="https://cdn.shopify.com/s/files/1/0491/9961/2067/files/1714056572.jpg?v=1735906233" TargetMode="External" Id="rId4104" /><Relationship Type="http://schemas.openxmlformats.org/officeDocument/2006/relationships/hyperlink" Target="https://cdn.shopify.com/s/files/1/0491/9961/2067/files/1714056577.jpg?v=1735906236" TargetMode="External" Id="rId4105" /><Relationship Type="http://schemas.openxmlformats.org/officeDocument/2006/relationships/hyperlink" Target="https://cdn.shopify.com/s/files/1/0491/9961/2067/files/1714055846.jpg?v=1735906229" TargetMode="External" Id="rId4106" /><Relationship Type="http://schemas.openxmlformats.org/officeDocument/2006/relationships/hyperlink" Target="https://cdn.shopify.com/s/files/1/0491/9961/2067/files/1710174021.jpg?v=1735906474" TargetMode="External" Id="rId4107" /><Relationship Type="http://schemas.openxmlformats.org/officeDocument/2006/relationships/hyperlink" Target="https://cdn.shopify.com/s/files/1/0491/9961/2067/files/WhatsAppImage2023-06-12at2.37.12PM.jpg?v=1735907043" TargetMode="External" Id="rId4108" /><Relationship Type="http://schemas.openxmlformats.org/officeDocument/2006/relationships/hyperlink" Target="https://cdn.shopify.com/s/files/1/0491/9961/2067/files/1710187873.jpg?v=1735906436" TargetMode="External" Id="rId4109" /><Relationship Type="http://schemas.openxmlformats.org/officeDocument/2006/relationships/hyperlink" Target="https://cdn.shopify.com/s/files/1/0491/9961/2067/files/1713191396.jpg?v=1735906253" TargetMode="External" Id="rId4110" /><Relationship Type="http://schemas.openxmlformats.org/officeDocument/2006/relationships/hyperlink" Target="https://cdn.shopify.com/s/files/1/0491/9961/2067/files/1713535416.jpg?v=1735906303" TargetMode="External" Id="rId4111" /><Relationship Type="http://schemas.openxmlformats.org/officeDocument/2006/relationships/hyperlink" Target="https://cdn.shopify.com/s/files/1/0491/9961/2067/files/1713379281.jpg?v=1735906292" TargetMode="External" Id="rId4112" /><Relationship Type="http://schemas.openxmlformats.org/officeDocument/2006/relationships/hyperlink" Target="https://cdn.shopify.com/s/files/1/0491/9961/2067/files/1713379024.jpg?v=1735906314" TargetMode="External" Id="rId4113" /><Relationship Type="http://schemas.openxmlformats.org/officeDocument/2006/relationships/hyperlink" Target="https://cdn.shopify.com/s/files/1/0491/9961/2067/files/1713378976.jpg?v=1735906309" TargetMode="External" Id="rId4114" /><Relationship Type="http://schemas.openxmlformats.org/officeDocument/2006/relationships/hyperlink" Target="https://cdn.shopify.com/s/files/1/0491/9961/2067/files/1713378945.jpg?v=1735906301" TargetMode="External" Id="rId4115" /><Relationship Type="http://schemas.openxmlformats.org/officeDocument/2006/relationships/hyperlink" Target="https://cdn.shopify.com/s/files/1/0491/9961/2067/files/1713378703.jpg?v=1735906298" TargetMode="External" Id="rId4116" /><Relationship Type="http://schemas.openxmlformats.org/officeDocument/2006/relationships/hyperlink" Target="https://cdn.shopify.com/s/files/1/0491/9961/2067/files/1713378691.jpg?v=1735906296" TargetMode="External" Id="rId4117" /><Relationship Type="http://schemas.openxmlformats.org/officeDocument/2006/relationships/hyperlink" Target="https://cdn.shopify.com/s/files/1/0491/9961/2067/files/1713378682.jpg?v=1735906293" TargetMode="External" Id="rId4118" /><Relationship Type="http://schemas.openxmlformats.org/officeDocument/2006/relationships/hyperlink" Target="https://cdn.shopify.com/s/files/1/0491/9961/2067/files/ChatGPTImageMar3_2026_01_56_22PM.png?v=1772528710" TargetMode="External" Id="rId4119" /><Relationship Type="http://schemas.openxmlformats.org/officeDocument/2006/relationships/hyperlink" Target="https://cdn.shopify.com/s/files/1/0491/9961/2067/products/NEELUM_Maroon.jpg?v=1772528710" TargetMode="External" Id="rId4120" /><Relationship Type="http://schemas.openxmlformats.org/officeDocument/2006/relationships/hyperlink" Target="https://cdn.shopify.com/s/files/1/0491/9961/2067/files/WhatsAppImage2024-03-15at7.16.37PM_1.jpg?v=1735906416" TargetMode="External" Id="rId4121" /><Relationship Type="http://schemas.openxmlformats.org/officeDocument/2006/relationships/hyperlink" Target="https://cdn.shopify.com/s/files/1/0491/9961/2067/files/WhatsAppImage2023-12-01at9.56.35PM.jpg?v=1736165119" TargetMode="External" Id="rId4122" /><Relationship Type="http://schemas.openxmlformats.org/officeDocument/2006/relationships/hyperlink" Target="https://cdn.shopify.com/s/files/1/0491/9961/2067/files/CGKJ16056N-BLA_595698.jpg?v=1736165021" TargetMode="External" Id="rId4123" /><Relationship Type="http://schemas.openxmlformats.org/officeDocument/2006/relationships/hyperlink" Target="https://cdn.shopify.com/s/files/1/0491/9961/2067/files/1711553118.jpg?v=1736165024" TargetMode="External" Id="rId4124" /><Relationship Type="http://schemas.openxmlformats.org/officeDocument/2006/relationships/hyperlink" Target="https://cdn.shopify.com/s/files/1/0491/9961/2067/files/WhatsAppImage2024-03-25at2.10.50PM_2.jpg?v=1736165027" TargetMode="External" Id="rId4125" /><Relationship Type="http://schemas.openxmlformats.org/officeDocument/2006/relationships/hyperlink" Target="https://cdn.shopify.com/s/files/1/0491/9961/2067/files/WhatsAppImage2024-03-25at2.10.49PM.jpg?v=1736165028" TargetMode="External" Id="rId4126" /><Relationship Type="http://schemas.openxmlformats.org/officeDocument/2006/relationships/hyperlink" Target="https://cdn.shopify.com/s/files/1/0491/9961/2067/files/CGKJ15896E-RED_595535.jpg?v=1735906335" TargetMode="External" Id="rId4127" /><Relationship Type="http://schemas.openxmlformats.org/officeDocument/2006/relationships/hyperlink" Target="https://cdn.shopify.com/s/files/1/0491/9961/2067/files/WhatsAppImage2024-03-18at8.15.29PM.jpg?v=1735906369" TargetMode="External" Id="rId4128" /><Relationship Type="http://schemas.openxmlformats.org/officeDocument/2006/relationships/hyperlink" Target="https://cdn.shopify.com/s/files/1/0491/9961/2067/files/WhatsAppImage2024-03-17at4.35.13PM.jpg?v=1735906392" TargetMode="External" Id="rId4129" /><Relationship Type="http://schemas.openxmlformats.org/officeDocument/2006/relationships/hyperlink" Target="https://cdn.shopify.com/s/files/1/0491/9961/2067/files/WhatsAppImage2024-03-17at4.35.23PM.jpg?v=1735906391" TargetMode="External" Id="rId4130" /><Relationship Type="http://schemas.openxmlformats.org/officeDocument/2006/relationships/hyperlink" Target="https://cdn.shopify.com/s/files/1/0491/9961/2067/files/ChatGPTImageSep15_2026_06_51_40PM.png?v=1789480314" TargetMode="External" Id="rId4131" /><Relationship Type="http://schemas.openxmlformats.org/officeDocument/2006/relationships/hyperlink" Target="https://cdn.shopify.com/s/files/1/0491/9961/2067/files/WhatsAppImage2024-03-12at10.38.20AM.jpg?v=1789479817" TargetMode="External" Id="rId4132" /><Relationship Type="http://schemas.openxmlformats.org/officeDocument/2006/relationships/hyperlink" Target="https://cdn.shopify.com/s/files/1/0491/9961/2067/files/ChatGPTImageSep15_2026_06_54_22PM.png?v=1789480491" TargetMode="External" Id="rId4133" /><Relationship Type="http://schemas.openxmlformats.org/officeDocument/2006/relationships/hyperlink" Target="https://cdn.shopify.com/s/files/1/0491/9961/2067/files/WhatsApp_Image_2025-10-28_at_8.09.04_PM.jpg?v=1789479757" TargetMode="External" Id="rId4134" /><Relationship Type="http://schemas.openxmlformats.org/officeDocument/2006/relationships/hyperlink" Target="https://cdn.shopify.com/s/files/1/0491/9961/2067/files/WhatsAppImage2024-03-13at8.41.01PM_2.jpg?v=1736165060" TargetMode="External" Id="rId4135" /><Relationship Type="http://schemas.openxmlformats.org/officeDocument/2006/relationships/hyperlink" Target="https://cdn.shopify.com/s/files/1/0491/9961/2067/files/WhatsAppImage2024-03-13at8.40.58PM_4.jpg?v=1736165055" TargetMode="External" Id="rId4136" /><Relationship Type="http://schemas.openxmlformats.org/officeDocument/2006/relationships/hyperlink" Target="https://cdn.shopify.com/s/files/1/0491/9961/2067/files/WhatsAppImage2024-03-13at8.41.00PM_3.jpg?v=1736165063" TargetMode="External" Id="rId4137" /><Relationship Type="http://schemas.openxmlformats.org/officeDocument/2006/relationships/hyperlink" Target="https://cdn.shopify.com/s/files/1/0491/9961/2067/files/WhatsAppImage2024-03-13at8.40.56PM_1.jpg?v=1736165059" TargetMode="External" Id="rId4138" /><Relationship Type="http://schemas.openxmlformats.org/officeDocument/2006/relationships/hyperlink" Target="https://cdn.shopify.com/s/files/1/0491/9961/2067/files/WhatsAppImage2024-03-15at7.16.05PM_2.jpg?v=1735906419" TargetMode="External" Id="rId4139" /><Relationship Type="http://schemas.openxmlformats.org/officeDocument/2006/relationships/hyperlink" Target="https://cdn.shopify.com/s/files/1/0491/9961/2067/files/ALAYA-02_Maroon.jpg?v=1755785604" TargetMode="External" Id="rId4140" /><Relationship Type="http://schemas.openxmlformats.org/officeDocument/2006/relationships/hyperlink" Target="https://cdn.shopify.com/s/files/1/0491/9961/2067/products/WhatsAppImage2023-04-05at12.55.14PM.jpg?v=1735907164" TargetMode="External" Id="rId4141" /><Relationship Type="http://schemas.openxmlformats.org/officeDocument/2006/relationships/hyperlink" Target="https://cdn.shopify.com/s/files/1/0491/9961/2067/files/WhatsAppImage2024-03-12at10.37.01AM_1.jpg?v=1735800542" TargetMode="External" Id="rId4142" /><Relationship Type="http://schemas.openxmlformats.org/officeDocument/2006/relationships/hyperlink" Target="https://cdn.shopify.com/s/files/1/0491/9961/2067/files/WhatsAppImage2024-03-13at8.40.53PM.jpg?v=1736165051" TargetMode="External" Id="rId4143" /><Relationship Type="http://schemas.openxmlformats.org/officeDocument/2006/relationships/hyperlink" Target="https://cdn.shopify.com/s/files/1/0491/9961/2067/files/1710260110.jpg?v=1735906573" TargetMode="External" Id="rId4144" /><Relationship Type="http://schemas.openxmlformats.org/officeDocument/2006/relationships/hyperlink" Target="https://cdn.shopify.com/s/files/1/0491/9961/2067/files/1710260014.jpg?v=1735906578" TargetMode="External" Id="rId4145" /><Relationship Type="http://schemas.openxmlformats.org/officeDocument/2006/relationships/hyperlink" Target="https://cdn.shopify.com/s/files/1/0491/9961/2067/files/1710259651.jpg?v=1735906569" TargetMode="External" Id="rId4146" /><Relationship Type="http://schemas.openxmlformats.org/officeDocument/2006/relationships/hyperlink" Target="https://cdn.shopify.com/s/files/1/0491/9961/2067/files/1710258683.jpg?v=1736165066" TargetMode="External" Id="rId4147" /><Relationship Type="http://schemas.openxmlformats.org/officeDocument/2006/relationships/hyperlink" Target="https://cdn.shopify.com/s/files/1/0491/9961/2067/files/1710258625.jpg?v=1736165067" TargetMode="External" Id="rId4148" /><Relationship Type="http://schemas.openxmlformats.org/officeDocument/2006/relationships/hyperlink" Target="https://cdn.shopify.com/s/files/1/0491/9961/2067/files/1710258629.jpg?v=1736165068" TargetMode="External" Id="rId4149" /><Relationship Type="http://schemas.openxmlformats.org/officeDocument/2006/relationships/hyperlink" Target="https://cdn.shopify.com/s/files/1/0491/9961/2067/files/1710258637.jpg?v=1736165069" TargetMode="External" Id="rId4150" /><Relationship Type="http://schemas.openxmlformats.org/officeDocument/2006/relationships/hyperlink" Target="https://cdn.shopify.com/s/files/1/0491/9961/2067/products/CGKJ15443E-PNK_595042.jpg?v=1735800554" TargetMode="External" Id="rId4151" /><Relationship Type="http://schemas.openxmlformats.org/officeDocument/2006/relationships/hyperlink" Target="https://cdn.shopify.com/s/files/1/0491/9961/2067/products/CGKJ15452E-PRL_595051.jpg?v=1735800550" TargetMode="External" Id="rId4152" /><Relationship Type="http://schemas.openxmlformats.org/officeDocument/2006/relationships/hyperlink" Target="https://cdn.shopify.com/s/files/1/0491/9961/2067/files/1709975777.jpg?v=1735906509" TargetMode="External" Id="rId4153" /><Relationship Type="http://schemas.openxmlformats.org/officeDocument/2006/relationships/hyperlink" Target="https://cdn.shopify.com/s/files/1/0491/9961/2067/files/1710185883.jpg?v=1735800555" TargetMode="External" Id="rId4154" /><Relationship Type="http://schemas.openxmlformats.org/officeDocument/2006/relationships/hyperlink" Target="https://cdn.shopify.com/s/files/1/0491/9961/2067/files/1710182405.jpg?v=1735906460" TargetMode="External" Id="rId4155" /><Relationship Type="http://schemas.openxmlformats.org/officeDocument/2006/relationships/hyperlink" Target="https://cdn.shopify.com/s/files/1/0491/9961/2067/files/1710181918.jpg?v=1735906444" TargetMode="External" Id="rId4156" /><Relationship Type="http://schemas.openxmlformats.org/officeDocument/2006/relationships/hyperlink" Target="https://cdn.shopify.com/s/files/1/0491/9961/2067/files/1710188466.jpg?v=1735800558" TargetMode="External" Id="rId4157" /><Relationship Type="http://schemas.openxmlformats.org/officeDocument/2006/relationships/hyperlink" Target="https://cdn.shopify.com/s/files/1/0491/9961/2067/files/1710188345.jpg?v=1735906432" TargetMode="External" Id="rId4158" /><Relationship Type="http://schemas.openxmlformats.org/officeDocument/2006/relationships/hyperlink" Target="https://cdn.shopify.com/s/files/1/0491/9961/2067/files/1710187151.jpg?v=1735906430" TargetMode="External" Id="rId4159" /><Relationship Type="http://schemas.openxmlformats.org/officeDocument/2006/relationships/hyperlink" Target="https://cdn.shopify.com/s/files/1/0491/9961/2067/files/1710186783.jpg?v=1735906484" TargetMode="External" Id="rId4160" /><Relationship Type="http://schemas.openxmlformats.org/officeDocument/2006/relationships/hyperlink" Target="https://cdn.shopify.com/s/files/1/0491/9961/2067/files/1710181994.jpg?v=1735800600" TargetMode="External" Id="rId4161" /><Relationship Type="http://schemas.openxmlformats.org/officeDocument/2006/relationships/hyperlink" Target="https://cdn.shopify.com/s/files/1/0491/9961/2067/files/1710173847.jpg?v=1735906485" TargetMode="External" Id="rId4162" /><Relationship Type="http://schemas.openxmlformats.org/officeDocument/2006/relationships/hyperlink" Target="https://cdn.shopify.com/s/files/1/0491/9961/2067/files/1710173852.jpg?v=1735906486" TargetMode="External" Id="rId4163" /><Relationship Type="http://schemas.openxmlformats.org/officeDocument/2006/relationships/hyperlink" Target="https://cdn.shopify.com/s/files/1/0491/9961/2067/files/1710168970.jpg?v=1735906473" TargetMode="External" Id="rId4164" /><Relationship Type="http://schemas.openxmlformats.org/officeDocument/2006/relationships/hyperlink" Target="https://cdn.shopify.com/s/files/1/0491/9961/2067/files/1709975895.jpg?v=1735906498" TargetMode="External" Id="rId4165" /><Relationship Type="http://schemas.openxmlformats.org/officeDocument/2006/relationships/hyperlink" Target="https://cdn.shopify.com/s/files/1/0491/9961/2067/products/CGKJ15279B-NAU_593908.jpg?v=1735906514" TargetMode="External" Id="rId4166" /><Relationship Type="http://schemas.openxmlformats.org/officeDocument/2006/relationships/hyperlink" Target="https://cdn.shopify.com/s/files/1/0491/9961/2067/products/CGKJ15271B-GRN_593900.jpg?v=1735906523" TargetMode="External" Id="rId4167" /><Relationship Type="http://schemas.openxmlformats.org/officeDocument/2006/relationships/hyperlink" Target="https://cdn.shopify.com/s/files/1/0491/9961/2067/files/ChatGPTImageJul29_2026_01_13_50PM.png?v=1785312916" TargetMode="External" Id="rId4168" /><Relationship Type="http://schemas.openxmlformats.org/officeDocument/2006/relationships/hyperlink" Target="https://cdn.shopify.com/s/files/1/0491/9961/2067/products/CGKJ15069A-GOL_576883.jpg?v=1735906617" TargetMode="External" Id="rId4169" /><Relationship Type="http://schemas.openxmlformats.org/officeDocument/2006/relationships/hyperlink" Target="https://cdn.shopify.com/s/files/1/0491/9961/2067/files/1708174747.jpg?v=1735906547" TargetMode="External" Id="rId4170" /><Relationship Type="http://schemas.openxmlformats.org/officeDocument/2006/relationships/hyperlink" Target="https://cdn.shopify.com/s/files/1/0491/9961/2067/files/1708175127.jpg?v=1735906548" TargetMode="External" Id="rId4171" /><Relationship Type="http://schemas.openxmlformats.org/officeDocument/2006/relationships/hyperlink" Target="https://cdn.shopify.com/s/files/1/0491/9961/2067/products/PLKJ15258N-MUL_592911.jpg?v=1736165091" TargetMode="External" Id="rId4172" /><Relationship Type="http://schemas.openxmlformats.org/officeDocument/2006/relationships/hyperlink" Target="https://cdn.shopify.com/s/files/1/0491/9961/2067/products/PLKJ15255N-FRZ_592908.jpg?v=1736165094" TargetMode="External" Id="rId4173" /><Relationship Type="http://schemas.openxmlformats.org/officeDocument/2006/relationships/hyperlink" Target="https://cdn.shopify.com/s/files/1/0491/9961/2067/products/PLKJ15254N-NAU_592907.jpg?v=1736165095" TargetMode="External" Id="rId4174" /><Relationship Type="http://schemas.openxmlformats.org/officeDocument/2006/relationships/hyperlink" Target="https://cdn.shopify.com/s/files/1/0491/9961/2067/products/PLKJ15253N-NAU_592906.jpg?v=1736165096" TargetMode="External" Id="rId4175" /><Relationship Type="http://schemas.openxmlformats.org/officeDocument/2006/relationships/hyperlink" Target="https://cdn.shopify.com/s/files/1/0491/9961/2067/products/WhatsAppImage2023-03-29at9.33.33PM.jpg?v=1735907152" TargetMode="External" Id="rId4176" /><Relationship Type="http://schemas.openxmlformats.org/officeDocument/2006/relationships/hyperlink" Target="https://cdn.shopify.com/s/files/1/0491/9961/2067/products/Ring-119.jpg?v=1755787801" TargetMode="External" Id="rId4177" /><Relationship Type="http://schemas.openxmlformats.org/officeDocument/2006/relationships/hyperlink" Target="https://cdn.shopify.com/s/files/1/0491/9961/2067/products/Ring-118.jpg?v=1755787784" TargetMode="External" Id="rId4178" /><Relationship Type="http://schemas.openxmlformats.org/officeDocument/2006/relationships/hyperlink" Target="https://cdn.shopify.com/s/files/1/0491/9961/2067/products/PLKJ15048A-GOL_576448.jpg?v=1735906626" TargetMode="External" Id="rId4179" /><Relationship Type="http://schemas.openxmlformats.org/officeDocument/2006/relationships/hyperlink" Target="https://cdn.shopify.com/s/files/1/0491/9961/2067/files/ChatGPTImageSep15_2026_07_15_55PM.png?v=1789481775" TargetMode="External" Id="rId4180" /><Relationship Type="http://schemas.openxmlformats.org/officeDocument/2006/relationships/hyperlink" Target="https://cdn.shopify.com/s/files/1/0491/9961/2067/files/WhatsApp_Image_2025-10-28_at_8.09.05_PM_1.jpg?v=1789481797" TargetMode="External" Id="rId4181" /><Relationship Type="http://schemas.openxmlformats.org/officeDocument/2006/relationships/hyperlink" Target="https://cdn.shopify.com/s/files/1/0491/9961/2067/files/1702910743.jpg?v=1761680338" TargetMode="External" Id="rId4182" /><Relationship Type="http://schemas.openxmlformats.org/officeDocument/2006/relationships/hyperlink" Target="https://cdn.shopify.com/s/files/1/0491/9961/2067/files/ChatGPTImageSep15_2026_07_02_38PM.png?v=1789480973" TargetMode="External" Id="rId4183" /><Relationship Type="http://schemas.openxmlformats.org/officeDocument/2006/relationships/hyperlink" Target="https://cdn.shopify.com/s/files/1/0491/9961/2067/files/1702910534.jpg?v=1789481004" TargetMode="External" Id="rId4184" /><Relationship Type="http://schemas.openxmlformats.org/officeDocument/2006/relationships/hyperlink" Target="https://cdn.shopify.com/s/files/1/0491/9961/2067/files/ChatGPTImageSep15_2026_07_07_09PM.png?v=1789481247" TargetMode="External" Id="rId4185" /><Relationship Type="http://schemas.openxmlformats.org/officeDocument/2006/relationships/hyperlink" Target="https://cdn.shopify.com/s/files/1/0491/9961/2067/files/1702908516.jpg?v=1789481081" TargetMode="External" Id="rId4186" /><Relationship Type="http://schemas.openxmlformats.org/officeDocument/2006/relationships/hyperlink" Target="https://cdn.shopify.com/s/files/1/0491/9961/2067/files/ChatGPTImageSep16_2026_11_44_25AM.png?v=1789541127" TargetMode="External" Id="rId4187" /><Relationship Type="http://schemas.openxmlformats.org/officeDocument/2006/relationships/hyperlink" Target="https://cdn.shopify.com/s/files/1/0491/9961/2067/files/WhatsApp_Image_2025-10-28_at_8.09.05_PM.jpg?v=1789480555" TargetMode="External" Id="rId4188" /><Relationship Type="http://schemas.openxmlformats.org/officeDocument/2006/relationships/hyperlink" Target="https://cdn.shopify.com/s/files/1/0491/9961/2067/files/WhatsAppImage2023-09-22at12.23.06AM.jpg?v=1736165156" TargetMode="External" Id="rId4189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190" /><Relationship Type="http://schemas.openxmlformats.org/officeDocument/2006/relationships/hyperlink" Target="https://cdn.shopify.com/s/files/1/0491/9961/2067/files/ChatGPTImageMar1_2026_04_49_30PM_e331d492-5424-4692-b871-f5628c22e773.png?v=1772365978" TargetMode="External" Id="rId4191" /><Relationship Type="http://schemas.openxmlformats.org/officeDocument/2006/relationships/hyperlink" Target="https://cdn.shopify.com/s/files/1/0491/9961/2067/files/BAREEHA_Green.jpg?v=1772365978" TargetMode="External" Id="rId4192" /><Relationship Type="http://schemas.openxmlformats.org/officeDocument/2006/relationships/hyperlink" Target="https://cdn.shopify.com/s/files/1/0491/9961/2067/files/WhatsAppImage2023-11-15at7.23.49PM.jpg?v=1735906751" TargetMode="External" Id="rId4193" /><Relationship Type="http://schemas.openxmlformats.org/officeDocument/2006/relationships/hyperlink" Target="https://cdn.shopify.com/s/files/1/0491/9961/2067/files/WhatsAppImage2023-09-30at2.59.36AM_2.jpg?v=1735906803" TargetMode="External" Id="rId4194" /><Relationship Type="http://schemas.openxmlformats.org/officeDocument/2006/relationships/hyperlink" Target="https://cdn.shopify.com/s/files/1/0491/9961/2067/files/WhatsAppImage2023-09-30at2.59.37AM.jpg?v=1786778545" TargetMode="External" Id="rId4195" /><Relationship Type="http://schemas.openxmlformats.org/officeDocument/2006/relationships/hyperlink" Target="https://cdn.shopify.com/s/files/1/0491/9961/2067/files/ChatGPTImageSep17_2026_03_32_49PM.png?v=1789641199" TargetMode="External" Id="rId4196" /><Relationship Type="http://schemas.openxmlformats.org/officeDocument/2006/relationships/hyperlink" Target="https://cdn.shopify.com/s/files/1/0491/9961/2067/files/ChatGPT_Image_Sep_15_2026_04_28_55_PM.png?v=1789472373" TargetMode="External" Id="rId4197" /><Relationship Type="http://schemas.openxmlformats.org/officeDocument/2006/relationships/hyperlink" Target="https://cdn.shopify.com/s/files/1/0491/9961/2067/files/WhatsAppImage2023-09-20at12.04.14PM.jpg?v=1735906865" TargetMode="External" Id="rId4198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199" /><Relationship Type="http://schemas.openxmlformats.org/officeDocument/2006/relationships/hyperlink" Target="https://cdn.shopify.com/s/files/1/0491/9961/2067/files/WhatsAppImage2023-08-17at11.26.47PM.jpg?v=1789542188" TargetMode="External" Id="rId4200" /><Relationship Type="http://schemas.openxmlformats.org/officeDocument/2006/relationships/hyperlink" Target="https://cdn.shopify.com/s/files/1/0491/9961/2067/files/WhatsAppImage2023-08-19at6.34.55AM.jpg?v=1735906927" TargetMode="External" Id="rId4201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202" /><Relationship Type="http://schemas.openxmlformats.org/officeDocument/2006/relationships/hyperlink" Target="https://cdn.shopify.com/s/files/1/0491/9961/2067/files/WhatsAppImage2023-07-16at10.56.29PM.jpg?v=1735907004" TargetMode="External" Id="rId4203" /><Relationship Type="http://schemas.openxmlformats.org/officeDocument/2006/relationships/hyperlink" Target="https://cdn.shopify.com/s/files/1/0491/9961/2067/files/WhatsAppImage2023-07-16at10.56.42PM_1.jpg?v=1735906996" TargetMode="External" Id="rId4204" /><Relationship Type="http://schemas.openxmlformats.org/officeDocument/2006/relationships/hyperlink" Target="https://cdn.shopify.com/s/files/1/0491/9961/2067/files/WhatsAppImage2023-07-16at10.56.38PM.jpg?v=1735907000" TargetMode="External" Id="rId4205" /><Relationship Type="http://schemas.openxmlformats.org/officeDocument/2006/relationships/hyperlink" Target="https://cdn.shopify.com/s/files/1/0491/9961/2067/products/WhatsAppImage2022-12-19at5.11.11PM.jpg?v=1736165452" TargetMode="External" Id="rId4206" /><Relationship Type="http://schemas.openxmlformats.org/officeDocument/2006/relationships/hyperlink" Target="https://cdn.shopify.com/s/files/1/0491/9961/2067/files/WhatsAppImage2023-06-16at7.02.43PM_1.jpg?v=1735907031" TargetMode="External" Id="rId4207" /><Relationship Type="http://schemas.openxmlformats.org/officeDocument/2006/relationships/hyperlink" Target="https://cdn.shopify.com/s/files/1/0491/9961/2067/files/WhatsAppImage2023-06-20at2.53.05PM.jpg?v=1735907021" TargetMode="External" Id="rId4208" /><Relationship Type="http://schemas.openxmlformats.org/officeDocument/2006/relationships/hyperlink" Target="https://cdn.shopify.com/s/files/1/0491/9961/2067/files/WhatsAppImage2023-06-12at2.37.13PM.jpg?v=1735907045" TargetMode="External" Id="rId4209" /><Relationship Type="http://schemas.openxmlformats.org/officeDocument/2006/relationships/hyperlink" Target="https://cdn.shopify.com/s/files/1/0491/9961/2067/files/WhatsAppImage2023-06-12at2.37.12PM_2.jpg?v=1735907041" TargetMode="External" Id="rId4210" /><Relationship Type="http://schemas.openxmlformats.org/officeDocument/2006/relationships/hyperlink" Target="https://cdn.shopify.com/s/files/1/0491/9961/2067/files/WhatsAppImage2023-06-10at10.43.39AM_2.jpg?v=1735907081" TargetMode="External" Id="rId4211" /><Relationship Type="http://schemas.openxmlformats.org/officeDocument/2006/relationships/hyperlink" Target="https://cdn.shopify.com/s/files/1/0491/9961/2067/files/WhatsAppImage2023-05-23at2.46.51PM_3.jpg?v=1735907126" TargetMode="External" Id="rId4212" /><Relationship Type="http://schemas.openxmlformats.org/officeDocument/2006/relationships/hyperlink" Target="https://cdn.shopify.com/s/files/1/0491/9961/2067/files/WhatsAppImage2023-04-27at4.23.29PM.jpg?v=1735907136" TargetMode="External" Id="rId4213" /><Relationship Type="http://schemas.openxmlformats.org/officeDocument/2006/relationships/hyperlink" Target="https://cdn.shopify.com/s/files/1/0491/9961/2067/files/WhatsAppImage2023-04-27at4.23.42PM.jpg?v=1735907135" TargetMode="External" Id="rId4214" /><Relationship Type="http://schemas.openxmlformats.org/officeDocument/2006/relationships/hyperlink" Target="https://cdn.shopify.com/s/files/1/0491/9961/2067/products/WhatsAppImage2023-04-08at12.20.54PM.jpg?v=1735907156" TargetMode="External" Id="rId4215" /><Relationship Type="http://schemas.openxmlformats.org/officeDocument/2006/relationships/hyperlink" Target="https://cdn.shopify.com/s/files/1/0491/9961/2067/products/WhatsAppImage2023-04-08at12.15.06PM_1.jpg?v=1735907155" TargetMode="External" Id="rId4216" /><Relationship Type="http://schemas.openxmlformats.org/officeDocument/2006/relationships/hyperlink" Target="https://cdn.shopify.com/s/files/1/0491/9961/2067/files/ChatGPTImageMar3_2026_01_56_14PM.png?v=1772528681" TargetMode="External" Id="rId4217" /><Relationship Type="http://schemas.openxmlformats.org/officeDocument/2006/relationships/hyperlink" Target="https://cdn.shopify.com/s/files/1/0491/9961/2067/products/NEELUM_Dark_Green.jpg?v=1772528681" TargetMode="External" Id="rId4218" /><Relationship Type="http://schemas.openxmlformats.org/officeDocument/2006/relationships/hyperlink" Target="https://cdn.shopify.com/s/files/1/0491/9961/2067/products/WhatsAppImage2023-03-22at5.03.30PM.jpg?v=1735907295" TargetMode="External" Id="rId4219" /><Relationship Type="http://schemas.openxmlformats.org/officeDocument/2006/relationships/hyperlink" Target="https://cdn.shopify.com/s/files/1/0491/9961/2067/files/ChatGPTImageSep17_2026_03_11_37PM.png?v=1789639940" TargetMode="External" Id="rId4220" /><Relationship Type="http://schemas.openxmlformats.org/officeDocument/2006/relationships/hyperlink" Target="https://cdn.shopify.com/s/files/1/0491/9961/2067/products/WhatsAppImage2023-03-13at3.13.19PM.jpg?v=1789639923" TargetMode="External" Id="rId4221" /><Relationship Type="http://schemas.openxmlformats.org/officeDocument/2006/relationships/hyperlink" Target="https://cdn.shopify.com/s/files/1/0491/9961/2067/products/Zircon_Pendant-07.jpg?v=1755783568" TargetMode="External" Id="rId4222" /><Relationship Type="http://schemas.openxmlformats.org/officeDocument/2006/relationships/hyperlink" Target="https://cdn.shopify.com/s/files/1/0491/9961/2067/products/WhatsAppImage2023-03-10at2.52.49PM_1.jpg?v=1735907362" TargetMode="External" Id="rId4223" /><Relationship Type="http://schemas.openxmlformats.org/officeDocument/2006/relationships/hyperlink" Target="https://cdn.shopify.com/s/files/1/0491/9961/2067/products/WhatsAppImage2023-03-10at2.53.03PM.jpg?v=1735907359" TargetMode="External" Id="rId4224" /><Relationship Type="http://schemas.openxmlformats.org/officeDocument/2006/relationships/hyperlink" Target="https://cdn.shopify.com/s/files/1/0491/9961/2067/products/WhatsAppImage2023-03-10at2.53.03PM_1.jpg?v=1735907358" TargetMode="External" Id="rId4225" /><Relationship Type="http://schemas.openxmlformats.org/officeDocument/2006/relationships/hyperlink" Target="https://cdn.shopify.com/s/files/1/0491/9961/2067/products/WhatsAppImage2023-03-10at2.52.52PM.jpg?v=1736165247" TargetMode="External" Id="rId4226" /><Relationship Type="http://schemas.openxmlformats.org/officeDocument/2006/relationships/hyperlink" Target="https://cdn.shopify.com/s/files/1/0491/9961/2067/files/WhatsAppImage2023-01-28at3.45.14PM_1800x1800_bccbf727-3b99-41aa-9c74-81c73a77aef0.jpg?v=1735907425" TargetMode="External" Id="rId4227" /><Relationship Type="http://schemas.openxmlformats.org/officeDocument/2006/relationships/hyperlink" Target="https://cdn.shopify.com/s/files/1/0491/9961/2067/files/WhatsAppImage2025-03-06at14.03.22.jpg?v=1741332679" TargetMode="External" Id="rId4228" /><Relationship Type="http://schemas.openxmlformats.org/officeDocument/2006/relationships/hyperlink" Target="https://cdn.shopify.com/s/files/1/0491/9961/2067/products/WhatsAppImage2022-11-18at12.11.54PM_1.jpg?v=1741332679" TargetMode="External" Id="rId4229" /><Relationship Type="http://schemas.openxmlformats.org/officeDocument/2006/relationships/hyperlink" Target="https://cdn.shopify.com/s/files/1/0491/9961/2067/files/ChatGPTImageMar3_2026_01_56_58PM.png?v=1772528670" TargetMode="External" Id="rId4230" /><Relationship Type="http://schemas.openxmlformats.org/officeDocument/2006/relationships/hyperlink" Target="https://cdn.shopify.com/s/files/1/0491/9961/2067/products/NEELUM_Golden.jpg?v=1772528670" TargetMode="External" Id="rId4231" /><Relationship Type="http://schemas.openxmlformats.org/officeDocument/2006/relationships/hyperlink" Target="https://cdn.shopify.com/s/files/1/0491/9961/2067/products/Ring-121.jpg?v=1755787815" TargetMode="External" Id="rId4232" /><Relationship Type="http://schemas.openxmlformats.org/officeDocument/2006/relationships/hyperlink" Target="https://cdn.shopify.com/s/files/1/0491/9961/2067/products/Ring-Ring-116.jpg?v=1755788166" TargetMode="External" Id="rId4233" /><Relationship Type="http://schemas.openxmlformats.org/officeDocument/2006/relationships/hyperlink" Target="https://cdn.shopify.com/s/files/1/0491/9961/2067/products/WhatsAppImage2022-02-05at8.57.16PM.jpg?v=1735907701" TargetMode="External" Id="rId4234" /><Relationship Type="http://schemas.openxmlformats.org/officeDocument/2006/relationships/hyperlink" Target="https://cdn.shopify.com/s/files/1/0491/9961/2067/files/ChatGPT_Image_Dec_16_2025_06_18_43_PM.png?v=1765891882" TargetMode="External" Id="rId4235" /><Relationship Type="http://schemas.openxmlformats.org/officeDocument/2006/relationships/hyperlink" Target="https://cdn.shopify.com/s/files/1/0491/9961/2067/products/Madrasi_Openable_Kara-83_Maroon.jpg?v=1765891882" TargetMode="External" Id="rId4236" /><Relationship Type="http://schemas.openxmlformats.org/officeDocument/2006/relationships/hyperlink" Target="https://cdn.shopify.com/s/files/1/0491/9961/2067/products/Braided_Kara-20_Pink.jpg?v=1755839430" TargetMode="External" Id="rId4237" /><Relationship Type="http://schemas.openxmlformats.org/officeDocument/2006/relationships/hyperlink" Target="https://cdn.shopify.com/s/files/1/0491/9961/2067/files/WhatsApp_Image_2022-07-26_at_5.46.10_PM_c3d59d33-e771-4111-afee-826431bc76c3_480x480.jpg?v=1658839677" TargetMode="External" Id="rId4238" /><Relationship Type="http://schemas.openxmlformats.org/officeDocument/2006/relationships/hyperlink" Target="https://cdn.shopify.com/s/files/1/0491/9961/2067/products/WhatsAppImage2022-01-21at5.29.37PM.jpg?v=1735907704" TargetMode="External" Id="rId4239" /><Relationship Type="http://schemas.openxmlformats.org/officeDocument/2006/relationships/hyperlink" Target="https://cdn.shopify.com/s/files/1/0491/9961/2067/products/Fancy_Earring-20.jpg?v=1755785126" TargetMode="External" Id="rId4240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2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3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4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5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6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7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8" /><Relationship Type="http://schemas.openxmlformats.org/officeDocument/2006/relationships/hyperlink" Target="https://cdn.shopify.com/s/files/1/0491/9961/2067/files/WhatsAppImage2024-11-21at1.13.57PM.jpg?v=1741331351" TargetMode="External" Id="rId9" /><Relationship Type="http://schemas.openxmlformats.org/officeDocument/2006/relationships/hyperlink" Target="https://cdn.shopify.com/s/files/1/0491/9961/2067/files/WhatsAppImage2024-11-21at1.13.57PM.jpg?v=1741331351" TargetMode="External" Id="rId10" /><Relationship Type="http://schemas.openxmlformats.org/officeDocument/2006/relationships/hyperlink" Target="https://cdn.shopify.com/s/files/1/0491/9961/2067/files/WhatsAppImage2024-11-21at1.13.57PM.jpg?v=1741331351" TargetMode="External" Id="rId11" /><Relationship Type="http://schemas.openxmlformats.org/officeDocument/2006/relationships/hyperlink" Target="https://cdn.shopify.com/s/files/1/0491/9961/2067/files/WhatsAppImage2024-11-21at1.13.57PM.jpg?v=1741331351" TargetMode="External" Id="rId12" /><Relationship Type="http://schemas.openxmlformats.org/officeDocument/2006/relationships/hyperlink" Target="https://cdn.shopify.com/s/files/1/0491/9961/2067/files/WhatsAppImage2024-11-21at1.13.57PM.jpg?v=1741331351" TargetMode="External" Id="rId13" /><Relationship Type="http://schemas.openxmlformats.org/officeDocument/2006/relationships/hyperlink" Target="https://cdn.shopify.com/s/files/1/0491/9961/2067/files/WhatsAppImage2024-11-21at1.13.57PM.jpg?v=1741331351" TargetMode="External" Id="rId14" /><Relationship Type="http://schemas.openxmlformats.org/officeDocument/2006/relationships/hyperlink" Target="https://cdn.shopify.com/s/files/1/0491/9961/2067/files/WhatsAppImage2024-11-21at1.13.57PM.jpg?v=1741331351" TargetMode="External" Id="rId15" /><Relationship Type="http://schemas.openxmlformats.org/officeDocument/2006/relationships/hyperlink" Target="https://cdn.shopify.com/s/files/1/0491/9961/2067/files/WhatsAppImage2024-11-21at1.13.57PM.jpg?v=1741331351" TargetMode="External" Id="rId16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491/9961/2067/products/BLUE.jpg?v=1736251213" TargetMode="External" Id="rId1" /><Relationship Type="http://schemas.openxmlformats.org/officeDocument/2006/relationships/hyperlink" Target="https://cdn.shopify.com/s/files/1/0491/9961/2067/products/539095_0.jpg?v=1736165165" TargetMode="External" Id="rId2" /><Relationship Type="http://schemas.openxmlformats.org/officeDocument/2006/relationships/hyperlink" Target="https://cdn.shopify.com/s/files/1/0491/9961/2067/files/595509.jpg?v=1711357953" TargetMode="External" Id="rId3" /><Relationship Type="http://schemas.openxmlformats.org/officeDocument/2006/relationships/hyperlink" Target="https://cdn.shopify.com/s/files/1/0491/9961/2067/products/539096_0.jpg?v=1736165164" TargetMode="External" Id="rId4" /><Relationship Type="http://schemas.openxmlformats.org/officeDocument/2006/relationships/hyperlink" Target="https://cdn.shopify.com/s/files/1/0491/9961/2067/files/CGKJ16659E-GOL_614463.jpg?v=1716559610" TargetMode="External" Id="rId5" /><Relationship Type="http://schemas.openxmlformats.org/officeDocument/2006/relationships/hyperlink" Target="https://cdn.shopify.com/s/files/1/0491/9961/2067/files/CGKJ16703E-GOL_614510.jpg?v=1716647038" TargetMode="External" Id="rId6" /><Relationship Type="http://schemas.openxmlformats.org/officeDocument/2006/relationships/hyperlink" Target="https://cdn.shopify.com/s/files/1/0491/9961/2067/files/CGKJ16654E-GOL_614457.jpg?v=1789479584" TargetMode="External" Id="rId7" /><Relationship Type="http://schemas.openxmlformats.org/officeDocument/2006/relationships/hyperlink" Target="https://cdn.shopify.com/s/files/1/0491/9961/2067/files/CGKJ16671E-YWL_614475.jpg?v=1716562458" TargetMode="External" Id="rId8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9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0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1" /><Relationship Type="http://schemas.openxmlformats.org/officeDocument/2006/relationships/hyperlink" Target="https://cdn.shopify.com/s/files/1/0491/9961/2067/files/WhatsAppImage2023-09-30at2.59.14AM_1_1800x1800_3bb13410-b681-40fc-a72f-1fa2b5b57969.jpg?v=1741331346" TargetMode="External" Id="rId12" /><Relationship Type="http://schemas.openxmlformats.org/officeDocument/2006/relationships/hyperlink" Target="https://cdn.shopify.com/s/files/1/0491/9961/2067/products/CGKJ15450E-GOL_595049.jpg?v=1735800551" TargetMode="External" Id="rId13" /><Relationship Type="http://schemas.openxmlformats.org/officeDocument/2006/relationships/hyperlink" Target="https://cdn.shopify.com/s/files/1/0491/9961/2067/files/1701868643.jpg?v=1735906716" TargetMode="External" Id="rId14" /><Relationship Type="http://schemas.openxmlformats.org/officeDocument/2006/relationships/hyperlink" Target="https://cdn.shopify.com/s/files/1/0491/9961/2067/files/WhatsAppImage2024-11-21at1.13.57PM.jpg?v=1741331351" TargetMode="External" Id="rId15" /><Relationship Type="http://schemas.openxmlformats.org/officeDocument/2006/relationships/hyperlink" Target="https://cdn.shopify.com/s/files/1/0491/9961/2067/files/WhatsAppImage2024-11-21at1.13.57PM.jpg?v=1741331351" TargetMode="External" Id="rId16" /><Relationship Type="http://schemas.openxmlformats.org/officeDocument/2006/relationships/hyperlink" Target="https://cdn.shopify.com/s/files/1/0491/9961/2067/files/WhatsAppImage2024-11-21at1.13.57PM.jpg?v=1741331351" TargetMode="External" Id="rId17" /><Relationship Type="http://schemas.openxmlformats.org/officeDocument/2006/relationships/hyperlink" Target="https://cdn.shopify.com/s/files/1/0491/9961/2067/files/WhatsAppImage2024-11-21at1.13.57PM.jpg?v=1741331351" TargetMode="External" Id="rId18" /><Relationship Type="http://schemas.openxmlformats.org/officeDocument/2006/relationships/hyperlink" Target="https://cdn.shopify.com/s/files/1/0491/9961/2067/products/CGKJ15063A-GOL_576633.jpg?v=1735906619" TargetMode="External" Id="rId19" /><Relationship Type="http://schemas.openxmlformats.org/officeDocument/2006/relationships/hyperlink" Target="https://cdn.shopify.com/s/files/1/0491/9961/2067/products/CGKJ15069A-GOL_576883.jpg?v=1735906617" TargetMode="External" Id="rId20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3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min="28" max="28" width="18" customWidth="1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t="inlineStr" s="4">
        <is>
          <t>shop_code</t>
        </is>
      </c>
    </row>
    <row r="2">
      <c r="A2" t="inlineStr">
        <is>
          <t>CPd43fd01684c6</t>
        </is>
      </c>
      <c r="B2" t="inlineStr">
        <is>
          <t>Bags &amp; Accessories</t>
        </is>
      </c>
      <c r="D2" t="inlineStr">
        <is>
          <t>Silver leaf Ladies Belt Stretchable</t>
        </is>
      </c>
      <c r="E2" t="inlineStr">
        <is>
          <t>Silver leaf Ladies Belt Stretchable. Jewellery Care: Keep away from water, perfume and other chemicals. Clean with a soft, dry cloth.
Product Details:
All items are packed in 1 Premium gift Box</t>
        </is>
      </c>
      <c r="F2" t="inlineStr">
        <is>
          <t>Ladies Belt</t>
        </is>
      </c>
      <c r="I2" t="inlineStr">
        <is>
          <t>new</t>
        </is>
      </c>
      <c r="K2" t="n">
        <v>799</v>
      </c>
      <c r="L2" t="n">
        <v>599</v>
      </c>
      <c r="N2" t="inlineStr">
        <is>
          <t>https://cdn.shopify.com/s/files/1/0491/9961/2067/products/WhatsAppImage2023-03-22at5.03.30PM.jpg?v=1735907295</t>
        </is>
      </c>
      <c r="Q2" t="inlineStr">
        <is>
          <t>yes</t>
        </is>
      </c>
      <c r="R2" t="inlineStr">
        <is>
          <t>https://rawayat.com.pk/products/silver-leaf-ladies-belt-stretchable-1</t>
        </is>
      </c>
      <c r="S2" t="n">
        <v>599</v>
      </c>
      <c r="T2" t="inlineStr">
        <is>
          <t>https://cdn.shopify.com/s/files/1/0491/9961/2067/products/WhatsAppImage2023-03-22at5.03.30PM.jpg?v=1735907295</t>
        </is>
      </c>
      <c r="U2" t="inlineStr">
        <is>
          <t>https://cdn.shopify.com/s/files/1/0491/9961/2067/products/WhatsAppImage2023-03-22at5.03.30PM.jpg?v=1735907295</t>
        </is>
      </c>
      <c r="V2" t="inlineStr">
        <is>
          <t>https://cdn.shopify.com/s/files/1/0491/9961/2067/products/WhatsAppImage2023-03-22at5.03.30PM.jpg?v=1735907295</t>
        </is>
      </c>
      <c r="W2" t="n">
        <v>25.03</v>
      </c>
      <c r="X2" t="inlineStr">
        <is>
          <t>25% Off</t>
        </is>
      </c>
      <c r="Y2" t="inlineStr">
        <is>
          <t>calculated_from_prices</t>
        </is>
      </c>
      <c r="C2" t="inlineStr">
        <is>
          <t>Belts</t>
        </is>
      </c>
      <c r="AB2" t="inlineStr">
        <is>
          <t>SE10013</t>
        </is>
      </c>
    </row>
    <row r="3">
      <c r="A3" t="inlineStr">
        <is>
          <t>CP18ececb71c4d</t>
        </is>
      </c>
      <c r="B3" t="inlineStr">
        <is>
          <t>Bags &amp; Accessories</t>
        </is>
      </c>
      <c r="D3" t="inlineStr">
        <is>
          <t>Ladies Waist Belt-02 (Golden)</t>
        </is>
      </c>
      <c r="E3" t="inlineStr">
        <is>
          <t>Ladies Waist Belt-02 (Golden).
Product Details:
Ladies Waist Belt
Jewellery Care: Keep away from water, perfume and other chemicals. Clean with a soft, dry cloth.
All items are packed in 1 Premium gift Box</t>
        </is>
      </c>
      <c r="F3" t="inlineStr">
        <is>
          <t>Ladies Belt</t>
        </is>
      </c>
      <c r="I3" t="inlineStr">
        <is>
          <t>new</t>
        </is>
      </c>
      <c r="K3" t="n">
        <v>999</v>
      </c>
      <c r="L3" t="n">
        <v>800</v>
      </c>
      <c r="M3" t="inlineStr">
        <is>
          <t>CGKJ14778A-GOL</t>
        </is>
      </c>
      <c r="N3" t="inlineStr">
        <is>
          <t>https://cdn.shopify.com/s/files/1/0491/9961/2067/files/1701868643.jpg?v=1735906716</t>
        </is>
      </c>
      <c r="Q3" t="inlineStr">
        <is>
          <t>yes</t>
        </is>
      </c>
      <c r="R3" t="inlineStr">
        <is>
          <t>https://rawayat.com.pk/products/ladies-waist-belt-02-rose-gold</t>
        </is>
      </c>
      <c r="S3" t="n">
        <v>800</v>
      </c>
      <c r="T3" t="inlineStr">
        <is>
          <t>https://cdn.shopify.com/s/files/1/0491/9961/2067/files/1701868643.jpg?v=1735906716</t>
        </is>
      </c>
      <c r="U3" t="inlineStr">
        <is>
          <t>https://cdn.shopify.com/s/files/1/0491/9961/2067/files/1701868643.jpg?v=1735906716</t>
        </is>
      </c>
      <c r="V3" t="inlineStr">
        <is>
          <t>https://cdn.shopify.com/s/files/1/0491/9961/2067/files/1701868643.jpg?v=1735906716</t>
        </is>
      </c>
      <c r="W3" t="n">
        <v>19.92</v>
      </c>
      <c r="X3" t="inlineStr">
        <is>
          <t>20% Off</t>
        </is>
      </c>
      <c r="Y3" t="inlineStr">
        <is>
          <t>calculated_from_prices</t>
        </is>
      </c>
      <c r="C3" t="inlineStr">
        <is>
          <t>Belts</t>
        </is>
      </c>
      <c r="AB3" t="inlineStr">
        <is>
          <t>SE10013</t>
        </is>
      </c>
    </row>
    <row r="4">
      <c r="A4" t="inlineStr">
        <is>
          <t>CP35e0e7c32fd7</t>
        </is>
      </c>
      <c r="B4" t="inlineStr">
        <is>
          <t>Bags &amp; Accessories</t>
        </is>
      </c>
      <c r="D4" t="inlineStr">
        <is>
          <t>Ladies Waist Belt-04 (Golden)</t>
        </is>
      </c>
      <c r="E4" t="inlineStr">
        <is>
          <t>Ladies Waist Belt-04 (Golden).
Product Details:
Ladies Waist Belt
Jewellery Care: Keep away from water, perfume and other chemicals. Clean with a soft, dry cloth.
All items are packed in 1 Premium gift Box</t>
        </is>
      </c>
      <c r="F4" t="inlineStr">
        <is>
          <t>Ladies Belt</t>
        </is>
      </c>
      <c r="I4" t="inlineStr">
        <is>
          <t>new</t>
        </is>
      </c>
      <c r="K4" t="n">
        <v>999</v>
      </c>
      <c r="L4" t="n">
        <v>800</v>
      </c>
      <c r="M4" t="inlineStr">
        <is>
          <t>CGKJ14781A-GOL</t>
        </is>
      </c>
      <c r="N4" t="inlineStr">
        <is>
          <t>https://cdn.shopify.com/s/files/1/0491/9961/2067/files/WhatsAppImage2023-12-06at5.49.20PM_1.jpg?v=1735906714</t>
        </is>
      </c>
      <c r="Q4" t="inlineStr">
        <is>
          <t>yes</t>
        </is>
      </c>
      <c r="R4" t="inlineStr">
        <is>
          <t>https://rawayat.com.pk/products/ladies-waist-belt-04-golden</t>
        </is>
      </c>
      <c r="S4" t="n">
        <v>800</v>
      </c>
      <c r="T4" t="inlineStr">
        <is>
          <t>https://cdn.shopify.com/s/files/1/0491/9961/2067/files/WhatsAppImage2023-12-06at5.49.20PM_1.jpg?v=1735906714</t>
        </is>
      </c>
      <c r="U4" t="inlineStr">
        <is>
          <t>https://cdn.shopify.com/s/files/1/0491/9961/2067/files/WhatsAppImage2023-12-06at5.49.20PM_1.jpg?v=1735906714</t>
        </is>
      </c>
      <c r="V4" t="inlineStr">
        <is>
          <t>https://cdn.shopify.com/s/files/1/0491/9961/2067/files/WhatsAppImage2023-12-06at5.49.20PM_1.jpg?v=1735906714</t>
        </is>
      </c>
      <c r="W4" t="n">
        <v>19.92</v>
      </c>
      <c r="X4" t="inlineStr">
        <is>
          <t>20% Off</t>
        </is>
      </c>
      <c r="Y4" t="inlineStr">
        <is>
          <t>calculated_from_prices</t>
        </is>
      </c>
      <c r="C4" t="inlineStr">
        <is>
          <t>Belts</t>
        </is>
      </c>
      <c r="AB4" t="inlineStr">
        <is>
          <t>SE10013</t>
        </is>
      </c>
    </row>
    <row r="5">
      <c r="A5" t="inlineStr">
        <is>
          <t>CPe8192282cd11</t>
        </is>
      </c>
      <c r="B5" t="inlineStr">
        <is>
          <t>Bags &amp; Accessories</t>
        </is>
      </c>
      <c r="D5" t="inlineStr">
        <is>
          <t>Ladies Waist Belt-04 (Silver)</t>
        </is>
      </c>
      <c r="E5" t="inlineStr">
        <is>
          <t>Ladies Waist Belt-04 (Silver).
Product Details:
Ladies Waist Belt
Jewellery Care: Keep away from water, perfume and other chemicals. Clean with a soft, dry cloth.
All items are packed in 1 Premium gift Box</t>
        </is>
      </c>
      <c r="F5" t="inlineStr">
        <is>
          <t>Ladies Belt</t>
        </is>
      </c>
      <c r="I5" t="inlineStr">
        <is>
          <t>new</t>
        </is>
      </c>
      <c r="K5" t="n">
        <v>999</v>
      </c>
      <c r="L5" t="n">
        <v>800</v>
      </c>
      <c r="M5" t="inlineStr">
        <is>
          <t>CGKJ14782A-SLV</t>
        </is>
      </c>
      <c r="N5" t="inlineStr">
        <is>
          <t>https://cdn.shopify.com/s/files/1/0491/9961/2067/files/WhatsAppImage2023-12-06at5.49.22PM.jpg?v=1735906713</t>
        </is>
      </c>
      <c r="Q5" t="inlineStr">
        <is>
          <t>yes</t>
        </is>
      </c>
      <c r="R5" t="inlineStr">
        <is>
          <t>https://rawayat.com.pk/products/ladies-waist-belt-04-silver</t>
        </is>
      </c>
      <c r="S5" t="n">
        <v>800</v>
      </c>
      <c r="T5" t="inlineStr">
        <is>
          <t>https://cdn.shopify.com/s/files/1/0491/9961/2067/files/WhatsAppImage2023-12-06at5.49.22PM.jpg?v=1735906713</t>
        </is>
      </c>
      <c r="U5" t="inlineStr">
        <is>
          <t>https://cdn.shopify.com/s/files/1/0491/9961/2067/files/WhatsAppImage2023-12-06at5.49.22PM.jpg?v=1735906713</t>
        </is>
      </c>
      <c r="V5" t="inlineStr">
        <is>
          <t>https://cdn.shopify.com/s/files/1/0491/9961/2067/files/WhatsAppImage2023-12-06at5.49.22PM.jpg?v=1735906713</t>
        </is>
      </c>
      <c r="W5" t="n">
        <v>19.92</v>
      </c>
      <c r="X5" t="inlineStr">
        <is>
          <t>20% Off</t>
        </is>
      </c>
      <c r="Y5" t="inlineStr">
        <is>
          <t>calculated_from_prices</t>
        </is>
      </c>
      <c r="C5" t="inlineStr">
        <is>
          <t>Belts</t>
        </is>
      </c>
      <c r="AB5" t="inlineStr">
        <is>
          <t>SE10013</t>
        </is>
      </c>
    </row>
    <row r="6">
      <c r="A6" t="inlineStr">
        <is>
          <t>CPaf966414096a</t>
        </is>
      </c>
      <c r="B6" t="inlineStr">
        <is>
          <t>Bags &amp; Accessories</t>
        </is>
      </c>
      <c r="D6" t="inlineStr">
        <is>
          <t>Ladies Waist Belt-06 (Golden)</t>
        </is>
      </c>
      <c r="E6" t="inlineStr">
        <is>
          <t>Ladies Waist Belt-06 (Golden).</t>
        </is>
      </c>
      <c r="F6" t="inlineStr">
        <is>
          <t>Mtm</t>
        </is>
      </c>
      <c r="I6" t="inlineStr">
        <is>
          <t>new</t>
        </is>
      </c>
      <c r="K6" t="n">
        <v>999</v>
      </c>
      <c r="M6" t="inlineStr">
        <is>
          <t>CGKJ16565A-GOL</t>
        </is>
      </c>
      <c r="N6" t="inlineStr">
        <is>
          <t>https://cdn.shopify.com/s/files/1/0491/9961/2067/files/CGKJ16565A-GOL_609947.jpg?v=1735906073</t>
        </is>
      </c>
      <c r="Q6" t="inlineStr">
        <is>
          <t>yes</t>
        </is>
      </c>
      <c r="R6" t="inlineStr">
        <is>
          <t>https://rawayat.com.pk/products/ladies-waist-belt-06-golden</t>
        </is>
      </c>
      <c r="T6" t="inlineStr">
        <is>
          <t>https://cdn.shopify.com/s/files/1/0491/9961/2067/files/CGKJ16565A-GOL_609947.jpg?v=1735906073</t>
        </is>
      </c>
      <c r="U6" t="inlineStr">
        <is>
          <t>https://cdn.shopify.com/s/files/1/0491/9961/2067/files/CGKJ16565A-GOL_609947.jpg?v=1735906073</t>
        </is>
      </c>
      <c r="V6" t="inlineStr">
        <is>
          <t>https://cdn.shopify.com/s/files/1/0491/9961/2067/files/CGKJ16565A-GOL_609947.jpg?v=1735906073</t>
        </is>
      </c>
      <c r="C6" t="inlineStr">
        <is>
          <t>Belts</t>
        </is>
      </c>
      <c r="AB6" t="inlineStr">
        <is>
          <t>SE10013</t>
        </is>
      </c>
    </row>
    <row r="7">
      <c r="A7" t="inlineStr">
        <is>
          <t>CPb81a81457bc5</t>
        </is>
      </c>
      <c r="B7" t="inlineStr">
        <is>
          <t>Bags &amp; Accessories</t>
        </is>
      </c>
      <c r="D7" t="inlineStr">
        <is>
          <t>Ladies Waist Belt-06 (Silver)</t>
        </is>
      </c>
      <c r="E7" t="inlineStr">
        <is>
          <t>Ladies Waist Belt-06 (Silver).</t>
        </is>
      </c>
      <c r="F7" t="inlineStr">
        <is>
          <t>MTM</t>
        </is>
      </c>
      <c r="I7" t="inlineStr">
        <is>
          <t>new</t>
        </is>
      </c>
      <c r="K7" t="n">
        <v>999</v>
      </c>
      <c r="M7" t="inlineStr">
        <is>
          <t>CGKJ16566A-SLV</t>
        </is>
      </c>
      <c r="N7" t="inlineStr">
        <is>
          <t>https://cdn.shopify.com/s/files/1/0491/9961/2067/files/CGKJ16566A-SLV_609948.jpg?v=1735906072</t>
        </is>
      </c>
      <c r="Q7" t="inlineStr">
        <is>
          <t>yes</t>
        </is>
      </c>
      <c r="R7" t="inlineStr">
        <is>
          <t>https://rawayat.com.pk/products/ladies-waist-belt-06-silver</t>
        </is>
      </c>
      <c r="T7" t="inlineStr">
        <is>
          <t>https://cdn.shopify.com/s/files/1/0491/9961/2067/files/CGKJ16566A-SLV_609948.jpg?v=1735906072</t>
        </is>
      </c>
      <c r="U7" t="inlineStr">
        <is>
          <t>https://cdn.shopify.com/s/files/1/0491/9961/2067/files/CGKJ16566A-SLV_609948.jpg?v=1735906072</t>
        </is>
      </c>
      <c r="V7" t="inlineStr">
        <is>
          <t>https://cdn.shopify.com/s/files/1/0491/9961/2067/files/CGKJ16566A-SLV_609948.jpg?v=1735906072</t>
        </is>
      </c>
      <c r="C7" t="inlineStr">
        <is>
          <t>Belts</t>
        </is>
      </c>
      <c r="AB7" t="inlineStr">
        <is>
          <t>SE10013</t>
        </is>
      </c>
    </row>
    <row r="8">
      <c r="A8" t="inlineStr">
        <is>
          <t>CP1175f1d5c4f2</t>
        </is>
      </c>
      <c r="B8" t="inlineStr">
        <is>
          <t>Bags &amp; Accessories</t>
        </is>
      </c>
      <c r="D8" t="inlineStr">
        <is>
          <t>Ladies Waist Belt-07 (Golden)</t>
        </is>
      </c>
      <c r="E8" t="inlineStr">
        <is>
          <t>Ladies Waist Belt-07 (Golden).</t>
        </is>
      </c>
      <c r="F8" t="inlineStr">
        <is>
          <t>MTM</t>
        </is>
      </c>
      <c r="I8" t="inlineStr">
        <is>
          <t>new</t>
        </is>
      </c>
      <c r="K8" t="n">
        <v>999</v>
      </c>
      <c r="M8" t="inlineStr">
        <is>
          <t>CGKJ16568A-GOL</t>
        </is>
      </c>
      <c r="N8" t="inlineStr">
        <is>
          <t>https://cdn.shopify.com/s/files/1/0491/9961/2067/files/CGKJ16568A-GOL_609950.jpg?v=1735906070</t>
        </is>
      </c>
      <c r="Q8" t="inlineStr">
        <is>
          <t>yes</t>
        </is>
      </c>
      <c r="R8" t="inlineStr">
        <is>
          <t>https://rawayat.com.pk/products/ladies-waist-belt-07-golden</t>
        </is>
      </c>
      <c r="T8" t="inlineStr">
        <is>
          <t>https://cdn.shopify.com/s/files/1/0491/9961/2067/files/CGKJ16568A-GOL_609950.jpg?v=1735906070</t>
        </is>
      </c>
      <c r="U8" t="inlineStr">
        <is>
          <t>https://cdn.shopify.com/s/files/1/0491/9961/2067/files/CGKJ16568A-GOL_609950.jpg?v=1735906070</t>
        </is>
      </c>
      <c r="V8" t="inlineStr">
        <is>
          <t>https://cdn.shopify.com/s/files/1/0491/9961/2067/files/CGKJ16568A-GOL_609950.jpg?v=1735906070</t>
        </is>
      </c>
      <c r="C8" t="inlineStr">
        <is>
          <t>Belts</t>
        </is>
      </c>
      <c r="AB8" t="inlineStr">
        <is>
          <t>SE10013</t>
        </is>
      </c>
    </row>
    <row r="9">
      <c r="A9" t="inlineStr">
        <is>
          <t>CP0d020d4c2e2a</t>
        </is>
      </c>
      <c r="B9" t="inlineStr">
        <is>
          <t>Bags &amp; Accessories</t>
        </is>
      </c>
      <c r="D9" t="inlineStr">
        <is>
          <t>Ladies Waist Belt-07 (Silver)</t>
        </is>
      </c>
      <c r="E9" t="inlineStr">
        <is>
          <t>Ladies Waist Belt-07 (Silver).</t>
        </is>
      </c>
      <c r="F9" t="inlineStr">
        <is>
          <t>MTM</t>
        </is>
      </c>
      <c r="I9" t="inlineStr">
        <is>
          <t>new</t>
        </is>
      </c>
      <c r="K9" t="n">
        <v>999</v>
      </c>
      <c r="M9" t="inlineStr">
        <is>
          <t>CGKJ16567A-SLV</t>
        </is>
      </c>
      <c r="N9" t="inlineStr">
        <is>
          <t>https://cdn.shopify.com/s/files/1/0491/9961/2067/files/CGKJ16567A-SLV_609949.jpg?v=1735906071</t>
        </is>
      </c>
      <c r="Q9" t="inlineStr">
        <is>
          <t>yes</t>
        </is>
      </c>
      <c r="R9" t="inlineStr">
        <is>
          <t>https://rawayat.com.pk/products/ladies-waist-belt-07-silver</t>
        </is>
      </c>
      <c r="T9" t="inlineStr">
        <is>
          <t>https://cdn.shopify.com/s/files/1/0491/9961/2067/files/CGKJ16567A-SLV_609949.jpg?v=1735906071</t>
        </is>
      </c>
      <c r="U9" t="inlineStr">
        <is>
          <t>https://cdn.shopify.com/s/files/1/0491/9961/2067/files/CGKJ16567A-SLV_609949.jpg?v=1735906071</t>
        </is>
      </c>
      <c r="V9" t="inlineStr">
        <is>
          <t>https://cdn.shopify.com/s/files/1/0491/9961/2067/files/CGKJ16567A-SLV_609949.jpg?v=1735906071</t>
        </is>
      </c>
      <c r="C9" t="inlineStr">
        <is>
          <t>Belts</t>
        </is>
      </c>
      <c r="AB9" t="inlineStr">
        <is>
          <t>SE10013</t>
        </is>
      </c>
    </row>
    <row r="10">
      <c r="A10" t="inlineStr">
        <is>
          <t>CP9b1f009db058</t>
        </is>
      </c>
      <c r="B10" t="inlineStr">
        <is>
          <t>Bags &amp; Accessories</t>
        </is>
      </c>
      <c r="D10" t="inlineStr">
        <is>
          <t>Ladies Waist Belt-08 (Golden)</t>
        </is>
      </c>
      <c r="E10" t="inlineStr">
        <is>
          <t>Ladies Waist Belt-08 (Golden).</t>
        </is>
      </c>
      <c r="F10" t="inlineStr">
        <is>
          <t>MTM</t>
        </is>
      </c>
      <c r="I10" t="inlineStr">
        <is>
          <t>new</t>
        </is>
      </c>
      <c r="K10" t="n">
        <v>999</v>
      </c>
      <c r="M10" t="inlineStr">
        <is>
          <t>CGKJ16570A-GOL</t>
        </is>
      </c>
      <c r="N10" t="inlineStr">
        <is>
          <t>https://cdn.shopify.com/s/files/1/0491/9961/2067/files/CGKJ16570A-GOL_609953.jpg?v=1735906068</t>
        </is>
      </c>
      <c r="Q10" t="inlineStr">
        <is>
          <t>yes</t>
        </is>
      </c>
      <c r="R10" t="inlineStr">
        <is>
          <t>https://rawayat.com.pk/products/ladies-waist-belt-08-golden</t>
        </is>
      </c>
      <c r="T10" t="inlineStr">
        <is>
          <t>https://cdn.shopify.com/s/files/1/0491/9961/2067/files/CGKJ16570A-GOL_609953.jpg?v=1735906068</t>
        </is>
      </c>
      <c r="U10" t="inlineStr">
        <is>
          <t>https://cdn.shopify.com/s/files/1/0491/9961/2067/files/CGKJ16570A-GOL_609953.jpg?v=1735906068</t>
        </is>
      </c>
      <c r="V10" t="inlineStr">
        <is>
          <t>https://cdn.shopify.com/s/files/1/0491/9961/2067/files/CGKJ16570A-GOL_609953.jpg?v=1735906068</t>
        </is>
      </c>
      <c r="C10" t="inlineStr">
        <is>
          <t>Belts</t>
        </is>
      </c>
      <c r="AB10" t="inlineStr">
        <is>
          <t>SE10013</t>
        </is>
      </c>
    </row>
    <row r="11">
      <c r="A11" t="inlineStr">
        <is>
          <t>CP1f1fa480ba96</t>
        </is>
      </c>
      <c r="B11" t="inlineStr">
        <is>
          <t>Bags &amp; Accessories</t>
        </is>
      </c>
      <c r="D11" t="inlineStr">
        <is>
          <t>Ladies Waist Belt-08 (Silver)</t>
        </is>
      </c>
      <c r="E11" t="inlineStr">
        <is>
          <t>Ladies Waist Belt-08 (Silver).</t>
        </is>
      </c>
      <c r="F11" t="inlineStr">
        <is>
          <t>Mtm</t>
        </is>
      </c>
      <c r="I11" t="inlineStr">
        <is>
          <t>new</t>
        </is>
      </c>
      <c r="K11" t="n">
        <v>999</v>
      </c>
      <c r="M11" t="inlineStr">
        <is>
          <t>CGKJ16569A-SLV</t>
        </is>
      </c>
      <c r="N11" t="inlineStr">
        <is>
          <t>https://cdn.shopify.com/s/files/1/0491/9961/2067/files/CGKJ16569A-SLV_609951.jpg?v=1735906069</t>
        </is>
      </c>
      <c r="Q11" t="inlineStr">
        <is>
          <t>yes</t>
        </is>
      </c>
      <c r="R11" t="inlineStr">
        <is>
          <t>https://rawayat.com.pk/products/ladies-waist-belt-07-silver-1</t>
        </is>
      </c>
      <c r="T11" t="inlineStr">
        <is>
          <t>https://cdn.shopify.com/s/files/1/0491/9961/2067/files/CGKJ16569A-SLV_609951.jpg?v=1735906069</t>
        </is>
      </c>
      <c r="U11" t="inlineStr">
        <is>
          <t>https://cdn.shopify.com/s/files/1/0491/9961/2067/files/CGKJ16569A-SLV_609951.jpg?v=1735906069</t>
        </is>
      </c>
      <c r="V11" t="inlineStr">
        <is>
          <t>https://cdn.shopify.com/s/files/1/0491/9961/2067/files/CGKJ16569A-SLV_609951.jpg?v=1735906069</t>
        </is>
      </c>
      <c r="C11" t="inlineStr">
        <is>
          <t>Belts</t>
        </is>
      </c>
      <c r="AB11" t="inlineStr">
        <is>
          <t>SE10013</t>
        </is>
      </c>
    </row>
    <row r="12">
      <c r="A12" t="inlineStr">
        <is>
          <t>CP0a4e29866ffe</t>
        </is>
      </c>
      <c r="B12" t="inlineStr">
        <is>
          <t>Bags &amp; Accessories</t>
        </is>
      </c>
      <c r="D12" t="inlineStr">
        <is>
          <t>Potli Bags-02 (Silver)</t>
        </is>
      </c>
      <c r="E12" t="inlineStr">
        <is>
          <t>Potli Bags-02 (Silver).
Product Details:
Potli Bags
Jewellery Care: Keep away from water, perfume &amp; other chemicals Clean it with dry and soft cloth.
Colour May vary due to camera effects
All items are packed in The Rawayat Ecommerce Box.</t>
        </is>
      </c>
      <c r="F12" t="inlineStr">
        <is>
          <t>KJ</t>
        </is>
      </c>
      <c r="I12" t="inlineStr">
        <is>
          <t>new</t>
        </is>
      </c>
      <c r="K12" t="n">
        <v>2900</v>
      </c>
      <c r="L12" t="n">
        <v>1500</v>
      </c>
      <c r="M12" t="inlineStr">
        <is>
          <t>10013</t>
        </is>
      </c>
      <c r="N12" t="inlineStr">
        <is>
          <t>https://cdn.shopify.com/s/files/1/0491/9961/2067/files/WhatsAppImage2025-04-19at22.13.02_91d445ec.jpg?v=1748333334</t>
        </is>
      </c>
      <c r="Q12" t="inlineStr">
        <is>
          <t>yes</t>
        </is>
      </c>
      <c r="R12" t="inlineStr">
        <is>
          <t>https://rawayat.com.pk/products/potli-bags-02-silver</t>
        </is>
      </c>
      <c r="S12" t="n">
        <v>1500</v>
      </c>
      <c r="T12" t="inlineStr">
        <is>
          <t>https://cdn.shopify.com/s/files/1/0491/9961/2067/files/WhatsAppImage2025-04-19at22.13.02_91d445ec.jpg?v=1748333334</t>
        </is>
      </c>
      <c r="U12" t="inlineStr">
        <is>
          <t>https://cdn.shopify.com/s/files/1/0491/9961/2067/files/WhatsAppImage2025-04-19at22.13.02_91d445ec.jpg?v=1748333334</t>
        </is>
      </c>
      <c r="V12" t="inlineStr">
        <is>
          <t>https://cdn.shopify.com/s/files/1/0491/9961/2067/files/WhatsAppImage2025-04-19at22.13.02_91d445ec.jpg?v=1748333334|https://cdn.shopify.com/s/files/1/0491/9961/2067/files/WhatsAppImage2025-04-19at22.13.02_4ade004c.jpg?v=1748333334</t>
        </is>
      </c>
      <c r="W12" t="n">
        <v>48.28</v>
      </c>
      <c r="X12" t="inlineStr">
        <is>
          <t>48% Off</t>
        </is>
      </c>
      <c r="Y12" t="inlineStr">
        <is>
          <t>calculated_from_prices</t>
        </is>
      </c>
      <c r="C12" t="inlineStr">
        <is>
          <t>Clutches &amp; Wallets</t>
        </is>
      </c>
      <c r="AB12" t="inlineStr">
        <is>
          <t>SE10013</t>
        </is>
      </c>
    </row>
    <row r="13">
      <c r="A13" t="inlineStr">
        <is>
          <t>CP4e88379faec6</t>
        </is>
      </c>
      <c r="B13" t="inlineStr">
        <is>
          <t>Bags &amp; Accessories</t>
        </is>
      </c>
      <c r="D13" t="inlineStr">
        <is>
          <t>Fancy Clutch-1005 (Maroon)</t>
        </is>
      </c>
      <c r="E13" t="inlineStr">
        <is>
          <t>Fancy Clutch-1005 (Maroon).
Product Details:
Fancy Clutch
Jewellery Care: Keep away from water, perfume &amp; other chemicals Clean it with dry and soft cloth.
Colour May vary due to camera effects
All items are packed in The Rawayat Ecommerce Box.</t>
        </is>
      </c>
      <c r="F13" t="inlineStr">
        <is>
          <t>KJ</t>
        </is>
      </c>
      <c r="I13" t="inlineStr">
        <is>
          <t>new</t>
        </is>
      </c>
      <c r="K13" t="n">
        <v>4100</v>
      </c>
      <c r="L13" t="n">
        <v>2000</v>
      </c>
      <c r="M13" t="inlineStr">
        <is>
          <t>279863</t>
        </is>
      </c>
      <c r="N13" t="inlineStr">
        <is>
          <t>https://cdn.shopify.com/s/files/1/0491/9961/2067/files/Fancy_Clutch-1005_Maroon.jpg?v=1755077686</t>
        </is>
      </c>
      <c r="Q13" t="inlineStr">
        <is>
          <t>yes</t>
        </is>
      </c>
      <c r="R13" t="inlineStr">
        <is>
          <t>https://rawayat.com.pk/products/fancy-clutch-1005-maroon</t>
        </is>
      </c>
      <c r="S13" t="n">
        <v>2000</v>
      </c>
      <c r="T13" t="inlineStr">
        <is>
          <t>https://cdn.shopify.com/s/files/1/0491/9961/2067/files/Fancy_Clutch-1005_Maroon.jpg?v=1755077686</t>
        </is>
      </c>
      <c r="U13" t="inlineStr">
        <is>
          <t>https://cdn.shopify.com/s/files/1/0491/9961/2067/files/Fancy_Clutch-1005_Maroon.jpg?v=1755077686</t>
        </is>
      </c>
      <c r="V13" t="inlineStr">
        <is>
          <t>https://cdn.shopify.com/s/files/1/0491/9961/2067/files/Fancy_Clutch-1005_Maroon.jpg?v=1755077686|https://cdn.shopify.com/s/files/1/0491/9961/2067/files/WhatsAppImage2025-01-13at10.31.58AM.jpg?v=1736749084|https://cdn.shopify.com/s/files/1/0491/9961/2067/files/WhatsAppImage2025-01-13at10.32.00AM.jpg?v=1736749049</t>
        </is>
      </c>
      <c r="W13" t="n">
        <v>51.22</v>
      </c>
      <c r="X13" t="inlineStr">
        <is>
          <t>51% Off</t>
        </is>
      </c>
      <c r="Y13" t="inlineStr">
        <is>
          <t>calculated_from_prices</t>
        </is>
      </c>
      <c r="C13" t="inlineStr">
        <is>
          <t>Clutches &amp; Wallets</t>
        </is>
      </c>
      <c r="AB13" t="inlineStr">
        <is>
          <t>SE10013</t>
        </is>
      </c>
    </row>
    <row r="14">
      <c r="A14" t="inlineStr">
        <is>
          <t>CP5910b8b8e8c6</t>
        </is>
      </c>
      <c r="B14" t="inlineStr">
        <is>
          <t>Bags &amp; Accessories</t>
        </is>
      </c>
      <c r="D14" t="inlineStr">
        <is>
          <t>Fancy Clutch-1022 (Pink)</t>
        </is>
      </c>
      <c r="E14" t="inlineStr">
        <is>
          <t>Fancy Clutch-1022 (Pink).
Product Details:
Fancy Clutch
Jewellery Care: Keep away from water, perfume &amp; other chemicals Clean it with dry and soft cloth.
Colour May vary due to camera effects
All items are packed in The Rawayat Ecommerce Box.</t>
        </is>
      </c>
      <c r="F14" t="inlineStr">
        <is>
          <t>KJ</t>
        </is>
      </c>
      <c r="I14" t="inlineStr">
        <is>
          <t>new</t>
        </is>
      </c>
      <c r="K14" t="n">
        <v>4050</v>
      </c>
      <c r="L14" t="n">
        <v>2000</v>
      </c>
      <c r="M14" t="inlineStr">
        <is>
          <t>279900</t>
        </is>
      </c>
      <c r="N14" t="inlineStr">
        <is>
          <t>https://cdn.shopify.com/s/files/1/0491/9961/2067/files/Fancy_Clutch-1022_Pink.jpg?v=1755077275</t>
        </is>
      </c>
      <c r="Q14" t="inlineStr">
        <is>
          <t>yes</t>
        </is>
      </c>
      <c r="R14" t="inlineStr">
        <is>
          <t>https://rawayat.com.pk/products/fancy-clutch-1022-pink</t>
        </is>
      </c>
      <c r="S14" t="n">
        <v>2000</v>
      </c>
      <c r="T14" t="inlineStr">
        <is>
          <t>https://cdn.shopify.com/s/files/1/0491/9961/2067/files/Fancy_Clutch-1022_Pink.jpg?v=1755077275</t>
        </is>
      </c>
      <c r="U14" t="inlineStr">
        <is>
          <t>https://cdn.shopify.com/s/files/1/0491/9961/2067/files/Fancy_Clutch-1022_Pink.jpg?v=1755077275</t>
        </is>
      </c>
      <c r="V14" t="inlineStr">
        <is>
          <t>https://cdn.shopify.com/s/files/1/0491/9961/2067/files/Fancy_Clutch-1022_Pink.jpg?v=1755077275</t>
        </is>
      </c>
      <c r="W14" t="n">
        <v>50.62</v>
      </c>
      <c r="X14" t="inlineStr">
        <is>
          <t>51% Off</t>
        </is>
      </c>
      <c r="Y14" t="inlineStr">
        <is>
          <t>calculated_from_prices</t>
        </is>
      </c>
      <c r="C14" t="inlineStr">
        <is>
          <t>Clutches &amp; Wallets</t>
        </is>
      </c>
      <c r="AB14" t="inlineStr">
        <is>
          <t>SE10013</t>
        </is>
      </c>
    </row>
    <row r="15">
      <c r="A15" t="inlineStr">
        <is>
          <t>CP57b5aa9559ae</t>
        </is>
      </c>
      <c r="B15" t="inlineStr">
        <is>
          <t>Bags &amp; Accessories</t>
        </is>
      </c>
      <c r="D15" t="inlineStr">
        <is>
          <t>Fancy Bag-10006 (Silver)</t>
        </is>
      </c>
      <c r="E15" t="inlineStr">
        <is>
          <t>Fancy Bag-10006 (Silver).
Product Details:
Fancy Bags
Jewellery Care: Keep away from water, perfume &amp; other chemicals Clean it with dry and soft cloth.
Colour May vary due to camera effects
All items are packed in The Rawayat Ecommerce Box.</t>
        </is>
      </c>
      <c r="F15" t="inlineStr">
        <is>
          <t>KJ</t>
        </is>
      </c>
      <c r="I15" t="inlineStr">
        <is>
          <t>new</t>
        </is>
      </c>
      <c r="K15" t="n">
        <v>5500</v>
      </c>
      <c r="L15" t="n">
        <v>2500</v>
      </c>
      <c r="M15" t="inlineStr">
        <is>
          <t>10074</t>
        </is>
      </c>
      <c r="N15" t="inlineStr">
        <is>
          <t>https://cdn.shopify.com/s/files/1/0491/9961/2067/files/WhatsApp_Image_2025-06-12_at_7.50.40_PM.jpg?v=1749739906</t>
        </is>
      </c>
      <c r="Q15" t="inlineStr">
        <is>
          <t>yes</t>
        </is>
      </c>
      <c r="R15" t="inlineStr">
        <is>
          <t>https://rawayat.com.pk/products/fancy-bag-10006-silver</t>
        </is>
      </c>
      <c r="S15" t="n">
        <v>2500</v>
      </c>
      <c r="T15" t="inlineStr">
        <is>
          <t>https://cdn.shopify.com/s/files/1/0491/9961/2067/files/WhatsApp_Image_2025-06-12_at_7.50.40_PM.jpg?v=1749739906</t>
        </is>
      </c>
      <c r="U15" t="inlineStr">
        <is>
          <t>https://cdn.shopify.com/s/files/1/0491/9961/2067/files/WhatsApp_Image_2025-06-12_at_7.50.40_PM.jpg?v=1749739906</t>
        </is>
      </c>
      <c r="V15" t="inlineStr">
        <is>
          <t>https://cdn.shopify.com/s/files/1/0491/9961/2067/files/WhatsApp_Image_2025-06-12_at_7.50.40_PM.jpg?v=1749739906|https://cdn.shopify.com/s/files/1/0491/9961/2067/files/WhatsAppImage2025-04-23at22.35.32_9224b7b8.jpg?v=1749739906</t>
        </is>
      </c>
      <c r="W15" t="n">
        <v>54.55</v>
      </c>
      <c r="X15" t="inlineStr">
        <is>
          <t>55% Off</t>
        </is>
      </c>
      <c r="Y15" t="inlineStr">
        <is>
          <t>calculated_from_prices</t>
        </is>
      </c>
      <c r="C15" t="inlineStr">
        <is>
          <t>Clutches &amp; Wallets</t>
        </is>
      </c>
      <c r="AB15" t="inlineStr">
        <is>
          <t>SE10013</t>
        </is>
      </c>
    </row>
    <row r="16">
      <c r="A16" t="inlineStr">
        <is>
          <t>CPbf4c2db7356e</t>
        </is>
      </c>
      <c r="B16" t="inlineStr">
        <is>
          <t>Bags &amp; Accessories</t>
        </is>
      </c>
      <c r="D16" t="inlineStr">
        <is>
          <t>Fancy Clutch-10034 (Golden)</t>
        </is>
      </c>
      <c r="E16" t="inlineStr">
        <is>
          <t>Fancy Clutch-10034 (Golden).
Product Details:
Fancy Clutch
Jewellery Care: Keep away from water, perfume &amp; other chemicals Clean it with dry and soft cloth.
Colour May vary due to camera effects
All items are packed in The Rawayat Ecommerce Box.</t>
        </is>
      </c>
      <c r="F16" t="inlineStr">
        <is>
          <t>KJ</t>
        </is>
      </c>
      <c r="I16" t="inlineStr">
        <is>
          <t>new</t>
        </is>
      </c>
      <c r="K16" t="n">
        <v>5250</v>
      </c>
      <c r="L16" t="n">
        <v>2500</v>
      </c>
      <c r="M16" t="inlineStr">
        <is>
          <t>10104</t>
        </is>
      </c>
      <c r="N16" t="inlineStr">
        <is>
          <t>https://cdn.shopify.com/s/files/1/0491/9961/2067/files/WhatsAppImage2025-04-23at22.34.39_9c19a9e0.jpg?v=1748332578</t>
        </is>
      </c>
      <c r="Q16" t="inlineStr">
        <is>
          <t>yes</t>
        </is>
      </c>
      <c r="R16" t="inlineStr">
        <is>
          <t>https://rawayat.com.pk/products/fancy-clutch-10034-golden</t>
        </is>
      </c>
      <c r="S16" t="n">
        <v>2500</v>
      </c>
      <c r="T16" t="inlineStr">
        <is>
          <t>https://cdn.shopify.com/s/files/1/0491/9961/2067/files/WhatsAppImage2025-04-23at22.34.39_9c19a9e0.jpg?v=1748332578</t>
        </is>
      </c>
      <c r="U16" t="inlineStr">
        <is>
          <t>https://cdn.shopify.com/s/files/1/0491/9961/2067/files/WhatsAppImage2025-04-23at22.34.39_9c19a9e0.jpg?v=1748332578</t>
        </is>
      </c>
      <c r="V16" t="inlineStr">
        <is>
          <t>https://cdn.shopify.com/s/files/1/0491/9961/2067/files/WhatsAppImage2025-04-23at22.34.39_9c19a9e0.jpg?v=1748332578</t>
        </is>
      </c>
      <c r="W16" t="n">
        <v>52.38</v>
      </c>
      <c r="X16" t="inlineStr">
        <is>
          <t>52% Off</t>
        </is>
      </c>
      <c r="Y16" t="inlineStr">
        <is>
          <t>calculated_from_prices</t>
        </is>
      </c>
      <c r="C16" t="inlineStr">
        <is>
          <t>Clutches &amp; Wallets</t>
        </is>
      </c>
      <c r="AB16" t="inlineStr">
        <is>
          <t>SE10013</t>
        </is>
      </c>
    </row>
    <row r="17">
      <c r="A17" t="inlineStr">
        <is>
          <t>CPe5a53f7416fe</t>
        </is>
      </c>
      <c r="B17" t="inlineStr">
        <is>
          <t>Bags &amp; Accessories</t>
        </is>
      </c>
      <c r="D17" t="inlineStr">
        <is>
          <t>Fancy Bag-10009 (Silver)</t>
        </is>
      </c>
      <c r="E17" t="inlineStr">
        <is>
          <t>Fancy Bag-10009 (Silver).
Product Details:
Fancy Clutch
Jewellery Care: Keep away from water, perfume &amp; other chemicals Clean it with dry and soft cloth.
Colour May vary due to camera effects
All items are packed in The Rawayat Ecommerce Box.</t>
        </is>
      </c>
      <c r="F17" t="inlineStr">
        <is>
          <t>KJ</t>
        </is>
      </c>
      <c r="I17" t="inlineStr">
        <is>
          <t>new</t>
        </is>
      </c>
      <c r="K17" t="n">
        <v>5100</v>
      </c>
      <c r="L17" t="n">
        <v>2500</v>
      </c>
      <c r="M17" t="inlineStr">
        <is>
          <t>10111</t>
        </is>
      </c>
      <c r="N17" t="inlineStr">
        <is>
          <t>https://cdn.shopify.com/s/files/1/0491/9961/2067/files/WhatsAppImage2025-04-23at22.39.05_2f184424.jpg?v=1748332604</t>
        </is>
      </c>
      <c r="Q17" t="inlineStr">
        <is>
          <t>yes</t>
        </is>
      </c>
      <c r="R17" t="inlineStr">
        <is>
          <t>https://rawayat.com.pk/products/fancy-bag-10009-silver</t>
        </is>
      </c>
      <c r="S17" t="n">
        <v>2500</v>
      </c>
      <c r="T17" t="inlineStr">
        <is>
          <t>https://cdn.shopify.com/s/files/1/0491/9961/2067/files/WhatsAppImage2025-04-23at22.39.05_2f184424.jpg?v=1748332604</t>
        </is>
      </c>
      <c r="U17" t="inlineStr">
        <is>
          <t>https://cdn.shopify.com/s/files/1/0491/9961/2067/files/WhatsAppImage2025-04-23at22.39.05_2f184424.jpg?v=1748332604</t>
        </is>
      </c>
      <c r="V17" t="inlineStr">
        <is>
          <t>https://cdn.shopify.com/s/files/1/0491/9961/2067/files/WhatsAppImage2025-04-23at22.39.05_2f184424.jpg?v=1748332604</t>
        </is>
      </c>
      <c r="W17" t="n">
        <v>50.98</v>
      </c>
      <c r="X17" t="inlineStr">
        <is>
          <t>51% Off</t>
        </is>
      </c>
      <c r="Y17" t="inlineStr">
        <is>
          <t>calculated_from_prices</t>
        </is>
      </c>
      <c r="C17" t="inlineStr">
        <is>
          <t>Clutches &amp; Wallets</t>
        </is>
      </c>
      <c r="AB17" t="inlineStr">
        <is>
          <t>SE10013</t>
        </is>
      </c>
    </row>
    <row r="18">
      <c r="A18" t="inlineStr">
        <is>
          <t>CPd34d49a67c6d</t>
        </is>
      </c>
      <c r="B18" t="inlineStr">
        <is>
          <t>Bags &amp; Accessories</t>
        </is>
      </c>
      <c r="D18" t="inlineStr">
        <is>
          <t>Fancy Bag-10009 (White)</t>
        </is>
      </c>
      <c r="E18" t="inlineStr">
        <is>
          <t>Fancy Bag-10009 (White).
Product Details:
Fancy Clutch
Jewellery Care: Keep away from water, perfume &amp; other chemicals Clean it with dry and soft cloth.
Colour May vary due to camera effects
All items are packed in The Rawayat Ecommerce Box.</t>
        </is>
      </c>
      <c r="F18" t="inlineStr">
        <is>
          <t>KJ</t>
        </is>
      </c>
      <c r="I18" t="inlineStr">
        <is>
          <t>new</t>
        </is>
      </c>
      <c r="K18" t="n">
        <v>5100</v>
      </c>
      <c r="L18" t="n">
        <v>2500</v>
      </c>
      <c r="M18" t="inlineStr">
        <is>
          <t>10110</t>
        </is>
      </c>
      <c r="N18" t="inlineStr">
        <is>
          <t>https://cdn.shopify.com/s/files/1/0491/9961/2067/files/WhatsAppImage2025-04-23at22.39.04_ee8c5f78.jpg?v=1748332601</t>
        </is>
      </c>
      <c r="Q18" t="inlineStr">
        <is>
          <t>yes</t>
        </is>
      </c>
      <c r="R18" t="inlineStr">
        <is>
          <t>https://rawayat.com.pk/products/fancy-bag-10009-white</t>
        </is>
      </c>
      <c r="S18" t="n">
        <v>2500</v>
      </c>
      <c r="T18" t="inlineStr">
        <is>
          <t>https://cdn.shopify.com/s/files/1/0491/9961/2067/files/WhatsAppImage2025-04-23at22.39.04_ee8c5f78.jpg?v=1748332601</t>
        </is>
      </c>
      <c r="U18" t="inlineStr">
        <is>
          <t>https://cdn.shopify.com/s/files/1/0491/9961/2067/files/WhatsAppImage2025-04-23at22.39.04_ee8c5f78.jpg?v=1748332601</t>
        </is>
      </c>
      <c r="V18" t="inlineStr">
        <is>
          <t>https://cdn.shopify.com/s/files/1/0491/9961/2067/files/WhatsAppImage2025-04-23at22.39.04_ee8c5f78.jpg?v=1748332601</t>
        </is>
      </c>
      <c r="W18" t="n">
        <v>50.98</v>
      </c>
      <c r="X18" t="inlineStr">
        <is>
          <t>51% Off</t>
        </is>
      </c>
      <c r="Y18" t="inlineStr">
        <is>
          <t>calculated_from_prices</t>
        </is>
      </c>
      <c r="C18" t="inlineStr">
        <is>
          <t>Clutches &amp; Wallets</t>
        </is>
      </c>
      <c r="AB18" t="inlineStr">
        <is>
          <t>SE10013</t>
        </is>
      </c>
    </row>
    <row r="19">
      <c r="A19" t="inlineStr">
        <is>
          <t>CPcd105781af77</t>
        </is>
      </c>
      <c r="B19" t="inlineStr">
        <is>
          <t>Bags &amp; Accessories</t>
        </is>
      </c>
      <c r="D19" t="inlineStr">
        <is>
          <t>Fancy Bag-10005 (Black)</t>
        </is>
      </c>
      <c r="E19" t="inlineStr">
        <is>
          <t>Fancy Bag-10005 (Black).
Product Details:
Fancy Bags
Jewellery Care: Keep away from water, perfume &amp; other chemicals Clean it with dry and soft cloth.
Colour May vary due to camera effects
All items are packed in The Rawayat Ecommerce Box.</t>
        </is>
      </c>
      <c r="F19" t="inlineStr">
        <is>
          <t>KJ</t>
        </is>
      </c>
      <c r="I19" t="inlineStr">
        <is>
          <t>new</t>
        </is>
      </c>
      <c r="K19" t="n">
        <v>4850</v>
      </c>
      <c r="L19" t="n">
        <v>2500</v>
      </c>
      <c r="M19" t="inlineStr">
        <is>
          <t>10073</t>
        </is>
      </c>
      <c r="N19" t="inlineStr">
        <is>
          <t>https://cdn.shopify.com/s/files/1/0491/9961/2067/files/WhatsAppImage2025-04-23at22.33.47_075d9ac8.jpg?v=1748333070</t>
        </is>
      </c>
      <c r="Q19" t="inlineStr">
        <is>
          <t>yes</t>
        </is>
      </c>
      <c r="R19" t="inlineStr">
        <is>
          <t>https://rawayat.com.pk/products/fancy-bag-10005-black</t>
        </is>
      </c>
      <c r="S19" t="n">
        <v>2500</v>
      </c>
      <c r="T19" t="inlineStr">
        <is>
          <t>https://cdn.shopify.com/s/files/1/0491/9961/2067/files/WhatsAppImage2025-04-23at22.33.47_075d9ac8.jpg?v=1748333070</t>
        </is>
      </c>
      <c r="U19" t="inlineStr">
        <is>
          <t>https://cdn.shopify.com/s/files/1/0491/9961/2067/files/WhatsAppImage2025-04-23at22.33.47_075d9ac8.jpg?v=1748333070</t>
        </is>
      </c>
      <c r="V19" t="inlineStr">
        <is>
          <t>https://cdn.shopify.com/s/files/1/0491/9961/2067/files/WhatsAppImage2025-04-23at22.33.47_075d9ac8.jpg?v=1748333070</t>
        </is>
      </c>
      <c r="W19" t="n">
        <v>48.45</v>
      </c>
      <c r="X19" t="inlineStr">
        <is>
          <t>48% Off</t>
        </is>
      </c>
      <c r="Y19" t="inlineStr">
        <is>
          <t>calculated_from_prices</t>
        </is>
      </c>
      <c r="C19" t="inlineStr">
        <is>
          <t>Clutches &amp; Wallets</t>
        </is>
      </c>
      <c r="AB19" t="inlineStr">
        <is>
          <t>SE10013</t>
        </is>
      </c>
    </row>
    <row r="20">
      <c r="A20" t="inlineStr">
        <is>
          <t>CP378a863462f7</t>
        </is>
      </c>
      <c r="B20" t="inlineStr">
        <is>
          <t>Bags &amp; Accessories</t>
        </is>
      </c>
      <c r="D20" t="inlineStr">
        <is>
          <t>Fancy Bag-10005 (Cream)</t>
        </is>
      </c>
      <c r="E20" t="inlineStr">
        <is>
          <t>Fancy Bag-10005 (Cream).
Product Details:
Fancy Bags
Jewellery Care: Keep away from water, perfume &amp; other chemicals Clean it with dry and soft cloth.
Colour May vary due to camera effects
All items are packed in The Rawayat Ecommerce Box.</t>
        </is>
      </c>
      <c r="F20" t="inlineStr">
        <is>
          <t>KJ</t>
        </is>
      </c>
      <c r="I20" t="inlineStr">
        <is>
          <t>new</t>
        </is>
      </c>
      <c r="K20" t="n">
        <v>4850</v>
      </c>
      <c r="L20" t="n">
        <v>2500</v>
      </c>
      <c r="M20" t="inlineStr">
        <is>
          <t>10071</t>
        </is>
      </c>
      <c r="N20" t="inlineStr">
        <is>
          <t>https://cdn.shopify.com/s/files/1/0491/9961/2067/files/WhatsAppImage2025-04-23at22.33.46_6ae4bdb8.jpg?v=1748333064</t>
        </is>
      </c>
      <c r="Q20" t="inlineStr">
        <is>
          <t>yes</t>
        </is>
      </c>
      <c r="R20" t="inlineStr">
        <is>
          <t>https://rawayat.com.pk/products/fancy-bag-10005-cream</t>
        </is>
      </c>
      <c r="S20" t="n">
        <v>2500</v>
      </c>
      <c r="T20" t="inlineStr">
        <is>
          <t>https://cdn.shopify.com/s/files/1/0491/9961/2067/files/WhatsAppImage2025-04-23at22.33.46_6ae4bdb8.jpg?v=1748333064</t>
        </is>
      </c>
      <c r="U20" t="inlineStr">
        <is>
          <t>https://cdn.shopify.com/s/files/1/0491/9961/2067/files/WhatsAppImage2025-04-23at22.33.46_6ae4bdb8.jpg?v=1748333064</t>
        </is>
      </c>
      <c r="V20" t="inlineStr">
        <is>
          <t>https://cdn.shopify.com/s/files/1/0491/9961/2067/files/WhatsAppImage2025-04-23at22.33.46_6ae4bdb8.jpg?v=1748333064</t>
        </is>
      </c>
      <c r="W20" t="n">
        <v>48.45</v>
      </c>
      <c r="X20" t="inlineStr">
        <is>
          <t>48% Off</t>
        </is>
      </c>
      <c r="Y20" t="inlineStr">
        <is>
          <t>calculated_from_prices</t>
        </is>
      </c>
      <c r="C20" t="inlineStr">
        <is>
          <t>Clutches &amp; Wallets</t>
        </is>
      </c>
      <c r="AB20" t="inlineStr">
        <is>
          <t>SE10013</t>
        </is>
      </c>
    </row>
    <row r="21">
      <c r="A21" t="inlineStr">
        <is>
          <t>CP20354dedd5b1</t>
        </is>
      </c>
      <c r="B21" t="inlineStr">
        <is>
          <t>Bags &amp; Accessories</t>
        </is>
      </c>
      <c r="D21" t="inlineStr">
        <is>
          <t>Fancy Bag-10005 (Dark Green)</t>
        </is>
      </c>
      <c r="E21" t="inlineStr">
        <is>
          <t>Fancy Bag-10005 (Dark Green).
Product Details:
Fancy Bags
Jewellery Care: Keep away from water, perfume &amp; other chemicals Clean it with dry and soft cloth.
Colour May vary due to camera effects
All items are packed in The Rawayat Ecommerce Box.</t>
        </is>
      </c>
      <c r="F21" t="inlineStr">
        <is>
          <t>KJ</t>
        </is>
      </c>
      <c r="I21" t="inlineStr">
        <is>
          <t>new</t>
        </is>
      </c>
      <c r="K21" t="n">
        <v>4850</v>
      </c>
      <c r="L21" t="n">
        <v>2500</v>
      </c>
      <c r="M21" t="inlineStr">
        <is>
          <t>10070</t>
        </is>
      </c>
      <c r="N21" t="inlineStr">
        <is>
          <t>https://cdn.shopify.com/s/files/1/0491/9961/2067/files/WhatsAppImage2025-04-23at22.33.46_2ae41a60.jpg?v=1748333061</t>
        </is>
      </c>
      <c r="Q21" t="inlineStr">
        <is>
          <t>yes</t>
        </is>
      </c>
      <c r="R21" t="inlineStr">
        <is>
          <t>https://rawayat.com.pk/products/fancy-bag-10005-dark-green</t>
        </is>
      </c>
      <c r="S21" t="n">
        <v>2500</v>
      </c>
      <c r="T21" t="inlineStr">
        <is>
          <t>https://cdn.shopify.com/s/files/1/0491/9961/2067/files/WhatsAppImage2025-04-23at22.33.46_2ae41a60.jpg?v=1748333061</t>
        </is>
      </c>
      <c r="U21" t="inlineStr">
        <is>
          <t>https://cdn.shopify.com/s/files/1/0491/9961/2067/files/WhatsAppImage2025-04-23at22.33.46_2ae41a60.jpg?v=1748333061</t>
        </is>
      </c>
      <c r="V21" t="inlineStr">
        <is>
          <t>https://cdn.shopify.com/s/files/1/0491/9961/2067/files/WhatsAppImage2025-04-23at22.33.46_2ae41a60.jpg?v=1748333061</t>
        </is>
      </c>
      <c r="W21" t="n">
        <v>48.45</v>
      </c>
      <c r="X21" t="inlineStr">
        <is>
          <t>48% Off</t>
        </is>
      </c>
      <c r="Y21" t="inlineStr">
        <is>
          <t>calculated_from_prices</t>
        </is>
      </c>
      <c r="C21" t="inlineStr">
        <is>
          <t>Clutches &amp; Wallets</t>
        </is>
      </c>
      <c r="AB21" t="inlineStr">
        <is>
          <t>SE10013</t>
        </is>
      </c>
    </row>
    <row r="22">
      <c r="A22" t="inlineStr">
        <is>
          <t>CP4bcf59bd4216</t>
        </is>
      </c>
      <c r="B22" t="inlineStr">
        <is>
          <t>Bags &amp; Accessories</t>
        </is>
      </c>
      <c r="D22" t="inlineStr">
        <is>
          <t>Fancy Bag-10005 (Golden)</t>
        </is>
      </c>
      <c r="E22" t="inlineStr">
        <is>
          <t>Fancy Bag-10005 (Golden).
Product Details:
Fancy Bags
Jewellery Care: Keep away from water, perfume &amp; other chemicals Clean it with dry and soft cloth.
Colour May vary due to camera effects
All items are packed in The Rawayat Ecommerce Box.</t>
        </is>
      </c>
      <c r="F22" t="inlineStr">
        <is>
          <t>KJ</t>
        </is>
      </c>
      <c r="I22" t="inlineStr">
        <is>
          <t>new</t>
        </is>
      </c>
      <c r="K22" t="n">
        <v>4850</v>
      </c>
      <c r="L22" t="n">
        <v>2500</v>
      </c>
      <c r="M22" t="inlineStr">
        <is>
          <t>10069</t>
        </is>
      </c>
      <c r="N22" t="inlineStr">
        <is>
          <t>https://cdn.shopify.com/s/files/1/0491/9961/2067/files/WhatsAppImage2025-04-23at22.33.45_1dec36c6.jpg?v=1748333059</t>
        </is>
      </c>
      <c r="Q22" t="inlineStr">
        <is>
          <t>yes</t>
        </is>
      </c>
      <c r="R22" t="inlineStr">
        <is>
          <t>https://rawayat.com.pk/products/fancy-bag-10005-golden</t>
        </is>
      </c>
      <c r="S22" t="n">
        <v>2500</v>
      </c>
      <c r="T22" t="inlineStr">
        <is>
          <t>https://cdn.shopify.com/s/files/1/0491/9961/2067/files/WhatsAppImage2025-04-23at22.33.45_1dec36c6.jpg?v=1748333059</t>
        </is>
      </c>
      <c r="U22" t="inlineStr">
        <is>
          <t>https://cdn.shopify.com/s/files/1/0491/9961/2067/files/WhatsAppImage2025-04-23at22.33.45_1dec36c6.jpg?v=1748333059</t>
        </is>
      </c>
      <c r="V22" t="inlineStr">
        <is>
          <t>https://cdn.shopify.com/s/files/1/0491/9961/2067/files/WhatsAppImage2025-04-23at22.33.45_1dec36c6.jpg?v=1748333059</t>
        </is>
      </c>
      <c r="W22" t="n">
        <v>48.45</v>
      </c>
      <c r="X22" t="inlineStr">
        <is>
          <t>48% Off</t>
        </is>
      </c>
      <c r="Y22" t="inlineStr">
        <is>
          <t>calculated_from_prices</t>
        </is>
      </c>
      <c r="C22" t="inlineStr">
        <is>
          <t>Clutches &amp; Wallets</t>
        </is>
      </c>
      <c r="AB22" t="inlineStr">
        <is>
          <t>SE10013</t>
        </is>
      </c>
    </row>
    <row r="23">
      <c r="A23" t="inlineStr">
        <is>
          <t>CP9d9d3ca8b594</t>
        </is>
      </c>
      <c r="B23" t="inlineStr">
        <is>
          <t>Bags &amp; Accessories</t>
        </is>
      </c>
      <c r="D23" t="inlineStr">
        <is>
          <t>Fancy Bag-10005 (Gray)</t>
        </is>
      </c>
      <c r="E23" t="inlineStr">
        <is>
          <t>Fancy Bag-10005 (Gray).
Product Details:
Fancy Bags
Jewellery Care: Keep away from water, perfume &amp; other chemicals Clean it with dry and soft cloth.
Colour May vary due to camera effects
All items are packed in The Rawayat Ecommerce Box.</t>
        </is>
      </c>
      <c r="F23" t="inlineStr">
        <is>
          <t>KJ</t>
        </is>
      </c>
      <c r="I23" t="inlineStr">
        <is>
          <t>new</t>
        </is>
      </c>
      <c r="K23" t="n">
        <v>4850</v>
      </c>
      <c r="L23" t="n">
        <v>2500</v>
      </c>
      <c r="M23" t="inlineStr">
        <is>
          <t>10072</t>
        </is>
      </c>
      <c r="N23" t="inlineStr">
        <is>
          <t>https://cdn.shopify.com/s/files/1/0491/9961/2067/files/WhatsAppImage2025-04-23at22.33.46_7d35d9bc.jpg?v=1748333067</t>
        </is>
      </c>
      <c r="Q23" t="inlineStr">
        <is>
          <t>yes</t>
        </is>
      </c>
      <c r="R23" t="inlineStr">
        <is>
          <t>https://rawayat.com.pk/products/fancy-bag-10005-gray</t>
        </is>
      </c>
      <c r="S23" t="n">
        <v>2500</v>
      </c>
      <c r="T23" t="inlineStr">
        <is>
          <t>https://cdn.shopify.com/s/files/1/0491/9961/2067/files/WhatsAppImage2025-04-23at22.33.46_7d35d9bc.jpg?v=1748333067</t>
        </is>
      </c>
      <c r="U23" t="inlineStr">
        <is>
          <t>https://cdn.shopify.com/s/files/1/0491/9961/2067/files/WhatsAppImage2025-04-23at22.33.46_7d35d9bc.jpg?v=1748333067</t>
        </is>
      </c>
      <c r="V23" t="inlineStr">
        <is>
          <t>https://cdn.shopify.com/s/files/1/0491/9961/2067/files/WhatsAppImage2025-04-23at22.33.46_7d35d9bc.jpg?v=1748333067</t>
        </is>
      </c>
      <c r="W23" t="n">
        <v>48.45</v>
      </c>
      <c r="X23" t="inlineStr">
        <is>
          <t>48% Off</t>
        </is>
      </c>
      <c r="Y23" t="inlineStr">
        <is>
          <t>calculated_from_prices</t>
        </is>
      </c>
      <c r="C23" t="inlineStr">
        <is>
          <t>Clutches &amp; Wallets</t>
        </is>
      </c>
      <c r="AB23" t="inlineStr">
        <is>
          <t>SE10013</t>
        </is>
      </c>
    </row>
    <row r="24">
      <c r="A24" t="inlineStr">
        <is>
          <t>CPe24c46dbaf7a</t>
        </is>
      </c>
      <c r="B24" t="inlineStr">
        <is>
          <t>Bags &amp; Accessories</t>
        </is>
      </c>
      <c r="D24" t="inlineStr">
        <is>
          <t>Fancy Bag-10001 (Off white)</t>
        </is>
      </c>
      <c r="E24" t="inlineStr">
        <is>
          <t>Fancy Bag-10001 (Off white).
Product Details:
Fancy Clutch
Jewellery Care: Keep away from water, perfume &amp; other chemicals Clean it with dry and soft cloth.
Colour May vary due to camera effects
All items are packed in The Rawayat Ecommerce Box.</t>
        </is>
      </c>
      <c r="F24" t="inlineStr">
        <is>
          <t>Kj</t>
        </is>
      </c>
      <c r="I24" t="inlineStr">
        <is>
          <t>new</t>
        </is>
      </c>
      <c r="K24" t="n">
        <v>4650</v>
      </c>
      <c r="L24" t="n">
        <v>2500</v>
      </c>
      <c r="M24" t="inlineStr">
        <is>
          <t>280698</t>
        </is>
      </c>
      <c r="N24" t="inlineStr">
        <is>
          <t>https://cdn.shopify.com/s/files/1/0491/9961/2067/files/WhatsAppImage2025-04-20at16.42.10_0fa63117.jpg?v=1748333298</t>
        </is>
      </c>
      <c r="Q24" t="inlineStr">
        <is>
          <t>yes</t>
        </is>
      </c>
      <c r="R24" t="inlineStr">
        <is>
          <t>https://rawayat.com.pk/products/fancy-clutch-10001-off-white</t>
        </is>
      </c>
      <c r="S24" t="n">
        <v>2500</v>
      </c>
      <c r="T24" t="inlineStr">
        <is>
          <t>https://cdn.shopify.com/s/files/1/0491/9961/2067/files/WhatsAppImage2025-04-20at16.42.10_0fa63117.jpg?v=1748333298</t>
        </is>
      </c>
      <c r="U24" t="inlineStr">
        <is>
          <t>https://cdn.shopify.com/s/files/1/0491/9961/2067/files/WhatsAppImage2025-04-20at16.42.10_0fa63117.jpg?v=1748333298</t>
        </is>
      </c>
      <c r="V24" t="inlineStr">
        <is>
          <t>https://cdn.shopify.com/s/files/1/0491/9961/2067/files/WhatsAppImage2025-04-20at16.42.10_0fa63117.jpg?v=1748333298</t>
        </is>
      </c>
      <c r="W24" t="n">
        <v>46.24</v>
      </c>
      <c r="X24" t="inlineStr">
        <is>
          <t>46% Off</t>
        </is>
      </c>
      <c r="Y24" t="inlineStr">
        <is>
          <t>calculated_from_prices</t>
        </is>
      </c>
      <c r="C24" t="inlineStr">
        <is>
          <t>Clutches &amp; Wallets</t>
        </is>
      </c>
      <c r="AB24" t="inlineStr">
        <is>
          <t>SE10013</t>
        </is>
      </c>
    </row>
    <row r="25">
      <c r="A25" t="inlineStr">
        <is>
          <t>CPf15261569472</t>
        </is>
      </c>
      <c r="B25" t="inlineStr">
        <is>
          <t>Bags &amp; Accessories</t>
        </is>
      </c>
      <c r="D25" t="inlineStr">
        <is>
          <t>Fancy Bag-10002</t>
        </is>
      </c>
      <c r="E25" t="inlineStr">
        <is>
          <t>Fancy Bag-10002.
Product Details:
Fancy Clutch
Jewellery Care: Keep away from water, perfume &amp; other chemicals Clean it with dry and soft cloth.
Colour May vary due to camera effects
All items are packed in The Rawayat Ecommerce Box.</t>
        </is>
      </c>
      <c r="F25" t="inlineStr">
        <is>
          <t>Kj</t>
        </is>
      </c>
      <c r="I25" t="inlineStr">
        <is>
          <t>new</t>
        </is>
      </c>
      <c r="K25" t="n">
        <v>4650</v>
      </c>
      <c r="L25" t="n">
        <v>2500</v>
      </c>
      <c r="M25" t="inlineStr">
        <is>
          <t>280700</t>
        </is>
      </c>
      <c r="N25" t="inlineStr">
        <is>
          <t>https://cdn.shopify.com/s/files/1/0491/9961/2067/files/WhatsAppImage2025-04-20at16.42.30_632de6ab.jpg?v=1748333305</t>
        </is>
      </c>
      <c r="Q25" t="inlineStr">
        <is>
          <t>yes</t>
        </is>
      </c>
      <c r="R25" t="inlineStr">
        <is>
          <t>https://rawayat.com.pk/products/fancy-clutch-10002-pink</t>
        </is>
      </c>
      <c r="S25" t="n">
        <v>2500</v>
      </c>
      <c r="T25" t="inlineStr">
        <is>
          <t>https://cdn.shopify.com/s/files/1/0491/9961/2067/files/WhatsAppImage2025-04-20at16.42.30_632de6ab.jpg?v=1748333305</t>
        </is>
      </c>
      <c r="U25" t="inlineStr">
        <is>
          <t>https://cdn.shopify.com/s/files/1/0491/9961/2067/files/WhatsAppImage2025-04-20at16.42.30_632de6ab.jpg?v=1748333305</t>
        </is>
      </c>
      <c r="V25" t="inlineStr">
        <is>
          <t>https://cdn.shopify.com/s/files/1/0491/9961/2067/files/WhatsAppImage2025-04-20at16.42.30_632de6ab.jpg?v=1748333305</t>
        </is>
      </c>
      <c r="W25" t="n">
        <v>46.24</v>
      </c>
      <c r="X25" t="inlineStr">
        <is>
          <t>46% Off</t>
        </is>
      </c>
      <c r="Y25" t="inlineStr">
        <is>
          <t>calculated_from_prices</t>
        </is>
      </c>
      <c r="C25" t="inlineStr">
        <is>
          <t>Clutches &amp; Wallets</t>
        </is>
      </c>
      <c r="AB25" t="inlineStr">
        <is>
          <t>SE10013</t>
        </is>
      </c>
    </row>
    <row r="26">
      <c r="A26" t="inlineStr">
        <is>
          <t>CPec0a5009e062</t>
        </is>
      </c>
      <c r="B26" t="inlineStr">
        <is>
          <t>Bags &amp; Accessories</t>
        </is>
      </c>
      <c r="D26" t="inlineStr">
        <is>
          <t>Fancy Clutch-10012 (Black)</t>
        </is>
      </c>
      <c r="E26" t="inlineStr">
        <is>
          <t>Fancy Clutch-10012 (Black).
Product Details:
Fancy Clutch
Jewellery Care: Keep away from water, perfume &amp; other chemicals Clean it with dry and soft cloth.
Colour May vary due to camera effects
All items are packed in The Rawayat Ecommerce Box.</t>
        </is>
      </c>
      <c r="F26" t="inlineStr">
        <is>
          <t>KJ</t>
        </is>
      </c>
      <c r="I26" t="inlineStr">
        <is>
          <t>new</t>
        </is>
      </c>
      <c r="K26" t="n">
        <v>4650</v>
      </c>
      <c r="L26" t="n">
        <v>2500</v>
      </c>
      <c r="M26" t="inlineStr">
        <is>
          <t>10032</t>
        </is>
      </c>
      <c r="N26" t="inlineStr">
        <is>
          <t>https://cdn.shopify.com/s/files/1/0491/9961/2067/files/WhatsAppImage2025-04-19at21.38.01_b96d604f.jpg?v=1748332935</t>
        </is>
      </c>
      <c r="Q26" t="inlineStr">
        <is>
          <t>yes</t>
        </is>
      </c>
      <c r="R26" t="inlineStr">
        <is>
          <t>https://rawayat.com.pk/products/fancy-clutch-10012-black</t>
        </is>
      </c>
      <c r="S26" t="n">
        <v>2500</v>
      </c>
      <c r="T26" t="inlineStr">
        <is>
          <t>https://cdn.shopify.com/s/files/1/0491/9961/2067/files/WhatsAppImage2025-04-19at21.38.01_b96d604f.jpg?v=1748332935</t>
        </is>
      </c>
      <c r="U26" t="inlineStr">
        <is>
          <t>https://cdn.shopify.com/s/files/1/0491/9961/2067/files/WhatsAppImage2025-04-19at21.38.01_b96d604f.jpg?v=1748332935</t>
        </is>
      </c>
      <c r="V26" t="inlineStr">
        <is>
          <t>https://cdn.shopify.com/s/files/1/0491/9961/2067/files/WhatsAppImage2025-04-19at21.38.01_b96d604f.jpg?v=1748332935</t>
        </is>
      </c>
      <c r="W26" t="n">
        <v>46.24</v>
      </c>
      <c r="X26" t="inlineStr">
        <is>
          <t>46% Off</t>
        </is>
      </c>
      <c r="Y26" t="inlineStr">
        <is>
          <t>calculated_from_prices</t>
        </is>
      </c>
      <c r="C26" t="inlineStr">
        <is>
          <t>Clutches &amp; Wallets</t>
        </is>
      </c>
      <c r="AB26" t="inlineStr">
        <is>
          <t>SE10013</t>
        </is>
      </c>
    </row>
    <row r="27">
      <c r="A27" t="inlineStr">
        <is>
          <t>CP300eee6fb561</t>
        </is>
      </c>
      <c r="B27" t="inlineStr">
        <is>
          <t>Bags &amp; Accessories</t>
        </is>
      </c>
      <c r="D27" t="inlineStr">
        <is>
          <t>Fancy Clutch-10012 (Pink)</t>
        </is>
      </c>
      <c r="E27" t="inlineStr">
        <is>
          <t>Fancy Clutch-10012 (Pink).
Product Details:
Fancy Clutch
Jewellery Care: Keep away from water, perfume &amp; other chemicals Clean it with dry and soft cloth.
Colour May vary due to camera effects
All items are packed in The Rawayat Ecommerce Box.</t>
        </is>
      </c>
      <c r="F27" t="inlineStr">
        <is>
          <t>KJ</t>
        </is>
      </c>
      <c r="I27" t="inlineStr">
        <is>
          <t>new</t>
        </is>
      </c>
      <c r="K27" t="n">
        <v>4650</v>
      </c>
      <c r="L27" t="n">
        <v>2500</v>
      </c>
      <c r="M27" t="inlineStr">
        <is>
          <t>10033</t>
        </is>
      </c>
      <c r="N27" t="inlineStr">
        <is>
          <t>https://cdn.shopify.com/s/files/1/0491/9961/2067/files/WhatsAppImage2025-04-19at21.38.01_77bea03f.jpg?v=1748332938</t>
        </is>
      </c>
      <c r="Q27" t="inlineStr">
        <is>
          <t>yes</t>
        </is>
      </c>
      <c r="R27" t="inlineStr">
        <is>
          <t>https://rawayat.com.pk/products/fancy-clutch-10012-pink</t>
        </is>
      </c>
      <c r="S27" t="n">
        <v>2500</v>
      </c>
      <c r="T27" t="inlineStr">
        <is>
          <t>https://cdn.shopify.com/s/files/1/0491/9961/2067/files/WhatsAppImage2025-04-19at21.38.01_77bea03f.jpg?v=1748332938</t>
        </is>
      </c>
      <c r="U27" t="inlineStr">
        <is>
          <t>https://cdn.shopify.com/s/files/1/0491/9961/2067/files/WhatsAppImage2025-04-19at21.38.01_77bea03f.jpg?v=1748332938</t>
        </is>
      </c>
      <c r="V27" t="inlineStr">
        <is>
          <t>https://cdn.shopify.com/s/files/1/0491/9961/2067/files/WhatsAppImage2025-04-19at21.38.01_77bea03f.jpg?v=1748332938</t>
        </is>
      </c>
      <c r="W27" t="n">
        <v>46.24</v>
      </c>
      <c r="X27" t="inlineStr">
        <is>
          <t>46% Off</t>
        </is>
      </c>
      <c r="Y27" t="inlineStr">
        <is>
          <t>calculated_from_prices</t>
        </is>
      </c>
      <c r="C27" t="inlineStr">
        <is>
          <t>Clutches &amp; Wallets</t>
        </is>
      </c>
      <c r="AB27" t="inlineStr">
        <is>
          <t>SE10013</t>
        </is>
      </c>
    </row>
    <row r="28">
      <c r="A28" t="inlineStr">
        <is>
          <t>CPf526fe99335f</t>
        </is>
      </c>
      <c r="B28" t="inlineStr">
        <is>
          <t>Bags &amp; Accessories</t>
        </is>
      </c>
      <c r="D28" t="inlineStr">
        <is>
          <t>Fancy Clutch-1029 (Golden)</t>
        </is>
      </c>
      <c r="E28" t="inlineStr">
        <is>
          <t>Fancy Clutch-1029 (Golden).
Product Details:
Fancy Clutch
Jewellery Care: Keep away from water, perfume &amp; other chemicals Clean it with dry and soft cloth.
Colour May vary due to camera effects
All items are packed in The Rawayat Ecommerce Box.</t>
        </is>
      </c>
      <c r="F28" t="inlineStr">
        <is>
          <t>KJ</t>
        </is>
      </c>
      <c r="I28" t="inlineStr">
        <is>
          <t>new</t>
        </is>
      </c>
      <c r="K28" t="n">
        <v>3850</v>
      </c>
      <c r="L28" t="n">
        <v>2500</v>
      </c>
      <c r="M28" t="inlineStr">
        <is>
          <t>279948</t>
        </is>
      </c>
      <c r="N28" t="inlineStr">
        <is>
          <t>https://cdn.shopify.com/s/files/1/0491/9961/2067/files/Fancy_Clutch-1029_Golden.jpg?v=1755076750</t>
        </is>
      </c>
      <c r="Q28" t="inlineStr">
        <is>
          <t>yes</t>
        </is>
      </c>
      <c r="R28" t="inlineStr">
        <is>
          <t>https://rawayat.com.pk/products/fancy-clutch-1029-white</t>
        </is>
      </c>
      <c r="S28" t="n">
        <v>2500</v>
      </c>
      <c r="T28" t="inlineStr">
        <is>
          <t>https://cdn.shopify.com/s/files/1/0491/9961/2067/files/Fancy_Clutch-1029_Golden.jpg?v=1755076750</t>
        </is>
      </c>
      <c r="U28" t="inlineStr">
        <is>
          <t>https://cdn.shopify.com/s/files/1/0491/9961/2067/files/Fancy_Clutch-1029_Golden.jpg?v=1755076750</t>
        </is>
      </c>
      <c r="V28" t="inlineStr">
        <is>
          <t>https://cdn.shopify.com/s/files/1/0491/9961/2067/files/Fancy_Clutch-1029_Golden.jpg?v=1755076750</t>
        </is>
      </c>
      <c r="W28" t="n">
        <v>35.06</v>
      </c>
      <c r="X28" t="inlineStr">
        <is>
          <t>35% Off</t>
        </is>
      </c>
      <c r="Y28" t="inlineStr">
        <is>
          <t>calculated_from_prices</t>
        </is>
      </c>
      <c r="C28" t="inlineStr">
        <is>
          <t>Clutches &amp; Wallets</t>
        </is>
      </c>
      <c r="AB28" t="inlineStr">
        <is>
          <t>SE10013</t>
        </is>
      </c>
    </row>
    <row r="29">
      <c r="A29" t="inlineStr">
        <is>
          <t>CP1c0d0cb8bf45</t>
        </is>
      </c>
      <c r="B29" t="inlineStr">
        <is>
          <t>Bags &amp; Accessories</t>
        </is>
      </c>
      <c r="D29" t="inlineStr">
        <is>
          <t>Fancy Bag-10003</t>
        </is>
      </c>
      <c r="E29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29" t="inlineStr">
        <is>
          <t>KJ</t>
        </is>
      </c>
      <c r="I29" t="inlineStr">
        <is>
          <t>new</t>
        </is>
      </c>
      <c r="K29" t="n">
        <v>3650</v>
      </c>
      <c r="L29" t="n">
        <v>2500</v>
      </c>
      <c r="M29" t="inlineStr">
        <is>
          <t>10018</t>
        </is>
      </c>
      <c r="N29" t="inlineStr">
        <is>
          <t>https://cdn.shopify.com/s/files/1/0491/9961/2067/files/WhatsAppImage2025-04-20at16.42.37_adf73fdc.jpg?v=1748333354</t>
        </is>
      </c>
      <c r="Q29" t="inlineStr">
        <is>
          <t>yes</t>
        </is>
      </c>
      <c r="R29" t="inlineStr">
        <is>
          <t>https://rawayat.com.pk/products/fancy-clutch-10003-gray</t>
        </is>
      </c>
      <c r="S29" t="n">
        <v>2500</v>
      </c>
      <c r="T29" t="inlineStr">
        <is>
          <t>https://cdn.shopify.com/s/files/1/0491/9961/2067/files/WhatsAppImage2025-04-20at16.42.37_adf73fdc.jpg?v=1748333354</t>
        </is>
      </c>
      <c r="U29" t="inlineStr">
        <is>
          <t>https://cdn.shopify.com/s/files/1/0491/9961/2067/files/WhatsAppImage2025-04-20at16.42.37_adf73fdc.jpg?v=1748333354</t>
        </is>
      </c>
      <c r="V29" t="inlineStr">
        <is>
          <t>https://cdn.shopify.com/s/files/1/0491/9961/2067/files/WhatsAppImage2025-04-20at16.42.37_adf73fdc.jpg?v=1748333354</t>
        </is>
      </c>
      <c r="W29" t="n">
        <v>31.51</v>
      </c>
      <c r="X29" t="inlineStr">
        <is>
          <t>32% Off</t>
        </is>
      </c>
      <c r="Y29" t="inlineStr">
        <is>
          <t>calculated_from_prices</t>
        </is>
      </c>
      <c r="C29" t="inlineStr">
        <is>
          <t>Clutches &amp; Wallets</t>
        </is>
      </c>
      <c r="AB29" t="inlineStr">
        <is>
          <t>SE10013</t>
        </is>
      </c>
    </row>
    <row r="30">
      <c r="A30" t="inlineStr">
        <is>
          <t>CP79b9e8aabc81</t>
        </is>
      </c>
      <c r="B30" t="inlineStr">
        <is>
          <t>Bags &amp; Accessories</t>
        </is>
      </c>
      <c r="D30" t="inlineStr">
        <is>
          <t>Fancy Bag-10003</t>
        </is>
      </c>
      <c r="E30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30" t="inlineStr">
        <is>
          <t>Kj</t>
        </is>
      </c>
      <c r="I30" t="inlineStr">
        <is>
          <t>new</t>
        </is>
      </c>
      <c r="K30" t="n">
        <v>3650</v>
      </c>
      <c r="L30" t="n">
        <v>2500</v>
      </c>
      <c r="M30" t="inlineStr">
        <is>
          <t>10016</t>
        </is>
      </c>
      <c r="N30" t="inlineStr">
        <is>
          <t>https://cdn.shopify.com/s/files/1/0491/9961/2067/files/WhatsAppImage2025-04-20at16.42.34_d402a277.jpg?v=1748333347</t>
        </is>
      </c>
      <c r="Q30" t="inlineStr">
        <is>
          <t>yes</t>
        </is>
      </c>
      <c r="R30" t="inlineStr">
        <is>
          <t>https://rawayat.com.pk/products/fancy-clutch-10003-yellow</t>
        </is>
      </c>
      <c r="S30" t="n">
        <v>2500</v>
      </c>
      <c r="T30" t="inlineStr">
        <is>
          <t>https://cdn.shopify.com/s/files/1/0491/9961/2067/files/WhatsAppImage2025-04-20at16.42.34_d402a277.jpg?v=1748333347</t>
        </is>
      </c>
      <c r="U30" t="inlineStr">
        <is>
          <t>https://cdn.shopify.com/s/files/1/0491/9961/2067/files/WhatsAppImage2025-04-20at16.42.34_d402a277.jpg?v=1748333347</t>
        </is>
      </c>
      <c r="V30" t="inlineStr">
        <is>
          <t>https://cdn.shopify.com/s/files/1/0491/9961/2067/files/WhatsAppImage2025-04-20at16.42.34_d402a277.jpg?v=1748333347</t>
        </is>
      </c>
      <c r="W30" t="n">
        <v>31.51</v>
      </c>
      <c r="X30" t="inlineStr">
        <is>
          <t>32% Off</t>
        </is>
      </c>
      <c r="Y30" t="inlineStr">
        <is>
          <t>calculated_from_prices</t>
        </is>
      </c>
      <c r="C30" t="inlineStr">
        <is>
          <t>Clutches &amp; Wallets</t>
        </is>
      </c>
      <c r="AB30" t="inlineStr">
        <is>
          <t>SE10013</t>
        </is>
      </c>
    </row>
    <row r="31">
      <c r="A31" t="inlineStr">
        <is>
          <t>CP9a90e6162eaa</t>
        </is>
      </c>
      <c r="B31" t="inlineStr">
        <is>
          <t>Bags &amp; Accessories</t>
        </is>
      </c>
      <c r="D31" t="inlineStr">
        <is>
          <t>Fancy Bag-10003</t>
        </is>
      </c>
      <c r="E31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31" t="inlineStr">
        <is>
          <t>Kj</t>
        </is>
      </c>
      <c r="I31" t="inlineStr">
        <is>
          <t>new</t>
        </is>
      </c>
      <c r="K31" t="n">
        <v>3650</v>
      </c>
      <c r="L31" t="n">
        <v>2500</v>
      </c>
      <c r="M31" t="inlineStr">
        <is>
          <t>10015</t>
        </is>
      </c>
      <c r="N31" t="inlineStr">
        <is>
          <t>https://cdn.shopify.com/s/files/1/0491/9961/2067/files/WhatsAppImage2025-04-20at16.42.33_3322cee9.jpg?v=1748333342</t>
        </is>
      </c>
      <c r="Q31" t="inlineStr">
        <is>
          <t>yes</t>
        </is>
      </c>
      <c r="R31" t="inlineStr">
        <is>
          <t>https://rawayat.com.pk/products/fancy-clutch-10003-black</t>
        </is>
      </c>
      <c r="S31" t="n">
        <v>2500</v>
      </c>
      <c r="T31" t="inlineStr">
        <is>
          <t>https://cdn.shopify.com/s/files/1/0491/9961/2067/files/WhatsAppImage2025-04-20at16.42.33_3322cee9.jpg?v=1748333342</t>
        </is>
      </c>
      <c r="U31" t="inlineStr">
        <is>
          <t>https://cdn.shopify.com/s/files/1/0491/9961/2067/files/WhatsAppImage2025-04-20at16.42.33_3322cee9.jpg?v=1748333342</t>
        </is>
      </c>
      <c r="V31" t="inlineStr">
        <is>
          <t>https://cdn.shopify.com/s/files/1/0491/9961/2067/files/WhatsAppImage2025-04-20at16.42.33_3322cee9.jpg?v=1748333342</t>
        </is>
      </c>
      <c r="W31" t="n">
        <v>31.51</v>
      </c>
      <c r="X31" t="inlineStr">
        <is>
          <t>32% Off</t>
        </is>
      </c>
      <c r="Y31" t="inlineStr">
        <is>
          <t>calculated_from_prices</t>
        </is>
      </c>
      <c r="C31" t="inlineStr">
        <is>
          <t>Clutches &amp; Wallets</t>
        </is>
      </c>
      <c r="AB31" t="inlineStr">
        <is>
          <t>SE10013</t>
        </is>
      </c>
    </row>
    <row r="32">
      <c r="A32" t="inlineStr">
        <is>
          <t>CP15594a9c2fa9</t>
        </is>
      </c>
      <c r="B32" t="inlineStr">
        <is>
          <t>Bags &amp; Accessories</t>
        </is>
      </c>
      <c r="D32" t="inlineStr">
        <is>
          <t>Fancy Bag-10003</t>
        </is>
      </c>
      <c r="E32" t="inlineStr">
        <is>
          <t>Fancy Bag-10003.
Product Details:
Fancy Clutch
Jewellery Care: Keep away from water, perfume &amp; other chemicals Clean it with dry and soft cloth.
Colour May vary due to camera effects
All items are packed in The Rawayat Ecommerce Box.</t>
        </is>
      </c>
      <c r="F32" t="inlineStr">
        <is>
          <t>KJ</t>
        </is>
      </c>
      <c r="I32" t="inlineStr">
        <is>
          <t>new</t>
        </is>
      </c>
      <c r="K32" t="n">
        <v>3650</v>
      </c>
      <c r="L32" t="n">
        <v>2500</v>
      </c>
      <c r="M32" t="inlineStr">
        <is>
          <t>10014</t>
        </is>
      </c>
      <c r="N32" t="inlineStr">
        <is>
          <t>https://cdn.shopify.com/s/files/1/0491/9961/2067/files/WhatsAppImage2025-04-20at16.42.32_55bf6a6c.jpg?v=1748333338</t>
        </is>
      </c>
      <c r="Q32" t="inlineStr">
        <is>
          <t>yes</t>
        </is>
      </c>
      <c r="R32" t="inlineStr">
        <is>
          <t>https://rawayat.com.pk/products/fancy-clutch-10003-maroon</t>
        </is>
      </c>
      <c r="S32" t="n">
        <v>2500</v>
      </c>
      <c r="T32" t="inlineStr">
        <is>
          <t>https://cdn.shopify.com/s/files/1/0491/9961/2067/files/WhatsAppImage2025-04-20at16.42.32_55bf6a6c.jpg?v=1748333338</t>
        </is>
      </c>
      <c r="U32" t="inlineStr">
        <is>
          <t>https://cdn.shopify.com/s/files/1/0491/9961/2067/files/WhatsAppImage2025-04-20at16.42.32_55bf6a6c.jpg?v=1748333338</t>
        </is>
      </c>
      <c r="V32" t="inlineStr">
        <is>
          <t>https://cdn.shopify.com/s/files/1/0491/9961/2067/files/WhatsAppImage2025-04-20at16.42.32_55bf6a6c.jpg?v=1748333338</t>
        </is>
      </c>
      <c r="W32" t="n">
        <v>31.51</v>
      </c>
      <c r="X32" t="inlineStr">
        <is>
          <t>32% Off</t>
        </is>
      </c>
      <c r="Y32" t="inlineStr">
        <is>
          <t>calculated_from_prices</t>
        </is>
      </c>
      <c r="C32" t="inlineStr">
        <is>
          <t>Clutches &amp; Wallets</t>
        </is>
      </c>
      <c r="AB32" t="inlineStr">
        <is>
          <t>SE10013</t>
        </is>
      </c>
    </row>
    <row r="33">
      <c r="A33" t="inlineStr">
        <is>
          <t>CP5614e1604aa7</t>
        </is>
      </c>
      <c r="B33" t="inlineStr">
        <is>
          <t>Fashion Accessories</t>
        </is>
      </c>
      <c r="D33" t="inlineStr">
        <is>
          <t>Baliyan Bibi Sakina-12 (S.A)</t>
        </is>
      </c>
      <c r="E33" t="inlineStr">
        <is>
          <t>Baliyan Bibi Sakina-12 (S.A).</t>
        </is>
      </c>
      <c r="F33" t="inlineStr">
        <is>
          <t>Rawayat Jewellery</t>
        </is>
      </c>
      <c r="I33" t="inlineStr">
        <is>
          <t>new</t>
        </is>
      </c>
      <c r="K33" t="n">
        <v>299</v>
      </c>
      <c r="L33" t="n">
        <v>99</v>
      </c>
      <c r="M33" t="inlineStr">
        <is>
          <t>285519</t>
        </is>
      </c>
      <c r="N33" t="inlineStr">
        <is>
          <t>https://cdn.shopify.com/s/files/1/0491/9961/2067/files/ChatGPTImageJun23_2026_03_48_44PM_bfe3af6d-1956-4d00-bbfb-facb3462ac99.png?v=1782212119</t>
        </is>
      </c>
      <c r="Q33" t="inlineStr">
        <is>
          <t>yes</t>
        </is>
      </c>
      <c r="R33" t="inlineStr">
        <is>
          <t>https://rawayat.com.pk/products/baliyan-bibi-sakina-12-s-a</t>
        </is>
      </c>
      <c r="S33" t="n">
        <v>99</v>
      </c>
      <c r="T33" t="inlineStr">
        <is>
          <t>https://cdn.shopify.com/s/files/1/0491/9961/2067/files/ChatGPTImageJun23_2026_03_48_44PM_bfe3af6d-1956-4d00-bbfb-facb3462ac99.png?v=1782212119</t>
        </is>
      </c>
      <c r="U33" t="inlineStr">
        <is>
          <t>https://cdn.shopify.com/s/files/1/0491/9961/2067/files/ChatGPTImageJun23_2026_03_48_44PM_bfe3af6d-1956-4d00-bbfb-facb3462ac99.png?v=1782212119</t>
        </is>
      </c>
      <c r="V33" t="inlineStr">
        <is>
          <t>https://cdn.shopify.com/s/files/1/0491/9961/2067/files/ChatGPTImageJun23_2026_03_48_44PM_bfe3af6d-1956-4d00-bbfb-facb3462ac99.png?v=1782212119</t>
        </is>
      </c>
      <c r="W33" t="n">
        <v>66.89</v>
      </c>
      <c r="X33" t="inlineStr">
        <is>
          <t>67% Off</t>
        </is>
      </c>
      <c r="Y33" t="inlineStr">
        <is>
          <t>calculated_from_prices</t>
        </is>
      </c>
      <c r="C33" t="inlineStr">
        <is>
          <t>Accessories</t>
        </is>
      </c>
      <c r="AB33" t="inlineStr">
        <is>
          <t>SE10013</t>
        </is>
      </c>
    </row>
    <row r="34">
      <c r="A34" t="inlineStr">
        <is>
          <t>CPff69937f357d</t>
        </is>
      </c>
      <c r="B34" t="inlineStr">
        <is>
          <t>Fashion Accessories</t>
        </is>
      </c>
      <c r="D34" t="inlineStr">
        <is>
          <t>Baliyan Bibi Sakina-13 (S.A)</t>
        </is>
      </c>
      <c r="E34" t="inlineStr">
        <is>
          <t>Baliyan Bibi Sakina-13 (S.A).</t>
        </is>
      </c>
      <c r="F34" t="inlineStr">
        <is>
          <t>Rawayat Jewellery</t>
        </is>
      </c>
      <c r="I34" t="inlineStr">
        <is>
          <t>new</t>
        </is>
      </c>
      <c r="K34" t="n">
        <v>299</v>
      </c>
      <c r="L34" t="n">
        <v>99</v>
      </c>
      <c r="M34" t="inlineStr">
        <is>
          <t>285520</t>
        </is>
      </c>
      <c r="N34" t="inlineStr">
        <is>
          <t>https://cdn.shopify.com/s/files/1/0491/9961/2067/files/ChatGPTImageJun23_2026_03_49_10PM_b930bb5f-7995-4f99-8be7-f02fe2109960.png?v=1782212202</t>
        </is>
      </c>
      <c r="Q34" t="inlineStr">
        <is>
          <t>yes</t>
        </is>
      </c>
      <c r="R34" t="inlineStr">
        <is>
          <t>https://rawayat.com.pk/products/baliyan-bibi-sakina-13-s-a</t>
        </is>
      </c>
      <c r="S34" t="n">
        <v>99</v>
      </c>
      <c r="T34" t="inlineStr">
        <is>
          <t>https://cdn.shopify.com/s/files/1/0491/9961/2067/files/ChatGPTImageJun23_2026_03_49_10PM_b930bb5f-7995-4f99-8be7-f02fe2109960.png?v=1782212202</t>
        </is>
      </c>
      <c r="U34" t="inlineStr">
        <is>
          <t>https://cdn.shopify.com/s/files/1/0491/9961/2067/files/ChatGPTImageJun23_2026_03_49_10PM_b930bb5f-7995-4f99-8be7-f02fe2109960.png?v=1782212202</t>
        </is>
      </c>
      <c r="V34" t="inlineStr">
        <is>
          <t>https://cdn.shopify.com/s/files/1/0491/9961/2067/files/ChatGPTImageJun23_2026_03_49_10PM_b930bb5f-7995-4f99-8be7-f02fe2109960.png?v=1782212202</t>
        </is>
      </c>
      <c r="W34" t="n">
        <v>66.89</v>
      </c>
      <c r="X34" t="inlineStr">
        <is>
          <t>67% Off</t>
        </is>
      </c>
      <c r="Y34" t="inlineStr">
        <is>
          <t>calculated_from_prices</t>
        </is>
      </c>
      <c r="C34" t="inlineStr">
        <is>
          <t>Accessories</t>
        </is>
      </c>
      <c r="AB34" t="inlineStr">
        <is>
          <t>SE10013</t>
        </is>
      </c>
    </row>
    <row r="35">
      <c r="A35" t="inlineStr">
        <is>
          <t>CP0093db9dfc12</t>
        </is>
      </c>
      <c r="B35" t="inlineStr">
        <is>
          <t>Fashion Accessories</t>
        </is>
      </c>
      <c r="D35" t="inlineStr">
        <is>
          <t>Stainless Steel Baliyan-02</t>
        </is>
      </c>
      <c r="E35" t="inlineStr">
        <is>
          <t>Stainless Steel Baliyan-02.
Product Details:
Stainless Steel Baliyan
Standard size.
Jewellery Care: Keep away from water, perfume and other chemicals. Clean with a soft, dry cloth.
Packaging: Supplied in a Rawayat box.</t>
        </is>
      </c>
      <c r="F35" t="inlineStr">
        <is>
          <t>Rawayat Jewellery</t>
        </is>
      </c>
      <c r="I35" t="inlineStr">
        <is>
          <t>new</t>
        </is>
      </c>
      <c r="K35" t="n">
        <v>499</v>
      </c>
      <c r="L35" t="n">
        <v>149</v>
      </c>
      <c r="M35" t="inlineStr">
        <is>
          <t>287889</t>
        </is>
      </c>
      <c r="N35" t="inlineStr">
        <is>
          <t>https://cdn.shopify.com/s/files/1/0491/9961/2067/files/WhatsAppImage2026-08-25at6.49.26PM_1.jpg?v=1788163240</t>
        </is>
      </c>
      <c r="Q35" t="inlineStr">
        <is>
          <t>yes</t>
        </is>
      </c>
      <c r="R35" t="inlineStr">
        <is>
          <t>https://rawayat.com.pk/products/stainless-steel-baliyan-02</t>
        </is>
      </c>
      <c r="S35" t="n">
        <v>149</v>
      </c>
      <c r="T35" t="inlineStr">
        <is>
          <t>https://cdn.shopify.com/s/files/1/0491/9961/2067/files/WhatsAppImage2026-08-25at6.49.26PM_1.jpg?v=1788163240</t>
        </is>
      </c>
      <c r="U35" t="inlineStr">
        <is>
          <t>https://cdn.shopify.com/s/files/1/0491/9961/2067/files/WhatsAppImage2026-08-25at6.49.26PM_1.jpg?v=1788163240</t>
        </is>
      </c>
      <c r="V35" t="inlineStr">
        <is>
          <t>https://cdn.shopify.com/s/files/1/0491/9961/2067/files/WhatsAppImage2026-08-25at6.49.26PM_1.jpg?v=1788163240</t>
        </is>
      </c>
      <c r="W35" t="n">
        <v>70.14</v>
      </c>
      <c r="X35" t="inlineStr">
        <is>
          <t>70% Off</t>
        </is>
      </c>
      <c r="Y35" t="inlineStr">
        <is>
          <t>calculated_from_prices</t>
        </is>
      </c>
      <c r="C35" t="inlineStr">
        <is>
          <t>Accessories</t>
        </is>
      </c>
      <c r="AB35" t="inlineStr">
        <is>
          <t>SE10013</t>
        </is>
      </c>
    </row>
    <row r="36">
      <c r="A36" t="inlineStr">
        <is>
          <t>CPad5ef07701b3</t>
        </is>
      </c>
      <c r="B36" t="inlineStr">
        <is>
          <t>Fashion Accessories</t>
        </is>
      </c>
      <c r="D36" t="inlineStr">
        <is>
          <t>Stainless Steel Baliyan-04</t>
        </is>
      </c>
      <c r="E36" t="inlineStr">
        <is>
          <t>Stainless Steel Baliyan-04.
Product Details:
Stainless Steel Baliyan
Standard size.
Jewellery Care: Keep away from water, perfume and other chemicals. Clean with a soft, dry cloth.
Packaging: Supplied in a Rawayat box.</t>
        </is>
      </c>
      <c r="F36" t="inlineStr">
        <is>
          <t>Rawayat Jewellery</t>
        </is>
      </c>
      <c r="I36" t="inlineStr">
        <is>
          <t>new</t>
        </is>
      </c>
      <c r="K36" t="n">
        <v>499</v>
      </c>
      <c r="L36" t="n">
        <v>149</v>
      </c>
      <c r="M36" t="inlineStr">
        <is>
          <t>287891</t>
        </is>
      </c>
      <c r="N36" t="inlineStr">
        <is>
          <t>https://cdn.shopify.com/s/files/1/0491/9961/2067/files/WhatsAppImage2026-08-25at6.49.25PM_1.jpg?v=1788163461</t>
        </is>
      </c>
      <c r="Q36" t="inlineStr">
        <is>
          <t>yes</t>
        </is>
      </c>
      <c r="R36" t="inlineStr">
        <is>
          <t>https://rawayat.com.pk/products/stainless-steel-baliyan-04</t>
        </is>
      </c>
      <c r="S36" t="n">
        <v>149</v>
      </c>
      <c r="T36" t="inlineStr">
        <is>
          <t>https://cdn.shopify.com/s/files/1/0491/9961/2067/files/WhatsAppImage2026-08-25at6.49.25PM_1.jpg?v=1788163461</t>
        </is>
      </c>
      <c r="U36" t="inlineStr">
        <is>
          <t>https://cdn.shopify.com/s/files/1/0491/9961/2067/files/WhatsAppImage2026-08-25at6.49.25PM_1.jpg?v=1788163461</t>
        </is>
      </c>
      <c r="V36" t="inlineStr">
        <is>
          <t>https://cdn.shopify.com/s/files/1/0491/9961/2067/files/WhatsAppImage2026-08-25at6.49.25PM_1.jpg?v=1788163461</t>
        </is>
      </c>
      <c r="W36" t="n">
        <v>70.14</v>
      </c>
      <c r="X36" t="inlineStr">
        <is>
          <t>70% Off</t>
        </is>
      </c>
      <c r="Y36" t="inlineStr">
        <is>
          <t>calculated_from_prices</t>
        </is>
      </c>
      <c r="C36" t="inlineStr">
        <is>
          <t>Accessories</t>
        </is>
      </c>
      <c r="AB36" t="inlineStr">
        <is>
          <t>SE10013</t>
        </is>
      </c>
    </row>
    <row r="37">
      <c r="A37" t="inlineStr">
        <is>
          <t>CP9c70160a34e4</t>
        </is>
      </c>
      <c r="B37" t="inlineStr">
        <is>
          <t>Fashion Accessories</t>
        </is>
      </c>
      <c r="D37" t="inlineStr">
        <is>
          <t>Stainless Steel Baliyan-05</t>
        </is>
      </c>
      <c r="E37" t="inlineStr">
        <is>
          <t>Stainless Steel Baliyan-05.
Product Details:
Stainless Steel Baliyan
Standard size.
Jewellery Care: Keep away from water, perfume and other chemicals. Clean with a soft, dry cloth.
Packaging: Supplied in a Rawayat box.</t>
        </is>
      </c>
      <c r="F37" t="inlineStr">
        <is>
          <t>Rawayat Jewellery</t>
        </is>
      </c>
      <c r="I37" t="inlineStr">
        <is>
          <t>new</t>
        </is>
      </c>
      <c r="K37" t="n">
        <v>499</v>
      </c>
      <c r="L37" t="n">
        <v>149</v>
      </c>
      <c r="M37" t="inlineStr">
        <is>
          <t>287892</t>
        </is>
      </c>
      <c r="N37" t="inlineStr">
        <is>
          <t>https://cdn.shopify.com/s/files/1/0491/9961/2067/files/WhatsAppImage2026-08-25at6.49.26PM_2.jpg?v=1788163566</t>
        </is>
      </c>
      <c r="Q37" t="inlineStr">
        <is>
          <t>yes</t>
        </is>
      </c>
      <c r="R37" t="inlineStr">
        <is>
          <t>https://rawayat.com.pk/products/stainless-steel-baliyan-05</t>
        </is>
      </c>
      <c r="S37" t="n">
        <v>149</v>
      </c>
      <c r="T37" t="inlineStr">
        <is>
          <t>https://cdn.shopify.com/s/files/1/0491/9961/2067/files/WhatsAppImage2026-08-25at6.49.26PM_2.jpg?v=1788163566</t>
        </is>
      </c>
      <c r="U37" t="inlineStr">
        <is>
          <t>https://cdn.shopify.com/s/files/1/0491/9961/2067/files/WhatsAppImage2026-08-25at6.49.26PM_2.jpg?v=1788163566</t>
        </is>
      </c>
      <c r="V37" t="inlineStr">
        <is>
          <t>https://cdn.shopify.com/s/files/1/0491/9961/2067/files/WhatsAppImage2026-08-25at6.49.26PM_2.jpg?v=1788163566</t>
        </is>
      </c>
      <c r="W37" t="n">
        <v>70.14</v>
      </c>
      <c r="X37" t="inlineStr">
        <is>
          <t>70% Off</t>
        </is>
      </c>
      <c r="Y37" t="inlineStr">
        <is>
          <t>calculated_from_prices</t>
        </is>
      </c>
      <c r="C37" t="inlineStr">
        <is>
          <t>Accessories</t>
        </is>
      </c>
      <c r="AB37" t="inlineStr">
        <is>
          <t>SE10013</t>
        </is>
      </c>
    </row>
    <row r="38">
      <c r="A38" t="inlineStr">
        <is>
          <t>CP5d50642487e2</t>
        </is>
      </c>
      <c r="B38" t="inlineStr">
        <is>
          <t>Fashion Accessories</t>
        </is>
      </c>
      <c r="D38" t="inlineStr">
        <is>
          <t>Stainless Steel Baliyan-06</t>
        </is>
      </c>
      <c r="E38" t="inlineStr">
        <is>
          <t>Stainless Steel Baliyan-06.
Product Details:
Stainless Steel Baliyan
Standard size.
Jewellery Care: Keep away from water, perfume and other chemicals. Clean with a soft, dry cloth.
Packaging: Supplied in a Rawayat box.</t>
        </is>
      </c>
      <c r="F38" t="inlineStr">
        <is>
          <t>Rawayat Jewellery</t>
        </is>
      </c>
      <c r="I38" t="inlineStr">
        <is>
          <t>new</t>
        </is>
      </c>
      <c r="K38" t="n">
        <v>499</v>
      </c>
      <c r="L38" t="n">
        <v>149</v>
      </c>
      <c r="M38" t="inlineStr">
        <is>
          <t>287894</t>
        </is>
      </c>
      <c r="N38" t="inlineStr">
        <is>
          <t>https://cdn.shopify.com/s/files/1/0491/9961/2067/files/WhatsAppImage2026-08-29at5.12.24PM.jpg?v=1788164262</t>
        </is>
      </c>
      <c r="Q38" t="inlineStr">
        <is>
          <t>yes</t>
        </is>
      </c>
      <c r="R38" t="inlineStr">
        <is>
          <t>https://rawayat.com.pk/products/stainless-steel-baliyan-06</t>
        </is>
      </c>
      <c r="S38" t="n">
        <v>149</v>
      </c>
      <c r="T38" t="inlineStr">
        <is>
          <t>https://cdn.shopify.com/s/files/1/0491/9961/2067/files/WhatsAppImage2026-08-29at5.12.24PM.jpg?v=1788164262</t>
        </is>
      </c>
      <c r="U38" t="inlineStr">
        <is>
          <t>https://cdn.shopify.com/s/files/1/0491/9961/2067/files/WhatsAppImage2026-08-29at5.12.24PM.jpg?v=1788164262</t>
        </is>
      </c>
      <c r="V38" t="inlineStr">
        <is>
          <t>https://cdn.shopify.com/s/files/1/0491/9961/2067/files/WhatsAppImage2026-08-29at5.12.24PM.jpg?v=1788164262</t>
        </is>
      </c>
      <c r="W38" t="n">
        <v>70.14</v>
      </c>
      <c r="X38" t="inlineStr">
        <is>
          <t>70% Off</t>
        </is>
      </c>
      <c r="Y38" t="inlineStr">
        <is>
          <t>calculated_from_prices</t>
        </is>
      </c>
      <c r="C38" t="inlineStr">
        <is>
          <t>Accessories</t>
        </is>
      </c>
      <c r="AB38" t="inlineStr">
        <is>
          <t>SE10013</t>
        </is>
      </c>
    </row>
    <row r="39">
      <c r="A39" t="inlineStr">
        <is>
          <t>CP062a640b8124</t>
        </is>
      </c>
      <c r="B39" t="inlineStr">
        <is>
          <t>Fashion Accessories</t>
        </is>
      </c>
      <c r="D39" t="inlineStr">
        <is>
          <t>Stainless Steel Baliyan-07</t>
        </is>
      </c>
      <c r="E39" t="inlineStr">
        <is>
          <t>Stainless Steel Baliyan-07.
Product Details:
Stainless Steel Baliyan
Standard size.
Jewellery Care: Keep away from water, perfume and other chemicals. Clean with a soft, dry cloth.
Packaging: Supplied in a Rawayat box.</t>
        </is>
      </c>
      <c r="F39" t="inlineStr">
        <is>
          <t>Rawayat Jewellery</t>
        </is>
      </c>
      <c r="I39" t="inlineStr">
        <is>
          <t>new</t>
        </is>
      </c>
      <c r="K39" t="n">
        <v>499</v>
      </c>
      <c r="L39" t="n">
        <v>149</v>
      </c>
      <c r="M39" t="inlineStr">
        <is>
          <t>287895</t>
        </is>
      </c>
      <c r="N39" t="inlineStr">
        <is>
          <t>https://cdn.shopify.com/s/files/1/0491/9961/2067/files/WhatsAppImage2026-08-29at5.12.25PM.jpg?v=1788164354</t>
        </is>
      </c>
      <c r="Q39" t="inlineStr">
        <is>
          <t>yes</t>
        </is>
      </c>
      <c r="R39" t="inlineStr">
        <is>
          <t>https://rawayat.com.pk/products/stainless-steel-baliyan-07</t>
        </is>
      </c>
      <c r="S39" t="n">
        <v>149</v>
      </c>
      <c r="T39" t="inlineStr">
        <is>
          <t>https://cdn.shopify.com/s/files/1/0491/9961/2067/files/WhatsAppImage2026-08-29at5.12.25PM.jpg?v=1788164354</t>
        </is>
      </c>
      <c r="U39" t="inlineStr">
        <is>
          <t>https://cdn.shopify.com/s/files/1/0491/9961/2067/files/WhatsAppImage2026-08-29at5.12.25PM.jpg?v=1788164354</t>
        </is>
      </c>
      <c r="V39" t="inlineStr">
        <is>
          <t>https://cdn.shopify.com/s/files/1/0491/9961/2067/files/WhatsAppImage2026-08-29at5.12.25PM.jpg?v=1788164354</t>
        </is>
      </c>
      <c r="W39" t="n">
        <v>70.14</v>
      </c>
      <c r="X39" t="inlineStr">
        <is>
          <t>70% Off</t>
        </is>
      </c>
      <c r="Y39" t="inlineStr">
        <is>
          <t>calculated_from_prices</t>
        </is>
      </c>
      <c r="C39" t="inlineStr">
        <is>
          <t>Accessories</t>
        </is>
      </c>
      <c r="AB39" t="inlineStr">
        <is>
          <t>SE10013</t>
        </is>
      </c>
    </row>
    <row r="40">
      <c r="A40" t="inlineStr">
        <is>
          <t>CP16d36a928212</t>
        </is>
      </c>
      <c r="B40" t="inlineStr">
        <is>
          <t>Fashion Accessories</t>
        </is>
      </c>
      <c r="D40" t="inlineStr">
        <is>
          <t>Kids Zircon Studs-01</t>
        </is>
      </c>
      <c r="E40" t="inlineStr">
        <is>
          <t>Kids Zircon Studs-01.
Product Details:
Kids Zircon Studs
3. Standard size..
Jewellery Care: Keep away from water, perfume and other chemicals. Clean with a soft, dry cloth.</t>
        </is>
      </c>
      <c r="F40" t="inlineStr">
        <is>
          <t>Rawayat Jewellery</t>
        </is>
      </c>
      <c r="I40" t="inlineStr">
        <is>
          <t>new</t>
        </is>
      </c>
      <c r="K40" t="n">
        <v>400</v>
      </c>
      <c r="L40" t="n">
        <v>149</v>
      </c>
      <c r="M40" t="inlineStr">
        <is>
          <t>286354</t>
        </is>
      </c>
      <c r="N40" t="inlineStr">
        <is>
          <t>https://cdn.shopify.com/s/files/1/0491/9961/2067/files/WhatsAppImage2026-07-15at11.43.39PM.jpg?v=1784191520</t>
        </is>
      </c>
      <c r="Q40" t="inlineStr">
        <is>
          <t>yes</t>
        </is>
      </c>
      <c r="R40" t="inlineStr">
        <is>
          <t>https://rawayat.com.pk/products/zircon-fancy-studs-218-golden-copy</t>
        </is>
      </c>
      <c r="S40" t="n">
        <v>149</v>
      </c>
      <c r="T40" t="inlineStr">
        <is>
          <t>https://cdn.shopify.com/s/files/1/0491/9961/2067/files/WhatsAppImage2026-07-15at11.43.39PM.jpg?v=1784191520</t>
        </is>
      </c>
      <c r="U40" t="inlineStr">
        <is>
          <t>https://cdn.shopify.com/s/files/1/0491/9961/2067/files/WhatsAppImage2026-07-15at11.43.39PM.jpg?v=1784191520</t>
        </is>
      </c>
      <c r="V40" t="inlineStr">
        <is>
          <t>https://cdn.shopify.com/s/files/1/0491/9961/2067/files/WhatsAppImage2026-07-15at11.43.39PM.jpg?v=1784191520</t>
        </is>
      </c>
      <c r="W40" t="n">
        <v>62.75</v>
      </c>
      <c r="X40" t="inlineStr">
        <is>
          <t>63% Off</t>
        </is>
      </c>
      <c r="Y40" t="inlineStr">
        <is>
          <t>calculated_from_prices</t>
        </is>
      </c>
      <c r="C40" t="inlineStr">
        <is>
          <t>Accessories</t>
        </is>
      </c>
      <c r="AB40" t="inlineStr">
        <is>
          <t>SE10013</t>
        </is>
      </c>
    </row>
    <row r="41">
      <c r="A41" t="inlineStr">
        <is>
          <t>CPf8311e979b4a</t>
        </is>
      </c>
      <c r="B41" t="inlineStr">
        <is>
          <t>Fashion Accessories</t>
        </is>
      </c>
      <c r="D41" t="inlineStr">
        <is>
          <t>Kids Zircon Studs-02</t>
        </is>
      </c>
      <c r="E41" t="inlineStr">
        <is>
          <t>Kids Zircon Studs-02.
Product Details:
Kids Zircon Studs
3. Standard size..
Jewellery Care: Keep away from water, perfume and other chemicals. Clean with a soft, dry cloth.</t>
        </is>
      </c>
      <c r="F41" t="inlineStr">
        <is>
          <t>Rawayat Jewellery</t>
        </is>
      </c>
      <c r="I41" t="inlineStr">
        <is>
          <t>new</t>
        </is>
      </c>
      <c r="K41" t="n">
        <v>400</v>
      </c>
      <c r="L41" t="n">
        <v>149</v>
      </c>
      <c r="M41" t="inlineStr">
        <is>
          <t>286355</t>
        </is>
      </c>
      <c r="N41" t="inlineStr">
        <is>
          <t>https://cdn.shopify.com/s/files/1/0491/9961/2067/files/WhatsAppImage2026-07-15at11.43.39PM_1.jpg?v=1784191461</t>
        </is>
      </c>
      <c r="Q41" t="inlineStr">
        <is>
          <t>yes</t>
        </is>
      </c>
      <c r="R41" t="inlineStr">
        <is>
          <t>https://rawayat.com.pk/products/kids-zircon-studs-copy</t>
        </is>
      </c>
      <c r="S41" t="n">
        <v>149</v>
      </c>
      <c r="T41" t="inlineStr">
        <is>
          <t>https://cdn.shopify.com/s/files/1/0491/9961/2067/files/WhatsAppImage2026-07-15at11.43.39PM_1.jpg?v=1784191461</t>
        </is>
      </c>
      <c r="U41" t="inlineStr">
        <is>
          <t>https://cdn.shopify.com/s/files/1/0491/9961/2067/files/WhatsAppImage2026-07-15at11.43.39PM_1.jpg?v=1784191461</t>
        </is>
      </c>
      <c r="V41" t="inlineStr">
        <is>
          <t>https://cdn.shopify.com/s/files/1/0491/9961/2067/files/WhatsAppImage2026-07-15at11.43.39PM_1.jpg?v=1784191461</t>
        </is>
      </c>
      <c r="W41" t="n">
        <v>62.75</v>
      </c>
      <c r="X41" t="inlineStr">
        <is>
          <t>63% Off</t>
        </is>
      </c>
      <c r="Y41" t="inlineStr">
        <is>
          <t>calculated_from_prices</t>
        </is>
      </c>
      <c r="C41" t="inlineStr">
        <is>
          <t>Accessories</t>
        </is>
      </c>
      <c r="AB41" t="inlineStr">
        <is>
          <t>SE10013</t>
        </is>
      </c>
    </row>
    <row r="42">
      <c r="A42" t="inlineStr">
        <is>
          <t>CP4d67005891e3</t>
        </is>
      </c>
      <c r="B42" t="inlineStr">
        <is>
          <t>Fashion Accessories</t>
        </is>
      </c>
      <c r="D42" t="inlineStr">
        <is>
          <t>Kids Zircon Studs-03</t>
        </is>
      </c>
      <c r="E42" t="inlineStr">
        <is>
          <t>Kids Zircon Studs-03.
Product Details:
Kids Zircon Studs
3. Standard size..
Jewellery Care: Keep away from water, perfume and other chemicals. Clean with a soft, dry cloth.</t>
        </is>
      </c>
      <c r="F42" t="inlineStr">
        <is>
          <t>Rawayat Jewellery</t>
        </is>
      </c>
      <c r="I42" t="inlineStr">
        <is>
          <t>new</t>
        </is>
      </c>
      <c r="K42" t="n">
        <v>400</v>
      </c>
      <c r="L42" t="n">
        <v>149</v>
      </c>
      <c r="M42" t="inlineStr">
        <is>
          <t>286356</t>
        </is>
      </c>
      <c r="N42" t="inlineStr">
        <is>
          <t>https://cdn.shopify.com/s/files/1/0491/9961/2067/files/WhatsAppImage2026-07-15at11.43.39PM_2.jpg?v=1784364373</t>
        </is>
      </c>
      <c r="Q42" t="inlineStr">
        <is>
          <t>yes</t>
        </is>
      </c>
      <c r="R42" t="inlineStr">
        <is>
          <t>https://rawayat.com.pk/products/kids-zircon-studs</t>
        </is>
      </c>
      <c r="S42" t="n">
        <v>149</v>
      </c>
      <c r="T42" t="inlineStr">
        <is>
          <t>https://cdn.shopify.com/s/files/1/0491/9961/2067/files/WhatsAppImage2026-07-15at11.43.39PM_2.jpg?v=1784364373</t>
        </is>
      </c>
      <c r="U42" t="inlineStr">
        <is>
          <t>https://cdn.shopify.com/s/files/1/0491/9961/2067/files/WhatsAppImage2026-07-15at11.43.39PM_2.jpg?v=1784364373</t>
        </is>
      </c>
      <c r="V42" t="inlineStr">
        <is>
          <t>https://cdn.shopify.com/s/files/1/0491/9961/2067/files/WhatsAppImage2026-07-15at11.43.39PM_2.jpg?v=1784364373</t>
        </is>
      </c>
      <c r="W42" t="n">
        <v>62.75</v>
      </c>
      <c r="X42" t="inlineStr">
        <is>
          <t>63% Off</t>
        </is>
      </c>
      <c r="Y42" t="inlineStr">
        <is>
          <t>calculated_from_prices</t>
        </is>
      </c>
      <c r="C42" t="inlineStr">
        <is>
          <t>Accessories</t>
        </is>
      </c>
      <c r="AB42" t="inlineStr">
        <is>
          <t>SE10013</t>
        </is>
      </c>
    </row>
    <row r="43">
      <c r="A43" t="inlineStr">
        <is>
          <t>CP35095cb385b9</t>
        </is>
      </c>
      <c r="B43" t="inlineStr">
        <is>
          <t>Fashion Accessories</t>
        </is>
      </c>
      <c r="D43" t="inlineStr">
        <is>
          <t>Kids Zircon Studs-04</t>
        </is>
      </c>
      <c r="E43" t="inlineStr">
        <is>
          <t>Kids Zircon Studs-04.
Product Details:
Kids Zircon Studs
3. Standard size..
Jewellery Care: Keep away from water, perfume and other chemicals. Clean with a soft, dry cloth.</t>
        </is>
      </c>
      <c r="F43" t="inlineStr">
        <is>
          <t>Rawayat Jewellery</t>
        </is>
      </c>
      <c r="I43" t="inlineStr">
        <is>
          <t>new</t>
        </is>
      </c>
      <c r="K43" t="n">
        <v>400</v>
      </c>
      <c r="L43" t="n">
        <v>149</v>
      </c>
      <c r="M43" t="inlineStr">
        <is>
          <t>286357</t>
        </is>
      </c>
      <c r="N43" t="inlineStr">
        <is>
          <t>https://cdn.shopify.com/s/files/1/0491/9961/2067/files/WhatsAppImage2026-07-15at11.43.40PM.jpg?v=1784364318</t>
        </is>
      </c>
      <c r="Q43" t="inlineStr">
        <is>
          <t>yes</t>
        </is>
      </c>
      <c r="R43" t="inlineStr">
        <is>
          <t>https://rawayat.com.pk/products/kids-zircon-studs-copy-1</t>
        </is>
      </c>
      <c r="S43" t="n">
        <v>149</v>
      </c>
      <c r="T43" t="inlineStr">
        <is>
          <t>https://cdn.shopify.com/s/files/1/0491/9961/2067/files/WhatsAppImage2026-07-15at11.43.40PM.jpg?v=1784364318</t>
        </is>
      </c>
      <c r="U43" t="inlineStr">
        <is>
          <t>https://cdn.shopify.com/s/files/1/0491/9961/2067/files/WhatsAppImage2026-07-15at11.43.40PM.jpg?v=1784364318</t>
        </is>
      </c>
      <c r="V43" t="inlineStr">
        <is>
          <t>https://cdn.shopify.com/s/files/1/0491/9961/2067/files/WhatsAppImage2026-07-15at11.43.40PM.jpg?v=1784364318</t>
        </is>
      </c>
      <c r="W43" t="n">
        <v>62.75</v>
      </c>
      <c r="X43" t="inlineStr">
        <is>
          <t>63% Off</t>
        </is>
      </c>
      <c r="Y43" t="inlineStr">
        <is>
          <t>calculated_from_prices</t>
        </is>
      </c>
      <c r="C43" t="inlineStr">
        <is>
          <t>Accessories</t>
        </is>
      </c>
      <c r="AB43" t="inlineStr">
        <is>
          <t>SE10013</t>
        </is>
      </c>
    </row>
    <row r="44">
      <c r="A44" t="inlineStr">
        <is>
          <t>CP409e7e5a7a53</t>
        </is>
      </c>
      <c r="B44" t="inlineStr">
        <is>
          <t>Fashion Accessories</t>
        </is>
      </c>
      <c r="D44" t="inlineStr">
        <is>
          <t>Baliyan Bibi Sakina-26 (S.A)</t>
        </is>
      </c>
      <c r="E44" t="inlineStr">
        <is>
          <t>Baliyan Bibi Sakina-26 (S.A).
Product Details:
Zircon Earring
Standard size.
Jewellery Care: Keep away from water, perfume and other chemicals. Clean with a soft, dry cloth.
Packaging: Supplied in a Rawayat box.</t>
        </is>
      </c>
      <c r="F44" t="inlineStr">
        <is>
          <t>Rawayat Jewellery</t>
        </is>
      </c>
      <c r="I44" t="inlineStr">
        <is>
          <t>new</t>
        </is>
      </c>
      <c r="K44" t="n">
        <v>499</v>
      </c>
      <c r="L44" t="n">
        <v>175</v>
      </c>
      <c r="M44" t="inlineStr">
        <is>
          <t>286455</t>
        </is>
      </c>
      <c r="N44" t="inlineStr">
        <is>
          <t>https://cdn.shopify.com/s/files/1/0491/9961/2067/files/ChatGPT_Image_Jul_27_2026_01_19_59_PM.png?v=1785140480</t>
        </is>
      </c>
      <c r="Q44" t="inlineStr">
        <is>
          <t>yes</t>
        </is>
      </c>
      <c r="R44" t="inlineStr">
        <is>
          <t>https://rawayat.com.pk/products/zircon-earring-261</t>
        </is>
      </c>
      <c r="S44" t="n">
        <v>175</v>
      </c>
      <c r="T44" t="inlineStr">
        <is>
          <t>https://cdn.shopify.com/s/files/1/0491/9961/2067/files/ChatGPT_Image_Jul_27_2026_01_19_59_PM.png?v=1785140480</t>
        </is>
      </c>
      <c r="U44" t="inlineStr">
        <is>
          <t>https://cdn.shopify.com/s/files/1/0491/9961/2067/files/ChatGPT_Image_Jul_27_2026_01_19_59_PM.png?v=1785140480</t>
        </is>
      </c>
      <c r="V44" t="inlineStr">
        <is>
          <t>https://cdn.shopify.com/s/files/1/0491/9961/2067/files/ChatGPT_Image_Jul_27_2026_01_19_59_PM.png?v=1785140480|https://cdn.shopify.com/s/files/1/0491/9961/2067/files/WhatsAppImage2026-07-23at1.21.25PM_1.jpg?v=1784875229</t>
        </is>
      </c>
      <c r="W44" t="n">
        <v>64.93000000000001</v>
      </c>
      <c r="X44" t="inlineStr">
        <is>
          <t>65% Off</t>
        </is>
      </c>
      <c r="Y44" t="inlineStr">
        <is>
          <t>calculated_from_prices</t>
        </is>
      </c>
      <c r="C44" t="inlineStr">
        <is>
          <t>Accessories</t>
        </is>
      </c>
      <c r="AB44" t="inlineStr">
        <is>
          <t>SE10013</t>
        </is>
      </c>
    </row>
    <row r="45">
      <c r="A45" t="inlineStr">
        <is>
          <t>CP70dd81fb127f</t>
        </is>
      </c>
      <c r="B45" t="inlineStr">
        <is>
          <t>Fashion Accessories</t>
        </is>
      </c>
      <c r="D45" t="inlineStr">
        <is>
          <t>Pearl Zircon Studs-245 (Golden)</t>
        </is>
      </c>
      <c r="E45" t="inlineStr">
        <is>
          <t>Pearl Zircon Studs-245 (Golden).
Product Details:
Zircon Studs
3. Standard size..
Jewellery Care: Keep away from water, perfume and other chemicals. Clean with a soft, dry cloth.</t>
        </is>
      </c>
      <c r="F45" t="inlineStr">
        <is>
          <t>Rawayat Jewellery</t>
        </is>
      </c>
      <c r="I45" t="inlineStr">
        <is>
          <t>new</t>
        </is>
      </c>
      <c r="K45" t="n">
        <v>350</v>
      </c>
      <c r="L45" t="n">
        <v>175</v>
      </c>
      <c r="M45" t="inlineStr">
        <is>
          <t>288740</t>
        </is>
      </c>
      <c r="N45" t="inlineStr">
        <is>
          <t>https://cdn.shopify.com/s/files/1/0491/9961/2067/files/WhatsAppImage2026-09-26at5.12.29PM.jpg?v=1790576242</t>
        </is>
      </c>
      <c r="Q45" t="inlineStr">
        <is>
          <t>yes</t>
        </is>
      </c>
      <c r="R45" t="inlineStr">
        <is>
          <t>https://rawayat.com.pk/products/pearl-zircon-studs-245</t>
        </is>
      </c>
      <c r="S45" t="n">
        <v>175</v>
      </c>
      <c r="T45" t="inlineStr">
        <is>
          <t>https://cdn.shopify.com/s/files/1/0491/9961/2067/files/WhatsAppImage2026-09-26at5.12.29PM.jpg?v=1790576242</t>
        </is>
      </c>
      <c r="U45" t="inlineStr">
        <is>
          <t>https://cdn.shopify.com/s/files/1/0491/9961/2067/files/WhatsAppImage2026-09-26at5.12.29PM.jpg?v=1790576242</t>
        </is>
      </c>
      <c r="V45" t="inlineStr">
        <is>
          <t>https://cdn.shopify.com/s/files/1/0491/9961/2067/files/WhatsAppImage2026-09-26at5.12.29PM.jpg?v=1790576242</t>
        </is>
      </c>
      <c r="W45" t="n">
        <v>50</v>
      </c>
      <c r="X45" t="inlineStr">
        <is>
          <t>50% Off</t>
        </is>
      </c>
      <c r="Y45" t="inlineStr">
        <is>
          <t>calculated_from_prices</t>
        </is>
      </c>
      <c r="C45" t="inlineStr">
        <is>
          <t>Accessories</t>
        </is>
      </c>
      <c r="AB45" t="inlineStr">
        <is>
          <t>SE10013</t>
        </is>
      </c>
    </row>
    <row r="46">
      <c r="A46" t="inlineStr">
        <is>
          <t>CPaf000c67acff</t>
        </is>
      </c>
      <c r="B46" t="inlineStr">
        <is>
          <t>Fashion Accessories</t>
        </is>
      </c>
      <c r="D46" t="inlineStr">
        <is>
          <t>Pearl Zircon Studs-245 (Silver)</t>
        </is>
      </c>
      <c r="E46" t="inlineStr">
        <is>
          <t>Pearl Zircon Studs-245 (Silver).
Product Details:
Zircon Studs
3. Standard size..
Jewellery Care: Keep away from water, perfume and other chemicals. Clean with a soft, dry cloth.</t>
        </is>
      </c>
      <c r="F46" t="inlineStr">
        <is>
          <t>Rawayat Jewellery</t>
        </is>
      </c>
      <c r="I46" t="inlineStr">
        <is>
          <t>new</t>
        </is>
      </c>
      <c r="K46" t="n">
        <v>350</v>
      </c>
      <c r="L46" t="n">
        <v>175</v>
      </c>
      <c r="M46" t="inlineStr">
        <is>
          <t>288811</t>
        </is>
      </c>
      <c r="N46" t="inlineStr">
        <is>
          <t>https://cdn.shopify.com/s/files/1/0491/9961/2067/files/WhatsAppImage2026-09-28at10.25.21PM.jpg?v=1790923249</t>
        </is>
      </c>
      <c r="Q46" t="inlineStr">
        <is>
          <t>yes</t>
        </is>
      </c>
      <c r="R46" t="inlineStr">
        <is>
          <t>https://rawayat.com.pk/products/pearl-zircon-studs-245-silver</t>
        </is>
      </c>
      <c r="S46" t="n">
        <v>175</v>
      </c>
      <c r="T46" t="inlineStr">
        <is>
          <t>https://cdn.shopify.com/s/files/1/0491/9961/2067/files/WhatsAppImage2026-09-28at10.25.21PM.jpg?v=1790923249</t>
        </is>
      </c>
      <c r="U46" t="inlineStr">
        <is>
          <t>https://cdn.shopify.com/s/files/1/0491/9961/2067/files/WhatsAppImage2026-09-28at10.25.21PM.jpg?v=1790923249</t>
        </is>
      </c>
      <c r="V46" t="inlineStr">
        <is>
          <t>https://cdn.shopify.com/s/files/1/0491/9961/2067/files/WhatsAppImage2026-09-28at10.25.21PM.jpg?v=1790923249</t>
        </is>
      </c>
      <c r="W46" t="n">
        <v>50</v>
      </c>
      <c r="X46" t="inlineStr">
        <is>
          <t>50% Off</t>
        </is>
      </c>
      <c r="Y46" t="inlineStr">
        <is>
          <t>calculated_from_prices</t>
        </is>
      </c>
      <c r="C46" t="inlineStr">
        <is>
          <t>Accessories</t>
        </is>
      </c>
      <c r="AB46" t="inlineStr">
        <is>
          <t>SE10013</t>
        </is>
      </c>
    </row>
    <row r="47">
      <c r="A47" t="inlineStr">
        <is>
          <t>CP2c63fc9e58c3</t>
        </is>
      </c>
      <c r="B47" t="inlineStr">
        <is>
          <t>Fashion Accessories</t>
        </is>
      </c>
      <c r="D47" t="inlineStr">
        <is>
          <t>Stainless Steel Baliyan-01</t>
        </is>
      </c>
      <c r="E47" t="inlineStr">
        <is>
          <t>Stainless Steel Baliyan-01.
Product Details:
Stainless Steel Baliyan
Standard size.
Jewellery Care: Keep away from water, perfume and other chemicals. Clean with a soft, dry cloth.
Packaging: Supplied in a Rawayat box.</t>
        </is>
      </c>
      <c r="F47" t="inlineStr">
        <is>
          <t>Rawayat Jewellery</t>
        </is>
      </c>
      <c r="I47" t="inlineStr">
        <is>
          <t>new</t>
        </is>
      </c>
      <c r="K47" t="n">
        <v>499</v>
      </c>
      <c r="L47" t="n">
        <v>199</v>
      </c>
      <c r="M47" t="inlineStr">
        <is>
          <t>287888</t>
        </is>
      </c>
      <c r="N47" t="inlineStr">
        <is>
          <t>https://cdn.shopify.com/s/files/1/0491/9961/2067/files/WhatsAppImage2026-08-25at6.49.26PM.jpg?v=1788163131</t>
        </is>
      </c>
      <c r="Q47" t="inlineStr">
        <is>
          <t>yes</t>
        </is>
      </c>
      <c r="R47" t="inlineStr">
        <is>
          <t>https://rawayat.com.pk/products/baliyan-bibi-sakina-26-s-a</t>
        </is>
      </c>
      <c r="S47" t="n">
        <v>199</v>
      </c>
      <c r="T47" t="inlineStr">
        <is>
          <t>https://cdn.shopify.com/s/files/1/0491/9961/2067/files/WhatsAppImage2026-08-25at6.49.26PM.jpg?v=1788163131</t>
        </is>
      </c>
      <c r="U47" t="inlineStr">
        <is>
          <t>https://cdn.shopify.com/s/files/1/0491/9961/2067/files/WhatsAppImage2026-08-25at6.49.26PM.jpg?v=1788163131</t>
        </is>
      </c>
      <c r="V47" t="inlineStr">
        <is>
          <t>https://cdn.shopify.com/s/files/1/0491/9961/2067/files/WhatsAppImage2026-08-25at6.49.26PM.jpg?v=1788163131</t>
        </is>
      </c>
      <c r="W47" t="n">
        <v>60.12</v>
      </c>
      <c r="X47" t="inlineStr">
        <is>
          <t>60% Off</t>
        </is>
      </c>
      <c r="Y47" t="inlineStr">
        <is>
          <t>calculated_from_prices</t>
        </is>
      </c>
      <c r="C47" t="inlineStr">
        <is>
          <t>Accessories</t>
        </is>
      </c>
      <c r="AB47" t="inlineStr">
        <is>
          <t>SE10013</t>
        </is>
      </c>
    </row>
    <row r="48">
      <c r="A48" t="inlineStr">
        <is>
          <t>CP1a71477443ed</t>
        </is>
      </c>
      <c r="B48" t="inlineStr">
        <is>
          <t>Fashion Accessories</t>
        </is>
      </c>
      <c r="D48" t="inlineStr">
        <is>
          <t>Flower Studs-247 (Black)</t>
        </is>
      </c>
      <c r="E48" t="inlineStr">
        <is>
          <t>Flower Studs-247 (Black).
Product Details:
Zircon Studs
3. Standard size..
Jewellery Care: Keep away from water, perfume and other chemicals. Clean with a soft, dry cloth.</t>
        </is>
      </c>
      <c r="F48" t="inlineStr">
        <is>
          <t>Rawayat Jewellery</t>
        </is>
      </c>
      <c r="I48" t="inlineStr">
        <is>
          <t>new</t>
        </is>
      </c>
      <c r="K48" t="n">
        <v>350</v>
      </c>
      <c r="L48" t="n">
        <v>199</v>
      </c>
      <c r="M48" t="inlineStr">
        <is>
          <t>288759</t>
        </is>
      </c>
      <c r="N48" t="inlineStr">
        <is>
          <t>https://cdn.shopify.com/s/files/1/0491/9961/2067/files/WhatsAppImage2026-09-26at5.05.49PM_1.jpg?v=1790576971</t>
        </is>
      </c>
      <c r="Q48" t="inlineStr">
        <is>
          <t>yes</t>
        </is>
      </c>
      <c r="R48" t="inlineStr">
        <is>
          <t>https://rawayat.com.pk/products/flower-studs-247-black</t>
        </is>
      </c>
      <c r="S48" t="n">
        <v>199</v>
      </c>
      <c r="T48" t="inlineStr">
        <is>
          <t>https://cdn.shopify.com/s/files/1/0491/9961/2067/files/WhatsAppImage2026-09-26at5.05.49PM_1.jpg?v=1790576971</t>
        </is>
      </c>
      <c r="U48" t="inlineStr">
        <is>
          <t>https://cdn.shopify.com/s/files/1/0491/9961/2067/files/WhatsAppImage2026-09-26at5.05.49PM_1.jpg?v=1790576971</t>
        </is>
      </c>
      <c r="V48" t="inlineStr">
        <is>
          <t>https://cdn.shopify.com/s/files/1/0491/9961/2067/files/WhatsAppImage2026-09-26at5.05.49PM_1.jpg?v=1790576971</t>
        </is>
      </c>
      <c r="W48" t="n">
        <v>43.14</v>
      </c>
      <c r="X48" t="inlineStr">
        <is>
          <t>43% Off</t>
        </is>
      </c>
      <c r="Y48" t="inlineStr">
        <is>
          <t>calculated_from_prices</t>
        </is>
      </c>
      <c r="C48" t="inlineStr">
        <is>
          <t>Accessories</t>
        </is>
      </c>
      <c r="AB48" t="inlineStr">
        <is>
          <t>SE10013</t>
        </is>
      </c>
    </row>
    <row r="49">
      <c r="A49" t="inlineStr">
        <is>
          <t>CP56a382e5cf39</t>
        </is>
      </c>
      <c r="B49" t="inlineStr">
        <is>
          <t>Fashion Accessories</t>
        </is>
      </c>
      <c r="D49" t="inlineStr">
        <is>
          <t>Pearl Zircon Studs-246 (Black)</t>
        </is>
      </c>
      <c r="E49" t="inlineStr">
        <is>
          <t>Pearl Zircon Studs-246 (Black).
Product Details:
Zircon Studs
3. Standard size..
Jewellery Care: Keep away from water, perfume and other chemicals. Clean with a soft, dry cloth.</t>
        </is>
      </c>
      <c r="F49" t="inlineStr">
        <is>
          <t>Rawayat Jewellery</t>
        </is>
      </c>
      <c r="I49" t="inlineStr">
        <is>
          <t>new</t>
        </is>
      </c>
      <c r="K49" t="n">
        <v>350</v>
      </c>
      <c r="L49" t="n">
        <v>199</v>
      </c>
      <c r="M49" t="inlineStr">
        <is>
          <t>288747</t>
        </is>
      </c>
      <c r="N49" t="inlineStr">
        <is>
          <t>https://cdn.shopify.com/s/files/1/0491/9961/2067/files/WhatsAppImage2026-09-26at5.05.33PM_6.jpg?v=1790576565</t>
        </is>
      </c>
      <c r="Q49" t="inlineStr">
        <is>
          <t>yes</t>
        </is>
      </c>
      <c r="R49" t="inlineStr">
        <is>
          <t>https://rawayat.com.pk/products/pearl-zircon-studs-246-black</t>
        </is>
      </c>
      <c r="S49" t="n">
        <v>199</v>
      </c>
      <c r="T49" t="inlineStr">
        <is>
          <t>https://cdn.shopify.com/s/files/1/0491/9961/2067/files/WhatsAppImage2026-09-26at5.05.33PM_6.jpg?v=1790576565</t>
        </is>
      </c>
      <c r="U49" t="inlineStr">
        <is>
          <t>https://cdn.shopify.com/s/files/1/0491/9961/2067/files/WhatsAppImage2026-09-26at5.05.33PM_6.jpg?v=1790576565</t>
        </is>
      </c>
      <c r="V49" t="inlineStr">
        <is>
          <t>https://cdn.shopify.com/s/files/1/0491/9961/2067/files/WhatsAppImage2026-09-26at5.05.33PM_6.jpg?v=1790576565</t>
        </is>
      </c>
      <c r="W49" t="n">
        <v>43.14</v>
      </c>
      <c r="X49" t="inlineStr">
        <is>
          <t>43% Off</t>
        </is>
      </c>
      <c r="Y49" t="inlineStr">
        <is>
          <t>calculated_from_prices</t>
        </is>
      </c>
      <c r="C49" t="inlineStr">
        <is>
          <t>Accessories</t>
        </is>
      </c>
      <c r="AB49" t="inlineStr">
        <is>
          <t>SE10013</t>
        </is>
      </c>
    </row>
    <row r="50">
      <c r="A50" t="inlineStr">
        <is>
          <t>CP97010ce542c7</t>
        </is>
      </c>
      <c r="B50" t="inlineStr">
        <is>
          <t>Fashion Accessories</t>
        </is>
      </c>
      <c r="D50" t="inlineStr">
        <is>
          <t>Zircon Studs-253 (Black)</t>
        </is>
      </c>
      <c r="E50" t="inlineStr">
        <is>
          <t>Zircon Studs-253 (Black).
Product Details:
Zircon Studs
3. Standard size..
Jewellery Care: Keep away from water, perfume and other chemicals. Clean with a soft, dry cloth.</t>
        </is>
      </c>
      <c r="F50" t="inlineStr">
        <is>
          <t>Rawayat Jewellery</t>
        </is>
      </c>
      <c r="I50" t="inlineStr">
        <is>
          <t>new</t>
        </is>
      </c>
      <c r="K50" t="n">
        <v>350</v>
      </c>
      <c r="L50" t="n">
        <v>199</v>
      </c>
      <c r="M50" t="inlineStr">
        <is>
          <t>289135</t>
        </is>
      </c>
      <c r="N50" t="inlineStr">
        <is>
          <t>https://cdn.shopify.com/s/files/1/0491/9961/2067/files/ElegantFloralBlack-GoldStudEarrings.png?v=1791364191</t>
        </is>
      </c>
      <c r="Q50" t="inlineStr">
        <is>
          <t>yes</t>
        </is>
      </c>
      <c r="R50" t="inlineStr">
        <is>
          <t>https://rawayat.com.pk/products/zircon-studs-253-black</t>
        </is>
      </c>
      <c r="S50" t="n">
        <v>199</v>
      </c>
      <c r="T50" t="inlineStr">
        <is>
          <t>https://cdn.shopify.com/s/files/1/0491/9961/2067/files/ElegantFloralBlack-GoldStudEarrings.png?v=1791364191</t>
        </is>
      </c>
      <c r="U50" t="inlineStr">
        <is>
          <t>https://cdn.shopify.com/s/files/1/0491/9961/2067/files/ElegantFloralBlack-GoldStudEarrings.png?v=1791364191</t>
        </is>
      </c>
      <c r="V50" t="inlineStr">
        <is>
          <t>https://cdn.shopify.com/s/files/1/0491/9961/2067/files/ElegantFloralBlack-GoldStudEarrings.png?v=1791364191</t>
        </is>
      </c>
      <c r="W50" t="n">
        <v>43.14</v>
      </c>
      <c r="X50" t="inlineStr">
        <is>
          <t>43% Off</t>
        </is>
      </c>
      <c r="Y50" t="inlineStr">
        <is>
          <t>calculated_from_prices</t>
        </is>
      </c>
      <c r="C50" t="inlineStr">
        <is>
          <t>Accessories</t>
        </is>
      </c>
      <c r="AB50" t="inlineStr">
        <is>
          <t>SE10013</t>
        </is>
      </c>
    </row>
    <row r="51">
      <c r="A51" t="inlineStr">
        <is>
          <t>CP720a80b1dd53</t>
        </is>
      </c>
      <c r="B51" t="inlineStr">
        <is>
          <t>Fashion Accessories</t>
        </is>
      </c>
      <c r="D51" t="inlineStr">
        <is>
          <t>Zircon Studs-254 (Black)</t>
        </is>
      </c>
      <c r="E51" t="inlineStr">
        <is>
          <t>Zircon Studs-254 (Black).
Product Details:
Zircon Studs
3. Standard size..
Jewellery Care: Keep away from water, perfume and other chemicals. Clean with a soft, dry cloth.</t>
        </is>
      </c>
      <c r="F51" t="inlineStr">
        <is>
          <t>Rawayat Jewellery</t>
        </is>
      </c>
      <c r="I51" t="inlineStr">
        <is>
          <t>new</t>
        </is>
      </c>
      <c r="K51" t="n">
        <v>350</v>
      </c>
      <c r="L51" t="n">
        <v>199</v>
      </c>
      <c r="M51" t="inlineStr">
        <is>
          <t>289136</t>
        </is>
      </c>
      <c r="N51" t="inlineStr">
        <is>
          <t>https://cdn.shopify.com/s/files/1/0491/9961/2067/files/ElegantBlackFloralGoldEarrings.png?v=1791364331</t>
        </is>
      </c>
      <c r="Q51" t="inlineStr">
        <is>
          <t>yes</t>
        </is>
      </c>
      <c r="R51" t="inlineStr">
        <is>
          <t>https://rawayat.com.pk/products/zircon-studs-254-black</t>
        </is>
      </c>
      <c r="S51" t="n">
        <v>199</v>
      </c>
      <c r="T51" t="inlineStr">
        <is>
          <t>https://cdn.shopify.com/s/files/1/0491/9961/2067/files/ElegantBlackFloralGoldEarrings.png?v=1791364331</t>
        </is>
      </c>
      <c r="U51" t="inlineStr">
        <is>
          <t>https://cdn.shopify.com/s/files/1/0491/9961/2067/files/ElegantBlackFloralGoldEarrings.png?v=1791364331</t>
        </is>
      </c>
      <c r="V51" t="inlineStr">
        <is>
          <t>https://cdn.shopify.com/s/files/1/0491/9961/2067/files/ElegantBlackFloralGoldEarrings.png?v=1791364331</t>
        </is>
      </c>
      <c r="W51" t="n">
        <v>43.14</v>
      </c>
      <c r="X51" t="inlineStr">
        <is>
          <t>43% Off</t>
        </is>
      </c>
      <c r="Y51" t="inlineStr">
        <is>
          <t>calculated_from_prices</t>
        </is>
      </c>
      <c r="C51" t="inlineStr">
        <is>
          <t>Accessories</t>
        </is>
      </c>
      <c r="AB51" t="inlineStr">
        <is>
          <t>SE10013</t>
        </is>
      </c>
    </row>
    <row r="52">
      <c r="A52" t="inlineStr">
        <is>
          <t>CP9b88d7153d98</t>
        </is>
      </c>
      <c r="B52" t="inlineStr">
        <is>
          <t>Fashion Accessories</t>
        </is>
      </c>
      <c r="D52" t="inlineStr">
        <is>
          <t>Zircon Studs-262 (Golden.Black)</t>
        </is>
      </c>
      <c r="E52" t="inlineStr">
        <is>
          <t>Zircon Studs-262 (Golden.Black).
Product Details:
Zircon Studs
3. Standard size..
Jewellery Care: Keep away from water, perfume and other chemicals. Clean with a soft, dry cloth.</t>
        </is>
      </c>
      <c r="F52" t="inlineStr">
        <is>
          <t>Rawayat Jewellery</t>
        </is>
      </c>
      <c r="I52" t="inlineStr">
        <is>
          <t>new</t>
        </is>
      </c>
      <c r="K52" t="n">
        <v>350</v>
      </c>
      <c r="L52" t="n">
        <v>199</v>
      </c>
      <c r="M52" t="inlineStr">
        <is>
          <t>289147</t>
        </is>
      </c>
      <c r="N52" t="inlineStr">
        <is>
          <t>https://cdn.shopify.com/s/files/1/0491/9961/2067/files/ElegantBlackGemstoneStudEarrings.png?v=1791367094</t>
        </is>
      </c>
      <c r="Q52" t="inlineStr">
        <is>
          <t>yes</t>
        </is>
      </c>
      <c r="R52" t="inlineStr">
        <is>
          <t>https://rawayat.com.pk/products/zircon-studs-262-golden</t>
        </is>
      </c>
      <c r="S52" t="n">
        <v>199</v>
      </c>
      <c r="T52" t="inlineStr">
        <is>
          <t>https://cdn.shopify.com/s/files/1/0491/9961/2067/files/ElegantBlackGemstoneStudEarrings.png?v=1791367094</t>
        </is>
      </c>
      <c r="U52" t="inlineStr">
        <is>
          <t>https://cdn.shopify.com/s/files/1/0491/9961/2067/files/ElegantBlackGemstoneStudEarrings.png?v=1791367094</t>
        </is>
      </c>
      <c r="V52" t="inlineStr">
        <is>
          <t>https://cdn.shopify.com/s/files/1/0491/9961/2067/files/ElegantBlackGemstoneStudEarrings.png?v=1791367094</t>
        </is>
      </c>
      <c r="W52" t="n">
        <v>43.14</v>
      </c>
      <c r="X52" t="inlineStr">
        <is>
          <t>43% Off</t>
        </is>
      </c>
      <c r="Y52" t="inlineStr">
        <is>
          <t>calculated_from_prices</t>
        </is>
      </c>
      <c r="C52" t="inlineStr">
        <is>
          <t>Accessories</t>
        </is>
      </c>
      <c r="AB52" t="inlineStr">
        <is>
          <t>SE10013</t>
        </is>
      </c>
    </row>
    <row r="53">
      <c r="A53" t="inlineStr">
        <is>
          <t>CP16edacc2d928</t>
        </is>
      </c>
      <c r="B53" t="inlineStr">
        <is>
          <t>Fashion Accessories</t>
        </is>
      </c>
      <c r="D53" t="inlineStr">
        <is>
          <t>Zircon Studs-268 (Golden,Black)</t>
        </is>
      </c>
      <c r="E53" t="inlineStr">
        <is>
          <t>Zircon Studs-268 (Golden,Black).
Product Details:
Zircon Studs
3. Standard size..
Jewellery Care: Keep away from water, perfume and other chemicals. Clean with a soft, dry cloth.</t>
        </is>
      </c>
      <c r="F53" t="inlineStr">
        <is>
          <t>Rawayat Jewellery</t>
        </is>
      </c>
      <c r="I53" t="inlineStr">
        <is>
          <t>new</t>
        </is>
      </c>
      <c r="K53" t="n">
        <v>350</v>
      </c>
      <c r="L53" t="n">
        <v>199</v>
      </c>
      <c r="M53" t="inlineStr">
        <is>
          <t>289153</t>
        </is>
      </c>
      <c r="N53" t="inlineStr">
        <is>
          <t>https://cdn.shopify.com/s/files/1/0491/9961/2067/files/WhatsAppImage2026-10-07at1.45.52PM_1.jpg?v=1791367679</t>
        </is>
      </c>
      <c r="Q53" t="inlineStr">
        <is>
          <t>yes</t>
        </is>
      </c>
      <c r="R53" t="inlineStr">
        <is>
          <t>https://rawayat.com.pk/products/zircon-studs-268-golden</t>
        </is>
      </c>
      <c r="S53" t="n">
        <v>199</v>
      </c>
      <c r="T53" t="inlineStr">
        <is>
          <t>https://cdn.shopify.com/s/files/1/0491/9961/2067/files/WhatsAppImage2026-10-07at1.45.52PM_1.jpg?v=1791367679</t>
        </is>
      </c>
      <c r="U53" t="inlineStr">
        <is>
          <t>https://cdn.shopify.com/s/files/1/0491/9961/2067/files/WhatsAppImage2026-10-07at1.45.52PM_1.jpg?v=1791367679</t>
        </is>
      </c>
      <c r="V53" t="inlineStr">
        <is>
          <t>https://cdn.shopify.com/s/files/1/0491/9961/2067/files/WhatsAppImage2026-10-07at1.45.52PM_1.jpg?v=1791367679</t>
        </is>
      </c>
      <c r="W53" t="n">
        <v>43.14</v>
      </c>
      <c r="X53" t="inlineStr">
        <is>
          <t>43% Off</t>
        </is>
      </c>
      <c r="Y53" t="inlineStr">
        <is>
          <t>calculated_from_prices</t>
        </is>
      </c>
      <c r="C53" t="inlineStr">
        <is>
          <t>Accessories</t>
        </is>
      </c>
      <c r="AB53" t="inlineStr">
        <is>
          <t>SE10013</t>
        </is>
      </c>
    </row>
    <row r="54">
      <c r="A54" t="inlineStr">
        <is>
          <t>CP1136fc9f1e16</t>
        </is>
      </c>
      <c r="B54" t="inlineStr">
        <is>
          <t>Fashion Accessories</t>
        </is>
      </c>
      <c r="D54" t="inlineStr">
        <is>
          <t>Bow Pearl Studs (Red)</t>
        </is>
      </c>
      <c r="E54" t="inlineStr">
        <is>
          <t>Bow Pearl Studs (Red).
Product Details:
Zircon Studs
3. Standard size..
Jewellery Care: Keep away from water, perfume and other chemicals. Clean with a soft, dry cloth.</t>
        </is>
      </c>
      <c r="F54" t="inlineStr">
        <is>
          <t>Rawayat Jewellery</t>
        </is>
      </c>
      <c r="I54" t="inlineStr">
        <is>
          <t>new</t>
        </is>
      </c>
      <c r="K54" t="n">
        <v>350</v>
      </c>
      <c r="L54" t="n">
        <v>199</v>
      </c>
      <c r="M54" t="inlineStr">
        <is>
          <t>288775</t>
        </is>
      </c>
      <c r="N54" t="inlineStr">
        <is>
          <t>https://cdn.shopify.com/s/files/1/0491/9961/2067/files/ChatGPTImageSep28_2026_03_21_39PM.png?v=1790768793</t>
        </is>
      </c>
      <c r="Q54" t="inlineStr">
        <is>
          <t>yes</t>
        </is>
      </c>
      <c r="R54" t="inlineStr">
        <is>
          <t>https://rawayat.com.pk/products/bow-pearl-studs-red</t>
        </is>
      </c>
      <c r="S54" t="n">
        <v>199</v>
      </c>
      <c r="T54" t="inlineStr">
        <is>
          <t>https://cdn.shopify.com/s/files/1/0491/9961/2067/files/ChatGPTImageSep28_2026_03_21_39PM.png?v=1790768793</t>
        </is>
      </c>
      <c r="U54" t="inlineStr">
        <is>
          <t>https://cdn.shopify.com/s/files/1/0491/9961/2067/files/ChatGPTImageSep28_2026_03_21_39PM.png?v=1790768793</t>
        </is>
      </c>
      <c r="V54" t="inlineStr">
        <is>
          <t>https://cdn.shopify.com/s/files/1/0491/9961/2067/files/ChatGPTImageSep28_2026_03_21_39PM.png?v=1790768793</t>
        </is>
      </c>
      <c r="W54" t="n">
        <v>43.14</v>
      </c>
      <c r="X54" t="inlineStr">
        <is>
          <t>43% Off</t>
        </is>
      </c>
      <c r="Y54" t="inlineStr">
        <is>
          <t>calculated_from_prices</t>
        </is>
      </c>
      <c r="C54" t="inlineStr">
        <is>
          <t>Accessories</t>
        </is>
      </c>
      <c r="AB54" t="inlineStr">
        <is>
          <t>SE10013</t>
        </is>
      </c>
    </row>
    <row r="55">
      <c r="A55" t="inlineStr">
        <is>
          <t>CP9e4bc4b60052</t>
        </is>
      </c>
      <c r="B55" t="inlineStr">
        <is>
          <t>Fashion Accessories</t>
        </is>
      </c>
      <c r="D55" t="inlineStr">
        <is>
          <t>Flower Studs-247 (Blue)</t>
        </is>
      </c>
      <c r="E55" t="inlineStr">
        <is>
          <t>Flower Studs-247 (Blue).
Product Details:
Zircon Studs
3. Standard size..
Jewellery Care: Keep away from water, perfume and other chemicals. Clean with a soft, dry cloth.</t>
        </is>
      </c>
      <c r="F55" t="inlineStr">
        <is>
          <t>Rawayat Jewellery</t>
        </is>
      </c>
      <c r="I55" t="inlineStr">
        <is>
          <t>new</t>
        </is>
      </c>
      <c r="K55" t="n">
        <v>350</v>
      </c>
      <c r="L55" t="n">
        <v>199</v>
      </c>
      <c r="M55" t="inlineStr">
        <is>
          <t>288753</t>
        </is>
      </c>
      <c r="N55" t="inlineStr">
        <is>
          <t>https://cdn.shopify.com/s/files/1/0491/9961/2067/files/WhatsAppImage2026-09-26at5.05.48PM_4.jpg?v=1790576870</t>
        </is>
      </c>
      <c r="Q55" t="inlineStr">
        <is>
          <t>yes</t>
        </is>
      </c>
      <c r="R55" t="inlineStr">
        <is>
          <t>https://rawayat.com.pk/products/flower-studs-247-blue</t>
        </is>
      </c>
      <c r="S55" t="n">
        <v>199</v>
      </c>
      <c r="T55" t="inlineStr">
        <is>
          <t>https://cdn.shopify.com/s/files/1/0491/9961/2067/files/WhatsAppImage2026-09-26at5.05.48PM_4.jpg?v=1790576870</t>
        </is>
      </c>
      <c r="U55" t="inlineStr">
        <is>
          <t>https://cdn.shopify.com/s/files/1/0491/9961/2067/files/WhatsAppImage2026-09-26at5.05.48PM_4.jpg?v=1790576870</t>
        </is>
      </c>
      <c r="V55" t="inlineStr">
        <is>
          <t>https://cdn.shopify.com/s/files/1/0491/9961/2067/files/WhatsAppImage2026-09-26at5.05.48PM_4.jpg?v=1790576870</t>
        </is>
      </c>
      <c r="W55" t="n">
        <v>43.14</v>
      </c>
      <c r="X55" t="inlineStr">
        <is>
          <t>43% Off</t>
        </is>
      </c>
      <c r="Y55" t="inlineStr">
        <is>
          <t>calculated_from_prices</t>
        </is>
      </c>
      <c r="C55" t="inlineStr">
        <is>
          <t>Accessories</t>
        </is>
      </c>
      <c r="AB55" t="inlineStr">
        <is>
          <t>SE10013</t>
        </is>
      </c>
    </row>
    <row r="56">
      <c r="A56" t="inlineStr">
        <is>
          <t>CP7ef5eac0f498</t>
        </is>
      </c>
      <c r="B56" t="inlineStr">
        <is>
          <t>Fashion Accessories</t>
        </is>
      </c>
      <c r="D56" t="inlineStr">
        <is>
          <t>Flower Studs-247 (Brown)</t>
        </is>
      </c>
      <c r="E56" t="inlineStr">
        <is>
          <t>Flower Studs-247 (Brown).
Product Details:
Zircon Studs
3. Standard size..
Jewellery Care: Keep away from water, perfume and other chemicals. Clean with a soft, dry cloth.</t>
        </is>
      </c>
      <c r="F56" t="inlineStr">
        <is>
          <t>Rawayat Jewellery</t>
        </is>
      </c>
      <c r="I56" t="inlineStr">
        <is>
          <t>new</t>
        </is>
      </c>
      <c r="K56" t="n">
        <v>350</v>
      </c>
      <c r="L56" t="n">
        <v>199</v>
      </c>
      <c r="M56" t="inlineStr">
        <is>
          <t>288755</t>
        </is>
      </c>
      <c r="N56" t="inlineStr">
        <is>
          <t>https://cdn.shopify.com/s/files/1/0491/9961/2067/files/WhatsAppImage2026-09-26at5.05.48PM_6.jpg?v=1790576878</t>
        </is>
      </c>
      <c r="Q56" t="inlineStr">
        <is>
          <t>yes</t>
        </is>
      </c>
      <c r="R56" t="inlineStr">
        <is>
          <t>https://rawayat.com.pk/products/flower-studs-247-gray</t>
        </is>
      </c>
      <c r="S56" t="n">
        <v>199</v>
      </c>
      <c r="T56" t="inlineStr">
        <is>
          <t>https://cdn.shopify.com/s/files/1/0491/9961/2067/files/WhatsAppImage2026-09-26at5.05.48PM_6.jpg?v=1790576878</t>
        </is>
      </c>
      <c r="U56" t="inlineStr">
        <is>
          <t>https://cdn.shopify.com/s/files/1/0491/9961/2067/files/WhatsAppImage2026-09-26at5.05.48PM_6.jpg?v=1790576878</t>
        </is>
      </c>
      <c r="V56" t="inlineStr">
        <is>
          <t>https://cdn.shopify.com/s/files/1/0491/9961/2067/files/WhatsAppImage2026-09-26at5.05.48PM_6.jpg?v=1790576878</t>
        </is>
      </c>
      <c r="W56" t="n">
        <v>43.14</v>
      </c>
      <c r="X56" t="inlineStr">
        <is>
          <t>43% Off</t>
        </is>
      </c>
      <c r="Y56" t="inlineStr">
        <is>
          <t>calculated_from_prices</t>
        </is>
      </c>
      <c r="C56" t="inlineStr">
        <is>
          <t>Accessories</t>
        </is>
      </c>
      <c r="AB56" t="inlineStr">
        <is>
          <t>SE10013</t>
        </is>
      </c>
    </row>
    <row r="57">
      <c r="A57" t="inlineStr">
        <is>
          <t>CPf2203e98cec7</t>
        </is>
      </c>
      <c r="B57" t="inlineStr">
        <is>
          <t>Fashion Accessories</t>
        </is>
      </c>
      <c r="D57" t="inlineStr">
        <is>
          <t>Flower Studs-247 (Green)</t>
        </is>
      </c>
      <c r="E57" t="inlineStr">
        <is>
          <t>Flower Studs-247 (Green).
Product Details:
Zircon Studs
3. Standard size..
Jewellery Care: Keep away from water, perfume and other chemicals. Clean with a soft, dry cloth.</t>
        </is>
      </c>
      <c r="F57" t="inlineStr">
        <is>
          <t>Rawayat Jewellery</t>
        </is>
      </c>
      <c r="I57" t="inlineStr">
        <is>
          <t>new</t>
        </is>
      </c>
      <c r="K57" t="n">
        <v>350</v>
      </c>
      <c r="L57" t="n">
        <v>199</v>
      </c>
      <c r="M57" t="inlineStr">
        <is>
          <t>288756</t>
        </is>
      </c>
      <c r="N57" t="inlineStr">
        <is>
          <t>https://cdn.shopify.com/s/files/1/0491/9961/2067/files/WhatsAppImage2026-09-26at5.05.48PM_7.jpg?v=1790576883</t>
        </is>
      </c>
      <c r="Q57" t="inlineStr">
        <is>
          <t>yes</t>
        </is>
      </c>
      <c r="R57" t="inlineStr">
        <is>
          <t>https://rawayat.com.pk/products/flower-studs-247-green</t>
        </is>
      </c>
      <c r="S57" t="n">
        <v>199</v>
      </c>
      <c r="T57" t="inlineStr">
        <is>
          <t>https://cdn.shopify.com/s/files/1/0491/9961/2067/files/WhatsAppImage2026-09-26at5.05.48PM_7.jpg?v=1790576883</t>
        </is>
      </c>
      <c r="U57" t="inlineStr">
        <is>
          <t>https://cdn.shopify.com/s/files/1/0491/9961/2067/files/WhatsAppImage2026-09-26at5.05.48PM_7.jpg?v=1790576883</t>
        </is>
      </c>
      <c r="V57" t="inlineStr">
        <is>
          <t>https://cdn.shopify.com/s/files/1/0491/9961/2067/files/WhatsAppImage2026-09-26at5.05.48PM_7.jpg?v=1790576883</t>
        </is>
      </c>
      <c r="W57" t="n">
        <v>43.14</v>
      </c>
      <c r="X57" t="inlineStr">
        <is>
          <t>43% Off</t>
        </is>
      </c>
      <c r="Y57" t="inlineStr">
        <is>
          <t>calculated_from_prices</t>
        </is>
      </c>
      <c r="C57" t="inlineStr">
        <is>
          <t>Accessories</t>
        </is>
      </c>
      <c r="AB57" t="inlineStr">
        <is>
          <t>SE10013</t>
        </is>
      </c>
    </row>
    <row r="58">
      <c r="A58" t="inlineStr">
        <is>
          <t>CP3ee31e38c26b</t>
        </is>
      </c>
      <c r="B58" t="inlineStr">
        <is>
          <t>Fashion Accessories</t>
        </is>
      </c>
      <c r="D58" t="inlineStr">
        <is>
          <t>Flower Studs-247 (Maroon)</t>
        </is>
      </c>
      <c r="E58" t="inlineStr">
        <is>
          <t>Flower Studs-247 (Maroon).
Product Details:
Zircon Studs
3. Standard size..
Jewellery Care: Keep away from water, perfume and other chemicals. Clean with a soft, dry cloth.</t>
        </is>
      </c>
      <c r="F58" t="inlineStr">
        <is>
          <t>Rawayat Jewellery</t>
        </is>
      </c>
      <c r="I58" t="inlineStr">
        <is>
          <t>new</t>
        </is>
      </c>
      <c r="K58" t="n">
        <v>350</v>
      </c>
      <c r="L58" t="n">
        <v>199</v>
      </c>
      <c r="M58" t="inlineStr">
        <is>
          <t>288754</t>
        </is>
      </c>
      <c r="N58" t="inlineStr">
        <is>
          <t>https://cdn.shopify.com/s/files/1/0491/9961/2067/files/WhatsAppImage2026-09-26at5.05.48PM_5.jpg?v=1790576874</t>
        </is>
      </c>
      <c r="Q58" t="inlineStr">
        <is>
          <t>yes</t>
        </is>
      </c>
      <c r="R58" t="inlineStr">
        <is>
          <t>https://rawayat.com.pk/products/flower-studs-247-maroon</t>
        </is>
      </c>
      <c r="S58" t="n">
        <v>199</v>
      </c>
      <c r="T58" t="inlineStr">
        <is>
          <t>https://cdn.shopify.com/s/files/1/0491/9961/2067/files/WhatsAppImage2026-09-26at5.05.48PM_5.jpg?v=1790576874</t>
        </is>
      </c>
      <c r="U58" t="inlineStr">
        <is>
          <t>https://cdn.shopify.com/s/files/1/0491/9961/2067/files/WhatsAppImage2026-09-26at5.05.48PM_5.jpg?v=1790576874</t>
        </is>
      </c>
      <c r="V58" t="inlineStr">
        <is>
          <t>https://cdn.shopify.com/s/files/1/0491/9961/2067/files/WhatsAppImage2026-09-26at5.05.48PM_5.jpg?v=1790576874</t>
        </is>
      </c>
      <c r="W58" t="n">
        <v>43.14</v>
      </c>
      <c r="X58" t="inlineStr">
        <is>
          <t>43% Off</t>
        </is>
      </c>
      <c r="Y58" t="inlineStr">
        <is>
          <t>calculated_from_prices</t>
        </is>
      </c>
      <c r="C58" t="inlineStr">
        <is>
          <t>Accessories</t>
        </is>
      </c>
      <c r="AB58" t="inlineStr">
        <is>
          <t>SE10013</t>
        </is>
      </c>
    </row>
    <row r="59">
      <c r="A59" t="inlineStr">
        <is>
          <t>CP0b9335dfbb37</t>
        </is>
      </c>
      <c r="B59" t="inlineStr">
        <is>
          <t>Fashion Accessories</t>
        </is>
      </c>
      <c r="D59" t="inlineStr">
        <is>
          <t>Flower Studs-247 (Red)</t>
        </is>
      </c>
      <c r="E59" t="inlineStr">
        <is>
          <t>Flower Studs-247 (Red).
Product Details:
Zircon Studs
3. Standard size..
Jewellery Care: Keep away from water, perfume and other chemicals. Clean with a soft, dry cloth.</t>
        </is>
      </c>
      <c r="F59" t="inlineStr">
        <is>
          <t>Rawayat Jewellery</t>
        </is>
      </c>
      <c r="I59" t="inlineStr">
        <is>
          <t>new</t>
        </is>
      </c>
      <c r="K59" t="n">
        <v>350</v>
      </c>
      <c r="L59" t="n">
        <v>199</v>
      </c>
      <c r="M59" t="inlineStr">
        <is>
          <t>288752</t>
        </is>
      </c>
      <c r="N59" t="inlineStr">
        <is>
          <t>https://cdn.shopify.com/s/files/1/0491/9961/2067/files/WhatsAppImage2026-09-26at5.05.48PM_3.jpg?v=1790576866</t>
        </is>
      </c>
      <c r="Q59" t="inlineStr">
        <is>
          <t>yes</t>
        </is>
      </c>
      <c r="R59" t="inlineStr">
        <is>
          <t>https://rawayat.com.pk/products/flower-studs-247-red</t>
        </is>
      </c>
      <c r="S59" t="n">
        <v>199</v>
      </c>
      <c r="T59" t="inlineStr">
        <is>
          <t>https://cdn.shopify.com/s/files/1/0491/9961/2067/files/WhatsAppImage2026-09-26at5.05.48PM_3.jpg?v=1790576866</t>
        </is>
      </c>
      <c r="U59" t="inlineStr">
        <is>
          <t>https://cdn.shopify.com/s/files/1/0491/9961/2067/files/WhatsAppImage2026-09-26at5.05.48PM_3.jpg?v=1790576866</t>
        </is>
      </c>
      <c r="V59" t="inlineStr">
        <is>
          <t>https://cdn.shopify.com/s/files/1/0491/9961/2067/files/WhatsAppImage2026-09-26at5.05.48PM_3.jpg?v=1790576866</t>
        </is>
      </c>
      <c r="W59" t="n">
        <v>43.14</v>
      </c>
      <c r="X59" t="inlineStr">
        <is>
          <t>43% Off</t>
        </is>
      </c>
      <c r="Y59" t="inlineStr">
        <is>
          <t>calculated_from_prices</t>
        </is>
      </c>
      <c r="C59" t="inlineStr">
        <is>
          <t>Accessories</t>
        </is>
      </c>
      <c r="AB59" t="inlineStr">
        <is>
          <t>SE10013</t>
        </is>
      </c>
    </row>
    <row r="60">
      <c r="A60" t="inlineStr">
        <is>
          <t>CPdcb8832e6e1e</t>
        </is>
      </c>
      <c r="B60" t="inlineStr">
        <is>
          <t>Fashion Accessories</t>
        </is>
      </c>
      <c r="D60" t="inlineStr">
        <is>
          <t>Flower Studs-247 (White)</t>
        </is>
      </c>
      <c r="E60" t="inlineStr">
        <is>
          <t>Flower Studs-247 (White).
Product Details:
Zircon Studs
3. Standard size..
Jewellery Care: Keep away from water, perfume and other chemicals. Clean with a soft, dry cloth.</t>
        </is>
      </c>
      <c r="F60" t="inlineStr">
        <is>
          <t>Rawayat Jewellery</t>
        </is>
      </c>
      <c r="I60" t="inlineStr">
        <is>
          <t>new</t>
        </is>
      </c>
      <c r="K60" t="n">
        <v>350</v>
      </c>
      <c r="L60" t="n">
        <v>199</v>
      </c>
      <c r="M60" t="inlineStr">
        <is>
          <t>288751</t>
        </is>
      </c>
      <c r="N60" t="inlineStr">
        <is>
          <t>https://cdn.shopify.com/s/files/1/0491/9961/2067/files/WhatsAppImage2026-09-26at5.05.48PM_2.jpg?v=1790576862</t>
        </is>
      </c>
      <c r="Q60" t="inlineStr">
        <is>
          <t>yes</t>
        </is>
      </c>
      <c r="R60" t="inlineStr">
        <is>
          <t>https://rawayat.com.pk/products/flower-studs-247</t>
        </is>
      </c>
      <c r="S60" t="n">
        <v>199</v>
      </c>
      <c r="T60" t="inlineStr">
        <is>
          <t>https://cdn.shopify.com/s/files/1/0491/9961/2067/files/WhatsAppImage2026-09-26at5.05.48PM_2.jpg?v=1790576862</t>
        </is>
      </c>
      <c r="U60" t="inlineStr">
        <is>
          <t>https://cdn.shopify.com/s/files/1/0491/9961/2067/files/WhatsAppImage2026-09-26at5.05.48PM_2.jpg?v=1790576862</t>
        </is>
      </c>
      <c r="V60" t="inlineStr">
        <is>
          <t>https://cdn.shopify.com/s/files/1/0491/9961/2067/files/WhatsAppImage2026-09-26at5.05.48PM_2.jpg?v=1790576862</t>
        </is>
      </c>
      <c r="W60" t="n">
        <v>43.14</v>
      </c>
      <c r="X60" t="inlineStr">
        <is>
          <t>43% Off</t>
        </is>
      </c>
      <c r="Y60" t="inlineStr">
        <is>
          <t>calculated_from_prices</t>
        </is>
      </c>
      <c r="C60" t="inlineStr">
        <is>
          <t>Accessories</t>
        </is>
      </c>
      <c r="AB60" t="inlineStr">
        <is>
          <t>SE10013</t>
        </is>
      </c>
    </row>
    <row r="61">
      <c r="A61" t="inlineStr">
        <is>
          <t>CPe7aeef09cd5a</t>
        </is>
      </c>
      <c r="B61" t="inlineStr">
        <is>
          <t>Fashion Accessories</t>
        </is>
      </c>
      <c r="D61" t="inlineStr">
        <is>
          <t>Pearl Zircon Studs-246 (Blue)</t>
        </is>
      </c>
      <c r="E61" t="inlineStr">
        <is>
          <t>Pearl Zircon Studs-246 (Blue).
Product Details:
Zircon Studs
3. Standard size..
Jewellery Care: Keep away from water, perfume and other chemicals. Clean with a soft, dry cloth.</t>
        </is>
      </c>
      <c r="F61" t="inlineStr">
        <is>
          <t>Rawayat Jewellery</t>
        </is>
      </c>
      <c r="I61" t="inlineStr">
        <is>
          <t>new</t>
        </is>
      </c>
      <c r="K61" t="n">
        <v>350</v>
      </c>
      <c r="L61" t="n">
        <v>199</v>
      </c>
      <c r="M61" t="inlineStr">
        <is>
          <t>288742</t>
        </is>
      </c>
      <c r="N61" t="inlineStr">
        <is>
          <t>https://cdn.shopify.com/s/files/1/0491/9961/2067/files/WhatsAppImage2026-09-26at5.05.33PM_1.jpg?v=1790576517</t>
        </is>
      </c>
      <c r="Q61" t="inlineStr">
        <is>
          <t>yes</t>
        </is>
      </c>
      <c r="R61" t="inlineStr">
        <is>
          <t>https://rawayat.com.pk/products/pearl-zircon-studs-246</t>
        </is>
      </c>
      <c r="S61" t="n">
        <v>199</v>
      </c>
      <c r="T61" t="inlineStr">
        <is>
          <t>https://cdn.shopify.com/s/files/1/0491/9961/2067/files/WhatsAppImage2026-09-26at5.05.33PM_1.jpg?v=1790576517</t>
        </is>
      </c>
      <c r="U61" t="inlineStr">
        <is>
          <t>https://cdn.shopify.com/s/files/1/0491/9961/2067/files/WhatsAppImage2026-09-26at5.05.33PM_1.jpg?v=1790576517</t>
        </is>
      </c>
      <c r="V61" t="inlineStr">
        <is>
          <t>https://cdn.shopify.com/s/files/1/0491/9961/2067/files/WhatsAppImage2026-09-26at5.05.33PM_1.jpg?v=1790576517</t>
        </is>
      </c>
      <c r="W61" t="n">
        <v>43.14</v>
      </c>
      <c r="X61" t="inlineStr">
        <is>
          <t>43% Off</t>
        </is>
      </c>
      <c r="Y61" t="inlineStr">
        <is>
          <t>calculated_from_prices</t>
        </is>
      </c>
      <c r="C61" t="inlineStr">
        <is>
          <t>Accessories</t>
        </is>
      </c>
      <c r="AB61" t="inlineStr">
        <is>
          <t>SE10013</t>
        </is>
      </c>
    </row>
    <row r="62">
      <c r="A62" t="inlineStr">
        <is>
          <t>CP52b52e42d926</t>
        </is>
      </c>
      <c r="B62" t="inlineStr">
        <is>
          <t>Fashion Accessories</t>
        </is>
      </c>
      <c r="D62" t="inlineStr">
        <is>
          <t>Pearl Zircon Studs-246 (Green)</t>
        </is>
      </c>
      <c r="E62" t="inlineStr">
        <is>
          <t>Pearl Zircon Studs-246 (Green).
Product Details:
Zircon Studs
3. Standard size..
Jewellery Care: Keep away from water, perfume and other chemicals. Clean with a soft, dry cloth.</t>
        </is>
      </c>
      <c r="F62" t="inlineStr">
        <is>
          <t>Rawayat Jewellery</t>
        </is>
      </c>
      <c r="I62" t="inlineStr">
        <is>
          <t>new</t>
        </is>
      </c>
      <c r="K62" t="n">
        <v>350</v>
      </c>
      <c r="L62" t="n">
        <v>199</v>
      </c>
      <c r="M62" t="inlineStr">
        <is>
          <t>288743</t>
        </is>
      </c>
      <c r="N62" t="inlineStr">
        <is>
          <t>https://cdn.shopify.com/s/files/1/0491/9961/2067/files/WhatsAppImage2026-09-26at5.05.33PM_2.jpg?v=1790576532</t>
        </is>
      </c>
      <c r="Q62" t="inlineStr">
        <is>
          <t>yes</t>
        </is>
      </c>
      <c r="R62" t="inlineStr">
        <is>
          <t>https://rawayat.com.pk/products/pearl-zircon-studs-246-green</t>
        </is>
      </c>
      <c r="S62" t="n">
        <v>199</v>
      </c>
      <c r="T62" t="inlineStr">
        <is>
          <t>https://cdn.shopify.com/s/files/1/0491/9961/2067/files/WhatsAppImage2026-09-26at5.05.33PM_2.jpg?v=1790576532</t>
        </is>
      </c>
      <c r="U62" t="inlineStr">
        <is>
          <t>https://cdn.shopify.com/s/files/1/0491/9961/2067/files/WhatsAppImage2026-09-26at5.05.33PM_2.jpg?v=1790576532</t>
        </is>
      </c>
      <c r="V62" t="inlineStr">
        <is>
          <t>https://cdn.shopify.com/s/files/1/0491/9961/2067/files/WhatsAppImage2026-09-26at5.05.33PM_2.jpg?v=1790576532</t>
        </is>
      </c>
      <c r="W62" t="n">
        <v>43.14</v>
      </c>
      <c r="X62" t="inlineStr">
        <is>
          <t>43% Off</t>
        </is>
      </c>
      <c r="Y62" t="inlineStr">
        <is>
          <t>calculated_from_prices</t>
        </is>
      </c>
      <c r="C62" t="inlineStr">
        <is>
          <t>Accessories</t>
        </is>
      </c>
      <c r="AB62" t="inlineStr">
        <is>
          <t>SE10013</t>
        </is>
      </c>
    </row>
    <row r="63">
      <c r="A63" t="inlineStr">
        <is>
          <t>CPa1420e5fe47f</t>
        </is>
      </c>
      <c r="B63" t="inlineStr">
        <is>
          <t>Fashion Accessories</t>
        </is>
      </c>
      <c r="D63" t="inlineStr">
        <is>
          <t>Pearl Zircon Studs-246 (Maroon)</t>
        </is>
      </c>
      <c r="E63" t="inlineStr">
        <is>
          <t>Pearl Zircon Studs-246 (Maroon).
Product Details:
Zircon Studs
3. Standard size..
Jewellery Care: Keep away from water, perfume and other chemicals. Clean with a soft, dry cloth.</t>
        </is>
      </c>
      <c r="F63" t="inlineStr">
        <is>
          <t>Rawayat Jewellery</t>
        </is>
      </c>
      <c r="I63" t="inlineStr">
        <is>
          <t>new</t>
        </is>
      </c>
      <c r="K63" t="n">
        <v>350</v>
      </c>
      <c r="L63" t="n">
        <v>199</v>
      </c>
      <c r="M63" t="inlineStr">
        <is>
          <t>288748</t>
        </is>
      </c>
      <c r="N63" t="inlineStr">
        <is>
          <t>https://cdn.shopify.com/s/files/1/0491/9961/2067/files/WhatsAppImage2026-09-26at5.05.33PM_7.jpg?v=1790576569</t>
        </is>
      </c>
      <c r="Q63" t="inlineStr">
        <is>
          <t>yes</t>
        </is>
      </c>
      <c r="R63" t="inlineStr">
        <is>
          <t>https://rawayat.com.pk/products/pearl-zircon-studs-246-maroon</t>
        </is>
      </c>
      <c r="S63" t="n">
        <v>199</v>
      </c>
      <c r="T63" t="inlineStr">
        <is>
          <t>https://cdn.shopify.com/s/files/1/0491/9961/2067/files/WhatsAppImage2026-09-26at5.05.33PM_7.jpg?v=1790576569</t>
        </is>
      </c>
      <c r="U63" t="inlineStr">
        <is>
          <t>https://cdn.shopify.com/s/files/1/0491/9961/2067/files/WhatsAppImage2026-09-26at5.05.33PM_7.jpg?v=1790576569</t>
        </is>
      </c>
      <c r="V63" t="inlineStr">
        <is>
          <t>https://cdn.shopify.com/s/files/1/0491/9961/2067/files/WhatsAppImage2026-09-26at5.05.33PM_7.jpg?v=1790576569</t>
        </is>
      </c>
      <c r="W63" t="n">
        <v>43.14</v>
      </c>
      <c r="X63" t="inlineStr">
        <is>
          <t>43% Off</t>
        </is>
      </c>
      <c r="Y63" t="inlineStr">
        <is>
          <t>calculated_from_prices</t>
        </is>
      </c>
      <c r="C63" t="inlineStr">
        <is>
          <t>Accessories</t>
        </is>
      </c>
      <c r="AB63" t="inlineStr">
        <is>
          <t>SE10013</t>
        </is>
      </c>
    </row>
    <row r="64">
      <c r="A64" t="inlineStr">
        <is>
          <t>CP9916afb77741</t>
        </is>
      </c>
      <c r="B64" t="inlineStr">
        <is>
          <t>Fashion Accessories</t>
        </is>
      </c>
      <c r="D64" t="inlineStr">
        <is>
          <t>Pearl Zircon Studs-246 (Pink)</t>
        </is>
      </c>
      <c r="E64" t="inlineStr">
        <is>
          <t>Pearl Zircon Studs-246 (Pink).
Product Details:
Zircon Studs
3. Standard size..
Jewellery Care: Keep away from water, perfume and other chemicals. Clean with a soft, dry cloth.</t>
        </is>
      </c>
      <c r="F64" t="inlineStr">
        <is>
          <t>Rawayat Jewellery</t>
        </is>
      </c>
      <c r="I64" t="inlineStr">
        <is>
          <t>new</t>
        </is>
      </c>
      <c r="K64" t="n">
        <v>350</v>
      </c>
      <c r="L64" t="n">
        <v>199</v>
      </c>
      <c r="M64" t="inlineStr">
        <is>
          <t>288749</t>
        </is>
      </c>
      <c r="N64" t="inlineStr">
        <is>
          <t>https://cdn.shopify.com/s/files/1/0491/9961/2067/files/WhatsAppImage2026-09-26at5.05.33PM_8.jpg?v=1790576625</t>
        </is>
      </c>
      <c r="Q64" t="inlineStr">
        <is>
          <t>yes</t>
        </is>
      </c>
      <c r="R64" t="inlineStr">
        <is>
          <t>https://rawayat.com.pk/products/pearl-zircon-studs-246-pink</t>
        </is>
      </c>
      <c r="S64" t="n">
        <v>199</v>
      </c>
      <c r="T64" t="inlineStr">
        <is>
          <t>https://cdn.shopify.com/s/files/1/0491/9961/2067/files/WhatsAppImage2026-09-26at5.05.33PM_8.jpg?v=1790576625</t>
        </is>
      </c>
      <c r="U64" t="inlineStr">
        <is>
          <t>https://cdn.shopify.com/s/files/1/0491/9961/2067/files/WhatsAppImage2026-09-26at5.05.33PM_8.jpg?v=1790576625</t>
        </is>
      </c>
      <c r="V64" t="inlineStr">
        <is>
          <t>https://cdn.shopify.com/s/files/1/0491/9961/2067/files/WhatsAppImage2026-09-26at5.05.33PM_8.jpg?v=1790576625</t>
        </is>
      </c>
      <c r="W64" t="n">
        <v>43.14</v>
      </c>
      <c r="X64" t="inlineStr">
        <is>
          <t>43% Off</t>
        </is>
      </c>
      <c r="Y64" t="inlineStr">
        <is>
          <t>calculated_from_prices</t>
        </is>
      </c>
      <c r="C64" t="inlineStr">
        <is>
          <t>Accessories</t>
        </is>
      </c>
      <c r="AB64" t="inlineStr">
        <is>
          <t>SE10013</t>
        </is>
      </c>
    </row>
    <row r="65">
      <c r="A65" t="inlineStr">
        <is>
          <t>CP88541f313665</t>
        </is>
      </c>
      <c r="B65" t="inlineStr">
        <is>
          <t>Fashion Accessories</t>
        </is>
      </c>
      <c r="D65" t="inlineStr">
        <is>
          <t>Pearl Zircon Studs-246 (Red)</t>
        </is>
      </c>
      <c r="E65" t="inlineStr">
        <is>
          <t>Pearl Zircon Studs-246 (Red).
Product Details:
Zircon Studs
3. Standard size..
Jewellery Care: Keep away from water, perfume and other chemicals. Clean with a soft, dry cloth.</t>
        </is>
      </c>
      <c r="F65" t="inlineStr">
        <is>
          <t>Rawayat Jewellery</t>
        </is>
      </c>
      <c r="I65" t="inlineStr">
        <is>
          <t>new</t>
        </is>
      </c>
      <c r="K65" t="n">
        <v>350</v>
      </c>
      <c r="L65" t="n">
        <v>199</v>
      </c>
      <c r="M65" t="inlineStr">
        <is>
          <t>288746</t>
        </is>
      </c>
      <c r="N65" t="inlineStr">
        <is>
          <t>https://cdn.shopify.com/s/files/1/0491/9961/2067/files/WhatsAppImage2026-09-26at5.05.33PM_5.jpg?v=1790576620</t>
        </is>
      </c>
      <c r="Q65" t="inlineStr">
        <is>
          <t>yes</t>
        </is>
      </c>
      <c r="R65" t="inlineStr">
        <is>
          <t>https://rawayat.com.pk/products/pearl-zircon-studs-246-red</t>
        </is>
      </c>
      <c r="S65" t="n">
        <v>199</v>
      </c>
      <c r="T65" t="inlineStr">
        <is>
          <t>https://cdn.shopify.com/s/files/1/0491/9961/2067/files/WhatsAppImage2026-09-26at5.05.33PM_5.jpg?v=1790576620</t>
        </is>
      </c>
      <c r="U65" t="inlineStr">
        <is>
          <t>https://cdn.shopify.com/s/files/1/0491/9961/2067/files/WhatsAppImage2026-09-26at5.05.33PM_5.jpg?v=1790576620</t>
        </is>
      </c>
      <c r="V65" t="inlineStr">
        <is>
          <t>https://cdn.shopify.com/s/files/1/0491/9961/2067/files/WhatsAppImage2026-09-26at5.05.33PM_5.jpg?v=1790576620</t>
        </is>
      </c>
      <c r="W65" t="n">
        <v>43.14</v>
      </c>
      <c r="X65" t="inlineStr">
        <is>
          <t>43% Off</t>
        </is>
      </c>
      <c r="Y65" t="inlineStr">
        <is>
          <t>calculated_from_prices</t>
        </is>
      </c>
      <c r="C65" t="inlineStr">
        <is>
          <t>Accessories</t>
        </is>
      </c>
      <c r="AB65" t="inlineStr">
        <is>
          <t>SE10013</t>
        </is>
      </c>
    </row>
    <row r="66">
      <c r="A66" t="inlineStr">
        <is>
          <t>CPcbc958049e90</t>
        </is>
      </c>
      <c r="B66" t="inlineStr">
        <is>
          <t>Fashion Accessories</t>
        </is>
      </c>
      <c r="D66" t="inlineStr">
        <is>
          <t>Zircon Studs-250 (Ferozi)</t>
        </is>
      </c>
      <c r="E66" t="inlineStr">
        <is>
          <t>Zircon Studs-250 (Ferozi).
Product Details:
Zircon Studs
3. Standard size..
Jewellery Care: Keep away from water, perfume and other chemicals. Clean with a soft, dry cloth.</t>
        </is>
      </c>
      <c r="F66" t="inlineStr">
        <is>
          <t>Rawayat Jewellery</t>
        </is>
      </c>
      <c r="I66" t="inlineStr">
        <is>
          <t>new</t>
        </is>
      </c>
      <c r="K66" t="n">
        <v>350</v>
      </c>
      <c r="L66" t="n">
        <v>199</v>
      </c>
      <c r="M66" t="inlineStr">
        <is>
          <t>289132</t>
        </is>
      </c>
      <c r="N66" t="inlineStr">
        <is>
          <t>https://cdn.shopify.com/s/files/1/0491/9961/2067/files/BlueFlowerStudsinaVelvetJewelryBox.png?v=1791363996</t>
        </is>
      </c>
      <c r="Q66" t="inlineStr">
        <is>
          <t>yes</t>
        </is>
      </c>
      <c r="R66" t="inlineStr">
        <is>
          <t>https://rawayat.com.pk/products/zircon-studs-250-ferozi</t>
        </is>
      </c>
      <c r="S66" t="n">
        <v>199</v>
      </c>
      <c r="T66" t="inlineStr">
        <is>
          <t>https://cdn.shopify.com/s/files/1/0491/9961/2067/files/BlueFlowerStudsinaVelvetJewelryBox.png?v=1791363996</t>
        </is>
      </c>
      <c r="U66" t="inlineStr">
        <is>
          <t>https://cdn.shopify.com/s/files/1/0491/9961/2067/files/BlueFlowerStudsinaVelvetJewelryBox.png?v=1791363996</t>
        </is>
      </c>
      <c r="V66" t="inlineStr">
        <is>
          <t>https://cdn.shopify.com/s/files/1/0491/9961/2067/files/BlueFlowerStudsinaVelvetJewelryBox.png?v=1791363996</t>
        </is>
      </c>
      <c r="W66" t="n">
        <v>43.14</v>
      </c>
      <c r="X66" t="inlineStr">
        <is>
          <t>43% Off</t>
        </is>
      </c>
      <c r="Y66" t="inlineStr">
        <is>
          <t>calculated_from_prices</t>
        </is>
      </c>
      <c r="C66" t="inlineStr">
        <is>
          <t>Accessories</t>
        </is>
      </c>
      <c r="AB66" t="inlineStr">
        <is>
          <t>SE10013</t>
        </is>
      </c>
    </row>
    <row r="67">
      <c r="A67" t="inlineStr">
        <is>
          <t>CP0a10bd63b32a</t>
        </is>
      </c>
      <c r="B67" t="inlineStr">
        <is>
          <t>Fashion Accessories</t>
        </is>
      </c>
      <c r="D67" t="inlineStr">
        <is>
          <t>Zircon Studs-253 (Blue)</t>
        </is>
      </c>
      <c r="E67" t="inlineStr">
        <is>
          <t>Zircon Studs-253 (Blue).
Product Details:
Zircon Studs
3. Standard size..
Jewellery Care: Keep away from water, perfume and other chemicals. Clean with a soft, dry cloth.</t>
        </is>
      </c>
      <c r="F67" t="inlineStr">
        <is>
          <t>Rawayat Jewellery</t>
        </is>
      </c>
      <c r="I67" t="inlineStr">
        <is>
          <t>new</t>
        </is>
      </c>
      <c r="K67" t="n">
        <v>350</v>
      </c>
      <c r="L67" t="n">
        <v>199</v>
      </c>
      <c r="M67" t="inlineStr">
        <is>
          <t>289134</t>
        </is>
      </c>
      <c r="N67" t="inlineStr">
        <is>
          <t>https://cdn.shopify.com/s/files/1/0491/9961/2067/files/FloralBlueGemstoneEarringsinVelvetBox.png?v=1791364132</t>
        </is>
      </c>
      <c r="Q67" t="inlineStr">
        <is>
          <t>yes</t>
        </is>
      </c>
      <c r="R67" t="inlineStr">
        <is>
          <t>https://rawayat.com.pk/products/zircon-studs-253-blue</t>
        </is>
      </c>
      <c r="S67" t="n">
        <v>199</v>
      </c>
      <c r="T67" t="inlineStr">
        <is>
          <t>https://cdn.shopify.com/s/files/1/0491/9961/2067/files/FloralBlueGemstoneEarringsinVelvetBox.png?v=1791364132</t>
        </is>
      </c>
      <c r="U67" t="inlineStr">
        <is>
          <t>https://cdn.shopify.com/s/files/1/0491/9961/2067/files/FloralBlueGemstoneEarringsinVelvetBox.png?v=1791364132</t>
        </is>
      </c>
      <c r="V67" t="inlineStr">
        <is>
          <t>https://cdn.shopify.com/s/files/1/0491/9961/2067/files/FloralBlueGemstoneEarringsinVelvetBox.png?v=1791364132</t>
        </is>
      </c>
      <c r="W67" t="n">
        <v>43.14</v>
      </c>
      <c r="X67" t="inlineStr">
        <is>
          <t>43% Off</t>
        </is>
      </c>
      <c r="Y67" t="inlineStr">
        <is>
          <t>calculated_from_prices</t>
        </is>
      </c>
      <c r="C67" t="inlineStr">
        <is>
          <t>Accessories</t>
        </is>
      </c>
      <c r="AB67" t="inlineStr">
        <is>
          <t>SE10013</t>
        </is>
      </c>
    </row>
    <row r="68">
      <c r="A68" t="inlineStr">
        <is>
          <t>CPe4646dc099bd</t>
        </is>
      </c>
      <c r="B68" t="inlineStr">
        <is>
          <t>Fashion Accessories</t>
        </is>
      </c>
      <c r="D68" t="inlineStr">
        <is>
          <t>Zircon Studs-255 (Golden)</t>
        </is>
      </c>
      <c r="E68" t="inlineStr">
        <is>
          <t>Zircon Studs-255 (Golden).
Product Details:
Zircon Studs
3. Standard size..
Jewellery Care: Keep away from water, perfume and other chemicals. Clean with a soft, dry cloth.</t>
        </is>
      </c>
      <c r="F68" t="inlineStr">
        <is>
          <t>Rawayat Jewellery</t>
        </is>
      </c>
      <c r="I68" t="inlineStr">
        <is>
          <t>new</t>
        </is>
      </c>
      <c r="K68" t="n">
        <v>350</v>
      </c>
      <c r="L68" t="n">
        <v>199</v>
      </c>
      <c r="M68" t="inlineStr">
        <is>
          <t>289138</t>
        </is>
      </c>
      <c r="N68" t="inlineStr">
        <is>
          <t>https://cdn.shopify.com/s/files/1/0491/9961/2067/files/ButterflyDiamondEarringsClose-Up.png?v=1791364563</t>
        </is>
      </c>
      <c r="Q68" t="inlineStr">
        <is>
          <t>yes</t>
        </is>
      </c>
      <c r="R68" t="inlineStr">
        <is>
          <t>https://rawayat.com.pk/products/zircon-studs-255-golden</t>
        </is>
      </c>
      <c r="S68" t="n">
        <v>199</v>
      </c>
      <c r="T68" t="inlineStr">
        <is>
          <t>https://cdn.shopify.com/s/files/1/0491/9961/2067/files/ButterflyDiamondEarringsClose-Up.png?v=1791364563</t>
        </is>
      </c>
      <c r="U68" t="inlineStr">
        <is>
          <t>https://cdn.shopify.com/s/files/1/0491/9961/2067/files/ButterflyDiamondEarringsClose-Up.png?v=1791364563</t>
        </is>
      </c>
      <c r="V68" t="inlineStr">
        <is>
          <t>https://cdn.shopify.com/s/files/1/0491/9961/2067/files/ButterflyDiamondEarringsClose-Up.png?v=1791364563</t>
        </is>
      </c>
      <c r="W68" t="n">
        <v>43.14</v>
      </c>
      <c r="X68" t="inlineStr">
        <is>
          <t>43% Off</t>
        </is>
      </c>
      <c r="Y68" t="inlineStr">
        <is>
          <t>calculated_from_prices</t>
        </is>
      </c>
      <c r="C68" t="inlineStr">
        <is>
          <t>Accessories</t>
        </is>
      </c>
      <c r="AB68" t="inlineStr">
        <is>
          <t>SE10013</t>
        </is>
      </c>
    </row>
    <row r="69">
      <c r="A69" t="inlineStr">
        <is>
          <t>CP7d642ac0f29e</t>
        </is>
      </c>
      <c r="B69" t="inlineStr">
        <is>
          <t>Fashion Accessories</t>
        </is>
      </c>
      <c r="D69" t="inlineStr">
        <is>
          <t>Zircon Studs-255 (Silver)</t>
        </is>
      </c>
      <c r="E69" t="inlineStr">
        <is>
          <t>Zircon Studs-255 (Silver).
Product Details:
Zircon Studs
3. Standard size..
Jewellery Care: Keep away from water, perfume and other chemicals. Clean with a soft, dry cloth.</t>
        </is>
      </c>
      <c r="F69" t="inlineStr">
        <is>
          <t>Rawayat Jewellery</t>
        </is>
      </c>
      <c r="I69" t="inlineStr">
        <is>
          <t>new</t>
        </is>
      </c>
      <c r="K69" t="n">
        <v>350</v>
      </c>
      <c r="L69" t="n">
        <v>199</v>
      </c>
      <c r="M69" t="inlineStr">
        <is>
          <t>289139</t>
        </is>
      </c>
      <c r="N69" t="inlineStr">
        <is>
          <t>https://cdn.shopify.com/s/files/1/0491/9961/2067/files/SparklingButterflyEarringsBeautyPortrait.png?v=1791364634</t>
        </is>
      </c>
      <c r="Q69" t="inlineStr">
        <is>
          <t>yes</t>
        </is>
      </c>
      <c r="R69" t="inlineStr">
        <is>
          <t>https://rawayat.com.pk/products/zircon-studs-255-silver</t>
        </is>
      </c>
      <c r="S69" t="n">
        <v>199</v>
      </c>
      <c r="T69" t="inlineStr">
        <is>
          <t>https://cdn.shopify.com/s/files/1/0491/9961/2067/files/SparklingButterflyEarringsBeautyPortrait.png?v=1791364634</t>
        </is>
      </c>
      <c r="U69" t="inlineStr">
        <is>
          <t>https://cdn.shopify.com/s/files/1/0491/9961/2067/files/SparklingButterflyEarringsBeautyPortrait.png?v=1791364634</t>
        </is>
      </c>
      <c r="V69" t="inlineStr">
        <is>
          <t>https://cdn.shopify.com/s/files/1/0491/9961/2067/files/SparklingButterflyEarringsBeautyPortrait.png?v=1791364634</t>
        </is>
      </c>
      <c r="W69" t="n">
        <v>43.14</v>
      </c>
      <c r="X69" t="inlineStr">
        <is>
          <t>43% Off</t>
        </is>
      </c>
      <c r="Y69" t="inlineStr">
        <is>
          <t>calculated_from_prices</t>
        </is>
      </c>
      <c r="C69" t="inlineStr">
        <is>
          <t>Accessories</t>
        </is>
      </c>
      <c r="AB69" t="inlineStr">
        <is>
          <t>SE10013</t>
        </is>
      </c>
    </row>
    <row r="70">
      <c r="A70" t="inlineStr">
        <is>
          <t>CP042801203bee</t>
        </is>
      </c>
      <c r="B70" t="inlineStr">
        <is>
          <t>Fashion Accessories</t>
        </is>
      </c>
      <c r="D70" t="inlineStr">
        <is>
          <t>Zircon Studs-257 (Golden)</t>
        </is>
      </c>
      <c r="E70" t="inlineStr">
        <is>
          <t>Zircon Studs-257 (Golden).
Product Details:
Zircon Studs
3. Standard size..
Jewellery Care: Keep away from water, perfume and other chemicals. Clean with a soft, dry cloth.</t>
        </is>
      </c>
      <c r="F70" t="inlineStr">
        <is>
          <t>Rawayat Jewellery</t>
        </is>
      </c>
      <c r="I70" t="inlineStr">
        <is>
          <t>new</t>
        </is>
      </c>
      <c r="K70" t="n">
        <v>350</v>
      </c>
      <c r="L70" t="n">
        <v>199</v>
      </c>
      <c r="M70" t="inlineStr">
        <is>
          <t>289141</t>
        </is>
      </c>
      <c r="N70" t="inlineStr">
        <is>
          <t>https://cdn.shopify.com/s/files/1/0491/9961/2067/files/SparklingGoldButterflyEarrings.png?v=1791366213</t>
        </is>
      </c>
      <c r="Q70" t="inlineStr">
        <is>
          <t>yes</t>
        </is>
      </c>
      <c r="R70" t="inlineStr">
        <is>
          <t>https://rawayat.com.pk/products/zircon-studs-256-golden</t>
        </is>
      </c>
      <c r="S70" t="n">
        <v>199</v>
      </c>
      <c r="T70" t="inlineStr">
        <is>
          <t>https://cdn.shopify.com/s/files/1/0491/9961/2067/files/SparklingGoldButterflyEarrings.png?v=1791366213</t>
        </is>
      </c>
      <c r="U70" t="inlineStr">
        <is>
          <t>https://cdn.shopify.com/s/files/1/0491/9961/2067/files/SparklingGoldButterflyEarrings.png?v=1791366213</t>
        </is>
      </c>
      <c r="V70" t="inlineStr">
        <is>
          <t>https://cdn.shopify.com/s/files/1/0491/9961/2067/files/SparklingGoldButterflyEarrings.png?v=1791366213</t>
        </is>
      </c>
      <c r="W70" t="n">
        <v>43.14</v>
      </c>
      <c r="X70" t="inlineStr">
        <is>
          <t>43% Off</t>
        </is>
      </c>
      <c r="Y70" t="inlineStr">
        <is>
          <t>calculated_from_prices</t>
        </is>
      </c>
      <c r="C70" t="inlineStr">
        <is>
          <t>Accessories</t>
        </is>
      </c>
      <c r="AB70" t="inlineStr">
        <is>
          <t>SE10013</t>
        </is>
      </c>
    </row>
    <row r="71">
      <c r="A71" t="inlineStr">
        <is>
          <t>CP5c4342727ede</t>
        </is>
      </c>
      <c r="B71" t="inlineStr">
        <is>
          <t>Fashion Accessories</t>
        </is>
      </c>
      <c r="D71" t="inlineStr">
        <is>
          <t>Zircon Studs-257 (Silver)</t>
        </is>
      </c>
      <c r="E71" t="inlineStr">
        <is>
          <t>Zircon Studs-257 (Silver).
Product Details:
Zircon Studs
3. Standard size..
Jewellery Care: Keep away from water, perfume and other chemicals. Clean with a soft, dry cloth.</t>
        </is>
      </c>
      <c r="F71" t="inlineStr">
        <is>
          <t>Rawayat Jewellery</t>
        </is>
      </c>
      <c r="I71" t="inlineStr">
        <is>
          <t>new</t>
        </is>
      </c>
      <c r="K71" t="n">
        <v>350</v>
      </c>
      <c r="L71" t="n">
        <v>199</v>
      </c>
      <c r="M71" t="inlineStr">
        <is>
          <t>289142</t>
        </is>
      </c>
      <c r="N71" t="inlineStr">
        <is>
          <t>https://cdn.shopify.com/s/files/1/0491/9961/2067/files/ChatGPTImageOct7_2026_01_55_04PM.png?v=1791366285</t>
        </is>
      </c>
      <c r="Q71" t="inlineStr">
        <is>
          <t>yes</t>
        </is>
      </c>
      <c r="R71" t="inlineStr">
        <is>
          <t>https://rawayat.com.pk/products/zircon-studs-257-silver</t>
        </is>
      </c>
      <c r="S71" t="n">
        <v>199</v>
      </c>
      <c r="T71" t="inlineStr">
        <is>
          <t>https://cdn.shopify.com/s/files/1/0491/9961/2067/files/ChatGPTImageOct7_2026_01_55_04PM.png?v=1791366285</t>
        </is>
      </c>
      <c r="U71" t="inlineStr">
        <is>
          <t>https://cdn.shopify.com/s/files/1/0491/9961/2067/files/ChatGPTImageOct7_2026_01_55_04PM.png?v=1791366285</t>
        </is>
      </c>
      <c r="V71" t="inlineStr">
        <is>
          <t>https://cdn.shopify.com/s/files/1/0491/9961/2067/files/ChatGPTImageOct7_2026_01_55_04PM.png?v=1791366285</t>
        </is>
      </c>
      <c r="W71" t="n">
        <v>43.14</v>
      </c>
      <c r="X71" t="inlineStr">
        <is>
          <t>43% Off</t>
        </is>
      </c>
      <c r="Y71" t="inlineStr">
        <is>
          <t>calculated_from_prices</t>
        </is>
      </c>
      <c r="C71" t="inlineStr">
        <is>
          <t>Accessories</t>
        </is>
      </c>
      <c r="AB71" t="inlineStr">
        <is>
          <t>SE10013</t>
        </is>
      </c>
    </row>
    <row r="72">
      <c r="A72" t="inlineStr">
        <is>
          <t>CP18af7283d34d</t>
        </is>
      </c>
      <c r="B72" t="inlineStr">
        <is>
          <t>Fashion Accessories</t>
        </is>
      </c>
      <c r="D72" t="inlineStr">
        <is>
          <t>Zircon Studs-258 (Golden)</t>
        </is>
      </c>
      <c r="E72" t="inlineStr">
        <is>
          <t>Zircon Studs-258 (Golden).
Product Details:
Zircon Studs
3. Standard size..
Jewellery Care: Keep away from water, perfume and other chemicals. Clean with a soft, dry cloth.</t>
        </is>
      </c>
      <c r="F72" t="inlineStr">
        <is>
          <t>Rawayat Jewellery</t>
        </is>
      </c>
      <c r="I72" t="inlineStr">
        <is>
          <t>new</t>
        </is>
      </c>
      <c r="K72" t="n">
        <v>350</v>
      </c>
      <c r="L72" t="n">
        <v>199</v>
      </c>
      <c r="M72" t="inlineStr">
        <is>
          <t>289143</t>
        </is>
      </c>
      <c r="N72" t="inlineStr">
        <is>
          <t>https://cdn.shopify.com/s/files/1/0491/9961/2067/files/SparklingGoldHaloEarrings.png?v=1791366385</t>
        </is>
      </c>
      <c r="Q72" t="inlineStr">
        <is>
          <t>yes</t>
        </is>
      </c>
      <c r="R72" t="inlineStr">
        <is>
          <t>https://rawayat.com.pk/products/zircon-studs-258-silver</t>
        </is>
      </c>
      <c r="S72" t="n">
        <v>199</v>
      </c>
      <c r="T72" t="inlineStr">
        <is>
          <t>https://cdn.shopify.com/s/files/1/0491/9961/2067/files/SparklingGoldHaloEarrings.png?v=1791366385</t>
        </is>
      </c>
      <c r="U72" t="inlineStr">
        <is>
          <t>https://cdn.shopify.com/s/files/1/0491/9961/2067/files/SparklingGoldHaloEarrings.png?v=1791366385</t>
        </is>
      </c>
      <c r="V72" t="inlineStr">
        <is>
          <t>https://cdn.shopify.com/s/files/1/0491/9961/2067/files/SparklingGoldHaloEarrings.png?v=1791366385</t>
        </is>
      </c>
      <c r="W72" t="n">
        <v>43.14</v>
      </c>
      <c r="X72" t="inlineStr">
        <is>
          <t>43% Off</t>
        </is>
      </c>
      <c r="Y72" t="inlineStr">
        <is>
          <t>calculated_from_prices</t>
        </is>
      </c>
      <c r="C72" t="inlineStr">
        <is>
          <t>Accessories</t>
        </is>
      </c>
      <c r="AB72" t="inlineStr">
        <is>
          <t>SE10013</t>
        </is>
      </c>
    </row>
    <row r="73">
      <c r="A73" t="inlineStr">
        <is>
          <t>CPb87bb25f4ab5</t>
        </is>
      </c>
      <c r="B73" t="inlineStr">
        <is>
          <t>Fashion Accessories</t>
        </is>
      </c>
      <c r="D73" t="inlineStr">
        <is>
          <t>Zircon Studs-260 (Golden)</t>
        </is>
      </c>
      <c r="E73" t="inlineStr">
        <is>
          <t>Zircon Studs-260 (Golden).
Product Details:
Zircon Studs
3. Standard size..
Jewellery Care: Keep away from water, perfume and other chemicals. Clean with a soft, dry cloth.</t>
        </is>
      </c>
      <c r="F73" t="inlineStr">
        <is>
          <t>Rawayat Jewellery</t>
        </is>
      </c>
      <c r="I73" t="inlineStr">
        <is>
          <t>new</t>
        </is>
      </c>
      <c r="K73" t="n">
        <v>350</v>
      </c>
      <c r="L73" t="n">
        <v>199</v>
      </c>
      <c r="M73" t="inlineStr">
        <is>
          <t>289145</t>
        </is>
      </c>
      <c r="N73" t="inlineStr">
        <is>
          <t>https://cdn.shopify.com/s/files/1/0491/9961/2067/files/ElegantGoldTwistEarringsShowcase.png?v=1791366594</t>
        </is>
      </c>
      <c r="Q73" t="inlineStr">
        <is>
          <t>yes</t>
        </is>
      </c>
      <c r="R73" t="inlineStr">
        <is>
          <t>https://rawayat.com.pk/products/zircon-studs-258-golden</t>
        </is>
      </c>
      <c r="S73" t="n">
        <v>199</v>
      </c>
      <c r="T73" t="inlineStr">
        <is>
          <t>https://cdn.shopify.com/s/files/1/0491/9961/2067/files/ElegantGoldTwistEarringsShowcase.png?v=1791366594</t>
        </is>
      </c>
      <c r="U73" t="inlineStr">
        <is>
          <t>https://cdn.shopify.com/s/files/1/0491/9961/2067/files/ElegantGoldTwistEarringsShowcase.png?v=1791366594</t>
        </is>
      </c>
      <c r="V73" t="inlineStr">
        <is>
          <t>https://cdn.shopify.com/s/files/1/0491/9961/2067/files/ElegantGoldTwistEarringsShowcase.png?v=1791366594</t>
        </is>
      </c>
      <c r="W73" t="n">
        <v>43.14</v>
      </c>
      <c r="X73" t="inlineStr">
        <is>
          <t>43% Off</t>
        </is>
      </c>
      <c r="Y73" t="inlineStr">
        <is>
          <t>calculated_from_prices</t>
        </is>
      </c>
      <c r="C73" t="inlineStr">
        <is>
          <t>Accessories</t>
        </is>
      </c>
      <c r="AB73" t="inlineStr">
        <is>
          <t>SE10013</t>
        </is>
      </c>
    </row>
    <row r="74">
      <c r="A74" t="inlineStr">
        <is>
          <t>CP4306fbff0f7c</t>
        </is>
      </c>
      <c r="B74" t="inlineStr">
        <is>
          <t>Fashion Accessories</t>
        </is>
      </c>
      <c r="D74" t="inlineStr">
        <is>
          <t>Zircon Studs-261 (Golden)</t>
        </is>
      </c>
      <c r="E74" t="inlineStr">
        <is>
          <t>Zircon Studs-261 (Golden).
Product Details:
Zircon Studs
3. Standard size..
Jewellery Care: Keep away from water, perfume and other chemicals. Clean with a soft, dry cloth.</t>
        </is>
      </c>
      <c r="F74" t="inlineStr">
        <is>
          <t>Rawayat Jewellery</t>
        </is>
      </c>
      <c r="I74" t="inlineStr">
        <is>
          <t>new</t>
        </is>
      </c>
      <c r="K74" t="n">
        <v>350</v>
      </c>
      <c r="L74" t="n">
        <v>199</v>
      </c>
      <c r="M74" t="inlineStr">
        <is>
          <t>289146</t>
        </is>
      </c>
      <c r="N74" t="inlineStr">
        <is>
          <t>https://cdn.shopify.com/s/files/1/0491/9961/2067/files/GoldLightningEarringswithRubyGemstones.png?v=1791366987</t>
        </is>
      </c>
      <c r="Q74" t="inlineStr">
        <is>
          <t>yes</t>
        </is>
      </c>
      <c r="R74" t="inlineStr">
        <is>
          <t>https://rawayat.com.pk/products/zircon-studs-259-golden</t>
        </is>
      </c>
      <c r="S74" t="n">
        <v>199</v>
      </c>
      <c r="T74" t="inlineStr">
        <is>
          <t>https://cdn.shopify.com/s/files/1/0491/9961/2067/files/GoldLightningEarringswithRubyGemstones.png?v=1791366987</t>
        </is>
      </c>
      <c r="U74" t="inlineStr">
        <is>
          <t>https://cdn.shopify.com/s/files/1/0491/9961/2067/files/GoldLightningEarringswithRubyGemstones.png?v=1791366987</t>
        </is>
      </c>
      <c r="V74" t="inlineStr">
        <is>
          <t>https://cdn.shopify.com/s/files/1/0491/9961/2067/files/GoldLightningEarringswithRubyGemstones.png?v=1791366987</t>
        </is>
      </c>
      <c r="W74" t="n">
        <v>43.14</v>
      </c>
      <c r="X74" t="inlineStr">
        <is>
          <t>43% Off</t>
        </is>
      </c>
      <c r="Y74" t="inlineStr">
        <is>
          <t>calculated_from_prices</t>
        </is>
      </c>
      <c r="C74" t="inlineStr">
        <is>
          <t>Accessories</t>
        </is>
      </c>
      <c r="AB74" t="inlineStr">
        <is>
          <t>SE10013</t>
        </is>
      </c>
    </row>
    <row r="75">
      <c r="A75" t="inlineStr">
        <is>
          <t>CPe8e651438ff5</t>
        </is>
      </c>
      <c r="B75" t="inlineStr">
        <is>
          <t>Fashion Accessories</t>
        </is>
      </c>
      <c r="D75" t="inlineStr">
        <is>
          <t>Zircon Studs-264 (Golden)</t>
        </is>
      </c>
      <c r="E75" t="inlineStr">
        <is>
          <t>Zircon Studs-264 (Golden).
Product Details:
Zircon Studs
3. Standard size..
Jewellery Care: Keep away from water, perfume and other chemicals. Clean with a soft, dry cloth.</t>
        </is>
      </c>
      <c r="F75" t="inlineStr">
        <is>
          <t>Rawayat Jewellery</t>
        </is>
      </c>
      <c r="I75" t="inlineStr">
        <is>
          <t>new</t>
        </is>
      </c>
      <c r="K75" t="n">
        <v>350</v>
      </c>
      <c r="L75" t="n">
        <v>199</v>
      </c>
      <c r="M75" t="inlineStr">
        <is>
          <t>289149</t>
        </is>
      </c>
      <c r="N75" t="inlineStr">
        <is>
          <t>https://cdn.shopify.com/s/files/1/0491/9961/2067/files/ChatGPTImageOct7_2026_01_30_43PM.png?v=1791367294</t>
        </is>
      </c>
      <c r="Q75" t="inlineStr">
        <is>
          <t>yes</t>
        </is>
      </c>
      <c r="R75" t="inlineStr">
        <is>
          <t>https://rawayat.com.pk/products/zircon-studs-264-golden</t>
        </is>
      </c>
      <c r="S75" t="n">
        <v>199</v>
      </c>
      <c r="T75" t="inlineStr">
        <is>
          <t>https://cdn.shopify.com/s/files/1/0491/9961/2067/files/ChatGPTImageOct7_2026_01_30_43PM.png?v=1791367294</t>
        </is>
      </c>
      <c r="U75" t="inlineStr">
        <is>
          <t>https://cdn.shopify.com/s/files/1/0491/9961/2067/files/ChatGPTImageOct7_2026_01_30_43PM.png?v=1791367294</t>
        </is>
      </c>
      <c r="V75" t="inlineStr">
        <is>
          <t>https://cdn.shopify.com/s/files/1/0491/9961/2067/files/ChatGPTImageOct7_2026_01_30_43PM.png?v=1791367294</t>
        </is>
      </c>
      <c r="W75" t="n">
        <v>43.14</v>
      </c>
      <c r="X75" t="inlineStr">
        <is>
          <t>43% Off</t>
        </is>
      </c>
      <c r="Y75" t="inlineStr">
        <is>
          <t>calculated_from_prices</t>
        </is>
      </c>
      <c r="C75" t="inlineStr">
        <is>
          <t>Accessories</t>
        </is>
      </c>
      <c r="AB75" t="inlineStr">
        <is>
          <t>SE10013</t>
        </is>
      </c>
    </row>
    <row r="76">
      <c r="A76" t="inlineStr">
        <is>
          <t>CPa98562ddcf96</t>
        </is>
      </c>
      <c r="B76" t="inlineStr">
        <is>
          <t>Fashion Accessories</t>
        </is>
      </c>
      <c r="D76" t="inlineStr">
        <is>
          <t>Zircon Studs-266 (Silver)</t>
        </is>
      </c>
      <c r="E76" t="inlineStr">
        <is>
          <t>Zircon Studs-266 (Silver).
Product Details:
Zircon Studs
3. Standard size..
Jewellery Care: Keep away from water, perfume and other chemicals. Clean with a soft, dry cloth.</t>
        </is>
      </c>
      <c r="F76" t="inlineStr">
        <is>
          <t>Rawayat Jewellery</t>
        </is>
      </c>
      <c r="I76" t="inlineStr">
        <is>
          <t>new</t>
        </is>
      </c>
      <c r="K76" t="n">
        <v>350</v>
      </c>
      <c r="L76" t="n">
        <v>199</v>
      </c>
      <c r="M76" t="inlineStr">
        <is>
          <t>289151</t>
        </is>
      </c>
      <c r="N76" t="inlineStr">
        <is>
          <t>https://cdn.shopify.com/s/files/1/0491/9961/2067/files/ChatGPTImageOct7_2026_01_33_29PM.png?v=1791367584</t>
        </is>
      </c>
      <c r="Q76" t="inlineStr">
        <is>
          <t>yes</t>
        </is>
      </c>
      <c r="R76" t="inlineStr">
        <is>
          <t>https://rawayat.com.pk/products/zircon-studs-266</t>
        </is>
      </c>
      <c r="S76" t="n">
        <v>199</v>
      </c>
      <c r="T76" t="inlineStr">
        <is>
          <t>https://cdn.shopify.com/s/files/1/0491/9961/2067/files/ChatGPTImageOct7_2026_01_33_29PM.png?v=1791367584</t>
        </is>
      </c>
      <c r="U76" t="inlineStr">
        <is>
          <t>https://cdn.shopify.com/s/files/1/0491/9961/2067/files/ChatGPTImageOct7_2026_01_33_29PM.png?v=1791367584</t>
        </is>
      </c>
      <c r="V76" t="inlineStr">
        <is>
          <t>https://cdn.shopify.com/s/files/1/0491/9961/2067/files/ChatGPTImageOct7_2026_01_33_29PM.png?v=1791367584</t>
        </is>
      </c>
      <c r="W76" t="n">
        <v>43.14</v>
      </c>
      <c r="X76" t="inlineStr">
        <is>
          <t>43% Off</t>
        </is>
      </c>
      <c r="Y76" t="inlineStr">
        <is>
          <t>calculated_from_prices</t>
        </is>
      </c>
      <c r="C76" t="inlineStr">
        <is>
          <t>Accessories</t>
        </is>
      </c>
      <c r="AB76" t="inlineStr">
        <is>
          <t>SE10013</t>
        </is>
      </c>
    </row>
    <row r="77">
      <c r="A77" t="inlineStr">
        <is>
          <t>CPcc8d1126db90</t>
        </is>
      </c>
      <c r="B77" t="inlineStr">
        <is>
          <t>Fashion Accessories</t>
        </is>
      </c>
      <c r="D77" t="inlineStr">
        <is>
          <t>Zircon Studs-267 (Silver)</t>
        </is>
      </c>
      <c r="E77" t="inlineStr">
        <is>
          <t>Zircon Studs-267 (Silver).
Product Details:
Zircon Studs
3. Standard size..
Jewellery Care: Keep away from water, perfume and other chemicals. Clean with a soft, dry cloth.</t>
        </is>
      </c>
      <c r="F77" t="inlineStr">
        <is>
          <t>Rawayat Jewellery</t>
        </is>
      </c>
      <c r="I77" t="inlineStr">
        <is>
          <t>new</t>
        </is>
      </c>
      <c r="K77" t="n">
        <v>350</v>
      </c>
      <c r="L77" t="n">
        <v>199</v>
      </c>
      <c r="M77" t="inlineStr">
        <is>
          <t>289152</t>
        </is>
      </c>
      <c r="N77" t="inlineStr">
        <is>
          <t>https://cdn.shopify.com/s/files/1/0491/9961/2067/files/WhatsAppImage2026-10-07at1.45.52PM.jpg?v=1791367627</t>
        </is>
      </c>
      <c r="Q77" t="inlineStr">
        <is>
          <t>yes</t>
        </is>
      </c>
      <c r="R77" t="inlineStr">
        <is>
          <t>https://rawayat.com.pk/products/zircon-studs-267-silver</t>
        </is>
      </c>
      <c r="S77" t="n">
        <v>199</v>
      </c>
      <c r="T77" t="inlineStr">
        <is>
          <t>https://cdn.shopify.com/s/files/1/0491/9961/2067/files/WhatsAppImage2026-10-07at1.45.52PM.jpg?v=1791367627</t>
        </is>
      </c>
      <c r="U77" t="inlineStr">
        <is>
          <t>https://cdn.shopify.com/s/files/1/0491/9961/2067/files/WhatsAppImage2026-10-07at1.45.52PM.jpg?v=1791367627</t>
        </is>
      </c>
      <c r="V77" t="inlineStr">
        <is>
          <t>https://cdn.shopify.com/s/files/1/0491/9961/2067/files/WhatsAppImage2026-10-07at1.45.52PM.jpg?v=1791367627</t>
        </is>
      </c>
      <c r="W77" t="n">
        <v>43.14</v>
      </c>
      <c r="X77" t="inlineStr">
        <is>
          <t>43% Off</t>
        </is>
      </c>
      <c r="Y77" t="inlineStr">
        <is>
          <t>calculated_from_prices</t>
        </is>
      </c>
      <c r="C77" t="inlineStr">
        <is>
          <t>Accessories</t>
        </is>
      </c>
      <c r="AB77" t="inlineStr">
        <is>
          <t>SE10013</t>
        </is>
      </c>
    </row>
    <row r="78">
      <c r="A78" t="inlineStr">
        <is>
          <t>CPd05000e3aa5a</t>
        </is>
      </c>
      <c r="B78" t="inlineStr">
        <is>
          <t>Fashion Accessories</t>
        </is>
      </c>
      <c r="D78" t="inlineStr">
        <is>
          <t>Zircon Studs-268 (Golden)</t>
        </is>
      </c>
      <c r="E78" t="inlineStr">
        <is>
          <t>Zircon Studs-268 (Golden).
Product Details:
Zircon Studs
3. Standard size..
Jewellery Care: Keep away from water, perfume and other chemicals. Clean with a soft, dry cloth.</t>
        </is>
      </c>
      <c r="F78" t="inlineStr">
        <is>
          <t>Rawayat Jewellery</t>
        </is>
      </c>
      <c r="I78" t="inlineStr">
        <is>
          <t>new</t>
        </is>
      </c>
      <c r="K78" t="n">
        <v>350</v>
      </c>
      <c r="L78" t="n">
        <v>199</v>
      </c>
      <c r="M78" t="inlineStr">
        <is>
          <t>289154</t>
        </is>
      </c>
      <c r="N78" t="inlineStr">
        <is>
          <t>https://cdn.shopify.com/s/files/1/0491/9961/2067/files/WhatsAppImage2026-10-07at1.45.52PM_2.jpg?v=1791367727</t>
        </is>
      </c>
      <c r="Q78" t="inlineStr">
        <is>
          <t>yes</t>
        </is>
      </c>
      <c r="R78" t="inlineStr">
        <is>
          <t>https://rawayat.com.pk/products/zircon-studs-268-golden-1</t>
        </is>
      </c>
      <c r="S78" t="n">
        <v>199</v>
      </c>
      <c r="T78" t="inlineStr">
        <is>
          <t>https://cdn.shopify.com/s/files/1/0491/9961/2067/files/WhatsAppImage2026-10-07at1.45.52PM_2.jpg?v=1791367727</t>
        </is>
      </c>
      <c r="U78" t="inlineStr">
        <is>
          <t>https://cdn.shopify.com/s/files/1/0491/9961/2067/files/WhatsAppImage2026-10-07at1.45.52PM_2.jpg?v=1791367727</t>
        </is>
      </c>
      <c r="V78" t="inlineStr">
        <is>
          <t>https://cdn.shopify.com/s/files/1/0491/9961/2067/files/WhatsAppImage2026-10-07at1.45.52PM_2.jpg?v=1791367727</t>
        </is>
      </c>
      <c r="W78" t="n">
        <v>43.14</v>
      </c>
      <c r="X78" t="inlineStr">
        <is>
          <t>43% Off</t>
        </is>
      </c>
      <c r="Y78" t="inlineStr">
        <is>
          <t>calculated_from_prices</t>
        </is>
      </c>
      <c r="C78" t="inlineStr">
        <is>
          <t>Accessories</t>
        </is>
      </c>
      <c r="AB78" t="inlineStr">
        <is>
          <t>SE10013</t>
        </is>
      </c>
    </row>
    <row r="79">
      <c r="A79" t="inlineStr">
        <is>
          <t>CP3d6ead0d27e3</t>
        </is>
      </c>
      <c r="B79" t="inlineStr">
        <is>
          <t>Fashion Accessories</t>
        </is>
      </c>
      <c r="D79" t="inlineStr">
        <is>
          <t>Zircon Studs-27</t>
        </is>
      </c>
      <c r="E79" t="inlineStr">
        <is>
          <t>Zircon Studs-27.
Product Details:
Gold platted Zircon Studs
Jewellery Care: Keep away from water, perfume and other chemicals. Clean with a soft, dry cloth.
All items are packed in 1 Premium gift Box</t>
        </is>
      </c>
      <c r="F79" t="inlineStr">
        <is>
          <t>Rawayat Jewellery</t>
        </is>
      </c>
      <c r="I79" t="inlineStr">
        <is>
          <t>new</t>
        </is>
      </c>
      <c r="K79" t="n">
        <v>299</v>
      </c>
      <c r="L79" t="n">
        <v>199</v>
      </c>
      <c r="N79" t="inlineStr">
        <is>
          <t>https://cdn.shopify.com/s/files/1/0491/9961/2067/products/Zircon_Studs-27.jpg?v=1755785624</t>
        </is>
      </c>
      <c r="Q79" t="inlineStr">
        <is>
          <t>yes</t>
        </is>
      </c>
      <c r="R79" t="inlineStr">
        <is>
          <t>https://rawayat.com.pk/products/zircon-studs-27</t>
        </is>
      </c>
      <c r="S79" t="n">
        <v>199</v>
      </c>
      <c r="T79" t="inlineStr">
        <is>
          <t>https://cdn.shopify.com/s/files/1/0491/9961/2067/products/Zircon_Studs-27.jpg?v=1755785624</t>
        </is>
      </c>
      <c r="U79" t="inlineStr">
        <is>
          <t>https://cdn.shopify.com/s/files/1/0491/9961/2067/products/Zircon_Studs-27.jpg?v=1755785624</t>
        </is>
      </c>
      <c r="V79" t="inlineStr">
        <is>
          <t>https://cdn.shopify.com/s/files/1/0491/9961/2067/products/Zircon_Studs-27.jpg?v=1755785624</t>
        </is>
      </c>
      <c r="W79" t="n">
        <v>33.44</v>
      </c>
      <c r="X79" t="inlineStr">
        <is>
          <t>33% Off</t>
        </is>
      </c>
      <c r="Y79" t="inlineStr">
        <is>
          <t>calculated_from_prices</t>
        </is>
      </c>
      <c r="C79" t="inlineStr">
        <is>
          <t>Accessories</t>
        </is>
      </c>
      <c r="AB79" t="inlineStr">
        <is>
          <t>SE10013</t>
        </is>
      </c>
    </row>
    <row r="80">
      <c r="A80" t="inlineStr">
        <is>
          <t>CP97f925e48bb4</t>
        </is>
      </c>
      <c r="B80" t="inlineStr">
        <is>
          <t>Fashion Accessories</t>
        </is>
      </c>
      <c r="D80" t="inlineStr">
        <is>
          <t>Zircon Studs-28</t>
        </is>
      </c>
      <c r="E80" t="inlineStr">
        <is>
          <t>Zircon Studs-28.
Product Details:
Gold platted Zircon Studs
Jewellery Care: Keep away from water, perfume and other chemicals. Clean with a soft, dry cloth.
All items are packed in 1 Premium gift Box</t>
        </is>
      </c>
      <c r="F80" t="inlineStr">
        <is>
          <t>Rawayat Jewellery</t>
        </is>
      </c>
      <c r="I80" t="inlineStr">
        <is>
          <t>new</t>
        </is>
      </c>
      <c r="K80" t="n">
        <v>299</v>
      </c>
      <c r="L80" t="n">
        <v>199</v>
      </c>
      <c r="N80" t="inlineStr">
        <is>
          <t>https://cdn.shopify.com/s/files/1/0491/9961/2067/products/Zircon_Studs-28.jpg?v=1755785642</t>
        </is>
      </c>
      <c r="Q80" t="inlineStr">
        <is>
          <t>yes</t>
        </is>
      </c>
      <c r="R80" t="inlineStr">
        <is>
          <t>https://rawayat.com.pk/products/zircon-studs-28</t>
        </is>
      </c>
      <c r="S80" t="n">
        <v>199</v>
      </c>
      <c r="T80" t="inlineStr">
        <is>
          <t>https://cdn.shopify.com/s/files/1/0491/9961/2067/products/Zircon_Studs-28.jpg?v=1755785642</t>
        </is>
      </c>
      <c r="U80" t="inlineStr">
        <is>
          <t>https://cdn.shopify.com/s/files/1/0491/9961/2067/products/Zircon_Studs-28.jpg?v=1755785642</t>
        </is>
      </c>
      <c r="V80" t="inlineStr">
        <is>
          <t>https://cdn.shopify.com/s/files/1/0491/9961/2067/products/Zircon_Studs-28.jpg?v=1755785642</t>
        </is>
      </c>
      <c r="W80" t="n">
        <v>33.44</v>
      </c>
      <c r="X80" t="inlineStr">
        <is>
          <t>33% Off</t>
        </is>
      </c>
      <c r="Y80" t="inlineStr">
        <is>
          <t>calculated_from_prices</t>
        </is>
      </c>
      <c r="C80" t="inlineStr">
        <is>
          <t>Accessories</t>
        </is>
      </c>
      <c r="AB80" t="inlineStr">
        <is>
          <t>SE10013</t>
        </is>
      </c>
    </row>
    <row r="81">
      <c r="A81" t="inlineStr">
        <is>
          <t>CPca6d130f970e</t>
        </is>
      </c>
      <c r="B81" t="inlineStr">
        <is>
          <t>Fashion Accessories</t>
        </is>
      </c>
      <c r="D81" t="inlineStr">
        <is>
          <t>Zircon Studs-30</t>
        </is>
      </c>
      <c r="E81" t="inlineStr">
        <is>
          <t>Zircon Studs-30.
Product Details:
Gold platted Zircon Studs
Jewellery Care: Keep away from water, perfume and other chemicals. Clean with a soft, dry cloth.
All items are packed in 1 Premium gift Box</t>
        </is>
      </c>
      <c r="F81" t="inlineStr">
        <is>
          <t>Rawayat Jewellery</t>
        </is>
      </c>
      <c r="I81" t="inlineStr">
        <is>
          <t>new</t>
        </is>
      </c>
      <c r="K81" t="n">
        <v>299</v>
      </c>
      <c r="L81" t="n">
        <v>199</v>
      </c>
      <c r="N81" t="inlineStr">
        <is>
          <t>https://cdn.shopify.com/s/files/1/0491/9961/2067/products/Zircon_Studs-30.jpg?v=1755785660</t>
        </is>
      </c>
      <c r="Q81" t="inlineStr">
        <is>
          <t>yes</t>
        </is>
      </c>
      <c r="R81" t="inlineStr">
        <is>
          <t>https://rawayat.com.pk/products/zircon-studs-29</t>
        </is>
      </c>
      <c r="S81" t="n">
        <v>199</v>
      </c>
      <c r="T81" t="inlineStr">
        <is>
          <t>https://cdn.shopify.com/s/files/1/0491/9961/2067/products/Zircon_Studs-30.jpg?v=1755785660</t>
        </is>
      </c>
      <c r="U81" t="inlineStr">
        <is>
          <t>https://cdn.shopify.com/s/files/1/0491/9961/2067/products/Zircon_Studs-30.jpg?v=1755785660</t>
        </is>
      </c>
      <c r="V81" t="inlineStr">
        <is>
          <t>https://cdn.shopify.com/s/files/1/0491/9961/2067/products/Zircon_Studs-30.jpg?v=1755785660</t>
        </is>
      </c>
      <c r="W81" t="n">
        <v>33.44</v>
      </c>
      <c r="X81" t="inlineStr">
        <is>
          <t>33% Off</t>
        </is>
      </c>
      <c r="Y81" t="inlineStr">
        <is>
          <t>calculated_from_prices</t>
        </is>
      </c>
      <c r="C81" t="inlineStr">
        <is>
          <t>Accessories</t>
        </is>
      </c>
      <c r="AB81" t="inlineStr">
        <is>
          <t>SE10013</t>
        </is>
      </c>
    </row>
    <row r="82">
      <c r="A82" t="inlineStr">
        <is>
          <t>CP725326472055</t>
        </is>
      </c>
      <c r="B82" t="inlineStr">
        <is>
          <t>Fashion Accessories</t>
        </is>
      </c>
      <c r="D82" t="inlineStr">
        <is>
          <t>Zircon Studs-31</t>
        </is>
      </c>
      <c r="E82" t="inlineStr">
        <is>
          <t>Zircon Studs-31.
Product Details:
Gold platted Zircon Studs
Jewellery Care: Keep away from water, perfume and other chemicals. Clean with a soft, dry cloth.
All items are packed in 1 Premium gift Box</t>
        </is>
      </c>
      <c r="F82" t="inlineStr">
        <is>
          <t>Rawayat Jewellery</t>
        </is>
      </c>
      <c r="I82" t="inlineStr">
        <is>
          <t>new</t>
        </is>
      </c>
      <c r="K82" t="n">
        <v>299</v>
      </c>
      <c r="L82" t="n">
        <v>199</v>
      </c>
      <c r="N82" t="inlineStr">
        <is>
          <t>https://cdn.shopify.com/s/files/1/0491/9961/2067/products/Zircon_Studs-31.jpg?v=1755785685</t>
        </is>
      </c>
      <c r="Q82" t="inlineStr">
        <is>
          <t>yes</t>
        </is>
      </c>
      <c r="R82" t="inlineStr">
        <is>
          <t>https://rawayat.com.pk/products/zircon-studs-31</t>
        </is>
      </c>
      <c r="S82" t="n">
        <v>199</v>
      </c>
      <c r="T82" t="inlineStr">
        <is>
          <t>https://cdn.shopify.com/s/files/1/0491/9961/2067/products/Zircon_Studs-31.jpg?v=1755785685</t>
        </is>
      </c>
      <c r="U82" t="inlineStr">
        <is>
          <t>https://cdn.shopify.com/s/files/1/0491/9961/2067/products/Zircon_Studs-31.jpg?v=1755785685</t>
        </is>
      </c>
      <c r="V82" t="inlineStr">
        <is>
          <t>https://cdn.shopify.com/s/files/1/0491/9961/2067/products/Zircon_Studs-31.jpg?v=1755785685</t>
        </is>
      </c>
      <c r="W82" t="n">
        <v>33.44</v>
      </c>
      <c r="X82" t="inlineStr">
        <is>
          <t>33% Off</t>
        </is>
      </c>
      <c r="Y82" t="inlineStr">
        <is>
          <t>calculated_from_prices</t>
        </is>
      </c>
      <c r="C82" t="inlineStr">
        <is>
          <t>Accessories</t>
        </is>
      </c>
      <c r="AB82" t="inlineStr">
        <is>
          <t>SE10013</t>
        </is>
      </c>
    </row>
    <row r="83">
      <c r="A83" t="inlineStr">
        <is>
          <t>CP0f0d7be1b0cb</t>
        </is>
      </c>
      <c r="B83" t="inlineStr">
        <is>
          <t>Fashion Accessories</t>
        </is>
      </c>
      <c r="D83" t="inlineStr">
        <is>
          <t>Zircon Studs-250 (Black)</t>
        </is>
      </c>
      <c r="E83" t="inlineStr">
        <is>
          <t>Zircon Studs-250 (Black).
Product Details:
Zircon Studs
3. Standard size..
Jewellery Care: Keep away from water, perfume and other chemicals. Clean with a soft, dry cloth.</t>
        </is>
      </c>
      <c r="F83" t="inlineStr">
        <is>
          <t>Rawayat Jewellery</t>
        </is>
      </c>
      <c r="I83" t="inlineStr">
        <is>
          <t>new</t>
        </is>
      </c>
      <c r="K83" t="n">
        <v>350</v>
      </c>
      <c r="L83" t="n">
        <v>225</v>
      </c>
      <c r="M83" t="inlineStr">
        <is>
          <t>289099</t>
        </is>
      </c>
      <c r="N83" t="inlineStr">
        <is>
          <t>https://cdn.shopify.com/s/files/1/0491/9961/2067/files/BlackFlowerEarringsinIvoryJewelryBox_1.png?v=1791353998</t>
        </is>
      </c>
      <c r="Q83" t="inlineStr">
        <is>
          <t>yes</t>
        </is>
      </c>
      <c r="R83" t="inlineStr">
        <is>
          <t>https://rawayat.com.pk/products/zircon-studs-250</t>
        </is>
      </c>
      <c r="S83" t="n">
        <v>225</v>
      </c>
      <c r="T83" t="inlineStr">
        <is>
          <t>https://cdn.shopify.com/s/files/1/0491/9961/2067/files/BlackFlowerEarringsinIvoryJewelryBox_1.png?v=1791353998</t>
        </is>
      </c>
      <c r="U83" t="inlineStr">
        <is>
          <t>https://cdn.shopify.com/s/files/1/0491/9961/2067/files/BlackFlowerEarringsinIvoryJewelryBox_1.png?v=1791353998</t>
        </is>
      </c>
      <c r="V83" t="inlineStr">
        <is>
          <t>https://cdn.shopify.com/s/files/1/0491/9961/2067/files/BlackFlowerEarringsinIvoryJewelryBox_1.png?v=1791353998</t>
        </is>
      </c>
      <c r="W83" t="n">
        <v>35.71</v>
      </c>
      <c r="X83" t="inlineStr">
        <is>
          <t>36% Off</t>
        </is>
      </c>
      <c r="Y83" t="inlineStr">
        <is>
          <t>calculated_from_prices</t>
        </is>
      </c>
      <c r="C83" t="inlineStr">
        <is>
          <t>Accessories</t>
        </is>
      </c>
      <c r="AB83" t="inlineStr">
        <is>
          <t>SE10013</t>
        </is>
      </c>
    </row>
    <row r="84">
      <c r="A84" t="inlineStr">
        <is>
          <t>CP6b12388bd984</t>
        </is>
      </c>
      <c r="B84" t="inlineStr">
        <is>
          <t>Fashion Accessories</t>
        </is>
      </c>
      <c r="D84" t="inlineStr">
        <is>
          <t>Zircon Studs-249</t>
        </is>
      </c>
      <c r="E84" t="inlineStr">
        <is>
          <t>Zircon Studs-249.
Product Details:
Zircon Studs
3. Standard size..
Jewellery Care: Keep away from water, perfume and other chemicals. Clean with a soft, dry cloth.</t>
        </is>
      </c>
      <c r="F84" t="inlineStr">
        <is>
          <t>Rawayat Jewellery</t>
        </is>
      </c>
      <c r="I84" t="inlineStr">
        <is>
          <t>new</t>
        </is>
      </c>
      <c r="K84" t="n">
        <v>350</v>
      </c>
      <c r="L84" t="n">
        <v>225</v>
      </c>
      <c r="M84" t="inlineStr">
        <is>
          <t>289098</t>
        </is>
      </c>
      <c r="N84" t="inlineStr">
        <is>
          <t>https://cdn.shopify.com/s/files/1/0491/9961/2067/files/GoldenButterflyEarringsinIvoryJewelryBox.png?v=1791353934</t>
        </is>
      </c>
      <c r="Q84" t="inlineStr">
        <is>
          <t>yes</t>
        </is>
      </c>
      <c r="R84" t="inlineStr">
        <is>
          <t>https://rawayat.com.pk/products/butterfly-studs-249</t>
        </is>
      </c>
      <c r="S84" t="n">
        <v>225</v>
      </c>
      <c r="T84" t="inlineStr">
        <is>
          <t>https://cdn.shopify.com/s/files/1/0491/9961/2067/files/GoldenButterflyEarringsinIvoryJewelryBox.png?v=1791353934</t>
        </is>
      </c>
      <c r="U84" t="inlineStr">
        <is>
          <t>https://cdn.shopify.com/s/files/1/0491/9961/2067/files/GoldenButterflyEarringsinIvoryJewelryBox.png?v=1791353934</t>
        </is>
      </c>
      <c r="V84" t="inlineStr">
        <is>
          <t>https://cdn.shopify.com/s/files/1/0491/9961/2067/files/GoldenButterflyEarringsinIvoryJewelryBox.png?v=1791353934</t>
        </is>
      </c>
      <c r="W84" t="n">
        <v>35.71</v>
      </c>
      <c r="X84" t="inlineStr">
        <is>
          <t>36% Off</t>
        </is>
      </c>
      <c r="Y84" t="inlineStr">
        <is>
          <t>calculated_from_prices</t>
        </is>
      </c>
      <c r="C84" t="inlineStr">
        <is>
          <t>Accessories</t>
        </is>
      </c>
      <c r="AB84" t="inlineStr">
        <is>
          <t>SE10013</t>
        </is>
      </c>
    </row>
    <row r="85">
      <c r="A85" t="inlineStr">
        <is>
          <t>CP283e90bb59fd</t>
        </is>
      </c>
      <c r="B85" t="inlineStr">
        <is>
          <t>Fashion Accessories</t>
        </is>
      </c>
      <c r="D85" t="inlineStr">
        <is>
          <t>Pearl Stud-229</t>
        </is>
      </c>
      <c r="E85" t="inlineStr">
        <is>
          <t>Pearl Stud-229.
Product Details:
Zircon Studs
3. Standard size..
Jewellery Care: Keep away from water, perfume and other chemicals. Clean with a soft, dry cloth.</t>
        </is>
      </c>
      <c r="F85" t="inlineStr">
        <is>
          <t>Rawayat Jewellery</t>
        </is>
      </c>
      <c r="I85" t="inlineStr">
        <is>
          <t>new</t>
        </is>
      </c>
      <c r="K85" t="n">
        <v>750</v>
      </c>
      <c r="L85" t="n">
        <v>275</v>
      </c>
      <c r="M85" t="inlineStr">
        <is>
          <t>287886</t>
        </is>
      </c>
      <c r="N85" t="inlineStr">
        <is>
          <t>https://cdn.shopify.com/s/files/1/0491/9961/2067/files/WhatsAppImage2026-08-29at5.12.22PM.jpg?v=1788007785</t>
        </is>
      </c>
      <c r="Q85" t="inlineStr">
        <is>
          <t>yes</t>
        </is>
      </c>
      <c r="R85" t="inlineStr">
        <is>
          <t>https://rawayat.com.pk/products/pearl-stud-229</t>
        </is>
      </c>
      <c r="S85" t="n">
        <v>275</v>
      </c>
      <c r="T85" t="inlineStr">
        <is>
          <t>https://cdn.shopify.com/s/files/1/0491/9961/2067/files/WhatsAppImage2026-08-29at5.12.22PM.jpg?v=1788007785</t>
        </is>
      </c>
      <c r="U85" t="inlineStr">
        <is>
          <t>https://cdn.shopify.com/s/files/1/0491/9961/2067/files/WhatsAppImage2026-08-29at5.12.22PM.jpg?v=1788007785</t>
        </is>
      </c>
      <c r="V85" t="inlineStr">
        <is>
          <t>https://cdn.shopify.com/s/files/1/0491/9961/2067/files/WhatsAppImage2026-08-29at5.12.22PM.jpg?v=1788007785</t>
        </is>
      </c>
      <c r="W85" t="n">
        <v>63.33</v>
      </c>
      <c r="X85" t="inlineStr">
        <is>
          <t>63% Off</t>
        </is>
      </c>
      <c r="Y85" t="inlineStr">
        <is>
          <t>calculated_from_prices</t>
        </is>
      </c>
      <c r="C85" t="inlineStr">
        <is>
          <t>Accessories</t>
        </is>
      </c>
      <c r="AB85" t="inlineStr">
        <is>
          <t>SE10013</t>
        </is>
      </c>
    </row>
    <row r="86">
      <c r="A86" t="inlineStr">
        <is>
          <t>CP01aa0a1dc459</t>
        </is>
      </c>
      <c r="B86" t="inlineStr">
        <is>
          <t>Fashion Accessories</t>
        </is>
      </c>
      <c r="D86" t="inlineStr">
        <is>
          <t>Zircon Pearl Studs-231</t>
        </is>
      </c>
      <c r="E86" t="inlineStr">
        <is>
          <t>Zircon Pearl Studs-231.
Product Details:
Zircon Studs
3. Standard size..
Jewellery Care: Keep away from water, perfume and other chemicals. Clean with a soft, dry cloth.</t>
        </is>
      </c>
      <c r="F86" t="inlineStr">
        <is>
          <t>Rawayat Jewellery</t>
        </is>
      </c>
      <c r="I86" t="inlineStr">
        <is>
          <t>new</t>
        </is>
      </c>
      <c r="K86" t="n">
        <v>750</v>
      </c>
      <c r="L86" t="n">
        <v>299</v>
      </c>
      <c r="M86" t="inlineStr">
        <is>
          <t>288316</t>
        </is>
      </c>
      <c r="N86" t="inlineStr">
        <is>
          <t>https://cdn.shopify.com/s/files/1/0491/9961/2067/files/WhatsAppImage2026-08-25at6.49.28PM.jpg?v=1788868624</t>
        </is>
      </c>
      <c r="Q86" t="inlineStr">
        <is>
          <t>yes</t>
        </is>
      </c>
      <c r="R86" t="inlineStr">
        <is>
          <t>https://rawayat.com.pk/products/zircon-pearl-studs-231</t>
        </is>
      </c>
      <c r="S86" t="n">
        <v>299</v>
      </c>
      <c r="T86" t="inlineStr">
        <is>
          <t>https://cdn.shopify.com/s/files/1/0491/9961/2067/files/WhatsAppImage2026-08-25at6.49.28PM.jpg?v=1788868624</t>
        </is>
      </c>
      <c r="U86" t="inlineStr">
        <is>
          <t>https://cdn.shopify.com/s/files/1/0491/9961/2067/files/WhatsAppImage2026-08-25at6.49.28PM.jpg?v=1788868624</t>
        </is>
      </c>
      <c r="V86" t="inlineStr">
        <is>
          <t>https://cdn.shopify.com/s/files/1/0491/9961/2067/files/WhatsAppImage2026-08-25at6.49.28PM.jpg?v=1788868624</t>
        </is>
      </c>
      <c r="W86" t="n">
        <v>60.13</v>
      </c>
      <c r="X86" t="inlineStr">
        <is>
          <t>60% Off</t>
        </is>
      </c>
      <c r="Y86" t="inlineStr">
        <is>
          <t>calculated_from_prices</t>
        </is>
      </c>
      <c r="C86" t="inlineStr">
        <is>
          <t>Accessories</t>
        </is>
      </c>
      <c r="AB86" t="inlineStr">
        <is>
          <t>SE10013</t>
        </is>
      </c>
    </row>
    <row r="87">
      <c r="A87" t="inlineStr">
        <is>
          <t>CP8569baf2fbe7</t>
        </is>
      </c>
      <c r="B87" t="inlineStr">
        <is>
          <t>Fashion Accessories</t>
        </is>
      </c>
      <c r="D87" t="inlineStr">
        <is>
          <t>Zircon Pearl Studs-232</t>
        </is>
      </c>
      <c r="E87" t="inlineStr">
        <is>
          <t>Zircon Pearl Studs-232.
Product Details:
Zircon Studs
3. Standard size..
Jewellery Care: Keep away from water, perfume and other chemicals. Clean with a soft, dry cloth.</t>
        </is>
      </c>
      <c r="F87" t="inlineStr">
        <is>
          <t>Rawayat Jewellery</t>
        </is>
      </c>
      <c r="I87" t="inlineStr">
        <is>
          <t>new</t>
        </is>
      </c>
      <c r="K87" t="n">
        <v>750</v>
      </c>
      <c r="L87" t="n">
        <v>299</v>
      </c>
      <c r="M87" t="inlineStr">
        <is>
          <t>288317</t>
        </is>
      </c>
      <c r="N87" t="inlineStr">
        <is>
          <t>https://cdn.shopify.com/s/files/1/0491/9961/2067/files/WhatsAppImage2026-08-25at6.49.29PM.jpg?v=1788868728</t>
        </is>
      </c>
      <c r="Q87" t="inlineStr">
        <is>
          <t>yes</t>
        </is>
      </c>
      <c r="R87" t="inlineStr">
        <is>
          <t>https://rawayat.com.pk/products/zircon-pearl-studs-232</t>
        </is>
      </c>
      <c r="S87" t="n">
        <v>299</v>
      </c>
      <c r="T87" t="inlineStr">
        <is>
          <t>https://cdn.shopify.com/s/files/1/0491/9961/2067/files/WhatsAppImage2026-08-25at6.49.29PM.jpg?v=1788868728</t>
        </is>
      </c>
      <c r="U87" t="inlineStr">
        <is>
          <t>https://cdn.shopify.com/s/files/1/0491/9961/2067/files/WhatsAppImage2026-08-25at6.49.29PM.jpg?v=1788868728</t>
        </is>
      </c>
      <c r="V87" t="inlineStr">
        <is>
          <t>https://cdn.shopify.com/s/files/1/0491/9961/2067/files/WhatsAppImage2026-08-25at6.49.29PM.jpg?v=1788868728</t>
        </is>
      </c>
      <c r="W87" t="n">
        <v>60.13</v>
      </c>
      <c r="X87" t="inlineStr">
        <is>
          <t>60% Off</t>
        </is>
      </c>
      <c r="Y87" t="inlineStr">
        <is>
          <t>calculated_from_prices</t>
        </is>
      </c>
      <c r="C87" t="inlineStr">
        <is>
          <t>Accessories</t>
        </is>
      </c>
      <c r="AB87" t="inlineStr">
        <is>
          <t>SE10013</t>
        </is>
      </c>
    </row>
    <row r="88">
      <c r="A88" t="inlineStr">
        <is>
          <t>CP405910c091aa</t>
        </is>
      </c>
      <c r="B88" t="inlineStr">
        <is>
          <t>Fashion Accessories</t>
        </is>
      </c>
      <c r="D88" t="inlineStr">
        <is>
          <t>Nose Pin-01 (Silver/Golden) (Titanium G23)</t>
        </is>
      </c>
      <c r="E88" t="inlineStr">
        <is>
          <t>Nose Pin-01 (Silver/Golden) (Titanium G23).
Product Details:
Nose Pin-01 (Silver)
Accessories Care: Keep away from water, perfume and other chemicals. Clean with a soft, dry cloth.
All items are packed in The Rawayat Ecommerce Box
Available Options:
size: Silver, Golden</t>
        </is>
      </c>
      <c r="F88" t="inlineStr">
        <is>
          <t>kj</t>
        </is>
      </c>
      <c r="I88" t="inlineStr">
        <is>
          <t>new</t>
        </is>
      </c>
      <c r="K88" t="n">
        <v>675</v>
      </c>
      <c r="L88" t="n">
        <v>299</v>
      </c>
      <c r="M88" t="inlineStr">
        <is>
          <t>280754</t>
        </is>
      </c>
      <c r="N88" t="inlineStr">
        <is>
          <t>https://cdn.shopify.com/s/files/1/0491/9961/2067/files/Nose_Pin-01_Silver_Titanium_G23.png?v=1754994843</t>
        </is>
      </c>
      <c r="P88" t="inlineStr">
        <is>
          <t>CGb1b87839ee63</t>
        </is>
      </c>
      <c r="Q88" t="inlineStr">
        <is>
          <t>yes</t>
        </is>
      </c>
      <c r="R88" t="inlineStr">
        <is>
          <t>https://rawayat.com.pk/products/nose-pin-01-silver</t>
        </is>
      </c>
      <c r="S88" t="n">
        <v>299</v>
      </c>
      <c r="T88" t="inlineStr">
        <is>
          <t>https://cdn.shopify.com/s/files/1/0491/9961/2067/files/Nose_Pin-01_Silver_Titanium_G23.png?v=1754994843</t>
        </is>
      </c>
      <c r="U88" t="inlineStr">
        <is>
          <t>https://cdn.shopify.com/s/files/1/0491/9961/2067/files/Nose_Pin-01_Silver_Titanium_G23.png?v=1754994843</t>
        </is>
      </c>
      <c r="V88" t="inlineStr">
        <is>
          <t>https://cdn.shopify.com/s/files/1/0491/9961/2067/files/Nose_Pin-01_Silver_Titanium_G23.png?v=1754994843</t>
        </is>
      </c>
      <c r="W88" t="n">
        <v>55.7</v>
      </c>
      <c r="X88" t="inlineStr">
        <is>
          <t>56% Off</t>
        </is>
      </c>
      <c r="Y88" t="inlineStr">
        <is>
          <t>calculated_from_prices</t>
        </is>
      </c>
      <c r="C88" t="inlineStr">
        <is>
          <t>Accessories</t>
        </is>
      </c>
      <c r="AB88" t="inlineStr">
        <is>
          <t>SE10013</t>
        </is>
      </c>
    </row>
    <row r="89">
      <c r="A89" t="inlineStr">
        <is>
          <t>CP4edf644fd33f</t>
        </is>
      </c>
      <c r="B89" t="inlineStr">
        <is>
          <t>Fashion Accessories</t>
        </is>
      </c>
      <c r="D89" t="inlineStr">
        <is>
          <t>Zircon Studs-237</t>
        </is>
      </c>
      <c r="E89" t="inlineStr">
        <is>
          <t>Zircon Studs-237.
Product Details:
Zircon Studs
3. Standard size..
Jewellery Care: Keep away from water, perfume and other chemicals. Clean with a soft, dry cloth.</t>
        </is>
      </c>
      <c r="F89" t="inlineStr">
        <is>
          <t>Rawayat Jewellery</t>
        </is>
      </c>
      <c r="I89" t="inlineStr">
        <is>
          <t>new</t>
        </is>
      </c>
      <c r="K89" t="n">
        <v>750</v>
      </c>
      <c r="L89" t="n">
        <v>320</v>
      </c>
      <c r="M89" t="inlineStr">
        <is>
          <t>288322</t>
        </is>
      </c>
      <c r="N89" t="inlineStr">
        <is>
          <t>https://cdn.shopify.com/s/files/1/0491/9961/2067/files/WhatsAppImage2026-08-25at6.49.32PM_3_6cf1cccd-101f-474b-b690-e7e2af2f7990.jpg?v=1788869305</t>
        </is>
      </c>
      <c r="Q89" t="inlineStr">
        <is>
          <t>yes</t>
        </is>
      </c>
      <c r="R89" t="inlineStr">
        <is>
          <t>https://rawayat.com.pk/products/zircon-pearl-studs-237</t>
        </is>
      </c>
      <c r="S89" t="n">
        <v>320</v>
      </c>
      <c r="T89" t="inlineStr">
        <is>
          <t>https://cdn.shopify.com/s/files/1/0491/9961/2067/files/WhatsAppImage2026-08-25at6.49.32PM_3_6cf1cccd-101f-474b-b690-e7e2af2f7990.jpg?v=1788869305</t>
        </is>
      </c>
      <c r="U89" t="inlineStr">
        <is>
          <t>https://cdn.shopify.com/s/files/1/0491/9961/2067/files/WhatsAppImage2026-08-25at6.49.32PM_3_6cf1cccd-101f-474b-b690-e7e2af2f7990.jpg?v=1788869305</t>
        </is>
      </c>
      <c r="V89" t="inlineStr">
        <is>
          <t>https://cdn.shopify.com/s/files/1/0491/9961/2067/files/WhatsAppImage2026-08-25at6.49.32PM_3_6cf1cccd-101f-474b-b690-e7e2af2f7990.jpg?v=1788869305</t>
        </is>
      </c>
      <c r="W89" t="n">
        <v>57.33</v>
      </c>
      <c r="X89" t="inlineStr">
        <is>
          <t>57% Off</t>
        </is>
      </c>
      <c r="Y89" t="inlineStr">
        <is>
          <t>calculated_from_prices</t>
        </is>
      </c>
      <c r="C89" t="inlineStr">
        <is>
          <t>Accessories</t>
        </is>
      </c>
      <c r="AB89" t="inlineStr">
        <is>
          <t>SE10013</t>
        </is>
      </c>
    </row>
    <row r="90">
      <c r="A90" t="inlineStr">
        <is>
          <t>CP8208bbada366</t>
        </is>
      </c>
      <c r="B90" t="inlineStr">
        <is>
          <t>Fashion Accessories</t>
        </is>
      </c>
      <c r="D90" t="inlineStr">
        <is>
          <t>Zircon Pearl Studs-233 (Silver)</t>
        </is>
      </c>
      <c r="E90" t="inlineStr">
        <is>
          <t>Zircon Pearl Studs-233 (Silver).
Product Details:
Zircon Studs
3. Standard size..
Jewellery Care: Keep away from water, perfume and other chemicals. Clean with a soft, dry cloth.</t>
        </is>
      </c>
      <c r="F90" t="inlineStr">
        <is>
          <t>Rawayat Jewellery</t>
        </is>
      </c>
      <c r="I90" t="inlineStr">
        <is>
          <t>new</t>
        </is>
      </c>
      <c r="K90" t="n">
        <v>750</v>
      </c>
      <c r="L90" t="n">
        <v>335</v>
      </c>
      <c r="M90" t="inlineStr">
        <is>
          <t>288318</t>
        </is>
      </c>
      <c r="N90" t="inlineStr">
        <is>
          <t>https://cdn.shopify.com/s/files/1/0491/9961/2067/files/WhatsAppImage2026-08-25at6.49.29PM_2.jpg?v=1792156287</t>
        </is>
      </c>
      <c r="Q90" t="inlineStr">
        <is>
          <t>yes</t>
        </is>
      </c>
      <c r="R90" t="inlineStr">
        <is>
          <t>https://rawayat.com.pk/products/zircon-pearl-studs-233</t>
        </is>
      </c>
      <c r="S90" t="n">
        <v>335</v>
      </c>
      <c r="T90" t="inlineStr">
        <is>
          <t>https://cdn.shopify.com/s/files/1/0491/9961/2067/files/WhatsAppImage2026-08-25at6.49.29PM_2.jpg?v=1792156287</t>
        </is>
      </c>
      <c r="U90" t="inlineStr">
        <is>
          <t>https://cdn.shopify.com/s/files/1/0491/9961/2067/files/WhatsAppImage2026-08-25at6.49.29PM_2.jpg?v=1792156287</t>
        </is>
      </c>
      <c r="V90" t="inlineStr">
        <is>
          <t>https://cdn.shopify.com/s/files/1/0491/9961/2067/files/WhatsAppImage2026-08-25at6.49.29PM_2.jpg?v=1792156287</t>
        </is>
      </c>
      <c r="W90" t="n">
        <v>55.33</v>
      </c>
      <c r="X90" t="inlineStr">
        <is>
          <t>55% Off</t>
        </is>
      </c>
      <c r="Y90" t="inlineStr">
        <is>
          <t>calculated_from_prices</t>
        </is>
      </c>
      <c r="C90" t="inlineStr">
        <is>
          <t>Accessories</t>
        </is>
      </c>
      <c r="AB90" t="inlineStr">
        <is>
          <t>SE10013</t>
        </is>
      </c>
    </row>
    <row r="91">
      <c r="A91" t="inlineStr">
        <is>
          <t>CPbad527b0aee2</t>
        </is>
      </c>
      <c r="B91" t="inlineStr">
        <is>
          <t>Fashion Accessories</t>
        </is>
      </c>
      <c r="D91" t="inlineStr">
        <is>
          <t>Zircon Pearl Stud-228</t>
        </is>
      </c>
      <c r="E91" t="inlineStr">
        <is>
          <t>Zircon Pearl Stud-228.
Product Details:
Zircon Studs
3. Standard size..
Jewellery Care: Keep away from water, perfume and other chemicals. Clean with a soft, dry cloth.</t>
        </is>
      </c>
      <c r="F91" t="inlineStr">
        <is>
          <t>Rawayat Jewellery</t>
        </is>
      </c>
      <c r="I91" t="inlineStr">
        <is>
          <t>new</t>
        </is>
      </c>
      <c r="K91" t="n">
        <v>750</v>
      </c>
      <c r="L91" t="n">
        <v>349</v>
      </c>
      <c r="M91" t="inlineStr">
        <is>
          <t>287685</t>
        </is>
      </c>
      <c r="N91" t="inlineStr">
        <is>
          <t>https://cdn.shopify.com/s/files/1/0491/9961/2067/files/WhatsAppImage2026-08-27at1.04.19AM_1.jpg?v=1787816575</t>
        </is>
      </c>
      <c r="Q91" t="inlineStr">
        <is>
          <t>yes</t>
        </is>
      </c>
      <c r="R91" t="inlineStr">
        <is>
          <t>https://rawayat.com.pk/products/gold-stud-228</t>
        </is>
      </c>
      <c r="S91" t="n">
        <v>349</v>
      </c>
      <c r="T91" t="inlineStr">
        <is>
          <t>https://cdn.shopify.com/s/files/1/0491/9961/2067/files/WhatsAppImage2026-08-27at1.04.19AM_1.jpg?v=1787816575</t>
        </is>
      </c>
      <c r="U91" t="inlineStr">
        <is>
          <t>https://cdn.shopify.com/s/files/1/0491/9961/2067/files/WhatsAppImage2026-08-27at1.04.19AM_1.jpg?v=1787816575</t>
        </is>
      </c>
      <c r="V91" t="inlineStr">
        <is>
          <t>https://cdn.shopify.com/s/files/1/0491/9961/2067/files/WhatsAppImage2026-08-27at1.04.19AM_1.jpg?v=1787816575</t>
        </is>
      </c>
      <c r="W91" t="n">
        <v>53.47</v>
      </c>
      <c r="X91" t="inlineStr">
        <is>
          <t>53% Off</t>
        </is>
      </c>
      <c r="Y91" t="inlineStr">
        <is>
          <t>calculated_from_prices</t>
        </is>
      </c>
      <c r="C91" t="inlineStr">
        <is>
          <t>Accessories</t>
        </is>
      </c>
      <c r="AB91" t="inlineStr">
        <is>
          <t>SE10013</t>
        </is>
      </c>
    </row>
    <row r="92">
      <c r="A92" t="inlineStr">
        <is>
          <t>CP45834a79b789</t>
        </is>
      </c>
      <c r="B92" t="inlineStr">
        <is>
          <t>Fashion Accessories</t>
        </is>
      </c>
      <c r="D92" t="inlineStr">
        <is>
          <t>Zircon Stud-225 (Golden)</t>
        </is>
      </c>
      <c r="E92" t="inlineStr">
        <is>
          <t>Zircon Stud-225 (Golden).
Product Details:
Zircon Studs
3. Standard size..
Jewellery Care: Keep away from water, perfume and other chemicals. Clean with a soft, dry cloth.</t>
        </is>
      </c>
      <c r="F92" t="inlineStr">
        <is>
          <t>Rawayat Jewellery</t>
        </is>
      </c>
      <c r="I92" t="inlineStr">
        <is>
          <t>new</t>
        </is>
      </c>
      <c r="K92" t="n">
        <v>750</v>
      </c>
      <c r="L92" t="n">
        <v>349</v>
      </c>
      <c r="M92" t="inlineStr">
        <is>
          <t>287527</t>
        </is>
      </c>
      <c r="N92" t="inlineStr">
        <is>
          <t>https://cdn.shopify.com/s/files/1/0491/9961/2067/files/WhatsAppImage2026-08-20at4.28.30PM_1.jpg?v=1787227822</t>
        </is>
      </c>
      <c r="Q92" t="inlineStr">
        <is>
          <t>yes</t>
        </is>
      </c>
      <c r="R92" t="inlineStr">
        <is>
          <t>https://rawayat.com.pk/products/zircon-stud-225-golden</t>
        </is>
      </c>
      <c r="S92" t="n">
        <v>349</v>
      </c>
      <c r="T92" t="inlineStr">
        <is>
          <t>https://cdn.shopify.com/s/files/1/0491/9961/2067/files/WhatsAppImage2026-08-20at4.28.30PM_1.jpg?v=1787227822</t>
        </is>
      </c>
      <c r="U92" t="inlineStr">
        <is>
          <t>https://cdn.shopify.com/s/files/1/0491/9961/2067/files/WhatsAppImage2026-08-20at4.28.30PM_1.jpg?v=1787227822</t>
        </is>
      </c>
      <c r="V92" t="inlineStr">
        <is>
          <t>https://cdn.shopify.com/s/files/1/0491/9961/2067/files/WhatsAppImage2026-08-20at4.28.30PM_1.jpg?v=1787227822|https://cdn.shopify.com/s/files/1/0491/9961/2067/files/WhatsAppImage2026-08-20at4.28.36PM_f4fb0516-502f-40be-8273-0aed83b83dec.jpg?v=1787227822</t>
        </is>
      </c>
      <c r="W92" t="n">
        <v>53.47</v>
      </c>
      <c r="X92" t="inlineStr">
        <is>
          <t>53% Off</t>
        </is>
      </c>
      <c r="Y92" t="inlineStr">
        <is>
          <t>calculated_from_prices</t>
        </is>
      </c>
      <c r="C92" t="inlineStr">
        <is>
          <t>Accessories</t>
        </is>
      </c>
      <c r="AB92" t="inlineStr">
        <is>
          <t>SE10013</t>
        </is>
      </c>
    </row>
    <row r="93">
      <c r="A93" t="inlineStr">
        <is>
          <t>CPaecc283392d8</t>
        </is>
      </c>
      <c r="B93" t="inlineStr">
        <is>
          <t>Fashion Accessories</t>
        </is>
      </c>
      <c r="D93" t="inlineStr">
        <is>
          <t>Zircon Stud-225 (Maroon)</t>
        </is>
      </c>
      <c r="E93" t="inlineStr">
        <is>
          <t>Zircon Stud-225 (Maroon).
Product Details:
Zircon Studs
3. Standard size..
Jewellery Care: Keep away from water, perfume and other chemicals. Clean with a soft, dry cloth.</t>
        </is>
      </c>
      <c r="F93" t="inlineStr">
        <is>
          <t>Rawayat Jewellery</t>
        </is>
      </c>
      <c r="I93" t="inlineStr">
        <is>
          <t>new</t>
        </is>
      </c>
      <c r="K93" t="n">
        <v>750</v>
      </c>
      <c r="L93" t="n">
        <v>349</v>
      </c>
      <c r="M93" t="inlineStr">
        <is>
          <t>287529</t>
        </is>
      </c>
      <c r="N93" t="inlineStr">
        <is>
          <t>https://cdn.shopify.com/s/files/1/0491/9961/2067/files/WhatsAppImage2026-08-20at4.28.36PM_1.jpg?v=1787227979</t>
        </is>
      </c>
      <c r="Q93" t="inlineStr">
        <is>
          <t>yes</t>
        </is>
      </c>
      <c r="R93" t="inlineStr">
        <is>
          <t>https://rawayat.com.pk/products/zircon-stud-225-maroon</t>
        </is>
      </c>
      <c r="S93" t="n">
        <v>349</v>
      </c>
      <c r="T93" t="inlineStr">
        <is>
          <t>https://cdn.shopify.com/s/files/1/0491/9961/2067/files/WhatsAppImage2026-08-20at4.28.36PM_1.jpg?v=1787227979</t>
        </is>
      </c>
      <c r="U93" t="inlineStr">
        <is>
          <t>https://cdn.shopify.com/s/files/1/0491/9961/2067/files/WhatsAppImage2026-08-20at4.28.36PM_1.jpg?v=1787227979</t>
        </is>
      </c>
      <c r="V93" t="inlineStr">
        <is>
          <t>https://cdn.shopify.com/s/files/1/0491/9961/2067/files/WhatsAppImage2026-08-20at4.28.36PM_1.jpg?v=1787227979|https://cdn.shopify.com/s/files/1/0491/9961/2067/files/WhatsAppImage2026-08-20at4.28.36PM_78c8cf42-4496-4921-b739-bc432f662ffe.jpg?v=1787227979</t>
        </is>
      </c>
      <c r="W93" t="n">
        <v>53.47</v>
      </c>
      <c r="X93" t="inlineStr">
        <is>
          <t>53% Off</t>
        </is>
      </c>
      <c r="Y93" t="inlineStr">
        <is>
          <t>calculated_from_prices</t>
        </is>
      </c>
      <c r="C93" t="inlineStr">
        <is>
          <t>Accessories</t>
        </is>
      </c>
      <c r="AB93" t="inlineStr">
        <is>
          <t>SE10013</t>
        </is>
      </c>
    </row>
    <row r="94">
      <c r="A94" t="inlineStr">
        <is>
          <t>CP9e7dfc461fab</t>
        </is>
      </c>
      <c r="B94" t="inlineStr">
        <is>
          <t>Fashion Accessories</t>
        </is>
      </c>
      <c r="D94" t="inlineStr">
        <is>
          <t>Zircon Stud-225 (Mint Green)</t>
        </is>
      </c>
      <c r="E94" t="inlineStr">
        <is>
          <t>Zircon Stud-225 (Mint Green).
Product Details:
Zircon Studs
3. Standard size..
Jewellery Care: Keep away from water, perfume and other chemicals. Clean with a soft, dry cloth.</t>
        </is>
      </c>
      <c r="F94" t="inlineStr">
        <is>
          <t>Rawayat Jewellery</t>
        </is>
      </c>
      <c r="I94" t="inlineStr">
        <is>
          <t>new</t>
        </is>
      </c>
      <c r="K94" t="n">
        <v>750</v>
      </c>
      <c r="L94" t="n">
        <v>349</v>
      </c>
      <c r="M94" t="inlineStr">
        <is>
          <t>287528</t>
        </is>
      </c>
      <c r="N94" t="inlineStr">
        <is>
          <t>https://cdn.shopify.com/s/files/1/0491/9961/2067/files/WhatsAppImage2026-08-20at4.28.35PM_1.jpg?v=1787227930</t>
        </is>
      </c>
      <c r="Q94" t="inlineStr">
        <is>
          <t>yes</t>
        </is>
      </c>
      <c r="R94" t="inlineStr">
        <is>
          <t>https://rawayat.com.pk/products/zircon-stud-225-mint-green</t>
        </is>
      </c>
      <c r="S94" t="n">
        <v>349</v>
      </c>
      <c r="T94" t="inlineStr">
        <is>
          <t>https://cdn.shopify.com/s/files/1/0491/9961/2067/files/WhatsAppImage2026-08-20at4.28.35PM_1.jpg?v=1787227930</t>
        </is>
      </c>
      <c r="U94" t="inlineStr">
        <is>
          <t>https://cdn.shopify.com/s/files/1/0491/9961/2067/files/WhatsAppImage2026-08-20at4.28.35PM_1.jpg?v=1787227930</t>
        </is>
      </c>
      <c r="V94" t="inlineStr">
        <is>
          <t>https://cdn.shopify.com/s/files/1/0491/9961/2067/files/WhatsAppImage2026-08-20at4.28.35PM_1.jpg?v=1787227930|https://cdn.shopify.com/s/files/1/0491/9961/2067/files/WhatsAppImage2026-08-20at4.28.36PM_e5fe60c2-be5d-4cf6-b942-300827631e15.jpg?v=1787227930</t>
        </is>
      </c>
      <c r="W94" t="n">
        <v>53.47</v>
      </c>
      <c r="X94" t="inlineStr">
        <is>
          <t>53% Off</t>
        </is>
      </c>
      <c r="Y94" t="inlineStr">
        <is>
          <t>calculated_from_prices</t>
        </is>
      </c>
      <c r="C94" t="inlineStr">
        <is>
          <t>Accessories</t>
        </is>
      </c>
      <c r="AB94" t="inlineStr">
        <is>
          <t>SE10013</t>
        </is>
      </c>
    </row>
    <row r="95">
      <c r="A95" t="inlineStr">
        <is>
          <t>CP850e9c3151c2</t>
        </is>
      </c>
      <c r="B95" t="inlineStr">
        <is>
          <t>Fashion Accessories</t>
        </is>
      </c>
      <c r="D95" t="inlineStr">
        <is>
          <t>Zircon Stud-225 (Pink)</t>
        </is>
      </c>
      <c r="E95" t="inlineStr">
        <is>
          <t>Zircon Stud-225 (Pink).
Product Details:
Zircon Studs
3. Standard size..
Jewellery Care: Keep away from water, perfume and other chemicals. Clean with a soft, dry cloth.</t>
        </is>
      </c>
      <c r="F95" t="inlineStr">
        <is>
          <t>Rawayat Jewellery</t>
        </is>
      </c>
      <c r="I95" t="inlineStr">
        <is>
          <t>new</t>
        </is>
      </c>
      <c r="K95" t="n">
        <v>750</v>
      </c>
      <c r="L95" t="n">
        <v>349</v>
      </c>
      <c r="M95" t="inlineStr">
        <is>
          <t>287524</t>
        </is>
      </c>
      <c r="N95" t="inlineStr">
        <is>
          <t>https://cdn.shopify.com/s/files/1/0491/9961/2067/files/WhatsAppImage2026-08-20at4.28.29PM_1.jpg?v=1787227652</t>
        </is>
      </c>
      <c r="Q95" t="inlineStr">
        <is>
          <t>yes</t>
        </is>
      </c>
      <c r="R95" t="inlineStr">
        <is>
          <t>https://rawayat.com.pk/products/zircon-stud-225-pink</t>
        </is>
      </c>
      <c r="S95" t="n">
        <v>349</v>
      </c>
      <c r="T95" t="inlineStr">
        <is>
          <t>https://cdn.shopify.com/s/files/1/0491/9961/2067/files/WhatsAppImage2026-08-20at4.28.29PM_1.jpg?v=1787227652</t>
        </is>
      </c>
      <c r="U95" t="inlineStr">
        <is>
          <t>https://cdn.shopify.com/s/files/1/0491/9961/2067/files/WhatsAppImage2026-08-20at4.28.29PM_1.jpg?v=1787227652</t>
        </is>
      </c>
      <c r="V95" t="inlineStr">
        <is>
          <t>https://cdn.shopify.com/s/files/1/0491/9961/2067/files/WhatsAppImage2026-08-20at4.28.29PM_1.jpg?v=1787227652|https://cdn.shopify.com/s/files/1/0491/9961/2067/files/WhatsAppImage2026-08-20at4.28.36PM.jpg?v=1787227652</t>
        </is>
      </c>
      <c r="W95" t="n">
        <v>53.47</v>
      </c>
      <c r="X95" t="inlineStr">
        <is>
          <t>53% Off</t>
        </is>
      </c>
      <c r="Y95" t="inlineStr">
        <is>
          <t>calculated_from_prices</t>
        </is>
      </c>
      <c r="C95" t="inlineStr">
        <is>
          <t>Accessories</t>
        </is>
      </c>
      <c r="AB95" t="inlineStr">
        <is>
          <t>SE10013</t>
        </is>
      </c>
    </row>
    <row r="96">
      <c r="A96" t="inlineStr">
        <is>
          <t>CPd9deb03e88ee</t>
        </is>
      </c>
      <c r="B96" t="inlineStr">
        <is>
          <t>Fashion Accessories</t>
        </is>
      </c>
      <c r="D96" t="inlineStr">
        <is>
          <t>Zircon Stud-225 (White)</t>
        </is>
      </c>
      <c r="E96" t="inlineStr">
        <is>
          <t>Zircon Stud-225 (White).
Product Details:
Zircon Studs
3. Standard size..
Jewellery Care: Keep away from water, perfume and other chemicals. Clean with a soft, dry cloth.</t>
        </is>
      </c>
      <c r="F96" t="inlineStr">
        <is>
          <t>Rawayat Jewellery</t>
        </is>
      </c>
      <c r="I96" t="inlineStr">
        <is>
          <t>new</t>
        </is>
      </c>
      <c r="K96" t="n">
        <v>750</v>
      </c>
      <c r="L96" t="n">
        <v>349</v>
      </c>
      <c r="M96" t="inlineStr">
        <is>
          <t>287525</t>
        </is>
      </c>
      <c r="N96" t="inlineStr">
        <is>
          <t>https://cdn.shopify.com/s/files/1/0491/9961/2067/files/WhatsAppImage2026-08-20at4.28.24PM_1.jpg?v=1787227700</t>
        </is>
      </c>
      <c r="Q96" t="inlineStr">
        <is>
          <t>yes</t>
        </is>
      </c>
      <c r="R96" t="inlineStr">
        <is>
          <t>https://rawayat.com.pk/products/zircon-stud-225-white</t>
        </is>
      </c>
      <c r="S96" t="n">
        <v>349</v>
      </c>
      <c r="T96" t="inlineStr">
        <is>
          <t>https://cdn.shopify.com/s/files/1/0491/9961/2067/files/WhatsAppImage2026-08-20at4.28.24PM_1.jpg?v=1787227700</t>
        </is>
      </c>
      <c r="U96" t="inlineStr">
        <is>
          <t>https://cdn.shopify.com/s/files/1/0491/9961/2067/files/WhatsAppImage2026-08-20at4.28.24PM_1.jpg?v=1787227700</t>
        </is>
      </c>
      <c r="V96" t="inlineStr">
        <is>
          <t>https://cdn.shopify.com/s/files/1/0491/9961/2067/files/WhatsAppImage2026-08-20at4.28.24PM_1.jpg?v=1787227700|https://cdn.shopify.com/s/files/1/0491/9961/2067/files/WhatsAppImage2026-08-20at4.28.36PM_c0e423c4-8b31-466c-8105-c6f41fd3df6f.jpg?v=1787227700</t>
        </is>
      </c>
      <c r="W96" t="n">
        <v>53.47</v>
      </c>
      <c r="X96" t="inlineStr">
        <is>
          <t>53% Off</t>
        </is>
      </c>
      <c r="Y96" t="inlineStr">
        <is>
          <t>calculated_from_prices</t>
        </is>
      </c>
      <c r="C96" t="inlineStr">
        <is>
          <t>Accessories</t>
        </is>
      </c>
      <c r="AB96" t="inlineStr">
        <is>
          <t>SE10013</t>
        </is>
      </c>
    </row>
    <row r="97">
      <c r="A97" t="inlineStr">
        <is>
          <t>CPebe8a491be36</t>
        </is>
      </c>
      <c r="B97" t="inlineStr">
        <is>
          <t>Fashion Accessories</t>
        </is>
      </c>
      <c r="D97" t="inlineStr">
        <is>
          <t>Zircon Stud-226 (Golden)</t>
        </is>
      </c>
      <c r="E97" t="inlineStr">
        <is>
          <t>Zircon Stud-226 (Golden).
Product Details:
Zircon Studs
3. Standard size..
Jewellery Care: Keep away from water, perfume and other chemicals. Clean with a soft, dry cloth.</t>
        </is>
      </c>
      <c r="F97" t="inlineStr">
        <is>
          <t>Rawayat Jewellery</t>
        </is>
      </c>
      <c r="I97" t="inlineStr">
        <is>
          <t>new</t>
        </is>
      </c>
      <c r="K97" t="n">
        <v>750</v>
      </c>
      <c r="L97" t="n">
        <v>349</v>
      </c>
      <c r="M97" t="inlineStr">
        <is>
          <t>287534</t>
        </is>
      </c>
      <c r="N97" t="inlineStr">
        <is>
          <t>https://cdn.shopify.com/s/files/1/0491/9961/2067/files/WhatsAppImage2026-08-20at4.28.35PM_2.jpg?v=1787228322</t>
        </is>
      </c>
      <c r="Q97" t="inlineStr">
        <is>
          <t>yes</t>
        </is>
      </c>
      <c r="R97" t="inlineStr">
        <is>
          <t>https://rawayat.com.pk/products/zircon-stud-226-golden</t>
        </is>
      </c>
      <c r="S97" t="n">
        <v>349</v>
      </c>
      <c r="T97" t="inlineStr">
        <is>
          <t>https://cdn.shopify.com/s/files/1/0491/9961/2067/files/WhatsAppImage2026-08-20at4.28.35PM_2.jpg?v=1787228322</t>
        </is>
      </c>
      <c r="U97" t="inlineStr">
        <is>
          <t>https://cdn.shopify.com/s/files/1/0491/9961/2067/files/WhatsAppImage2026-08-20at4.28.35PM_2.jpg?v=1787228322</t>
        </is>
      </c>
      <c r="V97" t="inlineStr">
        <is>
          <t>https://cdn.shopify.com/s/files/1/0491/9961/2067/files/WhatsAppImage2026-08-20at4.28.35PM_2.jpg?v=1787228322</t>
        </is>
      </c>
      <c r="W97" t="n">
        <v>53.47</v>
      </c>
      <c r="X97" t="inlineStr">
        <is>
          <t>53% Off</t>
        </is>
      </c>
      <c r="Y97" t="inlineStr">
        <is>
          <t>calculated_from_prices</t>
        </is>
      </c>
      <c r="C97" t="inlineStr">
        <is>
          <t>Accessories</t>
        </is>
      </c>
      <c r="AB97" t="inlineStr">
        <is>
          <t>SE10013</t>
        </is>
      </c>
    </row>
    <row r="98">
      <c r="A98" t="inlineStr">
        <is>
          <t>CPad3a19d68f52</t>
        </is>
      </c>
      <c r="B98" t="inlineStr">
        <is>
          <t>Fashion Accessories</t>
        </is>
      </c>
      <c r="D98" t="inlineStr">
        <is>
          <t>Zircon Stud-226 (Mint Green)</t>
        </is>
      </c>
      <c r="E98" t="inlineStr">
        <is>
          <t>Zircon Stud-226 (Mint Green).
Product Details:
Zircon Studs
3. Standard size..
Jewellery Care: Keep away from water, perfume and other chemicals. Clean with a soft, dry cloth.</t>
        </is>
      </c>
      <c r="F98" t="inlineStr">
        <is>
          <t>Rawayat Jewellery</t>
        </is>
      </c>
      <c r="I98" t="inlineStr">
        <is>
          <t>new</t>
        </is>
      </c>
      <c r="K98" t="n">
        <v>750</v>
      </c>
      <c r="L98" t="n">
        <v>349</v>
      </c>
      <c r="M98" t="inlineStr">
        <is>
          <t>287535</t>
        </is>
      </c>
      <c r="N98" t="inlineStr">
        <is>
          <t>https://cdn.shopify.com/s/files/1/0491/9961/2067/files/WhatsAppImage2026-08-20at4.28.36PM_2_18603352-e907-45de-9b8a-b021a5b1375e.jpg?v=1787228380</t>
        </is>
      </c>
      <c r="Q98" t="inlineStr">
        <is>
          <t>yes</t>
        </is>
      </c>
      <c r="R98" t="inlineStr">
        <is>
          <t>https://rawayat.com.pk/products/zircon-stud-226-mint-green</t>
        </is>
      </c>
      <c r="S98" t="n">
        <v>349</v>
      </c>
      <c r="T98" t="inlineStr">
        <is>
          <t>https://cdn.shopify.com/s/files/1/0491/9961/2067/files/WhatsAppImage2026-08-20at4.28.36PM_2_18603352-e907-45de-9b8a-b021a5b1375e.jpg?v=1787228380</t>
        </is>
      </c>
      <c r="U98" t="inlineStr">
        <is>
          <t>https://cdn.shopify.com/s/files/1/0491/9961/2067/files/WhatsAppImage2026-08-20at4.28.36PM_2_18603352-e907-45de-9b8a-b021a5b1375e.jpg?v=1787228380</t>
        </is>
      </c>
      <c r="V98" t="inlineStr">
        <is>
          <t>https://cdn.shopify.com/s/files/1/0491/9961/2067/files/WhatsAppImage2026-08-20at4.28.36PM_2_18603352-e907-45de-9b8a-b021a5b1375e.jpg?v=1787228380</t>
        </is>
      </c>
      <c r="W98" t="n">
        <v>53.47</v>
      </c>
      <c r="X98" t="inlineStr">
        <is>
          <t>53% Off</t>
        </is>
      </c>
      <c r="Y98" t="inlineStr">
        <is>
          <t>calculated_from_prices</t>
        </is>
      </c>
      <c r="C98" t="inlineStr">
        <is>
          <t>Accessories</t>
        </is>
      </c>
      <c r="AB98" t="inlineStr">
        <is>
          <t>SE10013</t>
        </is>
      </c>
    </row>
    <row r="99">
      <c r="A99" t="inlineStr">
        <is>
          <t>CP87fd4365f355</t>
        </is>
      </c>
      <c r="B99" t="inlineStr">
        <is>
          <t>Fashion Accessories</t>
        </is>
      </c>
      <c r="D99" t="inlineStr">
        <is>
          <t>Zircon Stud-226 (Pink)</t>
        </is>
      </c>
      <c r="E99" t="inlineStr">
        <is>
          <t>Zircon Stud-226 (Pink).
Product Details:
Zircon Studs
3. Standard size..
Jewellery Care: Keep away from water, perfume and other chemicals. Clean with a soft, dry cloth.</t>
        </is>
      </c>
      <c r="F99" t="inlineStr">
        <is>
          <t>Rawayat Jewellery</t>
        </is>
      </c>
      <c r="I99" t="inlineStr">
        <is>
          <t>new</t>
        </is>
      </c>
      <c r="K99" t="n">
        <v>750</v>
      </c>
      <c r="L99" t="n">
        <v>349</v>
      </c>
      <c r="M99" t="inlineStr">
        <is>
          <t>287531</t>
        </is>
      </c>
      <c r="N99" t="inlineStr">
        <is>
          <t>https://cdn.shopify.com/s/files/1/0491/9961/2067/files/WhatsAppImage2026-08-20at4.28.26PM_1.jpg?v=1787228158</t>
        </is>
      </c>
      <c r="Q99" t="inlineStr">
        <is>
          <t>yes</t>
        </is>
      </c>
      <c r="R99" t="inlineStr">
        <is>
          <t>https://rawayat.com.pk/products/zircon-stud-226-pink</t>
        </is>
      </c>
      <c r="S99" t="n">
        <v>349</v>
      </c>
      <c r="T99" t="inlineStr">
        <is>
          <t>https://cdn.shopify.com/s/files/1/0491/9961/2067/files/WhatsAppImage2026-08-20at4.28.26PM_1.jpg?v=1787228158</t>
        </is>
      </c>
      <c r="U99" t="inlineStr">
        <is>
          <t>https://cdn.shopify.com/s/files/1/0491/9961/2067/files/WhatsAppImage2026-08-20at4.28.26PM_1.jpg?v=1787228158</t>
        </is>
      </c>
      <c r="V99" t="inlineStr">
        <is>
          <t>https://cdn.shopify.com/s/files/1/0491/9961/2067/files/WhatsAppImage2026-08-20at4.28.26PM_1.jpg?v=1787228158</t>
        </is>
      </c>
      <c r="W99" t="n">
        <v>53.47</v>
      </c>
      <c r="X99" t="inlineStr">
        <is>
          <t>53% Off</t>
        </is>
      </c>
      <c r="Y99" t="inlineStr">
        <is>
          <t>calculated_from_prices</t>
        </is>
      </c>
      <c r="C99" t="inlineStr">
        <is>
          <t>Accessories</t>
        </is>
      </c>
      <c r="AB99" t="inlineStr">
        <is>
          <t>SE10013</t>
        </is>
      </c>
    </row>
    <row r="100">
      <c r="A100" t="inlineStr">
        <is>
          <t>CPab67553a0a5a</t>
        </is>
      </c>
      <c r="B100" t="inlineStr">
        <is>
          <t>Fashion Accessories</t>
        </is>
      </c>
      <c r="D100" t="inlineStr">
        <is>
          <t>Zircon Stud-226 (White)</t>
        </is>
      </c>
      <c r="E100" t="inlineStr">
        <is>
          <t>Zircon Stud-226 (White).
Product Details:
Zircon Studs
3. Standard size..
Jewellery Care: Keep away from water, perfume and other chemicals. Clean with a soft, dry cloth.</t>
        </is>
      </c>
      <c r="F100" t="inlineStr">
        <is>
          <t>Rawayat Jewellery</t>
        </is>
      </c>
      <c r="I100" t="inlineStr">
        <is>
          <t>new</t>
        </is>
      </c>
      <c r="K100" t="n">
        <v>750</v>
      </c>
      <c r="L100" t="n">
        <v>349</v>
      </c>
      <c r="M100" t="inlineStr">
        <is>
          <t>287533</t>
        </is>
      </c>
      <c r="N100" t="inlineStr">
        <is>
          <t>https://cdn.shopify.com/s/files/1/0491/9961/2067/files/WhatsAppImage2026-08-20at4.28.34PM_1.jpg?v=1787228259</t>
        </is>
      </c>
      <c r="Q100" t="inlineStr">
        <is>
          <t>yes</t>
        </is>
      </c>
      <c r="R100" t="inlineStr">
        <is>
          <t>https://rawayat.com.pk/products/zircon-stud-226-white</t>
        </is>
      </c>
      <c r="S100" t="n">
        <v>349</v>
      </c>
      <c r="T100" t="inlineStr">
        <is>
          <t>https://cdn.shopify.com/s/files/1/0491/9961/2067/files/WhatsAppImage2026-08-20at4.28.34PM_1.jpg?v=1787228259</t>
        </is>
      </c>
      <c r="U100" t="inlineStr">
        <is>
          <t>https://cdn.shopify.com/s/files/1/0491/9961/2067/files/WhatsAppImage2026-08-20at4.28.34PM_1.jpg?v=1787228259</t>
        </is>
      </c>
      <c r="V100" t="inlineStr">
        <is>
          <t>https://cdn.shopify.com/s/files/1/0491/9961/2067/files/WhatsAppImage2026-08-20at4.28.34PM_1.jpg?v=1787228259</t>
        </is>
      </c>
      <c r="W100" t="n">
        <v>53.47</v>
      </c>
      <c r="X100" t="inlineStr">
        <is>
          <t>53% Off</t>
        </is>
      </c>
      <c r="Y100" t="inlineStr">
        <is>
          <t>calculated_from_prices</t>
        </is>
      </c>
      <c r="C100" t="inlineStr">
        <is>
          <t>Accessories</t>
        </is>
      </c>
      <c r="AB100" t="inlineStr">
        <is>
          <t>SE10013</t>
        </is>
      </c>
    </row>
    <row r="101">
      <c r="A101" t="inlineStr">
        <is>
          <t>CP322358021900</t>
        </is>
      </c>
      <c r="B101" t="inlineStr">
        <is>
          <t>Fashion Accessories</t>
        </is>
      </c>
      <c r="D101" t="inlineStr">
        <is>
          <t>Zircon Studs-217(Black)</t>
        </is>
      </c>
      <c r="E101" t="inlineStr">
        <is>
          <t>Zircon Studs-217(Black).
Product Details:
Zircon Fancy Studs
3. Standard size..
Jewellery Care: Keep away from water, perfume and other chemicals. Clean with a soft, dry cloth.</t>
        </is>
      </c>
      <c r="F101" t="inlineStr">
        <is>
          <t>Rawayat Jewellery</t>
        </is>
      </c>
      <c r="I101" t="inlineStr">
        <is>
          <t>new</t>
        </is>
      </c>
      <c r="K101" t="n">
        <v>750</v>
      </c>
      <c r="L101" t="n">
        <v>375</v>
      </c>
      <c r="M101" t="inlineStr">
        <is>
          <t>285487</t>
        </is>
      </c>
      <c r="N101" t="inlineStr">
        <is>
          <t>https://cdn.shopify.com/s/files/1/0491/9961/2067/files/417b45d9-a6b5-4ddb-8529-b8a857750cf2.jpg?v=1781772909</t>
        </is>
      </c>
      <c r="Q101" t="inlineStr">
        <is>
          <t>yes</t>
        </is>
      </c>
      <c r="R101" t="inlineStr">
        <is>
          <t>https://rawayat.com.pk/products/zircon-fancy-studs-217black</t>
        </is>
      </c>
      <c r="S101" t="n">
        <v>375</v>
      </c>
      <c r="T101" t="inlineStr">
        <is>
          <t>https://cdn.shopify.com/s/files/1/0491/9961/2067/files/417b45d9-a6b5-4ddb-8529-b8a857750cf2.jpg?v=1781772909</t>
        </is>
      </c>
      <c r="U101" t="inlineStr">
        <is>
          <t>https://cdn.shopify.com/s/files/1/0491/9961/2067/files/417b45d9-a6b5-4ddb-8529-b8a857750cf2.jpg?v=1781772909</t>
        </is>
      </c>
      <c r="V101" t="inlineStr">
        <is>
          <t>https://cdn.shopify.com/s/files/1/0491/9961/2067/files/417b45d9-a6b5-4ddb-8529-b8a857750cf2.jpg?v=1781772909</t>
        </is>
      </c>
      <c r="W101" t="n">
        <v>50</v>
      </c>
      <c r="X101" t="inlineStr">
        <is>
          <t>50% Off</t>
        </is>
      </c>
      <c r="Y101" t="inlineStr">
        <is>
          <t>calculated_from_prices</t>
        </is>
      </c>
      <c r="C101" t="inlineStr">
        <is>
          <t>Accessories</t>
        </is>
      </c>
      <c r="AB101" t="inlineStr">
        <is>
          <t>SE10013</t>
        </is>
      </c>
    </row>
    <row r="102">
      <c r="A102" t="inlineStr">
        <is>
          <t>CP2bb61d94936d</t>
        </is>
      </c>
      <c r="B102" t="inlineStr">
        <is>
          <t>Fashion Accessories</t>
        </is>
      </c>
      <c r="D102" t="inlineStr">
        <is>
          <t>Zircon Studs-218 (Black)</t>
        </is>
      </c>
      <c r="E102" t="inlineStr">
        <is>
          <t>Zircon Studs-218 (Black).
Product Details:
Zircon Fancy Studs
3. Standard size..
Jewellery Care: Keep away from water, perfume and other chemicals. Clean with a soft, dry cloth.</t>
        </is>
      </c>
      <c r="F102" t="inlineStr">
        <is>
          <t>Rawayat Jewellery</t>
        </is>
      </c>
      <c r="I102" t="inlineStr">
        <is>
          <t>new</t>
        </is>
      </c>
      <c r="K102" t="n">
        <v>750</v>
      </c>
      <c r="L102" t="n">
        <v>375</v>
      </c>
      <c r="M102" t="inlineStr">
        <is>
          <t>285699</t>
        </is>
      </c>
      <c r="N102" t="inlineStr">
        <is>
          <t>https://cdn.shopify.com/s/files/1/0491/9961/2067/files/eb6a5907-d742-43dd-b2e4-92f969b0bcba.jpg?v=1782978124</t>
        </is>
      </c>
      <c r="Q102" t="inlineStr">
        <is>
          <t>yes</t>
        </is>
      </c>
      <c r="R102" t="inlineStr">
        <is>
          <t>https://rawayat.com.pk/products/zircon-fancy-studs-222</t>
        </is>
      </c>
      <c r="S102" t="n">
        <v>375</v>
      </c>
      <c r="T102" t="inlineStr">
        <is>
          <t>https://cdn.shopify.com/s/files/1/0491/9961/2067/files/eb6a5907-d742-43dd-b2e4-92f969b0bcba.jpg?v=1782978124</t>
        </is>
      </c>
      <c r="U102" t="inlineStr">
        <is>
          <t>https://cdn.shopify.com/s/files/1/0491/9961/2067/files/eb6a5907-d742-43dd-b2e4-92f969b0bcba.jpg?v=1782978124</t>
        </is>
      </c>
      <c r="V102" t="inlineStr">
        <is>
          <t>https://cdn.shopify.com/s/files/1/0491/9961/2067/files/eb6a5907-d742-43dd-b2e4-92f969b0bcba.jpg?v=1782978124</t>
        </is>
      </c>
      <c r="W102" t="n">
        <v>50</v>
      </c>
      <c r="X102" t="inlineStr">
        <is>
          <t>50% Off</t>
        </is>
      </c>
      <c r="Y102" t="inlineStr">
        <is>
          <t>calculated_from_prices</t>
        </is>
      </c>
      <c r="C102" t="inlineStr">
        <is>
          <t>Accessories</t>
        </is>
      </c>
      <c r="AB102" t="inlineStr">
        <is>
          <t>SE10013</t>
        </is>
      </c>
    </row>
    <row r="103">
      <c r="A103" t="inlineStr">
        <is>
          <t>CPf5f6302cf21f</t>
        </is>
      </c>
      <c r="B103" t="inlineStr">
        <is>
          <t>Fashion Accessories</t>
        </is>
      </c>
      <c r="D103" t="inlineStr">
        <is>
          <t>Zircon Studs-219 (White)</t>
        </is>
      </c>
      <c r="E103" t="inlineStr">
        <is>
          <t>Zircon Studs-219 (White).
Product Details:
Zircon Studs
3. Standard size..
Jewellery Care: Keep away from water, perfume and other chemicals. Clean with a soft, dry cloth.</t>
        </is>
      </c>
      <c r="F103" t="inlineStr">
        <is>
          <t>Rawayat Jewellery</t>
        </is>
      </c>
      <c r="I103" t="inlineStr">
        <is>
          <t>new</t>
        </is>
      </c>
      <c r="K103" t="n">
        <v>750</v>
      </c>
      <c r="L103" t="n">
        <v>375</v>
      </c>
      <c r="M103" t="inlineStr">
        <is>
          <t>286417</t>
        </is>
      </c>
      <c r="N103" t="inlineStr">
        <is>
          <t>https://cdn.shopify.com/s/files/1/0491/9961/2067/files/WhatsAppImage2026-07-22at9.57.47AM.jpg?v=1784797048</t>
        </is>
      </c>
      <c r="Q103" t="inlineStr">
        <is>
          <t>yes</t>
        </is>
      </c>
      <c r="R103" t="inlineStr">
        <is>
          <t>https://rawayat.com.pk/products/zircon-studs-219-multi</t>
        </is>
      </c>
      <c r="S103" t="n">
        <v>375</v>
      </c>
      <c r="T103" t="inlineStr">
        <is>
          <t>https://cdn.shopify.com/s/files/1/0491/9961/2067/files/WhatsAppImage2026-07-22at9.57.47AM.jpg?v=1784797048</t>
        </is>
      </c>
      <c r="U103" t="inlineStr">
        <is>
          <t>https://cdn.shopify.com/s/files/1/0491/9961/2067/files/WhatsAppImage2026-07-22at9.57.47AM.jpg?v=1784797048</t>
        </is>
      </c>
      <c r="V103" t="inlineStr">
        <is>
          <t>https://cdn.shopify.com/s/files/1/0491/9961/2067/files/WhatsAppImage2026-07-22at9.57.47AM.jpg?v=1784797048</t>
        </is>
      </c>
      <c r="W103" t="n">
        <v>50</v>
      </c>
      <c r="X103" t="inlineStr">
        <is>
          <t>50% Off</t>
        </is>
      </c>
      <c r="Y103" t="inlineStr">
        <is>
          <t>calculated_from_prices</t>
        </is>
      </c>
      <c r="C103" t="inlineStr">
        <is>
          <t>Accessories</t>
        </is>
      </c>
      <c r="AB103" t="inlineStr">
        <is>
          <t>SE10013</t>
        </is>
      </c>
    </row>
    <row r="104">
      <c r="A104" t="inlineStr">
        <is>
          <t>CP7bb0e90d93c0</t>
        </is>
      </c>
      <c r="B104" t="inlineStr">
        <is>
          <t>Fashion Accessories</t>
        </is>
      </c>
      <c r="D104" t="inlineStr">
        <is>
          <t>Zircon Studs-217(Maroon)</t>
        </is>
      </c>
      <c r="E104" t="inlineStr">
        <is>
          <t>Zircon Studs-217(Maroon).
Product Details:
Zircon Fancy Studs
3. Standard size..
Jewellery Care: Keep away from water, perfume and other chemicals. Clean with a soft, dry cloth.</t>
        </is>
      </c>
      <c r="F104" t="inlineStr">
        <is>
          <t>Rawayat Jewellery</t>
        </is>
      </c>
      <c r="I104" t="inlineStr">
        <is>
          <t>new</t>
        </is>
      </c>
      <c r="K104" t="n">
        <v>750</v>
      </c>
      <c r="L104" t="n">
        <v>375</v>
      </c>
      <c r="M104" t="inlineStr">
        <is>
          <t>285488</t>
        </is>
      </c>
      <c r="N104" t="inlineStr">
        <is>
          <t>https://cdn.shopify.com/s/files/1/0491/9961/2067/files/56918286-6f2e-45b3-b2de-7816d61d5ca1.jpg?v=1781772915</t>
        </is>
      </c>
      <c r="Q104" t="inlineStr">
        <is>
          <t>yes</t>
        </is>
      </c>
      <c r="R104" t="inlineStr">
        <is>
          <t>https://rawayat.com.pk/products/zircon-fancy-studs-217maroon</t>
        </is>
      </c>
      <c r="S104" t="n">
        <v>375</v>
      </c>
      <c r="T104" t="inlineStr">
        <is>
          <t>https://cdn.shopify.com/s/files/1/0491/9961/2067/files/56918286-6f2e-45b3-b2de-7816d61d5ca1.jpg?v=1781772915</t>
        </is>
      </c>
      <c r="U104" t="inlineStr">
        <is>
          <t>https://cdn.shopify.com/s/files/1/0491/9961/2067/files/56918286-6f2e-45b3-b2de-7816d61d5ca1.jpg?v=1781772915</t>
        </is>
      </c>
      <c r="V104" t="inlineStr">
        <is>
          <t>https://cdn.shopify.com/s/files/1/0491/9961/2067/files/56918286-6f2e-45b3-b2de-7816d61d5ca1.jpg?v=1781772915</t>
        </is>
      </c>
      <c r="W104" t="n">
        <v>50</v>
      </c>
      <c r="X104" t="inlineStr">
        <is>
          <t>50% Off</t>
        </is>
      </c>
      <c r="Y104" t="inlineStr">
        <is>
          <t>calculated_from_prices</t>
        </is>
      </c>
      <c r="C104" t="inlineStr">
        <is>
          <t>Accessories</t>
        </is>
      </c>
      <c r="AB104" t="inlineStr">
        <is>
          <t>SE10013</t>
        </is>
      </c>
    </row>
    <row r="105">
      <c r="A105" t="inlineStr">
        <is>
          <t>CP5a75f1eb4398</t>
        </is>
      </c>
      <c r="B105" t="inlineStr">
        <is>
          <t>Fashion Accessories</t>
        </is>
      </c>
      <c r="D105" t="inlineStr">
        <is>
          <t>Zircon Studs-218 (Ferozi)</t>
        </is>
      </c>
      <c r="E105" t="inlineStr">
        <is>
          <t>Zircon Studs-218 (Ferozi).
Product Details:
Zircon Fancy Studs
3. Standard size..
Jewellery Care: Keep away from water, perfume and other chemicals. Clean with a soft, dry cloth.</t>
        </is>
      </c>
      <c r="F105" t="inlineStr">
        <is>
          <t>Rawayat Jewellery</t>
        </is>
      </c>
      <c r="I105" t="inlineStr">
        <is>
          <t>new</t>
        </is>
      </c>
      <c r="K105" t="n">
        <v>750</v>
      </c>
      <c r="L105" t="n">
        <v>375</v>
      </c>
      <c r="M105" t="inlineStr">
        <is>
          <t>285698</t>
        </is>
      </c>
      <c r="N105" t="inlineStr">
        <is>
          <t>https://cdn.shopify.com/s/files/1/0491/9961/2067/files/ae37451d-26c6-41b1-8acd-a105ee4a2062.jpg?v=1782978057</t>
        </is>
      </c>
      <c r="Q105" t="inlineStr">
        <is>
          <t>yes</t>
        </is>
      </c>
      <c r="R105" t="inlineStr">
        <is>
          <t>https://rawayat.com.pk/products/zircon-fancy-studs-221</t>
        </is>
      </c>
      <c r="S105" t="n">
        <v>375</v>
      </c>
      <c r="T105" t="inlineStr">
        <is>
          <t>https://cdn.shopify.com/s/files/1/0491/9961/2067/files/ae37451d-26c6-41b1-8acd-a105ee4a2062.jpg?v=1782978057</t>
        </is>
      </c>
      <c r="U105" t="inlineStr">
        <is>
          <t>https://cdn.shopify.com/s/files/1/0491/9961/2067/files/ae37451d-26c6-41b1-8acd-a105ee4a2062.jpg?v=1782978057</t>
        </is>
      </c>
      <c r="V105" t="inlineStr">
        <is>
          <t>https://cdn.shopify.com/s/files/1/0491/9961/2067/files/ae37451d-26c6-41b1-8acd-a105ee4a2062.jpg?v=1782978057</t>
        </is>
      </c>
      <c r="W105" t="n">
        <v>50</v>
      </c>
      <c r="X105" t="inlineStr">
        <is>
          <t>50% Off</t>
        </is>
      </c>
      <c r="Y105" t="inlineStr">
        <is>
          <t>calculated_from_prices</t>
        </is>
      </c>
      <c r="C105" t="inlineStr">
        <is>
          <t>Accessories</t>
        </is>
      </c>
      <c r="AB105" t="inlineStr">
        <is>
          <t>SE10013</t>
        </is>
      </c>
    </row>
    <row r="106">
      <c r="A106" t="inlineStr">
        <is>
          <t>CPdd9b18d2374e</t>
        </is>
      </c>
      <c r="B106" t="inlineStr">
        <is>
          <t>Fashion Accessories</t>
        </is>
      </c>
      <c r="D106" t="inlineStr">
        <is>
          <t>Zircon Studs-218 (Golden)</t>
        </is>
      </c>
      <c r="E106" t="inlineStr">
        <is>
          <t>Zircon Studs-218 (Golden).
Product Details:
Zircon Fancy Studs
3. Standard size..
Jewellery Care: Keep away from water, perfume and other chemicals. Clean with a soft, dry cloth.</t>
        </is>
      </c>
      <c r="F106" t="inlineStr">
        <is>
          <t>Rawayat Jewellery</t>
        </is>
      </c>
      <c r="I106" t="inlineStr">
        <is>
          <t>new</t>
        </is>
      </c>
      <c r="K106" t="n">
        <v>750</v>
      </c>
      <c r="L106" t="n">
        <v>375</v>
      </c>
      <c r="M106" t="inlineStr">
        <is>
          <t>285700</t>
        </is>
      </c>
      <c r="N106" t="inlineStr">
        <is>
          <t>https://cdn.shopify.com/s/files/1/0491/9961/2067/files/0a8ffab8-b4fb-4bf9-a191-633bcb57b0a0.jpg?v=1782978187</t>
        </is>
      </c>
      <c r="Q106" t="inlineStr">
        <is>
          <t>yes</t>
        </is>
      </c>
      <c r="R106" t="inlineStr">
        <is>
          <t>https://rawayat.com.pk/products/zircon-fancy-studs-223</t>
        </is>
      </c>
      <c r="S106" t="n">
        <v>375</v>
      </c>
      <c r="T106" t="inlineStr">
        <is>
          <t>https://cdn.shopify.com/s/files/1/0491/9961/2067/files/0a8ffab8-b4fb-4bf9-a191-633bcb57b0a0.jpg?v=1782978187</t>
        </is>
      </c>
      <c r="U106" t="inlineStr">
        <is>
          <t>https://cdn.shopify.com/s/files/1/0491/9961/2067/files/0a8ffab8-b4fb-4bf9-a191-633bcb57b0a0.jpg?v=1782978187</t>
        </is>
      </c>
      <c r="V106" t="inlineStr">
        <is>
          <t>https://cdn.shopify.com/s/files/1/0491/9961/2067/files/0a8ffab8-b4fb-4bf9-a191-633bcb57b0a0.jpg?v=1782978187</t>
        </is>
      </c>
      <c r="W106" t="n">
        <v>50</v>
      </c>
      <c r="X106" t="inlineStr">
        <is>
          <t>50% Off</t>
        </is>
      </c>
      <c r="Y106" t="inlineStr">
        <is>
          <t>calculated_from_prices</t>
        </is>
      </c>
      <c r="C106" t="inlineStr">
        <is>
          <t>Accessories</t>
        </is>
      </c>
      <c r="AB106" t="inlineStr">
        <is>
          <t>SE10013</t>
        </is>
      </c>
    </row>
    <row r="107">
      <c r="A107" t="inlineStr">
        <is>
          <t>CPee127df6e2f6</t>
        </is>
      </c>
      <c r="B107" t="inlineStr">
        <is>
          <t>Fashion Accessories</t>
        </is>
      </c>
      <c r="D107" t="inlineStr">
        <is>
          <t>Zircon Studs-218 (Maroon)</t>
        </is>
      </c>
      <c r="E107" t="inlineStr">
        <is>
          <t>Zircon Studs-218 (Maroon).
Product Details:
Zircon Fancy Studs
3. Standard size..
Jewellery Care: Keep away from water, perfume and other chemicals. Clean with a soft, dry cloth.</t>
        </is>
      </c>
      <c r="F107" t="inlineStr">
        <is>
          <t>Rawayat Jewellery</t>
        </is>
      </c>
      <c r="I107" t="inlineStr">
        <is>
          <t>new</t>
        </is>
      </c>
      <c r="K107" t="n">
        <v>750</v>
      </c>
      <c r="L107" t="n">
        <v>375</v>
      </c>
      <c r="M107" t="inlineStr">
        <is>
          <t>285696</t>
        </is>
      </c>
      <c r="N107" t="inlineStr">
        <is>
          <t>https://cdn.shopify.com/s/files/1/0491/9961/2067/files/b80288c6-eec2-49e7-8076-201cac684038.jpg?v=1782977687</t>
        </is>
      </c>
      <c r="Q107" t="inlineStr">
        <is>
          <t>yes</t>
        </is>
      </c>
      <c r="R107" t="inlineStr">
        <is>
          <t>https://rawayat.com.pk/products/zircon-fancy-studs-219</t>
        </is>
      </c>
      <c r="S107" t="n">
        <v>375</v>
      </c>
      <c r="T107" t="inlineStr">
        <is>
          <t>https://cdn.shopify.com/s/files/1/0491/9961/2067/files/b80288c6-eec2-49e7-8076-201cac684038.jpg?v=1782977687</t>
        </is>
      </c>
      <c r="U107" t="inlineStr">
        <is>
          <t>https://cdn.shopify.com/s/files/1/0491/9961/2067/files/b80288c6-eec2-49e7-8076-201cac684038.jpg?v=1782977687</t>
        </is>
      </c>
      <c r="V107" t="inlineStr">
        <is>
          <t>https://cdn.shopify.com/s/files/1/0491/9961/2067/files/b80288c6-eec2-49e7-8076-201cac684038.jpg?v=1782977687</t>
        </is>
      </c>
      <c r="W107" t="n">
        <v>50</v>
      </c>
      <c r="X107" t="inlineStr">
        <is>
          <t>50% Off</t>
        </is>
      </c>
      <c r="Y107" t="inlineStr">
        <is>
          <t>calculated_from_prices</t>
        </is>
      </c>
      <c r="C107" t="inlineStr">
        <is>
          <t>Accessories</t>
        </is>
      </c>
      <c r="AB107" t="inlineStr">
        <is>
          <t>SE10013</t>
        </is>
      </c>
    </row>
    <row r="108">
      <c r="A108" t="inlineStr">
        <is>
          <t>CP978312133010</t>
        </is>
      </c>
      <c r="B108" t="inlineStr">
        <is>
          <t>Fashion Accessories</t>
        </is>
      </c>
      <c r="D108" t="inlineStr">
        <is>
          <t>Zircon Studs-218 (Pink)</t>
        </is>
      </c>
      <c r="E108" t="inlineStr">
        <is>
          <t>Zircon Studs-218 (Pink).
Product Details:
Zircon Fancy Studs
3. Standard size..
Jewellery Care: Keep away from water, perfume and other chemicals. Clean with a soft, dry cloth.</t>
        </is>
      </c>
      <c r="F108" t="inlineStr">
        <is>
          <t>Rawayat Jewellery</t>
        </is>
      </c>
      <c r="I108" t="inlineStr">
        <is>
          <t>new</t>
        </is>
      </c>
      <c r="K108" t="n">
        <v>750</v>
      </c>
      <c r="L108" t="n">
        <v>375</v>
      </c>
      <c r="M108" t="inlineStr">
        <is>
          <t>285695</t>
        </is>
      </c>
      <c r="N108" t="inlineStr">
        <is>
          <t>https://cdn.shopify.com/s/files/1/0491/9961/2067/files/0df1782b-cafb-461d-aaaf-5e305dbf329f.jpg?v=1782977559</t>
        </is>
      </c>
      <c r="Q108" t="inlineStr">
        <is>
          <t>yes</t>
        </is>
      </c>
      <c r="R108" t="inlineStr">
        <is>
          <t>https://rawayat.com.pk/products/zircon-fancy-studs-218</t>
        </is>
      </c>
      <c r="S108" t="n">
        <v>375</v>
      </c>
      <c r="T108" t="inlineStr">
        <is>
          <t>https://cdn.shopify.com/s/files/1/0491/9961/2067/files/0df1782b-cafb-461d-aaaf-5e305dbf329f.jpg?v=1782977559</t>
        </is>
      </c>
      <c r="U108" t="inlineStr">
        <is>
          <t>https://cdn.shopify.com/s/files/1/0491/9961/2067/files/0df1782b-cafb-461d-aaaf-5e305dbf329f.jpg?v=1782977559</t>
        </is>
      </c>
      <c r="V108" t="inlineStr">
        <is>
          <t>https://cdn.shopify.com/s/files/1/0491/9961/2067/files/0df1782b-cafb-461d-aaaf-5e305dbf329f.jpg?v=1782977559</t>
        </is>
      </c>
      <c r="W108" t="n">
        <v>50</v>
      </c>
      <c r="X108" t="inlineStr">
        <is>
          <t>50% Off</t>
        </is>
      </c>
      <c r="Y108" t="inlineStr">
        <is>
          <t>calculated_from_prices</t>
        </is>
      </c>
      <c r="C108" t="inlineStr">
        <is>
          <t>Accessories</t>
        </is>
      </c>
      <c r="AB108" t="inlineStr">
        <is>
          <t>SE10013</t>
        </is>
      </c>
    </row>
    <row r="109">
      <c r="A109" t="inlineStr">
        <is>
          <t>CP39617f761f53</t>
        </is>
      </c>
      <c r="B109" t="inlineStr">
        <is>
          <t>Fashion Accessories</t>
        </is>
      </c>
      <c r="D109" t="inlineStr">
        <is>
          <t>Zircon Studs-221 (Maroon)</t>
        </is>
      </c>
      <c r="E109" t="inlineStr">
        <is>
          <t>Zircon Studs-221 (Maroon).
Product Details:
Zircon Studs
3. Standard size..
Jewellery Care: Keep away from water, perfume and other chemicals. Clean with a soft, dry cloth.</t>
        </is>
      </c>
      <c r="F109" t="inlineStr">
        <is>
          <t>Rawayat Jewellery</t>
        </is>
      </c>
      <c r="I109" t="inlineStr">
        <is>
          <t>new</t>
        </is>
      </c>
      <c r="K109" t="n">
        <v>750</v>
      </c>
      <c r="L109" t="n">
        <v>375</v>
      </c>
      <c r="M109" t="inlineStr">
        <is>
          <t>286420</t>
        </is>
      </c>
      <c r="N109" t="inlineStr">
        <is>
          <t>https://cdn.shopify.com/s/files/1/0491/9961/2067/files/WhatsAppImage2026-07-22at9.57.41AM.jpg?v=1784801951</t>
        </is>
      </c>
      <c r="Q109" t="inlineStr">
        <is>
          <t>yes</t>
        </is>
      </c>
      <c r="R109" t="inlineStr">
        <is>
          <t>https://rawayat.com.pk/products/zircon-studs-220-maroon</t>
        </is>
      </c>
      <c r="S109" t="n">
        <v>375</v>
      </c>
      <c r="T109" t="inlineStr">
        <is>
          <t>https://cdn.shopify.com/s/files/1/0491/9961/2067/files/WhatsAppImage2026-07-22at9.57.41AM.jpg?v=1784801951</t>
        </is>
      </c>
      <c r="U109" t="inlineStr">
        <is>
          <t>https://cdn.shopify.com/s/files/1/0491/9961/2067/files/WhatsAppImage2026-07-22at9.57.41AM.jpg?v=1784801951</t>
        </is>
      </c>
      <c r="V109" t="inlineStr">
        <is>
          <t>https://cdn.shopify.com/s/files/1/0491/9961/2067/files/WhatsAppImage2026-07-22at9.57.41AM.jpg?v=1784801951</t>
        </is>
      </c>
      <c r="W109" t="n">
        <v>50</v>
      </c>
      <c r="X109" t="inlineStr">
        <is>
          <t>50% Off</t>
        </is>
      </c>
      <c r="Y109" t="inlineStr">
        <is>
          <t>calculated_from_prices</t>
        </is>
      </c>
      <c r="C109" t="inlineStr">
        <is>
          <t>Accessories</t>
        </is>
      </c>
      <c r="AB109" t="inlineStr">
        <is>
          <t>SE10013</t>
        </is>
      </c>
    </row>
    <row r="110">
      <c r="A110" t="inlineStr">
        <is>
          <t>CP9647baa55fba</t>
        </is>
      </c>
      <c r="B110" t="inlineStr">
        <is>
          <t>Fashion Accessories</t>
        </is>
      </c>
      <c r="D110" t="inlineStr">
        <is>
          <t>Zircon Studs-222</t>
        </is>
      </c>
      <c r="E110" t="inlineStr">
        <is>
          <t>Zircon Studs-222.
Product Details:
Zircon Studs
3. Standard size..
Jewellery Care: Keep away from water, perfume and other chemicals. Clean with a soft, dry cloth.</t>
        </is>
      </c>
      <c r="F110" t="inlineStr">
        <is>
          <t>Rawayat Jewellery</t>
        </is>
      </c>
      <c r="I110" t="inlineStr">
        <is>
          <t>new</t>
        </is>
      </c>
      <c r="K110" t="n">
        <v>750</v>
      </c>
      <c r="L110" t="n">
        <v>375</v>
      </c>
      <c r="M110" t="inlineStr">
        <is>
          <t>286427</t>
        </is>
      </c>
      <c r="N110" t="inlineStr">
        <is>
          <t>https://cdn.shopify.com/s/files/1/0491/9961/2067/files/WhatsAppImage2026-07-22at9.57.24AM_1_1021a98c-67d5-495c-b3fe-7145e34e2041.jpg?v=1784806374</t>
        </is>
      </c>
      <c r="Q110" t="inlineStr">
        <is>
          <t>yes</t>
        </is>
      </c>
      <c r="R110" t="inlineStr">
        <is>
          <t>https://rawayat.com.pk/products/zircon-studs-222</t>
        </is>
      </c>
      <c r="S110" t="n">
        <v>375</v>
      </c>
      <c r="T110" t="inlineStr">
        <is>
          <t>https://cdn.shopify.com/s/files/1/0491/9961/2067/files/WhatsAppImage2026-07-22at9.57.24AM_1_1021a98c-67d5-495c-b3fe-7145e34e2041.jpg?v=1784806374</t>
        </is>
      </c>
      <c r="U110" t="inlineStr">
        <is>
          <t>https://cdn.shopify.com/s/files/1/0491/9961/2067/files/WhatsAppImage2026-07-22at9.57.24AM_1_1021a98c-67d5-495c-b3fe-7145e34e2041.jpg?v=1784806374</t>
        </is>
      </c>
      <c r="V110" t="inlineStr">
        <is>
          <t>https://cdn.shopify.com/s/files/1/0491/9961/2067/files/WhatsAppImage2026-07-22at9.57.24AM_1_1021a98c-67d5-495c-b3fe-7145e34e2041.jpg?v=1784806374</t>
        </is>
      </c>
      <c r="W110" t="n">
        <v>50</v>
      </c>
      <c r="X110" t="inlineStr">
        <is>
          <t>50% Off</t>
        </is>
      </c>
      <c r="Y110" t="inlineStr">
        <is>
          <t>calculated_from_prices</t>
        </is>
      </c>
      <c r="C110" t="inlineStr">
        <is>
          <t>Accessories</t>
        </is>
      </c>
      <c r="AB110" t="inlineStr">
        <is>
          <t>SE10013</t>
        </is>
      </c>
    </row>
    <row r="111">
      <c r="A111" t="inlineStr">
        <is>
          <t>CPd7dd86974d19</t>
        </is>
      </c>
      <c r="B111" t="inlineStr">
        <is>
          <t>Fashion Accessories</t>
        </is>
      </c>
      <c r="D111" t="inlineStr">
        <is>
          <t>Zircon Studs-211</t>
        </is>
      </c>
      <c r="E111" t="inlineStr">
        <is>
          <t>Zircon Studs-211.
Product Details:
Zircon Fancy Studs
3. Standard size..
Jewellery Care: Keep away from water, perfume and other chemicals. Clean with a soft, dry cloth.</t>
        </is>
      </c>
      <c r="F111" t="inlineStr">
        <is>
          <t>Rawayat Jewellery</t>
        </is>
      </c>
      <c r="I111" t="inlineStr">
        <is>
          <t>new</t>
        </is>
      </c>
      <c r="K111" t="n">
        <v>999</v>
      </c>
      <c r="L111" t="n">
        <v>399</v>
      </c>
      <c r="M111" t="inlineStr">
        <is>
          <t>285427</t>
        </is>
      </c>
      <c r="N111" t="inlineStr">
        <is>
          <t>https://cdn.shopify.com/s/files/1/0491/9961/2067/files/8a445ae8-5d9c-4e6f-8a58-b294d64c57dc.jpg?v=1781768256</t>
        </is>
      </c>
      <c r="Q111" t="inlineStr">
        <is>
          <t>yes</t>
        </is>
      </c>
      <c r="R111" t="inlineStr">
        <is>
          <t>https://rawayat.com.pk/products/zircon-fancy-studs-211</t>
        </is>
      </c>
      <c r="S111" t="n">
        <v>399</v>
      </c>
      <c r="T111" t="inlineStr">
        <is>
          <t>https://cdn.shopify.com/s/files/1/0491/9961/2067/files/8a445ae8-5d9c-4e6f-8a58-b294d64c57dc.jpg?v=1781768256</t>
        </is>
      </c>
      <c r="U111" t="inlineStr">
        <is>
          <t>https://cdn.shopify.com/s/files/1/0491/9961/2067/files/8a445ae8-5d9c-4e6f-8a58-b294d64c57dc.jpg?v=1781768256</t>
        </is>
      </c>
      <c r="V111" t="inlineStr">
        <is>
          <t>https://cdn.shopify.com/s/files/1/0491/9961/2067/files/8a445ae8-5d9c-4e6f-8a58-b294d64c57dc.jpg?v=1781768256</t>
        </is>
      </c>
      <c r="W111" t="n">
        <v>60.06</v>
      </c>
      <c r="X111" t="inlineStr">
        <is>
          <t>60% Off</t>
        </is>
      </c>
      <c r="Y111" t="inlineStr">
        <is>
          <t>calculated_from_prices</t>
        </is>
      </c>
      <c r="C111" t="inlineStr">
        <is>
          <t>Accessories</t>
        </is>
      </c>
      <c r="AB111" t="inlineStr">
        <is>
          <t>SE10013</t>
        </is>
      </c>
    </row>
    <row r="112">
      <c r="A112" t="inlineStr">
        <is>
          <t>CPe41d25dafa43</t>
        </is>
      </c>
      <c r="B112" t="inlineStr">
        <is>
          <t>Fashion Accessories</t>
        </is>
      </c>
      <c r="D112" t="inlineStr">
        <is>
          <t>Zircon Studs-213</t>
        </is>
      </c>
      <c r="E112" t="inlineStr">
        <is>
          <t>Zircon Studs-213.
Product Details:
Zircon Fancy Studs
3. Standard size..
Jewellery Care: Keep away from water, perfume and other chemicals. Clean with a soft, dry cloth.</t>
        </is>
      </c>
      <c r="F112" t="inlineStr">
        <is>
          <t>Rawayat Jewellery</t>
        </is>
      </c>
      <c r="I112" t="inlineStr">
        <is>
          <t>new</t>
        </is>
      </c>
      <c r="K112" t="n">
        <v>999</v>
      </c>
      <c r="L112" t="n">
        <v>399</v>
      </c>
      <c r="M112" t="inlineStr">
        <is>
          <t>285429</t>
        </is>
      </c>
      <c r="N112" t="inlineStr">
        <is>
          <t>https://cdn.shopify.com/s/files/1/0491/9961/2067/files/bc5d07e5-e043-4a48-80f0-58ad31e26c25.jpg?v=1781768230</t>
        </is>
      </c>
      <c r="Q112" t="inlineStr">
        <is>
          <t>yes</t>
        </is>
      </c>
      <c r="R112" t="inlineStr">
        <is>
          <t>https://rawayat.com.pk/products/zircon-fancy-studs-213</t>
        </is>
      </c>
      <c r="S112" t="n">
        <v>399</v>
      </c>
      <c r="T112" t="inlineStr">
        <is>
          <t>https://cdn.shopify.com/s/files/1/0491/9961/2067/files/bc5d07e5-e043-4a48-80f0-58ad31e26c25.jpg?v=1781768230</t>
        </is>
      </c>
      <c r="U112" t="inlineStr">
        <is>
          <t>https://cdn.shopify.com/s/files/1/0491/9961/2067/files/bc5d07e5-e043-4a48-80f0-58ad31e26c25.jpg?v=1781768230</t>
        </is>
      </c>
      <c r="V112" t="inlineStr">
        <is>
          <t>https://cdn.shopify.com/s/files/1/0491/9961/2067/files/bc5d07e5-e043-4a48-80f0-58ad31e26c25.jpg?v=1781768230</t>
        </is>
      </c>
      <c r="W112" t="n">
        <v>60.06</v>
      </c>
      <c r="X112" t="inlineStr">
        <is>
          <t>60% Off</t>
        </is>
      </c>
      <c r="Y112" t="inlineStr">
        <is>
          <t>calculated_from_prices</t>
        </is>
      </c>
      <c r="C112" t="inlineStr">
        <is>
          <t>Accessories</t>
        </is>
      </c>
      <c r="AB112" t="inlineStr">
        <is>
          <t>SE10013</t>
        </is>
      </c>
    </row>
    <row r="113">
      <c r="A113" t="inlineStr">
        <is>
          <t>CPfe6509f533d8</t>
        </is>
      </c>
      <c r="B113" t="inlineStr">
        <is>
          <t>Fashion Accessories</t>
        </is>
      </c>
      <c r="D113" t="inlineStr">
        <is>
          <t>Zircon Pearl Studs-234</t>
        </is>
      </c>
      <c r="E113" t="inlineStr">
        <is>
          <t>Zircon Pearl Studs-234.
Product Details:
Zircon Studs
3. Standard size..
Jewellery Care: Keep away from water, perfume and other chemicals. Clean with a soft, dry cloth.</t>
        </is>
      </c>
      <c r="F113" t="inlineStr">
        <is>
          <t>Rawayat Jewellery</t>
        </is>
      </c>
      <c r="I113" t="inlineStr">
        <is>
          <t>new</t>
        </is>
      </c>
      <c r="K113" t="n">
        <v>750</v>
      </c>
      <c r="L113" t="n">
        <v>399</v>
      </c>
      <c r="M113" t="inlineStr">
        <is>
          <t>288319</t>
        </is>
      </c>
      <c r="N113" t="inlineStr">
        <is>
          <t>https://cdn.shopify.com/s/files/1/0491/9961/2067/files/WhatsAppImage2026-08-25at6.49.30PM.jpg?v=1788869003</t>
        </is>
      </c>
      <c r="Q113" t="inlineStr">
        <is>
          <t>yes</t>
        </is>
      </c>
      <c r="R113" t="inlineStr">
        <is>
          <t>https://rawayat.com.pk/products/zircon-pearl-studs-234</t>
        </is>
      </c>
      <c r="S113" t="n">
        <v>399</v>
      </c>
      <c r="T113" t="inlineStr">
        <is>
          <t>https://cdn.shopify.com/s/files/1/0491/9961/2067/files/WhatsAppImage2026-08-25at6.49.30PM.jpg?v=1788869003</t>
        </is>
      </c>
      <c r="U113" t="inlineStr">
        <is>
          <t>https://cdn.shopify.com/s/files/1/0491/9961/2067/files/WhatsAppImage2026-08-25at6.49.30PM.jpg?v=1788869003</t>
        </is>
      </c>
      <c r="V113" t="inlineStr">
        <is>
          <t>https://cdn.shopify.com/s/files/1/0491/9961/2067/files/WhatsAppImage2026-08-25at6.49.30PM.jpg?v=1788869003</t>
        </is>
      </c>
      <c r="W113" t="n">
        <v>46.8</v>
      </c>
      <c r="X113" t="inlineStr">
        <is>
          <t>47% Off</t>
        </is>
      </c>
      <c r="Y113" t="inlineStr">
        <is>
          <t>calculated_from_prices</t>
        </is>
      </c>
      <c r="C113" t="inlineStr">
        <is>
          <t>Accessories</t>
        </is>
      </c>
      <c r="AB113" t="inlineStr">
        <is>
          <t>SE10013</t>
        </is>
      </c>
    </row>
    <row r="114">
      <c r="A114" t="inlineStr">
        <is>
          <t>CP613a29a83f9c</t>
        </is>
      </c>
      <c r="B114" t="inlineStr">
        <is>
          <t>Fashion Accessories</t>
        </is>
      </c>
      <c r="D114" t="inlineStr">
        <is>
          <t>Zircon Pearl Studs-235</t>
        </is>
      </c>
      <c r="E114" t="inlineStr">
        <is>
          <t>Zircon Pearl Studs-235.
Product Details:
Zircon Studs
3. Standard size..
Jewellery Care: Keep away from water, perfume and other chemicals. Clean with a soft, dry cloth.</t>
        </is>
      </c>
      <c r="F114" t="inlineStr">
        <is>
          <t>Rawayat Jewellery</t>
        </is>
      </c>
      <c r="I114" t="inlineStr">
        <is>
          <t>new</t>
        </is>
      </c>
      <c r="K114" t="n">
        <v>750</v>
      </c>
      <c r="L114" t="n">
        <v>399</v>
      </c>
      <c r="M114" t="inlineStr">
        <is>
          <t>288320</t>
        </is>
      </c>
      <c r="N114" t="inlineStr">
        <is>
          <t>https://cdn.shopify.com/s/files/1/0491/9961/2067/files/WhatsAppImage2026-08-25at6.49.30PM_1.jpg?v=1788869100</t>
        </is>
      </c>
      <c r="Q114" t="inlineStr">
        <is>
          <t>yes</t>
        </is>
      </c>
      <c r="R114" t="inlineStr">
        <is>
          <t>https://rawayat.com.pk/products/zircon-pearl-studs-235</t>
        </is>
      </c>
      <c r="S114" t="n">
        <v>399</v>
      </c>
      <c r="T114" t="inlineStr">
        <is>
          <t>https://cdn.shopify.com/s/files/1/0491/9961/2067/files/WhatsAppImage2026-08-25at6.49.30PM_1.jpg?v=1788869100</t>
        </is>
      </c>
      <c r="U114" t="inlineStr">
        <is>
          <t>https://cdn.shopify.com/s/files/1/0491/9961/2067/files/WhatsAppImage2026-08-25at6.49.30PM_1.jpg?v=1788869100</t>
        </is>
      </c>
      <c r="V114" t="inlineStr">
        <is>
          <t>https://cdn.shopify.com/s/files/1/0491/9961/2067/files/WhatsAppImage2026-08-25at6.49.30PM_1.jpg?v=1788869100</t>
        </is>
      </c>
      <c r="W114" t="n">
        <v>46.8</v>
      </c>
      <c r="X114" t="inlineStr">
        <is>
          <t>47% Off</t>
        </is>
      </c>
      <c r="Y114" t="inlineStr">
        <is>
          <t>calculated_from_prices</t>
        </is>
      </c>
      <c r="C114" t="inlineStr">
        <is>
          <t>Accessories</t>
        </is>
      </c>
      <c r="AB114" t="inlineStr">
        <is>
          <t>SE10013</t>
        </is>
      </c>
    </row>
    <row r="115">
      <c r="A115" t="inlineStr">
        <is>
          <t>CP07944df8b6db</t>
        </is>
      </c>
      <c r="B115" t="inlineStr">
        <is>
          <t>Fashion Accessories</t>
        </is>
      </c>
      <c r="D115" t="inlineStr">
        <is>
          <t>Zircon Studs-216</t>
        </is>
      </c>
      <c r="E115" t="inlineStr">
        <is>
          <t>Zircon Studs-216.
Product Details:
Zircon Fancy Studs
3. Standard size..
Jewellery Care: Keep away from water, perfume and other chemicals. Clean with a soft, dry cloth.</t>
        </is>
      </c>
      <c r="F115" t="inlineStr">
        <is>
          <t>Rawayat Jewellery</t>
        </is>
      </c>
      <c r="I115" t="inlineStr">
        <is>
          <t>new</t>
        </is>
      </c>
      <c r="K115" t="n">
        <v>750</v>
      </c>
      <c r="L115" t="n">
        <v>399</v>
      </c>
      <c r="M115" t="inlineStr">
        <is>
          <t>285434</t>
        </is>
      </c>
      <c r="N115" t="inlineStr">
        <is>
          <t>https://cdn.shopify.com/s/files/1/0491/9961/2067/files/ea3701bc-145d-491f-9bdc-bce779f51300.jpg?v=1781768180</t>
        </is>
      </c>
      <c r="Q115" t="inlineStr">
        <is>
          <t>yes</t>
        </is>
      </c>
      <c r="R115" t="inlineStr">
        <is>
          <t>https://rawayat.com.pk/products/zircon-fancy-studs-216</t>
        </is>
      </c>
      <c r="S115" t="n">
        <v>399</v>
      </c>
      <c r="T115" t="inlineStr">
        <is>
          <t>https://cdn.shopify.com/s/files/1/0491/9961/2067/files/ea3701bc-145d-491f-9bdc-bce779f51300.jpg?v=1781768180</t>
        </is>
      </c>
      <c r="U115" t="inlineStr">
        <is>
          <t>https://cdn.shopify.com/s/files/1/0491/9961/2067/files/ea3701bc-145d-491f-9bdc-bce779f51300.jpg?v=1781768180</t>
        </is>
      </c>
      <c r="V115" t="inlineStr">
        <is>
          <t>https://cdn.shopify.com/s/files/1/0491/9961/2067/files/ea3701bc-145d-491f-9bdc-bce779f51300.jpg?v=1781768180</t>
        </is>
      </c>
      <c r="W115" t="n">
        <v>46.8</v>
      </c>
      <c r="X115" t="inlineStr">
        <is>
          <t>47% Off</t>
        </is>
      </c>
      <c r="Y115" t="inlineStr">
        <is>
          <t>calculated_from_prices</t>
        </is>
      </c>
      <c r="C115" t="inlineStr">
        <is>
          <t>Accessories</t>
        </is>
      </c>
      <c r="AB115" t="inlineStr">
        <is>
          <t>SE10013</t>
        </is>
      </c>
    </row>
    <row r="116">
      <c r="A116" t="inlineStr">
        <is>
          <t>CP085c795b932d</t>
        </is>
      </c>
      <c r="B116" t="inlineStr">
        <is>
          <t>Fashion Accessories</t>
        </is>
      </c>
      <c r="D116" t="inlineStr">
        <is>
          <t>Zircon Jhumki-119 (Golden)</t>
        </is>
      </c>
      <c r="E116" t="inlineStr">
        <is>
          <t>Zircon Jhumki-119 (Golden).
Product Details:
Zircon Jhumki
Standard size.
Jewellery Care: Keep away from water, perfume and other chemicals. Clean with a soft, dry cloth.
Packaging: Supplied in a Rawayat box.</t>
        </is>
      </c>
      <c r="F116" t="inlineStr">
        <is>
          <t>Rawayat Jewellery</t>
        </is>
      </c>
      <c r="I116" t="inlineStr">
        <is>
          <t>new</t>
        </is>
      </c>
      <c r="K116" t="n">
        <v>475</v>
      </c>
      <c r="L116" t="n">
        <v>399</v>
      </c>
      <c r="M116" t="inlineStr">
        <is>
          <t>288769</t>
        </is>
      </c>
      <c r="N116" t="inlineStr">
        <is>
          <t>https://cdn.shopify.com/s/files/1/0491/9961/2067/files/ChatGPTImageSep28_2026_02_44_54PM.png?v=1790589031</t>
        </is>
      </c>
      <c r="Q116" t="inlineStr">
        <is>
          <t>yes</t>
        </is>
      </c>
      <c r="R116" t="inlineStr">
        <is>
          <t>https://rawayat.com.pk/products/zircon-jhumki-119-golden</t>
        </is>
      </c>
      <c r="S116" t="n">
        <v>399</v>
      </c>
      <c r="T116" t="inlineStr">
        <is>
          <t>https://cdn.shopify.com/s/files/1/0491/9961/2067/files/ChatGPTImageSep28_2026_02_44_54PM.png?v=1790589031</t>
        </is>
      </c>
      <c r="U116" t="inlineStr">
        <is>
          <t>https://cdn.shopify.com/s/files/1/0491/9961/2067/files/ChatGPTImageSep28_2026_02_44_54PM.png?v=1790589031</t>
        </is>
      </c>
      <c r="V116" t="inlineStr">
        <is>
          <t>https://cdn.shopify.com/s/files/1/0491/9961/2067/files/ChatGPTImageSep28_2026_02_44_54PM.png?v=1790589031</t>
        </is>
      </c>
      <c r="W116" t="n">
        <v>16</v>
      </c>
      <c r="X116" t="inlineStr">
        <is>
          <t>16% Off</t>
        </is>
      </c>
      <c r="Y116" t="inlineStr">
        <is>
          <t>calculated_from_prices</t>
        </is>
      </c>
      <c r="C116" t="inlineStr">
        <is>
          <t>Accessories</t>
        </is>
      </c>
      <c r="AB116" t="inlineStr">
        <is>
          <t>SE10013</t>
        </is>
      </c>
    </row>
    <row r="117">
      <c r="A117" t="inlineStr">
        <is>
          <t>CP9b0241eedb5b</t>
        </is>
      </c>
      <c r="B117" t="inlineStr">
        <is>
          <t>Fashion Accessories</t>
        </is>
      </c>
      <c r="D117" t="inlineStr">
        <is>
          <t>Zircon Jhumki-120 (Golden)</t>
        </is>
      </c>
      <c r="E117" t="inlineStr">
        <is>
          <t>Zircon Jhumki-120 (Golden).
Product Details:
Zircon Jhumki
Standard size.
Jewellery Care: Keep away from water, perfume and other chemicals. Clean with a soft, dry cloth.
Packaging: Supplied in a Rawayat box.</t>
        </is>
      </c>
      <c r="F117" t="inlineStr">
        <is>
          <t>Rawayat Jewellery</t>
        </is>
      </c>
      <c r="I117" t="inlineStr">
        <is>
          <t>new</t>
        </is>
      </c>
      <c r="K117" t="n">
        <v>475</v>
      </c>
      <c r="L117" t="n">
        <v>399</v>
      </c>
      <c r="M117" t="inlineStr">
        <is>
          <t>288770</t>
        </is>
      </c>
      <c r="N117" t="inlineStr">
        <is>
          <t>https://cdn.shopify.com/s/files/1/0491/9961/2067/files/ChatGPTImageSep28_2026_02_45_08PM.png?v=1790589095</t>
        </is>
      </c>
      <c r="Q117" t="inlineStr">
        <is>
          <t>yes</t>
        </is>
      </c>
      <c r="R117" t="inlineStr">
        <is>
          <t>https://rawayat.com.pk/products/zircon-jhumki-120-golden</t>
        </is>
      </c>
      <c r="S117" t="n">
        <v>399</v>
      </c>
      <c r="T117" t="inlineStr">
        <is>
          <t>https://cdn.shopify.com/s/files/1/0491/9961/2067/files/ChatGPTImageSep28_2026_02_45_08PM.png?v=1790589095</t>
        </is>
      </c>
      <c r="U117" t="inlineStr">
        <is>
          <t>https://cdn.shopify.com/s/files/1/0491/9961/2067/files/ChatGPTImageSep28_2026_02_45_08PM.png?v=1790589095</t>
        </is>
      </c>
      <c r="V117" t="inlineStr">
        <is>
          <t>https://cdn.shopify.com/s/files/1/0491/9961/2067/files/ChatGPTImageSep28_2026_02_45_08PM.png?v=1790589095</t>
        </is>
      </c>
      <c r="W117" t="n">
        <v>16</v>
      </c>
      <c r="X117" t="inlineStr">
        <is>
          <t>16% Off</t>
        </is>
      </c>
      <c r="Y117" t="inlineStr">
        <is>
          <t>calculated_from_prices</t>
        </is>
      </c>
      <c r="C117" t="inlineStr">
        <is>
          <t>Accessories</t>
        </is>
      </c>
      <c r="AB117" t="inlineStr">
        <is>
          <t>SE10013</t>
        </is>
      </c>
    </row>
    <row r="118">
      <c r="A118" t="inlineStr">
        <is>
          <t>CP022e5984d670</t>
        </is>
      </c>
      <c r="B118" t="inlineStr">
        <is>
          <t>Fashion Accessories</t>
        </is>
      </c>
      <c r="D118" t="inlineStr">
        <is>
          <t>Zircon Stud-224 (Black)</t>
        </is>
      </c>
      <c r="E118" t="inlineStr">
        <is>
          <t>Zircon Stud-224 (Black).
Product Details:
Zircon Studs
3. Standard size..
Jewellery Care: Keep away from water, perfume and other chemicals. Clean with a soft, dry cloth.</t>
        </is>
      </c>
      <c r="F118" t="inlineStr">
        <is>
          <t>Rawayat Jewellery</t>
        </is>
      </c>
      <c r="I118" t="inlineStr">
        <is>
          <t>new</t>
        </is>
      </c>
      <c r="K118" t="n">
        <v>750</v>
      </c>
      <c r="L118" t="n">
        <v>425</v>
      </c>
      <c r="M118" t="inlineStr">
        <is>
          <t>287485</t>
        </is>
      </c>
      <c r="N118" t="inlineStr">
        <is>
          <t>https://cdn.shopify.com/s/files/1/0491/9961/2067/files/WhatsAppImage2026-08-19at12.55.59PM.jpg?v=1787147841</t>
        </is>
      </c>
      <c r="Q118" t="inlineStr">
        <is>
          <t>yes</t>
        </is>
      </c>
      <c r="R118" t="inlineStr">
        <is>
          <t>https://rawayat.com.pk/products/zircon-stud-224-black</t>
        </is>
      </c>
      <c r="S118" t="n">
        <v>425</v>
      </c>
      <c r="T118" t="inlineStr">
        <is>
          <t>https://cdn.shopify.com/s/files/1/0491/9961/2067/files/WhatsAppImage2026-08-19at12.55.59PM.jpg?v=1787147841</t>
        </is>
      </c>
      <c r="U118" t="inlineStr">
        <is>
          <t>https://cdn.shopify.com/s/files/1/0491/9961/2067/files/WhatsAppImage2026-08-19at12.55.59PM.jpg?v=1787147841</t>
        </is>
      </c>
      <c r="V118" t="inlineStr">
        <is>
          <t>https://cdn.shopify.com/s/files/1/0491/9961/2067/files/WhatsAppImage2026-08-19at12.55.59PM.jpg?v=1787147841|https://cdn.shopify.com/s/files/1/0491/9961/2067/files/WhatsAppImage2026-08-19at12.55.55PM_84d297d5-2e1c-497a-8dcf-448586b1da54.jpg?v=1787147841</t>
        </is>
      </c>
      <c r="W118" t="n">
        <v>43.33</v>
      </c>
      <c r="X118" t="inlineStr">
        <is>
          <t>43% Off</t>
        </is>
      </c>
      <c r="Y118" t="inlineStr">
        <is>
          <t>calculated_from_prices</t>
        </is>
      </c>
      <c r="C118" t="inlineStr">
        <is>
          <t>Accessories</t>
        </is>
      </c>
      <c r="AB118" t="inlineStr">
        <is>
          <t>SE10013</t>
        </is>
      </c>
    </row>
    <row r="119">
      <c r="A119" t="inlineStr">
        <is>
          <t>CPd4c2cf499e52</t>
        </is>
      </c>
      <c r="B119" t="inlineStr">
        <is>
          <t>Fashion Accessories</t>
        </is>
      </c>
      <c r="D119" t="inlineStr">
        <is>
          <t>Zircon Stud-224 (Golden)</t>
        </is>
      </c>
      <c r="E119" t="inlineStr">
        <is>
          <t>Zircon Stud-224 (Golden).
Product Details:
Zircon Studs
3. Standard size..
Jewellery Care: Keep away from water, perfume and other chemicals. Clean with a soft, dry cloth.</t>
        </is>
      </c>
      <c r="F119" t="inlineStr">
        <is>
          <t>Rawayat Jewellery</t>
        </is>
      </c>
      <c r="I119" t="inlineStr">
        <is>
          <t>new</t>
        </is>
      </c>
      <c r="K119" t="n">
        <v>750</v>
      </c>
      <c r="L119" t="n">
        <v>425</v>
      </c>
      <c r="M119" t="inlineStr">
        <is>
          <t>287486</t>
        </is>
      </c>
      <c r="N119" t="inlineStr">
        <is>
          <t>https://cdn.shopify.com/s/files/1/0491/9961/2067/files/WhatsAppImage2026-08-19at12.56.05PM.jpg?v=1787147902</t>
        </is>
      </c>
      <c r="Q119" t="inlineStr">
        <is>
          <t>yes</t>
        </is>
      </c>
      <c r="R119" t="inlineStr">
        <is>
          <t>https://rawayat.com.pk/products/zircon-stud-224-golden</t>
        </is>
      </c>
      <c r="S119" t="n">
        <v>425</v>
      </c>
      <c r="T119" t="inlineStr">
        <is>
          <t>https://cdn.shopify.com/s/files/1/0491/9961/2067/files/WhatsAppImage2026-08-19at12.56.05PM.jpg?v=1787147902</t>
        </is>
      </c>
      <c r="U119" t="inlineStr">
        <is>
          <t>https://cdn.shopify.com/s/files/1/0491/9961/2067/files/WhatsAppImage2026-08-19at12.56.05PM.jpg?v=1787147902</t>
        </is>
      </c>
      <c r="V119" t="inlineStr">
        <is>
          <t>https://cdn.shopify.com/s/files/1/0491/9961/2067/files/WhatsAppImage2026-08-19at12.56.05PM.jpg?v=1787147902|https://cdn.shopify.com/s/files/1/0491/9961/2067/files/WhatsAppImage2026-08-19at12.55.55PM_8c0c4d0a-01fb-4de9-baac-4b9708333fb7.jpg?v=1787147902</t>
        </is>
      </c>
      <c r="W119" t="n">
        <v>43.33</v>
      </c>
      <c r="X119" t="inlineStr">
        <is>
          <t>43% Off</t>
        </is>
      </c>
      <c r="Y119" t="inlineStr">
        <is>
          <t>calculated_from_prices</t>
        </is>
      </c>
      <c r="C119" t="inlineStr">
        <is>
          <t>Accessories</t>
        </is>
      </c>
      <c r="AB119" t="inlineStr">
        <is>
          <t>SE10013</t>
        </is>
      </c>
    </row>
    <row r="120">
      <c r="A120" t="inlineStr">
        <is>
          <t>CP2ef1fa03e342</t>
        </is>
      </c>
      <c r="B120" t="inlineStr">
        <is>
          <t>Fashion Accessories</t>
        </is>
      </c>
      <c r="D120" t="inlineStr">
        <is>
          <t>Zircon Stud-224 (Maroon)</t>
        </is>
      </c>
      <c r="E120" t="inlineStr">
        <is>
          <t>Zircon Stud-224 (Maroon).
Product Details:
Zircon Studs
3. Standard size..
Jewellery Care: Keep away from water, perfume and other chemicals. Clean with a soft, dry cloth.</t>
        </is>
      </c>
      <c r="F120" t="inlineStr">
        <is>
          <t>Rawayat Jewellery</t>
        </is>
      </c>
      <c r="I120" t="inlineStr">
        <is>
          <t>new</t>
        </is>
      </c>
      <c r="K120" t="n">
        <v>750</v>
      </c>
      <c r="L120" t="n">
        <v>425</v>
      </c>
      <c r="M120" t="inlineStr">
        <is>
          <t>287482</t>
        </is>
      </c>
      <c r="N120" t="inlineStr">
        <is>
          <t>https://cdn.shopify.com/s/files/1/0491/9961/2067/files/WhatsAppImage2026-08-19at12.56.04PM_1.jpg?v=1787147656</t>
        </is>
      </c>
      <c r="Q120" t="inlineStr">
        <is>
          <t>yes</t>
        </is>
      </c>
      <c r="R120" t="inlineStr">
        <is>
          <t>https://rawayat.com.pk/products/zircon-butterfly-stud-224-maroon</t>
        </is>
      </c>
      <c r="S120" t="n">
        <v>425</v>
      </c>
      <c r="T120" t="inlineStr">
        <is>
          <t>https://cdn.shopify.com/s/files/1/0491/9961/2067/files/WhatsAppImage2026-08-19at12.56.04PM_1.jpg?v=1787147656</t>
        </is>
      </c>
      <c r="U120" t="inlineStr">
        <is>
          <t>https://cdn.shopify.com/s/files/1/0491/9961/2067/files/WhatsAppImage2026-08-19at12.56.04PM_1.jpg?v=1787147656</t>
        </is>
      </c>
      <c r="V120" t="inlineStr">
        <is>
          <t>https://cdn.shopify.com/s/files/1/0491/9961/2067/files/WhatsAppImage2026-08-19at12.56.04PM_1.jpg?v=1787147656|https://cdn.shopify.com/s/files/1/0491/9961/2067/files/WhatsAppImage2026-08-19at12.55.55PM.jpg?v=1787147656</t>
        </is>
      </c>
      <c r="W120" t="n">
        <v>43.33</v>
      </c>
      <c r="X120" t="inlineStr">
        <is>
          <t>43% Off</t>
        </is>
      </c>
      <c r="Y120" t="inlineStr">
        <is>
          <t>calculated_from_prices</t>
        </is>
      </c>
      <c r="C120" t="inlineStr">
        <is>
          <t>Accessories</t>
        </is>
      </c>
      <c r="AB120" t="inlineStr">
        <is>
          <t>SE10013</t>
        </is>
      </c>
    </row>
    <row r="121">
      <c r="A121" t="inlineStr">
        <is>
          <t>CPa23dabdedc31</t>
        </is>
      </c>
      <c r="B121" t="inlineStr">
        <is>
          <t>Fashion Accessories</t>
        </is>
      </c>
      <c r="D121" t="inlineStr">
        <is>
          <t>Zircon Stud-224 (Mint Green)</t>
        </is>
      </c>
      <c r="E121" t="inlineStr">
        <is>
          <t>Zircon Stud-224 (Mint Green).
Product Details:
Zircon Studs
3. Standard size..
Jewellery Care: Keep away from water, perfume and other chemicals. Clean with a soft, dry cloth.</t>
        </is>
      </c>
      <c r="F121" t="inlineStr">
        <is>
          <t>Rawayat Jewellery</t>
        </is>
      </c>
      <c r="I121" t="inlineStr">
        <is>
          <t>new</t>
        </is>
      </c>
      <c r="K121" t="n">
        <v>750</v>
      </c>
      <c r="L121" t="n">
        <v>425</v>
      </c>
      <c r="M121" t="inlineStr">
        <is>
          <t>287483</t>
        </is>
      </c>
      <c r="N121" t="inlineStr">
        <is>
          <t>https://cdn.shopify.com/s/files/1/0491/9961/2067/files/WhatsAppImage2026-08-19at12.55.50PM.jpg?v=1787147708</t>
        </is>
      </c>
      <c r="Q121" t="inlineStr">
        <is>
          <t>yes</t>
        </is>
      </c>
      <c r="R121" t="inlineStr">
        <is>
          <t>https://rawayat.com.pk/products/zircon-stud-224-mint-green</t>
        </is>
      </c>
      <c r="S121" t="n">
        <v>425</v>
      </c>
      <c r="T121" t="inlineStr">
        <is>
          <t>https://cdn.shopify.com/s/files/1/0491/9961/2067/files/WhatsAppImage2026-08-19at12.55.50PM.jpg?v=1787147708</t>
        </is>
      </c>
      <c r="U121" t="inlineStr">
        <is>
          <t>https://cdn.shopify.com/s/files/1/0491/9961/2067/files/WhatsAppImage2026-08-19at12.55.50PM.jpg?v=1787147708</t>
        </is>
      </c>
      <c r="V121" t="inlineStr">
        <is>
          <t>https://cdn.shopify.com/s/files/1/0491/9961/2067/files/WhatsAppImage2026-08-19at12.55.50PM.jpg?v=1787147708|https://cdn.shopify.com/s/files/1/0491/9961/2067/files/WhatsAppImage2026-08-19at12.55.55PM_2e476f00-9af1-41d4-b4d7-d4c6d6c13fea.jpg?v=1787147708</t>
        </is>
      </c>
      <c r="W121" t="n">
        <v>43.33</v>
      </c>
      <c r="X121" t="inlineStr">
        <is>
          <t>43% Off</t>
        </is>
      </c>
      <c r="Y121" t="inlineStr">
        <is>
          <t>calculated_from_prices</t>
        </is>
      </c>
      <c r="C121" t="inlineStr">
        <is>
          <t>Accessories</t>
        </is>
      </c>
      <c r="AB121" t="inlineStr">
        <is>
          <t>SE10013</t>
        </is>
      </c>
    </row>
    <row r="122">
      <c r="A122" t="inlineStr">
        <is>
          <t>CP99961c894599</t>
        </is>
      </c>
      <c r="B122" t="inlineStr">
        <is>
          <t>Fashion Accessories</t>
        </is>
      </c>
      <c r="D122" t="inlineStr">
        <is>
          <t>Zircon Stud-224 (Pink)</t>
        </is>
      </c>
      <c r="E122" t="inlineStr">
        <is>
          <t>Zircon Stud-224 (Pink).
Product Details:
Zircon Studs
3. Standard size..
Jewellery Care: Keep away from water, perfume and other chemicals. Clean with a soft, dry cloth.</t>
        </is>
      </c>
      <c r="F122" t="inlineStr">
        <is>
          <t>Rawayat Jewellery</t>
        </is>
      </c>
      <c r="I122" t="inlineStr">
        <is>
          <t>new</t>
        </is>
      </c>
      <c r="K122" t="n">
        <v>750</v>
      </c>
      <c r="L122" t="n">
        <v>425</v>
      </c>
      <c r="M122" t="inlineStr">
        <is>
          <t>287487</t>
        </is>
      </c>
      <c r="N122" t="inlineStr">
        <is>
          <t>https://cdn.shopify.com/s/files/1/0491/9961/2067/files/WhatsAppImage2026-08-19at12.56.05PM_1.jpg?v=1787147997</t>
        </is>
      </c>
      <c r="Q122" t="inlineStr">
        <is>
          <t>yes</t>
        </is>
      </c>
      <c r="R122" t="inlineStr">
        <is>
          <t>https://rawayat.com.pk/products/zircon-stud-224-pink</t>
        </is>
      </c>
      <c r="S122" t="n">
        <v>425</v>
      </c>
      <c r="T122" t="inlineStr">
        <is>
          <t>https://cdn.shopify.com/s/files/1/0491/9961/2067/files/WhatsAppImage2026-08-19at12.56.05PM_1.jpg?v=1787147997</t>
        </is>
      </c>
      <c r="U122" t="inlineStr">
        <is>
          <t>https://cdn.shopify.com/s/files/1/0491/9961/2067/files/WhatsAppImage2026-08-19at12.56.05PM_1.jpg?v=1787147997</t>
        </is>
      </c>
      <c r="V122" t="inlineStr">
        <is>
          <t>https://cdn.shopify.com/s/files/1/0491/9961/2067/files/WhatsAppImage2026-08-19at12.56.05PM_1.jpg?v=1787147997|https://cdn.shopify.com/s/files/1/0491/9961/2067/files/WhatsAppImage2026-08-19at12.55.55PM_7910043f-0f19-47e0-ac65-dd3d0cbab2d3.jpg?v=1787147997</t>
        </is>
      </c>
      <c r="W122" t="n">
        <v>43.33</v>
      </c>
      <c r="X122" t="inlineStr">
        <is>
          <t>43% Off</t>
        </is>
      </c>
      <c r="Y122" t="inlineStr">
        <is>
          <t>calculated_from_prices</t>
        </is>
      </c>
      <c r="C122" t="inlineStr">
        <is>
          <t>Accessories</t>
        </is>
      </c>
      <c r="AB122" t="inlineStr">
        <is>
          <t>SE10013</t>
        </is>
      </c>
    </row>
    <row r="123">
      <c r="A123" t="inlineStr">
        <is>
          <t>CPbc01163150fc</t>
        </is>
      </c>
      <c r="B123" t="inlineStr">
        <is>
          <t>Fashion Accessories</t>
        </is>
      </c>
      <c r="D123" t="inlineStr">
        <is>
          <t>Zircon Stud-224 (White)</t>
        </is>
      </c>
      <c r="E123" t="inlineStr">
        <is>
          <t>Zircon Stud-224 (White).
Product Details:
Zircon Studs
3. Standard size..
Jewellery Care: Keep away from water, perfume and other chemicals. Clean with a soft, dry cloth.</t>
        </is>
      </c>
      <c r="F123" t="inlineStr">
        <is>
          <t>Rawayat Jewellery</t>
        </is>
      </c>
      <c r="I123" t="inlineStr">
        <is>
          <t>new</t>
        </is>
      </c>
      <c r="K123" t="n">
        <v>750</v>
      </c>
      <c r="L123" t="n">
        <v>425</v>
      </c>
      <c r="M123" t="inlineStr">
        <is>
          <t>287484</t>
        </is>
      </c>
      <c r="N123" t="inlineStr">
        <is>
          <t>https://cdn.shopify.com/s/files/1/0491/9961/2067/files/WhatsAppImage2026-08-19at12.55.53PM.jpg?v=1787147774</t>
        </is>
      </c>
      <c r="Q123" t="inlineStr">
        <is>
          <t>yes</t>
        </is>
      </c>
      <c r="R123" t="inlineStr">
        <is>
          <t>https://rawayat.com.pk/products/zircon-stud-224-white</t>
        </is>
      </c>
      <c r="S123" t="n">
        <v>425</v>
      </c>
      <c r="T123" t="inlineStr">
        <is>
          <t>https://cdn.shopify.com/s/files/1/0491/9961/2067/files/WhatsAppImage2026-08-19at12.55.53PM.jpg?v=1787147774</t>
        </is>
      </c>
      <c r="U123" t="inlineStr">
        <is>
          <t>https://cdn.shopify.com/s/files/1/0491/9961/2067/files/WhatsAppImage2026-08-19at12.55.53PM.jpg?v=1787147774</t>
        </is>
      </c>
      <c r="V123" t="inlineStr">
        <is>
          <t>https://cdn.shopify.com/s/files/1/0491/9961/2067/files/WhatsAppImage2026-08-19at12.55.53PM.jpg?v=1787147774|https://cdn.shopify.com/s/files/1/0491/9961/2067/files/WhatsAppImage2026-08-19at12.55.55PM_ffd2083e-d458-43a6-944b-c1cde2ed9d92.jpg?v=1787147773</t>
        </is>
      </c>
      <c r="W123" t="n">
        <v>43.33</v>
      </c>
      <c r="X123" t="inlineStr">
        <is>
          <t>43% Off</t>
        </is>
      </c>
      <c r="Y123" t="inlineStr">
        <is>
          <t>calculated_from_prices</t>
        </is>
      </c>
      <c r="C123" t="inlineStr">
        <is>
          <t>Accessories</t>
        </is>
      </c>
      <c r="AB123" t="inlineStr">
        <is>
          <t>SE10013</t>
        </is>
      </c>
    </row>
    <row r="124">
      <c r="A124" t="inlineStr">
        <is>
          <t>CP1f723634bb2f</t>
        </is>
      </c>
      <c r="B124" t="inlineStr">
        <is>
          <t>Fashion Accessories</t>
        </is>
      </c>
      <c r="D124" t="inlineStr">
        <is>
          <t>Zircon Butterfly Stud-223 (Black)</t>
        </is>
      </c>
      <c r="E124" t="inlineStr">
        <is>
          <t>Zircon Butterfly Stud-223 (Black).
Product Details:
Zircon Studs
3. Standard size..
Jewellery Care: Keep away from water, perfume and other chemicals. Clean with a soft, dry cloth.</t>
        </is>
      </c>
      <c r="F124" t="inlineStr">
        <is>
          <t>Rawayat Jewellery</t>
        </is>
      </c>
      <c r="I124" t="inlineStr">
        <is>
          <t>new</t>
        </is>
      </c>
      <c r="K124" t="n">
        <v>750</v>
      </c>
      <c r="L124" t="n">
        <v>435</v>
      </c>
      <c r="M124" t="inlineStr">
        <is>
          <t>287390</t>
        </is>
      </c>
      <c r="N124" t="inlineStr">
        <is>
          <t>https://cdn.shopify.com/s/files/1/0491/9961/2067/files/WhatsAppImage2026-08-14at11.15.12AM.jpg?v=1786776965</t>
        </is>
      </c>
      <c r="Q124" t="inlineStr">
        <is>
          <t>yes</t>
        </is>
      </c>
      <c r="R124" t="inlineStr">
        <is>
          <t>https://rawayat.com.pk/products/zircon-butterfly-stud-223-black</t>
        </is>
      </c>
      <c r="S124" t="n">
        <v>435</v>
      </c>
      <c r="T124" t="inlineStr">
        <is>
          <t>https://cdn.shopify.com/s/files/1/0491/9961/2067/files/WhatsAppImage2026-08-14at11.15.12AM.jpg?v=1786776965</t>
        </is>
      </c>
      <c r="U124" t="inlineStr">
        <is>
          <t>https://cdn.shopify.com/s/files/1/0491/9961/2067/files/WhatsAppImage2026-08-14at11.15.12AM.jpg?v=1786776965</t>
        </is>
      </c>
      <c r="V124" t="inlineStr">
        <is>
          <t>https://cdn.shopify.com/s/files/1/0491/9961/2067/files/WhatsAppImage2026-08-14at11.15.12AM.jpg?v=1786776965|https://cdn.shopify.com/s/files/1/0491/9961/2067/files/WhatsAppImage2026-08-14at11.15.05AM_4f5c9ff4-f8b3-4ae0-9eba-b1b00a7af51c.jpg?v=1786776965</t>
        </is>
      </c>
      <c r="W124" t="n">
        <v>42</v>
      </c>
      <c r="X124" t="inlineStr">
        <is>
          <t>42% Off</t>
        </is>
      </c>
      <c r="Y124" t="inlineStr">
        <is>
          <t>calculated_from_prices</t>
        </is>
      </c>
      <c r="C124" t="inlineStr">
        <is>
          <t>Accessories</t>
        </is>
      </c>
      <c r="AB124" t="inlineStr">
        <is>
          <t>SE10013</t>
        </is>
      </c>
    </row>
    <row r="125">
      <c r="A125" t="inlineStr">
        <is>
          <t>CPca95880e3c11</t>
        </is>
      </c>
      <c r="B125" t="inlineStr">
        <is>
          <t>Fashion Accessories</t>
        </is>
      </c>
      <c r="D125" t="inlineStr">
        <is>
          <t>Zircon Butterfly Stud-223 (Golden)</t>
        </is>
      </c>
      <c r="E125" t="inlineStr">
        <is>
          <t>Zircon Butterfly Stud-223 (Golden).
Product Details:
Zircon Studs
3. Standard size..
Jewellery Care: Keep away from water, perfume and other chemicals. Clean with a soft, dry cloth.</t>
        </is>
      </c>
      <c r="F125" t="inlineStr">
        <is>
          <t>Rawayat Jewellery</t>
        </is>
      </c>
      <c r="I125" t="inlineStr">
        <is>
          <t>new</t>
        </is>
      </c>
      <c r="K125" t="n">
        <v>750</v>
      </c>
      <c r="L125" t="n">
        <v>435</v>
      </c>
      <c r="M125" t="inlineStr">
        <is>
          <t>287388</t>
        </is>
      </c>
      <c r="N125" t="inlineStr">
        <is>
          <t>https://cdn.shopify.com/s/files/1/0491/9961/2067/files/WhatsAppImage2026-08-14at11.15.07AM.jpg?v=1786776811</t>
        </is>
      </c>
      <c r="Q125" t="inlineStr">
        <is>
          <t>yes</t>
        </is>
      </c>
      <c r="R125" t="inlineStr">
        <is>
          <t>https://rawayat.com.pk/products/zircon-butterfly-stud-223-mint-green</t>
        </is>
      </c>
      <c r="S125" t="n">
        <v>435</v>
      </c>
      <c r="T125" t="inlineStr">
        <is>
          <t>https://cdn.shopify.com/s/files/1/0491/9961/2067/files/WhatsAppImage2026-08-14at11.15.07AM.jpg?v=1786776811</t>
        </is>
      </c>
      <c r="U125" t="inlineStr">
        <is>
          <t>https://cdn.shopify.com/s/files/1/0491/9961/2067/files/WhatsAppImage2026-08-14at11.15.07AM.jpg?v=1786776811</t>
        </is>
      </c>
      <c r="V125" t="inlineStr">
        <is>
          <t>https://cdn.shopify.com/s/files/1/0491/9961/2067/files/WhatsAppImage2026-08-14at11.15.07AM.jpg?v=1786776811|https://cdn.shopify.com/s/files/1/0491/9961/2067/files/WhatsAppImage2026-08-14at11.15.05AM_ca10151a-0dfe-49f0-b104-56b5cbb29dba.jpg?v=1786776811</t>
        </is>
      </c>
      <c r="W125" t="n">
        <v>42</v>
      </c>
      <c r="X125" t="inlineStr">
        <is>
          <t>42% Off</t>
        </is>
      </c>
      <c r="Y125" t="inlineStr">
        <is>
          <t>calculated_from_prices</t>
        </is>
      </c>
      <c r="C125" t="inlineStr">
        <is>
          <t>Accessories</t>
        </is>
      </c>
      <c r="AB125" t="inlineStr">
        <is>
          <t>SE10013</t>
        </is>
      </c>
    </row>
    <row r="126">
      <c r="A126" t="inlineStr">
        <is>
          <t>CP158860e3a219</t>
        </is>
      </c>
      <c r="B126" t="inlineStr">
        <is>
          <t>Fashion Accessories</t>
        </is>
      </c>
      <c r="D126" t="inlineStr">
        <is>
          <t>Zircon Butterfly Stud-223 (Maroon)</t>
        </is>
      </c>
      <c r="E126" t="inlineStr">
        <is>
          <t>Zircon Butterfly Stud-223 (Maroon).
Product Details:
Zircon Studs
3. Standard size..
Jewellery Care: Keep away from water, perfume and other chemicals. Clean with a soft, dry cloth.</t>
        </is>
      </c>
      <c r="F126" t="inlineStr">
        <is>
          <t>Rawayat Jewellery</t>
        </is>
      </c>
      <c r="I126" t="inlineStr">
        <is>
          <t>new</t>
        </is>
      </c>
      <c r="K126" t="n">
        <v>750</v>
      </c>
      <c r="L126" t="n">
        <v>435</v>
      </c>
      <c r="M126" t="inlineStr">
        <is>
          <t>287391</t>
        </is>
      </c>
      <c r="N126" t="inlineStr">
        <is>
          <t>https://cdn.shopify.com/s/files/1/0491/9961/2067/files/WhatsAppImage2026-08-14at11.15.16AM.jpg?v=1786777035</t>
        </is>
      </c>
      <c r="Q126" t="inlineStr">
        <is>
          <t>yes</t>
        </is>
      </c>
      <c r="R126" t="inlineStr">
        <is>
          <t>https://rawayat.com.pk/products/zircon-butterfly-stud-223-maroon</t>
        </is>
      </c>
      <c r="S126" t="n">
        <v>435</v>
      </c>
      <c r="T126" t="inlineStr">
        <is>
          <t>https://cdn.shopify.com/s/files/1/0491/9961/2067/files/WhatsAppImage2026-08-14at11.15.16AM.jpg?v=1786777035</t>
        </is>
      </c>
      <c r="U126" t="inlineStr">
        <is>
          <t>https://cdn.shopify.com/s/files/1/0491/9961/2067/files/WhatsAppImage2026-08-14at11.15.16AM.jpg?v=1786777035</t>
        </is>
      </c>
      <c r="V126" t="inlineStr">
        <is>
          <t>https://cdn.shopify.com/s/files/1/0491/9961/2067/files/WhatsAppImage2026-08-14at11.15.16AM.jpg?v=1786777035|https://cdn.shopify.com/s/files/1/0491/9961/2067/files/WhatsAppImage2026-08-14at11.15.05AM_b4444ecc-9364-4ac4-bd40-57f0de5ae56c.jpg?v=1786777035</t>
        </is>
      </c>
      <c r="W126" t="n">
        <v>42</v>
      </c>
      <c r="X126" t="inlineStr">
        <is>
          <t>42% Off</t>
        </is>
      </c>
      <c r="Y126" t="inlineStr">
        <is>
          <t>calculated_from_prices</t>
        </is>
      </c>
      <c r="C126" t="inlineStr">
        <is>
          <t>Accessories</t>
        </is>
      </c>
      <c r="AB126" t="inlineStr">
        <is>
          <t>SE10013</t>
        </is>
      </c>
    </row>
    <row r="127">
      <c r="A127" t="inlineStr">
        <is>
          <t>CPdac86c8c12a5</t>
        </is>
      </c>
      <c r="B127" t="inlineStr">
        <is>
          <t>Fashion Accessories</t>
        </is>
      </c>
      <c r="D127" t="inlineStr">
        <is>
          <t>Zircon Butterfly Stud-223 (Mint Green)</t>
        </is>
      </c>
      <c r="E127" t="inlineStr">
        <is>
          <t>Zircon Butterfly Stud-223 (Mint Green).
Product Details:
Zircon Studs
3. Standard size..
Jewellery Care: Keep away from water, perfume and other chemicals. Clean with a soft, dry cloth.</t>
        </is>
      </c>
      <c r="F127" t="inlineStr">
        <is>
          <t>Rawayat Jewellery</t>
        </is>
      </c>
      <c r="I127" t="inlineStr">
        <is>
          <t>new</t>
        </is>
      </c>
      <c r="K127" t="n">
        <v>750</v>
      </c>
      <c r="L127" t="n">
        <v>435</v>
      </c>
      <c r="M127" t="inlineStr">
        <is>
          <t>287387</t>
        </is>
      </c>
      <c r="N127" t="inlineStr">
        <is>
          <t>https://cdn.shopify.com/s/files/1/0491/9961/2067/files/WhatsAppImage2026-08-14at11.15.06AM.jpg?v=1786776750</t>
        </is>
      </c>
      <c r="Q127" t="inlineStr">
        <is>
          <t>yes</t>
        </is>
      </c>
      <c r="R127" t="inlineStr">
        <is>
          <t>https://rawayat.com.pk/products/zircon-butterfly-stud-223-pink</t>
        </is>
      </c>
      <c r="S127" t="n">
        <v>435</v>
      </c>
      <c r="T127" t="inlineStr">
        <is>
          <t>https://cdn.shopify.com/s/files/1/0491/9961/2067/files/WhatsAppImage2026-08-14at11.15.06AM.jpg?v=1786776750</t>
        </is>
      </c>
      <c r="U127" t="inlineStr">
        <is>
          <t>https://cdn.shopify.com/s/files/1/0491/9961/2067/files/WhatsAppImage2026-08-14at11.15.06AM.jpg?v=1786776750</t>
        </is>
      </c>
      <c r="V127" t="inlineStr">
        <is>
          <t>https://cdn.shopify.com/s/files/1/0491/9961/2067/files/WhatsAppImage2026-08-14at11.15.06AM.jpg?v=1786776750|https://cdn.shopify.com/s/files/1/0491/9961/2067/files/WhatsAppImage2026-08-14at11.15.05AM_c6fc4a1c-99f1-4cf2-ab92-b51608d359e0.jpg?v=1786776750</t>
        </is>
      </c>
      <c r="W127" t="n">
        <v>42</v>
      </c>
      <c r="X127" t="inlineStr">
        <is>
          <t>42% Off</t>
        </is>
      </c>
      <c r="Y127" t="inlineStr">
        <is>
          <t>calculated_from_prices</t>
        </is>
      </c>
      <c r="C127" t="inlineStr">
        <is>
          <t>Accessories</t>
        </is>
      </c>
      <c r="AB127" t="inlineStr">
        <is>
          <t>SE10013</t>
        </is>
      </c>
    </row>
    <row r="128">
      <c r="A128" t="inlineStr">
        <is>
          <t>CP9090234226cd</t>
        </is>
      </c>
      <c r="B128" t="inlineStr">
        <is>
          <t>Fashion Accessories</t>
        </is>
      </c>
      <c r="D128" t="inlineStr">
        <is>
          <t>Zircon Butterfly Stud-223 (Pink)</t>
        </is>
      </c>
      <c r="E128" t="inlineStr">
        <is>
          <t>Zircon Butterfly Stud-223 (Pink).
Product Details:
Zircon Studs
3. Standard size..
Jewellery Care: Keep away from water, perfume and other chemicals. Clean with a soft, dry cloth.</t>
        </is>
      </c>
      <c r="F128" t="inlineStr">
        <is>
          <t>Rawayat Jewellery</t>
        </is>
      </c>
      <c r="I128" t="inlineStr">
        <is>
          <t>new</t>
        </is>
      </c>
      <c r="K128" t="n">
        <v>750</v>
      </c>
      <c r="L128" t="n">
        <v>435</v>
      </c>
      <c r="M128" t="inlineStr">
        <is>
          <t>287386</t>
        </is>
      </c>
      <c r="N128" t="inlineStr">
        <is>
          <t>https://cdn.shopify.com/s/files/1/0491/9961/2067/files/WhatsAppImage2026-08-14at11.15.05AM_1.jpg?v=1786776661</t>
        </is>
      </c>
      <c r="Q128" t="inlineStr">
        <is>
          <t>yes</t>
        </is>
      </c>
      <c r="R128" t="inlineStr">
        <is>
          <t>https://rawayat.com.pk/products/zircon-butterfly-stud-223</t>
        </is>
      </c>
      <c r="S128" t="n">
        <v>435</v>
      </c>
      <c r="T128" t="inlineStr">
        <is>
          <t>https://cdn.shopify.com/s/files/1/0491/9961/2067/files/WhatsAppImage2026-08-14at11.15.05AM_1.jpg?v=1786776661</t>
        </is>
      </c>
      <c r="U128" t="inlineStr">
        <is>
          <t>https://cdn.shopify.com/s/files/1/0491/9961/2067/files/WhatsAppImage2026-08-14at11.15.05AM_1.jpg?v=1786776661</t>
        </is>
      </c>
      <c r="V128" t="inlineStr">
        <is>
          <t>https://cdn.shopify.com/s/files/1/0491/9961/2067/files/WhatsAppImage2026-08-14at11.15.05AM_1.jpg?v=1786776661|https://cdn.shopify.com/s/files/1/0491/9961/2067/files/WhatsAppImage2026-08-14at11.15.05AM.jpg?v=1786776661</t>
        </is>
      </c>
      <c r="W128" t="n">
        <v>42</v>
      </c>
      <c r="X128" t="inlineStr">
        <is>
          <t>42% Off</t>
        </is>
      </c>
      <c r="Y128" t="inlineStr">
        <is>
          <t>calculated_from_prices</t>
        </is>
      </c>
      <c r="C128" t="inlineStr">
        <is>
          <t>Accessories</t>
        </is>
      </c>
      <c r="AB128" t="inlineStr">
        <is>
          <t>SE10013</t>
        </is>
      </c>
    </row>
    <row r="129">
      <c r="A129" t="inlineStr">
        <is>
          <t>CPb68e07e471df</t>
        </is>
      </c>
      <c r="B129" t="inlineStr">
        <is>
          <t>Fashion Accessories</t>
        </is>
      </c>
      <c r="D129" t="inlineStr">
        <is>
          <t>Zircon Jhumki-104 (Black)</t>
        </is>
      </c>
      <c r="E129" t="inlineStr">
        <is>
          <t>Zircon Jhumki-104 (Black).
Product Details:
Zircon Jhumki
Standard size.
Jewellery Care: Keep away from water, perfume and other chemicals. Clean with a soft, dry cloth.
Packaging: Supplied in a Rawayat box.</t>
        </is>
      </c>
      <c r="F129" t="inlineStr">
        <is>
          <t>Rawayat Jewellery</t>
        </is>
      </c>
      <c r="I129" t="inlineStr">
        <is>
          <t>new</t>
        </is>
      </c>
      <c r="K129" t="n">
        <v>1200</v>
      </c>
      <c r="L129" t="n">
        <v>460</v>
      </c>
      <c r="M129" t="inlineStr">
        <is>
          <t>286132</t>
        </is>
      </c>
      <c r="N129" t="inlineStr">
        <is>
          <t>https://cdn.shopify.com/s/files/1/0491/9961/2067/files/WhatsAppImage2026-07-13at2.05.05PM.jpg?v=1784019311</t>
        </is>
      </c>
      <c r="Q129" t="inlineStr">
        <is>
          <t>yes</t>
        </is>
      </c>
      <c r="R129" t="inlineStr">
        <is>
          <t>https://rawayat.com.pk/products/zircon-jhumki-104</t>
        </is>
      </c>
      <c r="S129" t="n">
        <v>460</v>
      </c>
      <c r="T129" t="inlineStr">
        <is>
          <t>https://cdn.shopify.com/s/files/1/0491/9961/2067/files/WhatsAppImage2026-07-13at2.05.05PM.jpg?v=1784019311</t>
        </is>
      </c>
      <c r="U129" t="inlineStr">
        <is>
          <t>https://cdn.shopify.com/s/files/1/0491/9961/2067/files/WhatsAppImage2026-07-13at2.05.05PM.jpg?v=1784019311</t>
        </is>
      </c>
      <c r="V129" t="inlineStr">
        <is>
          <t>https://cdn.shopify.com/s/files/1/0491/9961/2067/files/WhatsAppImage2026-07-13at2.05.05PM.jpg?v=1784019311</t>
        </is>
      </c>
      <c r="W129" t="n">
        <v>61.67</v>
      </c>
      <c r="X129" t="inlineStr">
        <is>
          <t>62% Off</t>
        </is>
      </c>
      <c r="Y129" t="inlineStr">
        <is>
          <t>calculated_from_prices</t>
        </is>
      </c>
      <c r="C129" t="inlineStr">
        <is>
          <t>Accessories</t>
        </is>
      </c>
      <c r="AB129" t="inlineStr">
        <is>
          <t>SE10013</t>
        </is>
      </c>
    </row>
    <row r="130">
      <c r="A130" t="inlineStr">
        <is>
          <t>CPb156f7b49578</t>
        </is>
      </c>
      <c r="B130" t="inlineStr">
        <is>
          <t>Fashion Accessories</t>
        </is>
      </c>
      <c r="D130" t="inlineStr">
        <is>
          <t>Zircon Jhumki-104 (Golden)</t>
        </is>
      </c>
      <c r="E130" t="inlineStr">
        <is>
          <t>Zircon Jhumki-104 (Golden).
Product Details:
Zircon Jhumki
Standard size.
Jewellery Care: Keep away from water, perfume and other chemicals. Clean with a soft, dry cloth.
Packaging: Supplied in a Rawayat box.</t>
        </is>
      </c>
      <c r="F130" t="inlineStr">
        <is>
          <t>Rawayat Jewellery</t>
        </is>
      </c>
      <c r="I130" t="inlineStr">
        <is>
          <t>new</t>
        </is>
      </c>
      <c r="K130" t="n">
        <v>1200</v>
      </c>
      <c r="L130" t="n">
        <v>460</v>
      </c>
      <c r="M130" t="inlineStr">
        <is>
          <t>286136</t>
        </is>
      </c>
      <c r="N130" t="inlineStr">
        <is>
          <t>https://cdn.shopify.com/s/files/1/0491/9961/2067/files/WhatsAppImage2026-07-13at2.05.06PM.jpg?v=1784019643</t>
        </is>
      </c>
      <c r="Q130" t="inlineStr">
        <is>
          <t>yes</t>
        </is>
      </c>
      <c r="R130" t="inlineStr">
        <is>
          <t>https://rawayat.com.pk/products/zircon-jhumki-104-pink-copy</t>
        </is>
      </c>
      <c r="S130" t="n">
        <v>460</v>
      </c>
      <c r="T130" t="inlineStr">
        <is>
          <t>https://cdn.shopify.com/s/files/1/0491/9961/2067/files/WhatsAppImage2026-07-13at2.05.06PM.jpg?v=1784019643</t>
        </is>
      </c>
      <c r="U130" t="inlineStr">
        <is>
          <t>https://cdn.shopify.com/s/files/1/0491/9961/2067/files/WhatsAppImage2026-07-13at2.05.06PM.jpg?v=1784019643</t>
        </is>
      </c>
      <c r="V130" t="inlineStr">
        <is>
          <t>https://cdn.shopify.com/s/files/1/0491/9961/2067/files/WhatsAppImage2026-07-13at2.05.06PM.jpg?v=1784019643</t>
        </is>
      </c>
      <c r="W130" t="n">
        <v>61.67</v>
      </c>
      <c r="X130" t="inlineStr">
        <is>
          <t>62% Off</t>
        </is>
      </c>
      <c r="Y130" t="inlineStr">
        <is>
          <t>calculated_from_prices</t>
        </is>
      </c>
      <c r="C130" t="inlineStr">
        <is>
          <t>Accessories</t>
        </is>
      </c>
      <c r="AB130" t="inlineStr">
        <is>
          <t>SE10013</t>
        </is>
      </c>
    </row>
    <row r="131">
      <c r="A131" t="inlineStr">
        <is>
          <t>CP9211e103b076</t>
        </is>
      </c>
      <c r="B131" t="inlineStr">
        <is>
          <t>Fashion Accessories</t>
        </is>
      </c>
      <c r="D131" t="inlineStr">
        <is>
          <t>Zircon Jhumki-104 (Maroon)</t>
        </is>
      </c>
      <c r="E131" t="inlineStr">
        <is>
          <t>Zircon Jhumki-104 (Maroon).
Product Details:
Zircon Jhumki
Standard size.
Jewellery Care: Keep away from water, perfume and other chemicals. Clean with a soft, dry cloth.
Packaging: Supplied in a Rawayat box.</t>
        </is>
      </c>
      <c r="F131" t="inlineStr">
        <is>
          <t>Rawayat Jewellery</t>
        </is>
      </c>
      <c r="I131" t="inlineStr">
        <is>
          <t>new</t>
        </is>
      </c>
      <c r="K131" t="n">
        <v>1200</v>
      </c>
      <c r="L131" t="n">
        <v>460</v>
      </c>
      <c r="M131" t="inlineStr">
        <is>
          <t>286133</t>
        </is>
      </c>
      <c r="N131" t="inlineStr">
        <is>
          <t>https://cdn.shopify.com/s/files/1/0491/9961/2067/files/WhatsAppImage2026-07-13at2.05.05PM_1.jpg?v=1784019369</t>
        </is>
      </c>
      <c r="Q131" t="inlineStr">
        <is>
          <t>yes</t>
        </is>
      </c>
      <c r="R131" t="inlineStr">
        <is>
          <t>https://rawayat.com.pk/products/zircon-jhumki-104-black-copy</t>
        </is>
      </c>
      <c r="S131" t="n">
        <v>460</v>
      </c>
      <c r="T131" t="inlineStr">
        <is>
          <t>https://cdn.shopify.com/s/files/1/0491/9961/2067/files/WhatsAppImage2026-07-13at2.05.05PM_1.jpg?v=1784019369</t>
        </is>
      </c>
      <c r="U131" t="inlineStr">
        <is>
          <t>https://cdn.shopify.com/s/files/1/0491/9961/2067/files/WhatsAppImage2026-07-13at2.05.05PM_1.jpg?v=1784019369</t>
        </is>
      </c>
      <c r="V131" t="inlineStr">
        <is>
          <t>https://cdn.shopify.com/s/files/1/0491/9961/2067/files/WhatsAppImage2026-07-13at2.05.05PM_1.jpg?v=1784019369</t>
        </is>
      </c>
      <c r="W131" t="n">
        <v>61.67</v>
      </c>
      <c r="X131" t="inlineStr">
        <is>
          <t>62% Off</t>
        </is>
      </c>
      <c r="Y131" t="inlineStr">
        <is>
          <t>calculated_from_prices</t>
        </is>
      </c>
      <c r="C131" t="inlineStr">
        <is>
          <t>Accessories</t>
        </is>
      </c>
      <c r="AB131" t="inlineStr">
        <is>
          <t>SE10013</t>
        </is>
      </c>
    </row>
    <row r="132">
      <c r="A132" t="inlineStr">
        <is>
          <t>CP36ec3653f3d8</t>
        </is>
      </c>
      <c r="B132" t="inlineStr">
        <is>
          <t>Fashion Accessories</t>
        </is>
      </c>
      <c r="D132" t="inlineStr">
        <is>
          <t>Zircon Jhumki-104 (Mint Green)</t>
        </is>
      </c>
      <c r="E132" t="inlineStr">
        <is>
          <t>Zircon Jhumki-104 (Mint Green).
Product Details:
Zircon Jhumki
Standard size.
Jewellery Care: Keep away from water, perfume and other chemicals. Clean with a soft, dry cloth.
Packaging: Supplied in a Rawayat box.</t>
        </is>
      </c>
      <c r="F132" t="inlineStr">
        <is>
          <t>Rawayat Jewellery</t>
        </is>
      </c>
      <c r="I132" t="inlineStr">
        <is>
          <t>new</t>
        </is>
      </c>
      <c r="K132" t="n">
        <v>1200</v>
      </c>
      <c r="L132" t="n">
        <v>460</v>
      </c>
      <c r="M132" t="inlineStr">
        <is>
          <t>286134</t>
        </is>
      </c>
      <c r="N132" t="inlineStr">
        <is>
          <t>https://cdn.shopify.com/s/files/1/0491/9961/2067/files/WhatsAppImage2026-07-13at2.05.04PM.jpg?v=1784019450</t>
        </is>
      </c>
      <c r="Q132" t="inlineStr">
        <is>
          <t>yes</t>
        </is>
      </c>
      <c r="R132" t="inlineStr">
        <is>
          <t>https://rawayat.com.pk/products/zircon-jhumki-104-maroon-copy</t>
        </is>
      </c>
      <c r="S132" t="n">
        <v>460</v>
      </c>
      <c r="T132" t="inlineStr">
        <is>
          <t>https://cdn.shopify.com/s/files/1/0491/9961/2067/files/WhatsAppImage2026-07-13at2.05.04PM.jpg?v=1784019450</t>
        </is>
      </c>
      <c r="U132" t="inlineStr">
        <is>
          <t>https://cdn.shopify.com/s/files/1/0491/9961/2067/files/WhatsAppImage2026-07-13at2.05.04PM.jpg?v=1784019450</t>
        </is>
      </c>
      <c r="V132" t="inlineStr">
        <is>
          <t>https://cdn.shopify.com/s/files/1/0491/9961/2067/files/WhatsAppImage2026-07-13at2.05.04PM.jpg?v=1784019450</t>
        </is>
      </c>
      <c r="W132" t="n">
        <v>61.67</v>
      </c>
      <c r="X132" t="inlineStr">
        <is>
          <t>62% Off</t>
        </is>
      </c>
      <c r="Y132" t="inlineStr">
        <is>
          <t>calculated_from_prices</t>
        </is>
      </c>
      <c r="C132" t="inlineStr">
        <is>
          <t>Accessories</t>
        </is>
      </c>
      <c r="AB132" t="inlineStr">
        <is>
          <t>SE10013</t>
        </is>
      </c>
    </row>
    <row r="133">
      <c r="A133" t="inlineStr">
        <is>
          <t>CPd0c8f8db4f6d</t>
        </is>
      </c>
      <c r="B133" t="inlineStr">
        <is>
          <t>Fashion Accessories</t>
        </is>
      </c>
      <c r="D133" t="inlineStr">
        <is>
          <t>Zircon Jhumki-104 (Pink)</t>
        </is>
      </c>
      <c r="E133" t="inlineStr">
        <is>
          <t>Zircon Jhumki-104 (Pink).
Product Details:
Zircon Jhumki
Standard size.
Jewellery Care: Keep away from water, perfume and other chemicals. Clean with a soft, dry cloth.
Packaging: Supplied in a Rawayat box.</t>
        </is>
      </c>
      <c r="F133" t="inlineStr">
        <is>
          <t>Rawayat Jewellery</t>
        </is>
      </c>
      <c r="I133" t="inlineStr">
        <is>
          <t>new</t>
        </is>
      </c>
      <c r="K133" t="n">
        <v>1200</v>
      </c>
      <c r="L133" t="n">
        <v>460</v>
      </c>
      <c r="M133" t="inlineStr">
        <is>
          <t>286135</t>
        </is>
      </c>
      <c r="N133" t="inlineStr">
        <is>
          <t>https://cdn.shopify.com/s/files/1/0491/9961/2067/files/WhatsAppImage2026-07-13at2.05.05PM_2.jpg?v=1784019517</t>
        </is>
      </c>
      <c r="Q133" t="inlineStr">
        <is>
          <t>yes</t>
        </is>
      </c>
      <c r="R133" t="inlineStr">
        <is>
          <t>https://rawayat.com.pk/products/zircon-jhumki-104-mint-green-copy</t>
        </is>
      </c>
      <c r="S133" t="n">
        <v>460</v>
      </c>
      <c r="T133" t="inlineStr">
        <is>
          <t>https://cdn.shopify.com/s/files/1/0491/9961/2067/files/WhatsAppImage2026-07-13at2.05.05PM_2.jpg?v=1784019517</t>
        </is>
      </c>
      <c r="U133" t="inlineStr">
        <is>
          <t>https://cdn.shopify.com/s/files/1/0491/9961/2067/files/WhatsAppImage2026-07-13at2.05.05PM_2.jpg?v=1784019517</t>
        </is>
      </c>
      <c r="V133" t="inlineStr">
        <is>
          <t>https://cdn.shopify.com/s/files/1/0491/9961/2067/files/WhatsAppImage2026-07-13at2.05.05PM_2.jpg?v=1784019517</t>
        </is>
      </c>
      <c r="W133" t="n">
        <v>61.67</v>
      </c>
      <c r="X133" t="inlineStr">
        <is>
          <t>62% Off</t>
        </is>
      </c>
      <c r="Y133" t="inlineStr">
        <is>
          <t>calculated_from_prices</t>
        </is>
      </c>
      <c r="C133" t="inlineStr">
        <is>
          <t>Accessories</t>
        </is>
      </c>
      <c r="AB133" t="inlineStr">
        <is>
          <t>SE10013</t>
        </is>
      </c>
    </row>
    <row r="134">
      <c r="A134" t="inlineStr">
        <is>
          <t>CPddda57f6a353</t>
        </is>
      </c>
      <c r="B134" t="inlineStr">
        <is>
          <t>Fashion Accessories</t>
        </is>
      </c>
      <c r="D134" t="inlineStr">
        <is>
          <t>Zircon Jhumki-104 (White)</t>
        </is>
      </c>
      <c r="E134" t="inlineStr">
        <is>
          <t>Zircon Jhumki-104 (White).
Product Details:
Zircon Jhumki
Standard size.
Jewellery Care: Keep away from water, perfume and other chemicals. Clean with a soft, dry cloth.
Packaging: Supplied in a Rawayat box.</t>
        </is>
      </c>
      <c r="F134" t="inlineStr">
        <is>
          <t>Rawayat Jewellery</t>
        </is>
      </c>
      <c r="I134" t="inlineStr">
        <is>
          <t>new</t>
        </is>
      </c>
      <c r="K134" t="n">
        <v>1200</v>
      </c>
      <c r="L134" t="n">
        <v>460</v>
      </c>
      <c r="M134" t="inlineStr">
        <is>
          <t>286137</t>
        </is>
      </c>
      <c r="N134" t="inlineStr">
        <is>
          <t>https://cdn.shopify.com/s/files/1/0491/9961/2067/files/WhatsAppImage2026-07-13at2.05.06PM_1.jpg?v=1784019751</t>
        </is>
      </c>
      <c r="Q134" t="inlineStr">
        <is>
          <t>yes</t>
        </is>
      </c>
      <c r="R134" t="inlineStr">
        <is>
          <t>https://rawayat.com.pk/products/zircon-jhumki-104-white</t>
        </is>
      </c>
      <c r="S134" t="n">
        <v>460</v>
      </c>
      <c r="T134" t="inlineStr">
        <is>
          <t>https://cdn.shopify.com/s/files/1/0491/9961/2067/files/WhatsAppImage2026-07-13at2.05.06PM_1.jpg?v=1784019751</t>
        </is>
      </c>
      <c r="U134" t="inlineStr">
        <is>
          <t>https://cdn.shopify.com/s/files/1/0491/9961/2067/files/WhatsAppImage2026-07-13at2.05.06PM_1.jpg?v=1784019751</t>
        </is>
      </c>
      <c r="V134" t="inlineStr">
        <is>
          <t>https://cdn.shopify.com/s/files/1/0491/9961/2067/files/WhatsAppImage2026-07-13at2.05.06PM_1.jpg?v=1784019751</t>
        </is>
      </c>
      <c r="W134" t="n">
        <v>61.67</v>
      </c>
      <c r="X134" t="inlineStr">
        <is>
          <t>62% Off</t>
        </is>
      </c>
      <c r="Y134" t="inlineStr">
        <is>
          <t>calculated_from_prices</t>
        </is>
      </c>
      <c r="C134" t="inlineStr">
        <is>
          <t>Accessories</t>
        </is>
      </c>
      <c r="AB134" t="inlineStr">
        <is>
          <t>SE10013</t>
        </is>
      </c>
    </row>
    <row r="135">
      <c r="A135" t="inlineStr">
        <is>
          <t>CP9a72871cf7aa</t>
        </is>
      </c>
      <c r="B135" t="inlineStr">
        <is>
          <t>Fashion Accessories</t>
        </is>
      </c>
      <c r="D135" t="inlineStr">
        <is>
          <t>Fancy Jhumki-101 (Black)</t>
        </is>
      </c>
      <c r="E135" t="inlineStr">
        <is>
          <t>Fancy Jhumki-101 (Black).
Product Details:
Fancy Jhumki
Standard size.
Jewellery Care: Keep away from water, perfume and other chemicals. Clean with a soft, dry cloth.
Packaging: Supplied in a Rawayat box.</t>
        </is>
      </c>
      <c r="F135" t="inlineStr">
        <is>
          <t>Rawayat Jewellery</t>
        </is>
      </c>
      <c r="I135" t="inlineStr">
        <is>
          <t>new</t>
        </is>
      </c>
      <c r="K135" t="n">
        <v>1200</v>
      </c>
      <c r="L135" t="n">
        <v>475</v>
      </c>
      <c r="M135" t="inlineStr">
        <is>
          <t>285797</t>
        </is>
      </c>
      <c r="N135" t="inlineStr">
        <is>
          <t>https://cdn.shopify.com/s/files/1/0491/9961/2067/files/WhatsAppImage2026-07-09at6.15.46AM_1.jpg?v=1783581515</t>
        </is>
      </c>
      <c r="Q135" t="inlineStr">
        <is>
          <t>yes</t>
        </is>
      </c>
      <c r="R135" t="inlineStr">
        <is>
          <t>https://rawayat.com.pk/products/fancy-jhumki-100-pink-copy</t>
        </is>
      </c>
      <c r="S135" t="n">
        <v>475</v>
      </c>
      <c r="T135" t="inlineStr">
        <is>
          <t>https://cdn.shopify.com/s/files/1/0491/9961/2067/files/WhatsAppImage2026-07-09at6.15.46AM_1.jpg?v=1783581515</t>
        </is>
      </c>
      <c r="U135" t="inlineStr">
        <is>
          <t>https://cdn.shopify.com/s/files/1/0491/9961/2067/files/WhatsAppImage2026-07-09at6.15.46AM_1.jpg?v=1783581515</t>
        </is>
      </c>
      <c r="V135" t="inlineStr">
        <is>
          <t>https://cdn.shopify.com/s/files/1/0491/9961/2067/files/WhatsAppImage2026-07-09at6.15.46AM_1.jpg?v=1783581515</t>
        </is>
      </c>
      <c r="W135" t="n">
        <v>60.42</v>
      </c>
      <c r="X135" t="inlineStr">
        <is>
          <t>60% Off</t>
        </is>
      </c>
      <c r="Y135" t="inlineStr">
        <is>
          <t>calculated_from_prices</t>
        </is>
      </c>
      <c r="C135" t="inlineStr">
        <is>
          <t>Accessories</t>
        </is>
      </c>
      <c r="AB135" t="inlineStr">
        <is>
          <t>SE10013</t>
        </is>
      </c>
    </row>
    <row r="136">
      <c r="A136" t="inlineStr">
        <is>
          <t>CP0d4718872742</t>
        </is>
      </c>
      <c r="B136" t="inlineStr">
        <is>
          <t>Fashion Accessories</t>
        </is>
      </c>
      <c r="D136" t="inlineStr">
        <is>
          <t>Fancy Jhumki-101 (Maroon)</t>
        </is>
      </c>
      <c r="E136" t="inlineStr">
        <is>
          <t>Fancy Jhumki-101 (Maroon).
Product Details:
Fancy Jhumki
Standard size.
Jewellery Care: Keep away from water, perfume and other chemicals. Clean with a soft, dry cloth.
Packaging: Supplied in a Rawayat box.</t>
        </is>
      </c>
      <c r="F136" t="inlineStr">
        <is>
          <t>Rawayat Jewellery</t>
        </is>
      </c>
      <c r="I136" t="inlineStr">
        <is>
          <t>new</t>
        </is>
      </c>
      <c r="K136" t="n">
        <v>1200</v>
      </c>
      <c r="L136" t="n">
        <v>475</v>
      </c>
      <c r="M136" t="inlineStr">
        <is>
          <t>285800</t>
        </is>
      </c>
      <c r="N136" t="inlineStr">
        <is>
          <t>https://cdn.shopify.com/s/files/1/0491/9961/2067/files/WhatsAppImage2026-07-09at6.15.51AM_1.jpg?v=1783581709</t>
        </is>
      </c>
      <c r="Q136" t="inlineStr">
        <is>
          <t>yes</t>
        </is>
      </c>
      <c r="R136" t="inlineStr">
        <is>
          <t>https://rawayat.com.pk/products/fancy-jhumki-101-ferozi-copy</t>
        </is>
      </c>
      <c r="S136" t="n">
        <v>475</v>
      </c>
      <c r="T136" t="inlineStr">
        <is>
          <t>https://cdn.shopify.com/s/files/1/0491/9961/2067/files/WhatsAppImage2026-07-09at6.15.51AM_1.jpg?v=1783581709</t>
        </is>
      </c>
      <c r="U136" t="inlineStr">
        <is>
          <t>https://cdn.shopify.com/s/files/1/0491/9961/2067/files/WhatsAppImage2026-07-09at6.15.51AM_1.jpg?v=1783581709</t>
        </is>
      </c>
      <c r="V136" t="inlineStr">
        <is>
          <t>https://cdn.shopify.com/s/files/1/0491/9961/2067/files/WhatsAppImage2026-07-09at6.15.51AM_1.jpg?v=1783581709</t>
        </is>
      </c>
      <c r="W136" t="n">
        <v>60.42</v>
      </c>
      <c r="X136" t="inlineStr">
        <is>
          <t>60% Off</t>
        </is>
      </c>
      <c r="Y136" t="inlineStr">
        <is>
          <t>calculated_from_prices</t>
        </is>
      </c>
      <c r="C136" t="inlineStr">
        <is>
          <t>Accessories</t>
        </is>
      </c>
      <c r="AB136" t="inlineStr">
        <is>
          <t>SE10013</t>
        </is>
      </c>
    </row>
    <row r="137">
      <c r="A137" t="inlineStr">
        <is>
          <t>CPcdfe7996c367</t>
        </is>
      </c>
      <c r="B137" t="inlineStr">
        <is>
          <t>Fashion Accessories</t>
        </is>
      </c>
      <c r="D137" t="inlineStr">
        <is>
          <t>Fancy Jhumki-101 (Mint green)</t>
        </is>
      </c>
      <c r="E137" t="inlineStr">
        <is>
          <t>Fancy Jhumki-101 (Mint green).
Product Details:
Fancy Jhumki
Standard size.
Jewellery Care: Keep away from water, perfume and other chemicals. Clean with a soft, dry cloth.
Packaging: Supplied in a Rawayat box.</t>
        </is>
      </c>
      <c r="F137" t="inlineStr">
        <is>
          <t>Rawayat Jewellery</t>
        </is>
      </c>
      <c r="I137" t="inlineStr">
        <is>
          <t>new</t>
        </is>
      </c>
      <c r="K137" t="n">
        <v>1200</v>
      </c>
      <c r="L137" t="n">
        <v>475</v>
      </c>
      <c r="M137" t="inlineStr">
        <is>
          <t>285799</t>
        </is>
      </c>
      <c r="N137" t="inlineStr">
        <is>
          <t>https://cdn.shopify.com/s/files/1/0491/9961/2067/files/WhatsAppImage2026-07-09at6.15.49AM_1.jpg?v=1783581648</t>
        </is>
      </c>
      <c r="Q137" t="inlineStr">
        <is>
          <t>yes</t>
        </is>
      </c>
      <c r="R137" t="inlineStr">
        <is>
          <t>https://rawayat.com.pk/products/fancy-jhumki-101-pink-copy</t>
        </is>
      </c>
      <c r="S137" t="n">
        <v>475</v>
      </c>
      <c r="T137" t="inlineStr">
        <is>
          <t>https://cdn.shopify.com/s/files/1/0491/9961/2067/files/WhatsAppImage2026-07-09at6.15.49AM_1.jpg?v=1783581648</t>
        </is>
      </c>
      <c r="U137" t="inlineStr">
        <is>
          <t>https://cdn.shopify.com/s/files/1/0491/9961/2067/files/WhatsAppImage2026-07-09at6.15.49AM_1.jpg?v=1783581648</t>
        </is>
      </c>
      <c r="V137" t="inlineStr">
        <is>
          <t>https://cdn.shopify.com/s/files/1/0491/9961/2067/files/WhatsAppImage2026-07-09at6.15.49AM_1.jpg?v=1783581648</t>
        </is>
      </c>
      <c r="W137" t="n">
        <v>60.42</v>
      </c>
      <c r="X137" t="inlineStr">
        <is>
          <t>60% Off</t>
        </is>
      </c>
      <c r="Y137" t="inlineStr">
        <is>
          <t>calculated_from_prices</t>
        </is>
      </c>
      <c r="C137" t="inlineStr">
        <is>
          <t>Accessories</t>
        </is>
      </c>
      <c r="AB137" t="inlineStr">
        <is>
          <t>SE10013</t>
        </is>
      </c>
    </row>
    <row r="138">
      <c r="A138" t="inlineStr">
        <is>
          <t>CP8466016f7251</t>
        </is>
      </c>
      <c r="B138" t="inlineStr">
        <is>
          <t>Fashion Accessories</t>
        </is>
      </c>
      <c r="D138" t="inlineStr">
        <is>
          <t>Fancy Jhumki-101 (Pink)</t>
        </is>
      </c>
      <c r="E138" t="inlineStr">
        <is>
          <t>Fancy Jhumki-101 (Pink).
Product Details:
Fancy Jhumki
Standard size.
Jewellery Care: Keep away from water, perfume and other chemicals. Clean with a soft, dry cloth.
Packaging: Supplied in a Rawayat box.</t>
        </is>
      </c>
      <c r="F138" t="inlineStr">
        <is>
          <t>Rawayat Jewellery</t>
        </is>
      </c>
      <c r="I138" t="inlineStr">
        <is>
          <t>new</t>
        </is>
      </c>
      <c r="K138" t="n">
        <v>1200</v>
      </c>
      <c r="L138" t="n">
        <v>475</v>
      </c>
      <c r="M138" t="inlineStr">
        <is>
          <t>285798</t>
        </is>
      </c>
      <c r="N138" t="inlineStr">
        <is>
          <t>https://cdn.shopify.com/s/files/1/0491/9961/2067/files/WhatsAppImage2026-07-09at6.15.48AM_1.jpg?v=1783581595</t>
        </is>
      </c>
      <c r="Q138" t="inlineStr">
        <is>
          <t>yes</t>
        </is>
      </c>
      <c r="R138" t="inlineStr">
        <is>
          <t>https://rawayat.com.pk/products/fancy-jhumki-101-black-copy</t>
        </is>
      </c>
      <c r="S138" t="n">
        <v>475</v>
      </c>
      <c r="T138" t="inlineStr">
        <is>
          <t>https://cdn.shopify.com/s/files/1/0491/9961/2067/files/WhatsAppImage2026-07-09at6.15.48AM_1.jpg?v=1783581595</t>
        </is>
      </c>
      <c r="U138" t="inlineStr">
        <is>
          <t>https://cdn.shopify.com/s/files/1/0491/9961/2067/files/WhatsAppImage2026-07-09at6.15.48AM_1.jpg?v=1783581595</t>
        </is>
      </c>
      <c r="V138" t="inlineStr">
        <is>
          <t>https://cdn.shopify.com/s/files/1/0491/9961/2067/files/WhatsAppImage2026-07-09at6.15.48AM_1.jpg?v=1783581595</t>
        </is>
      </c>
      <c r="W138" t="n">
        <v>60.42</v>
      </c>
      <c r="X138" t="inlineStr">
        <is>
          <t>60% Off</t>
        </is>
      </c>
      <c r="Y138" t="inlineStr">
        <is>
          <t>calculated_from_prices</t>
        </is>
      </c>
      <c r="C138" t="inlineStr">
        <is>
          <t>Accessories</t>
        </is>
      </c>
      <c r="AB138" t="inlineStr">
        <is>
          <t>SE10013</t>
        </is>
      </c>
    </row>
    <row r="139">
      <c r="A139" t="inlineStr">
        <is>
          <t>CPb441134b946c</t>
        </is>
      </c>
      <c r="B139" t="inlineStr">
        <is>
          <t>Fashion Accessories</t>
        </is>
      </c>
      <c r="D139" t="inlineStr">
        <is>
          <t>Fancy Jhumki-101 (White)</t>
        </is>
      </c>
      <c r="E139" t="inlineStr">
        <is>
          <t>Fancy Jhumki-101 (White).
Product Details:
Fancy Jhumki
Standard size.
Jewellery Care: Keep away from water, perfume and other chemicals. Clean with a soft, dry cloth.
Packaging: Supplied in a Rawayat box.</t>
        </is>
      </c>
      <c r="F139" t="inlineStr">
        <is>
          <t>Rawayat Jewellery</t>
        </is>
      </c>
      <c r="I139" t="inlineStr">
        <is>
          <t>new</t>
        </is>
      </c>
      <c r="K139" t="n">
        <v>1200</v>
      </c>
      <c r="L139" t="n">
        <v>475</v>
      </c>
      <c r="M139" t="inlineStr">
        <is>
          <t>285801</t>
        </is>
      </c>
      <c r="N139" t="inlineStr">
        <is>
          <t>https://cdn.shopify.com/s/files/1/0491/9961/2067/files/WhatsAppImage2026-07-09at6.15.47AM_1.jpg?v=1783581761</t>
        </is>
      </c>
      <c r="Q139" t="inlineStr">
        <is>
          <t>yes</t>
        </is>
      </c>
      <c r="R139" t="inlineStr">
        <is>
          <t>https://rawayat.com.pk/products/fancy-jhumki-101-maroon-copy</t>
        </is>
      </c>
      <c r="S139" t="n">
        <v>475</v>
      </c>
      <c r="T139" t="inlineStr">
        <is>
          <t>https://cdn.shopify.com/s/files/1/0491/9961/2067/files/WhatsAppImage2026-07-09at6.15.47AM_1.jpg?v=1783581761</t>
        </is>
      </c>
      <c r="U139" t="inlineStr">
        <is>
          <t>https://cdn.shopify.com/s/files/1/0491/9961/2067/files/WhatsAppImage2026-07-09at6.15.47AM_1.jpg?v=1783581761</t>
        </is>
      </c>
      <c r="V139" t="inlineStr">
        <is>
          <t>https://cdn.shopify.com/s/files/1/0491/9961/2067/files/WhatsAppImage2026-07-09at6.15.47AM_1.jpg?v=1783581761</t>
        </is>
      </c>
      <c r="W139" t="n">
        <v>60.42</v>
      </c>
      <c r="X139" t="inlineStr">
        <is>
          <t>60% Off</t>
        </is>
      </c>
      <c r="Y139" t="inlineStr">
        <is>
          <t>calculated_from_prices</t>
        </is>
      </c>
      <c r="C139" t="inlineStr">
        <is>
          <t>Accessories</t>
        </is>
      </c>
      <c r="AB139" t="inlineStr">
        <is>
          <t>SE10013</t>
        </is>
      </c>
    </row>
    <row r="140">
      <c r="A140" t="inlineStr">
        <is>
          <t>CPdd7114f8ef55</t>
        </is>
      </c>
      <c r="B140" t="inlineStr">
        <is>
          <t>Fashion Accessories</t>
        </is>
      </c>
      <c r="D140" t="inlineStr">
        <is>
          <t>Zircon Jhumki-106 (Pink)</t>
        </is>
      </c>
      <c r="E140" t="inlineStr">
        <is>
          <t>Zircon Jhumki-106 (Pink).
Product Details:
Zircon Jhumki
Standard size.
Jewellery Care: Keep away from water, perfume and other chemicals. Clean with a soft, dry cloth.
Packaging: Supplied in a Rawayat box.</t>
        </is>
      </c>
      <c r="F140" t="inlineStr">
        <is>
          <t>Rawayat Jewellery</t>
        </is>
      </c>
      <c r="I140" t="inlineStr">
        <is>
          <t>new</t>
        </is>
      </c>
      <c r="K140" t="n">
        <v>1200</v>
      </c>
      <c r="L140" t="n">
        <v>475</v>
      </c>
      <c r="M140" t="inlineStr">
        <is>
          <t>286430</t>
        </is>
      </c>
      <c r="N140" t="inlineStr">
        <is>
          <t>https://cdn.shopify.com/s/files/1/0491/9961/2067/files/WhatsAppImage2026-07-22at9.57.42AM.jpg?v=1784806964</t>
        </is>
      </c>
      <c r="Q140" t="inlineStr">
        <is>
          <t>yes</t>
        </is>
      </c>
      <c r="R140" t="inlineStr">
        <is>
          <t>https://rawayat.com.pk/products/zircon-jhumki-106pink</t>
        </is>
      </c>
      <c r="S140" t="n">
        <v>475</v>
      </c>
      <c r="T140" t="inlineStr">
        <is>
          <t>https://cdn.shopify.com/s/files/1/0491/9961/2067/files/WhatsAppImage2026-07-22at9.57.42AM.jpg?v=1784806964</t>
        </is>
      </c>
      <c r="U140" t="inlineStr">
        <is>
          <t>https://cdn.shopify.com/s/files/1/0491/9961/2067/files/WhatsAppImage2026-07-22at9.57.42AM.jpg?v=1784806964</t>
        </is>
      </c>
      <c r="V140" t="inlineStr">
        <is>
          <t>https://cdn.shopify.com/s/files/1/0491/9961/2067/files/WhatsAppImage2026-07-22at9.57.42AM.jpg?v=1784806964</t>
        </is>
      </c>
      <c r="W140" t="n">
        <v>60.42</v>
      </c>
      <c r="X140" t="inlineStr">
        <is>
          <t>60% Off</t>
        </is>
      </c>
      <c r="Y140" t="inlineStr">
        <is>
          <t>calculated_from_prices</t>
        </is>
      </c>
      <c r="C140" t="inlineStr">
        <is>
          <t>Accessories</t>
        </is>
      </c>
      <c r="AB140" t="inlineStr">
        <is>
          <t>SE10013</t>
        </is>
      </c>
    </row>
    <row r="141">
      <c r="A141" t="inlineStr">
        <is>
          <t>CPa19ecd5f0278</t>
        </is>
      </c>
      <c r="B141" t="inlineStr">
        <is>
          <t>Fashion Accessories</t>
        </is>
      </c>
      <c r="D141" t="inlineStr">
        <is>
          <t>Zircon Jhumki-107</t>
        </is>
      </c>
      <c r="E141" t="inlineStr">
        <is>
          <t>Zircon Jhumki-107.
Product Details:
Zircon Jhumki
Standard size.
Jewellery Care: Keep away from water, perfume and other chemicals. Clean with a soft, dry cloth.
Packaging: Supplied in a Rawayat box.</t>
        </is>
      </c>
      <c r="F141" t="inlineStr">
        <is>
          <t>Rawayat Jewellery</t>
        </is>
      </c>
      <c r="I141" t="inlineStr">
        <is>
          <t>new</t>
        </is>
      </c>
      <c r="K141" t="n">
        <v>1200</v>
      </c>
      <c r="L141" t="n">
        <v>475</v>
      </c>
      <c r="M141" t="inlineStr">
        <is>
          <t>286431</t>
        </is>
      </c>
      <c r="N141" t="inlineStr">
        <is>
          <t>https://cdn.shopify.com/s/files/1/0491/9961/2067/files/WhatsAppImage2026-07-22at9.57.41AM_1.jpg?v=1784807049</t>
        </is>
      </c>
      <c r="Q141" t="inlineStr">
        <is>
          <t>yes</t>
        </is>
      </c>
      <c r="R141" t="inlineStr">
        <is>
          <t>https://rawayat.com.pk/products/zircon-jhumki-107</t>
        </is>
      </c>
      <c r="S141" t="n">
        <v>475</v>
      </c>
      <c r="T141" t="inlineStr">
        <is>
          <t>https://cdn.shopify.com/s/files/1/0491/9961/2067/files/WhatsAppImage2026-07-22at9.57.41AM_1.jpg?v=1784807049</t>
        </is>
      </c>
      <c r="U141" t="inlineStr">
        <is>
          <t>https://cdn.shopify.com/s/files/1/0491/9961/2067/files/WhatsAppImage2026-07-22at9.57.41AM_1.jpg?v=1784807049</t>
        </is>
      </c>
      <c r="V141" t="inlineStr">
        <is>
          <t>https://cdn.shopify.com/s/files/1/0491/9961/2067/files/WhatsAppImage2026-07-22at9.57.41AM_1.jpg?v=1784807049</t>
        </is>
      </c>
      <c r="W141" t="n">
        <v>60.42</v>
      </c>
      <c r="X141" t="inlineStr">
        <is>
          <t>60% Off</t>
        </is>
      </c>
      <c r="Y141" t="inlineStr">
        <is>
          <t>calculated_from_prices</t>
        </is>
      </c>
      <c r="C141" t="inlineStr">
        <is>
          <t>Accessories</t>
        </is>
      </c>
      <c r="AB141" t="inlineStr">
        <is>
          <t>SE10013</t>
        </is>
      </c>
    </row>
    <row r="142">
      <c r="A142" t="inlineStr">
        <is>
          <t>CP45b40cbaab52</t>
        </is>
      </c>
      <c r="B142" t="inlineStr">
        <is>
          <t>Fashion Accessories</t>
        </is>
      </c>
      <c r="D142" t="inlineStr">
        <is>
          <t>Zircon Jhumki-108</t>
        </is>
      </c>
      <c r="E142" t="inlineStr">
        <is>
          <t>Zircon Jhumki-108.
Product Details:
Zircon Jhumki
Standard size.
Jewellery Care: Keep away from water, perfume and other chemicals. Clean with a soft, dry cloth.
Packaging: Supplied in a Rawayat box.</t>
        </is>
      </c>
      <c r="F142" t="inlineStr">
        <is>
          <t>Rawayat Jewellery</t>
        </is>
      </c>
      <c r="I142" t="inlineStr">
        <is>
          <t>new</t>
        </is>
      </c>
      <c r="K142" t="n">
        <v>1200</v>
      </c>
      <c r="L142" t="n">
        <v>475</v>
      </c>
      <c r="M142" t="inlineStr">
        <is>
          <t>287688</t>
        </is>
      </c>
      <c r="N142" t="inlineStr">
        <is>
          <t>https://cdn.shopify.com/s/files/1/0491/9961/2067/files/WhatsAppImage2026-08-27at1.04.19AM_4.jpg?v=1787817270</t>
        </is>
      </c>
      <c r="Q142" t="inlineStr">
        <is>
          <t>yes</t>
        </is>
      </c>
      <c r="R142" t="inlineStr">
        <is>
          <t>https://rawayat.com.pk/products/zircon-jhumki-108</t>
        </is>
      </c>
      <c r="S142" t="n">
        <v>475</v>
      </c>
      <c r="T142" t="inlineStr">
        <is>
          <t>https://cdn.shopify.com/s/files/1/0491/9961/2067/files/WhatsAppImage2026-08-27at1.04.19AM_4.jpg?v=1787817270</t>
        </is>
      </c>
      <c r="U142" t="inlineStr">
        <is>
          <t>https://cdn.shopify.com/s/files/1/0491/9961/2067/files/WhatsAppImage2026-08-27at1.04.19AM_4.jpg?v=1787817270</t>
        </is>
      </c>
      <c r="V142" t="inlineStr">
        <is>
          <t>https://cdn.shopify.com/s/files/1/0491/9961/2067/files/WhatsAppImage2026-08-27at1.04.19AM_4.jpg?v=1787817270|https://cdn.shopify.com/s/files/1/0491/9961/2067/files/WhatsAppImage2026-08-27at1.04.19AM_5.jpg?v=1787817295</t>
        </is>
      </c>
      <c r="W142" t="n">
        <v>60.42</v>
      </c>
      <c r="X142" t="inlineStr">
        <is>
          <t>60% Off</t>
        </is>
      </c>
      <c r="Y142" t="inlineStr">
        <is>
          <t>calculated_from_prices</t>
        </is>
      </c>
      <c r="C142" t="inlineStr">
        <is>
          <t>Accessories</t>
        </is>
      </c>
      <c r="AB142" t="inlineStr">
        <is>
          <t>SE10013</t>
        </is>
      </c>
    </row>
    <row r="143">
      <c r="A143" t="inlineStr">
        <is>
          <t>CP322fdf926014</t>
        </is>
      </c>
      <c r="B143" t="inlineStr">
        <is>
          <t>Fashion Accessories</t>
        </is>
      </c>
      <c r="D143" t="inlineStr">
        <is>
          <t>Zircon Jhumki-109</t>
        </is>
      </c>
      <c r="E143" t="inlineStr">
        <is>
          <t>Zircon Jhumki-109.
Product Details:
Zircon Jhumki
Standard size.
Jewellery Care: Keep away from water, perfume and other chemicals. Clean with a soft, dry cloth.
Packaging: Supplied in a Rawayat box.</t>
        </is>
      </c>
      <c r="F143" t="inlineStr">
        <is>
          <t>Rawayat Jewellery</t>
        </is>
      </c>
      <c r="I143" t="inlineStr">
        <is>
          <t>new</t>
        </is>
      </c>
      <c r="K143" t="n">
        <v>1200</v>
      </c>
      <c r="L143" t="n">
        <v>475</v>
      </c>
      <c r="M143" t="inlineStr">
        <is>
          <t>287689</t>
        </is>
      </c>
      <c r="N143" t="inlineStr">
        <is>
          <t>https://cdn.shopify.com/s/files/1/0491/9961/2067/files/WhatsAppImage2026-08-27at1.04.18AM.jpg?v=1787817367</t>
        </is>
      </c>
      <c r="Q143" t="inlineStr">
        <is>
          <t>yes</t>
        </is>
      </c>
      <c r="R143" t="inlineStr">
        <is>
          <t>https://rawayat.com.pk/products/zircon-jhumki-109</t>
        </is>
      </c>
      <c r="S143" t="n">
        <v>475</v>
      </c>
      <c r="T143" t="inlineStr">
        <is>
          <t>https://cdn.shopify.com/s/files/1/0491/9961/2067/files/WhatsAppImage2026-08-27at1.04.18AM.jpg?v=1787817367</t>
        </is>
      </c>
      <c r="U143" t="inlineStr">
        <is>
          <t>https://cdn.shopify.com/s/files/1/0491/9961/2067/files/WhatsAppImage2026-08-27at1.04.18AM.jpg?v=1787817367</t>
        </is>
      </c>
      <c r="V143" t="inlineStr">
        <is>
          <t>https://cdn.shopify.com/s/files/1/0491/9961/2067/files/WhatsAppImage2026-08-27at1.04.18AM.jpg?v=1787817367</t>
        </is>
      </c>
      <c r="W143" t="n">
        <v>60.42</v>
      </c>
      <c r="X143" t="inlineStr">
        <is>
          <t>60% Off</t>
        </is>
      </c>
      <c r="Y143" t="inlineStr">
        <is>
          <t>calculated_from_prices</t>
        </is>
      </c>
      <c r="C143" t="inlineStr">
        <is>
          <t>Accessories</t>
        </is>
      </c>
      <c r="AB143" t="inlineStr">
        <is>
          <t>SE10013</t>
        </is>
      </c>
    </row>
    <row r="144">
      <c r="A144" t="inlineStr">
        <is>
          <t>CPe639fd316b35</t>
        </is>
      </c>
      <c r="B144" t="inlineStr">
        <is>
          <t>Fashion Accessories</t>
        </is>
      </c>
      <c r="D144" t="inlineStr">
        <is>
          <t>Zircon Jhumki-102 (Black)</t>
        </is>
      </c>
      <c r="E144" t="inlineStr">
        <is>
          <t>Zircon Jhumki-102 (Black).
Product Details:
Zircon Jhumki
Standard size.
Jewellery Care: Keep away from water, perfume and other chemicals. Clean with a soft, dry cloth.
Packaging: Supplied in a Rawayat box.</t>
        </is>
      </c>
      <c r="F144" t="inlineStr">
        <is>
          <t>Rawayat Jewellery</t>
        </is>
      </c>
      <c r="I144" t="inlineStr">
        <is>
          <t>new</t>
        </is>
      </c>
      <c r="K144" t="n">
        <v>999</v>
      </c>
      <c r="L144" t="n">
        <v>485</v>
      </c>
      <c r="M144" t="inlineStr">
        <is>
          <t>286117</t>
        </is>
      </c>
      <c r="N144" t="inlineStr">
        <is>
          <t>https://cdn.shopify.com/s/files/1/0491/9961/2067/files/WhatsAppImage2026-07-13at2.00.32PM_1.jpg?v=1784015863</t>
        </is>
      </c>
      <c r="Q144" t="inlineStr">
        <is>
          <t>yes</t>
        </is>
      </c>
      <c r="R144" t="inlineStr">
        <is>
          <t>https://rawayat.com.pk/products/zircon-earring-230-white</t>
        </is>
      </c>
      <c r="S144" t="n">
        <v>485</v>
      </c>
      <c r="T144" t="inlineStr">
        <is>
          <t>https://cdn.shopify.com/s/files/1/0491/9961/2067/files/WhatsAppImage2026-07-13at2.00.32PM_1.jpg?v=1784015863</t>
        </is>
      </c>
      <c r="U144" t="inlineStr">
        <is>
          <t>https://cdn.shopify.com/s/files/1/0491/9961/2067/files/WhatsAppImage2026-07-13at2.00.32PM_1.jpg?v=1784015863</t>
        </is>
      </c>
      <c r="V144" t="inlineStr">
        <is>
          <t>https://cdn.shopify.com/s/files/1/0491/9961/2067/files/WhatsAppImage2026-07-13at2.00.32PM_1.jpg?v=1784015863</t>
        </is>
      </c>
      <c r="W144" t="n">
        <v>51.45</v>
      </c>
      <c r="X144" t="inlineStr">
        <is>
          <t>51% Off</t>
        </is>
      </c>
      <c r="Y144" t="inlineStr">
        <is>
          <t>calculated_from_prices</t>
        </is>
      </c>
      <c r="C144" t="inlineStr">
        <is>
          <t>Accessories</t>
        </is>
      </c>
      <c r="AB144" t="inlineStr">
        <is>
          <t>SE10013</t>
        </is>
      </c>
    </row>
    <row r="145">
      <c r="A145" t="inlineStr">
        <is>
          <t>CP7b0a5cddc73a</t>
        </is>
      </c>
      <c r="B145" t="inlineStr">
        <is>
          <t>Fashion Accessories</t>
        </is>
      </c>
      <c r="D145" t="inlineStr">
        <is>
          <t>Zircon Jhumki-102 (Golden)</t>
        </is>
      </c>
      <c r="E145" t="inlineStr">
        <is>
          <t>Zircon Jhumki-102 (Golden).
Product Details:
Zircon Earring
Standard size.
Jewellery Care: Keep away from water, perfume and other chemicals. Clean with a soft, dry cloth.
Packaging: Supplied in a Rawayat box.</t>
        </is>
      </c>
      <c r="F145" t="inlineStr">
        <is>
          <t>Rawayat Jewellery</t>
        </is>
      </c>
      <c r="I145" t="inlineStr">
        <is>
          <t>new</t>
        </is>
      </c>
      <c r="K145" t="n">
        <v>999</v>
      </c>
      <c r="L145" t="n">
        <v>485</v>
      </c>
      <c r="M145" t="inlineStr">
        <is>
          <t>286118</t>
        </is>
      </c>
      <c r="N145" t="inlineStr">
        <is>
          <t>https://cdn.shopify.com/s/files/1/0491/9961/2067/files/WhatsAppImage2026-07-13at2.00.32PM_2.jpg?v=1784015921</t>
        </is>
      </c>
      <c r="Q145" t="inlineStr">
        <is>
          <t>yes</t>
        </is>
      </c>
      <c r="R145" t="inlineStr">
        <is>
          <t>https://rawayat.com.pk/products/zircon-earring-230-black</t>
        </is>
      </c>
      <c r="S145" t="n">
        <v>485</v>
      </c>
      <c r="T145" t="inlineStr">
        <is>
          <t>https://cdn.shopify.com/s/files/1/0491/9961/2067/files/WhatsAppImage2026-07-13at2.00.32PM_2.jpg?v=1784015921</t>
        </is>
      </c>
      <c r="U145" t="inlineStr">
        <is>
          <t>https://cdn.shopify.com/s/files/1/0491/9961/2067/files/WhatsAppImage2026-07-13at2.00.32PM_2.jpg?v=1784015921</t>
        </is>
      </c>
      <c r="V145" t="inlineStr">
        <is>
          <t>https://cdn.shopify.com/s/files/1/0491/9961/2067/files/WhatsAppImage2026-07-13at2.00.32PM_2.jpg?v=1784015921</t>
        </is>
      </c>
      <c r="W145" t="n">
        <v>51.45</v>
      </c>
      <c r="X145" t="inlineStr">
        <is>
          <t>51% Off</t>
        </is>
      </c>
      <c r="Y145" t="inlineStr">
        <is>
          <t>calculated_from_prices</t>
        </is>
      </c>
      <c r="C145" t="inlineStr">
        <is>
          <t>Accessories</t>
        </is>
      </c>
      <c r="AB145" t="inlineStr">
        <is>
          <t>SE10013</t>
        </is>
      </c>
    </row>
    <row r="146">
      <c r="A146" t="inlineStr">
        <is>
          <t>CPa70f2ad8e576</t>
        </is>
      </c>
      <c r="B146" t="inlineStr">
        <is>
          <t>Fashion Accessories</t>
        </is>
      </c>
      <c r="D146" t="inlineStr">
        <is>
          <t>Zircon Jhumki-102 (Green)</t>
        </is>
      </c>
      <c r="E146" t="inlineStr">
        <is>
          <t>Zircon Jhumki-102 (Green).
Product Details:
Zircon jhumki
Standard size.
Jewellery Care: Keep away from water, perfume and other chemicals. Clean with a soft, dry cloth.
Packaging: Supplied in a Rawayat box.</t>
        </is>
      </c>
      <c r="F146" t="inlineStr">
        <is>
          <t>Rawayat Jewellery</t>
        </is>
      </c>
      <c r="I146" t="inlineStr">
        <is>
          <t>new</t>
        </is>
      </c>
      <c r="K146" t="n">
        <v>999</v>
      </c>
      <c r="L146" t="n">
        <v>485</v>
      </c>
      <c r="M146" t="inlineStr">
        <is>
          <t>286120</t>
        </is>
      </c>
      <c r="N146" t="inlineStr">
        <is>
          <t>https://cdn.shopify.com/s/files/1/0491/9961/2067/files/WhatsAppImage2026-07-13at2.00.33PM_1.jpg?v=1784016056</t>
        </is>
      </c>
      <c r="Q146" t="inlineStr">
        <is>
          <t>yes</t>
        </is>
      </c>
      <c r="R146" t="inlineStr">
        <is>
          <t>https://rawayat.com.pk/products/zircon-earring-230-green</t>
        </is>
      </c>
      <c r="S146" t="n">
        <v>485</v>
      </c>
      <c r="T146" t="inlineStr">
        <is>
          <t>https://cdn.shopify.com/s/files/1/0491/9961/2067/files/WhatsAppImage2026-07-13at2.00.33PM_1.jpg?v=1784016056</t>
        </is>
      </c>
      <c r="U146" t="inlineStr">
        <is>
          <t>https://cdn.shopify.com/s/files/1/0491/9961/2067/files/WhatsAppImage2026-07-13at2.00.33PM_1.jpg?v=1784016056</t>
        </is>
      </c>
      <c r="V146" t="inlineStr">
        <is>
          <t>https://cdn.shopify.com/s/files/1/0491/9961/2067/files/WhatsAppImage2026-07-13at2.00.33PM_1.jpg?v=1784016056</t>
        </is>
      </c>
      <c r="W146" t="n">
        <v>51.45</v>
      </c>
      <c r="X146" t="inlineStr">
        <is>
          <t>51% Off</t>
        </is>
      </c>
      <c r="Y146" t="inlineStr">
        <is>
          <t>calculated_from_prices</t>
        </is>
      </c>
      <c r="C146" t="inlineStr">
        <is>
          <t>Accessories</t>
        </is>
      </c>
      <c r="AB146" t="inlineStr">
        <is>
          <t>SE10013</t>
        </is>
      </c>
    </row>
    <row r="147">
      <c r="A147" t="inlineStr">
        <is>
          <t>CPbfdda369892d</t>
        </is>
      </c>
      <c r="B147" t="inlineStr">
        <is>
          <t>Fashion Accessories</t>
        </is>
      </c>
      <c r="D147" t="inlineStr">
        <is>
          <t>Zircon Jhumki-102 (Maroon)</t>
        </is>
      </c>
      <c r="E147" t="inlineStr">
        <is>
          <t>Zircon Jhumki-102 (Maroon).
Product Details:
Zircon jhumki
Standard size.
Jewellery Care: Keep away from water, perfume and other chemicals. Clean with a soft, dry cloth.
Packaging: Supplied in a Rawayat box.</t>
        </is>
      </c>
      <c r="F147" t="inlineStr">
        <is>
          <t>Rawayat Jewellery</t>
        </is>
      </c>
      <c r="I147" t="inlineStr">
        <is>
          <t>new</t>
        </is>
      </c>
      <c r="K147" t="n">
        <v>999</v>
      </c>
      <c r="L147" t="n">
        <v>485</v>
      </c>
      <c r="M147" t="inlineStr">
        <is>
          <t>286115</t>
        </is>
      </c>
      <c r="N147" t="inlineStr">
        <is>
          <t>https://cdn.shopify.com/s/files/1/0491/9961/2067/files/WhatsAppImage2026-07-13at2.00.31PM.jpg?v=1784015738</t>
        </is>
      </c>
      <c r="Q147" t="inlineStr">
        <is>
          <t>yes</t>
        </is>
      </c>
      <c r="R147" t="inlineStr">
        <is>
          <t>https://rawayat.com.pk/products/zircon-earring-258</t>
        </is>
      </c>
      <c r="S147" t="n">
        <v>485</v>
      </c>
      <c r="T147" t="inlineStr">
        <is>
          <t>https://cdn.shopify.com/s/files/1/0491/9961/2067/files/WhatsAppImage2026-07-13at2.00.31PM.jpg?v=1784015738</t>
        </is>
      </c>
      <c r="U147" t="inlineStr">
        <is>
          <t>https://cdn.shopify.com/s/files/1/0491/9961/2067/files/WhatsAppImage2026-07-13at2.00.31PM.jpg?v=1784015738</t>
        </is>
      </c>
      <c r="V147" t="inlineStr">
        <is>
          <t>https://cdn.shopify.com/s/files/1/0491/9961/2067/files/WhatsAppImage2026-07-13at2.00.31PM.jpg?v=1784015738</t>
        </is>
      </c>
      <c r="W147" t="n">
        <v>51.45</v>
      </c>
      <c r="X147" t="inlineStr">
        <is>
          <t>51% Off</t>
        </is>
      </c>
      <c r="Y147" t="inlineStr">
        <is>
          <t>calculated_from_prices</t>
        </is>
      </c>
      <c r="C147" t="inlineStr">
        <is>
          <t>Accessories</t>
        </is>
      </c>
      <c r="AB147" t="inlineStr">
        <is>
          <t>SE10013</t>
        </is>
      </c>
    </row>
    <row r="148">
      <c r="A148" t="inlineStr">
        <is>
          <t>CP2c39f4830282</t>
        </is>
      </c>
      <c r="B148" t="inlineStr">
        <is>
          <t>Fashion Accessories</t>
        </is>
      </c>
      <c r="D148" t="inlineStr">
        <is>
          <t>Zircon Jhumki-102 (Pink)</t>
        </is>
      </c>
      <c r="E148" t="inlineStr">
        <is>
          <t>Zircon Jhumki-102 (Pink).
Product Details:
Zircon Earring
Standard size.
Jewellery Care: Keep away from water, perfume and other chemicals. Clean with a soft, dry cloth.
Packaging: Supplied in a Rawayat box.</t>
        </is>
      </c>
      <c r="F148" t="inlineStr">
        <is>
          <t>Rawayat Jewellery</t>
        </is>
      </c>
      <c r="I148" t="inlineStr">
        <is>
          <t>new</t>
        </is>
      </c>
      <c r="K148" t="n">
        <v>999</v>
      </c>
      <c r="L148" t="n">
        <v>485</v>
      </c>
      <c r="M148" t="inlineStr">
        <is>
          <t>286119</t>
        </is>
      </c>
      <c r="N148" t="inlineStr">
        <is>
          <t>https://cdn.shopify.com/s/files/1/0491/9961/2067/files/WhatsAppImage2026-07-13at2.00.33PM.jpg?v=1784015989</t>
        </is>
      </c>
      <c r="Q148" t="inlineStr">
        <is>
          <t>yes</t>
        </is>
      </c>
      <c r="R148" t="inlineStr">
        <is>
          <t>https://rawayat.com.pk/products/zircon-earring-230-golden</t>
        </is>
      </c>
      <c r="S148" t="n">
        <v>485</v>
      </c>
      <c r="T148" t="inlineStr">
        <is>
          <t>https://cdn.shopify.com/s/files/1/0491/9961/2067/files/WhatsAppImage2026-07-13at2.00.33PM.jpg?v=1784015989</t>
        </is>
      </c>
      <c r="U148" t="inlineStr">
        <is>
          <t>https://cdn.shopify.com/s/files/1/0491/9961/2067/files/WhatsAppImage2026-07-13at2.00.33PM.jpg?v=1784015989</t>
        </is>
      </c>
      <c r="V148" t="inlineStr">
        <is>
          <t>https://cdn.shopify.com/s/files/1/0491/9961/2067/files/WhatsAppImage2026-07-13at2.00.33PM.jpg?v=1784015989</t>
        </is>
      </c>
      <c r="W148" t="n">
        <v>51.45</v>
      </c>
      <c r="X148" t="inlineStr">
        <is>
          <t>51% Off</t>
        </is>
      </c>
      <c r="Y148" t="inlineStr">
        <is>
          <t>calculated_from_prices</t>
        </is>
      </c>
      <c r="C148" t="inlineStr">
        <is>
          <t>Accessories</t>
        </is>
      </c>
      <c r="AB148" t="inlineStr">
        <is>
          <t>SE10013</t>
        </is>
      </c>
    </row>
    <row r="149">
      <c r="A149" t="inlineStr">
        <is>
          <t>CP99985651ee1f</t>
        </is>
      </c>
      <c r="B149" t="inlineStr">
        <is>
          <t>Fashion Accessories</t>
        </is>
      </c>
      <c r="D149" t="inlineStr">
        <is>
          <t>Zircon Jhumki-102 (White)</t>
        </is>
      </c>
      <c r="E149" t="inlineStr">
        <is>
          <t>Zircon Jhumki-102 (White).
Product Details:
Zircon Jhumki
Standard size.
Jewellery Care: Keep away from water, perfume and other chemicals. Clean with a soft, dry cloth.
Packaging: Supplied in a Rawayat box.</t>
        </is>
      </c>
      <c r="F149" t="inlineStr">
        <is>
          <t>Rawayat Jewellery</t>
        </is>
      </c>
      <c r="I149" t="inlineStr">
        <is>
          <t>new</t>
        </is>
      </c>
      <c r="K149" t="n">
        <v>999</v>
      </c>
      <c r="L149" t="n">
        <v>485</v>
      </c>
      <c r="M149" t="inlineStr">
        <is>
          <t>286116</t>
        </is>
      </c>
      <c r="N149" t="inlineStr">
        <is>
          <t>https://cdn.shopify.com/s/files/1/0491/9961/2067/files/WhatsAppImage2026-07-13at2.00.32PM.jpg?v=1784015806</t>
        </is>
      </c>
      <c r="Q149" t="inlineStr">
        <is>
          <t>yes</t>
        </is>
      </c>
      <c r="R149" t="inlineStr">
        <is>
          <t>https://rawayat.com.pk/products/zircon-earring-230-maroon</t>
        </is>
      </c>
      <c r="S149" t="n">
        <v>485</v>
      </c>
      <c r="T149" t="inlineStr">
        <is>
          <t>https://cdn.shopify.com/s/files/1/0491/9961/2067/files/WhatsAppImage2026-07-13at2.00.32PM.jpg?v=1784015806</t>
        </is>
      </c>
      <c r="U149" t="inlineStr">
        <is>
          <t>https://cdn.shopify.com/s/files/1/0491/9961/2067/files/WhatsAppImage2026-07-13at2.00.32PM.jpg?v=1784015806</t>
        </is>
      </c>
      <c r="V149" t="inlineStr">
        <is>
          <t>https://cdn.shopify.com/s/files/1/0491/9961/2067/files/WhatsAppImage2026-07-13at2.00.32PM.jpg?v=1784015806</t>
        </is>
      </c>
      <c r="W149" t="n">
        <v>51.45</v>
      </c>
      <c r="X149" t="inlineStr">
        <is>
          <t>51% Off</t>
        </is>
      </c>
      <c r="Y149" t="inlineStr">
        <is>
          <t>calculated_from_prices</t>
        </is>
      </c>
      <c r="C149" t="inlineStr">
        <is>
          <t>Accessories</t>
        </is>
      </c>
      <c r="AB149" t="inlineStr">
        <is>
          <t>SE10013</t>
        </is>
      </c>
    </row>
    <row r="150">
      <c r="A150" t="inlineStr">
        <is>
          <t>CP845d77d6c945</t>
        </is>
      </c>
      <c r="B150" t="inlineStr">
        <is>
          <t>Fashion Accessories</t>
        </is>
      </c>
      <c r="D150" t="inlineStr">
        <is>
          <t>Zircon Jhumki-103 (Black)</t>
        </is>
      </c>
      <c r="E150" t="inlineStr">
        <is>
          <t>Zircon Jhumki-103 (Black).
Product Details:
Zircon Jhumki
Standard size.
Jewellery Care: Keep away from water, perfume and other chemicals. Clean with a soft, dry cloth.
Packaging: Supplied in a Rawayat box.</t>
        </is>
      </c>
      <c r="F150" t="inlineStr">
        <is>
          <t>Rawayat Jewellery</t>
        </is>
      </c>
      <c r="I150" t="inlineStr">
        <is>
          <t>new</t>
        </is>
      </c>
      <c r="K150" t="n">
        <v>1200</v>
      </c>
      <c r="L150" t="n">
        <v>495</v>
      </c>
      <c r="M150" t="inlineStr">
        <is>
          <t>286129</t>
        </is>
      </c>
      <c r="N150" t="inlineStr">
        <is>
          <t>https://cdn.shopify.com/s/files/1/0491/9961/2067/files/WhatsAppImage2026-07-13at2.30.01PM.jpg?v=1784018876</t>
        </is>
      </c>
      <c r="Q150" t="inlineStr">
        <is>
          <t>yes</t>
        </is>
      </c>
      <c r="R150" t="inlineStr">
        <is>
          <t>https://rawayat.com.pk/products/zircon-jhumki-103-golden</t>
        </is>
      </c>
      <c r="S150" t="n">
        <v>495</v>
      </c>
      <c r="T150" t="inlineStr">
        <is>
          <t>https://cdn.shopify.com/s/files/1/0491/9961/2067/files/WhatsAppImage2026-07-13at2.30.01PM.jpg?v=1784018876</t>
        </is>
      </c>
      <c r="U150" t="inlineStr">
        <is>
          <t>https://cdn.shopify.com/s/files/1/0491/9961/2067/files/WhatsAppImage2026-07-13at2.30.01PM.jpg?v=1784018876</t>
        </is>
      </c>
      <c r="V150" t="inlineStr">
        <is>
          <t>https://cdn.shopify.com/s/files/1/0491/9961/2067/files/WhatsAppImage2026-07-13at2.30.01PM.jpg?v=1784018876</t>
        </is>
      </c>
      <c r="W150" t="n">
        <v>58.75</v>
      </c>
      <c r="X150" t="inlineStr">
        <is>
          <t>59% Off</t>
        </is>
      </c>
      <c r="Y150" t="inlineStr">
        <is>
          <t>calculated_from_prices</t>
        </is>
      </c>
      <c r="C150" t="inlineStr">
        <is>
          <t>Accessories</t>
        </is>
      </c>
      <c r="AB150" t="inlineStr">
        <is>
          <t>SE10013</t>
        </is>
      </c>
    </row>
    <row r="151">
      <c r="A151" t="inlineStr">
        <is>
          <t>CPc5ade41d99c8</t>
        </is>
      </c>
      <c r="B151" t="inlineStr">
        <is>
          <t>Fashion Accessories</t>
        </is>
      </c>
      <c r="D151" t="inlineStr">
        <is>
          <t>Zircon Jhumki-103 (Maroon)</t>
        </is>
      </c>
      <c r="E151" t="inlineStr">
        <is>
          <t>Zircon Jhumki-103 (Maroon).
Product Details:
Zircon Jhumki
Standard size.
Jewellery Care: Keep away from water, perfume and other chemicals. Clean with a soft, dry cloth.
Packaging: Supplied in a Rawayat box.</t>
        </is>
      </c>
      <c r="F151" t="inlineStr">
        <is>
          <t>Rawayat Jewellery</t>
        </is>
      </c>
      <c r="I151" t="inlineStr">
        <is>
          <t>new</t>
        </is>
      </c>
      <c r="K151" t="n">
        <v>1200</v>
      </c>
      <c r="L151" t="n">
        <v>495</v>
      </c>
      <c r="M151" t="inlineStr">
        <is>
          <t>286131</t>
        </is>
      </c>
      <c r="N151" t="inlineStr">
        <is>
          <t>https://cdn.shopify.com/s/files/1/0491/9961/2067/files/WhatsAppImage2026-07-13at2.30.02PM_1.jpg?v=1784019143</t>
        </is>
      </c>
      <c r="Q151" t="inlineStr">
        <is>
          <t>yes</t>
        </is>
      </c>
      <c r="R151" t="inlineStr">
        <is>
          <t>https://rawayat.com.pk/products/zircon-jhumki-103-maroon</t>
        </is>
      </c>
      <c r="S151" t="n">
        <v>495</v>
      </c>
      <c r="T151" t="inlineStr">
        <is>
          <t>https://cdn.shopify.com/s/files/1/0491/9961/2067/files/WhatsAppImage2026-07-13at2.30.02PM_1.jpg?v=1784019143</t>
        </is>
      </c>
      <c r="U151" t="inlineStr">
        <is>
          <t>https://cdn.shopify.com/s/files/1/0491/9961/2067/files/WhatsAppImage2026-07-13at2.30.02PM_1.jpg?v=1784019143</t>
        </is>
      </c>
      <c r="V151" t="inlineStr">
        <is>
          <t>https://cdn.shopify.com/s/files/1/0491/9961/2067/files/WhatsAppImage2026-07-13at2.30.02PM_1.jpg?v=1784019143</t>
        </is>
      </c>
      <c r="W151" t="n">
        <v>58.75</v>
      </c>
      <c r="X151" t="inlineStr">
        <is>
          <t>59% Off</t>
        </is>
      </c>
      <c r="Y151" t="inlineStr">
        <is>
          <t>calculated_from_prices</t>
        </is>
      </c>
      <c r="C151" t="inlineStr">
        <is>
          <t>Accessories</t>
        </is>
      </c>
      <c r="AB151" t="inlineStr">
        <is>
          <t>SE10013</t>
        </is>
      </c>
    </row>
    <row r="152">
      <c r="A152" t="inlineStr">
        <is>
          <t>CP53aa1ac7333c</t>
        </is>
      </c>
      <c r="B152" t="inlineStr">
        <is>
          <t>Fashion Accessories</t>
        </is>
      </c>
      <c r="D152" t="inlineStr">
        <is>
          <t>Zircon Jhumki-103 (White)</t>
        </is>
      </c>
      <c r="E152" t="inlineStr">
        <is>
          <t>Zircon Jhumki-103 (White).
Product Details:
Zircon Jhumki
Standard size.
Jewellery Care: Keep away from water, perfume and other chemicals. Clean with a soft, dry cloth.
Packaging: Supplied in a Rawayat box.</t>
        </is>
      </c>
      <c r="F152" t="inlineStr">
        <is>
          <t>Rawayat Jewellery</t>
        </is>
      </c>
      <c r="I152" t="inlineStr">
        <is>
          <t>new</t>
        </is>
      </c>
      <c r="K152" t="n">
        <v>1200</v>
      </c>
      <c r="L152" t="n">
        <v>495</v>
      </c>
      <c r="M152" t="inlineStr">
        <is>
          <t>286130</t>
        </is>
      </c>
      <c r="N152" t="inlineStr">
        <is>
          <t>https://cdn.shopify.com/s/files/1/0491/9961/2067/files/WhatsAppImage2026-07-13at2.30.02PM.jpg?v=1784019054</t>
        </is>
      </c>
      <c r="Q152" t="inlineStr">
        <is>
          <t>yes</t>
        </is>
      </c>
      <c r="R152" t="inlineStr">
        <is>
          <t>https://rawayat.com.pk/products/zircon-jhumki-103-white</t>
        </is>
      </c>
      <c r="S152" t="n">
        <v>495</v>
      </c>
      <c r="T152" t="inlineStr">
        <is>
          <t>https://cdn.shopify.com/s/files/1/0491/9961/2067/files/WhatsAppImage2026-07-13at2.30.02PM.jpg?v=1784019054</t>
        </is>
      </c>
      <c r="U152" t="inlineStr">
        <is>
          <t>https://cdn.shopify.com/s/files/1/0491/9961/2067/files/WhatsAppImage2026-07-13at2.30.02PM.jpg?v=1784019054</t>
        </is>
      </c>
      <c r="V152" t="inlineStr">
        <is>
          <t>https://cdn.shopify.com/s/files/1/0491/9961/2067/files/WhatsAppImage2026-07-13at2.30.02PM.jpg?v=1784019054</t>
        </is>
      </c>
      <c r="W152" t="n">
        <v>58.75</v>
      </c>
      <c r="X152" t="inlineStr">
        <is>
          <t>59% Off</t>
        </is>
      </c>
      <c r="Y152" t="inlineStr">
        <is>
          <t>calculated_from_prices</t>
        </is>
      </c>
      <c r="C152" t="inlineStr">
        <is>
          <t>Accessories</t>
        </is>
      </c>
      <c r="AB152" t="inlineStr">
        <is>
          <t>SE10013</t>
        </is>
      </c>
    </row>
    <row r="153">
      <c r="A153" t="inlineStr">
        <is>
          <t>CP8a8b5d2b5751</t>
        </is>
      </c>
      <c r="B153" t="inlineStr">
        <is>
          <t>Fashion Accessories</t>
        </is>
      </c>
      <c r="D153" t="inlineStr">
        <is>
          <t>Iraqi Coin - Ya Qamar-e-Bani Hashim (Double Side)</t>
        </is>
      </c>
      <c r="E153" t="inlineStr">
        <is>
          <t>Iraqi Coin - Ya Qamar-e-Bani Hashim (Double Side).</t>
        </is>
      </c>
      <c r="F153" t="inlineStr">
        <is>
          <t>Rawayat Jewellery</t>
        </is>
      </c>
      <c r="I153" t="inlineStr">
        <is>
          <t>new</t>
        </is>
      </c>
      <c r="K153" t="n">
        <v>999</v>
      </c>
      <c r="L153" t="n">
        <v>512</v>
      </c>
      <c r="M153" t="inlineStr">
        <is>
          <t>285707</t>
        </is>
      </c>
      <c r="N153" t="inlineStr">
        <is>
          <t>https://cdn.shopify.com/s/files/1/0491/9961/2067/files/WhatsAppImage2026-07-03at12.37.15PM_1.jpg?v=1783064437</t>
        </is>
      </c>
      <c r="Q153" t="inlineStr">
        <is>
          <t>yes</t>
        </is>
      </c>
      <c r="R153" t="inlineStr">
        <is>
          <t>https://rawayat.com.pk/products/ya-qamar-e-bani-hashim-coin-double-side</t>
        </is>
      </c>
      <c r="S153" t="n">
        <v>512</v>
      </c>
      <c r="T153" t="inlineStr">
        <is>
          <t>https://cdn.shopify.com/s/files/1/0491/9961/2067/files/WhatsAppImage2026-07-03at12.37.15PM_1.jpg?v=1783064437</t>
        </is>
      </c>
      <c r="U153" t="inlineStr">
        <is>
          <t>https://cdn.shopify.com/s/files/1/0491/9961/2067/files/WhatsAppImage2026-07-03at12.37.15PM_1.jpg?v=1783064437</t>
        </is>
      </c>
      <c r="V153" t="inlineStr">
        <is>
          <t>https://cdn.shopify.com/s/files/1/0491/9961/2067/files/WhatsAppImage2026-07-03at12.37.15PM_1.jpg?v=1783064437|https://cdn.shopify.com/s/files/1/0491/9961/2067/files/WhatsAppImage2026-07-03at12.37.15PM.jpg?v=1783064437</t>
        </is>
      </c>
      <c r="W153" t="n">
        <v>48.75</v>
      </c>
      <c r="X153" t="inlineStr">
        <is>
          <t>49% Off</t>
        </is>
      </c>
      <c r="Y153" t="inlineStr">
        <is>
          <t>calculated_from_prices</t>
        </is>
      </c>
      <c r="C153" t="inlineStr">
        <is>
          <t>Accessories</t>
        </is>
      </c>
      <c r="AB153" t="inlineStr">
        <is>
          <t>SE10013</t>
        </is>
      </c>
    </row>
    <row r="154">
      <c r="A154" t="inlineStr">
        <is>
          <t>CP51eaec29f324</t>
        </is>
      </c>
      <c r="B154" t="inlineStr">
        <is>
          <t>Fashion Accessories</t>
        </is>
      </c>
      <c r="D154" t="inlineStr">
        <is>
          <t>Fancy Jhumki-97(Golden)</t>
        </is>
      </c>
      <c r="E154" t="inlineStr">
        <is>
          <t>Fancy Jhumki-97(Golden).
Product Details:
Fancy Jhumki
Standard size.
Jewellery Care: Keep away from water, perfume and other chemicals. Clean with a soft, dry cloth.
Packaging: Supplied in a Rawayat box.</t>
        </is>
      </c>
      <c r="F154" t="inlineStr">
        <is>
          <t>Rawayat Jewellery</t>
        </is>
      </c>
      <c r="I154" t="inlineStr">
        <is>
          <t>new</t>
        </is>
      </c>
      <c r="K154" t="n">
        <v>1200</v>
      </c>
      <c r="L154" t="n">
        <v>575</v>
      </c>
      <c r="M154" t="inlineStr">
        <is>
          <t>285478</t>
        </is>
      </c>
      <c r="N154" t="inlineStr">
        <is>
          <t>https://cdn.shopify.com/s/files/1/0491/9961/2067/files/97a8ca80-d4b5-4f54-829d-a515d4767ae4.jpg?v=1781769098</t>
        </is>
      </c>
      <c r="Q154" t="inlineStr">
        <is>
          <t>yes</t>
        </is>
      </c>
      <c r="R154" t="inlineStr">
        <is>
          <t>https://rawayat.com.pk/products/fancy-jhumki-97golden</t>
        </is>
      </c>
      <c r="S154" t="n">
        <v>575</v>
      </c>
      <c r="T154" t="inlineStr">
        <is>
          <t>https://cdn.shopify.com/s/files/1/0491/9961/2067/files/97a8ca80-d4b5-4f54-829d-a515d4767ae4.jpg?v=1781769098</t>
        </is>
      </c>
      <c r="U154" t="inlineStr">
        <is>
          <t>https://cdn.shopify.com/s/files/1/0491/9961/2067/files/97a8ca80-d4b5-4f54-829d-a515d4767ae4.jpg?v=1781769098</t>
        </is>
      </c>
      <c r="V154" t="inlineStr">
        <is>
          <t>https://cdn.shopify.com/s/files/1/0491/9961/2067/files/97a8ca80-d4b5-4f54-829d-a515d4767ae4.jpg?v=1781769098</t>
        </is>
      </c>
      <c r="W154" t="n">
        <v>52.08</v>
      </c>
      <c r="X154" t="inlineStr">
        <is>
          <t>52% Off</t>
        </is>
      </c>
      <c r="Y154" t="inlineStr">
        <is>
          <t>calculated_from_prices</t>
        </is>
      </c>
      <c r="C154" t="inlineStr">
        <is>
          <t>Accessories</t>
        </is>
      </c>
      <c r="AB154" t="inlineStr">
        <is>
          <t>SE10013</t>
        </is>
      </c>
    </row>
    <row r="155">
      <c r="A155" t="inlineStr">
        <is>
          <t>CP3a70a7fb29b5</t>
        </is>
      </c>
      <c r="B155" t="inlineStr">
        <is>
          <t>Fashion Accessories</t>
        </is>
      </c>
      <c r="D155" t="inlineStr">
        <is>
          <t>Zircon Studs-210(White)</t>
        </is>
      </c>
      <c r="E155" t="inlineStr">
        <is>
          <t>Zircon Studs-210(White).
Product Details:
Zircon Fancy Studs
3. Standard size..
Jewellery Care: Keep away from water, perfume and other chemicals. Clean with a soft, dry cloth.</t>
        </is>
      </c>
      <c r="F155" t="inlineStr">
        <is>
          <t>Rawayat Jewellery</t>
        </is>
      </c>
      <c r="I155" t="inlineStr">
        <is>
          <t>new</t>
        </is>
      </c>
      <c r="K155" t="n">
        <v>1200</v>
      </c>
      <c r="L155" t="n">
        <v>575</v>
      </c>
      <c r="M155" t="inlineStr">
        <is>
          <t>285423</t>
        </is>
      </c>
      <c r="N155" t="inlineStr">
        <is>
          <t>https://cdn.shopify.com/s/files/1/0491/9961/2067/files/fcdfbd4a-73b5-4b4c-8254-d62d7410eb9f.jpg?v=1781610258</t>
        </is>
      </c>
      <c r="Q155" t="inlineStr">
        <is>
          <t>yes</t>
        </is>
      </c>
      <c r="R155" t="inlineStr">
        <is>
          <t>https://rawayat.com.pk/products/zircon-fancy-studs-210white</t>
        </is>
      </c>
      <c r="S155" t="n">
        <v>575</v>
      </c>
      <c r="T155" t="inlineStr">
        <is>
          <t>https://cdn.shopify.com/s/files/1/0491/9961/2067/files/fcdfbd4a-73b5-4b4c-8254-d62d7410eb9f.jpg?v=1781610258</t>
        </is>
      </c>
      <c r="U155" t="inlineStr">
        <is>
          <t>https://cdn.shopify.com/s/files/1/0491/9961/2067/files/fcdfbd4a-73b5-4b4c-8254-d62d7410eb9f.jpg?v=1781610258</t>
        </is>
      </c>
      <c r="V155" t="inlineStr">
        <is>
          <t>https://cdn.shopify.com/s/files/1/0491/9961/2067/files/fcdfbd4a-73b5-4b4c-8254-d62d7410eb9f.jpg?v=1781610258</t>
        </is>
      </c>
      <c r="W155" t="n">
        <v>52.08</v>
      </c>
      <c r="X155" t="inlineStr">
        <is>
          <t>52% Off</t>
        </is>
      </c>
      <c r="Y155" t="inlineStr">
        <is>
          <t>calculated_from_prices</t>
        </is>
      </c>
      <c r="C155" t="inlineStr">
        <is>
          <t>Accessories</t>
        </is>
      </c>
      <c r="AB155" t="inlineStr">
        <is>
          <t>SE10013</t>
        </is>
      </c>
    </row>
    <row r="156">
      <c r="A156" t="inlineStr">
        <is>
          <t>CPbef7a682a445</t>
        </is>
      </c>
      <c r="B156" t="inlineStr">
        <is>
          <t>Fashion Accessories</t>
        </is>
      </c>
      <c r="D156" t="inlineStr">
        <is>
          <t>Fancy Jhumki-100 (Black)</t>
        </is>
      </c>
      <c r="E156" t="inlineStr">
        <is>
          <t>Fancy Jhumki-100 (Black).
Product Details:
Fancy Jhumki
Standard size.
Jewellery Care: Keep away from water, perfume and other chemicals. Clean with a soft, dry cloth.
Packaging: Supplied in a Rawayat box.</t>
        </is>
      </c>
      <c r="F156" t="inlineStr">
        <is>
          <t>Rawayat Jewellery</t>
        </is>
      </c>
      <c r="I156" t="inlineStr">
        <is>
          <t>new</t>
        </is>
      </c>
      <c r="K156" t="n">
        <v>1200</v>
      </c>
      <c r="L156" t="n">
        <v>575</v>
      </c>
      <c r="M156" t="inlineStr">
        <is>
          <t>285600</t>
        </is>
      </c>
      <c r="N156" t="inlineStr">
        <is>
          <t>https://cdn.shopify.com/s/files/1/0491/9961/2067/files/dd0201d9-e294-4116-992b-615bfe9b9f1c.jpg?v=1782716764</t>
        </is>
      </c>
      <c r="Q156" t="inlineStr">
        <is>
          <t>yes</t>
        </is>
      </c>
      <c r="R156" t="inlineStr">
        <is>
          <t>https://rawayat.com.pk/products/fancy-jhumki-100-black</t>
        </is>
      </c>
      <c r="S156" t="n">
        <v>575</v>
      </c>
      <c r="T156" t="inlineStr">
        <is>
          <t>https://cdn.shopify.com/s/files/1/0491/9961/2067/files/dd0201d9-e294-4116-992b-615bfe9b9f1c.jpg?v=1782716764</t>
        </is>
      </c>
      <c r="U156" t="inlineStr">
        <is>
          <t>https://cdn.shopify.com/s/files/1/0491/9961/2067/files/dd0201d9-e294-4116-992b-615bfe9b9f1c.jpg?v=1782716764</t>
        </is>
      </c>
      <c r="V156" t="inlineStr">
        <is>
          <t>https://cdn.shopify.com/s/files/1/0491/9961/2067/files/dd0201d9-e294-4116-992b-615bfe9b9f1c.jpg?v=1782716764</t>
        </is>
      </c>
      <c r="W156" t="n">
        <v>52.08</v>
      </c>
      <c r="X156" t="inlineStr">
        <is>
          <t>52% Off</t>
        </is>
      </c>
      <c r="Y156" t="inlineStr">
        <is>
          <t>calculated_from_prices</t>
        </is>
      </c>
      <c r="C156" t="inlineStr">
        <is>
          <t>Accessories</t>
        </is>
      </c>
      <c r="AB156" t="inlineStr">
        <is>
          <t>SE10013</t>
        </is>
      </c>
    </row>
    <row r="157">
      <c r="A157" t="inlineStr">
        <is>
          <t>CPaa7e123210ad</t>
        </is>
      </c>
      <c r="B157" t="inlineStr">
        <is>
          <t>Fashion Accessories</t>
        </is>
      </c>
      <c r="D157" t="inlineStr">
        <is>
          <t>Fancy Jhumki-97(Black)</t>
        </is>
      </c>
      <c r="E157" t="inlineStr">
        <is>
          <t>Fancy Jhumki-97(Black).
Product Details:
Fancy Jhumki
Standard size.
Jewellery Care: Keep away from water, perfume and other chemicals. Clean with a soft, dry cloth.
Packaging: Supplied in a Rawayat box.</t>
        </is>
      </c>
      <c r="F157" t="inlineStr">
        <is>
          <t>Rawayat Jewellery</t>
        </is>
      </c>
      <c r="I157" t="inlineStr">
        <is>
          <t>new</t>
        </is>
      </c>
      <c r="K157" t="n">
        <v>1200</v>
      </c>
      <c r="L157" t="n">
        <v>575</v>
      </c>
      <c r="M157" t="inlineStr">
        <is>
          <t>285474</t>
        </is>
      </c>
      <c r="N157" t="inlineStr">
        <is>
          <t>https://cdn.shopify.com/s/files/1/0491/9961/2067/files/9dd38079-dc65-4a4a-aa9a-bf9c58e67ff3.jpg?v=1781766598</t>
        </is>
      </c>
      <c r="Q157" t="inlineStr">
        <is>
          <t>yes</t>
        </is>
      </c>
      <c r="R157" t="inlineStr">
        <is>
          <t>https://rawayat.com.pk/products/fancy-jhumki-97black</t>
        </is>
      </c>
      <c r="S157" t="n">
        <v>575</v>
      </c>
      <c r="T157" t="inlineStr">
        <is>
          <t>https://cdn.shopify.com/s/files/1/0491/9961/2067/files/9dd38079-dc65-4a4a-aa9a-bf9c58e67ff3.jpg?v=1781766598</t>
        </is>
      </c>
      <c r="U157" t="inlineStr">
        <is>
          <t>https://cdn.shopify.com/s/files/1/0491/9961/2067/files/9dd38079-dc65-4a4a-aa9a-bf9c58e67ff3.jpg?v=1781766598</t>
        </is>
      </c>
      <c r="V157" t="inlineStr">
        <is>
          <t>https://cdn.shopify.com/s/files/1/0491/9961/2067/files/9dd38079-dc65-4a4a-aa9a-bf9c58e67ff3.jpg?v=1781766598</t>
        </is>
      </c>
      <c r="W157" t="n">
        <v>52.08</v>
      </c>
      <c r="X157" t="inlineStr">
        <is>
          <t>52% Off</t>
        </is>
      </c>
      <c r="Y157" t="inlineStr">
        <is>
          <t>calculated_from_prices</t>
        </is>
      </c>
      <c r="C157" t="inlineStr">
        <is>
          <t>Accessories</t>
        </is>
      </c>
      <c r="AB157" t="inlineStr">
        <is>
          <t>SE10013</t>
        </is>
      </c>
    </row>
    <row r="158">
      <c r="A158" t="inlineStr">
        <is>
          <t>CP9b7a79e81538</t>
        </is>
      </c>
      <c r="B158" t="inlineStr">
        <is>
          <t>Fashion Accessories</t>
        </is>
      </c>
      <c r="D158" t="inlineStr">
        <is>
          <t>Fancy Jhumki-99 (Black)</t>
        </is>
      </c>
      <c r="E158" t="inlineStr">
        <is>
          <t>Fancy Jhumki-99 (Black).
Product Details:
Fancy Jhumki
Standard size.
Jewellery Care: Keep away from water, perfume and other chemicals. Clean with a soft, dry cloth.
Packaging: Supplied in a Rawayat box.</t>
        </is>
      </c>
      <c r="F158" t="inlineStr">
        <is>
          <t>Rawayat Jewellery</t>
        </is>
      </c>
      <c r="I158" t="inlineStr">
        <is>
          <t>new</t>
        </is>
      </c>
      <c r="K158" t="n">
        <v>1200</v>
      </c>
      <c r="L158" t="n">
        <v>575</v>
      </c>
      <c r="M158" t="inlineStr">
        <is>
          <t>285536</t>
        </is>
      </c>
      <c r="N158" t="inlineStr">
        <is>
          <t>https://cdn.shopify.com/s/files/1/0491/9961/2067/files/22668fda-2e21-4267-9235-939a83a3009e.jpg?v=1782546851</t>
        </is>
      </c>
      <c r="Q158" t="inlineStr">
        <is>
          <t>yes</t>
        </is>
      </c>
      <c r="R158" t="inlineStr">
        <is>
          <t>https://rawayat.com.pk/products/fancy-jhumki-103</t>
        </is>
      </c>
      <c r="S158" t="n">
        <v>575</v>
      </c>
      <c r="T158" t="inlineStr">
        <is>
          <t>https://cdn.shopify.com/s/files/1/0491/9961/2067/files/22668fda-2e21-4267-9235-939a83a3009e.jpg?v=1782546851</t>
        </is>
      </c>
      <c r="U158" t="inlineStr">
        <is>
          <t>https://cdn.shopify.com/s/files/1/0491/9961/2067/files/22668fda-2e21-4267-9235-939a83a3009e.jpg?v=1782546851</t>
        </is>
      </c>
      <c r="V158" t="inlineStr">
        <is>
          <t>https://cdn.shopify.com/s/files/1/0491/9961/2067/files/22668fda-2e21-4267-9235-939a83a3009e.jpg?v=1782546851</t>
        </is>
      </c>
      <c r="W158" t="n">
        <v>52.08</v>
      </c>
      <c r="X158" t="inlineStr">
        <is>
          <t>52% Off</t>
        </is>
      </c>
      <c r="Y158" t="inlineStr">
        <is>
          <t>calculated_from_prices</t>
        </is>
      </c>
      <c r="C158" t="inlineStr">
        <is>
          <t>Accessories</t>
        </is>
      </c>
      <c r="AB158" t="inlineStr">
        <is>
          <t>SE10013</t>
        </is>
      </c>
    </row>
    <row r="159">
      <c r="A159" t="inlineStr">
        <is>
          <t>CPb3c351043227</t>
        </is>
      </c>
      <c r="B159" t="inlineStr">
        <is>
          <t>Fashion Accessories</t>
        </is>
      </c>
      <c r="D159" t="inlineStr">
        <is>
          <t>Zircon Studs-210(Black)</t>
        </is>
      </c>
      <c r="E159" t="inlineStr">
        <is>
          <t>Zircon Studs-210(Black).
Product Details:
Zircon Fancy Studs
3. Standard size..
Jewellery Care: Keep away from water, perfume and other chemicals. Clean with a soft, dry cloth.</t>
        </is>
      </c>
      <c r="F159" t="inlineStr">
        <is>
          <t>Rawayat Jewellery</t>
        </is>
      </c>
      <c r="I159" t="inlineStr">
        <is>
          <t>new</t>
        </is>
      </c>
      <c r="K159" t="n">
        <v>1200</v>
      </c>
      <c r="L159" t="n">
        <v>575</v>
      </c>
      <c r="M159" t="inlineStr">
        <is>
          <t>285424</t>
        </is>
      </c>
      <c r="N159" t="inlineStr">
        <is>
          <t>https://cdn.shopify.com/s/files/1/0491/9961/2067/files/955fcc84-ff32-434d-88ac-7edbd8a3ff54.jpg?v=1781610452</t>
        </is>
      </c>
      <c r="Q159" t="inlineStr">
        <is>
          <t>yes</t>
        </is>
      </c>
      <c r="R159" t="inlineStr">
        <is>
          <t>https://rawayat.com.pk/products/zircon-fancy-studs-210black</t>
        </is>
      </c>
      <c r="S159" t="n">
        <v>575</v>
      </c>
      <c r="T159" t="inlineStr">
        <is>
          <t>https://cdn.shopify.com/s/files/1/0491/9961/2067/files/955fcc84-ff32-434d-88ac-7edbd8a3ff54.jpg?v=1781610452</t>
        </is>
      </c>
      <c r="U159" t="inlineStr">
        <is>
          <t>https://cdn.shopify.com/s/files/1/0491/9961/2067/files/955fcc84-ff32-434d-88ac-7edbd8a3ff54.jpg?v=1781610452</t>
        </is>
      </c>
      <c r="V159" t="inlineStr">
        <is>
          <t>https://cdn.shopify.com/s/files/1/0491/9961/2067/files/955fcc84-ff32-434d-88ac-7edbd8a3ff54.jpg?v=1781610452</t>
        </is>
      </c>
      <c r="W159" t="n">
        <v>52.08</v>
      </c>
      <c r="X159" t="inlineStr">
        <is>
          <t>52% Off</t>
        </is>
      </c>
      <c r="Y159" t="inlineStr">
        <is>
          <t>calculated_from_prices</t>
        </is>
      </c>
      <c r="C159" t="inlineStr">
        <is>
          <t>Accessories</t>
        </is>
      </c>
      <c r="AB159" t="inlineStr">
        <is>
          <t>SE10013</t>
        </is>
      </c>
    </row>
    <row r="160">
      <c r="A160" t="inlineStr">
        <is>
          <t>CPf58d880d28af</t>
        </is>
      </c>
      <c r="B160" t="inlineStr">
        <is>
          <t>Fashion Accessories</t>
        </is>
      </c>
      <c r="D160" t="inlineStr">
        <is>
          <t>Fancy Jhumki-100 (Golden)</t>
        </is>
      </c>
      <c r="E160" t="inlineStr">
        <is>
          <t>Fancy Jhumki-100 (Golden).
Product Details:
Fancy Jhumki
Standard size.
Jewellery Care: Keep away from water, perfume and other chemicals. Clean with a soft, dry cloth.
Packaging: Supplied in a Rawayat box.</t>
        </is>
      </c>
      <c r="F160" t="inlineStr">
        <is>
          <t>Rawayat Jewellery</t>
        </is>
      </c>
      <c r="I160" t="inlineStr">
        <is>
          <t>new</t>
        </is>
      </c>
      <c r="K160" t="n">
        <v>1200</v>
      </c>
      <c r="L160" t="n">
        <v>575</v>
      </c>
      <c r="M160" t="inlineStr">
        <is>
          <t>285601</t>
        </is>
      </c>
      <c r="N160" t="inlineStr">
        <is>
          <t>https://cdn.shopify.com/s/files/1/0491/9961/2067/files/44488242-4829-41f2-abb2-b3021d9e7bfb.jpg?v=1782716823</t>
        </is>
      </c>
      <c r="Q160" t="inlineStr">
        <is>
          <t>yes</t>
        </is>
      </c>
      <c r="R160" t="inlineStr">
        <is>
          <t>https://rawayat.com.pk/products/fancy-jhumki-100-golden</t>
        </is>
      </c>
      <c r="S160" t="n">
        <v>575</v>
      </c>
      <c r="T160" t="inlineStr">
        <is>
          <t>https://cdn.shopify.com/s/files/1/0491/9961/2067/files/44488242-4829-41f2-abb2-b3021d9e7bfb.jpg?v=1782716823</t>
        </is>
      </c>
      <c r="U160" t="inlineStr">
        <is>
          <t>https://cdn.shopify.com/s/files/1/0491/9961/2067/files/44488242-4829-41f2-abb2-b3021d9e7bfb.jpg?v=1782716823</t>
        </is>
      </c>
      <c r="V160" t="inlineStr">
        <is>
          <t>https://cdn.shopify.com/s/files/1/0491/9961/2067/files/44488242-4829-41f2-abb2-b3021d9e7bfb.jpg?v=1782716823</t>
        </is>
      </c>
      <c r="W160" t="n">
        <v>52.08</v>
      </c>
      <c r="X160" t="inlineStr">
        <is>
          <t>52% Off</t>
        </is>
      </c>
      <c r="Y160" t="inlineStr">
        <is>
          <t>calculated_from_prices</t>
        </is>
      </c>
      <c r="C160" t="inlineStr">
        <is>
          <t>Accessories</t>
        </is>
      </c>
      <c r="AB160" t="inlineStr">
        <is>
          <t>SE10013</t>
        </is>
      </c>
    </row>
    <row r="161">
      <c r="A161" t="inlineStr">
        <is>
          <t>CP91f0866d3ae9</t>
        </is>
      </c>
      <c r="B161" t="inlineStr">
        <is>
          <t>Fashion Accessories</t>
        </is>
      </c>
      <c r="D161" t="inlineStr">
        <is>
          <t>Fancy Jhumki-100 (Maroon)</t>
        </is>
      </c>
      <c r="E161" t="inlineStr">
        <is>
          <t>Fancy Jhumki-100 (Maroon).
Product Details:
Fancy Jhumki
Standard size.
Jewellery Care: Keep away from water, perfume and other chemicals. Clean with a soft, dry cloth.
Packaging: Supplied in a Rawayat box.</t>
        </is>
      </c>
      <c r="F161" t="inlineStr">
        <is>
          <t>Rawayat Jewellery</t>
        </is>
      </c>
      <c r="I161" t="inlineStr">
        <is>
          <t>new</t>
        </is>
      </c>
      <c r="K161" t="n">
        <v>1200</v>
      </c>
      <c r="L161" t="n">
        <v>575</v>
      </c>
      <c r="M161" t="inlineStr">
        <is>
          <t>285602</t>
        </is>
      </c>
      <c r="N161" t="inlineStr">
        <is>
          <t>https://cdn.shopify.com/s/files/1/0491/9961/2067/files/28f329f4-0e43-4444-82b9-b65360818187.jpg?v=1782716867</t>
        </is>
      </c>
      <c r="Q161" t="inlineStr">
        <is>
          <t>yes</t>
        </is>
      </c>
      <c r="R161" t="inlineStr">
        <is>
          <t>https://rawayat.com.pk/products/fancy-jhumki-100-maroon</t>
        </is>
      </c>
      <c r="S161" t="n">
        <v>575</v>
      </c>
      <c r="T161" t="inlineStr">
        <is>
          <t>https://cdn.shopify.com/s/files/1/0491/9961/2067/files/28f329f4-0e43-4444-82b9-b65360818187.jpg?v=1782716867</t>
        </is>
      </c>
      <c r="U161" t="inlineStr">
        <is>
          <t>https://cdn.shopify.com/s/files/1/0491/9961/2067/files/28f329f4-0e43-4444-82b9-b65360818187.jpg?v=1782716867</t>
        </is>
      </c>
      <c r="V161" t="inlineStr">
        <is>
          <t>https://cdn.shopify.com/s/files/1/0491/9961/2067/files/28f329f4-0e43-4444-82b9-b65360818187.jpg?v=1782716867</t>
        </is>
      </c>
      <c r="W161" t="n">
        <v>52.08</v>
      </c>
      <c r="X161" t="inlineStr">
        <is>
          <t>52% Off</t>
        </is>
      </c>
      <c r="Y161" t="inlineStr">
        <is>
          <t>calculated_from_prices</t>
        </is>
      </c>
      <c r="C161" t="inlineStr">
        <is>
          <t>Accessories</t>
        </is>
      </c>
      <c r="AB161" t="inlineStr">
        <is>
          <t>SE10013</t>
        </is>
      </c>
    </row>
    <row r="162">
      <c r="A162" t="inlineStr">
        <is>
          <t>CP9c30f20767da</t>
        </is>
      </c>
      <c r="B162" t="inlineStr">
        <is>
          <t>Fashion Accessories</t>
        </is>
      </c>
      <c r="D162" t="inlineStr">
        <is>
          <t>Fancy Jhumki-100 (Pink)</t>
        </is>
      </c>
      <c r="E162" t="inlineStr">
        <is>
          <t>Fancy Jhumki-100 (Pink).
Product Details:
Fancy Jhumki
Standard size.
Jewellery Care: Keep away from water, perfume and other chemicals. Clean with a soft, dry cloth.
Packaging: Supplied in a Rawayat box.</t>
        </is>
      </c>
      <c r="F162" t="inlineStr">
        <is>
          <t>Rawayat Jewellery</t>
        </is>
      </c>
      <c r="I162" t="inlineStr">
        <is>
          <t>new</t>
        </is>
      </c>
      <c r="K162" t="n">
        <v>1200</v>
      </c>
      <c r="L162" t="n">
        <v>575</v>
      </c>
      <c r="M162" t="inlineStr">
        <is>
          <t>285603</t>
        </is>
      </c>
      <c r="N162" t="inlineStr">
        <is>
          <t>https://cdn.shopify.com/s/files/1/0491/9961/2067/files/b4fd59fc-6dc9-4c01-9857-91e2e02e3507.jpg?v=1782716918</t>
        </is>
      </c>
      <c r="Q162" t="inlineStr">
        <is>
          <t>yes</t>
        </is>
      </c>
      <c r="R162" t="inlineStr">
        <is>
          <t>https://rawayat.com.pk/products/fancy-jhumki-100-pink</t>
        </is>
      </c>
      <c r="S162" t="n">
        <v>575</v>
      </c>
      <c r="T162" t="inlineStr">
        <is>
          <t>https://cdn.shopify.com/s/files/1/0491/9961/2067/files/b4fd59fc-6dc9-4c01-9857-91e2e02e3507.jpg?v=1782716918</t>
        </is>
      </c>
      <c r="U162" t="inlineStr">
        <is>
          <t>https://cdn.shopify.com/s/files/1/0491/9961/2067/files/b4fd59fc-6dc9-4c01-9857-91e2e02e3507.jpg?v=1782716918</t>
        </is>
      </c>
      <c r="V162" t="inlineStr">
        <is>
          <t>https://cdn.shopify.com/s/files/1/0491/9961/2067/files/b4fd59fc-6dc9-4c01-9857-91e2e02e3507.jpg?v=1782716918</t>
        </is>
      </c>
      <c r="W162" t="n">
        <v>52.08</v>
      </c>
      <c r="X162" t="inlineStr">
        <is>
          <t>52% Off</t>
        </is>
      </c>
      <c r="Y162" t="inlineStr">
        <is>
          <t>calculated_from_prices</t>
        </is>
      </c>
      <c r="C162" t="inlineStr">
        <is>
          <t>Accessories</t>
        </is>
      </c>
      <c r="AB162" t="inlineStr">
        <is>
          <t>SE10013</t>
        </is>
      </c>
    </row>
    <row r="163">
      <c r="A163" t="inlineStr">
        <is>
          <t>CP9bbd7df253db</t>
        </is>
      </c>
      <c r="B163" t="inlineStr">
        <is>
          <t>Fashion Accessories</t>
        </is>
      </c>
      <c r="D163" t="inlineStr">
        <is>
          <t>Fancy Jhumki-97 (Pink)</t>
        </is>
      </c>
      <c r="E163" t="inlineStr">
        <is>
          <t>Fancy Jhumki-97 (Pink).
Product Details:
Fancy Jhumki
Standard size.
Jewellery Care: Keep away from water, perfume and other chemicals. Clean with a soft, dry cloth.
Packaging: Supplied in a Rawayat box.</t>
        </is>
      </c>
      <c r="F163" t="inlineStr">
        <is>
          <t>Rawayat Jewellery</t>
        </is>
      </c>
      <c r="I163" t="inlineStr">
        <is>
          <t>new</t>
        </is>
      </c>
      <c r="K163" t="n">
        <v>1200</v>
      </c>
      <c r="L163" t="n">
        <v>575</v>
      </c>
      <c r="M163" t="inlineStr">
        <is>
          <t>285476</t>
        </is>
      </c>
      <c r="N163" t="inlineStr">
        <is>
          <t>https://cdn.shopify.com/s/files/1/0491/9961/2067/files/c873aa36-338c-4ebb-bf98-ef447852e576.jpg?v=1781766510</t>
        </is>
      </c>
      <c r="Q163" t="inlineStr">
        <is>
          <t>yes</t>
        </is>
      </c>
      <c r="R163" t="inlineStr">
        <is>
          <t>https://rawayat.com.pk/products/fancy-jhumki-97-pink</t>
        </is>
      </c>
      <c r="S163" t="n">
        <v>575</v>
      </c>
      <c r="T163" t="inlineStr">
        <is>
          <t>https://cdn.shopify.com/s/files/1/0491/9961/2067/files/c873aa36-338c-4ebb-bf98-ef447852e576.jpg?v=1781766510</t>
        </is>
      </c>
      <c r="U163" t="inlineStr">
        <is>
          <t>https://cdn.shopify.com/s/files/1/0491/9961/2067/files/c873aa36-338c-4ebb-bf98-ef447852e576.jpg?v=1781766510</t>
        </is>
      </c>
      <c r="V163" t="inlineStr">
        <is>
          <t>https://cdn.shopify.com/s/files/1/0491/9961/2067/files/c873aa36-338c-4ebb-bf98-ef447852e576.jpg?v=1781766510</t>
        </is>
      </c>
      <c r="W163" t="n">
        <v>52.08</v>
      </c>
      <c r="X163" t="inlineStr">
        <is>
          <t>52% Off</t>
        </is>
      </c>
      <c r="Y163" t="inlineStr">
        <is>
          <t>calculated_from_prices</t>
        </is>
      </c>
      <c r="C163" t="inlineStr">
        <is>
          <t>Accessories</t>
        </is>
      </c>
      <c r="AB163" t="inlineStr">
        <is>
          <t>SE10013</t>
        </is>
      </c>
    </row>
    <row r="164">
      <c r="A164" t="inlineStr">
        <is>
          <t>CP30595b94d029</t>
        </is>
      </c>
      <c r="B164" t="inlineStr">
        <is>
          <t>Fashion Accessories</t>
        </is>
      </c>
      <c r="D164" t="inlineStr">
        <is>
          <t>Fancy Jhumki-97(Blue)</t>
        </is>
      </c>
      <c r="E164" t="inlineStr">
        <is>
          <t>Fancy Jhumki-97(Blue).
Product Details:
Fancy Jhumki
Standard size.
Jewellery Care: Keep away from water, perfume and other chemicals. Clean with a soft, dry cloth.
Packaging: Supplied in a Rawayat box.</t>
        </is>
      </c>
      <c r="F164" t="inlineStr">
        <is>
          <t>Rawayat Jewellery</t>
        </is>
      </c>
      <c r="I164" t="inlineStr">
        <is>
          <t>new</t>
        </is>
      </c>
      <c r="K164" t="n">
        <v>1200</v>
      </c>
      <c r="L164" t="n">
        <v>575</v>
      </c>
      <c r="M164" t="inlineStr">
        <is>
          <t>285477</t>
        </is>
      </c>
      <c r="N164" t="inlineStr">
        <is>
          <t>https://cdn.shopify.com/s/files/1/0491/9961/2067/files/ce5299c4-4e46-44aa-8109-c4b0fa43badc_9c9fc4f1-741a-415f-8d59-4012d734c70d.jpg?v=1781769103</t>
        </is>
      </c>
      <c r="Q164" t="inlineStr">
        <is>
          <t>yes</t>
        </is>
      </c>
      <c r="R164" t="inlineStr">
        <is>
          <t>https://rawayat.com.pk/products/fancy-jhumki-97blue</t>
        </is>
      </c>
      <c r="S164" t="n">
        <v>575</v>
      </c>
      <c r="T164" t="inlineStr">
        <is>
          <t>https://cdn.shopify.com/s/files/1/0491/9961/2067/files/ce5299c4-4e46-44aa-8109-c4b0fa43badc_9c9fc4f1-741a-415f-8d59-4012d734c70d.jpg?v=1781769103</t>
        </is>
      </c>
      <c r="U164" t="inlineStr">
        <is>
          <t>https://cdn.shopify.com/s/files/1/0491/9961/2067/files/ce5299c4-4e46-44aa-8109-c4b0fa43badc_9c9fc4f1-741a-415f-8d59-4012d734c70d.jpg?v=1781769103</t>
        </is>
      </c>
      <c r="V164" t="inlineStr">
        <is>
          <t>https://cdn.shopify.com/s/files/1/0491/9961/2067/files/ce5299c4-4e46-44aa-8109-c4b0fa43badc_9c9fc4f1-741a-415f-8d59-4012d734c70d.jpg?v=1781769103</t>
        </is>
      </c>
      <c r="W164" t="n">
        <v>52.08</v>
      </c>
      <c r="X164" t="inlineStr">
        <is>
          <t>52% Off</t>
        </is>
      </c>
      <c r="Y164" t="inlineStr">
        <is>
          <t>calculated_from_prices</t>
        </is>
      </c>
      <c r="C164" t="inlineStr">
        <is>
          <t>Accessories</t>
        </is>
      </c>
      <c r="AB164" t="inlineStr">
        <is>
          <t>SE10013</t>
        </is>
      </c>
    </row>
    <row r="165">
      <c r="A165" t="inlineStr">
        <is>
          <t>CP5862c7fd22a7</t>
        </is>
      </c>
      <c r="B165" t="inlineStr">
        <is>
          <t>Fashion Accessories</t>
        </is>
      </c>
      <c r="D165" t="inlineStr">
        <is>
          <t>Fancy Jhumki-97(Maroon)</t>
        </is>
      </c>
      <c r="E165" t="inlineStr">
        <is>
          <t>Fancy Jhumki-97(Maroon).
Product Details:
Fancy Jhumki
Standard size.
Jewellery Care: Keep away from water, perfume and other chemicals. Clean with a soft, dry cloth.
Packaging: Supplied in a Rawayat box.</t>
        </is>
      </c>
      <c r="F165" t="inlineStr">
        <is>
          <t>Rawayat Jewellery</t>
        </is>
      </c>
      <c r="I165" t="inlineStr">
        <is>
          <t>new</t>
        </is>
      </c>
      <c r="K165" t="n">
        <v>1200</v>
      </c>
      <c r="L165" t="n">
        <v>575</v>
      </c>
      <c r="M165" t="inlineStr">
        <is>
          <t>285475</t>
        </is>
      </c>
      <c r="N165" t="inlineStr">
        <is>
          <t>https://cdn.shopify.com/s/files/1/0491/9961/2067/files/c8ba1037-2296-4a53-8593-bc10df4412b3.jpg?v=1781766590</t>
        </is>
      </c>
      <c r="Q165" t="inlineStr">
        <is>
          <t>yes</t>
        </is>
      </c>
      <c r="R165" t="inlineStr">
        <is>
          <t>https://rawayat.com.pk/products/fancy-jhumki-97maroon</t>
        </is>
      </c>
      <c r="S165" t="n">
        <v>575</v>
      </c>
      <c r="T165" t="inlineStr">
        <is>
          <t>https://cdn.shopify.com/s/files/1/0491/9961/2067/files/c8ba1037-2296-4a53-8593-bc10df4412b3.jpg?v=1781766590</t>
        </is>
      </c>
      <c r="U165" t="inlineStr">
        <is>
          <t>https://cdn.shopify.com/s/files/1/0491/9961/2067/files/c8ba1037-2296-4a53-8593-bc10df4412b3.jpg?v=1781766590</t>
        </is>
      </c>
      <c r="V165" t="inlineStr">
        <is>
          <t>https://cdn.shopify.com/s/files/1/0491/9961/2067/files/c8ba1037-2296-4a53-8593-bc10df4412b3.jpg?v=1781766590</t>
        </is>
      </c>
      <c r="W165" t="n">
        <v>52.08</v>
      </c>
      <c r="X165" t="inlineStr">
        <is>
          <t>52% Off</t>
        </is>
      </c>
      <c r="Y165" t="inlineStr">
        <is>
          <t>calculated_from_prices</t>
        </is>
      </c>
      <c r="C165" t="inlineStr">
        <is>
          <t>Accessories</t>
        </is>
      </c>
      <c r="AB165" t="inlineStr">
        <is>
          <t>SE10013</t>
        </is>
      </c>
    </row>
    <row r="166">
      <c r="A166" t="inlineStr">
        <is>
          <t>CP7020ec292906</t>
        </is>
      </c>
      <c r="B166" t="inlineStr">
        <is>
          <t>Fashion Accessories</t>
        </is>
      </c>
      <c r="D166" t="inlineStr">
        <is>
          <t>Fancy Jhumki-97(White)</t>
        </is>
      </c>
      <c r="E166" t="inlineStr">
        <is>
          <t>Fancy Jhumki-97(White).
Product Details:
Fancy Jhumki
Standard size.
Jewellery Care: Keep away from water, perfume and other chemicals. Clean with a soft, dry cloth.
Packaging: Supplied in a Rawayat box.</t>
        </is>
      </c>
      <c r="F166" t="inlineStr">
        <is>
          <t>Rawayat Jewellery</t>
        </is>
      </c>
      <c r="I166" t="inlineStr">
        <is>
          <t>new</t>
        </is>
      </c>
      <c r="K166" t="n">
        <v>1200</v>
      </c>
      <c r="L166" t="n">
        <v>575</v>
      </c>
      <c r="M166" t="inlineStr">
        <is>
          <t>285479</t>
        </is>
      </c>
      <c r="N166" t="inlineStr">
        <is>
          <t>https://cdn.shopify.com/s/files/1/0491/9961/2067/files/9b3040e3-91f9-45dc-910c-264ae14ef32b.jpg?v=1781769092</t>
        </is>
      </c>
      <c r="Q166" t="inlineStr">
        <is>
          <t>yes</t>
        </is>
      </c>
      <c r="R166" t="inlineStr">
        <is>
          <t>https://rawayat.com.pk/products/fancy-jhumki-97white</t>
        </is>
      </c>
      <c r="S166" t="n">
        <v>575</v>
      </c>
      <c r="T166" t="inlineStr">
        <is>
          <t>https://cdn.shopify.com/s/files/1/0491/9961/2067/files/9b3040e3-91f9-45dc-910c-264ae14ef32b.jpg?v=1781769092</t>
        </is>
      </c>
      <c r="U166" t="inlineStr">
        <is>
          <t>https://cdn.shopify.com/s/files/1/0491/9961/2067/files/9b3040e3-91f9-45dc-910c-264ae14ef32b.jpg?v=1781769092</t>
        </is>
      </c>
      <c r="V166" t="inlineStr">
        <is>
          <t>https://cdn.shopify.com/s/files/1/0491/9961/2067/files/9b3040e3-91f9-45dc-910c-264ae14ef32b.jpg?v=1781769092</t>
        </is>
      </c>
      <c r="W166" t="n">
        <v>52.08</v>
      </c>
      <c r="X166" t="inlineStr">
        <is>
          <t>52% Off</t>
        </is>
      </c>
      <c r="Y166" t="inlineStr">
        <is>
          <t>calculated_from_prices</t>
        </is>
      </c>
      <c r="C166" t="inlineStr">
        <is>
          <t>Accessories</t>
        </is>
      </c>
      <c r="AB166" t="inlineStr">
        <is>
          <t>SE10013</t>
        </is>
      </c>
    </row>
    <row r="167">
      <c r="A167" t="inlineStr">
        <is>
          <t>CP763dfcc34eaf</t>
        </is>
      </c>
      <c r="B167" t="inlineStr">
        <is>
          <t>Fashion Accessories</t>
        </is>
      </c>
      <c r="D167" t="inlineStr">
        <is>
          <t>Fancy Jhumki-99 (Golden)</t>
        </is>
      </c>
      <c r="E167" t="inlineStr">
        <is>
          <t>Fancy Jhumki-99 (Golden).
Product Details:
Fancy Jhumki
Standard size.
Jewellery Care: Keep away from water, perfume and other chemicals. Clean with a soft, dry cloth.
Packaging: Supplied in a Rawayat box.</t>
        </is>
      </c>
      <c r="F167" t="inlineStr">
        <is>
          <t>Rawayat Jewellery</t>
        </is>
      </c>
      <c r="I167" t="inlineStr">
        <is>
          <t>new</t>
        </is>
      </c>
      <c r="K167" t="n">
        <v>1200</v>
      </c>
      <c r="L167" t="n">
        <v>575</v>
      </c>
      <c r="M167" t="inlineStr">
        <is>
          <t>285540</t>
        </is>
      </c>
      <c r="N167" t="inlineStr">
        <is>
          <t>https://cdn.shopify.com/s/files/1/0491/9961/2067/files/d575eb9f-78bc-4f25-99c5-e4dbd33a6e17.jpg?v=1782547273</t>
        </is>
      </c>
      <c r="Q167" t="inlineStr">
        <is>
          <t>yes</t>
        </is>
      </c>
      <c r="R167" t="inlineStr">
        <is>
          <t>https://rawayat.com.pk/products/fancy-jhumki-107</t>
        </is>
      </c>
      <c r="S167" t="n">
        <v>575</v>
      </c>
      <c r="T167" t="inlineStr">
        <is>
          <t>https://cdn.shopify.com/s/files/1/0491/9961/2067/files/d575eb9f-78bc-4f25-99c5-e4dbd33a6e17.jpg?v=1782547273</t>
        </is>
      </c>
      <c r="U167" t="inlineStr">
        <is>
          <t>https://cdn.shopify.com/s/files/1/0491/9961/2067/files/d575eb9f-78bc-4f25-99c5-e4dbd33a6e17.jpg?v=1782547273</t>
        </is>
      </c>
      <c r="V167" t="inlineStr">
        <is>
          <t>https://cdn.shopify.com/s/files/1/0491/9961/2067/files/d575eb9f-78bc-4f25-99c5-e4dbd33a6e17.jpg?v=1782547273</t>
        </is>
      </c>
      <c r="W167" t="n">
        <v>52.08</v>
      </c>
      <c r="X167" t="inlineStr">
        <is>
          <t>52% Off</t>
        </is>
      </c>
      <c r="Y167" t="inlineStr">
        <is>
          <t>calculated_from_prices</t>
        </is>
      </c>
      <c r="C167" t="inlineStr">
        <is>
          <t>Accessories</t>
        </is>
      </c>
      <c r="AB167" t="inlineStr">
        <is>
          <t>SE10013</t>
        </is>
      </c>
    </row>
    <row r="168">
      <c r="A168" t="inlineStr">
        <is>
          <t>CP2f2fcec46fc6</t>
        </is>
      </c>
      <c r="B168" t="inlineStr">
        <is>
          <t>Fashion Accessories</t>
        </is>
      </c>
      <c r="D168" t="inlineStr">
        <is>
          <t>Fancy Jhumki-99 (Maroon)</t>
        </is>
      </c>
      <c r="E168" t="inlineStr">
        <is>
          <t>Fancy Jhumki-99 (Maroon).
Product Details:
Fancy Jhumki
Standard size.
Jewellery Care: Keep away from water, perfume and other chemicals. Clean with a soft, dry cloth.
Packaging: Supplied in a Rawayat box.</t>
        </is>
      </c>
      <c r="F168" t="inlineStr">
        <is>
          <t>Rawayat Jewellery</t>
        </is>
      </c>
      <c r="I168" t="inlineStr">
        <is>
          <t>new</t>
        </is>
      </c>
      <c r="K168" t="n">
        <v>1200</v>
      </c>
      <c r="L168" t="n">
        <v>575</v>
      </c>
      <c r="M168" t="inlineStr">
        <is>
          <t>285535</t>
        </is>
      </c>
      <c r="N168" t="inlineStr">
        <is>
          <t>https://cdn.shopify.com/s/files/1/0491/9961/2067/files/fc54235c-0a63-40a0-8784-51c8a23507fe.jpg?v=1782546801</t>
        </is>
      </c>
      <c r="Q168" t="inlineStr">
        <is>
          <t>yes</t>
        </is>
      </c>
      <c r="R168" t="inlineStr">
        <is>
          <t>https://rawayat.com.pk/products/fancy-jhumki-99-maroon</t>
        </is>
      </c>
      <c r="S168" t="n">
        <v>575</v>
      </c>
      <c r="T168" t="inlineStr">
        <is>
          <t>https://cdn.shopify.com/s/files/1/0491/9961/2067/files/fc54235c-0a63-40a0-8784-51c8a23507fe.jpg?v=1782546801</t>
        </is>
      </c>
      <c r="U168" t="inlineStr">
        <is>
          <t>https://cdn.shopify.com/s/files/1/0491/9961/2067/files/fc54235c-0a63-40a0-8784-51c8a23507fe.jpg?v=1782546801</t>
        </is>
      </c>
      <c r="V168" t="inlineStr">
        <is>
          <t>https://cdn.shopify.com/s/files/1/0491/9961/2067/files/fc54235c-0a63-40a0-8784-51c8a23507fe.jpg?v=1782546801</t>
        </is>
      </c>
      <c r="W168" t="n">
        <v>52.08</v>
      </c>
      <c r="X168" t="inlineStr">
        <is>
          <t>52% Off</t>
        </is>
      </c>
      <c r="Y168" t="inlineStr">
        <is>
          <t>calculated_from_prices</t>
        </is>
      </c>
      <c r="C168" t="inlineStr">
        <is>
          <t>Accessories</t>
        </is>
      </c>
      <c r="AB168" t="inlineStr">
        <is>
          <t>SE10013</t>
        </is>
      </c>
    </row>
    <row r="169">
      <c r="A169" t="inlineStr">
        <is>
          <t>CP53d92af36a3a</t>
        </is>
      </c>
      <c r="B169" t="inlineStr">
        <is>
          <t>Fashion Accessories</t>
        </is>
      </c>
      <c r="D169" t="inlineStr">
        <is>
          <t>Fancy Jhumki-99 (Multi)</t>
        </is>
      </c>
      <c r="E169" t="inlineStr">
        <is>
          <t>Fancy Jhumki-99 (Multi).
Product Details:
Fancy Jhumki
Standard size.
Jewellery Care: Keep away from water, perfume and other chemicals. Clean with a soft, dry cloth.
Packaging: Supplied in a Rawayat box.</t>
        </is>
      </c>
      <c r="F169" t="inlineStr">
        <is>
          <t>Rawayat Jewellery</t>
        </is>
      </c>
      <c r="I169" t="inlineStr">
        <is>
          <t>new</t>
        </is>
      </c>
      <c r="K169" t="n">
        <v>1200</v>
      </c>
      <c r="L169" t="n">
        <v>575</v>
      </c>
      <c r="M169" t="inlineStr">
        <is>
          <t>285538</t>
        </is>
      </c>
      <c r="N169" t="inlineStr">
        <is>
          <t>https://cdn.shopify.com/s/files/1/0491/9961/2067/files/537f4a9e-1058-4f14-aca5-8d55466336da.jpg?v=1782547017</t>
        </is>
      </c>
      <c r="Q169" t="inlineStr">
        <is>
          <t>yes</t>
        </is>
      </c>
      <c r="R169" t="inlineStr">
        <is>
          <t>https://rawayat.com.pk/products/fancy-jhumki-105</t>
        </is>
      </c>
      <c r="S169" t="n">
        <v>575</v>
      </c>
      <c r="T169" t="inlineStr">
        <is>
          <t>https://cdn.shopify.com/s/files/1/0491/9961/2067/files/537f4a9e-1058-4f14-aca5-8d55466336da.jpg?v=1782547017</t>
        </is>
      </c>
      <c r="U169" t="inlineStr">
        <is>
          <t>https://cdn.shopify.com/s/files/1/0491/9961/2067/files/537f4a9e-1058-4f14-aca5-8d55466336da.jpg?v=1782547017</t>
        </is>
      </c>
      <c r="V169" t="inlineStr">
        <is>
          <t>https://cdn.shopify.com/s/files/1/0491/9961/2067/files/537f4a9e-1058-4f14-aca5-8d55466336da.jpg?v=1782547017</t>
        </is>
      </c>
      <c r="W169" t="n">
        <v>52.08</v>
      </c>
      <c r="X169" t="inlineStr">
        <is>
          <t>52% Off</t>
        </is>
      </c>
      <c r="Y169" t="inlineStr">
        <is>
          <t>calculated_from_prices</t>
        </is>
      </c>
      <c r="C169" t="inlineStr">
        <is>
          <t>Accessories</t>
        </is>
      </c>
      <c r="AB169" t="inlineStr">
        <is>
          <t>SE10013</t>
        </is>
      </c>
    </row>
    <row r="170">
      <c r="A170" t="inlineStr">
        <is>
          <t>CP12e6163c34b2</t>
        </is>
      </c>
      <c r="B170" t="inlineStr">
        <is>
          <t>Fashion Accessories</t>
        </is>
      </c>
      <c r="D170" t="inlineStr">
        <is>
          <t>Fancy Jhumki-99 (Pink)</t>
        </is>
      </c>
      <c r="E170" t="inlineStr">
        <is>
          <t>Fancy Jhumki-99 (Pink).
Product Details:
Fancy Jhumki
Standard size.
Jewellery Care: Keep away from water, perfume and other chemicals. Clean with a soft, dry cloth.
Packaging: Supplied in a Rawayat box.</t>
        </is>
      </c>
      <c r="F170" t="inlineStr">
        <is>
          <t>Rawayat Jewellery</t>
        </is>
      </c>
      <c r="I170" t="inlineStr">
        <is>
          <t>new</t>
        </is>
      </c>
      <c r="K170" t="n">
        <v>1200</v>
      </c>
      <c r="L170" t="n">
        <v>575</v>
      </c>
      <c r="M170" t="inlineStr">
        <is>
          <t>285539</t>
        </is>
      </c>
      <c r="N170" t="inlineStr">
        <is>
          <t>https://cdn.shopify.com/s/files/1/0491/9961/2067/files/f0856c27-6f71-42ae-badb-f63c7b7e6d34.jpg?v=1782547190</t>
        </is>
      </c>
      <c r="Q170" t="inlineStr">
        <is>
          <t>yes</t>
        </is>
      </c>
      <c r="R170" t="inlineStr">
        <is>
          <t>https://rawayat.com.pk/products/fancy-jhumki-106</t>
        </is>
      </c>
      <c r="S170" t="n">
        <v>575</v>
      </c>
      <c r="T170" t="inlineStr">
        <is>
          <t>https://cdn.shopify.com/s/files/1/0491/9961/2067/files/f0856c27-6f71-42ae-badb-f63c7b7e6d34.jpg?v=1782547190</t>
        </is>
      </c>
      <c r="U170" t="inlineStr">
        <is>
          <t>https://cdn.shopify.com/s/files/1/0491/9961/2067/files/f0856c27-6f71-42ae-badb-f63c7b7e6d34.jpg?v=1782547190</t>
        </is>
      </c>
      <c r="V170" t="inlineStr">
        <is>
          <t>https://cdn.shopify.com/s/files/1/0491/9961/2067/files/f0856c27-6f71-42ae-badb-f63c7b7e6d34.jpg?v=1782547190</t>
        </is>
      </c>
      <c r="W170" t="n">
        <v>52.08</v>
      </c>
      <c r="X170" t="inlineStr">
        <is>
          <t>52% Off</t>
        </is>
      </c>
      <c r="Y170" t="inlineStr">
        <is>
          <t>calculated_from_prices</t>
        </is>
      </c>
      <c r="C170" t="inlineStr">
        <is>
          <t>Accessories</t>
        </is>
      </c>
      <c r="AB170" t="inlineStr">
        <is>
          <t>SE10013</t>
        </is>
      </c>
    </row>
    <row r="171">
      <c r="A171" t="inlineStr">
        <is>
          <t>CP03cc888dcc96</t>
        </is>
      </c>
      <c r="B171" t="inlineStr">
        <is>
          <t>Fashion Accessories</t>
        </is>
      </c>
      <c r="D171" t="inlineStr">
        <is>
          <t>Fancy Jhumki-99 (White)</t>
        </is>
      </c>
      <c r="E171" t="inlineStr">
        <is>
          <t>Fancy Jhumki-99 (White).
Product Details:
Fancy Jhumki
Standard size.
Jewellery Care: Keep away from water, perfume and other chemicals. Clean with a soft, dry cloth.
Packaging: Supplied in a Rawayat box.</t>
        </is>
      </c>
      <c r="F171" t="inlineStr">
        <is>
          <t>Rawayat Jewellery</t>
        </is>
      </c>
      <c r="I171" t="inlineStr">
        <is>
          <t>new</t>
        </is>
      </c>
      <c r="K171" t="n">
        <v>1200</v>
      </c>
      <c r="L171" t="n">
        <v>575</v>
      </c>
      <c r="M171" t="inlineStr">
        <is>
          <t>285537</t>
        </is>
      </c>
      <c r="N171" t="inlineStr">
        <is>
          <t>https://cdn.shopify.com/s/files/1/0491/9961/2067/files/08c3b547-3239-48e7-865f-b0901820726b.jpg?v=1782546928</t>
        </is>
      </c>
      <c r="Q171" t="inlineStr">
        <is>
          <t>yes</t>
        </is>
      </c>
      <c r="R171" t="inlineStr">
        <is>
          <t>https://rawayat.com.pk/products/fancy-jhumki-104</t>
        </is>
      </c>
      <c r="S171" t="n">
        <v>575</v>
      </c>
      <c r="T171" t="inlineStr">
        <is>
          <t>https://cdn.shopify.com/s/files/1/0491/9961/2067/files/08c3b547-3239-48e7-865f-b0901820726b.jpg?v=1782546928</t>
        </is>
      </c>
      <c r="U171" t="inlineStr">
        <is>
          <t>https://cdn.shopify.com/s/files/1/0491/9961/2067/files/08c3b547-3239-48e7-865f-b0901820726b.jpg?v=1782546928</t>
        </is>
      </c>
      <c r="V171" t="inlineStr">
        <is>
          <t>https://cdn.shopify.com/s/files/1/0491/9961/2067/files/08c3b547-3239-48e7-865f-b0901820726b.jpg?v=1782546928</t>
        </is>
      </c>
      <c r="W171" t="n">
        <v>52.08</v>
      </c>
      <c r="X171" t="inlineStr">
        <is>
          <t>52% Off</t>
        </is>
      </c>
      <c r="Y171" t="inlineStr">
        <is>
          <t>calculated_from_prices</t>
        </is>
      </c>
      <c r="C171" t="inlineStr">
        <is>
          <t>Accessories</t>
        </is>
      </c>
      <c r="AB171" t="inlineStr">
        <is>
          <t>SE10013</t>
        </is>
      </c>
    </row>
    <row r="172">
      <c r="A172" t="inlineStr">
        <is>
          <t>CP47f6e36f8ab9</t>
        </is>
      </c>
      <c r="B172" t="inlineStr">
        <is>
          <t>Fashion Accessories</t>
        </is>
      </c>
      <c r="D172" t="inlineStr">
        <is>
          <t>Zircon Studs-210(Ferozi)</t>
        </is>
      </c>
      <c r="E172" t="inlineStr">
        <is>
          <t>Zircon Studs-210(Ferozi).
Product Details:
Zircon Fancy Studs
3. Standard size..
Jewellery Care: Keep away from water, perfume and other chemicals. Clean with a soft, dry cloth.</t>
        </is>
      </c>
      <c r="F172" t="inlineStr">
        <is>
          <t>Rawayat Jewellery</t>
        </is>
      </c>
      <c r="I172" t="inlineStr">
        <is>
          <t>new</t>
        </is>
      </c>
      <c r="K172" t="n">
        <v>1200</v>
      </c>
      <c r="L172" t="n">
        <v>575</v>
      </c>
      <c r="M172" t="inlineStr">
        <is>
          <t>285426</t>
        </is>
      </c>
      <c r="N172" t="inlineStr">
        <is>
          <t>https://cdn.shopify.com/s/files/1/0491/9961/2067/files/bf8cf47b-1015-4537-9125-25675466d17e.jpg?v=1781768268</t>
        </is>
      </c>
      <c r="Q172" t="inlineStr">
        <is>
          <t>yes</t>
        </is>
      </c>
      <c r="R172" t="inlineStr">
        <is>
          <t>https://rawayat.com.pk/products/zircon-fancy-studs-210ferozi</t>
        </is>
      </c>
      <c r="S172" t="n">
        <v>575</v>
      </c>
      <c r="T172" t="inlineStr">
        <is>
          <t>https://cdn.shopify.com/s/files/1/0491/9961/2067/files/bf8cf47b-1015-4537-9125-25675466d17e.jpg?v=1781768268</t>
        </is>
      </c>
      <c r="U172" t="inlineStr">
        <is>
          <t>https://cdn.shopify.com/s/files/1/0491/9961/2067/files/bf8cf47b-1015-4537-9125-25675466d17e.jpg?v=1781768268</t>
        </is>
      </c>
      <c r="V172" t="inlineStr">
        <is>
          <t>https://cdn.shopify.com/s/files/1/0491/9961/2067/files/bf8cf47b-1015-4537-9125-25675466d17e.jpg?v=1781768268</t>
        </is>
      </c>
      <c r="W172" t="n">
        <v>52.08</v>
      </c>
      <c r="X172" t="inlineStr">
        <is>
          <t>52% Off</t>
        </is>
      </c>
      <c r="Y172" t="inlineStr">
        <is>
          <t>calculated_from_prices</t>
        </is>
      </c>
      <c r="C172" t="inlineStr">
        <is>
          <t>Accessories</t>
        </is>
      </c>
      <c r="AB172" t="inlineStr">
        <is>
          <t>SE10013</t>
        </is>
      </c>
    </row>
    <row r="173">
      <c r="A173" t="inlineStr">
        <is>
          <t>CPc8f7a4261fc9</t>
        </is>
      </c>
      <c r="B173" t="inlineStr">
        <is>
          <t>Fashion Accessories</t>
        </is>
      </c>
      <c r="D173" t="inlineStr">
        <is>
          <t>Zircon Studs-210(Maroon)</t>
        </is>
      </c>
      <c r="E173" t="inlineStr">
        <is>
          <t>Zircon Studs-210(Maroon).
Product Details:
Zircon Fancy Studs
3. Standard size..
Jewellery Care: Keep away from water, perfume and other chemicals. Clean with a soft, dry cloth.</t>
        </is>
      </c>
      <c r="F173" t="inlineStr">
        <is>
          <t>Rawayat Jewellery</t>
        </is>
      </c>
      <c r="I173" t="inlineStr">
        <is>
          <t>new</t>
        </is>
      </c>
      <c r="K173" t="n">
        <v>1200</v>
      </c>
      <c r="L173" t="n">
        <v>575</v>
      </c>
      <c r="M173" t="inlineStr">
        <is>
          <t>285422</t>
        </is>
      </c>
      <c r="N173" t="inlineStr">
        <is>
          <t>https://cdn.shopify.com/s/files/1/0491/9961/2067/files/65568c01-6c57-4377-941e-b08e20418277.jpg?v=1781609623</t>
        </is>
      </c>
      <c r="Q173" t="inlineStr">
        <is>
          <t>yes</t>
        </is>
      </c>
      <c r="R173" t="inlineStr">
        <is>
          <t>https://rawayat.com.pk/products/zircon-fancy-studs-210maroon</t>
        </is>
      </c>
      <c r="S173" t="n">
        <v>575</v>
      </c>
      <c r="T173" t="inlineStr">
        <is>
          <t>https://cdn.shopify.com/s/files/1/0491/9961/2067/files/65568c01-6c57-4377-941e-b08e20418277.jpg?v=1781609623</t>
        </is>
      </c>
      <c r="U173" t="inlineStr">
        <is>
          <t>https://cdn.shopify.com/s/files/1/0491/9961/2067/files/65568c01-6c57-4377-941e-b08e20418277.jpg?v=1781609623</t>
        </is>
      </c>
      <c r="V173" t="inlineStr">
        <is>
          <t>https://cdn.shopify.com/s/files/1/0491/9961/2067/files/65568c01-6c57-4377-941e-b08e20418277.jpg?v=1781609623</t>
        </is>
      </c>
      <c r="W173" t="n">
        <v>52.08</v>
      </c>
      <c r="X173" t="inlineStr">
        <is>
          <t>52% Off</t>
        </is>
      </c>
      <c r="Y173" t="inlineStr">
        <is>
          <t>calculated_from_prices</t>
        </is>
      </c>
      <c r="C173" t="inlineStr">
        <is>
          <t>Accessories</t>
        </is>
      </c>
      <c r="AB173" t="inlineStr">
        <is>
          <t>SE10013</t>
        </is>
      </c>
    </row>
    <row r="174">
      <c r="A174" t="inlineStr">
        <is>
          <t>CP00c313a4b89f</t>
        </is>
      </c>
      <c r="B174" t="inlineStr">
        <is>
          <t>Fashion Accessories</t>
        </is>
      </c>
      <c r="D174" t="inlineStr">
        <is>
          <t>Hijab Under-Cap</t>
        </is>
      </c>
      <c r="E174" t="inlineStr">
        <is>
          <t>Hijab Under-Cap.</t>
        </is>
      </c>
      <c r="F174" t="inlineStr">
        <is>
          <t>Rawayat Jewellery</t>
        </is>
      </c>
      <c r="I174" t="inlineStr">
        <is>
          <t>new</t>
        </is>
      </c>
      <c r="K174" t="n">
        <v>999</v>
      </c>
      <c r="L174" t="n">
        <v>615</v>
      </c>
      <c r="M174" t="inlineStr">
        <is>
          <t>288911</t>
        </is>
      </c>
      <c r="N174" t="inlineStr">
        <is>
          <t>https://cdn.shopify.com/s/files/1/0491/9961/2067/files/WhatsAppImage2026-09-30at5.19.53PM_1.jpg?v=1790857507</t>
        </is>
      </c>
      <c r="Q174" t="inlineStr">
        <is>
          <t>yes</t>
        </is>
      </c>
      <c r="R174" t="inlineStr">
        <is>
          <t>https://rawayat.com.pk/products/hijab-under-cap</t>
        </is>
      </c>
      <c r="S174" t="n">
        <v>615</v>
      </c>
      <c r="T174" t="inlineStr">
        <is>
          <t>https://cdn.shopify.com/s/files/1/0491/9961/2067/files/WhatsAppImage2026-09-30at5.19.53PM_1.jpg?v=1790857507</t>
        </is>
      </c>
      <c r="U174" t="inlineStr">
        <is>
          <t>https://cdn.shopify.com/s/files/1/0491/9961/2067/files/WhatsAppImage2026-09-30at5.19.53PM_1.jpg?v=1790857507</t>
        </is>
      </c>
      <c r="V174" t="inlineStr">
        <is>
          <t>https://cdn.shopify.com/s/files/1/0491/9961/2067/files/WhatsAppImage2026-09-30at5.19.53PM_1.jpg?v=1790857507</t>
        </is>
      </c>
      <c r="W174" t="n">
        <v>38.44</v>
      </c>
      <c r="X174" t="inlineStr">
        <is>
          <t>38% Off</t>
        </is>
      </c>
      <c r="Y174" t="inlineStr">
        <is>
          <t>calculated_from_prices</t>
        </is>
      </c>
      <c r="C174" t="inlineStr">
        <is>
          <t>Accessories</t>
        </is>
      </c>
      <c r="AB174" t="inlineStr">
        <is>
          <t>SE10013</t>
        </is>
      </c>
    </row>
    <row r="175">
      <c r="A175" t="inlineStr">
        <is>
          <t>CP131c6545d45c</t>
        </is>
      </c>
      <c r="B175" t="inlineStr">
        <is>
          <t>Fashion Accessories</t>
        </is>
      </c>
      <c r="D175" t="inlineStr">
        <is>
          <t>Fancy Jhumki-98 (Black)</t>
        </is>
      </c>
      <c r="E175" t="inlineStr">
        <is>
          <t>Fancy Jhumki-98 (Black).
Product Details:
Fancy Jhumki
Standard size.
Jewellery Care: Keep away from water, perfume and other chemicals. Clean with a soft, dry cloth.
Packaging: Supplied in a Rawayat box.</t>
        </is>
      </c>
      <c r="F175" t="inlineStr">
        <is>
          <t>Rawayat Jewellery</t>
        </is>
      </c>
      <c r="I175" t="inlineStr">
        <is>
          <t>new</t>
        </is>
      </c>
      <c r="K175" t="n">
        <v>1200</v>
      </c>
      <c r="L175" t="n">
        <v>649</v>
      </c>
      <c r="M175" t="inlineStr">
        <is>
          <t>285533</t>
        </is>
      </c>
      <c r="N175" t="inlineStr">
        <is>
          <t>https://cdn.shopify.com/s/files/1/0491/9961/2067/files/72a44fe1-7098-47d4-a74d-16ccd1e2c939.jpg?v=1782546514</t>
        </is>
      </c>
      <c r="Q175" t="inlineStr">
        <is>
          <t>yes</t>
        </is>
      </c>
      <c r="R175" t="inlineStr">
        <is>
          <t>https://rawayat.com.pk/products/fancy-jhumki-102</t>
        </is>
      </c>
      <c r="S175" t="n">
        <v>649</v>
      </c>
      <c r="T175" t="inlineStr">
        <is>
          <t>https://cdn.shopify.com/s/files/1/0491/9961/2067/files/72a44fe1-7098-47d4-a74d-16ccd1e2c939.jpg?v=1782546514</t>
        </is>
      </c>
      <c r="U175" t="inlineStr">
        <is>
          <t>https://cdn.shopify.com/s/files/1/0491/9961/2067/files/72a44fe1-7098-47d4-a74d-16ccd1e2c939.jpg?v=1782546514</t>
        </is>
      </c>
      <c r="V175" t="inlineStr">
        <is>
          <t>https://cdn.shopify.com/s/files/1/0491/9961/2067/files/72a44fe1-7098-47d4-a74d-16ccd1e2c939.jpg?v=1782546514</t>
        </is>
      </c>
      <c r="W175" t="n">
        <v>45.92</v>
      </c>
      <c r="X175" t="inlineStr">
        <is>
          <t>46% Off</t>
        </is>
      </c>
      <c r="Y175" t="inlineStr">
        <is>
          <t>calculated_from_prices</t>
        </is>
      </c>
      <c r="C175" t="inlineStr">
        <is>
          <t>Accessories</t>
        </is>
      </c>
      <c r="AB175" t="inlineStr">
        <is>
          <t>SE10013</t>
        </is>
      </c>
    </row>
    <row r="176">
      <c r="A176" t="inlineStr">
        <is>
          <t>CP4e5a1dbdba06</t>
        </is>
      </c>
      <c r="B176" t="inlineStr">
        <is>
          <t>Fashion Accessories</t>
        </is>
      </c>
      <c r="D176" t="inlineStr">
        <is>
          <t>Fancy Jhumki-98 (Golden)</t>
        </is>
      </c>
      <c r="E176" t="inlineStr">
        <is>
          <t>Fancy Jhumki-98 (Golden).
Product Details:
Fancy Jhumki
Standard size.
Jewellery Care: Keep away from water, perfume and other chemicals. Clean with a soft, dry cloth.
Packaging: Supplied in a Rawayat box.</t>
        </is>
      </c>
      <c r="F176" t="inlineStr">
        <is>
          <t>Rawayat Jewellery</t>
        </is>
      </c>
      <c r="I176" t="inlineStr">
        <is>
          <t>new</t>
        </is>
      </c>
      <c r="K176" t="n">
        <v>1200</v>
      </c>
      <c r="L176" t="n">
        <v>649</v>
      </c>
      <c r="M176" t="inlineStr">
        <is>
          <t>285532</t>
        </is>
      </c>
      <c r="N176" t="inlineStr">
        <is>
          <t>https://cdn.shopify.com/s/files/1/0491/9961/2067/files/ff32f678-83e5-4a98-a009-5fb6243d2bb2.jpg?v=1782546447</t>
        </is>
      </c>
      <c r="Q176" t="inlineStr">
        <is>
          <t>yes</t>
        </is>
      </c>
      <c r="R176" t="inlineStr">
        <is>
          <t>https://rawayat.com.pk/products/fancy-jhumki-101</t>
        </is>
      </c>
      <c r="S176" t="n">
        <v>649</v>
      </c>
      <c r="T176" t="inlineStr">
        <is>
          <t>https://cdn.shopify.com/s/files/1/0491/9961/2067/files/ff32f678-83e5-4a98-a009-5fb6243d2bb2.jpg?v=1782546447</t>
        </is>
      </c>
      <c r="U176" t="inlineStr">
        <is>
          <t>https://cdn.shopify.com/s/files/1/0491/9961/2067/files/ff32f678-83e5-4a98-a009-5fb6243d2bb2.jpg?v=1782546447</t>
        </is>
      </c>
      <c r="V176" t="inlineStr">
        <is>
          <t>https://cdn.shopify.com/s/files/1/0491/9961/2067/files/ff32f678-83e5-4a98-a009-5fb6243d2bb2.jpg?v=1782546447</t>
        </is>
      </c>
      <c r="W176" t="n">
        <v>45.92</v>
      </c>
      <c r="X176" t="inlineStr">
        <is>
          <t>46% Off</t>
        </is>
      </c>
      <c r="Y176" t="inlineStr">
        <is>
          <t>calculated_from_prices</t>
        </is>
      </c>
      <c r="C176" t="inlineStr">
        <is>
          <t>Accessories</t>
        </is>
      </c>
      <c r="AB176" t="inlineStr">
        <is>
          <t>SE10013</t>
        </is>
      </c>
    </row>
    <row r="177">
      <c r="A177" t="inlineStr">
        <is>
          <t>CP8320db94cc33</t>
        </is>
      </c>
      <c r="B177" t="inlineStr">
        <is>
          <t>Fashion Accessories</t>
        </is>
      </c>
      <c r="D177" t="inlineStr">
        <is>
          <t>Fancy Jhumki-98 (Green)</t>
        </is>
      </c>
      <c r="E177" t="inlineStr">
        <is>
          <t>Fancy Jhumki-98 (Green).
Product Details:
Fancy Jhumki
Standard size.
Jewellery Care: Keep away from water, perfume and other chemicals. Clean with a soft, dry cloth.
Packaging: Supplied in a Rawayat box.</t>
        </is>
      </c>
      <c r="F177" t="inlineStr">
        <is>
          <t>Rawayat Jewellery</t>
        </is>
      </c>
      <c r="I177" t="inlineStr">
        <is>
          <t>new</t>
        </is>
      </c>
      <c r="K177" t="n">
        <v>1200</v>
      </c>
      <c r="L177" t="n">
        <v>649</v>
      </c>
      <c r="M177" t="inlineStr">
        <is>
          <t>285530</t>
        </is>
      </c>
      <c r="N177" t="inlineStr">
        <is>
          <t>https://cdn.shopify.com/s/files/1/0491/9961/2067/files/772207c1-8a85-468d-bcbe-b9ec595f3e0e.jpg?v=1782546311</t>
        </is>
      </c>
      <c r="Q177" t="inlineStr">
        <is>
          <t>yes</t>
        </is>
      </c>
      <c r="R177" t="inlineStr">
        <is>
          <t>https://rawayat.com.pk/products/fancy-jhumki-99</t>
        </is>
      </c>
      <c r="S177" t="n">
        <v>649</v>
      </c>
      <c r="T177" t="inlineStr">
        <is>
          <t>https://cdn.shopify.com/s/files/1/0491/9961/2067/files/772207c1-8a85-468d-bcbe-b9ec595f3e0e.jpg?v=1782546311</t>
        </is>
      </c>
      <c r="U177" t="inlineStr">
        <is>
          <t>https://cdn.shopify.com/s/files/1/0491/9961/2067/files/772207c1-8a85-468d-bcbe-b9ec595f3e0e.jpg?v=1782546311</t>
        </is>
      </c>
      <c r="V177" t="inlineStr">
        <is>
          <t>https://cdn.shopify.com/s/files/1/0491/9961/2067/files/772207c1-8a85-468d-bcbe-b9ec595f3e0e.jpg?v=1782546311</t>
        </is>
      </c>
      <c r="W177" t="n">
        <v>45.92</v>
      </c>
      <c r="X177" t="inlineStr">
        <is>
          <t>46% Off</t>
        </is>
      </c>
      <c r="Y177" t="inlineStr">
        <is>
          <t>calculated_from_prices</t>
        </is>
      </c>
      <c r="C177" t="inlineStr">
        <is>
          <t>Accessories</t>
        </is>
      </c>
      <c r="AB177" t="inlineStr">
        <is>
          <t>SE10013</t>
        </is>
      </c>
    </row>
    <row r="178">
      <c r="A178" t="inlineStr">
        <is>
          <t>CP4ce16eb8e44a</t>
        </is>
      </c>
      <c r="B178" t="inlineStr">
        <is>
          <t>Fashion Accessories</t>
        </is>
      </c>
      <c r="D178" t="inlineStr">
        <is>
          <t>Fancy Jhumki-98 (Pink)</t>
        </is>
      </c>
      <c r="E178" t="inlineStr">
        <is>
          <t>Fancy Jhumki-98 (Pink).
Product Details:
Fancy Jhumki
Standard size.
Jewellery Care: Keep away from water, perfume and other chemicals. Clean with a soft, dry cloth.
Packaging: Supplied in a Rawayat box.</t>
        </is>
      </c>
      <c r="F178" t="inlineStr">
        <is>
          <t>Rawayat Jewellery</t>
        </is>
      </c>
      <c r="I178" t="inlineStr">
        <is>
          <t>new</t>
        </is>
      </c>
      <c r="K178" t="n">
        <v>1200</v>
      </c>
      <c r="L178" t="n">
        <v>649</v>
      </c>
      <c r="M178" t="inlineStr">
        <is>
          <t>285529</t>
        </is>
      </c>
      <c r="N178" t="inlineStr">
        <is>
          <t>https://cdn.shopify.com/s/files/1/0491/9961/2067/files/ee6e2cac-8d9f-41f5-aefa-dce942d640cb.jpg?v=1782546204</t>
        </is>
      </c>
      <c r="Q178" t="inlineStr">
        <is>
          <t>yes</t>
        </is>
      </c>
      <c r="R178" t="inlineStr">
        <is>
          <t>https://rawayat.com.pk/products/fancy-jhumki-98</t>
        </is>
      </c>
      <c r="S178" t="n">
        <v>649</v>
      </c>
      <c r="T178" t="inlineStr">
        <is>
          <t>https://cdn.shopify.com/s/files/1/0491/9961/2067/files/ee6e2cac-8d9f-41f5-aefa-dce942d640cb.jpg?v=1782546204</t>
        </is>
      </c>
      <c r="U178" t="inlineStr">
        <is>
          <t>https://cdn.shopify.com/s/files/1/0491/9961/2067/files/ee6e2cac-8d9f-41f5-aefa-dce942d640cb.jpg?v=1782546204</t>
        </is>
      </c>
      <c r="V178" t="inlineStr">
        <is>
          <t>https://cdn.shopify.com/s/files/1/0491/9961/2067/files/ee6e2cac-8d9f-41f5-aefa-dce942d640cb.jpg?v=1782546204</t>
        </is>
      </c>
      <c r="W178" t="n">
        <v>45.92</v>
      </c>
      <c r="X178" t="inlineStr">
        <is>
          <t>46% Off</t>
        </is>
      </c>
      <c r="Y178" t="inlineStr">
        <is>
          <t>calculated_from_prices</t>
        </is>
      </c>
      <c r="C178" t="inlineStr">
        <is>
          <t>Accessories</t>
        </is>
      </c>
      <c r="AB178" t="inlineStr">
        <is>
          <t>SE10013</t>
        </is>
      </c>
    </row>
    <row r="179">
      <c r="A179" t="inlineStr">
        <is>
          <t>CP0291d1c07db5</t>
        </is>
      </c>
      <c r="B179" t="inlineStr">
        <is>
          <t>Fashion Accessories</t>
        </is>
      </c>
      <c r="D179" t="inlineStr">
        <is>
          <t>Fancy Jhumki-98 (Red)</t>
        </is>
      </c>
      <c r="E179" t="inlineStr">
        <is>
          <t>Fancy Jhumki-98 (Red).
Product Details:
Fancy Jhumki
Standard size.
Jewellery Care: Keep away from water, perfume and other chemicals. Clean with a soft, dry cloth.
Packaging: Supplied in a Rawayat box.</t>
        </is>
      </c>
      <c r="F179" t="inlineStr">
        <is>
          <t>Rawayat Jewellery</t>
        </is>
      </c>
      <c r="I179" t="inlineStr">
        <is>
          <t>new</t>
        </is>
      </c>
      <c r="K179" t="n">
        <v>1200</v>
      </c>
      <c r="L179" t="n">
        <v>649</v>
      </c>
      <c r="M179" t="inlineStr">
        <is>
          <t>285531</t>
        </is>
      </c>
      <c r="N179" t="inlineStr">
        <is>
          <t>https://cdn.shopify.com/s/files/1/0491/9961/2067/files/825c0c1e-42f2-454a-951a-73f5a5cad2aa.jpg?v=1782546368</t>
        </is>
      </c>
      <c r="Q179" t="inlineStr">
        <is>
          <t>yes</t>
        </is>
      </c>
      <c r="R179" t="inlineStr">
        <is>
          <t>https://rawayat.com.pk/products/fancy-jhumki-100</t>
        </is>
      </c>
      <c r="S179" t="n">
        <v>649</v>
      </c>
      <c r="T179" t="inlineStr">
        <is>
          <t>https://cdn.shopify.com/s/files/1/0491/9961/2067/files/825c0c1e-42f2-454a-951a-73f5a5cad2aa.jpg?v=1782546368</t>
        </is>
      </c>
      <c r="U179" t="inlineStr">
        <is>
          <t>https://cdn.shopify.com/s/files/1/0491/9961/2067/files/825c0c1e-42f2-454a-951a-73f5a5cad2aa.jpg?v=1782546368</t>
        </is>
      </c>
      <c r="V179" t="inlineStr">
        <is>
          <t>https://cdn.shopify.com/s/files/1/0491/9961/2067/files/825c0c1e-42f2-454a-951a-73f5a5cad2aa.jpg?v=1782546368</t>
        </is>
      </c>
      <c r="W179" t="n">
        <v>45.92</v>
      </c>
      <c r="X179" t="inlineStr">
        <is>
          <t>46% Off</t>
        </is>
      </c>
      <c r="Y179" t="inlineStr">
        <is>
          <t>calculated_from_prices</t>
        </is>
      </c>
      <c r="C179" t="inlineStr">
        <is>
          <t>Accessories</t>
        </is>
      </c>
      <c r="AB179" t="inlineStr">
        <is>
          <t>SE10013</t>
        </is>
      </c>
    </row>
    <row r="180">
      <c r="A180" t="inlineStr">
        <is>
          <t>CP404e5f551bc0</t>
        </is>
      </c>
      <c r="B180" t="inlineStr">
        <is>
          <t>Fashion Accessories</t>
        </is>
      </c>
      <c r="D180" t="inlineStr">
        <is>
          <t>Fancy Jhumki-98 (White)</t>
        </is>
      </c>
      <c r="E180" t="inlineStr">
        <is>
          <t>Fancy Jhumki-98 (White).
Product Details:
Fancy Jhumki
Standard size.
Jewellery Care: Keep away from water, perfume and other chemicals. Clean with a soft, dry cloth.
Packaging: Supplied in a Rawayat box.</t>
        </is>
      </c>
      <c r="F180" t="inlineStr">
        <is>
          <t>Rawayat Jewellery</t>
        </is>
      </c>
      <c r="I180" t="inlineStr">
        <is>
          <t>new</t>
        </is>
      </c>
      <c r="K180" t="n">
        <v>1200</v>
      </c>
      <c r="L180" t="n">
        <v>649</v>
      </c>
      <c r="M180" t="inlineStr">
        <is>
          <t>285534</t>
        </is>
      </c>
      <c r="N180" t="inlineStr">
        <is>
          <t>https://cdn.shopify.com/s/files/1/0491/9961/2067/files/34593b6b-e5c0-418f-9ec9-089b079a85fe.jpg?v=1782546659</t>
        </is>
      </c>
      <c r="Q180" t="inlineStr">
        <is>
          <t>yes</t>
        </is>
      </c>
      <c r="R180" t="inlineStr">
        <is>
          <t>https://rawayat.com.pk/products/fancy-jhumki-98-white</t>
        </is>
      </c>
      <c r="S180" t="n">
        <v>649</v>
      </c>
      <c r="T180" t="inlineStr">
        <is>
          <t>https://cdn.shopify.com/s/files/1/0491/9961/2067/files/34593b6b-e5c0-418f-9ec9-089b079a85fe.jpg?v=1782546659</t>
        </is>
      </c>
      <c r="U180" t="inlineStr">
        <is>
          <t>https://cdn.shopify.com/s/files/1/0491/9961/2067/files/34593b6b-e5c0-418f-9ec9-089b079a85fe.jpg?v=1782546659</t>
        </is>
      </c>
      <c r="V180" t="inlineStr">
        <is>
          <t>https://cdn.shopify.com/s/files/1/0491/9961/2067/files/34593b6b-e5c0-418f-9ec9-089b079a85fe.jpg?v=1782546659</t>
        </is>
      </c>
      <c r="W180" t="n">
        <v>45.92</v>
      </c>
      <c r="X180" t="inlineStr">
        <is>
          <t>46% Off</t>
        </is>
      </c>
      <c r="Y180" t="inlineStr">
        <is>
          <t>calculated_from_prices</t>
        </is>
      </c>
      <c r="C180" t="inlineStr">
        <is>
          <t>Accessories</t>
        </is>
      </c>
      <c r="AB180" t="inlineStr">
        <is>
          <t>SE10013</t>
        </is>
      </c>
    </row>
    <row r="181">
      <c r="A181" t="inlineStr">
        <is>
          <t>CP3421a60ddaed</t>
        </is>
      </c>
      <c r="B181" t="inlineStr">
        <is>
          <t>Fashion Accessories</t>
        </is>
      </c>
      <c r="D181" t="inlineStr">
        <is>
          <t>Cloud Shape Mini Jewelry Storage Box-02</t>
        </is>
      </c>
      <c r="E181" t="inlineStr">
        <is>
          <t>Cloud Shape Mini Jewelry Storage Box-02.
Product Details:
Jewelry Organizer Leather jewelry case Boxes
3. Standard size..
Jewellery Care: Keep away from water, perfume and other chemicals. Clean with a soft, dry cloth.
Available Options:
Colour: White, Pink</t>
        </is>
      </c>
      <c r="F181" t="inlineStr">
        <is>
          <t>KJ</t>
        </is>
      </c>
      <c r="I181" t="inlineStr">
        <is>
          <t>new</t>
        </is>
      </c>
      <c r="K181" t="n">
        <v>1200</v>
      </c>
      <c r="L181" t="n">
        <v>799</v>
      </c>
      <c r="M181" t="inlineStr">
        <is>
          <t>280203</t>
        </is>
      </c>
      <c r="N181" t="inlineStr">
        <is>
          <t>https://cdn.shopify.com/s/files/1/0491/9961/2067/files/Cloud_Shape_Mini_Jewelry_Storage_Box-02.jpg?v=1755071644</t>
        </is>
      </c>
      <c r="P181" t="inlineStr">
        <is>
          <t>CG95e3e3af6181</t>
        </is>
      </c>
      <c r="Q181" t="inlineStr">
        <is>
          <t>yes</t>
        </is>
      </c>
      <c r="R181" t="inlineStr">
        <is>
          <t>https://rawayat.com.pk/products/cloud-shape-mini-jewelry-storage-box-02</t>
        </is>
      </c>
      <c r="S181" t="n">
        <v>799</v>
      </c>
      <c r="T181" t="inlineStr">
        <is>
          <t>https://cdn.shopify.com/s/files/1/0491/9961/2067/files/Cloud_Shape_Mini_Jewelry_Storage_Box-02.jpg?v=1755071644</t>
        </is>
      </c>
      <c r="U181" t="inlineStr">
        <is>
          <t>https://cdn.shopify.com/s/files/1/0491/9961/2067/files/Cloud_Shape_Mini_Jewelry_Storage_Box-02.jpg?v=1755071644</t>
        </is>
      </c>
      <c r="V181" t="inlineStr">
        <is>
          <t>https://cdn.shopify.com/s/files/1/0491/9961/2067/files/Cloud_Shape_Mini_Jewelry_Storage_Box-02.jpg?v=1755071644</t>
        </is>
      </c>
      <c r="W181" t="n">
        <v>33.42</v>
      </c>
      <c r="X181" t="inlineStr">
        <is>
          <t>33% Off</t>
        </is>
      </c>
      <c r="Y181" t="inlineStr">
        <is>
          <t>calculated_from_prices</t>
        </is>
      </c>
      <c r="C181" t="inlineStr">
        <is>
          <t>Accessories</t>
        </is>
      </c>
      <c r="AB181" t="inlineStr">
        <is>
          <t>SE10013</t>
        </is>
      </c>
    </row>
    <row r="182">
      <c r="A182" t="inlineStr">
        <is>
          <t>CP7b0d45ba0eba</t>
        </is>
      </c>
      <c r="B182" t="inlineStr">
        <is>
          <t>Fashion Accessories</t>
        </is>
      </c>
      <c r="D182" t="inlineStr">
        <is>
          <t>Hajj &amp; Umrah Gift - Allah &amp; Ayat ul Kursi Gold Coin Card</t>
        </is>
      </c>
      <c r="E182" t="inlineStr">
        <is>
          <t>Hajj &amp; Umrah Gift - Allah &amp; Ayat ul Kursi Gold Coin Card.</t>
        </is>
      </c>
      <c r="F182" t="inlineStr">
        <is>
          <t>Rawayat Jewellery</t>
        </is>
      </c>
      <c r="I182" t="inlineStr">
        <is>
          <t>new</t>
        </is>
      </c>
      <c r="K182" t="n">
        <v>999</v>
      </c>
      <c r="L182" t="n">
        <v>799</v>
      </c>
      <c r="M182" t="inlineStr">
        <is>
          <t>286426</t>
        </is>
      </c>
      <c r="N182" t="inlineStr">
        <is>
          <t>https://cdn.shopify.com/s/files/1/0491/9961/2067/files/ChatGPTImageJul23_2026_04_01_55PM.png?v=1784804571</t>
        </is>
      </c>
      <c r="Q182" t="inlineStr">
        <is>
          <t>yes</t>
        </is>
      </c>
      <c r="R182" t="inlineStr">
        <is>
          <t>https://rawayat.com.pk/products/hajj-umrah-gift-allah-ayat-ul-kursi-gold-coin-card</t>
        </is>
      </c>
      <c r="S182" t="n">
        <v>799</v>
      </c>
      <c r="T182" t="inlineStr">
        <is>
          <t>https://cdn.shopify.com/s/files/1/0491/9961/2067/files/ChatGPTImageJul23_2026_04_01_55PM.png?v=1784804571</t>
        </is>
      </c>
      <c r="U182" t="inlineStr">
        <is>
          <t>https://cdn.shopify.com/s/files/1/0491/9961/2067/files/ChatGPTImageJul23_2026_04_01_55PM.png?v=1784804571</t>
        </is>
      </c>
      <c r="V182" t="inlineStr">
        <is>
          <t>https://cdn.shopify.com/s/files/1/0491/9961/2067/files/ChatGPTImageJul23_2026_04_01_55PM.png?v=1784804571|https://cdn.shopify.com/s/files/1/0491/9961/2067/files/ChatGPTImageJul23_2026_04_02_05PM.png?v=1784804620</t>
        </is>
      </c>
      <c r="W182" t="n">
        <v>20.02</v>
      </c>
      <c r="X182" t="inlineStr">
        <is>
          <t>20% Off</t>
        </is>
      </c>
      <c r="Y182" t="inlineStr">
        <is>
          <t>calculated_from_prices</t>
        </is>
      </c>
      <c r="C182" t="inlineStr">
        <is>
          <t>Accessories</t>
        </is>
      </c>
      <c r="AB182" t="inlineStr">
        <is>
          <t>SE10013</t>
        </is>
      </c>
    </row>
    <row r="183">
      <c r="A183" t="inlineStr">
        <is>
          <t>CPd5b26bcfa46d</t>
        </is>
      </c>
      <c r="B183" t="inlineStr">
        <is>
          <t>Fashion Accessories</t>
        </is>
      </c>
      <c r="D183" t="inlineStr">
        <is>
          <t>Zircon Studs-215</t>
        </is>
      </c>
      <c r="E183" t="inlineStr">
        <is>
          <t>Zircon Studs-215.
Product Details:
Zircon Fancy Studs
3. Standard size..
Jewellery Care: Keep away from water, perfume and other chemicals. Clean with a soft, dry cloth.</t>
        </is>
      </c>
      <c r="F183" t="inlineStr">
        <is>
          <t>Rawayat Jewellery</t>
        </is>
      </c>
      <c r="I183" t="inlineStr">
        <is>
          <t>new</t>
        </is>
      </c>
      <c r="K183" t="n">
        <v>1200</v>
      </c>
      <c r="L183" t="n">
        <v>845</v>
      </c>
      <c r="M183" t="inlineStr">
        <is>
          <t>285433</t>
        </is>
      </c>
      <c r="N183" t="inlineStr">
        <is>
          <t>https://cdn.shopify.com/s/files/1/0491/9961/2067/files/b5853be3-cc2d-4614-b589-33d385de17a2.jpg?v=1781768198</t>
        </is>
      </c>
      <c r="Q183" t="inlineStr">
        <is>
          <t>yes</t>
        </is>
      </c>
      <c r="R183" t="inlineStr">
        <is>
          <t>https://rawayat.com.pk/products/zircon-fancy-studs-215</t>
        </is>
      </c>
      <c r="S183" t="n">
        <v>845</v>
      </c>
      <c r="T183" t="inlineStr">
        <is>
          <t>https://cdn.shopify.com/s/files/1/0491/9961/2067/files/b5853be3-cc2d-4614-b589-33d385de17a2.jpg?v=1781768198</t>
        </is>
      </c>
      <c r="U183" t="inlineStr">
        <is>
          <t>https://cdn.shopify.com/s/files/1/0491/9961/2067/files/b5853be3-cc2d-4614-b589-33d385de17a2.jpg?v=1781768198</t>
        </is>
      </c>
      <c r="V183" t="inlineStr">
        <is>
          <t>https://cdn.shopify.com/s/files/1/0491/9961/2067/files/b5853be3-cc2d-4614-b589-33d385de17a2.jpg?v=1781768198</t>
        </is>
      </c>
      <c r="W183" t="n">
        <v>29.58</v>
      </c>
      <c r="X183" t="inlineStr">
        <is>
          <t>30% Off</t>
        </is>
      </c>
      <c r="Y183" t="inlineStr">
        <is>
          <t>calculated_from_prices</t>
        </is>
      </c>
      <c r="C183" t="inlineStr">
        <is>
          <t>Accessories</t>
        </is>
      </c>
      <c r="AB183" t="inlineStr">
        <is>
          <t>SE10013</t>
        </is>
      </c>
    </row>
    <row r="184">
      <c r="A184" t="inlineStr">
        <is>
          <t>CP9d20a2f27b11</t>
        </is>
      </c>
      <c r="B184" t="inlineStr">
        <is>
          <t>Fashion Accessories</t>
        </is>
      </c>
      <c r="D184" t="inlineStr">
        <is>
          <t>Shjari Aqeeq</t>
        </is>
      </c>
      <c r="E184" t="inlineStr">
        <is>
          <t>Shjari Aqeeq. Images are for reference only. Aqeeq type, color and shade may vary according to availability and as per your order.</t>
        </is>
      </c>
      <c r="F184" t="inlineStr">
        <is>
          <t>Rawayat Jewellery</t>
        </is>
      </c>
      <c r="I184" t="inlineStr">
        <is>
          <t>new</t>
        </is>
      </c>
      <c r="K184" t="n">
        <v>1400</v>
      </c>
      <c r="L184" t="n">
        <v>850</v>
      </c>
      <c r="M184" t="inlineStr">
        <is>
          <t>285432</t>
        </is>
      </c>
      <c r="N184" t="inlineStr">
        <is>
          <t>https://cdn.shopify.com/s/files/1/0491/9961/2067/files/ChatGPTImageJun17_2026_11_01_52AM.png?v=1781676211</t>
        </is>
      </c>
      <c r="Q184" t="inlineStr">
        <is>
          <t>yes</t>
        </is>
      </c>
      <c r="R184" t="inlineStr">
        <is>
          <t>https://rawayat.com.pk/products/shjari-aqeeq</t>
        </is>
      </c>
      <c r="S184" t="n">
        <v>850</v>
      </c>
      <c r="T184" t="inlineStr">
        <is>
          <t>https://cdn.shopify.com/s/files/1/0491/9961/2067/files/ChatGPTImageJun17_2026_11_01_52AM.png?v=1781676211</t>
        </is>
      </c>
      <c r="U184" t="inlineStr">
        <is>
          <t>https://cdn.shopify.com/s/files/1/0491/9961/2067/files/ChatGPTImageJun17_2026_11_01_52AM.png?v=1781676211</t>
        </is>
      </c>
      <c r="V184" t="inlineStr">
        <is>
          <t>https://cdn.shopify.com/s/files/1/0491/9961/2067/files/ChatGPTImageJun17_2026_11_01_52AM.png?v=1781676211</t>
        </is>
      </c>
      <c r="W184" t="n">
        <v>39.29</v>
      </c>
      <c r="X184" t="inlineStr">
        <is>
          <t>39% Off</t>
        </is>
      </c>
      <c r="Y184" t="inlineStr">
        <is>
          <t>calculated_from_prices</t>
        </is>
      </c>
      <c r="C184" t="inlineStr">
        <is>
          <t>Accessories</t>
        </is>
      </c>
      <c r="AB184" t="inlineStr">
        <is>
          <t>SE10013</t>
        </is>
      </c>
    </row>
    <row r="185">
      <c r="A185" t="inlineStr">
        <is>
          <t>CP400a55260db9</t>
        </is>
      </c>
      <c r="B185" t="inlineStr">
        <is>
          <t>Fashion Accessories</t>
        </is>
      </c>
      <c r="D185" t="inlineStr">
        <is>
          <t>Single Layer Portable Round Jewelry Storage Box With Mirror-01</t>
        </is>
      </c>
      <c r="E185" t="inlineStr">
        <is>
          <t>Single Layer Portable Round Jewelry Storage Box With Mirror-01.
Product Details:
Jewelry Organizer Leather jewelry case Boxes
3. Standard size..
Jewellery Care: Keep away from water, perfume and other chemicals. Clean with a soft, dry cloth.
Available Options:
Colour: White, Pink</t>
        </is>
      </c>
      <c r="F185" t="inlineStr">
        <is>
          <t>KJ</t>
        </is>
      </c>
      <c r="I185" t="inlineStr">
        <is>
          <t>new</t>
        </is>
      </c>
      <c r="K185" t="n">
        <v>1999</v>
      </c>
      <c r="L185" t="n">
        <v>999</v>
      </c>
      <c r="M185" t="inlineStr">
        <is>
          <t>280204</t>
        </is>
      </c>
      <c r="N185" t="inlineStr">
        <is>
          <t>https://cdn.shopify.com/s/files/1/0491/9961/2067/files/Single_Layer_Portable_Round_Jewelry_Storage_Box_With_Mirror-01.jpg?v=1755071652</t>
        </is>
      </c>
      <c r="P185" t="inlineStr">
        <is>
          <t>CG47ad5cf42c5c</t>
        </is>
      </c>
      <c r="Q185" t="inlineStr">
        <is>
          <t>yes</t>
        </is>
      </c>
      <c r="R185" t="inlineStr">
        <is>
          <t>https://rawayat.com.pk/products/single-layer-portable-round-jewelry-storage-box-with-mirror-01</t>
        </is>
      </c>
      <c r="S185" t="n">
        <v>999</v>
      </c>
      <c r="T185" t="inlineStr">
        <is>
          <t>https://cdn.shopify.com/s/files/1/0491/9961/2067/files/Single_Layer_Portable_Round_Jewelry_Storage_Box_With_Mirror-01.jpg?v=1755071652</t>
        </is>
      </c>
      <c r="U185" t="inlineStr">
        <is>
          <t>https://cdn.shopify.com/s/files/1/0491/9961/2067/files/Single_Layer_Portable_Round_Jewelry_Storage_Box_With_Mirror-01.jpg?v=1755071652</t>
        </is>
      </c>
      <c r="V185" t="inlineStr">
        <is>
          <t>https://cdn.shopify.com/s/files/1/0491/9961/2067/files/Single_Layer_Portable_Round_Jewelry_Storage_Box_With_Mirror-01.jpg?v=1755071652</t>
        </is>
      </c>
      <c r="W185" t="n">
        <v>50.03</v>
      </c>
      <c r="X185" t="inlineStr">
        <is>
          <t>50% Off</t>
        </is>
      </c>
      <c r="Y185" t="inlineStr">
        <is>
          <t>calculated_from_prices</t>
        </is>
      </c>
      <c r="C185" t="inlineStr">
        <is>
          <t>Accessories</t>
        </is>
      </c>
      <c r="AB185" t="inlineStr">
        <is>
          <t>SE10013</t>
        </is>
      </c>
    </row>
    <row r="186">
      <c r="A186" t="inlineStr">
        <is>
          <t>CP6a8c6981c8cd</t>
        </is>
      </c>
      <c r="B186" t="inlineStr">
        <is>
          <t>Fashion Accessories</t>
        </is>
      </c>
      <c r="D186" t="inlineStr">
        <is>
          <t>New Vintage Style Jewelry Organizer Box-03</t>
        </is>
      </c>
      <c r="E186" t="inlineStr">
        <is>
          <t>New Vintage Style Jewelry Organizer Box-03.
Product Details:
Jewelry Organizer jewelry case Boxes
3. Standard size..
Jewellery Care: Keep away from water, perfume and other chemicals. Clean with a soft, dry cloth.
Available Options:
Colour: Green</t>
        </is>
      </c>
      <c r="F186" t="inlineStr">
        <is>
          <t>KJ</t>
        </is>
      </c>
      <c r="I186" t="inlineStr">
        <is>
          <t>new</t>
        </is>
      </c>
      <c r="K186" t="n">
        <v>5400</v>
      </c>
      <c r="L186" t="n">
        <v>4200</v>
      </c>
      <c r="M186" t="inlineStr">
        <is>
          <t>280199</t>
        </is>
      </c>
      <c r="N186" t="inlineStr">
        <is>
          <t>https://cdn.shopify.com/s/files/1/0491/9961/2067/files/New_Vintage_Style_Jewelry_Organizer_Box-03.jpg?v=1755071561</t>
        </is>
      </c>
      <c r="P186" t="inlineStr">
        <is>
          <t>CG3fc8e2d344a5</t>
        </is>
      </c>
      <c r="Q186" t="inlineStr">
        <is>
          <t>yes</t>
        </is>
      </c>
      <c r="R186" t="inlineStr">
        <is>
          <t>https://rawayat.com.pk/products/new-vintage-style-jewelry-organizer-box-03</t>
        </is>
      </c>
      <c r="S186" t="n">
        <v>4200</v>
      </c>
      <c r="T186" t="inlineStr">
        <is>
          <t>https://cdn.shopify.com/s/files/1/0491/9961/2067/files/New_Vintage_Style_Jewelry_Organizer_Box-03.jpg?v=1755071561</t>
        </is>
      </c>
      <c r="U186" t="inlineStr">
        <is>
          <t>https://cdn.shopify.com/s/files/1/0491/9961/2067/files/New_Vintage_Style_Jewelry_Organizer_Box-03.jpg?v=1755071561</t>
        </is>
      </c>
      <c r="V186" t="inlineStr">
        <is>
          <t>https://cdn.shopify.com/s/files/1/0491/9961/2067/files/New_Vintage_Style_Jewelry_Organizer_Box-03.jpg?v=1755071561</t>
        </is>
      </c>
      <c r="W186" t="n">
        <v>22.22</v>
      </c>
      <c r="X186" t="inlineStr">
        <is>
          <t>22% Off</t>
        </is>
      </c>
      <c r="Y186" t="inlineStr">
        <is>
          <t>calculated_from_prices</t>
        </is>
      </c>
      <c r="C186" t="inlineStr">
        <is>
          <t>Accessories</t>
        </is>
      </c>
      <c r="AB186" t="inlineStr">
        <is>
          <t>SE10013</t>
        </is>
      </c>
    </row>
    <row r="187">
      <c r="A187" t="inlineStr">
        <is>
          <t>CPf82c16dda601</t>
        </is>
      </c>
      <c r="B187" t="inlineStr">
        <is>
          <t>Fashion Accessories</t>
        </is>
      </c>
      <c r="D187" t="inlineStr">
        <is>
          <t>Realistic Cat Bagpack (Off White)</t>
        </is>
      </c>
      <c r="E187" t="inlineStr">
        <is>
          <t>Realistic Cat Bagpack (Off White).</t>
        </is>
      </c>
      <c r="F187" t="inlineStr">
        <is>
          <t>Rawayat Jewellery</t>
        </is>
      </c>
      <c r="I187" t="inlineStr">
        <is>
          <t>new</t>
        </is>
      </c>
      <c r="K187" t="n">
        <v>9999</v>
      </c>
      <c r="L187" t="n">
        <v>4900</v>
      </c>
      <c r="M187" t="inlineStr">
        <is>
          <t>285708</t>
        </is>
      </c>
      <c r="N187" t="inlineStr">
        <is>
          <t>https://cdn.shopify.com/s/files/1/0491/9961/2067/files/ChatGPTImageJul4_2026_07_00_39PM.png?v=1783173705</t>
        </is>
      </c>
      <c r="Q187" t="inlineStr">
        <is>
          <t>yes</t>
        </is>
      </c>
      <c r="R187" t="inlineStr">
        <is>
          <t>https://rawayat.com.pk/products/realistic-cat-bagpack-off-white</t>
        </is>
      </c>
      <c r="S187" t="n">
        <v>4900</v>
      </c>
      <c r="T187" t="inlineStr">
        <is>
          <t>https://cdn.shopify.com/s/files/1/0491/9961/2067/files/ChatGPTImageJul4_2026_07_00_39PM.png?v=1783173705</t>
        </is>
      </c>
      <c r="U187" t="inlineStr">
        <is>
          <t>https://cdn.shopify.com/s/files/1/0491/9961/2067/files/ChatGPTImageJul4_2026_07_00_39PM.png?v=1783173705</t>
        </is>
      </c>
      <c r="V187" t="inlineStr">
        <is>
          <t>https://cdn.shopify.com/s/files/1/0491/9961/2067/files/ChatGPTImageJul4_2026_07_00_39PM.png?v=1783173705|https://cdn.shopify.com/s/files/1/0491/9961/2067/files/WhatsAppImage2026-07-04at6.59.14PM.jpg?v=1783173684|https://cdn.shopify.com/s/files/1/0491/9961/2067/files/ChatGPTImageJul4_2026_07_00_46PM.png?v=1783173725</t>
        </is>
      </c>
      <c r="W187" t="n">
        <v>51</v>
      </c>
      <c r="X187" t="inlineStr">
        <is>
          <t>51% Off</t>
        </is>
      </c>
      <c r="Y187" t="inlineStr">
        <is>
          <t>calculated_from_prices</t>
        </is>
      </c>
      <c r="C187" t="inlineStr">
        <is>
          <t>Accessories</t>
        </is>
      </c>
      <c r="AB187" t="inlineStr">
        <is>
          <t>SE10013</t>
        </is>
      </c>
    </row>
    <row r="188">
      <c r="A188" t="inlineStr">
        <is>
          <t>CP5b6299a88e89</t>
        </is>
      </c>
      <c r="B188" t="inlineStr">
        <is>
          <t>Hair Accessories</t>
        </is>
      </c>
      <c r="D188" t="inlineStr">
        <is>
          <t>Mini Hair Clips &amp; Hair Ties Set-02 (Assorted Colors)</t>
        </is>
      </c>
      <c r="E188" t="inlineStr">
        <is>
          <t>Mini Hair Clips &amp; Hair Ties Set-02 (Assorted Colors).</t>
        </is>
      </c>
      <c r="F188" t="inlineStr">
        <is>
          <t>Rawayat Jewellery</t>
        </is>
      </c>
      <c r="I188" t="inlineStr">
        <is>
          <t>new</t>
        </is>
      </c>
      <c r="K188" t="n">
        <v>199</v>
      </c>
      <c r="L188" t="n">
        <v>49</v>
      </c>
      <c r="M188" t="inlineStr">
        <is>
          <t>288382</t>
        </is>
      </c>
      <c r="N188" t="inlineStr">
        <is>
          <t>https://cdn.shopify.com/s/files/1/0491/9961/2067/files/ChatGPTImageSep9_2026_06_01_03PM.png?v=1788961003</t>
        </is>
      </c>
      <c r="Q188" t="inlineStr">
        <is>
          <t>yes</t>
        </is>
      </c>
      <c r="R188" t="inlineStr">
        <is>
          <t>https://rawayat.com.pk/products/mini-hair-clips-hair-ties-set-02-assorted-colors</t>
        </is>
      </c>
      <c r="S188" t="n">
        <v>49</v>
      </c>
      <c r="T188" t="inlineStr">
        <is>
          <t>https://cdn.shopify.com/s/files/1/0491/9961/2067/files/ChatGPTImageSep9_2026_06_01_03PM.png?v=1788961003</t>
        </is>
      </c>
      <c r="U188" t="inlineStr">
        <is>
          <t>https://cdn.shopify.com/s/files/1/0491/9961/2067/files/ChatGPTImageSep9_2026_06_01_03PM.png?v=1788961003</t>
        </is>
      </c>
      <c r="V188" t="inlineStr">
        <is>
          <t>https://cdn.shopify.com/s/files/1/0491/9961/2067/files/ChatGPTImageSep9_2026_06_01_03PM.png?v=1788961003</t>
        </is>
      </c>
      <c r="W188" t="n">
        <v>75.38</v>
      </c>
      <c r="X188" t="inlineStr">
        <is>
          <t>75% Off</t>
        </is>
      </c>
      <c r="Y188" t="inlineStr">
        <is>
          <t>calculated_from_prices</t>
        </is>
      </c>
      <c r="C188" t="inlineStr">
        <is>
          <t>Hair Clips &amp; Pins</t>
        </is>
      </c>
      <c r="AB188" t="inlineStr">
        <is>
          <t>SE10013</t>
        </is>
      </c>
    </row>
    <row r="189">
      <c r="A189" t="inlineStr">
        <is>
          <t>CPe5cba131f0b9</t>
        </is>
      </c>
      <c r="B189" t="inlineStr">
        <is>
          <t>Hair Accessories</t>
        </is>
      </c>
      <c r="D189" t="inlineStr">
        <is>
          <t>Mini Hair Clips &amp; Hair Ties Set-04 (Assorted Colors)</t>
        </is>
      </c>
      <c r="E189" t="inlineStr">
        <is>
          <t>Mini Hair Clips &amp; Hair Ties Set-04 (Assorted Colors).</t>
        </is>
      </c>
      <c r="F189" t="inlineStr">
        <is>
          <t>Rawayat Jewellery</t>
        </is>
      </c>
      <c r="I189" t="inlineStr">
        <is>
          <t>new</t>
        </is>
      </c>
      <c r="K189" t="n">
        <v>199</v>
      </c>
      <c r="L189" t="n">
        <v>49</v>
      </c>
      <c r="M189" t="inlineStr">
        <is>
          <t>288384</t>
        </is>
      </c>
      <c r="N189" t="inlineStr">
        <is>
          <t>https://cdn.shopify.com/s/files/1/0491/9961/2067/files/ChatGPTImageSep9_2026_06_09_39PM.png?v=1788961108</t>
        </is>
      </c>
      <c r="Q189" t="inlineStr">
        <is>
          <t>yes</t>
        </is>
      </c>
      <c r="R189" t="inlineStr">
        <is>
          <t>https://rawayat.com.pk/products/mini-hair-clips-hair-ties-set-04-assorted-colors</t>
        </is>
      </c>
      <c r="S189" t="n">
        <v>49</v>
      </c>
      <c r="T189" t="inlineStr">
        <is>
          <t>https://cdn.shopify.com/s/files/1/0491/9961/2067/files/ChatGPTImageSep9_2026_06_09_39PM.png?v=1788961108</t>
        </is>
      </c>
      <c r="U189" t="inlineStr">
        <is>
          <t>https://cdn.shopify.com/s/files/1/0491/9961/2067/files/ChatGPTImageSep9_2026_06_09_39PM.png?v=1788961108</t>
        </is>
      </c>
      <c r="V189" t="inlineStr">
        <is>
          <t>https://cdn.shopify.com/s/files/1/0491/9961/2067/files/ChatGPTImageSep9_2026_06_09_39PM.png?v=1788961108</t>
        </is>
      </c>
      <c r="W189" t="n">
        <v>75.38</v>
      </c>
      <c r="X189" t="inlineStr">
        <is>
          <t>75% Off</t>
        </is>
      </c>
      <c r="Y189" t="inlineStr">
        <is>
          <t>calculated_from_prices</t>
        </is>
      </c>
      <c r="C189" t="inlineStr">
        <is>
          <t>Hair Clips &amp; Pins</t>
        </is>
      </c>
      <c r="AB189" t="inlineStr">
        <is>
          <t>SE10013</t>
        </is>
      </c>
    </row>
    <row r="190">
      <c r="A190" t="inlineStr">
        <is>
          <t>CPa70759fdcdf7</t>
        </is>
      </c>
      <c r="B190" t="inlineStr">
        <is>
          <t>Hair Accessories</t>
        </is>
      </c>
      <c r="D190" t="inlineStr">
        <is>
          <t>Mini Hair Clips &amp; Hair Ties Set-05 (Assorted Colors)</t>
        </is>
      </c>
      <c r="E190" t="inlineStr">
        <is>
          <t>Mini Hair Clips &amp; Hair Ties Set-05 (Assorted Colors).</t>
        </is>
      </c>
      <c r="F190" t="inlineStr">
        <is>
          <t>Rawayat Jewellery</t>
        </is>
      </c>
      <c r="I190" t="inlineStr">
        <is>
          <t>new</t>
        </is>
      </c>
      <c r="K190" t="n">
        <v>199</v>
      </c>
      <c r="L190" t="n">
        <v>49</v>
      </c>
      <c r="M190" t="inlineStr">
        <is>
          <t>288385</t>
        </is>
      </c>
      <c r="N190" t="inlineStr">
        <is>
          <t>https://cdn.shopify.com/s/files/1/0491/9961/2067/files/ChatGPTImageSep9_2026_06_12_13PM.png?v=1788961157</t>
        </is>
      </c>
      <c r="Q190" t="inlineStr">
        <is>
          <t>yes</t>
        </is>
      </c>
      <c r="R190" t="inlineStr">
        <is>
          <t>https://rawayat.com.pk/products/mini-hair-clips-hair-ties-set-05-assorted-colors</t>
        </is>
      </c>
      <c r="S190" t="n">
        <v>49</v>
      </c>
      <c r="T190" t="inlineStr">
        <is>
          <t>https://cdn.shopify.com/s/files/1/0491/9961/2067/files/ChatGPTImageSep9_2026_06_12_13PM.png?v=1788961157</t>
        </is>
      </c>
      <c r="U190" t="inlineStr">
        <is>
          <t>https://cdn.shopify.com/s/files/1/0491/9961/2067/files/ChatGPTImageSep9_2026_06_12_13PM.png?v=1788961157</t>
        </is>
      </c>
      <c r="V190" t="inlineStr">
        <is>
          <t>https://cdn.shopify.com/s/files/1/0491/9961/2067/files/ChatGPTImageSep9_2026_06_12_13PM.png?v=1788961157</t>
        </is>
      </c>
      <c r="W190" t="n">
        <v>75.38</v>
      </c>
      <c r="X190" t="inlineStr">
        <is>
          <t>75% Off</t>
        </is>
      </c>
      <c r="Y190" t="inlineStr">
        <is>
          <t>calculated_from_prices</t>
        </is>
      </c>
      <c r="C190" t="inlineStr">
        <is>
          <t>Hair Clips &amp; Pins</t>
        </is>
      </c>
      <c r="AB190" t="inlineStr">
        <is>
          <t>SE10013</t>
        </is>
      </c>
    </row>
    <row r="191">
      <c r="A191" t="inlineStr">
        <is>
          <t>CP65a263d3df29</t>
        </is>
      </c>
      <c r="B191" t="inlineStr">
        <is>
          <t>Hair Accessories</t>
        </is>
      </c>
      <c r="D191" t="inlineStr">
        <is>
          <t>Teddy Pony Pair (Brown)</t>
        </is>
      </c>
      <c r="E191" t="inlineStr">
        <is>
          <t>Teddy Pony Pair (Brown).</t>
        </is>
      </c>
      <c r="F191" t="inlineStr">
        <is>
          <t>Rawayat Jewellery</t>
        </is>
      </c>
      <c r="I191" t="inlineStr">
        <is>
          <t>new</t>
        </is>
      </c>
      <c r="K191" t="n">
        <v>199</v>
      </c>
      <c r="L191" t="n">
        <v>49</v>
      </c>
      <c r="M191" t="inlineStr">
        <is>
          <t>288546</t>
        </is>
      </c>
      <c r="N191" t="inlineStr">
        <is>
          <t>https://cdn.shopify.com/s/files/1/0491/9961/2067/files/ChatGPTImageSep15_2026_12_23_36PM.png?v=1790419879</t>
        </is>
      </c>
      <c r="Q191" t="inlineStr">
        <is>
          <t>yes</t>
        </is>
      </c>
      <c r="R191" t="inlineStr">
        <is>
          <t>https://rawayat.com.pk/products/teddy-pony-pair-brown</t>
        </is>
      </c>
      <c r="S191" t="n">
        <v>49</v>
      </c>
      <c r="T191" t="inlineStr">
        <is>
          <t>https://cdn.shopify.com/s/files/1/0491/9961/2067/files/ChatGPTImageSep15_2026_12_23_36PM.png?v=1790419879</t>
        </is>
      </c>
      <c r="U191" t="inlineStr">
        <is>
          <t>https://cdn.shopify.com/s/files/1/0491/9961/2067/files/ChatGPTImageSep15_2026_12_23_36PM.png?v=1790419879</t>
        </is>
      </c>
      <c r="V191" t="inlineStr">
        <is>
          <t>https://cdn.shopify.com/s/files/1/0491/9961/2067/files/ChatGPTImageSep15_2026_12_23_36PM.png?v=1790419879</t>
        </is>
      </c>
      <c r="W191" t="n">
        <v>75.38</v>
      </c>
      <c r="X191" t="inlineStr">
        <is>
          <t>75% Off</t>
        </is>
      </c>
      <c r="Y191" t="inlineStr">
        <is>
          <t>calculated_from_prices</t>
        </is>
      </c>
      <c r="C191" t="inlineStr">
        <is>
          <t>Scrunchies &amp; Hair Ties</t>
        </is>
      </c>
      <c r="AB191" t="inlineStr">
        <is>
          <t>SE10013</t>
        </is>
      </c>
    </row>
    <row r="192">
      <c r="A192" t="inlineStr">
        <is>
          <t>CP8f42677ad11f</t>
        </is>
      </c>
      <c r="B192" t="inlineStr">
        <is>
          <t>Hair Accessories</t>
        </is>
      </c>
      <c r="D192" t="inlineStr">
        <is>
          <t>Teddy Pony Pair (Ivory)</t>
        </is>
      </c>
      <c r="E192" t="inlineStr">
        <is>
          <t>Teddy Pony Pair (Ivory).</t>
        </is>
      </c>
      <c r="F192" t="inlineStr">
        <is>
          <t>Rawayat Jewellery</t>
        </is>
      </c>
      <c r="I192" t="inlineStr">
        <is>
          <t>new</t>
        </is>
      </c>
      <c r="K192" t="n">
        <v>199</v>
      </c>
      <c r="L192" t="n">
        <v>49</v>
      </c>
      <c r="M192" t="inlineStr">
        <is>
          <t>288547</t>
        </is>
      </c>
      <c r="N192" t="inlineStr">
        <is>
          <t>https://cdn.shopify.com/s/files/1/0491/9961/2067/files/ChatGPTImageSep15_2026_12_23_59PM.png?v=1790419839</t>
        </is>
      </c>
      <c r="Q192" t="inlineStr">
        <is>
          <t>yes</t>
        </is>
      </c>
      <c r="R192" t="inlineStr">
        <is>
          <t>https://rawayat.com.pk/products/teddy-pony-pair-ivory</t>
        </is>
      </c>
      <c r="S192" t="n">
        <v>49</v>
      </c>
      <c r="T192" t="inlineStr">
        <is>
          <t>https://cdn.shopify.com/s/files/1/0491/9961/2067/files/ChatGPTImageSep15_2026_12_23_59PM.png?v=1790419839</t>
        </is>
      </c>
      <c r="U192" t="inlineStr">
        <is>
          <t>https://cdn.shopify.com/s/files/1/0491/9961/2067/files/ChatGPTImageSep15_2026_12_23_59PM.png?v=1790419839</t>
        </is>
      </c>
      <c r="V192" t="inlineStr">
        <is>
          <t>https://cdn.shopify.com/s/files/1/0491/9961/2067/files/ChatGPTImageSep15_2026_12_23_59PM.png?v=1790419839</t>
        </is>
      </c>
      <c r="W192" t="n">
        <v>75.38</v>
      </c>
      <c r="X192" t="inlineStr">
        <is>
          <t>75% Off</t>
        </is>
      </c>
      <c r="Y192" t="inlineStr">
        <is>
          <t>calculated_from_prices</t>
        </is>
      </c>
      <c r="C192" t="inlineStr">
        <is>
          <t>Scrunchies &amp; Hair Ties</t>
        </is>
      </c>
      <c r="AB192" t="inlineStr">
        <is>
          <t>SE10013</t>
        </is>
      </c>
    </row>
    <row r="193">
      <c r="A193" t="inlineStr">
        <is>
          <t>CP3b89f1a60e10</t>
        </is>
      </c>
      <c r="B193" t="inlineStr">
        <is>
          <t>Hair Accessories</t>
        </is>
      </c>
      <c r="D193" t="inlineStr">
        <is>
          <t>Silk Satin Scrunchies (Baby Pink)</t>
        </is>
      </c>
      <c r="E193" t="inlineStr">
        <is>
          <t>Silk Satin Scrunchies (Baby Pink).</t>
        </is>
      </c>
      <c r="F193" t="inlineStr">
        <is>
          <t>Rawayat Jewellery</t>
        </is>
      </c>
      <c r="I193" t="inlineStr">
        <is>
          <t>new</t>
        </is>
      </c>
      <c r="K193" t="n">
        <v>299</v>
      </c>
      <c r="L193" t="n">
        <v>115</v>
      </c>
      <c r="M193" t="inlineStr">
        <is>
          <t>288472</t>
        </is>
      </c>
      <c r="N193" t="inlineStr">
        <is>
          <t>https://cdn.shopify.com/s/files/1/0491/9961/2067/files/WhatsAppImage2026-09-11at12.24.28AM_1.jpg?v=1789117542</t>
        </is>
      </c>
      <c r="Q193" t="inlineStr">
        <is>
          <t>yes</t>
        </is>
      </c>
      <c r="R193" t="inlineStr">
        <is>
          <t>https://rawayat.com.pk/products/silk-satin-scrunchies-baby-pink</t>
        </is>
      </c>
      <c r="S193" t="n">
        <v>115</v>
      </c>
      <c r="T193" t="inlineStr">
        <is>
          <t>https://cdn.shopify.com/s/files/1/0491/9961/2067/files/WhatsAppImage2026-09-11at12.24.28AM_1.jpg?v=1789117542</t>
        </is>
      </c>
      <c r="U193" t="inlineStr">
        <is>
          <t>https://cdn.shopify.com/s/files/1/0491/9961/2067/files/WhatsAppImage2026-09-11at12.24.28AM_1.jpg?v=1789117542</t>
        </is>
      </c>
      <c r="V193" t="inlineStr">
        <is>
          <t>https://cdn.shopify.com/s/files/1/0491/9961/2067/files/WhatsAppImage2026-09-11at12.24.28AM_1.jpg?v=1789117542|https://cdn.shopify.com/s/files/1/0491/9961/2067/files/WhatsAppImage2026-09-11at12.24.24AM_10d5c02b-9d9b-4420-bf47-040766dd884d.jpg?v=1789117832</t>
        </is>
      </c>
      <c r="W193" t="n">
        <v>61.54</v>
      </c>
      <c r="X193" t="inlineStr">
        <is>
          <t>62% Off</t>
        </is>
      </c>
      <c r="Y193" t="inlineStr">
        <is>
          <t>calculated_from_prices</t>
        </is>
      </c>
      <c r="C193" t="inlineStr">
        <is>
          <t>Scrunchies &amp; Hair Ties</t>
        </is>
      </c>
      <c r="AB193" t="inlineStr">
        <is>
          <t>SE10013</t>
        </is>
      </c>
    </row>
    <row r="194">
      <c r="A194" t="inlineStr">
        <is>
          <t>CP82ee74eea3c9</t>
        </is>
      </c>
      <c r="B194" t="inlineStr">
        <is>
          <t>Hair Accessories</t>
        </is>
      </c>
      <c r="D194" t="inlineStr">
        <is>
          <t>Silk Satin Scrunchies (Blue)</t>
        </is>
      </c>
      <c r="E194" t="inlineStr">
        <is>
          <t>Silk Satin Scrunchies (Blue).</t>
        </is>
      </c>
      <c r="F194" t="inlineStr">
        <is>
          <t>Rawayat Jewellery</t>
        </is>
      </c>
      <c r="I194" t="inlineStr">
        <is>
          <t>new</t>
        </is>
      </c>
      <c r="K194" t="n">
        <v>299</v>
      </c>
      <c r="L194" t="n">
        <v>115</v>
      </c>
      <c r="M194" t="inlineStr">
        <is>
          <t>288473</t>
        </is>
      </c>
      <c r="N194" t="inlineStr">
        <is>
          <t>https://cdn.shopify.com/s/files/1/0491/9961/2067/files/WhatsAppImage2026-09-11at12.24.29AM.jpg?v=1789117611</t>
        </is>
      </c>
      <c r="Q194" t="inlineStr">
        <is>
          <t>yes</t>
        </is>
      </c>
      <c r="R194" t="inlineStr">
        <is>
          <t>https://rawayat.com.pk/products/silk-satin-scrunchies-blue</t>
        </is>
      </c>
      <c r="S194" t="n">
        <v>115</v>
      </c>
      <c r="T194" t="inlineStr">
        <is>
          <t>https://cdn.shopify.com/s/files/1/0491/9961/2067/files/WhatsAppImage2026-09-11at12.24.29AM.jpg?v=1789117611</t>
        </is>
      </c>
      <c r="U194" t="inlineStr">
        <is>
          <t>https://cdn.shopify.com/s/files/1/0491/9961/2067/files/WhatsAppImage2026-09-11at12.24.29AM.jpg?v=1789117611</t>
        </is>
      </c>
      <c r="V194" t="inlineStr">
        <is>
          <t>https://cdn.shopify.com/s/files/1/0491/9961/2067/files/WhatsAppImage2026-09-11at12.24.29AM.jpg?v=1789117611|https://cdn.shopify.com/s/files/1/0491/9961/2067/files/WhatsAppImage2026-09-11at12.24.24AM_10d5c02b-9d9b-4420-bf47-040766dd884d.jpg?v=1789117832</t>
        </is>
      </c>
      <c r="W194" t="n">
        <v>61.54</v>
      </c>
      <c r="X194" t="inlineStr">
        <is>
          <t>62% Off</t>
        </is>
      </c>
      <c r="Y194" t="inlineStr">
        <is>
          <t>calculated_from_prices</t>
        </is>
      </c>
      <c r="C194" t="inlineStr">
        <is>
          <t>Scrunchies &amp; Hair Ties</t>
        </is>
      </c>
      <c r="AB194" t="inlineStr">
        <is>
          <t>SE10013</t>
        </is>
      </c>
    </row>
    <row r="195">
      <c r="A195" t="inlineStr">
        <is>
          <t>CP7b4070a01fcb</t>
        </is>
      </c>
      <c r="B195" t="inlineStr">
        <is>
          <t>Hair Accessories</t>
        </is>
      </c>
      <c r="D195" t="inlineStr">
        <is>
          <t>Silk Satin Scrunchies (Burgundy Red)</t>
        </is>
      </c>
      <c r="E195" t="inlineStr">
        <is>
          <t>Silk Satin Scrunchies (Burgundy Red).</t>
        </is>
      </c>
      <c r="F195" t="inlineStr">
        <is>
          <t>Rawayat Jewellery</t>
        </is>
      </c>
      <c r="I195" t="inlineStr">
        <is>
          <t>new</t>
        </is>
      </c>
      <c r="K195" t="n">
        <v>299</v>
      </c>
      <c r="L195" t="n">
        <v>115</v>
      </c>
      <c r="M195" t="inlineStr">
        <is>
          <t>288466</t>
        </is>
      </c>
      <c r="N195" t="inlineStr">
        <is>
          <t>https://cdn.shopify.com/s/files/1/0491/9961/2067/files/WhatsAppImage2026-09-11at12.24.26AM_2.jpg?v=1789116787</t>
        </is>
      </c>
      <c r="Q195" t="inlineStr">
        <is>
          <t>yes</t>
        </is>
      </c>
      <c r="R195" t="inlineStr">
        <is>
          <t>https://rawayat.com.pk/products/silk-satin-scrunchies</t>
        </is>
      </c>
      <c r="S195" t="n">
        <v>115</v>
      </c>
      <c r="T195" t="inlineStr">
        <is>
          <t>https://cdn.shopify.com/s/files/1/0491/9961/2067/files/WhatsAppImage2026-09-11at12.24.26AM_2.jpg?v=1789116787</t>
        </is>
      </c>
      <c r="U195" t="inlineStr">
        <is>
          <t>https://cdn.shopify.com/s/files/1/0491/9961/2067/files/WhatsAppImage2026-09-11at12.24.26AM_2.jpg?v=1789116787</t>
        </is>
      </c>
      <c r="V195" t="inlineStr">
        <is>
          <t>https://cdn.shopify.com/s/files/1/0491/9961/2067/files/WhatsAppImage2026-09-11at12.24.26AM_2.jpg?v=1789116787|https://cdn.shopify.com/s/files/1/0491/9961/2067/files/WhatsAppImage2026-09-11at12.24.24AM_10d5c02b-9d9b-4420-bf47-040766dd884d.jpg?v=1789117832</t>
        </is>
      </c>
      <c r="W195" t="n">
        <v>61.54</v>
      </c>
      <c r="X195" t="inlineStr">
        <is>
          <t>62% Off</t>
        </is>
      </c>
      <c r="Y195" t="inlineStr">
        <is>
          <t>calculated_from_prices</t>
        </is>
      </c>
      <c r="C195" t="inlineStr">
        <is>
          <t>Scrunchies &amp; Hair Ties</t>
        </is>
      </c>
      <c r="AB195" t="inlineStr">
        <is>
          <t>SE10013</t>
        </is>
      </c>
    </row>
    <row r="196">
      <c r="A196" t="inlineStr">
        <is>
          <t>CP44b984f32681</t>
        </is>
      </c>
      <c r="B196" t="inlineStr">
        <is>
          <t>Hair Accessories</t>
        </is>
      </c>
      <c r="D196" t="inlineStr">
        <is>
          <t>Silk Satin Scrunchies (Gray)</t>
        </is>
      </c>
      <c r="E196" t="inlineStr">
        <is>
          <t>Silk Satin Scrunchies (Gray).</t>
        </is>
      </c>
      <c r="F196" t="inlineStr">
        <is>
          <t>Rawayat Jewellery</t>
        </is>
      </c>
      <c r="I196" t="inlineStr">
        <is>
          <t>new</t>
        </is>
      </c>
      <c r="K196" t="n">
        <v>299</v>
      </c>
      <c r="L196" t="n">
        <v>115</v>
      </c>
      <c r="M196" t="inlineStr">
        <is>
          <t>288465</t>
        </is>
      </c>
      <c r="N196" t="inlineStr">
        <is>
          <t>https://cdn.shopify.com/s/files/1/0491/9961/2067/files/WhatsAppImage2026-09-11at12.24.26AM.jpg?v=1789113307</t>
        </is>
      </c>
      <c r="Q196" t="inlineStr">
        <is>
          <t>yes</t>
        </is>
      </c>
      <c r="R196" t="inlineStr">
        <is>
          <t>https://rawayat.com.pk/products/silk-satin-hair-scrunchies</t>
        </is>
      </c>
      <c r="S196" t="n">
        <v>115</v>
      </c>
      <c r="T196" t="inlineStr">
        <is>
          <t>https://cdn.shopify.com/s/files/1/0491/9961/2067/files/WhatsAppImage2026-09-11at12.24.26AM.jpg?v=1789113307</t>
        </is>
      </c>
      <c r="U196" t="inlineStr">
        <is>
          <t>https://cdn.shopify.com/s/files/1/0491/9961/2067/files/WhatsAppImage2026-09-11at12.24.26AM.jpg?v=1789113307</t>
        </is>
      </c>
      <c r="V196" t="inlineStr">
        <is>
          <t>https://cdn.shopify.com/s/files/1/0491/9961/2067/files/WhatsAppImage2026-09-11at12.24.26AM.jpg?v=1789113307|https://cdn.shopify.com/s/files/1/0491/9961/2067/files/WhatsAppImage2026-09-11at12.24.24AM.jpg?v=1789113307</t>
        </is>
      </c>
      <c r="W196" t="n">
        <v>61.54</v>
      </c>
      <c r="X196" t="inlineStr">
        <is>
          <t>62% Off</t>
        </is>
      </c>
      <c r="Y196" t="inlineStr">
        <is>
          <t>calculated_from_prices</t>
        </is>
      </c>
      <c r="C196" t="inlineStr">
        <is>
          <t>Scrunchies &amp; Hair Ties</t>
        </is>
      </c>
      <c r="AB196" t="inlineStr">
        <is>
          <t>SE10013</t>
        </is>
      </c>
    </row>
    <row r="197">
      <c r="A197" t="inlineStr">
        <is>
          <t>CPf55d17f9d309</t>
        </is>
      </c>
      <c r="B197" t="inlineStr">
        <is>
          <t>Hair Accessories</t>
        </is>
      </c>
      <c r="D197" t="inlineStr">
        <is>
          <t>Silk Satin Scrunchies (Navy Blue)</t>
        </is>
      </c>
      <c r="E197" t="inlineStr">
        <is>
          <t>Silk Satin Scrunchies (Navy Blue).</t>
        </is>
      </c>
      <c r="F197" t="inlineStr">
        <is>
          <t>Rawayat Jewellery</t>
        </is>
      </c>
      <c r="I197" t="inlineStr">
        <is>
          <t>new</t>
        </is>
      </c>
      <c r="K197" t="n">
        <v>299</v>
      </c>
      <c r="L197" t="n">
        <v>115</v>
      </c>
      <c r="M197" t="inlineStr">
        <is>
          <t>288476</t>
        </is>
      </c>
      <c r="N197" t="inlineStr">
        <is>
          <t>https://cdn.shopify.com/s/files/1/0491/9961/2067/files/WhatsAppImage2026-09-11at12.24.30AM_1.jpg?v=1789117832</t>
        </is>
      </c>
      <c r="Q197" t="inlineStr">
        <is>
          <t>yes</t>
        </is>
      </c>
      <c r="R197" t="inlineStr">
        <is>
          <t>https://rawayat.com.pk/products/silk-satin-scrunchies-navy-blue</t>
        </is>
      </c>
      <c r="S197" t="n">
        <v>115</v>
      </c>
      <c r="T197" t="inlineStr">
        <is>
          <t>https://cdn.shopify.com/s/files/1/0491/9961/2067/files/WhatsAppImage2026-09-11at12.24.30AM_1.jpg?v=1789117832</t>
        </is>
      </c>
      <c r="U197" t="inlineStr">
        <is>
          <t>https://cdn.shopify.com/s/files/1/0491/9961/2067/files/WhatsAppImage2026-09-11at12.24.30AM_1.jpg?v=1789117832</t>
        </is>
      </c>
      <c r="V197" t="inlineStr">
        <is>
          <t>https://cdn.shopify.com/s/files/1/0491/9961/2067/files/WhatsAppImage2026-09-11at12.24.30AM_1.jpg?v=1789117832|https://cdn.shopify.com/s/files/1/0491/9961/2067/files/WhatsAppImage2026-09-11at12.24.24AM_10d5c02b-9d9b-4420-bf47-040766dd884d.jpg?v=1789117832</t>
        </is>
      </c>
      <c r="W197" t="n">
        <v>61.54</v>
      </c>
      <c r="X197" t="inlineStr">
        <is>
          <t>62% Off</t>
        </is>
      </c>
      <c r="Y197" t="inlineStr">
        <is>
          <t>calculated_from_prices</t>
        </is>
      </c>
      <c r="C197" t="inlineStr">
        <is>
          <t>Scrunchies &amp; Hair Ties</t>
        </is>
      </c>
      <c r="AB197" t="inlineStr">
        <is>
          <t>SE10013</t>
        </is>
      </c>
    </row>
    <row r="198">
      <c r="A198" t="inlineStr">
        <is>
          <t>CP955d929d1054</t>
        </is>
      </c>
      <c r="B198" t="inlineStr">
        <is>
          <t>Hair Accessories</t>
        </is>
      </c>
      <c r="D198" t="inlineStr">
        <is>
          <t>Silk Satin Scrunchies (Pink)</t>
        </is>
      </c>
      <c r="E198" t="inlineStr">
        <is>
          <t>Silk Satin Scrunchies (Pink).</t>
        </is>
      </c>
      <c r="F198" t="inlineStr">
        <is>
          <t>Rawayat Jewellery</t>
        </is>
      </c>
      <c r="I198" t="inlineStr">
        <is>
          <t>new</t>
        </is>
      </c>
      <c r="K198" t="n">
        <v>299</v>
      </c>
      <c r="L198" t="n">
        <v>115</v>
      </c>
      <c r="M198" t="inlineStr">
        <is>
          <t>288471</t>
        </is>
      </c>
      <c r="N198" t="inlineStr">
        <is>
          <t>https://cdn.shopify.com/s/files/1/0491/9961/2067/files/WhatsAppImage2026-09-11at12.24.30AM.jpg?v=1789117484</t>
        </is>
      </c>
      <c r="Q198" t="inlineStr">
        <is>
          <t>yes</t>
        </is>
      </c>
      <c r="R198" t="inlineStr">
        <is>
          <t>https://rawayat.com.pk/products/silk-satin-scrunchies-pink</t>
        </is>
      </c>
      <c r="S198" t="n">
        <v>115</v>
      </c>
      <c r="T198" t="inlineStr">
        <is>
          <t>https://cdn.shopify.com/s/files/1/0491/9961/2067/files/WhatsAppImage2026-09-11at12.24.30AM.jpg?v=1789117484</t>
        </is>
      </c>
      <c r="U198" t="inlineStr">
        <is>
          <t>https://cdn.shopify.com/s/files/1/0491/9961/2067/files/WhatsAppImage2026-09-11at12.24.30AM.jpg?v=1789117484</t>
        </is>
      </c>
      <c r="V198" t="inlineStr">
        <is>
          <t>https://cdn.shopify.com/s/files/1/0491/9961/2067/files/WhatsAppImage2026-09-11at12.24.30AM.jpg?v=1789117484|https://cdn.shopify.com/s/files/1/0491/9961/2067/files/WhatsAppImage2026-09-11at12.24.24AM_10d5c02b-9d9b-4420-bf47-040766dd884d.jpg?v=1789117832</t>
        </is>
      </c>
      <c r="W198" t="n">
        <v>61.54</v>
      </c>
      <c r="X198" t="inlineStr">
        <is>
          <t>62% Off</t>
        </is>
      </c>
      <c r="Y198" t="inlineStr">
        <is>
          <t>calculated_from_prices</t>
        </is>
      </c>
      <c r="C198" t="inlineStr">
        <is>
          <t>Scrunchies &amp; Hair Ties</t>
        </is>
      </c>
      <c r="AB198" t="inlineStr">
        <is>
          <t>SE10013</t>
        </is>
      </c>
    </row>
    <row r="199">
      <c r="A199" t="inlineStr">
        <is>
          <t>CPa885d4bc6df5</t>
        </is>
      </c>
      <c r="B199" t="inlineStr">
        <is>
          <t>Hair Accessories</t>
        </is>
      </c>
      <c r="D199" t="inlineStr">
        <is>
          <t>Silk Satin Scrunchies (Red)</t>
        </is>
      </c>
      <c r="E199" t="inlineStr">
        <is>
          <t>Silk Satin Scrunchies (Red).</t>
        </is>
      </c>
      <c r="F199" t="inlineStr">
        <is>
          <t>Rawayat Jewellery</t>
        </is>
      </c>
      <c r="I199" t="inlineStr">
        <is>
          <t>new</t>
        </is>
      </c>
      <c r="K199" t="n">
        <v>299</v>
      </c>
      <c r="L199" t="n">
        <v>115</v>
      </c>
      <c r="M199" t="inlineStr">
        <is>
          <t>288467</t>
        </is>
      </c>
      <c r="N199" t="inlineStr">
        <is>
          <t>https://cdn.shopify.com/s/files/1/0491/9961/2067/files/WhatsAppImage2026-09-11at12.24.27AM.jpg?v=1789116890</t>
        </is>
      </c>
      <c r="Q199" t="inlineStr">
        <is>
          <t>yes</t>
        </is>
      </c>
      <c r="R199" t="inlineStr">
        <is>
          <t>https://rawayat.com.pk/products/silk-satin-scrunchies-red</t>
        </is>
      </c>
      <c r="S199" t="n">
        <v>115</v>
      </c>
      <c r="T199" t="inlineStr">
        <is>
          <t>https://cdn.shopify.com/s/files/1/0491/9961/2067/files/WhatsAppImage2026-09-11at12.24.27AM.jpg?v=1789116890</t>
        </is>
      </c>
      <c r="U199" t="inlineStr">
        <is>
          <t>https://cdn.shopify.com/s/files/1/0491/9961/2067/files/WhatsAppImage2026-09-11at12.24.27AM.jpg?v=1789116890</t>
        </is>
      </c>
      <c r="V199" t="inlineStr">
        <is>
          <t>https://cdn.shopify.com/s/files/1/0491/9961/2067/files/WhatsAppImage2026-09-11at12.24.27AM.jpg?v=1789116890|https://cdn.shopify.com/s/files/1/0491/9961/2067/files/WhatsAppImage2026-09-11at12.24.24AM_10d5c02b-9d9b-4420-bf47-040766dd884d.jpg?v=1789117832</t>
        </is>
      </c>
      <c r="W199" t="n">
        <v>61.54</v>
      </c>
      <c r="X199" t="inlineStr">
        <is>
          <t>62% Off</t>
        </is>
      </c>
      <c r="Y199" t="inlineStr">
        <is>
          <t>calculated_from_prices</t>
        </is>
      </c>
      <c r="C199" t="inlineStr">
        <is>
          <t>Scrunchies &amp; Hair Ties</t>
        </is>
      </c>
      <c r="AB199" t="inlineStr">
        <is>
          <t>SE10013</t>
        </is>
      </c>
    </row>
    <row r="200">
      <c r="A200" t="inlineStr">
        <is>
          <t>CPce9edf156fc2</t>
        </is>
      </c>
      <c r="B200" t="inlineStr">
        <is>
          <t>Hair Accessories</t>
        </is>
      </c>
      <c r="D200" t="inlineStr">
        <is>
          <t>Organza Scrunchies (Black)</t>
        </is>
      </c>
      <c r="E200" t="inlineStr">
        <is>
          <t>Organza Scrunchies (Black).</t>
        </is>
      </c>
      <c r="F200" t="inlineStr">
        <is>
          <t>Rawayat Jewellery</t>
        </is>
      </c>
      <c r="I200" t="inlineStr">
        <is>
          <t>new</t>
        </is>
      </c>
      <c r="K200" t="n">
        <v>299</v>
      </c>
      <c r="L200" t="n">
        <v>120</v>
      </c>
      <c r="M200" t="inlineStr">
        <is>
          <t>289008</t>
        </is>
      </c>
      <c r="N200" t="inlineStr">
        <is>
          <t>https://cdn.shopify.com/s/files/1/0491/9961/2067/files/WhatsAppImage2026-10-02at2.39.02PM.jpg?v=1791190971</t>
        </is>
      </c>
      <c r="Q200" t="inlineStr">
        <is>
          <t>yes</t>
        </is>
      </c>
      <c r="R200" t="inlineStr">
        <is>
          <t>https://rawayat.com.pk/products/organza-scrunchies-black</t>
        </is>
      </c>
      <c r="S200" t="n">
        <v>120</v>
      </c>
      <c r="T200" t="inlineStr">
        <is>
          <t>https://cdn.shopify.com/s/files/1/0491/9961/2067/files/WhatsAppImage2026-10-02at2.39.02PM.jpg?v=1791190971</t>
        </is>
      </c>
      <c r="U200" t="inlineStr">
        <is>
          <t>https://cdn.shopify.com/s/files/1/0491/9961/2067/files/WhatsAppImage2026-10-02at2.39.02PM.jpg?v=1791190971</t>
        </is>
      </c>
      <c r="V200" t="inlineStr">
        <is>
          <t>https://cdn.shopify.com/s/files/1/0491/9961/2067/files/WhatsAppImage2026-10-02at2.39.02PM.jpg?v=1791190971</t>
        </is>
      </c>
      <c r="W200" t="n">
        <v>59.87</v>
      </c>
      <c r="X200" t="inlineStr">
        <is>
          <t>60% Off</t>
        </is>
      </c>
      <c r="Y200" t="inlineStr">
        <is>
          <t>calculated_from_prices</t>
        </is>
      </c>
      <c r="C200" t="inlineStr">
        <is>
          <t>Scrunchies &amp; Hair Ties</t>
        </is>
      </c>
      <c r="AB200" t="inlineStr">
        <is>
          <t>SE10013</t>
        </is>
      </c>
    </row>
    <row r="201">
      <c r="A201" t="inlineStr">
        <is>
          <t>CPe81eb61cfb30</t>
        </is>
      </c>
      <c r="B201" t="inlineStr">
        <is>
          <t>Hair Accessories</t>
        </is>
      </c>
      <c r="D201" t="inlineStr">
        <is>
          <t>Organza Scrunchies (Gray)</t>
        </is>
      </c>
      <c r="E201" t="inlineStr">
        <is>
          <t>Organza Scrunchies (Gray).</t>
        </is>
      </c>
      <c r="F201" t="inlineStr">
        <is>
          <t>Rawayat Jewellery</t>
        </is>
      </c>
      <c r="I201" t="inlineStr">
        <is>
          <t>new</t>
        </is>
      </c>
      <c r="K201" t="n">
        <v>299</v>
      </c>
      <c r="L201" t="n">
        <v>120</v>
      </c>
      <c r="M201" t="inlineStr">
        <is>
          <t>289007</t>
        </is>
      </c>
      <c r="N201" t="inlineStr">
        <is>
          <t>https://cdn.shopify.com/s/files/1/0491/9961/2067/files/GrayOrganzaScrunchieAd.png?v=1791190776</t>
        </is>
      </c>
      <c r="Q201" t="inlineStr">
        <is>
          <t>yes</t>
        </is>
      </c>
      <c r="R201" t="inlineStr">
        <is>
          <t>https://rawayat.com.pk/products/organza-scrunchies-gray</t>
        </is>
      </c>
      <c r="S201" t="n">
        <v>120</v>
      </c>
      <c r="T201" t="inlineStr">
        <is>
          <t>https://cdn.shopify.com/s/files/1/0491/9961/2067/files/GrayOrganzaScrunchieAd.png?v=1791190776</t>
        </is>
      </c>
      <c r="U201" t="inlineStr">
        <is>
          <t>https://cdn.shopify.com/s/files/1/0491/9961/2067/files/GrayOrganzaScrunchieAd.png?v=1791190776</t>
        </is>
      </c>
      <c r="V201" t="inlineStr">
        <is>
          <t>https://cdn.shopify.com/s/files/1/0491/9961/2067/files/GrayOrganzaScrunchieAd.png?v=1791190776</t>
        </is>
      </c>
      <c r="W201" t="n">
        <v>59.87</v>
      </c>
      <c r="X201" t="inlineStr">
        <is>
          <t>60% Off</t>
        </is>
      </c>
      <c r="Y201" t="inlineStr">
        <is>
          <t>calculated_from_prices</t>
        </is>
      </c>
      <c r="C201" t="inlineStr">
        <is>
          <t>Scrunchies &amp; Hair Ties</t>
        </is>
      </c>
      <c r="AB201" t="inlineStr">
        <is>
          <t>SE10013</t>
        </is>
      </c>
    </row>
    <row r="202">
      <c r="A202" t="inlineStr">
        <is>
          <t>CP3e262584faa9</t>
        </is>
      </c>
      <c r="B202" t="inlineStr">
        <is>
          <t>Hair Accessories</t>
        </is>
      </c>
      <c r="D202" t="inlineStr">
        <is>
          <t>Organza Scrunchies (Light Blue)</t>
        </is>
      </c>
      <c r="E202" t="inlineStr">
        <is>
          <t>Organza Scrunchies (Light Blue).</t>
        </is>
      </c>
      <c r="F202" t="inlineStr">
        <is>
          <t>Rawayat Jewellery</t>
        </is>
      </c>
      <c r="I202" t="inlineStr">
        <is>
          <t>new</t>
        </is>
      </c>
      <c r="K202" t="n">
        <v>299</v>
      </c>
      <c r="L202" t="n">
        <v>120</v>
      </c>
      <c r="M202" t="inlineStr">
        <is>
          <t>289010</t>
        </is>
      </c>
      <c r="N202" t="inlineStr">
        <is>
          <t>https://cdn.shopify.com/s/files/1/0491/9961/2067/files/WhatsAppImage2026-10-02at2.39.04PM.jpg?v=1791191064</t>
        </is>
      </c>
      <c r="Q202" t="inlineStr">
        <is>
          <t>yes</t>
        </is>
      </c>
      <c r="R202" t="inlineStr">
        <is>
          <t>https://rawayat.com.pk/products/organza-scrunchies-light-blue</t>
        </is>
      </c>
      <c r="S202" t="n">
        <v>120</v>
      </c>
      <c r="T202" t="inlineStr">
        <is>
          <t>https://cdn.shopify.com/s/files/1/0491/9961/2067/files/WhatsAppImage2026-10-02at2.39.04PM.jpg?v=1791191064</t>
        </is>
      </c>
      <c r="U202" t="inlineStr">
        <is>
          <t>https://cdn.shopify.com/s/files/1/0491/9961/2067/files/WhatsAppImage2026-10-02at2.39.04PM.jpg?v=1791191064</t>
        </is>
      </c>
      <c r="V202" t="inlineStr">
        <is>
          <t>https://cdn.shopify.com/s/files/1/0491/9961/2067/files/WhatsAppImage2026-10-02at2.39.04PM.jpg?v=1791191064</t>
        </is>
      </c>
      <c r="W202" t="n">
        <v>59.87</v>
      </c>
      <c r="X202" t="inlineStr">
        <is>
          <t>60% Off</t>
        </is>
      </c>
      <c r="Y202" t="inlineStr">
        <is>
          <t>calculated_from_prices</t>
        </is>
      </c>
      <c r="C202" t="inlineStr">
        <is>
          <t>Scrunchies &amp; Hair Ties</t>
        </is>
      </c>
      <c r="AB202" t="inlineStr">
        <is>
          <t>SE10013</t>
        </is>
      </c>
    </row>
    <row r="203">
      <c r="A203" t="inlineStr">
        <is>
          <t>CP9aaf5bbeaeb5</t>
        </is>
      </c>
      <c r="B203" t="inlineStr">
        <is>
          <t>Hair Accessories</t>
        </is>
      </c>
      <c r="D203" t="inlineStr">
        <is>
          <t>Organza Scrunchies (Maroon)</t>
        </is>
      </c>
      <c r="E203" t="inlineStr">
        <is>
          <t>Organza Scrunchies (Maroon).</t>
        </is>
      </c>
      <c r="F203" t="inlineStr">
        <is>
          <t>Rawayat Jewellery</t>
        </is>
      </c>
      <c r="I203" t="inlineStr">
        <is>
          <t>new</t>
        </is>
      </c>
      <c r="K203" t="n">
        <v>299</v>
      </c>
      <c r="L203" t="n">
        <v>120</v>
      </c>
      <c r="M203" t="inlineStr">
        <is>
          <t>289009</t>
        </is>
      </c>
      <c r="N203" t="inlineStr">
        <is>
          <t>https://cdn.shopify.com/s/files/1/0491/9961/2067/files/WhatsAppImage2026-10-02at2.39.03PM.jpg?v=1791191022</t>
        </is>
      </c>
      <c r="Q203" t="inlineStr">
        <is>
          <t>yes</t>
        </is>
      </c>
      <c r="R203" t="inlineStr">
        <is>
          <t>https://rawayat.com.pk/products/organza-scrunchies-maroon</t>
        </is>
      </c>
      <c r="S203" t="n">
        <v>120</v>
      </c>
      <c r="T203" t="inlineStr">
        <is>
          <t>https://cdn.shopify.com/s/files/1/0491/9961/2067/files/WhatsAppImage2026-10-02at2.39.03PM.jpg?v=1791191022</t>
        </is>
      </c>
      <c r="U203" t="inlineStr">
        <is>
          <t>https://cdn.shopify.com/s/files/1/0491/9961/2067/files/WhatsAppImage2026-10-02at2.39.03PM.jpg?v=1791191022</t>
        </is>
      </c>
      <c r="V203" t="inlineStr">
        <is>
          <t>https://cdn.shopify.com/s/files/1/0491/9961/2067/files/WhatsAppImage2026-10-02at2.39.03PM.jpg?v=1791191022</t>
        </is>
      </c>
      <c r="W203" t="n">
        <v>59.87</v>
      </c>
      <c r="X203" t="inlineStr">
        <is>
          <t>60% Off</t>
        </is>
      </c>
      <c r="Y203" t="inlineStr">
        <is>
          <t>calculated_from_prices</t>
        </is>
      </c>
      <c r="C203" t="inlineStr">
        <is>
          <t>Scrunchies &amp; Hair Ties</t>
        </is>
      </c>
      <c r="AB203" t="inlineStr">
        <is>
          <t>SE10013</t>
        </is>
      </c>
    </row>
    <row r="204">
      <c r="A204" t="inlineStr">
        <is>
          <t>CP87bbf6d55ec4</t>
        </is>
      </c>
      <c r="B204" t="inlineStr">
        <is>
          <t>Hair Accessories</t>
        </is>
      </c>
      <c r="D204" t="inlineStr">
        <is>
          <t>Organza Scrunchies (Off White)</t>
        </is>
      </c>
      <c r="E204" t="inlineStr">
        <is>
          <t>Organza Scrunchies (Off White).</t>
        </is>
      </c>
      <c r="F204" t="inlineStr">
        <is>
          <t>Rawayat Jewellery</t>
        </is>
      </c>
      <c r="I204" t="inlineStr">
        <is>
          <t>new</t>
        </is>
      </c>
      <c r="K204" t="n">
        <v>299</v>
      </c>
      <c r="L204" t="n">
        <v>120</v>
      </c>
      <c r="M204" t="inlineStr">
        <is>
          <t>289012</t>
        </is>
      </c>
      <c r="N204" t="inlineStr">
        <is>
          <t>https://cdn.shopify.com/s/files/1/0491/9961/2067/files/ElegantOrganzaScrunchieShowcase.png?v=1791191238</t>
        </is>
      </c>
      <c r="Q204" t="inlineStr">
        <is>
          <t>yes</t>
        </is>
      </c>
      <c r="R204" t="inlineStr">
        <is>
          <t>https://rawayat.com.pk/products/organza-scrunchies-off-white</t>
        </is>
      </c>
      <c r="S204" t="n">
        <v>120</v>
      </c>
      <c r="T204" t="inlineStr">
        <is>
          <t>https://cdn.shopify.com/s/files/1/0491/9961/2067/files/ElegantOrganzaScrunchieShowcase.png?v=1791191238</t>
        </is>
      </c>
      <c r="U204" t="inlineStr">
        <is>
          <t>https://cdn.shopify.com/s/files/1/0491/9961/2067/files/ElegantOrganzaScrunchieShowcase.png?v=1791191238</t>
        </is>
      </c>
      <c r="V204" t="inlineStr">
        <is>
          <t>https://cdn.shopify.com/s/files/1/0491/9961/2067/files/ElegantOrganzaScrunchieShowcase.png?v=1791191238</t>
        </is>
      </c>
      <c r="W204" t="n">
        <v>59.87</v>
      </c>
      <c r="X204" t="inlineStr">
        <is>
          <t>60% Off</t>
        </is>
      </c>
      <c r="Y204" t="inlineStr">
        <is>
          <t>calculated_from_prices</t>
        </is>
      </c>
      <c r="C204" t="inlineStr">
        <is>
          <t>Scrunchies &amp; Hair Ties</t>
        </is>
      </c>
      <c r="AB204" t="inlineStr">
        <is>
          <t>SE10013</t>
        </is>
      </c>
    </row>
    <row r="205">
      <c r="A205" t="inlineStr">
        <is>
          <t>CPfd99ccfe664c</t>
        </is>
      </c>
      <c r="B205" t="inlineStr">
        <is>
          <t>Hair Accessories</t>
        </is>
      </c>
      <c r="D205" t="inlineStr">
        <is>
          <t>Organza Scrunchies (Pink)</t>
        </is>
      </c>
      <c r="E205" t="inlineStr">
        <is>
          <t>Organza Scrunchies (Pink).</t>
        </is>
      </c>
      <c r="F205" t="inlineStr">
        <is>
          <t>Rawayat Jewellery</t>
        </is>
      </c>
      <c r="I205" t="inlineStr">
        <is>
          <t>new</t>
        </is>
      </c>
      <c r="K205" t="n">
        <v>299</v>
      </c>
      <c r="L205" t="n">
        <v>120</v>
      </c>
      <c r="M205" t="inlineStr">
        <is>
          <t>289011</t>
        </is>
      </c>
      <c r="N205" t="inlineStr">
        <is>
          <t>https://cdn.shopify.com/s/files/1/0491/9961/2067/files/WhatsAppImage2026-10-02at2.39.05PM.jpg?v=1791191125</t>
        </is>
      </c>
      <c r="Q205" t="inlineStr">
        <is>
          <t>yes</t>
        </is>
      </c>
      <c r="R205" t="inlineStr">
        <is>
          <t>https://rawayat.com.pk/products/organza-scrunchies-pink</t>
        </is>
      </c>
      <c r="S205" t="n">
        <v>120</v>
      </c>
      <c r="T205" t="inlineStr">
        <is>
          <t>https://cdn.shopify.com/s/files/1/0491/9961/2067/files/WhatsAppImage2026-10-02at2.39.05PM.jpg?v=1791191125</t>
        </is>
      </c>
      <c r="U205" t="inlineStr">
        <is>
          <t>https://cdn.shopify.com/s/files/1/0491/9961/2067/files/WhatsAppImage2026-10-02at2.39.05PM.jpg?v=1791191125</t>
        </is>
      </c>
      <c r="V205" t="inlineStr">
        <is>
          <t>https://cdn.shopify.com/s/files/1/0491/9961/2067/files/WhatsAppImage2026-10-02at2.39.05PM.jpg?v=1791191125</t>
        </is>
      </c>
      <c r="W205" t="n">
        <v>59.87</v>
      </c>
      <c r="X205" t="inlineStr">
        <is>
          <t>60% Off</t>
        </is>
      </c>
      <c r="Y205" t="inlineStr">
        <is>
          <t>calculated_from_prices</t>
        </is>
      </c>
      <c r="C205" t="inlineStr">
        <is>
          <t>Scrunchies &amp; Hair Ties</t>
        </is>
      </c>
      <c r="AB205" t="inlineStr">
        <is>
          <t>SE10013</t>
        </is>
      </c>
    </row>
    <row r="206">
      <c r="A206" t="inlineStr">
        <is>
          <t>CP69f8333d41ac</t>
        </is>
      </c>
      <c r="B206" t="inlineStr">
        <is>
          <t>Hair Accessories</t>
        </is>
      </c>
      <c r="D206" t="inlineStr">
        <is>
          <t>Organza Pony-01 (Blue)</t>
        </is>
      </c>
      <c r="E206" t="inlineStr">
        <is>
          <t>Organza Pony-01 (Blue).</t>
        </is>
      </c>
      <c r="F206" t="inlineStr">
        <is>
          <t>Rawayat Jewellery</t>
        </is>
      </c>
      <c r="I206" t="inlineStr">
        <is>
          <t>new</t>
        </is>
      </c>
      <c r="K206" t="n">
        <v>199</v>
      </c>
      <c r="L206" t="n">
        <v>130</v>
      </c>
      <c r="M206" t="inlineStr">
        <is>
          <t>289245</t>
        </is>
      </c>
      <c r="N206" t="inlineStr">
        <is>
          <t>https://cdn.shopify.com/s/files/1/0491/9961/2067/files/WhatsAppImage2026-10-05at6.51.38PM.jpg?v=1792047746</t>
        </is>
      </c>
      <c r="Q206" t="inlineStr">
        <is>
          <t>yes</t>
        </is>
      </c>
      <c r="R206" t="inlineStr">
        <is>
          <t>https://rawayat.com.pk/products/organza-pony-01-blue</t>
        </is>
      </c>
      <c r="S206" t="n">
        <v>130</v>
      </c>
      <c r="T206" t="inlineStr">
        <is>
          <t>https://cdn.shopify.com/s/files/1/0491/9961/2067/files/WhatsAppImage2026-10-05at6.51.38PM.jpg?v=1792047746</t>
        </is>
      </c>
      <c r="U206" t="inlineStr">
        <is>
          <t>https://cdn.shopify.com/s/files/1/0491/9961/2067/files/WhatsAppImage2026-10-05at6.51.38PM.jpg?v=1792047746</t>
        </is>
      </c>
      <c r="V206" t="inlineStr">
        <is>
          <t>https://cdn.shopify.com/s/files/1/0491/9961/2067/files/WhatsAppImage2026-10-05at6.51.38PM.jpg?v=1792047746</t>
        </is>
      </c>
      <c r="W206" t="n">
        <v>34.67</v>
      </c>
      <c r="X206" t="inlineStr">
        <is>
          <t>35% Off</t>
        </is>
      </c>
      <c r="Y206" t="inlineStr">
        <is>
          <t>calculated_from_prices</t>
        </is>
      </c>
      <c r="C206" t="inlineStr">
        <is>
          <t>Scrunchies &amp; Hair Ties</t>
        </is>
      </c>
      <c r="AB206" t="inlineStr">
        <is>
          <t>SE10013</t>
        </is>
      </c>
    </row>
    <row r="207">
      <c r="A207" t="inlineStr">
        <is>
          <t>CP90c84e2bcdd7</t>
        </is>
      </c>
      <c r="B207" t="inlineStr">
        <is>
          <t>Hair Accessories</t>
        </is>
      </c>
      <c r="D207" t="inlineStr">
        <is>
          <t>Organza Pony-01 (Gray)</t>
        </is>
      </c>
      <c r="E207" t="inlineStr">
        <is>
          <t>Organza Pony-01 (Gray).</t>
        </is>
      </c>
      <c r="F207" t="inlineStr">
        <is>
          <t>Rawayat Jewellery</t>
        </is>
      </c>
      <c r="I207" t="inlineStr">
        <is>
          <t>new</t>
        </is>
      </c>
      <c r="K207" t="n">
        <v>199</v>
      </c>
      <c r="L207" t="n">
        <v>130</v>
      </c>
      <c r="M207" t="inlineStr">
        <is>
          <t>289246</t>
        </is>
      </c>
      <c r="N207" t="inlineStr">
        <is>
          <t>https://cdn.shopify.com/s/files/1/0491/9961/2067/files/WhatsAppImage2026-10-05at6.51.38PM_1.jpg?v=1792047786</t>
        </is>
      </c>
      <c r="Q207" t="inlineStr">
        <is>
          <t>yes</t>
        </is>
      </c>
      <c r="R207" t="inlineStr">
        <is>
          <t>https://rawayat.com.pk/products/organza-pony-01-gray</t>
        </is>
      </c>
      <c r="S207" t="n">
        <v>130</v>
      </c>
      <c r="T207" t="inlineStr">
        <is>
          <t>https://cdn.shopify.com/s/files/1/0491/9961/2067/files/WhatsAppImage2026-10-05at6.51.38PM_1.jpg?v=1792047786</t>
        </is>
      </c>
      <c r="U207" t="inlineStr">
        <is>
          <t>https://cdn.shopify.com/s/files/1/0491/9961/2067/files/WhatsAppImage2026-10-05at6.51.38PM_1.jpg?v=1792047786</t>
        </is>
      </c>
      <c r="V207" t="inlineStr">
        <is>
          <t>https://cdn.shopify.com/s/files/1/0491/9961/2067/files/WhatsAppImage2026-10-05at6.51.38PM_1.jpg?v=1792047786</t>
        </is>
      </c>
      <c r="W207" t="n">
        <v>34.67</v>
      </c>
      <c r="X207" t="inlineStr">
        <is>
          <t>35% Off</t>
        </is>
      </c>
      <c r="Y207" t="inlineStr">
        <is>
          <t>calculated_from_prices</t>
        </is>
      </c>
      <c r="C207" t="inlineStr">
        <is>
          <t>Scrunchies &amp; Hair Ties</t>
        </is>
      </c>
      <c r="AB207" t="inlineStr">
        <is>
          <t>SE10013</t>
        </is>
      </c>
    </row>
    <row r="208">
      <c r="A208" t="inlineStr">
        <is>
          <t>CPbb3d06f8fb40</t>
        </is>
      </c>
      <c r="B208" t="inlineStr">
        <is>
          <t>Hair Accessories</t>
        </is>
      </c>
      <c r="D208" t="inlineStr">
        <is>
          <t>Organza Pony-01 (Pink)</t>
        </is>
      </c>
      <c r="E208" t="inlineStr">
        <is>
          <t>Organza Pony-01 (Pink).</t>
        </is>
      </c>
      <c r="F208" t="inlineStr">
        <is>
          <t>Rawayat Jewellery</t>
        </is>
      </c>
      <c r="I208" t="inlineStr">
        <is>
          <t>new</t>
        </is>
      </c>
      <c r="K208" t="n">
        <v>199</v>
      </c>
      <c r="L208" t="n">
        <v>130</v>
      </c>
      <c r="M208" t="inlineStr">
        <is>
          <t>289249</t>
        </is>
      </c>
      <c r="N208" t="inlineStr">
        <is>
          <t>https://cdn.shopify.com/s/files/1/0491/9961/2067/files/WhatsAppImage2026-10-05at6.51.39PM_1.jpg?v=1792047949</t>
        </is>
      </c>
      <c r="Q208" t="inlineStr">
        <is>
          <t>yes</t>
        </is>
      </c>
      <c r="R208" t="inlineStr">
        <is>
          <t>https://rawayat.com.pk/products/organza-pony-01-pink</t>
        </is>
      </c>
      <c r="S208" t="n">
        <v>130</v>
      </c>
      <c r="T208" t="inlineStr">
        <is>
          <t>https://cdn.shopify.com/s/files/1/0491/9961/2067/files/WhatsAppImage2026-10-05at6.51.39PM_1.jpg?v=1792047949</t>
        </is>
      </c>
      <c r="U208" t="inlineStr">
        <is>
          <t>https://cdn.shopify.com/s/files/1/0491/9961/2067/files/WhatsAppImage2026-10-05at6.51.39PM_1.jpg?v=1792047949</t>
        </is>
      </c>
      <c r="V208" t="inlineStr">
        <is>
          <t>https://cdn.shopify.com/s/files/1/0491/9961/2067/files/WhatsAppImage2026-10-05at6.51.39PM_1.jpg?v=1792047949</t>
        </is>
      </c>
      <c r="W208" t="n">
        <v>34.67</v>
      </c>
      <c r="X208" t="inlineStr">
        <is>
          <t>35% Off</t>
        </is>
      </c>
      <c r="Y208" t="inlineStr">
        <is>
          <t>calculated_from_prices</t>
        </is>
      </c>
      <c r="C208" t="inlineStr">
        <is>
          <t>Scrunchies &amp; Hair Ties</t>
        </is>
      </c>
      <c r="AB208" t="inlineStr">
        <is>
          <t>SE10013</t>
        </is>
      </c>
    </row>
    <row r="209">
      <c r="A209" t="inlineStr">
        <is>
          <t>CPf502f2093a1c</t>
        </is>
      </c>
      <c r="B209" t="inlineStr">
        <is>
          <t>Hair Accessories</t>
        </is>
      </c>
      <c r="D209" t="inlineStr">
        <is>
          <t>Organza Pony-01 (Skin)</t>
        </is>
      </c>
      <c r="E209" t="inlineStr">
        <is>
          <t>Organza Pony-01 (Skin).</t>
        </is>
      </c>
      <c r="F209" t="inlineStr">
        <is>
          <t>Rawayat Jewellery</t>
        </is>
      </c>
      <c r="I209" t="inlineStr">
        <is>
          <t>new</t>
        </is>
      </c>
      <c r="K209" t="n">
        <v>199</v>
      </c>
      <c r="L209" t="n">
        <v>130</v>
      </c>
      <c r="M209" t="inlineStr">
        <is>
          <t>289248</t>
        </is>
      </c>
      <c r="N209" t="inlineStr">
        <is>
          <t>https://cdn.shopify.com/s/files/1/0491/9961/2067/files/WhatsAppImage2026-10-05at6.51.39PM.jpg?v=1792047908</t>
        </is>
      </c>
      <c r="Q209" t="inlineStr">
        <is>
          <t>yes</t>
        </is>
      </c>
      <c r="R209" t="inlineStr">
        <is>
          <t>https://rawayat.com.pk/products/organza-pony-01-skin</t>
        </is>
      </c>
      <c r="S209" t="n">
        <v>130</v>
      </c>
      <c r="T209" t="inlineStr">
        <is>
          <t>https://cdn.shopify.com/s/files/1/0491/9961/2067/files/WhatsAppImage2026-10-05at6.51.39PM.jpg?v=1792047908</t>
        </is>
      </c>
      <c r="U209" t="inlineStr">
        <is>
          <t>https://cdn.shopify.com/s/files/1/0491/9961/2067/files/WhatsAppImage2026-10-05at6.51.39PM.jpg?v=1792047908</t>
        </is>
      </c>
      <c r="V209" t="inlineStr">
        <is>
          <t>https://cdn.shopify.com/s/files/1/0491/9961/2067/files/WhatsAppImage2026-10-05at6.51.39PM.jpg?v=1792047908</t>
        </is>
      </c>
      <c r="W209" t="n">
        <v>34.67</v>
      </c>
      <c r="X209" t="inlineStr">
        <is>
          <t>35% Off</t>
        </is>
      </c>
      <c r="Y209" t="inlineStr">
        <is>
          <t>calculated_from_prices</t>
        </is>
      </c>
      <c r="C209" t="inlineStr">
        <is>
          <t>Scrunchies &amp; Hair Ties</t>
        </is>
      </c>
      <c r="AB209" t="inlineStr">
        <is>
          <t>SE10013</t>
        </is>
      </c>
    </row>
    <row r="210">
      <c r="A210" t="inlineStr">
        <is>
          <t>CP35a8fc737bf2</t>
        </is>
      </c>
      <c r="B210" t="inlineStr">
        <is>
          <t>Hair Accessories</t>
        </is>
      </c>
      <c r="D210" t="inlineStr">
        <is>
          <t>Organza Pony-01 (White)</t>
        </is>
      </c>
      <c r="E210" t="inlineStr">
        <is>
          <t>Organza Pony-01 (White).</t>
        </is>
      </c>
      <c r="F210" t="inlineStr">
        <is>
          <t>Rawayat Jewellery</t>
        </is>
      </c>
      <c r="I210" t="inlineStr">
        <is>
          <t>new</t>
        </is>
      </c>
      <c r="K210" t="n">
        <v>199</v>
      </c>
      <c r="L210" t="n">
        <v>130</v>
      </c>
      <c r="M210" t="inlineStr">
        <is>
          <t>289247</t>
        </is>
      </c>
      <c r="N210" t="inlineStr">
        <is>
          <t>https://cdn.shopify.com/s/files/1/0491/9961/2067/files/WhatsAppImage2026-10-05at6.51.38PM_2.jpg?v=1792047864</t>
        </is>
      </c>
      <c r="Q210" t="inlineStr">
        <is>
          <t>yes</t>
        </is>
      </c>
      <c r="R210" t="inlineStr">
        <is>
          <t>https://rawayat.com.pk/products/organza-pony-01-white</t>
        </is>
      </c>
      <c r="S210" t="n">
        <v>130</v>
      </c>
      <c r="T210" t="inlineStr">
        <is>
          <t>https://cdn.shopify.com/s/files/1/0491/9961/2067/files/WhatsAppImage2026-10-05at6.51.38PM_2.jpg?v=1792047864</t>
        </is>
      </c>
      <c r="U210" t="inlineStr">
        <is>
          <t>https://cdn.shopify.com/s/files/1/0491/9961/2067/files/WhatsAppImage2026-10-05at6.51.38PM_2.jpg?v=1792047864</t>
        </is>
      </c>
      <c r="V210" t="inlineStr">
        <is>
          <t>https://cdn.shopify.com/s/files/1/0491/9961/2067/files/WhatsAppImage2026-10-05at6.51.38PM_2.jpg?v=1792047864</t>
        </is>
      </c>
      <c r="W210" t="n">
        <v>34.67</v>
      </c>
      <c r="X210" t="inlineStr">
        <is>
          <t>35% Off</t>
        </is>
      </c>
      <c r="Y210" t="inlineStr">
        <is>
          <t>calculated_from_prices</t>
        </is>
      </c>
      <c r="C210" t="inlineStr">
        <is>
          <t>Scrunchies &amp; Hair Ties</t>
        </is>
      </c>
      <c r="AB210" t="inlineStr">
        <is>
          <t>SE10013</t>
        </is>
      </c>
    </row>
    <row r="211">
      <c r="A211" t="inlineStr">
        <is>
          <t>CP7bbb31a57278</t>
        </is>
      </c>
      <c r="B211" t="inlineStr">
        <is>
          <t>Hair Accessories</t>
        </is>
      </c>
      <c r="D211" t="inlineStr">
        <is>
          <t>Pearl Silk Scrunchies-01 (Maroon)</t>
        </is>
      </c>
      <c r="E211" t="inlineStr">
        <is>
          <t>Pearl Silk Scrunchies-01 (Maroon).</t>
        </is>
      </c>
      <c r="F211" t="inlineStr">
        <is>
          <t>Rawayat Jewellery</t>
        </is>
      </c>
      <c r="I211" t="inlineStr">
        <is>
          <t>new</t>
        </is>
      </c>
      <c r="K211" t="n">
        <v>199</v>
      </c>
      <c r="L211" t="n">
        <v>130</v>
      </c>
      <c r="M211" t="inlineStr">
        <is>
          <t>289244</t>
        </is>
      </c>
      <c r="N211" t="inlineStr">
        <is>
          <t>https://cdn.shopify.com/s/files/1/0491/9961/2067/files/Pearl-TrimmedMaroonSilkScrunchies.png?v=1792046271</t>
        </is>
      </c>
      <c r="Q211" t="inlineStr">
        <is>
          <t>yes</t>
        </is>
      </c>
      <c r="R211" t="inlineStr">
        <is>
          <t>https://rawayat.com.pk/products/pearl-silk-scrunchies-01-maroon</t>
        </is>
      </c>
      <c r="S211" t="n">
        <v>130</v>
      </c>
      <c r="T211" t="inlineStr">
        <is>
          <t>https://cdn.shopify.com/s/files/1/0491/9961/2067/files/Pearl-TrimmedMaroonSilkScrunchies.png?v=1792046271</t>
        </is>
      </c>
      <c r="U211" t="inlineStr">
        <is>
          <t>https://cdn.shopify.com/s/files/1/0491/9961/2067/files/Pearl-TrimmedMaroonSilkScrunchies.png?v=1792046271</t>
        </is>
      </c>
      <c r="V211" t="inlineStr">
        <is>
          <t>https://cdn.shopify.com/s/files/1/0491/9961/2067/files/Pearl-TrimmedMaroonSilkScrunchies.png?v=1792046271</t>
        </is>
      </c>
      <c r="W211" t="n">
        <v>34.67</v>
      </c>
      <c r="X211" t="inlineStr">
        <is>
          <t>35% Off</t>
        </is>
      </c>
      <c r="Y211" t="inlineStr">
        <is>
          <t>calculated_from_prices</t>
        </is>
      </c>
      <c r="C211" t="inlineStr">
        <is>
          <t>Scrunchies &amp; Hair Ties</t>
        </is>
      </c>
      <c r="AB211" t="inlineStr">
        <is>
          <t>SE10013</t>
        </is>
      </c>
    </row>
    <row r="212">
      <c r="A212" t="inlineStr">
        <is>
          <t>CP3381e65813c7</t>
        </is>
      </c>
      <c r="B212" t="inlineStr">
        <is>
          <t>Hair Accessories</t>
        </is>
      </c>
      <c r="D212" t="inlineStr">
        <is>
          <t>Pearl Silk Scrunchies-01 (Blue)</t>
        </is>
      </c>
      <c r="E212" t="inlineStr">
        <is>
          <t>Pearl Silk Scrunchies-01 (Blue).</t>
        </is>
      </c>
      <c r="F212" t="inlineStr">
        <is>
          <t>Rawayat Jewellery</t>
        </is>
      </c>
      <c r="I212" t="inlineStr">
        <is>
          <t>new</t>
        </is>
      </c>
      <c r="K212" t="n">
        <v>199</v>
      </c>
      <c r="L212" t="n">
        <v>140</v>
      </c>
      <c r="M212" t="inlineStr">
        <is>
          <t>289210</t>
        </is>
      </c>
      <c r="N212" t="inlineStr">
        <is>
          <t>https://cdn.shopify.com/s/files/1/0491/9961/2067/files/WhatsAppImage2026-10-04at12.13.21AM_1.jpg?v=1791622714</t>
        </is>
      </c>
      <c r="Q212" t="inlineStr">
        <is>
          <t>yes</t>
        </is>
      </c>
      <c r="R212" t="inlineStr">
        <is>
          <t>https://rawayat.com.pk/products/pearl-silk-scrunchies-blue</t>
        </is>
      </c>
      <c r="S212" t="n">
        <v>140</v>
      </c>
      <c r="T212" t="inlineStr">
        <is>
          <t>https://cdn.shopify.com/s/files/1/0491/9961/2067/files/WhatsAppImage2026-10-04at12.13.21AM_1.jpg?v=1791622714</t>
        </is>
      </c>
      <c r="U212" t="inlineStr">
        <is>
          <t>https://cdn.shopify.com/s/files/1/0491/9961/2067/files/WhatsAppImage2026-10-04at12.13.21AM_1.jpg?v=1791622714</t>
        </is>
      </c>
      <c r="V212" t="inlineStr">
        <is>
          <t>https://cdn.shopify.com/s/files/1/0491/9961/2067/files/WhatsAppImage2026-10-04at12.13.21AM_1.jpg?v=1791622714</t>
        </is>
      </c>
      <c r="W212" t="n">
        <v>29.65</v>
      </c>
      <c r="X212" t="inlineStr">
        <is>
          <t>30% Off</t>
        </is>
      </c>
      <c r="Y212" t="inlineStr">
        <is>
          <t>calculated_from_prices</t>
        </is>
      </c>
      <c r="C212" t="inlineStr">
        <is>
          <t>Scrunchies &amp; Hair Ties</t>
        </is>
      </c>
      <c r="AB212" t="inlineStr">
        <is>
          <t>SE10013</t>
        </is>
      </c>
    </row>
    <row r="213">
      <c r="A213" t="inlineStr">
        <is>
          <t>CP81f39c38f657</t>
        </is>
      </c>
      <c r="B213" t="inlineStr">
        <is>
          <t>Hair Accessories</t>
        </is>
      </c>
      <c r="D213" t="inlineStr">
        <is>
          <t>Pearl Silk Scrunchies-01 (Brown)</t>
        </is>
      </c>
      <c r="E213" t="inlineStr">
        <is>
          <t>Pearl Silk Scrunchies-01 (Brown).</t>
        </is>
      </c>
      <c r="F213" t="inlineStr">
        <is>
          <t>Rawayat Jewellery</t>
        </is>
      </c>
      <c r="I213" t="inlineStr">
        <is>
          <t>new</t>
        </is>
      </c>
      <c r="K213" t="n">
        <v>199</v>
      </c>
      <c r="L213" t="n">
        <v>140</v>
      </c>
      <c r="M213" t="inlineStr">
        <is>
          <t>289209</t>
        </is>
      </c>
      <c r="N213" t="inlineStr">
        <is>
          <t>https://cdn.shopify.com/s/files/1/0491/9961/2067/files/WhatsAppImage2026-10-04at12.13.20AM.jpg?v=1791622653</t>
        </is>
      </c>
      <c r="Q213" t="inlineStr">
        <is>
          <t>yes</t>
        </is>
      </c>
      <c r="R213" t="inlineStr">
        <is>
          <t>https://rawayat.com.pk/products/pearl-silk-scrunchies-brown</t>
        </is>
      </c>
      <c r="S213" t="n">
        <v>140</v>
      </c>
      <c r="T213" t="inlineStr">
        <is>
          <t>https://cdn.shopify.com/s/files/1/0491/9961/2067/files/WhatsAppImage2026-10-04at12.13.20AM.jpg?v=1791622653</t>
        </is>
      </c>
      <c r="U213" t="inlineStr">
        <is>
          <t>https://cdn.shopify.com/s/files/1/0491/9961/2067/files/WhatsAppImage2026-10-04at12.13.20AM.jpg?v=1791622653</t>
        </is>
      </c>
      <c r="V213" t="inlineStr">
        <is>
          <t>https://cdn.shopify.com/s/files/1/0491/9961/2067/files/WhatsAppImage2026-10-04at12.13.20AM.jpg?v=1791622653</t>
        </is>
      </c>
      <c r="W213" t="n">
        <v>29.65</v>
      </c>
      <c r="X213" t="inlineStr">
        <is>
          <t>30% Off</t>
        </is>
      </c>
      <c r="Y213" t="inlineStr">
        <is>
          <t>calculated_from_prices</t>
        </is>
      </c>
      <c r="C213" t="inlineStr">
        <is>
          <t>Scrunchies &amp; Hair Ties</t>
        </is>
      </c>
      <c r="AB213" t="inlineStr">
        <is>
          <t>SE10013</t>
        </is>
      </c>
    </row>
    <row r="214">
      <c r="A214" t="inlineStr">
        <is>
          <t>CP031578aedbe0</t>
        </is>
      </c>
      <c r="B214" t="inlineStr">
        <is>
          <t>Hair Accessories</t>
        </is>
      </c>
      <c r="D214" t="inlineStr">
        <is>
          <t>Pearl Silk Scrunchies-01 (Gray)</t>
        </is>
      </c>
      <c r="E214" t="inlineStr">
        <is>
          <t>Pearl Silk Scrunchies-01 (Gray).</t>
        </is>
      </c>
      <c r="F214" t="inlineStr">
        <is>
          <t>Rawayat Jewellery</t>
        </is>
      </c>
      <c r="I214" t="inlineStr">
        <is>
          <t>new</t>
        </is>
      </c>
      <c r="K214" t="n">
        <v>199</v>
      </c>
      <c r="L214" t="n">
        <v>140</v>
      </c>
      <c r="M214" t="inlineStr">
        <is>
          <t>289211</t>
        </is>
      </c>
      <c r="N214" t="inlineStr">
        <is>
          <t>https://cdn.shopify.com/s/files/1/0491/9961/2067/files/WhatsAppImage2026-10-04at12.13.24AM.jpg?v=1791622768</t>
        </is>
      </c>
      <c r="Q214" t="inlineStr">
        <is>
          <t>yes</t>
        </is>
      </c>
      <c r="R214" t="inlineStr">
        <is>
          <t>https://rawayat.com.pk/products/pearl-silk-scrunchies-gray</t>
        </is>
      </c>
      <c r="S214" t="n">
        <v>140</v>
      </c>
      <c r="T214" t="inlineStr">
        <is>
          <t>https://cdn.shopify.com/s/files/1/0491/9961/2067/files/WhatsAppImage2026-10-04at12.13.24AM.jpg?v=1791622768</t>
        </is>
      </c>
      <c r="U214" t="inlineStr">
        <is>
          <t>https://cdn.shopify.com/s/files/1/0491/9961/2067/files/WhatsAppImage2026-10-04at12.13.24AM.jpg?v=1791622768</t>
        </is>
      </c>
      <c r="V214" t="inlineStr">
        <is>
          <t>https://cdn.shopify.com/s/files/1/0491/9961/2067/files/WhatsAppImage2026-10-04at12.13.24AM.jpg?v=1791622768</t>
        </is>
      </c>
      <c r="W214" t="n">
        <v>29.65</v>
      </c>
      <c r="X214" t="inlineStr">
        <is>
          <t>30% Off</t>
        </is>
      </c>
      <c r="Y214" t="inlineStr">
        <is>
          <t>calculated_from_prices</t>
        </is>
      </c>
      <c r="C214" t="inlineStr">
        <is>
          <t>Scrunchies &amp; Hair Ties</t>
        </is>
      </c>
      <c r="AB214" t="inlineStr">
        <is>
          <t>SE10013</t>
        </is>
      </c>
    </row>
    <row r="215">
      <c r="A215" t="inlineStr">
        <is>
          <t>CPca56ee95ed9c</t>
        </is>
      </c>
      <c r="B215" t="inlineStr">
        <is>
          <t>Hair Accessories</t>
        </is>
      </c>
      <c r="D215" t="inlineStr">
        <is>
          <t>Pearl Silk Scrunchies-01 (Light Gray)</t>
        </is>
      </c>
      <c r="E215" t="inlineStr">
        <is>
          <t>Pearl Silk Scrunchies-01 (Light Gray).</t>
        </is>
      </c>
      <c r="F215" t="inlineStr">
        <is>
          <t>Rawayat Jewellery</t>
        </is>
      </c>
      <c r="I215" t="inlineStr">
        <is>
          <t>new</t>
        </is>
      </c>
      <c r="K215" t="n">
        <v>199</v>
      </c>
      <c r="L215" t="n">
        <v>140</v>
      </c>
      <c r="M215" t="inlineStr">
        <is>
          <t>289213</t>
        </is>
      </c>
      <c r="N215" t="inlineStr">
        <is>
          <t>https://cdn.shopify.com/s/files/1/0491/9961/2067/files/WhatsAppImage2026-10-04at12.13.23AM_1.jpg?v=1791622987</t>
        </is>
      </c>
      <c r="Q215" t="inlineStr">
        <is>
          <t>yes</t>
        </is>
      </c>
      <c r="R215" t="inlineStr">
        <is>
          <t>https://rawayat.com.pk/products/pearl-silk-scrunchies-purple</t>
        </is>
      </c>
      <c r="S215" t="n">
        <v>140</v>
      </c>
      <c r="T215" t="inlineStr">
        <is>
          <t>https://cdn.shopify.com/s/files/1/0491/9961/2067/files/WhatsAppImage2026-10-04at12.13.23AM_1.jpg?v=1791622987</t>
        </is>
      </c>
      <c r="U215" t="inlineStr">
        <is>
          <t>https://cdn.shopify.com/s/files/1/0491/9961/2067/files/WhatsAppImage2026-10-04at12.13.23AM_1.jpg?v=1791622987</t>
        </is>
      </c>
      <c r="V215" t="inlineStr">
        <is>
          <t>https://cdn.shopify.com/s/files/1/0491/9961/2067/files/WhatsAppImage2026-10-04at12.13.23AM_1.jpg?v=1791622987</t>
        </is>
      </c>
      <c r="W215" t="n">
        <v>29.65</v>
      </c>
      <c r="X215" t="inlineStr">
        <is>
          <t>30% Off</t>
        </is>
      </c>
      <c r="Y215" t="inlineStr">
        <is>
          <t>calculated_from_prices</t>
        </is>
      </c>
      <c r="C215" t="inlineStr">
        <is>
          <t>Scrunchies &amp; Hair Ties</t>
        </is>
      </c>
      <c r="AB215" t="inlineStr">
        <is>
          <t>SE10013</t>
        </is>
      </c>
    </row>
    <row r="216">
      <c r="A216" t="inlineStr">
        <is>
          <t>CP0361c522d434</t>
        </is>
      </c>
      <c r="B216" t="inlineStr">
        <is>
          <t>Hair Accessories</t>
        </is>
      </c>
      <c r="D216" t="inlineStr">
        <is>
          <t>Pearl Silk Scrunchies-01 (Light Pink)</t>
        </is>
      </c>
      <c r="E216" t="inlineStr">
        <is>
          <t>Pearl Silk Scrunchies-01 (Light Pink).</t>
        </is>
      </c>
      <c r="F216" t="inlineStr">
        <is>
          <t>Rawayat Jewellery</t>
        </is>
      </c>
      <c r="I216" t="inlineStr">
        <is>
          <t>new</t>
        </is>
      </c>
      <c r="K216" t="n">
        <v>199</v>
      </c>
      <c r="L216" t="n">
        <v>140</v>
      </c>
      <c r="M216" t="inlineStr">
        <is>
          <t>289206</t>
        </is>
      </c>
      <c r="N216" t="inlineStr">
        <is>
          <t>https://cdn.shopify.com/s/files/1/0491/9961/2067/files/WhatsAppImage2026-10-04at12.13.21AM.jpg?v=1791622251</t>
        </is>
      </c>
      <c r="Q216" t="inlineStr">
        <is>
          <t>yes</t>
        </is>
      </c>
      <c r="R216" t="inlineStr">
        <is>
          <t>https://rawayat.com.pk/products/pearl-silk-scrunchies-pink</t>
        </is>
      </c>
      <c r="S216" t="n">
        <v>140</v>
      </c>
      <c r="T216" t="inlineStr">
        <is>
          <t>https://cdn.shopify.com/s/files/1/0491/9961/2067/files/WhatsAppImage2026-10-04at12.13.21AM.jpg?v=1791622251</t>
        </is>
      </c>
      <c r="U216" t="inlineStr">
        <is>
          <t>https://cdn.shopify.com/s/files/1/0491/9961/2067/files/WhatsAppImage2026-10-04at12.13.21AM.jpg?v=1791622251</t>
        </is>
      </c>
      <c r="V216" t="inlineStr">
        <is>
          <t>https://cdn.shopify.com/s/files/1/0491/9961/2067/files/WhatsAppImage2026-10-04at12.13.21AM.jpg?v=1791622251</t>
        </is>
      </c>
      <c r="W216" t="n">
        <v>29.65</v>
      </c>
      <c r="X216" t="inlineStr">
        <is>
          <t>30% Off</t>
        </is>
      </c>
      <c r="Y216" t="inlineStr">
        <is>
          <t>calculated_from_prices</t>
        </is>
      </c>
      <c r="C216" t="inlineStr">
        <is>
          <t>Scrunchies &amp; Hair Ties</t>
        </is>
      </c>
      <c r="AB216" t="inlineStr">
        <is>
          <t>SE10013</t>
        </is>
      </c>
    </row>
    <row r="217">
      <c r="A217" t="inlineStr">
        <is>
          <t>CP5401456dd6cb</t>
        </is>
      </c>
      <c r="B217" t="inlineStr">
        <is>
          <t>Hair Accessories</t>
        </is>
      </c>
      <c r="D217" t="inlineStr">
        <is>
          <t>Pearl Silk Scrunchies-01 (Pink)</t>
        </is>
      </c>
      <c r="E217" t="inlineStr">
        <is>
          <t>Pearl Silk Scrunchies-01 (Pink).</t>
        </is>
      </c>
      <c r="F217" t="inlineStr">
        <is>
          <t>Rawayat Jewellery</t>
        </is>
      </c>
      <c r="I217" t="inlineStr">
        <is>
          <t>new</t>
        </is>
      </c>
      <c r="K217" t="n">
        <v>199</v>
      </c>
      <c r="L217" t="n">
        <v>140</v>
      </c>
      <c r="M217" t="inlineStr">
        <is>
          <t>289208</t>
        </is>
      </c>
      <c r="N217" t="inlineStr">
        <is>
          <t>https://cdn.shopify.com/s/files/1/0491/9961/2067/files/WhatsAppImage2026-10-04at12.13.22AM.jpg?v=1791622476</t>
        </is>
      </c>
      <c r="Q217" t="inlineStr">
        <is>
          <t>yes</t>
        </is>
      </c>
      <c r="R217" t="inlineStr">
        <is>
          <t>https://rawayat.com.pk/products/pearl-silk-scrunchies-pink-2</t>
        </is>
      </c>
      <c r="S217" t="n">
        <v>140</v>
      </c>
      <c r="T217" t="inlineStr">
        <is>
          <t>https://cdn.shopify.com/s/files/1/0491/9961/2067/files/WhatsAppImage2026-10-04at12.13.22AM.jpg?v=1791622476</t>
        </is>
      </c>
      <c r="U217" t="inlineStr">
        <is>
          <t>https://cdn.shopify.com/s/files/1/0491/9961/2067/files/WhatsAppImage2026-10-04at12.13.22AM.jpg?v=1791622476</t>
        </is>
      </c>
      <c r="V217" t="inlineStr">
        <is>
          <t>https://cdn.shopify.com/s/files/1/0491/9961/2067/files/WhatsAppImage2026-10-04at12.13.22AM.jpg?v=1791622476</t>
        </is>
      </c>
      <c r="W217" t="n">
        <v>29.65</v>
      </c>
      <c r="X217" t="inlineStr">
        <is>
          <t>30% Off</t>
        </is>
      </c>
      <c r="Y217" t="inlineStr">
        <is>
          <t>calculated_from_prices</t>
        </is>
      </c>
      <c r="C217" t="inlineStr">
        <is>
          <t>Scrunchies &amp; Hair Ties</t>
        </is>
      </c>
      <c r="AB217" t="inlineStr">
        <is>
          <t>SE10013</t>
        </is>
      </c>
    </row>
    <row r="218">
      <c r="A218" t="inlineStr">
        <is>
          <t>CP71cd63564df2</t>
        </is>
      </c>
      <c r="B218" t="inlineStr">
        <is>
          <t>Hair Accessories</t>
        </is>
      </c>
      <c r="D218" t="inlineStr">
        <is>
          <t>Pearl Silk Scrunchies-01 (Rose Pink)</t>
        </is>
      </c>
      <c r="E218" t="inlineStr">
        <is>
          <t>Pearl Silk Scrunchies-01 (Rose Pink).</t>
        </is>
      </c>
      <c r="F218" t="inlineStr">
        <is>
          <t>Rawayat Jewellery</t>
        </is>
      </c>
      <c r="I218" t="inlineStr">
        <is>
          <t>new</t>
        </is>
      </c>
      <c r="K218" t="n">
        <v>199</v>
      </c>
      <c r="L218" t="n">
        <v>140</v>
      </c>
      <c r="M218" t="inlineStr">
        <is>
          <t>289207</t>
        </is>
      </c>
      <c r="N218" t="inlineStr">
        <is>
          <t>https://cdn.shopify.com/s/files/1/0491/9961/2067/files/WhatsAppImage2026-10-04at12.13.22AM_2.jpg?v=1791622401</t>
        </is>
      </c>
      <c r="Q218" t="inlineStr">
        <is>
          <t>yes</t>
        </is>
      </c>
      <c r="R218" t="inlineStr">
        <is>
          <t>https://rawayat.com.pk/products/pearl-silk-scrunchies-pink-1</t>
        </is>
      </c>
      <c r="S218" t="n">
        <v>140</v>
      </c>
      <c r="T218" t="inlineStr">
        <is>
          <t>https://cdn.shopify.com/s/files/1/0491/9961/2067/files/WhatsAppImage2026-10-04at12.13.22AM_2.jpg?v=1791622401</t>
        </is>
      </c>
      <c r="U218" t="inlineStr">
        <is>
          <t>https://cdn.shopify.com/s/files/1/0491/9961/2067/files/WhatsAppImage2026-10-04at12.13.22AM_2.jpg?v=1791622401</t>
        </is>
      </c>
      <c r="V218" t="inlineStr">
        <is>
          <t>https://cdn.shopify.com/s/files/1/0491/9961/2067/files/WhatsAppImage2026-10-04at12.13.22AM_2.jpg?v=1791622401</t>
        </is>
      </c>
      <c r="W218" t="n">
        <v>29.65</v>
      </c>
      <c r="X218" t="inlineStr">
        <is>
          <t>30% Off</t>
        </is>
      </c>
      <c r="Y218" t="inlineStr">
        <is>
          <t>calculated_from_prices</t>
        </is>
      </c>
      <c r="C218" t="inlineStr">
        <is>
          <t>Scrunchies &amp; Hair Ties</t>
        </is>
      </c>
      <c r="AB218" t="inlineStr">
        <is>
          <t>SE10013</t>
        </is>
      </c>
    </row>
    <row r="219">
      <c r="A219" t="inlineStr">
        <is>
          <t>CPf1f503bde8e0</t>
        </is>
      </c>
      <c r="B219" t="inlineStr">
        <is>
          <t>Hair Accessories</t>
        </is>
      </c>
      <c r="D219" t="inlineStr">
        <is>
          <t>Pearl Silk Scrunchies-01 (Skin)</t>
        </is>
      </c>
      <c r="E219" t="inlineStr">
        <is>
          <t>Pearl Silk Scrunchies-01 (Skin).</t>
        </is>
      </c>
      <c r="F219" t="inlineStr">
        <is>
          <t>Rawayat Jewellery</t>
        </is>
      </c>
      <c r="I219" t="inlineStr">
        <is>
          <t>new</t>
        </is>
      </c>
      <c r="K219" t="n">
        <v>199</v>
      </c>
      <c r="L219" t="n">
        <v>140</v>
      </c>
      <c r="M219" t="inlineStr">
        <is>
          <t>289214</t>
        </is>
      </c>
      <c r="N219" t="inlineStr">
        <is>
          <t>https://cdn.shopify.com/s/files/1/0491/9961/2067/files/WhatsAppImage2026-10-04at12.13.22AM_1.jpg?v=1791623071</t>
        </is>
      </c>
      <c r="Q219" t="inlineStr">
        <is>
          <t>yes</t>
        </is>
      </c>
      <c r="R219" t="inlineStr">
        <is>
          <t>https://rawayat.com.pk/products/pearl-silk-scrunchies-beige</t>
        </is>
      </c>
      <c r="S219" t="n">
        <v>140</v>
      </c>
      <c r="T219" t="inlineStr">
        <is>
          <t>https://cdn.shopify.com/s/files/1/0491/9961/2067/files/WhatsAppImage2026-10-04at12.13.22AM_1.jpg?v=1791623071</t>
        </is>
      </c>
      <c r="U219" t="inlineStr">
        <is>
          <t>https://cdn.shopify.com/s/files/1/0491/9961/2067/files/WhatsAppImage2026-10-04at12.13.22AM_1.jpg?v=1791623071</t>
        </is>
      </c>
      <c r="V219" t="inlineStr">
        <is>
          <t>https://cdn.shopify.com/s/files/1/0491/9961/2067/files/WhatsAppImage2026-10-04at12.13.22AM_1.jpg?v=1791623071</t>
        </is>
      </c>
      <c r="W219" t="n">
        <v>29.65</v>
      </c>
      <c r="X219" t="inlineStr">
        <is>
          <t>30% Off</t>
        </is>
      </c>
      <c r="Y219" t="inlineStr">
        <is>
          <t>calculated_from_prices</t>
        </is>
      </c>
      <c r="C219" t="inlineStr">
        <is>
          <t>Scrunchies &amp; Hair Ties</t>
        </is>
      </c>
      <c r="AB219" t="inlineStr">
        <is>
          <t>SE10013</t>
        </is>
      </c>
    </row>
    <row r="220">
      <c r="A220" t="inlineStr">
        <is>
          <t>CPd2ce79ce4727</t>
        </is>
      </c>
      <c r="B220" t="inlineStr">
        <is>
          <t>Hair Accessories</t>
        </is>
      </c>
      <c r="D220" t="inlineStr">
        <is>
          <t>Pearl Silk Scrunchies-01 (Yellow)</t>
        </is>
      </c>
      <c r="E220" t="inlineStr">
        <is>
          <t>Pearl Silk Scrunchies-01 (Yellow).</t>
        </is>
      </c>
      <c r="F220" t="inlineStr">
        <is>
          <t>Rawayat Jewellery</t>
        </is>
      </c>
      <c r="I220" t="inlineStr">
        <is>
          <t>new</t>
        </is>
      </c>
      <c r="K220" t="n">
        <v>199</v>
      </c>
      <c r="L220" t="n">
        <v>140</v>
      </c>
      <c r="M220" t="inlineStr">
        <is>
          <t>289212</t>
        </is>
      </c>
      <c r="N220" t="inlineStr">
        <is>
          <t>https://cdn.shopify.com/s/files/1/0491/9961/2067/files/WhatsAppImage2026-10-04at12.13.23AM_2.jpg?v=1791622893</t>
        </is>
      </c>
      <c r="Q220" t="inlineStr">
        <is>
          <t>yes</t>
        </is>
      </c>
      <c r="R220" t="inlineStr">
        <is>
          <t>https://rawayat.com.pk/products/pearl-silk-scrunchies-yellow</t>
        </is>
      </c>
      <c r="S220" t="n">
        <v>140</v>
      </c>
      <c r="T220" t="inlineStr">
        <is>
          <t>https://cdn.shopify.com/s/files/1/0491/9961/2067/files/WhatsAppImage2026-10-04at12.13.23AM_2.jpg?v=1791622893</t>
        </is>
      </c>
      <c r="U220" t="inlineStr">
        <is>
          <t>https://cdn.shopify.com/s/files/1/0491/9961/2067/files/WhatsAppImage2026-10-04at12.13.23AM_2.jpg?v=1791622893</t>
        </is>
      </c>
      <c r="V220" t="inlineStr">
        <is>
          <t>https://cdn.shopify.com/s/files/1/0491/9961/2067/files/WhatsAppImage2026-10-04at12.13.23AM_2.jpg?v=1791622893</t>
        </is>
      </c>
      <c r="W220" t="n">
        <v>29.65</v>
      </c>
      <c r="X220" t="inlineStr">
        <is>
          <t>30% Off</t>
        </is>
      </c>
      <c r="Y220" t="inlineStr">
        <is>
          <t>calculated_from_prices</t>
        </is>
      </c>
      <c r="C220" t="inlineStr">
        <is>
          <t>Scrunchies &amp; Hair Ties</t>
        </is>
      </c>
      <c r="AB220" t="inlineStr">
        <is>
          <t>SE10013</t>
        </is>
      </c>
    </row>
    <row r="221">
      <c r="A221" t="inlineStr">
        <is>
          <t>CPbb21795a4281</t>
        </is>
      </c>
      <c r="B221" t="inlineStr">
        <is>
          <t>Hair Accessories</t>
        </is>
      </c>
      <c r="D221" t="inlineStr">
        <is>
          <t>Pearl Silk Scrunchies-02</t>
        </is>
      </c>
      <c r="E221" t="inlineStr">
        <is>
          <t>Pearl Silk Scrunchies-02.</t>
        </is>
      </c>
      <c r="F221" t="inlineStr">
        <is>
          <t>Rawayat Jewellery</t>
        </is>
      </c>
      <c r="I221" t="inlineStr">
        <is>
          <t>new</t>
        </is>
      </c>
      <c r="K221" t="n">
        <v>199</v>
      </c>
      <c r="L221" t="n">
        <v>140</v>
      </c>
      <c r="M221" t="inlineStr">
        <is>
          <t>289220</t>
        </is>
      </c>
      <c r="N221" t="inlineStr">
        <is>
          <t>https://cdn.shopify.com/s/files/1/0491/9961/2067/files/WhatsAppImage2026-10-04at12.26.33AM.jpg?v=1791623942</t>
        </is>
      </c>
      <c r="Q221" t="inlineStr">
        <is>
          <t>yes</t>
        </is>
      </c>
      <c r="R221" t="inlineStr">
        <is>
          <t>https://rawayat.com.pk/products/pearl-silk-scrunchies-02-blue-copy</t>
        </is>
      </c>
      <c r="S221" t="n">
        <v>140</v>
      </c>
      <c r="T221" t="inlineStr">
        <is>
          <t>https://cdn.shopify.com/s/files/1/0491/9961/2067/files/WhatsAppImage2026-10-04at12.26.33AM.jpg?v=1791623942</t>
        </is>
      </c>
      <c r="U221" t="inlineStr">
        <is>
          <t>https://cdn.shopify.com/s/files/1/0491/9961/2067/files/WhatsAppImage2026-10-04at12.26.33AM.jpg?v=1791623942</t>
        </is>
      </c>
      <c r="V221" t="inlineStr">
        <is>
          <t>https://cdn.shopify.com/s/files/1/0491/9961/2067/files/WhatsAppImage2026-10-04at12.26.33AM.jpg?v=1791623942</t>
        </is>
      </c>
      <c r="W221" t="n">
        <v>29.65</v>
      </c>
      <c r="X221" t="inlineStr">
        <is>
          <t>30% Off</t>
        </is>
      </c>
      <c r="Y221" t="inlineStr">
        <is>
          <t>calculated_from_prices</t>
        </is>
      </c>
      <c r="C221" t="inlineStr">
        <is>
          <t>Scrunchies &amp; Hair Ties</t>
        </is>
      </c>
      <c r="AB221" t="inlineStr">
        <is>
          <t>SE10013</t>
        </is>
      </c>
    </row>
    <row r="222">
      <c r="A222" t="inlineStr">
        <is>
          <t>CP198005f9cffd</t>
        </is>
      </c>
      <c r="B222" t="inlineStr">
        <is>
          <t>Hair Accessories</t>
        </is>
      </c>
      <c r="D222" t="inlineStr">
        <is>
          <t>Pearl Silk Scrunchies-02 (Black)</t>
        </is>
      </c>
      <c r="E222" t="inlineStr">
        <is>
          <t>Pearl Silk Scrunchies-02 (Black).</t>
        </is>
      </c>
      <c r="F222" t="inlineStr">
        <is>
          <t>Rawayat Jewellery</t>
        </is>
      </c>
      <c r="I222" t="inlineStr">
        <is>
          <t>new</t>
        </is>
      </c>
      <c r="K222" t="n">
        <v>199</v>
      </c>
      <c r="L222" t="n">
        <v>140</v>
      </c>
      <c r="M222" t="inlineStr">
        <is>
          <t>289218</t>
        </is>
      </c>
      <c r="N222" t="inlineStr">
        <is>
          <t>https://cdn.shopify.com/s/files/1/0491/9961/2067/files/WhatsAppImage2026-10-04at12.26.32AM.jpg?v=1791623865</t>
        </is>
      </c>
      <c r="Q222" t="inlineStr">
        <is>
          <t>yes</t>
        </is>
      </c>
      <c r="R222" t="inlineStr">
        <is>
          <t>https://rawayat.com.pk/products/pearl-silk-scrunchies-02-pink-copy</t>
        </is>
      </c>
      <c r="S222" t="n">
        <v>140</v>
      </c>
      <c r="T222" t="inlineStr">
        <is>
          <t>https://cdn.shopify.com/s/files/1/0491/9961/2067/files/WhatsAppImage2026-10-04at12.26.32AM.jpg?v=1791623865</t>
        </is>
      </c>
      <c r="U222" t="inlineStr">
        <is>
          <t>https://cdn.shopify.com/s/files/1/0491/9961/2067/files/WhatsAppImage2026-10-04at12.26.32AM.jpg?v=1791623865</t>
        </is>
      </c>
      <c r="V222" t="inlineStr">
        <is>
          <t>https://cdn.shopify.com/s/files/1/0491/9961/2067/files/WhatsAppImage2026-10-04at12.26.32AM.jpg?v=1791623865</t>
        </is>
      </c>
      <c r="W222" t="n">
        <v>29.65</v>
      </c>
      <c r="X222" t="inlineStr">
        <is>
          <t>30% Off</t>
        </is>
      </c>
      <c r="Y222" t="inlineStr">
        <is>
          <t>calculated_from_prices</t>
        </is>
      </c>
      <c r="C222" t="inlineStr">
        <is>
          <t>Scrunchies &amp; Hair Ties</t>
        </is>
      </c>
      <c r="AB222" t="inlineStr">
        <is>
          <t>SE10013</t>
        </is>
      </c>
    </row>
    <row r="223">
      <c r="A223" t="inlineStr">
        <is>
          <t>CP3a10f878b4fc</t>
        </is>
      </c>
      <c r="B223" t="inlineStr">
        <is>
          <t>Hair Accessories</t>
        </is>
      </c>
      <c r="D223" t="inlineStr">
        <is>
          <t>Pearl Silk Scrunchies-02 (Blue)</t>
        </is>
      </c>
      <c r="E223" t="inlineStr">
        <is>
          <t>Pearl Silk Scrunchies-02 (Blue).</t>
        </is>
      </c>
      <c r="F223" t="inlineStr">
        <is>
          <t>Rawayat Jewellery</t>
        </is>
      </c>
      <c r="I223" t="inlineStr">
        <is>
          <t>new</t>
        </is>
      </c>
      <c r="K223" t="n">
        <v>199</v>
      </c>
      <c r="L223" t="n">
        <v>140</v>
      </c>
      <c r="M223" t="inlineStr">
        <is>
          <t>289219</t>
        </is>
      </c>
      <c r="N223" t="inlineStr">
        <is>
          <t>https://cdn.shopify.com/s/files/1/0491/9961/2067/files/WhatsAppImage2026-10-04at12.26.32AM_1.jpg?v=1791623904</t>
        </is>
      </c>
      <c r="Q223" t="inlineStr">
        <is>
          <t>yes</t>
        </is>
      </c>
      <c r="R223" t="inlineStr">
        <is>
          <t>https://rawayat.com.pk/products/pearl-silk-scrunchies-02-gray</t>
        </is>
      </c>
      <c r="S223" t="n">
        <v>140</v>
      </c>
      <c r="T223" t="inlineStr">
        <is>
          <t>https://cdn.shopify.com/s/files/1/0491/9961/2067/files/WhatsAppImage2026-10-04at12.26.32AM_1.jpg?v=1791623904</t>
        </is>
      </c>
      <c r="U223" t="inlineStr">
        <is>
          <t>https://cdn.shopify.com/s/files/1/0491/9961/2067/files/WhatsAppImage2026-10-04at12.26.32AM_1.jpg?v=1791623904</t>
        </is>
      </c>
      <c r="V223" t="inlineStr">
        <is>
          <t>https://cdn.shopify.com/s/files/1/0491/9961/2067/files/WhatsAppImage2026-10-04at12.26.32AM_1.jpg?v=1791623904</t>
        </is>
      </c>
      <c r="W223" t="n">
        <v>29.65</v>
      </c>
      <c r="X223" t="inlineStr">
        <is>
          <t>30% Off</t>
        </is>
      </c>
      <c r="Y223" t="inlineStr">
        <is>
          <t>calculated_from_prices</t>
        </is>
      </c>
      <c r="C223" t="inlineStr">
        <is>
          <t>Scrunchies &amp; Hair Ties</t>
        </is>
      </c>
      <c r="AB223" t="inlineStr">
        <is>
          <t>SE10013</t>
        </is>
      </c>
    </row>
    <row r="224">
      <c r="A224" t="inlineStr">
        <is>
          <t>CPe699786eac71</t>
        </is>
      </c>
      <c r="B224" t="inlineStr">
        <is>
          <t>Hair Accessories</t>
        </is>
      </c>
      <c r="D224" t="inlineStr">
        <is>
          <t>Pearl Silk Scrunchies-02 (Blue,Pink)</t>
        </is>
      </c>
      <c r="E224" t="inlineStr">
        <is>
          <t>Pearl Silk Scrunchies-02 (Blue,Pink).</t>
        </is>
      </c>
      <c r="F224" t="inlineStr">
        <is>
          <t>Rawayat Jewellery</t>
        </is>
      </c>
      <c r="I224" t="inlineStr">
        <is>
          <t>new</t>
        </is>
      </c>
      <c r="K224" t="n">
        <v>199</v>
      </c>
      <c r="L224" t="n">
        <v>140</v>
      </c>
      <c r="M224" t="inlineStr">
        <is>
          <t>289215</t>
        </is>
      </c>
      <c r="N224" t="inlineStr">
        <is>
          <t>https://cdn.shopify.com/s/files/1/0491/9961/2067/files/WhatsAppImage2026-10-04at12.26.31AM.jpg?v=1791623675</t>
        </is>
      </c>
      <c r="Q224" t="inlineStr">
        <is>
          <t>yes</t>
        </is>
      </c>
      <c r="R224" t="inlineStr">
        <is>
          <t>https://rawayat.com.pk/products/pearl-silk-scrunchies-02</t>
        </is>
      </c>
      <c r="S224" t="n">
        <v>140</v>
      </c>
      <c r="T224" t="inlineStr">
        <is>
          <t>https://cdn.shopify.com/s/files/1/0491/9961/2067/files/WhatsAppImage2026-10-04at12.26.31AM.jpg?v=1791623675</t>
        </is>
      </c>
      <c r="U224" t="inlineStr">
        <is>
          <t>https://cdn.shopify.com/s/files/1/0491/9961/2067/files/WhatsAppImage2026-10-04at12.26.31AM.jpg?v=1791623675</t>
        </is>
      </c>
      <c r="V224" t="inlineStr">
        <is>
          <t>https://cdn.shopify.com/s/files/1/0491/9961/2067/files/WhatsAppImage2026-10-04at12.26.31AM.jpg?v=1791623675</t>
        </is>
      </c>
      <c r="W224" t="n">
        <v>29.65</v>
      </c>
      <c r="X224" t="inlineStr">
        <is>
          <t>30% Off</t>
        </is>
      </c>
      <c r="Y224" t="inlineStr">
        <is>
          <t>calculated_from_prices</t>
        </is>
      </c>
      <c r="C224" t="inlineStr">
        <is>
          <t>Scrunchies &amp; Hair Ties</t>
        </is>
      </c>
      <c r="AB224" t="inlineStr">
        <is>
          <t>SE10013</t>
        </is>
      </c>
    </row>
    <row r="225">
      <c r="A225" t="inlineStr">
        <is>
          <t>CP6cd3200d4d93</t>
        </is>
      </c>
      <c r="B225" t="inlineStr">
        <is>
          <t>Hair Accessories</t>
        </is>
      </c>
      <c r="D225" t="inlineStr">
        <is>
          <t>Pearl Silk Scrunchies-02 (Brown)</t>
        </is>
      </c>
      <c r="E225" t="inlineStr">
        <is>
          <t>Pearl Silk Scrunchies-02 (Brown).</t>
        </is>
      </c>
      <c r="F225" t="inlineStr">
        <is>
          <t>Rawayat Jewellery</t>
        </is>
      </c>
      <c r="I225" t="inlineStr">
        <is>
          <t>new</t>
        </is>
      </c>
      <c r="K225" t="n">
        <v>199</v>
      </c>
      <c r="L225" t="n">
        <v>140</v>
      </c>
      <c r="M225" t="inlineStr">
        <is>
          <t>289221</t>
        </is>
      </c>
      <c r="N225" t="inlineStr">
        <is>
          <t>https://cdn.shopify.com/s/files/1/0491/9961/2067/files/WhatsAppImage2026-10-04at12.26.33AM_1.jpg?v=1791624001</t>
        </is>
      </c>
      <c r="Q225" t="inlineStr">
        <is>
          <t>yes</t>
        </is>
      </c>
      <c r="R225" t="inlineStr">
        <is>
          <t>https://rawayat.com.pk/products/pearl-silk-scrunchies-02-brown</t>
        </is>
      </c>
      <c r="S225" t="n">
        <v>140</v>
      </c>
      <c r="T225" t="inlineStr">
        <is>
          <t>https://cdn.shopify.com/s/files/1/0491/9961/2067/files/WhatsAppImage2026-10-04at12.26.33AM_1.jpg?v=1791624001</t>
        </is>
      </c>
      <c r="U225" t="inlineStr">
        <is>
          <t>https://cdn.shopify.com/s/files/1/0491/9961/2067/files/WhatsAppImage2026-10-04at12.26.33AM_1.jpg?v=1791624001</t>
        </is>
      </c>
      <c r="V225" t="inlineStr">
        <is>
          <t>https://cdn.shopify.com/s/files/1/0491/9961/2067/files/WhatsAppImage2026-10-04at12.26.33AM_1.jpg?v=1791624001</t>
        </is>
      </c>
      <c r="W225" t="n">
        <v>29.65</v>
      </c>
      <c r="X225" t="inlineStr">
        <is>
          <t>30% Off</t>
        </is>
      </c>
      <c r="Y225" t="inlineStr">
        <is>
          <t>calculated_from_prices</t>
        </is>
      </c>
      <c r="C225" t="inlineStr">
        <is>
          <t>Scrunchies &amp; Hair Ties</t>
        </is>
      </c>
      <c r="AB225" t="inlineStr">
        <is>
          <t>SE10013</t>
        </is>
      </c>
    </row>
    <row r="226">
      <c r="A226" t="inlineStr">
        <is>
          <t>CP0959ed25d0b5</t>
        </is>
      </c>
      <c r="B226" t="inlineStr">
        <is>
          <t>Hair Accessories</t>
        </is>
      </c>
      <c r="D226" t="inlineStr">
        <is>
          <t>Pearl Silk Scrunchies-02 (Pink)</t>
        </is>
      </c>
      <c r="E226" t="inlineStr">
        <is>
          <t>Pearl Silk Scrunchies-02 (Pink).</t>
        </is>
      </c>
      <c r="F226" t="inlineStr">
        <is>
          <t>Rawayat Jewellery</t>
        </is>
      </c>
      <c r="I226" t="inlineStr">
        <is>
          <t>new</t>
        </is>
      </c>
      <c r="K226" t="n">
        <v>199</v>
      </c>
      <c r="L226" t="n">
        <v>140</v>
      </c>
      <c r="M226" t="inlineStr">
        <is>
          <t>289217</t>
        </is>
      </c>
      <c r="N226" t="inlineStr">
        <is>
          <t>https://cdn.shopify.com/s/files/1/0491/9961/2067/files/WhatsAppImage2026-10-04at12.26.31AM_2.jpg?v=1791623828</t>
        </is>
      </c>
      <c r="Q226" t="inlineStr">
        <is>
          <t>yes</t>
        </is>
      </c>
      <c r="R226" t="inlineStr">
        <is>
          <t>https://rawayat.com.pk/products/pearl-silk-scrunchies-02-pink</t>
        </is>
      </c>
      <c r="S226" t="n">
        <v>140</v>
      </c>
      <c r="T226" t="inlineStr">
        <is>
          <t>https://cdn.shopify.com/s/files/1/0491/9961/2067/files/WhatsAppImage2026-10-04at12.26.31AM_2.jpg?v=1791623828</t>
        </is>
      </c>
      <c r="U226" t="inlineStr">
        <is>
          <t>https://cdn.shopify.com/s/files/1/0491/9961/2067/files/WhatsAppImage2026-10-04at12.26.31AM_2.jpg?v=1791623828</t>
        </is>
      </c>
      <c r="V226" t="inlineStr">
        <is>
          <t>https://cdn.shopify.com/s/files/1/0491/9961/2067/files/WhatsAppImage2026-10-04at12.26.31AM_2.jpg?v=1791623828</t>
        </is>
      </c>
      <c r="W226" t="n">
        <v>29.65</v>
      </c>
      <c r="X226" t="inlineStr">
        <is>
          <t>30% Off</t>
        </is>
      </c>
      <c r="Y226" t="inlineStr">
        <is>
          <t>calculated_from_prices</t>
        </is>
      </c>
      <c r="C226" t="inlineStr">
        <is>
          <t>Scrunchies &amp; Hair Ties</t>
        </is>
      </c>
      <c r="AB226" t="inlineStr">
        <is>
          <t>SE10013</t>
        </is>
      </c>
    </row>
    <row r="227">
      <c r="A227" t="inlineStr">
        <is>
          <t>CP68b26215fb60</t>
        </is>
      </c>
      <c r="B227" t="inlineStr">
        <is>
          <t>Hair Accessories</t>
        </is>
      </c>
      <c r="D227" t="inlineStr">
        <is>
          <t>Pearl Silk Scrunchies-02 (Purple)</t>
        </is>
      </c>
      <c r="E227" t="inlineStr">
        <is>
          <t>Pearl Silk Scrunchies-02 (Purple).</t>
        </is>
      </c>
      <c r="F227" t="inlineStr">
        <is>
          <t>Rawayat Jewellery</t>
        </is>
      </c>
      <c r="I227" t="inlineStr">
        <is>
          <t>new</t>
        </is>
      </c>
      <c r="K227" t="n">
        <v>199</v>
      </c>
      <c r="L227" t="n">
        <v>140</v>
      </c>
      <c r="M227" t="inlineStr">
        <is>
          <t>289216</t>
        </is>
      </c>
      <c r="N227" t="inlineStr">
        <is>
          <t>https://cdn.shopify.com/s/files/1/0491/9961/2067/files/WhatsAppImage2026-10-04at12.26.31AM_1.jpg?v=1791623747</t>
        </is>
      </c>
      <c r="Q227" t="inlineStr">
        <is>
          <t>yes</t>
        </is>
      </c>
      <c r="R227" t="inlineStr">
        <is>
          <t>https://rawayat.com.pk/products/pearl-silk-scrunchies-02-blue-pink</t>
        </is>
      </c>
      <c r="S227" t="n">
        <v>140</v>
      </c>
      <c r="T227" t="inlineStr">
        <is>
          <t>https://cdn.shopify.com/s/files/1/0491/9961/2067/files/WhatsAppImage2026-10-04at12.26.31AM_1.jpg?v=1791623747</t>
        </is>
      </c>
      <c r="U227" t="inlineStr">
        <is>
          <t>https://cdn.shopify.com/s/files/1/0491/9961/2067/files/WhatsAppImage2026-10-04at12.26.31AM_1.jpg?v=1791623747</t>
        </is>
      </c>
      <c r="V227" t="inlineStr">
        <is>
          <t>https://cdn.shopify.com/s/files/1/0491/9961/2067/files/WhatsAppImage2026-10-04at12.26.31AM_1.jpg?v=1791623747</t>
        </is>
      </c>
      <c r="W227" t="n">
        <v>29.65</v>
      </c>
      <c r="X227" t="inlineStr">
        <is>
          <t>30% Off</t>
        </is>
      </c>
      <c r="Y227" t="inlineStr">
        <is>
          <t>calculated_from_prices</t>
        </is>
      </c>
      <c r="C227" t="inlineStr">
        <is>
          <t>Scrunchies &amp; Hair Ties</t>
        </is>
      </c>
      <c r="AB227" t="inlineStr">
        <is>
          <t>SE10013</t>
        </is>
      </c>
    </row>
    <row r="228">
      <c r="A228" t="inlineStr">
        <is>
          <t>CP2c5404d79f83</t>
        </is>
      </c>
      <c r="B228" t="inlineStr">
        <is>
          <t>Hair Accessories</t>
        </is>
      </c>
      <c r="D228" t="inlineStr">
        <is>
          <t>Pearl Beaded Pony (Beige)</t>
        </is>
      </c>
      <c r="E228" t="inlineStr">
        <is>
          <t>Pearl Beaded Pony (Beige).</t>
        </is>
      </c>
      <c r="F228" t="inlineStr">
        <is>
          <t>Rawayat Jewellery</t>
        </is>
      </c>
      <c r="I228" t="inlineStr">
        <is>
          <t>new</t>
        </is>
      </c>
      <c r="K228" t="n">
        <v>299</v>
      </c>
      <c r="L228" t="n">
        <v>145</v>
      </c>
      <c r="M228" t="inlineStr">
        <is>
          <t>289017</t>
        </is>
      </c>
      <c r="N228" t="inlineStr">
        <is>
          <t>https://cdn.shopify.com/s/files/1/0491/9961/2067/files/WhatsAppImage2026-10-02at2.39.08PM_1.jpg?v=1791191658</t>
        </is>
      </c>
      <c r="Q228" t="inlineStr">
        <is>
          <t>yes</t>
        </is>
      </c>
      <c r="R228" t="inlineStr">
        <is>
          <t>https://rawayat.com.pk/products/pearl-beaded-pony-beige</t>
        </is>
      </c>
      <c r="S228" t="n">
        <v>145</v>
      </c>
      <c r="T228" t="inlineStr">
        <is>
          <t>https://cdn.shopify.com/s/files/1/0491/9961/2067/files/WhatsAppImage2026-10-02at2.39.08PM_1.jpg?v=1791191658</t>
        </is>
      </c>
      <c r="U228" t="inlineStr">
        <is>
          <t>https://cdn.shopify.com/s/files/1/0491/9961/2067/files/WhatsAppImage2026-10-02at2.39.08PM_1.jpg?v=1791191658</t>
        </is>
      </c>
      <c r="V228" t="inlineStr">
        <is>
          <t>https://cdn.shopify.com/s/files/1/0491/9961/2067/files/WhatsAppImage2026-10-02at2.39.08PM_1.jpg?v=1791191658</t>
        </is>
      </c>
      <c r="W228" t="n">
        <v>51.51</v>
      </c>
      <c r="X228" t="inlineStr">
        <is>
          <t>52% Off</t>
        </is>
      </c>
      <c r="Y228" t="inlineStr">
        <is>
          <t>calculated_from_prices</t>
        </is>
      </c>
      <c r="C228" t="inlineStr">
        <is>
          <t>Scrunchies &amp; Hair Ties</t>
        </is>
      </c>
      <c r="AB228" t="inlineStr">
        <is>
          <t>SE10013</t>
        </is>
      </c>
    </row>
    <row r="229">
      <c r="A229" t="inlineStr">
        <is>
          <t>CP2de35c4c6fb2</t>
        </is>
      </c>
      <c r="B229" t="inlineStr">
        <is>
          <t>Hair Accessories</t>
        </is>
      </c>
      <c r="D229" t="inlineStr">
        <is>
          <t>Pearl Beaded Pony (Black)</t>
        </is>
      </c>
      <c r="E229" t="inlineStr">
        <is>
          <t>Pearl Beaded Pony (Black).</t>
        </is>
      </c>
      <c r="F229" t="inlineStr">
        <is>
          <t>Rawayat Jewellery</t>
        </is>
      </c>
      <c r="I229" t="inlineStr">
        <is>
          <t>new</t>
        </is>
      </c>
      <c r="K229" t="n">
        <v>299</v>
      </c>
      <c r="L229" t="n">
        <v>145</v>
      </c>
      <c r="M229" t="inlineStr">
        <is>
          <t>289014</t>
        </is>
      </c>
      <c r="N229" t="inlineStr">
        <is>
          <t>https://cdn.shopify.com/s/files/1/0491/9961/2067/files/WhatsAppImage2026-10-02at2.39.10PM_2.jpg?v=1791191541</t>
        </is>
      </c>
      <c r="Q229" t="inlineStr">
        <is>
          <t>yes</t>
        </is>
      </c>
      <c r="R229" t="inlineStr">
        <is>
          <t>https://rawayat.com.pk/products/pearl-beaded-pony-black</t>
        </is>
      </c>
      <c r="S229" t="n">
        <v>145</v>
      </c>
      <c r="T229" t="inlineStr">
        <is>
          <t>https://cdn.shopify.com/s/files/1/0491/9961/2067/files/WhatsAppImage2026-10-02at2.39.10PM_2.jpg?v=1791191541</t>
        </is>
      </c>
      <c r="U229" t="inlineStr">
        <is>
          <t>https://cdn.shopify.com/s/files/1/0491/9961/2067/files/WhatsAppImage2026-10-02at2.39.10PM_2.jpg?v=1791191541</t>
        </is>
      </c>
      <c r="V229" t="inlineStr">
        <is>
          <t>https://cdn.shopify.com/s/files/1/0491/9961/2067/files/WhatsAppImage2026-10-02at2.39.10PM_2.jpg?v=1791191541</t>
        </is>
      </c>
      <c r="W229" t="n">
        <v>51.51</v>
      </c>
      <c r="X229" t="inlineStr">
        <is>
          <t>52% Off</t>
        </is>
      </c>
      <c r="Y229" t="inlineStr">
        <is>
          <t>calculated_from_prices</t>
        </is>
      </c>
      <c r="C229" t="inlineStr">
        <is>
          <t>Scrunchies &amp; Hair Ties</t>
        </is>
      </c>
      <c r="AB229" t="inlineStr">
        <is>
          <t>SE10013</t>
        </is>
      </c>
    </row>
    <row r="230">
      <c r="A230" t="inlineStr">
        <is>
          <t>CPad4c318e2fa4</t>
        </is>
      </c>
      <c r="B230" t="inlineStr">
        <is>
          <t>Hair Accessories</t>
        </is>
      </c>
      <c r="D230" t="inlineStr">
        <is>
          <t>Pearl Beaded Pony (Gray)</t>
        </is>
      </c>
      <c r="E230" t="inlineStr">
        <is>
          <t>Pearl Beaded Pony (Gray).</t>
        </is>
      </c>
      <c r="F230" t="inlineStr">
        <is>
          <t>Rawayat Jewellery</t>
        </is>
      </c>
      <c r="I230" t="inlineStr">
        <is>
          <t>new</t>
        </is>
      </c>
      <c r="K230" t="n">
        <v>299</v>
      </c>
      <c r="L230" t="n">
        <v>145</v>
      </c>
      <c r="M230" t="inlineStr">
        <is>
          <t>289015</t>
        </is>
      </c>
      <c r="N230" t="inlineStr">
        <is>
          <t>https://cdn.shopify.com/s/files/1/0491/9961/2067/files/WhatsAppImage2026-10-02at2.39.09PM_1.jpg?v=1791191580</t>
        </is>
      </c>
      <c r="Q230" t="inlineStr">
        <is>
          <t>yes</t>
        </is>
      </c>
      <c r="R230" t="inlineStr">
        <is>
          <t>https://rawayat.com.pk/products/pearl-beaded-pony-gray</t>
        </is>
      </c>
      <c r="S230" t="n">
        <v>145</v>
      </c>
      <c r="T230" t="inlineStr">
        <is>
          <t>https://cdn.shopify.com/s/files/1/0491/9961/2067/files/WhatsAppImage2026-10-02at2.39.09PM_1.jpg?v=1791191580</t>
        </is>
      </c>
      <c r="U230" t="inlineStr">
        <is>
          <t>https://cdn.shopify.com/s/files/1/0491/9961/2067/files/WhatsAppImage2026-10-02at2.39.09PM_1.jpg?v=1791191580</t>
        </is>
      </c>
      <c r="V230" t="inlineStr">
        <is>
          <t>https://cdn.shopify.com/s/files/1/0491/9961/2067/files/WhatsAppImage2026-10-02at2.39.09PM_1.jpg?v=1791191580</t>
        </is>
      </c>
      <c r="W230" t="n">
        <v>51.51</v>
      </c>
      <c r="X230" t="inlineStr">
        <is>
          <t>52% Off</t>
        </is>
      </c>
      <c r="Y230" t="inlineStr">
        <is>
          <t>calculated_from_prices</t>
        </is>
      </c>
      <c r="C230" t="inlineStr">
        <is>
          <t>Scrunchies &amp; Hair Ties</t>
        </is>
      </c>
      <c r="AB230" t="inlineStr">
        <is>
          <t>SE10013</t>
        </is>
      </c>
    </row>
    <row r="231">
      <c r="A231" t="inlineStr">
        <is>
          <t>CP63a5bf033f47</t>
        </is>
      </c>
      <c r="B231" t="inlineStr">
        <is>
          <t>Hair Accessories</t>
        </is>
      </c>
      <c r="D231" t="inlineStr">
        <is>
          <t>Pearl Beaded Pony (Mint Green)</t>
        </is>
      </c>
      <c r="E231" t="inlineStr">
        <is>
          <t>Pearl Beaded Pony (Mint Green).</t>
        </is>
      </c>
      <c r="F231" t="inlineStr">
        <is>
          <t>Rawayat Jewellery</t>
        </is>
      </c>
      <c r="I231" t="inlineStr">
        <is>
          <t>new</t>
        </is>
      </c>
      <c r="K231" t="n">
        <v>299</v>
      </c>
      <c r="L231" t="n">
        <v>145</v>
      </c>
      <c r="M231" t="inlineStr">
        <is>
          <t>289013</t>
        </is>
      </c>
      <c r="N231" t="inlineStr">
        <is>
          <t>https://cdn.shopify.com/s/files/1/0491/9961/2067/files/WhatsAppImage2026-10-02at2.39.08PM.jpg?v=1791191464</t>
        </is>
      </c>
      <c r="Q231" t="inlineStr">
        <is>
          <t>yes</t>
        </is>
      </c>
      <c r="R231" t="inlineStr">
        <is>
          <t>https://rawayat.com.pk/products/pearl-beaded-pony</t>
        </is>
      </c>
      <c r="S231" t="n">
        <v>145</v>
      </c>
      <c r="T231" t="inlineStr">
        <is>
          <t>https://cdn.shopify.com/s/files/1/0491/9961/2067/files/WhatsAppImage2026-10-02at2.39.08PM.jpg?v=1791191464</t>
        </is>
      </c>
      <c r="U231" t="inlineStr">
        <is>
          <t>https://cdn.shopify.com/s/files/1/0491/9961/2067/files/WhatsAppImage2026-10-02at2.39.08PM.jpg?v=1791191464</t>
        </is>
      </c>
      <c r="V231" t="inlineStr">
        <is>
          <t>https://cdn.shopify.com/s/files/1/0491/9961/2067/files/WhatsAppImage2026-10-02at2.39.08PM.jpg?v=1791191464</t>
        </is>
      </c>
      <c r="W231" t="n">
        <v>51.51</v>
      </c>
      <c r="X231" t="inlineStr">
        <is>
          <t>52% Off</t>
        </is>
      </c>
      <c r="Y231" t="inlineStr">
        <is>
          <t>calculated_from_prices</t>
        </is>
      </c>
      <c r="C231" t="inlineStr">
        <is>
          <t>Scrunchies &amp; Hair Ties</t>
        </is>
      </c>
      <c r="AB231" t="inlineStr">
        <is>
          <t>SE10013</t>
        </is>
      </c>
    </row>
    <row r="232">
      <c r="A232" t="inlineStr">
        <is>
          <t>CPa03500102dc8</t>
        </is>
      </c>
      <c r="B232" t="inlineStr">
        <is>
          <t>Hair Accessories</t>
        </is>
      </c>
      <c r="D232" t="inlineStr">
        <is>
          <t>Pearl Beaded Pony (Pink)</t>
        </is>
      </c>
      <c r="E232" t="inlineStr">
        <is>
          <t>Pearl Beaded Pony (Pink).</t>
        </is>
      </c>
      <c r="F232" t="inlineStr">
        <is>
          <t>Rawayat Jewellery</t>
        </is>
      </c>
      <c r="I232" t="inlineStr">
        <is>
          <t>new</t>
        </is>
      </c>
      <c r="K232" t="n">
        <v>299</v>
      </c>
      <c r="L232" t="n">
        <v>145</v>
      </c>
      <c r="M232" t="inlineStr">
        <is>
          <t>289016</t>
        </is>
      </c>
      <c r="N232" t="inlineStr">
        <is>
          <t>https://cdn.shopify.com/s/files/1/0491/9961/2067/files/WhatsAppImage2026-10-02at2.39.09PM.jpg?v=1791191620</t>
        </is>
      </c>
      <c r="Q232" t="inlineStr">
        <is>
          <t>yes</t>
        </is>
      </c>
      <c r="R232" t="inlineStr">
        <is>
          <t>https://rawayat.com.pk/products/pearl-beaded-pony-pink</t>
        </is>
      </c>
      <c r="S232" t="n">
        <v>145</v>
      </c>
      <c r="T232" t="inlineStr">
        <is>
          <t>https://cdn.shopify.com/s/files/1/0491/9961/2067/files/WhatsAppImage2026-10-02at2.39.09PM.jpg?v=1791191620</t>
        </is>
      </c>
      <c r="U232" t="inlineStr">
        <is>
          <t>https://cdn.shopify.com/s/files/1/0491/9961/2067/files/WhatsAppImage2026-10-02at2.39.09PM.jpg?v=1791191620</t>
        </is>
      </c>
      <c r="V232" t="inlineStr">
        <is>
          <t>https://cdn.shopify.com/s/files/1/0491/9961/2067/files/WhatsAppImage2026-10-02at2.39.09PM.jpg?v=1791191620</t>
        </is>
      </c>
      <c r="W232" t="n">
        <v>51.51</v>
      </c>
      <c r="X232" t="inlineStr">
        <is>
          <t>52% Off</t>
        </is>
      </c>
      <c r="Y232" t="inlineStr">
        <is>
          <t>calculated_from_prices</t>
        </is>
      </c>
      <c r="C232" t="inlineStr">
        <is>
          <t>Scrunchies &amp; Hair Ties</t>
        </is>
      </c>
      <c r="AB232" t="inlineStr">
        <is>
          <t>SE10013</t>
        </is>
      </c>
    </row>
    <row r="233">
      <c r="A233" t="inlineStr">
        <is>
          <t>CPd3701042f543</t>
        </is>
      </c>
      <c r="B233" t="inlineStr">
        <is>
          <t>Hair Accessories</t>
        </is>
      </c>
      <c r="D233" t="inlineStr">
        <is>
          <t>Printed Silk Scrunchie-03 (Beige)</t>
        </is>
      </c>
      <c r="E233" t="inlineStr">
        <is>
          <t>Printed Silk Scrunchie-03 (Beige).</t>
        </is>
      </c>
      <c r="F233" t="inlineStr">
        <is>
          <t>Rawayat Jewellery</t>
        </is>
      </c>
      <c r="I233" t="inlineStr">
        <is>
          <t>new</t>
        </is>
      </c>
      <c r="K233" t="n">
        <v>299</v>
      </c>
      <c r="L233" t="n">
        <v>149</v>
      </c>
      <c r="M233" t="inlineStr">
        <is>
          <t>289267</t>
        </is>
      </c>
      <c r="N233" t="inlineStr">
        <is>
          <t>https://cdn.shopify.com/s/files/1/0491/9961/2067/files/WhatsAppImage2026-10-05at6.55.28PM.jpg?v=1792050374</t>
        </is>
      </c>
      <c r="Q233" t="inlineStr">
        <is>
          <t>yes</t>
        </is>
      </c>
      <c r="R233" t="inlineStr">
        <is>
          <t>https://rawayat.com.pk/products/printed-silk-scrunchie-03-beige</t>
        </is>
      </c>
      <c r="S233" t="n">
        <v>149</v>
      </c>
      <c r="T233" t="inlineStr">
        <is>
          <t>https://cdn.shopify.com/s/files/1/0491/9961/2067/files/WhatsAppImage2026-10-05at6.55.28PM.jpg?v=1792050374</t>
        </is>
      </c>
      <c r="U233" t="inlineStr">
        <is>
          <t>https://cdn.shopify.com/s/files/1/0491/9961/2067/files/WhatsAppImage2026-10-05at6.55.28PM.jpg?v=1792050374</t>
        </is>
      </c>
      <c r="V233" t="inlineStr">
        <is>
          <t>https://cdn.shopify.com/s/files/1/0491/9961/2067/files/WhatsAppImage2026-10-05at6.55.28PM.jpg?v=1792050374</t>
        </is>
      </c>
      <c r="W233" t="n">
        <v>50.17</v>
      </c>
      <c r="X233" t="inlineStr">
        <is>
          <t>50% Off</t>
        </is>
      </c>
      <c r="Y233" t="inlineStr">
        <is>
          <t>calculated_from_prices</t>
        </is>
      </c>
      <c r="C233" t="inlineStr">
        <is>
          <t>Scrunchies &amp; Hair Ties</t>
        </is>
      </c>
      <c r="AB233" t="inlineStr">
        <is>
          <t>SE10013</t>
        </is>
      </c>
    </row>
    <row r="234">
      <c r="A234" t="inlineStr">
        <is>
          <t>CP45f13bfb635c</t>
        </is>
      </c>
      <c r="B234" t="inlineStr">
        <is>
          <t>Hair Accessories</t>
        </is>
      </c>
      <c r="D234" t="inlineStr">
        <is>
          <t>Printed Silk Scrunchie-03 (Blue)</t>
        </is>
      </c>
      <c r="E234" t="inlineStr">
        <is>
          <t>Printed Silk Scrunchie-03 (Blue).</t>
        </is>
      </c>
      <c r="F234" t="inlineStr">
        <is>
          <t>Rawayat Jewellery</t>
        </is>
      </c>
      <c r="I234" t="inlineStr">
        <is>
          <t>new</t>
        </is>
      </c>
      <c r="K234" t="n">
        <v>299</v>
      </c>
      <c r="L234" t="n">
        <v>149</v>
      </c>
      <c r="M234" t="inlineStr">
        <is>
          <t>289266</t>
        </is>
      </c>
      <c r="N234" t="inlineStr">
        <is>
          <t>https://cdn.shopify.com/s/files/1/0491/9961/2067/files/WhatsAppImage2026-10-05at6.55.27PM.jpg?v=1792050328</t>
        </is>
      </c>
      <c r="Q234" t="inlineStr">
        <is>
          <t>yes</t>
        </is>
      </c>
      <c r="R234" t="inlineStr">
        <is>
          <t>https://rawayat.com.pk/products/printed-silk-scrunchie-03-off-white</t>
        </is>
      </c>
      <c r="S234" t="n">
        <v>149</v>
      </c>
      <c r="T234" t="inlineStr">
        <is>
          <t>https://cdn.shopify.com/s/files/1/0491/9961/2067/files/WhatsAppImage2026-10-05at6.55.27PM.jpg?v=1792050328</t>
        </is>
      </c>
      <c r="U234" t="inlineStr">
        <is>
          <t>https://cdn.shopify.com/s/files/1/0491/9961/2067/files/WhatsAppImage2026-10-05at6.55.27PM.jpg?v=1792050328</t>
        </is>
      </c>
      <c r="V234" t="inlineStr">
        <is>
          <t>https://cdn.shopify.com/s/files/1/0491/9961/2067/files/WhatsAppImage2026-10-05at6.55.27PM.jpg?v=1792050328</t>
        </is>
      </c>
      <c r="W234" t="n">
        <v>50.17</v>
      </c>
      <c r="X234" t="inlineStr">
        <is>
          <t>50% Off</t>
        </is>
      </c>
      <c r="Y234" t="inlineStr">
        <is>
          <t>calculated_from_prices</t>
        </is>
      </c>
      <c r="C234" t="inlineStr">
        <is>
          <t>Scrunchies &amp; Hair Ties</t>
        </is>
      </c>
      <c r="AB234" t="inlineStr">
        <is>
          <t>SE10013</t>
        </is>
      </c>
    </row>
    <row r="235">
      <c r="A235" t="inlineStr">
        <is>
          <t>CPef3d110feec1</t>
        </is>
      </c>
      <c r="B235" t="inlineStr">
        <is>
          <t>Hair Accessories</t>
        </is>
      </c>
      <c r="D235" t="inlineStr">
        <is>
          <t>Printed Silk Scrunchie-03 (Golden)</t>
        </is>
      </c>
      <c r="E235" t="inlineStr">
        <is>
          <t>Printed Silk Scrunchie-03 (Golden).</t>
        </is>
      </c>
      <c r="F235" t="inlineStr">
        <is>
          <t>Rawayat Jewellery</t>
        </is>
      </c>
      <c r="I235" t="inlineStr">
        <is>
          <t>new</t>
        </is>
      </c>
      <c r="K235" t="n">
        <v>299</v>
      </c>
      <c r="L235" t="n">
        <v>149</v>
      </c>
      <c r="M235" t="inlineStr">
        <is>
          <t>289271</t>
        </is>
      </c>
      <c r="N235" t="inlineStr">
        <is>
          <t>https://cdn.shopify.com/s/files/1/0491/9961/2067/files/WhatsAppImage2026-10-05at6.55.29PM_1.jpg?v=1792050585</t>
        </is>
      </c>
      <c r="Q235" t="inlineStr">
        <is>
          <t>yes</t>
        </is>
      </c>
      <c r="R235" t="inlineStr">
        <is>
          <t>https://rawayat.com.pk/products/printed-silk-scrunchie-03-golden</t>
        </is>
      </c>
      <c r="S235" t="n">
        <v>149</v>
      </c>
      <c r="T235" t="inlineStr">
        <is>
          <t>https://cdn.shopify.com/s/files/1/0491/9961/2067/files/WhatsAppImage2026-10-05at6.55.29PM_1.jpg?v=1792050585</t>
        </is>
      </c>
      <c r="U235" t="inlineStr">
        <is>
          <t>https://cdn.shopify.com/s/files/1/0491/9961/2067/files/WhatsAppImage2026-10-05at6.55.29PM_1.jpg?v=1792050585</t>
        </is>
      </c>
      <c r="V235" t="inlineStr">
        <is>
          <t>https://cdn.shopify.com/s/files/1/0491/9961/2067/files/WhatsAppImage2026-10-05at6.55.29PM_1.jpg?v=1792050585</t>
        </is>
      </c>
      <c r="W235" t="n">
        <v>50.17</v>
      </c>
      <c r="X235" t="inlineStr">
        <is>
          <t>50% Off</t>
        </is>
      </c>
      <c r="Y235" t="inlineStr">
        <is>
          <t>calculated_from_prices</t>
        </is>
      </c>
      <c r="C235" t="inlineStr">
        <is>
          <t>Scrunchies &amp; Hair Ties</t>
        </is>
      </c>
      <c r="AB235" t="inlineStr">
        <is>
          <t>SE10013</t>
        </is>
      </c>
    </row>
    <row r="236">
      <c r="A236" t="inlineStr">
        <is>
          <t>CPeb30cb8c4369</t>
        </is>
      </c>
      <c r="B236" t="inlineStr">
        <is>
          <t>Hair Accessories</t>
        </is>
      </c>
      <c r="D236" t="inlineStr">
        <is>
          <t>Printed Silk Scrunchie-03 (Gray)</t>
        </is>
      </c>
      <c r="E236" t="inlineStr">
        <is>
          <t>Printed Silk Scrunchie-03 (Gray).</t>
        </is>
      </c>
      <c r="F236" t="inlineStr">
        <is>
          <t>Rawayat Jewellery</t>
        </is>
      </c>
      <c r="I236" t="inlineStr">
        <is>
          <t>new</t>
        </is>
      </c>
      <c r="K236" t="n">
        <v>299</v>
      </c>
      <c r="L236" t="n">
        <v>149</v>
      </c>
      <c r="M236" t="inlineStr">
        <is>
          <t>289269</t>
        </is>
      </c>
      <c r="N236" t="inlineStr">
        <is>
          <t>https://cdn.shopify.com/s/files/1/0491/9961/2067/files/WhatsAppImage2026-10-05at6.55.28PM_2.jpg?v=1792050508</t>
        </is>
      </c>
      <c r="Q236" t="inlineStr">
        <is>
          <t>yes</t>
        </is>
      </c>
      <c r="R236" t="inlineStr">
        <is>
          <t>https://rawayat.com.pk/products/printed-silk-scrunchie-03-gray</t>
        </is>
      </c>
      <c r="S236" t="n">
        <v>149</v>
      </c>
      <c r="T236" t="inlineStr">
        <is>
          <t>https://cdn.shopify.com/s/files/1/0491/9961/2067/files/WhatsAppImage2026-10-05at6.55.28PM_2.jpg?v=1792050508</t>
        </is>
      </c>
      <c r="U236" t="inlineStr">
        <is>
          <t>https://cdn.shopify.com/s/files/1/0491/9961/2067/files/WhatsAppImage2026-10-05at6.55.28PM_2.jpg?v=1792050508</t>
        </is>
      </c>
      <c r="V236" t="inlineStr">
        <is>
          <t>https://cdn.shopify.com/s/files/1/0491/9961/2067/files/WhatsAppImage2026-10-05at6.55.28PM_2.jpg?v=1792050508</t>
        </is>
      </c>
      <c r="W236" t="n">
        <v>50.17</v>
      </c>
      <c r="X236" t="inlineStr">
        <is>
          <t>50% Off</t>
        </is>
      </c>
      <c r="Y236" t="inlineStr">
        <is>
          <t>calculated_from_prices</t>
        </is>
      </c>
      <c r="C236" t="inlineStr">
        <is>
          <t>Scrunchies &amp; Hair Ties</t>
        </is>
      </c>
      <c r="AB236" t="inlineStr">
        <is>
          <t>SE10013</t>
        </is>
      </c>
    </row>
    <row r="237">
      <c r="A237" t="inlineStr">
        <is>
          <t>CPff29b92cab7f</t>
        </is>
      </c>
      <c r="B237" t="inlineStr">
        <is>
          <t>Hair Accessories</t>
        </is>
      </c>
      <c r="D237" t="inlineStr">
        <is>
          <t>Printed Silk Scrunchie-03 (Maroon)</t>
        </is>
      </c>
      <c r="E237" t="inlineStr">
        <is>
          <t>Printed Silk Scrunchie-03 (Maroon).</t>
        </is>
      </c>
      <c r="F237" t="inlineStr">
        <is>
          <t>Rawayat Jewellery</t>
        </is>
      </c>
      <c r="I237" t="inlineStr">
        <is>
          <t>new</t>
        </is>
      </c>
      <c r="K237" t="n">
        <v>299</v>
      </c>
      <c r="L237" t="n">
        <v>149</v>
      </c>
      <c r="M237" t="inlineStr">
        <is>
          <t>289268</t>
        </is>
      </c>
      <c r="N237" t="inlineStr">
        <is>
          <t>https://cdn.shopify.com/s/files/1/0491/9961/2067/files/WhatsAppImage2026-10-05at6.55.28PM_1.jpg?v=1792050447</t>
        </is>
      </c>
      <c r="Q237" t="inlineStr">
        <is>
          <t>yes</t>
        </is>
      </c>
      <c r="R237" t="inlineStr">
        <is>
          <t>https://rawayat.com.pk/products/printed-silk-scrunchie-03-maroon</t>
        </is>
      </c>
      <c r="S237" t="n">
        <v>149</v>
      </c>
      <c r="T237" t="inlineStr">
        <is>
          <t>https://cdn.shopify.com/s/files/1/0491/9961/2067/files/WhatsAppImage2026-10-05at6.55.28PM_1.jpg?v=1792050447</t>
        </is>
      </c>
      <c r="U237" t="inlineStr">
        <is>
          <t>https://cdn.shopify.com/s/files/1/0491/9961/2067/files/WhatsAppImage2026-10-05at6.55.28PM_1.jpg?v=1792050447</t>
        </is>
      </c>
      <c r="V237" t="inlineStr">
        <is>
          <t>https://cdn.shopify.com/s/files/1/0491/9961/2067/files/WhatsAppImage2026-10-05at6.55.28PM_1.jpg?v=1792050447</t>
        </is>
      </c>
      <c r="W237" t="n">
        <v>50.17</v>
      </c>
      <c r="X237" t="inlineStr">
        <is>
          <t>50% Off</t>
        </is>
      </c>
      <c r="Y237" t="inlineStr">
        <is>
          <t>calculated_from_prices</t>
        </is>
      </c>
      <c r="C237" t="inlineStr">
        <is>
          <t>Scrunchies &amp; Hair Ties</t>
        </is>
      </c>
      <c r="AB237" t="inlineStr">
        <is>
          <t>SE10013</t>
        </is>
      </c>
    </row>
    <row r="238">
      <c r="A238" t="inlineStr">
        <is>
          <t>CP5c45189f2e78</t>
        </is>
      </c>
      <c r="B238" t="inlineStr">
        <is>
          <t>Hair Accessories</t>
        </is>
      </c>
      <c r="D238" t="inlineStr">
        <is>
          <t>Printed Silk Scrunchie-03 (Pink)</t>
        </is>
      </c>
      <c r="E238" t="inlineStr">
        <is>
          <t>Printed Silk Scrunchie-03 (Pink).</t>
        </is>
      </c>
      <c r="F238" t="inlineStr">
        <is>
          <t>Rawayat Jewellery</t>
        </is>
      </c>
      <c r="I238" t="inlineStr">
        <is>
          <t>new</t>
        </is>
      </c>
      <c r="K238" t="n">
        <v>299</v>
      </c>
      <c r="L238" t="n">
        <v>149</v>
      </c>
      <c r="M238" t="inlineStr">
        <is>
          <t>289270</t>
        </is>
      </c>
      <c r="N238" t="inlineStr">
        <is>
          <t>https://cdn.shopify.com/s/files/1/0491/9961/2067/files/WhatsAppImage2026-10-05at6.55.29PM.jpg?v=1792050545</t>
        </is>
      </c>
      <c r="Q238" t="inlineStr">
        <is>
          <t>yes</t>
        </is>
      </c>
      <c r="R238" t="inlineStr">
        <is>
          <t>https://rawayat.com.pk/products/printed-silk-scrunchie-03-pink</t>
        </is>
      </c>
      <c r="S238" t="n">
        <v>149</v>
      </c>
      <c r="T238" t="inlineStr">
        <is>
          <t>https://cdn.shopify.com/s/files/1/0491/9961/2067/files/WhatsAppImage2026-10-05at6.55.29PM.jpg?v=1792050545</t>
        </is>
      </c>
      <c r="U238" t="inlineStr">
        <is>
          <t>https://cdn.shopify.com/s/files/1/0491/9961/2067/files/WhatsAppImage2026-10-05at6.55.29PM.jpg?v=1792050545</t>
        </is>
      </c>
      <c r="V238" t="inlineStr">
        <is>
          <t>https://cdn.shopify.com/s/files/1/0491/9961/2067/files/WhatsAppImage2026-10-05at6.55.29PM.jpg?v=1792050545</t>
        </is>
      </c>
      <c r="W238" t="n">
        <v>50.17</v>
      </c>
      <c r="X238" t="inlineStr">
        <is>
          <t>50% Off</t>
        </is>
      </c>
      <c r="Y238" t="inlineStr">
        <is>
          <t>calculated_from_prices</t>
        </is>
      </c>
      <c r="C238" t="inlineStr">
        <is>
          <t>Scrunchies &amp; Hair Ties</t>
        </is>
      </c>
      <c r="AB238" t="inlineStr">
        <is>
          <t>SE10013</t>
        </is>
      </c>
    </row>
    <row r="239">
      <c r="A239" t="inlineStr">
        <is>
          <t>CP374bb3d3dc4f</t>
        </is>
      </c>
      <c r="B239" t="inlineStr">
        <is>
          <t>Hair Accessories</t>
        </is>
      </c>
      <c r="D239" t="inlineStr">
        <is>
          <t>Checkered Pearl Scrunchies Pony-03 (Black)</t>
        </is>
      </c>
      <c r="E239" t="inlineStr">
        <is>
          <t>Checkered Pearl Scrunchies Pony-03 (Black).</t>
        </is>
      </c>
      <c r="F239" t="inlineStr">
        <is>
          <t>Rawayat Jewellery</t>
        </is>
      </c>
      <c r="I239" t="inlineStr">
        <is>
          <t>new</t>
        </is>
      </c>
      <c r="K239" t="n">
        <v>199</v>
      </c>
      <c r="L239" t="n">
        <v>149</v>
      </c>
      <c r="M239" t="inlineStr">
        <is>
          <t>289262</t>
        </is>
      </c>
      <c r="N239" t="inlineStr">
        <is>
          <t>https://cdn.shopify.com/s/files/1/0491/9961/2067/files/WhatsAppImage2026-10-05at6.54.52PM_1.jpg?v=1792049825</t>
        </is>
      </c>
      <c r="Q239" t="inlineStr">
        <is>
          <t>yes</t>
        </is>
      </c>
      <c r="R239" t="inlineStr">
        <is>
          <t>https://rawayat.com.pk/products/checkered-pearl-scrunchies-pony-03-black</t>
        </is>
      </c>
      <c r="S239" t="n">
        <v>149</v>
      </c>
      <c r="T239" t="inlineStr">
        <is>
          <t>https://cdn.shopify.com/s/files/1/0491/9961/2067/files/WhatsAppImage2026-10-05at6.54.52PM_1.jpg?v=1792049825</t>
        </is>
      </c>
      <c r="U239" t="inlineStr">
        <is>
          <t>https://cdn.shopify.com/s/files/1/0491/9961/2067/files/WhatsAppImage2026-10-05at6.54.52PM_1.jpg?v=1792049825</t>
        </is>
      </c>
      <c r="V239" t="inlineStr">
        <is>
          <t>https://cdn.shopify.com/s/files/1/0491/9961/2067/files/WhatsAppImage2026-10-05at6.54.52PM_1.jpg?v=1792049825</t>
        </is>
      </c>
      <c r="W239" t="n">
        <v>25.13</v>
      </c>
      <c r="X239" t="inlineStr">
        <is>
          <t>25% Off</t>
        </is>
      </c>
      <c r="Y239" t="inlineStr">
        <is>
          <t>calculated_from_prices</t>
        </is>
      </c>
      <c r="C239" t="inlineStr">
        <is>
          <t>Scrunchies &amp; Hair Ties</t>
        </is>
      </c>
      <c r="AB239" t="inlineStr">
        <is>
          <t>SE10013</t>
        </is>
      </c>
    </row>
    <row r="240">
      <c r="A240" t="inlineStr">
        <is>
          <t>CP9d2a2c96fa9a</t>
        </is>
      </c>
      <c r="B240" t="inlineStr">
        <is>
          <t>Hair Accessories</t>
        </is>
      </c>
      <c r="D240" t="inlineStr">
        <is>
          <t>Checkered Pearl Scrunchies Pony-03 (Blue)</t>
        </is>
      </c>
      <c r="E240" t="inlineStr">
        <is>
          <t>Checkered Pearl Scrunchies Pony-03 (Blue).</t>
        </is>
      </c>
      <c r="F240" t="inlineStr">
        <is>
          <t>Rawayat Jewellery</t>
        </is>
      </c>
      <c r="I240" t="inlineStr">
        <is>
          <t>new</t>
        </is>
      </c>
      <c r="K240" t="n">
        <v>199</v>
      </c>
      <c r="L240" t="n">
        <v>149</v>
      </c>
      <c r="M240" t="inlineStr">
        <is>
          <t>289265</t>
        </is>
      </c>
      <c r="N240" t="inlineStr">
        <is>
          <t>https://cdn.shopify.com/s/files/1/0491/9961/2067/files/WhatsAppImage2026-10-05at6.54.53PM_1.jpg?v=1792049978</t>
        </is>
      </c>
      <c r="Q240" t="inlineStr">
        <is>
          <t>yes</t>
        </is>
      </c>
      <c r="R240" t="inlineStr">
        <is>
          <t>https://rawayat.com.pk/products/checkered-pearl-scrunchies-pony-03-blue</t>
        </is>
      </c>
      <c r="S240" t="n">
        <v>149</v>
      </c>
      <c r="T240" t="inlineStr">
        <is>
          <t>https://cdn.shopify.com/s/files/1/0491/9961/2067/files/WhatsAppImage2026-10-05at6.54.53PM_1.jpg?v=1792049978</t>
        </is>
      </c>
      <c r="U240" t="inlineStr">
        <is>
          <t>https://cdn.shopify.com/s/files/1/0491/9961/2067/files/WhatsAppImage2026-10-05at6.54.53PM_1.jpg?v=1792049978</t>
        </is>
      </c>
      <c r="V240" t="inlineStr">
        <is>
          <t>https://cdn.shopify.com/s/files/1/0491/9961/2067/files/WhatsAppImage2026-10-05at6.54.53PM_1.jpg?v=1792049978</t>
        </is>
      </c>
      <c r="W240" t="n">
        <v>25.13</v>
      </c>
      <c r="X240" t="inlineStr">
        <is>
          <t>25% Off</t>
        </is>
      </c>
      <c r="Y240" t="inlineStr">
        <is>
          <t>calculated_from_prices</t>
        </is>
      </c>
      <c r="C240" t="inlineStr">
        <is>
          <t>Scrunchies &amp; Hair Ties</t>
        </is>
      </c>
      <c r="AB240" t="inlineStr">
        <is>
          <t>SE10013</t>
        </is>
      </c>
    </row>
    <row r="241">
      <c r="A241" t="inlineStr">
        <is>
          <t>CPd69454d496fe</t>
        </is>
      </c>
      <c r="B241" t="inlineStr">
        <is>
          <t>Hair Accessories</t>
        </is>
      </c>
      <c r="D241" t="inlineStr">
        <is>
          <t>Checkered Pearl Scrunchies Pony-03 (Peach)</t>
        </is>
      </c>
      <c r="E241" t="inlineStr">
        <is>
          <t>Checkered Pearl Scrunchies Pony-03 (Peach).</t>
        </is>
      </c>
      <c r="F241" t="inlineStr">
        <is>
          <t>Rawayat Jewellery</t>
        </is>
      </c>
      <c r="I241" t="inlineStr">
        <is>
          <t>new</t>
        </is>
      </c>
      <c r="K241" t="n">
        <v>199</v>
      </c>
      <c r="L241" t="n">
        <v>149</v>
      </c>
      <c r="M241" t="inlineStr">
        <is>
          <t>289260</t>
        </is>
      </c>
      <c r="N241" t="inlineStr">
        <is>
          <t>https://cdn.shopify.com/s/files/1/0491/9961/2067/files/WhatsAppImage2026-10-05at6.54.51PM.jpg?v=1792049703</t>
        </is>
      </c>
      <c r="Q241" t="inlineStr">
        <is>
          <t>yes</t>
        </is>
      </c>
      <c r="R241" t="inlineStr">
        <is>
          <t>https://rawayat.com.pk/products/checkered-pearl-scrunchies-pony-03-peach</t>
        </is>
      </c>
      <c r="S241" t="n">
        <v>149</v>
      </c>
      <c r="T241" t="inlineStr">
        <is>
          <t>https://cdn.shopify.com/s/files/1/0491/9961/2067/files/WhatsAppImage2026-10-05at6.54.51PM.jpg?v=1792049703</t>
        </is>
      </c>
      <c r="U241" t="inlineStr">
        <is>
          <t>https://cdn.shopify.com/s/files/1/0491/9961/2067/files/WhatsAppImage2026-10-05at6.54.51PM.jpg?v=1792049703</t>
        </is>
      </c>
      <c r="V241" t="inlineStr">
        <is>
          <t>https://cdn.shopify.com/s/files/1/0491/9961/2067/files/WhatsAppImage2026-10-05at6.54.51PM.jpg?v=1792049703</t>
        </is>
      </c>
      <c r="W241" t="n">
        <v>25.13</v>
      </c>
      <c r="X241" t="inlineStr">
        <is>
          <t>25% Off</t>
        </is>
      </c>
      <c r="Y241" t="inlineStr">
        <is>
          <t>calculated_from_prices</t>
        </is>
      </c>
      <c r="C241" t="inlineStr">
        <is>
          <t>Scrunchies &amp; Hair Ties</t>
        </is>
      </c>
      <c r="AB241" t="inlineStr">
        <is>
          <t>SE10013</t>
        </is>
      </c>
    </row>
    <row r="242">
      <c r="A242" t="inlineStr">
        <is>
          <t>CP4f60c6b8f3b0</t>
        </is>
      </c>
      <c r="B242" t="inlineStr">
        <is>
          <t>Hair Accessories</t>
        </is>
      </c>
      <c r="D242" t="inlineStr">
        <is>
          <t>Checkered Pearl Scrunchies Pony-03 (Pink)</t>
        </is>
      </c>
      <c r="E242" t="inlineStr">
        <is>
          <t>Checkered Pearl Scrunchies Pony-03 (Pink).</t>
        </is>
      </c>
      <c r="F242" t="inlineStr">
        <is>
          <t>Rawayat Jewellery</t>
        </is>
      </c>
      <c r="I242" t="inlineStr">
        <is>
          <t>new</t>
        </is>
      </c>
      <c r="K242" t="n">
        <v>199</v>
      </c>
      <c r="L242" t="n">
        <v>149</v>
      </c>
      <c r="M242" t="inlineStr">
        <is>
          <t>289264</t>
        </is>
      </c>
      <c r="N242" t="inlineStr">
        <is>
          <t>https://cdn.shopify.com/s/files/1/0491/9961/2067/files/WhatsAppImage2026-10-05at6.54.53PM.jpg?v=1792049919</t>
        </is>
      </c>
      <c r="Q242" t="inlineStr">
        <is>
          <t>yes</t>
        </is>
      </c>
      <c r="R242" t="inlineStr">
        <is>
          <t>https://rawayat.com.pk/products/checkered-pearl-scrunchies-pony-03-pink</t>
        </is>
      </c>
      <c r="S242" t="n">
        <v>149</v>
      </c>
      <c r="T242" t="inlineStr">
        <is>
          <t>https://cdn.shopify.com/s/files/1/0491/9961/2067/files/WhatsAppImage2026-10-05at6.54.53PM.jpg?v=1792049919</t>
        </is>
      </c>
      <c r="U242" t="inlineStr">
        <is>
          <t>https://cdn.shopify.com/s/files/1/0491/9961/2067/files/WhatsAppImage2026-10-05at6.54.53PM.jpg?v=1792049919</t>
        </is>
      </c>
      <c r="V242" t="inlineStr">
        <is>
          <t>https://cdn.shopify.com/s/files/1/0491/9961/2067/files/WhatsAppImage2026-10-05at6.54.53PM.jpg?v=1792049919</t>
        </is>
      </c>
      <c r="W242" t="n">
        <v>25.13</v>
      </c>
      <c r="X242" t="inlineStr">
        <is>
          <t>25% Off</t>
        </is>
      </c>
      <c r="Y242" t="inlineStr">
        <is>
          <t>calculated_from_prices</t>
        </is>
      </c>
      <c r="C242" t="inlineStr">
        <is>
          <t>Scrunchies &amp; Hair Ties</t>
        </is>
      </c>
      <c r="AB242" t="inlineStr">
        <is>
          <t>SE10013</t>
        </is>
      </c>
    </row>
    <row r="243">
      <c r="A243" t="inlineStr">
        <is>
          <t>CP686ee4b288d7</t>
        </is>
      </c>
      <c r="B243" t="inlineStr">
        <is>
          <t>Hair Accessories</t>
        </is>
      </c>
      <c r="D243" t="inlineStr">
        <is>
          <t>Checkered Pearl Scrunchies Pony-03 (Red)</t>
        </is>
      </c>
      <c r="E243" t="inlineStr">
        <is>
          <t>Checkered Pearl Scrunchies Pony-03 (Red).</t>
        </is>
      </c>
      <c r="F243" t="inlineStr">
        <is>
          <t>Rawayat Jewellery</t>
        </is>
      </c>
      <c r="I243" t="inlineStr">
        <is>
          <t>new</t>
        </is>
      </c>
      <c r="K243" t="n">
        <v>199</v>
      </c>
      <c r="L243" t="n">
        <v>149</v>
      </c>
      <c r="M243" t="inlineStr">
        <is>
          <t>289263</t>
        </is>
      </c>
      <c r="N243" t="inlineStr">
        <is>
          <t>https://cdn.shopify.com/s/files/1/0491/9961/2067/files/WhatsAppImage2026-10-05at6.54.52PM_2.jpg?v=1792049863</t>
        </is>
      </c>
      <c r="Q243" t="inlineStr">
        <is>
          <t>yes</t>
        </is>
      </c>
      <c r="R243" t="inlineStr">
        <is>
          <t>https://rawayat.com.pk/products/checkered-pearl-scrunchies-pony-03-red</t>
        </is>
      </c>
      <c r="S243" t="n">
        <v>149</v>
      </c>
      <c r="T243" t="inlineStr">
        <is>
          <t>https://cdn.shopify.com/s/files/1/0491/9961/2067/files/WhatsAppImage2026-10-05at6.54.52PM_2.jpg?v=1792049863</t>
        </is>
      </c>
      <c r="U243" t="inlineStr">
        <is>
          <t>https://cdn.shopify.com/s/files/1/0491/9961/2067/files/WhatsAppImage2026-10-05at6.54.52PM_2.jpg?v=1792049863</t>
        </is>
      </c>
      <c r="V243" t="inlineStr">
        <is>
          <t>https://cdn.shopify.com/s/files/1/0491/9961/2067/files/WhatsAppImage2026-10-05at6.54.52PM_2.jpg?v=1792049863</t>
        </is>
      </c>
      <c r="W243" t="n">
        <v>25.13</v>
      </c>
      <c r="X243" t="inlineStr">
        <is>
          <t>25% Off</t>
        </is>
      </c>
      <c r="Y243" t="inlineStr">
        <is>
          <t>calculated_from_prices</t>
        </is>
      </c>
      <c r="C243" t="inlineStr">
        <is>
          <t>Scrunchies &amp; Hair Ties</t>
        </is>
      </c>
      <c r="AB243" t="inlineStr">
        <is>
          <t>SE10013</t>
        </is>
      </c>
    </row>
    <row r="244">
      <c r="A244" t="inlineStr">
        <is>
          <t>CPc860e82fc350</t>
        </is>
      </c>
      <c r="B244" t="inlineStr">
        <is>
          <t>Hair Accessories</t>
        </is>
      </c>
      <c r="D244" t="inlineStr">
        <is>
          <t>Checkered Pearl Scrunchies Pony-03 (Yellow)</t>
        </is>
      </c>
      <c r="E244" t="inlineStr">
        <is>
          <t>Checkered Pearl Scrunchies Pony-03 (Yellow).</t>
        </is>
      </c>
      <c r="F244" t="inlineStr">
        <is>
          <t>Rawayat Jewellery</t>
        </is>
      </c>
      <c r="I244" t="inlineStr">
        <is>
          <t>new</t>
        </is>
      </c>
      <c r="K244" t="n">
        <v>199</v>
      </c>
      <c r="L244" t="n">
        <v>149</v>
      </c>
      <c r="M244" t="inlineStr">
        <is>
          <t>289261</t>
        </is>
      </c>
      <c r="N244" t="inlineStr">
        <is>
          <t>https://cdn.shopify.com/s/files/1/0491/9961/2067/files/WhatsAppImage2026-10-05at6.54.52PM.jpg?v=1792049782</t>
        </is>
      </c>
      <c r="Q244" t="inlineStr">
        <is>
          <t>yes</t>
        </is>
      </c>
      <c r="R244" t="inlineStr">
        <is>
          <t>https://rawayat.com.pk/products/checkered-pearl-scrunchies-pony-03-yellow</t>
        </is>
      </c>
      <c r="S244" t="n">
        <v>149</v>
      </c>
      <c r="T244" t="inlineStr">
        <is>
          <t>https://cdn.shopify.com/s/files/1/0491/9961/2067/files/WhatsAppImage2026-10-05at6.54.52PM.jpg?v=1792049782</t>
        </is>
      </c>
      <c r="U244" t="inlineStr">
        <is>
          <t>https://cdn.shopify.com/s/files/1/0491/9961/2067/files/WhatsAppImage2026-10-05at6.54.52PM.jpg?v=1792049782</t>
        </is>
      </c>
      <c r="V244" t="inlineStr">
        <is>
          <t>https://cdn.shopify.com/s/files/1/0491/9961/2067/files/WhatsAppImage2026-10-05at6.54.52PM.jpg?v=1792049782</t>
        </is>
      </c>
      <c r="W244" t="n">
        <v>25.13</v>
      </c>
      <c r="X244" t="inlineStr">
        <is>
          <t>25% Off</t>
        </is>
      </c>
      <c r="Y244" t="inlineStr">
        <is>
          <t>calculated_from_prices</t>
        </is>
      </c>
      <c r="C244" t="inlineStr">
        <is>
          <t>Scrunchies &amp; Hair Ties</t>
        </is>
      </c>
      <c r="AB244" t="inlineStr">
        <is>
          <t>SE10013</t>
        </is>
      </c>
    </row>
    <row r="245">
      <c r="A245" t="inlineStr">
        <is>
          <t>CPed99d0952789</t>
        </is>
      </c>
      <c r="B245" t="inlineStr">
        <is>
          <t>Hair Accessories</t>
        </is>
      </c>
      <c r="D245" t="inlineStr">
        <is>
          <t>Floral Hair Claw Clip (Blue)</t>
        </is>
      </c>
      <c r="E245" t="inlineStr">
        <is>
          <t>Floral Hair Claw Clip (Blue).</t>
        </is>
      </c>
      <c r="F245" t="inlineStr">
        <is>
          <t>Rawayat Jewellery</t>
        </is>
      </c>
      <c r="I245" t="inlineStr">
        <is>
          <t>new</t>
        </is>
      </c>
      <c r="K245" t="n">
        <v>199</v>
      </c>
      <c r="L245" t="n">
        <v>149</v>
      </c>
      <c r="M245" t="inlineStr">
        <is>
          <t>288940</t>
        </is>
      </c>
      <c r="N245" t="inlineStr">
        <is>
          <t>https://cdn.shopify.com/s/files/1/0491/9961/2067/files/WhatsAppImage2026-10-02at2.39.10PM.jpg?v=1791011181</t>
        </is>
      </c>
      <c r="Q245" t="inlineStr">
        <is>
          <t>yes</t>
        </is>
      </c>
      <c r="R245" t="inlineStr">
        <is>
          <t>https://rawayat.com.pk/products/floral-hair-claw-clip-blue</t>
        </is>
      </c>
      <c r="S245" t="n">
        <v>149</v>
      </c>
      <c r="T245" t="inlineStr">
        <is>
          <t>https://cdn.shopify.com/s/files/1/0491/9961/2067/files/WhatsAppImage2026-10-02at2.39.10PM.jpg?v=1791011181</t>
        </is>
      </c>
      <c r="U245" t="inlineStr">
        <is>
          <t>https://cdn.shopify.com/s/files/1/0491/9961/2067/files/WhatsAppImage2026-10-02at2.39.10PM.jpg?v=1791011181</t>
        </is>
      </c>
      <c r="V245" t="inlineStr">
        <is>
          <t>https://cdn.shopify.com/s/files/1/0491/9961/2067/files/WhatsAppImage2026-10-02at2.39.10PM.jpg?v=1791011181</t>
        </is>
      </c>
      <c r="W245" t="n">
        <v>25.13</v>
      </c>
      <c r="X245" t="inlineStr">
        <is>
          <t>25% Off</t>
        </is>
      </c>
      <c r="Y245" t="inlineStr">
        <is>
          <t>calculated_from_prices</t>
        </is>
      </c>
      <c r="C245" t="inlineStr">
        <is>
          <t>Hair Accessories</t>
        </is>
      </c>
      <c r="AB245" t="inlineStr">
        <is>
          <t>SE10013</t>
        </is>
      </c>
    </row>
    <row r="246">
      <c r="A246" t="inlineStr">
        <is>
          <t>CP8bd9e9d3adee</t>
        </is>
      </c>
      <c r="B246" t="inlineStr">
        <is>
          <t>Hair Accessories</t>
        </is>
      </c>
      <c r="D246" t="inlineStr">
        <is>
          <t>Floral Hair Claw Clip (Light Blue)</t>
        </is>
      </c>
      <c r="E246" t="inlineStr">
        <is>
          <t>Floral Hair Claw Clip (Light Blue).</t>
        </is>
      </c>
      <c r="F246" t="inlineStr">
        <is>
          <t>Rawayat Jewellery</t>
        </is>
      </c>
      <c r="I246" t="inlineStr">
        <is>
          <t>new</t>
        </is>
      </c>
      <c r="K246" t="n">
        <v>199</v>
      </c>
      <c r="L246" t="n">
        <v>149</v>
      </c>
      <c r="M246" t="inlineStr">
        <is>
          <t>288938</t>
        </is>
      </c>
      <c r="N246" t="inlineStr">
        <is>
          <t>https://cdn.shopify.com/s/files/1/0491/9961/2067/files/WhatsAppImage2026-10-02at2.39.12PM_1.jpg?v=1791010891</t>
        </is>
      </c>
      <c r="Q246" t="inlineStr">
        <is>
          <t>yes</t>
        </is>
      </c>
      <c r="R246" t="inlineStr">
        <is>
          <t>https://rawayat.com.pk/products/floral-hair-claw-clip-light-blue</t>
        </is>
      </c>
      <c r="S246" t="n">
        <v>149</v>
      </c>
      <c r="T246" t="inlineStr">
        <is>
          <t>https://cdn.shopify.com/s/files/1/0491/9961/2067/files/WhatsAppImage2026-10-02at2.39.12PM_1.jpg?v=1791010891</t>
        </is>
      </c>
      <c r="U246" t="inlineStr">
        <is>
          <t>https://cdn.shopify.com/s/files/1/0491/9961/2067/files/WhatsAppImage2026-10-02at2.39.12PM_1.jpg?v=1791010891</t>
        </is>
      </c>
      <c r="V246" t="inlineStr">
        <is>
          <t>https://cdn.shopify.com/s/files/1/0491/9961/2067/files/WhatsAppImage2026-10-02at2.39.12PM_1.jpg?v=1791010891</t>
        </is>
      </c>
      <c r="W246" t="n">
        <v>25.13</v>
      </c>
      <c r="X246" t="inlineStr">
        <is>
          <t>25% Off</t>
        </is>
      </c>
      <c r="Y246" t="inlineStr">
        <is>
          <t>calculated_from_prices</t>
        </is>
      </c>
      <c r="C246" t="inlineStr">
        <is>
          <t>Hair Accessories</t>
        </is>
      </c>
      <c r="AB246" t="inlineStr">
        <is>
          <t>SE10013</t>
        </is>
      </c>
    </row>
    <row r="247">
      <c r="A247" t="inlineStr">
        <is>
          <t>CPc01271827698</t>
        </is>
      </c>
      <c r="B247" t="inlineStr">
        <is>
          <t>Hair Accessories</t>
        </is>
      </c>
      <c r="D247" t="inlineStr">
        <is>
          <t>Floral Hair Claw Clip (Orange)</t>
        </is>
      </c>
      <c r="E247" t="inlineStr">
        <is>
          <t>Floral Hair Claw Clip (Orange).</t>
        </is>
      </c>
      <c r="F247" t="inlineStr">
        <is>
          <t>Rawayat Jewellery</t>
        </is>
      </c>
      <c r="I247" t="inlineStr">
        <is>
          <t>new</t>
        </is>
      </c>
      <c r="K247" t="n">
        <v>199</v>
      </c>
      <c r="L247" t="n">
        <v>149</v>
      </c>
      <c r="M247" t="inlineStr">
        <is>
          <t>288937</t>
        </is>
      </c>
      <c r="N247" t="inlineStr">
        <is>
          <t>https://cdn.shopify.com/s/files/1/0491/9961/2067/files/WhatsAppImage2026-10-02at2.39.33PM.jpg?v=1791010831</t>
        </is>
      </c>
      <c r="Q247" t="inlineStr">
        <is>
          <t>yes</t>
        </is>
      </c>
      <c r="R247" t="inlineStr">
        <is>
          <t>https://rawayat.com.pk/products/floral-hair-claw-clip-orange</t>
        </is>
      </c>
      <c r="S247" t="n">
        <v>149</v>
      </c>
      <c r="T247" t="inlineStr">
        <is>
          <t>https://cdn.shopify.com/s/files/1/0491/9961/2067/files/WhatsAppImage2026-10-02at2.39.33PM.jpg?v=1791010831</t>
        </is>
      </c>
      <c r="U247" t="inlineStr">
        <is>
          <t>https://cdn.shopify.com/s/files/1/0491/9961/2067/files/WhatsAppImage2026-10-02at2.39.33PM.jpg?v=1791010831</t>
        </is>
      </c>
      <c r="V247" t="inlineStr">
        <is>
          <t>https://cdn.shopify.com/s/files/1/0491/9961/2067/files/WhatsAppImage2026-10-02at2.39.33PM.jpg?v=1791010831</t>
        </is>
      </c>
      <c r="W247" t="n">
        <v>25.13</v>
      </c>
      <c r="X247" t="inlineStr">
        <is>
          <t>25% Off</t>
        </is>
      </c>
      <c r="Y247" t="inlineStr">
        <is>
          <t>calculated_from_prices</t>
        </is>
      </c>
      <c r="C247" t="inlineStr">
        <is>
          <t>Hair Accessories</t>
        </is>
      </c>
      <c r="AB247" t="inlineStr">
        <is>
          <t>SE10013</t>
        </is>
      </c>
    </row>
    <row r="248">
      <c r="A248" t="inlineStr">
        <is>
          <t>CP3d7f6f2dd27c</t>
        </is>
      </c>
      <c r="B248" t="inlineStr">
        <is>
          <t>Hair Accessories</t>
        </is>
      </c>
      <c r="D248" t="inlineStr">
        <is>
          <t>Floral Hair Claw Clip (Pink)</t>
        </is>
      </c>
      <c r="E248" t="inlineStr">
        <is>
          <t>Floral Hair Claw Clip (Pink).</t>
        </is>
      </c>
      <c r="F248" t="inlineStr">
        <is>
          <t>Rawayat Jewellery</t>
        </is>
      </c>
      <c r="I248" t="inlineStr">
        <is>
          <t>new</t>
        </is>
      </c>
      <c r="K248" t="n">
        <v>199</v>
      </c>
      <c r="L248" t="n">
        <v>149</v>
      </c>
      <c r="M248" t="inlineStr">
        <is>
          <t>288936</t>
        </is>
      </c>
      <c r="N248" t="inlineStr">
        <is>
          <t>https://cdn.shopify.com/s/files/1/0491/9961/2067/files/WhatsAppImage2026-10-02at2.39.14PM_1.jpg?v=1791010773</t>
        </is>
      </c>
      <c r="Q248" t="inlineStr">
        <is>
          <t>yes</t>
        </is>
      </c>
      <c r="R248" t="inlineStr">
        <is>
          <t>https://rawayat.com.pk/products/floral-hair-claw-clip-pink</t>
        </is>
      </c>
      <c r="S248" t="n">
        <v>149</v>
      </c>
      <c r="T248" t="inlineStr">
        <is>
          <t>https://cdn.shopify.com/s/files/1/0491/9961/2067/files/WhatsAppImage2026-10-02at2.39.14PM_1.jpg?v=1791010773</t>
        </is>
      </c>
      <c r="U248" t="inlineStr">
        <is>
          <t>https://cdn.shopify.com/s/files/1/0491/9961/2067/files/WhatsAppImage2026-10-02at2.39.14PM_1.jpg?v=1791010773</t>
        </is>
      </c>
      <c r="V248" t="inlineStr">
        <is>
          <t>https://cdn.shopify.com/s/files/1/0491/9961/2067/files/WhatsAppImage2026-10-02at2.39.14PM_1.jpg?v=1791010773</t>
        </is>
      </c>
      <c r="W248" t="n">
        <v>25.13</v>
      </c>
      <c r="X248" t="inlineStr">
        <is>
          <t>25% Off</t>
        </is>
      </c>
      <c r="Y248" t="inlineStr">
        <is>
          <t>calculated_from_prices</t>
        </is>
      </c>
      <c r="C248" t="inlineStr">
        <is>
          <t>Hair Accessories</t>
        </is>
      </c>
      <c r="AB248" t="inlineStr">
        <is>
          <t>SE10013</t>
        </is>
      </c>
    </row>
    <row r="249">
      <c r="A249" t="inlineStr">
        <is>
          <t>CPa8c000ba9f3e</t>
        </is>
      </c>
      <c r="B249" t="inlineStr">
        <is>
          <t>Hair Accessories</t>
        </is>
      </c>
      <c r="D249" t="inlineStr">
        <is>
          <t>Floral Hair Claw Clip (Red)</t>
        </is>
      </c>
      <c r="E249" t="inlineStr">
        <is>
          <t>Floral Hair Claw Clip (Red).</t>
        </is>
      </c>
      <c r="F249" t="inlineStr">
        <is>
          <t>Rawayat Jewellery</t>
        </is>
      </c>
      <c r="I249" t="inlineStr">
        <is>
          <t>new</t>
        </is>
      </c>
      <c r="K249" t="n">
        <v>199</v>
      </c>
      <c r="L249" t="n">
        <v>149</v>
      </c>
      <c r="M249" t="inlineStr">
        <is>
          <t>288941</t>
        </is>
      </c>
      <c r="N249" t="inlineStr">
        <is>
          <t>https://cdn.shopify.com/s/files/1/0491/9961/2067/files/WhatsAppImage2026-10-02at2.39.10PM_1.jpg?v=1791011248</t>
        </is>
      </c>
      <c r="Q249" t="inlineStr">
        <is>
          <t>yes</t>
        </is>
      </c>
      <c r="R249" t="inlineStr">
        <is>
          <t>https://rawayat.com.pk/products/floral-hair-claw-clip-maroon</t>
        </is>
      </c>
      <c r="S249" t="n">
        <v>149</v>
      </c>
      <c r="T249" t="inlineStr">
        <is>
          <t>https://cdn.shopify.com/s/files/1/0491/9961/2067/files/WhatsAppImage2026-10-02at2.39.10PM_1.jpg?v=1791011248</t>
        </is>
      </c>
      <c r="U249" t="inlineStr">
        <is>
          <t>https://cdn.shopify.com/s/files/1/0491/9961/2067/files/WhatsAppImage2026-10-02at2.39.10PM_1.jpg?v=1791011248</t>
        </is>
      </c>
      <c r="V249" t="inlineStr">
        <is>
          <t>https://cdn.shopify.com/s/files/1/0491/9961/2067/files/WhatsAppImage2026-10-02at2.39.10PM_1.jpg?v=1791011248</t>
        </is>
      </c>
      <c r="W249" t="n">
        <v>25.13</v>
      </c>
      <c r="X249" t="inlineStr">
        <is>
          <t>25% Off</t>
        </is>
      </c>
      <c r="Y249" t="inlineStr">
        <is>
          <t>calculated_from_prices</t>
        </is>
      </c>
      <c r="C249" t="inlineStr">
        <is>
          <t>Hair Accessories</t>
        </is>
      </c>
      <c r="AB249" t="inlineStr">
        <is>
          <t>SE10013</t>
        </is>
      </c>
    </row>
    <row r="250">
      <c r="A250" t="inlineStr">
        <is>
          <t>CPeaa4c2331181</t>
        </is>
      </c>
      <c r="B250" t="inlineStr">
        <is>
          <t>Hair Accessories</t>
        </is>
      </c>
      <c r="D250" t="inlineStr">
        <is>
          <t>Floral Hair Claw Clip (Yellow)</t>
        </is>
      </c>
      <c r="E250" t="inlineStr">
        <is>
          <t>Floral Hair Claw Clip (Yellow).</t>
        </is>
      </c>
      <c r="F250" t="inlineStr">
        <is>
          <t>Rawayat Jewellery</t>
        </is>
      </c>
      <c r="I250" t="inlineStr">
        <is>
          <t>new</t>
        </is>
      </c>
      <c r="K250" t="n">
        <v>199</v>
      </c>
      <c r="L250" t="n">
        <v>149</v>
      </c>
      <c r="M250" t="inlineStr">
        <is>
          <t>288939</t>
        </is>
      </c>
      <c r="N250" t="inlineStr">
        <is>
          <t>https://cdn.shopify.com/s/files/1/0491/9961/2067/files/WhatsAppImage2026-10-02at2.39.11PM_1.jpg?v=1791011118</t>
        </is>
      </c>
      <c r="Q250" t="inlineStr">
        <is>
          <t>yes</t>
        </is>
      </c>
      <c r="R250" t="inlineStr">
        <is>
          <t>https://rawayat.com.pk/products/floral-hair-claw-clip-light-blue-1</t>
        </is>
      </c>
      <c r="S250" t="n">
        <v>149</v>
      </c>
      <c r="T250" t="inlineStr">
        <is>
          <t>https://cdn.shopify.com/s/files/1/0491/9961/2067/files/WhatsAppImage2026-10-02at2.39.11PM_1.jpg?v=1791011118</t>
        </is>
      </c>
      <c r="U250" t="inlineStr">
        <is>
          <t>https://cdn.shopify.com/s/files/1/0491/9961/2067/files/WhatsAppImage2026-10-02at2.39.11PM_1.jpg?v=1791011118</t>
        </is>
      </c>
      <c r="V250" t="inlineStr">
        <is>
          <t>https://cdn.shopify.com/s/files/1/0491/9961/2067/files/WhatsAppImage2026-10-02at2.39.11PM_1.jpg?v=1791011118</t>
        </is>
      </c>
      <c r="W250" t="n">
        <v>25.13</v>
      </c>
      <c r="X250" t="inlineStr">
        <is>
          <t>25% Off</t>
        </is>
      </c>
      <c r="Y250" t="inlineStr">
        <is>
          <t>calculated_from_prices</t>
        </is>
      </c>
      <c r="C250" t="inlineStr">
        <is>
          <t>Hair Accessories</t>
        </is>
      </c>
      <c r="AB250" t="inlineStr">
        <is>
          <t>SE10013</t>
        </is>
      </c>
    </row>
    <row r="251">
      <c r="A251" t="inlineStr">
        <is>
          <t>CPf069d8828244</t>
        </is>
      </c>
      <c r="B251" t="inlineStr">
        <is>
          <t>Hair Accessories</t>
        </is>
      </c>
      <c r="D251" t="inlineStr">
        <is>
          <t>Floral Pearl Hair Claw Clip (Blue)</t>
        </is>
      </c>
      <c r="E251" t="inlineStr">
        <is>
          <t>Floral Pearl Hair Claw Clip (Blue).</t>
        </is>
      </c>
      <c r="F251" t="inlineStr">
        <is>
          <t>Rawayat Jewellery</t>
        </is>
      </c>
      <c r="I251" t="inlineStr">
        <is>
          <t>new</t>
        </is>
      </c>
      <c r="K251" t="n">
        <v>199</v>
      </c>
      <c r="L251" t="n">
        <v>149</v>
      </c>
      <c r="M251" t="inlineStr">
        <is>
          <t>288957</t>
        </is>
      </c>
      <c r="N251" t="inlineStr">
        <is>
          <t>https://cdn.shopify.com/s/files/1/0491/9961/2067/files/WhatsAppImage2026-10-02at2.39.13PM.jpg?v=1791026792</t>
        </is>
      </c>
      <c r="Q251" t="inlineStr">
        <is>
          <t>yes</t>
        </is>
      </c>
      <c r="R251" t="inlineStr">
        <is>
          <t>https://rawayat.com.pk/products/floral-pearl-hair-claw-clip-blue-1</t>
        </is>
      </c>
      <c r="S251" t="n">
        <v>149</v>
      </c>
      <c r="T251" t="inlineStr">
        <is>
          <t>https://cdn.shopify.com/s/files/1/0491/9961/2067/files/WhatsAppImage2026-10-02at2.39.13PM.jpg?v=1791026792</t>
        </is>
      </c>
      <c r="U251" t="inlineStr">
        <is>
          <t>https://cdn.shopify.com/s/files/1/0491/9961/2067/files/WhatsAppImage2026-10-02at2.39.13PM.jpg?v=1791026792</t>
        </is>
      </c>
      <c r="V251" t="inlineStr">
        <is>
          <t>https://cdn.shopify.com/s/files/1/0491/9961/2067/files/WhatsAppImage2026-10-02at2.39.13PM.jpg?v=1791026792</t>
        </is>
      </c>
      <c r="W251" t="n">
        <v>25.13</v>
      </c>
      <c r="X251" t="inlineStr">
        <is>
          <t>25% Off</t>
        </is>
      </c>
      <c r="Y251" t="inlineStr">
        <is>
          <t>calculated_from_prices</t>
        </is>
      </c>
      <c r="C251" t="inlineStr">
        <is>
          <t>Hair Accessories</t>
        </is>
      </c>
      <c r="AB251" t="inlineStr">
        <is>
          <t>SE10013</t>
        </is>
      </c>
    </row>
    <row r="252">
      <c r="A252" t="inlineStr">
        <is>
          <t>CPf5c5b3b5d794</t>
        </is>
      </c>
      <c r="B252" t="inlineStr">
        <is>
          <t>Hair Accessories</t>
        </is>
      </c>
      <c r="D252" t="inlineStr">
        <is>
          <t>Floral Pearl Hair Claw Clip (Green)</t>
        </is>
      </c>
      <c r="E252" t="inlineStr">
        <is>
          <t>Floral Pearl Hair Claw Clip (Green).</t>
        </is>
      </c>
      <c r="F252" t="inlineStr">
        <is>
          <t>Rawayat Jewellery</t>
        </is>
      </c>
      <c r="I252" t="inlineStr">
        <is>
          <t>new</t>
        </is>
      </c>
      <c r="K252" t="n">
        <v>199</v>
      </c>
      <c r="L252" t="n">
        <v>149</v>
      </c>
      <c r="M252" t="inlineStr">
        <is>
          <t>288933</t>
        </is>
      </c>
      <c r="N252" t="inlineStr">
        <is>
          <t>https://cdn.shopify.com/s/files/1/0491/9961/2067/files/WhatsAppImage2026-10-02at2.39.14PM.jpg?v=1791010617</t>
        </is>
      </c>
      <c r="Q252" t="inlineStr">
        <is>
          <t>yes</t>
        </is>
      </c>
      <c r="R252" t="inlineStr">
        <is>
          <t>https://rawayat.com.pk/products/floral-pearl-hair-claw-clip-yellow</t>
        </is>
      </c>
      <c r="S252" t="n">
        <v>149</v>
      </c>
      <c r="T252" t="inlineStr">
        <is>
          <t>https://cdn.shopify.com/s/files/1/0491/9961/2067/files/WhatsAppImage2026-10-02at2.39.14PM.jpg?v=1791010617</t>
        </is>
      </c>
      <c r="U252" t="inlineStr">
        <is>
          <t>https://cdn.shopify.com/s/files/1/0491/9961/2067/files/WhatsAppImage2026-10-02at2.39.14PM.jpg?v=1791010617</t>
        </is>
      </c>
      <c r="V252" t="inlineStr">
        <is>
          <t>https://cdn.shopify.com/s/files/1/0491/9961/2067/files/WhatsAppImage2026-10-02at2.39.14PM.jpg?v=1791010617</t>
        </is>
      </c>
      <c r="W252" t="n">
        <v>25.13</v>
      </c>
      <c r="X252" t="inlineStr">
        <is>
          <t>25% Off</t>
        </is>
      </c>
      <c r="Y252" t="inlineStr">
        <is>
          <t>calculated_from_prices</t>
        </is>
      </c>
      <c r="C252" t="inlineStr">
        <is>
          <t>Hair Accessories</t>
        </is>
      </c>
      <c r="AB252" t="inlineStr">
        <is>
          <t>SE10013</t>
        </is>
      </c>
    </row>
    <row r="253">
      <c r="A253" t="inlineStr">
        <is>
          <t>CP6d0b0f00e7ac</t>
        </is>
      </c>
      <c r="B253" t="inlineStr">
        <is>
          <t>Hair Accessories</t>
        </is>
      </c>
      <c r="D253" t="inlineStr">
        <is>
          <t>Floral Pearl Hair Claw Clip (Orange)</t>
        </is>
      </c>
      <c r="E253" t="inlineStr">
        <is>
          <t>Floral Pearl Hair Claw Clip (Orange).</t>
        </is>
      </c>
      <c r="F253" t="inlineStr">
        <is>
          <t>Rawayat Jewellery</t>
        </is>
      </c>
      <c r="I253" t="inlineStr">
        <is>
          <t>new</t>
        </is>
      </c>
      <c r="K253" t="n">
        <v>199</v>
      </c>
      <c r="L253" t="n">
        <v>149</v>
      </c>
      <c r="M253" t="inlineStr">
        <is>
          <t>288935</t>
        </is>
      </c>
      <c r="N253" t="inlineStr">
        <is>
          <t>https://cdn.shopify.com/s/files/1/0491/9961/2067/files/WhatsAppImage2026-10-02at2.39.11PM.jpg?v=1791010724</t>
        </is>
      </c>
      <c r="Q253" t="inlineStr">
        <is>
          <t>yes</t>
        </is>
      </c>
      <c r="R253" t="inlineStr">
        <is>
          <t>https://rawayat.com.pk/products/floral-pearl-hair-claw-clip-orange</t>
        </is>
      </c>
      <c r="S253" t="n">
        <v>149</v>
      </c>
      <c r="T253" t="inlineStr">
        <is>
          <t>https://cdn.shopify.com/s/files/1/0491/9961/2067/files/WhatsAppImage2026-10-02at2.39.11PM.jpg?v=1791010724</t>
        </is>
      </c>
      <c r="U253" t="inlineStr">
        <is>
          <t>https://cdn.shopify.com/s/files/1/0491/9961/2067/files/WhatsAppImage2026-10-02at2.39.11PM.jpg?v=1791010724</t>
        </is>
      </c>
      <c r="V253" t="inlineStr">
        <is>
          <t>https://cdn.shopify.com/s/files/1/0491/9961/2067/files/WhatsAppImage2026-10-02at2.39.11PM.jpg?v=1791010724</t>
        </is>
      </c>
      <c r="W253" t="n">
        <v>25.13</v>
      </c>
      <c r="X253" t="inlineStr">
        <is>
          <t>25% Off</t>
        </is>
      </c>
      <c r="Y253" t="inlineStr">
        <is>
          <t>calculated_from_prices</t>
        </is>
      </c>
      <c r="C253" t="inlineStr">
        <is>
          <t>Hair Accessories</t>
        </is>
      </c>
      <c r="AB253" t="inlineStr">
        <is>
          <t>SE10013</t>
        </is>
      </c>
    </row>
    <row r="254">
      <c r="A254" t="inlineStr">
        <is>
          <t>CP520699d6a415</t>
        </is>
      </c>
      <c r="B254" t="inlineStr">
        <is>
          <t>Hair Accessories</t>
        </is>
      </c>
      <c r="D254" t="inlineStr">
        <is>
          <t>Floral Pearl Hair Claw Clip (Pink)</t>
        </is>
      </c>
      <c r="E254" t="inlineStr">
        <is>
          <t>Floral Pearl Hair Claw Clip (Pink).</t>
        </is>
      </c>
      <c r="F254" t="inlineStr">
        <is>
          <t>Rawayat Jewellery</t>
        </is>
      </c>
      <c r="I254" t="inlineStr">
        <is>
          <t>new</t>
        </is>
      </c>
      <c r="K254" t="n">
        <v>199</v>
      </c>
      <c r="L254" t="n">
        <v>149</v>
      </c>
      <c r="M254" t="inlineStr">
        <is>
          <t>288934</t>
        </is>
      </c>
      <c r="N254" t="inlineStr">
        <is>
          <t>https://cdn.shopify.com/s/files/1/0491/9961/2067/files/WhatsAppImage2026-10-02at2.39.12PM.jpg?v=1791010666</t>
        </is>
      </c>
      <c r="Q254" t="inlineStr">
        <is>
          <t>yes</t>
        </is>
      </c>
      <c r="R254" t="inlineStr">
        <is>
          <t>https://rawayat.com.pk/products/floral-pearl-hair-claw-clip-blue</t>
        </is>
      </c>
      <c r="S254" t="n">
        <v>149</v>
      </c>
      <c r="T254" t="inlineStr">
        <is>
          <t>https://cdn.shopify.com/s/files/1/0491/9961/2067/files/WhatsAppImage2026-10-02at2.39.12PM.jpg?v=1791010666</t>
        </is>
      </c>
      <c r="U254" t="inlineStr">
        <is>
          <t>https://cdn.shopify.com/s/files/1/0491/9961/2067/files/WhatsAppImage2026-10-02at2.39.12PM.jpg?v=1791010666</t>
        </is>
      </c>
      <c r="V254" t="inlineStr">
        <is>
          <t>https://cdn.shopify.com/s/files/1/0491/9961/2067/files/WhatsAppImage2026-10-02at2.39.12PM.jpg?v=1791010666</t>
        </is>
      </c>
      <c r="W254" t="n">
        <v>25.13</v>
      </c>
      <c r="X254" t="inlineStr">
        <is>
          <t>25% Off</t>
        </is>
      </c>
      <c r="Y254" t="inlineStr">
        <is>
          <t>calculated_from_prices</t>
        </is>
      </c>
      <c r="C254" t="inlineStr">
        <is>
          <t>Hair Accessories</t>
        </is>
      </c>
      <c r="AB254" t="inlineStr">
        <is>
          <t>SE10013</t>
        </is>
      </c>
    </row>
    <row r="255">
      <c r="A255" t="inlineStr">
        <is>
          <t>CP074697df4739</t>
        </is>
      </c>
      <c r="B255" t="inlineStr">
        <is>
          <t>Hair Accessories</t>
        </is>
      </c>
      <c r="D255" t="inlineStr">
        <is>
          <t>Floral Pearl Hair Claw Clip (Purple)</t>
        </is>
      </c>
      <c r="E255" t="inlineStr">
        <is>
          <t>Floral Pearl Hair Claw Clip (Purple).</t>
        </is>
      </c>
      <c r="F255" t="inlineStr">
        <is>
          <t>Rawayat Jewellery</t>
        </is>
      </c>
      <c r="I255" t="inlineStr">
        <is>
          <t>new</t>
        </is>
      </c>
      <c r="K255" t="n">
        <v>199</v>
      </c>
      <c r="L255" t="n">
        <v>149</v>
      </c>
      <c r="M255" t="inlineStr">
        <is>
          <t>288931</t>
        </is>
      </c>
      <c r="N255" t="inlineStr">
        <is>
          <t>https://cdn.shopify.com/s/files/1/0491/9961/2067/files/WhatsAppImage2026-10-02at2.39.34PM_bc26e137-842c-4a36-af11-840c794e8097.jpg?v=1791010523</t>
        </is>
      </c>
      <c r="Q255" t="inlineStr">
        <is>
          <t>yes</t>
        </is>
      </c>
      <c r="R255" t="inlineStr">
        <is>
          <t>https://rawayat.com.pk/products/floral-hair-claw-clip</t>
        </is>
      </c>
      <c r="S255" t="n">
        <v>149</v>
      </c>
      <c r="T255" t="inlineStr">
        <is>
          <t>https://cdn.shopify.com/s/files/1/0491/9961/2067/files/WhatsAppImage2026-10-02at2.39.34PM_bc26e137-842c-4a36-af11-840c794e8097.jpg?v=1791010523</t>
        </is>
      </c>
      <c r="U255" t="inlineStr">
        <is>
          <t>https://cdn.shopify.com/s/files/1/0491/9961/2067/files/WhatsAppImage2026-10-02at2.39.34PM_bc26e137-842c-4a36-af11-840c794e8097.jpg?v=1791010523</t>
        </is>
      </c>
      <c r="V255" t="inlineStr">
        <is>
          <t>https://cdn.shopify.com/s/files/1/0491/9961/2067/files/WhatsAppImage2026-10-02at2.39.34PM_bc26e137-842c-4a36-af11-840c794e8097.jpg?v=1791010523</t>
        </is>
      </c>
      <c r="W255" t="n">
        <v>25.13</v>
      </c>
      <c r="X255" t="inlineStr">
        <is>
          <t>25% Off</t>
        </is>
      </c>
      <c r="Y255" t="inlineStr">
        <is>
          <t>calculated_from_prices</t>
        </is>
      </c>
      <c r="C255" t="inlineStr">
        <is>
          <t>Hair Accessories</t>
        </is>
      </c>
      <c r="AB255" t="inlineStr">
        <is>
          <t>SE10013</t>
        </is>
      </c>
    </row>
    <row r="256">
      <c r="A256" t="inlineStr">
        <is>
          <t>CP85ac259f5552</t>
        </is>
      </c>
      <c r="B256" t="inlineStr">
        <is>
          <t>Hair Accessories</t>
        </is>
      </c>
      <c r="D256" t="inlineStr">
        <is>
          <t>Floral Pearl Hair Claw Clip (Yellow)</t>
        </is>
      </c>
      <c r="E256" t="inlineStr">
        <is>
          <t>Floral Pearl Hair Claw Clip (Yellow).</t>
        </is>
      </c>
      <c r="F256" t="inlineStr">
        <is>
          <t>Rawayat Jewellery</t>
        </is>
      </c>
      <c r="I256" t="inlineStr">
        <is>
          <t>new</t>
        </is>
      </c>
      <c r="K256" t="n">
        <v>199</v>
      </c>
      <c r="L256" t="n">
        <v>149</v>
      </c>
      <c r="M256" t="inlineStr">
        <is>
          <t>288932</t>
        </is>
      </c>
      <c r="N256" t="inlineStr">
        <is>
          <t>https://cdn.shopify.com/s/files/1/0491/9961/2067/files/WhatsAppImage2026-10-02at2.39.34PM_1.jpg?v=1791010571</t>
        </is>
      </c>
      <c r="Q256" t="inlineStr">
        <is>
          <t>yes</t>
        </is>
      </c>
      <c r="R256" t="inlineStr">
        <is>
          <t>https://rawayat.com.pk/products/floral-pearl-hair-claw-clip-purple</t>
        </is>
      </c>
      <c r="S256" t="n">
        <v>149</v>
      </c>
      <c r="T256" t="inlineStr">
        <is>
          <t>https://cdn.shopify.com/s/files/1/0491/9961/2067/files/WhatsAppImage2026-10-02at2.39.34PM_1.jpg?v=1791010571</t>
        </is>
      </c>
      <c r="U256" t="inlineStr">
        <is>
          <t>https://cdn.shopify.com/s/files/1/0491/9961/2067/files/WhatsAppImage2026-10-02at2.39.34PM_1.jpg?v=1791010571</t>
        </is>
      </c>
      <c r="V256" t="inlineStr">
        <is>
          <t>https://cdn.shopify.com/s/files/1/0491/9961/2067/files/WhatsAppImage2026-10-02at2.39.34PM_1.jpg?v=1791010571</t>
        </is>
      </c>
      <c r="W256" t="n">
        <v>25.13</v>
      </c>
      <c r="X256" t="inlineStr">
        <is>
          <t>25% Off</t>
        </is>
      </c>
      <c r="Y256" t="inlineStr">
        <is>
          <t>calculated_from_prices</t>
        </is>
      </c>
      <c r="C256" t="inlineStr">
        <is>
          <t>Hair Accessories</t>
        </is>
      </c>
      <c r="AB256" t="inlineStr">
        <is>
          <t>SE10013</t>
        </is>
      </c>
    </row>
    <row r="257">
      <c r="A257" t="inlineStr">
        <is>
          <t>CPac706b6523bc</t>
        </is>
      </c>
      <c r="B257" t="inlineStr">
        <is>
          <t>Hair Accessories</t>
        </is>
      </c>
      <c r="D257" t="inlineStr">
        <is>
          <t>Floral Pearl Scrunchies Pony-01 (Black)</t>
        </is>
      </c>
      <c r="E257" t="inlineStr">
        <is>
          <t>Floral Pearl Scrunchies Pony-01 (Black).</t>
        </is>
      </c>
      <c r="F257" t="inlineStr">
        <is>
          <t>Rawayat Jewellery</t>
        </is>
      </c>
      <c r="I257" t="inlineStr">
        <is>
          <t>new</t>
        </is>
      </c>
      <c r="K257" t="n">
        <v>199</v>
      </c>
      <c r="L257" t="n">
        <v>149</v>
      </c>
      <c r="M257" t="inlineStr">
        <is>
          <t>289253</t>
        </is>
      </c>
      <c r="N257" t="inlineStr">
        <is>
          <t>https://cdn.shopify.com/s/files/1/0491/9961/2067/files/WhatsAppImage2026-10-05at6.52.33PM.jpg?v=1792048624</t>
        </is>
      </c>
      <c r="Q257" t="inlineStr">
        <is>
          <t>yes</t>
        </is>
      </c>
      <c r="R257" t="inlineStr">
        <is>
          <t>https://rawayat.com.pk/products/floral-pearl-scrunchies-pony-black</t>
        </is>
      </c>
      <c r="S257" t="n">
        <v>149</v>
      </c>
      <c r="T257" t="inlineStr">
        <is>
          <t>https://cdn.shopify.com/s/files/1/0491/9961/2067/files/WhatsAppImage2026-10-05at6.52.33PM.jpg?v=1792048624</t>
        </is>
      </c>
      <c r="U257" t="inlineStr">
        <is>
          <t>https://cdn.shopify.com/s/files/1/0491/9961/2067/files/WhatsAppImage2026-10-05at6.52.33PM.jpg?v=1792048624</t>
        </is>
      </c>
      <c r="V257" t="inlineStr">
        <is>
          <t>https://cdn.shopify.com/s/files/1/0491/9961/2067/files/WhatsAppImage2026-10-05at6.52.33PM.jpg?v=1792048624</t>
        </is>
      </c>
      <c r="W257" t="n">
        <v>25.13</v>
      </c>
      <c r="X257" t="inlineStr">
        <is>
          <t>25% Off</t>
        </is>
      </c>
      <c r="Y257" t="inlineStr">
        <is>
          <t>calculated_from_prices</t>
        </is>
      </c>
      <c r="C257" t="inlineStr">
        <is>
          <t>Scrunchies &amp; Hair Ties</t>
        </is>
      </c>
      <c r="AB257" t="inlineStr">
        <is>
          <t>SE10013</t>
        </is>
      </c>
    </row>
    <row r="258">
      <c r="A258" t="inlineStr">
        <is>
          <t>CPdbbc6f4e7e68</t>
        </is>
      </c>
      <c r="B258" t="inlineStr">
        <is>
          <t>Hair Accessories</t>
        </is>
      </c>
      <c r="D258" t="inlineStr">
        <is>
          <t>Floral Pearl Scrunchies Pony-01 (Light Blue)</t>
        </is>
      </c>
      <c r="E258" t="inlineStr">
        <is>
          <t>Floral Pearl Scrunchies Pony-01 (Light Blue).</t>
        </is>
      </c>
      <c r="F258" t="inlineStr">
        <is>
          <t>Rawayat Jewellery</t>
        </is>
      </c>
      <c r="I258" t="inlineStr">
        <is>
          <t>new</t>
        </is>
      </c>
      <c r="K258" t="n">
        <v>199</v>
      </c>
      <c r="L258" t="n">
        <v>149</v>
      </c>
      <c r="M258" t="inlineStr">
        <is>
          <t>289251</t>
        </is>
      </c>
      <c r="N258" t="inlineStr">
        <is>
          <t>https://cdn.shopify.com/s/files/1/0491/9961/2067/files/WhatsAppImage2026-10-05at6.52.32PM_1.jpg?v=1792048434</t>
        </is>
      </c>
      <c r="Q258" t="inlineStr">
        <is>
          <t>yes</t>
        </is>
      </c>
      <c r="R258" t="inlineStr">
        <is>
          <t>https://rawayat.com.pk/products/floral-pearl-scrunchies-pony-light-blue</t>
        </is>
      </c>
      <c r="S258" t="n">
        <v>149</v>
      </c>
      <c r="T258" t="inlineStr">
        <is>
          <t>https://cdn.shopify.com/s/files/1/0491/9961/2067/files/WhatsAppImage2026-10-05at6.52.32PM_1.jpg?v=1792048434</t>
        </is>
      </c>
      <c r="U258" t="inlineStr">
        <is>
          <t>https://cdn.shopify.com/s/files/1/0491/9961/2067/files/WhatsAppImage2026-10-05at6.52.32PM_1.jpg?v=1792048434</t>
        </is>
      </c>
      <c r="V258" t="inlineStr">
        <is>
          <t>https://cdn.shopify.com/s/files/1/0491/9961/2067/files/WhatsAppImage2026-10-05at6.52.32PM_1.jpg?v=1792048434</t>
        </is>
      </c>
      <c r="W258" t="n">
        <v>25.13</v>
      </c>
      <c r="X258" t="inlineStr">
        <is>
          <t>25% Off</t>
        </is>
      </c>
      <c r="Y258" t="inlineStr">
        <is>
          <t>calculated_from_prices</t>
        </is>
      </c>
      <c r="C258" t="inlineStr">
        <is>
          <t>Scrunchies &amp; Hair Ties</t>
        </is>
      </c>
      <c r="AB258" t="inlineStr">
        <is>
          <t>SE10013</t>
        </is>
      </c>
    </row>
    <row r="259">
      <c r="A259" t="inlineStr">
        <is>
          <t>CP8fec1b8ac188</t>
        </is>
      </c>
      <c r="B259" t="inlineStr">
        <is>
          <t>Hair Accessories</t>
        </is>
      </c>
      <c r="D259" t="inlineStr">
        <is>
          <t>Floral Pearl Scrunchies Pony-01 (Off White)</t>
        </is>
      </c>
      <c r="E259" t="inlineStr">
        <is>
          <t>Floral Pearl Scrunchies Pony-01 (Off White).</t>
        </is>
      </c>
      <c r="F259" t="inlineStr">
        <is>
          <t>Rawayat Jewellery</t>
        </is>
      </c>
      <c r="I259" t="inlineStr">
        <is>
          <t>new</t>
        </is>
      </c>
      <c r="K259" t="n">
        <v>199</v>
      </c>
      <c r="L259" t="n">
        <v>149</v>
      </c>
      <c r="M259" t="inlineStr">
        <is>
          <t>289254</t>
        </is>
      </c>
      <c r="N259" t="inlineStr">
        <is>
          <t>https://cdn.shopify.com/s/files/1/0491/9961/2067/files/WhatsAppImage2026-10-05at6.52.33PM_1.jpg?v=1792048680</t>
        </is>
      </c>
      <c r="Q259" t="inlineStr">
        <is>
          <t>yes</t>
        </is>
      </c>
      <c r="R259" t="inlineStr">
        <is>
          <t>https://rawayat.com.pk/products/floral-pearl-scrunchies-pony-white</t>
        </is>
      </c>
      <c r="S259" t="n">
        <v>149</v>
      </c>
      <c r="T259" t="inlineStr">
        <is>
          <t>https://cdn.shopify.com/s/files/1/0491/9961/2067/files/WhatsAppImage2026-10-05at6.52.33PM_1.jpg?v=1792048680</t>
        </is>
      </c>
      <c r="U259" t="inlineStr">
        <is>
          <t>https://cdn.shopify.com/s/files/1/0491/9961/2067/files/WhatsAppImage2026-10-05at6.52.33PM_1.jpg?v=1792048680</t>
        </is>
      </c>
      <c r="V259" t="inlineStr">
        <is>
          <t>https://cdn.shopify.com/s/files/1/0491/9961/2067/files/WhatsAppImage2026-10-05at6.52.33PM_1.jpg?v=1792048680</t>
        </is>
      </c>
      <c r="W259" t="n">
        <v>25.13</v>
      </c>
      <c r="X259" t="inlineStr">
        <is>
          <t>25% Off</t>
        </is>
      </c>
      <c r="Y259" t="inlineStr">
        <is>
          <t>calculated_from_prices</t>
        </is>
      </c>
      <c r="C259" t="inlineStr">
        <is>
          <t>Scrunchies &amp; Hair Ties</t>
        </is>
      </c>
      <c r="AB259" t="inlineStr">
        <is>
          <t>SE10013</t>
        </is>
      </c>
    </row>
    <row r="260">
      <c r="A260" t="inlineStr">
        <is>
          <t>CP14c09593d72e</t>
        </is>
      </c>
      <c r="B260" t="inlineStr">
        <is>
          <t>Hair Accessories</t>
        </is>
      </c>
      <c r="D260" t="inlineStr">
        <is>
          <t>Floral Pearl Scrunchies Pony-01 (Pink)</t>
        </is>
      </c>
      <c r="E260" t="inlineStr">
        <is>
          <t>Floral Pearl Scrunchies Pony-01 (Pink).</t>
        </is>
      </c>
      <c r="F260" t="inlineStr">
        <is>
          <t>Rawayat Jewellery</t>
        </is>
      </c>
      <c r="I260" t="inlineStr">
        <is>
          <t>new</t>
        </is>
      </c>
      <c r="K260" t="n">
        <v>199</v>
      </c>
      <c r="L260" t="n">
        <v>149</v>
      </c>
      <c r="M260" t="inlineStr">
        <is>
          <t>289250</t>
        </is>
      </c>
      <c r="N260" t="inlineStr">
        <is>
          <t>https://cdn.shopify.com/s/files/1/0491/9961/2067/files/WhatsAppImage2026-10-05at6.52.32PM.jpg?v=1792048352</t>
        </is>
      </c>
      <c r="Q260" t="inlineStr">
        <is>
          <t>yes</t>
        </is>
      </c>
      <c r="R260" t="inlineStr">
        <is>
          <t>https://rawayat.com.pk/products/floral-pearl-scrunchies-pony-01-pink</t>
        </is>
      </c>
      <c r="S260" t="n">
        <v>149</v>
      </c>
      <c r="T260" t="inlineStr">
        <is>
          <t>https://cdn.shopify.com/s/files/1/0491/9961/2067/files/WhatsAppImage2026-10-05at6.52.32PM.jpg?v=1792048352</t>
        </is>
      </c>
      <c r="U260" t="inlineStr">
        <is>
          <t>https://cdn.shopify.com/s/files/1/0491/9961/2067/files/WhatsAppImage2026-10-05at6.52.32PM.jpg?v=1792048352</t>
        </is>
      </c>
      <c r="V260" t="inlineStr">
        <is>
          <t>https://cdn.shopify.com/s/files/1/0491/9961/2067/files/WhatsAppImage2026-10-05at6.52.32PM.jpg?v=1792048352</t>
        </is>
      </c>
      <c r="W260" t="n">
        <v>25.13</v>
      </c>
      <c r="X260" t="inlineStr">
        <is>
          <t>25% Off</t>
        </is>
      </c>
      <c r="Y260" t="inlineStr">
        <is>
          <t>calculated_from_prices</t>
        </is>
      </c>
      <c r="C260" t="inlineStr">
        <is>
          <t>Scrunchies &amp; Hair Ties</t>
        </is>
      </c>
      <c r="AB260" t="inlineStr">
        <is>
          <t>SE10013</t>
        </is>
      </c>
    </row>
    <row r="261">
      <c r="A261" t="inlineStr">
        <is>
          <t>CP7dbede15dccc</t>
        </is>
      </c>
      <c r="B261" t="inlineStr">
        <is>
          <t>Hair Accessories</t>
        </is>
      </c>
      <c r="D261" t="inlineStr">
        <is>
          <t>Floral Pearl Scrunchies Pony-01 (Yellow)</t>
        </is>
      </c>
      <c r="E261" t="inlineStr">
        <is>
          <t>Floral Pearl Scrunchies Pony-01 (Yellow).</t>
        </is>
      </c>
      <c r="F261" t="inlineStr">
        <is>
          <t>Rawayat Jewellery</t>
        </is>
      </c>
      <c r="I261" t="inlineStr">
        <is>
          <t>new</t>
        </is>
      </c>
      <c r="K261" t="n">
        <v>199</v>
      </c>
      <c r="L261" t="n">
        <v>149</v>
      </c>
      <c r="M261" t="inlineStr">
        <is>
          <t>289252</t>
        </is>
      </c>
      <c r="N261" t="inlineStr">
        <is>
          <t>https://cdn.shopify.com/s/files/1/0491/9961/2067/files/WhatsAppImage2026-10-05at6.52.32PM_2.jpg?v=1792048480</t>
        </is>
      </c>
      <c r="Q261" t="inlineStr">
        <is>
          <t>yes</t>
        </is>
      </c>
      <c r="R261" t="inlineStr">
        <is>
          <t>https://rawayat.com.pk/products/floral-pearl-scrunchies-pony-yellow</t>
        </is>
      </c>
      <c r="S261" t="n">
        <v>149</v>
      </c>
      <c r="T261" t="inlineStr">
        <is>
          <t>https://cdn.shopify.com/s/files/1/0491/9961/2067/files/WhatsAppImage2026-10-05at6.52.32PM_2.jpg?v=1792048480</t>
        </is>
      </c>
      <c r="U261" t="inlineStr">
        <is>
          <t>https://cdn.shopify.com/s/files/1/0491/9961/2067/files/WhatsAppImage2026-10-05at6.52.32PM_2.jpg?v=1792048480</t>
        </is>
      </c>
      <c r="V261" t="inlineStr">
        <is>
          <t>https://cdn.shopify.com/s/files/1/0491/9961/2067/files/WhatsAppImage2026-10-05at6.52.32PM_2.jpg?v=1792048480</t>
        </is>
      </c>
      <c r="W261" t="n">
        <v>25.13</v>
      </c>
      <c r="X261" t="inlineStr">
        <is>
          <t>25% Off</t>
        </is>
      </c>
      <c r="Y261" t="inlineStr">
        <is>
          <t>calculated_from_prices</t>
        </is>
      </c>
      <c r="C261" t="inlineStr">
        <is>
          <t>Scrunchies &amp; Hair Ties</t>
        </is>
      </c>
      <c r="AB261" t="inlineStr">
        <is>
          <t>SE10013</t>
        </is>
      </c>
    </row>
    <row r="262">
      <c r="A262" t="inlineStr">
        <is>
          <t>CPc4933250bfd4</t>
        </is>
      </c>
      <c r="B262" t="inlineStr">
        <is>
          <t>Hair Accessories</t>
        </is>
      </c>
      <c r="D262" t="inlineStr">
        <is>
          <t>Floral Pearl Scrunchies Pony-02 (Black)</t>
        </is>
      </c>
      <c r="E262" t="inlineStr">
        <is>
          <t>Floral Pearl Scrunchies Pony-02 (Black).</t>
        </is>
      </c>
      <c r="F262" t="inlineStr">
        <is>
          <t>Rawayat Jewellery</t>
        </is>
      </c>
      <c r="I262" t="inlineStr">
        <is>
          <t>new</t>
        </is>
      </c>
      <c r="K262" t="n">
        <v>199</v>
      </c>
      <c r="L262" t="n">
        <v>149</v>
      </c>
      <c r="M262" t="inlineStr">
        <is>
          <t>289255</t>
        </is>
      </c>
      <c r="N262" t="inlineStr">
        <is>
          <t>https://cdn.shopify.com/s/files/1/0491/9961/2067/files/WhatsAppImage2026-10-05at6.53.27PM.jpg?v=1792049209</t>
        </is>
      </c>
      <c r="Q262" t="inlineStr">
        <is>
          <t>yes</t>
        </is>
      </c>
      <c r="R262" t="inlineStr">
        <is>
          <t>https://rawayat.com.pk/products/floral-pearl-scrunchies-pony-02-off-white-copy</t>
        </is>
      </c>
      <c r="S262" t="n">
        <v>149</v>
      </c>
      <c r="T262" t="inlineStr">
        <is>
          <t>https://cdn.shopify.com/s/files/1/0491/9961/2067/files/WhatsAppImage2026-10-05at6.53.27PM.jpg?v=1792049209</t>
        </is>
      </c>
      <c r="U262" t="inlineStr">
        <is>
          <t>https://cdn.shopify.com/s/files/1/0491/9961/2067/files/WhatsAppImage2026-10-05at6.53.27PM.jpg?v=1792049209</t>
        </is>
      </c>
      <c r="V262" t="inlineStr">
        <is>
          <t>https://cdn.shopify.com/s/files/1/0491/9961/2067/files/WhatsAppImage2026-10-05at6.53.27PM.jpg?v=1792049209</t>
        </is>
      </c>
      <c r="W262" t="n">
        <v>25.13</v>
      </c>
      <c r="X262" t="inlineStr">
        <is>
          <t>25% Off</t>
        </is>
      </c>
      <c r="Y262" t="inlineStr">
        <is>
          <t>calculated_from_prices</t>
        </is>
      </c>
      <c r="C262" t="inlineStr">
        <is>
          <t>Scrunchies &amp; Hair Ties</t>
        </is>
      </c>
      <c r="AB262" t="inlineStr">
        <is>
          <t>SE10013</t>
        </is>
      </c>
    </row>
    <row r="263">
      <c r="A263" t="inlineStr">
        <is>
          <t>CP6e3cc5697f99</t>
        </is>
      </c>
      <c r="B263" t="inlineStr">
        <is>
          <t>Hair Accessories</t>
        </is>
      </c>
      <c r="D263" t="inlineStr">
        <is>
          <t>Floral Pearl Scrunchies Pony-02 (Blue)</t>
        </is>
      </c>
      <c r="E263" t="inlineStr">
        <is>
          <t>Floral Pearl Scrunchies Pony-02 (Blue).</t>
        </is>
      </c>
      <c r="F263" t="inlineStr">
        <is>
          <t>Rawayat Jewellery</t>
        </is>
      </c>
      <c r="I263" t="inlineStr">
        <is>
          <t>new</t>
        </is>
      </c>
      <c r="K263" t="n">
        <v>199</v>
      </c>
      <c r="L263" t="n">
        <v>149</v>
      </c>
      <c r="M263" t="inlineStr">
        <is>
          <t>289258</t>
        </is>
      </c>
      <c r="N263" t="inlineStr">
        <is>
          <t>https://cdn.shopify.com/s/files/1/0491/9961/2067/files/WhatsAppImage2026-10-05at6.53.28PM.jpg?v=1792049342</t>
        </is>
      </c>
      <c r="Q263" t="inlineStr">
        <is>
          <t>yes</t>
        </is>
      </c>
      <c r="R263" t="inlineStr">
        <is>
          <t>https://rawayat.com.pk/products/floral-pearl-scrunchies-pony-02-blue</t>
        </is>
      </c>
      <c r="S263" t="n">
        <v>149</v>
      </c>
      <c r="T263" t="inlineStr">
        <is>
          <t>https://cdn.shopify.com/s/files/1/0491/9961/2067/files/WhatsAppImage2026-10-05at6.53.28PM.jpg?v=1792049342</t>
        </is>
      </c>
      <c r="U263" t="inlineStr">
        <is>
          <t>https://cdn.shopify.com/s/files/1/0491/9961/2067/files/WhatsAppImage2026-10-05at6.53.28PM.jpg?v=1792049342</t>
        </is>
      </c>
      <c r="V263" t="inlineStr">
        <is>
          <t>https://cdn.shopify.com/s/files/1/0491/9961/2067/files/WhatsAppImage2026-10-05at6.53.28PM.jpg?v=1792049342</t>
        </is>
      </c>
      <c r="W263" t="n">
        <v>25.13</v>
      </c>
      <c r="X263" t="inlineStr">
        <is>
          <t>25% Off</t>
        </is>
      </c>
      <c r="Y263" t="inlineStr">
        <is>
          <t>calculated_from_prices</t>
        </is>
      </c>
      <c r="C263" t="inlineStr">
        <is>
          <t>Scrunchies &amp; Hair Ties</t>
        </is>
      </c>
      <c r="AB263" t="inlineStr">
        <is>
          <t>SE10013</t>
        </is>
      </c>
    </row>
    <row r="264">
      <c r="A264" t="inlineStr">
        <is>
          <t>CPd4d5c67e44c5</t>
        </is>
      </c>
      <c r="B264" t="inlineStr">
        <is>
          <t>Hair Accessories</t>
        </is>
      </c>
      <c r="D264" t="inlineStr">
        <is>
          <t>Floral Pearl Scrunchies Pony-02 (Brown)</t>
        </is>
      </c>
      <c r="E264" t="inlineStr">
        <is>
          <t>Floral Pearl Scrunchies Pony-02 (Brown).</t>
        </is>
      </c>
      <c r="F264" t="inlineStr">
        <is>
          <t>Rawayat Jewellery</t>
        </is>
      </c>
      <c r="I264" t="inlineStr">
        <is>
          <t>new</t>
        </is>
      </c>
      <c r="K264" t="n">
        <v>199</v>
      </c>
      <c r="L264" t="n">
        <v>149</v>
      </c>
      <c r="M264" t="inlineStr">
        <is>
          <t>289256</t>
        </is>
      </c>
      <c r="Q264" t="inlineStr">
        <is>
          <t>yes</t>
        </is>
      </c>
      <c r="R264" t="inlineStr">
        <is>
          <t>https://rawayat.com.pk/products/floral-pearl-scrunchies-pony-02-brown</t>
        </is>
      </c>
      <c r="S264" t="n">
        <v>149</v>
      </c>
      <c r="W264" t="n">
        <v>25.13</v>
      </c>
      <c r="X264" t="inlineStr">
        <is>
          <t>25% Off</t>
        </is>
      </c>
      <c r="Y264" t="inlineStr">
        <is>
          <t>calculated_from_prices</t>
        </is>
      </c>
      <c r="C264" t="inlineStr">
        <is>
          <t>Scrunchies &amp; Hair Ties</t>
        </is>
      </c>
      <c r="AB264" t="inlineStr">
        <is>
          <t>SE10013</t>
        </is>
      </c>
    </row>
    <row r="265">
      <c r="A265" t="inlineStr">
        <is>
          <t>CP61aa7171b894</t>
        </is>
      </c>
      <c r="B265" t="inlineStr">
        <is>
          <t>Hair Accessories</t>
        </is>
      </c>
      <c r="D265" t="inlineStr">
        <is>
          <t>Floral Pearl Scrunchies Pony-02 (Off White)</t>
        </is>
      </c>
      <c r="E265" t="inlineStr">
        <is>
          <t>Floral Pearl Scrunchies Pony-02 (Off White).</t>
        </is>
      </c>
      <c r="F265" t="inlineStr">
        <is>
          <t>Rawayat Jewellery</t>
        </is>
      </c>
      <c r="I265" t="inlineStr">
        <is>
          <t>new</t>
        </is>
      </c>
      <c r="K265" t="n">
        <v>199</v>
      </c>
      <c r="L265" t="n">
        <v>149</v>
      </c>
      <c r="M265" t="inlineStr">
        <is>
          <t>289257</t>
        </is>
      </c>
      <c r="N265" t="inlineStr">
        <is>
          <t>https://cdn.shopify.com/s/files/1/0491/9961/2067/files/WhatsAppImage2026-10-05at6.53.27PM_2.jpg?v=1792049296</t>
        </is>
      </c>
      <c r="Q265" t="inlineStr">
        <is>
          <t>yes</t>
        </is>
      </c>
      <c r="R265" t="inlineStr">
        <is>
          <t>https://rawayat.com.pk/products/floral-pearl-scrunchies-pony-02-off-white</t>
        </is>
      </c>
      <c r="S265" t="n">
        <v>149</v>
      </c>
      <c r="T265" t="inlineStr">
        <is>
          <t>https://cdn.shopify.com/s/files/1/0491/9961/2067/files/WhatsAppImage2026-10-05at6.53.27PM_2.jpg?v=1792049296</t>
        </is>
      </c>
      <c r="U265" t="inlineStr">
        <is>
          <t>https://cdn.shopify.com/s/files/1/0491/9961/2067/files/WhatsAppImage2026-10-05at6.53.27PM_2.jpg?v=1792049296</t>
        </is>
      </c>
      <c r="V265" t="inlineStr">
        <is>
          <t>https://cdn.shopify.com/s/files/1/0491/9961/2067/files/WhatsAppImage2026-10-05at6.53.27PM_2.jpg?v=1792049296</t>
        </is>
      </c>
      <c r="W265" t="n">
        <v>25.13</v>
      </c>
      <c r="X265" t="inlineStr">
        <is>
          <t>25% Off</t>
        </is>
      </c>
      <c r="Y265" t="inlineStr">
        <is>
          <t>calculated_from_prices</t>
        </is>
      </c>
      <c r="C265" t="inlineStr">
        <is>
          <t>Scrunchies &amp; Hair Ties</t>
        </is>
      </c>
      <c r="AB265" t="inlineStr">
        <is>
          <t>SE10013</t>
        </is>
      </c>
    </row>
    <row r="266">
      <c r="A266" t="inlineStr">
        <is>
          <t>CP35a579327374</t>
        </is>
      </c>
      <c r="B266" t="inlineStr">
        <is>
          <t>Hair Accessories</t>
        </is>
      </c>
      <c r="D266" t="inlineStr">
        <is>
          <t>Floral Pearl Scrunchies Pony-02 (Pink)</t>
        </is>
      </c>
      <c r="E266" t="inlineStr">
        <is>
          <t>Floral Pearl Scrunchies Pony-02 (Pink).</t>
        </is>
      </c>
      <c r="F266" t="inlineStr">
        <is>
          <t>Rawayat Jewellery</t>
        </is>
      </c>
      <c r="I266" t="inlineStr">
        <is>
          <t>new</t>
        </is>
      </c>
      <c r="K266" t="n">
        <v>199</v>
      </c>
      <c r="L266" t="n">
        <v>149</v>
      </c>
      <c r="M266" t="inlineStr">
        <is>
          <t>289259</t>
        </is>
      </c>
      <c r="N266" t="inlineStr">
        <is>
          <t>https://cdn.shopify.com/s/files/1/0491/9961/2067/files/WhatsAppImage2026-10-05at6.53.28PM_1.jpg?v=1792049388</t>
        </is>
      </c>
      <c r="Q266" t="inlineStr">
        <is>
          <t>yes</t>
        </is>
      </c>
      <c r="R266" t="inlineStr">
        <is>
          <t>https://rawayat.com.pk/products/floral-pearl-scrunchies-pony-02-pink</t>
        </is>
      </c>
      <c r="S266" t="n">
        <v>149</v>
      </c>
      <c r="T266" t="inlineStr">
        <is>
          <t>https://cdn.shopify.com/s/files/1/0491/9961/2067/files/WhatsAppImage2026-10-05at6.53.28PM_1.jpg?v=1792049388</t>
        </is>
      </c>
      <c r="U266" t="inlineStr">
        <is>
          <t>https://cdn.shopify.com/s/files/1/0491/9961/2067/files/WhatsAppImage2026-10-05at6.53.28PM_1.jpg?v=1792049388</t>
        </is>
      </c>
      <c r="V266" t="inlineStr">
        <is>
          <t>https://cdn.shopify.com/s/files/1/0491/9961/2067/files/WhatsAppImage2026-10-05at6.53.28PM_1.jpg?v=1792049388</t>
        </is>
      </c>
      <c r="W266" t="n">
        <v>25.13</v>
      </c>
      <c r="X266" t="inlineStr">
        <is>
          <t>25% Off</t>
        </is>
      </c>
      <c r="Y266" t="inlineStr">
        <is>
          <t>calculated_from_prices</t>
        </is>
      </c>
      <c r="C266" t="inlineStr">
        <is>
          <t>Scrunchies &amp; Hair Ties</t>
        </is>
      </c>
      <c r="AB266" t="inlineStr">
        <is>
          <t>SE10013</t>
        </is>
      </c>
    </row>
    <row r="267">
      <c r="A267" t="inlineStr">
        <is>
          <t>CP5fd3b2d85d73</t>
        </is>
      </c>
      <c r="B267" t="inlineStr">
        <is>
          <t>Hair Accessories</t>
        </is>
      </c>
      <c r="D267" t="inlineStr">
        <is>
          <t>Hair Trimming Comb (Blue)</t>
        </is>
      </c>
      <c r="E267" t="inlineStr">
        <is>
          <t>Hair Trimming Comb (Blue).</t>
        </is>
      </c>
      <c r="F267" t="inlineStr">
        <is>
          <t>Rawayat Jewellery</t>
        </is>
      </c>
      <c r="I267" t="inlineStr">
        <is>
          <t>new</t>
        </is>
      </c>
      <c r="K267" t="n">
        <v>299</v>
      </c>
      <c r="L267" t="n">
        <v>160</v>
      </c>
      <c r="M267" t="inlineStr">
        <is>
          <t>289067</t>
        </is>
      </c>
      <c r="N267" t="inlineStr">
        <is>
          <t>https://cdn.shopify.com/s/files/1/0491/9961/2067/files/WhatsAppImage2026-10-02at9.22.53PM_4.jpg?v=1791275905</t>
        </is>
      </c>
      <c r="Q267" t="inlineStr">
        <is>
          <t>yes</t>
        </is>
      </c>
      <c r="R267" t="inlineStr">
        <is>
          <t>https://rawayat.com.pk/products/hair-trimming-comb-pink-copy</t>
        </is>
      </c>
      <c r="S267" t="n">
        <v>160</v>
      </c>
      <c r="T267" t="inlineStr">
        <is>
          <t>https://cdn.shopify.com/s/files/1/0491/9961/2067/files/WhatsAppImage2026-10-02at9.22.53PM_4.jpg?v=1791275905</t>
        </is>
      </c>
      <c r="U267" t="inlineStr">
        <is>
          <t>https://cdn.shopify.com/s/files/1/0491/9961/2067/files/WhatsAppImage2026-10-02at9.22.53PM_4.jpg?v=1791275905</t>
        </is>
      </c>
      <c r="V267" t="inlineStr">
        <is>
          <t>https://cdn.shopify.com/s/files/1/0491/9961/2067/files/WhatsAppImage2026-10-02at9.22.53PM_4.jpg?v=1791275905</t>
        </is>
      </c>
      <c r="W267" t="n">
        <v>46.49</v>
      </c>
      <c r="X267" t="inlineStr">
        <is>
          <t>46% Off</t>
        </is>
      </c>
      <c r="Y267" t="inlineStr">
        <is>
          <t>calculated_from_prices</t>
        </is>
      </c>
      <c r="C267" t="inlineStr">
        <is>
          <t>Hair Accessories</t>
        </is>
      </c>
      <c r="AB267" t="inlineStr">
        <is>
          <t>SE10013</t>
        </is>
      </c>
    </row>
    <row r="268">
      <c r="A268" t="inlineStr">
        <is>
          <t>CP5d3d707d6876</t>
        </is>
      </c>
      <c r="B268" t="inlineStr">
        <is>
          <t>Hair Accessories</t>
        </is>
      </c>
      <c r="D268" t="inlineStr">
        <is>
          <t>Hair Trimming Comb (Green)</t>
        </is>
      </c>
      <c r="E268" t="inlineStr">
        <is>
          <t>Hair Trimming Comb (Green).</t>
        </is>
      </c>
      <c r="F268" t="inlineStr">
        <is>
          <t>Rawayat Jewellery</t>
        </is>
      </c>
      <c r="I268" t="inlineStr">
        <is>
          <t>new</t>
        </is>
      </c>
      <c r="K268" t="n">
        <v>299</v>
      </c>
      <c r="L268" t="n">
        <v>160</v>
      </c>
      <c r="M268" t="inlineStr">
        <is>
          <t>289069</t>
        </is>
      </c>
      <c r="N268" t="inlineStr">
        <is>
          <t>https://cdn.shopify.com/s/files/1/0491/9961/2067/files/WhatsAppImage2026-10-02at9.22.54PM_1.jpg?v=1791276023</t>
        </is>
      </c>
      <c r="Q268" t="inlineStr">
        <is>
          <t>yes</t>
        </is>
      </c>
      <c r="R268" t="inlineStr">
        <is>
          <t>https://rawayat.com.pk/products/hair-trimming-comb-green</t>
        </is>
      </c>
      <c r="S268" t="n">
        <v>160</v>
      </c>
      <c r="T268" t="inlineStr">
        <is>
          <t>https://cdn.shopify.com/s/files/1/0491/9961/2067/files/WhatsAppImage2026-10-02at9.22.54PM_1.jpg?v=1791276023</t>
        </is>
      </c>
      <c r="U268" t="inlineStr">
        <is>
          <t>https://cdn.shopify.com/s/files/1/0491/9961/2067/files/WhatsAppImage2026-10-02at9.22.54PM_1.jpg?v=1791276023</t>
        </is>
      </c>
      <c r="V268" t="inlineStr">
        <is>
          <t>https://cdn.shopify.com/s/files/1/0491/9961/2067/files/WhatsAppImage2026-10-02at9.22.54PM_1.jpg?v=1791276023</t>
        </is>
      </c>
      <c r="W268" t="n">
        <v>46.49</v>
      </c>
      <c r="X268" t="inlineStr">
        <is>
          <t>46% Off</t>
        </is>
      </c>
      <c r="Y268" t="inlineStr">
        <is>
          <t>calculated_from_prices</t>
        </is>
      </c>
      <c r="C268" t="inlineStr">
        <is>
          <t>Hair Accessories</t>
        </is>
      </c>
      <c r="AB268" t="inlineStr">
        <is>
          <t>SE10013</t>
        </is>
      </c>
    </row>
    <row r="269">
      <c r="A269" t="inlineStr">
        <is>
          <t>CP13ce9b89fc1a</t>
        </is>
      </c>
      <c r="B269" t="inlineStr">
        <is>
          <t>Hair Accessories</t>
        </is>
      </c>
      <c r="D269" t="inlineStr">
        <is>
          <t>Hair Trimming Comb (Pink)</t>
        </is>
      </c>
      <c r="E269" t="inlineStr">
        <is>
          <t>Hair Trimming Comb (Pink).</t>
        </is>
      </c>
      <c r="F269" t="inlineStr">
        <is>
          <t>Rawayat Jewellery</t>
        </is>
      </c>
      <c r="I269" t="inlineStr">
        <is>
          <t>new</t>
        </is>
      </c>
      <c r="K269" t="n">
        <v>299</v>
      </c>
      <c r="L269" t="n">
        <v>160</v>
      </c>
      <c r="M269" t="inlineStr">
        <is>
          <t>289066</t>
        </is>
      </c>
      <c r="N269" t="inlineStr">
        <is>
          <t>https://cdn.shopify.com/s/files/1/0491/9961/2067/files/WhatsAppImage2026-10-02at9.22.53PM_3.jpg?v=1791275850</t>
        </is>
      </c>
      <c r="Q269" t="inlineStr">
        <is>
          <t>yes</t>
        </is>
      </c>
      <c r="R269" t="inlineStr">
        <is>
          <t>https://rawayat.com.pk/products/hair-trimming-comb</t>
        </is>
      </c>
      <c r="S269" t="n">
        <v>160</v>
      </c>
      <c r="T269" t="inlineStr">
        <is>
          <t>https://cdn.shopify.com/s/files/1/0491/9961/2067/files/WhatsAppImage2026-10-02at9.22.53PM_3.jpg?v=1791275850</t>
        </is>
      </c>
      <c r="U269" t="inlineStr">
        <is>
          <t>https://cdn.shopify.com/s/files/1/0491/9961/2067/files/WhatsAppImage2026-10-02at9.22.53PM_3.jpg?v=1791275850</t>
        </is>
      </c>
      <c r="V269" t="inlineStr">
        <is>
          <t>https://cdn.shopify.com/s/files/1/0491/9961/2067/files/WhatsAppImage2026-10-02at9.22.53PM_3.jpg?v=1791275850</t>
        </is>
      </c>
      <c r="W269" t="n">
        <v>46.49</v>
      </c>
      <c r="X269" t="inlineStr">
        <is>
          <t>46% Off</t>
        </is>
      </c>
      <c r="Y269" t="inlineStr">
        <is>
          <t>calculated_from_prices</t>
        </is>
      </c>
      <c r="C269" t="inlineStr">
        <is>
          <t>Hair Accessories</t>
        </is>
      </c>
      <c r="AB269" t="inlineStr">
        <is>
          <t>SE10013</t>
        </is>
      </c>
    </row>
    <row r="270">
      <c r="A270" t="inlineStr">
        <is>
          <t>CPa1ec0bde4219</t>
        </is>
      </c>
      <c r="B270" t="inlineStr">
        <is>
          <t>Hair Accessories</t>
        </is>
      </c>
      <c r="D270" t="inlineStr">
        <is>
          <t>Hair Trimming Comb (Purple)</t>
        </is>
      </c>
      <c r="E270" t="inlineStr">
        <is>
          <t>Hair Trimming Comb (Purple).</t>
        </is>
      </c>
      <c r="F270" t="inlineStr">
        <is>
          <t>Rawayat Jewellery</t>
        </is>
      </c>
      <c r="I270" t="inlineStr">
        <is>
          <t>new</t>
        </is>
      </c>
      <c r="K270" t="n">
        <v>299</v>
      </c>
      <c r="L270" t="n">
        <v>160</v>
      </c>
      <c r="M270" t="inlineStr">
        <is>
          <t>289068</t>
        </is>
      </c>
      <c r="N270" t="inlineStr">
        <is>
          <t>https://cdn.shopify.com/s/files/1/0491/9961/2067/files/WhatsAppImage2026-10-02at9.22.54PM.jpg?v=1791275953</t>
        </is>
      </c>
      <c r="Q270" t="inlineStr">
        <is>
          <t>yes</t>
        </is>
      </c>
      <c r="R270" t="inlineStr">
        <is>
          <t>https://rawayat.com.pk/products/hair-trimming-comb-blue</t>
        </is>
      </c>
      <c r="S270" t="n">
        <v>160</v>
      </c>
      <c r="T270" t="inlineStr">
        <is>
          <t>https://cdn.shopify.com/s/files/1/0491/9961/2067/files/WhatsAppImage2026-10-02at9.22.54PM.jpg?v=1791275953</t>
        </is>
      </c>
      <c r="U270" t="inlineStr">
        <is>
          <t>https://cdn.shopify.com/s/files/1/0491/9961/2067/files/WhatsAppImage2026-10-02at9.22.54PM.jpg?v=1791275953</t>
        </is>
      </c>
      <c r="V270" t="inlineStr">
        <is>
          <t>https://cdn.shopify.com/s/files/1/0491/9961/2067/files/WhatsAppImage2026-10-02at9.22.54PM.jpg?v=1791275953</t>
        </is>
      </c>
      <c r="W270" t="n">
        <v>46.49</v>
      </c>
      <c r="X270" t="inlineStr">
        <is>
          <t>46% Off</t>
        </is>
      </c>
      <c r="Y270" t="inlineStr">
        <is>
          <t>calculated_from_prices</t>
        </is>
      </c>
      <c r="C270" t="inlineStr">
        <is>
          <t>Hair Accessories</t>
        </is>
      </c>
      <c r="AB270" t="inlineStr">
        <is>
          <t>SE10013</t>
        </is>
      </c>
    </row>
    <row r="271">
      <c r="A271" t="inlineStr">
        <is>
          <t>CPef7acc6c3b36</t>
        </is>
      </c>
      <c r="B271" t="inlineStr">
        <is>
          <t>Hair Accessories</t>
        </is>
      </c>
      <c r="D271" t="inlineStr">
        <is>
          <t>Bow Furry Ponytail-01 (Maroon)</t>
        </is>
      </c>
      <c r="E271" t="inlineStr">
        <is>
          <t>Bow Furry Ponytail-01 (Maroon).</t>
        </is>
      </c>
      <c r="F271" t="inlineStr">
        <is>
          <t>Rawayat Jewellery</t>
        </is>
      </c>
      <c r="I271" t="inlineStr">
        <is>
          <t>new</t>
        </is>
      </c>
      <c r="K271" t="n">
        <v>299</v>
      </c>
      <c r="L271" t="n">
        <v>170</v>
      </c>
      <c r="M271" t="inlineStr">
        <is>
          <t>288917</t>
        </is>
      </c>
      <c r="N271" t="inlineStr">
        <is>
          <t>https://cdn.shopify.com/s/files/1/0491/9961/2067/files/WhatsAppImage2026-10-01at1.18.51PM.jpg?v=1790859792</t>
        </is>
      </c>
      <c r="Q271" t="inlineStr">
        <is>
          <t>yes</t>
        </is>
      </c>
      <c r="R271" t="inlineStr">
        <is>
          <t>https://rawayat.com.pk/products/bow-furry-ponytail</t>
        </is>
      </c>
      <c r="S271" t="n">
        <v>170</v>
      </c>
      <c r="T271" t="inlineStr">
        <is>
          <t>https://cdn.shopify.com/s/files/1/0491/9961/2067/files/WhatsAppImage2026-10-01at1.18.51PM.jpg?v=1790859792</t>
        </is>
      </c>
      <c r="U271" t="inlineStr">
        <is>
          <t>https://cdn.shopify.com/s/files/1/0491/9961/2067/files/WhatsAppImage2026-10-01at1.18.51PM.jpg?v=1790859792</t>
        </is>
      </c>
      <c r="V271" t="inlineStr">
        <is>
          <t>https://cdn.shopify.com/s/files/1/0491/9961/2067/files/WhatsAppImage2026-10-01at1.18.51PM.jpg?v=1790859792</t>
        </is>
      </c>
      <c r="W271" t="n">
        <v>43.14</v>
      </c>
      <c r="X271" t="inlineStr">
        <is>
          <t>43% Off</t>
        </is>
      </c>
      <c r="Y271" t="inlineStr">
        <is>
          <t>calculated_from_prices</t>
        </is>
      </c>
      <c r="C271" t="inlineStr">
        <is>
          <t>Scrunchies &amp; Hair Ties</t>
        </is>
      </c>
      <c r="AB271" t="inlineStr">
        <is>
          <t>SE10013</t>
        </is>
      </c>
    </row>
    <row r="272">
      <c r="A272" t="inlineStr">
        <is>
          <t>CP9dc77ca99f48</t>
        </is>
      </c>
      <c r="B272" t="inlineStr">
        <is>
          <t>Hair Accessories</t>
        </is>
      </c>
      <c r="D272" t="inlineStr">
        <is>
          <t>Bow Furry Ponytail-01 (Navy Blue)</t>
        </is>
      </c>
      <c r="E272" t="inlineStr">
        <is>
          <t>Bow Furry Ponytail-01 (Navy Blue).</t>
        </is>
      </c>
      <c r="F272" t="inlineStr">
        <is>
          <t>Rawayat Jewellery</t>
        </is>
      </c>
      <c r="I272" t="inlineStr">
        <is>
          <t>new</t>
        </is>
      </c>
      <c r="K272" t="n">
        <v>299</v>
      </c>
      <c r="L272" t="n">
        <v>170</v>
      </c>
      <c r="M272" t="inlineStr">
        <is>
          <t>288918</t>
        </is>
      </c>
      <c r="N272" t="inlineStr">
        <is>
          <t>https://cdn.shopify.com/s/files/1/0491/9961/2067/files/WhatsAppImage2026-10-01at1.18.50PM.jpg?v=1790859886</t>
        </is>
      </c>
      <c r="Q272" t="inlineStr">
        <is>
          <t>yes</t>
        </is>
      </c>
      <c r="R272" t="inlineStr">
        <is>
          <t>https://rawayat.com.pk/products/bow-furry-ponytail-navy-blue</t>
        </is>
      </c>
      <c r="S272" t="n">
        <v>170</v>
      </c>
      <c r="T272" t="inlineStr">
        <is>
          <t>https://cdn.shopify.com/s/files/1/0491/9961/2067/files/WhatsAppImage2026-10-01at1.18.50PM.jpg?v=1790859886</t>
        </is>
      </c>
      <c r="U272" t="inlineStr">
        <is>
          <t>https://cdn.shopify.com/s/files/1/0491/9961/2067/files/WhatsAppImage2026-10-01at1.18.50PM.jpg?v=1790859886</t>
        </is>
      </c>
      <c r="V272" t="inlineStr">
        <is>
          <t>https://cdn.shopify.com/s/files/1/0491/9961/2067/files/WhatsAppImage2026-10-01at1.18.50PM.jpg?v=1790859886</t>
        </is>
      </c>
      <c r="W272" t="n">
        <v>43.14</v>
      </c>
      <c r="X272" t="inlineStr">
        <is>
          <t>43% Off</t>
        </is>
      </c>
      <c r="Y272" t="inlineStr">
        <is>
          <t>calculated_from_prices</t>
        </is>
      </c>
      <c r="C272" t="inlineStr">
        <is>
          <t>Scrunchies &amp; Hair Ties</t>
        </is>
      </c>
      <c r="AB272" t="inlineStr">
        <is>
          <t>SE10013</t>
        </is>
      </c>
    </row>
    <row r="273">
      <c r="A273" t="inlineStr">
        <is>
          <t>CP6091d9840903</t>
        </is>
      </c>
      <c r="B273" t="inlineStr">
        <is>
          <t>Hair Accessories</t>
        </is>
      </c>
      <c r="D273" t="inlineStr">
        <is>
          <t>Bow Furry Ponytail-01 (Off White)</t>
        </is>
      </c>
      <c r="E273" t="inlineStr">
        <is>
          <t>Bow Furry Ponytail-01 (Off White).</t>
        </is>
      </c>
      <c r="F273" t="inlineStr">
        <is>
          <t>Rawayat Jewellery</t>
        </is>
      </c>
      <c r="I273" t="inlineStr">
        <is>
          <t>new</t>
        </is>
      </c>
      <c r="K273" t="n">
        <v>299</v>
      </c>
      <c r="L273" t="n">
        <v>170</v>
      </c>
      <c r="M273" t="inlineStr">
        <is>
          <t>288922</t>
        </is>
      </c>
      <c r="N273" t="inlineStr">
        <is>
          <t>https://cdn.shopify.com/s/files/1/0491/9961/2067/files/WhatsAppImage2026-10-01at1.18.52PM_1.jpg?v=1790860251</t>
        </is>
      </c>
      <c r="Q273" t="inlineStr">
        <is>
          <t>yes</t>
        </is>
      </c>
      <c r="R273" t="inlineStr">
        <is>
          <t>https://rawayat.com.pk/products/bow-furry-ponytail-off-white</t>
        </is>
      </c>
      <c r="S273" t="n">
        <v>170</v>
      </c>
      <c r="T273" t="inlineStr">
        <is>
          <t>https://cdn.shopify.com/s/files/1/0491/9961/2067/files/WhatsAppImage2026-10-01at1.18.52PM_1.jpg?v=1790860251</t>
        </is>
      </c>
      <c r="U273" t="inlineStr">
        <is>
          <t>https://cdn.shopify.com/s/files/1/0491/9961/2067/files/WhatsAppImage2026-10-01at1.18.52PM_1.jpg?v=1790860251</t>
        </is>
      </c>
      <c r="V273" t="inlineStr">
        <is>
          <t>https://cdn.shopify.com/s/files/1/0491/9961/2067/files/WhatsAppImage2026-10-01at1.18.52PM_1.jpg?v=1790860251</t>
        </is>
      </c>
      <c r="W273" t="n">
        <v>43.14</v>
      </c>
      <c r="X273" t="inlineStr">
        <is>
          <t>43% Off</t>
        </is>
      </c>
      <c r="Y273" t="inlineStr">
        <is>
          <t>calculated_from_prices</t>
        </is>
      </c>
      <c r="C273" t="inlineStr">
        <is>
          <t>Scrunchies &amp; Hair Ties</t>
        </is>
      </c>
      <c r="AB273" t="inlineStr">
        <is>
          <t>SE10013</t>
        </is>
      </c>
    </row>
    <row r="274">
      <c r="A274" t="inlineStr">
        <is>
          <t>CP13830223d950</t>
        </is>
      </c>
      <c r="B274" t="inlineStr">
        <is>
          <t>Hair Accessories</t>
        </is>
      </c>
      <c r="D274" t="inlineStr">
        <is>
          <t>Bow Furry Ponytail-01 (Peach)</t>
        </is>
      </c>
      <c r="E274" t="inlineStr">
        <is>
          <t>Bow Furry Ponytail-01 (Peach).</t>
        </is>
      </c>
      <c r="F274" t="inlineStr">
        <is>
          <t>Rawayat Jewellery</t>
        </is>
      </c>
      <c r="I274" t="inlineStr">
        <is>
          <t>new</t>
        </is>
      </c>
      <c r="K274" t="n">
        <v>299</v>
      </c>
      <c r="L274" t="n">
        <v>170</v>
      </c>
      <c r="M274" t="inlineStr">
        <is>
          <t>288920</t>
        </is>
      </c>
      <c r="N274" t="inlineStr">
        <is>
          <t>https://cdn.shopify.com/s/files/1/0491/9961/2067/files/WhatsAppImage2026-10-01at1.18.51PM_1.jpg?v=1790860131</t>
        </is>
      </c>
      <c r="Q274" t="inlineStr">
        <is>
          <t>yes</t>
        </is>
      </c>
      <c r="R274" t="inlineStr">
        <is>
          <t>https://rawayat.com.pk/products/bow-furry-ponytail-peach</t>
        </is>
      </c>
      <c r="S274" t="n">
        <v>170</v>
      </c>
      <c r="T274" t="inlineStr">
        <is>
          <t>https://cdn.shopify.com/s/files/1/0491/9961/2067/files/WhatsAppImage2026-10-01at1.18.51PM_1.jpg?v=1790860131</t>
        </is>
      </c>
      <c r="U274" t="inlineStr">
        <is>
          <t>https://cdn.shopify.com/s/files/1/0491/9961/2067/files/WhatsAppImage2026-10-01at1.18.51PM_1.jpg?v=1790860131</t>
        </is>
      </c>
      <c r="V274" t="inlineStr">
        <is>
          <t>https://cdn.shopify.com/s/files/1/0491/9961/2067/files/WhatsAppImage2026-10-01at1.18.51PM_1.jpg?v=1790860131</t>
        </is>
      </c>
      <c r="W274" t="n">
        <v>43.14</v>
      </c>
      <c r="X274" t="inlineStr">
        <is>
          <t>43% Off</t>
        </is>
      </c>
      <c r="Y274" t="inlineStr">
        <is>
          <t>calculated_from_prices</t>
        </is>
      </c>
      <c r="C274" t="inlineStr">
        <is>
          <t>Scrunchies &amp; Hair Ties</t>
        </is>
      </c>
      <c r="AB274" t="inlineStr">
        <is>
          <t>SE10013</t>
        </is>
      </c>
    </row>
    <row r="275">
      <c r="A275" t="inlineStr">
        <is>
          <t>CPf54e976a0532</t>
        </is>
      </c>
      <c r="B275" t="inlineStr">
        <is>
          <t>Hair Accessories</t>
        </is>
      </c>
      <c r="D275" t="inlineStr">
        <is>
          <t>Bow Furry Ponytail-01 (Pink)</t>
        </is>
      </c>
      <c r="E275" t="inlineStr">
        <is>
          <t>Bow Furry Ponytail-01 (Pink).</t>
        </is>
      </c>
      <c r="F275" t="inlineStr">
        <is>
          <t>Rawayat Jewellery</t>
        </is>
      </c>
      <c r="I275" t="inlineStr">
        <is>
          <t>new</t>
        </is>
      </c>
      <c r="K275" t="n">
        <v>299</v>
      </c>
      <c r="L275" t="n">
        <v>170</v>
      </c>
      <c r="M275" t="inlineStr">
        <is>
          <t>288921</t>
        </is>
      </c>
      <c r="N275" t="inlineStr">
        <is>
          <t>https://cdn.shopify.com/s/files/1/0491/9961/2067/files/WhatsAppImage2026-10-01at1.18.52PM.jpg?v=1790860178</t>
        </is>
      </c>
      <c r="Q275" t="inlineStr">
        <is>
          <t>yes</t>
        </is>
      </c>
      <c r="R275" t="inlineStr">
        <is>
          <t>https://rawayat.com.pk/products/bow-furry-ponytail-pink</t>
        </is>
      </c>
      <c r="S275" t="n">
        <v>170</v>
      </c>
      <c r="T275" t="inlineStr">
        <is>
          <t>https://cdn.shopify.com/s/files/1/0491/9961/2067/files/WhatsAppImage2026-10-01at1.18.52PM.jpg?v=1790860178</t>
        </is>
      </c>
      <c r="U275" t="inlineStr">
        <is>
          <t>https://cdn.shopify.com/s/files/1/0491/9961/2067/files/WhatsAppImage2026-10-01at1.18.52PM.jpg?v=1790860178</t>
        </is>
      </c>
      <c r="V275" t="inlineStr">
        <is>
          <t>https://cdn.shopify.com/s/files/1/0491/9961/2067/files/WhatsAppImage2026-10-01at1.18.52PM.jpg?v=1790860178</t>
        </is>
      </c>
      <c r="W275" t="n">
        <v>43.14</v>
      </c>
      <c r="X275" t="inlineStr">
        <is>
          <t>43% Off</t>
        </is>
      </c>
      <c r="Y275" t="inlineStr">
        <is>
          <t>calculated_from_prices</t>
        </is>
      </c>
      <c r="C275" t="inlineStr">
        <is>
          <t>Scrunchies &amp; Hair Ties</t>
        </is>
      </c>
      <c r="AB275" t="inlineStr">
        <is>
          <t>SE10013</t>
        </is>
      </c>
    </row>
    <row r="276">
      <c r="A276" t="inlineStr">
        <is>
          <t>CP1140b8a62d48</t>
        </is>
      </c>
      <c r="B276" t="inlineStr">
        <is>
          <t>Hair Accessories</t>
        </is>
      </c>
      <c r="D276" t="inlineStr">
        <is>
          <t>Bow Furry Ponytail-01 (White)</t>
        </is>
      </c>
      <c r="E276" t="inlineStr">
        <is>
          <t>Bow Furry Ponytail-01 (White).</t>
        </is>
      </c>
      <c r="F276" t="inlineStr">
        <is>
          <t>Rawayat Jewellery</t>
        </is>
      </c>
      <c r="I276" t="inlineStr">
        <is>
          <t>new</t>
        </is>
      </c>
      <c r="K276" t="n">
        <v>299</v>
      </c>
      <c r="L276" t="n">
        <v>170</v>
      </c>
      <c r="M276" t="inlineStr">
        <is>
          <t>288919</t>
        </is>
      </c>
      <c r="N276" t="inlineStr">
        <is>
          <t>https://cdn.shopify.com/s/files/1/0491/9961/2067/files/WhatsAppImage2026-10-01at1.18.49PM.jpg?v=1790860071</t>
        </is>
      </c>
      <c r="Q276" t="inlineStr">
        <is>
          <t>yes</t>
        </is>
      </c>
      <c r="R276" t="inlineStr">
        <is>
          <t>https://rawayat.com.pk/products/bow-furry-ponytail-white</t>
        </is>
      </c>
      <c r="S276" t="n">
        <v>170</v>
      </c>
      <c r="T276" t="inlineStr">
        <is>
          <t>https://cdn.shopify.com/s/files/1/0491/9961/2067/files/WhatsAppImage2026-10-01at1.18.49PM.jpg?v=1790860071</t>
        </is>
      </c>
      <c r="U276" t="inlineStr">
        <is>
          <t>https://cdn.shopify.com/s/files/1/0491/9961/2067/files/WhatsAppImage2026-10-01at1.18.49PM.jpg?v=1790860071</t>
        </is>
      </c>
      <c r="V276" t="inlineStr">
        <is>
          <t>https://cdn.shopify.com/s/files/1/0491/9961/2067/files/WhatsAppImage2026-10-01at1.18.49PM.jpg?v=1790860071</t>
        </is>
      </c>
      <c r="W276" t="n">
        <v>43.14</v>
      </c>
      <c r="X276" t="inlineStr">
        <is>
          <t>43% Off</t>
        </is>
      </c>
      <c r="Y276" t="inlineStr">
        <is>
          <t>calculated_from_prices</t>
        </is>
      </c>
      <c r="C276" t="inlineStr">
        <is>
          <t>Scrunchies &amp; Hair Ties</t>
        </is>
      </c>
      <c r="AB276" t="inlineStr">
        <is>
          <t>SE10013</t>
        </is>
      </c>
    </row>
    <row r="277">
      <c r="A277" t="inlineStr">
        <is>
          <t>CP5960cbe9081c</t>
        </is>
      </c>
      <c r="B277" t="inlineStr">
        <is>
          <t>Hair Accessories</t>
        </is>
      </c>
      <c r="D277" t="inlineStr">
        <is>
          <t>Floral Silk Scrunchie-01 (Gray)</t>
        </is>
      </c>
      <c r="E277" t="inlineStr">
        <is>
          <t>Floral Silk Scrunchie-01 (Gray).</t>
        </is>
      </c>
      <c r="F277" t="inlineStr">
        <is>
          <t>Rawayat Jewellery</t>
        </is>
      </c>
      <c r="I277" t="inlineStr">
        <is>
          <t>new</t>
        </is>
      </c>
      <c r="K277" t="n">
        <v>299</v>
      </c>
      <c r="L277" t="n">
        <v>170</v>
      </c>
      <c r="M277" t="inlineStr">
        <is>
          <t>289223</t>
        </is>
      </c>
      <c r="N277" t="inlineStr">
        <is>
          <t>https://cdn.shopify.com/s/files/1/0491/9961/2067/files/WhatsAppImage2026-10-04at4.57.41AM_2.jpg?v=1791626827</t>
        </is>
      </c>
      <c r="Q277" t="inlineStr">
        <is>
          <t>yes</t>
        </is>
      </c>
      <c r="R277" t="inlineStr">
        <is>
          <t>https://rawayat.com.pk/products/floral-silk-scrunchie-yellow</t>
        </is>
      </c>
      <c r="S277" t="n">
        <v>170</v>
      </c>
      <c r="T277" t="inlineStr">
        <is>
          <t>https://cdn.shopify.com/s/files/1/0491/9961/2067/files/WhatsAppImage2026-10-04at4.57.41AM_2.jpg?v=1791626827</t>
        </is>
      </c>
      <c r="U277" t="inlineStr">
        <is>
          <t>https://cdn.shopify.com/s/files/1/0491/9961/2067/files/WhatsAppImage2026-10-04at4.57.41AM_2.jpg?v=1791626827</t>
        </is>
      </c>
      <c r="V277" t="inlineStr">
        <is>
          <t>https://cdn.shopify.com/s/files/1/0491/9961/2067/files/WhatsAppImage2026-10-04at4.57.41AM_2.jpg?v=1791626827|https://cdn.shopify.com/s/files/1/0491/9961/2067/files/WhatsAppImage2026-10-04at4.57.41AM_590ea40a-df02-47a8-aad2-a3ece83c9096.jpg?v=1791626827</t>
        </is>
      </c>
      <c r="W277" t="n">
        <v>43.14</v>
      </c>
      <c r="X277" t="inlineStr">
        <is>
          <t>43% Off</t>
        </is>
      </c>
      <c r="Y277" t="inlineStr">
        <is>
          <t>calculated_from_prices</t>
        </is>
      </c>
      <c r="C277" t="inlineStr">
        <is>
          <t>Scrunchies &amp; Hair Ties</t>
        </is>
      </c>
      <c r="AB277" t="inlineStr">
        <is>
          <t>SE10013</t>
        </is>
      </c>
    </row>
    <row r="278">
      <c r="A278" t="inlineStr">
        <is>
          <t>CP2b69d5c30023</t>
        </is>
      </c>
      <c r="B278" t="inlineStr">
        <is>
          <t>Hair Accessories</t>
        </is>
      </c>
      <c r="D278" t="inlineStr">
        <is>
          <t>Floral Silk Scrunchie-01 (Light Blue)</t>
        </is>
      </c>
      <c r="E278" t="inlineStr">
        <is>
          <t>Floral Silk Scrunchie-01 (Light Blue).</t>
        </is>
      </c>
      <c r="F278" t="inlineStr">
        <is>
          <t>Rawayat Jewellery</t>
        </is>
      </c>
      <c r="I278" t="inlineStr">
        <is>
          <t>new</t>
        </is>
      </c>
      <c r="K278" t="n">
        <v>299</v>
      </c>
      <c r="L278" t="n">
        <v>170</v>
      </c>
      <c r="M278" t="inlineStr">
        <is>
          <t>289225</t>
        </is>
      </c>
      <c r="N278" t="inlineStr">
        <is>
          <t>https://cdn.shopify.com/s/files/1/0491/9961/2067/files/WhatsAppImage2026-10-04at4.57.41AM_4.jpg?v=1791626987</t>
        </is>
      </c>
      <c r="Q278" t="inlineStr">
        <is>
          <t>yes</t>
        </is>
      </c>
      <c r="R278" t="inlineStr">
        <is>
          <t>https://rawayat.com.pk/products/floral-silk-scrunchie-peach-copy</t>
        </is>
      </c>
      <c r="S278" t="n">
        <v>170</v>
      </c>
      <c r="T278" t="inlineStr">
        <is>
          <t>https://cdn.shopify.com/s/files/1/0491/9961/2067/files/WhatsAppImage2026-10-04at4.57.41AM_4.jpg?v=1791626987</t>
        </is>
      </c>
      <c r="U278" t="inlineStr">
        <is>
          <t>https://cdn.shopify.com/s/files/1/0491/9961/2067/files/WhatsAppImage2026-10-04at4.57.41AM_4.jpg?v=1791626987</t>
        </is>
      </c>
      <c r="V278" t="inlineStr">
        <is>
          <t>https://cdn.shopify.com/s/files/1/0491/9961/2067/files/WhatsAppImage2026-10-04at4.57.41AM_4.jpg?v=1791626987|https://cdn.shopify.com/s/files/1/0491/9961/2067/files/WhatsAppImage2026-10-04at4.57.41AM_f6526b29-c375-447d-a90b-9f45b7d07498.jpg?v=1791626987</t>
        </is>
      </c>
      <c r="W278" t="n">
        <v>43.14</v>
      </c>
      <c r="X278" t="inlineStr">
        <is>
          <t>43% Off</t>
        </is>
      </c>
      <c r="Y278" t="inlineStr">
        <is>
          <t>calculated_from_prices</t>
        </is>
      </c>
      <c r="C278" t="inlineStr">
        <is>
          <t>Scrunchies &amp; Hair Ties</t>
        </is>
      </c>
      <c r="AB278" t="inlineStr">
        <is>
          <t>SE10013</t>
        </is>
      </c>
    </row>
    <row r="279">
      <c r="A279" t="inlineStr">
        <is>
          <t>CP46026506173e</t>
        </is>
      </c>
      <c r="B279" t="inlineStr">
        <is>
          <t>Hair Accessories</t>
        </is>
      </c>
      <c r="D279" t="inlineStr">
        <is>
          <t>Floral Silk Scrunchie-01 (Light Green)</t>
        </is>
      </c>
      <c r="E279" t="inlineStr">
        <is>
          <t>Floral Silk Scrunchie-01 (Light Green).</t>
        </is>
      </c>
      <c r="F279" t="inlineStr">
        <is>
          <t>Rawayat Jewellery</t>
        </is>
      </c>
      <c r="I279" t="inlineStr">
        <is>
          <t>new</t>
        </is>
      </c>
      <c r="K279" t="n">
        <v>299</v>
      </c>
      <c r="L279" t="n">
        <v>170</v>
      </c>
      <c r="M279" t="inlineStr">
        <is>
          <t>289227</t>
        </is>
      </c>
      <c r="N279" t="inlineStr">
        <is>
          <t>https://cdn.shopify.com/s/files/1/0491/9961/2067/files/WhatsAppImage2026-10-04at4.57.41AM_6.jpg?v=1791627131</t>
        </is>
      </c>
      <c r="Q279" t="inlineStr">
        <is>
          <t>yes</t>
        </is>
      </c>
      <c r="R279" t="inlineStr">
        <is>
          <t>https://rawayat.com.pk/products/floral-silk-scrunchie-pink-copy</t>
        </is>
      </c>
      <c r="S279" t="n">
        <v>170</v>
      </c>
      <c r="T279" t="inlineStr">
        <is>
          <t>https://cdn.shopify.com/s/files/1/0491/9961/2067/files/WhatsAppImage2026-10-04at4.57.41AM_6.jpg?v=1791627131</t>
        </is>
      </c>
      <c r="U279" t="inlineStr">
        <is>
          <t>https://cdn.shopify.com/s/files/1/0491/9961/2067/files/WhatsAppImage2026-10-04at4.57.41AM_6.jpg?v=1791627131</t>
        </is>
      </c>
      <c r="V279" t="inlineStr">
        <is>
          <t>https://cdn.shopify.com/s/files/1/0491/9961/2067/files/WhatsAppImage2026-10-04at4.57.41AM_6.jpg?v=1791627131|https://cdn.shopify.com/s/files/1/0491/9961/2067/files/WhatsAppImage2026-10-04at4.57.41AM_d1dca5b2-f290-4847-94c0-a5f7afc1ca27.jpg?v=1791627131</t>
        </is>
      </c>
      <c r="W279" t="n">
        <v>43.14</v>
      </c>
      <c r="X279" t="inlineStr">
        <is>
          <t>43% Off</t>
        </is>
      </c>
      <c r="Y279" t="inlineStr">
        <is>
          <t>calculated_from_prices</t>
        </is>
      </c>
      <c r="C279" t="inlineStr">
        <is>
          <t>Scrunchies &amp; Hair Ties</t>
        </is>
      </c>
      <c r="AB279" t="inlineStr">
        <is>
          <t>SE10013</t>
        </is>
      </c>
    </row>
    <row r="280">
      <c r="A280" t="inlineStr">
        <is>
          <t>CPa3addc186558</t>
        </is>
      </c>
      <c r="B280" t="inlineStr">
        <is>
          <t>Hair Accessories</t>
        </is>
      </c>
      <c r="D280" t="inlineStr">
        <is>
          <t>Floral Silk Scrunchie-01 (Peach)</t>
        </is>
      </c>
      <c r="E280" t="inlineStr">
        <is>
          <t>Floral Silk Scrunchie-01 (Peach).</t>
        </is>
      </c>
      <c r="F280" t="inlineStr">
        <is>
          <t>Rawayat Jewellery</t>
        </is>
      </c>
      <c r="I280" t="inlineStr">
        <is>
          <t>new</t>
        </is>
      </c>
      <c r="K280" t="n">
        <v>299</v>
      </c>
      <c r="L280" t="n">
        <v>170</v>
      </c>
      <c r="M280" t="inlineStr">
        <is>
          <t>289224</t>
        </is>
      </c>
      <c r="N280" t="inlineStr">
        <is>
          <t>https://cdn.shopify.com/s/files/1/0491/9961/2067/files/WhatsAppImage2026-10-04at4.57.41AM_3.jpg?v=1791626921</t>
        </is>
      </c>
      <c r="Q280" t="inlineStr">
        <is>
          <t>yes</t>
        </is>
      </c>
      <c r="R280" t="inlineStr">
        <is>
          <t>https://rawayat.com.pk/products/floral-silk-scrunchie-gray</t>
        </is>
      </c>
      <c r="S280" t="n">
        <v>170</v>
      </c>
      <c r="T280" t="inlineStr">
        <is>
          <t>https://cdn.shopify.com/s/files/1/0491/9961/2067/files/WhatsAppImage2026-10-04at4.57.41AM_3.jpg?v=1791626921</t>
        </is>
      </c>
      <c r="U280" t="inlineStr">
        <is>
          <t>https://cdn.shopify.com/s/files/1/0491/9961/2067/files/WhatsAppImage2026-10-04at4.57.41AM_3.jpg?v=1791626921</t>
        </is>
      </c>
      <c r="V280" t="inlineStr">
        <is>
          <t>https://cdn.shopify.com/s/files/1/0491/9961/2067/files/WhatsAppImage2026-10-04at4.57.41AM_3.jpg?v=1791626921</t>
        </is>
      </c>
      <c r="W280" t="n">
        <v>43.14</v>
      </c>
      <c r="X280" t="inlineStr">
        <is>
          <t>43% Off</t>
        </is>
      </c>
      <c r="Y280" t="inlineStr">
        <is>
          <t>calculated_from_prices</t>
        </is>
      </c>
      <c r="C280" t="inlineStr">
        <is>
          <t>Scrunchies &amp; Hair Ties</t>
        </is>
      </c>
      <c r="AB280" t="inlineStr">
        <is>
          <t>SE10013</t>
        </is>
      </c>
    </row>
    <row r="281">
      <c r="A281" t="inlineStr">
        <is>
          <t>CPd0d24d99e3d1</t>
        </is>
      </c>
      <c r="B281" t="inlineStr">
        <is>
          <t>Hair Accessories</t>
        </is>
      </c>
      <c r="D281" t="inlineStr">
        <is>
          <t>Floral Silk Scrunchie-01 (Pink)</t>
        </is>
      </c>
      <c r="E281" t="inlineStr">
        <is>
          <t>Floral Silk Scrunchie-01 (Pink).</t>
        </is>
      </c>
      <c r="F281" t="inlineStr">
        <is>
          <t>Rawayat Jewellery</t>
        </is>
      </c>
      <c r="I281" t="inlineStr">
        <is>
          <t>new</t>
        </is>
      </c>
      <c r="K281" t="n">
        <v>299</v>
      </c>
      <c r="L281" t="n">
        <v>170</v>
      </c>
      <c r="M281" t="inlineStr">
        <is>
          <t>289226</t>
        </is>
      </c>
      <c r="N281" t="inlineStr">
        <is>
          <t>https://cdn.shopify.com/s/files/1/0491/9961/2067/files/WhatsAppImage2026-10-04at4.57.41AM_5.jpg?v=1791627062</t>
        </is>
      </c>
      <c r="Q281" t="inlineStr">
        <is>
          <t>yes</t>
        </is>
      </c>
      <c r="R281" t="inlineStr">
        <is>
          <t>https://rawayat.com.pk/products/floral-silk-scrunchie-light-blue-copy</t>
        </is>
      </c>
      <c r="S281" t="n">
        <v>170</v>
      </c>
      <c r="T281" t="inlineStr">
        <is>
          <t>https://cdn.shopify.com/s/files/1/0491/9961/2067/files/WhatsAppImage2026-10-04at4.57.41AM_5.jpg?v=1791627062</t>
        </is>
      </c>
      <c r="U281" t="inlineStr">
        <is>
          <t>https://cdn.shopify.com/s/files/1/0491/9961/2067/files/WhatsAppImage2026-10-04at4.57.41AM_5.jpg?v=1791627062</t>
        </is>
      </c>
      <c r="V281" t="inlineStr">
        <is>
          <t>https://cdn.shopify.com/s/files/1/0491/9961/2067/files/WhatsAppImage2026-10-04at4.57.41AM_5.jpg?v=1791627062|https://cdn.shopify.com/s/files/1/0491/9961/2067/files/WhatsAppImage2026-10-04at4.57.41AM_4268b3ed-40fe-4db8-bfcb-f831eef69112.jpg?v=1791627062</t>
        </is>
      </c>
      <c r="W281" t="n">
        <v>43.14</v>
      </c>
      <c r="X281" t="inlineStr">
        <is>
          <t>43% Off</t>
        </is>
      </c>
      <c r="Y281" t="inlineStr">
        <is>
          <t>calculated_from_prices</t>
        </is>
      </c>
      <c r="C281" t="inlineStr">
        <is>
          <t>Scrunchies &amp; Hair Ties</t>
        </is>
      </c>
      <c r="AB281" t="inlineStr">
        <is>
          <t>SE10013</t>
        </is>
      </c>
    </row>
    <row r="282">
      <c r="A282" t="inlineStr">
        <is>
          <t>CP03cec16bf8e3</t>
        </is>
      </c>
      <c r="B282" t="inlineStr">
        <is>
          <t>Hair Accessories</t>
        </is>
      </c>
      <c r="D282" t="inlineStr">
        <is>
          <t>Floral Silk Scrunchie-01 (Yellow)</t>
        </is>
      </c>
      <c r="E282" t="inlineStr">
        <is>
          <t>Floral Silk Scrunchie-01 (Yellow).</t>
        </is>
      </c>
      <c r="F282" t="inlineStr">
        <is>
          <t>Rawayat Jewellery</t>
        </is>
      </c>
      <c r="I282" t="inlineStr">
        <is>
          <t>new</t>
        </is>
      </c>
      <c r="K282" t="n">
        <v>299</v>
      </c>
      <c r="L282" t="n">
        <v>170</v>
      </c>
      <c r="M282" t="inlineStr">
        <is>
          <t>289222</t>
        </is>
      </c>
      <c r="N282" t="inlineStr">
        <is>
          <t>https://cdn.shopify.com/s/files/1/0491/9961/2067/files/WhatsAppImage2026-10-04at4.57.41AM_1.jpg?v=1791626740</t>
        </is>
      </c>
      <c r="Q282" t="inlineStr">
        <is>
          <t>yes</t>
        </is>
      </c>
      <c r="R282" t="inlineStr">
        <is>
          <t>https://rawayat.com.pk/products/floral-scrunchie-brown</t>
        </is>
      </c>
      <c r="S282" t="n">
        <v>170</v>
      </c>
      <c r="T282" t="inlineStr">
        <is>
          <t>https://cdn.shopify.com/s/files/1/0491/9961/2067/files/WhatsAppImage2026-10-04at4.57.41AM_1.jpg?v=1791626740</t>
        </is>
      </c>
      <c r="U282" t="inlineStr">
        <is>
          <t>https://cdn.shopify.com/s/files/1/0491/9961/2067/files/WhatsAppImage2026-10-04at4.57.41AM_1.jpg?v=1791626740</t>
        </is>
      </c>
      <c r="V282" t="inlineStr">
        <is>
          <t>https://cdn.shopify.com/s/files/1/0491/9961/2067/files/WhatsAppImage2026-10-04at4.57.41AM_1.jpg?v=1791626740|https://cdn.shopify.com/s/files/1/0491/9961/2067/files/WhatsAppImage2026-10-04at4.57.41AM.jpg?v=1791626740</t>
        </is>
      </c>
      <c r="W282" t="n">
        <v>43.14</v>
      </c>
      <c r="X282" t="inlineStr">
        <is>
          <t>43% Off</t>
        </is>
      </c>
      <c r="Y282" t="inlineStr">
        <is>
          <t>calculated_from_prices</t>
        </is>
      </c>
      <c r="C282" t="inlineStr">
        <is>
          <t>Scrunchies &amp; Hair Ties</t>
        </is>
      </c>
      <c r="AB282" t="inlineStr">
        <is>
          <t>SE10013</t>
        </is>
      </c>
    </row>
    <row r="283">
      <c r="A283" t="inlineStr">
        <is>
          <t>CPb939b40c786a</t>
        </is>
      </c>
      <c r="B283" t="inlineStr">
        <is>
          <t>Hair Accessories</t>
        </is>
      </c>
      <c r="D283" t="inlineStr">
        <is>
          <t>Floral Silk Scrunchie-02 (Black)</t>
        </is>
      </c>
      <c r="E283" t="inlineStr">
        <is>
          <t>Floral Silk Scrunchie-02 (Black).</t>
        </is>
      </c>
      <c r="F283" t="inlineStr">
        <is>
          <t>Rawayat Jewellery</t>
        </is>
      </c>
      <c r="I283" t="inlineStr">
        <is>
          <t>new</t>
        </is>
      </c>
      <c r="K283" t="n">
        <v>299</v>
      </c>
      <c r="L283" t="n">
        <v>170</v>
      </c>
      <c r="M283" t="inlineStr">
        <is>
          <t>289231</t>
        </is>
      </c>
      <c r="N283" t="inlineStr">
        <is>
          <t>https://cdn.shopify.com/s/files/1/0491/9961/2067/files/WhatsAppImage2026-10-04at4.58.10AM_4.jpg?v=1791627562</t>
        </is>
      </c>
      <c r="Q283" t="inlineStr">
        <is>
          <t>yes</t>
        </is>
      </c>
      <c r="R283" t="inlineStr">
        <is>
          <t>https://rawayat.com.pk/products/floral-silk-scrunchie-02-black</t>
        </is>
      </c>
      <c r="S283" t="n">
        <v>170</v>
      </c>
      <c r="T283" t="inlineStr">
        <is>
          <t>https://cdn.shopify.com/s/files/1/0491/9961/2067/files/WhatsAppImage2026-10-04at4.58.10AM_4.jpg?v=1791627562</t>
        </is>
      </c>
      <c r="U283" t="inlineStr">
        <is>
          <t>https://cdn.shopify.com/s/files/1/0491/9961/2067/files/WhatsAppImage2026-10-04at4.58.10AM_4.jpg?v=1791627562</t>
        </is>
      </c>
      <c r="V283" t="inlineStr">
        <is>
          <t>https://cdn.shopify.com/s/files/1/0491/9961/2067/files/WhatsAppImage2026-10-04at4.58.10AM_4.jpg?v=1791627562|https://cdn.shopify.com/s/files/1/0491/9961/2067/files/WhatsAppImage2026-10-04at4.58.10AM_8876bed0-0fe3-43d2-823a-6ae0d2b9fa2b.jpg?v=1791627562</t>
        </is>
      </c>
      <c r="W283" t="n">
        <v>43.14</v>
      </c>
      <c r="X283" t="inlineStr">
        <is>
          <t>43% Off</t>
        </is>
      </c>
      <c r="Y283" t="inlineStr">
        <is>
          <t>calculated_from_prices</t>
        </is>
      </c>
      <c r="C283" t="inlineStr">
        <is>
          <t>Scrunchies &amp; Hair Ties</t>
        </is>
      </c>
      <c r="AB283" t="inlineStr">
        <is>
          <t>SE10013</t>
        </is>
      </c>
    </row>
    <row r="284">
      <c r="A284" t="inlineStr">
        <is>
          <t>CP59f7fe0215f7</t>
        </is>
      </c>
      <c r="B284" t="inlineStr">
        <is>
          <t>Hair Accessories</t>
        </is>
      </c>
      <c r="D284" t="inlineStr">
        <is>
          <t>Floral Silk Scrunchie-02 (Blue)</t>
        </is>
      </c>
      <c r="E284" t="inlineStr">
        <is>
          <t>Floral Silk Scrunchie-02 (Blue).</t>
        </is>
      </c>
      <c r="F284" t="inlineStr">
        <is>
          <t>Rawayat Jewellery</t>
        </is>
      </c>
      <c r="I284" t="inlineStr">
        <is>
          <t>new</t>
        </is>
      </c>
      <c r="K284" t="n">
        <v>299</v>
      </c>
      <c r="L284" t="n">
        <v>170</v>
      </c>
      <c r="M284" t="inlineStr">
        <is>
          <t>289229</t>
        </is>
      </c>
      <c r="N284" t="inlineStr">
        <is>
          <t>https://cdn.shopify.com/s/files/1/0491/9961/2067/files/WhatsAppImage2026-10-04at4.58.10AM_1.jpg?v=1791627414</t>
        </is>
      </c>
      <c r="Q284" t="inlineStr">
        <is>
          <t>yes</t>
        </is>
      </c>
      <c r="R284" t="inlineStr">
        <is>
          <t>https://rawayat.com.pk/products/floral-silk-scrunchie-02-green-1</t>
        </is>
      </c>
      <c r="S284" t="n">
        <v>170</v>
      </c>
      <c r="T284" t="inlineStr">
        <is>
          <t>https://cdn.shopify.com/s/files/1/0491/9961/2067/files/WhatsAppImage2026-10-04at4.58.10AM_1.jpg?v=1791627414</t>
        </is>
      </c>
      <c r="U284" t="inlineStr">
        <is>
          <t>https://cdn.shopify.com/s/files/1/0491/9961/2067/files/WhatsAppImage2026-10-04at4.58.10AM_1.jpg?v=1791627414</t>
        </is>
      </c>
      <c r="V284" t="inlineStr">
        <is>
          <t>https://cdn.shopify.com/s/files/1/0491/9961/2067/files/WhatsAppImage2026-10-04at4.58.10AM_1.jpg?v=1791627414|https://cdn.shopify.com/s/files/1/0491/9961/2067/files/WhatsAppImage2026-10-04at4.58.10AM_8fc5364a-c3ce-419a-a727-11345a297b10.jpg?v=1791627414</t>
        </is>
      </c>
      <c r="W284" t="n">
        <v>43.14</v>
      </c>
      <c r="X284" t="inlineStr">
        <is>
          <t>43% Off</t>
        </is>
      </c>
      <c r="Y284" t="inlineStr">
        <is>
          <t>calculated_from_prices</t>
        </is>
      </c>
      <c r="C284" t="inlineStr">
        <is>
          <t>Scrunchies &amp; Hair Ties</t>
        </is>
      </c>
      <c r="AB284" t="inlineStr">
        <is>
          <t>SE10013</t>
        </is>
      </c>
    </row>
    <row r="285">
      <c r="A285" t="inlineStr">
        <is>
          <t>CP5b5a0e18cfa5</t>
        </is>
      </c>
      <c r="B285" t="inlineStr">
        <is>
          <t>Hair Accessories</t>
        </is>
      </c>
      <c r="D285" t="inlineStr">
        <is>
          <t>Floral Silk Scrunchie-02 (Green)</t>
        </is>
      </c>
      <c r="E285" t="inlineStr">
        <is>
          <t>Floral Silk Scrunchie-02 (Green).</t>
        </is>
      </c>
      <c r="F285" t="inlineStr">
        <is>
          <t>Rawayat Jewellery</t>
        </is>
      </c>
      <c r="I285" t="inlineStr">
        <is>
          <t>new</t>
        </is>
      </c>
      <c r="K285" t="n">
        <v>299</v>
      </c>
      <c r="L285" t="n">
        <v>170</v>
      </c>
      <c r="M285" t="inlineStr">
        <is>
          <t>289228</t>
        </is>
      </c>
      <c r="N285" t="inlineStr">
        <is>
          <t>https://cdn.shopify.com/s/files/1/0491/9961/2067/files/WhatsAppImage2026-10-04at4.58.10AM_2.jpg?v=1791627367</t>
        </is>
      </c>
      <c r="Q285" t="inlineStr">
        <is>
          <t>yes</t>
        </is>
      </c>
      <c r="R285" t="inlineStr">
        <is>
          <t>https://rawayat.com.pk/products/floral-silk-scrunchie-02-green</t>
        </is>
      </c>
      <c r="S285" t="n">
        <v>170</v>
      </c>
      <c r="T285" t="inlineStr">
        <is>
          <t>https://cdn.shopify.com/s/files/1/0491/9961/2067/files/WhatsAppImage2026-10-04at4.58.10AM_2.jpg?v=1791627367</t>
        </is>
      </c>
      <c r="U285" t="inlineStr">
        <is>
          <t>https://cdn.shopify.com/s/files/1/0491/9961/2067/files/WhatsAppImage2026-10-04at4.58.10AM_2.jpg?v=1791627367</t>
        </is>
      </c>
      <c r="V285" t="inlineStr">
        <is>
          <t>https://cdn.shopify.com/s/files/1/0491/9961/2067/files/WhatsAppImage2026-10-04at4.58.10AM_2.jpg?v=1791627367|https://cdn.shopify.com/s/files/1/0491/9961/2067/files/WhatsAppImage2026-10-04at4.58.10AM.jpg?v=1791627367</t>
        </is>
      </c>
      <c r="W285" t="n">
        <v>43.14</v>
      </c>
      <c r="X285" t="inlineStr">
        <is>
          <t>43% Off</t>
        </is>
      </c>
      <c r="Y285" t="inlineStr">
        <is>
          <t>calculated_from_prices</t>
        </is>
      </c>
      <c r="C285" t="inlineStr">
        <is>
          <t>Scrunchies &amp; Hair Ties</t>
        </is>
      </c>
      <c r="AB285" t="inlineStr">
        <is>
          <t>SE10013</t>
        </is>
      </c>
    </row>
    <row r="286">
      <c r="A286" t="inlineStr">
        <is>
          <t>CPf891a002ecca</t>
        </is>
      </c>
      <c r="B286" t="inlineStr">
        <is>
          <t>Hair Accessories</t>
        </is>
      </c>
      <c r="D286" t="inlineStr">
        <is>
          <t>Floral Silk Scrunchie-02 (Off White)</t>
        </is>
      </c>
      <c r="E286" t="inlineStr">
        <is>
          <t>Floral Silk Scrunchie-02 (Off White).</t>
        </is>
      </c>
      <c r="F286" t="inlineStr">
        <is>
          <t>Rawayat Jewellery</t>
        </is>
      </c>
      <c r="I286" t="inlineStr">
        <is>
          <t>new</t>
        </is>
      </c>
      <c r="K286" t="n">
        <v>299</v>
      </c>
      <c r="L286" t="n">
        <v>170</v>
      </c>
      <c r="M286" t="inlineStr">
        <is>
          <t>289233</t>
        </is>
      </c>
      <c r="N286" t="inlineStr">
        <is>
          <t>https://cdn.shopify.com/s/files/1/0491/9961/2067/files/WhatsAppImage2026-10-04at4.58.10AM_6.jpg?v=1791627645</t>
        </is>
      </c>
      <c r="Q286" t="inlineStr">
        <is>
          <t>yes</t>
        </is>
      </c>
      <c r="R286" t="inlineStr">
        <is>
          <t>https://rawayat.com.pk/products/floral-silk-scrunchie-02-peach-copy</t>
        </is>
      </c>
      <c r="S286" t="n">
        <v>170</v>
      </c>
      <c r="T286" t="inlineStr">
        <is>
          <t>https://cdn.shopify.com/s/files/1/0491/9961/2067/files/WhatsAppImage2026-10-04at4.58.10AM_6.jpg?v=1791627645</t>
        </is>
      </c>
      <c r="U286" t="inlineStr">
        <is>
          <t>https://cdn.shopify.com/s/files/1/0491/9961/2067/files/WhatsAppImage2026-10-04at4.58.10AM_6.jpg?v=1791627645</t>
        </is>
      </c>
      <c r="V286" t="inlineStr">
        <is>
          <t>https://cdn.shopify.com/s/files/1/0491/9961/2067/files/WhatsAppImage2026-10-04at4.58.10AM_6.jpg?v=1791627645|https://cdn.shopify.com/s/files/1/0491/9961/2067/files/WhatsAppImage2026-10-04at4.58.10AM_8ab92f2f-ba69-43d2-99fc-b66d014999ad.jpg?v=1791627645</t>
        </is>
      </c>
      <c r="W286" t="n">
        <v>43.14</v>
      </c>
      <c r="X286" t="inlineStr">
        <is>
          <t>43% Off</t>
        </is>
      </c>
      <c r="Y286" t="inlineStr">
        <is>
          <t>calculated_from_prices</t>
        </is>
      </c>
      <c r="C286" t="inlineStr">
        <is>
          <t>Scrunchies &amp; Hair Ties</t>
        </is>
      </c>
      <c r="AB286" t="inlineStr">
        <is>
          <t>SE10013</t>
        </is>
      </c>
    </row>
    <row r="287">
      <c r="A287" t="inlineStr">
        <is>
          <t>CP304309553fa1</t>
        </is>
      </c>
      <c r="B287" t="inlineStr">
        <is>
          <t>Hair Accessories</t>
        </is>
      </c>
      <c r="D287" t="inlineStr">
        <is>
          <t>Floral Silk Scrunchie-02 (Peach)</t>
        </is>
      </c>
      <c r="E287" t="inlineStr">
        <is>
          <t>Floral Silk Scrunchie-02 (Peach).</t>
        </is>
      </c>
      <c r="F287" t="inlineStr">
        <is>
          <t>Rawayat Jewellery</t>
        </is>
      </c>
      <c r="I287" t="inlineStr">
        <is>
          <t>new</t>
        </is>
      </c>
      <c r="K287" t="n">
        <v>299</v>
      </c>
      <c r="L287" t="n">
        <v>170</v>
      </c>
      <c r="M287" t="inlineStr">
        <is>
          <t>289232</t>
        </is>
      </c>
      <c r="N287" t="inlineStr">
        <is>
          <t>https://cdn.shopify.com/s/files/1/0491/9961/2067/files/WhatsAppImage2026-10-04at4.58.10AM_5.jpg?v=1791627614</t>
        </is>
      </c>
      <c r="Q287" t="inlineStr">
        <is>
          <t>yes</t>
        </is>
      </c>
      <c r="R287" t="inlineStr">
        <is>
          <t>https://rawayat.com.pk/products/floral-silk-scrunchie-02-peach</t>
        </is>
      </c>
      <c r="S287" t="n">
        <v>170</v>
      </c>
      <c r="T287" t="inlineStr">
        <is>
          <t>https://cdn.shopify.com/s/files/1/0491/9961/2067/files/WhatsAppImage2026-10-04at4.58.10AM_5.jpg?v=1791627614</t>
        </is>
      </c>
      <c r="U287" t="inlineStr">
        <is>
          <t>https://cdn.shopify.com/s/files/1/0491/9961/2067/files/WhatsAppImage2026-10-04at4.58.10AM_5.jpg?v=1791627614</t>
        </is>
      </c>
      <c r="V287" t="inlineStr">
        <is>
          <t>https://cdn.shopify.com/s/files/1/0491/9961/2067/files/WhatsAppImage2026-10-04at4.58.10AM_5.jpg?v=1791627614|https://cdn.shopify.com/s/files/1/0491/9961/2067/files/WhatsAppImage2026-10-04at4.58.10AM_b2fda729-5cba-4e5d-870c-dc8f93930aec.jpg?v=1791627614</t>
        </is>
      </c>
      <c r="W287" t="n">
        <v>43.14</v>
      </c>
      <c r="X287" t="inlineStr">
        <is>
          <t>43% Off</t>
        </is>
      </c>
      <c r="Y287" t="inlineStr">
        <is>
          <t>calculated_from_prices</t>
        </is>
      </c>
      <c r="C287" t="inlineStr">
        <is>
          <t>Scrunchies &amp; Hair Ties</t>
        </is>
      </c>
      <c r="AB287" t="inlineStr">
        <is>
          <t>SE10013</t>
        </is>
      </c>
    </row>
    <row r="288">
      <c r="A288" t="inlineStr">
        <is>
          <t>CPd172a569e774</t>
        </is>
      </c>
      <c r="B288" t="inlineStr">
        <is>
          <t>Hair Accessories</t>
        </is>
      </c>
      <c r="D288" t="inlineStr">
        <is>
          <t>Floral Silk Scrunchie-02 (Purple)</t>
        </is>
      </c>
      <c r="E288" t="inlineStr">
        <is>
          <t>Floral Silk Scrunchie-02 (Purple).</t>
        </is>
      </c>
      <c r="F288" t="inlineStr">
        <is>
          <t>Rawayat Jewellery</t>
        </is>
      </c>
      <c r="I288" t="inlineStr">
        <is>
          <t>new</t>
        </is>
      </c>
      <c r="K288" t="n">
        <v>299</v>
      </c>
      <c r="L288" t="n">
        <v>170</v>
      </c>
      <c r="M288" t="inlineStr">
        <is>
          <t>289230</t>
        </is>
      </c>
      <c r="N288" t="inlineStr">
        <is>
          <t>https://cdn.shopify.com/s/files/1/0491/9961/2067/files/WhatsAppImage2026-10-04at4.58.10AM_3.jpg?v=1791627510</t>
        </is>
      </c>
      <c r="Q288" t="inlineStr">
        <is>
          <t>yes</t>
        </is>
      </c>
      <c r="R288" t="inlineStr">
        <is>
          <t>https://rawayat.com.pk/products/floral-silk-scrunchie-02-purple</t>
        </is>
      </c>
      <c r="S288" t="n">
        <v>170</v>
      </c>
      <c r="T288" t="inlineStr">
        <is>
          <t>https://cdn.shopify.com/s/files/1/0491/9961/2067/files/WhatsAppImage2026-10-04at4.58.10AM_3.jpg?v=1791627510</t>
        </is>
      </c>
      <c r="U288" t="inlineStr">
        <is>
          <t>https://cdn.shopify.com/s/files/1/0491/9961/2067/files/WhatsAppImage2026-10-04at4.58.10AM_3.jpg?v=1791627510</t>
        </is>
      </c>
      <c r="V288" t="inlineStr">
        <is>
          <t>https://cdn.shopify.com/s/files/1/0491/9961/2067/files/WhatsAppImage2026-10-04at4.58.10AM_3.jpg?v=1791627510|https://cdn.shopify.com/s/files/1/0491/9961/2067/files/WhatsAppImage2026-10-04at4.58.10AM_f07c0fdb-d4c1-467a-b864-62ff08a45fb1.jpg?v=1791627510</t>
        </is>
      </c>
      <c r="W288" t="n">
        <v>43.14</v>
      </c>
      <c r="X288" t="inlineStr">
        <is>
          <t>43% Off</t>
        </is>
      </c>
      <c r="Y288" t="inlineStr">
        <is>
          <t>calculated_from_prices</t>
        </is>
      </c>
      <c r="C288" t="inlineStr">
        <is>
          <t>Scrunchies &amp; Hair Ties</t>
        </is>
      </c>
      <c r="AB288" t="inlineStr">
        <is>
          <t>SE10013</t>
        </is>
      </c>
    </row>
    <row r="289">
      <c r="A289" t="inlineStr">
        <is>
          <t>CP4c51ac45dcd2</t>
        </is>
      </c>
      <c r="B289" t="inlineStr">
        <is>
          <t>Hair Accessories</t>
        </is>
      </c>
      <c r="D289" t="inlineStr">
        <is>
          <t>Bow Furry Ponytail-02 (Baby Pink)</t>
        </is>
      </c>
      <c r="E289" t="inlineStr">
        <is>
          <t>Bow Furry Ponytail-02 (Baby Pink).</t>
        </is>
      </c>
      <c r="F289" t="inlineStr">
        <is>
          <t>Rawayat Jewellery</t>
        </is>
      </c>
      <c r="I289" t="inlineStr">
        <is>
          <t>new</t>
        </is>
      </c>
      <c r="K289" t="n">
        <v>299</v>
      </c>
      <c r="L289" t="n">
        <v>180</v>
      </c>
      <c r="M289" t="inlineStr">
        <is>
          <t>288925</t>
        </is>
      </c>
      <c r="N289" t="inlineStr">
        <is>
          <t>https://cdn.shopify.com/s/files/1/0491/9961/2067/files/WhatsAppImage2026-10-01at1.18.54PM.jpg?v=1790862321</t>
        </is>
      </c>
      <c r="Q289" t="inlineStr">
        <is>
          <t>yes</t>
        </is>
      </c>
      <c r="R289" t="inlineStr">
        <is>
          <t>https://rawayat.com.pk/products/bow-furry-ponytail-02-pink</t>
        </is>
      </c>
      <c r="S289" t="n">
        <v>180</v>
      </c>
      <c r="T289" t="inlineStr">
        <is>
          <t>https://cdn.shopify.com/s/files/1/0491/9961/2067/files/WhatsAppImage2026-10-01at1.18.54PM.jpg?v=1790862321</t>
        </is>
      </c>
      <c r="U289" t="inlineStr">
        <is>
          <t>https://cdn.shopify.com/s/files/1/0491/9961/2067/files/WhatsAppImage2026-10-01at1.18.54PM.jpg?v=1790862321</t>
        </is>
      </c>
      <c r="V289" t="inlineStr">
        <is>
          <t>https://cdn.shopify.com/s/files/1/0491/9961/2067/files/WhatsAppImage2026-10-01at1.18.54PM.jpg?v=1790862321</t>
        </is>
      </c>
      <c r="W289" t="n">
        <v>39.8</v>
      </c>
      <c r="X289" t="inlineStr">
        <is>
          <t>40% Off</t>
        </is>
      </c>
      <c r="Y289" t="inlineStr">
        <is>
          <t>calculated_from_prices</t>
        </is>
      </c>
      <c r="C289" t="inlineStr">
        <is>
          <t>Scrunchies &amp; Hair Ties</t>
        </is>
      </c>
      <c r="AB289" t="inlineStr">
        <is>
          <t>SE10013</t>
        </is>
      </c>
    </row>
    <row r="290">
      <c r="A290" t="inlineStr">
        <is>
          <t>CPc6e286f366f5</t>
        </is>
      </c>
      <c r="B290" t="inlineStr">
        <is>
          <t>Hair Accessories</t>
        </is>
      </c>
      <c r="D290" t="inlineStr">
        <is>
          <t>Bow Furry Ponytail-02 (Brown)</t>
        </is>
      </c>
      <c r="E290" t="inlineStr">
        <is>
          <t>Bow Furry Ponytail-02 (Brown).</t>
        </is>
      </c>
      <c r="F290" t="inlineStr">
        <is>
          <t>Rawayat Jewellery</t>
        </is>
      </c>
      <c r="I290" t="inlineStr">
        <is>
          <t>new</t>
        </is>
      </c>
      <c r="K290" t="n">
        <v>299</v>
      </c>
      <c r="L290" t="n">
        <v>180</v>
      </c>
      <c r="M290" t="inlineStr">
        <is>
          <t>288924</t>
        </is>
      </c>
      <c r="N290" t="inlineStr">
        <is>
          <t>https://cdn.shopify.com/s/files/1/0491/9961/2067/files/WhatsAppImage2026-10-01at1.18.53PM.jpg?v=1790862258</t>
        </is>
      </c>
      <c r="Q290" t="inlineStr">
        <is>
          <t>yes</t>
        </is>
      </c>
      <c r="R290" t="inlineStr">
        <is>
          <t>https://rawayat.com.pk/products/bow-furry-ponytail-02-brown</t>
        </is>
      </c>
      <c r="S290" t="n">
        <v>180</v>
      </c>
      <c r="T290" t="inlineStr">
        <is>
          <t>https://cdn.shopify.com/s/files/1/0491/9961/2067/files/WhatsAppImage2026-10-01at1.18.53PM.jpg?v=1790862258</t>
        </is>
      </c>
      <c r="U290" t="inlineStr">
        <is>
          <t>https://cdn.shopify.com/s/files/1/0491/9961/2067/files/WhatsAppImage2026-10-01at1.18.53PM.jpg?v=1790862258</t>
        </is>
      </c>
      <c r="V290" t="inlineStr">
        <is>
          <t>https://cdn.shopify.com/s/files/1/0491/9961/2067/files/WhatsAppImage2026-10-01at1.18.53PM.jpg?v=1790862258</t>
        </is>
      </c>
      <c r="W290" t="n">
        <v>39.8</v>
      </c>
      <c r="X290" t="inlineStr">
        <is>
          <t>40% Off</t>
        </is>
      </c>
      <c r="Y290" t="inlineStr">
        <is>
          <t>calculated_from_prices</t>
        </is>
      </c>
      <c r="C290" t="inlineStr">
        <is>
          <t>Scrunchies &amp; Hair Ties</t>
        </is>
      </c>
      <c r="AB290" t="inlineStr">
        <is>
          <t>SE10013</t>
        </is>
      </c>
    </row>
    <row r="291">
      <c r="A291" t="inlineStr">
        <is>
          <t>CP07798539d3a7</t>
        </is>
      </c>
      <c r="B291" t="inlineStr">
        <is>
          <t>Hair Accessories</t>
        </is>
      </c>
      <c r="D291" t="inlineStr">
        <is>
          <t>Bow Furry Ponytail-02 (Light Brown)</t>
        </is>
      </c>
      <c r="E291" t="inlineStr">
        <is>
          <t>Bow Furry Ponytail-02 (Light Brown).</t>
        </is>
      </c>
      <c r="F291" t="inlineStr">
        <is>
          <t>Rawayat Jewellery</t>
        </is>
      </c>
      <c r="I291" t="inlineStr">
        <is>
          <t>new</t>
        </is>
      </c>
      <c r="K291" t="n">
        <v>299</v>
      </c>
      <c r="L291" t="n">
        <v>180</v>
      </c>
      <c r="M291" t="inlineStr">
        <is>
          <t>288928</t>
        </is>
      </c>
      <c r="N291" t="inlineStr">
        <is>
          <t>https://cdn.shopify.com/s/files/1/0491/9961/2067/files/WhatsAppImage2026-10-01at1.18.55PM_1.jpg?v=1790862851</t>
        </is>
      </c>
      <c r="Q291" t="inlineStr">
        <is>
          <t>yes</t>
        </is>
      </c>
      <c r="R291" t="inlineStr">
        <is>
          <t>https://rawayat.com.pk/products/bow-furry-ponytail-02-light-brown</t>
        </is>
      </c>
      <c r="S291" t="n">
        <v>180</v>
      </c>
      <c r="T291" t="inlineStr">
        <is>
          <t>https://cdn.shopify.com/s/files/1/0491/9961/2067/files/WhatsAppImage2026-10-01at1.18.55PM_1.jpg?v=1790862851</t>
        </is>
      </c>
      <c r="U291" t="inlineStr">
        <is>
          <t>https://cdn.shopify.com/s/files/1/0491/9961/2067/files/WhatsAppImage2026-10-01at1.18.55PM_1.jpg?v=1790862851</t>
        </is>
      </c>
      <c r="V291" t="inlineStr">
        <is>
          <t>https://cdn.shopify.com/s/files/1/0491/9961/2067/files/WhatsAppImage2026-10-01at1.18.55PM_1.jpg?v=1790862851</t>
        </is>
      </c>
      <c r="W291" t="n">
        <v>39.8</v>
      </c>
      <c r="X291" t="inlineStr">
        <is>
          <t>40% Off</t>
        </is>
      </c>
      <c r="Y291" t="inlineStr">
        <is>
          <t>calculated_from_prices</t>
        </is>
      </c>
      <c r="C291" t="inlineStr">
        <is>
          <t>Scrunchies &amp; Hair Ties</t>
        </is>
      </c>
      <c r="AB291" t="inlineStr">
        <is>
          <t>SE10013</t>
        </is>
      </c>
    </row>
    <row r="292">
      <c r="A292" t="inlineStr">
        <is>
          <t>CPfb35917a0534</t>
        </is>
      </c>
      <c r="B292" t="inlineStr">
        <is>
          <t>Hair Accessories</t>
        </is>
      </c>
      <c r="D292" t="inlineStr">
        <is>
          <t>Bow Furry Ponytail-02 (Off White)</t>
        </is>
      </c>
      <c r="E292" t="inlineStr">
        <is>
          <t>Bow Furry Ponytail-02 (Off White).</t>
        </is>
      </c>
      <c r="F292" t="inlineStr">
        <is>
          <t>Rawayat Jewellery</t>
        </is>
      </c>
      <c r="I292" t="inlineStr">
        <is>
          <t>new</t>
        </is>
      </c>
      <c r="K292" t="n">
        <v>299</v>
      </c>
      <c r="L292" t="n">
        <v>180</v>
      </c>
      <c r="M292" t="inlineStr">
        <is>
          <t>288923</t>
        </is>
      </c>
      <c r="N292" t="inlineStr">
        <is>
          <t>https://cdn.shopify.com/s/files/1/0491/9961/2067/files/WhatsAppImage2026-10-01at1.18.53PM_1.jpg?v=1790862206</t>
        </is>
      </c>
      <c r="Q292" t="inlineStr">
        <is>
          <t>yes</t>
        </is>
      </c>
      <c r="R292" t="inlineStr">
        <is>
          <t>https://rawayat.com.pk/products/bow-furry-ponytail-02-off-white</t>
        </is>
      </c>
      <c r="S292" t="n">
        <v>180</v>
      </c>
      <c r="T292" t="inlineStr">
        <is>
          <t>https://cdn.shopify.com/s/files/1/0491/9961/2067/files/WhatsAppImage2026-10-01at1.18.53PM_1.jpg?v=1790862206</t>
        </is>
      </c>
      <c r="U292" t="inlineStr">
        <is>
          <t>https://cdn.shopify.com/s/files/1/0491/9961/2067/files/WhatsAppImage2026-10-01at1.18.53PM_1.jpg?v=1790862206</t>
        </is>
      </c>
      <c r="V292" t="inlineStr">
        <is>
          <t>https://cdn.shopify.com/s/files/1/0491/9961/2067/files/WhatsAppImage2026-10-01at1.18.53PM_1.jpg?v=1790862206</t>
        </is>
      </c>
      <c r="W292" t="n">
        <v>39.8</v>
      </c>
      <c r="X292" t="inlineStr">
        <is>
          <t>40% Off</t>
        </is>
      </c>
      <c r="Y292" t="inlineStr">
        <is>
          <t>calculated_from_prices</t>
        </is>
      </c>
      <c r="C292" t="inlineStr">
        <is>
          <t>Scrunchies &amp; Hair Ties</t>
        </is>
      </c>
      <c r="AB292" t="inlineStr">
        <is>
          <t>SE10013</t>
        </is>
      </c>
    </row>
    <row r="293">
      <c r="A293" t="inlineStr">
        <is>
          <t>CP269781dc91ee</t>
        </is>
      </c>
      <c r="B293" t="inlineStr">
        <is>
          <t>Hair Accessories</t>
        </is>
      </c>
      <c r="D293" t="inlineStr">
        <is>
          <t>Bow Furry Ponytail-02 (Pink)</t>
        </is>
      </c>
      <c r="E293" t="inlineStr">
        <is>
          <t>Bow Furry Ponytail-02 (Pink).</t>
        </is>
      </c>
      <c r="F293" t="inlineStr">
        <is>
          <t>Rawayat Jewellery</t>
        </is>
      </c>
      <c r="I293" t="inlineStr">
        <is>
          <t>new</t>
        </is>
      </c>
      <c r="K293" t="n">
        <v>299</v>
      </c>
      <c r="L293" t="n">
        <v>180</v>
      </c>
      <c r="M293" t="inlineStr">
        <is>
          <t>288927</t>
        </is>
      </c>
      <c r="N293" t="inlineStr">
        <is>
          <t>https://cdn.shopify.com/s/files/1/0491/9961/2067/files/WhatsAppImage2026-10-01at1.18.55PM.jpg?v=1790862536</t>
        </is>
      </c>
      <c r="Q293" t="inlineStr">
        <is>
          <t>yes</t>
        </is>
      </c>
      <c r="R293" t="inlineStr">
        <is>
          <t>https://rawayat.com.pk/products/bow-furry-ponytail-02-peach</t>
        </is>
      </c>
      <c r="S293" t="n">
        <v>180</v>
      </c>
      <c r="T293" t="inlineStr">
        <is>
          <t>https://cdn.shopify.com/s/files/1/0491/9961/2067/files/WhatsAppImage2026-10-01at1.18.55PM.jpg?v=1790862536</t>
        </is>
      </c>
      <c r="U293" t="inlineStr">
        <is>
          <t>https://cdn.shopify.com/s/files/1/0491/9961/2067/files/WhatsAppImage2026-10-01at1.18.55PM.jpg?v=1790862536</t>
        </is>
      </c>
      <c r="V293" t="inlineStr">
        <is>
          <t>https://cdn.shopify.com/s/files/1/0491/9961/2067/files/WhatsAppImage2026-10-01at1.18.55PM.jpg?v=1790862536</t>
        </is>
      </c>
      <c r="W293" t="n">
        <v>39.8</v>
      </c>
      <c r="X293" t="inlineStr">
        <is>
          <t>40% Off</t>
        </is>
      </c>
      <c r="Y293" t="inlineStr">
        <is>
          <t>calculated_from_prices</t>
        </is>
      </c>
      <c r="C293" t="inlineStr">
        <is>
          <t>Scrunchies &amp; Hair Ties</t>
        </is>
      </c>
      <c r="AB293" t="inlineStr">
        <is>
          <t>SE10013</t>
        </is>
      </c>
    </row>
    <row r="294">
      <c r="A294" t="inlineStr">
        <is>
          <t>CP48b4a52cdcac</t>
        </is>
      </c>
      <c r="B294" t="inlineStr">
        <is>
          <t>Hair Accessories</t>
        </is>
      </c>
      <c r="D294" t="inlineStr">
        <is>
          <t>Bow Furry Ponytail-02 (White)</t>
        </is>
      </c>
      <c r="E294" t="inlineStr">
        <is>
          <t>Bow Furry Ponytail-02 (White).</t>
        </is>
      </c>
      <c r="F294" t="inlineStr">
        <is>
          <t>Rawayat Jewellery</t>
        </is>
      </c>
      <c r="I294" t="inlineStr">
        <is>
          <t>new</t>
        </is>
      </c>
      <c r="K294" t="n">
        <v>299</v>
      </c>
      <c r="L294" t="n">
        <v>180</v>
      </c>
      <c r="M294" t="inlineStr">
        <is>
          <t>288926</t>
        </is>
      </c>
      <c r="N294" t="inlineStr">
        <is>
          <t>https://cdn.shopify.com/s/files/1/0491/9961/2067/files/WhatsAppImage2026-10-01at1.18.54PM_1.jpg?v=1790862455</t>
        </is>
      </c>
      <c r="Q294" t="inlineStr">
        <is>
          <t>yes</t>
        </is>
      </c>
      <c r="R294" t="inlineStr">
        <is>
          <t>https://rawayat.com.pk/products/bow-furry-ponytail-02-white</t>
        </is>
      </c>
      <c r="S294" t="n">
        <v>180</v>
      </c>
      <c r="T294" t="inlineStr">
        <is>
          <t>https://cdn.shopify.com/s/files/1/0491/9961/2067/files/WhatsAppImage2026-10-01at1.18.54PM_1.jpg?v=1790862455</t>
        </is>
      </c>
      <c r="U294" t="inlineStr">
        <is>
          <t>https://cdn.shopify.com/s/files/1/0491/9961/2067/files/WhatsAppImage2026-10-01at1.18.54PM_1.jpg?v=1790862455</t>
        </is>
      </c>
      <c r="V294" t="inlineStr">
        <is>
          <t>https://cdn.shopify.com/s/files/1/0491/9961/2067/files/WhatsAppImage2026-10-01at1.18.54PM_1.jpg?v=1790862455</t>
        </is>
      </c>
      <c r="W294" t="n">
        <v>39.8</v>
      </c>
      <c r="X294" t="inlineStr">
        <is>
          <t>40% Off</t>
        </is>
      </c>
      <c r="Y294" t="inlineStr">
        <is>
          <t>calculated_from_prices</t>
        </is>
      </c>
      <c r="C294" t="inlineStr">
        <is>
          <t>Scrunchies &amp; Hair Ties</t>
        </is>
      </c>
      <c r="AB294" t="inlineStr">
        <is>
          <t>SE10013</t>
        </is>
      </c>
    </row>
    <row r="295">
      <c r="A295" t="inlineStr">
        <is>
          <t>CPe8c78694391a</t>
        </is>
      </c>
      <c r="B295" t="inlineStr">
        <is>
          <t>Hair Accessories</t>
        </is>
      </c>
      <c r="D295" t="inlineStr">
        <is>
          <t>Furry Kids Hairband (Baby Pink)</t>
        </is>
      </c>
      <c r="E295" t="inlineStr">
        <is>
          <t>Furry Kids Hairband (Baby Pink).</t>
        </is>
      </c>
      <c r="F295" t="inlineStr">
        <is>
          <t>Rawayat Jewellery</t>
        </is>
      </c>
      <c r="I295" t="inlineStr">
        <is>
          <t>new</t>
        </is>
      </c>
      <c r="K295" t="n">
        <v>299</v>
      </c>
      <c r="L295" t="n">
        <v>180</v>
      </c>
      <c r="M295" t="inlineStr">
        <is>
          <t>288947</t>
        </is>
      </c>
      <c r="N295" t="inlineStr">
        <is>
          <t>https://cdn.shopify.com/s/files/1/0491/9961/2067/files/WhatsAppImage2026-10-02at2.39.52PM.jpg?v=1791014717</t>
        </is>
      </c>
      <c r="Q295" t="inlineStr">
        <is>
          <t>yes</t>
        </is>
      </c>
      <c r="R295" t="inlineStr">
        <is>
          <t>https://rawayat.com.pk/products/furry-kids-hairband-pink</t>
        </is>
      </c>
      <c r="S295" t="n">
        <v>180</v>
      </c>
      <c r="T295" t="inlineStr">
        <is>
          <t>https://cdn.shopify.com/s/files/1/0491/9961/2067/files/WhatsAppImage2026-10-02at2.39.52PM.jpg?v=1791014717</t>
        </is>
      </c>
      <c r="U295" t="inlineStr">
        <is>
          <t>https://cdn.shopify.com/s/files/1/0491/9961/2067/files/WhatsAppImage2026-10-02at2.39.52PM.jpg?v=1791014717</t>
        </is>
      </c>
      <c r="V295" t="inlineStr">
        <is>
          <t>https://cdn.shopify.com/s/files/1/0491/9961/2067/files/WhatsAppImage2026-10-02at2.39.52PM.jpg?v=1791014717</t>
        </is>
      </c>
      <c r="W295" t="n">
        <v>39.8</v>
      </c>
      <c r="X295" t="inlineStr">
        <is>
          <t>40% Off</t>
        </is>
      </c>
      <c r="Y295" t="inlineStr">
        <is>
          <t>calculated_from_prices</t>
        </is>
      </c>
      <c r="C295" t="inlineStr">
        <is>
          <t>Hairbands</t>
        </is>
      </c>
      <c r="AB295" t="inlineStr">
        <is>
          <t>SE10013</t>
        </is>
      </c>
    </row>
    <row r="296">
      <c r="A296" t="inlineStr">
        <is>
          <t>CPfc4594bddd69</t>
        </is>
      </c>
      <c r="B296" t="inlineStr">
        <is>
          <t>Hair Accessories</t>
        </is>
      </c>
      <c r="D296" t="inlineStr">
        <is>
          <t>Furry Kids Hairband (Black)</t>
        </is>
      </c>
      <c r="E296" t="inlineStr">
        <is>
          <t>Furry Kids Hairband (Black).</t>
        </is>
      </c>
      <c r="F296" t="inlineStr">
        <is>
          <t>Rawayat Jewellery</t>
        </is>
      </c>
      <c r="I296" t="inlineStr">
        <is>
          <t>new</t>
        </is>
      </c>
      <c r="K296" t="n">
        <v>299</v>
      </c>
      <c r="L296" t="n">
        <v>180</v>
      </c>
      <c r="M296" t="inlineStr">
        <is>
          <t>288945</t>
        </is>
      </c>
      <c r="N296" t="inlineStr">
        <is>
          <t>https://cdn.shopify.com/s/files/1/0491/9961/2067/files/WhatsAppImage2026-10-02at2.39.51PM.jpg?v=1791013582</t>
        </is>
      </c>
      <c r="Q296" t="inlineStr">
        <is>
          <t>yes</t>
        </is>
      </c>
      <c r="R296" t="inlineStr">
        <is>
          <t>https://rawayat.com.pk/products/furry-kids-hairband</t>
        </is>
      </c>
      <c r="S296" t="n">
        <v>180</v>
      </c>
      <c r="T296" t="inlineStr">
        <is>
          <t>https://cdn.shopify.com/s/files/1/0491/9961/2067/files/WhatsAppImage2026-10-02at2.39.51PM.jpg?v=1791013582</t>
        </is>
      </c>
      <c r="U296" t="inlineStr">
        <is>
          <t>https://cdn.shopify.com/s/files/1/0491/9961/2067/files/WhatsAppImage2026-10-02at2.39.51PM.jpg?v=1791013582</t>
        </is>
      </c>
      <c r="V296" t="inlineStr">
        <is>
          <t>https://cdn.shopify.com/s/files/1/0491/9961/2067/files/WhatsAppImage2026-10-02at2.39.51PM.jpg?v=1791013582</t>
        </is>
      </c>
      <c r="W296" t="n">
        <v>39.8</v>
      </c>
      <c r="X296" t="inlineStr">
        <is>
          <t>40% Off</t>
        </is>
      </c>
      <c r="Y296" t="inlineStr">
        <is>
          <t>calculated_from_prices</t>
        </is>
      </c>
      <c r="C296" t="inlineStr">
        <is>
          <t>Hairbands</t>
        </is>
      </c>
      <c r="AB296" t="inlineStr">
        <is>
          <t>SE10013</t>
        </is>
      </c>
    </row>
    <row r="297">
      <c r="A297" t="inlineStr">
        <is>
          <t>CP97343223c8f4</t>
        </is>
      </c>
      <c r="B297" t="inlineStr">
        <is>
          <t>Hair Accessories</t>
        </is>
      </c>
      <c r="D297" t="inlineStr">
        <is>
          <t>Furry Kids Hairband (Brown)</t>
        </is>
      </c>
      <c r="E297" t="inlineStr">
        <is>
          <t>Furry Kids Hairband (Brown).</t>
        </is>
      </c>
      <c r="F297" t="inlineStr">
        <is>
          <t>Rawayat Jewellery</t>
        </is>
      </c>
      <c r="I297" t="inlineStr">
        <is>
          <t>new</t>
        </is>
      </c>
      <c r="K297" t="n">
        <v>299</v>
      </c>
      <c r="L297" t="n">
        <v>180</v>
      </c>
      <c r="M297" t="inlineStr">
        <is>
          <t>288949</t>
        </is>
      </c>
      <c r="N297" t="inlineStr">
        <is>
          <t>https://cdn.shopify.com/s/files/1/0491/9961/2067/files/WhatsAppImage2026-10-02at2.39.53PM.jpg?v=1791014968</t>
        </is>
      </c>
      <c r="Q297" t="inlineStr">
        <is>
          <t>yes</t>
        </is>
      </c>
      <c r="R297" t="inlineStr">
        <is>
          <t>https://rawayat.com.pk/products/furry-kids-hairband-white-1</t>
        </is>
      </c>
      <c r="S297" t="n">
        <v>180</v>
      </c>
      <c r="T297" t="inlineStr">
        <is>
          <t>https://cdn.shopify.com/s/files/1/0491/9961/2067/files/WhatsAppImage2026-10-02at2.39.53PM.jpg?v=1791014968</t>
        </is>
      </c>
      <c r="U297" t="inlineStr">
        <is>
          <t>https://cdn.shopify.com/s/files/1/0491/9961/2067/files/WhatsAppImage2026-10-02at2.39.53PM.jpg?v=1791014968</t>
        </is>
      </c>
      <c r="V297" t="inlineStr">
        <is>
          <t>https://cdn.shopify.com/s/files/1/0491/9961/2067/files/WhatsAppImage2026-10-02at2.39.53PM.jpg?v=1791014968</t>
        </is>
      </c>
      <c r="W297" t="n">
        <v>39.8</v>
      </c>
      <c r="X297" t="inlineStr">
        <is>
          <t>40% Off</t>
        </is>
      </c>
      <c r="Y297" t="inlineStr">
        <is>
          <t>calculated_from_prices</t>
        </is>
      </c>
      <c r="C297" t="inlineStr">
        <is>
          <t>Hairbands</t>
        </is>
      </c>
      <c r="AB297" t="inlineStr">
        <is>
          <t>SE10013</t>
        </is>
      </c>
    </row>
    <row r="298">
      <c r="A298" t="inlineStr">
        <is>
          <t>CP45cb9e183776</t>
        </is>
      </c>
      <c r="B298" t="inlineStr">
        <is>
          <t>Hair Accessories</t>
        </is>
      </c>
      <c r="D298" t="inlineStr">
        <is>
          <t>Furry Kids Hairband (Maroon)</t>
        </is>
      </c>
      <c r="E298" t="inlineStr">
        <is>
          <t>Furry Kids Hairband (Maroon).</t>
        </is>
      </c>
      <c r="F298" t="inlineStr">
        <is>
          <t>Rawayat Jewellery</t>
        </is>
      </c>
      <c r="I298" t="inlineStr">
        <is>
          <t>new</t>
        </is>
      </c>
      <c r="K298" t="n">
        <v>299</v>
      </c>
      <c r="L298" t="n">
        <v>180</v>
      </c>
      <c r="M298" t="inlineStr">
        <is>
          <t>288946</t>
        </is>
      </c>
      <c r="N298" t="inlineStr">
        <is>
          <t>https://cdn.shopify.com/s/files/1/0491/9961/2067/files/WhatsAppImage2026-10-02at2.39.51PM_1.jpg?v=1791014649</t>
        </is>
      </c>
      <c r="Q298" t="inlineStr">
        <is>
          <t>yes</t>
        </is>
      </c>
      <c r="R298" t="inlineStr">
        <is>
          <t>https://rawayat.com.pk/products/furry-kids-hairband-maroon</t>
        </is>
      </c>
      <c r="S298" t="n">
        <v>180</v>
      </c>
      <c r="T298" t="inlineStr">
        <is>
          <t>https://cdn.shopify.com/s/files/1/0491/9961/2067/files/WhatsAppImage2026-10-02at2.39.51PM_1.jpg?v=1791014649</t>
        </is>
      </c>
      <c r="U298" t="inlineStr">
        <is>
          <t>https://cdn.shopify.com/s/files/1/0491/9961/2067/files/WhatsAppImage2026-10-02at2.39.51PM_1.jpg?v=1791014649</t>
        </is>
      </c>
      <c r="V298" t="inlineStr">
        <is>
          <t>https://cdn.shopify.com/s/files/1/0491/9961/2067/files/WhatsAppImage2026-10-02at2.39.51PM_1.jpg?v=1791014649</t>
        </is>
      </c>
      <c r="W298" t="n">
        <v>39.8</v>
      </c>
      <c r="X298" t="inlineStr">
        <is>
          <t>40% Off</t>
        </is>
      </c>
      <c r="Y298" t="inlineStr">
        <is>
          <t>calculated_from_prices</t>
        </is>
      </c>
      <c r="C298" t="inlineStr">
        <is>
          <t>Hairbands</t>
        </is>
      </c>
      <c r="AB298" t="inlineStr">
        <is>
          <t>SE10013</t>
        </is>
      </c>
    </row>
    <row r="299">
      <c r="A299" t="inlineStr">
        <is>
          <t>CPa1a9b081bde1</t>
        </is>
      </c>
      <c r="B299" t="inlineStr">
        <is>
          <t>Hair Accessories</t>
        </is>
      </c>
      <c r="D299" t="inlineStr">
        <is>
          <t>Furry Kids Hairband (Pink)</t>
        </is>
      </c>
      <c r="E299" t="inlineStr">
        <is>
          <t>Furry Kids Hairband (Pink).</t>
        </is>
      </c>
      <c r="F299" t="inlineStr">
        <is>
          <t>Rawayat Jewellery</t>
        </is>
      </c>
      <c r="I299" t="inlineStr">
        <is>
          <t>new</t>
        </is>
      </c>
      <c r="K299" t="n">
        <v>299</v>
      </c>
      <c r="L299" t="n">
        <v>180</v>
      </c>
      <c r="M299" t="inlineStr">
        <is>
          <t>288950</t>
        </is>
      </c>
      <c r="N299" t="inlineStr">
        <is>
          <t>https://cdn.shopify.com/s/files/1/0491/9961/2067/files/WhatsAppImage2026-10-02at2.39.53PM_1.jpg?v=1791015014</t>
        </is>
      </c>
      <c r="Q299" t="inlineStr">
        <is>
          <t>yes</t>
        </is>
      </c>
      <c r="R299" t="inlineStr">
        <is>
          <t>https://rawayat.com.pk/products/furry-kids-hairband-pink-1</t>
        </is>
      </c>
      <c r="S299" t="n">
        <v>180</v>
      </c>
      <c r="T299" t="inlineStr">
        <is>
          <t>https://cdn.shopify.com/s/files/1/0491/9961/2067/files/WhatsAppImage2026-10-02at2.39.53PM_1.jpg?v=1791015014</t>
        </is>
      </c>
      <c r="U299" t="inlineStr">
        <is>
          <t>https://cdn.shopify.com/s/files/1/0491/9961/2067/files/WhatsAppImage2026-10-02at2.39.53PM_1.jpg?v=1791015014</t>
        </is>
      </c>
      <c r="V299" t="inlineStr">
        <is>
          <t>https://cdn.shopify.com/s/files/1/0491/9961/2067/files/WhatsAppImage2026-10-02at2.39.53PM_1.jpg?v=1791015014</t>
        </is>
      </c>
      <c r="W299" t="n">
        <v>39.8</v>
      </c>
      <c r="X299" t="inlineStr">
        <is>
          <t>40% Off</t>
        </is>
      </c>
      <c r="Y299" t="inlineStr">
        <is>
          <t>calculated_from_prices</t>
        </is>
      </c>
      <c r="C299" t="inlineStr">
        <is>
          <t>Hairbands</t>
        </is>
      </c>
      <c r="AB299" t="inlineStr">
        <is>
          <t>SE10013</t>
        </is>
      </c>
    </row>
    <row r="300">
      <c r="A300" t="inlineStr">
        <is>
          <t>CP5f6e24e61233</t>
        </is>
      </c>
      <c r="B300" t="inlineStr">
        <is>
          <t>Hair Accessories</t>
        </is>
      </c>
      <c r="D300" t="inlineStr">
        <is>
          <t>Furry Kids Hairband (White)</t>
        </is>
      </c>
      <c r="E300" t="inlineStr">
        <is>
          <t>Furry Kids Hairband (White).</t>
        </is>
      </c>
      <c r="F300" t="inlineStr">
        <is>
          <t>Rawayat Jewellery</t>
        </is>
      </c>
      <c r="I300" t="inlineStr">
        <is>
          <t>new</t>
        </is>
      </c>
      <c r="K300" t="n">
        <v>299</v>
      </c>
      <c r="L300" t="n">
        <v>180</v>
      </c>
      <c r="M300" t="inlineStr">
        <is>
          <t>288948</t>
        </is>
      </c>
      <c r="N300" t="inlineStr">
        <is>
          <t>https://cdn.shopify.com/s/files/1/0491/9961/2067/files/WhatsAppImage2026-10-02at2.39.52PM_1.jpg?v=1791014879</t>
        </is>
      </c>
      <c r="Q300" t="inlineStr">
        <is>
          <t>yes</t>
        </is>
      </c>
      <c r="R300" t="inlineStr">
        <is>
          <t>https://rawayat.com.pk/products/furry-kids-hairband-white</t>
        </is>
      </c>
      <c r="S300" t="n">
        <v>180</v>
      </c>
      <c r="T300" t="inlineStr">
        <is>
          <t>https://cdn.shopify.com/s/files/1/0491/9961/2067/files/WhatsAppImage2026-10-02at2.39.52PM_1.jpg?v=1791014879</t>
        </is>
      </c>
      <c r="U300" t="inlineStr">
        <is>
          <t>https://cdn.shopify.com/s/files/1/0491/9961/2067/files/WhatsAppImage2026-10-02at2.39.52PM_1.jpg?v=1791014879</t>
        </is>
      </c>
      <c r="V300" t="inlineStr">
        <is>
          <t>https://cdn.shopify.com/s/files/1/0491/9961/2067/files/WhatsAppImage2026-10-02at2.39.52PM_1.jpg?v=1791014879</t>
        </is>
      </c>
      <c r="W300" t="n">
        <v>39.8</v>
      </c>
      <c r="X300" t="inlineStr">
        <is>
          <t>40% Off</t>
        </is>
      </c>
      <c r="Y300" t="inlineStr">
        <is>
          <t>calculated_from_prices</t>
        </is>
      </c>
      <c r="C300" t="inlineStr">
        <is>
          <t>Hairbands</t>
        </is>
      </c>
      <c r="AB300" t="inlineStr">
        <is>
          <t>SE10013</t>
        </is>
      </c>
    </row>
    <row r="301">
      <c r="A301" t="inlineStr">
        <is>
          <t>CP966c84cc3f6b</t>
        </is>
      </c>
      <c r="B301" t="inlineStr">
        <is>
          <t>Hair Accessories</t>
        </is>
      </c>
      <c r="D301" t="inlineStr">
        <is>
          <t>Silk Satin Scrunchies-02 (Beige)</t>
        </is>
      </c>
      <c r="E301" t="inlineStr">
        <is>
          <t>Silk Satin Scrunchies-02 (Beige).</t>
        </is>
      </c>
      <c r="F301" t="inlineStr">
        <is>
          <t>Rawayat Jewellery</t>
        </is>
      </c>
      <c r="I301" t="inlineStr">
        <is>
          <t>new</t>
        </is>
      </c>
      <c r="K301" t="n">
        <v>299</v>
      </c>
      <c r="L301" t="n">
        <v>180</v>
      </c>
      <c r="M301" t="inlineStr">
        <is>
          <t>289003</t>
        </is>
      </c>
      <c r="N301" t="inlineStr">
        <is>
          <t>https://cdn.shopify.com/s/files/1/0491/9961/2067/files/WhatsAppImage2026-10-02at2.39.07PM.jpg?v=1791190550</t>
        </is>
      </c>
      <c r="Q301" t="inlineStr">
        <is>
          <t>yes</t>
        </is>
      </c>
      <c r="R301" t="inlineStr">
        <is>
          <t>https://rawayat.com.pk/products/silk-satin-scrunchies-02-beige</t>
        </is>
      </c>
      <c r="S301" t="n">
        <v>180</v>
      </c>
      <c r="T301" t="inlineStr">
        <is>
          <t>https://cdn.shopify.com/s/files/1/0491/9961/2067/files/WhatsAppImage2026-10-02at2.39.07PM.jpg?v=1791190550</t>
        </is>
      </c>
      <c r="U301" t="inlineStr">
        <is>
          <t>https://cdn.shopify.com/s/files/1/0491/9961/2067/files/WhatsAppImage2026-10-02at2.39.07PM.jpg?v=1791190550</t>
        </is>
      </c>
      <c r="V301" t="inlineStr">
        <is>
          <t>https://cdn.shopify.com/s/files/1/0491/9961/2067/files/WhatsAppImage2026-10-02at2.39.07PM.jpg?v=1791190550</t>
        </is>
      </c>
      <c r="W301" t="n">
        <v>39.8</v>
      </c>
      <c r="X301" t="inlineStr">
        <is>
          <t>40% Off</t>
        </is>
      </c>
      <c r="Y301" t="inlineStr">
        <is>
          <t>calculated_from_prices</t>
        </is>
      </c>
      <c r="C301" t="inlineStr">
        <is>
          <t>Scrunchies &amp; Hair Ties</t>
        </is>
      </c>
      <c r="AB301" t="inlineStr">
        <is>
          <t>SE10013</t>
        </is>
      </c>
    </row>
    <row r="302">
      <c r="A302" t="inlineStr">
        <is>
          <t>CP6e4d2752b9a0</t>
        </is>
      </c>
      <c r="B302" t="inlineStr">
        <is>
          <t>Hair Accessories</t>
        </is>
      </c>
      <c r="D302" t="inlineStr">
        <is>
          <t>Silk Satin Scrunchies-02 (Black)</t>
        </is>
      </c>
      <c r="E302" t="inlineStr">
        <is>
          <t>Silk Satin Scrunchies-02 (Black).</t>
        </is>
      </c>
      <c r="F302" t="inlineStr">
        <is>
          <t>Rawayat Jewellery</t>
        </is>
      </c>
      <c r="I302" t="inlineStr">
        <is>
          <t>new</t>
        </is>
      </c>
      <c r="K302" t="n">
        <v>299</v>
      </c>
      <c r="L302" t="n">
        <v>180</v>
      </c>
      <c r="M302" t="inlineStr">
        <is>
          <t>289001</t>
        </is>
      </c>
      <c r="N302" t="inlineStr">
        <is>
          <t>https://cdn.shopify.com/s/files/1/0491/9961/2067/files/WhatsAppImage2026-10-02at2.39.04PM_1.jpg?v=1791190440</t>
        </is>
      </c>
      <c r="Q302" t="inlineStr">
        <is>
          <t>yes</t>
        </is>
      </c>
      <c r="R302" t="inlineStr">
        <is>
          <t>https://rawayat.com.pk/products/silk-satin-scrunchies-02-navy-blue</t>
        </is>
      </c>
      <c r="S302" t="n">
        <v>180</v>
      </c>
      <c r="T302" t="inlineStr">
        <is>
          <t>https://cdn.shopify.com/s/files/1/0491/9961/2067/files/WhatsAppImage2026-10-02at2.39.04PM_1.jpg?v=1791190440</t>
        </is>
      </c>
      <c r="U302" t="inlineStr">
        <is>
          <t>https://cdn.shopify.com/s/files/1/0491/9961/2067/files/WhatsAppImage2026-10-02at2.39.04PM_1.jpg?v=1791190440</t>
        </is>
      </c>
      <c r="V302" t="inlineStr">
        <is>
          <t>https://cdn.shopify.com/s/files/1/0491/9961/2067/files/WhatsAppImage2026-10-02at2.39.04PM_1.jpg?v=1791190440</t>
        </is>
      </c>
      <c r="W302" t="n">
        <v>39.8</v>
      </c>
      <c r="X302" t="inlineStr">
        <is>
          <t>40% Off</t>
        </is>
      </c>
      <c r="Y302" t="inlineStr">
        <is>
          <t>calculated_from_prices</t>
        </is>
      </c>
      <c r="C302" t="inlineStr">
        <is>
          <t>Scrunchies &amp; Hair Ties</t>
        </is>
      </c>
      <c r="AB302" t="inlineStr">
        <is>
          <t>SE10013</t>
        </is>
      </c>
    </row>
    <row r="303">
      <c r="A303" t="inlineStr">
        <is>
          <t>CP1c1269d988c0</t>
        </is>
      </c>
      <c r="B303" t="inlineStr">
        <is>
          <t>Hair Accessories</t>
        </is>
      </c>
      <c r="D303" t="inlineStr">
        <is>
          <t>Silk Satin Scrunchies-02 (Brown)</t>
        </is>
      </c>
      <c r="E303" t="inlineStr">
        <is>
          <t>Silk Satin Scrunchies-02 (Brown).</t>
        </is>
      </c>
      <c r="F303" t="inlineStr">
        <is>
          <t>Rawayat Jewellery</t>
        </is>
      </c>
      <c r="I303" t="inlineStr">
        <is>
          <t>new</t>
        </is>
      </c>
      <c r="K303" t="n">
        <v>299</v>
      </c>
      <c r="L303" t="n">
        <v>180</v>
      </c>
      <c r="M303" t="inlineStr">
        <is>
          <t>289002</t>
        </is>
      </c>
      <c r="N303" t="inlineStr">
        <is>
          <t>https://cdn.shopify.com/s/files/1/0491/9961/2067/files/WhatsAppImage2026-10-02at2.39.07PM_1.jpg?v=1791190496</t>
        </is>
      </c>
      <c r="Q303" t="inlineStr">
        <is>
          <t>yes</t>
        </is>
      </c>
      <c r="R303" t="inlineStr">
        <is>
          <t>https://rawayat.com.pk/products/silk-satin-scrunchies-02-brown</t>
        </is>
      </c>
      <c r="S303" t="n">
        <v>180</v>
      </c>
      <c r="T303" t="inlineStr">
        <is>
          <t>https://cdn.shopify.com/s/files/1/0491/9961/2067/files/WhatsAppImage2026-10-02at2.39.07PM_1.jpg?v=1791190496</t>
        </is>
      </c>
      <c r="U303" t="inlineStr">
        <is>
          <t>https://cdn.shopify.com/s/files/1/0491/9961/2067/files/WhatsAppImage2026-10-02at2.39.07PM_1.jpg?v=1791190496</t>
        </is>
      </c>
      <c r="V303" t="inlineStr">
        <is>
          <t>https://cdn.shopify.com/s/files/1/0491/9961/2067/files/WhatsAppImage2026-10-02at2.39.07PM_1.jpg?v=1791190496</t>
        </is>
      </c>
      <c r="W303" t="n">
        <v>39.8</v>
      </c>
      <c r="X303" t="inlineStr">
        <is>
          <t>40% Off</t>
        </is>
      </c>
      <c r="Y303" t="inlineStr">
        <is>
          <t>calculated_from_prices</t>
        </is>
      </c>
      <c r="C303" t="inlineStr">
        <is>
          <t>Scrunchies &amp; Hair Ties</t>
        </is>
      </c>
      <c r="AB303" t="inlineStr">
        <is>
          <t>SE10013</t>
        </is>
      </c>
    </row>
    <row r="304">
      <c r="A304" t="inlineStr">
        <is>
          <t>CP0098637e3cdc</t>
        </is>
      </c>
      <c r="B304" t="inlineStr">
        <is>
          <t>Hair Accessories</t>
        </is>
      </c>
      <c r="D304" t="inlineStr">
        <is>
          <t>Silk Satin Scrunchies-02 (Gray)</t>
        </is>
      </c>
      <c r="E304" t="inlineStr">
        <is>
          <t>Silk Satin Scrunchies-02 (Gray).</t>
        </is>
      </c>
      <c r="F304" t="inlineStr">
        <is>
          <t>Rawayat Jewellery</t>
        </is>
      </c>
      <c r="I304" t="inlineStr">
        <is>
          <t>new</t>
        </is>
      </c>
      <c r="K304" t="n">
        <v>299</v>
      </c>
      <c r="L304" t="n">
        <v>180</v>
      </c>
      <c r="M304" t="inlineStr">
        <is>
          <t>289006</t>
        </is>
      </c>
      <c r="N304" t="inlineStr">
        <is>
          <t>https://cdn.shopify.com/s/files/1/0491/9961/2067/files/SilkyGrayRhinestoneScrunchies_Packof2.png?v=1791190688</t>
        </is>
      </c>
      <c r="Q304" t="inlineStr">
        <is>
          <t>yes</t>
        </is>
      </c>
      <c r="R304" t="inlineStr">
        <is>
          <t>https://rawayat.com.pk/products/silk-satin-scrunchies-02-gray</t>
        </is>
      </c>
      <c r="S304" t="n">
        <v>180</v>
      </c>
      <c r="T304" t="inlineStr">
        <is>
          <t>https://cdn.shopify.com/s/files/1/0491/9961/2067/files/SilkyGrayRhinestoneScrunchies_Packof2.png?v=1791190688</t>
        </is>
      </c>
      <c r="U304" t="inlineStr">
        <is>
          <t>https://cdn.shopify.com/s/files/1/0491/9961/2067/files/SilkyGrayRhinestoneScrunchies_Packof2.png?v=1791190688</t>
        </is>
      </c>
      <c r="V304" t="inlineStr">
        <is>
          <t>https://cdn.shopify.com/s/files/1/0491/9961/2067/files/SilkyGrayRhinestoneScrunchies_Packof2.png?v=1791190688</t>
        </is>
      </c>
      <c r="W304" t="n">
        <v>39.8</v>
      </c>
      <c r="X304" t="inlineStr">
        <is>
          <t>40% Off</t>
        </is>
      </c>
      <c r="Y304" t="inlineStr">
        <is>
          <t>calculated_from_prices</t>
        </is>
      </c>
      <c r="C304" t="inlineStr">
        <is>
          <t>Scrunchies &amp; Hair Ties</t>
        </is>
      </c>
      <c r="AB304" t="inlineStr">
        <is>
          <t>SE10013</t>
        </is>
      </c>
    </row>
    <row r="305">
      <c r="A305" t="inlineStr">
        <is>
          <t>CPa6dafcca6c88</t>
        </is>
      </c>
      <c r="B305" t="inlineStr">
        <is>
          <t>Hair Accessories</t>
        </is>
      </c>
      <c r="D305" t="inlineStr">
        <is>
          <t>Silk Satin Scrunchies-02 (Maroon)</t>
        </is>
      </c>
      <c r="E305" t="inlineStr">
        <is>
          <t>Silk Satin Scrunchies-02 (Maroon).</t>
        </is>
      </c>
      <c r="F305" t="inlineStr">
        <is>
          <t>Rawayat Jewellery</t>
        </is>
      </c>
      <c r="I305" t="inlineStr">
        <is>
          <t>new</t>
        </is>
      </c>
      <c r="K305" t="n">
        <v>299</v>
      </c>
      <c r="L305" t="n">
        <v>180</v>
      </c>
      <c r="M305" t="inlineStr">
        <is>
          <t>289004</t>
        </is>
      </c>
      <c r="N305" t="inlineStr">
        <is>
          <t>https://cdn.shopify.com/s/files/1/0491/9961/2067/files/WhatsAppImage2026-10-02at2.39.06PM_1.jpg?v=1791190607</t>
        </is>
      </c>
      <c r="Q305" t="inlineStr">
        <is>
          <t>yes</t>
        </is>
      </c>
      <c r="R305" t="inlineStr">
        <is>
          <t>https://rawayat.com.pk/products/silk-satin-scrunchies-02-maroon</t>
        </is>
      </c>
      <c r="S305" t="n">
        <v>180</v>
      </c>
      <c r="T305" t="inlineStr">
        <is>
          <t>https://cdn.shopify.com/s/files/1/0491/9961/2067/files/WhatsAppImage2026-10-02at2.39.06PM_1.jpg?v=1791190607</t>
        </is>
      </c>
      <c r="U305" t="inlineStr">
        <is>
          <t>https://cdn.shopify.com/s/files/1/0491/9961/2067/files/WhatsAppImage2026-10-02at2.39.06PM_1.jpg?v=1791190607</t>
        </is>
      </c>
      <c r="V305" t="inlineStr">
        <is>
          <t>https://cdn.shopify.com/s/files/1/0491/9961/2067/files/WhatsAppImage2026-10-02at2.39.06PM_1.jpg?v=1791190607</t>
        </is>
      </c>
      <c r="W305" t="n">
        <v>39.8</v>
      </c>
      <c r="X305" t="inlineStr">
        <is>
          <t>40% Off</t>
        </is>
      </c>
      <c r="Y305" t="inlineStr">
        <is>
          <t>calculated_from_prices</t>
        </is>
      </c>
      <c r="C305" t="inlineStr">
        <is>
          <t>Scrunchies &amp; Hair Ties</t>
        </is>
      </c>
      <c r="AB305" t="inlineStr">
        <is>
          <t>SE10013</t>
        </is>
      </c>
    </row>
    <row r="306">
      <c r="A306" t="inlineStr">
        <is>
          <t>CP837508445c90</t>
        </is>
      </c>
      <c r="B306" t="inlineStr">
        <is>
          <t>Hair Accessories</t>
        </is>
      </c>
      <c r="D306" t="inlineStr">
        <is>
          <t>Silk Satin Scrunchies-02 (Pink)</t>
        </is>
      </c>
      <c r="E306" t="inlineStr">
        <is>
          <t>Silk Satin Scrunchies-02 (Pink).</t>
        </is>
      </c>
      <c r="F306" t="inlineStr">
        <is>
          <t>Rawayat Jewellery</t>
        </is>
      </c>
      <c r="I306" t="inlineStr">
        <is>
          <t>new</t>
        </is>
      </c>
      <c r="K306" t="n">
        <v>299</v>
      </c>
      <c r="L306" t="n">
        <v>180</v>
      </c>
      <c r="M306" t="inlineStr">
        <is>
          <t>289005</t>
        </is>
      </c>
      <c r="N306" t="inlineStr">
        <is>
          <t>https://cdn.shopify.com/s/files/1/0491/9961/2067/files/WhatsAppImage2026-10-02at2.39.06PM.jpg?v=1791190643</t>
        </is>
      </c>
      <c r="Q306" t="inlineStr">
        <is>
          <t>yes</t>
        </is>
      </c>
      <c r="R306" t="inlineStr">
        <is>
          <t>https://rawayat.com.pk/products/silk-satin-scrunchies-02-pink</t>
        </is>
      </c>
      <c r="S306" t="n">
        <v>180</v>
      </c>
      <c r="T306" t="inlineStr">
        <is>
          <t>https://cdn.shopify.com/s/files/1/0491/9961/2067/files/WhatsAppImage2026-10-02at2.39.06PM.jpg?v=1791190643</t>
        </is>
      </c>
      <c r="U306" t="inlineStr">
        <is>
          <t>https://cdn.shopify.com/s/files/1/0491/9961/2067/files/WhatsAppImage2026-10-02at2.39.06PM.jpg?v=1791190643</t>
        </is>
      </c>
      <c r="V306" t="inlineStr">
        <is>
          <t>https://cdn.shopify.com/s/files/1/0491/9961/2067/files/WhatsAppImage2026-10-02at2.39.06PM.jpg?v=1791190643</t>
        </is>
      </c>
      <c r="W306" t="n">
        <v>39.8</v>
      </c>
      <c r="X306" t="inlineStr">
        <is>
          <t>40% Off</t>
        </is>
      </c>
      <c r="Y306" t="inlineStr">
        <is>
          <t>calculated_from_prices</t>
        </is>
      </c>
      <c r="C306" t="inlineStr">
        <is>
          <t>Scrunchies &amp; Hair Ties</t>
        </is>
      </c>
      <c r="AB306" t="inlineStr">
        <is>
          <t>SE10013</t>
        </is>
      </c>
    </row>
    <row r="307">
      <c r="A307" t="inlineStr">
        <is>
          <t>CP1aef28f6d640</t>
        </is>
      </c>
      <c r="B307" t="inlineStr">
        <is>
          <t>Hair Accessories</t>
        </is>
      </c>
      <c r="D307" t="inlineStr">
        <is>
          <t>Bag Hair Accessory box-18 (Assorted Colors)</t>
        </is>
      </c>
      <c r="E307" t="inlineStr">
        <is>
          <t>Bag Hair Accessory box-18 (Assorted Colors).</t>
        </is>
      </c>
      <c r="F307" t="inlineStr">
        <is>
          <t>Rawayat Jewellery</t>
        </is>
      </c>
      <c r="I307" t="inlineStr">
        <is>
          <t>new</t>
        </is>
      </c>
      <c r="K307" t="n">
        <v>499</v>
      </c>
      <c r="L307" t="n">
        <v>185</v>
      </c>
      <c r="M307" t="inlineStr">
        <is>
          <t>287238</t>
        </is>
      </c>
      <c r="N307" t="inlineStr">
        <is>
          <t>https://cdn.shopify.com/s/files/1/0491/9961/2067/files/WhatsAppImage2026-08-11at3.03.27PM_1.jpg?v=1786452639</t>
        </is>
      </c>
      <c r="Q307" t="inlineStr">
        <is>
          <t>yes</t>
        </is>
      </c>
      <c r="R307" t="inlineStr">
        <is>
          <t>https://rawayat.com.pk/products/bag-hair-accessory-box-18</t>
        </is>
      </c>
      <c r="S307" t="n">
        <v>185</v>
      </c>
      <c r="T307" t="inlineStr">
        <is>
          <t>https://cdn.shopify.com/s/files/1/0491/9961/2067/files/WhatsAppImage2026-08-11at3.03.27PM_1.jpg?v=1786452639</t>
        </is>
      </c>
      <c r="U307" t="inlineStr">
        <is>
          <t>https://cdn.shopify.com/s/files/1/0491/9961/2067/files/WhatsAppImage2026-08-11at3.03.27PM_1.jpg?v=1786452639</t>
        </is>
      </c>
      <c r="V307" t="inlineStr">
        <is>
          <t>https://cdn.shopify.com/s/files/1/0491/9961/2067/files/WhatsAppImage2026-08-11at3.03.27PM_1.jpg?v=1786452639</t>
        </is>
      </c>
      <c r="W307" t="n">
        <v>62.93</v>
      </c>
      <c r="X307" t="inlineStr">
        <is>
          <t>63% Off</t>
        </is>
      </c>
      <c r="Y307" t="inlineStr">
        <is>
          <t>calculated_from_prices</t>
        </is>
      </c>
      <c r="C307" t="inlineStr">
        <is>
          <t>Hair Accessories</t>
        </is>
      </c>
      <c r="AB307" t="inlineStr">
        <is>
          <t>SE10013</t>
        </is>
      </c>
    </row>
    <row r="308">
      <c r="A308" t="inlineStr">
        <is>
          <t>CP83f355b65d37</t>
        </is>
      </c>
      <c r="B308" t="inlineStr">
        <is>
          <t>Hair Accessories</t>
        </is>
      </c>
      <c r="D308" t="inlineStr">
        <is>
          <t>Ruffle Fancy Headband-01 (Black)</t>
        </is>
      </c>
      <c r="E308" t="inlineStr">
        <is>
          <t>Ruffle Fancy Headband-01 (Black).</t>
        </is>
      </c>
      <c r="F308" t="inlineStr">
        <is>
          <t>Rawayat Jewellery</t>
        </is>
      </c>
      <c r="I308" t="inlineStr">
        <is>
          <t>new</t>
        </is>
      </c>
      <c r="K308" t="n">
        <v>399</v>
      </c>
      <c r="L308" t="n">
        <v>190</v>
      </c>
      <c r="M308" t="inlineStr">
        <is>
          <t>289049</t>
        </is>
      </c>
      <c r="N308" t="inlineStr">
        <is>
          <t>https://cdn.shopify.com/s/files/1/0491/9961/2067/files/WhatsAppImage2026-10-02at2.39.44PM.jpg?v=1791271424</t>
        </is>
      </c>
      <c r="Q308" t="inlineStr">
        <is>
          <t>yes</t>
        </is>
      </c>
      <c r="R308" t="inlineStr">
        <is>
          <t>https://rawayat.com.pk/products/ruffle-fancy-headband-black</t>
        </is>
      </c>
      <c r="S308" t="n">
        <v>190</v>
      </c>
      <c r="T308" t="inlineStr">
        <is>
          <t>https://cdn.shopify.com/s/files/1/0491/9961/2067/files/WhatsAppImage2026-10-02at2.39.44PM.jpg?v=1791271424</t>
        </is>
      </c>
      <c r="U308" t="inlineStr">
        <is>
          <t>https://cdn.shopify.com/s/files/1/0491/9961/2067/files/WhatsAppImage2026-10-02at2.39.44PM.jpg?v=1791271424</t>
        </is>
      </c>
      <c r="V308" t="inlineStr">
        <is>
          <t>https://cdn.shopify.com/s/files/1/0491/9961/2067/files/WhatsAppImage2026-10-02at2.39.44PM.jpg?v=1791271424</t>
        </is>
      </c>
      <c r="W308" t="n">
        <v>52.38</v>
      </c>
      <c r="X308" t="inlineStr">
        <is>
          <t>52% Off</t>
        </is>
      </c>
      <c r="Y308" t="inlineStr">
        <is>
          <t>calculated_from_prices</t>
        </is>
      </c>
      <c r="C308" t="inlineStr">
        <is>
          <t>Hair Accessories</t>
        </is>
      </c>
      <c r="AB308" t="inlineStr">
        <is>
          <t>SE10013</t>
        </is>
      </c>
    </row>
    <row r="309">
      <c r="A309" t="inlineStr">
        <is>
          <t>CPb88b84accc2b</t>
        </is>
      </c>
      <c r="B309" t="inlineStr">
        <is>
          <t>Hair Accessories</t>
        </is>
      </c>
      <c r="D309" t="inlineStr">
        <is>
          <t>Ruffle Fancy Headband-01 (Brown)</t>
        </is>
      </c>
      <c r="E309" t="inlineStr">
        <is>
          <t>Ruffle Fancy Headband-01 (Brown).</t>
        </is>
      </c>
      <c r="F309" t="inlineStr">
        <is>
          <t>Rawayat Jewellery</t>
        </is>
      </c>
      <c r="I309" t="inlineStr">
        <is>
          <t>new</t>
        </is>
      </c>
      <c r="K309" t="n">
        <v>399</v>
      </c>
      <c r="L309" t="n">
        <v>190</v>
      </c>
      <c r="M309" t="inlineStr">
        <is>
          <t>289050</t>
        </is>
      </c>
      <c r="N309" t="inlineStr">
        <is>
          <t>https://cdn.shopify.com/s/files/1/0491/9961/2067/files/WhatsAppImage2026-10-02at2.39.44PM_1.jpg?v=1791271661</t>
        </is>
      </c>
      <c r="Q309" t="inlineStr">
        <is>
          <t>yes</t>
        </is>
      </c>
      <c r="R309" t="inlineStr">
        <is>
          <t>https://rawayat.com.pk/products/ruffle-fancy-headband-black-1</t>
        </is>
      </c>
      <c r="S309" t="n">
        <v>190</v>
      </c>
      <c r="T309" t="inlineStr">
        <is>
          <t>https://cdn.shopify.com/s/files/1/0491/9961/2067/files/WhatsAppImage2026-10-02at2.39.44PM_1.jpg?v=1791271661</t>
        </is>
      </c>
      <c r="U309" t="inlineStr">
        <is>
          <t>https://cdn.shopify.com/s/files/1/0491/9961/2067/files/WhatsAppImage2026-10-02at2.39.44PM_1.jpg?v=1791271661</t>
        </is>
      </c>
      <c r="V309" t="inlineStr">
        <is>
          <t>https://cdn.shopify.com/s/files/1/0491/9961/2067/files/WhatsAppImage2026-10-02at2.39.44PM_1.jpg?v=1791271661</t>
        </is>
      </c>
      <c r="W309" t="n">
        <v>52.38</v>
      </c>
      <c r="X309" t="inlineStr">
        <is>
          <t>52% Off</t>
        </is>
      </c>
      <c r="Y309" t="inlineStr">
        <is>
          <t>calculated_from_prices</t>
        </is>
      </c>
      <c r="C309" t="inlineStr">
        <is>
          <t>Hair Accessories</t>
        </is>
      </c>
      <c r="AB309" t="inlineStr">
        <is>
          <t>SE10013</t>
        </is>
      </c>
    </row>
    <row r="310">
      <c r="A310" t="inlineStr">
        <is>
          <t>CP86ea8105280a</t>
        </is>
      </c>
      <c r="B310" t="inlineStr">
        <is>
          <t>Hair Accessories</t>
        </is>
      </c>
      <c r="D310" t="inlineStr">
        <is>
          <t>Ruffle Fancy Headband-01 (Maroon)</t>
        </is>
      </c>
      <c r="E310" t="inlineStr">
        <is>
          <t>Ruffle Fancy Headband-01 (Maroon).</t>
        </is>
      </c>
      <c r="F310" t="inlineStr">
        <is>
          <t>Rawayat Jewellery</t>
        </is>
      </c>
      <c r="I310" t="inlineStr">
        <is>
          <t>new</t>
        </is>
      </c>
      <c r="K310" t="n">
        <v>399</v>
      </c>
      <c r="L310" t="n">
        <v>190</v>
      </c>
      <c r="M310" t="inlineStr">
        <is>
          <t>289053</t>
        </is>
      </c>
      <c r="N310" t="inlineStr">
        <is>
          <t>https://cdn.shopify.com/s/files/1/0491/9961/2067/files/WhatsAppImage2026-10-02at2.39.41PM_3.jpg?v=1791271853</t>
        </is>
      </c>
      <c r="Q310" t="inlineStr">
        <is>
          <t>yes</t>
        </is>
      </c>
      <c r="R310" t="inlineStr">
        <is>
          <t>https://rawayat.com.pk/products/ruffle-fancy-headband-maroon</t>
        </is>
      </c>
      <c r="S310" t="n">
        <v>190</v>
      </c>
      <c r="T310" t="inlineStr">
        <is>
          <t>https://cdn.shopify.com/s/files/1/0491/9961/2067/files/WhatsAppImage2026-10-02at2.39.41PM_3.jpg?v=1791271853</t>
        </is>
      </c>
      <c r="U310" t="inlineStr">
        <is>
          <t>https://cdn.shopify.com/s/files/1/0491/9961/2067/files/WhatsAppImage2026-10-02at2.39.41PM_3.jpg?v=1791271853</t>
        </is>
      </c>
      <c r="V310" t="inlineStr">
        <is>
          <t>https://cdn.shopify.com/s/files/1/0491/9961/2067/files/WhatsAppImage2026-10-02at2.39.41PM_3.jpg?v=1791271853</t>
        </is>
      </c>
      <c r="W310" t="n">
        <v>52.38</v>
      </c>
      <c r="X310" t="inlineStr">
        <is>
          <t>52% Off</t>
        </is>
      </c>
      <c r="Y310" t="inlineStr">
        <is>
          <t>calculated_from_prices</t>
        </is>
      </c>
      <c r="C310" t="inlineStr">
        <is>
          <t>Hair Accessories</t>
        </is>
      </c>
      <c r="AB310" t="inlineStr">
        <is>
          <t>SE10013</t>
        </is>
      </c>
    </row>
    <row r="311">
      <c r="A311" t="inlineStr">
        <is>
          <t>CP76afe2689cb2</t>
        </is>
      </c>
      <c r="B311" t="inlineStr">
        <is>
          <t>Hair Accessories</t>
        </is>
      </c>
      <c r="D311" t="inlineStr">
        <is>
          <t>Ruffle Fancy Headband-01 (Pink)</t>
        </is>
      </c>
      <c r="E311" t="inlineStr">
        <is>
          <t>Ruffle Fancy Headband-01 (Pink).</t>
        </is>
      </c>
      <c r="F311" t="inlineStr">
        <is>
          <t>Rawayat Jewellery</t>
        </is>
      </c>
      <c r="I311" t="inlineStr">
        <is>
          <t>new</t>
        </is>
      </c>
      <c r="K311" t="n">
        <v>399</v>
      </c>
      <c r="L311" t="n">
        <v>190</v>
      </c>
      <c r="M311" t="inlineStr">
        <is>
          <t>289048</t>
        </is>
      </c>
      <c r="N311" t="inlineStr">
        <is>
          <t>https://cdn.shopify.com/s/files/1/0491/9961/2067/files/WhatsAppImage2026-10-02at2.39.45PM.jpg?v=1791271311</t>
        </is>
      </c>
      <c r="Q311" t="inlineStr">
        <is>
          <t>yes</t>
        </is>
      </c>
      <c r="R311" t="inlineStr">
        <is>
          <t>https://rawayat.com.pk/products/copy</t>
        </is>
      </c>
      <c r="S311" t="n">
        <v>190</v>
      </c>
      <c r="T311" t="inlineStr">
        <is>
          <t>https://cdn.shopify.com/s/files/1/0491/9961/2067/files/WhatsAppImage2026-10-02at2.39.45PM.jpg?v=1791271311</t>
        </is>
      </c>
      <c r="U311" t="inlineStr">
        <is>
          <t>https://cdn.shopify.com/s/files/1/0491/9961/2067/files/WhatsAppImage2026-10-02at2.39.45PM.jpg?v=1791271311</t>
        </is>
      </c>
      <c r="V311" t="inlineStr">
        <is>
          <t>https://cdn.shopify.com/s/files/1/0491/9961/2067/files/WhatsAppImage2026-10-02at2.39.45PM.jpg?v=1791271311</t>
        </is>
      </c>
      <c r="W311" t="n">
        <v>52.38</v>
      </c>
      <c r="X311" t="inlineStr">
        <is>
          <t>52% Off</t>
        </is>
      </c>
      <c r="Y311" t="inlineStr">
        <is>
          <t>calculated_from_prices</t>
        </is>
      </c>
      <c r="C311" t="inlineStr">
        <is>
          <t>Hair Accessories</t>
        </is>
      </c>
      <c r="AB311" t="inlineStr">
        <is>
          <t>SE10013</t>
        </is>
      </c>
    </row>
    <row r="312">
      <c r="A312" t="inlineStr">
        <is>
          <t>CP9f51159e2aac</t>
        </is>
      </c>
      <c r="B312" t="inlineStr">
        <is>
          <t>Hair Accessories</t>
        </is>
      </c>
      <c r="D312" t="inlineStr">
        <is>
          <t>Ruffle Fancy Headband-01 (Purple)</t>
        </is>
      </c>
      <c r="E312" t="inlineStr">
        <is>
          <t>Ruffle Fancy Headband-01 (Purple).</t>
        </is>
      </c>
      <c r="F312" t="inlineStr">
        <is>
          <t>Rawayat Jewellery</t>
        </is>
      </c>
      <c r="I312" t="inlineStr">
        <is>
          <t>new</t>
        </is>
      </c>
      <c r="K312" t="n">
        <v>399</v>
      </c>
      <c r="L312" t="n">
        <v>190</v>
      </c>
      <c r="M312" t="inlineStr">
        <is>
          <t>289051</t>
        </is>
      </c>
      <c r="N312" t="inlineStr">
        <is>
          <t>https://cdn.shopify.com/s/files/1/0491/9961/2067/files/WhatsAppImage2026-10-02at2.39.41PM_2.jpg?v=1791271700</t>
        </is>
      </c>
      <c r="Q312" t="inlineStr">
        <is>
          <t>yes</t>
        </is>
      </c>
      <c r="R312" t="inlineStr">
        <is>
          <t>https://rawayat.com.pk/products/ruffle-fancy-headband-brown</t>
        </is>
      </c>
      <c r="S312" t="n">
        <v>190</v>
      </c>
      <c r="T312" t="inlineStr">
        <is>
          <t>https://cdn.shopify.com/s/files/1/0491/9961/2067/files/WhatsAppImage2026-10-02at2.39.41PM_2.jpg?v=1791271700</t>
        </is>
      </c>
      <c r="U312" t="inlineStr">
        <is>
          <t>https://cdn.shopify.com/s/files/1/0491/9961/2067/files/WhatsAppImage2026-10-02at2.39.41PM_2.jpg?v=1791271700</t>
        </is>
      </c>
      <c r="V312" t="inlineStr">
        <is>
          <t>https://cdn.shopify.com/s/files/1/0491/9961/2067/files/WhatsAppImage2026-10-02at2.39.41PM_2.jpg?v=1791271700</t>
        </is>
      </c>
      <c r="W312" t="n">
        <v>52.38</v>
      </c>
      <c r="X312" t="inlineStr">
        <is>
          <t>52% Off</t>
        </is>
      </c>
      <c r="Y312" t="inlineStr">
        <is>
          <t>calculated_from_prices</t>
        </is>
      </c>
      <c r="C312" t="inlineStr">
        <is>
          <t>Hair Accessories</t>
        </is>
      </c>
      <c r="AB312" t="inlineStr">
        <is>
          <t>SE10013</t>
        </is>
      </c>
    </row>
    <row r="313">
      <c r="A313" t="inlineStr">
        <is>
          <t>CP688d0602d8ff</t>
        </is>
      </c>
      <c r="B313" t="inlineStr">
        <is>
          <t>Hair Accessories</t>
        </is>
      </c>
      <c r="D313" t="inlineStr">
        <is>
          <t>Ruffle Fancy Headband-01 (White)</t>
        </is>
      </c>
      <c r="E313" t="inlineStr">
        <is>
          <t>Ruffle Fancy Headband-01 (White).</t>
        </is>
      </c>
      <c r="F313" t="inlineStr">
        <is>
          <t>Rawayat Jewellery</t>
        </is>
      </c>
      <c r="I313" t="inlineStr">
        <is>
          <t>new</t>
        </is>
      </c>
      <c r="K313" t="n">
        <v>399</v>
      </c>
      <c r="L313" t="n">
        <v>190</v>
      </c>
      <c r="M313" t="inlineStr">
        <is>
          <t>289052</t>
        </is>
      </c>
      <c r="N313" t="inlineStr">
        <is>
          <t>https://cdn.shopify.com/s/files/1/0491/9961/2067/files/WhatsAppImage2026-10-02at2.39.42PM_1.jpg?v=1791271782</t>
        </is>
      </c>
      <c r="Q313" t="inlineStr">
        <is>
          <t>yes</t>
        </is>
      </c>
      <c r="R313" t="inlineStr">
        <is>
          <t>https://rawayat.com.pk/products/ruffle-fancy-headband-white</t>
        </is>
      </c>
      <c r="S313" t="n">
        <v>190</v>
      </c>
      <c r="T313" t="inlineStr">
        <is>
          <t>https://cdn.shopify.com/s/files/1/0491/9961/2067/files/WhatsAppImage2026-10-02at2.39.42PM_1.jpg?v=1791271782</t>
        </is>
      </c>
      <c r="U313" t="inlineStr">
        <is>
          <t>https://cdn.shopify.com/s/files/1/0491/9961/2067/files/WhatsAppImage2026-10-02at2.39.42PM_1.jpg?v=1791271782</t>
        </is>
      </c>
      <c r="V313" t="inlineStr">
        <is>
          <t>https://cdn.shopify.com/s/files/1/0491/9961/2067/files/WhatsAppImage2026-10-02at2.39.42PM_1.jpg?v=1791271782</t>
        </is>
      </c>
      <c r="W313" t="n">
        <v>52.38</v>
      </c>
      <c r="X313" t="inlineStr">
        <is>
          <t>52% Off</t>
        </is>
      </c>
      <c r="Y313" t="inlineStr">
        <is>
          <t>calculated_from_prices</t>
        </is>
      </c>
      <c r="C313" t="inlineStr">
        <is>
          <t>Hair Accessories</t>
        </is>
      </c>
      <c r="AB313" t="inlineStr">
        <is>
          <t>SE10013</t>
        </is>
      </c>
    </row>
    <row r="314">
      <c r="A314" t="inlineStr">
        <is>
          <t>CPeed38ac59427</t>
        </is>
      </c>
      <c r="B314" t="inlineStr">
        <is>
          <t>Hair Accessories</t>
        </is>
      </c>
      <c r="D314" t="inlineStr">
        <is>
          <t>Ruffle Fancy Headband-02 (Black)</t>
        </is>
      </c>
      <c r="E314" t="inlineStr">
        <is>
          <t>Ruffle Fancy Headband-02 (Black).</t>
        </is>
      </c>
      <c r="F314" t="inlineStr">
        <is>
          <t>Rawayat Jewellery</t>
        </is>
      </c>
      <c r="I314" t="inlineStr">
        <is>
          <t>new</t>
        </is>
      </c>
      <c r="K314" t="n">
        <v>399</v>
      </c>
      <c r="L314" t="n">
        <v>190</v>
      </c>
      <c r="M314" t="inlineStr">
        <is>
          <t>289080</t>
        </is>
      </c>
      <c r="N314" t="inlineStr">
        <is>
          <t>https://cdn.shopify.com/s/files/1/0491/9961/2067/files/GlamorousBlackRhinestoneHeadbands.png?v=1791280249</t>
        </is>
      </c>
      <c r="Q314" t="inlineStr">
        <is>
          <t>yes</t>
        </is>
      </c>
      <c r="R314" t="inlineStr">
        <is>
          <t>https://rawayat.com.pk/products/ruffle-fancy-headband-02-black</t>
        </is>
      </c>
      <c r="S314" t="n">
        <v>190</v>
      </c>
      <c r="T314" t="inlineStr">
        <is>
          <t>https://cdn.shopify.com/s/files/1/0491/9961/2067/files/GlamorousBlackRhinestoneHeadbands.png?v=1791280249</t>
        </is>
      </c>
      <c r="U314" t="inlineStr">
        <is>
          <t>https://cdn.shopify.com/s/files/1/0491/9961/2067/files/GlamorousBlackRhinestoneHeadbands.png?v=1791280249</t>
        </is>
      </c>
      <c r="V314" t="inlineStr">
        <is>
          <t>https://cdn.shopify.com/s/files/1/0491/9961/2067/files/GlamorousBlackRhinestoneHeadbands.png?v=1791280249</t>
        </is>
      </c>
      <c r="W314" t="n">
        <v>52.38</v>
      </c>
      <c r="X314" t="inlineStr">
        <is>
          <t>52% Off</t>
        </is>
      </c>
      <c r="Y314" t="inlineStr">
        <is>
          <t>calculated_from_prices</t>
        </is>
      </c>
      <c r="C314" t="inlineStr">
        <is>
          <t>Hair Accessories</t>
        </is>
      </c>
      <c r="AB314" t="inlineStr">
        <is>
          <t>SE10013</t>
        </is>
      </c>
    </row>
    <row r="315">
      <c r="A315" t="inlineStr">
        <is>
          <t>CPc43b2cf0df53</t>
        </is>
      </c>
      <c r="B315" t="inlineStr">
        <is>
          <t>Hair Accessories</t>
        </is>
      </c>
      <c r="D315" t="inlineStr">
        <is>
          <t>Ruffle Fancy Headband-02 (Brown)</t>
        </is>
      </c>
      <c r="E315" t="inlineStr">
        <is>
          <t>Ruffle Fancy Headband-02 (Brown).</t>
        </is>
      </c>
      <c r="F315" t="inlineStr">
        <is>
          <t>Rawayat Jewellery</t>
        </is>
      </c>
      <c r="I315" t="inlineStr">
        <is>
          <t>new</t>
        </is>
      </c>
      <c r="K315" t="n">
        <v>399</v>
      </c>
      <c r="L315" t="n">
        <v>190</v>
      </c>
      <c r="M315" t="inlineStr">
        <is>
          <t>289081</t>
        </is>
      </c>
      <c r="N315" t="inlineStr">
        <is>
          <t>https://cdn.shopify.com/s/files/1/0491/9961/2067/files/WhatsAppImage2026-10-02at2.39.44PM_2.jpg?v=1791280322</t>
        </is>
      </c>
      <c r="Q315" t="inlineStr">
        <is>
          <t>yes</t>
        </is>
      </c>
      <c r="R315" t="inlineStr">
        <is>
          <t>https://rawayat.com.pk/products/ruffle-fancy-headband-02-brown</t>
        </is>
      </c>
      <c r="S315" t="n">
        <v>190</v>
      </c>
      <c r="T315" t="inlineStr">
        <is>
          <t>https://cdn.shopify.com/s/files/1/0491/9961/2067/files/WhatsAppImage2026-10-02at2.39.44PM_2.jpg?v=1791280322</t>
        </is>
      </c>
      <c r="U315" t="inlineStr">
        <is>
          <t>https://cdn.shopify.com/s/files/1/0491/9961/2067/files/WhatsAppImage2026-10-02at2.39.44PM_2.jpg?v=1791280322</t>
        </is>
      </c>
      <c r="V315" t="inlineStr">
        <is>
          <t>https://cdn.shopify.com/s/files/1/0491/9961/2067/files/WhatsAppImage2026-10-02at2.39.44PM_2.jpg?v=1791280322</t>
        </is>
      </c>
      <c r="W315" t="n">
        <v>52.38</v>
      </c>
      <c r="X315" t="inlineStr">
        <is>
          <t>52% Off</t>
        </is>
      </c>
      <c r="Y315" t="inlineStr">
        <is>
          <t>calculated_from_prices</t>
        </is>
      </c>
      <c r="C315" t="inlineStr">
        <is>
          <t>Hair Accessories</t>
        </is>
      </c>
      <c r="AB315" t="inlineStr">
        <is>
          <t>SE10013</t>
        </is>
      </c>
    </row>
    <row r="316">
      <c r="A316" t="inlineStr">
        <is>
          <t>CP01cdd49c59a6</t>
        </is>
      </c>
      <c r="B316" t="inlineStr">
        <is>
          <t>Hair Accessories</t>
        </is>
      </c>
      <c r="D316" t="inlineStr">
        <is>
          <t>Ruffle Fancy Headband-02 (Gray)</t>
        </is>
      </c>
      <c r="E316" t="inlineStr">
        <is>
          <t>Ruffle Fancy Headband-02 (Gray).</t>
        </is>
      </c>
      <c r="F316" t="inlineStr">
        <is>
          <t>Rawayat Jewellery</t>
        </is>
      </c>
      <c r="I316" t="inlineStr">
        <is>
          <t>new</t>
        </is>
      </c>
      <c r="K316" t="n">
        <v>399</v>
      </c>
      <c r="L316" t="n">
        <v>190</v>
      </c>
      <c r="M316" t="inlineStr">
        <is>
          <t>289083</t>
        </is>
      </c>
      <c r="N316" t="inlineStr">
        <is>
          <t>https://cdn.shopify.com/s/files/1/0491/9961/2067/files/ElegantGrayRhinestoneHeadbandDisplay.png?v=1791280947</t>
        </is>
      </c>
      <c r="Q316" t="inlineStr">
        <is>
          <t>yes</t>
        </is>
      </c>
      <c r="R316" t="inlineStr">
        <is>
          <t>https://rawayat.com.pk/products/ruffle-fancy-headband-02-gray</t>
        </is>
      </c>
      <c r="S316" t="n">
        <v>190</v>
      </c>
      <c r="T316" t="inlineStr">
        <is>
          <t>https://cdn.shopify.com/s/files/1/0491/9961/2067/files/ElegantGrayRhinestoneHeadbandDisplay.png?v=1791280947</t>
        </is>
      </c>
      <c r="U316" t="inlineStr">
        <is>
          <t>https://cdn.shopify.com/s/files/1/0491/9961/2067/files/ElegantGrayRhinestoneHeadbandDisplay.png?v=1791280947</t>
        </is>
      </c>
      <c r="V316" t="inlineStr">
        <is>
          <t>https://cdn.shopify.com/s/files/1/0491/9961/2067/files/ElegantGrayRhinestoneHeadbandDisplay.png?v=1791280947</t>
        </is>
      </c>
      <c r="W316" t="n">
        <v>52.38</v>
      </c>
      <c r="X316" t="inlineStr">
        <is>
          <t>52% Off</t>
        </is>
      </c>
      <c r="Y316" t="inlineStr">
        <is>
          <t>calculated_from_prices</t>
        </is>
      </c>
      <c r="C316" t="inlineStr">
        <is>
          <t>Hair Accessories</t>
        </is>
      </c>
      <c r="AB316" t="inlineStr">
        <is>
          <t>SE10013</t>
        </is>
      </c>
    </row>
    <row r="317">
      <c r="A317" t="inlineStr">
        <is>
          <t>CP78bd4abf289c</t>
        </is>
      </c>
      <c r="B317" t="inlineStr">
        <is>
          <t>Hair Accessories</t>
        </is>
      </c>
      <c r="D317" t="inlineStr">
        <is>
          <t>Ruffle Fancy Headband-02 (Maroon)</t>
        </is>
      </c>
      <c r="E317" t="inlineStr">
        <is>
          <t>Ruffle Fancy Headband-02 (Maroon).</t>
        </is>
      </c>
      <c r="F317" t="inlineStr">
        <is>
          <t>Rawayat Jewellery</t>
        </is>
      </c>
      <c r="I317" t="inlineStr">
        <is>
          <t>new</t>
        </is>
      </c>
      <c r="K317" t="n">
        <v>399</v>
      </c>
      <c r="L317" t="n">
        <v>190</v>
      </c>
      <c r="M317" t="inlineStr">
        <is>
          <t>289079</t>
        </is>
      </c>
      <c r="N317" t="inlineStr">
        <is>
          <t>https://cdn.shopify.com/s/files/1/0491/9961/2067/files/WhatsAppImage2026-10-02at2.39.41PM_4.jpg?v=1791280172</t>
        </is>
      </c>
      <c r="Q317" t="inlineStr">
        <is>
          <t>yes</t>
        </is>
      </c>
      <c r="R317" t="inlineStr">
        <is>
          <t>https://rawayat.com.pk/products/ruffle-fancy-headband-02-maroon</t>
        </is>
      </c>
      <c r="S317" t="n">
        <v>190</v>
      </c>
      <c r="T317" t="inlineStr">
        <is>
          <t>https://cdn.shopify.com/s/files/1/0491/9961/2067/files/WhatsAppImage2026-10-02at2.39.41PM_4.jpg?v=1791280172</t>
        </is>
      </c>
      <c r="U317" t="inlineStr">
        <is>
          <t>https://cdn.shopify.com/s/files/1/0491/9961/2067/files/WhatsAppImage2026-10-02at2.39.41PM_4.jpg?v=1791280172</t>
        </is>
      </c>
      <c r="V317" t="inlineStr">
        <is>
          <t>https://cdn.shopify.com/s/files/1/0491/9961/2067/files/WhatsAppImage2026-10-02at2.39.41PM_4.jpg?v=1791280172</t>
        </is>
      </c>
      <c r="W317" t="n">
        <v>52.38</v>
      </c>
      <c r="X317" t="inlineStr">
        <is>
          <t>52% Off</t>
        </is>
      </c>
      <c r="Y317" t="inlineStr">
        <is>
          <t>calculated_from_prices</t>
        </is>
      </c>
      <c r="C317" t="inlineStr">
        <is>
          <t>Hair Accessories</t>
        </is>
      </c>
      <c r="AB317" t="inlineStr">
        <is>
          <t>SE10013</t>
        </is>
      </c>
    </row>
    <row r="318">
      <c r="A318" t="inlineStr">
        <is>
          <t>CP0c18c84287df</t>
        </is>
      </c>
      <c r="B318" t="inlineStr">
        <is>
          <t>Hair Accessories</t>
        </is>
      </c>
      <c r="D318" t="inlineStr">
        <is>
          <t>Ruffle Fancy Headband-02 (Pink)</t>
        </is>
      </c>
      <c r="E318" t="inlineStr">
        <is>
          <t>Ruffle Fancy Headband-02 (Pink).</t>
        </is>
      </c>
      <c r="F318" t="inlineStr">
        <is>
          <t>Rawayat Jewellery</t>
        </is>
      </c>
      <c r="I318" t="inlineStr">
        <is>
          <t>new</t>
        </is>
      </c>
      <c r="K318" t="n">
        <v>399</v>
      </c>
      <c r="L318" t="n">
        <v>190</v>
      </c>
      <c r="M318" t="inlineStr">
        <is>
          <t>289082</t>
        </is>
      </c>
      <c r="N318" t="inlineStr">
        <is>
          <t>https://cdn.shopify.com/s/files/1/0491/9961/2067/files/WhatsAppImage2026-10-02at2.39.43PM.jpg?v=1791280408</t>
        </is>
      </c>
      <c r="Q318" t="inlineStr">
        <is>
          <t>yes</t>
        </is>
      </c>
      <c r="R318" t="inlineStr">
        <is>
          <t>https://rawayat.com.pk/products/ruffle-fancy-headband-02-brown-1</t>
        </is>
      </c>
      <c r="S318" t="n">
        <v>190</v>
      </c>
      <c r="T318" t="inlineStr">
        <is>
          <t>https://cdn.shopify.com/s/files/1/0491/9961/2067/files/WhatsAppImage2026-10-02at2.39.43PM.jpg?v=1791280408</t>
        </is>
      </c>
      <c r="U318" t="inlineStr">
        <is>
          <t>https://cdn.shopify.com/s/files/1/0491/9961/2067/files/WhatsAppImage2026-10-02at2.39.43PM.jpg?v=1791280408</t>
        </is>
      </c>
      <c r="V318" t="inlineStr">
        <is>
          <t>https://cdn.shopify.com/s/files/1/0491/9961/2067/files/WhatsAppImage2026-10-02at2.39.43PM.jpg?v=1791280408</t>
        </is>
      </c>
      <c r="W318" t="n">
        <v>52.38</v>
      </c>
      <c r="X318" t="inlineStr">
        <is>
          <t>52% Off</t>
        </is>
      </c>
      <c r="Y318" t="inlineStr">
        <is>
          <t>calculated_from_prices</t>
        </is>
      </c>
      <c r="C318" t="inlineStr">
        <is>
          <t>Hair Accessories</t>
        </is>
      </c>
      <c r="AB318" t="inlineStr">
        <is>
          <t>SE10013</t>
        </is>
      </c>
    </row>
    <row r="319">
      <c r="A319" t="inlineStr">
        <is>
          <t>CP93a6daa90c77</t>
        </is>
      </c>
      <c r="B319" t="inlineStr">
        <is>
          <t>Hair Accessories</t>
        </is>
      </c>
      <c r="D319" t="inlineStr">
        <is>
          <t>Ruffle Fancy Headband-02 (Skin)</t>
        </is>
      </c>
      <c r="E319" t="inlineStr">
        <is>
          <t>Ruffle Fancy Headband-02 (Skin).</t>
        </is>
      </c>
      <c r="F319" t="inlineStr">
        <is>
          <t>Rawayat Jewellery</t>
        </is>
      </c>
      <c r="I319" t="inlineStr">
        <is>
          <t>new</t>
        </is>
      </c>
      <c r="K319" t="n">
        <v>399</v>
      </c>
      <c r="L319" t="n">
        <v>190</v>
      </c>
      <c r="M319" t="inlineStr">
        <is>
          <t>289084</t>
        </is>
      </c>
      <c r="N319" t="inlineStr">
        <is>
          <t>https://cdn.shopify.com/s/files/1/0491/9961/2067/files/WhatsAppImage2026-10-02at2.39.42PM_2.jpg?v=1791281015</t>
        </is>
      </c>
      <c r="Q319" t="inlineStr">
        <is>
          <t>yes</t>
        </is>
      </c>
      <c r="R319" t="inlineStr">
        <is>
          <t>https://rawayat.com.pk/products/ruffle-fancy-headband-02-beige</t>
        </is>
      </c>
      <c r="S319" t="n">
        <v>190</v>
      </c>
      <c r="T319" t="inlineStr">
        <is>
          <t>https://cdn.shopify.com/s/files/1/0491/9961/2067/files/WhatsAppImage2026-10-02at2.39.42PM_2.jpg?v=1791281015</t>
        </is>
      </c>
      <c r="U319" t="inlineStr">
        <is>
          <t>https://cdn.shopify.com/s/files/1/0491/9961/2067/files/WhatsAppImage2026-10-02at2.39.42PM_2.jpg?v=1791281015</t>
        </is>
      </c>
      <c r="V319" t="inlineStr">
        <is>
          <t>https://cdn.shopify.com/s/files/1/0491/9961/2067/files/WhatsAppImage2026-10-02at2.39.42PM_2.jpg?v=1791281015</t>
        </is>
      </c>
      <c r="W319" t="n">
        <v>52.38</v>
      </c>
      <c r="X319" t="inlineStr">
        <is>
          <t>52% Off</t>
        </is>
      </c>
      <c r="Y319" t="inlineStr">
        <is>
          <t>calculated_from_prices</t>
        </is>
      </c>
      <c r="C319" t="inlineStr">
        <is>
          <t>Hair Accessories</t>
        </is>
      </c>
      <c r="AB319" t="inlineStr">
        <is>
          <t>SE10013</t>
        </is>
      </c>
    </row>
    <row r="320">
      <c r="A320" t="inlineStr">
        <is>
          <t>CPc4bcbe12188a</t>
        </is>
      </c>
      <c r="B320" t="inlineStr">
        <is>
          <t>Hair Accessories</t>
        </is>
      </c>
      <c r="D320" t="inlineStr">
        <is>
          <t>Spiral Hair Ties-08 (Pack of 2)</t>
        </is>
      </c>
      <c r="E320" t="inlineStr">
        <is>
          <t>Spiral Hair Ties-08 (Pack of 2).</t>
        </is>
      </c>
      <c r="F320" t="inlineStr">
        <is>
          <t>Rawayat Jewellery</t>
        </is>
      </c>
      <c r="I320" t="inlineStr">
        <is>
          <t>new</t>
        </is>
      </c>
      <c r="K320" t="n">
        <v>399</v>
      </c>
      <c r="L320" t="n">
        <v>199</v>
      </c>
      <c r="M320" t="inlineStr">
        <is>
          <t>279083</t>
        </is>
      </c>
      <c r="N320" t="inlineStr">
        <is>
          <t>https://cdn.shopify.com/s/files/1/0491/9961/2067/files/ChatGPTImageSep23_2026_07_05_05PM.png?v=1790172321</t>
        </is>
      </c>
      <c r="Q320" t="inlineStr">
        <is>
          <t>yes</t>
        </is>
      </c>
      <c r="R320" t="inlineStr">
        <is>
          <t>https://rawayat.com.pk/products/spiral-hair-ties-08-pack-of-2</t>
        </is>
      </c>
      <c r="S320" t="n">
        <v>199</v>
      </c>
      <c r="T320" t="inlineStr">
        <is>
          <t>https://cdn.shopify.com/s/files/1/0491/9961/2067/files/ChatGPTImageSep23_2026_07_05_05PM.png?v=1790172321</t>
        </is>
      </c>
      <c r="U320" t="inlineStr">
        <is>
          <t>https://cdn.shopify.com/s/files/1/0491/9961/2067/files/ChatGPTImageSep23_2026_07_05_05PM.png?v=1790172321</t>
        </is>
      </c>
      <c r="V320" t="inlineStr">
        <is>
          <t>https://cdn.shopify.com/s/files/1/0491/9961/2067/files/ChatGPTImageSep23_2026_07_05_05PM.png?v=1790172321</t>
        </is>
      </c>
      <c r="W320" t="n">
        <v>50.13</v>
      </c>
      <c r="X320" t="inlineStr">
        <is>
          <t>50% Off</t>
        </is>
      </c>
      <c r="Y320" t="inlineStr">
        <is>
          <t>calculated_from_prices</t>
        </is>
      </c>
      <c r="C320" t="inlineStr">
        <is>
          <t>Scrunchies &amp; Hair Ties</t>
        </is>
      </c>
      <c r="AB320" t="inlineStr">
        <is>
          <t>SE10013</t>
        </is>
      </c>
    </row>
    <row r="321">
      <c r="A321" t="inlineStr">
        <is>
          <t>CP888b9b6e1fb0</t>
        </is>
      </c>
      <c r="B321" t="inlineStr">
        <is>
          <t>Hair Accessories</t>
        </is>
      </c>
      <c r="D321" t="inlineStr">
        <is>
          <t>Spiral Hair Ties-09 (Pack of 2)</t>
        </is>
      </c>
      <c r="E321" t="inlineStr">
        <is>
          <t>Spiral Hair Ties-09 (Pack of 2).</t>
        </is>
      </c>
      <c r="F321" t="inlineStr">
        <is>
          <t>Rawayat Jewellery</t>
        </is>
      </c>
      <c r="I321" t="inlineStr">
        <is>
          <t>new</t>
        </is>
      </c>
      <c r="K321" t="n">
        <v>399</v>
      </c>
      <c r="L321" t="n">
        <v>199</v>
      </c>
      <c r="M321" t="inlineStr">
        <is>
          <t>279084</t>
        </is>
      </c>
      <c r="N321" t="inlineStr">
        <is>
          <t>https://cdn.shopify.com/s/files/1/0491/9961/2067/files/ChatGPTImageSep23_2026_06_59_10PM.png?v=1790171962</t>
        </is>
      </c>
      <c r="Q321" t="inlineStr">
        <is>
          <t>yes</t>
        </is>
      </c>
      <c r="R321" t="inlineStr">
        <is>
          <t>https://rawayat.com.pk/products/spiral-hair-ties-09-pack-of-2</t>
        </is>
      </c>
      <c r="S321" t="n">
        <v>199</v>
      </c>
      <c r="T321" t="inlineStr">
        <is>
          <t>https://cdn.shopify.com/s/files/1/0491/9961/2067/files/ChatGPTImageSep23_2026_06_59_10PM.png?v=1790171962</t>
        </is>
      </c>
      <c r="U321" t="inlineStr">
        <is>
          <t>https://cdn.shopify.com/s/files/1/0491/9961/2067/files/ChatGPTImageSep23_2026_06_59_10PM.png?v=1790171962</t>
        </is>
      </c>
      <c r="V321" t="inlineStr">
        <is>
          <t>https://cdn.shopify.com/s/files/1/0491/9961/2067/files/ChatGPTImageSep23_2026_06_59_10PM.png?v=1790171962</t>
        </is>
      </c>
      <c r="W321" t="n">
        <v>50.13</v>
      </c>
      <c r="X321" t="inlineStr">
        <is>
          <t>50% Off</t>
        </is>
      </c>
      <c r="Y321" t="inlineStr">
        <is>
          <t>calculated_from_prices</t>
        </is>
      </c>
      <c r="C321" t="inlineStr">
        <is>
          <t>Scrunchies &amp; Hair Ties</t>
        </is>
      </c>
      <c r="AB321" t="inlineStr">
        <is>
          <t>SE10013</t>
        </is>
      </c>
    </row>
    <row r="322">
      <c r="A322" t="inlineStr">
        <is>
          <t>CP71c4325ba6bf</t>
        </is>
      </c>
      <c r="B322" t="inlineStr">
        <is>
          <t>Hair Accessories</t>
        </is>
      </c>
      <c r="D322" t="inlineStr">
        <is>
          <t>Spiral Hair Ties-10 (Pack of 2)</t>
        </is>
      </c>
      <c r="E322" t="inlineStr">
        <is>
          <t>Spiral Hair Ties-10 (Pack of 2).</t>
        </is>
      </c>
      <c r="F322" t="inlineStr">
        <is>
          <t>Rawayat Jewellery</t>
        </is>
      </c>
      <c r="I322" t="inlineStr">
        <is>
          <t>new</t>
        </is>
      </c>
      <c r="K322" t="n">
        <v>399</v>
      </c>
      <c r="L322" t="n">
        <v>199</v>
      </c>
      <c r="M322" t="inlineStr">
        <is>
          <t>279085</t>
        </is>
      </c>
      <c r="N322" t="inlineStr">
        <is>
          <t>https://cdn.shopify.com/s/files/1/0491/9961/2067/files/ChatGPTImageSep23_2026_06_56_18PM.png?v=1790171790</t>
        </is>
      </c>
      <c r="Q322" t="inlineStr">
        <is>
          <t>yes</t>
        </is>
      </c>
      <c r="R322" t="inlineStr">
        <is>
          <t>https://rawayat.com.pk/products/spiral-hair-ties-10-pack-of-2</t>
        </is>
      </c>
      <c r="S322" t="n">
        <v>199</v>
      </c>
      <c r="T322" t="inlineStr">
        <is>
          <t>https://cdn.shopify.com/s/files/1/0491/9961/2067/files/ChatGPTImageSep23_2026_06_56_18PM.png?v=1790171790</t>
        </is>
      </c>
      <c r="U322" t="inlineStr">
        <is>
          <t>https://cdn.shopify.com/s/files/1/0491/9961/2067/files/ChatGPTImageSep23_2026_06_56_18PM.png?v=1790171790</t>
        </is>
      </c>
      <c r="V322" t="inlineStr">
        <is>
          <t>https://cdn.shopify.com/s/files/1/0491/9961/2067/files/ChatGPTImageSep23_2026_06_56_18PM.png?v=1790171790</t>
        </is>
      </c>
      <c r="W322" t="n">
        <v>50.13</v>
      </c>
      <c r="X322" t="inlineStr">
        <is>
          <t>50% Off</t>
        </is>
      </c>
      <c r="Y322" t="inlineStr">
        <is>
          <t>calculated_from_prices</t>
        </is>
      </c>
      <c r="C322" t="inlineStr">
        <is>
          <t>Scrunchies &amp; Hair Ties</t>
        </is>
      </c>
      <c r="AB322" t="inlineStr">
        <is>
          <t>SE10013</t>
        </is>
      </c>
    </row>
    <row r="323">
      <c r="A323" t="inlineStr">
        <is>
          <t>CPdb0cd2c3dc3f</t>
        </is>
      </c>
      <c r="B323" t="inlineStr">
        <is>
          <t>Hair Accessories</t>
        </is>
      </c>
      <c r="D323" t="inlineStr">
        <is>
          <t>Spiral Hair Ties-11 (Pack of 2)</t>
        </is>
      </c>
      <c r="E323" t="inlineStr">
        <is>
          <t>Spiral Hair Ties-11 (Pack of 2).</t>
        </is>
      </c>
      <c r="F323" t="inlineStr">
        <is>
          <t>Rawayat Jewellery</t>
        </is>
      </c>
      <c r="I323" t="inlineStr">
        <is>
          <t>new</t>
        </is>
      </c>
      <c r="K323" t="n">
        <v>399</v>
      </c>
      <c r="L323" t="n">
        <v>199</v>
      </c>
      <c r="M323" t="inlineStr">
        <is>
          <t>279086</t>
        </is>
      </c>
      <c r="N323" t="inlineStr">
        <is>
          <t>https://cdn.shopify.com/s/files/1/0491/9961/2067/files/ChatGPTImageSep23_2026_06_53_39PM.png?v=1790171634</t>
        </is>
      </c>
      <c r="Q323" t="inlineStr">
        <is>
          <t>yes</t>
        </is>
      </c>
      <c r="R323" t="inlineStr">
        <is>
          <t>https://rawayat.com.pk/products/spiral-hair-ties-11-pack-of-2</t>
        </is>
      </c>
      <c r="S323" t="n">
        <v>199</v>
      </c>
      <c r="T323" t="inlineStr">
        <is>
          <t>https://cdn.shopify.com/s/files/1/0491/9961/2067/files/ChatGPTImageSep23_2026_06_53_39PM.png?v=1790171634</t>
        </is>
      </c>
      <c r="U323" t="inlineStr">
        <is>
          <t>https://cdn.shopify.com/s/files/1/0491/9961/2067/files/ChatGPTImageSep23_2026_06_53_39PM.png?v=1790171634</t>
        </is>
      </c>
      <c r="V323" t="inlineStr">
        <is>
          <t>https://cdn.shopify.com/s/files/1/0491/9961/2067/files/ChatGPTImageSep23_2026_06_53_39PM.png?v=1790171634</t>
        </is>
      </c>
      <c r="W323" t="n">
        <v>50.13</v>
      </c>
      <c r="X323" t="inlineStr">
        <is>
          <t>50% Off</t>
        </is>
      </c>
      <c r="Y323" t="inlineStr">
        <is>
          <t>calculated_from_prices</t>
        </is>
      </c>
      <c r="C323" t="inlineStr">
        <is>
          <t>Scrunchies &amp; Hair Ties</t>
        </is>
      </c>
      <c r="AB323" t="inlineStr">
        <is>
          <t>SE10013</t>
        </is>
      </c>
    </row>
    <row r="324">
      <c r="A324" t="inlineStr">
        <is>
          <t>CPdd4b654c31c3</t>
        </is>
      </c>
      <c r="B324" t="inlineStr">
        <is>
          <t>Hair Accessories</t>
        </is>
      </c>
      <c r="D324" t="inlineStr">
        <is>
          <t>Spiral Hair Ties-12 (Pack of 2)</t>
        </is>
      </c>
      <c r="E324" t="inlineStr">
        <is>
          <t>Spiral Hair Ties-12 (Pack of 2).</t>
        </is>
      </c>
      <c r="F324" t="inlineStr">
        <is>
          <t>Rawayat Jewellery</t>
        </is>
      </c>
      <c r="I324" t="inlineStr">
        <is>
          <t>new</t>
        </is>
      </c>
      <c r="K324" t="n">
        <v>399</v>
      </c>
      <c r="L324" t="n">
        <v>199</v>
      </c>
      <c r="M324" t="inlineStr">
        <is>
          <t>279087</t>
        </is>
      </c>
      <c r="N324" t="inlineStr">
        <is>
          <t>https://cdn.shopify.com/s/files/1/0491/9961/2067/files/WhatsAppImage2024-11-29at6.38.34PM.jpg?v=1790172246</t>
        </is>
      </c>
      <c r="Q324" t="inlineStr">
        <is>
          <t>yes</t>
        </is>
      </c>
      <c r="R324" t="inlineStr">
        <is>
          <t>https://rawayat.com.pk/products/spiral-hair-ties-12-pack-of-2</t>
        </is>
      </c>
      <c r="S324" t="n">
        <v>199</v>
      </c>
      <c r="T324" t="inlineStr">
        <is>
          <t>https://cdn.shopify.com/s/files/1/0491/9961/2067/files/WhatsAppImage2024-11-29at6.38.34PM.jpg?v=1790172246</t>
        </is>
      </c>
      <c r="U324" t="inlineStr">
        <is>
          <t>https://cdn.shopify.com/s/files/1/0491/9961/2067/files/WhatsAppImage2024-11-29at6.38.34PM.jpg?v=1790172246</t>
        </is>
      </c>
      <c r="V324" t="inlineStr">
        <is>
          <t>https://cdn.shopify.com/s/files/1/0491/9961/2067/files/WhatsAppImage2024-11-29at6.38.34PM.jpg?v=1790172246</t>
        </is>
      </c>
      <c r="W324" t="n">
        <v>50.13</v>
      </c>
      <c r="X324" t="inlineStr">
        <is>
          <t>50% Off</t>
        </is>
      </c>
      <c r="Y324" t="inlineStr">
        <is>
          <t>calculated_from_prices</t>
        </is>
      </c>
      <c r="C324" t="inlineStr">
        <is>
          <t>Scrunchies &amp; Hair Ties</t>
        </is>
      </c>
      <c r="AB324" t="inlineStr">
        <is>
          <t>SE10013</t>
        </is>
      </c>
    </row>
    <row r="325">
      <c r="A325" t="inlineStr">
        <is>
          <t>CP44dea9b484eb</t>
        </is>
      </c>
      <c r="B325" t="inlineStr">
        <is>
          <t>Hair Accessories</t>
        </is>
      </c>
      <c r="D325" t="inlineStr">
        <is>
          <t>Spiral Hair Ties-13 (Pack of 2)</t>
        </is>
      </c>
      <c r="E325" t="inlineStr">
        <is>
          <t>Spiral Hair Ties-13 (Pack of 2).</t>
        </is>
      </c>
      <c r="F325" t="inlineStr">
        <is>
          <t>Rawayat Jewellery</t>
        </is>
      </c>
      <c r="I325" t="inlineStr">
        <is>
          <t>new</t>
        </is>
      </c>
      <c r="K325" t="n">
        <v>399</v>
      </c>
      <c r="L325" t="n">
        <v>199</v>
      </c>
      <c r="M325" t="inlineStr">
        <is>
          <t>279088</t>
        </is>
      </c>
      <c r="N325" t="inlineStr">
        <is>
          <t>https://cdn.shopify.com/s/files/1/0491/9961/2067/files/ChatGPTImageSep17_2026_06_16_19PM.png?v=1789650994</t>
        </is>
      </c>
      <c r="Q325" t="inlineStr">
        <is>
          <t>yes</t>
        </is>
      </c>
      <c r="R325" t="inlineStr">
        <is>
          <t>https://rawayat.com.pk/products/spiral-hair-ties-13-pack-of-2</t>
        </is>
      </c>
      <c r="S325" t="n">
        <v>199</v>
      </c>
      <c r="T325" t="inlineStr">
        <is>
          <t>https://cdn.shopify.com/s/files/1/0491/9961/2067/files/ChatGPTImageSep17_2026_06_16_19PM.png?v=1789650994</t>
        </is>
      </c>
      <c r="U325" t="inlineStr">
        <is>
          <t>https://cdn.shopify.com/s/files/1/0491/9961/2067/files/ChatGPTImageSep17_2026_06_16_19PM.png?v=1789650994</t>
        </is>
      </c>
      <c r="V325" t="inlineStr">
        <is>
          <t>https://cdn.shopify.com/s/files/1/0491/9961/2067/files/ChatGPTImageSep17_2026_06_16_19PM.png?v=1789650994</t>
        </is>
      </c>
      <c r="W325" t="n">
        <v>50.13</v>
      </c>
      <c r="X325" t="inlineStr">
        <is>
          <t>50% Off</t>
        </is>
      </c>
      <c r="Y325" t="inlineStr">
        <is>
          <t>calculated_from_prices</t>
        </is>
      </c>
      <c r="C325" t="inlineStr">
        <is>
          <t>Scrunchies &amp; Hair Ties</t>
        </is>
      </c>
      <c r="AB325" t="inlineStr">
        <is>
          <t>SE10013</t>
        </is>
      </c>
    </row>
    <row r="326">
      <c r="A326" t="inlineStr">
        <is>
          <t>CP14821118a381</t>
        </is>
      </c>
      <c r="B326" t="inlineStr">
        <is>
          <t>Hair Accessories</t>
        </is>
      </c>
      <c r="D326" t="inlineStr">
        <is>
          <t>Spiral Hair Ties-14 (Pack of 2)</t>
        </is>
      </c>
      <c r="E326" t="inlineStr">
        <is>
          <t>Spiral Hair Ties-14 (Pack of 2).</t>
        </is>
      </c>
      <c r="F326" t="inlineStr">
        <is>
          <t>Rawayat Jewellery</t>
        </is>
      </c>
      <c r="I326" t="inlineStr">
        <is>
          <t>new</t>
        </is>
      </c>
      <c r="K326" t="n">
        <v>399</v>
      </c>
      <c r="L326" t="n">
        <v>199</v>
      </c>
      <c r="M326" t="inlineStr">
        <is>
          <t>279089</t>
        </is>
      </c>
      <c r="N326" t="inlineStr">
        <is>
          <t>https://cdn.shopify.com/s/files/1/0491/9961/2067/files/ChatGPTImageSep17_2026_06_09_32PM.png?v=1789650589</t>
        </is>
      </c>
      <c r="Q326" t="inlineStr">
        <is>
          <t>yes</t>
        </is>
      </c>
      <c r="R326" t="inlineStr">
        <is>
          <t>https://rawayat.com.pk/products/spiral-hair-ties-14-pack-of-2</t>
        </is>
      </c>
      <c r="S326" t="n">
        <v>199</v>
      </c>
      <c r="T326" t="inlineStr">
        <is>
          <t>https://cdn.shopify.com/s/files/1/0491/9961/2067/files/ChatGPTImageSep17_2026_06_09_32PM.png?v=1789650589</t>
        </is>
      </c>
      <c r="U326" t="inlineStr">
        <is>
          <t>https://cdn.shopify.com/s/files/1/0491/9961/2067/files/ChatGPTImageSep17_2026_06_09_32PM.png?v=1789650589</t>
        </is>
      </c>
      <c r="V326" t="inlineStr">
        <is>
          <t>https://cdn.shopify.com/s/files/1/0491/9961/2067/files/ChatGPTImageSep17_2026_06_09_32PM.png?v=1789650589</t>
        </is>
      </c>
      <c r="W326" t="n">
        <v>50.13</v>
      </c>
      <c r="X326" t="inlineStr">
        <is>
          <t>50% Off</t>
        </is>
      </c>
      <c r="Y326" t="inlineStr">
        <is>
          <t>calculated_from_prices</t>
        </is>
      </c>
      <c r="C326" t="inlineStr">
        <is>
          <t>Scrunchies &amp; Hair Ties</t>
        </is>
      </c>
      <c r="AB326" t="inlineStr">
        <is>
          <t>SE10013</t>
        </is>
      </c>
    </row>
    <row r="327">
      <c r="A327" t="inlineStr">
        <is>
          <t>CP037576cb6c35</t>
        </is>
      </c>
      <c r="B327" t="inlineStr">
        <is>
          <t>Hair Accessories</t>
        </is>
      </c>
      <c r="D327" t="inlineStr">
        <is>
          <t>Spiral Hair Ties-15 (Pack of 2)</t>
        </is>
      </c>
      <c r="E327" t="inlineStr">
        <is>
          <t>Spiral Hair Ties-15 (Pack of 2).</t>
        </is>
      </c>
      <c r="F327" t="inlineStr">
        <is>
          <t>Rawayat Jewellery</t>
        </is>
      </c>
      <c r="I327" t="inlineStr">
        <is>
          <t>new</t>
        </is>
      </c>
      <c r="K327" t="n">
        <v>399</v>
      </c>
      <c r="L327" t="n">
        <v>199</v>
      </c>
      <c r="M327" t="inlineStr">
        <is>
          <t>279090</t>
        </is>
      </c>
      <c r="N327" t="inlineStr">
        <is>
          <t>https://cdn.shopify.com/s/files/1/0491/9961/2067/files/ChatGPTImageSep17_2026_04_56_36PM.png?v=1789646498</t>
        </is>
      </c>
      <c r="Q327" t="inlineStr">
        <is>
          <t>yes</t>
        </is>
      </c>
      <c r="R327" t="inlineStr">
        <is>
          <t>https://rawayat.com.pk/products/spiral-hair-ties-15-pack-of-2</t>
        </is>
      </c>
      <c r="S327" t="n">
        <v>199</v>
      </c>
      <c r="T327" t="inlineStr">
        <is>
          <t>https://cdn.shopify.com/s/files/1/0491/9961/2067/files/ChatGPTImageSep17_2026_04_56_36PM.png?v=1789646498</t>
        </is>
      </c>
      <c r="U327" t="inlineStr">
        <is>
          <t>https://cdn.shopify.com/s/files/1/0491/9961/2067/files/ChatGPTImageSep17_2026_04_56_36PM.png?v=1789646498</t>
        </is>
      </c>
      <c r="V327" t="inlineStr">
        <is>
          <t>https://cdn.shopify.com/s/files/1/0491/9961/2067/files/ChatGPTImageSep17_2026_04_56_36PM.png?v=1789646498</t>
        </is>
      </c>
      <c r="W327" t="n">
        <v>50.13</v>
      </c>
      <c r="X327" t="inlineStr">
        <is>
          <t>50% Off</t>
        </is>
      </c>
      <c r="Y327" t="inlineStr">
        <is>
          <t>calculated_from_prices</t>
        </is>
      </c>
      <c r="C327" t="inlineStr">
        <is>
          <t>Scrunchies &amp; Hair Ties</t>
        </is>
      </c>
      <c r="AB327" t="inlineStr">
        <is>
          <t>SE10013</t>
        </is>
      </c>
    </row>
    <row r="328">
      <c r="A328" t="inlineStr">
        <is>
          <t>CPba424bd98e45</t>
        </is>
      </c>
      <c r="B328" t="inlineStr">
        <is>
          <t>Hair Accessories</t>
        </is>
      </c>
      <c r="D328" t="inlineStr">
        <is>
          <t>Spiral Hair Ties-16 (Pack of 2)</t>
        </is>
      </c>
      <c r="E328" t="inlineStr">
        <is>
          <t>Spiral Hair Ties-16 (Pack of 2).</t>
        </is>
      </c>
      <c r="F328" t="inlineStr">
        <is>
          <t>Rawayat Jewellery</t>
        </is>
      </c>
      <c r="I328" t="inlineStr">
        <is>
          <t>new</t>
        </is>
      </c>
      <c r="K328" t="n">
        <v>399</v>
      </c>
      <c r="L328" t="n">
        <v>199</v>
      </c>
      <c r="M328" t="inlineStr">
        <is>
          <t>279091</t>
        </is>
      </c>
      <c r="N328" t="inlineStr">
        <is>
          <t>https://cdn.shopify.com/s/files/1/0491/9961/2067/files/ChatGPTImageSep17_2026_04_50_52PM.png?v=1789645884</t>
        </is>
      </c>
      <c r="Q328" t="inlineStr">
        <is>
          <t>yes</t>
        </is>
      </c>
      <c r="R328" t="inlineStr">
        <is>
          <t>https://rawayat.com.pk/products/spiral-hair-ties-16-pack-of-2</t>
        </is>
      </c>
      <c r="S328" t="n">
        <v>199</v>
      </c>
      <c r="T328" t="inlineStr">
        <is>
          <t>https://cdn.shopify.com/s/files/1/0491/9961/2067/files/ChatGPTImageSep17_2026_04_50_52PM.png?v=1789645884</t>
        </is>
      </c>
      <c r="U328" t="inlineStr">
        <is>
          <t>https://cdn.shopify.com/s/files/1/0491/9961/2067/files/ChatGPTImageSep17_2026_04_50_52PM.png?v=1789645884</t>
        </is>
      </c>
      <c r="V328" t="inlineStr">
        <is>
          <t>https://cdn.shopify.com/s/files/1/0491/9961/2067/files/ChatGPTImageSep17_2026_04_50_52PM.png?v=1789645884</t>
        </is>
      </c>
      <c r="W328" t="n">
        <v>50.13</v>
      </c>
      <c r="X328" t="inlineStr">
        <is>
          <t>50% Off</t>
        </is>
      </c>
      <c r="Y328" t="inlineStr">
        <is>
          <t>calculated_from_prices</t>
        </is>
      </c>
      <c r="C328" t="inlineStr">
        <is>
          <t>Scrunchies &amp; Hair Ties</t>
        </is>
      </c>
      <c r="AB328" t="inlineStr">
        <is>
          <t>SE10013</t>
        </is>
      </c>
    </row>
    <row r="329">
      <c r="A329" t="inlineStr">
        <is>
          <t>CP657bf2f9da9e</t>
        </is>
      </c>
      <c r="B329" t="inlineStr">
        <is>
          <t>Hair Accessories</t>
        </is>
      </c>
      <c r="D329" t="inlineStr">
        <is>
          <t>Spiral Hair Ties-17 (Pack of 2)</t>
        </is>
      </c>
      <c r="E329" t="inlineStr">
        <is>
          <t>Spiral Hair Ties-17 (Pack of 2).</t>
        </is>
      </c>
      <c r="F329" t="inlineStr">
        <is>
          <t>Rawayat Jewellery</t>
        </is>
      </c>
      <c r="I329" t="inlineStr">
        <is>
          <t>new</t>
        </is>
      </c>
      <c r="K329" t="n">
        <v>399</v>
      </c>
      <c r="L329" t="n">
        <v>199</v>
      </c>
      <c r="M329" t="inlineStr">
        <is>
          <t>279092</t>
        </is>
      </c>
      <c r="N329" t="inlineStr">
        <is>
          <t>https://cdn.shopify.com/s/files/1/0491/9961/2067/files/ChatGPTImageSep17_2026_04_42_02PM.png?v=1789645348</t>
        </is>
      </c>
      <c r="Q329" t="inlineStr">
        <is>
          <t>yes</t>
        </is>
      </c>
      <c r="R329" t="inlineStr">
        <is>
          <t>https://rawayat.com.pk/products/spiral-hair-ties-17-pack-of-2</t>
        </is>
      </c>
      <c r="S329" t="n">
        <v>199</v>
      </c>
      <c r="T329" t="inlineStr">
        <is>
          <t>https://cdn.shopify.com/s/files/1/0491/9961/2067/files/ChatGPTImageSep17_2026_04_42_02PM.png?v=1789645348</t>
        </is>
      </c>
      <c r="U329" t="inlineStr">
        <is>
          <t>https://cdn.shopify.com/s/files/1/0491/9961/2067/files/ChatGPTImageSep17_2026_04_42_02PM.png?v=1789645348</t>
        </is>
      </c>
      <c r="V329" t="inlineStr">
        <is>
          <t>https://cdn.shopify.com/s/files/1/0491/9961/2067/files/ChatGPTImageSep17_2026_04_42_02PM.png?v=1789645348</t>
        </is>
      </c>
      <c r="W329" t="n">
        <v>50.13</v>
      </c>
      <c r="X329" t="inlineStr">
        <is>
          <t>50% Off</t>
        </is>
      </c>
      <c r="Y329" t="inlineStr">
        <is>
          <t>calculated_from_prices</t>
        </is>
      </c>
      <c r="C329" t="inlineStr">
        <is>
          <t>Scrunchies &amp; Hair Ties</t>
        </is>
      </c>
      <c r="AB329" t="inlineStr">
        <is>
          <t>SE10013</t>
        </is>
      </c>
    </row>
    <row r="330">
      <c r="A330" t="inlineStr">
        <is>
          <t>CPa918e5be4223</t>
        </is>
      </c>
      <c r="B330" t="inlineStr">
        <is>
          <t>Hair Accessories</t>
        </is>
      </c>
      <c r="D330" t="inlineStr">
        <is>
          <t>Spiral Hair Ties-18 (Pack of 2)</t>
        </is>
      </c>
      <c r="E330" t="inlineStr">
        <is>
          <t>Spiral Hair Ties-18 (Pack of 2).</t>
        </is>
      </c>
      <c r="F330" t="inlineStr">
        <is>
          <t>Rawayat Jewellery</t>
        </is>
      </c>
      <c r="I330" t="inlineStr">
        <is>
          <t>new</t>
        </is>
      </c>
      <c r="K330" t="n">
        <v>399</v>
      </c>
      <c r="L330" t="n">
        <v>199</v>
      </c>
      <c r="M330" t="inlineStr">
        <is>
          <t>279093</t>
        </is>
      </c>
      <c r="N330" t="inlineStr">
        <is>
          <t>https://cdn.shopify.com/s/files/1/0491/9961/2067/files/ChatGPTImageSep17_2026_04_21_46PM.png?v=1789644126</t>
        </is>
      </c>
      <c r="Q330" t="inlineStr">
        <is>
          <t>yes</t>
        </is>
      </c>
      <c r="R330" t="inlineStr">
        <is>
          <t>https://rawayat.com.pk/products/spiral-hair-ties-18-pack-of-2</t>
        </is>
      </c>
      <c r="S330" t="n">
        <v>199</v>
      </c>
      <c r="T330" t="inlineStr">
        <is>
          <t>https://cdn.shopify.com/s/files/1/0491/9961/2067/files/ChatGPTImageSep17_2026_04_21_46PM.png?v=1789644126</t>
        </is>
      </c>
      <c r="U330" t="inlineStr">
        <is>
          <t>https://cdn.shopify.com/s/files/1/0491/9961/2067/files/ChatGPTImageSep17_2026_04_21_46PM.png?v=1789644126</t>
        </is>
      </c>
      <c r="V330" t="inlineStr">
        <is>
          <t>https://cdn.shopify.com/s/files/1/0491/9961/2067/files/ChatGPTImageSep17_2026_04_21_46PM.png?v=1789644126</t>
        </is>
      </c>
      <c r="W330" t="n">
        <v>50.13</v>
      </c>
      <c r="X330" t="inlineStr">
        <is>
          <t>50% Off</t>
        </is>
      </c>
      <c r="Y330" t="inlineStr">
        <is>
          <t>calculated_from_prices</t>
        </is>
      </c>
      <c r="C330" t="inlineStr">
        <is>
          <t>Scrunchies &amp; Hair Ties</t>
        </is>
      </c>
      <c r="AB330" t="inlineStr">
        <is>
          <t>SE10013</t>
        </is>
      </c>
    </row>
    <row r="331">
      <c r="A331" t="inlineStr">
        <is>
          <t>CPcfea1cea38a5</t>
        </is>
      </c>
      <c r="B331" t="inlineStr">
        <is>
          <t>Hair Accessories</t>
        </is>
      </c>
      <c r="D331" t="inlineStr">
        <is>
          <t>Spiral Hair Ties-19 (Pack of 2)</t>
        </is>
      </c>
      <c r="E331" t="inlineStr">
        <is>
          <t>Spiral Hair Ties-19 (Pack of 2).</t>
        </is>
      </c>
      <c r="F331" t="inlineStr">
        <is>
          <t>Rawayat Jewellery</t>
        </is>
      </c>
      <c r="I331" t="inlineStr">
        <is>
          <t>new</t>
        </is>
      </c>
      <c r="K331" t="n">
        <v>399</v>
      </c>
      <c r="L331" t="n">
        <v>199</v>
      </c>
      <c r="M331" t="inlineStr">
        <is>
          <t>280384</t>
        </is>
      </c>
      <c r="N331" t="inlineStr">
        <is>
          <t>https://cdn.shopify.com/s/files/1/0491/9961/2067/files/ChatGPTImageSep17_2026_04_02_30PM.png?v=1789642996</t>
        </is>
      </c>
      <c r="Q331" t="inlineStr">
        <is>
          <t>yes</t>
        </is>
      </c>
      <c r="R331" t="inlineStr">
        <is>
          <t>https://rawayat.com.pk/products/spiral-hair-ties-19-pack-of-2</t>
        </is>
      </c>
      <c r="S331" t="n">
        <v>199</v>
      </c>
      <c r="T331" t="inlineStr">
        <is>
          <t>https://cdn.shopify.com/s/files/1/0491/9961/2067/files/ChatGPTImageSep17_2026_04_02_30PM.png?v=1789642996</t>
        </is>
      </c>
      <c r="U331" t="inlineStr">
        <is>
          <t>https://cdn.shopify.com/s/files/1/0491/9961/2067/files/ChatGPTImageSep17_2026_04_02_30PM.png?v=1789642996</t>
        </is>
      </c>
      <c r="V331" t="inlineStr">
        <is>
          <t>https://cdn.shopify.com/s/files/1/0491/9961/2067/files/ChatGPTImageSep17_2026_04_02_30PM.png?v=1789642996</t>
        </is>
      </c>
      <c r="W331" t="n">
        <v>50.13</v>
      </c>
      <c r="X331" t="inlineStr">
        <is>
          <t>50% Off</t>
        </is>
      </c>
      <c r="Y331" t="inlineStr">
        <is>
          <t>calculated_from_prices</t>
        </is>
      </c>
      <c r="C331" t="inlineStr">
        <is>
          <t>Scrunchies &amp; Hair Ties</t>
        </is>
      </c>
      <c r="AB331" t="inlineStr">
        <is>
          <t>SE10013</t>
        </is>
      </c>
    </row>
    <row r="332">
      <c r="A332" t="inlineStr">
        <is>
          <t>CP99e79efa9562</t>
        </is>
      </c>
      <c r="B332" t="inlineStr">
        <is>
          <t>Hair Accessories</t>
        </is>
      </c>
      <c r="D332" t="inlineStr">
        <is>
          <t>Spiral Hair Ties-20 (Pack of 2)</t>
        </is>
      </c>
      <c r="E332" t="inlineStr">
        <is>
          <t>Spiral Hair Ties-20 (Pack of 2).</t>
        </is>
      </c>
      <c r="F332" t="inlineStr">
        <is>
          <t>Rawayat Jewellery</t>
        </is>
      </c>
      <c r="I332" t="inlineStr">
        <is>
          <t>new</t>
        </is>
      </c>
      <c r="K332" t="n">
        <v>399</v>
      </c>
      <c r="L332" t="n">
        <v>199</v>
      </c>
      <c r="M332" t="inlineStr">
        <is>
          <t>280385</t>
        </is>
      </c>
      <c r="N332" t="inlineStr">
        <is>
          <t>https://cdn.shopify.com/s/files/1/0491/9961/2067/files/ChatGPTImageSep17_2026_03_41_31PM.png?v=1789642442</t>
        </is>
      </c>
      <c r="Q332" t="inlineStr">
        <is>
          <t>yes</t>
        </is>
      </c>
      <c r="R332" t="inlineStr">
        <is>
          <t>https://rawayat.com.pk/products/spiral-hair-ties-20-pack-of-2</t>
        </is>
      </c>
      <c r="S332" t="n">
        <v>199</v>
      </c>
      <c r="T332" t="inlineStr">
        <is>
          <t>https://cdn.shopify.com/s/files/1/0491/9961/2067/files/ChatGPTImageSep17_2026_03_41_31PM.png?v=1789642442</t>
        </is>
      </c>
      <c r="U332" t="inlineStr">
        <is>
          <t>https://cdn.shopify.com/s/files/1/0491/9961/2067/files/ChatGPTImageSep17_2026_03_41_31PM.png?v=1789642442</t>
        </is>
      </c>
      <c r="V332" t="inlineStr">
        <is>
          <t>https://cdn.shopify.com/s/files/1/0491/9961/2067/files/ChatGPTImageSep17_2026_03_41_31PM.png?v=1789642442</t>
        </is>
      </c>
      <c r="W332" t="n">
        <v>50.13</v>
      </c>
      <c r="X332" t="inlineStr">
        <is>
          <t>50% Off</t>
        </is>
      </c>
      <c r="Y332" t="inlineStr">
        <is>
          <t>calculated_from_prices</t>
        </is>
      </c>
      <c r="C332" t="inlineStr">
        <is>
          <t>Scrunchies &amp; Hair Ties</t>
        </is>
      </c>
      <c r="AB332" t="inlineStr">
        <is>
          <t>SE10013</t>
        </is>
      </c>
    </row>
    <row r="333">
      <c r="A333" t="inlineStr">
        <is>
          <t>CP44ecc2da4092</t>
        </is>
      </c>
      <c r="B333" t="inlineStr">
        <is>
          <t>Hair Accessories</t>
        </is>
      </c>
      <c r="D333" t="inlineStr">
        <is>
          <t>Spiral Hair Ties-21 (Pack of 2)</t>
        </is>
      </c>
      <c r="E333" t="inlineStr">
        <is>
          <t>Spiral Hair Ties-21 (Pack of 2).</t>
        </is>
      </c>
      <c r="F333" t="inlineStr">
        <is>
          <t>Rawayat Jewellery</t>
        </is>
      </c>
      <c r="I333" t="inlineStr">
        <is>
          <t>new</t>
        </is>
      </c>
      <c r="K333" t="n">
        <v>399</v>
      </c>
      <c r="L333" t="n">
        <v>199</v>
      </c>
      <c r="M333" t="inlineStr">
        <is>
          <t>280386</t>
        </is>
      </c>
      <c r="N333" t="inlineStr">
        <is>
          <t>https://cdn.shopify.com/s/files/1/0491/9961/2067/files/Spiral_Hair_Ties-21_Pack_of_2.png?v=1755009730</t>
        </is>
      </c>
      <c r="Q333" t="inlineStr">
        <is>
          <t>yes</t>
        </is>
      </c>
      <c r="R333" t="inlineStr">
        <is>
          <t>https://rawayat.com.pk/products/spiral-hair-ties-21-pack-of-2</t>
        </is>
      </c>
      <c r="S333" t="n">
        <v>199</v>
      </c>
      <c r="T333" t="inlineStr">
        <is>
          <t>https://cdn.shopify.com/s/files/1/0491/9961/2067/files/Spiral_Hair_Ties-21_Pack_of_2.png?v=1755009730</t>
        </is>
      </c>
      <c r="U333" t="inlineStr">
        <is>
          <t>https://cdn.shopify.com/s/files/1/0491/9961/2067/files/Spiral_Hair_Ties-21_Pack_of_2.png?v=1755009730</t>
        </is>
      </c>
      <c r="V333" t="inlineStr">
        <is>
          <t>https://cdn.shopify.com/s/files/1/0491/9961/2067/files/Spiral_Hair_Ties-21_Pack_of_2.png?v=1755009730</t>
        </is>
      </c>
      <c r="W333" t="n">
        <v>50.13</v>
      </c>
      <c r="X333" t="inlineStr">
        <is>
          <t>50% Off</t>
        </is>
      </c>
      <c r="Y333" t="inlineStr">
        <is>
          <t>calculated_from_prices</t>
        </is>
      </c>
      <c r="C333" t="inlineStr">
        <is>
          <t>Scrunchies &amp; Hair Ties</t>
        </is>
      </c>
      <c r="AB333" t="inlineStr">
        <is>
          <t>SE10013</t>
        </is>
      </c>
    </row>
    <row r="334">
      <c r="A334" t="inlineStr">
        <is>
          <t>CPa9a174c030d9</t>
        </is>
      </c>
      <c r="B334" t="inlineStr">
        <is>
          <t>Hair Accessories</t>
        </is>
      </c>
      <c r="D334" t="inlineStr">
        <is>
          <t>Spiral Hair Ties-22 (Pack of 2)</t>
        </is>
      </c>
      <c r="E334" t="inlineStr">
        <is>
          <t>Spiral Hair Ties-22 (Pack of 2).</t>
        </is>
      </c>
      <c r="F334" t="inlineStr">
        <is>
          <t>Rawayat Jewellery</t>
        </is>
      </c>
      <c r="I334" t="inlineStr">
        <is>
          <t>new</t>
        </is>
      </c>
      <c r="K334" t="n">
        <v>399</v>
      </c>
      <c r="L334" t="n">
        <v>199</v>
      </c>
      <c r="M334" t="inlineStr">
        <is>
          <t>280387</t>
        </is>
      </c>
      <c r="N334" t="inlineStr">
        <is>
          <t>https://cdn.shopify.com/s/files/1/0491/9961/2067/files/Spiral_Hair_Ties.png?v=1789479526</t>
        </is>
      </c>
      <c r="Q334" t="inlineStr">
        <is>
          <t>yes</t>
        </is>
      </c>
      <c r="R334" t="inlineStr">
        <is>
          <t>https://rawayat.com.pk/products/spiral-hair-ties-22-pack-of-2</t>
        </is>
      </c>
      <c r="S334" t="n">
        <v>199</v>
      </c>
      <c r="T334" t="inlineStr">
        <is>
          <t>https://cdn.shopify.com/s/files/1/0491/9961/2067/files/Spiral_Hair_Ties.png?v=1789479526</t>
        </is>
      </c>
      <c r="U334" t="inlineStr">
        <is>
          <t>https://cdn.shopify.com/s/files/1/0491/9961/2067/files/Spiral_Hair_Ties.png?v=1789479526</t>
        </is>
      </c>
      <c r="V334" t="inlineStr">
        <is>
          <t>https://cdn.shopify.com/s/files/1/0491/9961/2067/files/Spiral_Hair_Ties.png?v=1789479526</t>
        </is>
      </c>
      <c r="W334" t="n">
        <v>50.13</v>
      </c>
      <c r="X334" t="inlineStr">
        <is>
          <t>50% Off</t>
        </is>
      </c>
      <c r="Y334" t="inlineStr">
        <is>
          <t>calculated_from_prices</t>
        </is>
      </c>
      <c r="C334" t="inlineStr">
        <is>
          <t>Scrunchies &amp; Hair Ties</t>
        </is>
      </c>
      <c r="AB334" t="inlineStr">
        <is>
          <t>SE10013</t>
        </is>
      </c>
    </row>
    <row r="335">
      <c r="A335" t="inlineStr">
        <is>
          <t>CPbb65db7c89f9</t>
        </is>
      </c>
      <c r="B335" t="inlineStr">
        <is>
          <t>Hair Accessories</t>
        </is>
      </c>
      <c r="D335" t="inlineStr">
        <is>
          <t>Spiral Hair Ties-23 (Pack of 2)</t>
        </is>
      </c>
      <c r="E335" t="inlineStr">
        <is>
          <t>Spiral Hair Ties-23 (Pack of 2).</t>
        </is>
      </c>
      <c r="F335" t="inlineStr">
        <is>
          <t>Rawayat Jewellery</t>
        </is>
      </c>
      <c r="I335" t="inlineStr">
        <is>
          <t>new</t>
        </is>
      </c>
      <c r="K335" t="n">
        <v>399</v>
      </c>
      <c r="L335" t="n">
        <v>199</v>
      </c>
      <c r="M335" t="inlineStr">
        <is>
          <t>280388</t>
        </is>
      </c>
      <c r="N335" t="inlineStr">
        <is>
          <t>https://cdn.shopify.com/s/files/1/0491/9961/2067/files/Spiral_Hair_Ties-23_Pack_of_2.png?v=1755009688</t>
        </is>
      </c>
      <c r="Q335" t="inlineStr">
        <is>
          <t>yes</t>
        </is>
      </c>
      <c r="R335" t="inlineStr">
        <is>
          <t>https://rawayat.com.pk/products/spiral-hair-ties-23-pack-of-2</t>
        </is>
      </c>
      <c r="S335" t="n">
        <v>199</v>
      </c>
      <c r="T335" t="inlineStr">
        <is>
          <t>https://cdn.shopify.com/s/files/1/0491/9961/2067/files/Spiral_Hair_Ties-23_Pack_of_2.png?v=1755009688</t>
        </is>
      </c>
      <c r="U335" t="inlineStr">
        <is>
          <t>https://cdn.shopify.com/s/files/1/0491/9961/2067/files/Spiral_Hair_Ties-23_Pack_of_2.png?v=1755009688</t>
        </is>
      </c>
      <c r="V335" t="inlineStr">
        <is>
          <t>https://cdn.shopify.com/s/files/1/0491/9961/2067/files/Spiral_Hair_Ties-23_Pack_of_2.png?v=1755009688</t>
        </is>
      </c>
      <c r="W335" t="n">
        <v>50.13</v>
      </c>
      <c r="X335" t="inlineStr">
        <is>
          <t>50% Off</t>
        </is>
      </c>
      <c r="Y335" t="inlineStr">
        <is>
          <t>calculated_from_prices</t>
        </is>
      </c>
      <c r="C335" t="inlineStr">
        <is>
          <t>Scrunchies &amp; Hair Ties</t>
        </is>
      </c>
      <c r="AB335" t="inlineStr">
        <is>
          <t>SE10013</t>
        </is>
      </c>
    </row>
    <row r="336">
      <c r="A336" t="inlineStr">
        <is>
          <t>CP02a9d566fec3</t>
        </is>
      </c>
      <c r="B336" t="inlineStr">
        <is>
          <t>Hair Accessories</t>
        </is>
      </c>
      <c r="D336" t="inlineStr">
        <is>
          <t>Hair Pin-152 (Pack of 2) (Golden)</t>
        </is>
      </c>
      <c r="E336" t="inlineStr">
        <is>
          <t>Hair Pin-152 (Pack of 2) (Golden).
Product Details:
Hair Pin (Pack of 2)
Standard size.
All items are packed in 1 Premium gift</t>
        </is>
      </c>
      <c r="F336" t="inlineStr">
        <is>
          <t>Hair Pins</t>
        </is>
      </c>
      <c r="I336" t="inlineStr">
        <is>
          <t>new</t>
        </is>
      </c>
      <c r="K336" t="n">
        <v>399</v>
      </c>
      <c r="L336" t="n">
        <v>199</v>
      </c>
      <c r="M336" t="inlineStr">
        <is>
          <t>CGKJ14787A-GOL</t>
        </is>
      </c>
      <c r="N336" t="inlineStr">
        <is>
          <t>https://cdn.shopify.com/s/files/1/0491/9961/2067/files/ChatGPTImageSep15_2026_07_15_55PM.png?v=1789481775</t>
        </is>
      </c>
      <c r="Q336" t="inlineStr">
        <is>
          <t>yes</t>
        </is>
      </c>
      <c r="R336" t="inlineStr">
        <is>
          <t>https://rawayat.com.pk/products/hair-pin-152-pack-of-2-golden</t>
        </is>
      </c>
      <c r="S336" t="n">
        <v>199</v>
      </c>
      <c r="T336" t="inlineStr">
        <is>
          <t>https://cdn.shopify.com/s/files/1/0491/9961/2067/files/ChatGPTImageSep15_2026_07_15_55PM.png?v=1789481775</t>
        </is>
      </c>
      <c r="U336" t="inlineStr">
        <is>
          <t>https://cdn.shopify.com/s/files/1/0491/9961/2067/files/ChatGPTImageSep15_2026_07_15_55PM.png?v=1789481775</t>
        </is>
      </c>
      <c r="V336" t="inlineStr">
        <is>
          <t>https://cdn.shopify.com/s/files/1/0491/9961/2067/files/ChatGPTImageSep15_2026_07_15_55PM.png?v=1789481775|https://cdn.shopify.com/s/files/1/0491/9961/2067/files/WhatsApp_Image_2025-10-28_at_8.09.05_PM_1.jpg?v=1789481797|https://cdn.shopify.com/s/files/1/0491/9961/2067/files/1702910743.jpg?v=1761680338</t>
        </is>
      </c>
      <c r="W336" t="n">
        <v>50.13</v>
      </c>
      <c r="X336" t="inlineStr">
        <is>
          <t>50% Off</t>
        </is>
      </c>
      <c r="Y336" t="inlineStr">
        <is>
          <t>calculated_from_prices</t>
        </is>
      </c>
      <c r="C336" t="inlineStr">
        <is>
          <t>Hair Clips &amp; Pins</t>
        </is>
      </c>
      <c r="AB336" t="inlineStr">
        <is>
          <t>SE10013</t>
        </is>
      </c>
    </row>
    <row r="337">
      <c r="A337" t="inlineStr">
        <is>
          <t>CPc45583f11e82</t>
        </is>
      </c>
      <c r="B337" t="inlineStr">
        <is>
          <t>Hair Accessories</t>
        </is>
      </c>
      <c r="D337" t="inlineStr">
        <is>
          <t>Hair Pin-153 (Pack of 2) (Golden)</t>
        </is>
      </c>
      <c r="E337" t="inlineStr">
        <is>
          <t>Hair Pin-153 (Pack of 2) (Golden).</t>
        </is>
      </c>
      <c r="F337" t="inlineStr">
        <is>
          <t>Hair Pins</t>
        </is>
      </c>
      <c r="I337" t="inlineStr">
        <is>
          <t>new</t>
        </is>
      </c>
      <c r="K337" t="n">
        <v>399</v>
      </c>
      <c r="L337" t="n">
        <v>199</v>
      </c>
      <c r="M337" t="inlineStr">
        <is>
          <t>CGKJ14788A-GOL</t>
        </is>
      </c>
      <c r="N337" t="inlineStr">
        <is>
          <t>https://cdn.shopify.com/s/files/1/0491/9961/2067/files/ChatGPTImageSep15_2026_07_02_38PM.png?v=1789480973</t>
        </is>
      </c>
      <c r="Q337" t="inlineStr">
        <is>
          <t>yes</t>
        </is>
      </c>
      <c r="R337" t="inlineStr">
        <is>
          <t>https://rawayat.com.pk/products/hair-pin-153-pack-of-2-golden</t>
        </is>
      </c>
      <c r="S337" t="n">
        <v>199</v>
      </c>
      <c r="T337" t="inlineStr">
        <is>
          <t>https://cdn.shopify.com/s/files/1/0491/9961/2067/files/ChatGPTImageSep15_2026_07_02_38PM.png?v=1789480973</t>
        </is>
      </c>
      <c r="U337" t="inlineStr">
        <is>
          <t>https://cdn.shopify.com/s/files/1/0491/9961/2067/files/ChatGPTImageSep15_2026_07_02_38PM.png?v=1789480973</t>
        </is>
      </c>
      <c r="V337" t="inlineStr">
        <is>
          <t>https://cdn.shopify.com/s/files/1/0491/9961/2067/files/ChatGPTImageSep15_2026_07_02_38PM.png?v=1789480973|https://cdn.shopify.com/s/files/1/0491/9961/2067/files/1702910534.jpg?v=1789481004</t>
        </is>
      </c>
      <c r="W337" t="n">
        <v>50.13</v>
      </c>
      <c r="X337" t="inlineStr">
        <is>
          <t>50% Off</t>
        </is>
      </c>
      <c r="Y337" t="inlineStr">
        <is>
          <t>calculated_from_prices</t>
        </is>
      </c>
      <c r="C337" t="inlineStr">
        <is>
          <t>Hair Clips &amp; Pins</t>
        </is>
      </c>
      <c r="AB337" t="inlineStr">
        <is>
          <t>SE10013</t>
        </is>
      </c>
    </row>
    <row r="338">
      <c r="A338" t="inlineStr">
        <is>
          <t>CPe54b6057cae5</t>
        </is>
      </c>
      <c r="B338" t="inlineStr">
        <is>
          <t>Hair Accessories</t>
        </is>
      </c>
      <c r="D338" t="inlineStr">
        <is>
          <t>Hair Pin-154 (Pack of 2) (Golden)</t>
        </is>
      </c>
      <c r="E338" t="inlineStr">
        <is>
          <t>Hair Pin-154 (Pack of 2) (Golden).</t>
        </is>
      </c>
      <c r="F338" t="inlineStr">
        <is>
          <t>Hair Pins</t>
        </is>
      </c>
      <c r="I338" t="inlineStr">
        <is>
          <t>new</t>
        </is>
      </c>
      <c r="K338" t="n">
        <v>399</v>
      </c>
      <c r="L338" t="n">
        <v>199</v>
      </c>
      <c r="M338" t="inlineStr">
        <is>
          <t>CGKJ14789A-GOL</t>
        </is>
      </c>
      <c r="N338" t="inlineStr">
        <is>
          <t>https://cdn.shopify.com/s/files/1/0491/9961/2067/files/ChatGPTImageSep15_2026_06_59_10PM.png?v=1789480768</t>
        </is>
      </c>
      <c r="Q338" t="inlineStr">
        <is>
          <t>yes</t>
        </is>
      </c>
      <c r="R338" t="inlineStr">
        <is>
          <t>https://rawayat.com.pk/products/hair-pin-154-pack-of-2-golden</t>
        </is>
      </c>
      <c r="S338" t="n">
        <v>199</v>
      </c>
      <c r="T338" t="inlineStr">
        <is>
          <t>https://cdn.shopify.com/s/files/1/0491/9961/2067/files/ChatGPTImageSep15_2026_06_59_10PM.png?v=1789480768</t>
        </is>
      </c>
      <c r="U338" t="inlineStr">
        <is>
          <t>https://cdn.shopify.com/s/files/1/0491/9961/2067/files/ChatGPTImageSep15_2026_06_59_10PM.png?v=1789480768</t>
        </is>
      </c>
      <c r="V338" t="inlineStr">
        <is>
          <t>https://cdn.shopify.com/s/files/1/0491/9961/2067/files/ChatGPTImageSep15_2026_06_59_10PM.png?v=1789480768</t>
        </is>
      </c>
      <c r="W338" t="n">
        <v>50.13</v>
      </c>
      <c r="X338" t="inlineStr">
        <is>
          <t>50% Off</t>
        </is>
      </c>
      <c r="Y338" t="inlineStr">
        <is>
          <t>calculated_from_prices</t>
        </is>
      </c>
      <c r="C338" t="inlineStr">
        <is>
          <t>Hair Clips &amp; Pins</t>
        </is>
      </c>
      <c r="AB338" t="inlineStr">
        <is>
          <t>SE10013</t>
        </is>
      </c>
    </row>
    <row r="339">
      <c r="A339" t="inlineStr">
        <is>
          <t>CP73a5d1487e2f</t>
        </is>
      </c>
      <c r="B339" t="inlineStr">
        <is>
          <t>Hair Accessories</t>
        </is>
      </c>
      <c r="D339" t="inlineStr">
        <is>
          <t>Hair Pin-158 (Pack of 2) (Golden)</t>
        </is>
      </c>
      <c r="E339" t="inlineStr">
        <is>
          <t>Hair Pin-158 (Pack of 2) (Golden).
Product Details:
Hair Pin (Pack of 2)
Standard size.
All items are packed in 1 Premium gift</t>
        </is>
      </c>
      <c r="F339" t="inlineStr">
        <is>
          <t>Hair Pins</t>
        </is>
      </c>
      <c r="I339" t="inlineStr">
        <is>
          <t>new</t>
        </is>
      </c>
      <c r="K339" t="n">
        <v>399</v>
      </c>
      <c r="L339" t="n">
        <v>199</v>
      </c>
      <c r="M339" t="inlineStr">
        <is>
          <t>CGKJ14793A-GOL</t>
        </is>
      </c>
      <c r="N339" t="inlineStr">
        <is>
          <t>https://cdn.shopify.com/s/files/1/0491/9961/2067/files/ChatGPTImageSep15_2026_07_07_09PM.png?v=1789481247</t>
        </is>
      </c>
      <c r="Q339" t="inlineStr">
        <is>
          <t>yes</t>
        </is>
      </c>
      <c r="R339" t="inlineStr">
        <is>
          <t>https://rawayat.com.pk/products/hair-pin-158-pack-of-2-golden</t>
        </is>
      </c>
      <c r="S339" t="n">
        <v>199</v>
      </c>
      <c r="T339" t="inlineStr">
        <is>
          <t>https://cdn.shopify.com/s/files/1/0491/9961/2067/files/ChatGPTImageSep15_2026_07_07_09PM.png?v=1789481247</t>
        </is>
      </c>
      <c r="U339" t="inlineStr">
        <is>
          <t>https://cdn.shopify.com/s/files/1/0491/9961/2067/files/ChatGPTImageSep15_2026_07_07_09PM.png?v=1789481247</t>
        </is>
      </c>
      <c r="V339" t="inlineStr">
        <is>
          <t>https://cdn.shopify.com/s/files/1/0491/9961/2067/files/ChatGPTImageSep15_2026_07_07_09PM.png?v=1789481247|https://cdn.shopify.com/s/files/1/0491/9961/2067/files/1702908516.jpg?v=1789481081</t>
        </is>
      </c>
      <c r="W339" t="n">
        <v>50.13</v>
      </c>
      <c r="X339" t="inlineStr">
        <is>
          <t>50% Off</t>
        </is>
      </c>
      <c r="Y339" t="inlineStr">
        <is>
          <t>calculated_from_prices</t>
        </is>
      </c>
      <c r="C339" t="inlineStr">
        <is>
          <t>Hair Clips &amp; Pins</t>
        </is>
      </c>
      <c r="AB339" t="inlineStr">
        <is>
          <t>SE10013</t>
        </is>
      </c>
    </row>
    <row r="340">
      <c r="A340" t="inlineStr">
        <is>
          <t>CP42611322dcad</t>
        </is>
      </c>
      <c r="B340" t="inlineStr">
        <is>
          <t>Hair Accessories</t>
        </is>
      </c>
      <c r="D340" t="inlineStr">
        <is>
          <t>Hair Pin-159 (Pack of 2) (Golden)</t>
        </is>
      </c>
      <c r="E340" t="inlineStr">
        <is>
          <t>Hair Pin-159 (Pack of 2) (Golden).
Product Details:
Hair Pin (Pack of 2)
Standard size.
All items are packed in 1 Premium gift</t>
        </is>
      </c>
      <c r="F340" t="inlineStr">
        <is>
          <t>Hair Pins</t>
        </is>
      </c>
      <c r="I340" t="inlineStr">
        <is>
          <t>new</t>
        </is>
      </c>
      <c r="K340" t="n">
        <v>399</v>
      </c>
      <c r="L340" t="n">
        <v>199</v>
      </c>
      <c r="M340" t="inlineStr">
        <is>
          <t>CGKJ14794A-GOL</t>
        </is>
      </c>
      <c r="N340" t="inlineStr">
        <is>
          <t>https://cdn.shopify.com/s/files/1/0491/9961/2067/files/ChatGPTImageSep16_2026_11_44_25AM.png?v=1789541127</t>
        </is>
      </c>
      <c r="Q340" t="inlineStr">
        <is>
          <t>yes</t>
        </is>
      </c>
      <c r="R340" t="inlineStr">
        <is>
          <t>https://rawayat.com.pk/products/hair-pin-159-pack-of-2-golden</t>
        </is>
      </c>
      <c r="S340" t="n">
        <v>199</v>
      </c>
      <c r="T340" t="inlineStr">
        <is>
          <t>https://cdn.shopify.com/s/files/1/0491/9961/2067/files/ChatGPTImageSep16_2026_11_44_25AM.png?v=1789541127</t>
        </is>
      </c>
      <c r="U340" t="inlineStr">
        <is>
          <t>https://cdn.shopify.com/s/files/1/0491/9961/2067/files/ChatGPTImageSep16_2026_11_44_25AM.png?v=1789541127</t>
        </is>
      </c>
      <c r="V340" t="inlineStr">
        <is>
          <t>https://cdn.shopify.com/s/files/1/0491/9961/2067/files/ChatGPTImageSep16_2026_11_44_25AM.png?v=1789541127|https://cdn.shopify.com/s/files/1/0491/9961/2067/files/WhatsApp_Image_2025-10-28_at_8.09.05_PM.jpg?v=1789480555</t>
        </is>
      </c>
      <c r="W340" t="n">
        <v>50.13</v>
      </c>
      <c r="X340" t="inlineStr">
        <is>
          <t>50% Off</t>
        </is>
      </c>
      <c r="Y340" t="inlineStr">
        <is>
          <t>calculated_from_prices</t>
        </is>
      </c>
      <c r="C340" t="inlineStr">
        <is>
          <t>Hair Clips &amp; Pins</t>
        </is>
      </c>
      <c r="AB340" t="inlineStr">
        <is>
          <t>SE10013</t>
        </is>
      </c>
    </row>
    <row r="341">
      <c r="A341" t="inlineStr">
        <is>
          <t>CPc7f2db707584</t>
        </is>
      </c>
      <c r="B341" t="inlineStr">
        <is>
          <t>Hair Accessories</t>
        </is>
      </c>
      <c r="D341" t="inlineStr">
        <is>
          <t>Hair Pin-163 (Pack of 2) (Golden)</t>
        </is>
      </c>
      <c r="E341" t="inlineStr">
        <is>
          <t>Hair Pin-163 (Pack of 2) (Golden).
Product Details:
Hair Pin (Pack of 2)
Standard size.
All items are packed in 1 Premium gift</t>
        </is>
      </c>
      <c r="F341" t="inlineStr">
        <is>
          <t>Hair Pins</t>
        </is>
      </c>
      <c r="I341" t="inlineStr">
        <is>
          <t>new</t>
        </is>
      </c>
      <c r="K341" t="n">
        <v>399</v>
      </c>
      <c r="L341" t="n">
        <v>199</v>
      </c>
      <c r="M341" t="inlineStr">
        <is>
          <t>CGKJ14798A-GOL</t>
        </is>
      </c>
      <c r="N341" t="inlineStr">
        <is>
          <t>https://cdn.shopify.com/s/files/1/0491/9961/2067/files/ChatGPTImageSep15_2026_06_49_02PM.png?v=1789480163</t>
        </is>
      </c>
      <c r="Q341" t="inlineStr">
        <is>
          <t>yes</t>
        </is>
      </c>
      <c r="R341" t="inlineStr">
        <is>
          <t>https://rawayat.com.pk/products/hair-pin-163-pack-of-2-golden</t>
        </is>
      </c>
      <c r="S341" t="n">
        <v>199</v>
      </c>
      <c r="T341" t="inlineStr">
        <is>
          <t>https://cdn.shopify.com/s/files/1/0491/9961/2067/files/ChatGPTImageSep15_2026_06_49_02PM.png?v=1789480163</t>
        </is>
      </c>
      <c r="U341" t="inlineStr">
        <is>
          <t>https://cdn.shopify.com/s/files/1/0491/9961/2067/files/ChatGPTImageSep15_2026_06_49_02PM.png?v=1789480163</t>
        </is>
      </c>
      <c r="V341" t="inlineStr">
        <is>
          <t>https://cdn.shopify.com/s/files/1/0491/9961/2067/files/ChatGPTImageSep15_2026_06_49_02PM.png?v=1789480163|https://cdn.shopify.com/s/files/1/0491/9961/2067/files/WhatsApp_Image_2025-05-10_at_14.13.40_a26ef260.jpg?v=1789479859</t>
        </is>
      </c>
      <c r="W341" t="n">
        <v>50.13</v>
      </c>
      <c r="X341" t="inlineStr">
        <is>
          <t>50% Off</t>
        </is>
      </c>
      <c r="Y341" t="inlineStr">
        <is>
          <t>calculated_from_prices</t>
        </is>
      </c>
      <c r="C341" t="inlineStr">
        <is>
          <t>Hair Clips &amp; Pins</t>
        </is>
      </c>
      <c r="AB341" t="inlineStr">
        <is>
          <t>SE10013</t>
        </is>
      </c>
    </row>
    <row r="342">
      <c r="A342" t="inlineStr">
        <is>
          <t>CP27b15f405ed8</t>
        </is>
      </c>
      <c r="B342" t="inlineStr">
        <is>
          <t>Hair Accessories</t>
        </is>
      </c>
      <c r="D342" t="inlineStr">
        <is>
          <t>Hair Clips-86 (Pack of 4)</t>
        </is>
      </c>
      <c r="E342" t="inlineStr">
        <is>
          <t>Hair Clips-86 (Pack of 4).
Product Details:
Hair Clip
Standard size.
Jewellery Care: Keep away from water, perfume and other chemicals. Clean with a soft, dry cloth.
All items are packed in 1 Premium gift</t>
        </is>
      </c>
      <c r="F342" t="inlineStr">
        <is>
          <t>Hairbands</t>
        </is>
      </c>
      <c r="I342" t="inlineStr">
        <is>
          <t>new</t>
        </is>
      </c>
      <c r="K342" t="n">
        <v>399</v>
      </c>
      <c r="L342" t="n">
        <v>199</v>
      </c>
      <c r="M342" t="inlineStr">
        <is>
          <t>PLKJ13518A-MUL</t>
        </is>
      </c>
      <c r="N342" t="inlineStr">
        <is>
          <t>https://cdn.shopify.com/s/files/1/0491/9961/2067/files/ChatGPTImageSep17_2026_03_32_49PM.png?v=1789641199</t>
        </is>
      </c>
      <c r="Q342" t="inlineStr">
        <is>
          <t>yes</t>
        </is>
      </c>
      <c r="R342" t="inlineStr">
        <is>
          <t>https://rawayat.com.pk/products/hair-clips-86-pack-of-4</t>
        </is>
      </c>
      <c r="S342" t="n">
        <v>199</v>
      </c>
      <c r="T342" t="inlineStr">
        <is>
          <t>https://cdn.shopify.com/s/files/1/0491/9961/2067/files/ChatGPTImageSep17_2026_03_32_49PM.png?v=1789641199</t>
        </is>
      </c>
      <c r="U342" t="inlineStr">
        <is>
          <t>https://cdn.shopify.com/s/files/1/0491/9961/2067/files/ChatGPTImageSep17_2026_03_32_49PM.png?v=1789641199</t>
        </is>
      </c>
      <c r="V342" t="inlineStr">
        <is>
          <t>https://cdn.shopify.com/s/files/1/0491/9961/2067/files/ChatGPTImageSep17_2026_03_32_49PM.png?v=1789641199|https://cdn.shopify.com/s/files/1/0491/9961/2067/files/ChatGPT_Image_Sep_15_2026_04_28_55_PM.png?v=1789472373</t>
        </is>
      </c>
      <c r="W342" t="n">
        <v>50.13</v>
      </c>
      <c r="X342" t="inlineStr">
        <is>
          <t>50% Off</t>
        </is>
      </c>
      <c r="Y342" t="inlineStr">
        <is>
          <t>calculated_from_prices</t>
        </is>
      </c>
      <c r="C342" t="inlineStr">
        <is>
          <t>Hair Clips &amp; Pins</t>
        </is>
      </c>
      <c r="AB342" t="inlineStr">
        <is>
          <t>SE10013</t>
        </is>
      </c>
    </row>
    <row r="343">
      <c r="A343" t="inlineStr">
        <is>
          <t>CP6b62579a3dc3</t>
        </is>
      </c>
      <c r="B343" t="inlineStr">
        <is>
          <t>Hair Accessories</t>
        </is>
      </c>
      <c r="D343" t="inlineStr">
        <is>
          <t>Bow Furry Ponytail-06 (Black)</t>
        </is>
      </c>
      <c r="E343" t="inlineStr">
        <is>
          <t>Bow Furry Ponytail-06 (Black).</t>
        </is>
      </c>
      <c r="F343" t="inlineStr">
        <is>
          <t>Rawayat Jewellery</t>
        </is>
      </c>
      <c r="I343" t="inlineStr">
        <is>
          <t>new</t>
        </is>
      </c>
      <c r="K343" t="n">
        <v>299</v>
      </c>
      <c r="L343" t="n">
        <v>199</v>
      </c>
      <c r="M343" t="inlineStr">
        <is>
          <t>289289</t>
        </is>
      </c>
      <c r="N343" t="inlineStr">
        <is>
          <t>https://cdn.shopify.com/s/files/1/0491/9961/2067/files/WhatsAppImage2026-10-05at6.58.37PM_1.jpg?v=1792052694</t>
        </is>
      </c>
      <c r="Q343" t="inlineStr">
        <is>
          <t>yes</t>
        </is>
      </c>
      <c r="R343" t="inlineStr">
        <is>
          <t>https://rawayat.com.pk/products/bow-furry-ponytail-06-black</t>
        </is>
      </c>
      <c r="S343" t="n">
        <v>199</v>
      </c>
      <c r="T343" t="inlineStr">
        <is>
          <t>https://cdn.shopify.com/s/files/1/0491/9961/2067/files/WhatsAppImage2026-10-05at6.58.37PM_1.jpg?v=1792052694</t>
        </is>
      </c>
      <c r="U343" t="inlineStr">
        <is>
          <t>https://cdn.shopify.com/s/files/1/0491/9961/2067/files/WhatsAppImage2026-10-05at6.58.37PM_1.jpg?v=1792052694</t>
        </is>
      </c>
      <c r="V343" t="inlineStr">
        <is>
          <t>https://cdn.shopify.com/s/files/1/0491/9961/2067/files/WhatsAppImage2026-10-05at6.58.37PM_1.jpg?v=1792052694</t>
        </is>
      </c>
      <c r="W343" t="n">
        <v>33.44</v>
      </c>
      <c r="X343" t="inlineStr">
        <is>
          <t>33% Off</t>
        </is>
      </c>
      <c r="Y343" t="inlineStr">
        <is>
          <t>calculated_from_prices</t>
        </is>
      </c>
      <c r="C343" t="inlineStr">
        <is>
          <t>Scrunchies &amp; Hair Ties</t>
        </is>
      </c>
      <c r="AB343" t="inlineStr">
        <is>
          <t>SE10013</t>
        </is>
      </c>
    </row>
    <row r="344">
      <c r="A344" t="inlineStr">
        <is>
          <t>CP928b970cfa84</t>
        </is>
      </c>
      <c r="B344" t="inlineStr">
        <is>
          <t>Hair Accessories</t>
        </is>
      </c>
      <c r="D344" t="inlineStr">
        <is>
          <t>Bow Furry Ponytail-06 (Blue)</t>
        </is>
      </c>
      <c r="E344" t="inlineStr">
        <is>
          <t>Bow Furry Ponytail-06 (Blue).</t>
        </is>
      </c>
      <c r="F344" t="inlineStr">
        <is>
          <t>Rawayat Jewellery</t>
        </is>
      </c>
      <c r="I344" t="inlineStr">
        <is>
          <t>new</t>
        </is>
      </c>
      <c r="K344" t="n">
        <v>299</v>
      </c>
      <c r="L344" t="n">
        <v>199</v>
      </c>
      <c r="M344" t="inlineStr">
        <is>
          <t>289285</t>
        </is>
      </c>
      <c r="N344" t="inlineStr">
        <is>
          <t>https://cdn.shopify.com/s/files/1/0491/9961/2067/files/WhatsAppImage2026-10-05at6.58.35PM.jpg?v=1792052457</t>
        </is>
      </c>
      <c r="Q344" t="inlineStr">
        <is>
          <t>yes</t>
        </is>
      </c>
      <c r="R344" t="inlineStr">
        <is>
          <t>https://rawayat.com.pk/products/bow-furry-ponytail-06-blue</t>
        </is>
      </c>
      <c r="S344" t="n">
        <v>199</v>
      </c>
      <c r="T344" t="inlineStr">
        <is>
          <t>https://cdn.shopify.com/s/files/1/0491/9961/2067/files/WhatsAppImage2026-10-05at6.58.35PM.jpg?v=1792052457</t>
        </is>
      </c>
      <c r="U344" t="inlineStr">
        <is>
          <t>https://cdn.shopify.com/s/files/1/0491/9961/2067/files/WhatsAppImage2026-10-05at6.58.35PM.jpg?v=1792052457</t>
        </is>
      </c>
      <c r="V344" t="inlineStr">
        <is>
          <t>https://cdn.shopify.com/s/files/1/0491/9961/2067/files/WhatsAppImage2026-10-05at6.58.35PM.jpg?v=1792052457</t>
        </is>
      </c>
      <c r="W344" t="n">
        <v>33.44</v>
      </c>
      <c r="X344" t="inlineStr">
        <is>
          <t>33% Off</t>
        </is>
      </c>
      <c r="Y344" t="inlineStr">
        <is>
          <t>calculated_from_prices</t>
        </is>
      </c>
      <c r="C344" t="inlineStr">
        <is>
          <t>Scrunchies &amp; Hair Ties</t>
        </is>
      </c>
      <c r="AB344" t="inlineStr">
        <is>
          <t>SE10013</t>
        </is>
      </c>
    </row>
    <row r="345">
      <c r="A345" t="inlineStr">
        <is>
          <t>CP43e935016e99</t>
        </is>
      </c>
      <c r="B345" t="inlineStr">
        <is>
          <t>Hair Accessories</t>
        </is>
      </c>
      <c r="D345" t="inlineStr">
        <is>
          <t>Bow Furry Ponytail-06 (Green)</t>
        </is>
      </c>
      <c r="E345" t="inlineStr">
        <is>
          <t>Bow Furry Ponytail-06 (Green).</t>
        </is>
      </c>
      <c r="F345" t="inlineStr">
        <is>
          <t>Rawayat Jewellery</t>
        </is>
      </c>
      <c r="I345" t="inlineStr">
        <is>
          <t>new</t>
        </is>
      </c>
      <c r="K345" t="n">
        <v>299</v>
      </c>
      <c r="L345" t="n">
        <v>199</v>
      </c>
      <c r="M345" t="inlineStr">
        <is>
          <t>289288</t>
        </is>
      </c>
      <c r="N345" t="inlineStr">
        <is>
          <t>https://cdn.shopify.com/s/files/1/0491/9961/2067/files/WhatsAppImage2026-10-05at6.58.37PM.jpg?v=1792052627</t>
        </is>
      </c>
      <c r="Q345" t="inlineStr">
        <is>
          <t>yes</t>
        </is>
      </c>
      <c r="R345" t="inlineStr">
        <is>
          <t>https://rawayat.com.pk/products/bow-furry-ponytail-06-green</t>
        </is>
      </c>
      <c r="S345" t="n">
        <v>199</v>
      </c>
      <c r="T345" t="inlineStr">
        <is>
          <t>https://cdn.shopify.com/s/files/1/0491/9961/2067/files/WhatsAppImage2026-10-05at6.58.37PM.jpg?v=1792052627</t>
        </is>
      </c>
      <c r="U345" t="inlineStr">
        <is>
          <t>https://cdn.shopify.com/s/files/1/0491/9961/2067/files/WhatsAppImage2026-10-05at6.58.37PM.jpg?v=1792052627</t>
        </is>
      </c>
      <c r="V345" t="inlineStr">
        <is>
          <t>https://cdn.shopify.com/s/files/1/0491/9961/2067/files/WhatsAppImage2026-10-05at6.58.37PM.jpg?v=1792052627</t>
        </is>
      </c>
      <c r="W345" t="n">
        <v>33.44</v>
      </c>
      <c r="X345" t="inlineStr">
        <is>
          <t>33% Off</t>
        </is>
      </c>
      <c r="Y345" t="inlineStr">
        <is>
          <t>calculated_from_prices</t>
        </is>
      </c>
      <c r="C345" t="inlineStr">
        <is>
          <t>Scrunchies &amp; Hair Ties</t>
        </is>
      </c>
      <c r="AB345" t="inlineStr">
        <is>
          <t>SE10013</t>
        </is>
      </c>
    </row>
    <row r="346">
      <c r="A346" t="inlineStr">
        <is>
          <t>CPab10f371f068</t>
        </is>
      </c>
      <c r="B346" t="inlineStr">
        <is>
          <t>Hair Accessories</t>
        </is>
      </c>
      <c r="D346" t="inlineStr">
        <is>
          <t>Bow Furry Ponytail-06 (Maroon)</t>
        </is>
      </c>
      <c r="E346" t="inlineStr">
        <is>
          <t>Bow Furry Ponytail-06 (Maroon).</t>
        </is>
      </c>
      <c r="F346" t="inlineStr">
        <is>
          <t>Rawayat Jewellery</t>
        </is>
      </c>
      <c r="I346" t="inlineStr">
        <is>
          <t>new</t>
        </is>
      </c>
      <c r="K346" t="n">
        <v>299</v>
      </c>
      <c r="L346" t="n">
        <v>199</v>
      </c>
      <c r="M346" t="inlineStr">
        <is>
          <t>289284</t>
        </is>
      </c>
      <c r="N346" t="inlineStr">
        <is>
          <t>https://cdn.shopify.com/s/files/1/0491/9961/2067/files/WhatsAppImage2026-10-05at6.58.36PM.jpg?v=1792052403</t>
        </is>
      </c>
      <c r="Q346" t="inlineStr">
        <is>
          <t>yes</t>
        </is>
      </c>
      <c r="R346" t="inlineStr">
        <is>
          <t>https://rawayat.com.pk/products/bow-furry-ponytail-05-maroon</t>
        </is>
      </c>
      <c r="S346" t="n">
        <v>199</v>
      </c>
      <c r="T346" t="inlineStr">
        <is>
          <t>https://cdn.shopify.com/s/files/1/0491/9961/2067/files/WhatsAppImage2026-10-05at6.58.36PM.jpg?v=1792052403</t>
        </is>
      </c>
      <c r="U346" t="inlineStr">
        <is>
          <t>https://cdn.shopify.com/s/files/1/0491/9961/2067/files/WhatsAppImage2026-10-05at6.58.36PM.jpg?v=1792052403</t>
        </is>
      </c>
      <c r="V346" t="inlineStr">
        <is>
          <t>https://cdn.shopify.com/s/files/1/0491/9961/2067/files/WhatsAppImage2026-10-05at6.58.36PM.jpg?v=1792052403</t>
        </is>
      </c>
      <c r="W346" t="n">
        <v>33.44</v>
      </c>
      <c r="X346" t="inlineStr">
        <is>
          <t>33% Off</t>
        </is>
      </c>
      <c r="Y346" t="inlineStr">
        <is>
          <t>calculated_from_prices</t>
        </is>
      </c>
      <c r="C346" t="inlineStr">
        <is>
          <t>Scrunchies &amp; Hair Ties</t>
        </is>
      </c>
      <c r="AB346" t="inlineStr">
        <is>
          <t>SE10013</t>
        </is>
      </c>
    </row>
    <row r="347">
      <c r="A347" t="inlineStr">
        <is>
          <t>CPdedf3b51ce11</t>
        </is>
      </c>
      <c r="B347" t="inlineStr">
        <is>
          <t>Hair Accessories</t>
        </is>
      </c>
      <c r="D347" t="inlineStr">
        <is>
          <t>Bow Furry Ponytail-06 (Off White)</t>
        </is>
      </c>
      <c r="E347" t="inlineStr">
        <is>
          <t>Bow Furry Ponytail-06 (Off White).</t>
        </is>
      </c>
      <c r="F347" t="inlineStr">
        <is>
          <t>Rawayat Jewellery</t>
        </is>
      </c>
      <c r="I347" t="inlineStr">
        <is>
          <t>new</t>
        </is>
      </c>
      <c r="K347" t="n">
        <v>299</v>
      </c>
      <c r="L347" t="n">
        <v>199</v>
      </c>
      <c r="M347" t="inlineStr">
        <is>
          <t>289286</t>
        </is>
      </c>
      <c r="N347" t="inlineStr">
        <is>
          <t>https://cdn.shopify.com/s/files/1/0491/9961/2067/files/WhatsAppImage2026-10-05at6.58.36PM_1.jpg?v=1792052518</t>
        </is>
      </c>
      <c r="Q347" t="inlineStr">
        <is>
          <t>yes</t>
        </is>
      </c>
      <c r="R347" t="inlineStr">
        <is>
          <t>https://rawayat.com.pk/products/bow-furry-ponytail-06-off-white</t>
        </is>
      </c>
      <c r="S347" t="n">
        <v>199</v>
      </c>
      <c r="T347" t="inlineStr">
        <is>
          <t>https://cdn.shopify.com/s/files/1/0491/9961/2067/files/WhatsAppImage2026-10-05at6.58.36PM_1.jpg?v=1792052518</t>
        </is>
      </c>
      <c r="U347" t="inlineStr">
        <is>
          <t>https://cdn.shopify.com/s/files/1/0491/9961/2067/files/WhatsAppImage2026-10-05at6.58.36PM_1.jpg?v=1792052518</t>
        </is>
      </c>
      <c r="V347" t="inlineStr">
        <is>
          <t>https://cdn.shopify.com/s/files/1/0491/9961/2067/files/WhatsAppImage2026-10-05at6.58.36PM_1.jpg?v=1792052518</t>
        </is>
      </c>
      <c r="W347" t="n">
        <v>33.44</v>
      </c>
      <c r="X347" t="inlineStr">
        <is>
          <t>33% Off</t>
        </is>
      </c>
      <c r="Y347" t="inlineStr">
        <is>
          <t>calculated_from_prices</t>
        </is>
      </c>
      <c r="C347" t="inlineStr">
        <is>
          <t>Scrunchies &amp; Hair Ties</t>
        </is>
      </c>
      <c r="AB347" t="inlineStr">
        <is>
          <t>SE10013</t>
        </is>
      </c>
    </row>
    <row r="348">
      <c r="A348" t="inlineStr">
        <is>
          <t>CP486928b2d52e</t>
        </is>
      </c>
      <c r="B348" t="inlineStr">
        <is>
          <t>Hair Accessories</t>
        </is>
      </c>
      <c r="D348" t="inlineStr">
        <is>
          <t>Bow Furry Ponytail-06 (Pink)</t>
        </is>
      </c>
      <c r="E348" t="inlineStr">
        <is>
          <t>Bow Furry Ponytail-06 (Pink).</t>
        </is>
      </c>
      <c r="F348" t="inlineStr">
        <is>
          <t>Rawayat Jewellery</t>
        </is>
      </c>
      <c r="I348" t="inlineStr">
        <is>
          <t>new</t>
        </is>
      </c>
      <c r="K348" t="n">
        <v>299</v>
      </c>
      <c r="L348" t="n">
        <v>199</v>
      </c>
      <c r="M348" t="inlineStr">
        <is>
          <t>289287</t>
        </is>
      </c>
      <c r="N348" t="inlineStr">
        <is>
          <t>https://cdn.shopify.com/s/files/1/0491/9961/2067/files/WhatsAppImage2026-10-05at6.58.36PM_2.jpg?v=1792052568</t>
        </is>
      </c>
      <c r="Q348" t="inlineStr">
        <is>
          <t>yes</t>
        </is>
      </c>
      <c r="R348" t="inlineStr">
        <is>
          <t>https://rawayat.com.pk/products/bow-furry-ponytail-06-pink</t>
        </is>
      </c>
      <c r="S348" t="n">
        <v>199</v>
      </c>
      <c r="T348" t="inlineStr">
        <is>
          <t>https://cdn.shopify.com/s/files/1/0491/9961/2067/files/WhatsAppImage2026-10-05at6.58.36PM_2.jpg?v=1792052568</t>
        </is>
      </c>
      <c r="U348" t="inlineStr">
        <is>
          <t>https://cdn.shopify.com/s/files/1/0491/9961/2067/files/WhatsAppImage2026-10-05at6.58.36PM_2.jpg?v=1792052568</t>
        </is>
      </c>
      <c r="V348" t="inlineStr">
        <is>
          <t>https://cdn.shopify.com/s/files/1/0491/9961/2067/files/WhatsAppImage2026-10-05at6.58.36PM_2.jpg?v=1792052568</t>
        </is>
      </c>
      <c r="W348" t="n">
        <v>33.44</v>
      </c>
      <c r="X348" t="inlineStr">
        <is>
          <t>33% Off</t>
        </is>
      </c>
      <c r="Y348" t="inlineStr">
        <is>
          <t>calculated_from_prices</t>
        </is>
      </c>
      <c r="C348" t="inlineStr">
        <is>
          <t>Scrunchies &amp; Hair Ties</t>
        </is>
      </c>
      <c r="AB348" t="inlineStr">
        <is>
          <t>SE10013</t>
        </is>
      </c>
    </row>
    <row r="349">
      <c r="A349" t="inlineStr">
        <is>
          <t>CP97c0fa2236c9</t>
        </is>
      </c>
      <c r="B349" t="inlineStr">
        <is>
          <t>Hair Accessories</t>
        </is>
      </c>
      <c r="D349" t="inlineStr">
        <is>
          <t>Floral Mesh Scrunchie-01 (Blue)</t>
        </is>
      </c>
      <c r="E349" t="inlineStr">
        <is>
          <t>Floral Mesh Scrunchie-01 (Blue).</t>
        </is>
      </c>
      <c r="F349" t="inlineStr">
        <is>
          <t>Rawayat Jewellery</t>
        </is>
      </c>
      <c r="I349" t="inlineStr">
        <is>
          <t>new</t>
        </is>
      </c>
      <c r="K349" t="n">
        <v>299</v>
      </c>
      <c r="L349" t="n">
        <v>199</v>
      </c>
      <c r="M349" t="inlineStr">
        <is>
          <t>288478</t>
        </is>
      </c>
      <c r="N349" t="inlineStr">
        <is>
          <t>https://cdn.shopify.com/s/files/1/0491/9961/2067/files/WhatsAppImage2026-09-11at12.24.31AM_2.jpg?v=1789118750</t>
        </is>
      </c>
      <c r="Q349" t="inlineStr">
        <is>
          <t>yes</t>
        </is>
      </c>
      <c r="R349" t="inlineStr">
        <is>
          <t>https://rawayat.com.pk/products/floral-mesh-scrunchie-gary-white-copy</t>
        </is>
      </c>
      <c r="S349" t="n">
        <v>199</v>
      </c>
      <c r="T349" t="inlineStr">
        <is>
          <t>https://cdn.shopify.com/s/files/1/0491/9961/2067/files/WhatsAppImage2026-09-11at12.24.31AM_2.jpg?v=1789118750</t>
        </is>
      </c>
      <c r="U349" t="inlineStr">
        <is>
          <t>https://cdn.shopify.com/s/files/1/0491/9961/2067/files/WhatsAppImage2026-09-11at12.24.31AM_2.jpg?v=1789118750</t>
        </is>
      </c>
      <c r="V349" t="inlineStr">
        <is>
          <t>https://cdn.shopify.com/s/files/1/0491/9961/2067/files/WhatsAppImage2026-09-11at12.24.31AM_2.jpg?v=1789118750|https://cdn.shopify.com/s/files/1/0491/9961/2067/files/WhatsAppImage2026-09-11at12.24.31AM_928f0485-a027-422e-b717-e9fefdc44d27.jpg?v=1789118750</t>
        </is>
      </c>
      <c r="W349" t="n">
        <v>33.44</v>
      </c>
      <c r="X349" t="inlineStr">
        <is>
          <t>33% Off</t>
        </is>
      </c>
      <c r="Y349" t="inlineStr">
        <is>
          <t>calculated_from_prices</t>
        </is>
      </c>
      <c r="C349" t="inlineStr">
        <is>
          <t>Scrunchies &amp; Hair Ties</t>
        </is>
      </c>
      <c r="AB349" t="inlineStr">
        <is>
          <t>SE10013</t>
        </is>
      </c>
    </row>
    <row r="350">
      <c r="A350" t="inlineStr">
        <is>
          <t>CP24172652fb71</t>
        </is>
      </c>
      <c r="B350" t="inlineStr">
        <is>
          <t>Hair Accessories</t>
        </is>
      </c>
      <c r="D350" t="inlineStr">
        <is>
          <t>Floral Mesh Scrunchie-01 (Gary,White)</t>
        </is>
      </c>
      <c r="E350" t="inlineStr">
        <is>
          <t>Floral Mesh Scrunchie-01 (Gary,White).</t>
        </is>
      </c>
      <c r="F350" t="inlineStr">
        <is>
          <t>Rawayat Jewellery</t>
        </is>
      </c>
      <c r="I350" t="inlineStr">
        <is>
          <t>new</t>
        </is>
      </c>
      <c r="K350" t="n">
        <v>299</v>
      </c>
      <c r="L350" t="n">
        <v>199</v>
      </c>
      <c r="M350" t="inlineStr">
        <is>
          <t>288477</t>
        </is>
      </c>
      <c r="N350" t="inlineStr">
        <is>
          <t>https://cdn.shopify.com/s/files/1/0491/9961/2067/files/WhatsAppImage2026-09-11at12.24.31AM_1.jpg?v=1789118561</t>
        </is>
      </c>
      <c r="Q350" t="inlineStr">
        <is>
          <t>yes</t>
        </is>
      </c>
      <c r="R350" t="inlineStr">
        <is>
          <t>https://rawayat.com.pk/products/floral-mesh-scrunchie</t>
        </is>
      </c>
      <c r="S350" t="n">
        <v>199</v>
      </c>
      <c r="T350" t="inlineStr">
        <is>
          <t>https://cdn.shopify.com/s/files/1/0491/9961/2067/files/WhatsAppImage2026-09-11at12.24.31AM_1.jpg?v=1789118561</t>
        </is>
      </c>
      <c r="U350" t="inlineStr">
        <is>
          <t>https://cdn.shopify.com/s/files/1/0491/9961/2067/files/WhatsAppImage2026-09-11at12.24.31AM_1.jpg?v=1789118561</t>
        </is>
      </c>
      <c r="V350" t="inlineStr">
        <is>
          <t>https://cdn.shopify.com/s/files/1/0491/9961/2067/files/WhatsAppImage2026-09-11at12.24.31AM_1.jpg?v=1789118561|https://cdn.shopify.com/s/files/1/0491/9961/2067/files/WhatsAppImage2026-09-11at12.24.31AM.jpg?v=1789118611</t>
        </is>
      </c>
      <c r="W350" t="n">
        <v>33.44</v>
      </c>
      <c r="X350" t="inlineStr">
        <is>
          <t>33% Off</t>
        </is>
      </c>
      <c r="Y350" t="inlineStr">
        <is>
          <t>calculated_from_prices</t>
        </is>
      </c>
      <c r="C350" t="inlineStr">
        <is>
          <t>Scrunchies &amp; Hair Ties</t>
        </is>
      </c>
      <c r="AB350" t="inlineStr">
        <is>
          <t>SE10013</t>
        </is>
      </c>
    </row>
    <row r="351">
      <c r="A351" t="inlineStr">
        <is>
          <t>CP33c9d42a2984</t>
        </is>
      </c>
      <c r="B351" t="inlineStr">
        <is>
          <t>Hair Accessories</t>
        </is>
      </c>
      <c r="D351" t="inlineStr">
        <is>
          <t>Floral Mesh Scrunchie-01 (Yellow)</t>
        </is>
      </c>
      <c r="E351" t="inlineStr">
        <is>
          <t>Floral Mesh Scrunchie-01 (Yellow).</t>
        </is>
      </c>
      <c r="F351" t="inlineStr">
        <is>
          <t>Rawayat Jewellery</t>
        </is>
      </c>
      <c r="I351" t="inlineStr">
        <is>
          <t>new</t>
        </is>
      </c>
      <c r="K351" t="n">
        <v>299</v>
      </c>
      <c r="L351" t="n">
        <v>199</v>
      </c>
      <c r="M351" t="inlineStr">
        <is>
          <t>288482</t>
        </is>
      </c>
      <c r="N351" t="inlineStr">
        <is>
          <t>https://cdn.shopify.com/s/files/1/0491/9961/2067/files/WhatsAppImage2026-09-11at12.24.33AM.jpg?v=1790424922</t>
        </is>
      </c>
      <c r="Q351" t="inlineStr">
        <is>
          <t>yes</t>
        </is>
      </c>
      <c r="R351" t="inlineStr">
        <is>
          <t>https://rawayat.com.pk/products/floral-mesh-scrunchie-pink-copy</t>
        </is>
      </c>
      <c r="S351" t="n">
        <v>199</v>
      </c>
      <c r="T351" t="inlineStr">
        <is>
          <t>https://cdn.shopify.com/s/files/1/0491/9961/2067/files/WhatsAppImage2026-09-11at12.24.33AM.jpg?v=1790424922</t>
        </is>
      </c>
      <c r="U351" t="inlineStr">
        <is>
          <t>https://cdn.shopify.com/s/files/1/0491/9961/2067/files/WhatsAppImage2026-09-11at12.24.33AM.jpg?v=1790424922</t>
        </is>
      </c>
      <c r="V351" t="inlineStr">
        <is>
          <t>https://cdn.shopify.com/s/files/1/0491/9961/2067/files/WhatsAppImage2026-09-11at12.24.33AM.jpg?v=1790424922|https://cdn.shopify.com/s/files/1/0491/9961/2067/files/WhatsAppImage2026-09-11at12.24.31AM_becdd08e-bd9b-47f1-8abc-b8a7c83bf351.jpg?v=1789121429</t>
        </is>
      </c>
      <c r="W351" t="n">
        <v>33.44</v>
      </c>
      <c r="X351" t="inlineStr">
        <is>
          <t>33% Off</t>
        </is>
      </c>
      <c r="Y351" t="inlineStr">
        <is>
          <t>calculated_from_prices</t>
        </is>
      </c>
      <c r="C351" t="inlineStr">
        <is>
          <t>Scrunchies &amp; Hair Ties</t>
        </is>
      </c>
      <c r="AB351" t="inlineStr">
        <is>
          <t>SE10013</t>
        </is>
      </c>
    </row>
    <row r="352">
      <c r="A352" t="inlineStr">
        <is>
          <t>CP748b1b4c3278</t>
        </is>
      </c>
      <c r="B352" t="inlineStr">
        <is>
          <t>Hair Accessories</t>
        </is>
      </c>
      <c r="D352" t="inlineStr">
        <is>
          <t>Floral Mesh Scrunchie-02 (Blue,Green)</t>
        </is>
      </c>
      <c r="E352" t="inlineStr">
        <is>
          <t>Floral Mesh Scrunchie-02 (Blue,Green).</t>
        </is>
      </c>
      <c r="F352" t="inlineStr">
        <is>
          <t>Rawayat Jewellery</t>
        </is>
      </c>
      <c r="I352" t="inlineStr">
        <is>
          <t>new</t>
        </is>
      </c>
      <c r="K352" t="n">
        <v>299</v>
      </c>
      <c r="L352" t="n">
        <v>199</v>
      </c>
      <c r="M352" t="inlineStr">
        <is>
          <t>288510</t>
        </is>
      </c>
      <c r="N352" t="inlineStr">
        <is>
          <t>https://cdn.shopify.com/s/files/1/0491/9961/2067/files/WhatsAppImage2026-09-12at3.15.27PM_2.jpg?v=1790422452</t>
        </is>
      </c>
      <c r="Q352" t="inlineStr">
        <is>
          <t>yes</t>
        </is>
      </c>
      <c r="R352" t="inlineStr">
        <is>
          <t>https://rawayat.com.pk/products/floral-mesh-scrunchie-02-blue</t>
        </is>
      </c>
      <c r="S352" t="n">
        <v>199</v>
      </c>
      <c r="T352" t="inlineStr">
        <is>
          <t>https://cdn.shopify.com/s/files/1/0491/9961/2067/files/WhatsAppImage2026-09-12at3.15.27PM_2.jpg?v=1790422452</t>
        </is>
      </c>
      <c r="U352" t="inlineStr">
        <is>
          <t>https://cdn.shopify.com/s/files/1/0491/9961/2067/files/WhatsAppImage2026-09-12at3.15.27PM_2.jpg?v=1790422452</t>
        </is>
      </c>
      <c r="V352" t="inlineStr">
        <is>
          <t>https://cdn.shopify.com/s/files/1/0491/9961/2067/files/WhatsAppImage2026-09-12at3.15.27PM_2.jpg?v=1790422452|https://cdn.shopify.com/s/files/1/0491/9961/2067/files/WhatsAppImage2026-09-12at3.15.29PM.jpg?v=1789370640</t>
        </is>
      </c>
      <c r="W352" t="n">
        <v>33.44</v>
      </c>
      <c r="X352" t="inlineStr">
        <is>
          <t>33% Off</t>
        </is>
      </c>
      <c r="Y352" t="inlineStr">
        <is>
          <t>calculated_from_prices</t>
        </is>
      </c>
      <c r="C352" t="inlineStr">
        <is>
          <t>Scrunchies &amp; Hair Ties</t>
        </is>
      </c>
      <c r="AB352" t="inlineStr">
        <is>
          <t>SE10013</t>
        </is>
      </c>
    </row>
    <row r="353">
      <c r="A353" t="inlineStr">
        <is>
          <t>CP0c2d03809ea4</t>
        </is>
      </c>
      <c r="B353" t="inlineStr">
        <is>
          <t>Hair Accessories</t>
        </is>
      </c>
      <c r="D353" t="inlineStr">
        <is>
          <t>Floral Mesh Scrunchie-02 (Pink)</t>
        </is>
      </c>
      <c r="E353" t="inlineStr">
        <is>
          <t>Floral Mesh Scrunchie-02 (Pink).</t>
        </is>
      </c>
      <c r="F353" t="inlineStr">
        <is>
          <t>Rawayat Jewellery</t>
        </is>
      </c>
      <c r="I353" t="inlineStr">
        <is>
          <t>new</t>
        </is>
      </c>
      <c r="K353" t="n">
        <v>299</v>
      </c>
      <c r="L353" t="n">
        <v>199</v>
      </c>
      <c r="M353" t="inlineStr">
        <is>
          <t>288509</t>
        </is>
      </c>
      <c r="N353" t="inlineStr">
        <is>
          <t>https://cdn.shopify.com/s/files/1/0491/9961/2067/files/WhatsAppImage2026-09-12at3.15.27PM_1.jpg?v=1790422469</t>
        </is>
      </c>
      <c r="Q353" t="inlineStr">
        <is>
          <t>yes</t>
        </is>
      </c>
      <c r="R353" t="inlineStr">
        <is>
          <t>https://rawayat.com.pk/products/floral-mesh-scrunchie-02-pink</t>
        </is>
      </c>
      <c r="S353" t="n">
        <v>199</v>
      </c>
      <c r="T353" t="inlineStr">
        <is>
          <t>https://cdn.shopify.com/s/files/1/0491/9961/2067/files/WhatsAppImage2026-09-12at3.15.27PM_1.jpg?v=1790422469</t>
        </is>
      </c>
      <c r="U353" t="inlineStr">
        <is>
          <t>https://cdn.shopify.com/s/files/1/0491/9961/2067/files/WhatsAppImage2026-09-12at3.15.27PM_1.jpg?v=1790422469</t>
        </is>
      </c>
      <c r="V353" t="inlineStr">
        <is>
          <t>https://cdn.shopify.com/s/files/1/0491/9961/2067/files/WhatsAppImage2026-09-12at3.15.27PM_1.jpg?v=1790422469|https://cdn.shopify.com/s/files/1/0491/9961/2067/files/WhatsAppImage2026-09-12at3.15.29PM_2.jpg?v=1789370548</t>
        </is>
      </c>
      <c r="W353" t="n">
        <v>33.44</v>
      </c>
      <c r="X353" t="inlineStr">
        <is>
          <t>33% Off</t>
        </is>
      </c>
      <c r="Y353" t="inlineStr">
        <is>
          <t>calculated_from_prices</t>
        </is>
      </c>
      <c r="C353" t="inlineStr">
        <is>
          <t>Scrunchies &amp; Hair Ties</t>
        </is>
      </c>
      <c r="AB353" t="inlineStr">
        <is>
          <t>SE10013</t>
        </is>
      </c>
    </row>
    <row r="354">
      <c r="A354" t="inlineStr">
        <is>
          <t>CP79a425ca6aa7</t>
        </is>
      </c>
      <c r="B354" t="inlineStr">
        <is>
          <t>Hair Accessories</t>
        </is>
      </c>
      <c r="D354" t="inlineStr">
        <is>
          <t>Floral Mesh Scrunchie-03 (Black)</t>
        </is>
      </c>
      <c r="E354" t="inlineStr">
        <is>
          <t>Floral Mesh Scrunchie-03 (Black).</t>
        </is>
      </c>
      <c r="F354" t="inlineStr">
        <is>
          <t>Rawayat Jewellery</t>
        </is>
      </c>
      <c r="I354" t="inlineStr">
        <is>
          <t>new</t>
        </is>
      </c>
      <c r="K354" t="n">
        <v>299</v>
      </c>
      <c r="L354" t="n">
        <v>199</v>
      </c>
      <c r="M354" t="inlineStr">
        <is>
          <t>288521</t>
        </is>
      </c>
      <c r="N354" t="inlineStr">
        <is>
          <t>https://cdn.shopify.com/s/files/1/0491/9961/2067/files/WhatsAppImage2026-09-12at3.15.34PM.jpg?v=1790421712</t>
        </is>
      </c>
      <c r="Q354" t="inlineStr">
        <is>
          <t>yes</t>
        </is>
      </c>
      <c r="R354" t="inlineStr">
        <is>
          <t>https://rawayat.com.pk/products/floral-mesh-scrunchie-03-blue</t>
        </is>
      </c>
      <c r="S354" t="n">
        <v>199</v>
      </c>
      <c r="T354" t="inlineStr">
        <is>
          <t>https://cdn.shopify.com/s/files/1/0491/9961/2067/files/WhatsAppImage2026-09-12at3.15.34PM.jpg?v=1790421712</t>
        </is>
      </c>
      <c r="U354" t="inlineStr">
        <is>
          <t>https://cdn.shopify.com/s/files/1/0491/9961/2067/files/WhatsAppImage2026-09-12at3.15.34PM.jpg?v=1790421712</t>
        </is>
      </c>
      <c r="V354" t="inlineStr">
        <is>
          <t>https://cdn.shopify.com/s/files/1/0491/9961/2067/files/WhatsAppImage2026-09-12at3.15.34PM.jpg?v=1790421712|https://cdn.shopify.com/s/files/1/0491/9961/2067/files/WhatsAppImage2026-09-12at3.15.32PM_2.jpg?v=1789371830</t>
        </is>
      </c>
      <c r="W354" t="n">
        <v>33.44</v>
      </c>
      <c r="X354" t="inlineStr">
        <is>
          <t>33% Off</t>
        </is>
      </c>
      <c r="Y354" t="inlineStr">
        <is>
          <t>calculated_from_prices</t>
        </is>
      </c>
      <c r="C354" t="inlineStr">
        <is>
          <t>Scrunchies &amp; Hair Ties</t>
        </is>
      </c>
      <c r="AB354" t="inlineStr">
        <is>
          <t>SE10013</t>
        </is>
      </c>
    </row>
    <row r="355">
      <c r="A355" t="inlineStr">
        <is>
          <t>CP90aabbfb6e7e</t>
        </is>
      </c>
      <c r="B355" t="inlineStr">
        <is>
          <t>Hair Accessories</t>
        </is>
      </c>
      <c r="D355" t="inlineStr">
        <is>
          <t>Floral Mesh Scrunchie-03 (Blue)</t>
        </is>
      </c>
      <c r="E355" t="inlineStr">
        <is>
          <t>Floral Mesh Scrunchie-03 (Blue).</t>
        </is>
      </c>
      <c r="F355" t="inlineStr">
        <is>
          <t>Rawayat Jewellery</t>
        </is>
      </c>
      <c r="I355" t="inlineStr">
        <is>
          <t>new</t>
        </is>
      </c>
      <c r="K355" t="n">
        <v>299</v>
      </c>
      <c r="L355" t="n">
        <v>199</v>
      </c>
      <c r="M355" t="inlineStr">
        <is>
          <t>288524</t>
        </is>
      </c>
      <c r="N355" t="inlineStr">
        <is>
          <t>https://cdn.shopify.com/s/files/1/0491/9961/2067/files/WhatsAppImage2026-09-12at3.15.33PM.jpg?v=1790421025</t>
        </is>
      </c>
      <c r="Q355" t="inlineStr">
        <is>
          <t>yes</t>
        </is>
      </c>
      <c r="R355" t="inlineStr">
        <is>
          <t>https://rawayat.com.pk/products/floral-mesh-scrunchie-03-blue-1</t>
        </is>
      </c>
      <c r="S355" t="n">
        <v>199</v>
      </c>
      <c r="T355" t="inlineStr">
        <is>
          <t>https://cdn.shopify.com/s/files/1/0491/9961/2067/files/WhatsAppImage2026-09-12at3.15.33PM.jpg?v=1790421025</t>
        </is>
      </c>
      <c r="U355" t="inlineStr">
        <is>
          <t>https://cdn.shopify.com/s/files/1/0491/9961/2067/files/WhatsAppImage2026-09-12at3.15.33PM.jpg?v=1790421025</t>
        </is>
      </c>
      <c r="V355" t="inlineStr">
        <is>
          <t>https://cdn.shopify.com/s/files/1/0491/9961/2067/files/WhatsAppImage2026-09-12at3.15.33PM.jpg?v=1790421025|https://cdn.shopify.com/s/files/1/0491/9961/2067/files/WhatsAppImage2026-09-12at3.15.32PM_2_60a98051-72b7-4bdf-b91a-e4aa2ee15df3.jpg?v=1789372047</t>
        </is>
      </c>
      <c r="W355" t="n">
        <v>33.44</v>
      </c>
      <c r="X355" t="inlineStr">
        <is>
          <t>33% Off</t>
        </is>
      </c>
      <c r="Y355" t="inlineStr">
        <is>
          <t>calculated_from_prices</t>
        </is>
      </c>
      <c r="C355" t="inlineStr">
        <is>
          <t>Scrunchies &amp; Hair Ties</t>
        </is>
      </c>
      <c r="AB355" t="inlineStr">
        <is>
          <t>SE10013</t>
        </is>
      </c>
    </row>
    <row r="356">
      <c r="A356" t="inlineStr">
        <is>
          <t>CPb048f80fa190</t>
        </is>
      </c>
      <c r="B356" t="inlineStr">
        <is>
          <t>Hair Accessories</t>
        </is>
      </c>
      <c r="D356" t="inlineStr">
        <is>
          <t>Floral Mesh Scrunchie-03 (Brown)</t>
        </is>
      </c>
      <c r="E356" t="inlineStr">
        <is>
          <t>Floral Mesh Scrunchie-03 (Brown).</t>
        </is>
      </c>
      <c r="F356" t="inlineStr">
        <is>
          <t>Rawayat Jewellery</t>
        </is>
      </c>
      <c r="I356" t="inlineStr">
        <is>
          <t>new</t>
        </is>
      </c>
      <c r="K356" t="n">
        <v>299</v>
      </c>
      <c r="L356" t="n">
        <v>199</v>
      </c>
      <c r="M356" t="inlineStr">
        <is>
          <t>288526</t>
        </is>
      </c>
      <c r="N356" t="inlineStr">
        <is>
          <t>https://cdn.shopify.com/s/files/1/0491/9961/2067/files/WhatsAppImage2026-09-12at3.15.33PM_2.jpg?v=1790420986</t>
        </is>
      </c>
      <c r="Q356" t="inlineStr">
        <is>
          <t>yes</t>
        </is>
      </c>
      <c r="R356" t="inlineStr">
        <is>
          <t>https://rawayat.com.pk/products/floral-mesh-scrunchie-03-brown</t>
        </is>
      </c>
      <c r="S356" t="n">
        <v>199</v>
      </c>
      <c r="T356" t="inlineStr">
        <is>
          <t>https://cdn.shopify.com/s/files/1/0491/9961/2067/files/WhatsAppImage2026-09-12at3.15.33PM_2.jpg?v=1790420986</t>
        </is>
      </c>
      <c r="U356" t="inlineStr">
        <is>
          <t>https://cdn.shopify.com/s/files/1/0491/9961/2067/files/WhatsAppImage2026-09-12at3.15.33PM_2.jpg?v=1790420986</t>
        </is>
      </c>
      <c r="V356" t="inlineStr">
        <is>
          <t>https://cdn.shopify.com/s/files/1/0491/9961/2067/files/WhatsAppImage2026-09-12at3.15.33PM_2.jpg?v=1790420986|https://cdn.shopify.com/s/files/1/0491/9961/2067/files/WhatsAppImage2026-09-12at3.15.32PM_2_ab770921-0731-4a4e-8f2d-298c2459702c.jpg?v=1789372208</t>
        </is>
      </c>
      <c r="W356" t="n">
        <v>33.44</v>
      </c>
      <c r="X356" t="inlineStr">
        <is>
          <t>33% Off</t>
        </is>
      </c>
      <c r="Y356" t="inlineStr">
        <is>
          <t>calculated_from_prices</t>
        </is>
      </c>
      <c r="C356" t="inlineStr">
        <is>
          <t>Scrunchies &amp; Hair Ties</t>
        </is>
      </c>
      <c r="AB356" t="inlineStr">
        <is>
          <t>SE10013</t>
        </is>
      </c>
    </row>
    <row r="357">
      <c r="A357" t="inlineStr">
        <is>
          <t>CPca9535b30e1d</t>
        </is>
      </c>
      <c r="B357" t="inlineStr">
        <is>
          <t>Hair Accessories</t>
        </is>
      </c>
      <c r="D357" t="inlineStr">
        <is>
          <t>Floral Mesh Scrunchie-03 (Pink)</t>
        </is>
      </c>
      <c r="E357" t="inlineStr">
        <is>
          <t>Floral Mesh Scrunchie-03 (Pink).</t>
        </is>
      </c>
      <c r="F357" t="inlineStr">
        <is>
          <t>Rawayat Jewellery</t>
        </is>
      </c>
      <c r="I357" t="inlineStr">
        <is>
          <t>new</t>
        </is>
      </c>
      <c r="K357" t="n">
        <v>299</v>
      </c>
      <c r="L357" t="n">
        <v>199</v>
      </c>
      <c r="M357" t="inlineStr">
        <is>
          <t>288522</t>
        </is>
      </c>
      <c r="N357" t="inlineStr">
        <is>
          <t>https://cdn.shopify.com/s/files/1/0491/9961/2067/files/WhatsAppImage2026-09-12at3.15.34PM_1.jpg?v=1790421698</t>
        </is>
      </c>
      <c r="Q357" t="inlineStr">
        <is>
          <t>yes</t>
        </is>
      </c>
      <c r="R357" t="inlineStr">
        <is>
          <t>https://rawayat.com.pk/products/floral-mesh-scrunchie-03-black-copy</t>
        </is>
      </c>
      <c r="S357" t="n">
        <v>199</v>
      </c>
      <c r="T357" t="inlineStr">
        <is>
          <t>https://cdn.shopify.com/s/files/1/0491/9961/2067/files/WhatsAppImage2026-09-12at3.15.34PM_1.jpg?v=1790421698</t>
        </is>
      </c>
      <c r="U357" t="inlineStr">
        <is>
          <t>https://cdn.shopify.com/s/files/1/0491/9961/2067/files/WhatsAppImage2026-09-12at3.15.34PM_1.jpg?v=1790421698</t>
        </is>
      </c>
      <c r="V357" t="inlineStr">
        <is>
          <t>https://cdn.shopify.com/s/files/1/0491/9961/2067/files/WhatsAppImage2026-09-12at3.15.34PM_1.jpg?v=1790421698|https://cdn.shopify.com/s/files/1/0491/9961/2067/files/WhatsAppImage2026-09-12at3.15.32PM_2_8c496286-07cf-4bcc-a6e4-4d13d15846be.jpg?v=1789371895</t>
        </is>
      </c>
      <c r="W357" t="n">
        <v>33.44</v>
      </c>
      <c r="X357" t="inlineStr">
        <is>
          <t>33% Off</t>
        </is>
      </c>
      <c r="Y357" t="inlineStr">
        <is>
          <t>calculated_from_prices</t>
        </is>
      </c>
      <c r="C357" t="inlineStr">
        <is>
          <t>Scrunchies &amp; Hair Ties</t>
        </is>
      </c>
      <c r="AB357" t="inlineStr">
        <is>
          <t>SE10013</t>
        </is>
      </c>
    </row>
    <row r="358">
      <c r="A358" t="inlineStr">
        <is>
          <t>CP4024271cf06d</t>
        </is>
      </c>
      <c r="B358" t="inlineStr">
        <is>
          <t>Hair Accessories</t>
        </is>
      </c>
      <c r="D358" t="inlineStr">
        <is>
          <t>Floral Mesh Scrunchie-03 (Red)</t>
        </is>
      </c>
      <c r="E358" t="inlineStr">
        <is>
          <t>Floral Mesh Scrunchie-03 (Red).</t>
        </is>
      </c>
      <c r="F358" t="inlineStr">
        <is>
          <t>Rawayat Jewellery</t>
        </is>
      </c>
      <c r="I358" t="inlineStr">
        <is>
          <t>new</t>
        </is>
      </c>
      <c r="K358" t="n">
        <v>299</v>
      </c>
      <c r="L358" t="n">
        <v>199</v>
      </c>
      <c r="M358" t="inlineStr">
        <is>
          <t>288523</t>
        </is>
      </c>
      <c r="N358" t="inlineStr">
        <is>
          <t>https://cdn.shopify.com/s/files/1/0491/9961/2067/files/WhatsAppImage2026-09-12at3.15.34PM_2.jpg?v=1790421147</t>
        </is>
      </c>
      <c r="Q358" t="inlineStr">
        <is>
          <t>yes</t>
        </is>
      </c>
      <c r="R358" t="inlineStr">
        <is>
          <t>https://rawayat.com.pk/products/floral-mesh-scrunchie-03-red</t>
        </is>
      </c>
      <c r="S358" t="n">
        <v>199</v>
      </c>
      <c r="T358" t="inlineStr">
        <is>
          <t>https://cdn.shopify.com/s/files/1/0491/9961/2067/files/WhatsAppImage2026-09-12at3.15.34PM_2.jpg?v=1790421147</t>
        </is>
      </c>
      <c r="U358" t="inlineStr">
        <is>
          <t>https://cdn.shopify.com/s/files/1/0491/9961/2067/files/WhatsAppImage2026-09-12at3.15.34PM_2.jpg?v=1790421147</t>
        </is>
      </c>
      <c r="V358" t="inlineStr">
        <is>
          <t>https://cdn.shopify.com/s/files/1/0491/9961/2067/files/WhatsAppImage2026-09-12at3.15.34PM_2.jpg?v=1790421147|https://cdn.shopify.com/s/files/1/0491/9961/2067/files/WhatsAppImage2026-09-12at3.15.32PM_2_c2d98f9f-8582-4000-8667-890317bb4be5.jpg?v=1789371974</t>
        </is>
      </c>
      <c r="W358" t="n">
        <v>33.44</v>
      </c>
      <c r="X358" t="inlineStr">
        <is>
          <t>33% Off</t>
        </is>
      </c>
      <c r="Y358" t="inlineStr">
        <is>
          <t>calculated_from_prices</t>
        </is>
      </c>
      <c r="C358" t="inlineStr">
        <is>
          <t>Scrunchies &amp; Hair Ties</t>
        </is>
      </c>
      <c r="AB358" t="inlineStr">
        <is>
          <t>SE10013</t>
        </is>
      </c>
    </row>
    <row r="359">
      <c r="A359" t="inlineStr">
        <is>
          <t>CP9445d6ffa6a9</t>
        </is>
      </c>
      <c r="B359" t="inlineStr">
        <is>
          <t>Hair Accessories</t>
        </is>
      </c>
      <c r="D359" t="inlineStr">
        <is>
          <t>Floral Mesh Scrunchie-03 (Yellow)</t>
        </is>
      </c>
      <c r="E359" t="inlineStr">
        <is>
          <t>Floral Mesh Scrunchie-03 (Yellow).</t>
        </is>
      </c>
      <c r="F359" t="inlineStr">
        <is>
          <t>Rawayat Jewellery</t>
        </is>
      </c>
      <c r="I359" t="inlineStr">
        <is>
          <t>new</t>
        </is>
      </c>
      <c r="K359" t="n">
        <v>299</v>
      </c>
      <c r="L359" t="n">
        <v>199</v>
      </c>
      <c r="M359" t="inlineStr">
        <is>
          <t>288525</t>
        </is>
      </c>
      <c r="N359" t="inlineStr">
        <is>
          <t>https://cdn.shopify.com/s/files/1/0491/9961/2067/files/WhatsAppImage2026-09-12at3.15.33PM_1.jpg?v=1790421012</t>
        </is>
      </c>
      <c r="Q359" t="inlineStr">
        <is>
          <t>yes</t>
        </is>
      </c>
      <c r="R359" t="inlineStr">
        <is>
          <t>https://rawayat.com.pk/products/floral-mesh-scrunchie-03-yellow</t>
        </is>
      </c>
      <c r="S359" t="n">
        <v>199</v>
      </c>
      <c r="T359" t="inlineStr">
        <is>
          <t>https://cdn.shopify.com/s/files/1/0491/9961/2067/files/WhatsAppImage2026-09-12at3.15.33PM_1.jpg?v=1790421012</t>
        </is>
      </c>
      <c r="U359" t="inlineStr">
        <is>
          <t>https://cdn.shopify.com/s/files/1/0491/9961/2067/files/WhatsAppImage2026-09-12at3.15.33PM_1.jpg?v=1790421012</t>
        </is>
      </c>
      <c r="V359" t="inlineStr">
        <is>
          <t>https://cdn.shopify.com/s/files/1/0491/9961/2067/files/WhatsAppImage2026-09-12at3.15.33PM_1.jpg?v=1790421012|https://cdn.shopify.com/s/files/1/0491/9961/2067/files/WhatsAppImage2026-09-12at3.15.32PM_2_74a13a10-dc0e-40b3-8824-85b50fbca48b.jpg?v=1789372132</t>
        </is>
      </c>
      <c r="W359" t="n">
        <v>33.44</v>
      </c>
      <c r="X359" t="inlineStr">
        <is>
          <t>33% Off</t>
        </is>
      </c>
      <c r="Y359" t="inlineStr">
        <is>
          <t>calculated_from_prices</t>
        </is>
      </c>
      <c r="C359" t="inlineStr">
        <is>
          <t>Scrunchies &amp; Hair Ties</t>
        </is>
      </c>
      <c r="AB359" t="inlineStr">
        <is>
          <t>SE10013</t>
        </is>
      </c>
    </row>
    <row r="360">
      <c r="A360" t="inlineStr">
        <is>
          <t>CPb8cd0bc60df0</t>
        </is>
      </c>
      <c r="B360" t="inlineStr">
        <is>
          <t>Hair Accessories</t>
        </is>
      </c>
      <c r="D360" t="inlineStr">
        <is>
          <t>Furry Ponytail-04 (Black)</t>
        </is>
      </c>
      <c r="E360" t="inlineStr">
        <is>
          <t>Furry Ponytail-04 (Black).</t>
        </is>
      </c>
      <c r="F360" t="inlineStr">
        <is>
          <t>Rawayat Jewellery</t>
        </is>
      </c>
      <c r="I360" t="inlineStr">
        <is>
          <t>new</t>
        </is>
      </c>
      <c r="K360" t="n">
        <v>299</v>
      </c>
      <c r="L360" t="n">
        <v>199</v>
      </c>
      <c r="M360" t="inlineStr">
        <is>
          <t>289275</t>
        </is>
      </c>
      <c r="N360" t="inlineStr">
        <is>
          <t>https://cdn.shopify.com/s/files/1/0491/9961/2067/files/WhatsAppImage2026-10-05at6.56.21PM_1.jpg?v=1792051270</t>
        </is>
      </c>
      <c r="Q360" t="inlineStr">
        <is>
          <t>yes</t>
        </is>
      </c>
      <c r="R360" t="inlineStr">
        <is>
          <t>https://rawayat.com.pk/products/furry-ponytail-04-black</t>
        </is>
      </c>
      <c r="S360" t="n">
        <v>199</v>
      </c>
      <c r="T360" t="inlineStr">
        <is>
          <t>https://cdn.shopify.com/s/files/1/0491/9961/2067/files/WhatsAppImage2026-10-05at6.56.21PM_1.jpg?v=1792051270</t>
        </is>
      </c>
      <c r="U360" t="inlineStr">
        <is>
          <t>https://cdn.shopify.com/s/files/1/0491/9961/2067/files/WhatsAppImage2026-10-05at6.56.21PM_1.jpg?v=1792051270</t>
        </is>
      </c>
      <c r="V360" t="inlineStr">
        <is>
          <t>https://cdn.shopify.com/s/files/1/0491/9961/2067/files/WhatsAppImage2026-10-05at6.56.21PM_1.jpg?v=1792051270</t>
        </is>
      </c>
      <c r="W360" t="n">
        <v>33.44</v>
      </c>
      <c r="X360" t="inlineStr">
        <is>
          <t>33% Off</t>
        </is>
      </c>
      <c r="Y360" t="inlineStr">
        <is>
          <t>calculated_from_prices</t>
        </is>
      </c>
      <c r="C360" t="inlineStr">
        <is>
          <t>Scrunchies &amp; Hair Ties</t>
        </is>
      </c>
      <c r="AB360" t="inlineStr">
        <is>
          <t>SE10013</t>
        </is>
      </c>
    </row>
    <row r="361">
      <c r="A361" t="inlineStr">
        <is>
          <t>CPba212442d180</t>
        </is>
      </c>
      <c r="B361" t="inlineStr">
        <is>
          <t>Hair Accessories</t>
        </is>
      </c>
      <c r="D361" t="inlineStr">
        <is>
          <t>Furry Ponytail-04 (Brown)</t>
        </is>
      </c>
      <c r="E361" t="inlineStr">
        <is>
          <t>Furry Ponytail-04 (Brown).</t>
        </is>
      </c>
      <c r="F361" t="inlineStr">
        <is>
          <t>Rawayat Jewellery</t>
        </is>
      </c>
      <c r="I361" t="inlineStr">
        <is>
          <t>new</t>
        </is>
      </c>
      <c r="K361" t="n">
        <v>299</v>
      </c>
      <c r="L361" t="n">
        <v>199</v>
      </c>
      <c r="M361" t="inlineStr">
        <is>
          <t>289277</t>
        </is>
      </c>
      <c r="N361" t="inlineStr">
        <is>
          <t>https://cdn.shopify.com/s/files/1/0491/9961/2067/files/WhatsAppImage2026-10-05at6.56.22PM_1.jpg?v=1792051370</t>
        </is>
      </c>
      <c r="Q361" t="inlineStr">
        <is>
          <t>yes</t>
        </is>
      </c>
      <c r="R361" t="inlineStr">
        <is>
          <t>https://rawayat.com.pk/products/furry-ponytail-04-brown</t>
        </is>
      </c>
      <c r="S361" t="n">
        <v>199</v>
      </c>
      <c r="T361" t="inlineStr">
        <is>
          <t>https://cdn.shopify.com/s/files/1/0491/9961/2067/files/WhatsAppImage2026-10-05at6.56.22PM_1.jpg?v=1792051370</t>
        </is>
      </c>
      <c r="U361" t="inlineStr">
        <is>
          <t>https://cdn.shopify.com/s/files/1/0491/9961/2067/files/WhatsAppImage2026-10-05at6.56.22PM_1.jpg?v=1792051370</t>
        </is>
      </c>
      <c r="V361" t="inlineStr">
        <is>
          <t>https://cdn.shopify.com/s/files/1/0491/9961/2067/files/WhatsAppImage2026-10-05at6.56.22PM_1.jpg?v=1792051370</t>
        </is>
      </c>
      <c r="W361" t="n">
        <v>33.44</v>
      </c>
      <c r="X361" t="inlineStr">
        <is>
          <t>33% Off</t>
        </is>
      </c>
      <c r="Y361" t="inlineStr">
        <is>
          <t>calculated_from_prices</t>
        </is>
      </c>
      <c r="C361" t="inlineStr">
        <is>
          <t>Scrunchies &amp; Hair Ties</t>
        </is>
      </c>
      <c r="AB361" t="inlineStr">
        <is>
          <t>SE10013</t>
        </is>
      </c>
    </row>
    <row r="362">
      <c r="A362" t="inlineStr">
        <is>
          <t>CP4e98adbfccae</t>
        </is>
      </c>
      <c r="B362" t="inlineStr">
        <is>
          <t>Hair Accessories</t>
        </is>
      </c>
      <c r="D362" t="inlineStr">
        <is>
          <t>Furry Ponytail-04 (Maroon)</t>
        </is>
      </c>
      <c r="E362" t="inlineStr">
        <is>
          <t>Furry Ponytail-04 (Maroon).</t>
        </is>
      </c>
      <c r="F362" t="inlineStr">
        <is>
          <t>Rawayat Jewellery</t>
        </is>
      </c>
      <c r="I362" t="inlineStr">
        <is>
          <t>new</t>
        </is>
      </c>
      <c r="K362" t="n">
        <v>299</v>
      </c>
      <c r="L362" t="n">
        <v>199</v>
      </c>
      <c r="M362" t="inlineStr">
        <is>
          <t>289273</t>
        </is>
      </c>
      <c r="N362" t="inlineStr">
        <is>
          <t>https://cdn.shopify.com/s/files/1/0491/9961/2067/files/WhatsAppImage2026-10-05at6.56.20PM_1.jpg?v=1792051160</t>
        </is>
      </c>
      <c r="Q362" t="inlineStr">
        <is>
          <t>yes</t>
        </is>
      </c>
      <c r="R362" t="inlineStr">
        <is>
          <t>https://rawayat.com.pk/products/furry-ponytail-04-maroon</t>
        </is>
      </c>
      <c r="S362" t="n">
        <v>199</v>
      </c>
      <c r="T362" t="inlineStr">
        <is>
          <t>https://cdn.shopify.com/s/files/1/0491/9961/2067/files/WhatsAppImage2026-10-05at6.56.20PM_1.jpg?v=1792051160</t>
        </is>
      </c>
      <c r="U362" t="inlineStr">
        <is>
          <t>https://cdn.shopify.com/s/files/1/0491/9961/2067/files/WhatsAppImage2026-10-05at6.56.20PM_1.jpg?v=1792051160</t>
        </is>
      </c>
      <c r="V362" t="inlineStr">
        <is>
          <t>https://cdn.shopify.com/s/files/1/0491/9961/2067/files/WhatsAppImage2026-10-05at6.56.20PM_1.jpg?v=1792051160</t>
        </is>
      </c>
      <c r="W362" t="n">
        <v>33.44</v>
      </c>
      <c r="X362" t="inlineStr">
        <is>
          <t>33% Off</t>
        </is>
      </c>
      <c r="Y362" t="inlineStr">
        <is>
          <t>calculated_from_prices</t>
        </is>
      </c>
      <c r="C362" t="inlineStr">
        <is>
          <t>Scrunchies &amp; Hair Ties</t>
        </is>
      </c>
      <c r="AB362" t="inlineStr">
        <is>
          <t>SE10013</t>
        </is>
      </c>
    </row>
    <row r="363">
      <c r="A363" t="inlineStr">
        <is>
          <t>CP14a2113efa17</t>
        </is>
      </c>
      <c r="B363" t="inlineStr">
        <is>
          <t>Hair Accessories</t>
        </is>
      </c>
      <c r="D363" t="inlineStr">
        <is>
          <t>Furry Ponytail-04 (Off White)</t>
        </is>
      </c>
      <c r="E363" t="inlineStr">
        <is>
          <t>Furry Ponytail-04 (Off White).</t>
        </is>
      </c>
      <c r="F363" t="inlineStr">
        <is>
          <t>Rawayat Jewellery</t>
        </is>
      </c>
      <c r="I363" t="inlineStr">
        <is>
          <t>new</t>
        </is>
      </c>
      <c r="K363" t="n">
        <v>299</v>
      </c>
      <c r="L363" t="n">
        <v>199</v>
      </c>
      <c r="M363" t="inlineStr">
        <is>
          <t>289276</t>
        </is>
      </c>
      <c r="N363" t="inlineStr">
        <is>
          <t>https://cdn.shopify.com/s/files/1/0491/9961/2067/files/WhatsAppImage2026-10-05at6.56.22PM.jpg?v=1792051326</t>
        </is>
      </c>
      <c r="Q363" t="inlineStr">
        <is>
          <t>yes</t>
        </is>
      </c>
      <c r="R363" t="inlineStr">
        <is>
          <t>https://rawayat.com.pk/products/furry-ponytail-04-off-white</t>
        </is>
      </c>
      <c r="S363" t="n">
        <v>199</v>
      </c>
      <c r="T363" t="inlineStr">
        <is>
          <t>https://cdn.shopify.com/s/files/1/0491/9961/2067/files/WhatsAppImage2026-10-05at6.56.22PM.jpg?v=1792051326</t>
        </is>
      </c>
      <c r="U363" t="inlineStr">
        <is>
          <t>https://cdn.shopify.com/s/files/1/0491/9961/2067/files/WhatsAppImage2026-10-05at6.56.22PM.jpg?v=1792051326</t>
        </is>
      </c>
      <c r="V363" t="inlineStr">
        <is>
          <t>https://cdn.shopify.com/s/files/1/0491/9961/2067/files/WhatsAppImage2026-10-05at6.56.22PM.jpg?v=1792051326</t>
        </is>
      </c>
      <c r="W363" t="n">
        <v>33.44</v>
      </c>
      <c r="X363" t="inlineStr">
        <is>
          <t>33% Off</t>
        </is>
      </c>
      <c r="Y363" t="inlineStr">
        <is>
          <t>calculated_from_prices</t>
        </is>
      </c>
      <c r="C363" t="inlineStr">
        <is>
          <t>Scrunchies &amp; Hair Ties</t>
        </is>
      </c>
      <c r="AB363" t="inlineStr">
        <is>
          <t>SE10013</t>
        </is>
      </c>
    </row>
    <row r="364">
      <c r="A364" t="inlineStr">
        <is>
          <t>CP3e35819ce3ea</t>
        </is>
      </c>
      <c r="B364" t="inlineStr">
        <is>
          <t>Hair Accessories</t>
        </is>
      </c>
      <c r="D364" t="inlineStr">
        <is>
          <t>Furry Ponytail-04 (Pink)</t>
        </is>
      </c>
      <c r="E364" t="inlineStr">
        <is>
          <t>Furry Ponytail-04 (Pink).</t>
        </is>
      </c>
      <c r="F364" t="inlineStr">
        <is>
          <t>Rawayat Jewellery</t>
        </is>
      </c>
      <c r="I364" t="inlineStr">
        <is>
          <t>new</t>
        </is>
      </c>
      <c r="K364" t="n">
        <v>299</v>
      </c>
      <c r="L364" t="n">
        <v>199</v>
      </c>
      <c r="M364" t="inlineStr">
        <is>
          <t>289274</t>
        </is>
      </c>
      <c r="N364" t="inlineStr">
        <is>
          <t>https://cdn.shopify.com/s/files/1/0491/9961/2067/files/WhatsAppImage2026-10-05at6.56.21PM.jpg?v=1792051209</t>
        </is>
      </c>
      <c r="Q364" t="inlineStr">
        <is>
          <t>yes</t>
        </is>
      </c>
      <c r="R364" t="inlineStr">
        <is>
          <t>https://rawayat.com.pk/products/furry-ponytail-04-pink-1</t>
        </is>
      </c>
      <c r="S364" t="n">
        <v>199</v>
      </c>
      <c r="T364" t="inlineStr">
        <is>
          <t>https://cdn.shopify.com/s/files/1/0491/9961/2067/files/WhatsAppImage2026-10-05at6.56.21PM.jpg?v=1792051209</t>
        </is>
      </c>
      <c r="U364" t="inlineStr">
        <is>
          <t>https://cdn.shopify.com/s/files/1/0491/9961/2067/files/WhatsAppImage2026-10-05at6.56.21PM.jpg?v=1792051209</t>
        </is>
      </c>
      <c r="V364" t="inlineStr">
        <is>
          <t>https://cdn.shopify.com/s/files/1/0491/9961/2067/files/WhatsAppImage2026-10-05at6.56.21PM.jpg?v=1792051209</t>
        </is>
      </c>
      <c r="W364" t="n">
        <v>33.44</v>
      </c>
      <c r="X364" t="inlineStr">
        <is>
          <t>33% Off</t>
        </is>
      </c>
      <c r="Y364" t="inlineStr">
        <is>
          <t>calculated_from_prices</t>
        </is>
      </c>
      <c r="C364" t="inlineStr">
        <is>
          <t>Scrunchies &amp; Hair Ties</t>
        </is>
      </c>
      <c r="AB364" t="inlineStr">
        <is>
          <t>SE10013</t>
        </is>
      </c>
    </row>
    <row r="365">
      <c r="A365" t="inlineStr">
        <is>
          <t>CPda364e185711</t>
        </is>
      </c>
      <c r="B365" t="inlineStr">
        <is>
          <t>Hair Accessories</t>
        </is>
      </c>
      <c r="D365" t="inlineStr">
        <is>
          <t>Furry Ponytail-04 (White)</t>
        </is>
      </c>
      <c r="E365" t="inlineStr">
        <is>
          <t>Furry Ponytail-04 (White).</t>
        </is>
      </c>
      <c r="F365" t="inlineStr">
        <is>
          <t>Rawayat Jewellery</t>
        </is>
      </c>
      <c r="I365" t="inlineStr">
        <is>
          <t>new</t>
        </is>
      </c>
      <c r="K365" t="n">
        <v>299</v>
      </c>
      <c r="L365" t="n">
        <v>199</v>
      </c>
      <c r="M365" t="inlineStr">
        <is>
          <t>289272</t>
        </is>
      </c>
      <c r="N365" t="inlineStr">
        <is>
          <t>https://cdn.shopify.com/s/files/1/0491/9961/2067/files/WhatsAppImage2026-10-05at6.56.20PM.jpg?v=1792051055</t>
        </is>
      </c>
      <c r="Q365" t="inlineStr">
        <is>
          <t>yes</t>
        </is>
      </c>
      <c r="R365" t="inlineStr">
        <is>
          <t>https://rawayat.com.pk/products/furry-ponytail-04-pink</t>
        </is>
      </c>
      <c r="S365" t="n">
        <v>199</v>
      </c>
      <c r="T365" t="inlineStr">
        <is>
          <t>https://cdn.shopify.com/s/files/1/0491/9961/2067/files/WhatsAppImage2026-10-05at6.56.20PM.jpg?v=1792051055</t>
        </is>
      </c>
      <c r="U365" t="inlineStr">
        <is>
          <t>https://cdn.shopify.com/s/files/1/0491/9961/2067/files/WhatsAppImage2026-10-05at6.56.20PM.jpg?v=1792051055</t>
        </is>
      </c>
      <c r="V365" t="inlineStr">
        <is>
          <t>https://cdn.shopify.com/s/files/1/0491/9961/2067/files/WhatsAppImage2026-10-05at6.56.20PM.jpg?v=1792051055</t>
        </is>
      </c>
      <c r="W365" t="n">
        <v>33.44</v>
      </c>
      <c r="X365" t="inlineStr">
        <is>
          <t>33% Off</t>
        </is>
      </c>
      <c r="Y365" t="inlineStr">
        <is>
          <t>calculated_from_prices</t>
        </is>
      </c>
      <c r="C365" t="inlineStr">
        <is>
          <t>Scrunchies &amp; Hair Ties</t>
        </is>
      </c>
      <c r="AB365" t="inlineStr">
        <is>
          <t>SE10013</t>
        </is>
      </c>
    </row>
    <row r="366">
      <c r="A366" t="inlineStr">
        <is>
          <t>CP7b2dfedc869d</t>
        </is>
      </c>
      <c r="B366" t="inlineStr">
        <is>
          <t>Hair Accessories</t>
        </is>
      </c>
      <c r="D366" t="inlineStr">
        <is>
          <t>Furry Ponytail-05 (Black)</t>
        </is>
      </c>
      <c r="E366" t="inlineStr">
        <is>
          <t>Furry Ponytail-05 (Black).</t>
        </is>
      </c>
      <c r="F366" t="inlineStr">
        <is>
          <t>Rawayat Jewellery</t>
        </is>
      </c>
      <c r="I366" t="inlineStr">
        <is>
          <t>new</t>
        </is>
      </c>
      <c r="K366" t="n">
        <v>299</v>
      </c>
      <c r="L366" t="n">
        <v>199</v>
      </c>
      <c r="M366" t="inlineStr">
        <is>
          <t>289280</t>
        </is>
      </c>
      <c r="N366" t="inlineStr">
        <is>
          <t>https://cdn.shopify.com/s/files/1/0491/9961/2067/files/WhatsAppImage2026-10-05at6.57.41PM_1.jpg?v=1792052079</t>
        </is>
      </c>
      <c r="Q366" t="inlineStr">
        <is>
          <t>yes</t>
        </is>
      </c>
      <c r="R366" t="inlineStr">
        <is>
          <t>https://rawayat.com.pk/products/furry-ponytail-05-black</t>
        </is>
      </c>
      <c r="S366" t="n">
        <v>199</v>
      </c>
      <c r="T366" t="inlineStr">
        <is>
          <t>https://cdn.shopify.com/s/files/1/0491/9961/2067/files/WhatsAppImage2026-10-05at6.57.41PM_1.jpg?v=1792052079</t>
        </is>
      </c>
      <c r="U366" t="inlineStr">
        <is>
          <t>https://cdn.shopify.com/s/files/1/0491/9961/2067/files/WhatsAppImage2026-10-05at6.57.41PM_1.jpg?v=1792052079</t>
        </is>
      </c>
      <c r="V366" t="inlineStr">
        <is>
          <t>https://cdn.shopify.com/s/files/1/0491/9961/2067/files/WhatsAppImage2026-10-05at6.57.41PM_1.jpg?v=1792052079</t>
        </is>
      </c>
      <c r="W366" t="n">
        <v>33.44</v>
      </c>
      <c r="X366" t="inlineStr">
        <is>
          <t>33% Off</t>
        </is>
      </c>
      <c r="Y366" t="inlineStr">
        <is>
          <t>calculated_from_prices</t>
        </is>
      </c>
      <c r="C366" t="inlineStr">
        <is>
          <t>Scrunchies &amp; Hair Ties</t>
        </is>
      </c>
      <c r="AB366" t="inlineStr">
        <is>
          <t>SE10013</t>
        </is>
      </c>
    </row>
    <row r="367">
      <c r="A367" t="inlineStr">
        <is>
          <t>CP51c748d87fa5</t>
        </is>
      </c>
      <c r="B367" t="inlineStr">
        <is>
          <t>Hair Accessories</t>
        </is>
      </c>
      <c r="D367" t="inlineStr">
        <is>
          <t>Furry Ponytail-05 (Brown)</t>
        </is>
      </c>
      <c r="E367" t="inlineStr">
        <is>
          <t>Furry Ponytail-05 (Brown).</t>
        </is>
      </c>
      <c r="F367" t="inlineStr">
        <is>
          <t>Rawayat Jewellery</t>
        </is>
      </c>
      <c r="I367" t="inlineStr">
        <is>
          <t>new</t>
        </is>
      </c>
      <c r="K367" t="n">
        <v>299</v>
      </c>
      <c r="L367" t="n">
        <v>199</v>
      </c>
      <c r="M367" t="inlineStr">
        <is>
          <t>289281</t>
        </is>
      </c>
      <c r="N367" t="inlineStr">
        <is>
          <t>https://cdn.shopify.com/s/files/1/0491/9961/2067/files/WhatsAppImage2026-10-05at6.57.42PM.jpg?v=1792052118</t>
        </is>
      </c>
      <c r="Q367" t="inlineStr">
        <is>
          <t>yes</t>
        </is>
      </c>
      <c r="R367" t="inlineStr">
        <is>
          <t>https://rawayat.com.pk/products/furry-ponytail-05-brown-1</t>
        </is>
      </c>
      <c r="S367" t="n">
        <v>199</v>
      </c>
      <c r="T367" t="inlineStr">
        <is>
          <t>https://cdn.shopify.com/s/files/1/0491/9961/2067/files/WhatsAppImage2026-10-05at6.57.42PM.jpg?v=1792052118</t>
        </is>
      </c>
      <c r="U367" t="inlineStr">
        <is>
          <t>https://cdn.shopify.com/s/files/1/0491/9961/2067/files/WhatsAppImage2026-10-05at6.57.42PM.jpg?v=1792052118</t>
        </is>
      </c>
      <c r="V367" t="inlineStr">
        <is>
          <t>https://cdn.shopify.com/s/files/1/0491/9961/2067/files/WhatsAppImage2026-10-05at6.57.42PM.jpg?v=1792052118</t>
        </is>
      </c>
      <c r="W367" t="n">
        <v>33.44</v>
      </c>
      <c r="X367" t="inlineStr">
        <is>
          <t>33% Off</t>
        </is>
      </c>
      <c r="Y367" t="inlineStr">
        <is>
          <t>calculated_from_prices</t>
        </is>
      </c>
      <c r="C367" t="inlineStr">
        <is>
          <t>Scrunchies &amp; Hair Ties</t>
        </is>
      </c>
      <c r="AB367" t="inlineStr">
        <is>
          <t>SE10013</t>
        </is>
      </c>
    </row>
    <row r="368">
      <c r="A368" t="inlineStr">
        <is>
          <t>CP254bb44e70f9</t>
        </is>
      </c>
      <c r="B368" t="inlineStr">
        <is>
          <t>Hair Accessories</t>
        </is>
      </c>
      <c r="D368" t="inlineStr">
        <is>
          <t>Furry Ponytail-05 (Off White)</t>
        </is>
      </c>
      <c r="E368" t="inlineStr">
        <is>
          <t>Furry Ponytail-05 (Off White).</t>
        </is>
      </c>
      <c r="F368" t="inlineStr">
        <is>
          <t>Rawayat Jewellery</t>
        </is>
      </c>
      <c r="I368" t="inlineStr">
        <is>
          <t>new</t>
        </is>
      </c>
      <c r="K368" t="n">
        <v>299</v>
      </c>
      <c r="L368" t="n">
        <v>199</v>
      </c>
      <c r="M368" t="inlineStr">
        <is>
          <t>289278</t>
        </is>
      </c>
      <c r="N368" t="inlineStr">
        <is>
          <t>https://cdn.shopify.com/s/files/1/0491/9961/2067/files/WhatsAppImage2026-10-05at6.57.40PM.jpg?v=1792051947</t>
        </is>
      </c>
      <c r="Q368" t="inlineStr">
        <is>
          <t>yes</t>
        </is>
      </c>
      <c r="R368" t="inlineStr">
        <is>
          <t>https://rawayat.com.pk/products/furry-ponytail-05-brown</t>
        </is>
      </c>
      <c r="S368" t="n">
        <v>199</v>
      </c>
      <c r="T368" t="inlineStr">
        <is>
          <t>https://cdn.shopify.com/s/files/1/0491/9961/2067/files/WhatsAppImage2026-10-05at6.57.40PM.jpg?v=1792051947</t>
        </is>
      </c>
      <c r="U368" t="inlineStr">
        <is>
          <t>https://cdn.shopify.com/s/files/1/0491/9961/2067/files/WhatsAppImage2026-10-05at6.57.40PM.jpg?v=1792051947</t>
        </is>
      </c>
      <c r="V368" t="inlineStr">
        <is>
          <t>https://cdn.shopify.com/s/files/1/0491/9961/2067/files/WhatsAppImage2026-10-05at6.57.40PM.jpg?v=1792051947</t>
        </is>
      </c>
      <c r="W368" t="n">
        <v>33.44</v>
      </c>
      <c r="X368" t="inlineStr">
        <is>
          <t>33% Off</t>
        </is>
      </c>
      <c r="Y368" t="inlineStr">
        <is>
          <t>calculated_from_prices</t>
        </is>
      </c>
      <c r="C368" t="inlineStr">
        <is>
          <t>Scrunchies &amp; Hair Ties</t>
        </is>
      </c>
      <c r="AB368" t="inlineStr">
        <is>
          <t>SE10013</t>
        </is>
      </c>
    </row>
    <row r="369">
      <c r="A369" t="inlineStr">
        <is>
          <t>CP08d33669dee6</t>
        </is>
      </c>
      <c r="B369" t="inlineStr">
        <is>
          <t>Hair Accessories</t>
        </is>
      </c>
      <c r="D369" t="inlineStr">
        <is>
          <t>Furry Ponytail-05 (Pink)</t>
        </is>
      </c>
      <c r="E369" t="inlineStr">
        <is>
          <t>Furry Ponytail-05 (Pink).</t>
        </is>
      </c>
      <c r="F369" t="inlineStr">
        <is>
          <t>Rawayat Jewellery</t>
        </is>
      </c>
      <c r="I369" t="inlineStr">
        <is>
          <t>new</t>
        </is>
      </c>
      <c r="K369" t="n">
        <v>299</v>
      </c>
      <c r="L369" t="n">
        <v>199</v>
      </c>
      <c r="M369" t="inlineStr">
        <is>
          <t>289279</t>
        </is>
      </c>
      <c r="N369" t="inlineStr">
        <is>
          <t>https://cdn.shopify.com/s/files/1/0491/9961/2067/files/WhatsAppImage2026-10-05at6.57.41PM.jpg?v=1792052040</t>
        </is>
      </c>
      <c r="Q369" t="inlineStr">
        <is>
          <t>yes</t>
        </is>
      </c>
      <c r="R369" t="inlineStr">
        <is>
          <t>https://rawayat.com.pk/products/furry-ponytail-05-pink</t>
        </is>
      </c>
      <c r="S369" t="n">
        <v>199</v>
      </c>
      <c r="T369" t="inlineStr">
        <is>
          <t>https://cdn.shopify.com/s/files/1/0491/9961/2067/files/WhatsAppImage2026-10-05at6.57.41PM.jpg?v=1792052040</t>
        </is>
      </c>
      <c r="U369" t="inlineStr">
        <is>
          <t>https://cdn.shopify.com/s/files/1/0491/9961/2067/files/WhatsAppImage2026-10-05at6.57.41PM.jpg?v=1792052040</t>
        </is>
      </c>
      <c r="V369" t="inlineStr">
        <is>
          <t>https://cdn.shopify.com/s/files/1/0491/9961/2067/files/WhatsAppImage2026-10-05at6.57.41PM.jpg?v=1792052040</t>
        </is>
      </c>
      <c r="W369" t="n">
        <v>33.44</v>
      </c>
      <c r="X369" t="inlineStr">
        <is>
          <t>33% Off</t>
        </is>
      </c>
      <c r="Y369" t="inlineStr">
        <is>
          <t>calculated_from_prices</t>
        </is>
      </c>
      <c r="C369" t="inlineStr">
        <is>
          <t>Scrunchies &amp; Hair Ties</t>
        </is>
      </c>
      <c r="AB369" t="inlineStr">
        <is>
          <t>SE10013</t>
        </is>
      </c>
    </row>
    <row r="370">
      <c r="A370" t="inlineStr">
        <is>
          <t>CPe72a02246d83</t>
        </is>
      </c>
      <c r="B370" t="inlineStr">
        <is>
          <t>Hair Accessories</t>
        </is>
      </c>
      <c r="D370" t="inlineStr">
        <is>
          <t>Furry Ponytail-05 (White)</t>
        </is>
      </c>
      <c r="E370" t="inlineStr">
        <is>
          <t>Furry Ponytail-05 (White).</t>
        </is>
      </c>
      <c r="F370" t="inlineStr">
        <is>
          <t>Rawayat Jewellery</t>
        </is>
      </c>
      <c r="I370" t="inlineStr">
        <is>
          <t>new</t>
        </is>
      </c>
      <c r="K370" t="n">
        <v>299</v>
      </c>
      <c r="L370" t="n">
        <v>199</v>
      </c>
      <c r="M370" t="inlineStr">
        <is>
          <t>289282</t>
        </is>
      </c>
      <c r="N370" t="inlineStr">
        <is>
          <t>https://cdn.shopify.com/s/files/1/0491/9961/2067/files/WhatsAppImage2026-10-05at6.57.42PM_1.jpg?v=1792052165</t>
        </is>
      </c>
      <c r="Q370" t="inlineStr">
        <is>
          <t>yes</t>
        </is>
      </c>
      <c r="R370" t="inlineStr">
        <is>
          <t>https://rawayat.com.pk/products/furry-ponytail-05-white</t>
        </is>
      </c>
      <c r="S370" t="n">
        <v>199</v>
      </c>
      <c r="T370" t="inlineStr">
        <is>
          <t>https://cdn.shopify.com/s/files/1/0491/9961/2067/files/WhatsAppImage2026-10-05at6.57.42PM_1.jpg?v=1792052165</t>
        </is>
      </c>
      <c r="U370" t="inlineStr">
        <is>
          <t>https://cdn.shopify.com/s/files/1/0491/9961/2067/files/WhatsAppImage2026-10-05at6.57.42PM_1.jpg?v=1792052165</t>
        </is>
      </c>
      <c r="V370" t="inlineStr">
        <is>
          <t>https://cdn.shopify.com/s/files/1/0491/9961/2067/files/WhatsAppImage2026-10-05at6.57.42PM_1.jpg?v=1792052165</t>
        </is>
      </c>
      <c r="W370" t="n">
        <v>33.44</v>
      </c>
      <c r="X370" t="inlineStr">
        <is>
          <t>33% Off</t>
        </is>
      </c>
      <c r="Y370" t="inlineStr">
        <is>
          <t>calculated_from_prices</t>
        </is>
      </c>
      <c r="C370" t="inlineStr">
        <is>
          <t>Scrunchies &amp; Hair Ties</t>
        </is>
      </c>
      <c r="AB370" t="inlineStr">
        <is>
          <t>SE10013</t>
        </is>
      </c>
    </row>
    <row r="371">
      <c r="A371" t="inlineStr">
        <is>
          <t>CP48589d5fc9fc</t>
        </is>
      </c>
      <c r="B371" t="inlineStr">
        <is>
          <t>Hair Accessories</t>
        </is>
      </c>
      <c r="D371" t="inlineStr">
        <is>
          <t>Hair Pin-167 (Pack of 2) (Golden)</t>
        </is>
      </c>
      <c r="E371" t="inlineStr">
        <is>
          <t>Hair Pin-167 (Pack of 2) (Golden).
Product Details:
Hair Pin (Pack of 2)
Standard size.
All items are packed in 1 Premium gift</t>
        </is>
      </c>
      <c r="F371" t="inlineStr">
        <is>
          <t>Mtm</t>
        </is>
      </c>
      <c r="I371" t="inlineStr">
        <is>
          <t>new</t>
        </is>
      </c>
      <c r="K371" t="n">
        <v>299</v>
      </c>
      <c r="L371" t="n">
        <v>199</v>
      </c>
      <c r="M371" t="inlineStr">
        <is>
          <t>CGKJ15296A-GOL</t>
        </is>
      </c>
      <c r="N371" t="inlineStr">
        <is>
          <t>https://cdn.shopify.com/s/files/1/0491/9961/2067/files/ChatGPTImageSep15_2026_06_51_40PM.png?v=1789480314</t>
        </is>
      </c>
      <c r="Q371" t="inlineStr">
        <is>
          <t>yes</t>
        </is>
      </c>
      <c r="R371" t="inlineStr">
        <is>
          <t>https://rawayat.com.pk/products/hair-pin-167-pack-of-2-golden</t>
        </is>
      </c>
      <c r="S371" t="n">
        <v>199</v>
      </c>
      <c r="T371" t="inlineStr">
        <is>
          <t>https://cdn.shopify.com/s/files/1/0491/9961/2067/files/ChatGPTImageSep15_2026_06_51_40PM.png?v=1789480314</t>
        </is>
      </c>
      <c r="U371" t="inlineStr">
        <is>
          <t>https://cdn.shopify.com/s/files/1/0491/9961/2067/files/ChatGPTImageSep15_2026_06_51_40PM.png?v=1789480314</t>
        </is>
      </c>
      <c r="V371" t="inlineStr">
        <is>
          <t>https://cdn.shopify.com/s/files/1/0491/9961/2067/files/ChatGPTImageSep15_2026_06_51_40PM.png?v=1789480314|https://cdn.shopify.com/s/files/1/0491/9961/2067/files/WhatsAppImage2024-03-12at10.38.20AM.jpg?v=1789479817</t>
        </is>
      </c>
      <c r="W371" t="n">
        <v>33.44</v>
      </c>
      <c r="X371" t="inlineStr">
        <is>
          <t>33% Off</t>
        </is>
      </c>
      <c r="Y371" t="inlineStr">
        <is>
          <t>calculated_from_prices</t>
        </is>
      </c>
      <c r="C371" t="inlineStr">
        <is>
          <t>Hair Clips &amp; Pins</t>
        </is>
      </c>
      <c r="AB371" t="inlineStr">
        <is>
          <t>SE10013</t>
        </is>
      </c>
    </row>
    <row r="372">
      <c r="A372" t="inlineStr">
        <is>
          <t>CP055490e37538</t>
        </is>
      </c>
      <c r="B372" t="inlineStr">
        <is>
          <t>Hair Accessories</t>
        </is>
      </c>
      <c r="D372" t="inlineStr">
        <is>
          <t>Hair Pin-168 (Pack of 2) (Golden)</t>
        </is>
      </c>
      <c r="E372" t="inlineStr">
        <is>
          <t>Hair Pin-168 (Pack of 2) (Golden).
Product Details:
Hair Pin (Pack of 2)
Standard size.
All items are packed in 1 Premium gift</t>
        </is>
      </c>
      <c r="F372" t="inlineStr">
        <is>
          <t>MTM</t>
        </is>
      </c>
      <c r="I372" t="inlineStr">
        <is>
          <t>new</t>
        </is>
      </c>
      <c r="K372" t="n">
        <v>299</v>
      </c>
      <c r="L372" t="n">
        <v>199</v>
      </c>
      <c r="M372" t="inlineStr">
        <is>
          <t>CGKJ15297A-GOL</t>
        </is>
      </c>
      <c r="N372" t="inlineStr">
        <is>
          <t>https://cdn.shopify.com/s/files/1/0491/9961/2067/files/ChatGPTImageSep15_2026_06_54_22PM.png?v=1789480491</t>
        </is>
      </c>
      <c r="Q372" t="inlineStr">
        <is>
          <t>yes</t>
        </is>
      </c>
      <c r="R372" t="inlineStr">
        <is>
          <t>https://rawayat.com.pk/products/hair-pin-168-pack-of-2-golden</t>
        </is>
      </c>
      <c r="S372" t="n">
        <v>199</v>
      </c>
      <c r="T372" t="inlineStr">
        <is>
          <t>https://cdn.shopify.com/s/files/1/0491/9961/2067/files/ChatGPTImageSep15_2026_06_54_22PM.png?v=1789480491</t>
        </is>
      </c>
      <c r="U372" t="inlineStr">
        <is>
          <t>https://cdn.shopify.com/s/files/1/0491/9961/2067/files/ChatGPTImageSep15_2026_06_54_22PM.png?v=1789480491</t>
        </is>
      </c>
      <c r="V372" t="inlineStr">
        <is>
          <t>https://cdn.shopify.com/s/files/1/0491/9961/2067/files/ChatGPTImageSep15_2026_06_54_22PM.png?v=1789480491|https://cdn.shopify.com/s/files/1/0491/9961/2067/files/WhatsApp_Image_2025-10-28_at_8.09.04_PM.jpg?v=1789479757</t>
        </is>
      </c>
      <c r="W372" t="n">
        <v>33.44</v>
      </c>
      <c r="X372" t="inlineStr">
        <is>
          <t>33% Off</t>
        </is>
      </c>
      <c r="Y372" t="inlineStr">
        <is>
          <t>calculated_from_prices</t>
        </is>
      </c>
      <c r="C372" t="inlineStr">
        <is>
          <t>Hair Clips &amp; Pins</t>
        </is>
      </c>
      <c r="AB372" t="inlineStr">
        <is>
          <t>SE10013</t>
        </is>
      </c>
    </row>
    <row r="373">
      <c r="A373" t="inlineStr">
        <is>
          <t>CPd55cf59b96fd</t>
        </is>
      </c>
      <c r="B373" t="inlineStr">
        <is>
          <t>Hair Accessories</t>
        </is>
      </c>
      <c r="D373" t="inlineStr">
        <is>
          <t>Polka Dot Mesh Scrunchie (Orange)</t>
        </is>
      </c>
      <c r="E373" t="inlineStr">
        <is>
          <t>Polka Dot Mesh Scrunchie (Orange).</t>
        </is>
      </c>
      <c r="F373" t="inlineStr">
        <is>
          <t>Rawayat Jewellery</t>
        </is>
      </c>
      <c r="I373" t="inlineStr">
        <is>
          <t>new</t>
        </is>
      </c>
      <c r="K373" t="n">
        <v>299</v>
      </c>
      <c r="L373" t="n">
        <v>199</v>
      </c>
      <c r="M373" t="inlineStr">
        <is>
          <t>288506</t>
        </is>
      </c>
      <c r="N373" t="inlineStr">
        <is>
          <t>https://cdn.shopify.com/s/files/1/0491/9961/2067/files/WhatsAppImage2026-09-12at3.15.25PM_2.jpg?v=1790422508</t>
        </is>
      </c>
      <c r="Q373" t="inlineStr">
        <is>
          <t>yes</t>
        </is>
      </c>
      <c r="R373" t="inlineStr">
        <is>
          <t>https://rawayat.com.pk/products/polka-dot-mesh-scrunchie-orange</t>
        </is>
      </c>
      <c r="S373" t="n">
        <v>199</v>
      </c>
      <c r="T373" t="inlineStr">
        <is>
          <t>https://cdn.shopify.com/s/files/1/0491/9961/2067/files/WhatsAppImage2026-09-12at3.15.25PM_2.jpg?v=1790422508</t>
        </is>
      </c>
      <c r="U373" t="inlineStr">
        <is>
          <t>https://cdn.shopify.com/s/files/1/0491/9961/2067/files/WhatsAppImage2026-09-12at3.15.25PM_2.jpg?v=1790422508</t>
        </is>
      </c>
      <c r="V373" t="inlineStr">
        <is>
          <t>https://cdn.shopify.com/s/files/1/0491/9961/2067/files/WhatsAppImage2026-09-12at3.15.25PM_2.jpg?v=1790422508|https://cdn.shopify.com/s/files/1/0491/9961/2067/files/WhatsAppImage2026-09-12at3.15.27PM_5fda904b-29b9-4569-a48f-002ad1fb30bb.jpg?v=1789369987</t>
        </is>
      </c>
      <c r="W373" t="n">
        <v>33.44</v>
      </c>
      <c r="X373" t="inlineStr">
        <is>
          <t>33% Off</t>
        </is>
      </c>
      <c r="Y373" t="inlineStr">
        <is>
          <t>calculated_from_prices</t>
        </is>
      </c>
      <c r="C373" t="inlineStr">
        <is>
          <t>Scrunchies &amp; Hair Ties</t>
        </is>
      </c>
      <c r="AB373" t="inlineStr">
        <is>
          <t>SE10013</t>
        </is>
      </c>
    </row>
    <row r="374">
      <c r="A374" t="inlineStr">
        <is>
          <t>CP99dff633df0b</t>
        </is>
      </c>
      <c r="B374" t="inlineStr">
        <is>
          <t>Hair Accessories</t>
        </is>
      </c>
      <c r="D374" t="inlineStr">
        <is>
          <t>Polka Dot Mesh Scrunchie (Peach)</t>
        </is>
      </c>
      <c r="E374" t="inlineStr">
        <is>
          <t>Polka Dot Mesh Scrunchie (Peach).</t>
        </is>
      </c>
      <c r="F374" t="inlineStr">
        <is>
          <t>Rawayat Jewellery</t>
        </is>
      </c>
      <c r="I374" t="inlineStr">
        <is>
          <t>new</t>
        </is>
      </c>
      <c r="K374" t="n">
        <v>299</v>
      </c>
      <c r="L374" t="n">
        <v>199</v>
      </c>
      <c r="M374" t="inlineStr">
        <is>
          <t>288504</t>
        </is>
      </c>
      <c r="N374" t="inlineStr">
        <is>
          <t>https://cdn.shopify.com/s/files/1/0491/9961/2067/files/WhatsAppImage2026-09-12at3.15.25PM.jpg?v=1790422539</t>
        </is>
      </c>
      <c r="Q374" t="inlineStr">
        <is>
          <t>yes</t>
        </is>
      </c>
      <c r="R374" t="inlineStr">
        <is>
          <t>https://rawayat.com.pk/products/polka-dot-mesh-scrunchie-peach</t>
        </is>
      </c>
      <c r="S374" t="n">
        <v>199</v>
      </c>
      <c r="T374" t="inlineStr">
        <is>
          <t>https://cdn.shopify.com/s/files/1/0491/9961/2067/files/WhatsAppImage2026-09-12at3.15.25PM.jpg?v=1790422539</t>
        </is>
      </c>
      <c r="U374" t="inlineStr">
        <is>
          <t>https://cdn.shopify.com/s/files/1/0491/9961/2067/files/WhatsAppImage2026-09-12at3.15.25PM.jpg?v=1790422539</t>
        </is>
      </c>
      <c r="V374" t="inlineStr">
        <is>
          <t>https://cdn.shopify.com/s/files/1/0491/9961/2067/files/WhatsAppImage2026-09-12at3.15.25PM.jpg?v=1790422539|https://cdn.shopify.com/s/files/1/0491/9961/2067/files/WhatsAppImage2026-09-12at3.15.27PM.jpg?v=1789369886</t>
        </is>
      </c>
      <c r="W374" t="n">
        <v>33.44</v>
      </c>
      <c r="X374" t="inlineStr">
        <is>
          <t>33% Off</t>
        </is>
      </c>
      <c r="Y374" t="inlineStr">
        <is>
          <t>calculated_from_prices</t>
        </is>
      </c>
      <c r="C374" t="inlineStr">
        <is>
          <t>Scrunchies &amp; Hair Ties</t>
        </is>
      </c>
      <c r="AB374" t="inlineStr">
        <is>
          <t>SE10013</t>
        </is>
      </c>
    </row>
    <row r="375">
      <c r="A375" t="inlineStr">
        <is>
          <t>CP833b228fd876</t>
        </is>
      </c>
      <c r="B375" t="inlineStr">
        <is>
          <t>Hair Accessories</t>
        </is>
      </c>
      <c r="D375" t="inlineStr">
        <is>
          <t>Polka Dot Mesh Scrunchie (Pink)</t>
        </is>
      </c>
      <c r="E375" t="inlineStr">
        <is>
          <t>Polka Dot Mesh Scrunchie (Pink).</t>
        </is>
      </c>
      <c r="F375" t="inlineStr">
        <is>
          <t>Rawayat Jewellery</t>
        </is>
      </c>
      <c r="I375" t="inlineStr">
        <is>
          <t>new</t>
        </is>
      </c>
      <c r="K375" t="n">
        <v>299</v>
      </c>
      <c r="L375" t="n">
        <v>199</v>
      </c>
      <c r="M375" t="inlineStr">
        <is>
          <t>288508</t>
        </is>
      </c>
      <c r="N375" t="inlineStr">
        <is>
          <t>https://cdn.shopify.com/s/files/1/0491/9961/2067/files/WhatsAppImage2026-09-12at3.15.26PM_1.jpg?v=1790422485</t>
        </is>
      </c>
      <c r="Q375" t="inlineStr">
        <is>
          <t>yes</t>
        </is>
      </c>
      <c r="R375" t="inlineStr">
        <is>
          <t>https://rawayat.com.pk/products/polka-dot-mesh-scrunchie-pink</t>
        </is>
      </c>
      <c r="S375" t="n">
        <v>199</v>
      </c>
      <c r="T375" t="inlineStr">
        <is>
          <t>https://cdn.shopify.com/s/files/1/0491/9961/2067/files/WhatsAppImage2026-09-12at3.15.26PM_1.jpg?v=1790422485</t>
        </is>
      </c>
      <c r="U375" t="inlineStr">
        <is>
          <t>https://cdn.shopify.com/s/files/1/0491/9961/2067/files/WhatsAppImage2026-09-12at3.15.26PM_1.jpg?v=1790422485</t>
        </is>
      </c>
      <c r="V375" t="inlineStr">
        <is>
          <t>https://cdn.shopify.com/s/files/1/0491/9961/2067/files/WhatsAppImage2026-09-12at3.15.26PM_1.jpg?v=1790422485|https://cdn.shopify.com/s/files/1/0491/9961/2067/files/WhatsAppImage2026-09-12at3.15.27PM_ce15be82-a71f-4660-94e8-1cb7956c543d.jpg?v=1789370079</t>
        </is>
      </c>
      <c r="W375" t="n">
        <v>33.44</v>
      </c>
      <c r="X375" t="inlineStr">
        <is>
          <t>33% Off</t>
        </is>
      </c>
      <c r="Y375" t="inlineStr">
        <is>
          <t>calculated_from_prices</t>
        </is>
      </c>
      <c r="C375" t="inlineStr">
        <is>
          <t>Scrunchies &amp; Hair Ties</t>
        </is>
      </c>
      <c r="AB375" t="inlineStr">
        <is>
          <t>SE10013</t>
        </is>
      </c>
    </row>
    <row r="376">
      <c r="A376" t="inlineStr">
        <is>
          <t>CP1da9b6fa4490</t>
        </is>
      </c>
      <c r="B376" t="inlineStr">
        <is>
          <t>Hair Accessories</t>
        </is>
      </c>
      <c r="D376" t="inlineStr">
        <is>
          <t>Polka Dot Mesh Scrunchie (Red)</t>
        </is>
      </c>
      <c r="E376" t="inlineStr">
        <is>
          <t>Polka Dot Mesh Scrunchie (Red).</t>
        </is>
      </c>
      <c r="F376" t="inlineStr">
        <is>
          <t>Rawayat Jewellery</t>
        </is>
      </c>
      <c r="I376" t="inlineStr">
        <is>
          <t>new</t>
        </is>
      </c>
      <c r="K376" t="n">
        <v>299</v>
      </c>
      <c r="L376" t="n">
        <v>199</v>
      </c>
      <c r="M376" t="inlineStr">
        <is>
          <t>288503</t>
        </is>
      </c>
      <c r="N376" t="inlineStr">
        <is>
          <t>https://cdn.shopify.com/s/files/1/0491/9961/2067/files/WhatsAppImage2026-09-12at3.15.24PM.jpg?v=1790422555</t>
        </is>
      </c>
      <c r="Q376" t="inlineStr">
        <is>
          <t>yes</t>
        </is>
      </c>
      <c r="R376" t="inlineStr">
        <is>
          <t>https://rawayat.com.pk/products/polka-dot-mesh-scrunchie</t>
        </is>
      </c>
      <c r="S376" t="n">
        <v>199</v>
      </c>
      <c r="T376" t="inlineStr">
        <is>
          <t>https://cdn.shopify.com/s/files/1/0491/9961/2067/files/WhatsAppImage2026-09-12at3.15.24PM.jpg?v=1790422555</t>
        </is>
      </c>
      <c r="U376" t="inlineStr">
        <is>
          <t>https://cdn.shopify.com/s/files/1/0491/9961/2067/files/WhatsAppImage2026-09-12at3.15.24PM.jpg?v=1790422555</t>
        </is>
      </c>
      <c r="V376" t="inlineStr">
        <is>
          <t>https://cdn.shopify.com/s/files/1/0491/9961/2067/files/WhatsAppImage2026-09-12at3.15.24PM.jpg?v=1790422555|https://cdn.shopify.com/s/files/1/0491/9961/2067/files/WhatsApp_Image_2026-09-12_at_3.15.27_PM.jpg?v=1789369830</t>
        </is>
      </c>
      <c r="W376" t="n">
        <v>33.44</v>
      </c>
      <c r="X376" t="inlineStr">
        <is>
          <t>33% Off</t>
        </is>
      </c>
      <c r="Y376" t="inlineStr">
        <is>
          <t>calculated_from_prices</t>
        </is>
      </c>
      <c r="C376" t="inlineStr">
        <is>
          <t>Scrunchies &amp; Hair Ties</t>
        </is>
      </c>
      <c r="AB376" t="inlineStr">
        <is>
          <t>SE10013</t>
        </is>
      </c>
    </row>
    <row r="377">
      <c r="A377" t="inlineStr">
        <is>
          <t>CP1af772a174a7</t>
        </is>
      </c>
      <c r="B377" t="inlineStr">
        <is>
          <t>Hair Accessories</t>
        </is>
      </c>
      <c r="D377" t="inlineStr">
        <is>
          <t>Polka Dot Mesh Scrunchie (Yellow)</t>
        </is>
      </c>
      <c r="E377" t="inlineStr">
        <is>
          <t>Polka Dot Mesh Scrunchie (Yellow).</t>
        </is>
      </c>
      <c r="F377" t="inlineStr">
        <is>
          <t>Rawayat Jewellery</t>
        </is>
      </c>
      <c r="I377" t="inlineStr">
        <is>
          <t>new</t>
        </is>
      </c>
      <c r="K377" t="n">
        <v>299</v>
      </c>
      <c r="L377" t="n">
        <v>199</v>
      </c>
      <c r="M377" t="inlineStr">
        <is>
          <t>288505</t>
        </is>
      </c>
      <c r="N377" t="inlineStr">
        <is>
          <t>https://cdn.shopify.com/s/files/1/0491/9961/2067/files/WhatsAppImage2026-09-12at3.15.25PM_1.jpg?v=1790422525</t>
        </is>
      </c>
      <c r="Q377" t="inlineStr">
        <is>
          <t>yes</t>
        </is>
      </c>
      <c r="R377" t="inlineStr">
        <is>
          <t>https://rawayat.com.pk/products/polka-dot-mesh-scrunchie-yellow</t>
        </is>
      </c>
      <c r="S377" t="n">
        <v>199</v>
      </c>
      <c r="T377" t="inlineStr">
        <is>
          <t>https://cdn.shopify.com/s/files/1/0491/9961/2067/files/WhatsAppImage2026-09-12at3.15.25PM_1.jpg?v=1790422525</t>
        </is>
      </c>
      <c r="U377" t="inlineStr">
        <is>
          <t>https://cdn.shopify.com/s/files/1/0491/9961/2067/files/WhatsAppImage2026-09-12at3.15.25PM_1.jpg?v=1790422525</t>
        </is>
      </c>
      <c r="V377" t="inlineStr">
        <is>
          <t>https://cdn.shopify.com/s/files/1/0491/9961/2067/files/WhatsAppImage2026-09-12at3.15.25PM_1.jpg?v=1790422525|https://cdn.shopify.com/s/files/1/0491/9961/2067/files/WhatsAppImage2026-09-12at3.15.27PM_94d1ae26-8f5d-428c-8866-4514eb7e73fa.jpg?v=1789369930</t>
        </is>
      </c>
      <c r="W377" t="n">
        <v>33.44</v>
      </c>
      <c r="X377" t="inlineStr">
        <is>
          <t>33% Off</t>
        </is>
      </c>
      <c r="Y377" t="inlineStr">
        <is>
          <t>calculated_from_prices</t>
        </is>
      </c>
      <c r="C377" t="inlineStr">
        <is>
          <t>Scrunchies &amp; Hair Ties</t>
        </is>
      </c>
      <c r="AB377" t="inlineStr">
        <is>
          <t>SE10013</t>
        </is>
      </c>
    </row>
    <row r="378">
      <c r="A378" t="inlineStr">
        <is>
          <t>CP45d4150efa39</t>
        </is>
      </c>
      <c r="B378" t="inlineStr">
        <is>
          <t>Hair Accessories</t>
        </is>
      </c>
      <c r="D378" t="inlineStr">
        <is>
          <t>Printed Mesh Scrunchie (Baby Pink)</t>
        </is>
      </c>
      <c r="E378" t="inlineStr">
        <is>
          <t>Printed Mesh Scrunchie (Baby Pink).</t>
        </is>
      </c>
      <c r="F378" t="inlineStr">
        <is>
          <t>Rawayat Jewellery</t>
        </is>
      </c>
      <c r="I378" t="inlineStr">
        <is>
          <t>new</t>
        </is>
      </c>
      <c r="K378" t="n">
        <v>299</v>
      </c>
      <c r="L378" t="n">
        <v>199</v>
      </c>
      <c r="M378" t="inlineStr">
        <is>
          <t>288520</t>
        </is>
      </c>
      <c r="N378" t="inlineStr">
        <is>
          <t>https://cdn.shopify.com/s/files/1/0491/9961/2067/files/WhatsAppImage2026-09-12at3.15.31PM_2.jpg?v=1790421739</t>
        </is>
      </c>
      <c r="Q378" t="inlineStr">
        <is>
          <t>yes</t>
        </is>
      </c>
      <c r="R378" t="inlineStr">
        <is>
          <t>https://rawayat.com.pk/products/printed-mesh-scrunchie-baby-pink</t>
        </is>
      </c>
      <c r="S378" t="n">
        <v>199</v>
      </c>
      <c r="T378" t="inlineStr">
        <is>
          <t>https://cdn.shopify.com/s/files/1/0491/9961/2067/files/WhatsAppImage2026-09-12at3.15.31PM_2.jpg?v=1790421739</t>
        </is>
      </c>
      <c r="U378" t="inlineStr">
        <is>
          <t>https://cdn.shopify.com/s/files/1/0491/9961/2067/files/WhatsAppImage2026-09-12at3.15.31PM_2.jpg?v=1790421739</t>
        </is>
      </c>
      <c r="V378" t="inlineStr">
        <is>
          <t>https://cdn.shopify.com/s/files/1/0491/9961/2067/files/WhatsAppImage2026-09-12at3.15.31PM_2.jpg?v=1790421739|https://cdn.shopify.com/s/files/1/0491/9961/2067/files/WhatsAppImage2026-09-12at3.15.32PM_1_7a43008d-7428-4a1f-8895-beb5c9d6db6e.jpg?v=1789371701</t>
        </is>
      </c>
      <c r="W378" t="n">
        <v>33.44</v>
      </c>
      <c r="X378" t="inlineStr">
        <is>
          <t>33% Off</t>
        </is>
      </c>
      <c r="Y378" t="inlineStr">
        <is>
          <t>calculated_from_prices</t>
        </is>
      </c>
      <c r="C378" t="inlineStr">
        <is>
          <t>Scrunchies &amp; Hair Ties</t>
        </is>
      </c>
      <c r="AB378" t="inlineStr">
        <is>
          <t>SE10013</t>
        </is>
      </c>
    </row>
    <row r="379">
      <c r="A379" t="inlineStr">
        <is>
          <t>CPc0185a6db386</t>
        </is>
      </c>
      <c r="B379" t="inlineStr">
        <is>
          <t>Hair Accessories</t>
        </is>
      </c>
      <c r="D379" t="inlineStr">
        <is>
          <t>Printed Mesh Scrunchie (Brown)</t>
        </is>
      </c>
      <c r="E379" t="inlineStr">
        <is>
          <t>Printed Mesh Scrunchie (Brown).</t>
        </is>
      </c>
      <c r="F379" t="inlineStr">
        <is>
          <t>Rawayat Jewellery</t>
        </is>
      </c>
      <c r="I379" t="inlineStr">
        <is>
          <t>new</t>
        </is>
      </c>
      <c r="K379" t="n">
        <v>299</v>
      </c>
      <c r="L379" t="n">
        <v>199</v>
      </c>
      <c r="M379" t="inlineStr">
        <is>
          <t>288518</t>
        </is>
      </c>
      <c r="N379" t="inlineStr">
        <is>
          <t>https://cdn.shopify.com/s/files/1/0491/9961/2067/files/WhatsAppImage2026-09-12at3.15.31PM.jpg?v=1789371534</t>
        </is>
      </c>
      <c r="Q379" t="inlineStr">
        <is>
          <t>yes</t>
        </is>
      </c>
      <c r="R379" t="inlineStr">
        <is>
          <t>https://rawayat.com.pk/products/printed-mesh-scrunchie-brown</t>
        </is>
      </c>
      <c r="S379" t="n">
        <v>199</v>
      </c>
      <c r="T379" t="inlineStr">
        <is>
          <t>https://cdn.shopify.com/s/files/1/0491/9961/2067/files/WhatsAppImage2026-09-12at3.15.31PM.jpg?v=1789371534</t>
        </is>
      </c>
      <c r="U379" t="inlineStr">
        <is>
          <t>https://cdn.shopify.com/s/files/1/0491/9961/2067/files/WhatsAppImage2026-09-12at3.15.31PM.jpg?v=1789371534</t>
        </is>
      </c>
      <c r="V379" t="inlineStr">
        <is>
          <t>https://cdn.shopify.com/s/files/1/0491/9961/2067/files/WhatsAppImage2026-09-12at3.15.31PM.jpg?v=1789371534|https://cdn.shopify.com/s/files/1/0491/9961/2067/files/WhatsAppImage2026-09-12at3.15.32PM_1_ac2b8601-31be-42aa-8970-961587f1a3a2.jpg?v=1789371554</t>
        </is>
      </c>
      <c r="W379" t="n">
        <v>33.44</v>
      </c>
      <c r="X379" t="inlineStr">
        <is>
          <t>33% Off</t>
        </is>
      </c>
      <c r="Y379" t="inlineStr">
        <is>
          <t>calculated_from_prices</t>
        </is>
      </c>
      <c r="C379" t="inlineStr">
        <is>
          <t>Scrunchies &amp; Hair Ties</t>
        </is>
      </c>
      <c r="AB379" t="inlineStr">
        <is>
          <t>SE10013</t>
        </is>
      </c>
    </row>
    <row r="380">
      <c r="A380" t="inlineStr">
        <is>
          <t>CP89d5ebc448d8</t>
        </is>
      </c>
      <c r="B380" t="inlineStr">
        <is>
          <t>Hair Accessories</t>
        </is>
      </c>
      <c r="D380" t="inlineStr">
        <is>
          <t>Printed Mesh Scrunchie (Off White)</t>
        </is>
      </c>
      <c r="E380" t="inlineStr">
        <is>
          <t>Printed Mesh Scrunchie (Off White).</t>
        </is>
      </c>
      <c r="F380" t="inlineStr">
        <is>
          <t>Rawayat Jewellery</t>
        </is>
      </c>
      <c r="I380" t="inlineStr">
        <is>
          <t>new</t>
        </is>
      </c>
      <c r="K380" t="n">
        <v>299</v>
      </c>
      <c r="L380" t="n">
        <v>199</v>
      </c>
      <c r="M380" t="inlineStr">
        <is>
          <t>288515</t>
        </is>
      </c>
      <c r="N380" t="inlineStr">
        <is>
          <t>https://cdn.shopify.com/s/files/1/0491/9961/2067/files/WhatsAppImage2026-09-12at3.15.30PM.jpg?v=1790421970</t>
        </is>
      </c>
      <c r="Q380" t="inlineStr">
        <is>
          <t>yes</t>
        </is>
      </c>
      <c r="R380" t="inlineStr">
        <is>
          <t>https://rawayat.com.pk/products/printed-mesh-scrunchie-blue</t>
        </is>
      </c>
      <c r="S380" t="n">
        <v>199</v>
      </c>
      <c r="T380" t="inlineStr">
        <is>
          <t>https://cdn.shopify.com/s/files/1/0491/9961/2067/files/WhatsAppImage2026-09-12at3.15.30PM.jpg?v=1790421970</t>
        </is>
      </c>
      <c r="U380" t="inlineStr">
        <is>
          <t>https://cdn.shopify.com/s/files/1/0491/9961/2067/files/WhatsAppImage2026-09-12at3.15.30PM.jpg?v=1790421970</t>
        </is>
      </c>
      <c r="V380" t="inlineStr">
        <is>
          <t>https://cdn.shopify.com/s/files/1/0491/9961/2067/files/WhatsAppImage2026-09-12at3.15.30PM.jpg?v=1790421970|https://cdn.shopify.com/s/files/1/0491/9961/2067/files/WhatsAppImage2026-09-12at3.15.32PM_1.jpg?v=1789371273</t>
        </is>
      </c>
      <c r="W380" t="n">
        <v>33.44</v>
      </c>
      <c r="X380" t="inlineStr">
        <is>
          <t>33% Off</t>
        </is>
      </c>
      <c r="Y380" t="inlineStr">
        <is>
          <t>calculated_from_prices</t>
        </is>
      </c>
      <c r="C380" t="inlineStr">
        <is>
          <t>Scrunchies &amp; Hair Ties</t>
        </is>
      </c>
      <c r="AB380" t="inlineStr">
        <is>
          <t>SE10013</t>
        </is>
      </c>
    </row>
    <row r="381">
      <c r="A381" t="inlineStr">
        <is>
          <t>CP33204d59bfe4</t>
        </is>
      </c>
      <c r="B381" t="inlineStr">
        <is>
          <t>Hair Accessories</t>
        </is>
      </c>
      <c r="D381" t="inlineStr">
        <is>
          <t>Tulip Fur Scrunchie (Black)</t>
        </is>
      </c>
      <c r="E381" t="inlineStr">
        <is>
          <t>Tulip Fur Scrunchie (Black).</t>
        </is>
      </c>
      <c r="F381" t="inlineStr">
        <is>
          <t>Rawayat Jewellery</t>
        </is>
      </c>
      <c r="I381" t="inlineStr">
        <is>
          <t>new</t>
        </is>
      </c>
      <c r="K381" t="n">
        <v>299</v>
      </c>
      <c r="L381" t="n">
        <v>199</v>
      </c>
      <c r="M381" t="inlineStr">
        <is>
          <t>289293</t>
        </is>
      </c>
      <c r="N381" t="inlineStr">
        <is>
          <t>https://cdn.shopify.com/s/files/1/0491/9961/2067/files/WhatsAppImage2026-10-05at6.59.50PM_2.jpg?v=1792053260</t>
        </is>
      </c>
      <c r="Q381" t="inlineStr">
        <is>
          <t>yes</t>
        </is>
      </c>
      <c r="R381" t="inlineStr">
        <is>
          <t>https://rawayat.com.pk/products/tulip-fur-scrunchie-black</t>
        </is>
      </c>
      <c r="S381" t="n">
        <v>199</v>
      </c>
      <c r="T381" t="inlineStr">
        <is>
          <t>https://cdn.shopify.com/s/files/1/0491/9961/2067/files/WhatsAppImage2026-10-05at6.59.50PM_2.jpg?v=1792053260</t>
        </is>
      </c>
      <c r="U381" t="inlineStr">
        <is>
          <t>https://cdn.shopify.com/s/files/1/0491/9961/2067/files/WhatsAppImage2026-10-05at6.59.50PM_2.jpg?v=1792053260</t>
        </is>
      </c>
      <c r="V381" t="inlineStr">
        <is>
          <t>https://cdn.shopify.com/s/files/1/0491/9961/2067/files/WhatsAppImage2026-10-05at6.59.50PM_2.jpg?v=1792053260</t>
        </is>
      </c>
      <c r="W381" t="n">
        <v>33.44</v>
      </c>
      <c r="X381" t="inlineStr">
        <is>
          <t>33% Off</t>
        </is>
      </c>
      <c r="Y381" t="inlineStr">
        <is>
          <t>calculated_from_prices</t>
        </is>
      </c>
      <c r="C381" t="inlineStr">
        <is>
          <t>Scrunchies &amp; Hair Ties</t>
        </is>
      </c>
      <c r="AB381" t="inlineStr">
        <is>
          <t>SE10013</t>
        </is>
      </c>
    </row>
    <row r="382">
      <c r="A382" t="inlineStr">
        <is>
          <t>CP2856ee29b1b1</t>
        </is>
      </c>
      <c r="B382" t="inlineStr">
        <is>
          <t>Hair Accessories</t>
        </is>
      </c>
      <c r="D382" t="inlineStr">
        <is>
          <t>Tulip Fur Scrunchie (Brown)</t>
        </is>
      </c>
      <c r="E382" t="inlineStr">
        <is>
          <t>Tulip Fur Scrunchie (Brown).</t>
        </is>
      </c>
      <c r="F382" t="inlineStr">
        <is>
          <t>Rawayat Jewellery</t>
        </is>
      </c>
      <c r="I382" t="inlineStr">
        <is>
          <t>new</t>
        </is>
      </c>
      <c r="K382" t="n">
        <v>299</v>
      </c>
      <c r="L382" t="n">
        <v>199</v>
      </c>
      <c r="M382" t="inlineStr">
        <is>
          <t>289295</t>
        </is>
      </c>
      <c r="N382" t="inlineStr">
        <is>
          <t>https://cdn.shopify.com/s/files/1/0491/9961/2067/files/WhatsAppImage2026-10-05at6.59.51PM_1.jpg?v=1792053371</t>
        </is>
      </c>
      <c r="Q382" t="inlineStr">
        <is>
          <t>yes</t>
        </is>
      </c>
      <c r="R382" t="inlineStr">
        <is>
          <t>https://rawayat.com.pk/products/tulip-fur-scrunchie-brown</t>
        </is>
      </c>
      <c r="S382" t="n">
        <v>199</v>
      </c>
      <c r="T382" t="inlineStr">
        <is>
          <t>https://cdn.shopify.com/s/files/1/0491/9961/2067/files/WhatsAppImage2026-10-05at6.59.51PM_1.jpg?v=1792053371</t>
        </is>
      </c>
      <c r="U382" t="inlineStr">
        <is>
          <t>https://cdn.shopify.com/s/files/1/0491/9961/2067/files/WhatsAppImage2026-10-05at6.59.51PM_1.jpg?v=1792053371</t>
        </is>
      </c>
      <c r="V382" t="inlineStr">
        <is>
          <t>https://cdn.shopify.com/s/files/1/0491/9961/2067/files/WhatsAppImage2026-10-05at6.59.51PM_1.jpg?v=1792053371</t>
        </is>
      </c>
      <c r="W382" t="n">
        <v>33.44</v>
      </c>
      <c r="X382" t="inlineStr">
        <is>
          <t>33% Off</t>
        </is>
      </c>
      <c r="Y382" t="inlineStr">
        <is>
          <t>calculated_from_prices</t>
        </is>
      </c>
      <c r="C382" t="inlineStr">
        <is>
          <t>Scrunchies &amp; Hair Ties</t>
        </is>
      </c>
      <c r="AB382" t="inlineStr">
        <is>
          <t>SE10013</t>
        </is>
      </c>
    </row>
    <row r="383">
      <c r="A383" t="inlineStr">
        <is>
          <t>CP1cf540eb4f26</t>
        </is>
      </c>
      <c r="B383" t="inlineStr">
        <is>
          <t>Hair Accessories</t>
        </is>
      </c>
      <c r="D383" t="inlineStr">
        <is>
          <t>Tulip Fur Scrunchie (Maroon)</t>
        </is>
      </c>
      <c r="E383" t="inlineStr">
        <is>
          <t>Tulip Fur Scrunchie (Maroon).</t>
        </is>
      </c>
      <c r="F383" t="inlineStr">
        <is>
          <t>Rawayat Jewellery</t>
        </is>
      </c>
      <c r="I383" t="inlineStr">
        <is>
          <t>new</t>
        </is>
      </c>
      <c r="K383" t="n">
        <v>299</v>
      </c>
      <c r="L383" t="n">
        <v>199</v>
      </c>
      <c r="M383" t="inlineStr">
        <is>
          <t>289292</t>
        </is>
      </c>
      <c r="N383" t="inlineStr">
        <is>
          <t>https://cdn.shopify.com/s/files/1/0491/9961/2067/files/WhatsAppImage2026-10-05at6.59.50PM_1.jpg?v=1792053219</t>
        </is>
      </c>
      <c r="Q383" t="inlineStr">
        <is>
          <t>yes</t>
        </is>
      </c>
      <c r="R383" t="inlineStr">
        <is>
          <t>https://rawayat.com.pk/products/tulip-fur-scrunchie-maroon</t>
        </is>
      </c>
      <c r="S383" t="n">
        <v>199</v>
      </c>
      <c r="T383" t="inlineStr">
        <is>
          <t>https://cdn.shopify.com/s/files/1/0491/9961/2067/files/WhatsAppImage2026-10-05at6.59.50PM_1.jpg?v=1792053219</t>
        </is>
      </c>
      <c r="U383" t="inlineStr">
        <is>
          <t>https://cdn.shopify.com/s/files/1/0491/9961/2067/files/WhatsAppImage2026-10-05at6.59.50PM_1.jpg?v=1792053219</t>
        </is>
      </c>
      <c r="V383" t="inlineStr">
        <is>
          <t>https://cdn.shopify.com/s/files/1/0491/9961/2067/files/WhatsAppImage2026-10-05at6.59.50PM_1.jpg?v=1792053219</t>
        </is>
      </c>
      <c r="W383" t="n">
        <v>33.44</v>
      </c>
      <c r="X383" t="inlineStr">
        <is>
          <t>33% Off</t>
        </is>
      </c>
      <c r="Y383" t="inlineStr">
        <is>
          <t>calculated_from_prices</t>
        </is>
      </c>
      <c r="C383" t="inlineStr">
        <is>
          <t>Scrunchies &amp; Hair Ties</t>
        </is>
      </c>
      <c r="AB383" t="inlineStr">
        <is>
          <t>SE10013</t>
        </is>
      </c>
    </row>
    <row r="384">
      <c r="A384" t="inlineStr">
        <is>
          <t>CP850e4fbf5903</t>
        </is>
      </c>
      <c r="B384" t="inlineStr">
        <is>
          <t>Hair Accessories</t>
        </is>
      </c>
      <c r="D384" t="inlineStr">
        <is>
          <t>Tulip Fur Scrunchie (Off White)</t>
        </is>
      </c>
      <c r="E384" t="inlineStr">
        <is>
          <t>Tulip Fur Scrunchie (Off White).</t>
        </is>
      </c>
      <c r="F384" t="inlineStr">
        <is>
          <t>Rawayat Jewellery</t>
        </is>
      </c>
      <c r="I384" t="inlineStr">
        <is>
          <t>new</t>
        </is>
      </c>
      <c r="K384" t="n">
        <v>299</v>
      </c>
      <c r="L384" t="n">
        <v>199</v>
      </c>
      <c r="M384" t="inlineStr">
        <is>
          <t>289291</t>
        </is>
      </c>
      <c r="N384" t="inlineStr">
        <is>
          <t>https://cdn.shopify.com/s/files/1/0491/9961/2067/files/WhatsAppImage2026-10-05at6.59.50PM.jpg?v=1792053164</t>
        </is>
      </c>
      <c r="Q384" t="inlineStr">
        <is>
          <t>yes</t>
        </is>
      </c>
      <c r="R384" t="inlineStr">
        <is>
          <t>https://rawayat.com.pk/products/tulip-fur-scrunchie-off-white</t>
        </is>
      </c>
      <c r="S384" t="n">
        <v>199</v>
      </c>
      <c r="T384" t="inlineStr">
        <is>
          <t>https://cdn.shopify.com/s/files/1/0491/9961/2067/files/WhatsAppImage2026-10-05at6.59.50PM.jpg?v=1792053164</t>
        </is>
      </c>
      <c r="U384" t="inlineStr">
        <is>
          <t>https://cdn.shopify.com/s/files/1/0491/9961/2067/files/WhatsAppImage2026-10-05at6.59.50PM.jpg?v=1792053164</t>
        </is>
      </c>
      <c r="V384" t="inlineStr">
        <is>
          <t>https://cdn.shopify.com/s/files/1/0491/9961/2067/files/WhatsAppImage2026-10-05at6.59.50PM.jpg?v=1792053164</t>
        </is>
      </c>
      <c r="W384" t="n">
        <v>33.44</v>
      </c>
      <c r="X384" t="inlineStr">
        <is>
          <t>33% Off</t>
        </is>
      </c>
      <c r="Y384" t="inlineStr">
        <is>
          <t>calculated_from_prices</t>
        </is>
      </c>
      <c r="C384" t="inlineStr">
        <is>
          <t>Scrunchies &amp; Hair Ties</t>
        </is>
      </c>
      <c r="AB384" t="inlineStr">
        <is>
          <t>SE10013</t>
        </is>
      </c>
    </row>
    <row r="385">
      <c r="A385" t="inlineStr">
        <is>
          <t>CP8c79450aa41b</t>
        </is>
      </c>
      <c r="B385" t="inlineStr">
        <is>
          <t>Hair Accessories</t>
        </is>
      </c>
      <c r="D385" t="inlineStr">
        <is>
          <t>Tulip Fur Scrunchie (Peach)</t>
        </is>
      </c>
      <c r="E385" t="inlineStr">
        <is>
          <t>Tulip Fur Scrunchie (Peach).</t>
        </is>
      </c>
      <c r="F385" t="inlineStr">
        <is>
          <t>Rawayat Jewellery</t>
        </is>
      </c>
      <c r="I385" t="inlineStr">
        <is>
          <t>new</t>
        </is>
      </c>
      <c r="K385" t="n">
        <v>299</v>
      </c>
      <c r="L385" t="n">
        <v>199</v>
      </c>
      <c r="M385" t="inlineStr">
        <is>
          <t>289290</t>
        </is>
      </c>
      <c r="N385" t="inlineStr">
        <is>
          <t>https://cdn.shopify.com/s/files/1/0491/9961/2067/files/WhatsAppImage2026-10-05at6.59.49PM.jpg?v=1792053106</t>
        </is>
      </c>
      <c r="Q385" t="inlineStr">
        <is>
          <t>yes</t>
        </is>
      </c>
      <c r="R385" t="inlineStr">
        <is>
          <t>https://rawayat.com.pk/products/tulip-fur-scrunchie-peach</t>
        </is>
      </c>
      <c r="S385" t="n">
        <v>199</v>
      </c>
      <c r="T385" t="inlineStr">
        <is>
          <t>https://cdn.shopify.com/s/files/1/0491/9961/2067/files/WhatsAppImage2026-10-05at6.59.49PM.jpg?v=1792053106</t>
        </is>
      </c>
      <c r="U385" t="inlineStr">
        <is>
          <t>https://cdn.shopify.com/s/files/1/0491/9961/2067/files/WhatsAppImage2026-10-05at6.59.49PM.jpg?v=1792053106</t>
        </is>
      </c>
      <c r="V385" t="inlineStr">
        <is>
          <t>https://cdn.shopify.com/s/files/1/0491/9961/2067/files/WhatsAppImage2026-10-05at6.59.49PM.jpg?v=1792053106</t>
        </is>
      </c>
      <c r="W385" t="n">
        <v>33.44</v>
      </c>
      <c r="X385" t="inlineStr">
        <is>
          <t>33% Off</t>
        </is>
      </c>
      <c r="Y385" t="inlineStr">
        <is>
          <t>calculated_from_prices</t>
        </is>
      </c>
      <c r="C385" t="inlineStr">
        <is>
          <t>Scrunchies &amp; Hair Ties</t>
        </is>
      </c>
      <c r="AB385" t="inlineStr">
        <is>
          <t>SE10013</t>
        </is>
      </c>
    </row>
    <row r="386">
      <c r="A386" t="inlineStr">
        <is>
          <t>CP5b5d39f584be</t>
        </is>
      </c>
      <c r="B386" t="inlineStr">
        <is>
          <t>Hair Accessories</t>
        </is>
      </c>
      <c r="D386" t="inlineStr">
        <is>
          <t>Tulip Fur Scrunchie (Pink)</t>
        </is>
      </c>
      <c r="E386" t="inlineStr">
        <is>
          <t>Tulip Fur Scrunchie (Pink).</t>
        </is>
      </c>
      <c r="F386" t="inlineStr">
        <is>
          <t>Rawayat Jewellery</t>
        </is>
      </c>
      <c r="I386" t="inlineStr">
        <is>
          <t>new</t>
        </is>
      </c>
      <c r="K386" t="n">
        <v>299</v>
      </c>
      <c r="L386" t="n">
        <v>199</v>
      </c>
      <c r="M386" t="inlineStr">
        <is>
          <t>289294</t>
        </is>
      </c>
      <c r="N386" t="inlineStr">
        <is>
          <t>https://cdn.shopify.com/s/files/1/0491/9961/2067/files/WhatsAppImage2026-10-05at6.59.51PM.jpg?v=1792053306</t>
        </is>
      </c>
      <c r="Q386" t="inlineStr">
        <is>
          <t>yes</t>
        </is>
      </c>
      <c r="R386" t="inlineStr">
        <is>
          <t>https://rawayat.com.pk/products/tulip-fur-scrunchie-pink</t>
        </is>
      </c>
      <c r="S386" t="n">
        <v>199</v>
      </c>
      <c r="T386" t="inlineStr">
        <is>
          <t>https://cdn.shopify.com/s/files/1/0491/9961/2067/files/WhatsAppImage2026-10-05at6.59.51PM.jpg?v=1792053306</t>
        </is>
      </c>
      <c r="U386" t="inlineStr">
        <is>
          <t>https://cdn.shopify.com/s/files/1/0491/9961/2067/files/WhatsAppImage2026-10-05at6.59.51PM.jpg?v=1792053306</t>
        </is>
      </c>
      <c r="V386" t="inlineStr">
        <is>
          <t>https://cdn.shopify.com/s/files/1/0491/9961/2067/files/WhatsAppImage2026-10-05at6.59.51PM.jpg?v=1792053306</t>
        </is>
      </c>
      <c r="W386" t="n">
        <v>33.44</v>
      </c>
      <c r="X386" t="inlineStr">
        <is>
          <t>33% Off</t>
        </is>
      </c>
      <c r="Y386" t="inlineStr">
        <is>
          <t>calculated_from_prices</t>
        </is>
      </c>
      <c r="C386" t="inlineStr">
        <is>
          <t>Scrunchies &amp; Hair Ties</t>
        </is>
      </c>
      <c r="AB386" t="inlineStr">
        <is>
          <t>SE10013</t>
        </is>
      </c>
    </row>
    <row r="387">
      <c r="A387" t="inlineStr">
        <is>
          <t>CP2679e01afafb</t>
        </is>
      </c>
      <c r="B387" t="inlineStr">
        <is>
          <t>Hair Accessories</t>
        </is>
      </c>
      <c r="D387" t="inlineStr">
        <is>
          <t>Bow Scrunchie-02 (Black)</t>
        </is>
      </c>
      <c r="E387" t="inlineStr">
        <is>
          <t>Bow Scrunchie-02 (Black).</t>
        </is>
      </c>
      <c r="F387" t="inlineStr">
        <is>
          <t>Rawayat Jewellery</t>
        </is>
      </c>
      <c r="I387" t="inlineStr">
        <is>
          <t>new</t>
        </is>
      </c>
      <c r="K387" t="n">
        <v>299</v>
      </c>
      <c r="L387" t="n">
        <v>210</v>
      </c>
      <c r="M387" t="inlineStr">
        <is>
          <t>289305</t>
        </is>
      </c>
      <c r="N387" t="inlineStr">
        <is>
          <t>https://cdn.shopify.com/s/files/1/0491/9961/2067/files/WhatsAppImage2026-10-05at7.02.26PM_2.jpg?v=1792054401</t>
        </is>
      </c>
      <c r="Q387" t="inlineStr">
        <is>
          <t>yes</t>
        </is>
      </c>
      <c r="R387" t="inlineStr">
        <is>
          <t>https://rawayat.com.pk/products/bow-scrunchie-02-black</t>
        </is>
      </c>
      <c r="S387" t="n">
        <v>210</v>
      </c>
      <c r="T387" t="inlineStr">
        <is>
          <t>https://cdn.shopify.com/s/files/1/0491/9961/2067/files/WhatsAppImage2026-10-05at7.02.26PM_2.jpg?v=1792054401</t>
        </is>
      </c>
      <c r="U387" t="inlineStr">
        <is>
          <t>https://cdn.shopify.com/s/files/1/0491/9961/2067/files/WhatsAppImage2026-10-05at7.02.26PM_2.jpg?v=1792054401</t>
        </is>
      </c>
      <c r="V387" t="inlineStr">
        <is>
          <t>https://cdn.shopify.com/s/files/1/0491/9961/2067/files/WhatsAppImage2026-10-05at7.02.26PM_2.jpg?v=1792054401|https://cdn.shopify.com/s/files/1/0491/9961/2067/files/WhatsAppImage2026-10-05at7.02.27PM_4e6856ff-e529-43af-a1a5-6ec35e73d68f.jpg?v=1792054401</t>
        </is>
      </c>
      <c r="W387" t="n">
        <v>29.77</v>
      </c>
      <c r="X387" t="inlineStr">
        <is>
          <t>30% Off</t>
        </is>
      </c>
      <c r="Y387" t="inlineStr">
        <is>
          <t>calculated_from_prices</t>
        </is>
      </c>
      <c r="C387" t="inlineStr">
        <is>
          <t>Scrunchies &amp; Hair Ties</t>
        </is>
      </c>
      <c r="AB387" t="inlineStr">
        <is>
          <t>SE10013</t>
        </is>
      </c>
    </row>
    <row r="388">
      <c r="A388" t="inlineStr">
        <is>
          <t>CPcf20912179ca</t>
        </is>
      </c>
      <c r="B388" t="inlineStr">
        <is>
          <t>Hair Accessories</t>
        </is>
      </c>
      <c r="D388" t="inlineStr">
        <is>
          <t>Bow Scrunchie-02 (Blue)</t>
        </is>
      </c>
      <c r="E388" t="inlineStr">
        <is>
          <t>Bow Scrunchie-02 (Blue).</t>
        </is>
      </c>
      <c r="F388" t="inlineStr">
        <is>
          <t>Rawayat Jewellery</t>
        </is>
      </c>
      <c r="I388" t="inlineStr">
        <is>
          <t>new</t>
        </is>
      </c>
      <c r="K388" t="n">
        <v>299</v>
      </c>
      <c r="L388" t="n">
        <v>210</v>
      </c>
      <c r="M388" t="inlineStr">
        <is>
          <t>289307</t>
        </is>
      </c>
      <c r="N388" t="inlineStr">
        <is>
          <t>https://cdn.shopify.com/s/files/1/0491/9961/2067/files/WhatsAppImage2026-10-05at7.02.27PM_2.jpg?v=1792054527</t>
        </is>
      </c>
      <c r="Q388" t="inlineStr">
        <is>
          <t>yes</t>
        </is>
      </c>
      <c r="R388" t="inlineStr">
        <is>
          <t>https://rawayat.com.pk/products/bow-scrunchie-02-blue</t>
        </is>
      </c>
      <c r="S388" t="n">
        <v>210</v>
      </c>
      <c r="T388" t="inlineStr">
        <is>
          <t>https://cdn.shopify.com/s/files/1/0491/9961/2067/files/WhatsAppImage2026-10-05at7.02.27PM_2.jpg?v=1792054527</t>
        </is>
      </c>
      <c r="U388" t="inlineStr">
        <is>
          <t>https://cdn.shopify.com/s/files/1/0491/9961/2067/files/WhatsAppImage2026-10-05at7.02.27PM_2.jpg?v=1792054527</t>
        </is>
      </c>
      <c r="V388" t="inlineStr">
        <is>
          <t>https://cdn.shopify.com/s/files/1/0491/9961/2067/files/WhatsAppImage2026-10-05at7.02.27PM_2.jpg?v=1792054527|https://cdn.shopify.com/s/files/1/0491/9961/2067/files/WhatsAppImage2026-10-05at7.02.27PM_11d572f7-9b5c-4647-b46a-f86c5312f744.jpg?v=1792054527</t>
        </is>
      </c>
      <c r="W388" t="n">
        <v>29.77</v>
      </c>
      <c r="X388" t="inlineStr">
        <is>
          <t>30% Off</t>
        </is>
      </c>
      <c r="Y388" t="inlineStr">
        <is>
          <t>calculated_from_prices</t>
        </is>
      </c>
      <c r="C388" t="inlineStr">
        <is>
          <t>Scrunchies &amp; Hair Ties</t>
        </is>
      </c>
      <c r="AB388" t="inlineStr">
        <is>
          <t>SE10013</t>
        </is>
      </c>
    </row>
    <row r="389">
      <c r="A389" t="inlineStr">
        <is>
          <t>CP223e33005736</t>
        </is>
      </c>
      <c r="B389" t="inlineStr">
        <is>
          <t>Hair Accessories</t>
        </is>
      </c>
      <c r="D389" t="inlineStr">
        <is>
          <t>Bow Scrunchie-02 (Maroon)</t>
        </is>
      </c>
      <c r="E389" t="inlineStr">
        <is>
          <t>Bow Scrunchie-02 (Maroon).</t>
        </is>
      </c>
      <c r="F389" t="inlineStr">
        <is>
          <t>Rawayat Jewellery</t>
        </is>
      </c>
      <c r="I389" t="inlineStr">
        <is>
          <t>new</t>
        </is>
      </c>
      <c r="K389" t="n">
        <v>299</v>
      </c>
      <c r="L389" t="n">
        <v>210</v>
      </c>
      <c r="M389" t="inlineStr">
        <is>
          <t>289303</t>
        </is>
      </c>
      <c r="N389" t="inlineStr">
        <is>
          <t>https://cdn.shopify.com/s/files/1/0491/9961/2067/files/WhatsAppImage2026-10-05at7.02.26PM.jpg?v=1792054303</t>
        </is>
      </c>
      <c r="Q389" t="inlineStr">
        <is>
          <t>yes</t>
        </is>
      </c>
      <c r="R389" t="inlineStr">
        <is>
          <t>https://rawayat.com.pk/products/bow-scrunchie-02-maroon</t>
        </is>
      </c>
      <c r="S389" t="n">
        <v>210</v>
      </c>
      <c r="T389" t="inlineStr">
        <is>
          <t>https://cdn.shopify.com/s/files/1/0491/9961/2067/files/WhatsAppImage2026-10-05at7.02.26PM.jpg?v=1792054303</t>
        </is>
      </c>
      <c r="U389" t="inlineStr">
        <is>
          <t>https://cdn.shopify.com/s/files/1/0491/9961/2067/files/WhatsAppImage2026-10-05at7.02.26PM.jpg?v=1792054303</t>
        </is>
      </c>
      <c r="V389" t="inlineStr">
        <is>
          <t>https://cdn.shopify.com/s/files/1/0491/9961/2067/files/WhatsAppImage2026-10-05at7.02.26PM.jpg?v=1792054303|https://cdn.shopify.com/s/files/1/0491/9961/2067/files/WhatsAppImage2026-10-05at7.02.27PM_d6b7c00e-b8d6-4e1a-b33a-f9e37e359a5e.jpg?v=1792054304</t>
        </is>
      </c>
      <c r="W389" t="n">
        <v>29.77</v>
      </c>
      <c r="X389" t="inlineStr">
        <is>
          <t>30% Off</t>
        </is>
      </c>
      <c r="Y389" t="inlineStr">
        <is>
          <t>calculated_from_prices</t>
        </is>
      </c>
      <c r="C389" t="inlineStr">
        <is>
          <t>Scrunchies &amp; Hair Ties</t>
        </is>
      </c>
      <c r="AB389" t="inlineStr">
        <is>
          <t>SE10013</t>
        </is>
      </c>
    </row>
    <row r="390">
      <c r="A390" t="inlineStr">
        <is>
          <t>CP1c370c323b2f</t>
        </is>
      </c>
      <c r="B390" t="inlineStr">
        <is>
          <t>Hair Accessories</t>
        </is>
      </c>
      <c r="D390" t="inlineStr">
        <is>
          <t>Bow Scrunchie-02 (Off White)</t>
        </is>
      </c>
      <c r="E390" t="inlineStr">
        <is>
          <t>Bow Scrunchie-02 (Off White).</t>
        </is>
      </c>
      <c r="F390" t="inlineStr">
        <is>
          <t>Rawayat Jewellery</t>
        </is>
      </c>
      <c r="I390" t="inlineStr">
        <is>
          <t>new</t>
        </is>
      </c>
      <c r="K390" t="n">
        <v>299</v>
      </c>
      <c r="L390" t="n">
        <v>210</v>
      </c>
      <c r="M390" t="inlineStr">
        <is>
          <t>289304</t>
        </is>
      </c>
      <c r="N390" t="inlineStr">
        <is>
          <t>https://cdn.shopify.com/s/files/1/0491/9961/2067/files/WhatsAppImage2026-10-05at7.02.26PM_1.jpg?v=1792054354</t>
        </is>
      </c>
      <c r="Q390" t="inlineStr">
        <is>
          <t>yes</t>
        </is>
      </c>
      <c r="R390" t="inlineStr">
        <is>
          <t>https://rawayat.com.pk/products/bow-scrunchie-02-off-white</t>
        </is>
      </c>
      <c r="S390" t="n">
        <v>210</v>
      </c>
      <c r="T390" t="inlineStr">
        <is>
          <t>https://cdn.shopify.com/s/files/1/0491/9961/2067/files/WhatsAppImage2026-10-05at7.02.26PM_1.jpg?v=1792054354</t>
        </is>
      </c>
      <c r="U390" t="inlineStr">
        <is>
          <t>https://cdn.shopify.com/s/files/1/0491/9961/2067/files/WhatsAppImage2026-10-05at7.02.26PM_1.jpg?v=1792054354</t>
        </is>
      </c>
      <c r="V390" t="inlineStr">
        <is>
          <t>https://cdn.shopify.com/s/files/1/0491/9961/2067/files/WhatsAppImage2026-10-05at7.02.26PM_1.jpg?v=1792054354|https://cdn.shopify.com/s/files/1/0491/9961/2067/files/WhatsAppImage2026-10-05at7.02.27PM_fa863b51-e10b-4bbc-a4a2-895880c589c1.jpg?v=1792054354</t>
        </is>
      </c>
      <c r="W390" t="n">
        <v>29.77</v>
      </c>
      <c r="X390" t="inlineStr">
        <is>
          <t>30% Off</t>
        </is>
      </c>
      <c r="Y390" t="inlineStr">
        <is>
          <t>calculated_from_prices</t>
        </is>
      </c>
      <c r="C390" t="inlineStr">
        <is>
          <t>Scrunchies &amp; Hair Ties</t>
        </is>
      </c>
      <c r="AB390" t="inlineStr">
        <is>
          <t>SE10013</t>
        </is>
      </c>
    </row>
    <row r="391">
      <c r="A391" t="inlineStr">
        <is>
          <t>CP10ec3e1b2bb0</t>
        </is>
      </c>
      <c r="B391" t="inlineStr">
        <is>
          <t>Hair Accessories</t>
        </is>
      </c>
      <c r="D391" t="inlineStr">
        <is>
          <t>Bow Scrunchie-02 (Peach)</t>
        </is>
      </c>
      <c r="E391" t="inlineStr">
        <is>
          <t>Bow Scrunchie-02 (Peach).</t>
        </is>
      </c>
      <c r="F391" t="inlineStr">
        <is>
          <t>Rawayat Jewellery</t>
        </is>
      </c>
      <c r="I391" t="inlineStr">
        <is>
          <t>new</t>
        </is>
      </c>
      <c r="K391" t="n">
        <v>299</v>
      </c>
      <c r="L391" t="n">
        <v>210</v>
      </c>
      <c r="M391" t="inlineStr">
        <is>
          <t>289302</t>
        </is>
      </c>
      <c r="N391" t="inlineStr">
        <is>
          <t>https://cdn.shopify.com/s/files/1/0491/9961/2067/files/WhatsAppImage2026-10-05at7.02.28PM.jpg?v=1792054245</t>
        </is>
      </c>
      <c r="Q391" t="inlineStr">
        <is>
          <t>yes</t>
        </is>
      </c>
      <c r="R391" t="inlineStr">
        <is>
          <t>https://rawayat.com.pk/products/bow-scrunchie-02-peach</t>
        </is>
      </c>
      <c r="S391" t="n">
        <v>210</v>
      </c>
      <c r="T391" t="inlineStr">
        <is>
          <t>https://cdn.shopify.com/s/files/1/0491/9961/2067/files/WhatsAppImage2026-10-05at7.02.28PM.jpg?v=1792054245</t>
        </is>
      </c>
      <c r="U391" t="inlineStr">
        <is>
          <t>https://cdn.shopify.com/s/files/1/0491/9961/2067/files/WhatsAppImage2026-10-05at7.02.28PM.jpg?v=1792054245</t>
        </is>
      </c>
      <c r="V391" t="inlineStr">
        <is>
          <t>https://cdn.shopify.com/s/files/1/0491/9961/2067/files/WhatsAppImage2026-10-05at7.02.28PM.jpg?v=1792054245|https://cdn.shopify.com/s/files/1/0491/9961/2067/files/WhatsAppImage2026-10-05at7.02.27PM.jpg?v=1792054245</t>
        </is>
      </c>
      <c r="W391" t="n">
        <v>29.77</v>
      </c>
      <c r="X391" t="inlineStr">
        <is>
          <t>30% Off</t>
        </is>
      </c>
      <c r="Y391" t="inlineStr">
        <is>
          <t>calculated_from_prices</t>
        </is>
      </c>
      <c r="C391" t="inlineStr">
        <is>
          <t>Scrunchies &amp; Hair Ties</t>
        </is>
      </c>
      <c r="AB391" t="inlineStr">
        <is>
          <t>SE10013</t>
        </is>
      </c>
    </row>
    <row r="392">
      <c r="A392" t="inlineStr">
        <is>
          <t>CP25411285e4f5</t>
        </is>
      </c>
      <c r="B392" t="inlineStr">
        <is>
          <t>Hair Accessories</t>
        </is>
      </c>
      <c r="D392" t="inlineStr">
        <is>
          <t>Bow Scrunchie-02 (Rose Pink)</t>
        </is>
      </c>
      <c r="E392" t="inlineStr">
        <is>
          <t>Bow Scrunchie-02 (Rose Pink).</t>
        </is>
      </c>
      <c r="F392" t="inlineStr">
        <is>
          <t>Rawayat Jewellery</t>
        </is>
      </c>
      <c r="I392" t="inlineStr">
        <is>
          <t>new</t>
        </is>
      </c>
      <c r="K392" t="n">
        <v>299</v>
      </c>
      <c r="L392" t="n">
        <v>210</v>
      </c>
      <c r="M392" t="inlineStr">
        <is>
          <t>289306</t>
        </is>
      </c>
      <c r="N392" t="inlineStr">
        <is>
          <t>https://cdn.shopify.com/s/files/1/0491/9961/2067/files/WhatsAppImage2026-10-05at7.02.27PM_1.jpg?v=1792054462</t>
        </is>
      </c>
      <c r="Q392" t="inlineStr">
        <is>
          <t>yes</t>
        </is>
      </c>
      <c r="R392" t="inlineStr">
        <is>
          <t>https://rawayat.com.pk/products/bow-scrunchie-02-rose-pink</t>
        </is>
      </c>
      <c r="S392" t="n">
        <v>210</v>
      </c>
      <c r="T392" t="inlineStr">
        <is>
          <t>https://cdn.shopify.com/s/files/1/0491/9961/2067/files/WhatsAppImage2026-10-05at7.02.27PM_1.jpg?v=1792054462</t>
        </is>
      </c>
      <c r="U392" t="inlineStr">
        <is>
          <t>https://cdn.shopify.com/s/files/1/0491/9961/2067/files/WhatsAppImage2026-10-05at7.02.27PM_1.jpg?v=1792054462</t>
        </is>
      </c>
      <c r="V392" t="inlineStr">
        <is>
          <t>https://cdn.shopify.com/s/files/1/0491/9961/2067/files/WhatsAppImage2026-10-05at7.02.27PM_1.jpg?v=1792054462|https://cdn.shopify.com/s/files/1/0491/9961/2067/files/WhatsAppImage2026-10-05at7.02.27PM_b72e1689-d1a9-431d-9eea-bffbd2934fcb.jpg?v=1792054462</t>
        </is>
      </c>
      <c r="W392" t="n">
        <v>29.77</v>
      </c>
      <c r="X392" t="inlineStr">
        <is>
          <t>30% Off</t>
        </is>
      </c>
      <c r="Y392" t="inlineStr">
        <is>
          <t>calculated_from_prices</t>
        </is>
      </c>
      <c r="C392" t="inlineStr">
        <is>
          <t>Scrunchies &amp; Hair Ties</t>
        </is>
      </c>
      <c r="AB392" t="inlineStr">
        <is>
          <t>SE10013</t>
        </is>
      </c>
    </row>
    <row r="393">
      <c r="A393" t="inlineStr">
        <is>
          <t>CPfe9b0a89e61d</t>
        </is>
      </c>
      <c r="B393" t="inlineStr">
        <is>
          <t>Hair Accessories</t>
        </is>
      </c>
      <c r="D393" t="inlineStr">
        <is>
          <t>Mukesh Bow Scrunchie-01 (Beige)</t>
        </is>
      </c>
      <c r="E393" t="inlineStr">
        <is>
          <t>Mukesh Bow Scrunchie-01 (Beige).</t>
        </is>
      </c>
      <c r="F393" t="inlineStr">
        <is>
          <t>Rawayat Jewellery</t>
        </is>
      </c>
      <c r="I393" t="inlineStr">
        <is>
          <t>new</t>
        </is>
      </c>
      <c r="K393" t="n">
        <v>299</v>
      </c>
      <c r="L393" t="n">
        <v>210</v>
      </c>
      <c r="M393" t="inlineStr">
        <is>
          <t>289296</t>
        </is>
      </c>
      <c r="N393" t="inlineStr">
        <is>
          <t>https://cdn.shopify.com/s/files/1/0491/9961/2067/files/WhatsAppImage2026-10-05at7.01.35PM.jpg?v=1792053655</t>
        </is>
      </c>
      <c r="Q393" t="inlineStr">
        <is>
          <t>yes</t>
        </is>
      </c>
      <c r="R393" t="inlineStr">
        <is>
          <t>https://rawayat.com.pk/products/mukesh-bow-scrunchie-01</t>
        </is>
      </c>
      <c r="S393" t="n">
        <v>210</v>
      </c>
      <c r="T393" t="inlineStr">
        <is>
          <t>https://cdn.shopify.com/s/files/1/0491/9961/2067/files/WhatsAppImage2026-10-05at7.01.35PM.jpg?v=1792053655</t>
        </is>
      </c>
      <c r="U393" t="inlineStr">
        <is>
          <t>https://cdn.shopify.com/s/files/1/0491/9961/2067/files/WhatsAppImage2026-10-05at7.01.35PM.jpg?v=1792053655</t>
        </is>
      </c>
      <c r="V393" t="inlineStr">
        <is>
          <t>https://cdn.shopify.com/s/files/1/0491/9961/2067/files/WhatsAppImage2026-10-05at7.01.35PM.jpg?v=1792053655|https://cdn.shopify.com/s/files/1/0491/9961/2067/files/WhatsAppImage2026-10-05at7.01.37PM_1.jpg?v=1792053654</t>
        </is>
      </c>
      <c r="W393" t="n">
        <v>29.77</v>
      </c>
      <c r="X393" t="inlineStr">
        <is>
          <t>30% Off</t>
        </is>
      </c>
      <c r="Y393" t="inlineStr">
        <is>
          <t>calculated_from_prices</t>
        </is>
      </c>
      <c r="C393" t="inlineStr">
        <is>
          <t>Scrunchies &amp; Hair Ties</t>
        </is>
      </c>
      <c r="AB393" t="inlineStr">
        <is>
          <t>SE10013</t>
        </is>
      </c>
    </row>
    <row r="394">
      <c r="A394" t="inlineStr">
        <is>
          <t>CP6579bb48c671</t>
        </is>
      </c>
      <c r="B394" t="inlineStr">
        <is>
          <t>Hair Accessories</t>
        </is>
      </c>
      <c r="D394" t="inlineStr">
        <is>
          <t>Mukesh Bow Scrunchie-01 (Black)</t>
        </is>
      </c>
      <c r="E394" t="inlineStr">
        <is>
          <t>Mukesh Bow Scrunchie-01 (Black).</t>
        </is>
      </c>
      <c r="F394" t="inlineStr">
        <is>
          <t>Rawayat Jewellery</t>
        </is>
      </c>
      <c r="I394" t="inlineStr">
        <is>
          <t>new</t>
        </is>
      </c>
      <c r="K394" t="n">
        <v>299</v>
      </c>
      <c r="L394" t="n">
        <v>210</v>
      </c>
      <c r="M394" t="inlineStr">
        <is>
          <t>289300</t>
        </is>
      </c>
      <c r="N394" t="inlineStr">
        <is>
          <t>https://cdn.shopify.com/s/files/1/0491/9961/2067/files/WhatsAppImage2026-10-05at7.01.36PM_2.jpg?v=1792054036</t>
        </is>
      </c>
      <c r="Q394" t="inlineStr">
        <is>
          <t>yes</t>
        </is>
      </c>
      <c r="R394" t="inlineStr">
        <is>
          <t>https://rawayat.com.pk/products/mukesh-bow-scrunchie-01-black</t>
        </is>
      </c>
      <c r="S394" t="n">
        <v>210</v>
      </c>
      <c r="T394" t="inlineStr">
        <is>
          <t>https://cdn.shopify.com/s/files/1/0491/9961/2067/files/WhatsAppImage2026-10-05at7.01.36PM_2.jpg?v=1792054036</t>
        </is>
      </c>
      <c r="U394" t="inlineStr">
        <is>
          <t>https://cdn.shopify.com/s/files/1/0491/9961/2067/files/WhatsAppImage2026-10-05at7.01.36PM_2.jpg?v=1792054036</t>
        </is>
      </c>
      <c r="V394" t="inlineStr">
        <is>
          <t>https://cdn.shopify.com/s/files/1/0491/9961/2067/files/WhatsAppImage2026-10-05at7.01.36PM_2.jpg?v=1792054036|https://cdn.shopify.com/s/files/1/0491/9961/2067/files/WhatsAppImage2026-10-05at7.01.37PM_1_e8e3b33e-c4b7-4434-9619-951e7e4eb6f2.jpg?v=1792054036</t>
        </is>
      </c>
      <c r="W394" t="n">
        <v>29.77</v>
      </c>
      <c r="X394" t="inlineStr">
        <is>
          <t>30% Off</t>
        </is>
      </c>
      <c r="Y394" t="inlineStr">
        <is>
          <t>calculated_from_prices</t>
        </is>
      </c>
      <c r="C394" t="inlineStr">
        <is>
          <t>Scrunchies &amp; Hair Ties</t>
        </is>
      </c>
      <c r="AB394" t="inlineStr">
        <is>
          <t>SE10013</t>
        </is>
      </c>
    </row>
    <row r="395">
      <c r="A395" t="inlineStr">
        <is>
          <t>CPa7f9f4c4fccd</t>
        </is>
      </c>
      <c r="B395" t="inlineStr">
        <is>
          <t>Hair Accessories</t>
        </is>
      </c>
      <c r="D395" t="inlineStr">
        <is>
          <t>Mukesh Bow Scrunchie-01 (Blue)</t>
        </is>
      </c>
      <c r="E395" t="inlineStr">
        <is>
          <t>Mukesh Bow Scrunchie-01 (Blue).</t>
        </is>
      </c>
      <c r="F395" t="inlineStr">
        <is>
          <t>Rawayat Jewellery</t>
        </is>
      </c>
      <c r="I395" t="inlineStr">
        <is>
          <t>new</t>
        </is>
      </c>
      <c r="K395" t="n">
        <v>299</v>
      </c>
      <c r="L395" t="n">
        <v>210</v>
      </c>
      <c r="M395" t="inlineStr">
        <is>
          <t>289297</t>
        </is>
      </c>
      <c r="N395" t="inlineStr">
        <is>
          <t>https://cdn.shopify.com/s/files/1/0491/9961/2067/files/WhatsAppImage2026-10-05at7.01.35PM_1.jpg?v=1792053845</t>
        </is>
      </c>
      <c r="Q395" t="inlineStr">
        <is>
          <t>yes</t>
        </is>
      </c>
      <c r="R395" t="inlineStr">
        <is>
          <t>https://rawayat.com.pk/products/mukesh-bow-scrunchie-01-blue</t>
        </is>
      </c>
      <c r="S395" t="n">
        <v>210</v>
      </c>
      <c r="T395" t="inlineStr">
        <is>
          <t>https://cdn.shopify.com/s/files/1/0491/9961/2067/files/WhatsAppImage2026-10-05at7.01.35PM_1.jpg?v=1792053845</t>
        </is>
      </c>
      <c r="U395" t="inlineStr">
        <is>
          <t>https://cdn.shopify.com/s/files/1/0491/9961/2067/files/WhatsAppImage2026-10-05at7.01.35PM_1.jpg?v=1792053845</t>
        </is>
      </c>
      <c r="V395" t="inlineStr">
        <is>
          <t>https://cdn.shopify.com/s/files/1/0491/9961/2067/files/WhatsAppImage2026-10-05at7.01.35PM_1.jpg?v=1792053845</t>
        </is>
      </c>
      <c r="W395" t="n">
        <v>29.77</v>
      </c>
      <c r="X395" t="inlineStr">
        <is>
          <t>30% Off</t>
        </is>
      </c>
      <c r="Y395" t="inlineStr">
        <is>
          <t>calculated_from_prices</t>
        </is>
      </c>
      <c r="C395" t="inlineStr">
        <is>
          <t>Scrunchies &amp; Hair Ties</t>
        </is>
      </c>
      <c r="AB395" t="inlineStr">
        <is>
          <t>SE10013</t>
        </is>
      </c>
    </row>
    <row r="396">
      <c r="A396" t="inlineStr">
        <is>
          <t>CP378850567d6f</t>
        </is>
      </c>
      <c r="B396" t="inlineStr">
        <is>
          <t>Hair Accessories</t>
        </is>
      </c>
      <c r="D396" t="inlineStr">
        <is>
          <t>Mukesh Bow Scrunchie-01 (Off White)</t>
        </is>
      </c>
      <c r="E396" t="inlineStr">
        <is>
          <t>Mukesh Bow Scrunchie-01 (Off White).</t>
        </is>
      </c>
      <c r="F396" t="inlineStr">
        <is>
          <t>Rawayat Jewellery</t>
        </is>
      </c>
      <c r="I396" t="inlineStr">
        <is>
          <t>new</t>
        </is>
      </c>
      <c r="K396" t="n">
        <v>299</v>
      </c>
      <c r="L396" t="n">
        <v>210</v>
      </c>
      <c r="M396" t="inlineStr">
        <is>
          <t>289298</t>
        </is>
      </c>
      <c r="N396" t="inlineStr">
        <is>
          <t>https://cdn.shopify.com/s/files/1/0491/9961/2067/files/WhatsAppImage2026-10-05at7.01.36PM.jpg?v=1792053898</t>
        </is>
      </c>
      <c r="Q396" t="inlineStr">
        <is>
          <t>yes</t>
        </is>
      </c>
      <c r="R396" t="inlineStr">
        <is>
          <t>https://rawayat.com.pk/products/mukesh-bow-scrunchie-01-off-white</t>
        </is>
      </c>
      <c r="S396" t="n">
        <v>210</v>
      </c>
      <c r="T396" t="inlineStr">
        <is>
          <t>https://cdn.shopify.com/s/files/1/0491/9961/2067/files/WhatsAppImage2026-10-05at7.01.36PM.jpg?v=1792053898</t>
        </is>
      </c>
      <c r="U396" t="inlineStr">
        <is>
          <t>https://cdn.shopify.com/s/files/1/0491/9961/2067/files/WhatsAppImage2026-10-05at7.01.36PM.jpg?v=1792053898</t>
        </is>
      </c>
      <c r="V396" t="inlineStr">
        <is>
          <t>https://cdn.shopify.com/s/files/1/0491/9961/2067/files/WhatsAppImage2026-10-05at7.01.36PM.jpg?v=1792053898|https://cdn.shopify.com/s/files/1/0491/9961/2067/files/WhatsAppImage2026-10-05at7.01.37PM_1_ef5f6400-30a8-4275-8514-48e8e1b1580c.jpg?v=1792053898</t>
        </is>
      </c>
      <c r="W396" t="n">
        <v>29.77</v>
      </c>
      <c r="X396" t="inlineStr">
        <is>
          <t>30% Off</t>
        </is>
      </c>
      <c r="Y396" t="inlineStr">
        <is>
          <t>calculated_from_prices</t>
        </is>
      </c>
      <c r="C396" t="inlineStr">
        <is>
          <t>Scrunchies &amp; Hair Ties</t>
        </is>
      </c>
      <c r="AB396" t="inlineStr">
        <is>
          <t>SE10013</t>
        </is>
      </c>
    </row>
    <row r="397">
      <c r="A397" t="inlineStr">
        <is>
          <t>CP7457f3b2520e</t>
        </is>
      </c>
      <c r="B397" t="inlineStr">
        <is>
          <t>Hair Accessories</t>
        </is>
      </c>
      <c r="D397" t="inlineStr">
        <is>
          <t>Mukesh Bow Scrunchie-01 (Pink)</t>
        </is>
      </c>
      <c r="E397" t="inlineStr">
        <is>
          <t>Mukesh Bow Scrunchie-01 (Pink).</t>
        </is>
      </c>
      <c r="F397" t="inlineStr">
        <is>
          <t>Rawayat Jewellery</t>
        </is>
      </c>
      <c r="I397" t="inlineStr">
        <is>
          <t>new</t>
        </is>
      </c>
      <c r="K397" t="n">
        <v>299</v>
      </c>
      <c r="L397" t="n">
        <v>210</v>
      </c>
      <c r="M397" t="inlineStr">
        <is>
          <t>289299</t>
        </is>
      </c>
      <c r="N397" t="inlineStr">
        <is>
          <t>https://cdn.shopify.com/s/files/1/0491/9961/2067/files/WhatsApp_Image_2026-10-05_at_7.01.36_PM_1.jpg?v=1792053969</t>
        </is>
      </c>
      <c r="Q397" t="inlineStr">
        <is>
          <t>yes</t>
        </is>
      </c>
      <c r="R397" t="inlineStr">
        <is>
          <t>https://rawayat.com.pk/products/mukesh-bow-scrunchie-01-off-white-copy</t>
        </is>
      </c>
      <c r="S397" t="n">
        <v>210</v>
      </c>
      <c r="T397" t="inlineStr">
        <is>
          <t>https://cdn.shopify.com/s/files/1/0491/9961/2067/files/WhatsApp_Image_2026-10-05_at_7.01.36_PM_1.jpg?v=1792053969</t>
        </is>
      </c>
      <c r="U397" t="inlineStr">
        <is>
          <t>https://cdn.shopify.com/s/files/1/0491/9961/2067/files/WhatsApp_Image_2026-10-05_at_7.01.36_PM_1.jpg?v=1792053969</t>
        </is>
      </c>
      <c r="V397" t="inlineStr">
        <is>
          <t>https://cdn.shopify.com/s/files/1/0491/9961/2067/files/WhatsApp_Image_2026-10-05_at_7.01.36_PM_1.jpg?v=1792053969|https://cdn.shopify.com/s/files/1/0491/9961/2067/files/WhatsAppImage2026-10-05at7.01.37PM_1_78377d91-8675-4f3a-8bf3-d1482688f822.jpg?v=1792053938</t>
        </is>
      </c>
      <c r="W397" t="n">
        <v>29.77</v>
      </c>
      <c r="X397" t="inlineStr">
        <is>
          <t>30% Off</t>
        </is>
      </c>
      <c r="Y397" t="inlineStr">
        <is>
          <t>calculated_from_prices</t>
        </is>
      </c>
      <c r="C397" t="inlineStr">
        <is>
          <t>Scrunchies &amp; Hair Ties</t>
        </is>
      </c>
      <c r="AB397" t="inlineStr">
        <is>
          <t>SE10013</t>
        </is>
      </c>
    </row>
    <row r="398">
      <c r="A398" t="inlineStr">
        <is>
          <t>CP2640e3c56221</t>
        </is>
      </c>
      <c r="B398" t="inlineStr">
        <is>
          <t>Hair Accessories</t>
        </is>
      </c>
      <c r="D398" t="inlineStr">
        <is>
          <t>Mukesh Bow Scrunchie-01 (Red)</t>
        </is>
      </c>
      <c r="E398" t="inlineStr">
        <is>
          <t>Mukesh Bow Scrunchie-01 (Red).</t>
        </is>
      </c>
      <c r="F398" t="inlineStr">
        <is>
          <t>Rawayat Jewellery</t>
        </is>
      </c>
      <c r="I398" t="inlineStr">
        <is>
          <t>new</t>
        </is>
      </c>
      <c r="K398" t="n">
        <v>299</v>
      </c>
      <c r="L398" t="n">
        <v>210</v>
      </c>
      <c r="M398" t="inlineStr">
        <is>
          <t>289301</t>
        </is>
      </c>
      <c r="N398" t="inlineStr">
        <is>
          <t>https://cdn.shopify.com/s/files/1/0491/9961/2067/files/WhatsAppImage2026-10-05at7.01.37PM.jpg?v=1792054082</t>
        </is>
      </c>
      <c r="Q398" t="inlineStr">
        <is>
          <t>yes</t>
        </is>
      </c>
      <c r="R398" t="inlineStr">
        <is>
          <t>https://rawayat.com.pk/products/mukesh-bow-scrunchie-01-red</t>
        </is>
      </c>
      <c r="S398" t="n">
        <v>210</v>
      </c>
      <c r="T398" t="inlineStr">
        <is>
          <t>https://cdn.shopify.com/s/files/1/0491/9961/2067/files/WhatsAppImage2026-10-05at7.01.37PM.jpg?v=1792054082</t>
        </is>
      </c>
      <c r="U398" t="inlineStr">
        <is>
          <t>https://cdn.shopify.com/s/files/1/0491/9961/2067/files/WhatsAppImage2026-10-05at7.01.37PM.jpg?v=1792054082</t>
        </is>
      </c>
      <c r="V398" t="inlineStr">
        <is>
          <t>https://cdn.shopify.com/s/files/1/0491/9961/2067/files/WhatsAppImage2026-10-05at7.01.37PM.jpg?v=1792054082|https://cdn.shopify.com/s/files/1/0491/9961/2067/files/WhatsAppImage2026-10-05at7.01.37PM_1_07c9f5bc-e9c1-4eaf-b69f-97f409e2474f.jpg?v=1792054082</t>
        </is>
      </c>
      <c r="W398" t="n">
        <v>29.77</v>
      </c>
      <c r="X398" t="inlineStr">
        <is>
          <t>30% Off</t>
        </is>
      </c>
      <c r="Y398" t="inlineStr">
        <is>
          <t>calculated_from_prices</t>
        </is>
      </c>
      <c r="C398" t="inlineStr">
        <is>
          <t>Scrunchies &amp; Hair Ties</t>
        </is>
      </c>
      <c r="AB398" t="inlineStr">
        <is>
          <t>SE10013</t>
        </is>
      </c>
    </row>
    <row r="399">
      <c r="A399" t="inlineStr">
        <is>
          <t>CP0b9ec4927be6</t>
        </is>
      </c>
      <c r="B399" t="inlineStr">
        <is>
          <t>Hair Accessories</t>
        </is>
      </c>
      <c r="D399" t="inlineStr">
        <is>
          <t>Satin Bow Hair Clip</t>
        </is>
      </c>
      <c r="E399" t="inlineStr">
        <is>
          <t>Satin Bow Hair Clip.</t>
        </is>
      </c>
      <c r="F399" t="inlineStr">
        <is>
          <t>Rawayat Jewellery</t>
        </is>
      </c>
      <c r="I399" t="inlineStr">
        <is>
          <t>new</t>
        </is>
      </c>
      <c r="K399" t="n">
        <v>499</v>
      </c>
      <c r="L399" t="n">
        <v>215</v>
      </c>
      <c r="M399" t="inlineStr">
        <is>
          <t>288483</t>
        </is>
      </c>
      <c r="N399" t="inlineStr">
        <is>
          <t>https://cdn.shopify.com/s/files/1/0491/9961/2067/files/WhatsAppImage2026-09-11at12.24.34AM.jpg?v=1790424956</t>
        </is>
      </c>
      <c r="Q399" t="inlineStr">
        <is>
          <t>yes</t>
        </is>
      </c>
      <c r="R399" t="inlineStr">
        <is>
          <t>https://rawayat.com.pk/products/satin-bow-hair-clip</t>
        </is>
      </c>
      <c r="S399" t="n">
        <v>215</v>
      </c>
      <c r="T399" t="inlineStr">
        <is>
          <t>https://cdn.shopify.com/s/files/1/0491/9961/2067/files/WhatsAppImage2026-09-11at12.24.34AM.jpg?v=1790424956</t>
        </is>
      </c>
      <c r="U399" t="inlineStr">
        <is>
          <t>https://cdn.shopify.com/s/files/1/0491/9961/2067/files/WhatsAppImage2026-09-11at12.24.34AM.jpg?v=1790424956</t>
        </is>
      </c>
      <c r="V399" t="inlineStr">
        <is>
          <t>https://cdn.shopify.com/s/files/1/0491/9961/2067/files/WhatsAppImage2026-09-11at12.24.34AM.jpg?v=1790424956|https://cdn.shopify.com/s/files/1/0491/9961/2067/files/WhatsAppImage2026-09-11at12.24.33AM_1.jpg?v=1789122105</t>
        </is>
      </c>
      <c r="W399" t="n">
        <v>56.91</v>
      </c>
      <c r="X399" t="inlineStr">
        <is>
          <t>57% Off</t>
        </is>
      </c>
      <c r="Y399" t="inlineStr">
        <is>
          <t>calculated_from_prices</t>
        </is>
      </c>
      <c r="C399" t="inlineStr">
        <is>
          <t>Hair Clips &amp; Pins</t>
        </is>
      </c>
      <c r="AB399" t="inlineStr">
        <is>
          <t>SE10013</t>
        </is>
      </c>
    </row>
    <row r="400">
      <c r="A400" t="inlineStr">
        <is>
          <t>CP868caea62cdc</t>
        </is>
      </c>
      <c r="B400" t="inlineStr">
        <is>
          <t>Hair Accessories</t>
        </is>
      </c>
      <c r="D400" t="inlineStr">
        <is>
          <t>Bow Furry Ponytail-01 (Black)</t>
        </is>
      </c>
      <c r="E400" t="inlineStr">
        <is>
          <t>Bow Furry Ponytail-01 (Black).</t>
        </is>
      </c>
      <c r="F400" t="inlineStr">
        <is>
          <t>Rawayat Jewellery</t>
        </is>
      </c>
      <c r="I400" t="inlineStr">
        <is>
          <t>new</t>
        </is>
      </c>
      <c r="K400" t="n">
        <v>299</v>
      </c>
      <c r="L400" t="n">
        <v>215</v>
      </c>
      <c r="M400" t="inlineStr">
        <is>
          <t>288998</t>
        </is>
      </c>
      <c r="N400" t="inlineStr">
        <is>
          <t>https://cdn.shopify.com/s/files/1/0491/9961/2067/files/ElegantBlackBowHairAccessoryPortrait.png?v=1791188506</t>
        </is>
      </c>
      <c r="Q400" t="inlineStr">
        <is>
          <t>yes</t>
        </is>
      </c>
      <c r="R400" t="inlineStr">
        <is>
          <t>https://rawayat.com.pk/products/bow-furry-ponytail-01-black</t>
        </is>
      </c>
      <c r="S400" t="n">
        <v>215</v>
      </c>
      <c r="T400" t="inlineStr">
        <is>
          <t>https://cdn.shopify.com/s/files/1/0491/9961/2067/files/ElegantBlackBowHairAccessoryPortrait.png?v=1791188506</t>
        </is>
      </c>
      <c r="U400" t="inlineStr">
        <is>
          <t>https://cdn.shopify.com/s/files/1/0491/9961/2067/files/ElegantBlackBowHairAccessoryPortrait.png?v=1791188506</t>
        </is>
      </c>
      <c r="V400" t="inlineStr">
        <is>
          <t>https://cdn.shopify.com/s/files/1/0491/9961/2067/files/ElegantBlackBowHairAccessoryPortrait.png?v=1791188506</t>
        </is>
      </c>
      <c r="W400" t="n">
        <v>28.09</v>
      </c>
      <c r="X400" t="inlineStr">
        <is>
          <t>28% Off</t>
        </is>
      </c>
      <c r="Y400" t="inlineStr">
        <is>
          <t>calculated_from_prices</t>
        </is>
      </c>
      <c r="C400" t="inlineStr">
        <is>
          <t>Scrunchies &amp; Hair Ties</t>
        </is>
      </c>
      <c r="AB400" t="inlineStr">
        <is>
          <t>SE10013</t>
        </is>
      </c>
    </row>
    <row r="401">
      <c r="A401" t="inlineStr">
        <is>
          <t>CP7fa245f118ec</t>
        </is>
      </c>
      <c r="B401" t="inlineStr">
        <is>
          <t>Hair Accessories</t>
        </is>
      </c>
      <c r="D401" t="inlineStr">
        <is>
          <t>Bow Furry Ponytail-01 (Brown)</t>
        </is>
      </c>
      <c r="E401" t="inlineStr">
        <is>
          <t>Bow Furry Ponytail-01 (Brown).</t>
        </is>
      </c>
      <c r="F401" t="inlineStr">
        <is>
          <t>Rawayat Jewellery</t>
        </is>
      </c>
      <c r="I401" t="inlineStr">
        <is>
          <t>new</t>
        </is>
      </c>
      <c r="K401" t="n">
        <v>299</v>
      </c>
      <c r="L401" t="n">
        <v>215</v>
      </c>
      <c r="M401" t="inlineStr">
        <is>
          <t>288997</t>
        </is>
      </c>
      <c r="N401" t="inlineStr">
        <is>
          <t>https://cdn.shopify.com/s/files/1/0491/9961/2067/files/GoldenSatinBowHairAccessory.png?v=1791188383</t>
        </is>
      </c>
      <c r="Q401" t="inlineStr">
        <is>
          <t>yes</t>
        </is>
      </c>
      <c r="R401" t="inlineStr">
        <is>
          <t>https://rawayat.com.pk/products/bow-furry-ponytail-01-brown</t>
        </is>
      </c>
      <c r="S401" t="n">
        <v>215</v>
      </c>
      <c r="T401" t="inlineStr">
        <is>
          <t>https://cdn.shopify.com/s/files/1/0491/9961/2067/files/GoldenSatinBowHairAccessory.png?v=1791188383</t>
        </is>
      </c>
      <c r="U401" t="inlineStr">
        <is>
          <t>https://cdn.shopify.com/s/files/1/0491/9961/2067/files/GoldenSatinBowHairAccessory.png?v=1791188383</t>
        </is>
      </c>
      <c r="V401" t="inlineStr">
        <is>
          <t>https://cdn.shopify.com/s/files/1/0491/9961/2067/files/GoldenSatinBowHairAccessory.png?v=1791188383</t>
        </is>
      </c>
      <c r="W401" t="n">
        <v>28.09</v>
      </c>
      <c r="X401" t="inlineStr">
        <is>
          <t>28% Off</t>
        </is>
      </c>
      <c r="Y401" t="inlineStr">
        <is>
          <t>calculated_from_prices</t>
        </is>
      </c>
      <c r="C401" t="inlineStr">
        <is>
          <t>Scrunchies &amp; Hair Ties</t>
        </is>
      </c>
      <c r="AB401" t="inlineStr">
        <is>
          <t>SE10013</t>
        </is>
      </c>
    </row>
    <row r="402">
      <c r="A402" t="inlineStr">
        <is>
          <t>CP63232a8f29ea</t>
        </is>
      </c>
      <c r="B402" t="inlineStr">
        <is>
          <t>Hair Accessories</t>
        </is>
      </c>
      <c r="D402" t="inlineStr">
        <is>
          <t>Bow Furry Ponytail-02 (Black)</t>
        </is>
      </c>
      <c r="E402" t="inlineStr">
        <is>
          <t>Bow Furry Ponytail-02 (Black).</t>
        </is>
      </c>
      <c r="F402" t="inlineStr">
        <is>
          <t>Rawayat Jewellery</t>
        </is>
      </c>
      <c r="I402" t="inlineStr">
        <is>
          <t>new</t>
        </is>
      </c>
      <c r="K402" t="n">
        <v>299</v>
      </c>
      <c r="L402" t="n">
        <v>215</v>
      </c>
      <c r="M402" t="inlineStr">
        <is>
          <t>289000</t>
        </is>
      </c>
      <c r="N402" t="inlineStr">
        <is>
          <t>https://cdn.shopify.com/s/files/1/0491/9961/2067/files/ElegantPlaidBowFurHairAccessory.png?v=1791189252</t>
        </is>
      </c>
      <c r="Q402" t="inlineStr">
        <is>
          <t>yes</t>
        </is>
      </c>
      <c r="R402" t="inlineStr">
        <is>
          <t>https://rawayat.com.pk/products/bow-furry-ponytail-02-black</t>
        </is>
      </c>
      <c r="S402" t="n">
        <v>215</v>
      </c>
      <c r="T402" t="inlineStr">
        <is>
          <t>https://cdn.shopify.com/s/files/1/0491/9961/2067/files/ElegantPlaidBowFurHairAccessory.png?v=1791189252</t>
        </is>
      </c>
      <c r="U402" t="inlineStr">
        <is>
          <t>https://cdn.shopify.com/s/files/1/0491/9961/2067/files/ElegantPlaidBowFurHairAccessory.png?v=1791189252</t>
        </is>
      </c>
      <c r="V402" t="inlineStr">
        <is>
          <t>https://cdn.shopify.com/s/files/1/0491/9961/2067/files/ElegantPlaidBowFurHairAccessory.png?v=1791189252</t>
        </is>
      </c>
      <c r="W402" t="n">
        <v>28.09</v>
      </c>
      <c r="X402" t="inlineStr">
        <is>
          <t>28% Off</t>
        </is>
      </c>
      <c r="Y402" t="inlineStr">
        <is>
          <t>calculated_from_prices</t>
        </is>
      </c>
      <c r="C402" t="inlineStr">
        <is>
          <t>Scrunchies &amp; Hair Ties</t>
        </is>
      </c>
      <c r="AB402" t="inlineStr">
        <is>
          <t>SE10013</t>
        </is>
      </c>
    </row>
    <row r="403">
      <c r="A403" t="inlineStr">
        <is>
          <t>CP8cbf3a7216f8</t>
        </is>
      </c>
      <c r="B403" t="inlineStr">
        <is>
          <t>Hair Accessories</t>
        </is>
      </c>
      <c r="D403" t="inlineStr">
        <is>
          <t>Crystal Beaded Headband (AB Black)</t>
        </is>
      </c>
      <c r="E403" t="inlineStr">
        <is>
          <t>Crystal Beaded Headband (AB Black).</t>
        </is>
      </c>
      <c r="F403" t="inlineStr">
        <is>
          <t>Rawayat Jewellery</t>
        </is>
      </c>
      <c r="I403" t="inlineStr">
        <is>
          <t>new</t>
        </is>
      </c>
      <c r="K403" t="n">
        <v>399</v>
      </c>
      <c r="L403" t="n">
        <v>220</v>
      </c>
      <c r="M403" t="inlineStr">
        <is>
          <t>289077</t>
        </is>
      </c>
      <c r="N403" t="inlineStr">
        <is>
          <t>https://cdn.shopify.com/s/files/1/0491/9961/2067/files/WhatsAppImage2026-10-02at10.05.53PM_2.jpg?v=1791277822</t>
        </is>
      </c>
      <c r="Q403" t="inlineStr">
        <is>
          <t>yes</t>
        </is>
      </c>
      <c r="R403" t="inlineStr">
        <is>
          <t>https://rawayat.com.pk/products/crystal-beaded-headband-ab-black</t>
        </is>
      </c>
      <c r="S403" t="n">
        <v>220</v>
      </c>
      <c r="T403" t="inlineStr">
        <is>
          <t>https://cdn.shopify.com/s/files/1/0491/9961/2067/files/WhatsAppImage2026-10-02at10.05.53PM_2.jpg?v=1791277822</t>
        </is>
      </c>
      <c r="U403" t="inlineStr">
        <is>
          <t>https://cdn.shopify.com/s/files/1/0491/9961/2067/files/WhatsAppImage2026-10-02at10.05.53PM_2.jpg?v=1791277822</t>
        </is>
      </c>
      <c r="V403" t="inlineStr">
        <is>
          <t>https://cdn.shopify.com/s/files/1/0491/9961/2067/files/WhatsAppImage2026-10-02at10.05.53PM_2.jpg?v=1791277822|https://cdn.shopify.com/s/files/1/0491/9961/2067/files/WhatsAppImage2026-10-02at10.05.50PM_20a8eb2a-3d02-4fd4-b262-4ad1725e0786.jpg?v=1791277822</t>
        </is>
      </c>
      <c r="W403" t="n">
        <v>44.86</v>
      </c>
      <c r="X403" t="inlineStr">
        <is>
          <t>45% Off</t>
        </is>
      </c>
      <c r="Y403" t="inlineStr">
        <is>
          <t>calculated_from_prices</t>
        </is>
      </c>
      <c r="C403" t="inlineStr">
        <is>
          <t>Hair Accessories</t>
        </is>
      </c>
      <c r="AB403" t="inlineStr">
        <is>
          <t>SE10013</t>
        </is>
      </c>
    </row>
    <row r="404">
      <c r="A404" t="inlineStr">
        <is>
          <t>CP33ae2b9d7bbf</t>
        </is>
      </c>
      <c r="B404" t="inlineStr">
        <is>
          <t>Hair Accessories</t>
        </is>
      </c>
      <c r="D404" t="inlineStr">
        <is>
          <t>Crystal Beaded Headband (Black)</t>
        </is>
      </c>
      <c r="E404" t="inlineStr">
        <is>
          <t>Crystal Beaded Headband (Black).</t>
        </is>
      </c>
      <c r="F404" t="inlineStr">
        <is>
          <t>Rawayat Jewellery</t>
        </is>
      </c>
      <c r="I404" t="inlineStr">
        <is>
          <t>new</t>
        </is>
      </c>
      <c r="K404" t="n">
        <v>399</v>
      </c>
      <c r="L404" t="n">
        <v>220</v>
      </c>
      <c r="M404" t="inlineStr">
        <is>
          <t>289074</t>
        </is>
      </c>
      <c r="N404" t="inlineStr">
        <is>
          <t>https://cdn.shopify.com/s/files/1/0491/9961/2067/files/WhatsAppImage2026-10-02at10.05.52PM_2.jpg?v=1791277353</t>
        </is>
      </c>
      <c r="Q404" t="inlineStr">
        <is>
          <t>yes</t>
        </is>
      </c>
      <c r="R404" t="inlineStr">
        <is>
          <t>https://rawayat.com.pk/products/crystal-beaded-headband-multi-copy</t>
        </is>
      </c>
      <c r="S404" t="n">
        <v>220</v>
      </c>
      <c r="T404" t="inlineStr">
        <is>
          <t>https://cdn.shopify.com/s/files/1/0491/9961/2067/files/WhatsAppImage2026-10-02at10.05.52PM_2.jpg?v=1791277353</t>
        </is>
      </c>
      <c r="U404" t="inlineStr">
        <is>
          <t>https://cdn.shopify.com/s/files/1/0491/9961/2067/files/WhatsAppImage2026-10-02at10.05.52PM_2.jpg?v=1791277353</t>
        </is>
      </c>
      <c r="V404" t="inlineStr">
        <is>
          <t>https://cdn.shopify.com/s/files/1/0491/9961/2067/files/WhatsAppImage2026-10-02at10.05.52PM_2.jpg?v=1791277353|https://cdn.shopify.com/s/files/1/0491/9961/2067/files/WhatsAppImage2026-10-02at10.05.50PM_f32370fa-804d-4788-8e24-8f724549f70b.jpg?v=1791277353</t>
        </is>
      </c>
      <c r="W404" t="n">
        <v>44.86</v>
      </c>
      <c r="X404" t="inlineStr">
        <is>
          <t>45% Off</t>
        </is>
      </c>
      <c r="Y404" t="inlineStr">
        <is>
          <t>calculated_from_prices</t>
        </is>
      </c>
      <c r="C404" t="inlineStr">
        <is>
          <t>Hair Accessories</t>
        </is>
      </c>
      <c r="AB404" t="inlineStr">
        <is>
          <t>SE10013</t>
        </is>
      </c>
    </row>
    <row r="405">
      <c r="A405" t="inlineStr">
        <is>
          <t>CPe56028bc0823</t>
        </is>
      </c>
      <c r="B405" t="inlineStr">
        <is>
          <t>Hair Accessories</t>
        </is>
      </c>
      <c r="D405" t="inlineStr">
        <is>
          <t>Crystal Beaded Headband (Brown)</t>
        </is>
      </c>
      <c r="E405" t="inlineStr">
        <is>
          <t>Crystal Beaded Headband (Brown).</t>
        </is>
      </c>
      <c r="F405" t="inlineStr">
        <is>
          <t>Rawayat Jewellery</t>
        </is>
      </c>
      <c r="I405" t="inlineStr">
        <is>
          <t>new</t>
        </is>
      </c>
      <c r="K405" t="n">
        <v>399</v>
      </c>
      <c r="L405" t="n">
        <v>220</v>
      </c>
      <c r="M405" t="inlineStr">
        <is>
          <t>289070</t>
        </is>
      </c>
      <c r="N405" t="inlineStr">
        <is>
          <t>https://cdn.shopify.com/s/files/1/0491/9961/2067/files/JeweledBrownHeadbandEditorialSplitScene.png?v=1791276835</t>
        </is>
      </c>
      <c r="Q405" t="inlineStr">
        <is>
          <t>yes</t>
        </is>
      </c>
      <c r="R405" t="inlineStr">
        <is>
          <t>https://rawayat.com.pk/products/green-copy</t>
        </is>
      </c>
      <c r="S405" t="n">
        <v>220</v>
      </c>
      <c r="T405" t="inlineStr">
        <is>
          <t>https://cdn.shopify.com/s/files/1/0491/9961/2067/files/JeweledBrownHeadbandEditorialSplitScene.png?v=1791276835</t>
        </is>
      </c>
      <c r="U405" t="inlineStr">
        <is>
          <t>https://cdn.shopify.com/s/files/1/0491/9961/2067/files/JeweledBrownHeadbandEditorialSplitScene.png?v=1791276835</t>
        </is>
      </c>
      <c r="V405" t="inlineStr">
        <is>
          <t>https://cdn.shopify.com/s/files/1/0491/9961/2067/files/JeweledBrownHeadbandEditorialSplitScene.png?v=1791276835|https://cdn.shopify.com/s/files/1/0491/9961/2067/files/WhatsApp_Image_2026-10-02_at_10.05.50_PM.jpg?v=1791276901</t>
        </is>
      </c>
      <c r="W405" t="n">
        <v>44.86</v>
      </c>
      <c r="X405" t="inlineStr">
        <is>
          <t>45% Off</t>
        </is>
      </c>
      <c r="Y405" t="inlineStr">
        <is>
          <t>calculated_from_prices</t>
        </is>
      </c>
      <c r="C405" t="inlineStr">
        <is>
          <t>Hair Accessories</t>
        </is>
      </c>
      <c r="AB405" t="inlineStr">
        <is>
          <t>SE10013</t>
        </is>
      </c>
    </row>
    <row r="406">
      <c r="A406" t="inlineStr">
        <is>
          <t>CPb3d4b5c82495</t>
        </is>
      </c>
      <c r="B406" t="inlineStr">
        <is>
          <t>Hair Accessories</t>
        </is>
      </c>
      <c r="D406" t="inlineStr">
        <is>
          <t>Crystal Beaded Headband (Golden)</t>
        </is>
      </c>
      <c r="E406" t="inlineStr">
        <is>
          <t>Crystal Beaded Headband (Golden).</t>
        </is>
      </c>
      <c r="F406" t="inlineStr">
        <is>
          <t>Rawayat Jewellery</t>
        </is>
      </c>
      <c r="I406" t="inlineStr">
        <is>
          <t>new</t>
        </is>
      </c>
      <c r="K406" t="n">
        <v>399</v>
      </c>
      <c r="L406" t="n">
        <v>220</v>
      </c>
      <c r="M406" t="inlineStr">
        <is>
          <t>289072</t>
        </is>
      </c>
      <c r="N406" t="inlineStr">
        <is>
          <t>https://cdn.shopify.com/s/files/1/0491/9961/2067/files/WhatsAppImage2026-10-02at10.05.52PM.jpg?v=1791277185</t>
        </is>
      </c>
      <c r="Q406" t="inlineStr">
        <is>
          <t>yes</t>
        </is>
      </c>
      <c r="R406" t="inlineStr">
        <is>
          <t>https://rawayat.com.pk/products/crystal-beaded-headband-red</t>
        </is>
      </c>
      <c r="S406" t="n">
        <v>220</v>
      </c>
      <c r="T406" t="inlineStr">
        <is>
          <t>https://cdn.shopify.com/s/files/1/0491/9961/2067/files/WhatsAppImage2026-10-02at10.05.52PM.jpg?v=1791277185</t>
        </is>
      </c>
      <c r="U406" t="inlineStr">
        <is>
          <t>https://cdn.shopify.com/s/files/1/0491/9961/2067/files/WhatsAppImage2026-10-02at10.05.52PM.jpg?v=1791277185</t>
        </is>
      </c>
      <c r="V406" t="inlineStr">
        <is>
          <t>https://cdn.shopify.com/s/files/1/0491/9961/2067/files/WhatsAppImage2026-10-02at10.05.52PM.jpg?v=1791277185|https://cdn.shopify.com/s/files/1/0491/9961/2067/files/WhatsAppImage2026-10-02at10.05.50PM_5a4d9a64-75b7-471f-bcee-553e8b642c2e.jpg?v=1791277185</t>
        </is>
      </c>
      <c r="W406" t="n">
        <v>44.86</v>
      </c>
      <c r="X406" t="inlineStr">
        <is>
          <t>45% Off</t>
        </is>
      </c>
      <c r="Y406" t="inlineStr">
        <is>
          <t>calculated_from_prices</t>
        </is>
      </c>
      <c r="C406" t="inlineStr">
        <is>
          <t>Hair Accessories</t>
        </is>
      </c>
      <c r="AB406" t="inlineStr">
        <is>
          <t>SE10013</t>
        </is>
      </c>
    </row>
    <row r="407">
      <c r="A407" t="inlineStr">
        <is>
          <t>CP9610d87bfd76</t>
        </is>
      </c>
      <c r="B407" t="inlineStr">
        <is>
          <t>Hair Accessories</t>
        </is>
      </c>
      <c r="D407" t="inlineStr">
        <is>
          <t>Crystal Beaded Headband (Maroon)</t>
        </is>
      </c>
      <c r="E407" t="inlineStr">
        <is>
          <t>Crystal Beaded Headband (Maroon).</t>
        </is>
      </c>
      <c r="F407" t="inlineStr">
        <is>
          <t>Rawayat Jewellery</t>
        </is>
      </c>
      <c r="I407" t="inlineStr">
        <is>
          <t>new</t>
        </is>
      </c>
      <c r="K407" t="n">
        <v>399</v>
      </c>
      <c r="L407" t="n">
        <v>220</v>
      </c>
      <c r="M407" t="inlineStr">
        <is>
          <t>289076</t>
        </is>
      </c>
      <c r="N407" t="inlineStr">
        <is>
          <t>https://cdn.shopify.com/s/files/1/0491/9961/2067/files/WhatsAppImage2026-10-02at10.05.53PM_1.jpg?v=1791277734</t>
        </is>
      </c>
      <c r="Q407" t="inlineStr">
        <is>
          <t>yes</t>
        </is>
      </c>
      <c r="R407" t="inlineStr">
        <is>
          <t>https://rawayat.com.pk/products/crystal-beaded-headband-pink</t>
        </is>
      </c>
      <c r="S407" t="n">
        <v>220</v>
      </c>
      <c r="T407" t="inlineStr">
        <is>
          <t>https://cdn.shopify.com/s/files/1/0491/9961/2067/files/WhatsAppImage2026-10-02at10.05.53PM_1.jpg?v=1791277734</t>
        </is>
      </c>
      <c r="U407" t="inlineStr">
        <is>
          <t>https://cdn.shopify.com/s/files/1/0491/9961/2067/files/WhatsAppImage2026-10-02at10.05.53PM_1.jpg?v=1791277734</t>
        </is>
      </c>
      <c r="V407" t="inlineStr">
        <is>
          <t>https://cdn.shopify.com/s/files/1/0491/9961/2067/files/WhatsAppImage2026-10-02at10.05.53PM_1.jpg?v=1791277734</t>
        </is>
      </c>
      <c r="W407" t="n">
        <v>44.86</v>
      </c>
      <c r="X407" t="inlineStr">
        <is>
          <t>45% Off</t>
        </is>
      </c>
      <c r="Y407" t="inlineStr">
        <is>
          <t>calculated_from_prices</t>
        </is>
      </c>
      <c r="C407" t="inlineStr">
        <is>
          <t>Hair Accessories</t>
        </is>
      </c>
      <c r="AB407" t="inlineStr">
        <is>
          <t>SE10013</t>
        </is>
      </c>
    </row>
    <row r="408">
      <c r="A408" t="inlineStr">
        <is>
          <t>CP993b4b903037</t>
        </is>
      </c>
      <c r="B408" t="inlineStr">
        <is>
          <t>Hair Accessories</t>
        </is>
      </c>
      <c r="D408" t="inlineStr">
        <is>
          <t>Crystal Beaded Headband (Multi)</t>
        </is>
      </c>
      <c r="E408" t="inlineStr">
        <is>
          <t>Crystal Beaded Headband (Multi).</t>
        </is>
      </c>
      <c r="F408" t="inlineStr">
        <is>
          <t>Rawayat Jewellery</t>
        </is>
      </c>
      <c r="I408" t="inlineStr">
        <is>
          <t>new</t>
        </is>
      </c>
      <c r="K408" t="n">
        <v>399</v>
      </c>
      <c r="L408" t="n">
        <v>220</v>
      </c>
      <c r="M408" t="inlineStr">
        <is>
          <t>289073</t>
        </is>
      </c>
      <c r="N408" t="inlineStr">
        <is>
          <t>https://cdn.shopify.com/s/files/1/0491/9961/2067/files/WhatsAppImage2026-10-02at10.05.52PM_1.jpg?v=1791277251</t>
        </is>
      </c>
      <c r="Q408" t="inlineStr">
        <is>
          <t>yes</t>
        </is>
      </c>
      <c r="R408" t="inlineStr">
        <is>
          <t>https://rawayat.com.pk/products/crystal-beaded-headband-golden-copy</t>
        </is>
      </c>
      <c r="S408" t="n">
        <v>220</v>
      </c>
      <c r="T408" t="inlineStr">
        <is>
          <t>https://cdn.shopify.com/s/files/1/0491/9961/2067/files/WhatsAppImage2026-10-02at10.05.52PM_1.jpg?v=1791277251</t>
        </is>
      </c>
      <c r="U408" t="inlineStr">
        <is>
          <t>https://cdn.shopify.com/s/files/1/0491/9961/2067/files/WhatsAppImage2026-10-02at10.05.52PM_1.jpg?v=1791277251</t>
        </is>
      </c>
      <c r="V408" t="inlineStr">
        <is>
          <t>https://cdn.shopify.com/s/files/1/0491/9961/2067/files/WhatsAppImage2026-10-02at10.05.52PM_1.jpg?v=1791277251|https://cdn.shopify.com/s/files/1/0491/9961/2067/files/WhatsAppImage2026-10-02at10.05.50PM_49e8592b-cf49-4a83-81ee-d0d510e97d72.jpg?v=1791277252</t>
        </is>
      </c>
      <c r="W408" t="n">
        <v>44.86</v>
      </c>
      <c r="X408" t="inlineStr">
        <is>
          <t>45% Off</t>
        </is>
      </c>
      <c r="Y408" t="inlineStr">
        <is>
          <t>calculated_from_prices</t>
        </is>
      </c>
      <c r="C408" t="inlineStr">
        <is>
          <t>Hair Accessories</t>
        </is>
      </c>
      <c r="AB408" t="inlineStr">
        <is>
          <t>SE10013</t>
        </is>
      </c>
    </row>
    <row r="409">
      <c r="A409" t="inlineStr">
        <is>
          <t>CP9c0a169ea0fd</t>
        </is>
      </c>
      <c r="B409" t="inlineStr">
        <is>
          <t>Hair Accessories</t>
        </is>
      </c>
      <c r="D409" t="inlineStr">
        <is>
          <t>Crystal Beaded Headband (Pink)</t>
        </is>
      </c>
      <c r="E409" t="inlineStr">
        <is>
          <t>Crystal Beaded Headband (Pink).</t>
        </is>
      </c>
      <c r="F409" t="inlineStr">
        <is>
          <t>Rawayat Jewellery</t>
        </is>
      </c>
      <c r="I409" t="inlineStr">
        <is>
          <t>new</t>
        </is>
      </c>
      <c r="K409" t="n">
        <v>399</v>
      </c>
      <c r="L409" t="n">
        <v>220</v>
      </c>
      <c r="M409" t="inlineStr">
        <is>
          <t>289075</t>
        </is>
      </c>
      <c r="N409" t="inlineStr">
        <is>
          <t>https://cdn.shopify.com/s/files/1/0491/9961/2067/files/WhatsAppImage2026-10-02at10.05.53PM.jpg?v=1791277691</t>
        </is>
      </c>
      <c r="Q409" t="inlineStr">
        <is>
          <t>yes</t>
        </is>
      </c>
      <c r="R409" t="inlineStr">
        <is>
          <t>https://rawayat.com.pk/products/crystal-beaded-headband-black</t>
        </is>
      </c>
      <c r="S409" t="n">
        <v>220</v>
      </c>
      <c r="T409" t="inlineStr">
        <is>
          <t>https://cdn.shopify.com/s/files/1/0491/9961/2067/files/WhatsAppImage2026-10-02at10.05.53PM.jpg?v=1791277691</t>
        </is>
      </c>
      <c r="U409" t="inlineStr">
        <is>
          <t>https://cdn.shopify.com/s/files/1/0491/9961/2067/files/WhatsAppImage2026-10-02at10.05.53PM.jpg?v=1791277691</t>
        </is>
      </c>
      <c r="V409" t="inlineStr">
        <is>
          <t>https://cdn.shopify.com/s/files/1/0491/9961/2067/files/WhatsAppImage2026-10-02at10.05.53PM.jpg?v=1791277691|https://cdn.shopify.com/s/files/1/0491/9961/2067/files/WhatsAppImage2026-10-02at10.05.50PM_c49e860c-5c56-42f4-b491-c3d0daf6b301.jpg?v=1791277691</t>
        </is>
      </c>
      <c r="W409" t="n">
        <v>44.86</v>
      </c>
      <c r="X409" t="inlineStr">
        <is>
          <t>45% Off</t>
        </is>
      </c>
      <c r="Y409" t="inlineStr">
        <is>
          <t>calculated_from_prices</t>
        </is>
      </c>
      <c r="C409" t="inlineStr">
        <is>
          <t>Hair Accessories</t>
        </is>
      </c>
      <c r="AB409" t="inlineStr">
        <is>
          <t>SE10013</t>
        </is>
      </c>
    </row>
    <row r="410">
      <c r="A410" t="inlineStr">
        <is>
          <t>CP79440a7428b7</t>
        </is>
      </c>
      <c r="B410" t="inlineStr">
        <is>
          <t>Hair Accessories</t>
        </is>
      </c>
      <c r="D410" t="inlineStr">
        <is>
          <t>Crystal Beaded Headband (Red)</t>
        </is>
      </c>
      <c r="E410" t="inlineStr">
        <is>
          <t>Crystal Beaded Headband (Red).</t>
        </is>
      </c>
      <c r="F410" t="inlineStr">
        <is>
          <t>Rawayat Jewellery</t>
        </is>
      </c>
      <c r="I410" t="inlineStr">
        <is>
          <t>new</t>
        </is>
      </c>
      <c r="K410" t="n">
        <v>399</v>
      </c>
      <c r="L410" t="n">
        <v>220</v>
      </c>
      <c r="M410" t="inlineStr">
        <is>
          <t>289071</t>
        </is>
      </c>
      <c r="N410" t="inlineStr">
        <is>
          <t>https://cdn.shopify.com/s/files/1/0491/9961/2067/files/WhatsAppImage2026-10-02at10.05.51PM_1.jpg?v=1791277102</t>
        </is>
      </c>
      <c r="Q410" t="inlineStr">
        <is>
          <t>yes</t>
        </is>
      </c>
      <c r="R410" t="inlineStr">
        <is>
          <t>https://rawayat.com.pk/products/crystal-beaded-headband-brown-copy</t>
        </is>
      </c>
      <c r="S410" t="n">
        <v>220</v>
      </c>
      <c r="T410" t="inlineStr">
        <is>
          <t>https://cdn.shopify.com/s/files/1/0491/9961/2067/files/WhatsAppImage2026-10-02at10.05.51PM_1.jpg?v=1791277102</t>
        </is>
      </c>
      <c r="U410" t="inlineStr">
        <is>
          <t>https://cdn.shopify.com/s/files/1/0491/9961/2067/files/WhatsAppImage2026-10-02at10.05.51PM_1.jpg?v=1791277102</t>
        </is>
      </c>
      <c r="V410" t="inlineStr">
        <is>
          <t>https://cdn.shopify.com/s/files/1/0491/9961/2067/files/WhatsAppImage2026-10-02at10.05.51PM_1.jpg?v=1791277102|https://cdn.shopify.com/s/files/1/0491/9961/2067/files/WhatsAppImage2026-10-02at10.05.50PM.jpg?v=1791276929</t>
        </is>
      </c>
      <c r="W410" t="n">
        <v>44.86</v>
      </c>
      <c r="X410" t="inlineStr">
        <is>
          <t>45% Off</t>
        </is>
      </c>
      <c r="Y410" t="inlineStr">
        <is>
          <t>calculated_from_prices</t>
        </is>
      </c>
      <c r="C410" t="inlineStr">
        <is>
          <t>Hair Accessories</t>
        </is>
      </c>
      <c r="AB410" t="inlineStr">
        <is>
          <t>SE10013</t>
        </is>
      </c>
    </row>
    <row r="411">
      <c r="A411" t="inlineStr">
        <is>
          <t>CP4e3e4497b730</t>
        </is>
      </c>
      <c r="B411" t="inlineStr">
        <is>
          <t>Hair Accessories</t>
        </is>
      </c>
      <c r="D411" t="inlineStr">
        <is>
          <t>Crystal Beaded Headband (White)</t>
        </is>
      </c>
      <c r="E411" t="inlineStr">
        <is>
          <t>Crystal Beaded Headband (White).</t>
        </is>
      </c>
      <c r="F411" t="inlineStr">
        <is>
          <t>Rawayat Jewellery</t>
        </is>
      </c>
      <c r="I411" t="inlineStr">
        <is>
          <t>new</t>
        </is>
      </c>
      <c r="K411" t="n">
        <v>399</v>
      </c>
      <c r="L411" t="n">
        <v>220</v>
      </c>
      <c r="M411" t="inlineStr">
        <is>
          <t>289078</t>
        </is>
      </c>
      <c r="N411" t="inlineStr">
        <is>
          <t>https://cdn.shopify.com/s/files/1/0491/9961/2067/files/WhatsAppImage2026-10-02at10.05.54PM.jpg?v=1791277874</t>
        </is>
      </c>
      <c r="Q411" t="inlineStr">
        <is>
          <t>yes</t>
        </is>
      </c>
      <c r="R411" t="inlineStr">
        <is>
          <t>https://rawayat.com.pk/products/crystal-beaded-headband-white</t>
        </is>
      </c>
      <c r="S411" t="n">
        <v>220</v>
      </c>
      <c r="T411" t="inlineStr">
        <is>
          <t>https://cdn.shopify.com/s/files/1/0491/9961/2067/files/WhatsAppImage2026-10-02at10.05.54PM.jpg?v=1791277874</t>
        </is>
      </c>
      <c r="U411" t="inlineStr">
        <is>
          <t>https://cdn.shopify.com/s/files/1/0491/9961/2067/files/WhatsAppImage2026-10-02at10.05.54PM.jpg?v=1791277874</t>
        </is>
      </c>
      <c r="V411" t="inlineStr">
        <is>
          <t>https://cdn.shopify.com/s/files/1/0491/9961/2067/files/WhatsAppImage2026-10-02at10.05.54PM.jpg?v=1791277874|https://cdn.shopify.com/s/files/1/0491/9961/2067/files/WhatsAppImage2026-10-02at10.05.50PM_1ad10e1b-58c6-4fba-b91e-96256e3efc55.jpg?v=1791277874</t>
        </is>
      </c>
      <c r="W411" t="n">
        <v>44.86</v>
      </c>
      <c r="X411" t="inlineStr">
        <is>
          <t>45% Off</t>
        </is>
      </c>
      <c r="Y411" t="inlineStr">
        <is>
          <t>calculated_from_prices</t>
        </is>
      </c>
      <c r="C411" t="inlineStr">
        <is>
          <t>Hair Accessories</t>
        </is>
      </c>
      <c r="AB411" t="inlineStr">
        <is>
          <t>SE10013</t>
        </is>
      </c>
    </row>
    <row r="412">
      <c r="A412" t="inlineStr">
        <is>
          <t>CPbfa61c0730e9</t>
        </is>
      </c>
      <c r="B412" t="inlineStr">
        <is>
          <t>Hair Accessories</t>
        </is>
      </c>
      <c r="D412" t="inlineStr">
        <is>
          <t>Plain Wide Hairband (Black)</t>
        </is>
      </c>
      <c r="E412" t="inlineStr">
        <is>
          <t>Plain Wide Hairband (Black).</t>
        </is>
      </c>
      <c r="F412" t="inlineStr">
        <is>
          <t>Rawayat Jewellery</t>
        </is>
      </c>
      <c r="I412" t="inlineStr">
        <is>
          <t>new</t>
        </is>
      </c>
      <c r="K412" t="n">
        <v>399</v>
      </c>
      <c r="L412" t="n">
        <v>220</v>
      </c>
      <c r="M412" t="inlineStr">
        <is>
          <t>289086</t>
        </is>
      </c>
      <c r="N412" t="inlineStr">
        <is>
          <t>https://cdn.shopify.com/s/files/1/0491/9961/2067/files/ElegantBlackHeadbandVanityPortrait.png?v=1791283610</t>
        </is>
      </c>
      <c r="Q412" t="inlineStr">
        <is>
          <t>yes</t>
        </is>
      </c>
      <c r="R412" t="inlineStr">
        <is>
          <t>https://rawayat.com.pk/products/plain-wide-hairband-black</t>
        </is>
      </c>
      <c r="S412" t="n">
        <v>220</v>
      </c>
      <c r="T412" t="inlineStr">
        <is>
          <t>https://cdn.shopify.com/s/files/1/0491/9961/2067/files/ElegantBlackHeadbandVanityPortrait.png?v=1791283610</t>
        </is>
      </c>
      <c r="U412" t="inlineStr">
        <is>
          <t>https://cdn.shopify.com/s/files/1/0491/9961/2067/files/ElegantBlackHeadbandVanityPortrait.png?v=1791283610</t>
        </is>
      </c>
      <c r="V412" t="inlineStr">
        <is>
          <t>https://cdn.shopify.com/s/files/1/0491/9961/2067/files/ElegantBlackHeadbandVanityPortrait.png?v=1791283610</t>
        </is>
      </c>
      <c r="W412" t="n">
        <v>44.86</v>
      </c>
      <c r="X412" t="inlineStr">
        <is>
          <t>45% Off</t>
        </is>
      </c>
      <c r="Y412" t="inlineStr">
        <is>
          <t>calculated_from_prices</t>
        </is>
      </c>
      <c r="C412" t="inlineStr">
        <is>
          <t>Hairbands</t>
        </is>
      </c>
      <c r="AB412" t="inlineStr">
        <is>
          <t>SE10013</t>
        </is>
      </c>
    </row>
    <row r="413">
      <c r="A413" t="inlineStr">
        <is>
          <t>CP0de5d89195b7</t>
        </is>
      </c>
      <c r="B413" t="inlineStr">
        <is>
          <t>Hair Accessories</t>
        </is>
      </c>
      <c r="D413" t="inlineStr">
        <is>
          <t>Plain Wide Hairband (Brown)</t>
        </is>
      </c>
      <c r="E413" t="inlineStr">
        <is>
          <t>Plain Wide Hairband (Brown).</t>
        </is>
      </c>
      <c r="F413" t="inlineStr">
        <is>
          <t>Rawayat Jewellery</t>
        </is>
      </c>
      <c r="I413" t="inlineStr">
        <is>
          <t>new</t>
        </is>
      </c>
      <c r="K413" t="n">
        <v>399</v>
      </c>
      <c r="L413" t="n">
        <v>220</v>
      </c>
      <c r="M413" t="inlineStr">
        <is>
          <t>289087</t>
        </is>
      </c>
      <c r="N413" t="inlineStr">
        <is>
          <t>https://cdn.shopify.com/s/files/1/0491/9961/2067/files/ElegantBrownHeadbandVanityPortrait.png?v=1791283652</t>
        </is>
      </c>
      <c r="Q413" t="inlineStr">
        <is>
          <t>yes</t>
        </is>
      </c>
      <c r="R413" t="inlineStr">
        <is>
          <t>https://rawayat.com.pk/products/plain-wide-hairband-brown</t>
        </is>
      </c>
      <c r="S413" t="n">
        <v>220</v>
      </c>
      <c r="T413" t="inlineStr">
        <is>
          <t>https://cdn.shopify.com/s/files/1/0491/9961/2067/files/ElegantBrownHeadbandVanityPortrait.png?v=1791283652</t>
        </is>
      </c>
      <c r="U413" t="inlineStr">
        <is>
          <t>https://cdn.shopify.com/s/files/1/0491/9961/2067/files/ElegantBrownHeadbandVanityPortrait.png?v=1791283652</t>
        </is>
      </c>
      <c r="V413" t="inlineStr">
        <is>
          <t>https://cdn.shopify.com/s/files/1/0491/9961/2067/files/ElegantBrownHeadbandVanityPortrait.png?v=1791283652</t>
        </is>
      </c>
      <c r="W413" t="n">
        <v>44.86</v>
      </c>
      <c r="X413" t="inlineStr">
        <is>
          <t>45% Off</t>
        </is>
      </c>
      <c r="Y413" t="inlineStr">
        <is>
          <t>calculated_from_prices</t>
        </is>
      </c>
      <c r="C413" t="inlineStr">
        <is>
          <t>Hairbands</t>
        </is>
      </c>
      <c r="AB413" t="inlineStr">
        <is>
          <t>SE10013</t>
        </is>
      </c>
    </row>
    <row r="414">
      <c r="A414" t="inlineStr">
        <is>
          <t>CP20e0e7e2e029</t>
        </is>
      </c>
      <c r="B414" t="inlineStr">
        <is>
          <t>Hair Accessories</t>
        </is>
      </c>
      <c r="D414" t="inlineStr">
        <is>
          <t>Plain Wide Hairband (Light Brown)</t>
        </is>
      </c>
      <c r="E414" t="inlineStr">
        <is>
          <t>Plain Wide Hairband (Light Brown).</t>
        </is>
      </c>
      <c r="F414" t="inlineStr">
        <is>
          <t>Rawayat Jewellery</t>
        </is>
      </c>
      <c r="I414" t="inlineStr">
        <is>
          <t>new</t>
        </is>
      </c>
      <c r="K414" t="n">
        <v>399</v>
      </c>
      <c r="L414" t="n">
        <v>220</v>
      </c>
      <c r="M414" t="inlineStr">
        <is>
          <t>289088</t>
        </is>
      </c>
      <c r="N414" t="inlineStr">
        <is>
          <t>https://cdn.shopify.com/s/files/1/0491/9961/2067/files/TaupeHeadbandVanityPortrait.png?v=1791283696</t>
        </is>
      </c>
      <c r="Q414" t="inlineStr">
        <is>
          <t>yes</t>
        </is>
      </c>
      <c r="R414" t="inlineStr">
        <is>
          <t>https://rawayat.com.pk/products/plain-wide-hairband-light-brown</t>
        </is>
      </c>
      <c r="S414" t="n">
        <v>220</v>
      </c>
      <c r="T414" t="inlineStr">
        <is>
          <t>https://cdn.shopify.com/s/files/1/0491/9961/2067/files/TaupeHeadbandVanityPortrait.png?v=1791283696</t>
        </is>
      </c>
      <c r="U414" t="inlineStr">
        <is>
          <t>https://cdn.shopify.com/s/files/1/0491/9961/2067/files/TaupeHeadbandVanityPortrait.png?v=1791283696</t>
        </is>
      </c>
      <c r="V414" t="inlineStr">
        <is>
          <t>https://cdn.shopify.com/s/files/1/0491/9961/2067/files/TaupeHeadbandVanityPortrait.png?v=1791283696</t>
        </is>
      </c>
      <c r="W414" t="n">
        <v>44.86</v>
      </c>
      <c r="X414" t="inlineStr">
        <is>
          <t>45% Off</t>
        </is>
      </c>
      <c r="Y414" t="inlineStr">
        <is>
          <t>calculated_from_prices</t>
        </is>
      </c>
      <c r="C414" t="inlineStr">
        <is>
          <t>Hairbands</t>
        </is>
      </c>
      <c r="AB414" t="inlineStr">
        <is>
          <t>SE10013</t>
        </is>
      </c>
    </row>
    <row r="415">
      <c r="A415" t="inlineStr">
        <is>
          <t>CPb03368da68c0</t>
        </is>
      </c>
      <c r="B415" t="inlineStr">
        <is>
          <t>Hair Accessories</t>
        </is>
      </c>
      <c r="D415" t="inlineStr">
        <is>
          <t>Plain Wide Hairband (Pink)</t>
        </is>
      </c>
      <c r="E415" t="inlineStr">
        <is>
          <t>Plain Wide Hairband (Pink).</t>
        </is>
      </c>
      <c r="F415" t="inlineStr">
        <is>
          <t>Rawayat Jewellery</t>
        </is>
      </c>
      <c r="I415" t="inlineStr">
        <is>
          <t>new</t>
        </is>
      </c>
      <c r="K415" t="n">
        <v>399</v>
      </c>
      <c r="L415" t="n">
        <v>220</v>
      </c>
      <c r="M415" t="inlineStr">
        <is>
          <t>289085</t>
        </is>
      </c>
      <c r="N415" t="inlineStr">
        <is>
          <t>https://cdn.shopify.com/s/files/1/0491/9961/2067/files/WhatsAppImage2026-10-06at3.32.46PM.jpg?v=1791283559</t>
        </is>
      </c>
      <c r="Q415" t="inlineStr">
        <is>
          <t>yes</t>
        </is>
      </c>
      <c r="R415" t="inlineStr">
        <is>
          <t>https://rawayat.com.pk/products/plain-wide-hairband</t>
        </is>
      </c>
      <c r="S415" t="n">
        <v>220</v>
      </c>
      <c r="T415" t="inlineStr">
        <is>
          <t>https://cdn.shopify.com/s/files/1/0491/9961/2067/files/WhatsAppImage2026-10-06at3.32.46PM.jpg?v=1791283559</t>
        </is>
      </c>
      <c r="U415" t="inlineStr">
        <is>
          <t>https://cdn.shopify.com/s/files/1/0491/9961/2067/files/WhatsAppImage2026-10-06at3.32.46PM.jpg?v=1791283559</t>
        </is>
      </c>
      <c r="V415" t="inlineStr">
        <is>
          <t>https://cdn.shopify.com/s/files/1/0491/9961/2067/files/WhatsAppImage2026-10-06at3.32.46PM.jpg?v=1791283559</t>
        </is>
      </c>
      <c r="W415" t="n">
        <v>44.86</v>
      </c>
      <c r="X415" t="inlineStr">
        <is>
          <t>45% Off</t>
        </is>
      </c>
      <c r="Y415" t="inlineStr">
        <is>
          <t>calculated_from_prices</t>
        </is>
      </c>
      <c r="C415" t="inlineStr">
        <is>
          <t>Hairbands</t>
        </is>
      </c>
      <c r="AB415" t="inlineStr">
        <is>
          <t>SE10013</t>
        </is>
      </c>
    </row>
    <row r="416">
      <c r="A416" t="inlineStr">
        <is>
          <t>CPf69c3c991f60</t>
        </is>
      </c>
      <c r="B416" t="inlineStr">
        <is>
          <t>Hair Accessories</t>
        </is>
      </c>
      <c r="D416" t="inlineStr">
        <is>
          <t>Plain Wide Hairband (Skin)</t>
        </is>
      </c>
      <c r="E416" t="inlineStr">
        <is>
          <t>Plain Wide Hairband (Skin).</t>
        </is>
      </c>
      <c r="F416" t="inlineStr">
        <is>
          <t>Rawayat Jewellery</t>
        </is>
      </c>
      <c r="I416" t="inlineStr">
        <is>
          <t>new</t>
        </is>
      </c>
      <c r="K416" t="n">
        <v>399</v>
      </c>
      <c r="L416" t="n">
        <v>220</v>
      </c>
      <c r="M416" t="inlineStr">
        <is>
          <t>289089</t>
        </is>
      </c>
      <c r="N416" t="inlineStr">
        <is>
          <t>https://cdn.shopify.com/s/files/1/0491/9961/2067/files/ElegantNudeHeadbandVanityDisplay.png?v=1791283748</t>
        </is>
      </c>
      <c r="Q416" t="inlineStr">
        <is>
          <t>yes</t>
        </is>
      </c>
      <c r="R416" t="inlineStr">
        <is>
          <t>https://rawayat.com.pk/products/plain-wide-hairband-skin</t>
        </is>
      </c>
      <c r="S416" t="n">
        <v>220</v>
      </c>
      <c r="T416" t="inlineStr">
        <is>
          <t>https://cdn.shopify.com/s/files/1/0491/9961/2067/files/ElegantNudeHeadbandVanityDisplay.png?v=1791283748</t>
        </is>
      </c>
      <c r="U416" t="inlineStr">
        <is>
          <t>https://cdn.shopify.com/s/files/1/0491/9961/2067/files/ElegantNudeHeadbandVanityDisplay.png?v=1791283748</t>
        </is>
      </c>
      <c r="V416" t="inlineStr">
        <is>
          <t>https://cdn.shopify.com/s/files/1/0491/9961/2067/files/ElegantNudeHeadbandVanityDisplay.png?v=1791283748</t>
        </is>
      </c>
      <c r="W416" t="n">
        <v>44.86</v>
      </c>
      <c r="X416" t="inlineStr">
        <is>
          <t>45% Off</t>
        </is>
      </c>
      <c r="Y416" t="inlineStr">
        <is>
          <t>calculated_from_prices</t>
        </is>
      </c>
      <c r="C416" t="inlineStr">
        <is>
          <t>Hairbands</t>
        </is>
      </c>
      <c r="AB416" t="inlineStr">
        <is>
          <t>SE10013</t>
        </is>
      </c>
    </row>
    <row r="417">
      <c r="A417" t="inlineStr">
        <is>
          <t>CP4a017f356abb</t>
        </is>
      </c>
      <c r="B417" t="inlineStr">
        <is>
          <t>Hair Accessories</t>
        </is>
      </c>
      <c r="D417" t="inlineStr">
        <is>
          <t>Plain Wide Hairband (White)</t>
        </is>
      </c>
      <c r="E417" t="inlineStr">
        <is>
          <t>Plain Wide Hairband (White).</t>
        </is>
      </c>
      <c r="F417" t="inlineStr">
        <is>
          <t>Rawayat Jewellery</t>
        </is>
      </c>
      <c r="I417" t="inlineStr">
        <is>
          <t>new</t>
        </is>
      </c>
      <c r="K417" t="n">
        <v>399</v>
      </c>
      <c r="L417" t="n">
        <v>220</v>
      </c>
      <c r="M417" t="inlineStr">
        <is>
          <t>289090</t>
        </is>
      </c>
      <c r="N417" t="inlineStr">
        <is>
          <t>https://cdn.shopify.com/s/files/1/0491/9961/2067/files/ElegantIvoryHeadbandBeautyScene.png?v=1791283796</t>
        </is>
      </c>
      <c r="Q417" t="inlineStr">
        <is>
          <t>yes</t>
        </is>
      </c>
      <c r="R417" t="inlineStr">
        <is>
          <t>https://rawayat.com.pk/products/plain-wide-hairband-white</t>
        </is>
      </c>
      <c r="S417" t="n">
        <v>220</v>
      </c>
      <c r="T417" t="inlineStr">
        <is>
          <t>https://cdn.shopify.com/s/files/1/0491/9961/2067/files/ElegantIvoryHeadbandBeautyScene.png?v=1791283796</t>
        </is>
      </c>
      <c r="U417" t="inlineStr">
        <is>
          <t>https://cdn.shopify.com/s/files/1/0491/9961/2067/files/ElegantIvoryHeadbandBeautyScene.png?v=1791283796</t>
        </is>
      </c>
      <c r="V417" t="inlineStr">
        <is>
          <t>https://cdn.shopify.com/s/files/1/0491/9961/2067/files/ElegantIvoryHeadbandBeautyScene.png?v=1791283796</t>
        </is>
      </c>
      <c r="W417" t="n">
        <v>44.86</v>
      </c>
      <c r="X417" t="inlineStr">
        <is>
          <t>45% Off</t>
        </is>
      </c>
      <c r="Y417" t="inlineStr">
        <is>
          <t>calculated_from_prices</t>
        </is>
      </c>
      <c r="C417" t="inlineStr">
        <is>
          <t>Hairbands</t>
        </is>
      </c>
      <c r="AB417" t="inlineStr">
        <is>
          <t>SE10013</t>
        </is>
      </c>
    </row>
    <row r="418">
      <c r="A418" t="inlineStr">
        <is>
          <t>CP00387a29aae3</t>
        </is>
      </c>
      <c r="B418" t="inlineStr">
        <is>
          <t>Hair Accessories</t>
        </is>
      </c>
      <c r="D418" t="inlineStr">
        <is>
          <t>3 in 1 Hair Accessory set-11 (Assorted Colors)</t>
        </is>
      </c>
      <c r="E418" t="inlineStr">
        <is>
          <t>3 in 1 Hair Accessory set-11 (Assorted Colors).</t>
        </is>
      </c>
      <c r="F418" t="inlineStr">
        <is>
          <t>Rawayat Jewellery</t>
        </is>
      </c>
      <c r="I418" t="inlineStr">
        <is>
          <t>new</t>
        </is>
      </c>
      <c r="K418" t="n">
        <v>499</v>
      </c>
      <c r="L418" t="n">
        <v>225</v>
      </c>
      <c r="M418" t="inlineStr">
        <is>
          <t>287231</t>
        </is>
      </c>
      <c r="N418" t="inlineStr">
        <is>
          <t>https://cdn.shopify.com/s/files/1/0491/9961/2067/files/WhatsAppImage2026-08-11at3.03.41PM.jpg?v=1786451777</t>
        </is>
      </c>
      <c r="Q418" t="inlineStr">
        <is>
          <t>yes</t>
        </is>
      </c>
      <c r="R418" t="inlineStr">
        <is>
          <t>https://rawayat.com.pk/products/3-in-1-hair-accessory-set-11</t>
        </is>
      </c>
      <c r="S418" t="n">
        <v>225</v>
      </c>
      <c r="T418" t="inlineStr">
        <is>
          <t>https://cdn.shopify.com/s/files/1/0491/9961/2067/files/WhatsAppImage2026-08-11at3.03.41PM.jpg?v=1786451777</t>
        </is>
      </c>
      <c r="U418" t="inlineStr">
        <is>
          <t>https://cdn.shopify.com/s/files/1/0491/9961/2067/files/WhatsAppImage2026-08-11at3.03.41PM.jpg?v=1786451777</t>
        </is>
      </c>
      <c r="V418" t="inlineStr">
        <is>
          <t>https://cdn.shopify.com/s/files/1/0491/9961/2067/files/WhatsAppImage2026-08-11at3.03.41PM.jpg?v=1786451777</t>
        </is>
      </c>
      <c r="W418" t="n">
        <v>54.91</v>
      </c>
      <c r="X418" t="inlineStr">
        <is>
          <t>55% Off</t>
        </is>
      </c>
      <c r="Y418" t="inlineStr">
        <is>
          <t>calculated_from_prices</t>
        </is>
      </c>
      <c r="C418" t="inlineStr">
        <is>
          <t>Hair Accessories</t>
        </is>
      </c>
      <c r="AB418" t="inlineStr">
        <is>
          <t>SE10013</t>
        </is>
      </c>
    </row>
    <row r="419">
      <c r="A419" t="inlineStr">
        <is>
          <t>CP5b2789af0924</t>
        </is>
      </c>
      <c r="B419" t="inlineStr">
        <is>
          <t>Hair Accessories</t>
        </is>
      </c>
      <c r="D419" t="inlineStr">
        <is>
          <t>Mini Flower Hair Accessory set-14 (Assorted Colors)</t>
        </is>
      </c>
      <c r="E419" t="inlineStr">
        <is>
          <t>Mini Flower Hair Accessory set-14 (Assorted Colors).</t>
        </is>
      </c>
      <c r="F419" t="inlineStr">
        <is>
          <t>Rawayat Jewellery</t>
        </is>
      </c>
      <c r="I419" t="inlineStr">
        <is>
          <t>new</t>
        </is>
      </c>
      <c r="K419" t="n">
        <v>499</v>
      </c>
      <c r="L419" t="n">
        <v>225</v>
      </c>
      <c r="M419" t="inlineStr">
        <is>
          <t>287234</t>
        </is>
      </c>
      <c r="N419" t="inlineStr">
        <is>
          <t>https://cdn.shopify.com/s/files/1/0491/9961/2067/files/WhatsAppImage2026-08-11at3.04.01PM.jpg?v=1786452197</t>
        </is>
      </c>
      <c r="Q419" t="inlineStr">
        <is>
          <t>yes</t>
        </is>
      </c>
      <c r="R419" t="inlineStr">
        <is>
          <t>https://rawayat.com.pk/products/mini-flower-hair-accessory-set-14</t>
        </is>
      </c>
      <c r="S419" t="n">
        <v>225</v>
      </c>
      <c r="T419" t="inlineStr">
        <is>
          <t>https://cdn.shopify.com/s/files/1/0491/9961/2067/files/WhatsAppImage2026-08-11at3.04.01PM.jpg?v=1786452197</t>
        </is>
      </c>
      <c r="U419" t="inlineStr">
        <is>
          <t>https://cdn.shopify.com/s/files/1/0491/9961/2067/files/WhatsAppImage2026-08-11at3.04.01PM.jpg?v=1786452197</t>
        </is>
      </c>
      <c r="V419" t="inlineStr">
        <is>
          <t>https://cdn.shopify.com/s/files/1/0491/9961/2067/files/WhatsAppImage2026-08-11at3.04.01PM.jpg?v=1786452197</t>
        </is>
      </c>
      <c r="W419" t="n">
        <v>54.91</v>
      </c>
      <c r="X419" t="inlineStr">
        <is>
          <t>55% Off</t>
        </is>
      </c>
      <c r="Y419" t="inlineStr">
        <is>
          <t>calculated_from_prices</t>
        </is>
      </c>
      <c r="C419" t="inlineStr">
        <is>
          <t>Hair Accessories</t>
        </is>
      </c>
      <c r="AB419" t="inlineStr">
        <is>
          <t>SE10013</t>
        </is>
      </c>
    </row>
    <row r="420">
      <c r="A420" t="inlineStr">
        <is>
          <t>CP33a7edbee4d5</t>
        </is>
      </c>
      <c r="B420" t="inlineStr">
        <is>
          <t>Hair Accessories</t>
        </is>
      </c>
      <c r="D420" t="inlineStr">
        <is>
          <t>Mini Flower Hair Accessory set-15 (Assorted Colors)</t>
        </is>
      </c>
      <c r="E420" t="inlineStr">
        <is>
          <t>Mini Flower Hair Accessory set-15 (Assorted Colors).</t>
        </is>
      </c>
      <c r="F420" t="inlineStr">
        <is>
          <t>Rawayat Jewellery</t>
        </is>
      </c>
      <c r="I420" t="inlineStr">
        <is>
          <t>new</t>
        </is>
      </c>
      <c r="K420" t="n">
        <v>499</v>
      </c>
      <c r="L420" t="n">
        <v>225</v>
      </c>
      <c r="M420" t="inlineStr">
        <is>
          <t>287235</t>
        </is>
      </c>
      <c r="N420" t="inlineStr">
        <is>
          <t>https://cdn.shopify.com/s/files/1/0491/9961/2067/files/WhatsAppImage2026-08-11at3.03.30PM.jpg?v=1786452230</t>
        </is>
      </c>
      <c r="Q420" t="inlineStr">
        <is>
          <t>yes</t>
        </is>
      </c>
      <c r="R420" t="inlineStr">
        <is>
          <t>https://rawayat.com.pk/products/mini-flower-hair-accessory-set-15</t>
        </is>
      </c>
      <c r="S420" t="n">
        <v>225</v>
      </c>
      <c r="T420" t="inlineStr">
        <is>
          <t>https://cdn.shopify.com/s/files/1/0491/9961/2067/files/WhatsAppImage2026-08-11at3.03.30PM.jpg?v=1786452230</t>
        </is>
      </c>
      <c r="U420" t="inlineStr">
        <is>
          <t>https://cdn.shopify.com/s/files/1/0491/9961/2067/files/WhatsAppImage2026-08-11at3.03.30PM.jpg?v=1786452230</t>
        </is>
      </c>
      <c r="V420" t="inlineStr">
        <is>
          <t>https://cdn.shopify.com/s/files/1/0491/9961/2067/files/WhatsAppImage2026-08-11at3.03.30PM.jpg?v=1786452230</t>
        </is>
      </c>
      <c r="W420" t="n">
        <v>54.91</v>
      </c>
      <c r="X420" t="inlineStr">
        <is>
          <t>55% Off</t>
        </is>
      </c>
      <c r="Y420" t="inlineStr">
        <is>
          <t>calculated_from_prices</t>
        </is>
      </c>
      <c r="C420" t="inlineStr">
        <is>
          <t>Hair Accessories</t>
        </is>
      </c>
      <c r="AB420" t="inlineStr">
        <is>
          <t>SE10013</t>
        </is>
      </c>
    </row>
    <row r="421">
      <c r="A421" t="inlineStr">
        <is>
          <t>CP32dcc80db550</t>
        </is>
      </c>
      <c r="B421" t="inlineStr">
        <is>
          <t>Hair Accessories</t>
        </is>
      </c>
      <c r="D421" t="inlineStr">
        <is>
          <t>Pearl Bow Hair Clip – (White)</t>
        </is>
      </c>
      <c r="E421" t="inlineStr">
        <is>
          <t>Pearl Bow Hair Clip – (White).</t>
        </is>
      </c>
      <c r="F421" t="inlineStr">
        <is>
          <t>Rawayat Jewellery</t>
        </is>
      </c>
      <c r="I421" t="inlineStr">
        <is>
          <t>new</t>
        </is>
      </c>
      <c r="K421" t="n">
        <v>499</v>
      </c>
      <c r="L421" t="n">
        <v>230</v>
      </c>
      <c r="M421" t="inlineStr">
        <is>
          <t>288491</t>
        </is>
      </c>
      <c r="N421" t="inlineStr">
        <is>
          <t>https://cdn.shopify.com/s/files/1/0491/9961/2067/files/WhatsAppImage2026-09-11at12.24.34AM_1.jpg?v=1790424607</t>
        </is>
      </c>
      <c r="Q421" t="inlineStr">
        <is>
          <t>yes</t>
        </is>
      </c>
      <c r="R421" t="inlineStr">
        <is>
          <t>https://rawayat.com.pk/products/pearl-bow-hair-clip-white</t>
        </is>
      </c>
      <c r="S421" t="n">
        <v>230</v>
      </c>
      <c r="T421" t="inlineStr">
        <is>
          <t>https://cdn.shopify.com/s/files/1/0491/9961/2067/files/WhatsAppImage2026-09-11at12.24.34AM_1.jpg?v=1790424607</t>
        </is>
      </c>
      <c r="U421" t="inlineStr">
        <is>
          <t>https://cdn.shopify.com/s/files/1/0491/9961/2067/files/WhatsAppImage2026-09-11at12.24.34AM_1.jpg?v=1790424607</t>
        </is>
      </c>
      <c r="V421" t="inlineStr">
        <is>
          <t>https://cdn.shopify.com/s/files/1/0491/9961/2067/files/WhatsAppImage2026-09-11at12.24.34AM_1.jpg?v=1790424607</t>
        </is>
      </c>
      <c r="W421" t="n">
        <v>53.91</v>
      </c>
      <c r="X421" t="inlineStr">
        <is>
          <t>54% Off</t>
        </is>
      </c>
      <c r="Y421" t="inlineStr">
        <is>
          <t>calculated_from_prices</t>
        </is>
      </c>
      <c r="C421" t="inlineStr">
        <is>
          <t>Hair Clips &amp; Pins</t>
        </is>
      </c>
      <c r="AB421" t="inlineStr">
        <is>
          <t>SE10013</t>
        </is>
      </c>
    </row>
    <row r="422">
      <c r="A422" t="inlineStr">
        <is>
          <t>CP12b74afaa25a</t>
        </is>
      </c>
      <c r="B422" t="inlineStr">
        <is>
          <t>Hair Accessories</t>
        </is>
      </c>
      <c r="D422" t="inlineStr">
        <is>
          <t>Pearl Trim Bow Hair Clip-(Pink)</t>
        </is>
      </c>
      <c r="E422" t="inlineStr">
        <is>
          <t>Pearl Trim Bow Hair Clip-(Pink).</t>
        </is>
      </c>
      <c r="F422" t="inlineStr">
        <is>
          <t>Rawayat Jewellery</t>
        </is>
      </c>
      <c r="I422" t="inlineStr">
        <is>
          <t>new</t>
        </is>
      </c>
      <c r="K422" t="n">
        <v>499</v>
      </c>
      <c r="L422" t="n">
        <v>230</v>
      </c>
      <c r="M422" t="inlineStr">
        <is>
          <t>288493</t>
        </is>
      </c>
      <c r="N422" t="inlineStr">
        <is>
          <t>https://cdn.shopify.com/s/files/1/0491/9961/2067/files/WhatsAppImage2026-09-11at12.24.49AM_1.jpg?v=1790423949</t>
        </is>
      </c>
      <c r="Q422" t="inlineStr">
        <is>
          <t>yes</t>
        </is>
      </c>
      <c r="R422" t="inlineStr">
        <is>
          <t>https://rawayat.com.pk/products/pearl-trim-bow-hair-clip-pink</t>
        </is>
      </c>
      <c r="S422" t="n">
        <v>230</v>
      </c>
      <c r="T422" t="inlineStr">
        <is>
          <t>https://cdn.shopify.com/s/files/1/0491/9961/2067/files/WhatsAppImage2026-09-11at12.24.49AM_1.jpg?v=1790423949</t>
        </is>
      </c>
      <c r="U422" t="inlineStr">
        <is>
          <t>https://cdn.shopify.com/s/files/1/0491/9961/2067/files/WhatsAppImage2026-09-11at12.24.49AM_1.jpg?v=1790423949</t>
        </is>
      </c>
      <c r="V422" t="inlineStr">
        <is>
          <t>https://cdn.shopify.com/s/files/1/0491/9961/2067/files/WhatsAppImage2026-09-11at12.24.49AM_1.jpg?v=1790423949</t>
        </is>
      </c>
      <c r="W422" t="n">
        <v>53.91</v>
      </c>
      <c r="X422" t="inlineStr">
        <is>
          <t>54% Off</t>
        </is>
      </c>
      <c r="Y422" t="inlineStr">
        <is>
          <t>calculated_from_prices</t>
        </is>
      </c>
      <c r="C422" t="inlineStr">
        <is>
          <t>Hair Clips &amp; Pins</t>
        </is>
      </c>
      <c r="AB422" t="inlineStr">
        <is>
          <t>SE10013</t>
        </is>
      </c>
    </row>
    <row r="423">
      <c r="A423" t="inlineStr">
        <is>
          <t>CP4774ac51e441</t>
        </is>
      </c>
      <c r="B423" t="inlineStr">
        <is>
          <t>Hair Accessories</t>
        </is>
      </c>
      <c r="D423" t="inlineStr">
        <is>
          <t>Pearl Trim Bow Hair Clip-(Sage Green)</t>
        </is>
      </c>
      <c r="E423" t="inlineStr">
        <is>
          <t>Pearl Trim Bow Hair Clip-(Sage Green).</t>
        </is>
      </c>
      <c r="F423" t="inlineStr">
        <is>
          <t>Rawayat Jewellery</t>
        </is>
      </c>
      <c r="I423" t="inlineStr">
        <is>
          <t>new</t>
        </is>
      </c>
      <c r="K423" t="n">
        <v>499</v>
      </c>
      <c r="L423" t="n">
        <v>230</v>
      </c>
      <c r="M423" t="inlineStr">
        <is>
          <t>288499</t>
        </is>
      </c>
      <c r="N423" t="inlineStr">
        <is>
          <t>https://cdn.shopify.com/s/files/1/0491/9961/2067/files/WhatsAppImage2026-09-11at12.24.52AM_1.jpg?v=1790423483</t>
        </is>
      </c>
      <c r="Q423" t="inlineStr">
        <is>
          <t>yes</t>
        </is>
      </c>
      <c r="R423" t="inlineStr">
        <is>
          <t>https://rawayat.com.pk/products/pearl-trim-bow-hair-clip-sage-green</t>
        </is>
      </c>
      <c r="S423" t="n">
        <v>230</v>
      </c>
      <c r="T423" t="inlineStr">
        <is>
          <t>https://cdn.shopify.com/s/files/1/0491/9961/2067/files/WhatsAppImage2026-09-11at12.24.52AM_1.jpg?v=1790423483</t>
        </is>
      </c>
      <c r="U423" t="inlineStr">
        <is>
          <t>https://cdn.shopify.com/s/files/1/0491/9961/2067/files/WhatsAppImage2026-09-11at12.24.52AM_1.jpg?v=1790423483</t>
        </is>
      </c>
      <c r="V423" t="inlineStr">
        <is>
          <t>https://cdn.shopify.com/s/files/1/0491/9961/2067/files/WhatsAppImage2026-09-11at12.24.52AM_1.jpg?v=1790423483</t>
        </is>
      </c>
      <c r="W423" t="n">
        <v>53.91</v>
      </c>
      <c r="X423" t="inlineStr">
        <is>
          <t>54% Off</t>
        </is>
      </c>
      <c r="Y423" t="inlineStr">
        <is>
          <t>calculated_from_prices</t>
        </is>
      </c>
      <c r="C423" t="inlineStr">
        <is>
          <t>Hair Clips &amp; Pins</t>
        </is>
      </c>
      <c r="AB423" t="inlineStr">
        <is>
          <t>SE10013</t>
        </is>
      </c>
    </row>
    <row r="424">
      <c r="A424" t="inlineStr">
        <is>
          <t>CPd12ac51ab995</t>
        </is>
      </c>
      <c r="B424" t="inlineStr">
        <is>
          <t>Hair Accessories</t>
        </is>
      </c>
      <c r="D424" t="inlineStr">
        <is>
          <t>Pearl Beaded Kids Hairband (Black)</t>
        </is>
      </c>
      <c r="E424" t="inlineStr">
        <is>
          <t>Pearl Beaded Kids Hairband (Black).</t>
        </is>
      </c>
      <c r="F424" t="inlineStr">
        <is>
          <t>Rawayat Jewellery</t>
        </is>
      </c>
      <c r="I424" t="inlineStr">
        <is>
          <t>new</t>
        </is>
      </c>
      <c r="K424" t="n">
        <v>299</v>
      </c>
      <c r="L424" t="n">
        <v>230</v>
      </c>
      <c r="M424" t="inlineStr">
        <is>
          <t>289045</t>
        </is>
      </c>
      <c r="N424" t="inlineStr">
        <is>
          <t>https://cdn.shopify.com/s/files/1/0491/9961/2067/files/WhatsAppImage2026-10-02at2.40.04PM_1.jpg?v=1791269987</t>
        </is>
      </c>
      <c r="Q424" t="inlineStr">
        <is>
          <t>yes</t>
        </is>
      </c>
      <c r="R424" t="inlineStr">
        <is>
          <t>https://rawayat.com.pk/products/pearl-beaded-kids-hairband-black</t>
        </is>
      </c>
      <c r="S424" t="n">
        <v>230</v>
      </c>
      <c r="T424" t="inlineStr">
        <is>
          <t>https://cdn.shopify.com/s/files/1/0491/9961/2067/files/WhatsAppImage2026-10-02at2.40.04PM_1.jpg?v=1791269987</t>
        </is>
      </c>
      <c r="U424" t="inlineStr">
        <is>
          <t>https://cdn.shopify.com/s/files/1/0491/9961/2067/files/WhatsAppImage2026-10-02at2.40.04PM_1.jpg?v=1791269987</t>
        </is>
      </c>
      <c r="V424" t="inlineStr">
        <is>
          <t>https://cdn.shopify.com/s/files/1/0491/9961/2067/files/WhatsAppImage2026-10-02at2.40.04PM_1.jpg?v=1791269987</t>
        </is>
      </c>
      <c r="W424" t="n">
        <v>23.08</v>
      </c>
      <c r="X424" t="inlineStr">
        <is>
          <t>23% Off</t>
        </is>
      </c>
      <c r="Y424" t="inlineStr">
        <is>
          <t>calculated_from_prices</t>
        </is>
      </c>
      <c r="C424" t="inlineStr">
        <is>
          <t>Hairbands</t>
        </is>
      </c>
      <c r="AB424" t="inlineStr">
        <is>
          <t>SE10013</t>
        </is>
      </c>
    </row>
    <row r="425">
      <c r="A425" t="inlineStr">
        <is>
          <t>CPbf550e234d26</t>
        </is>
      </c>
      <c r="B425" t="inlineStr">
        <is>
          <t>Hair Accessories</t>
        </is>
      </c>
      <c r="D425" t="inlineStr">
        <is>
          <t>Pearl Beaded Kids Hairband (Blue)</t>
        </is>
      </c>
      <c r="E425" t="inlineStr">
        <is>
          <t>Pearl Beaded Kids Hairband (Blue).</t>
        </is>
      </c>
      <c r="F425" t="inlineStr">
        <is>
          <t>Rawayat Jewellery</t>
        </is>
      </c>
      <c r="I425" t="inlineStr">
        <is>
          <t>new</t>
        </is>
      </c>
      <c r="K425" t="n">
        <v>299</v>
      </c>
      <c r="L425" t="n">
        <v>230</v>
      </c>
      <c r="M425" t="inlineStr">
        <is>
          <t>289042</t>
        </is>
      </c>
      <c r="N425" t="inlineStr">
        <is>
          <t>https://cdn.shopify.com/s/files/1/0491/9961/2067/files/WhatsAppImage2026-10-02at2.40.01PM_1.jpg?v=1791269845</t>
        </is>
      </c>
      <c r="Q425" t="inlineStr">
        <is>
          <t>yes</t>
        </is>
      </c>
      <c r="R425" t="inlineStr">
        <is>
          <t>https://rawayat.com.pk/products/pearl-beaded-kids-hairband-blue</t>
        </is>
      </c>
      <c r="S425" t="n">
        <v>230</v>
      </c>
      <c r="T425" t="inlineStr">
        <is>
          <t>https://cdn.shopify.com/s/files/1/0491/9961/2067/files/WhatsAppImage2026-10-02at2.40.01PM_1.jpg?v=1791269845</t>
        </is>
      </c>
      <c r="U425" t="inlineStr">
        <is>
          <t>https://cdn.shopify.com/s/files/1/0491/9961/2067/files/WhatsAppImage2026-10-02at2.40.01PM_1.jpg?v=1791269845</t>
        </is>
      </c>
      <c r="V425" t="inlineStr">
        <is>
          <t>https://cdn.shopify.com/s/files/1/0491/9961/2067/files/WhatsAppImage2026-10-02at2.40.01PM_1.jpg?v=1791269845</t>
        </is>
      </c>
      <c r="W425" t="n">
        <v>23.08</v>
      </c>
      <c r="X425" t="inlineStr">
        <is>
          <t>23% Off</t>
        </is>
      </c>
      <c r="Y425" t="inlineStr">
        <is>
          <t>calculated_from_prices</t>
        </is>
      </c>
      <c r="C425" t="inlineStr">
        <is>
          <t>Hairbands</t>
        </is>
      </c>
      <c r="AB425" t="inlineStr">
        <is>
          <t>SE10013</t>
        </is>
      </c>
    </row>
    <row r="426">
      <c r="A426" t="inlineStr">
        <is>
          <t>CP6b21dc2089ea</t>
        </is>
      </c>
      <c r="B426" t="inlineStr">
        <is>
          <t>Hair Accessories</t>
        </is>
      </c>
      <c r="D426" t="inlineStr">
        <is>
          <t>Pearl Beaded Kids Hairband (Brown)</t>
        </is>
      </c>
      <c r="E426" t="inlineStr">
        <is>
          <t>Pearl Beaded Kids Hairband (Brown).</t>
        </is>
      </c>
      <c r="F426" t="inlineStr">
        <is>
          <t>Rawayat Jewellery</t>
        </is>
      </c>
      <c r="I426" t="inlineStr">
        <is>
          <t>new</t>
        </is>
      </c>
      <c r="K426" t="n">
        <v>299</v>
      </c>
      <c r="L426" t="n">
        <v>230</v>
      </c>
      <c r="M426" t="inlineStr">
        <is>
          <t>289046</t>
        </is>
      </c>
      <c r="N426" t="inlineStr">
        <is>
          <t>https://cdn.shopify.com/s/files/1/0491/9961/2067/files/WhatsAppImage2026-10-02at2.40.02PM_2.jpg?v=1791270024</t>
        </is>
      </c>
      <c r="Q426" t="inlineStr">
        <is>
          <t>yes</t>
        </is>
      </c>
      <c r="R426" t="inlineStr">
        <is>
          <t>https://rawayat.com.pk/products/pearl-beaded-kids-hairband-brown</t>
        </is>
      </c>
      <c r="S426" t="n">
        <v>230</v>
      </c>
      <c r="T426" t="inlineStr">
        <is>
          <t>https://cdn.shopify.com/s/files/1/0491/9961/2067/files/WhatsAppImage2026-10-02at2.40.02PM_2.jpg?v=1791270024</t>
        </is>
      </c>
      <c r="U426" t="inlineStr">
        <is>
          <t>https://cdn.shopify.com/s/files/1/0491/9961/2067/files/WhatsAppImage2026-10-02at2.40.02PM_2.jpg?v=1791270024</t>
        </is>
      </c>
      <c r="V426" t="inlineStr">
        <is>
          <t>https://cdn.shopify.com/s/files/1/0491/9961/2067/files/WhatsAppImage2026-10-02at2.40.02PM_2.jpg?v=1791270024</t>
        </is>
      </c>
      <c r="W426" t="n">
        <v>23.08</v>
      </c>
      <c r="X426" t="inlineStr">
        <is>
          <t>23% Off</t>
        </is>
      </c>
      <c r="Y426" t="inlineStr">
        <is>
          <t>calculated_from_prices</t>
        </is>
      </c>
      <c r="C426" t="inlineStr">
        <is>
          <t>Hairbands</t>
        </is>
      </c>
      <c r="AB426" t="inlineStr">
        <is>
          <t>SE10013</t>
        </is>
      </c>
    </row>
    <row r="427">
      <c r="A427" t="inlineStr">
        <is>
          <t>CPdf78a604a8fa</t>
        </is>
      </c>
      <c r="B427" t="inlineStr">
        <is>
          <t>Hair Accessories</t>
        </is>
      </c>
      <c r="D427" t="inlineStr">
        <is>
          <t>Pearl Beaded Kids Hairband (Maroon)</t>
        </is>
      </c>
      <c r="E427" t="inlineStr">
        <is>
          <t>Pearl Beaded Kids Hairband (Maroon).</t>
        </is>
      </c>
      <c r="F427" t="inlineStr">
        <is>
          <t>Rawayat Jewellery</t>
        </is>
      </c>
      <c r="I427" t="inlineStr">
        <is>
          <t>new</t>
        </is>
      </c>
      <c r="K427" t="n">
        <v>299</v>
      </c>
      <c r="L427" t="n">
        <v>230</v>
      </c>
      <c r="M427" t="inlineStr">
        <is>
          <t>289039</t>
        </is>
      </c>
      <c r="N427" t="inlineStr">
        <is>
          <t>https://cdn.shopify.com/s/files/1/0491/9961/2067/files/WhatsAppImage2026-10-02at2.40.00PM.jpg?v=1791269708</t>
        </is>
      </c>
      <c r="Q427" t="inlineStr">
        <is>
          <t>yes</t>
        </is>
      </c>
      <c r="R427" t="inlineStr">
        <is>
          <t>https://rawayat.com.pk/products/furry-kids-hairband-1</t>
        </is>
      </c>
      <c r="S427" t="n">
        <v>230</v>
      </c>
      <c r="T427" t="inlineStr">
        <is>
          <t>https://cdn.shopify.com/s/files/1/0491/9961/2067/files/WhatsAppImage2026-10-02at2.40.00PM.jpg?v=1791269708</t>
        </is>
      </c>
      <c r="U427" t="inlineStr">
        <is>
          <t>https://cdn.shopify.com/s/files/1/0491/9961/2067/files/WhatsAppImage2026-10-02at2.40.00PM.jpg?v=1791269708</t>
        </is>
      </c>
      <c r="V427" t="inlineStr">
        <is>
          <t>https://cdn.shopify.com/s/files/1/0491/9961/2067/files/WhatsAppImage2026-10-02at2.40.00PM.jpg?v=1791269708</t>
        </is>
      </c>
      <c r="W427" t="n">
        <v>23.08</v>
      </c>
      <c r="X427" t="inlineStr">
        <is>
          <t>23% Off</t>
        </is>
      </c>
      <c r="Y427" t="inlineStr">
        <is>
          <t>calculated_from_prices</t>
        </is>
      </c>
      <c r="C427" t="inlineStr">
        <is>
          <t>Hairbands</t>
        </is>
      </c>
      <c r="AB427" t="inlineStr">
        <is>
          <t>SE10013</t>
        </is>
      </c>
    </row>
    <row r="428">
      <c r="A428" t="inlineStr">
        <is>
          <t>CP6d2a91ca71f6</t>
        </is>
      </c>
      <c r="B428" t="inlineStr">
        <is>
          <t>Hair Accessories</t>
        </is>
      </c>
      <c r="D428" t="inlineStr">
        <is>
          <t>Pearl Beaded Kids Hairband (Multi)</t>
        </is>
      </c>
      <c r="E428" t="inlineStr">
        <is>
          <t>Pearl Beaded Kids Hairband (Multi).</t>
        </is>
      </c>
      <c r="F428" t="inlineStr">
        <is>
          <t>Rawayat Jewellery</t>
        </is>
      </c>
      <c r="I428" t="inlineStr">
        <is>
          <t>new</t>
        </is>
      </c>
      <c r="K428" t="n">
        <v>299</v>
      </c>
      <c r="L428" t="n">
        <v>230</v>
      </c>
      <c r="M428" t="inlineStr">
        <is>
          <t>289047</t>
        </is>
      </c>
      <c r="N428" t="inlineStr">
        <is>
          <t>https://cdn.shopify.com/s/files/1/0491/9961/2067/files/WhatsAppImage2026-10-02at2.40.03PM.jpg?v=1791270064</t>
        </is>
      </c>
      <c r="Q428" t="inlineStr">
        <is>
          <t>yes</t>
        </is>
      </c>
      <c r="R428" t="inlineStr">
        <is>
          <t>https://rawayat.com.pk/products/pearl-beaded-kids-hairband-multi</t>
        </is>
      </c>
      <c r="S428" t="n">
        <v>230</v>
      </c>
      <c r="T428" t="inlineStr">
        <is>
          <t>https://cdn.shopify.com/s/files/1/0491/9961/2067/files/WhatsAppImage2026-10-02at2.40.03PM.jpg?v=1791270064</t>
        </is>
      </c>
      <c r="U428" t="inlineStr">
        <is>
          <t>https://cdn.shopify.com/s/files/1/0491/9961/2067/files/WhatsAppImage2026-10-02at2.40.03PM.jpg?v=1791270064</t>
        </is>
      </c>
      <c r="V428" t="inlineStr">
        <is>
          <t>https://cdn.shopify.com/s/files/1/0491/9961/2067/files/WhatsAppImage2026-10-02at2.40.03PM.jpg?v=1791270064</t>
        </is>
      </c>
      <c r="W428" t="n">
        <v>23.08</v>
      </c>
      <c r="X428" t="inlineStr">
        <is>
          <t>23% Off</t>
        </is>
      </c>
      <c r="Y428" t="inlineStr">
        <is>
          <t>calculated_from_prices</t>
        </is>
      </c>
      <c r="C428" t="inlineStr">
        <is>
          <t>Hairbands</t>
        </is>
      </c>
      <c r="AB428" t="inlineStr">
        <is>
          <t>SE10013</t>
        </is>
      </c>
    </row>
    <row r="429">
      <c r="A429" t="inlineStr">
        <is>
          <t>CPe3533ccee588</t>
        </is>
      </c>
      <c r="B429" t="inlineStr">
        <is>
          <t>Hair Accessories</t>
        </is>
      </c>
      <c r="D429" t="inlineStr">
        <is>
          <t>Pearl Beaded Kids Hairband (Pink)</t>
        </is>
      </c>
      <c r="E429" t="inlineStr">
        <is>
          <t>Pearl Beaded Kids Hairband (Pink).</t>
        </is>
      </c>
      <c r="F429" t="inlineStr">
        <is>
          <t>Rawayat Jewellery</t>
        </is>
      </c>
      <c r="I429" t="inlineStr">
        <is>
          <t>new</t>
        </is>
      </c>
      <c r="K429" t="n">
        <v>299</v>
      </c>
      <c r="L429" t="n">
        <v>230</v>
      </c>
      <c r="M429" t="inlineStr">
        <is>
          <t>289040</t>
        </is>
      </c>
      <c r="N429" t="inlineStr">
        <is>
          <t>https://cdn.shopify.com/s/files/1/0491/9961/2067/files/WhatsAppImage2026-10-02at2.40.02PM_1.jpg?v=1791269760</t>
        </is>
      </c>
      <c r="Q429" t="inlineStr">
        <is>
          <t>yes</t>
        </is>
      </c>
      <c r="R429" t="inlineStr">
        <is>
          <t>https://rawayat.com.pk/products/pearl-beaded-kids-hairband-pink</t>
        </is>
      </c>
      <c r="S429" t="n">
        <v>230</v>
      </c>
      <c r="T429" t="inlineStr">
        <is>
          <t>https://cdn.shopify.com/s/files/1/0491/9961/2067/files/WhatsAppImage2026-10-02at2.40.02PM_1.jpg?v=1791269760</t>
        </is>
      </c>
      <c r="U429" t="inlineStr">
        <is>
          <t>https://cdn.shopify.com/s/files/1/0491/9961/2067/files/WhatsAppImage2026-10-02at2.40.02PM_1.jpg?v=1791269760</t>
        </is>
      </c>
      <c r="V429" t="inlineStr">
        <is>
          <t>https://cdn.shopify.com/s/files/1/0491/9961/2067/files/WhatsAppImage2026-10-02at2.40.02PM_1.jpg?v=1791269760</t>
        </is>
      </c>
      <c r="W429" t="n">
        <v>23.08</v>
      </c>
      <c r="X429" t="inlineStr">
        <is>
          <t>23% Off</t>
        </is>
      </c>
      <c r="Y429" t="inlineStr">
        <is>
          <t>calculated_from_prices</t>
        </is>
      </c>
      <c r="C429" t="inlineStr">
        <is>
          <t>Hairbands</t>
        </is>
      </c>
      <c r="AB429" t="inlineStr">
        <is>
          <t>SE10013</t>
        </is>
      </c>
    </row>
    <row r="430">
      <c r="A430" t="inlineStr">
        <is>
          <t>CP41f384a107b8</t>
        </is>
      </c>
      <c r="B430" t="inlineStr">
        <is>
          <t>Hair Accessories</t>
        </is>
      </c>
      <c r="D430" t="inlineStr">
        <is>
          <t>Pearl Beaded Kids Hairband (Purple)</t>
        </is>
      </c>
      <c r="E430" t="inlineStr">
        <is>
          <t>Pearl Beaded Kids Hairband (Purple).</t>
        </is>
      </c>
      <c r="F430" t="inlineStr">
        <is>
          <t>Rawayat Jewellery</t>
        </is>
      </c>
      <c r="I430" t="inlineStr">
        <is>
          <t>new</t>
        </is>
      </c>
      <c r="K430" t="n">
        <v>299</v>
      </c>
      <c r="L430" t="n">
        <v>230</v>
      </c>
      <c r="M430" t="inlineStr">
        <is>
          <t>289041</t>
        </is>
      </c>
      <c r="N430" t="inlineStr">
        <is>
          <t>https://cdn.shopify.com/s/files/1/0491/9961/2067/files/WhatsAppImage2026-10-02at2.40.04PM.jpg?v=1791269801</t>
        </is>
      </c>
      <c r="Q430" t="inlineStr">
        <is>
          <t>yes</t>
        </is>
      </c>
      <c r="R430" t="inlineStr">
        <is>
          <t>https://rawayat.com.pk/products/pearl-beaded-kids-hairband-purple</t>
        </is>
      </c>
      <c r="S430" t="n">
        <v>230</v>
      </c>
      <c r="T430" t="inlineStr">
        <is>
          <t>https://cdn.shopify.com/s/files/1/0491/9961/2067/files/WhatsAppImage2026-10-02at2.40.04PM.jpg?v=1791269801</t>
        </is>
      </c>
      <c r="U430" t="inlineStr">
        <is>
          <t>https://cdn.shopify.com/s/files/1/0491/9961/2067/files/WhatsAppImage2026-10-02at2.40.04PM.jpg?v=1791269801</t>
        </is>
      </c>
      <c r="V430" t="inlineStr">
        <is>
          <t>https://cdn.shopify.com/s/files/1/0491/9961/2067/files/WhatsAppImage2026-10-02at2.40.04PM.jpg?v=1791269801</t>
        </is>
      </c>
      <c r="W430" t="n">
        <v>23.08</v>
      </c>
      <c r="X430" t="inlineStr">
        <is>
          <t>23% Off</t>
        </is>
      </c>
      <c r="Y430" t="inlineStr">
        <is>
          <t>calculated_from_prices</t>
        </is>
      </c>
      <c r="C430" t="inlineStr">
        <is>
          <t>Hairbands</t>
        </is>
      </c>
      <c r="AB430" t="inlineStr">
        <is>
          <t>SE10013</t>
        </is>
      </c>
    </row>
    <row r="431">
      <c r="A431" t="inlineStr">
        <is>
          <t>CP81204db29dcd</t>
        </is>
      </c>
      <c r="B431" t="inlineStr">
        <is>
          <t>Hair Accessories</t>
        </is>
      </c>
      <c r="D431" t="inlineStr">
        <is>
          <t>Pearl Beaded Kids Hairband (Red)</t>
        </is>
      </c>
      <c r="E431" t="inlineStr">
        <is>
          <t>Pearl Beaded Kids Hairband (Red).</t>
        </is>
      </c>
      <c r="F431" t="inlineStr">
        <is>
          <t>Rawayat Jewellery</t>
        </is>
      </c>
      <c r="I431" t="inlineStr">
        <is>
          <t>new</t>
        </is>
      </c>
      <c r="K431" t="n">
        <v>299</v>
      </c>
      <c r="L431" t="n">
        <v>230</v>
      </c>
      <c r="M431" t="inlineStr">
        <is>
          <t>289044</t>
        </is>
      </c>
      <c r="N431" t="inlineStr">
        <is>
          <t>https://cdn.shopify.com/s/files/1/0491/9961/2067/files/WhatsAppImage2026-10-02at2.40.01PM.jpg?v=1791269937</t>
        </is>
      </c>
      <c r="Q431" t="inlineStr">
        <is>
          <t>yes</t>
        </is>
      </c>
      <c r="R431" t="inlineStr">
        <is>
          <t>https://rawayat.com.pk/products/pearl-beaded-kids-hairband-red</t>
        </is>
      </c>
      <c r="S431" t="n">
        <v>230</v>
      </c>
      <c r="T431" t="inlineStr">
        <is>
          <t>https://cdn.shopify.com/s/files/1/0491/9961/2067/files/WhatsAppImage2026-10-02at2.40.01PM.jpg?v=1791269937</t>
        </is>
      </c>
      <c r="U431" t="inlineStr">
        <is>
          <t>https://cdn.shopify.com/s/files/1/0491/9961/2067/files/WhatsAppImage2026-10-02at2.40.01PM.jpg?v=1791269937</t>
        </is>
      </c>
      <c r="V431" t="inlineStr">
        <is>
          <t>https://cdn.shopify.com/s/files/1/0491/9961/2067/files/WhatsAppImage2026-10-02at2.40.01PM.jpg?v=1791269937</t>
        </is>
      </c>
      <c r="W431" t="n">
        <v>23.08</v>
      </c>
      <c r="X431" t="inlineStr">
        <is>
          <t>23% Off</t>
        </is>
      </c>
      <c r="Y431" t="inlineStr">
        <is>
          <t>calculated_from_prices</t>
        </is>
      </c>
      <c r="C431" t="inlineStr">
        <is>
          <t>Hairbands</t>
        </is>
      </c>
      <c r="AB431" t="inlineStr">
        <is>
          <t>SE10013</t>
        </is>
      </c>
    </row>
    <row r="432">
      <c r="A432" t="inlineStr">
        <is>
          <t>CP368a20deb1bd</t>
        </is>
      </c>
      <c r="B432" t="inlineStr">
        <is>
          <t>Hair Accessories</t>
        </is>
      </c>
      <c r="D432" t="inlineStr">
        <is>
          <t>Pearl Beaded Kids Hairband (White)</t>
        </is>
      </c>
      <c r="E432" t="inlineStr">
        <is>
          <t>Pearl Beaded Kids Hairband (White).</t>
        </is>
      </c>
      <c r="F432" t="inlineStr">
        <is>
          <t>Rawayat Jewellery</t>
        </is>
      </c>
      <c r="I432" t="inlineStr">
        <is>
          <t>new</t>
        </is>
      </c>
      <c r="K432" t="n">
        <v>299</v>
      </c>
      <c r="L432" t="n">
        <v>230</v>
      </c>
      <c r="M432" t="inlineStr">
        <is>
          <t>289043</t>
        </is>
      </c>
      <c r="N432" t="inlineStr">
        <is>
          <t>https://cdn.shopify.com/s/files/1/0491/9961/2067/files/WhatsAppImage2026-10-02at2.40.02PM.jpg?v=1791269885</t>
        </is>
      </c>
      <c r="Q432" t="inlineStr">
        <is>
          <t>yes</t>
        </is>
      </c>
      <c r="R432" t="inlineStr">
        <is>
          <t>https://rawayat.com.pk/products/pearl-beaded-kids-hairband-white</t>
        </is>
      </c>
      <c r="S432" t="n">
        <v>230</v>
      </c>
      <c r="T432" t="inlineStr">
        <is>
          <t>https://cdn.shopify.com/s/files/1/0491/9961/2067/files/WhatsAppImage2026-10-02at2.40.02PM.jpg?v=1791269885</t>
        </is>
      </c>
      <c r="U432" t="inlineStr">
        <is>
          <t>https://cdn.shopify.com/s/files/1/0491/9961/2067/files/WhatsAppImage2026-10-02at2.40.02PM.jpg?v=1791269885</t>
        </is>
      </c>
      <c r="V432" t="inlineStr">
        <is>
          <t>https://cdn.shopify.com/s/files/1/0491/9961/2067/files/WhatsAppImage2026-10-02at2.40.02PM.jpg?v=1791269885</t>
        </is>
      </c>
      <c r="W432" t="n">
        <v>23.08</v>
      </c>
      <c r="X432" t="inlineStr">
        <is>
          <t>23% Off</t>
        </is>
      </c>
      <c r="Y432" t="inlineStr">
        <is>
          <t>calculated_from_prices</t>
        </is>
      </c>
      <c r="C432" t="inlineStr">
        <is>
          <t>Hairbands</t>
        </is>
      </c>
      <c r="AB432" t="inlineStr">
        <is>
          <t>SE10013</t>
        </is>
      </c>
    </row>
    <row r="433">
      <c r="A433" t="inlineStr">
        <is>
          <t>CP763be761ff0d</t>
        </is>
      </c>
      <c r="B433" t="inlineStr">
        <is>
          <t>Hair Accessories</t>
        </is>
      </c>
      <c r="D433" t="inlineStr">
        <is>
          <t>Minimalist Claw Clip-01 (Pack of 3 Bold Colors)</t>
        </is>
      </c>
      <c r="E433" t="inlineStr">
        <is>
          <t>Minimalist Claw Clip-01 (Pack of 3 Bold Colors).</t>
        </is>
      </c>
      <c r="F433" t="inlineStr">
        <is>
          <t>Rawayat Jewellery</t>
        </is>
      </c>
      <c r="I433" t="inlineStr">
        <is>
          <t>new</t>
        </is>
      </c>
      <c r="K433" t="n">
        <v>399</v>
      </c>
      <c r="L433" t="n">
        <v>240</v>
      </c>
      <c r="M433" t="inlineStr">
        <is>
          <t>289196</t>
        </is>
      </c>
      <c r="N433" t="inlineStr">
        <is>
          <t>https://cdn.shopify.com/s/files/1/0491/9961/2067/files/WhatsAppImage2026-10-03at11.48.56PM.jpg?v=1791620774</t>
        </is>
      </c>
      <c r="Q433" t="inlineStr">
        <is>
          <t>yes</t>
        </is>
      </c>
      <c r="R433" t="inlineStr">
        <is>
          <t>https://rawayat.com.pk/products/claw-clip-pack-of-3-bold-colors</t>
        </is>
      </c>
      <c r="S433" t="n">
        <v>240</v>
      </c>
      <c r="T433" t="inlineStr">
        <is>
          <t>https://cdn.shopify.com/s/files/1/0491/9961/2067/files/WhatsAppImage2026-10-03at11.48.56PM.jpg?v=1791620774</t>
        </is>
      </c>
      <c r="U433" t="inlineStr">
        <is>
          <t>https://cdn.shopify.com/s/files/1/0491/9961/2067/files/WhatsAppImage2026-10-03at11.48.56PM.jpg?v=1791620774</t>
        </is>
      </c>
      <c r="V433" t="inlineStr">
        <is>
          <t>https://cdn.shopify.com/s/files/1/0491/9961/2067/files/WhatsAppImage2026-10-03at11.48.56PM.jpg?v=1791620774</t>
        </is>
      </c>
      <c r="W433" t="n">
        <v>39.85</v>
      </c>
      <c r="X433" t="inlineStr">
        <is>
          <t>40% Off</t>
        </is>
      </c>
      <c r="Y433" t="inlineStr">
        <is>
          <t>calculated_from_prices</t>
        </is>
      </c>
      <c r="C433" t="inlineStr">
        <is>
          <t>Hair Accessories</t>
        </is>
      </c>
      <c r="AB433" t="inlineStr">
        <is>
          <t>SE10013</t>
        </is>
      </c>
    </row>
    <row r="434">
      <c r="A434" t="inlineStr">
        <is>
          <t>CPa8f05b8bee64</t>
        </is>
      </c>
      <c r="B434" t="inlineStr">
        <is>
          <t>Hair Accessories</t>
        </is>
      </c>
      <c r="D434" t="inlineStr">
        <is>
          <t>Minimalist Claw Clip-01 (Pack of 3 Neutral Colors)</t>
        </is>
      </c>
      <c r="E434" t="inlineStr">
        <is>
          <t>Minimalist Claw Clip-01 (Pack of 3 Neutral Colors).</t>
        </is>
      </c>
      <c r="F434" t="inlineStr">
        <is>
          <t>Rawayat Jewellery</t>
        </is>
      </c>
      <c r="I434" t="inlineStr">
        <is>
          <t>new</t>
        </is>
      </c>
      <c r="K434" t="n">
        <v>399</v>
      </c>
      <c r="L434" t="n">
        <v>240</v>
      </c>
      <c r="M434" t="inlineStr">
        <is>
          <t>289197</t>
        </is>
      </c>
      <c r="N434" t="inlineStr">
        <is>
          <t>https://cdn.shopify.com/s/files/1/0491/9961/2067/files/WhatsAppImage2026-10-03at11.48.56PM_1.jpg?v=1791620929</t>
        </is>
      </c>
      <c r="Q434" t="inlineStr">
        <is>
          <t>yes</t>
        </is>
      </c>
      <c r="R434" t="inlineStr">
        <is>
          <t>https://rawayat.com.pk/products/claw-clip-pack-of-3-neutral-colors</t>
        </is>
      </c>
      <c r="S434" t="n">
        <v>240</v>
      </c>
      <c r="T434" t="inlineStr">
        <is>
          <t>https://cdn.shopify.com/s/files/1/0491/9961/2067/files/WhatsAppImage2026-10-03at11.48.56PM_1.jpg?v=1791620929</t>
        </is>
      </c>
      <c r="U434" t="inlineStr">
        <is>
          <t>https://cdn.shopify.com/s/files/1/0491/9961/2067/files/WhatsAppImage2026-10-03at11.48.56PM_1.jpg?v=1791620929</t>
        </is>
      </c>
      <c r="V434" t="inlineStr">
        <is>
          <t>https://cdn.shopify.com/s/files/1/0491/9961/2067/files/WhatsAppImage2026-10-03at11.48.56PM_1.jpg?v=1791620929</t>
        </is>
      </c>
      <c r="W434" t="n">
        <v>39.85</v>
      </c>
      <c r="X434" t="inlineStr">
        <is>
          <t>40% Off</t>
        </is>
      </c>
      <c r="Y434" t="inlineStr">
        <is>
          <t>calculated_from_prices</t>
        </is>
      </c>
      <c r="C434" t="inlineStr">
        <is>
          <t>Hair Accessories</t>
        </is>
      </c>
      <c r="AB434" t="inlineStr">
        <is>
          <t>SE10013</t>
        </is>
      </c>
    </row>
    <row r="435">
      <c r="A435" t="inlineStr">
        <is>
          <t>CPe2e4e806b77b</t>
        </is>
      </c>
      <c r="B435" t="inlineStr">
        <is>
          <t>Hair Accessories</t>
        </is>
      </c>
      <c r="D435" t="inlineStr">
        <is>
          <t>Minimalist Claw Clip-02 (Pack of 3 Bold Colors)</t>
        </is>
      </c>
      <c r="E435" t="inlineStr">
        <is>
          <t>Minimalist Claw Clip-02 (Pack of 3 Bold Colors).</t>
        </is>
      </c>
      <c r="F435" t="inlineStr">
        <is>
          <t>Rawayat Jewellery</t>
        </is>
      </c>
      <c r="I435" t="inlineStr">
        <is>
          <t>new</t>
        </is>
      </c>
      <c r="K435" t="n">
        <v>399</v>
      </c>
      <c r="L435" t="n">
        <v>240</v>
      </c>
      <c r="M435" t="inlineStr">
        <is>
          <t>289198</t>
        </is>
      </c>
      <c r="N435" t="inlineStr">
        <is>
          <t>https://cdn.shopify.com/s/files/1/0491/9961/2067/files/WhatsAppImage2026-10-03at11.48.57PM.jpg?v=1791621229</t>
        </is>
      </c>
      <c r="Q435" t="inlineStr">
        <is>
          <t>yes</t>
        </is>
      </c>
      <c r="R435" t="inlineStr">
        <is>
          <t>https://rawayat.com.pk/products/minimalist-claw-clip-02-pack-of-3-neutral-colors</t>
        </is>
      </c>
      <c r="S435" t="n">
        <v>240</v>
      </c>
      <c r="T435" t="inlineStr">
        <is>
          <t>https://cdn.shopify.com/s/files/1/0491/9961/2067/files/WhatsAppImage2026-10-03at11.48.57PM.jpg?v=1791621229</t>
        </is>
      </c>
      <c r="U435" t="inlineStr">
        <is>
          <t>https://cdn.shopify.com/s/files/1/0491/9961/2067/files/WhatsAppImage2026-10-03at11.48.57PM.jpg?v=1791621229</t>
        </is>
      </c>
      <c r="V435" t="inlineStr">
        <is>
          <t>https://cdn.shopify.com/s/files/1/0491/9961/2067/files/WhatsAppImage2026-10-03at11.48.57PM.jpg?v=1791621229</t>
        </is>
      </c>
      <c r="W435" t="n">
        <v>39.85</v>
      </c>
      <c r="X435" t="inlineStr">
        <is>
          <t>40% Off</t>
        </is>
      </c>
      <c r="Y435" t="inlineStr">
        <is>
          <t>calculated_from_prices</t>
        </is>
      </c>
      <c r="C435" t="inlineStr">
        <is>
          <t>Hair Accessories</t>
        </is>
      </c>
      <c r="AB435" t="inlineStr">
        <is>
          <t>SE10013</t>
        </is>
      </c>
    </row>
    <row r="436">
      <c r="A436" t="inlineStr">
        <is>
          <t>CP3d3bd18fc90c</t>
        </is>
      </c>
      <c r="B436" t="inlineStr">
        <is>
          <t>Hair Accessories</t>
        </is>
      </c>
      <c r="D436" t="inlineStr">
        <is>
          <t>Minimalist Claw Clip-02 (Pack of 3 Neutral Colors)</t>
        </is>
      </c>
      <c r="E436" t="inlineStr">
        <is>
          <t>Minimalist Claw Clip-02 (Pack of 3 Neutral Colors).</t>
        </is>
      </c>
      <c r="F436" t="inlineStr">
        <is>
          <t>Rawayat Jewellery</t>
        </is>
      </c>
      <c r="I436" t="inlineStr">
        <is>
          <t>new</t>
        </is>
      </c>
      <c r="K436" t="n">
        <v>399</v>
      </c>
      <c r="L436" t="n">
        <v>240</v>
      </c>
      <c r="M436" t="inlineStr">
        <is>
          <t>289199</t>
        </is>
      </c>
      <c r="N436" t="inlineStr">
        <is>
          <t>https://cdn.shopify.com/s/files/1/0491/9961/2067/files/WhatsAppImage2026-10-03at11.48.56PM_2.jpg?v=1791621289</t>
        </is>
      </c>
      <c r="Q436" t="inlineStr">
        <is>
          <t>yes</t>
        </is>
      </c>
      <c r="R436" t="inlineStr">
        <is>
          <t>https://rawayat.com.pk/products/minimalist-claw-clip-02-pack-of-3-neutral-colors-1</t>
        </is>
      </c>
      <c r="S436" t="n">
        <v>240</v>
      </c>
      <c r="T436" t="inlineStr">
        <is>
          <t>https://cdn.shopify.com/s/files/1/0491/9961/2067/files/WhatsAppImage2026-10-03at11.48.56PM_2.jpg?v=1791621289</t>
        </is>
      </c>
      <c r="U436" t="inlineStr">
        <is>
          <t>https://cdn.shopify.com/s/files/1/0491/9961/2067/files/WhatsAppImage2026-10-03at11.48.56PM_2.jpg?v=1791621289</t>
        </is>
      </c>
      <c r="V436" t="inlineStr">
        <is>
          <t>https://cdn.shopify.com/s/files/1/0491/9961/2067/files/WhatsAppImage2026-10-03at11.48.56PM_2.jpg?v=1791621289</t>
        </is>
      </c>
      <c r="W436" t="n">
        <v>39.85</v>
      </c>
      <c r="X436" t="inlineStr">
        <is>
          <t>40% Off</t>
        </is>
      </c>
      <c r="Y436" t="inlineStr">
        <is>
          <t>calculated_from_prices</t>
        </is>
      </c>
      <c r="C436" t="inlineStr">
        <is>
          <t>Hair Accessories</t>
        </is>
      </c>
      <c r="AB436" t="inlineStr">
        <is>
          <t>SE10013</t>
        </is>
      </c>
    </row>
    <row r="437">
      <c r="A437" t="inlineStr">
        <is>
          <t>CP1200543eda77</t>
        </is>
      </c>
      <c r="B437" t="inlineStr">
        <is>
          <t>Hair Accessories</t>
        </is>
      </c>
      <c r="D437" t="inlineStr">
        <is>
          <t>Minimalist Claw Clip-03 (Pack of 3 Bold Colors)</t>
        </is>
      </c>
      <c r="E437" t="inlineStr">
        <is>
          <t>Minimalist Claw Clip-03 (Pack of 3 Bold Colors).</t>
        </is>
      </c>
      <c r="F437" t="inlineStr">
        <is>
          <t>Rawayat Jewellery</t>
        </is>
      </c>
      <c r="I437" t="inlineStr">
        <is>
          <t>new</t>
        </is>
      </c>
      <c r="K437" t="n">
        <v>399</v>
      </c>
      <c r="L437" t="n">
        <v>240</v>
      </c>
      <c r="M437" t="inlineStr">
        <is>
          <t>289200</t>
        </is>
      </c>
      <c r="N437" t="inlineStr">
        <is>
          <t>https://cdn.shopify.com/s/files/1/0491/9961/2067/files/WhatsAppImage2026-10-03at11.48.57PM_2.jpg?v=1791621372</t>
        </is>
      </c>
      <c r="Q437" t="inlineStr">
        <is>
          <t>yes</t>
        </is>
      </c>
      <c r="R437" t="inlineStr">
        <is>
          <t>https://rawayat.com.pk/products/minimalist-claw-clip-03-pack-of-3-bold-colors</t>
        </is>
      </c>
      <c r="S437" t="n">
        <v>240</v>
      </c>
      <c r="T437" t="inlineStr">
        <is>
          <t>https://cdn.shopify.com/s/files/1/0491/9961/2067/files/WhatsAppImage2026-10-03at11.48.57PM_2.jpg?v=1791621372</t>
        </is>
      </c>
      <c r="U437" t="inlineStr">
        <is>
          <t>https://cdn.shopify.com/s/files/1/0491/9961/2067/files/WhatsAppImage2026-10-03at11.48.57PM_2.jpg?v=1791621372</t>
        </is>
      </c>
      <c r="V437" t="inlineStr">
        <is>
          <t>https://cdn.shopify.com/s/files/1/0491/9961/2067/files/WhatsAppImage2026-10-03at11.48.57PM_2.jpg?v=1791621372</t>
        </is>
      </c>
      <c r="W437" t="n">
        <v>39.85</v>
      </c>
      <c r="X437" t="inlineStr">
        <is>
          <t>40% Off</t>
        </is>
      </c>
      <c r="Y437" t="inlineStr">
        <is>
          <t>calculated_from_prices</t>
        </is>
      </c>
      <c r="C437" t="inlineStr">
        <is>
          <t>Hair Accessories</t>
        </is>
      </c>
      <c r="AB437" t="inlineStr">
        <is>
          <t>SE10013</t>
        </is>
      </c>
    </row>
    <row r="438">
      <c r="A438" t="inlineStr">
        <is>
          <t>CPb4def9b7a5a0</t>
        </is>
      </c>
      <c r="B438" t="inlineStr">
        <is>
          <t>Hair Accessories</t>
        </is>
      </c>
      <c r="D438" t="inlineStr">
        <is>
          <t>Minimalist Claw Clip-03 (Pack of 3 Neutral Colors)</t>
        </is>
      </c>
      <c r="E438" t="inlineStr">
        <is>
          <t>Minimalist Claw Clip-03 (Pack of 3 Neutral Colors).</t>
        </is>
      </c>
      <c r="F438" t="inlineStr">
        <is>
          <t>Rawayat Jewellery</t>
        </is>
      </c>
      <c r="I438" t="inlineStr">
        <is>
          <t>new</t>
        </is>
      </c>
      <c r="K438" t="n">
        <v>399</v>
      </c>
      <c r="L438" t="n">
        <v>240</v>
      </c>
      <c r="M438" t="inlineStr">
        <is>
          <t>289201</t>
        </is>
      </c>
      <c r="N438" t="inlineStr">
        <is>
          <t>https://cdn.shopify.com/s/files/1/0491/9961/2067/files/WhatsAppImage2026-10-03at11.48.57PM_1.jpg?v=1791621435</t>
        </is>
      </c>
      <c r="Q438" t="inlineStr">
        <is>
          <t>yes</t>
        </is>
      </c>
      <c r="R438" t="inlineStr">
        <is>
          <t>https://rawayat.com.pk/products/minimalist-claw-clip-03-pack-of-3-neutral-colors</t>
        </is>
      </c>
      <c r="S438" t="n">
        <v>240</v>
      </c>
      <c r="T438" t="inlineStr">
        <is>
          <t>https://cdn.shopify.com/s/files/1/0491/9961/2067/files/WhatsAppImage2026-10-03at11.48.57PM_1.jpg?v=1791621435</t>
        </is>
      </c>
      <c r="U438" t="inlineStr">
        <is>
          <t>https://cdn.shopify.com/s/files/1/0491/9961/2067/files/WhatsAppImage2026-10-03at11.48.57PM_1.jpg?v=1791621435</t>
        </is>
      </c>
      <c r="V438" t="inlineStr">
        <is>
          <t>https://cdn.shopify.com/s/files/1/0491/9961/2067/files/WhatsAppImage2026-10-03at11.48.57PM_1.jpg?v=1791621435</t>
        </is>
      </c>
      <c r="W438" t="n">
        <v>39.85</v>
      </c>
      <c r="X438" t="inlineStr">
        <is>
          <t>40% Off</t>
        </is>
      </c>
      <c r="Y438" t="inlineStr">
        <is>
          <t>calculated_from_prices</t>
        </is>
      </c>
      <c r="C438" t="inlineStr">
        <is>
          <t>Hair Accessories</t>
        </is>
      </c>
      <c r="AB438" t="inlineStr">
        <is>
          <t>SE10013</t>
        </is>
      </c>
    </row>
    <row r="439">
      <c r="A439" t="inlineStr">
        <is>
          <t>CPd67fb9429bce</t>
        </is>
      </c>
      <c r="B439" t="inlineStr">
        <is>
          <t>Hair Accessories</t>
        </is>
      </c>
      <c r="D439" t="inlineStr">
        <is>
          <t>Minimalist Claw Clip-04 (Pack of 3 Bold Colors)</t>
        </is>
      </c>
      <c r="E439" t="inlineStr">
        <is>
          <t>Minimalist Claw Clip-04 (Pack of 3 Bold Colors).</t>
        </is>
      </c>
      <c r="F439" t="inlineStr">
        <is>
          <t>Rawayat Jewellery</t>
        </is>
      </c>
      <c r="I439" t="inlineStr">
        <is>
          <t>new</t>
        </is>
      </c>
      <c r="K439" t="n">
        <v>399</v>
      </c>
      <c r="L439" t="n">
        <v>240</v>
      </c>
      <c r="M439" t="inlineStr">
        <is>
          <t>289202</t>
        </is>
      </c>
      <c r="N439" t="inlineStr">
        <is>
          <t>https://cdn.shopify.com/s/files/1/0491/9961/2067/files/WhatsAppImage2026-10-03at11.48.59PM.jpg?v=1791621526</t>
        </is>
      </c>
      <c r="Q439" t="inlineStr">
        <is>
          <t>yes</t>
        </is>
      </c>
      <c r="R439" t="inlineStr">
        <is>
          <t>https://rawayat.com.pk/products/minimalist-claw-clip-04-pack-of-3-bold-colors</t>
        </is>
      </c>
      <c r="S439" t="n">
        <v>240</v>
      </c>
      <c r="T439" t="inlineStr">
        <is>
          <t>https://cdn.shopify.com/s/files/1/0491/9961/2067/files/WhatsAppImage2026-10-03at11.48.59PM.jpg?v=1791621526</t>
        </is>
      </c>
      <c r="U439" t="inlineStr">
        <is>
          <t>https://cdn.shopify.com/s/files/1/0491/9961/2067/files/WhatsAppImage2026-10-03at11.48.59PM.jpg?v=1791621526</t>
        </is>
      </c>
      <c r="V439" t="inlineStr">
        <is>
          <t>https://cdn.shopify.com/s/files/1/0491/9961/2067/files/WhatsAppImage2026-10-03at11.48.59PM.jpg?v=1791621526</t>
        </is>
      </c>
      <c r="W439" t="n">
        <v>39.85</v>
      </c>
      <c r="X439" t="inlineStr">
        <is>
          <t>40% Off</t>
        </is>
      </c>
      <c r="Y439" t="inlineStr">
        <is>
          <t>calculated_from_prices</t>
        </is>
      </c>
      <c r="C439" t="inlineStr">
        <is>
          <t>Hair Accessories</t>
        </is>
      </c>
      <c r="AB439" t="inlineStr">
        <is>
          <t>SE10013</t>
        </is>
      </c>
    </row>
    <row r="440">
      <c r="A440" t="inlineStr">
        <is>
          <t>CP0a572ad10dcd</t>
        </is>
      </c>
      <c r="B440" t="inlineStr">
        <is>
          <t>Hair Accessories</t>
        </is>
      </c>
      <c r="D440" t="inlineStr">
        <is>
          <t>Minimalist Claw Clip-04 (Pack of 3 Neutral Colors)</t>
        </is>
      </c>
      <c r="E440" t="inlineStr">
        <is>
          <t>Minimalist Claw Clip-04 (Pack of 3 Neutral Colors).</t>
        </is>
      </c>
      <c r="F440" t="inlineStr">
        <is>
          <t>Rawayat Jewellery</t>
        </is>
      </c>
      <c r="I440" t="inlineStr">
        <is>
          <t>new</t>
        </is>
      </c>
      <c r="K440" t="n">
        <v>399</v>
      </c>
      <c r="L440" t="n">
        <v>240</v>
      </c>
      <c r="M440" t="inlineStr">
        <is>
          <t>289203</t>
        </is>
      </c>
      <c r="N440" t="inlineStr">
        <is>
          <t>https://cdn.shopify.com/s/files/1/0491/9961/2067/files/WhatsAppImage2026-10-03at11.48.58PM.jpg?v=1791621578</t>
        </is>
      </c>
      <c r="Q440" t="inlineStr">
        <is>
          <t>yes</t>
        </is>
      </c>
      <c r="R440" t="inlineStr">
        <is>
          <t>https://rawayat.com.pk/products/minimalist-claw-clip-04-pack-of-3-neutral-colors</t>
        </is>
      </c>
      <c r="S440" t="n">
        <v>240</v>
      </c>
      <c r="T440" t="inlineStr">
        <is>
          <t>https://cdn.shopify.com/s/files/1/0491/9961/2067/files/WhatsAppImage2026-10-03at11.48.58PM.jpg?v=1791621578</t>
        </is>
      </c>
      <c r="U440" t="inlineStr">
        <is>
          <t>https://cdn.shopify.com/s/files/1/0491/9961/2067/files/WhatsAppImage2026-10-03at11.48.58PM.jpg?v=1791621578</t>
        </is>
      </c>
      <c r="V440" t="inlineStr">
        <is>
          <t>https://cdn.shopify.com/s/files/1/0491/9961/2067/files/WhatsAppImage2026-10-03at11.48.58PM.jpg?v=1791621578</t>
        </is>
      </c>
      <c r="W440" t="n">
        <v>39.85</v>
      </c>
      <c r="X440" t="inlineStr">
        <is>
          <t>40% Off</t>
        </is>
      </c>
      <c r="Y440" t="inlineStr">
        <is>
          <t>calculated_from_prices</t>
        </is>
      </c>
      <c r="C440" t="inlineStr">
        <is>
          <t>Hair Accessories</t>
        </is>
      </c>
      <c r="AB440" t="inlineStr">
        <is>
          <t>SE10013</t>
        </is>
      </c>
    </row>
    <row r="441">
      <c r="A441" t="inlineStr">
        <is>
          <t>CPd6d22ea03d58</t>
        </is>
      </c>
      <c r="B441" t="inlineStr">
        <is>
          <t>Hair Accessories</t>
        </is>
      </c>
      <c r="D441" t="inlineStr">
        <is>
          <t>Minimalist Claw Clip-05 (Pack of 3 Bold Colors)</t>
        </is>
      </c>
      <c r="E441" t="inlineStr">
        <is>
          <t>Minimalist Claw Clip-05 (Pack of 3 Bold Colors).</t>
        </is>
      </c>
      <c r="F441" t="inlineStr">
        <is>
          <t>Rawayat Jewellery</t>
        </is>
      </c>
      <c r="I441" t="inlineStr">
        <is>
          <t>new</t>
        </is>
      </c>
      <c r="K441" t="n">
        <v>399</v>
      </c>
      <c r="L441" t="n">
        <v>240</v>
      </c>
      <c r="M441" t="inlineStr">
        <is>
          <t>289204</t>
        </is>
      </c>
      <c r="N441" t="inlineStr">
        <is>
          <t>https://cdn.shopify.com/s/files/1/0491/9961/2067/files/WhatsAppImage2026-10-03at11.48.59PM_1.jpg?v=1791621651</t>
        </is>
      </c>
      <c r="Q441" t="inlineStr">
        <is>
          <t>yes</t>
        </is>
      </c>
      <c r="R441" t="inlineStr">
        <is>
          <t>https://rawayat.com.pk/products/minimalist-claw-clip-05-pack-of-3-bold-colors</t>
        </is>
      </c>
      <c r="S441" t="n">
        <v>240</v>
      </c>
      <c r="T441" t="inlineStr">
        <is>
          <t>https://cdn.shopify.com/s/files/1/0491/9961/2067/files/WhatsAppImage2026-10-03at11.48.59PM_1.jpg?v=1791621651</t>
        </is>
      </c>
      <c r="U441" t="inlineStr">
        <is>
          <t>https://cdn.shopify.com/s/files/1/0491/9961/2067/files/WhatsAppImage2026-10-03at11.48.59PM_1.jpg?v=1791621651</t>
        </is>
      </c>
      <c r="V441" t="inlineStr">
        <is>
          <t>https://cdn.shopify.com/s/files/1/0491/9961/2067/files/WhatsAppImage2026-10-03at11.48.59PM_1.jpg?v=1791621651</t>
        </is>
      </c>
      <c r="W441" t="n">
        <v>39.85</v>
      </c>
      <c r="X441" t="inlineStr">
        <is>
          <t>40% Off</t>
        </is>
      </c>
      <c r="Y441" t="inlineStr">
        <is>
          <t>calculated_from_prices</t>
        </is>
      </c>
      <c r="C441" t="inlineStr">
        <is>
          <t>Hair Accessories</t>
        </is>
      </c>
      <c r="AB441" t="inlineStr">
        <is>
          <t>SE10013</t>
        </is>
      </c>
    </row>
    <row r="442">
      <c r="A442" t="inlineStr">
        <is>
          <t>CPa08b57798136</t>
        </is>
      </c>
      <c r="B442" t="inlineStr">
        <is>
          <t>Hair Accessories</t>
        </is>
      </c>
      <c r="D442" t="inlineStr">
        <is>
          <t>Minimalist Claw Clip-05 (Pack of 3 Neutral Colors)</t>
        </is>
      </c>
      <c r="E442" t="inlineStr">
        <is>
          <t>Minimalist Claw Clip-05 (Pack of 3 Neutral Colors).</t>
        </is>
      </c>
      <c r="F442" t="inlineStr">
        <is>
          <t>Rawayat Jewellery</t>
        </is>
      </c>
      <c r="I442" t="inlineStr">
        <is>
          <t>new</t>
        </is>
      </c>
      <c r="K442" t="n">
        <v>399</v>
      </c>
      <c r="L442" t="n">
        <v>240</v>
      </c>
      <c r="M442" t="inlineStr">
        <is>
          <t>289205</t>
        </is>
      </c>
      <c r="N442" t="inlineStr">
        <is>
          <t>https://cdn.shopify.com/s/files/1/0491/9961/2067/files/WhatsAppImage2026-10-03at11.48.59PM_2.jpg?v=1791621756</t>
        </is>
      </c>
      <c r="Q442" t="inlineStr">
        <is>
          <t>yes</t>
        </is>
      </c>
      <c r="R442" t="inlineStr">
        <is>
          <t>https://rawayat.com.pk/products/minimalist-claw-clip-05-pack-of-3-neutral-colors</t>
        </is>
      </c>
      <c r="S442" t="n">
        <v>240</v>
      </c>
      <c r="T442" t="inlineStr">
        <is>
          <t>https://cdn.shopify.com/s/files/1/0491/9961/2067/files/WhatsAppImage2026-10-03at11.48.59PM_2.jpg?v=1791621756</t>
        </is>
      </c>
      <c r="U442" t="inlineStr">
        <is>
          <t>https://cdn.shopify.com/s/files/1/0491/9961/2067/files/WhatsAppImage2026-10-03at11.48.59PM_2.jpg?v=1791621756</t>
        </is>
      </c>
      <c r="V442" t="inlineStr">
        <is>
          <t>https://cdn.shopify.com/s/files/1/0491/9961/2067/files/WhatsAppImage2026-10-03at11.48.59PM_2.jpg?v=1791621756</t>
        </is>
      </c>
      <c r="W442" t="n">
        <v>39.85</v>
      </c>
      <c r="X442" t="inlineStr">
        <is>
          <t>40% Off</t>
        </is>
      </c>
      <c r="Y442" t="inlineStr">
        <is>
          <t>calculated_from_prices</t>
        </is>
      </c>
      <c r="C442" t="inlineStr">
        <is>
          <t>Hair Accessories</t>
        </is>
      </c>
      <c r="AB442" t="inlineStr">
        <is>
          <t>SE10013</t>
        </is>
      </c>
    </row>
    <row r="443">
      <c r="A443" t="inlineStr">
        <is>
          <t>CPe9cac36fa47f</t>
        </is>
      </c>
      <c r="B443" t="inlineStr">
        <is>
          <t>Hair Accessories</t>
        </is>
      </c>
      <c r="D443" t="inlineStr">
        <is>
          <t>Wide Tooth Hair comb (Blue)</t>
        </is>
      </c>
      <c r="E443" t="inlineStr">
        <is>
          <t>Wide Tooth Hair comb (Blue).</t>
        </is>
      </c>
      <c r="F443" t="inlineStr">
        <is>
          <t>Rawayat Jewellery</t>
        </is>
      </c>
      <c r="I443" t="inlineStr">
        <is>
          <t>new</t>
        </is>
      </c>
      <c r="K443" t="n">
        <v>500</v>
      </c>
      <c r="L443" t="n">
        <v>250</v>
      </c>
      <c r="M443" t="inlineStr">
        <is>
          <t>288871</t>
        </is>
      </c>
      <c r="N443" t="inlineStr">
        <is>
          <t>https://cdn.shopify.com/s/files/1/0491/9961/2067/files/WhatsAppImage2026-10-01at10.39.23AM.jpg?v=1790837108</t>
        </is>
      </c>
      <c r="Q443" t="inlineStr">
        <is>
          <t>yes</t>
        </is>
      </c>
      <c r="R443" t="inlineStr">
        <is>
          <t>https://rawayat.com.pk/products/wide-tooth-hair-comb-blue</t>
        </is>
      </c>
      <c r="S443" t="n">
        <v>250</v>
      </c>
      <c r="T443" t="inlineStr">
        <is>
          <t>https://cdn.shopify.com/s/files/1/0491/9961/2067/files/WhatsAppImage2026-10-01at10.39.23AM.jpg?v=1790837108</t>
        </is>
      </c>
      <c r="U443" t="inlineStr">
        <is>
          <t>https://cdn.shopify.com/s/files/1/0491/9961/2067/files/WhatsAppImage2026-10-01at10.39.23AM.jpg?v=1790837108</t>
        </is>
      </c>
      <c r="V443" t="inlineStr">
        <is>
          <t>https://cdn.shopify.com/s/files/1/0491/9961/2067/files/WhatsAppImage2026-10-01at10.39.23AM.jpg?v=1790837108|https://cdn.shopify.com/s/files/1/0491/9961/2067/files/WhatsAppImage2026-09-30at5.20.17PM.jpg?v=1790837108</t>
        </is>
      </c>
      <c r="W443" t="n">
        <v>50</v>
      </c>
      <c r="X443" t="inlineStr">
        <is>
          <t>50% Off</t>
        </is>
      </c>
      <c r="Y443" t="inlineStr">
        <is>
          <t>calculated_from_prices</t>
        </is>
      </c>
      <c r="C443" t="inlineStr">
        <is>
          <t>Hair Accessories</t>
        </is>
      </c>
      <c r="AB443" t="inlineStr">
        <is>
          <t>SE10013</t>
        </is>
      </c>
    </row>
    <row r="444">
      <c r="A444" t="inlineStr">
        <is>
          <t>CPf168df1c9885</t>
        </is>
      </c>
      <c r="B444" t="inlineStr">
        <is>
          <t>Hair Accessories</t>
        </is>
      </c>
      <c r="D444" t="inlineStr">
        <is>
          <t>Wide Tooth Hair comb (Pink)</t>
        </is>
      </c>
      <c r="E444" t="inlineStr">
        <is>
          <t>Wide Tooth Hair comb (Pink).</t>
        </is>
      </c>
      <c r="F444" t="inlineStr">
        <is>
          <t>Rawayat Jewellery</t>
        </is>
      </c>
      <c r="I444" t="inlineStr">
        <is>
          <t>new</t>
        </is>
      </c>
      <c r="K444" t="n">
        <v>500</v>
      </c>
      <c r="L444" t="n">
        <v>250</v>
      </c>
      <c r="M444" t="inlineStr">
        <is>
          <t>288869</t>
        </is>
      </c>
      <c r="N444" t="inlineStr">
        <is>
          <t>https://cdn.shopify.com/s/files/1/0491/9961/2067/files/WhatsAppImage2026-10-01at10.39.32AM_1.jpg?v=1790836999</t>
        </is>
      </c>
      <c r="Q444" t="inlineStr">
        <is>
          <t>yes</t>
        </is>
      </c>
      <c r="R444" t="inlineStr">
        <is>
          <t>https://rawayat.com.pk/products/wide-tooth-hair-comb</t>
        </is>
      </c>
      <c r="S444" t="n">
        <v>250</v>
      </c>
      <c r="T444" t="inlineStr">
        <is>
          <t>https://cdn.shopify.com/s/files/1/0491/9961/2067/files/WhatsAppImage2026-10-01at10.39.32AM_1.jpg?v=1790836999</t>
        </is>
      </c>
      <c r="U444" t="inlineStr">
        <is>
          <t>https://cdn.shopify.com/s/files/1/0491/9961/2067/files/WhatsAppImage2026-10-01at10.39.32AM_1.jpg?v=1790836999</t>
        </is>
      </c>
      <c r="V444" t="inlineStr">
        <is>
          <t>https://cdn.shopify.com/s/files/1/0491/9961/2067/files/WhatsAppImage2026-10-01at10.39.32AM_1.jpg?v=1790836999|https://cdn.shopify.com/s/files/1/0491/9961/2067/files/WhatsAppImage2026-09-30at5.20.25PM.jpg?v=1790836999</t>
        </is>
      </c>
      <c r="W444" t="n">
        <v>50</v>
      </c>
      <c r="X444" t="inlineStr">
        <is>
          <t>50% Off</t>
        </is>
      </c>
      <c r="Y444" t="inlineStr">
        <is>
          <t>calculated_from_prices</t>
        </is>
      </c>
      <c r="C444" t="inlineStr">
        <is>
          <t>Hair Accessories</t>
        </is>
      </c>
      <c r="AB444" t="inlineStr">
        <is>
          <t>SE10013</t>
        </is>
      </c>
    </row>
    <row r="445">
      <c r="A445" t="inlineStr">
        <is>
          <t>CP42da1f7e7b39</t>
        </is>
      </c>
      <c r="B445" t="inlineStr">
        <is>
          <t>Hair Accessories</t>
        </is>
      </c>
      <c r="D445" t="inlineStr">
        <is>
          <t>Wide Tooth Hair comb (Purple)</t>
        </is>
      </c>
      <c r="E445" t="inlineStr">
        <is>
          <t>Wide Tooth Hair comb (Purple).</t>
        </is>
      </c>
      <c r="F445" t="inlineStr">
        <is>
          <t>Rawayat Jewellery</t>
        </is>
      </c>
      <c r="I445" t="inlineStr">
        <is>
          <t>new</t>
        </is>
      </c>
      <c r="K445" t="n">
        <v>500</v>
      </c>
      <c r="L445" t="n">
        <v>250</v>
      </c>
      <c r="M445" t="inlineStr">
        <is>
          <t>288870</t>
        </is>
      </c>
      <c r="N445" t="inlineStr">
        <is>
          <t>https://cdn.shopify.com/s/files/1/0491/9961/2067/files/WhatsAppImage2026-10-01at10.39.34AM.jpg?v=1790837055</t>
        </is>
      </c>
      <c r="Q445" t="inlineStr">
        <is>
          <t>yes</t>
        </is>
      </c>
      <c r="R445" t="inlineStr">
        <is>
          <t>https://rawayat.com.pk/products/wide-tooth-hair-comb-purple</t>
        </is>
      </c>
      <c r="S445" t="n">
        <v>250</v>
      </c>
      <c r="T445" t="inlineStr">
        <is>
          <t>https://cdn.shopify.com/s/files/1/0491/9961/2067/files/WhatsAppImage2026-10-01at10.39.34AM.jpg?v=1790837055</t>
        </is>
      </c>
      <c r="U445" t="inlineStr">
        <is>
          <t>https://cdn.shopify.com/s/files/1/0491/9961/2067/files/WhatsAppImage2026-10-01at10.39.34AM.jpg?v=1790837055</t>
        </is>
      </c>
      <c r="V445" t="inlineStr">
        <is>
          <t>https://cdn.shopify.com/s/files/1/0491/9961/2067/files/WhatsAppImage2026-10-01at10.39.34AM.jpg?v=1790837055|https://cdn.shopify.com/s/files/1/0491/9961/2067/files/WhatsAppImage2026-09-30at5.20.19PM.jpg?v=1790837055</t>
        </is>
      </c>
      <c r="W445" t="n">
        <v>50</v>
      </c>
      <c r="X445" t="inlineStr">
        <is>
          <t>50% Off</t>
        </is>
      </c>
      <c r="Y445" t="inlineStr">
        <is>
          <t>calculated_from_prices</t>
        </is>
      </c>
      <c r="C445" t="inlineStr">
        <is>
          <t>Hair Accessories</t>
        </is>
      </c>
      <c r="AB445" t="inlineStr">
        <is>
          <t>SE10013</t>
        </is>
      </c>
    </row>
    <row r="446">
      <c r="A446" t="inlineStr">
        <is>
          <t>CP8f52bd90823a</t>
        </is>
      </c>
      <c r="B446" t="inlineStr">
        <is>
          <t>Hair Accessories</t>
        </is>
      </c>
      <c r="D446" t="inlineStr">
        <is>
          <t>Wide Tooth Hair comb (Yellow)</t>
        </is>
      </c>
      <c r="E446" t="inlineStr">
        <is>
          <t>Wide Tooth Hair comb (Yellow).</t>
        </is>
      </c>
      <c r="F446" t="inlineStr">
        <is>
          <t>Rawayat Jewellery</t>
        </is>
      </c>
      <c r="I446" t="inlineStr">
        <is>
          <t>new</t>
        </is>
      </c>
      <c r="K446" t="n">
        <v>500</v>
      </c>
      <c r="L446" t="n">
        <v>250</v>
      </c>
      <c r="M446" t="inlineStr">
        <is>
          <t>288872</t>
        </is>
      </c>
      <c r="N446" t="inlineStr">
        <is>
          <t>https://cdn.shopify.com/s/files/1/0491/9961/2067/files/WhatsAppImage2026-10-01at10.39.22AM.jpg?v=1790837170</t>
        </is>
      </c>
      <c r="Q446" t="inlineStr">
        <is>
          <t>yes</t>
        </is>
      </c>
      <c r="R446" t="inlineStr">
        <is>
          <t>https://rawayat.com.pk/products/wide-tooth-hair-comb-yellow</t>
        </is>
      </c>
      <c r="S446" t="n">
        <v>250</v>
      </c>
      <c r="T446" t="inlineStr">
        <is>
          <t>https://cdn.shopify.com/s/files/1/0491/9961/2067/files/WhatsAppImage2026-10-01at10.39.22AM.jpg?v=1790837170</t>
        </is>
      </c>
      <c r="U446" t="inlineStr">
        <is>
          <t>https://cdn.shopify.com/s/files/1/0491/9961/2067/files/WhatsAppImage2026-10-01at10.39.22AM.jpg?v=1790837170</t>
        </is>
      </c>
      <c r="V446" t="inlineStr">
        <is>
          <t>https://cdn.shopify.com/s/files/1/0491/9961/2067/files/WhatsAppImage2026-10-01at10.39.22AM.jpg?v=1790837170|https://cdn.shopify.com/s/files/1/0491/9961/2067/files/WhatsAppImage2026-09-30at5.20.24PM_1.jpg?v=1790837170</t>
        </is>
      </c>
      <c r="W446" t="n">
        <v>50</v>
      </c>
      <c r="X446" t="inlineStr">
        <is>
          <t>50% Off</t>
        </is>
      </c>
      <c r="Y446" t="inlineStr">
        <is>
          <t>calculated_from_prices</t>
        </is>
      </c>
      <c r="C446" t="inlineStr">
        <is>
          <t>Hair Accessories</t>
        </is>
      </c>
      <c r="AB446" t="inlineStr">
        <is>
          <t>SE10013</t>
        </is>
      </c>
    </row>
    <row r="447">
      <c r="A447" t="inlineStr">
        <is>
          <t>CP52c8a3df8c63</t>
        </is>
      </c>
      <c r="B447" t="inlineStr">
        <is>
          <t>Hair Accessories</t>
        </is>
      </c>
      <c r="D447" t="inlineStr">
        <is>
          <t>Baby Elastic Band (Blue)</t>
        </is>
      </c>
      <c r="E447" t="inlineStr">
        <is>
          <t>Baby Elastic Band (Blue).</t>
        </is>
      </c>
      <c r="F447" t="inlineStr">
        <is>
          <t>Rawayat Jewellery</t>
        </is>
      </c>
      <c r="I447" t="inlineStr">
        <is>
          <t>new</t>
        </is>
      </c>
      <c r="K447" t="n">
        <v>399</v>
      </c>
      <c r="L447" t="n">
        <v>280</v>
      </c>
      <c r="M447" t="inlineStr">
        <is>
          <t>288956</t>
        </is>
      </c>
      <c r="N447" t="inlineStr">
        <is>
          <t>https://cdn.shopify.com/s/files/1/0491/9961/2067/files/SweetBabyinBlueFlowerHeadband.png?v=1791018824</t>
        </is>
      </c>
      <c r="Q447" t="inlineStr">
        <is>
          <t>yes</t>
        </is>
      </c>
      <c r="R447" t="inlineStr">
        <is>
          <t>https://rawayat.com.pk/products/baby-elastic-band-purple-1</t>
        </is>
      </c>
      <c r="S447" t="n">
        <v>280</v>
      </c>
      <c r="T447" t="inlineStr">
        <is>
          <t>https://cdn.shopify.com/s/files/1/0491/9961/2067/files/SweetBabyinBlueFlowerHeadband.png?v=1791018824</t>
        </is>
      </c>
      <c r="U447" t="inlineStr">
        <is>
          <t>https://cdn.shopify.com/s/files/1/0491/9961/2067/files/SweetBabyinBlueFlowerHeadband.png?v=1791018824</t>
        </is>
      </c>
      <c r="V447" t="inlineStr">
        <is>
          <t>https://cdn.shopify.com/s/files/1/0491/9961/2067/files/SweetBabyinBlueFlowerHeadband.png?v=1791018824</t>
        </is>
      </c>
      <c r="W447" t="n">
        <v>29.82</v>
      </c>
      <c r="X447" t="inlineStr">
        <is>
          <t>30% Off</t>
        </is>
      </c>
      <c r="Y447" t="inlineStr">
        <is>
          <t>calculated_from_prices</t>
        </is>
      </c>
      <c r="C447" t="inlineStr">
        <is>
          <t>Hair Accessories</t>
        </is>
      </c>
      <c r="AB447" t="inlineStr">
        <is>
          <t>SE10013</t>
        </is>
      </c>
    </row>
    <row r="448">
      <c r="A448" t="inlineStr">
        <is>
          <t>CP116199f66d44</t>
        </is>
      </c>
      <c r="B448" t="inlineStr">
        <is>
          <t>Hair Accessories</t>
        </is>
      </c>
      <c r="D448" t="inlineStr">
        <is>
          <t>Baby Elastic Band (Peach)</t>
        </is>
      </c>
      <c r="E448" t="inlineStr">
        <is>
          <t>Baby Elastic Band (Peach).</t>
        </is>
      </c>
      <c r="F448" t="inlineStr">
        <is>
          <t>Rawayat Jewellery</t>
        </is>
      </c>
      <c r="I448" t="inlineStr">
        <is>
          <t>new</t>
        </is>
      </c>
      <c r="K448" t="n">
        <v>399</v>
      </c>
      <c r="L448" t="n">
        <v>280</v>
      </c>
      <c r="M448" t="inlineStr">
        <is>
          <t>288951</t>
        </is>
      </c>
      <c r="N448" t="inlineStr">
        <is>
          <t>https://cdn.shopify.com/s/files/1/0491/9961/2067/files/SweetBabyinPearlFlowerHeadband.png?v=1791018274</t>
        </is>
      </c>
      <c r="Q448" t="inlineStr">
        <is>
          <t>yes</t>
        </is>
      </c>
      <c r="R448" t="inlineStr">
        <is>
          <t>https://rawayat.com.pk/products/baby-elastic-band-peach</t>
        </is>
      </c>
      <c r="S448" t="n">
        <v>280</v>
      </c>
      <c r="T448" t="inlineStr">
        <is>
          <t>https://cdn.shopify.com/s/files/1/0491/9961/2067/files/SweetBabyinPearlFlowerHeadband.png?v=1791018274</t>
        </is>
      </c>
      <c r="U448" t="inlineStr">
        <is>
          <t>https://cdn.shopify.com/s/files/1/0491/9961/2067/files/SweetBabyinPearlFlowerHeadband.png?v=1791018274</t>
        </is>
      </c>
      <c r="V448" t="inlineStr">
        <is>
          <t>https://cdn.shopify.com/s/files/1/0491/9961/2067/files/SweetBabyinPearlFlowerHeadband.png?v=1791018274</t>
        </is>
      </c>
      <c r="W448" t="n">
        <v>29.82</v>
      </c>
      <c r="X448" t="inlineStr">
        <is>
          <t>30% Off</t>
        </is>
      </c>
      <c r="Y448" t="inlineStr">
        <is>
          <t>calculated_from_prices</t>
        </is>
      </c>
      <c r="C448" t="inlineStr">
        <is>
          <t>Hair Accessories</t>
        </is>
      </c>
      <c r="AB448" t="inlineStr">
        <is>
          <t>SE10013</t>
        </is>
      </c>
    </row>
    <row r="449">
      <c r="A449" t="inlineStr">
        <is>
          <t>CP03cd83f2d4d1</t>
        </is>
      </c>
      <c r="B449" t="inlineStr">
        <is>
          <t>Hair Accessories</t>
        </is>
      </c>
      <c r="D449" t="inlineStr">
        <is>
          <t>Baby Elastic Band (Pink)</t>
        </is>
      </c>
      <c r="E449" t="inlineStr">
        <is>
          <t>Baby Elastic Band (Pink).</t>
        </is>
      </c>
      <c r="F449" t="inlineStr">
        <is>
          <t>Rawayat Jewellery</t>
        </is>
      </c>
      <c r="I449" t="inlineStr">
        <is>
          <t>new</t>
        </is>
      </c>
      <c r="K449" t="n">
        <v>399</v>
      </c>
      <c r="L449" t="n">
        <v>280</v>
      </c>
      <c r="M449" t="inlineStr">
        <is>
          <t>288952</t>
        </is>
      </c>
      <c r="N449" t="inlineStr">
        <is>
          <t>https://cdn.shopify.com/s/files/1/0491/9961/2067/files/BabyinPinkFloralHeadbandProductShowcase.png?v=1791018376</t>
        </is>
      </c>
      <c r="Q449" t="inlineStr">
        <is>
          <t>yes</t>
        </is>
      </c>
      <c r="R449" t="inlineStr">
        <is>
          <t>https://rawayat.com.pk/products/baby-elastic-band-pink</t>
        </is>
      </c>
      <c r="S449" t="n">
        <v>280</v>
      </c>
      <c r="T449" t="inlineStr">
        <is>
          <t>https://cdn.shopify.com/s/files/1/0491/9961/2067/files/BabyinPinkFloralHeadbandProductShowcase.png?v=1791018376</t>
        </is>
      </c>
      <c r="U449" t="inlineStr">
        <is>
          <t>https://cdn.shopify.com/s/files/1/0491/9961/2067/files/BabyinPinkFloralHeadbandProductShowcase.png?v=1791018376</t>
        </is>
      </c>
      <c r="V449" t="inlineStr">
        <is>
          <t>https://cdn.shopify.com/s/files/1/0491/9961/2067/files/BabyinPinkFloralHeadbandProductShowcase.png?v=1791018376</t>
        </is>
      </c>
      <c r="W449" t="n">
        <v>29.82</v>
      </c>
      <c r="X449" t="inlineStr">
        <is>
          <t>30% Off</t>
        </is>
      </c>
      <c r="Y449" t="inlineStr">
        <is>
          <t>calculated_from_prices</t>
        </is>
      </c>
      <c r="C449" t="inlineStr">
        <is>
          <t>Hair Accessories</t>
        </is>
      </c>
      <c r="AB449" t="inlineStr">
        <is>
          <t>SE10013</t>
        </is>
      </c>
    </row>
    <row r="450">
      <c r="A450" t="inlineStr">
        <is>
          <t>CP7f724d09817f</t>
        </is>
      </c>
      <c r="B450" t="inlineStr">
        <is>
          <t>Hair Accessories</t>
        </is>
      </c>
      <c r="D450" t="inlineStr">
        <is>
          <t>Baby Elastic Band (Purple)</t>
        </is>
      </c>
      <c r="E450" t="inlineStr">
        <is>
          <t>Baby Elastic Band (Purple).</t>
        </is>
      </c>
      <c r="F450" t="inlineStr">
        <is>
          <t>Rawayat Jewellery</t>
        </is>
      </c>
      <c r="I450" t="inlineStr">
        <is>
          <t>new</t>
        </is>
      </c>
      <c r="K450" t="n">
        <v>399</v>
      </c>
      <c r="L450" t="n">
        <v>280</v>
      </c>
      <c r="M450" t="inlineStr">
        <is>
          <t>288953</t>
        </is>
      </c>
      <c r="N450" t="inlineStr">
        <is>
          <t>https://cdn.shopify.com/s/files/1/0491/9961/2067/files/CuteLavenderHeadbandBabyAd.png?v=1791018479</t>
        </is>
      </c>
      <c r="Q450" t="inlineStr">
        <is>
          <t>yes</t>
        </is>
      </c>
      <c r="R450" t="inlineStr">
        <is>
          <t>https://rawayat.com.pk/products/baby-elastic-band-purple</t>
        </is>
      </c>
      <c r="S450" t="n">
        <v>280</v>
      </c>
      <c r="T450" t="inlineStr">
        <is>
          <t>https://cdn.shopify.com/s/files/1/0491/9961/2067/files/CuteLavenderHeadbandBabyAd.png?v=1791018479</t>
        </is>
      </c>
      <c r="U450" t="inlineStr">
        <is>
          <t>https://cdn.shopify.com/s/files/1/0491/9961/2067/files/CuteLavenderHeadbandBabyAd.png?v=1791018479</t>
        </is>
      </c>
      <c r="V450" t="inlineStr">
        <is>
          <t>https://cdn.shopify.com/s/files/1/0491/9961/2067/files/CuteLavenderHeadbandBabyAd.png?v=1791018479</t>
        </is>
      </c>
      <c r="W450" t="n">
        <v>29.82</v>
      </c>
      <c r="X450" t="inlineStr">
        <is>
          <t>30% Off</t>
        </is>
      </c>
      <c r="Y450" t="inlineStr">
        <is>
          <t>calculated_from_prices</t>
        </is>
      </c>
      <c r="C450" t="inlineStr">
        <is>
          <t>Hair Accessories</t>
        </is>
      </c>
      <c r="AB450" t="inlineStr">
        <is>
          <t>SE10013</t>
        </is>
      </c>
    </row>
    <row r="451">
      <c r="A451" t="inlineStr">
        <is>
          <t>CPeaa2746890b2</t>
        </is>
      </c>
      <c r="B451" t="inlineStr">
        <is>
          <t>Hair Accessories</t>
        </is>
      </c>
      <c r="D451" t="inlineStr">
        <is>
          <t>Baby Elastic Band (White)</t>
        </is>
      </c>
      <c r="E451" t="inlineStr">
        <is>
          <t>Baby Elastic Band (White).</t>
        </is>
      </c>
      <c r="F451" t="inlineStr">
        <is>
          <t>Rawayat Jewellery</t>
        </is>
      </c>
      <c r="I451" t="inlineStr">
        <is>
          <t>new</t>
        </is>
      </c>
      <c r="K451" t="n">
        <v>399</v>
      </c>
      <c r="L451" t="n">
        <v>280</v>
      </c>
      <c r="M451" t="inlineStr">
        <is>
          <t>288955</t>
        </is>
      </c>
      <c r="N451" t="inlineStr">
        <is>
          <t>https://cdn.shopify.com/s/files/1/0491/9961/2067/files/SmilingBabyinPearlFlowerHeadband.png?v=1791018710</t>
        </is>
      </c>
      <c r="Q451" t="inlineStr">
        <is>
          <t>yes</t>
        </is>
      </c>
      <c r="R451" t="inlineStr">
        <is>
          <t>https://rawayat.com.pk/products/baby-elastic-band-white</t>
        </is>
      </c>
      <c r="S451" t="n">
        <v>280</v>
      </c>
      <c r="T451" t="inlineStr">
        <is>
          <t>https://cdn.shopify.com/s/files/1/0491/9961/2067/files/SmilingBabyinPearlFlowerHeadband.png?v=1791018710</t>
        </is>
      </c>
      <c r="U451" t="inlineStr">
        <is>
          <t>https://cdn.shopify.com/s/files/1/0491/9961/2067/files/SmilingBabyinPearlFlowerHeadband.png?v=1791018710</t>
        </is>
      </c>
      <c r="V451" t="inlineStr">
        <is>
          <t>https://cdn.shopify.com/s/files/1/0491/9961/2067/files/SmilingBabyinPearlFlowerHeadband.png?v=1791018710</t>
        </is>
      </c>
      <c r="W451" t="n">
        <v>29.82</v>
      </c>
      <c r="X451" t="inlineStr">
        <is>
          <t>30% Off</t>
        </is>
      </c>
      <c r="Y451" t="inlineStr">
        <is>
          <t>calculated_from_prices</t>
        </is>
      </c>
      <c r="C451" t="inlineStr">
        <is>
          <t>Hair Accessories</t>
        </is>
      </c>
      <c r="AB451" t="inlineStr">
        <is>
          <t>SE10013</t>
        </is>
      </c>
    </row>
    <row r="452">
      <c r="A452" t="inlineStr">
        <is>
          <t>CP245dce66944f</t>
        </is>
      </c>
      <c r="B452" t="inlineStr">
        <is>
          <t>Hair Accessories</t>
        </is>
      </c>
      <c r="D452" t="inlineStr">
        <is>
          <t>Baby Elastic Band (Yellow)</t>
        </is>
      </c>
      <c r="E452" t="inlineStr">
        <is>
          <t>Baby Elastic Band (Yellow).</t>
        </is>
      </c>
      <c r="F452" t="inlineStr">
        <is>
          <t>Rawayat Jewellery</t>
        </is>
      </c>
      <c r="I452" t="inlineStr">
        <is>
          <t>new</t>
        </is>
      </c>
      <c r="K452" t="n">
        <v>399</v>
      </c>
      <c r="L452" t="n">
        <v>280</v>
      </c>
      <c r="M452" t="inlineStr">
        <is>
          <t>288954</t>
        </is>
      </c>
      <c r="N452" t="inlineStr">
        <is>
          <t>https://cdn.shopify.com/s/files/1/0491/9961/2067/files/SweetBabyinJeweledFlowerHeadband.png?v=1791018566</t>
        </is>
      </c>
      <c r="Q452" t="inlineStr">
        <is>
          <t>yes</t>
        </is>
      </c>
      <c r="R452" t="inlineStr">
        <is>
          <t>https://rawayat.com.pk/products/baby-elastic-band-yellow</t>
        </is>
      </c>
      <c r="S452" t="n">
        <v>280</v>
      </c>
      <c r="T452" t="inlineStr">
        <is>
          <t>https://cdn.shopify.com/s/files/1/0491/9961/2067/files/SweetBabyinJeweledFlowerHeadband.png?v=1791018566</t>
        </is>
      </c>
      <c r="U452" t="inlineStr">
        <is>
          <t>https://cdn.shopify.com/s/files/1/0491/9961/2067/files/SweetBabyinJeweledFlowerHeadband.png?v=1791018566</t>
        </is>
      </c>
      <c r="V452" t="inlineStr">
        <is>
          <t>https://cdn.shopify.com/s/files/1/0491/9961/2067/files/SweetBabyinJeweledFlowerHeadband.png?v=1791018566</t>
        </is>
      </c>
      <c r="W452" t="n">
        <v>29.82</v>
      </c>
      <c r="X452" t="inlineStr">
        <is>
          <t>30% Off</t>
        </is>
      </c>
      <c r="Y452" t="inlineStr">
        <is>
          <t>calculated_from_prices</t>
        </is>
      </c>
      <c r="C452" t="inlineStr">
        <is>
          <t>Hair Accessories</t>
        </is>
      </c>
      <c r="AB452" t="inlineStr">
        <is>
          <t>SE10013</t>
        </is>
      </c>
    </row>
    <row r="453">
      <c r="A453" t="inlineStr">
        <is>
          <t>CPb1d2b4b4fe41</t>
        </is>
      </c>
      <c r="B453" t="inlineStr">
        <is>
          <t>Hair Accessories</t>
        </is>
      </c>
      <c r="D453" t="inlineStr">
        <is>
          <t>Ice-cream Hair Accessory set-07 (Assorted Colors)</t>
        </is>
      </c>
      <c r="E453" t="inlineStr">
        <is>
          <t>Ice-cream Hair Accessory set-07 (Assorted Colors).</t>
        </is>
      </c>
      <c r="F453" t="inlineStr">
        <is>
          <t>Rawayat Jewellery</t>
        </is>
      </c>
      <c r="I453" t="inlineStr">
        <is>
          <t>new</t>
        </is>
      </c>
      <c r="K453" t="n">
        <v>499</v>
      </c>
      <c r="L453" t="n">
        <v>290</v>
      </c>
      <c r="M453" t="inlineStr">
        <is>
          <t>287227</t>
        </is>
      </c>
      <c r="N453" t="inlineStr">
        <is>
          <t>https://cdn.shopify.com/s/files/1/0491/9961/2067/files/WhatsAppImage2026-08-11at3.04.03PM.jpg?v=1786450825</t>
        </is>
      </c>
      <c r="Q453" t="inlineStr">
        <is>
          <t>yes</t>
        </is>
      </c>
      <c r="R453" t="inlineStr">
        <is>
          <t>https://rawayat.com.pk/products/ice-cream-hair-accessory-set-07</t>
        </is>
      </c>
      <c r="S453" t="n">
        <v>290</v>
      </c>
      <c r="T453" t="inlineStr">
        <is>
          <t>https://cdn.shopify.com/s/files/1/0491/9961/2067/files/WhatsAppImage2026-08-11at3.04.03PM.jpg?v=1786450825</t>
        </is>
      </c>
      <c r="U453" t="inlineStr">
        <is>
          <t>https://cdn.shopify.com/s/files/1/0491/9961/2067/files/WhatsAppImage2026-08-11at3.04.03PM.jpg?v=1786450825</t>
        </is>
      </c>
      <c r="V453" t="inlineStr">
        <is>
          <t>https://cdn.shopify.com/s/files/1/0491/9961/2067/files/WhatsAppImage2026-08-11at3.04.03PM.jpg?v=1786450825</t>
        </is>
      </c>
      <c r="W453" t="n">
        <v>41.88</v>
      </c>
      <c r="X453" t="inlineStr">
        <is>
          <t>42% Off</t>
        </is>
      </c>
      <c r="Y453" t="inlineStr">
        <is>
          <t>calculated_from_prices</t>
        </is>
      </c>
      <c r="C453" t="inlineStr">
        <is>
          <t>Hair Accessories</t>
        </is>
      </c>
      <c r="AB453" t="inlineStr">
        <is>
          <t>SE10013</t>
        </is>
      </c>
    </row>
    <row r="454">
      <c r="A454" t="inlineStr">
        <is>
          <t>CPaf6e5377a8f4</t>
        </is>
      </c>
      <c r="B454" t="inlineStr">
        <is>
          <t>Hair Accessories</t>
        </is>
      </c>
      <c r="D454" t="inlineStr">
        <is>
          <t>Ice-cream Hair Accessory set-08 (Assorted Colors)</t>
        </is>
      </c>
      <c r="E454" t="inlineStr">
        <is>
          <t>Ice-cream Hair Accessory set-08 (Assorted Colors).</t>
        </is>
      </c>
      <c r="F454" t="inlineStr">
        <is>
          <t>Rawayat Jewellery</t>
        </is>
      </c>
      <c r="I454" t="inlineStr">
        <is>
          <t>new</t>
        </is>
      </c>
      <c r="K454" t="n">
        <v>499</v>
      </c>
      <c r="L454" t="n">
        <v>290</v>
      </c>
      <c r="M454" t="inlineStr">
        <is>
          <t>287228</t>
        </is>
      </c>
      <c r="N454" t="inlineStr">
        <is>
          <t>https://cdn.shopify.com/s/files/1/0491/9961/2067/files/WhatsAppImage2026-08-11at3.03.31PM.jpg?v=1786450868</t>
        </is>
      </c>
      <c r="Q454" t="inlineStr">
        <is>
          <t>yes</t>
        </is>
      </c>
      <c r="R454" t="inlineStr">
        <is>
          <t>https://rawayat.com.pk/products/ice-cream-hair-accessory-set-08</t>
        </is>
      </c>
      <c r="S454" t="n">
        <v>290</v>
      </c>
      <c r="T454" t="inlineStr">
        <is>
          <t>https://cdn.shopify.com/s/files/1/0491/9961/2067/files/WhatsAppImage2026-08-11at3.03.31PM.jpg?v=1786450868</t>
        </is>
      </c>
      <c r="U454" t="inlineStr">
        <is>
          <t>https://cdn.shopify.com/s/files/1/0491/9961/2067/files/WhatsAppImage2026-08-11at3.03.31PM.jpg?v=1786450868</t>
        </is>
      </c>
      <c r="V454" t="inlineStr">
        <is>
          <t>https://cdn.shopify.com/s/files/1/0491/9961/2067/files/WhatsAppImage2026-08-11at3.03.31PM.jpg?v=1786450868</t>
        </is>
      </c>
      <c r="W454" t="n">
        <v>41.88</v>
      </c>
      <c r="X454" t="inlineStr">
        <is>
          <t>42% Off</t>
        </is>
      </c>
      <c r="Y454" t="inlineStr">
        <is>
          <t>calculated_from_prices</t>
        </is>
      </c>
      <c r="C454" t="inlineStr">
        <is>
          <t>Hair Accessories</t>
        </is>
      </c>
      <c r="AB454" t="inlineStr">
        <is>
          <t>SE10013</t>
        </is>
      </c>
    </row>
    <row r="455">
      <c r="A455" t="inlineStr">
        <is>
          <t>CPdf3227b8cfc5</t>
        </is>
      </c>
      <c r="B455" t="inlineStr">
        <is>
          <t>Hair Accessories</t>
        </is>
      </c>
      <c r="D455" t="inlineStr">
        <is>
          <t>Ice-cream Hair Accessory set-09 (Assorted Colors)</t>
        </is>
      </c>
      <c r="E455" t="inlineStr">
        <is>
          <t>Ice-cream Hair Accessory set-09 (Assorted Colors).</t>
        </is>
      </c>
      <c r="F455" t="inlineStr">
        <is>
          <t>Rawayat Jewellery</t>
        </is>
      </c>
      <c r="I455" t="inlineStr">
        <is>
          <t>new</t>
        </is>
      </c>
      <c r="K455" t="n">
        <v>499</v>
      </c>
      <c r="L455" t="n">
        <v>290</v>
      </c>
      <c r="M455" t="inlineStr">
        <is>
          <t>287229</t>
        </is>
      </c>
      <c r="N455" t="inlineStr">
        <is>
          <t>https://cdn.shopify.com/s/files/1/0491/9961/2067/files/WhatsAppImage2026-08-11at3.03.33PM.jpg?v=1786450938</t>
        </is>
      </c>
      <c r="Q455" t="inlineStr">
        <is>
          <t>yes</t>
        </is>
      </c>
      <c r="R455" t="inlineStr">
        <is>
          <t>https://rawayat.com.pk/products/ice-cream-hair-accessory-set-09</t>
        </is>
      </c>
      <c r="S455" t="n">
        <v>290</v>
      </c>
      <c r="T455" t="inlineStr">
        <is>
          <t>https://cdn.shopify.com/s/files/1/0491/9961/2067/files/WhatsAppImage2026-08-11at3.03.33PM.jpg?v=1786450938</t>
        </is>
      </c>
      <c r="U455" t="inlineStr">
        <is>
          <t>https://cdn.shopify.com/s/files/1/0491/9961/2067/files/WhatsAppImage2026-08-11at3.03.33PM.jpg?v=1786450938</t>
        </is>
      </c>
      <c r="V455" t="inlineStr">
        <is>
          <t>https://cdn.shopify.com/s/files/1/0491/9961/2067/files/WhatsAppImage2026-08-11at3.03.33PM.jpg?v=1786450938</t>
        </is>
      </c>
      <c r="W455" t="n">
        <v>41.88</v>
      </c>
      <c r="X455" t="inlineStr">
        <is>
          <t>42% Off</t>
        </is>
      </c>
      <c r="Y455" t="inlineStr">
        <is>
          <t>calculated_from_prices</t>
        </is>
      </c>
      <c r="C455" t="inlineStr">
        <is>
          <t>Hair Accessories</t>
        </is>
      </c>
      <c r="AB455" t="inlineStr">
        <is>
          <t>SE10013</t>
        </is>
      </c>
    </row>
    <row r="456">
      <c r="A456" t="inlineStr">
        <is>
          <t>CPaa2890dc9e42</t>
        </is>
      </c>
      <c r="B456" t="inlineStr">
        <is>
          <t>Hair Accessories</t>
        </is>
      </c>
      <c r="D456" t="inlineStr">
        <is>
          <t>Hair Pin-145 (Pack of 2)</t>
        </is>
      </c>
      <c r="E456" t="inlineStr">
        <is>
          <t>Hair Pin-145 (Pack of 2).
Product Details:
Hair Pin (Pack of 2)
Standard size.
All items are packed in 1 Premium gift</t>
        </is>
      </c>
      <c r="F456" t="inlineStr">
        <is>
          <t>Hair Pins</t>
        </is>
      </c>
      <c r="I456" t="inlineStr">
        <is>
          <t>new</t>
        </is>
      </c>
      <c r="K456" t="n">
        <v>499</v>
      </c>
      <c r="L456" t="n">
        <v>299</v>
      </c>
      <c r="M456" t="inlineStr">
        <is>
          <t>CGKJ13146A-PRL</t>
        </is>
      </c>
      <c r="N456" t="inlineStr">
        <is>
          <t>https://cdn.shopify.com/s/files/1/0491/9961/2067/files/WhatsAppImage2023-08-17at11.26.47PM.jpg?v=1789542188</t>
        </is>
      </c>
      <c r="Q456" t="inlineStr">
        <is>
          <t>yes</t>
        </is>
      </c>
      <c r="R456" t="inlineStr">
        <is>
          <t>https://rawayat.com.pk/products/hair-pin-145-pack-of-2</t>
        </is>
      </c>
      <c r="S456" t="n">
        <v>299</v>
      </c>
      <c r="T456" t="inlineStr">
        <is>
          <t>https://cdn.shopify.com/s/files/1/0491/9961/2067/files/WhatsAppImage2023-08-17at11.26.47PM.jpg?v=1789542188</t>
        </is>
      </c>
      <c r="U456" t="inlineStr">
        <is>
          <t>https://cdn.shopify.com/s/files/1/0491/9961/2067/files/WhatsAppImage2023-08-17at11.26.47PM.jpg?v=1789542188</t>
        </is>
      </c>
      <c r="V456" t="inlineStr">
        <is>
          <t>https://cdn.shopify.com/s/files/1/0491/9961/2067/files/WhatsAppImage2023-08-17at11.26.47PM.jpg?v=1789542188</t>
        </is>
      </c>
      <c r="W456" t="n">
        <v>40.08</v>
      </c>
      <c r="X456" t="inlineStr">
        <is>
          <t>40% Off</t>
        </is>
      </c>
      <c r="Y456" t="inlineStr">
        <is>
          <t>calculated_from_prices</t>
        </is>
      </c>
      <c r="C456" t="inlineStr">
        <is>
          <t>Hair Clips &amp; Pins</t>
        </is>
      </c>
      <c r="AB456" t="inlineStr">
        <is>
          <t>SE10013</t>
        </is>
      </c>
    </row>
    <row r="457">
      <c r="A457" t="inlineStr">
        <is>
          <t>CP4fbb0f4f2b58</t>
        </is>
      </c>
      <c r="B457" t="inlineStr">
        <is>
          <t>Hair Accessories</t>
        </is>
      </c>
      <c r="D457" t="inlineStr">
        <is>
          <t>Hair Pin-89 (Pack of 2)</t>
        </is>
      </c>
      <c r="E457" t="inlineStr">
        <is>
          <t>Hair Pin-89 (Pack of 2).
Product Details:
Hair Pin (Pack of 2)
Standard size.
All items are packed in 1 Premium gift</t>
        </is>
      </c>
      <c r="F457" t="inlineStr">
        <is>
          <t>Hair Pins</t>
        </is>
      </c>
      <c r="I457" t="inlineStr">
        <is>
          <t>new</t>
        </is>
      </c>
      <c r="K457" t="n">
        <v>399</v>
      </c>
      <c r="L457" t="n">
        <v>299</v>
      </c>
      <c r="M457" t="inlineStr">
        <is>
          <t>PLMR3715A-COL</t>
        </is>
      </c>
      <c r="N457" t="inlineStr">
        <is>
          <t>https://cdn.shopify.com/s/files/1/0491/9961/2067/products/WhatsAppImage2023-03-13at3.13.46PM.jpg?v=1678792786</t>
        </is>
      </c>
      <c r="Q457" t="inlineStr">
        <is>
          <t>yes</t>
        </is>
      </c>
      <c r="R457" t="inlineStr">
        <is>
          <t>https://rawayat.com.pk/products/hair-pin-89-pack-of-2</t>
        </is>
      </c>
      <c r="S457" t="n">
        <v>299</v>
      </c>
      <c r="T457" t="inlineStr">
        <is>
          <t>https://cdn.shopify.com/s/files/1/0491/9961/2067/products/WhatsAppImage2023-03-13at3.13.46PM.jpg?v=1678792786</t>
        </is>
      </c>
      <c r="U457" t="inlineStr">
        <is>
          <t>https://cdn.shopify.com/s/files/1/0491/9961/2067/products/WhatsAppImage2023-03-13at3.13.46PM.jpg?v=1678792786</t>
        </is>
      </c>
      <c r="V457" t="inlineStr">
        <is>
          <t>https://cdn.shopify.com/s/files/1/0491/9961/2067/products/WhatsAppImage2023-03-13at3.13.46PM.jpg?v=1678792786</t>
        </is>
      </c>
      <c r="W457" t="n">
        <v>25.06</v>
      </c>
      <c r="X457" t="inlineStr">
        <is>
          <t>25% Off</t>
        </is>
      </c>
      <c r="Y457" t="inlineStr">
        <is>
          <t>calculated_from_prices</t>
        </is>
      </c>
      <c r="C457" t="inlineStr">
        <is>
          <t>Hair Clips &amp; Pins</t>
        </is>
      </c>
      <c r="AB457" t="inlineStr">
        <is>
          <t>SE10013</t>
        </is>
      </c>
    </row>
    <row r="458">
      <c r="A458" t="inlineStr">
        <is>
          <t>CP92eff6cfb794</t>
        </is>
      </c>
      <c r="B458" t="inlineStr">
        <is>
          <t>Hair Accessories</t>
        </is>
      </c>
      <c r="D458" t="inlineStr">
        <is>
          <t>Hair Poni (Pack Of 2 Yellow)</t>
        </is>
      </c>
      <c r="E458" t="inlineStr">
        <is>
          <t>Hair Poni (Pack Of 2 Yellow).
Product Details:
Hair Poni (Pack of 2)
Standard size.
All items are packed in 1 Premium gift</t>
        </is>
      </c>
      <c r="F458" t="inlineStr">
        <is>
          <t>Hair Pins</t>
        </is>
      </c>
      <c r="I458" t="inlineStr">
        <is>
          <t>new</t>
        </is>
      </c>
      <c r="K458" t="n">
        <v>399</v>
      </c>
      <c r="L458" t="n">
        <v>299</v>
      </c>
      <c r="M458" t="inlineStr">
        <is>
          <t>PLMR3773A-COL</t>
        </is>
      </c>
      <c r="N458" t="inlineStr">
        <is>
          <t>https://cdn.shopify.com/s/files/1/0491/9961/2067/products/WhatsAppImage2023-03-13at3.14.00PM_1.jpg?v=1678798116</t>
        </is>
      </c>
      <c r="Q458" t="inlineStr">
        <is>
          <t>yes</t>
        </is>
      </c>
      <c r="R458" t="inlineStr">
        <is>
          <t>https://rawayat.com.pk/products/hair-poni-pack-of-2</t>
        </is>
      </c>
      <c r="S458" t="n">
        <v>299</v>
      </c>
      <c r="T458" t="inlineStr">
        <is>
          <t>https://cdn.shopify.com/s/files/1/0491/9961/2067/products/WhatsAppImage2023-03-13at3.14.00PM_1.jpg?v=1678798116</t>
        </is>
      </c>
      <c r="U458" t="inlineStr">
        <is>
          <t>https://cdn.shopify.com/s/files/1/0491/9961/2067/products/WhatsAppImage2023-03-13at3.14.00PM_1.jpg?v=1678798116</t>
        </is>
      </c>
      <c r="V458" t="inlineStr">
        <is>
          <t>https://cdn.shopify.com/s/files/1/0491/9961/2067/products/WhatsAppImage2023-03-13at3.14.00PM_1.jpg?v=1678798116</t>
        </is>
      </c>
      <c r="W458" t="n">
        <v>25.06</v>
      </c>
      <c r="X458" t="inlineStr">
        <is>
          <t>25% Off</t>
        </is>
      </c>
      <c r="Y458" t="inlineStr">
        <is>
          <t>calculated_from_prices</t>
        </is>
      </c>
      <c r="C458" t="inlineStr">
        <is>
          <t>Hair Clips &amp; Pins</t>
        </is>
      </c>
      <c r="AB458" t="inlineStr">
        <is>
          <t>SE10013</t>
        </is>
      </c>
    </row>
    <row r="459">
      <c r="A459" t="inlineStr">
        <is>
          <t>CPc105e2a6eece</t>
        </is>
      </c>
      <c r="B459" t="inlineStr">
        <is>
          <t>Hair Accessories</t>
        </is>
      </c>
      <c r="D459" t="inlineStr">
        <is>
          <t>Hair Pin-100 (Pack of 2)</t>
        </is>
      </c>
      <c r="E459" t="inlineStr">
        <is>
          <t>Hair Pin-100 (Pack of 2).
Product Details:
Hair Pin (Pack of 2)
Standard size.
All items are packed in 1 Premium gift</t>
        </is>
      </c>
      <c r="F459" t="inlineStr">
        <is>
          <t>Hair Pins</t>
        </is>
      </c>
      <c r="I459" t="inlineStr">
        <is>
          <t>new</t>
        </is>
      </c>
      <c r="K459" t="n">
        <v>399</v>
      </c>
      <c r="L459" t="n">
        <v>299</v>
      </c>
      <c r="M459" t="inlineStr">
        <is>
          <t>PLMR3564A-COL</t>
        </is>
      </c>
      <c r="N459" t="inlineStr">
        <is>
          <t>https://cdn.shopify.com/s/files/1/0491/9961/2067/products/WhatsAppImage2023-03-13at3.13.42PM_2.jpg?v=1789640125</t>
        </is>
      </c>
      <c r="Q459" t="inlineStr">
        <is>
          <t>yes</t>
        </is>
      </c>
      <c r="R459" t="inlineStr">
        <is>
          <t>https://rawayat.com.pk/products/hair-pin-82-pack-of-2</t>
        </is>
      </c>
      <c r="S459" t="n">
        <v>299</v>
      </c>
      <c r="T459" t="inlineStr">
        <is>
          <t>https://cdn.shopify.com/s/files/1/0491/9961/2067/products/WhatsAppImage2023-03-13at3.13.42PM_2.jpg?v=1789640125</t>
        </is>
      </c>
      <c r="U459" t="inlineStr">
        <is>
          <t>https://cdn.shopify.com/s/files/1/0491/9961/2067/products/WhatsAppImage2023-03-13at3.13.42PM_2.jpg?v=1789640125</t>
        </is>
      </c>
      <c r="V459" t="inlineStr">
        <is>
          <t>https://cdn.shopify.com/s/files/1/0491/9961/2067/products/WhatsAppImage2023-03-13at3.13.42PM_2.jpg?v=1789640125</t>
        </is>
      </c>
      <c r="W459" t="n">
        <v>25.06</v>
      </c>
      <c r="X459" t="inlineStr">
        <is>
          <t>25% Off</t>
        </is>
      </c>
      <c r="Y459" t="inlineStr">
        <is>
          <t>calculated_from_prices</t>
        </is>
      </c>
      <c r="C459" t="inlineStr">
        <is>
          <t>Hair Clips &amp; Pins</t>
        </is>
      </c>
      <c r="AB459" t="inlineStr">
        <is>
          <t>SE10013</t>
        </is>
      </c>
    </row>
    <row r="460">
      <c r="A460" t="inlineStr">
        <is>
          <t>CP12d6828e0736</t>
        </is>
      </c>
      <c r="B460" t="inlineStr">
        <is>
          <t>Hair Accessories</t>
        </is>
      </c>
      <c r="D460" t="inlineStr">
        <is>
          <t>Hair Pin-103 (Pack of 2)</t>
        </is>
      </c>
      <c r="E460" t="inlineStr">
        <is>
          <t>Hair Pin-103 (Pack of 2).
Product Details:
Hair Pin (Pack of 2)
Standard size.
All items are packed in 1 Premium gift</t>
        </is>
      </c>
      <c r="F460" t="inlineStr">
        <is>
          <t>Hair Pins</t>
        </is>
      </c>
      <c r="I460" t="inlineStr">
        <is>
          <t>new</t>
        </is>
      </c>
      <c r="K460" t="n">
        <v>399</v>
      </c>
      <c r="L460" t="n">
        <v>299</v>
      </c>
      <c r="M460" t="inlineStr">
        <is>
          <t>PLMR3567A-COL</t>
        </is>
      </c>
      <c r="N460" t="inlineStr">
        <is>
          <t>https://cdn.shopify.com/s/files/1/0491/9961/2067/products/WhatsAppImage2023-03-13at3.13.52PM_2.jpg?v=1678795260</t>
        </is>
      </c>
      <c r="Q460" t="inlineStr">
        <is>
          <t>yes</t>
        </is>
      </c>
      <c r="R460" t="inlineStr">
        <is>
          <t>https://rawayat.com.pk/products/hair-pin-103-pack-of-2</t>
        </is>
      </c>
      <c r="S460" t="n">
        <v>299</v>
      </c>
      <c r="T460" t="inlineStr">
        <is>
          <t>https://cdn.shopify.com/s/files/1/0491/9961/2067/products/WhatsAppImage2023-03-13at3.13.52PM_2.jpg?v=1678795260</t>
        </is>
      </c>
      <c r="U460" t="inlineStr">
        <is>
          <t>https://cdn.shopify.com/s/files/1/0491/9961/2067/products/WhatsAppImage2023-03-13at3.13.52PM_2.jpg?v=1678795260</t>
        </is>
      </c>
      <c r="V460" t="inlineStr">
        <is>
          <t>https://cdn.shopify.com/s/files/1/0491/9961/2067/products/WhatsAppImage2023-03-13at3.13.52PM_2.jpg?v=1678795260</t>
        </is>
      </c>
      <c r="W460" t="n">
        <v>25.06</v>
      </c>
      <c r="X460" t="inlineStr">
        <is>
          <t>25% Off</t>
        </is>
      </c>
      <c r="Y460" t="inlineStr">
        <is>
          <t>calculated_from_prices</t>
        </is>
      </c>
      <c r="C460" t="inlineStr">
        <is>
          <t>Hair Clips &amp; Pins</t>
        </is>
      </c>
      <c r="AB460" t="inlineStr">
        <is>
          <t>SE10013</t>
        </is>
      </c>
    </row>
    <row r="461">
      <c r="A461" t="inlineStr">
        <is>
          <t>CP1eae791e15af</t>
        </is>
      </c>
      <c r="B461" t="inlineStr">
        <is>
          <t>Hair Accessories</t>
        </is>
      </c>
      <c r="D461" t="inlineStr">
        <is>
          <t>Hair Pin-112 (Pack of 2)</t>
        </is>
      </c>
      <c r="E461" t="inlineStr">
        <is>
          <t>Hair Pin-112 (Pack of 2).</t>
        </is>
      </c>
      <c r="F461" t="inlineStr">
        <is>
          <t>Hair Pins</t>
        </is>
      </c>
      <c r="I461" t="inlineStr">
        <is>
          <t>new</t>
        </is>
      </c>
      <c r="K461" t="n">
        <v>399</v>
      </c>
      <c r="L461" t="n">
        <v>299</v>
      </c>
      <c r="M461" t="inlineStr">
        <is>
          <t>PLMR3576A-COL</t>
        </is>
      </c>
      <c r="N461" t="inlineStr">
        <is>
          <t>https://cdn.shopify.com/s/files/1/0491/9961/2067/products/WhatsAppImage2023-03-13at3.13.57PM.jpg?v=1678796678</t>
        </is>
      </c>
      <c r="Q461" t="inlineStr">
        <is>
          <t>yes</t>
        </is>
      </c>
      <c r="R461" t="inlineStr">
        <is>
          <t>https://rawayat.com.pk/products/hair-pin-112-pack-of-2</t>
        </is>
      </c>
      <c r="S461" t="n">
        <v>299</v>
      </c>
      <c r="T461" t="inlineStr">
        <is>
          <t>https://cdn.shopify.com/s/files/1/0491/9961/2067/products/WhatsAppImage2023-03-13at3.13.57PM.jpg?v=1678796678</t>
        </is>
      </c>
      <c r="U461" t="inlineStr">
        <is>
          <t>https://cdn.shopify.com/s/files/1/0491/9961/2067/products/WhatsAppImage2023-03-13at3.13.57PM.jpg?v=1678796678</t>
        </is>
      </c>
      <c r="V461" t="inlineStr">
        <is>
          <t>https://cdn.shopify.com/s/files/1/0491/9961/2067/products/WhatsAppImage2023-03-13at3.13.57PM.jpg?v=1678796678</t>
        </is>
      </c>
      <c r="W461" t="n">
        <v>25.06</v>
      </c>
      <c r="X461" t="inlineStr">
        <is>
          <t>25% Off</t>
        </is>
      </c>
      <c r="Y461" t="inlineStr">
        <is>
          <t>calculated_from_prices</t>
        </is>
      </c>
      <c r="C461" t="inlineStr">
        <is>
          <t>Hair Clips &amp; Pins</t>
        </is>
      </c>
      <c r="AB461" t="inlineStr">
        <is>
          <t>SE10013</t>
        </is>
      </c>
    </row>
    <row r="462">
      <c r="A462" t="inlineStr">
        <is>
          <t>CP4c6947c7cf45</t>
        </is>
      </c>
      <c r="B462" t="inlineStr">
        <is>
          <t>Hair Accessories</t>
        </is>
      </c>
      <c r="D462" t="inlineStr">
        <is>
          <t>Hair Pin-113 (Pack of 2)</t>
        </is>
      </c>
      <c r="E462" t="inlineStr">
        <is>
          <t>Hair Pin-113 (Pack of 2).
Product Details:
Hair Pin (Pack of 2)
Standard size.
All items are packed in 1 Premium gift</t>
        </is>
      </c>
      <c r="F462" t="inlineStr">
        <is>
          <t>Hair Pins</t>
        </is>
      </c>
      <c r="I462" t="inlineStr">
        <is>
          <t>new</t>
        </is>
      </c>
      <c r="K462" t="n">
        <v>399</v>
      </c>
      <c r="L462" t="n">
        <v>299</v>
      </c>
      <c r="M462" t="inlineStr">
        <is>
          <t>PLMR3577A-COL</t>
        </is>
      </c>
      <c r="N462" t="inlineStr">
        <is>
          <t>https://cdn.shopify.com/s/files/1/0491/9961/2067/products/WhatsAppImage2023-03-13at3.13.57PM_1.jpg?v=1678796754</t>
        </is>
      </c>
      <c r="Q462" t="inlineStr">
        <is>
          <t>yes</t>
        </is>
      </c>
      <c r="R462" t="inlineStr">
        <is>
          <t>https://rawayat.com.pk/products/hair-pin-113-pack-of-2</t>
        </is>
      </c>
      <c r="S462" t="n">
        <v>299</v>
      </c>
      <c r="T462" t="inlineStr">
        <is>
          <t>https://cdn.shopify.com/s/files/1/0491/9961/2067/products/WhatsAppImage2023-03-13at3.13.57PM_1.jpg?v=1678796754</t>
        </is>
      </c>
      <c r="U462" t="inlineStr">
        <is>
          <t>https://cdn.shopify.com/s/files/1/0491/9961/2067/products/WhatsAppImage2023-03-13at3.13.57PM_1.jpg?v=1678796754</t>
        </is>
      </c>
      <c r="V462" t="inlineStr">
        <is>
          <t>https://cdn.shopify.com/s/files/1/0491/9961/2067/products/WhatsAppImage2023-03-13at3.13.57PM_1.jpg?v=1678796754</t>
        </is>
      </c>
      <c r="W462" t="n">
        <v>25.06</v>
      </c>
      <c r="X462" t="inlineStr">
        <is>
          <t>25% Off</t>
        </is>
      </c>
      <c r="Y462" t="inlineStr">
        <is>
          <t>calculated_from_prices</t>
        </is>
      </c>
      <c r="C462" t="inlineStr">
        <is>
          <t>Hair Clips &amp; Pins</t>
        </is>
      </c>
      <c r="AB462" t="inlineStr">
        <is>
          <t>SE10013</t>
        </is>
      </c>
    </row>
    <row r="463">
      <c r="A463" t="inlineStr">
        <is>
          <t>CPa6ef69719969</t>
        </is>
      </c>
      <c r="B463" t="inlineStr">
        <is>
          <t>Hair Accessories</t>
        </is>
      </c>
      <c r="D463" t="inlineStr">
        <is>
          <t>Hair Pin-114 (Pack of 2)</t>
        </is>
      </c>
      <c r="E463" t="inlineStr">
        <is>
          <t>Hair Pin-114 (Pack of 2).
Product Details:
Hair Pin (Pack of 2)
Standard size.
All items are packed in 1 Premium gift</t>
        </is>
      </c>
      <c r="F463" t="inlineStr">
        <is>
          <t>Hair Pins</t>
        </is>
      </c>
      <c r="I463" t="inlineStr">
        <is>
          <t>new</t>
        </is>
      </c>
      <c r="K463" t="n">
        <v>399</v>
      </c>
      <c r="L463" t="n">
        <v>299</v>
      </c>
      <c r="M463" t="inlineStr">
        <is>
          <t>PLMR3578A-COL</t>
        </is>
      </c>
      <c r="N463" t="inlineStr">
        <is>
          <t>https://cdn.shopify.com/s/files/1/0491/9961/2067/products/WhatsAppImage2023-03-13at3.13.58PM.jpg?v=1678796877</t>
        </is>
      </c>
      <c r="Q463" t="inlineStr">
        <is>
          <t>yes</t>
        </is>
      </c>
      <c r="R463" t="inlineStr">
        <is>
          <t>https://rawayat.com.pk/products/hair-pin-114-pack-of-2</t>
        </is>
      </c>
      <c r="S463" t="n">
        <v>299</v>
      </c>
      <c r="T463" t="inlineStr">
        <is>
          <t>https://cdn.shopify.com/s/files/1/0491/9961/2067/products/WhatsAppImage2023-03-13at3.13.58PM.jpg?v=1678796877</t>
        </is>
      </c>
      <c r="U463" t="inlineStr">
        <is>
          <t>https://cdn.shopify.com/s/files/1/0491/9961/2067/products/WhatsAppImage2023-03-13at3.13.58PM.jpg?v=1678796877</t>
        </is>
      </c>
      <c r="V463" t="inlineStr">
        <is>
          <t>https://cdn.shopify.com/s/files/1/0491/9961/2067/products/WhatsAppImage2023-03-13at3.13.58PM.jpg?v=1678796877</t>
        </is>
      </c>
      <c r="W463" t="n">
        <v>25.06</v>
      </c>
      <c r="X463" t="inlineStr">
        <is>
          <t>25% Off</t>
        </is>
      </c>
      <c r="Y463" t="inlineStr">
        <is>
          <t>calculated_from_prices</t>
        </is>
      </c>
      <c r="C463" t="inlineStr">
        <is>
          <t>Hair Clips &amp; Pins</t>
        </is>
      </c>
      <c r="AB463" t="inlineStr">
        <is>
          <t>SE10013</t>
        </is>
      </c>
    </row>
    <row r="464">
      <c r="A464" t="inlineStr">
        <is>
          <t>CPddc70009c051</t>
        </is>
      </c>
      <c r="B464" t="inlineStr">
        <is>
          <t>Hair Accessories</t>
        </is>
      </c>
      <c r="D464" t="inlineStr">
        <is>
          <t>Hair Pin-115 (Pack of 2)</t>
        </is>
      </c>
      <c r="E464" t="inlineStr">
        <is>
          <t>Hair Pin-115 (Pack of 2).</t>
        </is>
      </c>
      <c r="F464" t="inlineStr">
        <is>
          <t>Hair Pins</t>
        </is>
      </c>
      <c r="I464" t="inlineStr">
        <is>
          <t>new</t>
        </is>
      </c>
      <c r="K464" t="n">
        <v>399</v>
      </c>
      <c r="L464" t="n">
        <v>299</v>
      </c>
      <c r="M464" t="inlineStr">
        <is>
          <t>PLMR3579A-COL</t>
        </is>
      </c>
      <c r="N464" t="inlineStr">
        <is>
          <t>https://cdn.shopify.com/s/files/1/0491/9961/2067/products/WhatsAppImage2023-03-13at3.13.58PM_1.jpg?v=1735907328</t>
        </is>
      </c>
      <c r="Q464" t="inlineStr">
        <is>
          <t>yes</t>
        </is>
      </c>
      <c r="R464" t="inlineStr">
        <is>
          <t>https://rawayat.com.pk/products/hair-pin-115-pack-of-2</t>
        </is>
      </c>
      <c r="S464" t="n">
        <v>299</v>
      </c>
      <c r="T464" t="inlineStr">
        <is>
          <t>https://cdn.shopify.com/s/files/1/0491/9961/2067/products/WhatsAppImage2023-03-13at3.13.58PM_1.jpg?v=1735907328</t>
        </is>
      </c>
      <c r="U464" t="inlineStr">
        <is>
          <t>https://cdn.shopify.com/s/files/1/0491/9961/2067/products/WhatsAppImage2023-03-13at3.13.58PM_1.jpg?v=1735907328</t>
        </is>
      </c>
      <c r="V464" t="inlineStr">
        <is>
          <t>https://cdn.shopify.com/s/files/1/0491/9961/2067/products/WhatsAppImage2023-03-13at3.13.58PM_1.jpg?v=1735907328</t>
        </is>
      </c>
      <c r="W464" t="n">
        <v>25.06</v>
      </c>
      <c r="X464" t="inlineStr">
        <is>
          <t>25% Off</t>
        </is>
      </c>
      <c r="Y464" t="inlineStr">
        <is>
          <t>calculated_from_prices</t>
        </is>
      </c>
      <c r="C464" t="inlineStr">
        <is>
          <t>Hair Clips &amp; Pins</t>
        </is>
      </c>
      <c r="AB464" t="inlineStr">
        <is>
          <t>SE10013</t>
        </is>
      </c>
    </row>
    <row r="465">
      <c r="A465" t="inlineStr">
        <is>
          <t>CP537245cc067b</t>
        </is>
      </c>
      <c r="B465" t="inlineStr">
        <is>
          <t>Hair Accessories</t>
        </is>
      </c>
      <c r="D465" t="inlineStr">
        <is>
          <t>Hair Pin-116 (Pack of 2)</t>
        </is>
      </c>
      <c r="E465" t="inlineStr">
        <is>
          <t>Hair Pin-116 (Pack of 2).
Product Details:
Hair Pin (Pack of 2)
Standard size.
All items are packed in 1 Premium gift</t>
        </is>
      </c>
      <c r="F465" t="inlineStr">
        <is>
          <t>Hair Pins</t>
        </is>
      </c>
      <c r="I465" t="inlineStr">
        <is>
          <t>new</t>
        </is>
      </c>
      <c r="K465" t="n">
        <v>399</v>
      </c>
      <c r="L465" t="n">
        <v>299</v>
      </c>
      <c r="M465" t="inlineStr">
        <is>
          <t>PLMR3580A-COL</t>
        </is>
      </c>
      <c r="N465" t="inlineStr">
        <is>
          <t>https://cdn.shopify.com/s/files/1/0491/9961/2067/products/WhatsAppImage2023-03-13at3.13.59PM.jpg?v=1678797311</t>
        </is>
      </c>
      <c r="Q465" t="inlineStr">
        <is>
          <t>yes</t>
        </is>
      </c>
      <c r="R465" t="inlineStr">
        <is>
          <t>https://rawayat.com.pk/products/hair-pin-116-pack-of-2</t>
        </is>
      </c>
      <c r="S465" t="n">
        <v>299</v>
      </c>
      <c r="T465" t="inlineStr">
        <is>
          <t>https://cdn.shopify.com/s/files/1/0491/9961/2067/products/WhatsAppImage2023-03-13at3.13.59PM.jpg?v=1678797311</t>
        </is>
      </c>
      <c r="U465" t="inlineStr">
        <is>
          <t>https://cdn.shopify.com/s/files/1/0491/9961/2067/products/WhatsAppImage2023-03-13at3.13.59PM.jpg?v=1678797311</t>
        </is>
      </c>
      <c r="V465" t="inlineStr">
        <is>
          <t>https://cdn.shopify.com/s/files/1/0491/9961/2067/products/WhatsAppImage2023-03-13at3.13.59PM.jpg?v=1678797311</t>
        </is>
      </c>
      <c r="W465" t="n">
        <v>25.06</v>
      </c>
      <c r="X465" t="inlineStr">
        <is>
          <t>25% Off</t>
        </is>
      </c>
      <c r="Y465" t="inlineStr">
        <is>
          <t>calculated_from_prices</t>
        </is>
      </c>
      <c r="C465" t="inlineStr">
        <is>
          <t>Hair Clips &amp; Pins</t>
        </is>
      </c>
      <c r="AB465" t="inlineStr">
        <is>
          <t>SE10013</t>
        </is>
      </c>
    </row>
    <row r="466">
      <c r="A466" t="inlineStr">
        <is>
          <t>CP142e25abeac2</t>
        </is>
      </c>
      <c r="B466" t="inlineStr">
        <is>
          <t>Hair Accessories</t>
        </is>
      </c>
      <c r="D466" t="inlineStr">
        <is>
          <t>Hair Pin-117 (Pack of 2)</t>
        </is>
      </c>
      <c r="E466" t="inlineStr">
        <is>
          <t>Hair Pin-117 (Pack of 2).
Product Details:
Hair Pin (Pack of 2)
Standard size.
All items are packed in 1 Premium gift</t>
        </is>
      </c>
      <c r="F466" t="inlineStr">
        <is>
          <t>Hair Pins</t>
        </is>
      </c>
      <c r="I466" t="inlineStr">
        <is>
          <t>new</t>
        </is>
      </c>
      <c r="K466" t="n">
        <v>399</v>
      </c>
      <c r="L466" t="n">
        <v>299</v>
      </c>
      <c r="M466" t="inlineStr">
        <is>
          <t>PLMR3581A-COL</t>
        </is>
      </c>
      <c r="N466" t="inlineStr">
        <is>
          <t>https://cdn.shopify.com/s/files/1/0491/9961/2067/products/WhatsAppImage2023-03-13at3.13.59PM_1.jpg?v=1735907327</t>
        </is>
      </c>
      <c r="Q466" t="inlineStr">
        <is>
          <t>yes</t>
        </is>
      </c>
      <c r="R466" t="inlineStr">
        <is>
          <t>https://rawayat.com.pk/products/hair-pin-117-pack-of-2</t>
        </is>
      </c>
      <c r="S466" t="n">
        <v>299</v>
      </c>
      <c r="T466" t="inlineStr">
        <is>
          <t>https://cdn.shopify.com/s/files/1/0491/9961/2067/products/WhatsAppImage2023-03-13at3.13.59PM_1.jpg?v=1735907327</t>
        </is>
      </c>
      <c r="U466" t="inlineStr">
        <is>
          <t>https://cdn.shopify.com/s/files/1/0491/9961/2067/products/WhatsAppImage2023-03-13at3.13.59PM_1.jpg?v=1735907327</t>
        </is>
      </c>
      <c r="V466" t="inlineStr">
        <is>
          <t>https://cdn.shopify.com/s/files/1/0491/9961/2067/products/WhatsAppImage2023-03-13at3.13.59PM_1.jpg?v=1735907327</t>
        </is>
      </c>
      <c r="W466" t="n">
        <v>25.06</v>
      </c>
      <c r="X466" t="inlineStr">
        <is>
          <t>25% Off</t>
        </is>
      </c>
      <c r="Y466" t="inlineStr">
        <is>
          <t>calculated_from_prices</t>
        </is>
      </c>
      <c r="C466" t="inlineStr">
        <is>
          <t>Hair Clips &amp; Pins</t>
        </is>
      </c>
      <c r="AB466" t="inlineStr">
        <is>
          <t>SE10013</t>
        </is>
      </c>
    </row>
    <row r="467">
      <c r="A467" t="inlineStr">
        <is>
          <t>CPd6e93ce673a1</t>
        </is>
      </c>
      <c r="B467" t="inlineStr">
        <is>
          <t>Hair Accessories</t>
        </is>
      </c>
      <c r="D467" t="inlineStr">
        <is>
          <t>Hair Pin-119 (Pack of 2)</t>
        </is>
      </c>
      <c r="E467" t="inlineStr">
        <is>
          <t>Hair Pin-119 (Pack of 2).
Product Details:
Hair Pin (Pack of 2)
Standard size.
All items are packed in 1 Premium gift</t>
        </is>
      </c>
      <c r="F467" t="inlineStr">
        <is>
          <t>Hair Pins</t>
        </is>
      </c>
      <c r="I467" t="inlineStr">
        <is>
          <t>new</t>
        </is>
      </c>
      <c r="K467" t="n">
        <v>399</v>
      </c>
      <c r="L467" t="n">
        <v>299</v>
      </c>
      <c r="M467" t="inlineStr">
        <is>
          <t>PLMR3583A-COL</t>
        </is>
      </c>
      <c r="N467" t="inlineStr">
        <is>
          <t>https://cdn.shopify.com/s/files/1/0491/9961/2067/files/ChatGPTImageSep17_2026_03_11_37PM.png?v=1789639940</t>
        </is>
      </c>
      <c r="Q467" t="inlineStr">
        <is>
          <t>yes</t>
        </is>
      </c>
      <c r="R467" t="inlineStr">
        <is>
          <t>https://rawayat.com.pk/products/hair-pin-119-pack-of-2</t>
        </is>
      </c>
      <c r="S467" t="n">
        <v>299</v>
      </c>
      <c r="T467" t="inlineStr">
        <is>
          <t>https://cdn.shopify.com/s/files/1/0491/9961/2067/files/ChatGPTImageSep17_2026_03_11_37PM.png?v=1789639940</t>
        </is>
      </c>
      <c r="U467" t="inlineStr">
        <is>
          <t>https://cdn.shopify.com/s/files/1/0491/9961/2067/files/ChatGPTImageSep17_2026_03_11_37PM.png?v=1789639940</t>
        </is>
      </c>
      <c r="V467" t="inlineStr">
        <is>
          <t>https://cdn.shopify.com/s/files/1/0491/9961/2067/files/ChatGPTImageSep17_2026_03_11_37PM.png?v=1789639940|https://cdn.shopify.com/s/files/1/0491/9961/2067/products/WhatsAppImage2023-03-13at3.13.19PM.jpg?v=1789639923</t>
        </is>
      </c>
      <c r="W467" t="n">
        <v>25.06</v>
      </c>
      <c r="X467" t="inlineStr">
        <is>
          <t>25% Off</t>
        </is>
      </c>
      <c r="Y467" t="inlineStr">
        <is>
          <t>calculated_from_prices</t>
        </is>
      </c>
      <c r="C467" t="inlineStr">
        <is>
          <t>Hair Clips &amp; Pins</t>
        </is>
      </c>
      <c r="AB467" t="inlineStr">
        <is>
          <t>SE10013</t>
        </is>
      </c>
    </row>
    <row r="468">
      <c r="A468" t="inlineStr">
        <is>
          <t>CPeec4b71e9be0</t>
        </is>
      </c>
      <c r="B468" t="inlineStr">
        <is>
          <t>Hair Accessories</t>
        </is>
      </c>
      <c r="D468" t="inlineStr">
        <is>
          <t>Hair Pin-129 (Pack of 2)</t>
        </is>
      </c>
      <c r="E468" t="inlineStr">
        <is>
          <t>Hair Pin-129 (Pack of 2).
Product Details:
Hair Pin (Pack of 2)
Standard size.
All items are packed in 1 Premium gift</t>
        </is>
      </c>
      <c r="F468" t="inlineStr">
        <is>
          <t>Hair Pins</t>
        </is>
      </c>
      <c r="I468" t="inlineStr">
        <is>
          <t>new</t>
        </is>
      </c>
      <c r="K468" t="n">
        <v>399</v>
      </c>
      <c r="L468" t="n">
        <v>299</v>
      </c>
      <c r="M468" t="inlineStr">
        <is>
          <t>PLMR3604A-COL</t>
        </is>
      </c>
      <c r="N468" t="inlineStr">
        <is>
          <t>https://cdn.shopify.com/s/files/1/0491/9961/2067/products/WhatsAppImage2023-03-13at3.14.08PM_1.jpg?v=1789542328</t>
        </is>
      </c>
      <c r="Q468" t="inlineStr">
        <is>
          <t>yes</t>
        </is>
      </c>
      <c r="R468" t="inlineStr">
        <is>
          <t>https://rawayat.com.pk/products/hair-pin-129-pack-of-3</t>
        </is>
      </c>
      <c r="S468" t="n">
        <v>299</v>
      </c>
      <c r="T468" t="inlineStr">
        <is>
          <t>https://cdn.shopify.com/s/files/1/0491/9961/2067/products/WhatsAppImage2023-03-13at3.14.08PM_1.jpg?v=1789542328</t>
        </is>
      </c>
      <c r="U468" t="inlineStr">
        <is>
          <t>https://cdn.shopify.com/s/files/1/0491/9961/2067/products/WhatsAppImage2023-03-13at3.14.08PM_1.jpg?v=1789542328</t>
        </is>
      </c>
      <c r="V468" t="inlineStr">
        <is>
          <t>https://cdn.shopify.com/s/files/1/0491/9961/2067/products/WhatsAppImage2023-03-13at3.14.08PM_1.jpg?v=1789542328</t>
        </is>
      </c>
      <c r="W468" t="n">
        <v>25.06</v>
      </c>
      <c r="X468" t="inlineStr">
        <is>
          <t>25% Off</t>
        </is>
      </c>
      <c r="Y468" t="inlineStr">
        <is>
          <t>calculated_from_prices</t>
        </is>
      </c>
      <c r="C468" t="inlineStr">
        <is>
          <t>Hair Clips &amp; Pins</t>
        </is>
      </c>
      <c r="AB468" t="inlineStr">
        <is>
          <t>SE10013</t>
        </is>
      </c>
    </row>
    <row r="469">
      <c r="A469" t="inlineStr">
        <is>
          <t>CPffe5e7c968c5</t>
        </is>
      </c>
      <c r="B469" t="inlineStr">
        <is>
          <t>Hair Accessories</t>
        </is>
      </c>
      <c r="D469" t="inlineStr">
        <is>
          <t>Hair Pin-135 (Pack of 2)</t>
        </is>
      </c>
      <c r="E469" t="inlineStr">
        <is>
          <t>Hair Pin-135 (Pack of 2).
Product Details:
Hair Pin (Pack of 2)
Standard size.
All items are packed in 1 Premium gift</t>
        </is>
      </c>
      <c r="F469" t="inlineStr">
        <is>
          <t>Hair Pins</t>
        </is>
      </c>
      <c r="I469" t="inlineStr">
        <is>
          <t>new</t>
        </is>
      </c>
      <c r="K469" t="n">
        <v>399</v>
      </c>
      <c r="L469" t="n">
        <v>299</v>
      </c>
      <c r="M469" t="inlineStr">
        <is>
          <t>PLMR3597A-COL</t>
        </is>
      </c>
      <c r="N469" t="inlineStr">
        <is>
          <t>https://cdn.shopify.com/s/files/1/0491/9961/2067/products/WhatsAppImage2023-03-13at3.14.07PM.jpg?v=1735907309</t>
        </is>
      </c>
      <c r="Q469" t="inlineStr">
        <is>
          <t>yes</t>
        </is>
      </c>
      <c r="R469" t="inlineStr">
        <is>
          <t>https://rawayat.com.pk/products/hair-pin-126-pack-of-3</t>
        </is>
      </c>
      <c r="S469" t="n">
        <v>299</v>
      </c>
      <c r="T469" t="inlineStr">
        <is>
          <t>https://cdn.shopify.com/s/files/1/0491/9961/2067/products/WhatsAppImage2023-03-13at3.14.07PM.jpg?v=1735907309</t>
        </is>
      </c>
      <c r="U469" t="inlineStr">
        <is>
          <t>https://cdn.shopify.com/s/files/1/0491/9961/2067/products/WhatsAppImage2023-03-13at3.14.07PM.jpg?v=1735907309</t>
        </is>
      </c>
      <c r="V469" t="inlineStr">
        <is>
          <t>https://cdn.shopify.com/s/files/1/0491/9961/2067/products/WhatsAppImage2023-03-13at3.14.07PM.jpg?v=1735907309</t>
        </is>
      </c>
      <c r="W469" t="n">
        <v>25.06</v>
      </c>
      <c r="X469" t="inlineStr">
        <is>
          <t>25% Off</t>
        </is>
      </c>
      <c r="Y469" t="inlineStr">
        <is>
          <t>calculated_from_prices</t>
        </is>
      </c>
      <c r="C469" t="inlineStr">
        <is>
          <t>Hair Clips &amp; Pins</t>
        </is>
      </c>
      <c r="AB469" t="inlineStr">
        <is>
          <t>SE10013</t>
        </is>
      </c>
    </row>
    <row r="470">
      <c r="A470" t="inlineStr">
        <is>
          <t>CP11c15f1bf7b3</t>
        </is>
      </c>
      <c r="B470" t="inlineStr">
        <is>
          <t>Hair Accessories</t>
        </is>
      </c>
      <c r="D470" t="inlineStr">
        <is>
          <t>Hair Pin-138 (Pack of 2)</t>
        </is>
      </c>
      <c r="E470" t="inlineStr">
        <is>
          <t>Hair Pin-138 (Pack of 2).
Product Details:
Hair Pin (Pack of 2)
Standard size.
All items are packed in 1 Premium gift</t>
        </is>
      </c>
      <c r="F470" t="inlineStr">
        <is>
          <t>Hair Pins</t>
        </is>
      </c>
      <c r="I470" t="inlineStr">
        <is>
          <t>new</t>
        </is>
      </c>
      <c r="K470" t="n">
        <v>399</v>
      </c>
      <c r="L470" t="n">
        <v>299</v>
      </c>
      <c r="M470" t="inlineStr">
        <is>
          <t>PLMR3589A-COL</t>
        </is>
      </c>
      <c r="N470" t="inlineStr">
        <is>
          <t>https://cdn.shopify.com/s/files/1/0491/9961/2067/products/WhatsAppImage2023-03-13at3.14.04PM_1.jpg?v=1789639702</t>
        </is>
      </c>
      <c r="Q470" t="inlineStr">
        <is>
          <t>yes</t>
        </is>
      </c>
      <c r="R470" t="inlineStr">
        <is>
          <t>https://rawayat.com.pk/products/hair-pin-122-pack-of-3</t>
        </is>
      </c>
      <c r="S470" t="n">
        <v>299</v>
      </c>
      <c r="T470" t="inlineStr">
        <is>
          <t>https://cdn.shopify.com/s/files/1/0491/9961/2067/products/WhatsAppImage2023-03-13at3.14.04PM_1.jpg?v=1789639702</t>
        </is>
      </c>
      <c r="U470" t="inlineStr">
        <is>
          <t>https://cdn.shopify.com/s/files/1/0491/9961/2067/products/WhatsAppImage2023-03-13at3.14.04PM_1.jpg?v=1789639702</t>
        </is>
      </c>
      <c r="V470" t="inlineStr">
        <is>
          <t>https://cdn.shopify.com/s/files/1/0491/9961/2067/products/WhatsAppImage2023-03-13at3.14.04PM_1.jpg?v=1789639702</t>
        </is>
      </c>
      <c r="W470" t="n">
        <v>25.06</v>
      </c>
      <c r="X470" t="inlineStr">
        <is>
          <t>25% Off</t>
        </is>
      </c>
      <c r="Y470" t="inlineStr">
        <is>
          <t>calculated_from_prices</t>
        </is>
      </c>
      <c r="C470" t="inlineStr">
        <is>
          <t>Hair Clips &amp; Pins</t>
        </is>
      </c>
      <c r="AB470" t="inlineStr">
        <is>
          <t>SE10013</t>
        </is>
      </c>
    </row>
    <row r="471">
      <c r="A471" t="inlineStr">
        <is>
          <t>CPc32a092c550a</t>
        </is>
      </c>
      <c r="B471" t="inlineStr">
        <is>
          <t>Hair Accessories</t>
        </is>
      </c>
      <c r="D471" t="inlineStr">
        <is>
          <t>Hair Pin-83 (Pack of 2)</t>
        </is>
      </c>
      <c r="E471" t="inlineStr">
        <is>
          <t>Hair Pin-83 (Pack of 2).</t>
        </is>
      </c>
      <c r="F471" t="inlineStr">
        <is>
          <t>Hair Pins</t>
        </is>
      </c>
      <c r="I471" t="inlineStr">
        <is>
          <t>new</t>
        </is>
      </c>
      <c r="K471" t="n">
        <v>399</v>
      </c>
      <c r="L471" t="n">
        <v>299</v>
      </c>
      <c r="M471" t="inlineStr">
        <is>
          <t>PLMR3709A-COL</t>
        </is>
      </c>
      <c r="N471" t="inlineStr">
        <is>
          <t>https://cdn.shopify.com/s/files/1/0491/9961/2067/products/WhatsAppImage2023-03-13at3.13.43PM.jpg?v=1735907335</t>
        </is>
      </c>
      <c r="Q471" t="inlineStr">
        <is>
          <t>yes</t>
        </is>
      </c>
      <c r="R471" t="inlineStr">
        <is>
          <t>https://rawayat.com.pk/products/hair-pin-83-pack-of-2</t>
        </is>
      </c>
      <c r="S471" t="n">
        <v>299</v>
      </c>
      <c r="T471" t="inlineStr">
        <is>
          <t>https://cdn.shopify.com/s/files/1/0491/9961/2067/products/WhatsAppImage2023-03-13at3.13.43PM.jpg?v=1735907335</t>
        </is>
      </c>
      <c r="U471" t="inlineStr">
        <is>
          <t>https://cdn.shopify.com/s/files/1/0491/9961/2067/products/WhatsAppImage2023-03-13at3.13.43PM.jpg?v=1735907335</t>
        </is>
      </c>
      <c r="V471" t="inlineStr">
        <is>
          <t>https://cdn.shopify.com/s/files/1/0491/9961/2067/products/WhatsAppImage2023-03-13at3.13.43PM.jpg?v=1735907335</t>
        </is>
      </c>
      <c r="W471" t="n">
        <v>25.06</v>
      </c>
      <c r="X471" t="inlineStr">
        <is>
          <t>25% Off</t>
        </is>
      </c>
      <c r="Y471" t="inlineStr">
        <is>
          <t>calculated_from_prices</t>
        </is>
      </c>
      <c r="C471" t="inlineStr">
        <is>
          <t>Hair Clips &amp; Pins</t>
        </is>
      </c>
      <c r="AB471" t="inlineStr">
        <is>
          <t>SE10013</t>
        </is>
      </c>
    </row>
    <row r="472">
      <c r="A472" t="inlineStr">
        <is>
          <t>CP4e136e919c0c</t>
        </is>
      </c>
      <c r="B472" t="inlineStr">
        <is>
          <t>Hair Accessories</t>
        </is>
      </c>
      <c r="D472" t="inlineStr">
        <is>
          <t>Hair Pin-84 (Pack of 2)</t>
        </is>
      </c>
      <c r="E472" t="inlineStr">
        <is>
          <t>Hair Pin-84 (Pack of 2).
Product Details:
Hair Pin (Pack of 2)
Standard size.
All items are packed in 1 Premium gift</t>
        </is>
      </c>
      <c r="F472" t="inlineStr">
        <is>
          <t>Hair Pins</t>
        </is>
      </c>
      <c r="I472" t="inlineStr">
        <is>
          <t>new</t>
        </is>
      </c>
      <c r="K472" t="n">
        <v>399</v>
      </c>
      <c r="L472" t="n">
        <v>299</v>
      </c>
      <c r="M472" t="inlineStr">
        <is>
          <t>PLMR3710A-COL</t>
        </is>
      </c>
      <c r="N472" t="inlineStr">
        <is>
          <t>https://cdn.shopify.com/s/files/1/0491/9961/2067/products/WhatsAppImage2023-03-13at3.13.44PM.jpg?v=1678790785</t>
        </is>
      </c>
      <c r="Q472" t="inlineStr">
        <is>
          <t>yes</t>
        </is>
      </c>
      <c r="R472" t="inlineStr">
        <is>
          <t>https://rawayat.com.pk/products/hair-pin-84-pack-of-2</t>
        </is>
      </c>
      <c r="S472" t="n">
        <v>299</v>
      </c>
      <c r="T472" t="inlineStr">
        <is>
          <t>https://cdn.shopify.com/s/files/1/0491/9961/2067/products/WhatsAppImage2023-03-13at3.13.44PM.jpg?v=1678790785</t>
        </is>
      </c>
      <c r="U472" t="inlineStr">
        <is>
          <t>https://cdn.shopify.com/s/files/1/0491/9961/2067/products/WhatsAppImage2023-03-13at3.13.44PM.jpg?v=1678790785</t>
        </is>
      </c>
      <c r="V472" t="inlineStr">
        <is>
          <t>https://cdn.shopify.com/s/files/1/0491/9961/2067/products/WhatsAppImage2023-03-13at3.13.44PM.jpg?v=1678790785</t>
        </is>
      </c>
      <c r="W472" t="n">
        <v>25.06</v>
      </c>
      <c r="X472" t="inlineStr">
        <is>
          <t>25% Off</t>
        </is>
      </c>
      <c r="Y472" t="inlineStr">
        <is>
          <t>calculated_from_prices</t>
        </is>
      </c>
      <c r="C472" t="inlineStr">
        <is>
          <t>Hair Clips &amp; Pins</t>
        </is>
      </c>
      <c r="AB472" t="inlineStr">
        <is>
          <t>SE10013</t>
        </is>
      </c>
    </row>
    <row r="473">
      <c r="A473" t="inlineStr">
        <is>
          <t>CP14bd9ceb37bf</t>
        </is>
      </c>
      <c r="B473" t="inlineStr">
        <is>
          <t>Hair Accessories</t>
        </is>
      </c>
      <c r="D473" t="inlineStr">
        <is>
          <t>Hair Pin-87 (Pack of 2)</t>
        </is>
      </c>
      <c r="E473" t="inlineStr">
        <is>
          <t>Hair Pin-87 (Pack of 2).
Product Details:
Hair Pin (Pack of 2)
Standard size.
All items are packed in 1 Premium gift</t>
        </is>
      </c>
      <c r="F473" t="inlineStr">
        <is>
          <t>Hair Pins</t>
        </is>
      </c>
      <c r="I473" t="inlineStr">
        <is>
          <t>new</t>
        </is>
      </c>
      <c r="K473" t="n">
        <v>399</v>
      </c>
      <c r="L473" t="n">
        <v>299</v>
      </c>
      <c r="M473" t="inlineStr">
        <is>
          <t>PLMR3713A-COL</t>
        </is>
      </c>
      <c r="N473" t="inlineStr">
        <is>
          <t>https://cdn.shopify.com/s/files/1/0491/9961/2067/products/WhatsAppImage2023-03-13at3.13.45PM.jpg?v=1678792062</t>
        </is>
      </c>
      <c r="Q473" t="inlineStr">
        <is>
          <t>yes</t>
        </is>
      </c>
      <c r="R473" t="inlineStr">
        <is>
          <t>https://rawayat.com.pk/products/hair-pin-87-pack-of-2</t>
        </is>
      </c>
      <c r="S473" t="n">
        <v>299</v>
      </c>
      <c r="T473" t="inlineStr">
        <is>
          <t>https://cdn.shopify.com/s/files/1/0491/9961/2067/products/WhatsAppImage2023-03-13at3.13.45PM.jpg?v=1678792062</t>
        </is>
      </c>
      <c r="U473" t="inlineStr">
        <is>
          <t>https://cdn.shopify.com/s/files/1/0491/9961/2067/products/WhatsAppImage2023-03-13at3.13.45PM.jpg?v=1678792062</t>
        </is>
      </c>
      <c r="V473" t="inlineStr">
        <is>
          <t>https://cdn.shopify.com/s/files/1/0491/9961/2067/products/WhatsAppImage2023-03-13at3.13.45PM.jpg?v=1678792062</t>
        </is>
      </c>
      <c r="W473" t="n">
        <v>25.06</v>
      </c>
      <c r="X473" t="inlineStr">
        <is>
          <t>25% Off</t>
        </is>
      </c>
      <c r="Y473" t="inlineStr">
        <is>
          <t>calculated_from_prices</t>
        </is>
      </c>
      <c r="C473" t="inlineStr">
        <is>
          <t>Hair Clips &amp; Pins</t>
        </is>
      </c>
      <c r="AB473" t="inlineStr">
        <is>
          <t>SE10013</t>
        </is>
      </c>
    </row>
    <row r="474">
      <c r="A474" t="inlineStr">
        <is>
          <t>CP56b36ecc27fd</t>
        </is>
      </c>
      <c r="B474" t="inlineStr">
        <is>
          <t>Hair Accessories</t>
        </is>
      </c>
      <c r="D474" t="inlineStr">
        <is>
          <t>Hair Pin-93 (Pack of 2)</t>
        </is>
      </c>
      <c r="E474" t="inlineStr">
        <is>
          <t>Hair Pin-93 (Pack of 2).
Product Details:
Hair Pin (Pack of 2)
Standard size.
All items are packed in 1 Premium gift</t>
        </is>
      </c>
      <c r="F474" t="inlineStr">
        <is>
          <t>Hair Pins</t>
        </is>
      </c>
      <c r="I474" t="inlineStr">
        <is>
          <t>new</t>
        </is>
      </c>
      <c r="K474" t="n">
        <v>399</v>
      </c>
      <c r="L474" t="n">
        <v>299</v>
      </c>
      <c r="M474" t="inlineStr">
        <is>
          <t>PLMR3719A-COL</t>
        </is>
      </c>
      <c r="N474" t="inlineStr">
        <is>
          <t>https://cdn.shopify.com/s/files/1/0491/9961/2067/products/WhatsAppImage2023-03-13at3.13.48PM_1.jpg?v=1735907334</t>
        </is>
      </c>
      <c r="Q474" t="inlineStr">
        <is>
          <t>yes</t>
        </is>
      </c>
      <c r="R474" t="inlineStr">
        <is>
          <t>https://rawayat.com.pk/products/hair-pin-93-pack-of-2</t>
        </is>
      </c>
      <c r="S474" t="n">
        <v>299</v>
      </c>
      <c r="T474" t="inlineStr">
        <is>
          <t>https://cdn.shopify.com/s/files/1/0491/9961/2067/products/WhatsAppImage2023-03-13at3.13.48PM_1.jpg?v=1735907334</t>
        </is>
      </c>
      <c r="U474" t="inlineStr">
        <is>
          <t>https://cdn.shopify.com/s/files/1/0491/9961/2067/products/WhatsAppImage2023-03-13at3.13.48PM_1.jpg?v=1735907334</t>
        </is>
      </c>
      <c r="V474" t="inlineStr">
        <is>
          <t>https://cdn.shopify.com/s/files/1/0491/9961/2067/products/WhatsAppImage2023-03-13at3.13.48PM_1.jpg?v=1735907334</t>
        </is>
      </c>
      <c r="W474" t="n">
        <v>25.06</v>
      </c>
      <c r="X474" t="inlineStr">
        <is>
          <t>25% Off</t>
        </is>
      </c>
      <c r="Y474" t="inlineStr">
        <is>
          <t>calculated_from_prices</t>
        </is>
      </c>
      <c r="C474" t="inlineStr">
        <is>
          <t>Hair Clips &amp; Pins</t>
        </is>
      </c>
      <c r="AB474" t="inlineStr">
        <is>
          <t>SE10013</t>
        </is>
      </c>
    </row>
    <row r="475">
      <c r="A475" t="inlineStr">
        <is>
          <t>CP254ace47143e</t>
        </is>
      </c>
      <c r="B475" t="inlineStr">
        <is>
          <t>Hair Accessories</t>
        </is>
      </c>
      <c r="D475" t="inlineStr">
        <is>
          <t>Hair Pin-98 (Pack of 2)</t>
        </is>
      </c>
      <c r="E475" t="inlineStr">
        <is>
          <t>Hair Pin-98 (Pack of 2).
Product Details:
Hair Pin (Pack of 2)
Standard size.
All items are packed in 1 Premium gift</t>
        </is>
      </c>
      <c r="F475" t="inlineStr">
        <is>
          <t>Hair Pins</t>
        </is>
      </c>
      <c r="I475" t="inlineStr">
        <is>
          <t>new</t>
        </is>
      </c>
      <c r="K475" t="n">
        <v>399</v>
      </c>
      <c r="L475" t="n">
        <v>299</v>
      </c>
      <c r="M475" t="inlineStr">
        <is>
          <t>PLMR3724A-COL</t>
        </is>
      </c>
      <c r="N475" t="inlineStr">
        <is>
          <t>https://cdn.shopify.com/s/files/1/0491/9961/2067/products/WhatsAppImage2023-03-13at3.13.50PM_2.jpg?v=1789640056</t>
        </is>
      </c>
      <c r="Q475" t="inlineStr">
        <is>
          <t>yes</t>
        </is>
      </c>
      <c r="R475" t="inlineStr">
        <is>
          <t>https://rawayat.com.pk/products/hair-pin-98-pack-of-2</t>
        </is>
      </c>
      <c r="S475" t="n">
        <v>299</v>
      </c>
      <c r="T475" t="inlineStr">
        <is>
          <t>https://cdn.shopify.com/s/files/1/0491/9961/2067/products/WhatsAppImage2023-03-13at3.13.50PM_2.jpg?v=1789640056</t>
        </is>
      </c>
      <c r="U475" t="inlineStr">
        <is>
          <t>https://cdn.shopify.com/s/files/1/0491/9961/2067/products/WhatsAppImage2023-03-13at3.13.50PM_2.jpg?v=1789640056</t>
        </is>
      </c>
      <c r="V475" t="inlineStr">
        <is>
          <t>https://cdn.shopify.com/s/files/1/0491/9961/2067/products/WhatsAppImage2023-03-13at3.13.50PM_2.jpg?v=1789640056</t>
        </is>
      </c>
      <c r="W475" t="n">
        <v>25.06</v>
      </c>
      <c r="X475" t="inlineStr">
        <is>
          <t>25% Off</t>
        </is>
      </c>
      <c r="Y475" t="inlineStr">
        <is>
          <t>calculated_from_prices</t>
        </is>
      </c>
      <c r="C475" t="inlineStr">
        <is>
          <t>Hair Clips &amp; Pins</t>
        </is>
      </c>
      <c r="AB475" t="inlineStr">
        <is>
          <t>SE10013</t>
        </is>
      </c>
    </row>
    <row r="476">
      <c r="A476" t="inlineStr">
        <is>
          <t>CP2d77943b4876</t>
        </is>
      </c>
      <c r="B476" t="inlineStr">
        <is>
          <t>Hair Accessories</t>
        </is>
      </c>
      <c r="D476" t="inlineStr">
        <is>
          <t>Hair Clips-100 (Black)</t>
        </is>
      </c>
      <c r="E476" t="inlineStr">
        <is>
          <t>Hair Clips-100 (Black).
Product Details:
Hair Clip
Standard size.
Jewellery Care: Keep away from water, perfume and other chemicals. Clean with a soft, dry cloth.
All items are packed in 1 Premium gift</t>
        </is>
      </c>
      <c r="F476" t="inlineStr">
        <is>
          <t>Rawayat Jewellery</t>
        </is>
      </c>
      <c r="I476" t="inlineStr">
        <is>
          <t>new</t>
        </is>
      </c>
      <c r="K476" t="n">
        <v>399</v>
      </c>
      <c r="L476" t="n">
        <v>299</v>
      </c>
      <c r="M476" t="inlineStr">
        <is>
          <t>CGKJ15557B-GOL</t>
        </is>
      </c>
      <c r="N476" t="inlineStr">
        <is>
          <t>https://cdn.shopify.com/s/files/1/0491/9961/2067/files/WhatsAppImage2024-03-15at7.16.37PM_1.jpg?v=1735906416</t>
        </is>
      </c>
      <c r="Q476" t="inlineStr">
        <is>
          <t>yes</t>
        </is>
      </c>
      <c r="R476" t="inlineStr">
        <is>
          <t>https://rawayat.com.pk/products/hair-clips-102</t>
        </is>
      </c>
      <c r="S476" t="n">
        <v>299</v>
      </c>
      <c r="T476" t="inlineStr">
        <is>
          <t>https://cdn.shopify.com/s/files/1/0491/9961/2067/files/WhatsAppImage2024-03-15at7.16.37PM_1.jpg?v=1735906416</t>
        </is>
      </c>
      <c r="U476" t="inlineStr">
        <is>
          <t>https://cdn.shopify.com/s/files/1/0491/9961/2067/files/WhatsAppImage2024-03-15at7.16.37PM_1.jpg?v=1735906416</t>
        </is>
      </c>
      <c r="V476" t="inlineStr">
        <is>
          <t>https://cdn.shopify.com/s/files/1/0491/9961/2067/files/WhatsAppImage2024-03-15at7.16.37PM_1.jpg?v=1735906416</t>
        </is>
      </c>
      <c r="W476" t="n">
        <v>25.06</v>
      </c>
      <c r="X476" t="inlineStr">
        <is>
          <t>25% Off</t>
        </is>
      </c>
      <c r="Y476" t="inlineStr">
        <is>
          <t>calculated_from_prices</t>
        </is>
      </c>
      <c r="C476" t="inlineStr">
        <is>
          <t>Hair Clips &amp; Pins</t>
        </is>
      </c>
      <c r="AB476" t="inlineStr">
        <is>
          <t>SE10013</t>
        </is>
      </c>
    </row>
    <row r="477">
      <c r="A477" t="inlineStr">
        <is>
          <t>CP937138c05189</t>
        </is>
      </c>
      <c r="B477" t="inlineStr">
        <is>
          <t>Hair Accessories</t>
        </is>
      </c>
      <c r="D477" t="inlineStr">
        <is>
          <t>Hair Clips-99 (Golden)</t>
        </is>
      </c>
      <c r="E477" t="inlineStr">
        <is>
          <t>Hair Clips-99 (Golden).
Product Details:
Hair Clip
Standard size.
Jewellery Care: Keep away from water, perfume and other chemicals. Clean with a soft, dry cloth.
All items are packed in 1 Premium gift</t>
        </is>
      </c>
      <c r="F477" t="inlineStr">
        <is>
          <t>Rawayat Jewellery</t>
        </is>
      </c>
      <c r="I477" t="inlineStr">
        <is>
          <t>new</t>
        </is>
      </c>
      <c r="K477" t="n">
        <v>399</v>
      </c>
      <c r="L477" t="n">
        <v>299</v>
      </c>
      <c r="M477" t="inlineStr">
        <is>
          <t>CGKJ15554B-GOL</t>
        </is>
      </c>
      <c r="N477" t="inlineStr">
        <is>
          <t>https://cdn.shopify.com/s/files/1/0491/9961/2067/files/WhatsAppImage2024-03-15at7.16.05PM_2.jpg?v=1735906419</t>
        </is>
      </c>
      <c r="Q477" t="inlineStr">
        <is>
          <t>yes</t>
        </is>
      </c>
      <c r="R477" t="inlineStr">
        <is>
          <t>https://rawayat.com.pk/products/hair-clips-101</t>
        </is>
      </c>
      <c r="S477" t="n">
        <v>299</v>
      </c>
      <c r="T477" t="inlineStr">
        <is>
          <t>https://cdn.shopify.com/s/files/1/0491/9961/2067/files/WhatsAppImage2024-03-15at7.16.05PM_2.jpg?v=1735906419</t>
        </is>
      </c>
      <c r="U477" t="inlineStr">
        <is>
          <t>https://cdn.shopify.com/s/files/1/0491/9961/2067/files/WhatsAppImage2024-03-15at7.16.05PM_2.jpg?v=1735906419</t>
        </is>
      </c>
      <c r="V477" t="inlineStr">
        <is>
          <t>https://cdn.shopify.com/s/files/1/0491/9961/2067/files/WhatsAppImage2024-03-15at7.16.05PM_2.jpg?v=1735906419</t>
        </is>
      </c>
      <c r="W477" t="n">
        <v>25.06</v>
      </c>
      <c r="X477" t="inlineStr">
        <is>
          <t>25% Off</t>
        </is>
      </c>
      <c r="Y477" t="inlineStr">
        <is>
          <t>calculated_from_prices</t>
        </is>
      </c>
      <c r="C477" t="inlineStr">
        <is>
          <t>Hair Clips &amp; Pins</t>
        </is>
      </c>
      <c r="AB477" t="inlineStr">
        <is>
          <t>SE10013</t>
        </is>
      </c>
    </row>
    <row r="478">
      <c r="A478" t="inlineStr">
        <is>
          <t>CPe7b693b8ae56</t>
        </is>
      </c>
      <c r="B478" t="inlineStr">
        <is>
          <t>Hair Accessories</t>
        </is>
      </c>
      <c r="D478" t="inlineStr">
        <is>
          <t>Baby Hair Accessories Set (Baby Pink)</t>
        </is>
      </c>
      <c r="E478" t="inlineStr">
        <is>
          <t>Baby Hair Accessories Set (Baby Pink).</t>
        </is>
      </c>
      <c r="F478" t="inlineStr">
        <is>
          <t>Rawayat Jewellery</t>
        </is>
      </c>
      <c r="I478" t="inlineStr">
        <is>
          <t>new</t>
        </is>
      </c>
      <c r="K478" t="n">
        <v>350</v>
      </c>
      <c r="L478" t="n">
        <v>299</v>
      </c>
      <c r="M478" t="inlineStr">
        <is>
          <t>289062</t>
        </is>
      </c>
      <c r="N478" t="inlineStr">
        <is>
          <t>https://cdn.shopify.com/s/files/1/0491/9961/2067/files/WhatsAppImage2026-10-02at6.15.07PM.jpg?v=1791274765</t>
        </is>
      </c>
      <c r="Q478" t="inlineStr">
        <is>
          <t>yes</t>
        </is>
      </c>
      <c r="R478" t="inlineStr">
        <is>
          <t>https://rawayat.com.pk/products/baby-hair-accessories-set-baby-pink</t>
        </is>
      </c>
      <c r="S478" t="n">
        <v>299</v>
      </c>
      <c r="T478" t="inlineStr">
        <is>
          <t>https://cdn.shopify.com/s/files/1/0491/9961/2067/files/WhatsAppImage2026-10-02at6.15.07PM.jpg?v=1791274765</t>
        </is>
      </c>
      <c r="U478" t="inlineStr">
        <is>
          <t>https://cdn.shopify.com/s/files/1/0491/9961/2067/files/WhatsAppImage2026-10-02at6.15.07PM.jpg?v=1791274765</t>
        </is>
      </c>
      <c r="V478" t="inlineStr">
        <is>
          <t>https://cdn.shopify.com/s/files/1/0491/9961/2067/files/WhatsAppImage2026-10-02at6.15.07PM.jpg?v=1791274765</t>
        </is>
      </c>
      <c r="W478" t="n">
        <v>14.57</v>
      </c>
      <c r="X478" t="inlineStr">
        <is>
          <t>15% Off</t>
        </is>
      </c>
      <c r="Y478" t="inlineStr">
        <is>
          <t>calculated_from_prices</t>
        </is>
      </c>
      <c r="C478" t="inlineStr">
        <is>
          <t>Hair Accessories</t>
        </is>
      </c>
      <c r="AB478" t="inlineStr">
        <is>
          <t>SE10013</t>
        </is>
      </c>
    </row>
    <row r="479">
      <c r="A479" t="inlineStr">
        <is>
          <t>CP72c5136d8d61</t>
        </is>
      </c>
      <c r="B479" t="inlineStr">
        <is>
          <t>Hair Accessories</t>
        </is>
      </c>
      <c r="D479" t="inlineStr">
        <is>
          <t>Baby Hair Accessories Set (Blue)</t>
        </is>
      </c>
      <c r="E479" t="inlineStr">
        <is>
          <t>Baby Hair Accessories Set (Blue).</t>
        </is>
      </c>
      <c r="F479" t="inlineStr">
        <is>
          <t>Rawayat Jewellery</t>
        </is>
      </c>
      <c r="I479" t="inlineStr">
        <is>
          <t>new</t>
        </is>
      </c>
      <c r="K479" t="n">
        <v>350</v>
      </c>
      <c r="L479" t="n">
        <v>299</v>
      </c>
      <c r="M479" t="inlineStr">
        <is>
          <t>289063</t>
        </is>
      </c>
      <c r="N479" t="inlineStr">
        <is>
          <t>https://cdn.shopify.com/s/files/1/0491/9961/2067/files/WhatsAppImage2026-10-02at6.15.07PM_1.jpg?v=1791274960</t>
        </is>
      </c>
      <c r="Q479" t="inlineStr">
        <is>
          <t>yes</t>
        </is>
      </c>
      <c r="R479" t="inlineStr">
        <is>
          <t>https://rawayat.com.pk/products/baby-hair-accessories-set-blue</t>
        </is>
      </c>
      <c r="S479" t="n">
        <v>299</v>
      </c>
      <c r="T479" t="inlineStr">
        <is>
          <t>https://cdn.shopify.com/s/files/1/0491/9961/2067/files/WhatsAppImage2026-10-02at6.15.07PM_1.jpg?v=1791274960</t>
        </is>
      </c>
      <c r="U479" t="inlineStr">
        <is>
          <t>https://cdn.shopify.com/s/files/1/0491/9961/2067/files/WhatsAppImage2026-10-02at6.15.07PM_1.jpg?v=1791274960</t>
        </is>
      </c>
      <c r="V479" t="inlineStr">
        <is>
          <t>https://cdn.shopify.com/s/files/1/0491/9961/2067/files/WhatsAppImage2026-10-02at6.15.07PM_1.jpg?v=1791274960</t>
        </is>
      </c>
      <c r="W479" t="n">
        <v>14.57</v>
      </c>
      <c r="X479" t="inlineStr">
        <is>
          <t>15% Off</t>
        </is>
      </c>
      <c r="Y479" t="inlineStr">
        <is>
          <t>calculated_from_prices</t>
        </is>
      </c>
      <c r="C479" t="inlineStr">
        <is>
          <t>Hair Accessories</t>
        </is>
      </c>
      <c r="AB479" t="inlineStr">
        <is>
          <t>SE10013</t>
        </is>
      </c>
    </row>
    <row r="480">
      <c r="A480" t="inlineStr">
        <is>
          <t>CP8aee7369e9c2</t>
        </is>
      </c>
      <c r="B480" t="inlineStr">
        <is>
          <t>Hair Accessories</t>
        </is>
      </c>
      <c r="D480" t="inlineStr">
        <is>
          <t>Baby Hair Accessories Set (Peach)</t>
        </is>
      </c>
      <c r="E480" t="inlineStr">
        <is>
          <t>Baby Hair Accessories Set (Peach).</t>
        </is>
      </c>
      <c r="F480" t="inlineStr">
        <is>
          <t>Rawayat Jewellery</t>
        </is>
      </c>
      <c r="I480" t="inlineStr">
        <is>
          <t>new</t>
        </is>
      </c>
      <c r="K480" t="n">
        <v>350</v>
      </c>
      <c r="L480" t="n">
        <v>299</v>
      </c>
      <c r="M480" t="inlineStr">
        <is>
          <t>289064</t>
        </is>
      </c>
      <c r="N480" t="inlineStr">
        <is>
          <t>https://cdn.shopify.com/s/files/1/0491/9961/2067/files/WhatsApp_Image_2026-10-02_at_6.15.07_PM_2.jpg?v=1791275257</t>
        </is>
      </c>
      <c r="Q480" t="inlineStr">
        <is>
          <t>yes</t>
        </is>
      </c>
      <c r="R480" t="inlineStr">
        <is>
          <t>https://rawayat.com.pk/products/baby-hair-accessories-set-peach</t>
        </is>
      </c>
      <c r="S480" t="n">
        <v>299</v>
      </c>
      <c r="T480" t="inlineStr">
        <is>
          <t>https://cdn.shopify.com/s/files/1/0491/9961/2067/files/WhatsApp_Image_2026-10-02_at_6.15.07_PM_2.jpg?v=1791275257</t>
        </is>
      </c>
      <c r="U480" t="inlineStr">
        <is>
          <t>https://cdn.shopify.com/s/files/1/0491/9961/2067/files/WhatsApp_Image_2026-10-02_at_6.15.07_PM_2.jpg?v=1791275257</t>
        </is>
      </c>
      <c r="V480" t="inlineStr">
        <is>
          <t>https://cdn.shopify.com/s/files/1/0491/9961/2067/files/WhatsApp_Image_2026-10-02_at_6.15.07_PM_2.jpg?v=1791275257</t>
        </is>
      </c>
      <c r="W480" t="n">
        <v>14.57</v>
      </c>
      <c r="X480" t="inlineStr">
        <is>
          <t>15% Off</t>
        </is>
      </c>
      <c r="Y480" t="inlineStr">
        <is>
          <t>calculated_from_prices</t>
        </is>
      </c>
      <c r="C480" t="inlineStr">
        <is>
          <t>Hair Accessories</t>
        </is>
      </c>
      <c r="AB480" t="inlineStr">
        <is>
          <t>SE10013</t>
        </is>
      </c>
    </row>
    <row r="481">
      <c r="A481" t="inlineStr">
        <is>
          <t>CP3b5349af7d38</t>
        </is>
      </c>
      <c r="B481" t="inlineStr">
        <is>
          <t>Hair Accessories</t>
        </is>
      </c>
      <c r="D481" t="inlineStr">
        <is>
          <t>Baby Hair Accessories Set (Pink)</t>
        </is>
      </c>
      <c r="E481" t="inlineStr">
        <is>
          <t>Baby Hair Accessories Set (Pink).</t>
        </is>
      </c>
      <c r="F481" t="inlineStr">
        <is>
          <t>Rawayat Jewellery</t>
        </is>
      </c>
      <c r="I481" t="inlineStr">
        <is>
          <t>new</t>
        </is>
      </c>
      <c r="K481" t="n">
        <v>350</v>
      </c>
      <c r="L481" t="n">
        <v>299</v>
      </c>
      <c r="M481" t="inlineStr">
        <is>
          <t>289065</t>
        </is>
      </c>
      <c r="N481" t="inlineStr">
        <is>
          <t>https://cdn.shopify.com/s/files/1/0491/9961/2067/files/WhatsAppImage2026-10-02at6.15.08PM.jpg?v=1791275397</t>
        </is>
      </c>
      <c r="Q481" t="inlineStr">
        <is>
          <t>yes</t>
        </is>
      </c>
      <c r="R481" t="inlineStr">
        <is>
          <t>https://rawayat.com.pk/products/baby-hair-accessories-set-pink</t>
        </is>
      </c>
      <c r="S481" t="n">
        <v>299</v>
      </c>
      <c r="T481" t="inlineStr">
        <is>
          <t>https://cdn.shopify.com/s/files/1/0491/9961/2067/files/WhatsAppImage2026-10-02at6.15.08PM.jpg?v=1791275397</t>
        </is>
      </c>
      <c r="U481" t="inlineStr">
        <is>
          <t>https://cdn.shopify.com/s/files/1/0491/9961/2067/files/WhatsAppImage2026-10-02at6.15.08PM.jpg?v=1791275397</t>
        </is>
      </c>
      <c r="V481" t="inlineStr">
        <is>
          <t>https://cdn.shopify.com/s/files/1/0491/9961/2067/files/WhatsAppImage2026-10-02at6.15.08PM.jpg?v=1791275397</t>
        </is>
      </c>
      <c r="W481" t="n">
        <v>14.57</v>
      </c>
      <c r="X481" t="inlineStr">
        <is>
          <t>15% Off</t>
        </is>
      </c>
      <c r="Y481" t="inlineStr">
        <is>
          <t>calculated_from_prices</t>
        </is>
      </c>
      <c r="C481" t="inlineStr">
        <is>
          <t>Hair Accessories</t>
        </is>
      </c>
      <c r="AB481" t="inlineStr">
        <is>
          <t>SE10013</t>
        </is>
      </c>
    </row>
    <row r="482">
      <c r="A482" t="inlineStr">
        <is>
          <t>CP8201bd21da46</t>
        </is>
      </c>
      <c r="B482" t="inlineStr">
        <is>
          <t>Hair Accessories</t>
        </is>
      </c>
      <c r="D482" t="inlineStr">
        <is>
          <t>Baby Hair Accessories Set (Purple)</t>
        </is>
      </c>
      <c r="E482" t="inlineStr">
        <is>
          <t>Baby Hair Accessories Set (Purple).</t>
        </is>
      </c>
      <c r="F482" t="inlineStr">
        <is>
          <t>Rawayat Jewellery</t>
        </is>
      </c>
      <c r="I482" t="inlineStr">
        <is>
          <t>new</t>
        </is>
      </c>
      <c r="K482" t="n">
        <v>350</v>
      </c>
      <c r="L482" t="n">
        <v>299</v>
      </c>
      <c r="M482" t="inlineStr">
        <is>
          <t>289061</t>
        </is>
      </c>
      <c r="N482" t="inlineStr">
        <is>
          <t>https://cdn.shopify.com/s/files/1/0491/9961/2067/files/WhatsAppImage2026-10-02at6.15.06PM.jpg?v=1791274547</t>
        </is>
      </c>
      <c r="Q482" t="inlineStr">
        <is>
          <t>yes</t>
        </is>
      </c>
      <c r="R482" t="inlineStr">
        <is>
          <t>https://rawayat.com.pk/products/baby-hair-accessories-set-purple</t>
        </is>
      </c>
      <c r="S482" t="n">
        <v>299</v>
      </c>
      <c r="T482" t="inlineStr">
        <is>
          <t>https://cdn.shopify.com/s/files/1/0491/9961/2067/files/WhatsAppImage2026-10-02at6.15.06PM.jpg?v=1791274547</t>
        </is>
      </c>
      <c r="U482" t="inlineStr">
        <is>
          <t>https://cdn.shopify.com/s/files/1/0491/9961/2067/files/WhatsAppImage2026-10-02at6.15.06PM.jpg?v=1791274547</t>
        </is>
      </c>
      <c r="V482" t="inlineStr">
        <is>
          <t>https://cdn.shopify.com/s/files/1/0491/9961/2067/files/WhatsAppImage2026-10-02at6.15.06PM.jpg?v=1791274547</t>
        </is>
      </c>
      <c r="W482" t="n">
        <v>14.57</v>
      </c>
      <c r="X482" t="inlineStr">
        <is>
          <t>15% Off</t>
        </is>
      </c>
      <c r="Y482" t="inlineStr">
        <is>
          <t>calculated_from_prices</t>
        </is>
      </c>
      <c r="C482" t="inlineStr">
        <is>
          <t>Hair Accessories</t>
        </is>
      </c>
      <c r="AB482" t="inlineStr">
        <is>
          <t>SE10013</t>
        </is>
      </c>
    </row>
    <row r="483">
      <c r="A483" t="inlineStr">
        <is>
          <t>CPe50a0d26f24e</t>
        </is>
      </c>
      <c r="B483" t="inlineStr">
        <is>
          <t>Hair Accessories</t>
        </is>
      </c>
      <c r="D483" t="inlineStr">
        <is>
          <t>Baby Hair Accessories Set (Yellow)</t>
        </is>
      </c>
      <c r="E483" t="inlineStr">
        <is>
          <t>Baby Hair Accessories Set (Yellow).</t>
        </is>
      </c>
      <c r="F483" t="inlineStr">
        <is>
          <t>Rawayat Jewellery</t>
        </is>
      </c>
      <c r="I483" t="inlineStr">
        <is>
          <t>new</t>
        </is>
      </c>
      <c r="K483" t="n">
        <v>350</v>
      </c>
      <c r="L483" t="n">
        <v>299</v>
      </c>
      <c r="M483" t="inlineStr">
        <is>
          <t>289060</t>
        </is>
      </c>
      <c r="N483" t="inlineStr">
        <is>
          <t>https://cdn.shopify.com/s/files/1/0491/9961/2067/files/WhatsAppImage2026-10-02at6.15.05PM.jpg?v=1791274030</t>
        </is>
      </c>
      <c r="Q483" t="inlineStr">
        <is>
          <t>yes</t>
        </is>
      </c>
      <c r="R483" t="inlineStr">
        <is>
          <t>https://rawayat.com.pk/products/beige-copy</t>
        </is>
      </c>
      <c r="S483" t="n">
        <v>299</v>
      </c>
      <c r="T483" t="inlineStr">
        <is>
          <t>https://cdn.shopify.com/s/files/1/0491/9961/2067/files/WhatsAppImage2026-10-02at6.15.05PM.jpg?v=1791274030</t>
        </is>
      </c>
      <c r="U483" t="inlineStr">
        <is>
          <t>https://cdn.shopify.com/s/files/1/0491/9961/2067/files/WhatsAppImage2026-10-02at6.15.05PM.jpg?v=1791274030</t>
        </is>
      </c>
      <c r="V483" t="inlineStr">
        <is>
          <t>https://cdn.shopify.com/s/files/1/0491/9961/2067/files/WhatsAppImage2026-10-02at6.15.05PM.jpg?v=1791274030</t>
        </is>
      </c>
      <c r="W483" t="n">
        <v>14.57</v>
      </c>
      <c r="X483" t="inlineStr">
        <is>
          <t>15% Off</t>
        </is>
      </c>
      <c r="Y483" t="inlineStr">
        <is>
          <t>calculated_from_prices</t>
        </is>
      </c>
      <c r="C483" t="inlineStr">
        <is>
          <t>Hair Accessories</t>
        </is>
      </c>
      <c r="AB483" t="inlineStr">
        <is>
          <t>SE10013</t>
        </is>
      </c>
    </row>
    <row r="484">
      <c r="A484" t="inlineStr">
        <is>
          <t>CP63a22d4fcc0a</t>
        </is>
      </c>
      <c r="B484" t="inlineStr">
        <is>
          <t>Hair Accessories</t>
        </is>
      </c>
      <c r="D484" t="inlineStr">
        <is>
          <t>Hair Clips-85 (Pack of 4) (Multi)</t>
        </is>
      </c>
      <c r="E484" t="inlineStr">
        <is>
          <t>Hair Clips-85 (Pack of 4) (Multi).</t>
        </is>
      </c>
      <c r="F484" t="inlineStr">
        <is>
          <t>Hairbands</t>
        </is>
      </c>
      <c r="I484" t="inlineStr">
        <is>
          <t>new</t>
        </is>
      </c>
      <c r="K484" t="n">
        <v>345</v>
      </c>
      <c r="L484" t="n">
        <v>299</v>
      </c>
      <c r="M484" t="inlineStr">
        <is>
          <t>PLKJ13517A-MUL</t>
        </is>
      </c>
      <c r="N484" t="inlineStr">
        <is>
          <t>https://cdn.shopify.com/s/files/1/0491/9961/2067/files/WhatsAppImage2023-09-30at5.12.47AM.jpg?v=1735906881</t>
        </is>
      </c>
      <c r="Q484" t="inlineStr">
        <is>
          <t>yes</t>
        </is>
      </c>
      <c r="R484" t="inlineStr">
        <is>
          <t>https://rawayat.com.pk/products/hair-clips-85-pack-of-4</t>
        </is>
      </c>
      <c r="S484" t="n">
        <v>299</v>
      </c>
      <c r="T484" t="inlineStr">
        <is>
          <t>https://cdn.shopify.com/s/files/1/0491/9961/2067/files/WhatsAppImage2023-09-30at5.12.47AM.jpg?v=1735906881</t>
        </is>
      </c>
      <c r="U484" t="inlineStr">
        <is>
          <t>https://cdn.shopify.com/s/files/1/0491/9961/2067/files/WhatsAppImage2023-09-30at5.12.47AM.jpg?v=1735906881</t>
        </is>
      </c>
      <c r="V484" t="inlineStr">
        <is>
          <t>https://cdn.shopify.com/s/files/1/0491/9961/2067/files/WhatsAppImage2023-09-30at5.12.47AM.jpg?v=1735906881</t>
        </is>
      </c>
      <c r="W484" t="n">
        <v>13.33</v>
      </c>
      <c r="X484" t="inlineStr">
        <is>
          <t>13% Off</t>
        </is>
      </c>
      <c r="Y484" t="inlineStr">
        <is>
          <t>calculated_from_prices</t>
        </is>
      </c>
      <c r="C484" t="inlineStr">
        <is>
          <t>Hair Clips &amp; Pins</t>
        </is>
      </c>
      <c r="AB484" t="inlineStr">
        <is>
          <t>SE10013</t>
        </is>
      </c>
    </row>
    <row r="485">
      <c r="A485" t="inlineStr">
        <is>
          <t>CPdabe9f01d8b8</t>
        </is>
      </c>
      <c r="B485" t="inlineStr">
        <is>
          <t>Hair Accessories</t>
        </is>
      </c>
      <c r="D485" t="inlineStr">
        <is>
          <t>Hair Pin-182 (Pack of 2)</t>
        </is>
      </c>
      <c r="E485" t="inlineStr">
        <is>
          <t>Hair Pin-182 (Pack of 2).</t>
        </is>
      </c>
      <c r="F485" t="inlineStr">
        <is>
          <t>Mtm</t>
        </is>
      </c>
      <c r="I485" t="inlineStr">
        <is>
          <t>new</t>
        </is>
      </c>
      <c r="K485" t="n">
        <v>299</v>
      </c>
      <c r="M485" t="inlineStr">
        <is>
          <t>CGKJ16601A-GOL</t>
        </is>
      </c>
      <c r="N485" t="inlineStr">
        <is>
          <t>https://cdn.shopify.com/s/files/1/0491/9961/2067/files/CGKJ16601A-GOL_609984.jpg?v=1735906039</t>
        </is>
      </c>
      <c r="Q485" t="inlineStr">
        <is>
          <t>yes</t>
        </is>
      </c>
      <c r="R485" t="inlineStr">
        <is>
          <t>https://rawayat.com.pk/products/hair-pin-182-pack-of-2</t>
        </is>
      </c>
      <c r="T485" t="inlineStr">
        <is>
          <t>https://cdn.shopify.com/s/files/1/0491/9961/2067/files/CGKJ16601A-GOL_609984.jpg?v=1735906039</t>
        </is>
      </c>
      <c r="U485" t="inlineStr">
        <is>
          <t>https://cdn.shopify.com/s/files/1/0491/9961/2067/files/CGKJ16601A-GOL_609984.jpg?v=1735906039</t>
        </is>
      </c>
      <c r="V485" t="inlineStr">
        <is>
          <t>https://cdn.shopify.com/s/files/1/0491/9961/2067/files/CGKJ16601A-GOL_609984.jpg?v=1735906039</t>
        </is>
      </c>
      <c r="C485" t="inlineStr">
        <is>
          <t>Hair Clips &amp; Pins</t>
        </is>
      </c>
      <c r="AB485" t="inlineStr">
        <is>
          <t>SE10013</t>
        </is>
      </c>
    </row>
    <row r="486">
      <c r="A486" t="inlineStr">
        <is>
          <t>CP49d331989ef8</t>
        </is>
      </c>
      <c r="B486" t="inlineStr">
        <is>
          <t>Hair Accessories</t>
        </is>
      </c>
      <c r="D486" t="inlineStr">
        <is>
          <t>Hair Pin-170 (Pack of 2) (Black)</t>
        </is>
      </c>
      <c r="E486" t="inlineStr">
        <is>
          <t>Hair Pin-170 (Pack of 2) (Black).</t>
        </is>
      </c>
      <c r="F486" t="inlineStr">
        <is>
          <t>MTM</t>
        </is>
      </c>
      <c r="I486" t="inlineStr">
        <is>
          <t>new</t>
        </is>
      </c>
      <c r="K486" t="n">
        <v>299</v>
      </c>
      <c r="M486" t="inlineStr">
        <is>
          <t>CGKJ16358A-BLA</t>
        </is>
      </c>
      <c r="N486" t="inlineStr">
        <is>
          <t>https://cdn.shopify.com/s/files/1/0491/9961/2067/files/CGKJ16358A-BLA_609734.jpg?v=1735906200</t>
        </is>
      </c>
      <c r="Q486" t="inlineStr">
        <is>
          <t>yes</t>
        </is>
      </c>
      <c r="R486" t="inlineStr">
        <is>
          <t>https://rawayat.com.pk/products/hair-pin-170-pack-of-2-black</t>
        </is>
      </c>
      <c r="T486" t="inlineStr">
        <is>
          <t>https://cdn.shopify.com/s/files/1/0491/9961/2067/files/CGKJ16358A-BLA_609734.jpg?v=1735906200</t>
        </is>
      </c>
      <c r="U486" t="inlineStr">
        <is>
          <t>https://cdn.shopify.com/s/files/1/0491/9961/2067/files/CGKJ16358A-BLA_609734.jpg?v=1735906200</t>
        </is>
      </c>
      <c r="V486" t="inlineStr">
        <is>
          <t>https://cdn.shopify.com/s/files/1/0491/9961/2067/files/CGKJ16358A-BLA_609734.jpg?v=1735906200</t>
        </is>
      </c>
      <c r="C486" t="inlineStr">
        <is>
          <t>Hair Clips &amp; Pins</t>
        </is>
      </c>
      <c r="AB486" t="inlineStr">
        <is>
          <t>SE10013</t>
        </is>
      </c>
    </row>
    <row r="487">
      <c r="A487" t="inlineStr">
        <is>
          <t>CPcb736b0e1db5</t>
        </is>
      </c>
      <c r="B487" t="inlineStr">
        <is>
          <t>Hair Accessories</t>
        </is>
      </c>
      <c r="D487" t="inlineStr">
        <is>
          <t>Hair Pin-170 (Pack of 2) (Ferozi)</t>
        </is>
      </c>
      <c r="E487" t="inlineStr">
        <is>
          <t>Hair Pin-170 (Pack of 2) (Ferozi).</t>
        </is>
      </c>
      <c r="F487" t="inlineStr">
        <is>
          <t>MTM</t>
        </is>
      </c>
      <c r="I487" t="inlineStr">
        <is>
          <t>new</t>
        </is>
      </c>
      <c r="K487" t="n">
        <v>299</v>
      </c>
      <c r="M487" t="inlineStr">
        <is>
          <t>CGKJ16359A-FRZ</t>
        </is>
      </c>
      <c r="N487" t="inlineStr">
        <is>
          <t>https://cdn.shopify.com/s/files/1/0491/9961/2067/files/CGKJ16359A-FRZ_609735.jpg?v=1735906199</t>
        </is>
      </c>
      <c r="Q487" t="inlineStr">
        <is>
          <t>yes</t>
        </is>
      </c>
      <c r="R487" t="inlineStr">
        <is>
          <t>https://rawayat.com.pk/products/hair-pin-170-pack-of-2-ferozi</t>
        </is>
      </c>
      <c r="T487" t="inlineStr">
        <is>
          <t>https://cdn.shopify.com/s/files/1/0491/9961/2067/files/CGKJ16359A-FRZ_609735.jpg?v=1735906199</t>
        </is>
      </c>
      <c r="U487" t="inlineStr">
        <is>
          <t>https://cdn.shopify.com/s/files/1/0491/9961/2067/files/CGKJ16359A-FRZ_609735.jpg?v=1735906199</t>
        </is>
      </c>
      <c r="V487" t="inlineStr">
        <is>
          <t>https://cdn.shopify.com/s/files/1/0491/9961/2067/files/CGKJ16359A-FRZ_609735.jpg?v=1735906199</t>
        </is>
      </c>
      <c r="C487" t="inlineStr">
        <is>
          <t>Hair Clips &amp; Pins</t>
        </is>
      </c>
      <c r="AB487" t="inlineStr">
        <is>
          <t>SE10013</t>
        </is>
      </c>
    </row>
    <row r="488">
      <c r="A488" t="inlineStr">
        <is>
          <t>CPaf7d349fde06</t>
        </is>
      </c>
      <c r="B488" t="inlineStr">
        <is>
          <t>Hair Accessories</t>
        </is>
      </c>
      <c r="D488" t="inlineStr">
        <is>
          <t>Hair Pin-170 (Pack of 2) (Pink)</t>
        </is>
      </c>
      <c r="E488" t="inlineStr">
        <is>
          <t>Hair Pin-170 (Pack of 2) (Pink).</t>
        </is>
      </c>
      <c r="F488" t="inlineStr">
        <is>
          <t>MTM</t>
        </is>
      </c>
      <c r="I488" t="inlineStr">
        <is>
          <t>new</t>
        </is>
      </c>
      <c r="K488" t="n">
        <v>299</v>
      </c>
      <c r="M488" t="inlineStr">
        <is>
          <t>CGKJ16362A-PNK</t>
        </is>
      </c>
      <c r="N488" t="inlineStr">
        <is>
          <t>https://cdn.shopify.com/s/files/1/0491/9961/2067/files/CGKJ16362A-PNK_609738.jpg?v=1735906195</t>
        </is>
      </c>
      <c r="Q488" t="inlineStr">
        <is>
          <t>yes</t>
        </is>
      </c>
      <c r="R488" t="inlineStr">
        <is>
          <t>https://rawayat.com.pk/products/hair-pin-170-pack-of-2-pink</t>
        </is>
      </c>
      <c r="T488" t="inlineStr">
        <is>
          <t>https://cdn.shopify.com/s/files/1/0491/9961/2067/files/CGKJ16362A-PNK_609738.jpg?v=1735906195</t>
        </is>
      </c>
      <c r="U488" t="inlineStr">
        <is>
          <t>https://cdn.shopify.com/s/files/1/0491/9961/2067/files/CGKJ16362A-PNK_609738.jpg?v=1735906195</t>
        </is>
      </c>
      <c r="V488" t="inlineStr">
        <is>
          <t>https://cdn.shopify.com/s/files/1/0491/9961/2067/files/CGKJ16362A-PNK_609738.jpg?v=1735906195</t>
        </is>
      </c>
      <c r="C488" t="inlineStr">
        <is>
          <t>Hair Clips &amp; Pins</t>
        </is>
      </c>
      <c r="AB488" t="inlineStr">
        <is>
          <t>SE10013</t>
        </is>
      </c>
    </row>
    <row r="489">
      <c r="A489" t="inlineStr">
        <is>
          <t>CPdb050f6b6918</t>
        </is>
      </c>
      <c r="B489" t="inlineStr">
        <is>
          <t>Hair Accessories</t>
        </is>
      </c>
      <c r="D489" t="inlineStr">
        <is>
          <t>Hair Pin-170 (Pack of 2) (Purple)</t>
        </is>
      </c>
      <c r="E489" t="inlineStr">
        <is>
          <t>Hair Pin-170 (Pack of 2) (Purple).</t>
        </is>
      </c>
      <c r="F489" t="inlineStr">
        <is>
          <t>MTM</t>
        </is>
      </c>
      <c r="I489" t="inlineStr">
        <is>
          <t>new</t>
        </is>
      </c>
      <c r="K489" t="n">
        <v>299</v>
      </c>
      <c r="M489" t="inlineStr">
        <is>
          <t>CGKJ16360A-PRP</t>
        </is>
      </c>
      <c r="N489" t="inlineStr">
        <is>
          <t>https://cdn.shopify.com/s/files/1/0491/9961/2067/files/CGKJ16360A-PRP_609736.jpg?v=1735906197</t>
        </is>
      </c>
      <c r="Q489" t="inlineStr">
        <is>
          <t>yes</t>
        </is>
      </c>
      <c r="R489" t="inlineStr">
        <is>
          <t>https://rawayat.com.pk/products/hair-pin-170-pack-of-2-purple</t>
        </is>
      </c>
      <c r="T489" t="inlineStr">
        <is>
          <t>https://cdn.shopify.com/s/files/1/0491/9961/2067/files/CGKJ16360A-PRP_609736.jpg?v=1735906197</t>
        </is>
      </c>
      <c r="U489" t="inlineStr">
        <is>
          <t>https://cdn.shopify.com/s/files/1/0491/9961/2067/files/CGKJ16360A-PRP_609736.jpg?v=1735906197</t>
        </is>
      </c>
      <c r="V489" t="inlineStr">
        <is>
          <t>https://cdn.shopify.com/s/files/1/0491/9961/2067/files/CGKJ16360A-PRP_609736.jpg?v=1735906197</t>
        </is>
      </c>
      <c r="C489" t="inlineStr">
        <is>
          <t>Hair Clips &amp; Pins</t>
        </is>
      </c>
      <c r="AB489" t="inlineStr">
        <is>
          <t>SE10013</t>
        </is>
      </c>
    </row>
    <row r="490">
      <c r="A490" t="inlineStr">
        <is>
          <t>CP977f0d32c15d</t>
        </is>
      </c>
      <c r="B490" t="inlineStr">
        <is>
          <t>Hair Accessories</t>
        </is>
      </c>
      <c r="D490" t="inlineStr">
        <is>
          <t>Hair Pin-170 (Pack of 2) (White)</t>
        </is>
      </c>
      <c r="E490" t="inlineStr">
        <is>
          <t>Hair Pin-170 (Pack of 2) (White).</t>
        </is>
      </c>
      <c r="F490" t="inlineStr">
        <is>
          <t>MTM</t>
        </is>
      </c>
      <c r="I490" t="inlineStr">
        <is>
          <t>new</t>
        </is>
      </c>
      <c r="K490" t="n">
        <v>299</v>
      </c>
      <c r="M490" t="inlineStr">
        <is>
          <t>CGKJ16361A-WHI</t>
        </is>
      </c>
      <c r="N490" t="inlineStr">
        <is>
          <t>https://cdn.shopify.com/s/files/1/0491/9961/2067/files/CGKJ16361A-WHI_609737.jpg?v=1735906196</t>
        </is>
      </c>
      <c r="Q490" t="inlineStr">
        <is>
          <t>yes</t>
        </is>
      </c>
      <c r="R490" t="inlineStr">
        <is>
          <t>https://rawayat.com.pk/products/hair-pin-170-pack-of-2-white</t>
        </is>
      </c>
      <c r="T490" t="inlineStr">
        <is>
          <t>https://cdn.shopify.com/s/files/1/0491/9961/2067/files/CGKJ16361A-WHI_609737.jpg?v=1735906196</t>
        </is>
      </c>
      <c r="U490" t="inlineStr">
        <is>
          <t>https://cdn.shopify.com/s/files/1/0491/9961/2067/files/CGKJ16361A-WHI_609737.jpg?v=1735906196</t>
        </is>
      </c>
      <c r="V490" t="inlineStr">
        <is>
          <t>https://cdn.shopify.com/s/files/1/0491/9961/2067/files/CGKJ16361A-WHI_609737.jpg?v=1735906196</t>
        </is>
      </c>
      <c r="C490" t="inlineStr">
        <is>
          <t>Hair Clips &amp; Pins</t>
        </is>
      </c>
      <c r="AB490" t="inlineStr">
        <is>
          <t>SE10013</t>
        </is>
      </c>
    </row>
    <row r="491">
      <c r="A491" t="inlineStr">
        <is>
          <t>CPafecd15b28ef</t>
        </is>
      </c>
      <c r="B491" t="inlineStr">
        <is>
          <t>Hair Accessories</t>
        </is>
      </c>
      <c r="D491" t="inlineStr">
        <is>
          <t>Hair Pin-170 (Pack of 2) (Yellow)</t>
        </is>
      </c>
      <c r="E491" t="inlineStr">
        <is>
          <t>Hair Pin-170 (Pack of 2) (Yellow).</t>
        </is>
      </c>
      <c r="F491" t="inlineStr">
        <is>
          <t>MTM</t>
        </is>
      </c>
      <c r="I491" t="inlineStr">
        <is>
          <t>new</t>
        </is>
      </c>
      <c r="K491" t="n">
        <v>299</v>
      </c>
      <c r="M491" t="inlineStr">
        <is>
          <t>CGKJ16363A-YWL</t>
        </is>
      </c>
      <c r="N491" t="inlineStr">
        <is>
          <t>https://cdn.shopify.com/s/files/1/0491/9961/2067/files/CGKJ16363A-YWL_609739.jpg?v=1789639251</t>
        </is>
      </c>
      <c r="Q491" t="inlineStr">
        <is>
          <t>yes</t>
        </is>
      </c>
      <c r="R491" t="inlineStr">
        <is>
          <t>https://rawayat.com.pk/products/hair-pin-170-pack-of-2-yellow</t>
        </is>
      </c>
      <c r="T491" t="inlineStr">
        <is>
          <t>https://cdn.shopify.com/s/files/1/0491/9961/2067/files/CGKJ16363A-YWL_609739.jpg?v=1789639251</t>
        </is>
      </c>
      <c r="U491" t="inlineStr">
        <is>
          <t>https://cdn.shopify.com/s/files/1/0491/9961/2067/files/CGKJ16363A-YWL_609739.jpg?v=1789639251</t>
        </is>
      </c>
      <c r="V491" t="inlineStr">
        <is>
          <t>https://cdn.shopify.com/s/files/1/0491/9961/2067/files/CGKJ16363A-YWL_609739.jpg?v=1789639251</t>
        </is>
      </c>
      <c r="C491" t="inlineStr">
        <is>
          <t>Hair Clips &amp; Pins</t>
        </is>
      </c>
      <c r="AB491" t="inlineStr">
        <is>
          <t>SE10013</t>
        </is>
      </c>
    </row>
    <row r="492">
      <c r="A492" t="inlineStr">
        <is>
          <t>CPbbe39350ae19</t>
        </is>
      </c>
      <c r="B492" t="inlineStr">
        <is>
          <t>Hair Accessories</t>
        </is>
      </c>
      <c r="D492" t="inlineStr">
        <is>
          <t>Hair Pin-171 (Pack of 2) (Yellow)</t>
        </is>
      </c>
      <c r="E492" t="inlineStr">
        <is>
          <t>Hair Pin-171 (Pack of 2) (Yellow).</t>
        </is>
      </c>
      <c r="F492" t="inlineStr">
        <is>
          <t>MTM</t>
        </is>
      </c>
      <c r="I492" t="inlineStr">
        <is>
          <t>new</t>
        </is>
      </c>
      <c r="K492" t="n">
        <v>299</v>
      </c>
      <c r="M492" t="inlineStr">
        <is>
          <t>CGKJ16578E-YWL</t>
        </is>
      </c>
      <c r="N492" t="inlineStr">
        <is>
          <t>https://cdn.shopify.com/s/files/1/0491/9961/2067/files/CGKJ16578E-YWL_609961.jpg?v=1735906061</t>
        </is>
      </c>
      <c r="Q492" t="inlineStr">
        <is>
          <t>yes</t>
        </is>
      </c>
      <c r="R492" t="inlineStr">
        <is>
          <t>https://rawayat.com.pk/products/hair-pin-171-pack-of-2-yellow</t>
        </is>
      </c>
      <c r="T492" t="inlineStr">
        <is>
          <t>https://cdn.shopify.com/s/files/1/0491/9961/2067/files/CGKJ16578E-YWL_609961.jpg?v=1735906061</t>
        </is>
      </c>
      <c r="U492" t="inlineStr">
        <is>
          <t>https://cdn.shopify.com/s/files/1/0491/9961/2067/files/CGKJ16578E-YWL_609961.jpg?v=1735906061</t>
        </is>
      </c>
      <c r="V492" t="inlineStr">
        <is>
          <t>https://cdn.shopify.com/s/files/1/0491/9961/2067/files/CGKJ16578E-YWL_609961.jpg?v=1735906061</t>
        </is>
      </c>
      <c r="C492" t="inlineStr">
        <is>
          <t>Hair Clips &amp; Pins</t>
        </is>
      </c>
      <c r="AB492" t="inlineStr">
        <is>
          <t>SE10013</t>
        </is>
      </c>
    </row>
    <row r="493">
      <c r="A493" t="inlineStr">
        <is>
          <t>CP0ff639215aa8</t>
        </is>
      </c>
      <c r="B493" t="inlineStr">
        <is>
          <t>Hair Accessories</t>
        </is>
      </c>
      <c r="D493" t="inlineStr">
        <is>
          <t>Hair Pin-172 (Pack of 2) (Brown)</t>
        </is>
      </c>
      <c r="E493" t="inlineStr">
        <is>
          <t>Hair Pin-172 (Pack of 2) (Brown).</t>
        </is>
      </c>
      <c r="F493" t="inlineStr">
        <is>
          <t>MTM</t>
        </is>
      </c>
      <c r="I493" t="inlineStr">
        <is>
          <t>new</t>
        </is>
      </c>
      <c r="K493" t="n">
        <v>299</v>
      </c>
      <c r="M493" t="inlineStr">
        <is>
          <t>CGKJ16581A-BRW</t>
        </is>
      </c>
      <c r="N493" t="inlineStr">
        <is>
          <t>https://cdn.shopify.com/s/files/1/0491/9961/2067/files/CGKJ16581A-BRW_609964.jpg?v=1735906059</t>
        </is>
      </c>
      <c r="Q493" t="inlineStr">
        <is>
          <t>yes</t>
        </is>
      </c>
      <c r="R493" t="inlineStr">
        <is>
          <t>https://rawayat.com.pk/products/hair-pin-172-pack-of-2-brown</t>
        </is>
      </c>
      <c r="T493" t="inlineStr">
        <is>
          <t>https://cdn.shopify.com/s/files/1/0491/9961/2067/files/CGKJ16581A-BRW_609964.jpg?v=1735906059</t>
        </is>
      </c>
      <c r="U493" t="inlineStr">
        <is>
          <t>https://cdn.shopify.com/s/files/1/0491/9961/2067/files/CGKJ16581A-BRW_609964.jpg?v=1735906059</t>
        </is>
      </c>
      <c r="V493" t="inlineStr">
        <is>
          <t>https://cdn.shopify.com/s/files/1/0491/9961/2067/files/CGKJ16581A-BRW_609964.jpg?v=1735906059</t>
        </is>
      </c>
      <c r="C493" t="inlineStr">
        <is>
          <t>Hair Clips &amp; Pins</t>
        </is>
      </c>
      <c r="AB493" t="inlineStr">
        <is>
          <t>SE10013</t>
        </is>
      </c>
    </row>
    <row r="494">
      <c r="A494" t="inlineStr">
        <is>
          <t>CPe978032a0dae</t>
        </is>
      </c>
      <c r="B494" t="inlineStr">
        <is>
          <t>Hair Accessories</t>
        </is>
      </c>
      <c r="D494" t="inlineStr">
        <is>
          <t>Hair Pin-172 (Pack of 2) (Green)</t>
        </is>
      </c>
      <c r="E494" t="inlineStr">
        <is>
          <t>Hair Pin-172 (Pack of 2) (Green).</t>
        </is>
      </c>
      <c r="F494" t="inlineStr">
        <is>
          <t>MTM</t>
        </is>
      </c>
      <c r="I494" t="inlineStr">
        <is>
          <t>new</t>
        </is>
      </c>
      <c r="K494" t="n">
        <v>299</v>
      </c>
      <c r="M494" t="inlineStr">
        <is>
          <t>CGKJ16580A-GRN</t>
        </is>
      </c>
      <c r="N494" t="inlineStr">
        <is>
          <t>https://cdn.shopify.com/s/files/1/0491/9961/2067/files/CGKJ16580A-GRN_609963.jpg?v=1714832259</t>
        </is>
      </c>
      <c r="Q494" t="inlineStr">
        <is>
          <t>yes</t>
        </is>
      </c>
      <c r="R494" t="inlineStr">
        <is>
          <t>https://rawayat.com.pk/products/hair-pin-172-pack-of-2-green</t>
        </is>
      </c>
      <c r="T494" t="inlineStr">
        <is>
          <t>https://cdn.shopify.com/s/files/1/0491/9961/2067/files/CGKJ16580A-GRN_609963.jpg?v=1714832259</t>
        </is>
      </c>
      <c r="U494" t="inlineStr">
        <is>
          <t>https://cdn.shopify.com/s/files/1/0491/9961/2067/files/CGKJ16580A-GRN_609963.jpg?v=1714832259</t>
        </is>
      </c>
      <c r="V494" t="inlineStr">
        <is>
          <t>https://cdn.shopify.com/s/files/1/0491/9961/2067/files/CGKJ16580A-GRN_609963.jpg?v=1714832259</t>
        </is>
      </c>
      <c r="C494" t="inlineStr">
        <is>
          <t>Hair Clips &amp; Pins</t>
        </is>
      </c>
      <c r="AB494" t="inlineStr">
        <is>
          <t>SE10013</t>
        </is>
      </c>
    </row>
    <row r="495">
      <c r="A495" t="inlineStr">
        <is>
          <t>CP0689314f6da3</t>
        </is>
      </c>
      <c r="B495" t="inlineStr">
        <is>
          <t>Hair Accessories</t>
        </is>
      </c>
      <c r="D495" t="inlineStr">
        <is>
          <t>Hair Pin-173 (Pack of 2) (Pink)</t>
        </is>
      </c>
      <c r="E495" t="inlineStr">
        <is>
          <t>Hair Pin-173 (Pack of 2) (Pink).</t>
        </is>
      </c>
      <c r="F495" t="inlineStr">
        <is>
          <t>MTM</t>
        </is>
      </c>
      <c r="I495" t="inlineStr">
        <is>
          <t>new</t>
        </is>
      </c>
      <c r="K495" t="n">
        <v>299</v>
      </c>
      <c r="M495" t="inlineStr">
        <is>
          <t>CGKJ16583A-PNK</t>
        </is>
      </c>
      <c r="N495" t="inlineStr">
        <is>
          <t>https://cdn.shopify.com/s/files/1/0491/9961/2067/files/CGKJ16583A-PNK_609966.jpg?v=1789639185</t>
        </is>
      </c>
      <c r="Q495" t="inlineStr">
        <is>
          <t>yes</t>
        </is>
      </c>
      <c r="R495" t="inlineStr">
        <is>
          <t>https://rawayat.com.pk/products/hair-pin-173-pack-of-2-pink</t>
        </is>
      </c>
      <c r="T495" t="inlineStr">
        <is>
          <t>https://cdn.shopify.com/s/files/1/0491/9961/2067/files/CGKJ16583A-PNK_609966.jpg?v=1789639185</t>
        </is>
      </c>
      <c r="U495" t="inlineStr">
        <is>
          <t>https://cdn.shopify.com/s/files/1/0491/9961/2067/files/CGKJ16583A-PNK_609966.jpg?v=1789639185</t>
        </is>
      </c>
      <c r="V495" t="inlineStr">
        <is>
          <t>https://cdn.shopify.com/s/files/1/0491/9961/2067/files/CGKJ16583A-PNK_609966.jpg?v=1789639185</t>
        </is>
      </c>
      <c r="C495" t="inlineStr">
        <is>
          <t>Hair Clips &amp; Pins</t>
        </is>
      </c>
      <c r="AB495" t="inlineStr">
        <is>
          <t>SE10013</t>
        </is>
      </c>
    </row>
    <row r="496">
      <c r="A496" t="inlineStr">
        <is>
          <t>CP18d94ed87f22</t>
        </is>
      </c>
      <c r="B496" t="inlineStr">
        <is>
          <t>Hair Accessories</t>
        </is>
      </c>
      <c r="D496" t="inlineStr">
        <is>
          <t>Hair Pin-174 (Pack of 2) (Ferozi)</t>
        </is>
      </c>
      <c r="E496" t="inlineStr">
        <is>
          <t>Hair Pin-174 (Pack of 2) (Ferozi).</t>
        </is>
      </c>
      <c r="F496" t="inlineStr">
        <is>
          <t>MTM</t>
        </is>
      </c>
      <c r="I496" t="inlineStr">
        <is>
          <t>new</t>
        </is>
      </c>
      <c r="K496" t="n">
        <v>299</v>
      </c>
      <c r="M496" t="inlineStr">
        <is>
          <t>CGKJ16586A-FRZ</t>
        </is>
      </c>
      <c r="N496" t="inlineStr">
        <is>
          <t>https://cdn.shopify.com/s/files/1/0491/9961/2067/files/CGKJ16586A-FRZ_609969.jpg?v=1714833380</t>
        </is>
      </c>
      <c r="Q496" t="inlineStr">
        <is>
          <t>yes</t>
        </is>
      </c>
      <c r="R496" t="inlineStr">
        <is>
          <t>https://rawayat.com.pk/products/hair-pin-174-pack-of-2-ferozi</t>
        </is>
      </c>
      <c r="T496" t="inlineStr">
        <is>
          <t>https://cdn.shopify.com/s/files/1/0491/9961/2067/files/CGKJ16586A-FRZ_609969.jpg?v=1714833380</t>
        </is>
      </c>
      <c r="U496" t="inlineStr">
        <is>
          <t>https://cdn.shopify.com/s/files/1/0491/9961/2067/files/CGKJ16586A-FRZ_609969.jpg?v=1714833380</t>
        </is>
      </c>
      <c r="V496" t="inlineStr">
        <is>
          <t>https://cdn.shopify.com/s/files/1/0491/9961/2067/files/CGKJ16586A-FRZ_609969.jpg?v=1714833380</t>
        </is>
      </c>
      <c r="C496" t="inlineStr">
        <is>
          <t>Hair Clips &amp; Pins</t>
        </is>
      </c>
      <c r="AB496" t="inlineStr">
        <is>
          <t>SE10013</t>
        </is>
      </c>
    </row>
    <row r="497">
      <c r="A497" t="inlineStr">
        <is>
          <t>CP35791eff3868</t>
        </is>
      </c>
      <c r="B497" t="inlineStr">
        <is>
          <t>Hair Accessories</t>
        </is>
      </c>
      <c r="D497" t="inlineStr">
        <is>
          <t>Hair Pin-174 (Pack of 2) (Purple)</t>
        </is>
      </c>
      <c r="E497" t="inlineStr">
        <is>
          <t>Hair Pin-174 (Pack of 2) (Purple).</t>
        </is>
      </c>
      <c r="F497" t="inlineStr">
        <is>
          <t>MTM</t>
        </is>
      </c>
      <c r="I497" t="inlineStr">
        <is>
          <t>new</t>
        </is>
      </c>
      <c r="K497" t="n">
        <v>299</v>
      </c>
      <c r="M497" t="inlineStr">
        <is>
          <t>CGKJ16584A-PRP</t>
        </is>
      </c>
      <c r="N497" t="inlineStr">
        <is>
          <t>https://cdn.shopify.com/s/files/1/0491/9961/2067/files/CGKJ16584A-PRP_609967.jpg?v=1735906051</t>
        </is>
      </c>
      <c r="Q497" t="inlineStr">
        <is>
          <t>yes</t>
        </is>
      </c>
      <c r="R497" t="inlineStr">
        <is>
          <t>https://rawayat.com.pk/products/hair-pin-174-pack-of-2-purple</t>
        </is>
      </c>
      <c r="T497" t="inlineStr">
        <is>
          <t>https://cdn.shopify.com/s/files/1/0491/9961/2067/files/CGKJ16584A-PRP_609967.jpg?v=1735906051</t>
        </is>
      </c>
      <c r="U497" t="inlineStr">
        <is>
          <t>https://cdn.shopify.com/s/files/1/0491/9961/2067/files/CGKJ16584A-PRP_609967.jpg?v=1735906051</t>
        </is>
      </c>
      <c r="V497" t="inlineStr">
        <is>
          <t>https://cdn.shopify.com/s/files/1/0491/9961/2067/files/CGKJ16584A-PRP_609967.jpg?v=1735906051</t>
        </is>
      </c>
      <c r="C497" t="inlineStr">
        <is>
          <t>Hair Clips &amp; Pins</t>
        </is>
      </c>
      <c r="AB497" t="inlineStr">
        <is>
          <t>SE10013</t>
        </is>
      </c>
    </row>
    <row r="498">
      <c r="A498" t="inlineStr">
        <is>
          <t>CP5fda554df255</t>
        </is>
      </c>
      <c r="B498" t="inlineStr">
        <is>
          <t>Hair Accessories</t>
        </is>
      </c>
      <c r="D498" t="inlineStr">
        <is>
          <t>Hair Pin-176 (Pack Of 2)</t>
        </is>
      </c>
      <c r="E498" t="inlineStr">
        <is>
          <t>Hair Pin-176 (Pack Of 2).</t>
        </is>
      </c>
      <c r="F498" t="inlineStr">
        <is>
          <t>Mtm</t>
        </is>
      </c>
      <c r="I498" t="inlineStr">
        <is>
          <t>new</t>
        </is>
      </c>
      <c r="K498" t="n">
        <v>299</v>
      </c>
      <c r="M498" t="inlineStr">
        <is>
          <t>CGKJ16595E-GOL</t>
        </is>
      </c>
      <c r="N498" t="inlineStr">
        <is>
          <t>https://cdn.shopify.com/s/files/1/0491/9961/2067/files/CGKJ16595E-GOL_609978.jpg?v=1715088047</t>
        </is>
      </c>
      <c r="Q498" t="inlineStr">
        <is>
          <t>yes</t>
        </is>
      </c>
      <c r="R498" t="inlineStr">
        <is>
          <t>https://rawayat.com.pk/products/hair-pin-176</t>
        </is>
      </c>
      <c r="T498" t="inlineStr">
        <is>
          <t>https://cdn.shopify.com/s/files/1/0491/9961/2067/files/CGKJ16595E-GOL_609978.jpg?v=1715088047</t>
        </is>
      </c>
      <c r="U498" t="inlineStr">
        <is>
          <t>https://cdn.shopify.com/s/files/1/0491/9961/2067/files/CGKJ16595E-GOL_609978.jpg?v=1715088047</t>
        </is>
      </c>
      <c r="V498" t="inlineStr">
        <is>
          <t>https://cdn.shopify.com/s/files/1/0491/9961/2067/files/CGKJ16595E-GOL_609978.jpg?v=1715088047</t>
        </is>
      </c>
      <c r="C498" t="inlineStr">
        <is>
          <t>Hair Clips &amp; Pins</t>
        </is>
      </c>
      <c r="AB498" t="inlineStr">
        <is>
          <t>SE10013</t>
        </is>
      </c>
    </row>
    <row r="499">
      <c r="A499" t="inlineStr">
        <is>
          <t>CP48189c87669f</t>
        </is>
      </c>
      <c r="B499" t="inlineStr">
        <is>
          <t>Hair Accessories</t>
        </is>
      </c>
      <c r="D499" t="inlineStr">
        <is>
          <t>Hair Pin-177 (Pack Of 2)</t>
        </is>
      </c>
      <c r="E499" t="inlineStr">
        <is>
          <t>Hair Pin-177 (Pack Of 2).</t>
        </is>
      </c>
      <c r="F499" t="inlineStr">
        <is>
          <t>Mtm</t>
        </is>
      </c>
      <c r="I499" t="inlineStr">
        <is>
          <t>new</t>
        </is>
      </c>
      <c r="K499" t="n">
        <v>299</v>
      </c>
      <c r="M499" t="inlineStr">
        <is>
          <t>CGKJ16596E-GOL</t>
        </is>
      </c>
      <c r="N499" t="inlineStr">
        <is>
          <t>https://cdn.shopify.com/s/files/1/0491/9961/2067/files/CGKJ16596E-GOL_609979.jpg?v=1735906043</t>
        </is>
      </c>
      <c r="Q499" t="inlineStr">
        <is>
          <t>yes</t>
        </is>
      </c>
      <c r="R499" t="inlineStr">
        <is>
          <t>https://rawayat.com.pk/products/hair-pin-177</t>
        </is>
      </c>
      <c r="T499" t="inlineStr">
        <is>
          <t>https://cdn.shopify.com/s/files/1/0491/9961/2067/files/CGKJ16596E-GOL_609979.jpg?v=1735906043</t>
        </is>
      </c>
      <c r="U499" t="inlineStr">
        <is>
          <t>https://cdn.shopify.com/s/files/1/0491/9961/2067/files/CGKJ16596E-GOL_609979.jpg?v=1735906043</t>
        </is>
      </c>
      <c r="V499" t="inlineStr">
        <is>
          <t>https://cdn.shopify.com/s/files/1/0491/9961/2067/files/CGKJ16596E-GOL_609979.jpg?v=1735906043</t>
        </is>
      </c>
      <c r="C499" t="inlineStr">
        <is>
          <t>Hair Clips &amp; Pins</t>
        </is>
      </c>
      <c r="AB499" t="inlineStr">
        <is>
          <t>SE10013</t>
        </is>
      </c>
    </row>
    <row r="500">
      <c r="A500" t="inlineStr">
        <is>
          <t>CP39cdd8944719</t>
        </is>
      </c>
      <c r="B500" t="inlineStr">
        <is>
          <t>Hair Accessories</t>
        </is>
      </c>
      <c r="D500" t="inlineStr">
        <is>
          <t>Hair Pin-178 (Pack of 2)</t>
        </is>
      </c>
      <c r="E500" t="inlineStr">
        <is>
          <t>Hair Pin-178 (Pack of 2).</t>
        </is>
      </c>
      <c r="F500" t="inlineStr">
        <is>
          <t>Mtm</t>
        </is>
      </c>
      <c r="I500" t="inlineStr">
        <is>
          <t>new</t>
        </is>
      </c>
      <c r="K500" t="n">
        <v>299</v>
      </c>
      <c r="M500" t="inlineStr">
        <is>
          <t>CGKJ16597E-GOL</t>
        </is>
      </c>
      <c r="N500" t="inlineStr">
        <is>
          <t>https://cdn.shopify.com/s/files/1/0491/9961/2067/files/CGKJ16597E-GOL_609980.jpg?v=1735906042</t>
        </is>
      </c>
      <c r="Q500" t="inlineStr">
        <is>
          <t>yes</t>
        </is>
      </c>
      <c r="R500" t="inlineStr">
        <is>
          <t>https://rawayat.com.pk/products/hair-pin-178</t>
        </is>
      </c>
      <c r="T500" t="inlineStr">
        <is>
          <t>https://cdn.shopify.com/s/files/1/0491/9961/2067/files/CGKJ16597E-GOL_609980.jpg?v=1735906042</t>
        </is>
      </c>
      <c r="U500" t="inlineStr">
        <is>
          <t>https://cdn.shopify.com/s/files/1/0491/9961/2067/files/CGKJ16597E-GOL_609980.jpg?v=1735906042</t>
        </is>
      </c>
      <c r="V500" t="inlineStr">
        <is>
          <t>https://cdn.shopify.com/s/files/1/0491/9961/2067/files/CGKJ16597E-GOL_609980.jpg?v=1735906042</t>
        </is>
      </c>
      <c r="C500" t="inlineStr">
        <is>
          <t>Hair Clips &amp; Pins</t>
        </is>
      </c>
      <c r="AB500" t="inlineStr">
        <is>
          <t>SE10013</t>
        </is>
      </c>
    </row>
    <row r="501">
      <c r="A501" t="inlineStr">
        <is>
          <t>CP58ec46eb3bc0</t>
        </is>
      </c>
      <c r="B501" t="inlineStr">
        <is>
          <t>Hair Accessories</t>
        </is>
      </c>
      <c r="D501" t="inlineStr">
        <is>
          <t>Hair Pin-179 (Pack of 3)</t>
        </is>
      </c>
      <c r="E501" t="inlineStr">
        <is>
          <t>Hair Pin-179 (Pack of 3).</t>
        </is>
      </c>
      <c r="F501" t="inlineStr">
        <is>
          <t>MTM</t>
        </is>
      </c>
      <c r="I501" t="inlineStr">
        <is>
          <t>new</t>
        </is>
      </c>
      <c r="K501" t="n">
        <v>299</v>
      </c>
      <c r="M501" t="inlineStr">
        <is>
          <t>CGKJ16598E-GOL</t>
        </is>
      </c>
      <c r="N501" t="inlineStr">
        <is>
          <t>https://cdn.shopify.com/s/files/1/0491/9961/2067/files/CGKJ16598E-GOL_609981.jpg?v=1735906041</t>
        </is>
      </c>
      <c r="Q501" t="inlineStr">
        <is>
          <t>yes</t>
        </is>
      </c>
      <c r="R501" t="inlineStr">
        <is>
          <t>https://rawayat.com.pk/products/hair-pin-179-pack-of-3</t>
        </is>
      </c>
      <c r="T501" t="inlineStr">
        <is>
          <t>https://cdn.shopify.com/s/files/1/0491/9961/2067/files/CGKJ16598E-GOL_609981.jpg?v=1735906041</t>
        </is>
      </c>
      <c r="U501" t="inlineStr">
        <is>
          <t>https://cdn.shopify.com/s/files/1/0491/9961/2067/files/CGKJ16598E-GOL_609981.jpg?v=1735906041</t>
        </is>
      </c>
      <c r="V501" t="inlineStr">
        <is>
          <t>https://cdn.shopify.com/s/files/1/0491/9961/2067/files/CGKJ16598E-GOL_609981.jpg?v=1735906041</t>
        </is>
      </c>
      <c r="C501" t="inlineStr">
        <is>
          <t>Hair Clips &amp; Pins</t>
        </is>
      </c>
      <c r="AB501" t="inlineStr">
        <is>
          <t>SE10013</t>
        </is>
      </c>
    </row>
    <row r="502">
      <c r="A502" t="inlineStr">
        <is>
          <t>CPb169911cffba</t>
        </is>
      </c>
      <c r="B502" t="inlineStr">
        <is>
          <t>Hair Accessories</t>
        </is>
      </c>
      <c r="D502" t="inlineStr">
        <is>
          <t>Hair Pin-180 (Pack of 2)</t>
        </is>
      </c>
      <c r="E502" t="inlineStr">
        <is>
          <t>Hair Pin-180 (Pack of 2).</t>
        </is>
      </c>
      <c r="F502" t="inlineStr">
        <is>
          <t>MTM</t>
        </is>
      </c>
      <c r="I502" t="inlineStr">
        <is>
          <t>new</t>
        </is>
      </c>
      <c r="K502" t="n">
        <v>299</v>
      </c>
      <c r="M502" t="inlineStr">
        <is>
          <t>CGKJ16599E-GOL</t>
        </is>
      </c>
      <c r="N502" t="inlineStr">
        <is>
          <t>https://cdn.shopify.com/s/files/1/0491/9961/2067/files/CGKJ16599E-GOL_609982.jpg?v=1735906040</t>
        </is>
      </c>
      <c r="Q502" t="inlineStr">
        <is>
          <t>yes</t>
        </is>
      </c>
      <c r="R502" t="inlineStr">
        <is>
          <t>https://rawayat.com.pk/products/hair-pin-180-pack-of-2</t>
        </is>
      </c>
      <c r="T502" t="inlineStr">
        <is>
          <t>https://cdn.shopify.com/s/files/1/0491/9961/2067/files/CGKJ16599E-GOL_609982.jpg?v=1735906040</t>
        </is>
      </c>
      <c r="U502" t="inlineStr">
        <is>
          <t>https://cdn.shopify.com/s/files/1/0491/9961/2067/files/CGKJ16599E-GOL_609982.jpg?v=1735906040</t>
        </is>
      </c>
      <c r="V502" t="inlineStr">
        <is>
          <t>https://cdn.shopify.com/s/files/1/0491/9961/2067/files/CGKJ16599E-GOL_609982.jpg?v=1735906040</t>
        </is>
      </c>
      <c r="C502" t="inlineStr">
        <is>
          <t>Hair Clips &amp; Pins</t>
        </is>
      </c>
      <c r="AB502" t="inlineStr">
        <is>
          <t>SE10013</t>
        </is>
      </c>
    </row>
    <row r="503">
      <c r="A503" t="inlineStr">
        <is>
          <t>CP17a8fc6e0211</t>
        </is>
      </c>
      <c r="B503" t="inlineStr">
        <is>
          <t>Hair Accessories</t>
        </is>
      </c>
      <c r="D503" t="inlineStr">
        <is>
          <t>Hair Pin-181 (Pack of 2)</t>
        </is>
      </c>
      <c r="E503" t="inlineStr">
        <is>
          <t>Hair Pin-181 (Pack of 2).</t>
        </is>
      </c>
      <c r="F503" t="inlineStr">
        <is>
          <t>Mtm</t>
        </is>
      </c>
      <c r="I503" t="inlineStr">
        <is>
          <t>new</t>
        </is>
      </c>
      <c r="K503" t="n">
        <v>299</v>
      </c>
      <c r="M503" t="inlineStr">
        <is>
          <t>CGKJ16600E-GOL</t>
        </is>
      </c>
      <c r="N503" t="inlineStr">
        <is>
          <t>https://cdn.shopify.com/s/files/1/0491/9961/2067/files/CGKJ16600E-GOL_609983.jpg?v=1715088630</t>
        </is>
      </c>
      <c r="Q503" t="inlineStr">
        <is>
          <t>yes</t>
        </is>
      </c>
      <c r="R503" t="inlineStr">
        <is>
          <t>https://rawayat.com.pk/products/hair-pin-181-pack-of-2</t>
        </is>
      </c>
      <c r="T503" t="inlineStr">
        <is>
          <t>https://cdn.shopify.com/s/files/1/0491/9961/2067/files/CGKJ16600E-GOL_609983.jpg?v=1715088630</t>
        </is>
      </c>
      <c r="U503" t="inlineStr">
        <is>
          <t>https://cdn.shopify.com/s/files/1/0491/9961/2067/files/CGKJ16600E-GOL_609983.jpg?v=1715088630</t>
        </is>
      </c>
      <c r="V503" t="inlineStr">
        <is>
          <t>https://cdn.shopify.com/s/files/1/0491/9961/2067/files/CGKJ16600E-GOL_609983.jpg?v=1715088630</t>
        </is>
      </c>
      <c r="C503" t="inlineStr">
        <is>
          <t>Hair Clips &amp; Pins</t>
        </is>
      </c>
      <c r="AB503" t="inlineStr">
        <is>
          <t>SE10013</t>
        </is>
      </c>
    </row>
    <row r="504">
      <c r="A504" t="inlineStr">
        <is>
          <t>CP4a8d01e499b9</t>
        </is>
      </c>
      <c r="B504" t="inlineStr">
        <is>
          <t>Hair Accessories</t>
        </is>
      </c>
      <c r="D504" t="inlineStr">
        <is>
          <t>Hair Pin-184 (Pack of 2)</t>
        </is>
      </c>
      <c r="E504" t="inlineStr">
        <is>
          <t>Hair Pin-184 (Pack of 2).</t>
        </is>
      </c>
      <c r="F504" t="inlineStr">
        <is>
          <t>Mtm</t>
        </is>
      </c>
      <c r="I504" t="inlineStr">
        <is>
          <t>new</t>
        </is>
      </c>
      <c r="K504" t="n">
        <v>299</v>
      </c>
      <c r="M504" t="inlineStr">
        <is>
          <t>CGKJ16603A-GOL</t>
        </is>
      </c>
      <c r="N504" t="inlineStr">
        <is>
          <t>https://cdn.shopify.com/s/files/1/0491/9961/2067/files/CGKJ16603A-GOL_609986.jpg?v=1735906039</t>
        </is>
      </c>
      <c r="Q504" t="inlineStr">
        <is>
          <t>yes</t>
        </is>
      </c>
      <c r="R504" t="inlineStr">
        <is>
          <t>https://rawayat.com.pk/products/hair-pin-184-pack-of-2</t>
        </is>
      </c>
      <c r="T504" t="inlineStr">
        <is>
          <t>https://cdn.shopify.com/s/files/1/0491/9961/2067/files/CGKJ16603A-GOL_609986.jpg?v=1735906039</t>
        </is>
      </c>
      <c r="U504" t="inlineStr">
        <is>
          <t>https://cdn.shopify.com/s/files/1/0491/9961/2067/files/CGKJ16603A-GOL_609986.jpg?v=1735906039</t>
        </is>
      </c>
      <c r="V504" t="inlineStr">
        <is>
          <t>https://cdn.shopify.com/s/files/1/0491/9961/2067/files/CGKJ16603A-GOL_609986.jpg?v=1735906039</t>
        </is>
      </c>
      <c r="C504" t="inlineStr">
        <is>
          <t>Hair Clips &amp; Pins</t>
        </is>
      </c>
      <c r="AB504" t="inlineStr">
        <is>
          <t>SE10013</t>
        </is>
      </c>
    </row>
    <row r="505">
      <c r="A505" t="inlineStr">
        <is>
          <t>CPc2813a87c307</t>
        </is>
      </c>
      <c r="B505" t="inlineStr">
        <is>
          <t>Hair Accessories</t>
        </is>
      </c>
      <c r="D505" t="inlineStr">
        <is>
          <t>Hair Pin-190 (Pack of 2)</t>
        </is>
      </c>
      <c r="E505" t="inlineStr">
        <is>
          <t>Hair Pin-190 (Pack of 2).
Product Details:
Hair Clip (Pack of 2)
Standard size.
All items are packed in 1 Premium gift</t>
        </is>
      </c>
      <c r="F505" t="inlineStr">
        <is>
          <t>Mtm</t>
        </is>
      </c>
      <c r="I505" t="inlineStr">
        <is>
          <t>new</t>
        </is>
      </c>
      <c r="K505" t="n">
        <v>299</v>
      </c>
      <c r="M505" t="inlineStr">
        <is>
          <t>CGKJ16609A-GOL</t>
        </is>
      </c>
      <c r="N505" t="inlineStr">
        <is>
          <t>https://cdn.shopify.com/s/files/1/0491/9961/2067/files/CGKJ16609A-GOL_609992.jpg?v=1735906035</t>
        </is>
      </c>
      <c r="Q505" t="inlineStr">
        <is>
          <t>yes</t>
        </is>
      </c>
      <c r="R505" t="inlineStr">
        <is>
          <t>https://rawayat.com.pk/products/hair-pin-190-pack-of-2</t>
        </is>
      </c>
      <c r="T505" t="inlineStr">
        <is>
          <t>https://cdn.shopify.com/s/files/1/0491/9961/2067/files/CGKJ16609A-GOL_609992.jpg?v=1735906035</t>
        </is>
      </c>
      <c r="U505" t="inlineStr">
        <is>
          <t>https://cdn.shopify.com/s/files/1/0491/9961/2067/files/CGKJ16609A-GOL_609992.jpg?v=1735906035</t>
        </is>
      </c>
      <c r="V505" t="inlineStr">
        <is>
          <t>https://cdn.shopify.com/s/files/1/0491/9961/2067/files/CGKJ16609A-GOL_609992.jpg?v=1735906035</t>
        </is>
      </c>
      <c r="C505" t="inlineStr">
        <is>
          <t>Hair Clips &amp; Pins</t>
        </is>
      </c>
      <c r="AB505" t="inlineStr">
        <is>
          <t>SE10013</t>
        </is>
      </c>
    </row>
    <row r="506">
      <c r="A506" t="inlineStr">
        <is>
          <t>CPf50a01c39ffc</t>
        </is>
      </c>
      <c r="B506" t="inlineStr">
        <is>
          <t>Hair Accessories</t>
        </is>
      </c>
      <c r="D506" t="inlineStr">
        <is>
          <t>Hair Pin-191 (Pack of 2)</t>
        </is>
      </c>
      <c r="E506" t="inlineStr">
        <is>
          <t>Hair Pin-191 (Pack of 2).</t>
        </is>
      </c>
      <c r="F506" t="inlineStr">
        <is>
          <t>MTM</t>
        </is>
      </c>
      <c r="I506" t="inlineStr">
        <is>
          <t>new</t>
        </is>
      </c>
      <c r="K506" t="n">
        <v>299</v>
      </c>
      <c r="M506" t="inlineStr">
        <is>
          <t>CGKJ16610A-GOL</t>
        </is>
      </c>
      <c r="N506" t="inlineStr">
        <is>
          <t>https://cdn.shopify.com/s/files/1/0491/9961/2067/files/CGKJ16610A-GOL_609993.jpg?v=1735906035</t>
        </is>
      </c>
      <c r="Q506" t="inlineStr">
        <is>
          <t>yes</t>
        </is>
      </c>
      <c r="R506" t="inlineStr">
        <is>
          <t>https://rawayat.com.pk/products/hair-pin-191-pack-of-2</t>
        </is>
      </c>
      <c r="T506" t="inlineStr">
        <is>
          <t>https://cdn.shopify.com/s/files/1/0491/9961/2067/files/CGKJ16610A-GOL_609993.jpg?v=1735906035</t>
        </is>
      </c>
      <c r="U506" t="inlineStr">
        <is>
          <t>https://cdn.shopify.com/s/files/1/0491/9961/2067/files/CGKJ16610A-GOL_609993.jpg?v=1735906035</t>
        </is>
      </c>
      <c r="V506" t="inlineStr">
        <is>
          <t>https://cdn.shopify.com/s/files/1/0491/9961/2067/files/CGKJ16610A-GOL_609993.jpg?v=1735906035</t>
        </is>
      </c>
      <c r="C506" t="inlineStr">
        <is>
          <t>Hair Clips &amp; Pins</t>
        </is>
      </c>
      <c r="AB506" t="inlineStr">
        <is>
          <t>SE10013</t>
        </is>
      </c>
    </row>
    <row r="507">
      <c r="A507" t="inlineStr">
        <is>
          <t>CPbed13af6bd35</t>
        </is>
      </c>
      <c r="B507" t="inlineStr">
        <is>
          <t>Hair Accessories</t>
        </is>
      </c>
      <c r="D507" t="inlineStr">
        <is>
          <t>Hair Pin-192 (Pack of 2)</t>
        </is>
      </c>
      <c r="E507" t="inlineStr">
        <is>
          <t>Hair Pin-192 (Pack of 2).</t>
        </is>
      </c>
      <c r="F507" t="inlineStr">
        <is>
          <t>MTM</t>
        </is>
      </c>
      <c r="I507" t="inlineStr">
        <is>
          <t>new</t>
        </is>
      </c>
      <c r="K507" t="n">
        <v>299</v>
      </c>
      <c r="M507" t="inlineStr">
        <is>
          <t>CGKJ16611A-GOL</t>
        </is>
      </c>
      <c r="N507" t="inlineStr">
        <is>
          <t>https://cdn.shopify.com/s/files/1/0491/9961/2067/files/CGKJ16611A-GOL_609994.jpg?v=1715090073</t>
        </is>
      </c>
      <c r="Q507" t="inlineStr">
        <is>
          <t>yes</t>
        </is>
      </c>
      <c r="R507" t="inlineStr">
        <is>
          <t>https://rawayat.com.pk/products/hair-pin-192-pack-of-2</t>
        </is>
      </c>
      <c r="T507" t="inlineStr">
        <is>
          <t>https://cdn.shopify.com/s/files/1/0491/9961/2067/files/CGKJ16611A-GOL_609994.jpg?v=1715090073</t>
        </is>
      </c>
      <c r="U507" t="inlineStr">
        <is>
          <t>https://cdn.shopify.com/s/files/1/0491/9961/2067/files/CGKJ16611A-GOL_609994.jpg?v=1715090073</t>
        </is>
      </c>
      <c r="V507" t="inlineStr">
        <is>
          <t>https://cdn.shopify.com/s/files/1/0491/9961/2067/files/CGKJ16611A-GOL_609994.jpg?v=1715090073</t>
        </is>
      </c>
      <c r="C507" t="inlineStr">
        <is>
          <t>Hair Clips &amp; Pins</t>
        </is>
      </c>
      <c r="AB507" t="inlineStr">
        <is>
          <t>SE10013</t>
        </is>
      </c>
    </row>
    <row r="508">
      <c r="A508" t="inlineStr">
        <is>
          <t>CPf42fdebfad60</t>
        </is>
      </c>
      <c r="B508" t="inlineStr">
        <is>
          <t>Hair Accessories</t>
        </is>
      </c>
      <c r="D508" t="inlineStr">
        <is>
          <t>Hair Pin-194 (Pack of 2)</t>
        </is>
      </c>
      <c r="E508" t="inlineStr">
        <is>
          <t>Hair Pin-194 (Pack of 2).</t>
        </is>
      </c>
      <c r="F508" t="inlineStr">
        <is>
          <t>MTM</t>
        </is>
      </c>
      <c r="I508" t="inlineStr">
        <is>
          <t>new</t>
        </is>
      </c>
      <c r="K508" t="n">
        <v>299</v>
      </c>
      <c r="M508" t="inlineStr">
        <is>
          <t>CGKJ16613A-GOL</t>
        </is>
      </c>
      <c r="N508" t="inlineStr">
        <is>
          <t>https://cdn.shopify.com/s/files/1/0491/9961/2067/files/CGKJ16613A-GOL_609996.jpg?v=1735906033</t>
        </is>
      </c>
      <c r="Q508" t="inlineStr">
        <is>
          <t>yes</t>
        </is>
      </c>
      <c r="R508" t="inlineStr">
        <is>
          <t>https://rawayat.com.pk/products/hair-pin-194-pack-of-2</t>
        </is>
      </c>
      <c r="T508" t="inlineStr">
        <is>
          <t>https://cdn.shopify.com/s/files/1/0491/9961/2067/files/CGKJ16613A-GOL_609996.jpg?v=1735906033</t>
        </is>
      </c>
      <c r="U508" t="inlineStr">
        <is>
          <t>https://cdn.shopify.com/s/files/1/0491/9961/2067/files/CGKJ16613A-GOL_609996.jpg?v=1735906033</t>
        </is>
      </c>
      <c r="V508" t="inlineStr">
        <is>
          <t>https://cdn.shopify.com/s/files/1/0491/9961/2067/files/CGKJ16613A-GOL_609996.jpg?v=1735906033</t>
        </is>
      </c>
      <c r="C508" t="inlineStr">
        <is>
          <t>Hair Clips &amp; Pins</t>
        </is>
      </c>
      <c r="AB508" t="inlineStr">
        <is>
          <t>SE10013</t>
        </is>
      </c>
    </row>
    <row r="509">
      <c r="A509" t="inlineStr">
        <is>
          <t>CPbe6517b692d8</t>
        </is>
      </c>
      <c r="B509" t="inlineStr">
        <is>
          <t>Hair Accessories</t>
        </is>
      </c>
      <c r="D509" t="inlineStr">
        <is>
          <t>Hair Pin-195 (Pack of 2)</t>
        </is>
      </c>
      <c r="E509" t="inlineStr">
        <is>
          <t>Hair Pin-195 (Pack of 2).</t>
        </is>
      </c>
      <c r="F509" t="inlineStr">
        <is>
          <t>MTM</t>
        </is>
      </c>
      <c r="I509" t="inlineStr">
        <is>
          <t>new</t>
        </is>
      </c>
      <c r="K509" t="n">
        <v>299</v>
      </c>
      <c r="M509" t="inlineStr">
        <is>
          <t>CGKJ16614A-GOL</t>
        </is>
      </c>
      <c r="N509" t="inlineStr">
        <is>
          <t>https://cdn.shopify.com/s/files/1/0491/9961/2067/files/CGKJ16614A-GOL_609997.jpg?v=1735906031</t>
        </is>
      </c>
      <c r="Q509" t="inlineStr">
        <is>
          <t>yes</t>
        </is>
      </c>
      <c r="R509" t="inlineStr">
        <is>
          <t>https://rawayat.com.pk/products/hair-pin-195-pack-of-2</t>
        </is>
      </c>
      <c r="T509" t="inlineStr">
        <is>
          <t>https://cdn.shopify.com/s/files/1/0491/9961/2067/files/CGKJ16614A-GOL_609997.jpg?v=1735906031</t>
        </is>
      </c>
      <c r="U509" t="inlineStr">
        <is>
          <t>https://cdn.shopify.com/s/files/1/0491/9961/2067/files/CGKJ16614A-GOL_609997.jpg?v=1735906031</t>
        </is>
      </c>
      <c r="V509" t="inlineStr">
        <is>
          <t>https://cdn.shopify.com/s/files/1/0491/9961/2067/files/CGKJ16614A-GOL_609997.jpg?v=1735906031</t>
        </is>
      </c>
      <c r="C509" t="inlineStr">
        <is>
          <t>Hair Clips &amp; Pins</t>
        </is>
      </c>
      <c r="AB509" t="inlineStr">
        <is>
          <t>SE10013</t>
        </is>
      </c>
    </row>
    <row r="510">
      <c r="A510" t="inlineStr">
        <is>
          <t>CPc75720c7ac8f</t>
        </is>
      </c>
      <c r="B510" t="inlineStr">
        <is>
          <t>Hair Accessories</t>
        </is>
      </c>
      <c r="D510" t="inlineStr">
        <is>
          <t>Hair Pin-196 (Pack of 2)</t>
        </is>
      </c>
      <c r="E510" t="inlineStr">
        <is>
          <t>Hair Pin-196 (Pack of 2).</t>
        </is>
      </c>
      <c r="F510" t="inlineStr">
        <is>
          <t>MTM</t>
        </is>
      </c>
      <c r="I510" t="inlineStr">
        <is>
          <t>new</t>
        </is>
      </c>
      <c r="K510" t="n">
        <v>299</v>
      </c>
      <c r="M510" t="inlineStr">
        <is>
          <t>CGKJ16615A-GOL</t>
        </is>
      </c>
      <c r="N510" t="inlineStr">
        <is>
          <t>https://cdn.shopify.com/s/files/1/0491/9961/2067/files/CGKJ16615A-GOL_609998.jpg?v=1735906030</t>
        </is>
      </c>
      <c r="Q510" t="inlineStr">
        <is>
          <t>yes</t>
        </is>
      </c>
      <c r="R510" t="inlineStr">
        <is>
          <t>https://rawayat.com.pk/products/hair-pin-196-pack-of-2</t>
        </is>
      </c>
      <c r="T510" t="inlineStr">
        <is>
          <t>https://cdn.shopify.com/s/files/1/0491/9961/2067/files/CGKJ16615A-GOL_609998.jpg?v=1735906030</t>
        </is>
      </c>
      <c r="U510" t="inlineStr">
        <is>
          <t>https://cdn.shopify.com/s/files/1/0491/9961/2067/files/CGKJ16615A-GOL_609998.jpg?v=1735906030</t>
        </is>
      </c>
      <c r="V510" t="inlineStr">
        <is>
          <t>https://cdn.shopify.com/s/files/1/0491/9961/2067/files/CGKJ16615A-GOL_609998.jpg?v=1735906030</t>
        </is>
      </c>
      <c r="C510" t="inlineStr">
        <is>
          <t>Hair Clips &amp; Pins</t>
        </is>
      </c>
      <c r="AB510" t="inlineStr">
        <is>
          <t>SE10013</t>
        </is>
      </c>
    </row>
    <row r="511">
      <c r="A511" t="inlineStr">
        <is>
          <t>CP909b234d4ae0</t>
        </is>
      </c>
      <c r="B511" t="inlineStr">
        <is>
          <t>Hair Accessories</t>
        </is>
      </c>
      <c r="D511" t="inlineStr">
        <is>
          <t>Hair Pin-197 (Pack of 2)</t>
        </is>
      </c>
      <c r="E511" t="inlineStr">
        <is>
          <t>Hair Pin-197 (Pack of 2).</t>
        </is>
      </c>
      <c r="F511" t="inlineStr">
        <is>
          <t>MTM</t>
        </is>
      </c>
      <c r="I511" t="inlineStr">
        <is>
          <t>new</t>
        </is>
      </c>
      <c r="K511" t="n">
        <v>299</v>
      </c>
      <c r="M511" t="inlineStr">
        <is>
          <t>CGKJ16616A-GOL</t>
        </is>
      </c>
      <c r="N511" t="inlineStr">
        <is>
          <t>https://cdn.shopify.com/s/files/1/0491/9961/2067/files/CGKJ16616A-GOL_609999.jpg?v=1735906029</t>
        </is>
      </c>
      <c r="Q511" t="inlineStr">
        <is>
          <t>yes</t>
        </is>
      </c>
      <c r="R511" t="inlineStr">
        <is>
          <t>https://rawayat.com.pk/products/hair-pin-197-pack-of-2</t>
        </is>
      </c>
      <c r="T511" t="inlineStr">
        <is>
          <t>https://cdn.shopify.com/s/files/1/0491/9961/2067/files/CGKJ16616A-GOL_609999.jpg?v=1735906029</t>
        </is>
      </c>
      <c r="U511" t="inlineStr">
        <is>
          <t>https://cdn.shopify.com/s/files/1/0491/9961/2067/files/CGKJ16616A-GOL_609999.jpg?v=1735906029</t>
        </is>
      </c>
      <c r="V511" t="inlineStr">
        <is>
          <t>https://cdn.shopify.com/s/files/1/0491/9961/2067/files/CGKJ16616A-GOL_609999.jpg?v=1735906029</t>
        </is>
      </c>
      <c r="C511" t="inlineStr">
        <is>
          <t>Hair Clips &amp; Pins</t>
        </is>
      </c>
      <c r="AB511" t="inlineStr">
        <is>
          <t>SE10013</t>
        </is>
      </c>
    </row>
    <row r="512">
      <c r="A512" t="inlineStr">
        <is>
          <t>CP1514efe5f104</t>
        </is>
      </c>
      <c r="B512" t="inlineStr">
        <is>
          <t>Hair Accessories</t>
        </is>
      </c>
      <c r="D512" t="inlineStr">
        <is>
          <t>Hair Pin-198 (Pack of 2)</t>
        </is>
      </c>
      <c r="E512" t="inlineStr">
        <is>
          <t>Hair Pin-198 (Pack of 2).</t>
        </is>
      </c>
      <c r="F512" t="inlineStr">
        <is>
          <t>MTM</t>
        </is>
      </c>
      <c r="I512" t="inlineStr">
        <is>
          <t>new</t>
        </is>
      </c>
      <c r="K512" t="n">
        <v>299</v>
      </c>
      <c r="M512" t="inlineStr">
        <is>
          <t>CGKJ16617A-GOL</t>
        </is>
      </c>
      <c r="N512" t="inlineStr">
        <is>
          <t>https://cdn.shopify.com/s/files/1/0491/9961/2067/files/CGKJ16617A-GOL_610000.jpg?v=1735906028</t>
        </is>
      </c>
      <c r="Q512" t="inlineStr">
        <is>
          <t>yes</t>
        </is>
      </c>
      <c r="R512" t="inlineStr">
        <is>
          <t>https://rawayat.com.pk/products/hair-pin-198-pack-of-2</t>
        </is>
      </c>
      <c r="T512" t="inlineStr">
        <is>
          <t>https://cdn.shopify.com/s/files/1/0491/9961/2067/files/CGKJ16617A-GOL_610000.jpg?v=1735906028</t>
        </is>
      </c>
      <c r="U512" t="inlineStr">
        <is>
          <t>https://cdn.shopify.com/s/files/1/0491/9961/2067/files/CGKJ16617A-GOL_610000.jpg?v=1735906028</t>
        </is>
      </c>
      <c r="V512" t="inlineStr">
        <is>
          <t>https://cdn.shopify.com/s/files/1/0491/9961/2067/files/CGKJ16617A-GOL_610000.jpg?v=1735906028</t>
        </is>
      </c>
      <c r="C512" t="inlineStr">
        <is>
          <t>Hair Clips &amp; Pins</t>
        </is>
      </c>
      <c r="AB512" t="inlineStr">
        <is>
          <t>SE10013</t>
        </is>
      </c>
    </row>
    <row r="513">
      <c r="A513" t="inlineStr">
        <is>
          <t>CP3f2bbf8db1de</t>
        </is>
      </c>
      <c r="B513" t="inlineStr">
        <is>
          <t>Hair Accessories</t>
        </is>
      </c>
      <c r="D513" t="inlineStr">
        <is>
          <t>Hair Pin-200 (Pack of 2)</t>
        </is>
      </c>
      <c r="E513" t="inlineStr">
        <is>
          <t>Hair Pin-200 (Pack of 2).</t>
        </is>
      </c>
      <c r="F513" t="inlineStr">
        <is>
          <t>Mtm</t>
        </is>
      </c>
      <c r="I513" t="inlineStr">
        <is>
          <t>new</t>
        </is>
      </c>
      <c r="K513" t="n">
        <v>299</v>
      </c>
      <c r="M513" t="inlineStr">
        <is>
          <t>CGKJ16654E-GOL</t>
        </is>
      </c>
      <c r="N513" t="inlineStr">
        <is>
          <t>https://cdn.shopify.com/s/files/1/0491/9961/2067/files/CGKJ16654E-GOL_614457.jpg?v=1789479584</t>
        </is>
      </c>
      <c r="Q513" t="inlineStr">
        <is>
          <t>yes</t>
        </is>
      </c>
      <c r="R513" t="inlineStr">
        <is>
          <t>https://rawayat.com.pk/products/hair-pin-200-pack-of-2</t>
        </is>
      </c>
      <c r="T513" t="inlineStr">
        <is>
          <t>https://cdn.shopify.com/s/files/1/0491/9961/2067/files/CGKJ16654E-GOL_614457.jpg?v=1789479584</t>
        </is>
      </c>
      <c r="U513" t="inlineStr">
        <is>
          <t>https://cdn.shopify.com/s/files/1/0491/9961/2067/files/CGKJ16654E-GOL_614457.jpg?v=1789479584</t>
        </is>
      </c>
      <c r="V513" t="inlineStr">
        <is>
          <t>https://cdn.shopify.com/s/files/1/0491/9961/2067/files/CGKJ16654E-GOL_614457.jpg?v=1789479584</t>
        </is>
      </c>
      <c r="C513" t="inlineStr">
        <is>
          <t>Hair Clips &amp; Pins</t>
        </is>
      </c>
      <c r="AB513" t="inlineStr">
        <is>
          <t>SE10013</t>
        </is>
      </c>
    </row>
    <row r="514">
      <c r="A514" t="inlineStr">
        <is>
          <t>CPdbff8b1bae77</t>
        </is>
      </c>
      <c r="B514" t="inlineStr">
        <is>
          <t>Hair Accessories</t>
        </is>
      </c>
      <c r="D514" t="inlineStr">
        <is>
          <t>Head Bandana-07</t>
        </is>
      </c>
      <c r="E514" t="inlineStr">
        <is>
          <t>Head Bandana-07.
Product Details:
Kids Matha Patti
Standard size.
Jewellery Care: Keep away from water, perfume and other chemicals. Clean with a soft, dry cloth.
All items are packed in the Rawayat E-commerce Box</t>
        </is>
      </c>
      <c r="F514" t="inlineStr">
        <is>
          <t>Mtm</t>
        </is>
      </c>
      <c r="I514" t="inlineStr">
        <is>
          <t>new</t>
        </is>
      </c>
      <c r="K514" t="n">
        <v>299</v>
      </c>
      <c r="M514" t="inlineStr">
        <is>
          <t>CGKJ16805E-MAR</t>
        </is>
      </c>
      <c r="N514" t="inlineStr">
        <is>
          <t>https://cdn.shopify.com/s/files/1/0491/9961/2067/files/WhatsAppImage2025-05-10at14.13.17_9e8e28f6.jpg?v=1789479615</t>
        </is>
      </c>
      <c r="Q514" t="inlineStr">
        <is>
          <t>yes</t>
        </is>
      </c>
      <c r="R514" t="inlineStr">
        <is>
          <t>https://rawayat.com.pk/products/kids-matha-patti-03</t>
        </is>
      </c>
      <c r="T514" t="inlineStr">
        <is>
          <t>https://cdn.shopify.com/s/files/1/0491/9961/2067/files/WhatsAppImage2025-05-10at14.13.17_9e8e28f6.jpg?v=1789479615</t>
        </is>
      </c>
      <c r="U514" t="inlineStr">
        <is>
          <t>https://cdn.shopify.com/s/files/1/0491/9961/2067/files/WhatsAppImage2025-05-10at14.13.17_9e8e28f6.jpg?v=1789479615</t>
        </is>
      </c>
      <c r="V514" t="inlineStr">
        <is>
          <t>https://cdn.shopify.com/s/files/1/0491/9961/2067/files/WhatsAppImage2025-05-10at14.13.17_9e8e28f6.jpg?v=1789479615</t>
        </is>
      </c>
      <c r="C514" t="inlineStr">
        <is>
          <t>Hair Accessories</t>
        </is>
      </c>
      <c r="AB514" t="inlineStr">
        <is>
          <t>SE10013</t>
        </is>
      </c>
    </row>
    <row r="515">
      <c r="A515" t="inlineStr">
        <is>
          <t>CP0157e2f1ee5b</t>
        </is>
      </c>
      <c r="B515" t="inlineStr">
        <is>
          <t>Hair Accessories</t>
        </is>
      </c>
      <c r="D515" t="inlineStr">
        <is>
          <t>Hair Clips-106 (Multi)</t>
        </is>
      </c>
      <c r="E515" t="inlineStr">
        <is>
          <t>Hair Clips-106 (Multi).
Product Details:
Hair Clip
Standard size.
Jewellery Care: Keep away from water, perfume and other chemicals. Clean with a soft, dry cloth.
All items are packed in 1 Premium gift</t>
        </is>
      </c>
      <c r="F515" t="inlineStr">
        <is>
          <t>MTM</t>
        </is>
      </c>
      <c r="I515" t="inlineStr">
        <is>
          <t>new</t>
        </is>
      </c>
      <c r="K515" t="n">
        <v>299</v>
      </c>
      <c r="M515" t="inlineStr">
        <is>
          <t>CGKJ16355A-BLA</t>
        </is>
      </c>
      <c r="N515" t="inlineStr">
        <is>
          <t>https://cdn.shopify.com/s/files/1/0491/9961/2067/files/ChatGPTImageSep15_2026_06_32_23PM.png?v=1789479211</t>
        </is>
      </c>
      <c r="Q515" t="inlineStr">
        <is>
          <t>yes</t>
        </is>
      </c>
      <c r="R515" t="inlineStr">
        <is>
          <t>https://rawayat.com.pk/products/hair-clips-106-multi</t>
        </is>
      </c>
      <c r="T515" t="inlineStr">
        <is>
          <t>https://cdn.shopify.com/s/files/1/0491/9961/2067/files/ChatGPTImageSep15_2026_06_32_23PM.png?v=1789479211</t>
        </is>
      </c>
      <c r="U515" t="inlineStr">
        <is>
          <t>https://cdn.shopify.com/s/files/1/0491/9961/2067/files/ChatGPTImageSep15_2026_06_32_23PM.png?v=1789479211</t>
        </is>
      </c>
      <c r="V515" t="inlineStr">
        <is>
          <t>https://cdn.shopify.com/s/files/1/0491/9961/2067/files/ChatGPTImageSep15_2026_06_32_23PM.png?v=1789479211</t>
        </is>
      </c>
      <c r="C515" t="inlineStr">
        <is>
          <t>Hair Clips &amp; Pins</t>
        </is>
      </c>
      <c r="AB515" t="inlineStr">
        <is>
          <t>SE10013</t>
        </is>
      </c>
    </row>
    <row r="516">
      <c r="A516" t="inlineStr">
        <is>
          <t>CP9a3543a59e33</t>
        </is>
      </c>
      <c r="B516" t="inlineStr">
        <is>
          <t>Hair Accessories</t>
        </is>
      </c>
      <c r="D516" t="inlineStr">
        <is>
          <t>Hair Pin-92 (Pack of 2)</t>
        </is>
      </c>
      <c r="E516" t="inlineStr">
        <is>
          <t>Hair Pin-92 (Pack of 2).
Product Details:
Hair Pin (Pack of 2)
Standard size.
All items are packed in 1 Premium gift</t>
        </is>
      </c>
      <c r="F516" t="inlineStr">
        <is>
          <t>Hair Pins</t>
        </is>
      </c>
      <c r="I516" t="inlineStr">
        <is>
          <t>new</t>
        </is>
      </c>
      <c r="K516" t="n">
        <v>299</v>
      </c>
      <c r="M516" t="inlineStr">
        <is>
          <t>PLMR3718A-COL</t>
        </is>
      </c>
      <c r="N516" t="inlineStr">
        <is>
          <t>https://cdn.shopify.com/s/files/1/0491/9961/2067/products/WhatsAppImage2023-03-13at3.13.47PM_1.jpg?v=1678793273</t>
        </is>
      </c>
      <c r="Q516" t="inlineStr">
        <is>
          <t>yes</t>
        </is>
      </c>
      <c r="R516" t="inlineStr">
        <is>
          <t>https://rawayat.com.pk/products/hair-pin-92-pack-of-3</t>
        </is>
      </c>
      <c r="T516" t="inlineStr">
        <is>
          <t>https://cdn.shopify.com/s/files/1/0491/9961/2067/products/WhatsAppImage2023-03-13at3.13.47PM_1.jpg?v=1678793273</t>
        </is>
      </c>
      <c r="U516" t="inlineStr">
        <is>
          <t>https://cdn.shopify.com/s/files/1/0491/9961/2067/products/WhatsAppImage2023-03-13at3.13.47PM_1.jpg?v=1678793273</t>
        </is>
      </c>
      <c r="V516" t="inlineStr">
        <is>
          <t>https://cdn.shopify.com/s/files/1/0491/9961/2067/products/WhatsAppImage2023-03-13at3.13.47PM_1.jpg?v=1678793273</t>
        </is>
      </c>
      <c r="C516" t="inlineStr">
        <is>
          <t>Hair Clips &amp; Pins</t>
        </is>
      </c>
      <c r="AB516" t="inlineStr">
        <is>
          <t>SE10013</t>
        </is>
      </c>
    </row>
    <row r="517">
      <c r="A517" t="inlineStr">
        <is>
          <t>CP3a5d95391789</t>
        </is>
      </c>
      <c r="B517" t="inlineStr">
        <is>
          <t>Hair Accessories</t>
        </is>
      </c>
      <c r="D517" t="inlineStr">
        <is>
          <t>Flower Hair Accessory set-01 (Assorted Colors)</t>
        </is>
      </c>
      <c r="E517" t="inlineStr">
        <is>
          <t>Flower Hair Accessory set-01 (Assorted Colors).</t>
        </is>
      </c>
      <c r="F517" t="inlineStr">
        <is>
          <t>Rawayat Jewellery</t>
        </is>
      </c>
      <c r="I517" t="inlineStr">
        <is>
          <t>new</t>
        </is>
      </c>
      <c r="K517" t="n">
        <v>1200</v>
      </c>
      <c r="L517" t="n">
        <v>325</v>
      </c>
      <c r="M517" t="inlineStr">
        <is>
          <t>287221</t>
        </is>
      </c>
      <c r="N517" t="inlineStr">
        <is>
          <t>https://cdn.shopify.com/s/files/1/0491/9961/2067/files/WhatsAppImage2026-08-11at10.27.14AM.jpg?v=1786449855</t>
        </is>
      </c>
      <c r="Q517" t="inlineStr">
        <is>
          <t>yes</t>
        </is>
      </c>
      <c r="R517" t="inlineStr">
        <is>
          <t>https://rawayat.com.pk/products/kids-hair-accessories-combo-set</t>
        </is>
      </c>
      <c r="S517" t="n">
        <v>325</v>
      </c>
      <c r="T517" t="inlineStr">
        <is>
          <t>https://cdn.shopify.com/s/files/1/0491/9961/2067/files/WhatsAppImage2026-08-11at10.27.14AM.jpg?v=1786449855</t>
        </is>
      </c>
      <c r="U517" t="inlineStr">
        <is>
          <t>https://cdn.shopify.com/s/files/1/0491/9961/2067/files/WhatsAppImage2026-08-11at10.27.14AM.jpg?v=1786449855</t>
        </is>
      </c>
      <c r="V517" t="inlineStr">
        <is>
          <t>https://cdn.shopify.com/s/files/1/0491/9961/2067/files/WhatsAppImage2026-08-11at10.27.14AM.jpg?v=1786449855</t>
        </is>
      </c>
      <c r="W517" t="n">
        <v>72.92</v>
      </c>
      <c r="X517" t="inlineStr">
        <is>
          <t>73% Off</t>
        </is>
      </c>
      <c r="Y517" t="inlineStr">
        <is>
          <t>calculated_from_prices</t>
        </is>
      </c>
      <c r="C517" t="inlineStr">
        <is>
          <t>Hair Accessories</t>
        </is>
      </c>
      <c r="AB517" t="inlineStr">
        <is>
          <t>SE10013</t>
        </is>
      </c>
    </row>
    <row r="518">
      <c r="A518" t="inlineStr">
        <is>
          <t>CP300e4bb9bf8d</t>
        </is>
      </c>
      <c r="B518" t="inlineStr">
        <is>
          <t>Hair Accessories</t>
        </is>
      </c>
      <c r="D518" t="inlineStr">
        <is>
          <t>Flower Hair Accessory set-02 (Assorted Colors)</t>
        </is>
      </c>
      <c r="E518" t="inlineStr">
        <is>
          <t>Flower Hair Accessory set-02 (Assorted Colors).</t>
        </is>
      </c>
      <c r="F518" t="inlineStr">
        <is>
          <t>Rawayat Jewellery</t>
        </is>
      </c>
      <c r="I518" t="inlineStr">
        <is>
          <t>new</t>
        </is>
      </c>
      <c r="K518" t="n">
        <v>1200</v>
      </c>
      <c r="L518" t="n">
        <v>325</v>
      </c>
      <c r="M518" t="inlineStr">
        <is>
          <t>287222</t>
        </is>
      </c>
      <c r="N518" t="inlineStr">
        <is>
          <t>https://cdn.shopify.com/s/files/1/0491/9961/2067/files/WhatsAppImage2026-08-11at10.27.12AM.jpg?v=1786449909</t>
        </is>
      </c>
      <c r="Q518" t="inlineStr">
        <is>
          <t>yes</t>
        </is>
      </c>
      <c r="R518" t="inlineStr">
        <is>
          <t>https://rawayat.com.pk/products/flower-hair-accessory-set-02</t>
        </is>
      </c>
      <c r="S518" t="n">
        <v>325</v>
      </c>
      <c r="T518" t="inlineStr">
        <is>
          <t>https://cdn.shopify.com/s/files/1/0491/9961/2067/files/WhatsAppImage2026-08-11at10.27.12AM.jpg?v=1786449909</t>
        </is>
      </c>
      <c r="U518" t="inlineStr">
        <is>
          <t>https://cdn.shopify.com/s/files/1/0491/9961/2067/files/WhatsAppImage2026-08-11at10.27.12AM.jpg?v=1786449909</t>
        </is>
      </c>
      <c r="V518" t="inlineStr">
        <is>
          <t>https://cdn.shopify.com/s/files/1/0491/9961/2067/files/WhatsAppImage2026-08-11at10.27.12AM.jpg?v=1786449909</t>
        </is>
      </c>
      <c r="W518" t="n">
        <v>72.92</v>
      </c>
      <c r="X518" t="inlineStr">
        <is>
          <t>73% Off</t>
        </is>
      </c>
      <c r="Y518" t="inlineStr">
        <is>
          <t>calculated_from_prices</t>
        </is>
      </c>
      <c r="C518" t="inlineStr">
        <is>
          <t>Hair Accessories</t>
        </is>
      </c>
      <c r="AB518" t="inlineStr">
        <is>
          <t>SE10013</t>
        </is>
      </c>
    </row>
    <row r="519">
      <c r="A519" t="inlineStr">
        <is>
          <t>CPd45ecd2618b6</t>
        </is>
      </c>
      <c r="B519" t="inlineStr">
        <is>
          <t>Hair Accessories</t>
        </is>
      </c>
      <c r="D519" t="inlineStr">
        <is>
          <t>Flower Hair Accessory set-03 (Assorted Colors)</t>
        </is>
      </c>
      <c r="E519" t="inlineStr">
        <is>
          <t>Flower Hair Accessory set-03 (Assorted Colors).</t>
        </is>
      </c>
      <c r="F519" t="inlineStr">
        <is>
          <t>Rawayat Jewellery</t>
        </is>
      </c>
      <c r="I519" t="inlineStr">
        <is>
          <t>new</t>
        </is>
      </c>
      <c r="K519" t="n">
        <v>1200</v>
      </c>
      <c r="L519" t="n">
        <v>325</v>
      </c>
      <c r="M519" t="inlineStr">
        <is>
          <t>287223</t>
        </is>
      </c>
      <c r="N519" t="inlineStr">
        <is>
          <t>https://cdn.shopify.com/s/files/1/0491/9961/2067/files/WhatsAppImage2026-08-11at10.27.13AM.jpg?v=1786449985</t>
        </is>
      </c>
      <c r="Q519" t="inlineStr">
        <is>
          <t>yes</t>
        </is>
      </c>
      <c r="R519" t="inlineStr">
        <is>
          <t>https://rawayat.com.pk/products/flower-hair-accessory-set-03</t>
        </is>
      </c>
      <c r="S519" t="n">
        <v>325</v>
      </c>
      <c r="T519" t="inlineStr">
        <is>
          <t>https://cdn.shopify.com/s/files/1/0491/9961/2067/files/WhatsAppImage2026-08-11at10.27.13AM.jpg?v=1786449985</t>
        </is>
      </c>
      <c r="U519" t="inlineStr">
        <is>
          <t>https://cdn.shopify.com/s/files/1/0491/9961/2067/files/WhatsAppImage2026-08-11at10.27.13AM.jpg?v=1786449985</t>
        </is>
      </c>
      <c r="V519" t="inlineStr">
        <is>
          <t>https://cdn.shopify.com/s/files/1/0491/9961/2067/files/WhatsAppImage2026-08-11at10.27.13AM.jpg?v=1786449985</t>
        </is>
      </c>
      <c r="W519" t="n">
        <v>72.92</v>
      </c>
      <c r="X519" t="inlineStr">
        <is>
          <t>73% Off</t>
        </is>
      </c>
      <c r="Y519" t="inlineStr">
        <is>
          <t>calculated_from_prices</t>
        </is>
      </c>
      <c r="C519" t="inlineStr">
        <is>
          <t>Hair Accessories</t>
        </is>
      </c>
      <c r="AB519" t="inlineStr">
        <is>
          <t>SE10013</t>
        </is>
      </c>
    </row>
    <row r="520">
      <c r="A520" t="inlineStr">
        <is>
          <t>CP5568987cde74</t>
        </is>
      </c>
      <c r="B520" t="inlineStr">
        <is>
          <t>Hair Accessories</t>
        </is>
      </c>
      <c r="D520" t="inlineStr">
        <is>
          <t>Rhinestone Metal Hair Clip (Golden)</t>
        </is>
      </c>
      <c r="E520" t="inlineStr">
        <is>
          <t>Rhinestone Metal Hair Clip (Golden).</t>
        </is>
      </c>
      <c r="F520" t="inlineStr">
        <is>
          <t>Rawayat Jewellery</t>
        </is>
      </c>
      <c r="I520" t="inlineStr">
        <is>
          <t>new</t>
        </is>
      </c>
      <c r="K520" t="n">
        <v>499</v>
      </c>
      <c r="L520" t="n">
        <v>330</v>
      </c>
      <c r="M520" t="inlineStr">
        <is>
          <t>288878</t>
        </is>
      </c>
      <c r="N520" t="inlineStr">
        <is>
          <t>https://cdn.shopify.com/s/files/1/0491/9961/2067/files/WhatsAppImage2026-10-01at10.39.31AM_1.jpg?v=1790838338</t>
        </is>
      </c>
      <c r="Q520" t="inlineStr">
        <is>
          <t>yes</t>
        </is>
      </c>
      <c r="R520" t="inlineStr">
        <is>
          <t>https://rawayat.com.pk/products/rhinestone-metal-hair-clip-golden</t>
        </is>
      </c>
      <c r="S520" t="n">
        <v>330</v>
      </c>
      <c r="T520" t="inlineStr">
        <is>
          <t>https://cdn.shopify.com/s/files/1/0491/9961/2067/files/WhatsAppImage2026-10-01at10.39.31AM_1.jpg?v=1790838338</t>
        </is>
      </c>
      <c r="U520" t="inlineStr">
        <is>
          <t>https://cdn.shopify.com/s/files/1/0491/9961/2067/files/WhatsAppImage2026-10-01at10.39.31AM_1.jpg?v=1790838338</t>
        </is>
      </c>
      <c r="V520" t="inlineStr">
        <is>
          <t>https://cdn.shopify.com/s/files/1/0491/9961/2067/files/WhatsAppImage2026-10-01at10.39.31AM_1.jpg?v=1790838338</t>
        </is>
      </c>
      <c r="W520" t="n">
        <v>33.87</v>
      </c>
      <c r="X520" t="inlineStr">
        <is>
          <t>34% Off</t>
        </is>
      </c>
      <c r="Y520" t="inlineStr">
        <is>
          <t>calculated_from_prices</t>
        </is>
      </c>
      <c r="C520" t="inlineStr">
        <is>
          <t>Hair Clips &amp; Pins</t>
        </is>
      </c>
      <c r="AB520" t="inlineStr">
        <is>
          <t>SE10013</t>
        </is>
      </c>
    </row>
    <row r="521">
      <c r="A521" t="inlineStr">
        <is>
          <t>CP52b33bf3a80e</t>
        </is>
      </c>
      <c r="B521" t="inlineStr">
        <is>
          <t>Hair Accessories</t>
        </is>
      </c>
      <c r="D521" t="inlineStr">
        <is>
          <t>Rhinestone Metal Hair Clip (Rose Gold)</t>
        </is>
      </c>
      <c r="E521" t="inlineStr">
        <is>
          <t>Rhinestone Metal Hair Clip (Rose Gold).</t>
        </is>
      </c>
      <c r="F521" t="inlineStr">
        <is>
          <t>Rawayat Jewellery</t>
        </is>
      </c>
      <c r="I521" t="inlineStr">
        <is>
          <t>new</t>
        </is>
      </c>
      <c r="K521" t="n">
        <v>499</v>
      </c>
      <c r="L521" t="n">
        <v>330</v>
      </c>
      <c r="M521" t="inlineStr">
        <is>
          <t>288879</t>
        </is>
      </c>
      <c r="N521" t="inlineStr">
        <is>
          <t>https://cdn.shopify.com/s/files/1/0491/9961/2067/files/WhatsAppImage2026-10-01at10.39.28AM_2.jpg?v=1790838395</t>
        </is>
      </c>
      <c r="Q521" t="inlineStr">
        <is>
          <t>yes</t>
        </is>
      </c>
      <c r="R521" t="inlineStr">
        <is>
          <t>https://rawayat.com.pk/products/rhinestone-metal-hair-clip-rose-gold</t>
        </is>
      </c>
      <c r="S521" t="n">
        <v>330</v>
      </c>
      <c r="T521" t="inlineStr">
        <is>
          <t>https://cdn.shopify.com/s/files/1/0491/9961/2067/files/WhatsAppImage2026-10-01at10.39.28AM_2.jpg?v=1790838395</t>
        </is>
      </c>
      <c r="U521" t="inlineStr">
        <is>
          <t>https://cdn.shopify.com/s/files/1/0491/9961/2067/files/WhatsAppImage2026-10-01at10.39.28AM_2.jpg?v=1790838395</t>
        </is>
      </c>
      <c r="V521" t="inlineStr">
        <is>
          <t>https://cdn.shopify.com/s/files/1/0491/9961/2067/files/WhatsAppImage2026-10-01at10.39.28AM_2.jpg?v=1790838395</t>
        </is>
      </c>
      <c r="W521" t="n">
        <v>33.87</v>
      </c>
      <c r="X521" t="inlineStr">
        <is>
          <t>34% Off</t>
        </is>
      </c>
      <c r="Y521" t="inlineStr">
        <is>
          <t>calculated_from_prices</t>
        </is>
      </c>
      <c r="C521" t="inlineStr">
        <is>
          <t>Hair Clips &amp; Pins</t>
        </is>
      </c>
      <c r="AB521" t="inlineStr">
        <is>
          <t>SE10013</t>
        </is>
      </c>
    </row>
    <row r="522">
      <c r="A522" t="inlineStr">
        <is>
          <t>CP7e50f3a72173</t>
        </is>
      </c>
      <c r="B522" t="inlineStr">
        <is>
          <t>Hair Accessories</t>
        </is>
      </c>
      <c r="D522" t="inlineStr">
        <is>
          <t>Rhinestone Metal Hair Clip (Silver)</t>
        </is>
      </c>
      <c r="E522" t="inlineStr">
        <is>
          <t>Rhinestone Metal Hair Clip (Silver).</t>
        </is>
      </c>
      <c r="F522" t="inlineStr">
        <is>
          <t>Rawayat Jewellery</t>
        </is>
      </c>
      <c r="I522" t="inlineStr">
        <is>
          <t>new</t>
        </is>
      </c>
      <c r="K522" t="n">
        <v>499</v>
      </c>
      <c r="L522" t="n">
        <v>330</v>
      </c>
      <c r="M522" t="inlineStr">
        <is>
          <t>288880</t>
        </is>
      </c>
      <c r="N522" t="inlineStr">
        <is>
          <t>https://cdn.shopify.com/s/files/1/0491/9961/2067/files/WhatsAppImage2026-10-01at10.39.28AM_1.jpg?v=1790838486</t>
        </is>
      </c>
      <c r="Q522" t="inlineStr">
        <is>
          <t>yes</t>
        </is>
      </c>
      <c r="R522" t="inlineStr">
        <is>
          <t>https://rawayat.com.pk/products/rhinestone-metal-hair-clip-silver</t>
        </is>
      </c>
      <c r="S522" t="n">
        <v>330</v>
      </c>
      <c r="T522" t="inlineStr">
        <is>
          <t>https://cdn.shopify.com/s/files/1/0491/9961/2067/files/WhatsAppImage2026-10-01at10.39.28AM_1.jpg?v=1790838486</t>
        </is>
      </c>
      <c r="U522" t="inlineStr">
        <is>
          <t>https://cdn.shopify.com/s/files/1/0491/9961/2067/files/WhatsAppImage2026-10-01at10.39.28AM_1.jpg?v=1790838486</t>
        </is>
      </c>
      <c r="V522" t="inlineStr">
        <is>
          <t>https://cdn.shopify.com/s/files/1/0491/9961/2067/files/WhatsAppImage2026-10-01at10.39.28AM_1.jpg?v=1790838486</t>
        </is>
      </c>
      <c r="W522" t="n">
        <v>33.87</v>
      </c>
      <c r="X522" t="inlineStr">
        <is>
          <t>34% Off</t>
        </is>
      </c>
      <c r="Y522" t="inlineStr">
        <is>
          <t>calculated_from_prices</t>
        </is>
      </c>
      <c r="C522" t="inlineStr">
        <is>
          <t>Hair Clips &amp; Pins</t>
        </is>
      </c>
      <c r="AB522" t="inlineStr">
        <is>
          <t>SE10013</t>
        </is>
      </c>
    </row>
    <row r="523">
      <c r="A523" t="inlineStr">
        <is>
          <t>CP862e533db430</t>
        </is>
      </c>
      <c r="B523" t="inlineStr">
        <is>
          <t>Hair Accessories</t>
        </is>
      </c>
      <c r="D523" t="inlineStr">
        <is>
          <t>Bow Rhinestone Metal Hair Clip-02 (Black)</t>
        </is>
      </c>
      <c r="E523" t="inlineStr">
        <is>
          <t>Bow Rhinestone Metal Hair Clip-02 (Black).</t>
        </is>
      </c>
      <c r="F523" t="inlineStr">
        <is>
          <t>Rawayat Jewellery</t>
        </is>
      </c>
      <c r="I523" t="inlineStr">
        <is>
          <t>new</t>
        </is>
      </c>
      <c r="K523" t="n">
        <v>499</v>
      </c>
      <c r="L523" t="n">
        <v>340</v>
      </c>
      <c r="M523" t="inlineStr">
        <is>
          <t>288996</t>
        </is>
      </c>
      <c r="N523" t="inlineStr">
        <is>
          <t>https://cdn.shopify.com/s/files/1/0491/9961/2067/files/WhatsAppImage2026-10-02at2.39.56PM.jpg?v=1791187505</t>
        </is>
      </c>
      <c r="Q523" t="inlineStr">
        <is>
          <t>yes</t>
        </is>
      </c>
      <c r="R523" t="inlineStr">
        <is>
          <t>https://rawayat.com.pk/products/bow-rhinestone-metal-hair-clip-02-black</t>
        </is>
      </c>
      <c r="S523" t="n">
        <v>340</v>
      </c>
      <c r="T523" t="inlineStr">
        <is>
          <t>https://cdn.shopify.com/s/files/1/0491/9961/2067/files/WhatsAppImage2026-10-02at2.39.56PM.jpg?v=1791187505</t>
        </is>
      </c>
      <c r="U523" t="inlineStr">
        <is>
          <t>https://cdn.shopify.com/s/files/1/0491/9961/2067/files/WhatsAppImage2026-10-02at2.39.56PM.jpg?v=1791187505</t>
        </is>
      </c>
      <c r="V523" t="inlineStr">
        <is>
          <t>https://cdn.shopify.com/s/files/1/0491/9961/2067/files/WhatsAppImage2026-10-02at2.39.56PM.jpg?v=1791187505</t>
        </is>
      </c>
      <c r="W523" t="n">
        <v>31.86</v>
      </c>
      <c r="X523" t="inlineStr">
        <is>
          <t>32% Off</t>
        </is>
      </c>
      <c r="Y523" t="inlineStr">
        <is>
          <t>calculated_from_prices</t>
        </is>
      </c>
      <c r="C523" t="inlineStr">
        <is>
          <t>Hair Clips &amp; Pins</t>
        </is>
      </c>
      <c r="AB523" t="inlineStr">
        <is>
          <t>SE10013</t>
        </is>
      </c>
    </row>
    <row r="524">
      <c r="A524" t="inlineStr">
        <is>
          <t>CP28e2337d0d7f</t>
        </is>
      </c>
      <c r="B524" t="inlineStr">
        <is>
          <t>Hair Accessories</t>
        </is>
      </c>
      <c r="D524" t="inlineStr">
        <is>
          <t>Bow Rhinestone Metal Hair Clip-02 (Golden)</t>
        </is>
      </c>
      <c r="E524" t="inlineStr">
        <is>
          <t>Bow Rhinestone Metal Hair Clip-02 (Golden).</t>
        </is>
      </c>
      <c r="F524" t="inlineStr">
        <is>
          <t>Rawayat Jewellery</t>
        </is>
      </c>
      <c r="I524" t="inlineStr">
        <is>
          <t>new</t>
        </is>
      </c>
      <c r="K524" t="n">
        <v>499</v>
      </c>
      <c r="L524" t="n">
        <v>340</v>
      </c>
      <c r="M524" t="inlineStr">
        <is>
          <t>288994</t>
        </is>
      </c>
      <c r="N524" t="inlineStr">
        <is>
          <t>https://cdn.shopify.com/s/files/1/0491/9961/2067/files/WhatsAppImage2026-10-02at2.39.55PM_1.jpg?v=1791187403</t>
        </is>
      </c>
      <c r="Q524" t="inlineStr">
        <is>
          <t>yes</t>
        </is>
      </c>
      <c r="R524" t="inlineStr">
        <is>
          <t>https://rawayat.com.pk/products/bow-rhinestone-metal-hair-clip-02-golden</t>
        </is>
      </c>
      <c r="S524" t="n">
        <v>340</v>
      </c>
      <c r="T524" t="inlineStr">
        <is>
          <t>https://cdn.shopify.com/s/files/1/0491/9961/2067/files/WhatsAppImage2026-10-02at2.39.55PM_1.jpg?v=1791187403</t>
        </is>
      </c>
      <c r="U524" t="inlineStr">
        <is>
          <t>https://cdn.shopify.com/s/files/1/0491/9961/2067/files/WhatsAppImage2026-10-02at2.39.55PM_1.jpg?v=1791187403</t>
        </is>
      </c>
      <c r="V524" t="inlineStr">
        <is>
          <t>https://cdn.shopify.com/s/files/1/0491/9961/2067/files/WhatsAppImage2026-10-02at2.39.55PM_1.jpg?v=1791187403</t>
        </is>
      </c>
      <c r="W524" t="n">
        <v>31.86</v>
      </c>
      <c r="X524" t="inlineStr">
        <is>
          <t>32% Off</t>
        </is>
      </c>
      <c r="Y524" t="inlineStr">
        <is>
          <t>calculated_from_prices</t>
        </is>
      </c>
      <c r="C524" t="inlineStr">
        <is>
          <t>Hair Clips &amp; Pins</t>
        </is>
      </c>
      <c r="AB524" t="inlineStr">
        <is>
          <t>SE10013</t>
        </is>
      </c>
    </row>
    <row r="525">
      <c r="A525" t="inlineStr">
        <is>
          <t>CP153d547e9a8d</t>
        </is>
      </c>
      <c r="B525" t="inlineStr">
        <is>
          <t>Hair Accessories</t>
        </is>
      </c>
      <c r="D525" t="inlineStr">
        <is>
          <t>Bow Rhinestone Metal Hair Clip (Black)</t>
        </is>
      </c>
      <c r="E525" t="inlineStr">
        <is>
          <t>Bow Rhinestone Metal Hair Clip (Black).</t>
        </is>
      </c>
      <c r="F525" t="inlineStr">
        <is>
          <t>Rawayat Jewellery</t>
        </is>
      </c>
      <c r="I525" t="inlineStr">
        <is>
          <t>new</t>
        </is>
      </c>
      <c r="K525" t="n">
        <v>499</v>
      </c>
      <c r="L525" t="n">
        <v>350</v>
      </c>
      <c r="M525" t="inlineStr">
        <is>
          <t>288866</t>
        </is>
      </c>
      <c r="N525" t="inlineStr">
        <is>
          <t>https://cdn.shopify.com/s/files/1/0491/9961/2067/files/WhatsAppImage2026-09-30at5.20.27PM_1.jpg?v=1790777323</t>
        </is>
      </c>
      <c r="Q525" t="inlineStr">
        <is>
          <t>yes</t>
        </is>
      </c>
      <c r="R525" t="inlineStr">
        <is>
          <t>https://rawayat.com.pk/products/bow-rhinestone-metal-hair-clip-black</t>
        </is>
      </c>
      <c r="S525" t="n">
        <v>350</v>
      </c>
      <c r="T525" t="inlineStr">
        <is>
          <t>https://cdn.shopify.com/s/files/1/0491/9961/2067/files/WhatsAppImage2026-09-30at5.20.27PM_1.jpg?v=1790777323</t>
        </is>
      </c>
      <c r="U525" t="inlineStr">
        <is>
          <t>https://cdn.shopify.com/s/files/1/0491/9961/2067/files/WhatsAppImage2026-09-30at5.20.27PM_1.jpg?v=1790777323</t>
        </is>
      </c>
      <c r="V525" t="inlineStr">
        <is>
          <t>https://cdn.shopify.com/s/files/1/0491/9961/2067/files/WhatsAppImage2026-09-30at5.20.27PM_1.jpg?v=1790777323|https://cdn.shopify.com/s/files/1/0491/9961/2067/files/WhatsAppImage2026-09-30at5.20.27PM_2_0aa97097-e28e-4954-9be7-0fadc06b2f43.jpg?v=1790777323</t>
        </is>
      </c>
      <c r="W525" t="n">
        <v>29.86</v>
      </c>
      <c r="X525" t="inlineStr">
        <is>
          <t>30% Off</t>
        </is>
      </c>
      <c r="Y525" t="inlineStr">
        <is>
          <t>calculated_from_prices</t>
        </is>
      </c>
      <c r="C525" t="inlineStr">
        <is>
          <t>Hair Clips &amp; Pins</t>
        </is>
      </c>
      <c r="AB525" t="inlineStr">
        <is>
          <t>SE10013</t>
        </is>
      </c>
    </row>
    <row r="526">
      <c r="A526" t="inlineStr">
        <is>
          <t>CPb5441bb8cfef</t>
        </is>
      </c>
      <c r="B526" t="inlineStr">
        <is>
          <t>Hair Accessories</t>
        </is>
      </c>
      <c r="D526" t="inlineStr">
        <is>
          <t>Bow Rhinestone Metal Hair Clip (Golden)</t>
        </is>
      </c>
      <c r="E526" t="inlineStr">
        <is>
          <t>Bow Rhinestone Metal Hair Clip (Golden).</t>
        </is>
      </c>
      <c r="F526" t="inlineStr">
        <is>
          <t>Rawayat Jewellery</t>
        </is>
      </c>
      <c r="I526" t="inlineStr">
        <is>
          <t>new</t>
        </is>
      </c>
      <c r="K526" t="n">
        <v>499</v>
      </c>
      <c r="L526" t="n">
        <v>350</v>
      </c>
      <c r="M526" t="inlineStr">
        <is>
          <t>288867</t>
        </is>
      </c>
      <c r="N526" t="inlineStr">
        <is>
          <t>https://cdn.shopify.com/s/files/1/0491/9961/2067/files/WhatsAppImage2026-09-30at5.20.29PM.jpg?v=1790777378</t>
        </is>
      </c>
      <c r="Q526" t="inlineStr">
        <is>
          <t>yes</t>
        </is>
      </c>
      <c r="R526" t="inlineStr">
        <is>
          <t>https://rawayat.com.pk/products/bow-rhinestone-metal-hair-clip-golden</t>
        </is>
      </c>
      <c r="S526" t="n">
        <v>350</v>
      </c>
      <c r="T526" t="inlineStr">
        <is>
          <t>https://cdn.shopify.com/s/files/1/0491/9961/2067/files/WhatsAppImage2026-09-30at5.20.29PM.jpg?v=1790777378</t>
        </is>
      </c>
      <c r="U526" t="inlineStr">
        <is>
          <t>https://cdn.shopify.com/s/files/1/0491/9961/2067/files/WhatsAppImage2026-09-30at5.20.29PM.jpg?v=1790777378</t>
        </is>
      </c>
      <c r="V526" t="inlineStr">
        <is>
          <t>https://cdn.shopify.com/s/files/1/0491/9961/2067/files/WhatsAppImage2026-09-30at5.20.29PM.jpg?v=1790777378|https://cdn.shopify.com/s/files/1/0491/9961/2067/files/WhatsAppImage2026-09-30at5.20.27PM_2_def0bcfa-dadb-4724-b3f8-cb2308df52fd.jpg?v=1790777377</t>
        </is>
      </c>
      <c r="W526" t="n">
        <v>29.86</v>
      </c>
      <c r="X526" t="inlineStr">
        <is>
          <t>30% Off</t>
        </is>
      </c>
      <c r="Y526" t="inlineStr">
        <is>
          <t>calculated_from_prices</t>
        </is>
      </c>
      <c r="C526" t="inlineStr">
        <is>
          <t>Hair Clips &amp; Pins</t>
        </is>
      </c>
      <c r="AB526" t="inlineStr">
        <is>
          <t>SE10013</t>
        </is>
      </c>
    </row>
    <row r="527">
      <c r="A527" t="inlineStr">
        <is>
          <t>CP92b45d0aceaf</t>
        </is>
      </c>
      <c r="B527" t="inlineStr">
        <is>
          <t>Hair Accessories</t>
        </is>
      </c>
      <c r="D527" t="inlineStr">
        <is>
          <t>Bow Rhinestone Metal Hair Clip (Rose Gold)</t>
        </is>
      </c>
      <c r="E527" t="inlineStr">
        <is>
          <t>Bow Rhinestone Metal Hair Clip (Rose Gold).</t>
        </is>
      </c>
      <c r="F527" t="inlineStr">
        <is>
          <t>Rawayat Jewellery</t>
        </is>
      </c>
      <c r="I527" t="inlineStr">
        <is>
          <t>new</t>
        </is>
      </c>
      <c r="K527" t="n">
        <v>499</v>
      </c>
      <c r="L527" t="n">
        <v>350</v>
      </c>
      <c r="M527" t="inlineStr">
        <is>
          <t>288868</t>
        </is>
      </c>
      <c r="N527" t="inlineStr">
        <is>
          <t>https://cdn.shopify.com/s/files/1/0491/9961/2067/files/WhatsAppImage2026-09-30at5.19.58PM.jpg?v=1790777433</t>
        </is>
      </c>
      <c r="Q527" t="inlineStr">
        <is>
          <t>yes</t>
        </is>
      </c>
      <c r="R527" t="inlineStr">
        <is>
          <t>https://rawayat.com.pk/products/bow-rhinestone-metal-hair-clip-rose-golden</t>
        </is>
      </c>
      <c r="S527" t="n">
        <v>350</v>
      </c>
      <c r="T527" t="inlineStr">
        <is>
          <t>https://cdn.shopify.com/s/files/1/0491/9961/2067/files/WhatsAppImage2026-09-30at5.19.58PM.jpg?v=1790777433</t>
        </is>
      </c>
      <c r="U527" t="inlineStr">
        <is>
          <t>https://cdn.shopify.com/s/files/1/0491/9961/2067/files/WhatsAppImage2026-09-30at5.19.58PM.jpg?v=1790777433</t>
        </is>
      </c>
      <c r="V527" t="inlineStr">
        <is>
          <t>https://cdn.shopify.com/s/files/1/0491/9961/2067/files/WhatsAppImage2026-09-30at5.19.58PM.jpg?v=1790777433|https://cdn.shopify.com/s/files/1/0491/9961/2067/files/WhatsAppImage2026-09-30at5.20.27PM_2_348ad40b-358a-4d74-926a-df7aa6629c4b.jpg?v=1790777433</t>
        </is>
      </c>
      <c r="W527" t="n">
        <v>29.86</v>
      </c>
      <c r="X527" t="inlineStr">
        <is>
          <t>30% Off</t>
        </is>
      </c>
      <c r="Y527" t="inlineStr">
        <is>
          <t>calculated_from_prices</t>
        </is>
      </c>
      <c r="C527" t="inlineStr">
        <is>
          <t>Hair Clips &amp; Pins</t>
        </is>
      </c>
      <c r="AB527" t="inlineStr">
        <is>
          <t>SE10013</t>
        </is>
      </c>
    </row>
    <row r="528">
      <c r="A528" t="inlineStr">
        <is>
          <t>CP60b9530a3906</t>
        </is>
      </c>
      <c r="B528" t="inlineStr">
        <is>
          <t>Hair Accessories</t>
        </is>
      </c>
      <c r="D528" t="inlineStr">
        <is>
          <t>Bow Rhinestone Metal Hair Clip (Silver)</t>
        </is>
      </c>
      <c r="E528" t="inlineStr">
        <is>
          <t>Bow Rhinestone Metal Hair Clip (Silver).</t>
        </is>
      </c>
      <c r="F528" t="inlineStr">
        <is>
          <t>Rawayat Jewellery</t>
        </is>
      </c>
      <c r="I528" t="inlineStr">
        <is>
          <t>new</t>
        </is>
      </c>
      <c r="K528" t="n">
        <v>499</v>
      </c>
      <c r="L528" t="n">
        <v>350</v>
      </c>
      <c r="M528" t="inlineStr">
        <is>
          <t>288865</t>
        </is>
      </c>
      <c r="N528" t="inlineStr">
        <is>
          <t>https://cdn.shopify.com/s/files/1/0491/9961/2067/files/WhatsAppImage2026-09-30at5.19.59PM.jpg?v=1790777253</t>
        </is>
      </c>
      <c r="Q528" t="inlineStr">
        <is>
          <t>yes</t>
        </is>
      </c>
      <c r="R528" t="inlineStr">
        <is>
          <t>https://rawayat.com.pk/products/bow-rhinestone-metal-hair-clip</t>
        </is>
      </c>
      <c r="S528" t="n">
        <v>350</v>
      </c>
      <c r="T528" t="inlineStr">
        <is>
          <t>https://cdn.shopify.com/s/files/1/0491/9961/2067/files/WhatsAppImage2026-09-30at5.19.59PM.jpg?v=1790777253</t>
        </is>
      </c>
      <c r="U528" t="inlineStr">
        <is>
          <t>https://cdn.shopify.com/s/files/1/0491/9961/2067/files/WhatsAppImage2026-09-30at5.19.59PM.jpg?v=1790777253</t>
        </is>
      </c>
      <c r="V528" t="inlineStr">
        <is>
          <t>https://cdn.shopify.com/s/files/1/0491/9961/2067/files/WhatsAppImage2026-09-30at5.19.59PM.jpg?v=1790777253|https://cdn.shopify.com/s/files/1/0491/9961/2067/files/WhatsAppImage2026-09-30at5.20.27PM_2.jpg?v=1790777253</t>
        </is>
      </c>
      <c r="W528" t="n">
        <v>29.86</v>
      </c>
      <c r="X528" t="inlineStr">
        <is>
          <t>30% Off</t>
        </is>
      </c>
      <c r="Y528" t="inlineStr">
        <is>
          <t>calculated_from_prices</t>
        </is>
      </c>
      <c r="C528" t="inlineStr">
        <is>
          <t>Hair Clips &amp; Pins</t>
        </is>
      </c>
      <c r="AB528" t="inlineStr">
        <is>
          <t>SE10013</t>
        </is>
      </c>
    </row>
    <row r="529">
      <c r="A529" t="inlineStr">
        <is>
          <t>CP6fba3c1754f6</t>
        </is>
      </c>
      <c r="B529" t="inlineStr">
        <is>
          <t>Hair Accessories</t>
        </is>
      </c>
      <c r="D529" t="inlineStr">
        <is>
          <t>Cute Hair Accessories &amp; Sunglesses</t>
        </is>
      </c>
      <c r="E529" t="inlineStr">
        <is>
          <t>Cute Hair Accessories &amp; Sunglesses.</t>
        </is>
      </c>
      <c r="F529" t="inlineStr">
        <is>
          <t>Rawayat Jewellery</t>
        </is>
      </c>
      <c r="I529" t="inlineStr">
        <is>
          <t>new</t>
        </is>
      </c>
      <c r="K529" t="n">
        <v>750</v>
      </c>
      <c r="L529" t="n">
        <v>355</v>
      </c>
      <c r="M529" t="inlineStr">
        <is>
          <t>288857</t>
        </is>
      </c>
      <c r="N529" t="inlineStr">
        <is>
          <t>https://cdn.shopify.com/s/files/1/0491/9961/2067/files/WhatsAppImage2026-09-30at5.19.50PM.jpg?v=1790930678</t>
        </is>
      </c>
      <c r="Q529" t="inlineStr">
        <is>
          <t>yes</t>
        </is>
      </c>
      <c r="R529" t="inlineStr">
        <is>
          <t>https://rawayat.com.pk/products/cute-hair-accessories-sunglesses-2</t>
        </is>
      </c>
      <c r="S529" t="n">
        <v>355</v>
      </c>
      <c r="T529" t="inlineStr">
        <is>
          <t>https://cdn.shopify.com/s/files/1/0491/9961/2067/files/WhatsAppImage2026-09-30at5.19.50PM.jpg?v=1790930678</t>
        </is>
      </c>
      <c r="U529" t="inlineStr">
        <is>
          <t>https://cdn.shopify.com/s/files/1/0491/9961/2067/files/WhatsAppImage2026-09-30at5.19.50PM.jpg?v=1790930678</t>
        </is>
      </c>
      <c r="V529" t="inlineStr">
        <is>
          <t>https://cdn.shopify.com/s/files/1/0491/9961/2067/files/WhatsAppImage2026-09-30at5.19.50PM.jpg?v=1790930678</t>
        </is>
      </c>
      <c r="W529" t="n">
        <v>52.67</v>
      </c>
      <c r="X529" t="inlineStr">
        <is>
          <t>53% Off</t>
        </is>
      </c>
      <c r="Y529" t="inlineStr">
        <is>
          <t>calculated_from_prices</t>
        </is>
      </c>
      <c r="C529" t="inlineStr">
        <is>
          <t>Hair Accessories</t>
        </is>
      </c>
      <c r="AB529" t="inlineStr">
        <is>
          <t>SE10013</t>
        </is>
      </c>
    </row>
    <row r="530">
      <c r="A530" t="inlineStr">
        <is>
          <t>CP0656aa528095</t>
        </is>
      </c>
      <c r="B530" t="inlineStr">
        <is>
          <t>Hair Accessories</t>
        </is>
      </c>
      <c r="D530" t="inlineStr">
        <is>
          <t>Cute Hair Accessories &amp; Sunglesses (0ff White)</t>
        </is>
      </c>
      <c r="E530" t="inlineStr">
        <is>
          <t>Cute Hair Accessories &amp; Sunglesses (0ff White).</t>
        </is>
      </c>
      <c r="F530" t="inlineStr">
        <is>
          <t>Rawayat Jewellery</t>
        </is>
      </c>
      <c r="I530" t="inlineStr">
        <is>
          <t>new</t>
        </is>
      </c>
      <c r="K530" t="n">
        <v>750</v>
      </c>
      <c r="L530" t="n">
        <v>355</v>
      </c>
      <c r="M530" t="inlineStr">
        <is>
          <t>288855</t>
        </is>
      </c>
      <c r="N530" t="inlineStr">
        <is>
          <t>https://cdn.shopify.com/s/files/1/0491/9961/2067/files/WhatsAppImage2026-09-30at5.19.51PM_2.jpg?v=1790930654</t>
        </is>
      </c>
      <c r="Q530" t="inlineStr">
        <is>
          <t>yes</t>
        </is>
      </c>
      <c r="R530" t="inlineStr">
        <is>
          <t>https://rawayat.com.pk/products/cute-hair-accessories-sunglesses</t>
        </is>
      </c>
      <c r="S530" t="n">
        <v>355</v>
      </c>
      <c r="T530" t="inlineStr">
        <is>
          <t>https://cdn.shopify.com/s/files/1/0491/9961/2067/files/WhatsAppImage2026-09-30at5.19.51PM_2.jpg?v=1790930654</t>
        </is>
      </c>
      <c r="U530" t="inlineStr">
        <is>
          <t>https://cdn.shopify.com/s/files/1/0491/9961/2067/files/WhatsAppImage2026-09-30at5.19.51PM_2.jpg?v=1790930654</t>
        </is>
      </c>
      <c r="V530" t="inlineStr">
        <is>
          <t>https://cdn.shopify.com/s/files/1/0491/9961/2067/files/WhatsAppImage2026-09-30at5.19.51PM_2.jpg?v=1790930654</t>
        </is>
      </c>
      <c r="W530" t="n">
        <v>52.67</v>
      </c>
      <c r="X530" t="inlineStr">
        <is>
          <t>53% Off</t>
        </is>
      </c>
      <c r="Y530" t="inlineStr">
        <is>
          <t>calculated_from_prices</t>
        </is>
      </c>
      <c r="C530" t="inlineStr">
        <is>
          <t>Hair Accessories</t>
        </is>
      </c>
      <c r="AB530" t="inlineStr">
        <is>
          <t>SE10013</t>
        </is>
      </c>
    </row>
    <row r="531">
      <c r="A531" t="inlineStr">
        <is>
          <t>CPd82f9fe66538</t>
        </is>
      </c>
      <c r="B531" t="inlineStr">
        <is>
          <t>Hair Accessories</t>
        </is>
      </c>
      <c r="D531" t="inlineStr">
        <is>
          <t>Cute Hair Accessories &amp; Sunglesses (Blue)</t>
        </is>
      </c>
      <c r="E531" t="inlineStr">
        <is>
          <t>Cute Hair Accessories &amp; Sunglesses (Blue).</t>
        </is>
      </c>
      <c r="F531" t="inlineStr">
        <is>
          <t>Rawayat Jewellery</t>
        </is>
      </c>
      <c r="I531" t="inlineStr">
        <is>
          <t>new</t>
        </is>
      </c>
      <c r="K531" t="n">
        <v>750</v>
      </c>
      <c r="L531" t="n">
        <v>355</v>
      </c>
      <c r="M531" t="inlineStr">
        <is>
          <t>288851</t>
        </is>
      </c>
      <c r="N531" t="inlineStr">
        <is>
          <t>https://cdn.shopify.com/s/files/1/0491/9961/2067/files/WhatsAppImage2026-09-30at5.19.48PM.jpg?v=1790930830</t>
        </is>
      </c>
      <c r="Q531" t="inlineStr">
        <is>
          <t>yes</t>
        </is>
      </c>
      <c r="R531" t="inlineStr">
        <is>
          <t>https://rawayat.com.pk/products/cute-hair-accessories-sunglesses-blue</t>
        </is>
      </c>
      <c r="S531" t="n">
        <v>355</v>
      </c>
      <c r="T531" t="inlineStr">
        <is>
          <t>https://cdn.shopify.com/s/files/1/0491/9961/2067/files/WhatsAppImage2026-09-30at5.19.48PM.jpg?v=1790930830</t>
        </is>
      </c>
      <c r="U531" t="inlineStr">
        <is>
          <t>https://cdn.shopify.com/s/files/1/0491/9961/2067/files/WhatsAppImage2026-09-30at5.19.48PM.jpg?v=1790930830</t>
        </is>
      </c>
      <c r="V531" t="inlineStr">
        <is>
          <t>https://cdn.shopify.com/s/files/1/0491/9961/2067/files/WhatsAppImage2026-09-30at5.19.48PM.jpg?v=1790930830</t>
        </is>
      </c>
      <c r="W531" t="n">
        <v>52.67</v>
      </c>
      <c r="X531" t="inlineStr">
        <is>
          <t>53% Off</t>
        </is>
      </c>
      <c r="Y531" t="inlineStr">
        <is>
          <t>calculated_from_prices</t>
        </is>
      </c>
      <c r="C531" t="inlineStr">
        <is>
          <t>Hair Accessories</t>
        </is>
      </c>
      <c r="AB531" t="inlineStr">
        <is>
          <t>SE10013</t>
        </is>
      </c>
    </row>
    <row r="532">
      <c r="A532" t="inlineStr">
        <is>
          <t>CP2ea7e4e9941c</t>
        </is>
      </c>
      <c r="B532" t="inlineStr">
        <is>
          <t>Hair Accessories</t>
        </is>
      </c>
      <c r="D532" t="inlineStr">
        <is>
          <t>Cute Hair Accessories &amp; Sunglesses (Brown)</t>
        </is>
      </c>
      <c r="E532" t="inlineStr">
        <is>
          <t>Cute Hair Accessories &amp; Sunglesses (Brown).</t>
        </is>
      </c>
      <c r="F532" t="inlineStr">
        <is>
          <t>Rawayat Jewellery</t>
        </is>
      </c>
      <c r="I532" t="inlineStr">
        <is>
          <t>new</t>
        </is>
      </c>
      <c r="K532" t="n">
        <v>750</v>
      </c>
      <c r="L532" t="n">
        <v>355</v>
      </c>
      <c r="M532" t="inlineStr">
        <is>
          <t>288854</t>
        </is>
      </c>
      <c r="N532" t="inlineStr">
        <is>
          <t>https://cdn.shopify.com/s/files/1/0491/9961/2067/files/WhatsAppImage2026-09-30at5.19.51PM.jpg?v=1790930870</t>
        </is>
      </c>
      <c r="Q532" t="inlineStr">
        <is>
          <t>yes</t>
        </is>
      </c>
      <c r="R532" t="inlineStr">
        <is>
          <t>https://rawayat.com.pk/products/cute-hair-accessories-sunglesses-light-pink</t>
        </is>
      </c>
      <c r="S532" t="n">
        <v>355</v>
      </c>
      <c r="T532" t="inlineStr">
        <is>
          <t>https://cdn.shopify.com/s/files/1/0491/9961/2067/files/WhatsAppImage2026-09-30at5.19.51PM.jpg?v=1790930870</t>
        </is>
      </c>
      <c r="U532" t="inlineStr">
        <is>
          <t>https://cdn.shopify.com/s/files/1/0491/9961/2067/files/WhatsAppImage2026-09-30at5.19.51PM.jpg?v=1790930870</t>
        </is>
      </c>
      <c r="V532" t="inlineStr">
        <is>
          <t>https://cdn.shopify.com/s/files/1/0491/9961/2067/files/WhatsAppImage2026-09-30at5.19.51PM.jpg?v=1790930870</t>
        </is>
      </c>
      <c r="W532" t="n">
        <v>52.67</v>
      </c>
      <c r="X532" t="inlineStr">
        <is>
          <t>53% Off</t>
        </is>
      </c>
      <c r="Y532" t="inlineStr">
        <is>
          <t>calculated_from_prices</t>
        </is>
      </c>
      <c r="C532" t="inlineStr">
        <is>
          <t>Hair Accessories</t>
        </is>
      </c>
      <c r="AB532" t="inlineStr">
        <is>
          <t>SE10013</t>
        </is>
      </c>
    </row>
    <row r="533">
      <c r="A533" t="inlineStr">
        <is>
          <t>CP27216a43a5bb</t>
        </is>
      </c>
      <c r="B533" t="inlineStr">
        <is>
          <t>Hair Accessories</t>
        </is>
      </c>
      <c r="D533" t="inlineStr">
        <is>
          <t>Cute Hair Accessories &amp; Sunglesses (Light Pink)</t>
        </is>
      </c>
      <c r="E533" t="inlineStr">
        <is>
          <t>Cute Hair Accessories &amp; Sunglesses (Light Pink).</t>
        </is>
      </c>
      <c r="F533" t="inlineStr">
        <is>
          <t>Rawayat Jewellery</t>
        </is>
      </c>
      <c r="I533" t="inlineStr">
        <is>
          <t>new</t>
        </is>
      </c>
      <c r="K533" t="n">
        <v>750</v>
      </c>
      <c r="L533" t="n">
        <v>355</v>
      </c>
      <c r="M533" t="inlineStr">
        <is>
          <t>288852</t>
        </is>
      </c>
      <c r="N533" t="inlineStr">
        <is>
          <t>https://cdn.shopify.com/s/files/1/0491/9961/2067/files/WhatsAppImage2026-09-30at5.19.48PM_1.jpg?v=1790930605</t>
        </is>
      </c>
      <c r="Q533" t="inlineStr">
        <is>
          <t>yes</t>
        </is>
      </c>
      <c r="R533" t="inlineStr">
        <is>
          <t>https://rawayat.com.pk/products/cute-hair-accessories-sunglesses-03</t>
        </is>
      </c>
      <c r="S533" t="n">
        <v>355</v>
      </c>
      <c r="T533" t="inlineStr">
        <is>
          <t>https://cdn.shopify.com/s/files/1/0491/9961/2067/files/WhatsAppImage2026-09-30at5.19.48PM_1.jpg?v=1790930605</t>
        </is>
      </c>
      <c r="U533" t="inlineStr">
        <is>
          <t>https://cdn.shopify.com/s/files/1/0491/9961/2067/files/WhatsAppImage2026-09-30at5.19.48PM_1.jpg?v=1790930605</t>
        </is>
      </c>
      <c r="V533" t="inlineStr">
        <is>
          <t>https://cdn.shopify.com/s/files/1/0491/9961/2067/files/WhatsAppImage2026-09-30at5.19.48PM_1.jpg?v=1790930605</t>
        </is>
      </c>
      <c r="W533" t="n">
        <v>52.67</v>
      </c>
      <c r="X533" t="inlineStr">
        <is>
          <t>53% Off</t>
        </is>
      </c>
      <c r="Y533" t="inlineStr">
        <is>
          <t>calculated_from_prices</t>
        </is>
      </c>
      <c r="C533" t="inlineStr">
        <is>
          <t>Hair Accessories</t>
        </is>
      </c>
      <c r="AB533" t="inlineStr">
        <is>
          <t>SE10013</t>
        </is>
      </c>
    </row>
    <row r="534">
      <c r="A534" t="inlineStr">
        <is>
          <t>CP14bb3851d1fd</t>
        </is>
      </c>
      <c r="B534" t="inlineStr">
        <is>
          <t>Hair Accessories</t>
        </is>
      </c>
      <c r="D534" t="inlineStr">
        <is>
          <t>Cute Hair Accessories &amp; Sunglesses (Pink)</t>
        </is>
      </c>
      <c r="E534" t="inlineStr">
        <is>
          <t>Cute Hair Accessories &amp; Sunglesses (Pink).</t>
        </is>
      </c>
      <c r="F534" t="inlineStr">
        <is>
          <t>Rawayat Jewellery</t>
        </is>
      </c>
      <c r="I534" t="inlineStr">
        <is>
          <t>new</t>
        </is>
      </c>
      <c r="K534" t="n">
        <v>750</v>
      </c>
      <c r="L534" t="n">
        <v>355</v>
      </c>
      <c r="M534" t="inlineStr">
        <is>
          <t>288850</t>
        </is>
      </c>
      <c r="N534" t="inlineStr">
        <is>
          <t>https://cdn.shopify.com/s/files/1/0491/9961/2067/files/WhatsAppImage2026-09-30at5.19.47PM.jpg?v=1790930571</t>
        </is>
      </c>
      <c r="Q534" t="inlineStr">
        <is>
          <t>yes</t>
        </is>
      </c>
      <c r="R534" t="inlineStr">
        <is>
          <t>https://rawayat.com.pk/products/mini-hair-clips-hair-ties-set-02-assorted-colors-1</t>
        </is>
      </c>
      <c r="S534" t="n">
        <v>355</v>
      </c>
      <c r="T534" t="inlineStr">
        <is>
          <t>https://cdn.shopify.com/s/files/1/0491/9961/2067/files/WhatsAppImage2026-09-30at5.19.47PM.jpg?v=1790930571</t>
        </is>
      </c>
      <c r="U534" t="inlineStr">
        <is>
          <t>https://cdn.shopify.com/s/files/1/0491/9961/2067/files/WhatsAppImage2026-09-30at5.19.47PM.jpg?v=1790930571</t>
        </is>
      </c>
      <c r="V534" t="inlineStr">
        <is>
          <t>https://cdn.shopify.com/s/files/1/0491/9961/2067/files/WhatsAppImage2026-09-30at5.19.47PM.jpg?v=1790930571</t>
        </is>
      </c>
      <c r="W534" t="n">
        <v>52.67</v>
      </c>
      <c r="X534" t="inlineStr">
        <is>
          <t>53% Off</t>
        </is>
      </c>
      <c r="Y534" t="inlineStr">
        <is>
          <t>calculated_from_prices</t>
        </is>
      </c>
      <c r="C534" t="inlineStr">
        <is>
          <t>Hair Accessories</t>
        </is>
      </c>
      <c r="AB534" t="inlineStr">
        <is>
          <t>SE10013</t>
        </is>
      </c>
    </row>
    <row r="535">
      <c r="A535" t="inlineStr">
        <is>
          <t>CP7e38c23617e5</t>
        </is>
      </c>
      <c r="B535" t="inlineStr">
        <is>
          <t>Hair Accessories</t>
        </is>
      </c>
      <c r="D535" t="inlineStr">
        <is>
          <t>Cute Hair Accessories &amp; Sunglesses (Red)</t>
        </is>
      </c>
      <c r="E535" t="inlineStr">
        <is>
          <t>Cute Hair Accessories &amp; Sunglesses (Red).</t>
        </is>
      </c>
      <c r="F535" t="inlineStr">
        <is>
          <t>Rawayat Jewellery</t>
        </is>
      </c>
      <c r="I535" t="inlineStr">
        <is>
          <t>new</t>
        </is>
      </c>
      <c r="K535" t="n">
        <v>750</v>
      </c>
      <c r="L535" t="n">
        <v>355</v>
      </c>
      <c r="M535" t="inlineStr">
        <is>
          <t>288853</t>
        </is>
      </c>
      <c r="N535" t="inlineStr">
        <is>
          <t>https://cdn.shopify.com/s/files/1/0491/9961/2067/files/WhatsAppImage2026-09-30at5.19.49PM.jpg?v=1790930851</t>
        </is>
      </c>
      <c r="Q535" t="inlineStr">
        <is>
          <t>yes</t>
        </is>
      </c>
      <c r="R535" t="inlineStr">
        <is>
          <t>https://rawayat.com.pk/products/cute-hair-accessories-sunglesses-04</t>
        </is>
      </c>
      <c r="S535" t="n">
        <v>355</v>
      </c>
      <c r="T535" t="inlineStr">
        <is>
          <t>https://cdn.shopify.com/s/files/1/0491/9961/2067/files/WhatsAppImage2026-09-30at5.19.49PM.jpg?v=1790930851</t>
        </is>
      </c>
      <c r="U535" t="inlineStr">
        <is>
          <t>https://cdn.shopify.com/s/files/1/0491/9961/2067/files/WhatsAppImage2026-09-30at5.19.49PM.jpg?v=1790930851</t>
        </is>
      </c>
      <c r="V535" t="inlineStr">
        <is>
          <t>https://cdn.shopify.com/s/files/1/0491/9961/2067/files/WhatsAppImage2026-09-30at5.19.49PM.jpg?v=1790930851</t>
        </is>
      </c>
      <c r="W535" t="n">
        <v>52.67</v>
      </c>
      <c r="X535" t="inlineStr">
        <is>
          <t>53% Off</t>
        </is>
      </c>
      <c r="Y535" t="inlineStr">
        <is>
          <t>calculated_from_prices</t>
        </is>
      </c>
      <c r="C535" t="inlineStr">
        <is>
          <t>Hair Accessories</t>
        </is>
      </c>
      <c r="AB535" t="inlineStr">
        <is>
          <t>SE10013</t>
        </is>
      </c>
    </row>
    <row r="536">
      <c r="A536" t="inlineStr">
        <is>
          <t>CPef2e4a52874b</t>
        </is>
      </c>
      <c r="B536" t="inlineStr">
        <is>
          <t>Hair Accessories</t>
        </is>
      </c>
      <c r="D536" t="inlineStr">
        <is>
          <t>Cute Hair Accessories &amp; Sunglesses (Yellow)</t>
        </is>
      </c>
      <c r="E536" t="inlineStr">
        <is>
          <t>Cute Hair Accessories &amp; Sunglesses (Yellow).</t>
        </is>
      </c>
      <c r="F536" t="inlineStr">
        <is>
          <t>Rawayat Jewellery</t>
        </is>
      </c>
      <c r="I536" t="inlineStr">
        <is>
          <t>new</t>
        </is>
      </c>
      <c r="K536" t="n">
        <v>750</v>
      </c>
      <c r="L536" t="n">
        <v>355</v>
      </c>
      <c r="M536" t="inlineStr">
        <is>
          <t>288856</t>
        </is>
      </c>
      <c r="N536" t="inlineStr">
        <is>
          <t>https://cdn.shopify.com/s/files/1/0491/9961/2067/files/WhatsAppImage2026-09-30at5.19.51PM_3.jpg?v=1790930669</t>
        </is>
      </c>
      <c r="Q536" t="inlineStr">
        <is>
          <t>yes</t>
        </is>
      </c>
      <c r="R536" t="inlineStr">
        <is>
          <t>https://rawayat.com.pk/products/cute-hair-accessories-sunglesses-1</t>
        </is>
      </c>
      <c r="S536" t="n">
        <v>355</v>
      </c>
      <c r="T536" t="inlineStr">
        <is>
          <t>https://cdn.shopify.com/s/files/1/0491/9961/2067/files/WhatsAppImage2026-09-30at5.19.51PM_3.jpg?v=1790930669</t>
        </is>
      </c>
      <c r="U536" t="inlineStr">
        <is>
          <t>https://cdn.shopify.com/s/files/1/0491/9961/2067/files/WhatsAppImage2026-09-30at5.19.51PM_3.jpg?v=1790930669</t>
        </is>
      </c>
      <c r="V536" t="inlineStr">
        <is>
          <t>https://cdn.shopify.com/s/files/1/0491/9961/2067/files/WhatsAppImage2026-09-30at5.19.51PM_3.jpg?v=1790930669</t>
        </is>
      </c>
      <c r="W536" t="n">
        <v>52.67</v>
      </c>
      <c r="X536" t="inlineStr">
        <is>
          <t>53% Off</t>
        </is>
      </c>
      <c r="Y536" t="inlineStr">
        <is>
          <t>calculated_from_prices</t>
        </is>
      </c>
      <c r="C536" t="inlineStr">
        <is>
          <t>Hair Accessories</t>
        </is>
      </c>
      <c r="AB536" t="inlineStr">
        <is>
          <t>SE10013</t>
        </is>
      </c>
    </row>
    <row r="537">
      <c r="A537" t="inlineStr">
        <is>
          <t>CP6f68a60bc644</t>
        </is>
      </c>
      <c r="B537" t="inlineStr">
        <is>
          <t>Hair Accessories</t>
        </is>
      </c>
      <c r="D537" t="inlineStr">
        <is>
          <t>Fancy Furry Claw Clip (Black)</t>
        </is>
      </c>
      <c r="E537" t="inlineStr">
        <is>
          <t>Fancy Furry Claw Clip (Black).</t>
        </is>
      </c>
      <c r="F537" t="inlineStr">
        <is>
          <t>Rawayat Jewellery</t>
        </is>
      </c>
      <c r="I537" t="inlineStr">
        <is>
          <t>new</t>
        </is>
      </c>
      <c r="K537" t="n">
        <v>550</v>
      </c>
      <c r="L537" t="n">
        <v>380</v>
      </c>
      <c r="M537" t="inlineStr">
        <is>
          <t>289056</t>
        </is>
      </c>
      <c r="N537" t="inlineStr">
        <is>
          <t>https://cdn.shopify.com/s/files/1/0491/9961/2067/files/WhatsAppImage2026-10-02at2.39.56PM_1.jpg?v=1791272862</t>
        </is>
      </c>
      <c r="Q537" t="inlineStr">
        <is>
          <t>yes</t>
        </is>
      </c>
      <c r="R537" t="inlineStr">
        <is>
          <t>https://rawayat.com.pk/products/fancy-furry-claw-clip-black</t>
        </is>
      </c>
      <c r="S537" t="n">
        <v>380</v>
      </c>
      <c r="T537" t="inlineStr">
        <is>
          <t>https://cdn.shopify.com/s/files/1/0491/9961/2067/files/WhatsAppImage2026-10-02at2.39.56PM_1.jpg?v=1791272862</t>
        </is>
      </c>
      <c r="U537" t="inlineStr">
        <is>
          <t>https://cdn.shopify.com/s/files/1/0491/9961/2067/files/WhatsAppImage2026-10-02at2.39.56PM_1.jpg?v=1791272862</t>
        </is>
      </c>
      <c r="V537" t="inlineStr">
        <is>
          <t>https://cdn.shopify.com/s/files/1/0491/9961/2067/files/WhatsAppImage2026-10-02at2.39.56PM_1.jpg?v=1791272862</t>
        </is>
      </c>
      <c r="W537" t="n">
        <v>30.91</v>
      </c>
      <c r="X537" t="inlineStr">
        <is>
          <t>31% Off</t>
        </is>
      </c>
      <c r="Y537" t="inlineStr">
        <is>
          <t>calculated_from_prices</t>
        </is>
      </c>
      <c r="C537" t="inlineStr">
        <is>
          <t>Hair Accessories</t>
        </is>
      </c>
      <c r="AB537" t="inlineStr">
        <is>
          <t>SE10013</t>
        </is>
      </c>
    </row>
    <row r="538">
      <c r="A538" t="inlineStr">
        <is>
          <t>CPb685d00316a9</t>
        </is>
      </c>
      <c r="B538" t="inlineStr">
        <is>
          <t>Hair Accessories</t>
        </is>
      </c>
      <c r="D538" t="inlineStr">
        <is>
          <t>Fancy Furry Claw Clip (Brown)</t>
        </is>
      </c>
      <c r="E538" t="inlineStr">
        <is>
          <t>Fancy Furry Claw Clip (Brown).</t>
        </is>
      </c>
      <c r="F538" t="inlineStr">
        <is>
          <t>Rawayat Jewellery</t>
        </is>
      </c>
      <c r="I538" t="inlineStr">
        <is>
          <t>new</t>
        </is>
      </c>
      <c r="K538" t="n">
        <v>550</v>
      </c>
      <c r="L538" t="n">
        <v>380</v>
      </c>
      <c r="M538" t="inlineStr">
        <is>
          <t>289055</t>
        </is>
      </c>
      <c r="N538" t="inlineStr">
        <is>
          <t>https://cdn.shopify.com/s/files/1/0491/9961/2067/files/WhatsAppImage2026-10-02at2.39.54PM_2.jpg?v=1791272770</t>
        </is>
      </c>
      <c r="Q538" t="inlineStr">
        <is>
          <t>yes</t>
        </is>
      </c>
      <c r="R538" t="inlineStr">
        <is>
          <t>https://rawayat.com.pk/products/fancy-furry-claw-clip-brown</t>
        </is>
      </c>
      <c r="S538" t="n">
        <v>380</v>
      </c>
      <c r="T538" t="inlineStr">
        <is>
          <t>https://cdn.shopify.com/s/files/1/0491/9961/2067/files/WhatsAppImage2026-10-02at2.39.54PM_2.jpg?v=1791272770</t>
        </is>
      </c>
      <c r="U538" t="inlineStr">
        <is>
          <t>https://cdn.shopify.com/s/files/1/0491/9961/2067/files/WhatsAppImage2026-10-02at2.39.54PM_2.jpg?v=1791272770</t>
        </is>
      </c>
      <c r="V538" t="inlineStr">
        <is>
          <t>https://cdn.shopify.com/s/files/1/0491/9961/2067/files/WhatsAppImage2026-10-02at2.39.54PM_2.jpg?v=1791272770</t>
        </is>
      </c>
      <c r="W538" t="n">
        <v>30.91</v>
      </c>
      <c r="X538" t="inlineStr">
        <is>
          <t>31% Off</t>
        </is>
      </c>
      <c r="Y538" t="inlineStr">
        <is>
          <t>calculated_from_prices</t>
        </is>
      </c>
      <c r="C538" t="inlineStr">
        <is>
          <t>Hair Accessories</t>
        </is>
      </c>
      <c r="AB538" t="inlineStr">
        <is>
          <t>SE10013</t>
        </is>
      </c>
    </row>
    <row r="539">
      <c r="A539" t="inlineStr">
        <is>
          <t>CPae72a23afae4</t>
        </is>
      </c>
      <c r="B539" t="inlineStr">
        <is>
          <t>Hair Accessories</t>
        </is>
      </c>
      <c r="D539" t="inlineStr">
        <is>
          <t>Fancy Furry Claw Clip (Purple)</t>
        </is>
      </c>
      <c r="E539" t="inlineStr">
        <is>
          <t>Fancy Furry Claw Clip (Purple).</t>
        </is>
      </c>
      <c r="F539" t="inlineStr">
        <is>
          <t>Rawayat Jewellery</t>
        </is>
      </c>
      <c r="I539" t="inlineStr">
        <is>
          <t>new</t>
        </is>
      </c>
      <c r="K539" t="n">
        <v>550</v>
      </c>
      <c r="L539" t="n">
        <v>380</v>
      </c>
      <c r="M539" t="inlineStr">
        <is>
          <t>289054</t>
        </is>
      </c>
      <c r="N539" t="inlineStr">
        <is>
          <t>https://cdn.shopify.com/s/files/1/0491/9961/2067/files/WhatsAppImage2026-10-02at2.39.56PM_2.jpg?v=1791272701</t>
        </is>
      </c>
      <c r="Q539" t="inlineStr">
        <is>
          <t>yes</t>
        </is>
      </c>
      <c r="R539" t="inlineStr">
        <is>
          <t>https://rawayat.com.pk/products/copy-1</t>
        </is>
      </c>
      <c r="S539" t="n">
        <v>380</v>
      </c>
      <c r="T539" t="inlineStr">
        <is>
          <t>https://cdn.shopify.com/s/files/1/0491/9961/2067/files/WhatsAppImage2026-10-02at2.39.56PM_2.jpg?v=1791272701</t>
        </is>
      </c>
      <c r="U539" t="inlineStr">
        <is>
          <t>https://cdn.shopify.com/s/files/1/0491/9961/2067/files/WhatsAppImage2026-10-02at2.39.56PM_2.jpg?v=1791272701</t>
        </is>
      </c>
      <c r="V539" t="inlineStr">
        <is>
          <t>https://cdn.shopify.com/s/files/1/0491/9961/2067/files/WhatsAppImage2026-10-02at2.39.56PM_2.jpg?v=1791272701</t>
        </is>
      </c>
      <c r="W539" t="n">
        <v>30.91</v>
      </c>
      <c r="X539" t="inlineStr">
        <is>
          <t>31% Off</t>
        </is>
      </c>
      <c r="Y539" t="inlineStr">
        <is>
          <t>calculated_from_prices</t>
        </is>
      </c>
      <c r="C539" t="inlineStr">
        <is>
          <t>Hair Accessories</t>
        </is>
      </c>
      <c r="AB539" t="inlineStr">
        <is>
          <t>SE10013</t>
        </is>
      </c>
    </row>
    <row r="540">
      <c r="A540" t="inlineStr">
        <is>
          <t>CP83c28fbfb9df</t>
        </is>
      </c>
      <c r="B540" t="inlineStr">
        <is>
          <t>Hair Accessories</t>
        </is>
      </c>
      <c r="D540" t="inlineStr">
        <is>
          <t>Fancy Furry Claw Clip (Skin)</t>
        </is>
      </c>
      <c r="E540" t="inlineStr">
        <is>
          <t>Fancy Furry Claw Clip (Skin).</t>
        </is>
      </c>
      <c r="F540" t="inlineStr">
        <is>
          <t>Rawayat Jewellery</t>
        </is>
      </c>
      <c r="I540" t="inlineStr">
        <is>
          <t>new</t>
        </is>
      </c>
      <c r="K540" t="n">
        <v>550</v>
      </c>
      <c r="L540" t="n">
        <v>380</v>
      </c>
      <c r="M540" t="inlineStr">
        <is>
          <t>289057</t>
        </is>
      </c>
      <c r="N540" t="inlineStr">
        <is>
          <t>https://cdn.shopify.com/s/files/1/0491/9961/2067/files/WhatsAppImage2026-10-02at2.39.54PM_1.jpg?v=1791272923</t>
        </is>
      </c>
      <c r="Q540" t="inlineStr">
        <is>
          <t>yes</t>
        </is>
      </c>
      <c r="R540" t="inlineStr">
        <is>
          <t>https://rawayat.com.pk/products/fancy-furry-claw-clip-skin</t>
        </is>
      </c>
      <c r="S540" t="n">
        <v>380</v>
      </c>
      <c r="T540" t="inlineStr">
        <is>
          <t>https://cdn.shopify.com/s/files/1/0491/9961/2067/files/WhatsAppImage2026-10-02at2.39.54PM_1.jpg?v=1791272923</t>
        </is>
      </c>
      <c r="U540" t="inlineStr">
        <is>
          <t>https://cdn.shopify.com/s/files/1/0491/9961/2067/files/WhatsAppImage2026-10-02at2.39.54PM_1.jpg?v=1791272923</t>
        </is>
      </c>
      <c r="V540" t="inlineStr">
        <is>
          <t>https://cdn.shopify.com/s/files/1/0491/9961/2067/files/WhatsAppImage2026-10-02at2.39.54PM_1.jpg?v=1791272923</t>
        </is>
      </c>
      <c r="W540" t="n">
        <v>30.91</v>
      </c>
      <c r="X540" t="inlineStr">
        <is>
          <t>31% Off</t>
        </is>
      </c>
      <c r="Y540" t="inlineStr">
        <is>
          <t>calculated_from_prices</t>
        </is>
      </c>
      <c r="C540" t="inlineStr">
        <is>
          <t>Hair Accessories</t>
        </is>
      </c>
      <c r="AB540" t="inlineStr">
        <is>
          <t>SE10013</t>
        </is>
      </c>
    </row>
    <row r="541">
      <c r="A541" t="inlineStr">
        <is>
          <t>CPf77b30431eb9</t>
        </is>
      </c>
      <c r="B541" t="inlineStr">
        <is>
          <t>Hair Accessories</t>
        </is>
      </c>
      <c r="D541" t="inlineStr">
        <is>
          <t>Hair Clips-108</t>
        </is>
      </c>
      <c r="E541" t="inlineStr">
        <is>
          <t>Hair Clips-108.</t>
        </is>
      </c>
      <c r="F541" t="inlineStr">
        <is>
          <t>MTM</t>
        </is>
      </c>
      <c r="I541" t="inlineStr">
        <is>
          <t>new</t>
        </is>
      </c>
      <c r="K541" t="n">
        <v>399</v>
      </c>
      <c r="M541" t="inlineStr">
        <is>
          <t>CGKJ16653E-GOL</t>
        </is>
      </c>
      <c r="N541" t="inlineStr">
        <is>
          <t>https://cdn.shopify.com/s/files/1/0491/9961/2067/files/CGKJ16653E-GOL_614456.jpg?v=1735905999</t>
        </is>
      </c>
      <c r="Q541" t="inlineStr">
        <is>
          <t>yes</t>
        </is>
      </c>
      <c r="R541" t="inlineStr">
        <is>
          <t>https://rawayat.com.pk/products/hair-clips-108</t>
        </is>
      </c>
      <c r="T541" t="inlineStr">
        <is>
          <t>https://cdn.shopify.com/s/files/1/0491/9961/2067/files/CGKJ16653E-GOL_614456.jpg?v=1735905999</t>
        </is>
      </c>
      <c r="U541" t="inlineStr">
        <is>
          <t>https://cdn.shopify.com/s/files/1/0491/9961/2067/files/CGKJ16653E-GOL_614456.jpg?v=1735905999</t>
        </is>
      </c>
      <c r="V541" t="inlineStr">
        <is>
          <t>https://cdn.shopify.com/s/files/1/0491/9961/2067/files/CGKJ16653E-GOL_614456.jpg?v=1735905999</t>
        </is>
      </c>
      <c r="C541" t="inlineStr">
        <is>
          <t>Hair Clips &amp; Pins</t>
        </is>
      </c>
      <c r="AB541" t="inlineStr">
        <is>
          <t>SE10013</t>
        </is>
      </c>
    </row>
    <row r="542">
      <c r="A542" t="inlineStr">
        <is>
          <t>CP371cf468ca6b</t>
        </is>
      </c>
      <c r="B542" t="inlineStr">
        <is>
          <t>Hair Accessories</t>
        </is>
      </c>
      <c r="D542" t="inlineStr">
        <is>
          <t>Kids Rhinestone Hairband-01</t>
        </is>
      </c>
      <c r="E542" t="inlineStr">
        <is>
          <t>Kids Rhinestone Hairband-01.</t>
        </is>
      </c>
      <c r="F542" t="inlineStr">
        <is>
          <t>Rawayat Jewellery</t>
        </is>
      </c>
      <c r="I542" t="inlineStr">
        <is>
          <t>new</t>
        </is>
      </c>
      <c r="K542" t="n">
        <v>650</v>
      </c>
      <c r="L542" t="n">
        <v>450</v>
      </c>
      <c r="M542" t="inlineStr">
        <is>
          <t>288873</t>
        </is>
      </c>
      <c r="N542" t="inlineStr">
        <is>
          <t>https://cdn.shopify.com/s/files/1/0491/9961/2067/files/WhatsAppImage2026-10-01at10.39.32AM_2.jpg?v=1790837680</t>
        </is>
      </c>
      <c r="Q542" t="inlineStr">
        <is>
          <t>yes</t>
        </is>
      </c>
      <c r="R542" t="inlineStr">
        <is>
          <t>https://rawayat.com.pk/products/kids-rhinestone-hairband-01</t>
        </is>
      </c>
      <c r="S542" t="n">
        <v>450</v>
      </c>
      <c r="T542" t="inlineStr">
        <is>
          <t>https://cdn.shopify.com/s/files/1/0491/9961/2067/files/WhatsAppImage2026-10-01at10.39.32AM_2.jpg?v=1790837680</t>
        </is>
      </c>
      <c r="U542" t="inlineStr">
        <is>
          <t>https://cdn.shopify.com/s/files/1/0491/9961/2067/files/WhatsAppImage2026-10-01at10.39.32AM_2.jpg?v=1790837680</t>
        </is>
      </c>
      <c r="V542" t="inlineStr">
        <is>
          <t>https://cdn.shopify.com/s/files/1/0491/9961/2067/files/WhatsAppImage2026-10-01at10.39.32AM_2.jpg?v=1790837680</t>
        </is>
      </c>
      <c r="W542" t="n">
        <v>30.77</v>
      </c>
      <c r="X542" t="inlineStr">
        <is>
          <t>31% Off</t>
        </is>
      </c>
      <c r="Y542" t="inlineStr">
        <is>
          <t>calculated_from_prices</t>
        </is>
      </c>
      <c r="C542" t="inlineStr">
        <is>
          <t>Hairbands</t>
        </is>
      </c>
      <c r="AB542" t="inlineStr">
        <is>
          <t>SE10013</t>
        </is>
      </c>
    </row>
    <row r="543">
      <c r="A543" t="inlineStr">
        <is>
          <t>CP906f55180571</t>
        </is>
      </c>
      <c r="B543" t="inlineStr">
        <is>
          <t>Hair Accessories</t>
        </is>
      </c>
      <c r="D543" t="inlineStr">
        <is>
          <t>Kids Rhinestone Hairband-02 (Golden)</t>
        </is>
      </c>
      <c r="E543" t="inlineStr">
        <is>
          <t>Kids Rhinestone Hairband-02 (Golden).</t>
        </is>
      </c>
      <c r="F543" t="inlineStr">
        <is>
          <t>Rawayat Jewellery</t>
        </is>
      </c>
      <c r="I543" t="inlineStr">
        <is>
          <t>new</t>
        </is>
      </c>
      <c r="K543" t="n">
        <v>650</v>
      </c>
      <c r="L543" t="n">
        <v>450</v>
      </c>
      <c r="M543" t="inlineStr">
        <is>
          <t>288874</t>
        </is>
      </c>
      <c r="N543" t="inlineStr">
        <is>
          <t>https://cdn.shopify.com/s/files/1/0491/9961/2067/files/WhatsAppImage2026-10-01at10.39.31AM.jpg?v=1790837778</t>
        </is>
      </c>
      <c r="Q543" t="inlineStr">
        <is>
          <t>yes</t>
        </is>
      </c>
      <c r="R543" t="inlineStr">
        <is>
          <t>https://rawayat.com.pk/products/kids-rhinestone-hairband-02</t>
        </is>
      </c>
      <c r="S543" t="n">
        <v>450</v>
      </c>
      <c r="T543" t="inlineStr">
        <is>
          <t>https://cdn.shopify.com/s/files/1/0491/9961/2067/files/WhatsAppImage2026-10-01at10.39.31AM.jpg?v=1790837778</t>
        </is>
      </c>
      <c r="U543" t="inlineStr">
        <is>
          <t>https://cdn.shopify.com/s/files/1/0491/9961/2067/files/WhatsAppImage2026-10-01at10.39.31AM.jpg?v=1790837778</t>
        </is>
      </c>
      <c r="V543" t="inlineStr">
        <is>
          <t>https://cdn.shopify.com/s/files/1/0491/9961/2067/files/WhatsAppImage2026-10-01at10.39.31AM.jpg?v=1790837778</t>
        </is>
      </c>
      <c r="W543" t="n">
        <v>30.77</v>
      </c>
      <c r="X543" t="inlineStr">
        <is>
          <t>31% Off</t>
        </is>
      </c>
      <c r="Y543" t="inlineStr">
        <is>
          <t>calculated_from_prices</t>
        </is>
      </c>
      <c r="C543" t="inlineStr">
        <is>
          <t>Hairbands</t>
        </is>
      </c>
      <c r="AB543" t="inlineStr">
        <is>
          <t>SE10013</t>
        </is>
      </c>
    </row>
    <row r="544">
      <c r="A544" t="inlineStr">
        <is>
          <t>CPf5240c7b2d03</t>
        </is>
      </c>
      <c r="B544" t="inlineStr">
        <is>
          <t>Hair Accessories</t>
        </is>
      </c>
      <c r="D544" t="inlineStr">
        <is>
          <t>Kids Rhinestone Hairband-02 (Silver)</t>
        </is>
      </c>
      <c r="E544" t="inlineStr">
        <is>
          <t>Kids Rhinestone Hairband-02 (Silver).</t>
        </is>
      </c>
      <c r="F544" t="inlineStr">
        <is>
          <t>Rawayat Jewellery</t>
        </is>
      </c>
      <c r="I544" t="inlineStr">
        <is>
          <t>new</t>
        </is>
      </c>
      <c r="K544" t="n">
        <v>650</v>
      </c>
      <c r="L544" t="n">
        <v>450</v>
      </c>
      <c r="M544" t="inlineStr">
        <is>
          <t>289038</t>
        </is>
      </c>
      <c r="N544" t="inlineStr">
        <is>
          <t>https://cdn.shopify.com/s/files/1/0491/9961/2067/files/SilverCrystalButterflyHeadbandPortrait.png?v=1791269356</t>
        </is>
      </c>
      <c r="Q544" t="inlineStr">
        <is>
          <t>yes</t>
        </is>
      </c>
      <c r="R544" t="inlineStr">
        <is>
          <t>https://rawayat.com.pk/products/kids-rhinestone-hairband-02-silver</t>
        </is>
      </c>
      <c r="S544" t="n">
        <v>450</v>
      </c>
      <c r="T544" t="inlineStr">
        <is>
          <t>https://cdn.shopify.com/s/files/1/0491/9961/2067/files/SilverCrystalButterflyHeadbandPortrait.png?v=1791269356</t>
        </is>
      </c>
      <c r="U544" t="inlineStr">
        <is>
          <t>https://cdn.shopify.com/s/files/1/0491/9961/2067/files/SilverCrystalButterflyHeadbandPortrait.png?v=1791269356</t>
        </is>
      </c>
      <c r="V544" t="inlineStr">
        <is>
          <t>https://cdn.shopify.com/s/files/1/0491/9961/2067/files/SilverCrystalButterflyHeadbandPortrait.png?v=1791269356</t>
        </is>
      </c>
      <c r="W544" t="n">
        <v>30.77</v>
      </c>
      <c r="X544" t="inlineStr">
        <is>
          <t>31% Off</t>
        </is>
      </c>
      <c r="Y544" t="inlineStr">
        <is>
          <t>calculated_from_prices</t>
        </is>
      </c>
      <c r="C544" t="inlineStr">
        <is>
          <t>Hairbands</t>
        </is>
      </c>
      <c r="AB544" t="inlineStr">
        <is>
          <t>SE10013</t>
        </is>
      </c>
    </row>
    <row r="545">
      <c r="A545" t="inlineStr">
        <is>
          <t>CP368037c9c20f</t>
        </is>
      </c>
      <c r="B545" t="inlineStr">
        <is>
          <t>Hair Accessories</t>
        </is>
      </c>
      <c r="D545" t="inlineStr">
        <is>
          <t>Kids Rhinestone Hairband-03 (Golden)</t>
        </is>
      </c>
      <c r="E545" t="inlineStr">
        <is>
          <t>Kids Rhinestone Hairband-03 (Golden).</t>
        </is>
      </c>
      <c r="F545" t="inlineStr">
        <is>
          <t>Rawayat Jewellery</t>
        </is>
      </c>
      <c r="I545" t="inlineStr">
        <is>
          <t>new</t>
        </is>
      </c>
      <c r="K545" t="n">
        <v>650</v>
      </c>
      <c r="L545" t="n">
        <v>450</v>
      </c>
      <c r="M545" t="inlineStr">
        <is>
          <t>288875</t>
        </is>
      </c>
      <c r="N545" t="inlineStr">
        <is>
          <t>https://cdn.shopify.com/s/files/1/0491/9961/2067/files/WhatsAppImage2026-10-01at10.39.28AM.jpg?v=1790837867</t>
        </is>
      </c>
      <c r="Q545" t="inlineStr">
        <is>
          <t>yes</t>
        </is>
      </c>
      <c r="R545" t="inlineStr">
        <is>
          <t>https://rawayat.com.pk/products/kids-rhinestone-hairband-03</t>
        </is>
      </c>
      <c r="S545" t="n">
        <v>450</v>
      </c>
      <c r="T545" t="inlineStr">
        <is>
          <t>https://cdn.shopify.com/s/files/1/0491/9961/2067/files/WhatsAppImage2026-10-01at10.39.28AM.jpg?v=1790837867</t>
        </is>
      </c>
      <c r="U545" t="inlineStr">
        <is>
          <t>https://cdn.shopify.com/s/files/1/0491/9961/2067/files/WhatsAppImage2026-10-01at10.39.28AM.jpg?v=1790837867</t>
        </is>
      </c>
      <c r="V545" t="inlineStr">
        <is>
          <t>https://cdn.shopify.com/s/files/1/0491/9961/2067/files/WhatsAppImage2026-10-01at10.39.28AM.jpg?v=1790837867|https://cdn.shopify.com/s/files/1/0491/9961/2067/files/WhatsAppImage2026-10-01at10.39.26AM.jpg?v=1790837867</t>
        </is>
      </c>
      <c r="W545" t="n">
        <v>30.77</v>
      </c>
      <c r="X545" t="inlineStr">
        <is>
          <t>31% Off</t>
        </is>
      </c>
      <c r="Y545" t="inlineStr">
        <is>
          <t>calculated_from_prices</t>
        </is>
      </c>
      <c r="C545" t="inlineStr">
        <is>
          <t>Hairbands</t>
        </is>
      </c>
      <c r="AB545" t="inlineStr">
        <is>
          <t>SE10013</t>
        </is>
      </c>
    </row>
    <row r="546">
      <c r="A546" t="inlineStr">
        <is>
          <t>CP760872ad9564</t>
        </is>
      </c>
      <c r="B546" t="inlineStr">
        <is>
          <t>Hair Accessories</t>
        </is>
      </c>
      <c r="D546" t="inlineStr">
        <is>
          <t>Kids Rhinestone Hairband-03 (Silver)</t>
        </is>
      </c>
      <c r="E546" t="inlineStr">
        <is>
          <t>Kids Rhinestone Hairband-03 (Silver).</t>
        </is>
      </c>
      <c r="F546" t="inlineStr">
        <is>
          <t>Rawayat Jewellery</t>
        </is>
      </c>
      <c r="I546" t="inlineStr">
        <is>
          <t>new</t>
        </is>
      </c>
      <c r="K546" t="n">
        <v>650</v>
      </c>
      <c r="L546" t="n">
        <v>450</v>
      </c>
      <c r="M546" t="inlineStr">
        <is>
          <t>288876</t>
        </is>
      </c>
      <c r="N546" t="inlineStr">
        <is>
          <t>https://cdn.shopify.com/s/files/1/0491/9961/2067/files/WhatsAppImage2026-10-01at10.39.26AM_1.jpg?v=1790838010</t>
        </is>
      </c>
      <c r="Q546" t="inlineStr">
        <is>
          <t>yes</t>
        </is>
      </c>
      <c r="R546" t="inlineStr">
        <is>
          <t>https://rawayat.com.pk/products/kids-rhinestone-hairband-03-silver</t>
        </is>
      </c>
      <c r="S546" t="n">
        <v>450</v>
      </c>
      <c r="T546" t="inlineStr">
        <is>
          <t>https://cdn.shopify.com/s/files/1/0491/9961/2067/files/WhatsAppImage2026-10-01at10.39.26AM_1.jpg?v=1790838010</t>
        </is>
      </c>
      <c r="U546" t="inlineStr">
        <is>
          <t>https://cdn.shopify.com/s/files/1/0491/9961/2067/files/WhatsAppImage2026-10-01at10.39.26AM_1.jpg?v=1790838010</t>
        </is>
      </c>
      <c r="V546" t="inlineStr">
        <is>
          <t>https://cdn.shopify.com/s/files/1/0491/9961/2067/files/WhatsAppImage2026-10-01at10.39.26AM_1.jpg?v=1790838010</t>
        </is>
      </c>
      <c r="W546" t="n">
        <v>30.77</v>
      </c>
      <c r="X546" t="inlineStr">
        <is>
          <t>31% Off</t>
        </is>
      </c>
      <c r="Y546" t="inlineStr">
        <is>
          <t>calculated_from_prices</t>
        </is>
      </c>
      <c r="C546" t="inlineStr">
        <is>
          <t>Hairbands</t>
        </is>
      </c>
      <c r="AB546" t="inlineStr">
        <is>
          <t>SE10013</t>
        </is>
      </c>
    </row>
    <row r="547">
      <c r="A547" t="inlineStr">
        <is>
          <t>CPcccc3ddd83da</t>
        </is>
      </c>
      <c r="B547" t="inlineStr">
        <is>
          <t>Hair Accessories</t>
        </is>
      </c>
      <c r="D547" t="inlineStr">
        <is>
          <t>Kids Rhinestone Hairband-04 (Golden)</t>
        </is>
      </c>
      <c r="E547" t="inlineStr">
        <is>
          <t>Kids Rhinestone Hairband-04 (Golden).</t>
        </is>
      </c>
      <c r="F547" t="inlineStr">
        <is>
          <t>Rawayat Jewellery</t>
        </is>
      </c>
      <c r="I547" t="inlineStr">
        <is>
          <t>new</t>
        </is>
      </c>
      <c r="K547" t="n">
        <v>650</v>
      </c>
      <c r="L547" t="n">
        <v>450</v>
      </c>
      <c r="M547" t="inlineStr">
        <is>
          <t>288877</t>
        </is>
      </c>
      <c r="N547" t="inlineStr">
        <is>
          <t>https://cdn.shopify.com/s/files/1/0491/9961/2067/files/WhatsAppImage2026-10-01at10.39.24AM_1.jpg?v=1790838062</t>
        </is>
      </c>
      <c r="Q547" t="inlineStr">
        <is>
          <t>yes</t>
        </is>
      </c>
      <c r="R547" t="inlineStr">
        <is>
          <t>https://rawayat.com.pk/products/kids-rhinestone-hairband-04-golden</t>
        </is>
      </c>
      <c r="S547" t="n">
        <v>450</v>
      </c>
      <c r="T547" t="inlineStr">
        <is>
          <t>https://cdn.shopify.com/s/files/1/0491/9961/2067/files/WhatsAppImage2026-10-01at10.39.24AM_1.jpg?v=1790838062</t>
        </is>
      </c>
      <c r="U547" t="inlineStr">
        <is>
          <t>https://cdn.shopify.com/s/files/1/0491/9961/2067/files/WhatsAppImage2026-10-01at10.39.24AM_1.jpg?v=1790838062</t>
        </is>
      </c>
      <c r="V547" t="inlineStr">
        <is>
          <t>https://cdn.shopify.com/s/files/1/0491/9961/2067/files/WhatsAppImage2026-10-01at10.39.24AM_1.jpg?v=1790838062</t>
        </is>
      </c>
      <c r="W547" t="n">
        <v>30.77</v>
      </c>
      <c r="X547" t="inlineStr">
        <is>
          <t>31% Off</t>
        </is>
      </c>
      <c r="Y547" t="inlineStr">
        <is>
          <t>calculated_from_prices</t>
        </is>
      </c>
      <c r="C547" t="inlineStr">
        <is>
          <t>Hairbands</t>
        </is>
      </c>
      <c r="AB547" t="inlineStr">
        <is>
          <t>SE10013</t>
        </is>
      </c>
    </row>
    <row r="548">
      <c r="A548" t="inlineStr">
        <is>
          <t>CPb1e21c38e19a</t>
        </is>
      </c>
      <c r="B548" t="inlineStr">
        <is>
          <t>Hair Accessories</t>
        </is>
      </c>
      <c r="D548" t="inlineStr">
        <is>
          <t>Stone Headband (Golden)</t>
        </is>
      </c>
      <c r="E548" t="inlineStr">
        <is>
          <t>Stone Headband (Golden).</t>
        </is>
      </c>
      <c r="F548" t="inlineStr">
        <is>
          <t>MTM</t>
        </is>
      </c>
      <c r="I548" t="inlineStr">
        <is>
          <t>new</t>
        </is>
      </c>
      <c r="K548" t="n">
        <v>750</v>
      </c>
      <c r="L548" t="n">
        <v>500</v>
      </c>
      <c r="M548" t="inlineStr">
        <is>
          <t>CGKJ16631E-GOL</t>
        </is>
      </c>
      <c r="N548" t="inlineStr">
        <is>
          <t>https://cdn.shopify.com/s/files/1/0491/9961/2067/files/ChatGPTImageSep17_2026_02_55_01PM.png?v=1789638918</t>
        </is>
      </c>
      <c r="Q548" t="inlineStr">
        <is>
          <t>yes</t>
        </is>
      </c>
      <c r="R548" t="inlineStr">
        <is>
          <t>https://rawayat.com.pk/products/crown-82-golden</t>
        </is>
      </c>
      <c r="S548" t="n">
        <v>500</v>
      </c>
      <c r="T548" t="inlineStr">
        <is>
          <t>https://cdn.shopify.com/s/files/1/0491/9961/2067/files/ChatGPTImageSep17_2026_02_55_01PM.png?v=1789638918</t>
        </is>
      </c>
      <c r="U548" t="inlineStr">
        <is>
          <t>https://cdn.shopify.com/s/files/1/0491/9961/2067/files/ChatGPTImageSep17_2026_02_55_01PM.png?v=1789638918</t>
        </is>
      </c>
      <c r="V548" t="inlineStr">
        <is>
          <t>https://cdn.shopify.com/s/files/1/0491/9961/2067/files/ChatGPTImageSep17_2026_02_55_01PM.png?v=1789638918</t>
        </is>
      </c>
      <c r="W548" t="n">
        <v>33.33</v>
      </c>
      <c r="X548" t="inlineStr">
        <is>
          <t>33% Off</t>
        </is>
      </c>
      <c r="Y548" t="inlineStr">
        <is>
          <t>calculated_from_prices</t>
        </is>
      </c>
      <c r="C548" t="inlineStr">
        <is>
          <t>Hair Accessories</t>
        </is>
      </c>
      <c r="AB548" t="inlineStr">
        <is>
          <t>SE10013</t>
        </is>
      </c>
    </row>
    <row r="549">
      <c r="A549" t="inlineStr">
        <is>
          <t>CP0c1fa9376543</t>
        </is>
      </c>
      <c r="B549" t="inlineStr">
        <is>
          <t>Hair Accessories</t>
        </is>
      </c>
      <c r="D549" t="inlineStr">
        <is>
          <t>Makeup Puff &amp; Clip Set (Blue)</t>
        </is>
      </c>
      <c r="E549" t="inlineStr">
        <is>
          <t>Makeup Puff &amp; Clip Set (Blue).</t>
        </is>
      </c>
      <c r="F549" t="inlineStr">
        <is>
          <t>Rawayat Jewellery</t>
        </is>
      </c>
      <c r="I549" t="inlineStr">
        <is>
          <t>new</t>
        </is>
      </c>
      <c r="K549" t="n">
        <v>999</v>
      </c>
      <c r="L549" t="n">
        <v>515</v>
      </c>
      <c r="M549" t="inlineStr">
        <is>
          <t>288915</t>
        </is>
      </c>
      <c r="N549" t="inlineStr">
        <is>
          <t>https://cdn.shopify.com/s/files/1/0491/9961/2067/files/ChatGPTImageOct1_2026_05_20_01PM.png?v=1790857913</t>
        </is>
      </c>
      <c r="Q549" t="inlineStr">
        <is>
          <t>yes</t>
        </is>
      </c>
      <c r="R549" t="inlineStr">
        <is>
          <t>https://rawayat.com.pk/products/makeup-puff-clip-set-blue</t>
        </is>
      </c>
      <c r="S549" t="n">
        <v>515</v>
      </c>
      <c r="T549" t="inlineStr">
        <is>
          <t>https://cdn.shopify.com/s/files/1/0491/9961/2067/files/ChatGPTImageOct1_2026_05_20_01PM.png?v=1790857913</t>
        </is>
      </c>
      <c r="U549" t="inlineStr">
        <is>
          <t>https://cdn.shopify.com/s/files/1/0491/9961/2067/files/ChatGPTImageOct1_2026_05_20_01PM.png?v=1790857913</t>
        </is>
      </c>
      <c r="V549" t="inlineStr">
        <is>
          <t>https://cdn.shopify.com/s/files/1/0491/9961/2067/files/ChatGPTImageOct1_2026_05_20_01PM.png?v=1790857913</t>
        </is>
      </c>
      <c r="W549" t="n">
        <v>48.45</v>
      </c>
      <c r="X549" t="inlineStr">
        <is>
          <t>48% Off</t>
        </is>
      </c>
      <c r="Y549" t="inlineStr">
        <is>
          <t>calculated_from_prices</t>
        </is>
      </c>
      <c r="C549" t="inlineStr">
        <is>
          <t>Hair Accessories</t>
        </is>
      </c>
      <c r="AB549" t="inlineStr">
        <is>
          <t>SE10013</t>
        </is>
      </c>
    </row>
    <row r="550">
      <c r="A550" t="inlineStr">
        <is>
          <t>CPf6f623022019</t>
        </is>
      </c>
      <c r="B550" t="inlineStr">
        <is>
          <t>Hair Accessories</t>
        </is>
      </c>
      <c r="D550" t="inlineStr">
        <is>
          <t>Makeup Puff &amp; Clip Set (Golden)</t>
        </is>
      </c>
      <c r="E550" t="inlineStr">
        <is>
          <t>Makeup Puff &amp; Clip Set (Golden).</t>
        </is>
      </c>
      <c r="F550" t="inlineStr">
        <is>
          <t>Rawayat Jewellery</t>
        </is>
      </c>
      <c r="I550" t="inlineStr">
        <is>
          <t>new</t>
        </is>
      </c>
      <c r="K550" t="n">
        <v>999</v>
      </c>
      <c r="L550" t="n">
        <v>515</v>
      </c>
      <c r="M550" t="inlineStr">
        <is>
          <t>288916</t>
        </is>
      </c>
      <c r="N550" t="inlineStr">
        <is>
          <t>https://cdn.shopify.com/s/files/1/0491/9961/2067/files/ChatGPTImageOct1_2026_05_19_24PM.png?v=1790857977</t>
        </is>
      </c>
      <c r="Q550" t="inlineStr">
        <is>
          <t>yes</t>
        </is>
      </c>
      <c r="R550" t="inlineStr">
        <is>
          <t>https://rawayat.com.pk/products/makeup-puff-clip-set-golden</t>
        </is>
      </c>
      <c r="S550" t="n">
        <v>515</v>
      </c>
      <c r="T550" t="inlineStr">
        <is>
          <t>https://cdn.shopify.com/s/files/1/0491/9961/2067/files/ChatGPTImageOct1_2026_05_19_24PM.png?v=1790857977</t>
        </is>
      </c>
      <c r="U550" t="inlineStr">
        <is>
          <t>https://cdn.shopify.com/s/files/1/0491/9961/2067/files/ChatGPTImageOct1_2026_05_19_24PM.png?v=1790857977</t>
        </is>
      </c>
      <c r="V550" t="inlineStr">
        <is>
          <t>https://cdn.shopify.com/s/files/1/0491/9961/2067/files/ChatGPTImageOct1_2026_05_19_24PM.png?v=1790857977</t>
        </is>
      </c>
      <c r="W550" t="n">
        <v>48.45</v>
      </c>
      <c r="X550" t="inlineStr">
        <is>
          <t>48% Off</t>
        </is>
      </c>
      <c r="Y550" t="inlineStr">
        <is>
          <t>calculated_from_prices</t>
        </is>
      </c>
      <c r="C550" t="inlineStr">
        <is>
          <t>Hair Accessories</t>
        </is>
      </c>
      <c r="AB550" t="inlineStr">
        <is>
          <t>SE10013</t>
        </is>
      </c>
    </row>
    <row r="551">
      <c r="A551" t="inlineStr">
        <is>
          <t>CP11220902bc72</t>
        </is>
      </c>
      <c r="B551" t="inlineStr">
        <is>
          <t>Hair Accessories</t>
        </is>
      </c>
      <c r="D551" t="inlineStr">
        <is>
          <t>Makeup Puff &amp; Clip Set (Light Pink)</t>
        </is>
      </c>
      <c r="E551" t="inlineStr">
        <is>
          <t>Makeup Puff &amp; Clip Set (Light Pink).</t>
        </is>
      </c>
      <c r="F551" t="inlineStr">
        <is>
          <t>Rawayat Jewellery</t>
        </is>
      </c>
      <c r="I551" t="inlineStr">
        <is>
          <t>new</t>
        </is>
      </c>
      <c r="K551" t="n">
        <v>999</v>
      </c>
      <c r="L551" t="n">
        <v>515</v>
      </c>
      <c r="M551" t="inlineStr">
        <is>
          <t>288914</t>
        </is>
      </c>
      <c r="N551" t="inlineStr">
        <is>
          <t>https://cdn.shopify.com/s/files/1/0491/9961/2067/files/ChatGPTImageOct1_2026_05_19_43PM.png?v=1790857863</t>
        </is>
      </c>
      <c r="Q551" t="inlineStr">
        <is>
          <t>yes</t>
        </is>
      </c>
      <c r="R551" t="inlineStr">
        <is>
          <t>https://rawayat.com.pk/products/makeup-puff-clip-set-light-pink</t>
        </is>
      </c>
      <c r="S551" t="n">
        <v>515</v>
      </c>
      <c r="T551" t="inlineStr">
        <is>
          <t>https://cdn.shopify.com/s/files/1/0491/9961/2067/files/ChatGPTImageOct1_2026_05_19_43PM.png?v=1790857863</t>
        </is>
      </c>
      <c r="U551" t="inlineStr">
        <is>
          <t>https://cdn.shopify.com/s/files/1/0491/9961/2067/files/ChatGPTImageOct1_2026_05_19_43PM.png?v=1790857863</t>
        </is>
      </c>
      <c r="V551" t="inlineStr">
        <is>
          <t>https://cdn.shopify.com/s/files/1/0491/9961/2067/files/ChatGPTImageOct1_2026_05_19_43PM.png?v=1790857863</t>
        </is>
      </c>
      <c r="W551" t="n">
        <v>48.45</v>
      </c>
      <c r="X551" t="inlineStr">
        <is>
          <t>48% Off</t>
        </is>
      </c>
      <c r="Y551" t="inlineStr">
        <is>
          <t>calculated_from_prices</t>
        </is>
      </c>
      <c r="C551" t="inlineStr">
        <is>
          <t>Hair Accessories</t>
        </is>
      </c>
      <c r="AB551" t="inlineStr">
        <is>
          <t>SE10013</t>
        </is>
      </c>
    </row>
    <row r="552">
      <c r="A552" t="inlineStr">
        <is>
          <t>CPc673091b1e8c</t>
        </is>
      </c>
      <c r="B552" t="inlineStr">
        <is>
          <t>Hair Accessories</t>
        </is>
      </c>
      <c r="D552" t="inlineStr">
        <is>
          <t>Makeup Puff &amp; Clip Set (Pink)</t>
        </is>
      </c>
      <c r="E552" t="inlineStr">
        <is>
          <t>Makeup Puff &amp; Clip Set (Pink).</t>
        </is>
      </c>
      <c r="F552" t="inlineStr">
        <is>
          <t>Rawayat Jewellery</t>
        </is>
      </c>
      <c r="I552" t="inlineStr">
        <is>
          <t>new</t>
        </is>
      </c>
      <c r="K552" t="n">
        <v>999</v>
      </c>
      <c r="L552" t="n">
        <v>515</v>
      </c>
      <c r="M552" t="inlineStr">
        <is>
          <t>288913</t>
        </is>
      </c>
      <c r="N552" t="inlineStr">
        <is>
          <t>https://cdn.shopify.com/s/files/1/0491/9961/2067/files/ChatGPTImageOct1_2026_05_19_52PM.png?v=1790857812</t>
        </is>
      </c>
      <c r="Q552" t="inlineStr">
        <is>
          <t>yes</t>
        </is>
      </c>
      <c r="R552" t="inlineStr">
        <is>
          <t>https://rawayat.com.pk/products/makeup-puff-clip-set-pink</t>
        </is>
      </c>
      <c r="S552" t="n">
        <v>515</v>
      </c>
      <c r="T552" t="inlineStr">
        <is>
          <t>https://cdn.shopify.com/s/files/1/0491/9961/2067/files/ChatGPTImageOct1_2026_05_19_52PM.png?v=1790857812</t>
        </is>
      </c>
      <c r="U552" t="inlineStr">
        <is>
          <t>https://cdn.shopify.com/s/files/1/0491/9961/2067/files/ChatGPTImageOct1_2026_05_19_52PM.png?v=1790857812</t>
        </is>
      </c>
      <c r="V552" t="inlineStr">
        <is>
          <t>https://cdn.shopify.com/s/files/1/0491/9961/2067/files/ChatGPTImageOct1_2026_05_19_52PM.png?v=1790857812</t>
        </is>
      </c>
      <c r="W552" t="n">
        <v>48.45</v>
      </c>
      <c r="X552" t="inlineStr">
        <is>
          <t>48% Off</t>
        </is>
      </c>
      <c r="Y552" t="inlineStr">
        <is>
          <t>calculated_from_prices</t>
        </is>
      </c>
      <c r="C552" t="inlineStr">
        <is>
          <t>Hair Accessories</t>
        </is>
      </c>
      <c r="AB552" t="inlineStr">
        <is>
          <t>SE10013</t>
        </is>
      </c>
    </row>
    <row r="553">
      <c r="A553" t="inlineStr">
        <is>
          <t>CPaebb90e1730f</t>
        </is>
      </c>
      <c r="B553" t="inlineStr">
        <is>
          <t>Hair Accessories</t>
        </is>
      </c>
      <c r="D553" t="inlineStr">
        <is>
          <t>Makeup Puff &amp; Clip Set (Purple)</t>
        </is>
      </c>
      <c r="E553" t="inlineStr">
        <is>
          <t>Makeup Puff &amp; Clip Set (Purple).</t>
        </is>
      </c>
      <c r="F553" t="inlineStr">
        <is>
          <t>Rawayat Jewellery</t>
        </is>
      </c>
      <c r="I553" t="inlineStr">
        <is>
          <t>new</t>
        </is>
      </c>
      <c r="K553" t="n">
        <v>999</v>
      </c>
      <c r="L553" t="n">
        <v>515</v>
      </c>
      <c r="M553" t="inlineStr">
        <is>
          <t>288912</t>
        </is>
      </c>
      <c r="N553" t="inlineStr">
        <is>
          <t>https://cdn.shopify.com/s/files/1/0491/9961/2067/files/ChatGPTImageOct1_2026_05_20_13PM.png?v=1790857700</t>
        </is>
      </c>
      <c r="Q553" t="inlineStr">
        <is>
          <t>yes</t>
        </is>
      </c>
      <c r="R553" t="inlineStr">
        <is>
          <t>https://rawayat.com.pk/products/makeup-puff-clip-set-purple</t>
        </is>
      </c>
      <c r="S553" t="n">
        <v>515</v>
      </c>
      <c r="T553" t="inlineStr">
        <is>
          <t>https://cdn.shopify.com/s/files/1/0491/9961/2067/files/ChatGPTImageOct1_2026_05_20_13PM.png?v=1790857700</t>
        </is>
      </c>
      <c r="U553" t="inlineStr">
        <is>
          <t>https://cdn.shopify.com/s/files/1/0491/9961/2067/files/ChatGPTImageOct1_2026_05_20_13PM.png?v=1790857700</t>
        </is>
      </c>
      <c r="V553" t="inlineStr">
        <is>
          <t>https://cdn.shopify.com/s/files/1/0491/9961/2067/files/ChatGPTImageOct1_2026_05_20_13PM.png?v=1790857700</t>
        </is>
      </c>
      <c r="W553" t="n">
        <v>48.45</v>
      </c>
      <c r="X553" t="inlineStr">
        <is>
          <t>48% Off</t>
        </is>
      </c>
      <c r="Y553" t="inlineStr">
        <is>
          <t>calculated_from_prices</t>
        </is>
      </c>
      <c r="C553" t="inlineStr">
        <is>
          <t>Hair Accessories</t>
        </is>
      </c>
      <c r="AB553" t="inlineStr">
        <is>
          <t>SE10013</t>
        </is>
      </c>
    </row>
    <row r="554">
      <c r="A554" t="inlineStr">
        <is>
          <t>CP963e0d827718</t>
        </is>
      </c>
      <c r="B554" t="inlineStr">
        <is>
          <t>Hair Accessories</t>
        </is>
      </c>
      <c r="D554" t="inlineStr">
        <is>
          <t>Floral Pearl Hair Catcher (Blue)</t>
        </is>
      </c>
      <c r="E554" t="inlineStr">
        <is>
          <t>Floral Pearl Hair Catcher (Blue).</t>
        </is>
      </c>
      <c r="F554" t="inlineStr">
        <is>
          <t>Rawayat Jewellery</t>
        </is>
      </c>
      <c r="I554" t="inlineStr">
        <is>
          <t>new</t>
        </is>
      </c>
      <c r="K554" t="n">
        <v>850</v>
      </c>
      <c r="L554" t="n">
        <v>599</v>
      </c>
      <c r="M554" t="inlineStr">
        <is>
          <t>288973</t>
        </is>
      </c>
      <c r="N554" t="inlineStr">
        <is>
          <t>https://cdn.shopify.com/s/files/1/0491/9961/2067/files/WhatsAppImage2026-10-02at2.40.48PM_1.jpg?v=1791031756</t>
        </is>
      </c>
      <c r="Q554" t="inlineStr">
        <is>
          <t>yes</t>
        </is>
      </c>
      <c r="R554" t="inlineStr">
        <is>
          <t>https://rawayat.com.pk/products/floral-pearl-hair-catcher-blue-1</t>
        </is>
      </c>
      <c r="S554" t="n">
        <v>599</v>
      </c>
      <c r="T554" t="inlineStr">
        <is>
          <t>https://cdn.shopify.com/s/files/1/0491/9961/2067/files/WhatsAppImage2026-10-02at2.40.48PM_1.jpg?v=1791031756</t>
        </is>
      </c>
      <c r="U554" t="inlineStr">
        <is>
          <t>https://cdn.shopify.com/s/files/1/0491/9961/2067/files/WhatsAppImage2026-10-02at2.40.48PM_1.jpg?v=1791031756</t>
        </is>
      </c>
      <c r="V554" t="inlineStr">
        <is>
          <t>https://cdn.shopify.com/s/files/1/0491/9961/2067/files/WhatsAppImage2026-10-02at2.40.48PM_1.jpg?v=1791031756</t>
        </is>
      </c>
      <c r="W554" t="n">
        <v>29.53</v>
      </c>
      <c r="X554" t="inlineStr">
        <is>
          <t>30% Off</t>
        </is>
      </c>
      <c r="Y554" t="inlineStr">
        <is>
          <t>calculated_from_prices</t>
        </is>
      </c>
      <c r="C554" t="inlineStr">
        <is>
          <t>Hair Accessories</t>
        </is>
      </c>
      <c r="AB554" t="inlineStr">
        <is>
          <t>SE10013</t>
        </is>
      </c>
    </row>
    <row r="555">
      <c r="A555" t="inlineStr">
        <is>
          <t>CP9addfae0a39a</t>
        </is>
      </c>
      <c r="B555" t="inlineStr">
        <is>
          <t>Hair Accessories</t>
        </is>
      </c>
      <c r="D555" t="inlineStr">
        <is>
          <t>Floral Pearl Hair Catcher (Brown)</t>
        </is>
      </c>
      <c r="E555" t="inlineStr">
        <is>
          <t>Floral Pearl Hair Catcher (Brown).</t>
        </is>
      </c>
      <c r="F555" t="inlineStr">
        <is>
          <t>Rawayat Jewellery</t>
        </is>
      </c>
      <c r="I555" t="inlineStr">
        <is>
          <t>new</t>
        </is>
      </c>
      <c r="K555" t="n">
        <v>850</v>
      </c>
      <c r="L555" t="n">
        <v>599</v>
      </c>
      <c r="M555" t="inlineStr">
        <is>
          <t>288975</t>
        </is>
      </c>
      <c r="N555" t="inlineStr">
        <is>
          <t>https://cdn.shopify.com/s/files/1/0491/9961/2067/files/WhatsAppImage2026-10-02at2.40.48PM.jpg?v=1791031874</t>
        </is>
      </c>
      <c r="Q555" t="inlineStr">
        <is>
          <t>yes</t>
        </is>
      </c>
      <c r="R555" t="inlineStr">
        <is>
          <t>https://rawayat.com.pk/products/floral-pearl-hair-catcher-brown</t>
        </is>
      </c>
      <c r="S555" t="n">
        <v>599</v>
      </c>
      <c r="T555" t="inlineStr">
        <is>
          <t>https://cdn.shopify.com/s/files/1/0491/9961/2067/files/WhatsAppImage2026-10-02at2.40.48PM.jpg?v=1791031874</t>
        </is>
      </c>
      <c r="U555" t="inlineStr">
        <is>
          <t>https://cdn.shopify.com/s/files/1/0491/9961/2067/files/WhatsAppImage2026-10-02at2.40.48PM.jpg?v=1791031874</t>
        </is>
      </c>
      <c r="V555" t="inlineStr">
        <is>
          <t>https://cdn.shopify.com/s/files/1/0491/9961/2067/files/WhatsAppImage2026-10-02at2.40.48PM.jpg?v=1791031874</t>
        </is>
      </c>
      <c r="W555" t="n">
        <v>29.53</v>
      </c>
      <c r="X555" t="inlineStr">
        <is>
          <t>30% Off</t>
        </is>
      </c>
      <c r="Y555" t="inlineStr">
        <is>
          <t>calculated_from_prices</t>
        </is>
      </c>
      <c r="C555" t="inlineStr">
        <is>
          <t>Hair Accessories</t>
        </is>
      </c>
      <c r="AB555" t="inlineStr">
        <is>
          <t>SE10013</t>
        </is>
      </c>
    </row>
    <row r="556">
      <c r="A556" t="inlineStr">
        <is>
          <t>CP2b1be3002b9a</t>
        </is>
      </c>
      <c r="B556" t="inlineStr">
        <is>
          <t>Hair Accessories</t>
        </is>
      </c>
      <c r="D556" t="inlineStr">
        <is>
          <t>Floral Pearl Hair Catcher (Champagne)</t>
        </is>
      </c>
      <c r="E556" t="inlineStr">
        <is>
          <t>Floral Pearl Hair Catcher (Champagne).</t>
        </is>
      </c>
      <c r="F556" t="inlineStr">
        <is>
          <t>Rawayat Jewellery</t>
        </is>
      </c>
      <c r="I556" t="inlineStr">
        <is>
          <t>new</t>
        </is>
      </c>
      <c r="K556" t="n">
        <v>850</v>
      </c>
      <c r="L556" t="n">
        <v>599</v>
      </c>
      <c r="M556" t="inlineStr">
        <is>
          <t>288974</t>
        </is>
      </c>
      <c r="N556" t="inlineStr">
        <is>
          <t>https://cdn.shopify.com/s/files/1/0491/9961/2067/files/WhatsAppImage2026-10-02at2.40.47PM_1.jpg?v=1791031835</t>
        </is>
      </c>
      <c r="Q556" t="inlineStr">
        <is>
          <t>yes</t>
        </is>
      </c>
      <c r="R556" t="inlineStr">
        <is>
          <t>https://rawayat.com.pk/products/floral-pearl-hair-catcher-champagne</t>
        </is>
      </c>
      <c r="S556" t="n">
        <v>599</v>
      </c>
      <c r="T556" t="inlineStr">
        <is>
          <t>https://cdn.shopify.com/s/files/1/0491/9961/2067/files/WhatsAppImage2026-10-02at2.40.47PM_1.jpg?v=1791031835</t>
        </is>
      </c>
      <c r="U556" t="inlineStr">
        <is>
          <t>https://cdn.shopify.com/s/files/1/0491/9961/2067/files/WhatsAppImage2026-10-02at2.40.47PM_1.jpg?v=1791031835</t>
        </is>
      </c>
      <c r="V556" t="inlineStr">
        <is>
          <t>https://cdn.shopify.com/s/files/1/0491/9961/2067/files/WhatsAppImage2026-10-02at2.40.47PM_1.jpg?v=1791031835</t>
        </is>
      </c>
      <c r="W556" t="n">
        <v>29.53</v>
      </c>
      <c r="X556" t="inlineStr">
        <is>
          <t>30% Off</t>
        </is>
      </c>
      <c r="Y556" t="inlineStr">
        <is>
          <t>calculated_from_prices</t>
        </is>
      </c>
      <c r="C556" t="inlineStr">
        <is>
          <t>Hair Accessories</t>
        </is>
      </c>
      <c r="AB556" t="inlineStr">
        <is>
          <t>SE10013</t>
        </is>
      </c>
    </row>
    <row r="557">
      <c r="A557" t="inlineStr">
        <is>
          <t>CP9dbb58081757</t>
        </is>
      </c>
      <c r="B557" t="inlineStr">
        <is>
          <t>Hair Accessories</t>
        </is>
      </c>
      <c r="D557" t="inlineStr">
        <is>
          <t>Floral Pearl Hair Catcher (Gray)</t>
        </is>
      </c>
      <c r="E557" t="inlineStr">
        <is>
          <t>Floral Pearl Hair Catcher (Gray).</t>
        </is>
      </c>
      <c r="F557" t="inlineStr">
        <is>
          <t>Rawayat Jewellery</t>
        </is>
      </c>
      <c r="I557" t="inlineStr">
        <is>
          <t>new</t>
        </is>
      </c>
      <c r="K557" t="n">
        <v>850</v>
      </c>
      <c r="L557" t="n">
        <v>599</v>
      </c>
      <c r="M557" t="inlineStr">
        <is>
          <t>288979</t>
        </is>
      </c>
      <c r="N557" t="inlineStr">
        <is>
          <t>https://cdn.shopify.com/s/files/1/0491/9961/2067/files/WhatsAppImage2026-10-02at2.40.50PM.jpg?v=1791032040</t>
        </is>
      </c>
      <c r="Q557" t="inlineStr">
        <is>
          <t>yes</t>
        </is>
      </c>
      <c r="R557" t="inlineStr">
        <is>
          <t>https://rawayat.com.pk/products/floral-pearl-hair-catcher-mauve-pink</t>
        </is>
      </c>
      <c r="S557" t="n">
        <v>599</v>
      </c>
      <c r="T557" t="inlineStr">
        <is>
          <t>https://cdn.shopify.com/s/files/1/0491/9961/2067/files/WhatsAppImage2026-10-02at2.40.50PM.jpg?v=1791032040</t>
        </is>
      </c>
      <c r="U557" t="inlineStr">
        <is>
          <t>https://cdn.shopify.com/s/files/1/0491/9961/2067/files/WhatsAppImage2026-10-02at2.40.50PM.jpg?v=1791032040</t>
        </is>
      </c>
      <c r="V557" t="inlineStr">
        <is>
          <t>https://cdn.shopify.com/s/files/1/0491/9961/2067/files/WhatsAppImage2026-10-02at2.40.50PM.jpg?v=1791032040</t>
        </is>
      </c>
      <c r="W557" t="n">
        <v>29.53</v>
      </c>
      <c r="X557" t="inlineStr">
        <is>
          <t>30% Off</t>
        </is>
      </c>
      <c r="Y557" t="inlineStr">
        <is>
          <t>calculated_from_prices</t>
        </is>
      </c>
      <c r="C557" t="inlineStr">
        <is>
          <t>Hair Accessories</t>
        </is>
      </c>
      <c r="AB557" t="inlineStr">
        <is>
          <t>SE10013</t>
        </is>
      </c>
    </row>
    <row r="558">
      <c r="A558" t="inlineStr">
        <is>
          <t>CP30bb061ec33c</t>
        </is>
      </c>
      <c r="B558" t="inlineStr">
        <is>
          <t>Hair Accessories</t>
        </is>
      </c>
      <c r="D558" t="inlineStr">
        <is>
          <t>Floral Pearl Hair Catcher (Light Pink)</t>
        </is>
      </c>
      <c r="E558" t="inlineStr">
        <is>
          <t>Floral Pearl Hair Catcher (Light Pink).</t>
        </is>
      </c>
      <c r="F558" t="inlineStr">
        <is>
          <t>Rawayat Jewellery</t>
        </is>
      </c>
      <c r="I558" t="inlineStr">
        <is>
          <t>new</t>
        </is>
      </c>
      <c r="K558" t="n">
        <v>850</v>
      </c>
      <c r="L558" t="n">
        <v>599</v>
      </c>
      <c r="M558" t="inlineStr">
        <is>
          <t>288971</t>
        </is>
      </c>
      <c r="N558" t="inlineStr">
        <is>
          <t>https://cdn.shopify.com/s/files/1/0491/9961/2067/files/WhatsAppImage2026-10-02at2.40.46PM_1.jpg?v=1791031666</t>
        </is>
      </c>
      <c r="Q558" t="inlineStr">
        <is>
          <t>yes</t>
        </is>
      </c>
      <c r="R558" t="inlineStr">
        <is>
          <t>https://rawayat.com.pk/products/floral-pearl-hair-catcher-light-pink</t>
        </is>
      </c>
      <c r="S558" t="n">
        <v>599</v>
      </c>
      <c r="T558" t="inlineStr">
        <is>
          <t>https://cdn.shopify.com/s/files/1/0491/9961/2067/files/WhatsAppImage2026-10-02at2.40.46PM_1.jpg?v=1791031666</t>
        </is>
      </c>
      <c r="U558" t="inlineStr">
        <is>
          <t>https://cdn.shopify.com/s/files/1/0491/9961/2067/files/WhatsAppImage2026-10-02at2.40.46PM_1.jpg?v=1791031666</t>
        </is>
      </c>
      <c r="V558" t="inlineStr">
        <is>
          <t>https://cdn.shopify.com/s/files/1/0491/9961/2067/files/WhatsAppImage2026-10-02at2.40.46PM_1.jpg?v=1791031666</t>
        </is>
      </c>
      <c r="W558" t="n">
        <v>29.53</v>
      </c>
      <c r="X558" t="inlineStr">
        <is>
          <t>30% Off</t>
        </is>
      </c>
      <c r="Y558" t="inlineStr">
        <is>
          <t>calculated_from_prices</t>
        </is>
      </c>
      <c r="C558" t="inlineStr">
        <is>
          <t>Hair Accessories</t>
        </is>
      </c>
      <c r="AB558" t="inlineStr">
        <is>
          <t>SE10013</t>
        </is>
      </c>
    </row>
    <row r="559">
      <c r="A559" t="inlineStr">
        <is>
          <t>CPc37caeacc08f</t>
        </is>
      </c>
      <c r="B559" t="inlineStr">
        <is>
          <t>Hair Accessories</t>
        </is>
      </c>
      <c r="D559" t="inlineStr">
        <is>
          <t>Floral Pearl Hair Catcher (Maroon)</t>
        </is>
      </c>
      <c r="E559" t="inlineStr">
        <is>
          <t>Floral Pearl Hair Catcher (Maroon).</t>
        </is>
      </c>
      <c r="F559" t="inlineStr">
        <is>
          <t>Rawayat Jewellery</t>
        </is>
      </c>
      <c r="I559" t="inlineStr">
        <is>
          <t>new</t>
        </is>
      </c>
      <c r="K559" t="n">
        <v>850</v>
      </c>
      <c r="L559" t="n">
        <v>599</v>
      </c>
      <c r="M559" t="inlineStr">
        <is>
          <t>288977</t>
        </is>
      </c>
      <c r="N559" t="inlineStr">
        <is>
          <t>https://cdn.shopify.com/s/files/1/0491/9961/2067/files/WhatsAppImage2026-10-02at2.40.49PM_1.jpg?v=1791031948</t>
        </is>
      </c>
      <c r="Q559" t="inlineStr">
        <is>
          <t>yes</t>
        </is>
      </c>
      <c r="R559" t="inlineStr">
        <is>
          <t>https://rawayat.com.pk/products/floral-pearl-hair-catcher-b</t>
        </is>
      </c>
      <c r="S559" t="n">
        <v>599</v>
      </c>
      <c r="T559" t="inlineStr">
        <is>
          <t>https://cdn.shopify.com/s/files/1/0491/9961/2067/files/WhatsAppImage2026-10-02at2.40.49PM_1.jpg?v=1791031948</t>
        </is>
      </c>
      <c r="U559" t="inlineStr">
        <is>
          <t>https://cdn.shopify.com/s/files/1/0491/9961/2067/files/WhatsAppImage2026-10-02at2.40.49PM_1.jpg?v=1791031948</t>
        </is>
      </c>
      <c r="V559" t="inlineStr">
        <is>
          <t>https://cdn.shopify.com/s/files/1/0491/9961/2067/files/WhatsAppImage2026-10-02at2.40.49PM_1.jpg?v=1791031948</t>
        </is>
      </c>
      <c r="W559" t="n">
        <v>29.53</v>
      </c>
      <c r="X559" t="inlineStr">
        <is>
          <t>30% Off</t>
        </is>
      </c>
      <c r="Y559" t="inlineStr">
        <is>
          <t>calculated_from_prices</t>
        </is>
      </c>
      <c r="C559" t="inlineStr">
        <is>
          <t>Hair Accessories</t>
        </is>
      </c>
      <c r="AB559" t="inlineStr">
        <is>
          <t>SE10013</t>
        </is>
      </c>
    </row>
    <row r="560">
      <c r="A560" t="inlineStr">
        <is>
          <t>CP11ff56411f93</t>
        </is>
      </c>
      <c r="B560" t="inlineStr">
        <is>
          <t>Hair Accessories</t>
        </is>
      </c>
      <c r="D560" t="inlineStr">
        <is>
          <t>Floral Pearl Hair Catcher (Mauve Pink)</t>
        </is>
      </c>
      <c r="E560" t="inlineStr">
        <is>
          <t>Floral Pearl Hair Catcher (Mauve Pink).</t>
        </is>
      </c>
      <c r="F560" t="inlineStr">
        <is>
          <t>Rawayat Jewellery</t>
        </is>
      </c>
      <c r="I560" t="inlineStr">
        <is>
          <t>new</t>
        </is>
      </c>
      <c r="K560" t="n">
        <v>850</v>
      </c>
      <c r="L560" t="n">
        <v>599</v>
      </c>
      <c r="M560" t="inlineStr">
        <is>
          <t>288978</t>
        </is>
      </c>
      <c r="N560" t="inlineStr">
        <is>
          <t>https://cdn.shopify.com/s/files/1/0491/9961/2067/files/WhatsAppImage2026-10-02at2.40.49PM_2.jpg?v=1791031979</t>
        </is>
      </c>
      <c r="Q560" t="inlineStr">
        <is>
          <t>yes</t>
        </is>
      </c>
      <c r="R560" t="inlineStr">
        <is>
          <t>https://rawayat.com.pk/products/floral-pearl-hair-catcher-maroon-copy</t>
        </is>
      </c>
      <c r="S560" t="n">
        <v>599</v>
      </c>
      <c r="T560" t="inlineStr">
        <is>
          <t>https://cdn.shopify.com/s/files/1/0491/9961/2067/files/WhatsAppImage2026-10-02at2.40.49PM_2.jpg?v=1791031979</t>
        </is>
      </c>
      <c r="U560" t="inlineStr">
        <is>
          <t>https://cdn.shopify.com/s/files/1/0491/9961/2067/files/WhatsAppImage2026-10-02at2.40.49PM_2.jpg?v=1791031979</t>
        </is>
      </c>
      <c r="V560" t="inlineStr">
        <is>
          <t>https://cdn.shopify.com/s/files/1/0491/9961/2067/files/WhatsAppImage2026-10-02at2.40.49PM_2.jpg?v=1791031979</t>
        </is>
      </c>
      <c r="W560" t="n">
        <v>29.53</v>
      </c>
      <c r="X560" t="inlineStr">
        <is>
          <t>30% Off</t>
        </is>
      </c>
      <c r="Y560" t="inlineStr">
        <is>
          <t>calculated_from_prices</t>
        </is>
      </c>
      <c r="C560" t="inlineStr">
        <is>
          <t>Hair Accessories</t>
        </is>
      </c>
      <c r="AB560" t="inlineStr">
        <is>
          <t>SE10013</t>
        </is>
      </c>
    </row>
    <row r="561">
      <c r="A561" t="inlineStr">
        <is>
          <t>CP1fd6056f0988</t>
        </is>
      </c>
      <c r="B561" t="inlineStr">
        <is>
          <t>Hair Accessories</t>
        </is>
      </c>
      <c r="D561" t="inlineStr">
        <is>
          <t>Floral Pearl Hair Catcher (Navy Blue)</t>
        </is>
      </c>
      <c r="E561" t="inlineStr">
        <is>
          <t>Floral Pearl Hair Catcher (Navy Blue).</t>
        </is>
      </c>
      <c r="F561" t="inlineStr">
        <is>
          <t>Rawayat Jewellery</t>
        </is>
      </c>
      <c r="I561" t="inlineStr">
        <is>
          <t>new</t>
        </is>
      </c>
      <c r="K561" t="n">
        <v>850</v>
      </c>
      <c r="L561" t="n">
        <v>599</v>
      </c>
      <c r="M561" t="inlineStr">
        <is>
          <t>288972</t>
        </is>
      </c>
      <c r="N561" t="inlineStr">
        <is>
          <t>https://cdn.shopify.com/s/files/1/0491/9961/2067/files/WhatsAppImage2026-10-02at2.40.47PM.jpg?v=1791031703</t>
        </is>
      </c>
      <c r="Q561" t="inlineStr">
        <is>
          <t>yes</t>
        </is>
      </c>
      <c r="R561" t="inlineStr">
        <is>
          <t>https://rawayat.com.pk/products/floral-pearl-hair-catcher-blue</t>
        </is>
      </c>
      <c r="S561" t="n">
        <v>599</v>
      </c>
      <c r="T561" t="inlineStr">
        <is>
          <t>https://cdn.shopify.com/s/files/1/0491/9961/2067/files/WhatsAppImage2026-10-02at2.40.47PM.jpg?v=1791031703</t>
        </is>
      </c>
      <c r="U561" t="inlineStr">
        <is>
          <t>https://cdn.shopify.com/s/files/1/0491/9961/2067/files/WhatsAppImage2026-10-02at2.40.47PM.jpg?v=1791031703</t>
        </is>
      </c>
      <c r="V561" t="inlineStr">
        <is>
          <t>https://cdn.shopify.com/s/files/1/0491/9961/2067/files/WhatsAppImage2026-10-02at2.40.47PM.jpg?v=1791031703</t>
        </is>
      </c>
      <c r="W561" t="n">
        <v>29.53</v>
      </c>
      <c r="X561" t="inlineStr">
        <is>
          <t>30% Off</t>
        </is>
      </c>
      <c r="Y561" t="inlineStr">
        <is>
          <t>calculated_from_prices</t>
        </is>
      </c>
      <c r="C561" t="inlineStr">
        <is>
          <t>Hair Accessories</t>
        </is>
      </c>
      <c r="AB561" t="inlineStr">
        <is>
          <t>SE10013</t>
        </is>
      </c>
    </row>
    <row r="562">
      <c r="A562" t="inlineStr">
        <is>
          <t>CP1e84edee4a2e</t>
        </is>
      </c>
      <c r="B562" t="inlineStr">
        <is>
          <t>Hair Accessories</t>
        </is>
      </c>
      <c r="D562" t="inlineStr">
        <is>
          <t>Floral Pearl Hair Catcher (Red)</t>
        </is>
      </c>
      <c r="E562" t="inlineStr">
        <is>
          <t>Floral Pearl Hair Catcher (Red).</t>
        </is>
      </c>
      <c r="F562" t="inlineStr">
        <is>
          <t>Rawayat Jewellery</t>
        </is>
      </c>
      <c r="I562" t="inlineStr">
        <is>
          <t>new</t>
        </is>
      </c>
      <c r="K562" t="n">
        <v>850</v>
      </c>
      <c r="L562" t="n">
        <v>599</v>
      </c>
      <c r="M562" t="inlineStr">
        <is>
          <t>288980</t>
        </is>
      </c>
      <c r="N562" t="inlineStr">
        <is>
          <t>https://cdn.shopify.com/s/files/1/0491/9961/2067/files/WhatsAppImage2026-10-02at2.40.50PM_1.jpg?v=1791032088</t>
        </is>
      </c>
      <c r="Q562" t="inlineStr">
        <is>
          <t>yes</t>
        </is>
      </c>
      <c r="R562" t="inlineStr">
        <is>
          <t>https://rawayat.com.pk/products/floral-pearl-hair-catcher-red</t>
        </is>
      </c>
      <c r="S562" t="n">
        <v>599</v>
      </c>
      <c r="T562" t="inlineStr">
        <is>
          <t>https://cdn.shopify.com/s/files/1/0491/9961/2067/files/WhatsAppImage2026-10-02at2.40.50PM_1.jpg?v=1791032088</t>
        </is>
      </c>
      <c r="U562" t="inlineStr">
        <is>
          <t>https://cdn.shopify.com/s/files/1/0491/9961/2067/files/WhatsAppImage2026-10-02at2.40.50PM_1.jpg?v=1791032088</t>
        </is>
      </c>
      <c r="V562" t="inlineStr">
        <is>
          <t>https://cdn.shopify.com/s/files/1/0491/9961/2067/files/WhatsAppImage2026-10-02at2.40.50PM_1.jpg?v=1791032088</t>
        </is>
      </c>
      <c r="W562" t="n">
        <v>29.53</v>
      </c>
      <c r="X562" t="inlineStr">
        <is>
          <t>30% Off</t>
        </is>
      </c>
      <c r="Y562" t="inlineStr">
        <is>
          <t>calculated_from_prices</t>
        </is>
      </c>
      <c r="C562" t="inlineStr">
        <is>
          <t>Hair Accessories</t>
        </is>
      </c>
      <c r="AB562" t="inlineStr">
        <is>
          <t>SE10013</t>
        </is>
      </c>
    </row>
    <row r="563">
      <c r="A563" t="inlineStr">
        <is>
          <t>CP0f862942c880</t>
        </is>
      </c>
      <c r="B563" t="inlineStr">
        <is>
          <t>Hair Accessories</t>
        </is>
      </c>
      <c r="D563" t="inlineStr">
        <is>
          <t>Floral Hair Vine-01</t>
        </is>
      </c>
      <c r="E563" t="inlineStr">
        <is>
          <t>Floral Hair Vine-01.</t>
        </is>
      </c>
      <c r="F563" t="inlineStr">
        <is>
          <t>Rawayat Jewellery</t>
        </is>
      </c>
      <c r="I563" t="inlineStr">
        <is>
          <t>new</t>
        </is>
      </c>
      <c r="K563" t="n">
        <v>999</v>
      </c>
      <c r="L563" t="n">
        <v>650</v>
      </c>
      <c r="M563" t="inlineStr">
        <is>
          <t>288942</t>
        </is>
      </c>
      <c r="N563" t="inlineStr">
        <is>
          <t>https://cdn.shopify.com/s/files/1/0491/9961/2067/files/WhatsAppImage2026-10-02at2.39.13PM_1.jpg?v=1791012137</t>
        </is>
      </c>
      <c r="Q563" t="inlineStr">
        <is>
          <t>yes</t>
        </is>
      </c>
      <c r="R563" t="inlineStr">
        <is>
          <t>https://rawayat.com.pk/products/foral-pearl-hair-vine</t>
        </is>
      </c>
      <c r="S563" t="n">
        <v>650</v>
      </c>
      <c r="T563" t="inlineStr">
        <is>
          <t>https://cdn.shopify.com/s/files/1/0491/9961/2067/files/WhatsAppImage2026-10-02at2.39.13PM_1.jpg?v=1791012137</t>
        </is>
      </c>
      <c r="U563" t="inlineStr">
        <is>
          <t>https://cdn.shopify.com/s/files/1/0491/9961/2067/files/WhatsAppImage2026-10-02at2.39.13PM_1.jpg?v=1791012137</t>
        </is>
      </c>
      <c r="V563" t="inlineStr">
        <is>
          <t>https://cdn.shopify.com/s/files/1/0491/9961/2067/files/WhatsAppImage2026-10-02at2.39.13PM_1.jpg?v=1791012137</t>
        </is>
      </c>
      <c r="W563" t="n">
        <v>34.93</v>
      </c>
      <c r="X563" t="inlineStr">
        <is>
          <t>35% Off</t>
        </is>
      </c>
      <c r="Y563" t="inlineStr">
        <is>
          <t>calculated_from_prices</t>
        </is>
      </c>
      <c r="C563" t="inlineStr">
        <is>
          <t>Hair Accessories</t>
        </is>
      </c>
      <c r="AB563" t="inlineStr">
        <is>
          <t>SE10013</t>
        </is>
      </c>
    </row>
    <row r="564">
      <c r="A564" t="inlineStr">
        <is>
          <t>CP3b5197a6c65b</t>
        </is>
      </c>
      <c r="B564" t="inlineStr">
        <is>
          <t>Hair Accessories</t>
        </is>
      </c>
      <c r="D564" t="inlineStr">
        <is>
          <t>Floral Hair Vine-02</t>
        </is>
      </c>
      <c r="E564" t="inlineStr">
        <is>
          <t>Floral Hair Vine-02.</t>
        </is>
      </c>
      <c r="F564" t="inlineStr">
        <is>
          <t>Rawayat Jewellery</t>
        </is>
      </c>
      <c r="I564" t="inlineStr">
        <is>
          <t>new</t>
        </is>
      </c>
      <c r="K564" t="n">
        <v>999</v>
      </c>
      <c r="L564" t="n">
        <v>650</v>
      </c>
      <c r="M564" t="inlineStr">
        <is>
          <t>288943</t>
        </is>
      </c>
      <c r="N564" t="inlineStr">
        <is>
          <t>https://cdn.shopify.com/s/files/1/0491/9961/2067/files/WhatsAppImage2026-10-02at2.39.14PM_2.jpg?v=1791012176</t>
        </is>
      </c>
      <c r="Q564" t="inlineStr">
        <is>
          <t>yes</t>
        </is>
      </c>
      <c r="R564" t="inlineStr">
        <is>
          <t>https://rawayat.com.pk/products/floral-pearl-hair-vine-02</t>
        </is>
      </c>
      <c r="S564" t="n">
        <v>650</v>
      </c>
      <c r="T564" t="inlineStr">
        <is>
          <t>https://cdn.shopify.com/s/files/1/0491/9961/2067/files/WhatsAppImage2026-10-02at2.39.14PM_2.jpg?v=1791012176</t>
        </is>
      </c>
      <c r="U564" t="inlineStr">
        <is>
          <t>https://cdn.shopify.com/s/files/1/0491/9961/2067/files/WhatsAppImage2026-10-02at2.39.14PM_2.jpg?v=1791012176</t>
        </is>
      </c>
      <c r="V564" t="inlineStr">
        <is>
          <t>https://cdn.shopify.com/s/files/1/0491/9961/2067/files/WhatsAppImage2026-10-02at2.39.14PM_2.jpg?v=1791012176</t>
        </is>
      </c>
      <c r="W564" t="n">
        <v>34.93</v>
      </c>
      <c r="X564" t="inlineStr">
        <is>
          <t>35% Off</t>
        </is>
      </c>
      <c r="Y564" t="inlineStr">
        <is>
          <t>calculated_from_prices</t>
        </is>
      </c>
      <c r="C564" t="inlineStr">
        <is>
          <t>Hair Accessories</t>
        </is>
      </c>
      <c r="AB564" t="inlineStr">
        <is>
          <t>SE10013</t>
        </is>
      </c>
    </row>
    <row r="565">
      <c r="A565" t="inlineStr">
        <is>
          <t>CP35d37bf567de</t>
        </is>
      </c>
      <c r="B565" t="inlineStr">
        <is>
          <t>Hair Accessories</t>
        </is>
      </c>
      <c r="D565" t="inlineStr">
        <is>
          <t>Floral Hair Vine-03</t>
        </is>
      </c>
      <c r="E565" t="inlineStr">
        <is>
          <t>Floral Hair Vine-03.</t>
        </is>
      </c>
      <c r="F565" t="inlineStr">
        <is>
          <t>Rawayat Jewellery</t>
        </is>
      </c>
      <c r="I565" t="inlineStr">
        <is>
          <t>new</t>
        </is>
      </c>
      <c r="K565" t="n">
        <v>999</v>
      </c>
      <c r="L565" t="n">
        <v>650</v>
      </c>
      <c r="M565" t="inlineStr">
        <is>
          <t>288944</t>
        </is>
      </c>
      <c r="N565" t="inlineStr">
        <is>
          <t>https://cdn.shopify.com/s/files/1/0491/9961/2067/files/WhatsAppImage2026-10-02at2.39.35PM.jpg?v=1791012248</t>
        </is>
      </c>
      <c r="Q565" t="inlineStr">
        <is>
          <t>yes</t>
        </is>
      </c>
      <c r="R565" t="inlineStr">
        <is>
          <t>https://rawayat.com.pk/products/floral-hair-vine-03</t>
        </is>
      </c>
      <c r="S565" t="n">
        <v>650</v>
      </c>
      <c r="T565" t="inlineStr">
        <is>
          <t>https://cdn.shopify.com/s/files/1/0491/9961/2067/files/WhatsAppImage2026-10-02at2.39.35PM.jpg?v=1791012248</t>
        </is>
      </c>
      <c r="U565" t="inlineStr">
        <is>
          <t>https://cdn.shopify.com/s/files/1/0491/9961/2067/files/WhatsAppImage2026-10-02at2.39.35PM.jpg?v=1791012248</t>
        </is>
      </c>
      <c r="V565" t="inlineStr">
        <is>
          <t>https://cdn.shopify.com/s/files/1/0491/9961/2067/files/WhatsAppImage2026-10-02at2.39.35PM.jpg?v=1791012248</t>
        </is>
      </c>
      <c r="W565" t="n">
        <v>34.93</v>
      </c>
      <c r="X565" t="inlineStr">
        <is>
          <t>35% Off</t>
        </is>
      </c>
      <c r="Y565" t="inlineStr">
        <is>
          <t>calculated_from_prices</t>
        </is>
      </c>
      <c r="C565" t="inlineStr">
        <is>
          <t>Hair Accessories</t>
        </is>
      </c>
      <c r="AB565" t="inlineStr">
        <is>
          <t>SE10013</t>
        </is>
      </c>
    </row>
    <row r="566">
      <c r="A566" t="inlineStr">
        <is>
          <t>CPae323c6cab9f</t>
        </is>
      </c>
      <c r="B566" t="inlineStr">
        <is>
          <t>Jewellery</t>
        </is>
      </c>
      <c r="D566" t="inlineStr">
        <is>
          <t>Kids Charm Necklace (Black)</t>
        </is>
      </c>
      <c r="E566" t="inlineStr">
        <is>
          <t>Kids Charm Necklace (Black).
Product Details:
Pearl Locket Set
3. Standard size..
Jewellery Care: Keep away from water, perfume and other chemicals. Clean with a soft, dry cloth.</t>
        </is>
      </c>
      <c r="F566" t="inlineStr">
        <is>
          <t>peral set</t>
        </is>
      </c>
      <c r="I566" t="inlineStr">
        <is>
          <t>new</t>
        </is>
      </c>
      <c r="K566" t="n">
        <v>199</v>
      </c>
      <c r="L566" t="n">
        <v>75</v>
      </c>
      <c r="M566" t="inlineStr">
        <is>
          <t>288669</t>
        </is>
      </c>
      <c r="N566" t="inlineStr">
        <is>
          <t>https://cdn.shopify.com/s/files/1/0491/9961/2067/files/WhatsAppImage2026-09-24at12.05.32AM.jpg?v=1790318146</t>
        </is>
      </c>
      <c r="Q566" t="inlineStr">
        <is>
          <t>yes</t>
        </is>
      </c>
      <c r="R566" t="inlineStr">
        <is>
          <t>https://rawayat.com.pk/products/kids-charm-necklace-black</t>
        </is>
      </c>
      <c r="S566" t="n">
        <v>75</v>
      </c>
      <c r="T566" t="inlineStr">
        <is>
          <t>https://cdn.shopify.com/s/files/1/0491/9961/2067/files/WhatsAppImage2026-09-24at12.05.32AM.jpg?v=1790318146</t>
        </is>
      </c>
      <c r="U566" t="inlineStr">
        <is>
          <t>https://cdn.shopify.com/s/files/1/0491/9961/2067/files/WhatsAppImage2026-09-24at12.05.32AM.jpg?v=1790318146</t>
        </is>
      </c>
      <c r="V566" t="inlineStr">
        <is>
          <t>https://cdn.shopify.com/s/files/1/0491/9961/2067/files/WhatsAppImage2026-09-24at12.05.32AM.jpg?v=1790318146</t>
        </is>
      </c>
      <c r="W566" t="n">
        <v>62.31</v>
      </c>
      <c r="X566" t="inlineStr">
        <is>
          <t>62% Off</t>
        </is>
      </c>
      <c r="Y566" t="inlineStr">
        <is>
          <t>calculated_from_prices</t>
        </is>
      </c>
      <c r="C566" t="inlineStr">
        <is>
          <t>Necklace &amp; Locket Sets</t>
        </is>
      </c>
      <c r="AB566" t="inlineStr">
        <is>
          <t>SE10013</t>
        </is>
      </c>
    </row>
    <row r="567">
      <c r="A567" t="inlineStr">
        <is>
          <t>CPdf3466aef6dd</t>
        </is>
      </c>
      <c r="B567" t="inlineStr">
        <is>
          <t>Jewellery</t>
        </is>
      </c>
      <c r="D567" t="inlineStr">
        <is>
          <t>Kids Charm Necklace (Golden)</t>
        </is>
      </c>
      <c r="E567" t="inlineStr">
        <is>
          <t>Kids Charm Necklace (Golden).
Product Details:
Pearl Locket Set
3. Standard size..
Jewellery Care: Keep away from water, perfume and other chemicals. Clean with a soft, dry cloth.</t>
        </is>
      </c>
      <c r="F567" t="inlineStr">
        <is>
          <t>peral set</t>
        </is>
      </c>
      <c r="I567" t="inlineStr">
        <is>
          <t>new</t>
        </is>
      </c>
      <c r="K567" t="n">
        <v>199</v>
      </c>
      <c r="L567" t="n">
        <v>75</v>
      </c>
      <c r="M567" t="inlineStr">
        <is>
          <t>288670</t>
        </is>
      </c>
      <c r="N567" t="inlineStr">
        <is>
          <t>https://cdn.shopify.com/s/files/1/0491/9961/2067/files/WhatsAppImage2026-09-24at12.05.33AM.jpg?v=1790318156</t>
        </is>
      </c>
      <c r="Q567" t="inlineStr">
        <is>
          <t>yes</t>
        </is>
      </c>
      <c r="R567" t="inlineStr">
        <is>
          <t>https://rawayat.com.pk/products/kids-charm-necklace-golden</t>
        </is>
      </c>
      <c r="S567" t="n">
        <v>75</v>
      </c>
      <c r="T567" t="inlineStr">
        <is>
          <t>https://cdn.shopify.com/s/files/1/0491/9961/2067/files/WhatsAppImage2026-09-24at12.05.33AM.jpg?v=1790318156</t>
        </is>
      </c>
      <c r="U567" t="inlineStr">
        <is>
          <t>https://cdn.shopify.com/s/files/1/0491/9961/2067/files/WhatsAppImage2026-09-24at12.05.33AM.jpg?v=1790318156</t>
        </is>
      </c>
      <c r="V567" t="inlineStr">
        <is>
          <t>https://cdn.shopify.com/s/files/1/0491/9961/2067/files/WhatsAppImage2026-09-24at12.05.33AM.jpg?v=1790318156</t>
        </is>
      </c>
      <c r="W567" t="n">
        <v>62.31</v>
      </c>
      <c r="X567" t="inlineStr">
        <is>
          <t>62% Off</t>
        </is>
      </c>
      <c r="Y567" t="inlineStr">
        <is>
          <t>calculated_from_prices</t>
        </is>
      </c>
      <c r="C567" t="inlineStr">
        <is>
          <t>Necklace &amp; Locket Sets</t>
        </is>
      </c>
      <c r="AB567" t="inlineStr">
        <is>
          <t>SE10013</t>
        </is>
      </c>
    </row>
    <row r="568">
      <c r="A568" t="inlineStr">
        <is>
          <t>CPe10f87a620d6</t>
        </is>
      </c>
      <c r="B568" t="inlineStr">
        <is>
          <t>Jewellery</t>
        </is>
      </c>
      <c r="D568" t="inlineStr">
        <is>
          <t>Fancy Hoop Earring-202 (Ferozi)</t>
        </is>
      </c>
      <c r="E568" t="inlineStr">
        <is>
          <t>Fancy Hoop Earring-202 (Ferozi).
Product Details:
Fancy Hoop Earring
3. Standard size..
Jewellery Care: Keep away from water, perfume and other chemicals. Clean with a soft, dry cloth.</t>
        </is>
      </c>
      <c r="F568" t="inlineStr">
        <is>
          <t>KJ</t>
        </is>
      </c>
      <c r="I568" t="inlineStr">
        <is>
          <t>new</t>
        </is>
      </c>
      <c r="K568" t="n">
        <v>75</v>
      </c>
      <c r="M568" t="inlineStr">
        <is>
          <t>284712</t>
        </is>
      </c>
      <c r="N568" t="inlineStr">
        <is>
          <t>https://cdn.shopify.com/s/files/1/0491/9961/2067/files/WhatsAppImage2026-03-09at8.42.04PM_1.jpg?v=1773078457</t>
        </is>
      </c>
      <c r="Q568" t="inlineStr">
        <is>
          <t>yes</t>
        </is>
      </c>
      <c r="R568" t="inlineStr">
        <is>
          <t>https://rawayat.com.pk/products/fancy-hoop-earring-202-ferozi</t>
        </is>
      </c>
      <c r="T568" t="inlineStr">
        <is>
          <t>https://cdn.shopify.com/s/files/1/0491/9961/2067/files/WhatsAppImage2026-03-09at8.42.04PM_1.jpg?v=1773078457</t>
        </is>
      </c>
      <c r="U568" t="inlineStr">
        <is>
          <t>https://cdn.shopify.com/s/files/1/0491/9961/2067/files/WhatsAppImage2026-03-09at8.42.04PM_1.jpg?v=1773078457</t>
        </is>
      </c>
      <c r="V568" t="inlineStr">
        <is>
          <t>https://cdn.shopify.com/s/files/1/0491/9961/2067/files/WhatsAppImage2026-03-09at8.42.04PM_1.jpg?v=1773078457</t>
        </is>
      </c>
      <c r="C568" t="inlineStr">
        <is>
          <t>Earrings</t>
        </is>
      </c>
      <c r="AB568" t="inlineStr">
        <is>
          <t>SE10013</t>
        </is>
      </c>
    </row>
    <row r="569">
      <c r="A569" t="inlineStr">
        <is>
          <t>CPcc04282737bc</t>
        </is>
      </c>
      <c r="B569" t="inlineStr">
        <is>
          <t>Jewellery</t>
        </is>
      </c>
      <c r="D569" t="inlineStr">
        <is>
          <t>Baliyan Bibi Sakina-16 (S.A)</t>
        </is>
      </c>
      <c r="E569" t="inlineStr">
        <is>
          <t>Baliyan Bibi Sakina-16 (S.A).
Product Details:
Fancy Hoop Earring
3. Standard size..
Jewellery Care: Keep away from water, perfume and other chemicals. Clean with a soft, dry cloth.</t>
        </is>
      </c>
      <c r="F569" t="inlineStr">
        <is>
          <t>KJ</t>
        </is>
      </c>
      <c r="I569" t="inlineStr">
        <is>
          <t>new</t>
        </is>
      </c>
      <c r="K569" t="n">
        <v>499</v>
      </c>
      <c r="L569" t="n">
        <v>99</v>
      </c>
      <c r="M569" t="inlineStr">
        <is>
          <t>284713</t>
        </is>
      </c>
      <c r="N569" t="inlineStr">
        <is>
          <t>https://cdn.shopify.com/s/files/1/0491/9961/2067/files/ChatGPTImageJul4_2026_08_10_41PM.png?v=1783177866</t>
        </is>
      </c>
      <c r="Q569" t="inlineStr">
        <is>
          <t>yes</t>
        </is>
      </c>
      <c r="R569" t="inlineStr">
        <is>
          <t>https://rawayat.com.pk/products/fancy-hoop-earring-202-black-f</t>
        </is>
      </c>
      <c r="S569" t="n">
        <v>99</v>
      </c>
      <c r="T569" t="inlineStr">
        <is>
          <t>https://cdn.shopify.com/s/files/1/0491/9961/2067/files/ChatGPTImageJul4_2026_08_10_41PM.png?v=1783177866</t>
        </is>
      </c>
      <c r="U569" t="inlineStr">
        <is>
          <t>https://cdn.shopify.com/s/files/1/0491/9961/2067/files/ChatGPTImageJul4_2026_08_10_41PM.png?v=1783177866</t>
        </is>
      </c>
      <c r="V569" t="inlineStr">
        <is>
          <t>https://cdn.shopify.com/s/files/1/0491/9961/2067/files/ChatGPTImageJul4_2026_08_10_41PM.png?v=1783177866</t>
        </is>
      </c>
      <c r="W569" t="n">
        <v>80.16</v>
      </c>
      <c r="X569" t="inlineStr">
        <is>
          <t>80% Off</t>
        </is>
      </c>
      <c r="Y569" t="inlineStr">
        <is>
          <t>calculated_from_prices</t>
        </is>
      </c>
      <c r="C569" t="inlineStr">
        <is>
          <t>Earrings</t>
        </is>
      </c>
      <c r="AB569" t="inlineStr">
        <is>
          <t>SE10013</t>
        </is>
      </c>
    </row>
    <row r="570">
      <c r="A570" t="inlineStr">
        <is>
          <t>CP3c9dc7989ebc</t>
        </is>
      </c>
      <c r="B570" t="inlineStr">
        <is>
          <t>Jewellery</t>
        </is>
      </c>
      <c r="D570" t="inlineStr">
        <is>
          <t>Nose Ring-04 (Golden) Titanium G23</t>
        </is>
      </c>
      <c r="E570" t="inlineStr">
        <is>
          <t>Nose Ring-04 (Golden) Titanium G23.
Product Details:
Nose Ring
Accessories Care: Keep away from water, perfume and other chemicals. Clean with a soft, dry cloth.
All items are packed in The Rawayat Ecommerce Box</t>
        </is>
      </c>
      <c r="F570" t="inlineStr">
        <is>
          <t>KJ</t>
        </is>
      </c>
      <c r="I570" t="inlineStr">
        <is>
          <t>new</t>
        </is>
      </c>
      <c r="K570" t="n">
        <v>299</v>
      </c>
      <c r="L570" t="n">
        <v>99</v>
      </c>
      <c r="M570" t="inlineStr">
        <is>
          <t>287885</t>
        </is>
      </c>
      <c r="N570" t="inlineStr">
        <is>
          <t>https://cdn.shopify.com/s/files/1/0491/9961/2067/files/WhatsAppImage2026-08-29at1.47.48PM.jpg?v=1787996252</t>
        </is>
      </c>
      <c r="Q570" t="inlineStr">
        <is>
          <t>yes</t>
        </is>
      </c>
      <c r="R570" t="inlineStr">
        <is>
          <t>https://rawayat.com.pk/products/nose-ring-04-golden-titanium-g23</t>
        </is>
      </c>
      <c r="S570" t="n">
        <v>99</v>
      </c>
      <c r="T570" t="inlineStr">
        <is>
          <t>https://cdn.shopify.com/s/files/1/0491/9961/2067/files/WhatsAppImage2026-08-29at1.47.48PM.jpg?v=1787996252</t>
        </is>
      </c>
      <c r="U570" t="inlineStr">
        <is>
          <t>https://cdn.shopify.com/s/files/1/0491/9961/2067/files/WhatsAppImage2026-08-29at1.47.48PM.jpg?v=1787996252</t>
        </is>
      </c>
      <c r="V570" t="inlineStr">
        <is>
          <t>https://cdn.shopify.com/s/files/1/0491/9961/2067/files/WhatsAppImage2026-08-29at1.47.48PM.jpg?v=1787996252|https://cdn.shopify.com/s/files/1/0491/9961/2067/files/WhatsAppImage2026-08-29at1.47.48PM_1.jpg?v=1787996252</t>
        </is>
      </c>
      <c r="W570" t="n">
        <v>66.89</v>
      </c>
      <c r="X570" t="inlineStr">
        <is>
          <t>67% Off</t>
        </is>
      </c>
      <c r="Y570" t="inlineStr">
        <is>
          <t>calculated_from_prices</t>
        </is>
      </c>
      <c r="C570" t="inlineStr">
        <is>
          <t>Rings</t>
        </is>
      </c>
      <c r="AB570" t="inlineStr">
        <is>
          <t>SE10013</t>
        </is>
      </c>
    </row>
    <row r="571">
      <c r="A571" t="inlineStr">
        <is>
          <t>CPfb5dbb621e70</t>
        </is>
      </c>
      <c r="B571" t="inlineStr">
        <is>
          <t>Jewellery</t>
        </is>
      </c>
      <c r="D571" t="inlineStr">
        <is>
          <t>Madrasi Hoop Bali-193 (White)</t>
        </is>
      </c>
      <c r="E571" t="inlineStr">
        <is>
          <t>Madrasi Hoop Bali-193 (White).
Product Details:
Zircon Fancy Studs
3. Standard size..
Jewellery Care: Keep away from water, perfume and other chemicals. Clean with a soft, dry cloth.</t>
        </is>
      </c>
      <c r="F571" t="inlineStr">
        <is>
          <t>KJ</t>
        </is>
      </c>
      <c r="I571" t="inlineStr">
        <is>
          <t>new</t>
        </is>
      </c>
      <c r="K571" t="n">
        <v>235</v>
      </c>
      <c r="L571" t="n">
        <v>99</v>
      </c>
      <c r="M571" t="inlineStr">
        <is>
          <t>283407</t>
        </is>
      </c>
      <c r="N571" t="inlineStr">
        <is>
          <t>https://cdn.shopify.com/s/files/1/0491/9961/2067/files/WhatsAppImage2025-11-22at2.54.23PM.jpg?v=1763928826</t>
        </is>
      </c>
      <c r="Q571" t="inlineStr">
        <is>
          <t>yes</t>
        </is>
      </c>
      <c r="R571" t="inlineStr">
        <is>
          <t>https://rawayat.com.pk/products/zircon-fancy-studs-193-white</t>
        </is>
      </c>
      <c r="S571" t="n">
        <v>99</v>
      </c>
      <c r="T571" t="inlineStr">
        <is>
          <t>https://cdn.shopify.com/s/files/1/0491/9961/2067/files/WhatsAppImage2025-11-22at2.54.23PM.jpg?v=1763928826</t>
        </is>
      </c>
      <c r="U571" t="inlineStr">
        <is>
          <t>https://cdn.shopify.com/s/files/1/0491/9961/2067/files/WhatsAppImage2025-11-22at2.54.23PM.jpg?v=1763928826</t>
        </is>
      </c>
      <c r="V571" t="inlineStr">
        <is>
          <t>https://cdn.shopify.com/s/files/1/0491/9961/2067/files/WhatsAppImage2025-11-22at2.54.23PM.jpg?v=1763928826</t>
        </is>
      </c>
      <c r="W571" t="n">
        <v>57.87</v>
      </c>
      <c r="X571" t="inlineStr">
        <is>
          <t>58% Off</t>
        </is>
      </c>
      <c r="Y571" t="inlineStr">
        <is>
          <t>calculated_from_prices</t>
        </is>
      </c>
      <c r="C571" t="inlineStr">
        <is>
          <t>Earrings</t>
        </is>
      </c>
      <c r="AB571" t="inlineStr">
        <is>
          <t>SE10013</t>
        </is>
      </c>
    </row>
    <row r="572">
      <c r="A572" t="inlineStr">
        <is>
          <t>CP39882495327c</t>
        </is>
      </c>
      <c r="B572" t="inlineStr">
        <is>
          <t>Jewellery</t>
        </is>
      </c>
      <c r="D572" t="inlineStr">
        <is>
          <t>Madrasi Hoop Bali-141 (Multi)</t>
        </is>
      </c>
      <c r="E572" t="inlineStr">
        <is>
          <t>Madrasi Hoop Bali-141 (Multi).
Product Details:
Zircon Earring
Standard size.
Jewellery Care: Keep away from water, perfume and other chemicals. Clean with a soft, dry cloth.
Packaging: Supplied in a Rawayat box.</t>
        </is>
      </c>
      <c r="F572" t="inlineStr">
        <is>
          <t>KJ</t>
        </is>
      </c>
      <c r="I572" t="inlineStr">
        <is>
          <t>new</t>
        </is>
      </c>
      <c r="K572" t="n">
        <v>235</v>
      </c>
      <c r="L572" t="n">
        <v>99</v>
      </c>
      <c r="M572" t="inlineStr">
        <is>
          <t>283429</t>
        </is>
      </c>
      <c r="N572" t="inlineStr">
        <is>
          <t>https://cdn.shopify.com/s/files/1/0491/9961/2067/files/WhatsAppImage2025-11-22at2.56.03PM.jpg?v=1763932701</t>
        </is>
      </c>
      <c r="Q572" t="inlineStr">
        <is>
          <t>yes</t>
        </is>
      </c>
      <c r="R572" t="inlineStr">
        <is>
          <t>https://rawayat.com.pk/products/zircon-star-earring-141-multi</t>
        </is>
      </c>
      <c r="S572" t="n">
        <v>99</v>
      </c>
      <c r="T572" t="inlineStr">
        <is>
          <t>https://cdn.shopify.com/s/files/1/0491/9961/2067/files/WhatsAppImage2025-11-22at2.56.03PM.jpg?v=1763932701</t>
        </is>
      </c>
      <c r="U572" t="inlineStr">
        <is>
          <t>https://cdn.shopify.com/s/files/1/0491/9961/2067/files/WhatsAppImage2025-11-22at2.56.03PM.jpg?v=1763932701</t>
        </is>
      </c>
      <c r="V572" t="inlineStr">
        <is>
          <t>https://cdn.shopify.com/s/files/1/0491/9961/2067/files/WhatsAppImage2025-11-22at2.56.03PM.jpg?v=1763932701</t>
        </is>
      </c>
      <c r="W572" t="n">
        <v>57.87</v>
      </c>
      <c r="X572" t="inlineStr">
        <is>
          <t>58% Off</t>
        </is>
      </c>
      <c r="Y572" t="inlineStr">
        <is>
          <t>calculated_from_prices</t>
        </is>
      </c>
      <c r="C572" t="inlineStr">
        <is>
          <t>Earrings</t>
        </is>
      </c>
      <c r="AB572" t="inlineStr">
        <is>
          <t>SE10013</t>
        </is>
      </c>
    </row>
    <row r="573">
      <c r="A573" t="inlineStr">
        <is>
          <t>CP3e4e2c53f1e9</t>
        </is>
      </c>
      <c r="B573" t="inlineStr">
        <is>
          <t>Jewellery</t>
        </is>
      </c>
      <c r="D573" t="inlineStr">
        <is>
          <t>Madrasi Hoop Bali-143 (Multi)</t>
        </is>
      </c>
      <c r="E573" t="inlineStr">
        <is>
          <t>Madrasi Hoop Bali-143 (Multi).
Product Details:
Zircon Earring
Standard size.
Jewellery Care: Keep away from water, perfume and other chemicals. Clean with a soft, dry cloth.
Packaging: Supplied in a Rawayat box.</t>
        </is>
      </c>
      <c r="F573" t="inlineStr">
        <is>
          <t>KJ</t>
        </is>
      </c>
      <c r="I573" t="inlineStr">
        <is>
          <t>new</t>
        </is>
      </c>
      <c r="K573" t="n">
        <v>235</v>
      </c>
      <c r="L573" t="n">
        <v>99</v>
      </c>
      <c r="M573" t="inlineStr">
        <is>
          <t>283431</t>
        </is>
      </c>
      <c r="N573" t="inlineStr">
        <is>
          <t>https://cdn.shopify.com/s/files/1/0491/9961/2067/files/WhatsAppImage2025-11-22at2.54.21PM_1.jpg?v=1763932862</t>
        </is>
      </c>
      <c r="Q573" t="inlineStr">
        <is>
          <t>yes</t>
        </is>
      </c>
      <c r="R573" t="inlineStr">
        <is>
          <t>https://rawayat.com.pk/products/zircon-star-earring-143-multi</t>
        </is>
      </c>
      <c r="S573" t="n">
        <v>99</v>
      </c>
      <c r="T573" t="inlineStr">
        <is>
          <t>https://cdn.shopify.com/s/files/1/0491/9961/2067/files/WhatsAppImage2025-11-22at2.54.21PM_1.jpg?v=1763932862</t>
        </is>
      </c>
      <c r="U573" t="inlineStr">
        <is>
          <t>https://cdn.shopify.com/s/files/1/0491/9961/2067/files/WhatsAppImage2025-11-22at2.54.21PM_1.jpg?v=1763932862</t>
        </is>
      </c>
      <c r="V573" t="inlineStr">
        <is>
          <t>https://cdn.shopify.com/s/files/1/0491/9961/2067/files/WhatsAppImage2025-11-22at2.54.21PM_1.jpg?v=1763932862</t>
        </is>
      </c>
      <c r="W573" t="n">
        <v>57.87</v>
      </c>
      <c r="X573" t="inlineStr">
        <is>
          <t>58% Off</t>
        </is>
      </c>
      <c r="Y573" t="inlineStr">
        <is>
          <t>calculated_from_prices</t>
        </is>
      </c>
      <c r="C573" t="inlineStr">
        <is>
          <t>Earrings</t>
        </is>
      </c>
      <c r="AB573" t="inlineStr">
        <is>
          <t>SE10013</t>
        </is>
      </c>
    </row>
    <row r="574">
      <c r="A574" t="inlineStr">
        <is>
          <t>CPb436d7b9bb6a</t>
        </is>
      </c>
      <c r="B574" t="inlineStr">
        <is>
          <t>Jewellery</t>
        </is>
      </c>
      <c r="D574" t="inlineStr">
        <is>
          <t>Madrasi Hoop Bali-22 (Golden)</t>
        </is>
      </c>
      <c r="E574" t="inlineStr">
        <is>
          <t>Madrasi Hoop Bali-22 (Golden).
Product Details:
Zircon Hoop Bali
Standard size.
Jewellery Care: Keep away from water, perfume and other chemicals. Clean with a soft, dry cloth.
Packaging: Supplied in a Rawayat box.</t>
        </is>
      </c>
      <c r="F574" t="inlineStr">
        <is>
          <t>KJ</t>
        </is>
      </c>
      <c r="I574" t="inlineStr">
        <is>
          <t>new</t>
        </is>
      </c>
      <c r="K574" t="n">
        <v>200</v>
      </c>
      <c r="L574" t="n">
        <v>99</v>
      </c>
      <c r="M574" t="inlineStr">
        <is>
          <t>281522</t>
        </is>
      </c>
      <c r="N574" t="inlineStr">
        <is>
          <t>https://cdn.shopify.com/s/files/1/0491/9961/2067/files/Madrasi_Hoop_Bali-22_Golden.jpg?v=1754978083</t>
        </is>
      </c>
      <c r="Q574" t="inlineStr">
        <is>
          <t>yes</t>
        </is>
      </c>
      <c r="R574" t="inlineStr">
        <is>
          <t>https://rawayat.com.pk/products/madrasi-hoop-bali-22-golden</t>
        </is>
      </c>
      <c r="S574" t="n">
        <v>99</v>
      </c>
      <c r="T574" t="inlineStr">
        <is>
          <t>https://cdn.shopify.com/s/files/1/0491/9961/2067/files/Madrasi_Hoop_Bali-22_Golden.jpg?v=1754978083</t>
        </is>
      </c>
      <c r="U574" t="inlineStr">
        <is>
          <t>https://cdn.shopify.com/s/files/1/0491/9961/2067/files/Madrasi_Hoop_Bali-22_Golden.jpg?v=1754978083</t>
        </is>
      </c>
      <c r="V574" t="inlineStr">
        <is>
          <t>https://cdn.shopify.com/s/files/1/0491/9961/2067/files/Madrasi_Hoop_Bali-22_Golden.jpg?v=1754978083</t>
        </is>
      </c>
      <c r="W574" t="n">
        <v>50.5</v>
      </c>
      <c r="X574" t="inlineStr">
        <is>
          <t>51% Off</t>
        </is>
      </c>
      <c r="Y574" t="inlineStr">
        <is>
          <t>calculated_from_prices</t>
        </is>
      </c>
      <c r="C574" t="inlineStr">
        <is>
          <t>Earrings</t>
        </is>
      </c>
      <c r="AB574" t="inlineStr">
        <is>
          <t>SE10013</t>
        </is>
      </c>
    </row>
    <row r="575">
      <c r="A575" t="inlineStr">
        <is>
          <t>CP0045b8d1762d</t>
        </is>
      </c>
      <c r="B575" t="inlineStr">
        <is>
          <t>Jewellery</t>
        </is>
      </c>
      <c r="D575" t="inlineStr">
        <is>
          <t>Madrasi Hoop Bali-36 (White)</t>
        </is>
      </c>
      <c r="E575" t="inlineStr">
        <is>
          <t>Madrasi Hoop Bali-36 (White).
Product Details:
Madrasi Hoop Bali
Standard size.
Jewellery Care: Keep away from water, perfume and other chemicals. Clean with a soft, dry cloth.
Packaging: Supplied in a Rawayat box.</t>
        </is>
      </c>
      <c r="F575" t="inlineStr">
        <is>
          <t>KJ</t>
        </is>
      </c>
      <c r="I575" t="inlineStr">
        <is>
          <t>new</t>
        </is>
      </c>
      <c r="K575" t="n">
        <v>200</v>
      </c>
      <c r="L575" t="n">
        <v>99</v>
      </c>
      <c r="M575" t="inlineStr">
        <is>
          <t>281745</t>
        </is>
      </c>
      <c r="N575" t="inlineStr">
        <is>
          <t>https://cdn.shopify.com/s/files/1/0491/9961/2067/files/WhatsAppImage2025-08-13at11.49.27AM_1.jpg?v=1755206323</t>
        </is>
      </c>
      <c r="Q575" t="inlineStr">
        <is>
          <t>yes</t>
        </is>
      </c>
      <c r="R575" t="inlineStr">
        <is>
          <t>https://rawayat.com.pk/products/madrasi-hoop-bali-36-white</t>
        </is>
      </c>
      <c r="S575" t="n">
        <v>99</v>
      </c>
      <c r="T575" t="inlineStr">
        <is>
          <t>https://cdn.shopify.com/s/files/1/0491/9961/2067/files/WhatsAppImage2025-08-13at11.49.27AM_1.jpg?v=1755206323</t>
        </is>
      </c>
      <c r="U575" t="inlineStr">
        <is>
          <t>https://cdn.shopify.com/s/files/1/0491/9961/2067/files/WhatsAppImage2025-08-13at11.49.27AM_1.jpg?v=1755206323</t>
        </is>
      </c>
      <c r="V575" t="inlineStr">
        <is>
          <t>https://cdn.shopify.com/s/files/1/0491/9961/2067/files/WhatsAppImage2025-08-13at11.49.27AM_1.jpg?v=1755206323</t>
        </is>
      </c>
      <c r="W575" t="n">
        <v>50.5</v>
      </c>
      <c r="X575" t="inlineStr">
        <is>
          <t>51% Off</t>
        </is>
      </c>
      <c r="Y575" t="inlineStr">
        <is>
          <t>calculated_from_prices</t>
        </is>
      </c>
      <c r="C575" t="inlineStr">
        <is>
          <t>Earrings</t>
        </is>
      </c>
      <c r="AB575" t="inlineStr">
        <is>
          <t>SE10013</t>
        </is>
      </c>
    </row>
    <row r="576">
      <c r="A576" t="inlineStr">
        <is>
          <t>CP63ac3f2c73f8</t>
        </is>
      </c>
      <c r="B576" t="inlineStr">
        <is>
          <t>Jewellery</t>
        </is>
      </c>
      <c r="D576" t="inlineStr">
        <is>
          <t>Kids Charm Necklace &amp; Bracelet-02 (Golden/Blue)</t>
        </is>
      </c>
      <c r="E576" t="inlineStr">
        <is>
          <t>Kids Charm Necklace &amp; Bracelet-02 (Golden/Blue).
Product Details:
Pearl Locket Set
3. Standard size..
Jewellery Care: Keep away from water, perfume and other chemicals. Clean with a soft, dry cloth.</t>
        </is>
      </c>
      <c r="F576" t="inlineStr">
        <is>
          <t>peral set</t>
        </is>
      </c>
      <c r="I576" t="inlineStr">
        <is>
          <t>new</t>
        </is>
      </c>
      <c r="K576" t="n">
        <v>199</v>
      </c>
      <c r="L576" t="n">
        <v>99</v>
      </c>
      <c r="M576" t="inlineStr">
        <is>
          <t>288820</t>
        </is>
      </c>
      <c r="N576" t="inlineStr">
        <is>
          <t>https://cdn.shopify.com/s/files/1/0491/9961/2067/files/WhatsAppImage2026-09-28at10.37.10PM_1.jpg?v=1790924748</t>
        </is>
      </c>
      <c r="Q576" t="inlineStr">
        <is>
          <t>yes</t>
        </is>
      </c>
      <c r="R576" t="inlineStr">
        <is>
          <t>https://rawayat.com.pk/products/kids-charm-necklace-bracelet-02-golden-blue</t>
        </is>
      </c>
      <c r="S576" t="n">
        <v>99</v>
      </c>
      <c r="T576" t="inlineStr">
        <is>
          <t>https://cdn.shopify.com/s/files/1/0491/9961/2067/files/WhatsAppImage2026-09-28at10.37.10PM_1.jpg?v=1790924748</t>
        </is>
      </c>
      <c r="U576" t="inlineStr">
        <is>
          <t>https://cdn.shopify.com/s/files/1/0491/9961/2067/files/WhatsAppImage2026-09-28at10.37.10PM_1.jpg?v=1790924748</t>
        </is>
      </c>
      <c r="V576" t="inlineStr">
        <is>
          <t>https://cdn.shopify.com/s/files/1/0491/9961/2067/files/WhatsAppImage2026-09-28at10.37.10PM_1.jpg?v=1790924748</t>
        </is>
      </c>
      <c r="W576" t="n">
        <v>50.25</v>
      </c>
      <c r="X576" t="inlineStr">
        <is>
          <t>50% Off</t>
        </is>
      </c>
      <c r="Y576" t="inlineStr">
        <is>
          <t>calculated_from_prices</t>
        </is>
      </c>
      <c r="C576" t="inlineStr">
        <is>
          <t>Bracelets</t>
        </is>
      </c>
      <c r="AB576" t="inlineStr">
        <is>
          <t>SE10013</t>
        </is>
      </c>
    </row>
    <row r="577">
      <c r="A577" t="inlineStr">
        <is>
          <t>CP14c1897a595b</t>
        </is>
      </c>
      <c r="B577" t="inlineStr">
        <is>
          <t>Jewellery</t>
        </is>
      </c>
      <c r="D577" t="inlineStr">
        <is>
          <t>Kids Charm Necklace &amp; Bracelet-02 (Golden/Green)</t>
        </is>
      </c>
      <c r="E577" t="inlineStr">
        <is>
          <t>Kids Charm Necklace &amp; Bracelet-02 (Golden/Green).
Product Details:
Pearl Locket Set
3. Standard size..
Jewellery Care: Keep away from water, perfume and other chemicals. Clean with a soft, dry cloth.</t>
        </is>
      </c>
      <c r="F577" t="inlineStr">
        <is>
          <t>peral set</t>
        </is>
      </c>
      <c r="I577" t="inlineStr">
        <is>
          <t>new</t>
        </is>
      </c>
      <c r="K577" t="n">
        <v>199</v>
      </c>
      <c r="L577" t="n">
        <v>99</v>
      </c>
      <c r="M577" t="inlineStr">
        <is>
          <t>288822</t>
        </is>
      </c>
      <c r="N577" t="inlineStr">
        <is>
          <t>https://cdn.shopify.com/s/files/1/0491/9961/2067/files/WhatsAppImage2026-09-28at10.37.11PM.jpg?v=1790925945</t>
        </is>
      </c>
      <c r="Q577" t="inlineStr">
        <is>
          <t>yes</t>
        </is>
      </c>
      <c r="R577" t="inlineStr">
        <is>
          <t>https://rawayat.com.pk/products/kids-charm-necklace-bracelet-02-golden-green</t>
        </is>
      </c>
      <c r="S577" t="n">
        <v>99</v>
      </c>
      <c r="T577" t="inlineStr">
        <is>
          <t>https://cdn.shopify.com/s/files/1/0491/9961/2067/files/WhatsAppImage2026-09-28at10.37.11PM.jpg?v=1790925945</t>
        </is>
      </c>
      <c r="U577" t="inlineStr">
        <is>
          <t>https://cdn.shopify.com/s/files/1/0491/9961/2067/files/WhatsAppImage2026-09-28at10.37.11PM.jpg?v=1790925945</t>
        </is>
      </c>
      <c r="V577" t="inlineStr">
        <is>
          <t>https://cdn.shopify.com/s/files/1/0491/9961/2067/files/WhatsAppImage2026-09-28at10.37.11PM.jpg?v=1790925945</t>
        </is>
      </c>
      <c r="W577" t="n">
        <v>50.25</v>
      </c>
      <c r="X577" t="inlineStr">
        <is>
          <t>50% Off</t>
        </is>
      </c>
      <c r="Y577" t="inlineStr">
        <is>
          <t>calculated_from_prices</t>
        </is>
      </c>
      <c r="C577" t="inlineStr">
        <is>
          <t>Bracelets</t>
        </is>
      </c>
      <c r="AB577" t="inlineStr">
        <is>
          <t>SE10013</t>
        </is>
      </c>
    </row>
    <row r="578">
      <c r="A578" t="inlineStr">
        <is>
          <t>CPd29b61738667</t>
        </is>
      </c>
      <c r="B578" t="inlineStr">
        <is>
          <t>Jewellery</t>
        </is>
      </c>
      <c r="D578" t="inlineStr">
        <is>
          <t>Kids Charm Necklace &amp; Bracelet-02 (Golden/Light Pink)</t>
        </is>
      </c>
      <c r="E578" t="inlineStr">
        <is>
          <t>Kids Charm Necklace &amp; Bracelet-02 (Golden/Light Pink).
Product Details:
Pearl Locket Set
3. Standard size..
Jewellery Care: Keep away from water, perfume and other chemicals. Clean with a soft, dry cloth.</t>
        </is>
      </c>
      <c r="F578" t="inlineStr">
        <is>
          <t>peral set</t>
        </is>
      </c>
      <c r="I578" t="inlineStr">
        <is>
          <t>new</t>
        </is>
      </c>
      <c r="K578" t="n">
        <v>199</v>
      </c>
      <c r="L578" t="n">
        <v>99</v>
      </c>
      <c r="M578" t="inlineStr">
        <is>
          <t>288819</t>
        </is>
      </c>
      <c r="N578" t="inlineStr">
        <is>
          <t>https://cdn.shopify.com/s/files/1/0491/9961/2067/files/WhatsAppImage2026-09-28at10.37.10PM.jpg?v=1790924880</t>
        </is>
      </c>
      <c r="Q578" t="inlineStr">
        <is>
          <t>yes</t>
        </is>
      </c>
      <c r="R578" t="inlineStr">
        <is>
          <t>https://rawayat.com.pk/products/kids-charm-necklace-bracelet-02-golden-pink</t>
        </is>
      </c>
      <c r="S578" t="n">
        <v>99</v>
      </c>
      <c r="T578" t="inlineStr">
        <is>
          <t>https://cdn.shopify.com/s/files/1/0491/9961/2067/files/WhatsAppImage2026-09-28at10.37.10PM.jpg?v=1790924880</t>
        </is>
      </c>
      <c r="U578" t="inlineStr">
        <is>
          <t>https://cdn.shopify.com/s/files/1/0491/9961/2067/files/WhatsAppImage2026-09-28at10.37.10PM.jpg?v=1790924880</t>
        </is>
      </c>
      <c r="V578" t="inlineStr">
        <is>
          <t>https://cdn.shopify.com/s/files/1/0491/9961/2067/files/WhatsAppImage2026-09-28at10.37.10PM.jpg?v=1790924880</t>
        </is>
      </c>
      <c r="W578" t="n">
        <v>50.25</v>
      </c>
      <c r="X578" t="inlineStr">
        <is>
          <t>50% Off</t>
        </is>
      </c>
      <c r="Y578" t="inlineStr">
        <is>
          <t>calculated_from_prices</t>
        </is>
      </c>
      <c r="C578" t="inlineStr">
        <is>
          <t>Bracelets</t>
        </is>
      </c>
      <c r="AB578" t="inlineStr">
        <is>
          <t>SE10013</t>
        </is>
      </c>
    </row>
    <row r="579">
      <c r="A579" t="inlineStr">
        <is>
          <t>CPe477d187afa1</t>
        </is>
      </c>
      <c r="B579" t="inlineStr">
        <is>
          <t>Jewellery</t>
        </is>
      </c>
      <c r="D579" t="inlineStr">
        <is>
          <t>Kids Charm Necklace &amp; Bracelet-02 (Golden/Purple)</t>
        </is>
      </c>
      <c r="E579" t="inlineStr">
        <is>
          <t>Kids Charm Necklace &amp; Bracelet-02 (Golden/Purple).
Product Details:
Pearl Locket Set
3. Standard size..
Jewellery Care: Keep away from water, perfume and other chemicals. Clean with a soft, dry cloth.</t>
        </is>
      </c>
      <c r="F579" t="inlineStr">
        <is>
          <t>peral set</t>
        </is>
      </c>
      <c r="I579" t="inlineStr">
        <is>
          <t>new</t>
        </is>
      </c>
      <c r="K579" t="n">
        <v>199</v>
      </c>
      <c r="L579" t="n">
        <v>99</v>
      </c>
      <c r="M579" t="inlineStr">
        <is>
          <t>288821</t>
        </is>
      </c>
      <c r="N579" t="inlineStr">
        <is>
          <t>https://cdn.shopify.com/s/files/1/0491/9961/2067/files/WhatsAppImage2026-09-28at10.37.10PM_2.jpg?v=1790925938</t>
        </is>
      </c>
      <c r="Q579" t="inlineStr">
        <is>
          <t>yes</t>
        </is>
      </c>
      <c r="R579" t="inlineStr">
        <is>
          <t>https://rawayat.com.pk/products/kids-charm-necklace-bracelet-02-golden-purple</t>
        </is>
      </c>
      <c r="S579" t="n">
        <v>99</v>
      </c>
      <c r="T579" t="inlineStr">
        <is>
          <t>https://cdn.shopify.com/s/files/1/0491/9961/2067/files/WhatsAppImage2026-09-28at10.37.10PM_2.jpg?v=1790925938</t>
        </is>
      </c>
      <c r="U579" t="inlineStr">
        <is>
          <t>https://cdn.shopify.com/s/files/1/0491/9961/2067/files/WhatsAppImage2026-09-28at10.37.10PM_2.jpg?v=1790925938</t>
        </is>
      </c>
      <c r="V579" t="inlineStr">
        <is>
          <t>https://cdn.shopify.com/s/files/1/0491/9961/2067/files/WhatsAppImage2026-09-28at10.37.10PM_2.jpg?v=1790925938</t>
        </is>
      </c>
      <c r="W579" t="n">
        <v>50.25</v>
      </c>
      <c r="X579" t="inlineStr">
        <is>
          <t>50% Off</t>
        </is>
      </c>
      <c r="Y579" t="inlineStr">
        <is>
          <t>calculated_from_prices</t>
        </is>
      </c>
      <c r="C579" t="inlineStr">
        <is>
          <t>Bracelets</t>
        </is>
      </c>
      <c r="AB579" t="inlineStr">
        <is>
          <t>SE10013</t>
        </is>
      </c>
    </row>
    <row r="580">
      <c r="A580" t="inlineStr">
        <is>
          <t>CP8f468273e935</t>
        </is>
      </c>
      <c r="B580" t="inlineStr">
        <is>
          <t>Jewellery</t>
        </is>
      </c>
      <c r="D580" t="inlineStr">
        <is>
          <t>Madrasi Hoop Bali-206 (Golden)</t>
        </is>
      </c>
      <c r="E580" t="inlineStr">
        <is>
          <t>Madrasi Hoop Bali-206 (Golden).
Product Details:
Madrasi Hoop Bali
3. Standard size..
Jewellery Care: Keep away from water, perfume and other chemicals. Clean with a soft, dry cloth.</t>
        </is>
      </c>
      <c r="F580" t="inlineStr">
        <is>
          <t>KJ</t>
        </is>
      </c>
      <c r="I580" t="inlineStr">
        <is>
          <t>new</t>
        </is>
      </c>
      <c r="K580" t="n">
        <v>99</v>
      </c>
      <c r="M580" t="inlineStr">
        <is>
          <t>284717</t>
        </is>
      </c>
      <c r="N580" t="inlineStr">
        <is>
          <t>https://cdn.shopify.com/s/files/1/0491/9961/2067/files/WhatsAppImage2026-03-09at8.42.10PM.jpg?v=1773079787</t>
        </is>
      </c>
      <c r="Q580" t="inlineStr">
        <is>
          <t>yes</t>
        </is>
      </c>
      <c r="R580" t="inlineStr">
        <is>
          <t>https://rawayat.com.pk/products/madrasi-hoop-bali-206-golden</t>
        </is>
      </c>
      <c r="T580" t="inlineStr">
        <is>
          <t>https://cdn.shopify.com/s/files/1/0491/9961/2067/files/WhatsAppImage2026-03-09at8.42.10PM.jpg?v=1773079787</t>
        </is>
      </c>
      <c r="U580" t="inlineStr">
        <is>
          <t>https://cdn.shopify.com/s/files/1/0491/9961/2067/files/WhatsAppImage2026-03-09at8.42.10PM.jpg?v=1773079787</t>
        </is>
      </c>
      <c r="V580" t="inlineStr">
        <is>
          <t>https://cdn.shopify.com/s/files/1/0491/9961/2067/files/WhatsAppImage2026-03-09at8.42.10PM.jpg?v=1773079787</t>
        </is>
      </c>
      <c r="C580" t="inlineStr">
        <is>
          <t>Earrings</t>
        </is>
      </c>
      <c r="AB580" t="inlineStr">
        <is>
          <t>SE10013</t>
        </is>
      </c>
    </row>
    <row r="581">
      <c r="A581" t="inlineStr">
        <is>
          <t>CPbc3d629d93c0</t>
        </is>
      </c>
      <c r="B581" t="inlineStr">
        <is>
          <t>Jewellery</t>
        </is>
      </c>
      <c r="D581" t="inlineStr">
        <is>
          <t>Madrasi Hoop Bali-171 (White)</t>
        </is>
      </c>
      <c r="E581" t="inlineStr">
        <is>
          <t>Madrasi Hoop Bali-171 (White).
Product Details:
Madrasi Fancy Studs
Standard size.
Jewellery Care: Keep away from water, perfume and other chemicals. Clean with a soft, dry cloth.
Packaging: Supplied in a Rawayat box.</t>
        </is>
      </c>
      <c r="F581" t="inlineStr">
        <is>
          <t>KJ</t>
        </is>
      </c>
      <c r="I581" t="inlineStr">
        <is>
          <t>new</t>
        </is>
      </c>
      <c r="K581" t="n">
        <v>299</v>
      </c>
      <c r="L581" t="n">
        <v>115</v>
      </c>
      <c r="M581" t="inlineStr">
        <is>
          <t>281871</t>
        </is>
      </c>
      <c r="N581" t="inlineStr">
        <is>
          <t>https://cdn.shopify.com/s/files/1/0491/9961/2067/files/WhatsAppImage2025-08-28at10.43.41AM_2.jpg?v=1756420827</t>
        </is>
      </c>
      <c r="Q581" t="inlineStr">
        <is>
          <t>yes</t>
        </is>
      </c>
      <c r="R581" t="inlineStr">
        <is>
          <t>https://rawayat.com.pk/products/madrasi-hoop-bali-171-white</t>
        </is>
      </c>
      <c r="S581" t="n">
        <v>115</v>
      </c>
      <c r="T581" t="inlineStr">
        <is>
          <t>https://cdn.shopify.com/s/files/1/0491/9961/2067/files/WhatsAppImage2025-08-28at10.43.41AM_2.jpg?v=1756420827</t>
        </is>
      </c>
      <c r="U581" t="inlineStr">
        <is>
          <t>https://cdn.shopify.com/s/files/1/0491/9961/2067/files/WhatsAppImage2025-08-28at10.43.41AM_2.jpg?v=1756420827</t>
        </is>
      </c>
      <c r="V581" t="inlineStr">
        <is>
          <t>https://cdn.shopify.com/s/files/1/0491/9961/2067/files/WhatsAppImage2025-08-28at10.43.41AM_2.jpg?v=1756420827</t>
        </is>
      </c>
      <c r="W581" t="n">
        <v>61.54</v>
      </c>
      <c r="X581" t="inlineStr">
        <is>
          <t>62% Off</t>
        </is>
      </c>
      <c r="Y581" t="inlineStr">
        <is>
          <t>calculated_from_prices</t>
        </is>
      </c>
      <c r="C581" t="inlineStr">
        <is>
          <t>Earrings</t>
        </is>
      </c>
      <c r="AB581" t="inlineStr">
        <is>
          <t>SE10013</t>
        </is>
      </c>
    </row>
    <row r="582">
      <c r="A582" t="inlineStr">
        <is>
          <t>CP89ced13bf872</t>
        </is>
      </c>
      <c r="B582" t="inlineStr">
        <is>
          <t>Jewellery</t>
        </is>
      </c>
      <c r="D582" t="inlineStr">
        <is>
          <t>Baliyan Bibi Sakina-26 (S.A)</t>
        </is>
      </c>
      <c r="E582" t="inlineStr">
        <is>
          <t>Baliyan Bibi Sakina-26 (S.A).
Product Details:
Hoop Earring
Standard Size
Jewellery Care: Keep away from water, perfume and other chemicals. Clean with a soft, dry cloth.</t>
        </is>
      </c>
      <c r="F582" t="inlineStr">
        <is>
          <t>Rawayat Jewellery</t>
        </is>
      </c>
      <c r="I582" t="inlineStr">
        <is>
          <t>new</t>
        </is>
      </c>
      <c r="K582" t="n">
        <v>510</v>
      </c>
      <c r="L582" t="n">
        <v>149</v>
      </c>
      <c r="M582" t="inlineStr">
        <is>
          <t>286058</t>
        </is>
      </c>
      <c r="N582" t="inlineStr">
        <is>
          <t>https://cdn.shopify.com/s/files/1/0491/9961/2067/files/ChatGPTImageJul17_2026_03_38_57PM.png?v=1784284757</t>
        </is>
      </c>
      <c r="Q582" t="inlineStr">
        <is>
          <t>yes</t>
        </is>
      </c>
      <c r="R582" t="inlineStr">
        <is>
          <t>https://rawayat.com.pk/products/stainless-steel-hoop-earring-13-golden</t>
        </is>
      </c>
      <c r="S582" t="n">
        <v>149</v>
      </c>
      <c r="T582" t="inlineStr">
        <is>
          <t>https://cdn.shopify.com/s/files/1/0491/9961/2067/files/ChatGPTImageJul17_2026_03_38_57PM.png?v=1784284757</t>
        </is>
      </c>
      <c r="U582" t="inlineStr">
        <is>
          <t>https://cdn.shopify.com/s/files/1/0491/9961/2067/files/ChatGPTImageJul17_2026_03_38_57PM.png?v=1784284757</t>
        </is>
      </c>
      <c r="V582" t="inlineStr">
        <is>
          <t>https://cdn.shopify.com/s/files/1/0491/9961/2067/files/ChatGPTImageJul17_2026_03_38_57PM.png?v=1784284757</t>
        </is>
      </c>
      <c r="W582" t="n">
        <v>70.78</v>
      </c>
      <c r="X582" t="inlineStr">
        <is>
          <t>71% Off</t>
        </is>
      </c>
      <c r="Y582" t="inlineStr">
        <is>
          <t>calculated_from_prices</t>
        </is>
      </c>
      <c r="C582" t="inlineStr">
        <is>
          <t>Earrings</t>
        </is>
      </c>
      <c r="AB582" t="inlineStr">
        <is>
          <t>SE10013</t>
        </is>
      </c>
    </row>
    <row r="583">
      <c r="A583" t="inlineStr">
        <is>
          <t>CP72a2fe7e8845</t>
        </is>
      </c>
      <c r="B583" t="inlineStr">
        <is>
          <t>Jewellery</t>
        </is>
      </c>
      <c r="D583" t="inlineStr">
        <is>
          <t>Baliyan Bibi Sakina-25 (S.A)</t>
        </is>
      </c>
      <c r="E583" t="inlineStr">
        <is>
          <t>Baliyan Bibi Sakina-25 (S.A).
Product Details:
Fancy Hoop Earring
3. Standard size..
Jewellery Care: Keep away from water, perfume and other chemicals. Clean with a soft, dry cloth.</t>
        </is>
      </c>
      <c r="F583" t="inlineStr">
        <is>
          <t>KJ</t>
        </is>
      </c>
      <c r="I583" t="inlineStr">
        <is>
          <t>new</t>
        </is>
      </c>
      <c r="K583" t="n">
        <v>499</v>
      </c>
      <c r="L583" t="n">
        <v>149</v>
      </c>
      <c r="M583" t="inlineStr">
        <is>
          <t>284715</t>
        </is>
      </c>
      <c r="N583" t="inlineStr">
        <is>
          <t>https://cdn.shopify.com/s/files/1/0491/9961/2067/files/ChatGPTImageJul17_2026_03_34_08PM.png?v=1784284673</t>
        </is>
      </c>
      <c r="Q583" t="inlineStr">
        <is>
          <t>yes</t>
        </is>
      </c>
      <c r="R583" t="inlineStr">
        <is>
          <t>https://rawayat.com.pk/products/fancy-hoop-earring-204-white</t>
        </is>
      </c>
      <c r="S583" t="n">
        <v>149</v>
      </c>
      <c r="T583" t="inlineStr">
        <is>
          <t>https://cdn.shopify.com/s/files/1/0491/9961/2067/files/ChatGPTImageJul17_2026_03_34_08PM.png?v=1784284673</t>
        </is>
      </c>
      <c r="U583" t="inlineStr">
        <is>
          <t>https://cdn.shopify.com/s/files/1/0491/9961/2067/files/ChatGPTImageJul17_2026_03_34_08PM.png?v=1784284673</t>
        </is>
      </c>
      <c r="V583" t="inlineStr">
        <is>
          <t>https://cdn.shopify.com/s/files/1/0491/9961/2067/files/ChatGPTImageJul17_2026_03_34_08PM.png?v=1784284673</t>
        </is>
      </c>
      <c r="W583" t="n">
        <v>70.14</v>
      </c>
      <c r="X583" t="inlineStr">
        <is>
          <t>70% Off</t>
        </is>
      </c>
      <c r="Y583" t="inlineStr">
        <is>
          <t>calculated_from_prices</t>
        </is>
      </c>
      <c r="C583" t="inlineStr">
        <is>
          <t>Earrings</t>
        </is>
      </c>
      <c r="AB583" t="inlineStr">
        <is>
          <t>SE10013</t>
        </is>
      </c>
    </row>
    <row r="584">
      <c r="A584" t="inlineStr">
        <is>
          <t>CP997623dd0b74</t>
        </is>
      </c>
      <c r="B584" t="inlineStr">
        <is>
          <t>Jewellery</t>
        </is>
      </c>
      <c r="D584" t="inlineStr">
        <is>
          <t>Baliyan Bibi Sakina-19 (S.A)</t>
        </is>
      </c>
      <c r="E584" t="inlineStr">
        <is>
          <t>Baliyan Bibi Sakina-19 (S.A).
Product Details:
Madrasi Hoop Bali
Standard size.
Jewellery Care: Keep away from water, perfume and other chemicals. Clean with a soft, dry cloth.
Packaging: Supplied in a Rawayat box.</t>
        </is>
      </c>
      <c r="F584" t="inlineStr">
        <is>
          <t>KJ</t>
        </is>
      </c>
      <c r="I584" t="inlineStr">
        <is>
          <t>new</t>
        </is>
      </c>
      <c r="K584" t="n">
        <v>299</v>
      </c>
      <c r="L584" t="n">
        <v>149</v>
      </c>
      <c r="M584" t="inlineStr">
        <is>
          <t>282133</t>
        </is>
      </c>
      <c r="N584" t="inlineStr">
        <is>
          <t>https://cdn.shopify.com/s/files/1/0491/9961/2067/files/ChatGPTImageJul4_2026_08_23_01PM.png?v=1783178628</t>
        </is>
      </c>
      <c r="Q584" t="inlineStr">
        <is>
          <t>yes</t>
        </is>
      </c>
      <c r="R584" t="inlineStr">
        <is>
          <t>https://rawayat.com.pk/products/madrasi-hoop-bali-176-green</t>
        </is>
      </c>
      <c r="S584" t="n">
        <v>149</v>
      </c>
      <c r="T584" t="inlineStr">
        <is>
          <t>https://cdn.shopify.com/s/files/1/0491/9961/2067/files/ChatGPTImageJul4_2026_08_23_01PM.png?v=1783178628</t>
        </is>
      </c>
      <c r="U584" t="inlineStr">
        <is>
          <t>https://cdn.shopify.com/s/files/1/0491/9961/2067/files/ChatGPTImageJul4_2026_08_23_01PM.png?v=1783178628</t>
        </is>
      </c>
      <c r="V584" t="inlineStr">
        <is>
          <t>https://cdn.shopify.com/s/files/1/0491/9961/2067/files/ChatGPTImageJul4_2026_08_23_01PM.png?v=1783178628</t>
        </is>
      </c>
      <c r="W584" t="n">
        <v>50.17</v>
      </c>
      <c r="X584" t="inlineStr">
        <is>
          <t>50% Off</t>
        </is>
      </c>
      <c r="Y584" t="inlineStr">
        <is>
          <t>calculated_from_prices</t>
        </is>
      </c>
      <c r="C584" t="inlineStr">
        <is>
          <t>Earrings</t>
        </is>
      </c>
      <c r="AB584" t="inlineStr">
        <is>
          <t>SE10013</t>
        </is>
      </c>
    </row>
    <row r="585">
      <c r="A585" t="inlineStr">
        <is>
          <t>CP706394135f65</t>
        </is>
      </c>
      <c r="B585" t="inlineStr">
        <is>
          <t>Jewellery</t>
        </is>
      </c>
      <c r="D585" t="inlineStr">
        <is>
          <t>Baliyan Bibi Sakina-20 (S.A)</t>
        </is>
      </c>
      <c r="E585" t="inlineStr">
        <is>
          <t>Baliyan Bibi Sakina-20 (S.A).
Product Details:
Madrasi Hoop Bali
Standard size.
Jewellery Care: Keep away from water, perfume and other chemicals. Clean with a soft, dry cloth.
Packaging: Supplied in a Rawayat box.</t>
        </is>
      </c>
      <c r="F585" t="inlineStr">
        <is>
          <t>KJ</t>
        </is>
      </c>
      <c r="I585" t="inlineStr">
        <is>
          <t>new</t>
        </is>
      </c>
      <c r="K585" t="n">
        <v>299</v>
      </c>
      <c r="L585" t="n">
        <v>149</v>
      </c>
      <c r="M585" t="inlineStr">
        <is>
          <t>282132</t>
        </is>
      </c>
      <c r="N585" t="inlineStr">
        <is>
          <t>https://cdn.shopify.com/s/files/1/0491/9961/2067/files/ChatGPTImageJul4_2026_08_24_37PM.png?v=1783178863</t>
        </is>
      </c>
      <c r="Q585" t="inlineStr">
        <is>
          <t>yes</t>
        </is>
      </c>
      <c r="R585" t="inlineStr">
        <is>
          <t>https://rawayat.com.pk/products/madrasi-hoop-bali-175-golden</t>
        </is>
      </c>
      <c r="S585" t="n">
        <v>149</v>
      </c>
      <c r="T585" t="inlineStr">
        <is>
          <t>https://cdn.shopify.com/s/files/1/0491/9961/2067/files/ChatGPTImageJul4_2026_08_24_37PM.png?v=1783178863</t>
        </is>
      </c>
      <c r="U585" t="inlineStr">
        <is>
          <t>https://cdn.shopify.com/s/files/1/0491/9961/2067/files/ChatGPTImageJul4_2026_08_24_37PM.png?v=1783178863</t>
        </is>
      </c>
      <c r="V585" t="inlineStr">
        <is>
          <t>https://cdn.shopify.com/s/files/1/0491/9961/2067/files/ChatGPTImageJul4_2026_08_24_37PM.png?v=1783178863</t>
        </is>
      </c>
      <c r="W585" t="n">
        <v>50.17</v>
      </c>
      <c r="X585" t="inlineStr">
        <is>
          <t>50% Off</t>
        </is>
      </c>
      <c r="Y585" t="inlineStr">
        <is>
          <t>calculated_from_prices</t>
        </is>
      </c>
      <c r="C585" t="inlineStr">
        <is>
          <t>Earrings</t>
        </is>
      </c>
      <c r="AB585" t="inlineStr">
        <is>
          <t>SE10013</t>
        </is>
      </c>
    </row>
    <row r="586">
      <c r="A586" t="inlineStr">
        <is>
          <t>CPac99dafe557d</t>
        </is>
      </c>
      <c r="B586" t="inlineStr">
        <is>
          <t>Jewellery</t>
        </is>
      </c>
      <c r="D586" t="inlineStr">
        <is>
          <t>Baliyan Bibi Sakina-21 (S.A)</t>
        </is>
      </c>
      <c r="E586" t="inlineStr">
        <is>
          <t>Baliyan Bibi Sakina-21 (S.A).
Product Details:
Madrasi Stud
Standard size.
Jewellery Care: Keep away from water, perfume and other chemicals. Clean with a soft, dry cloth.
Packaging: Supplied in a Rawayat box.</t>
        </is>
      </c>
      <c r="F586" t="inlineStr">
        <is>
          <t>KJ</t>
        </is>
      </c>
      <c r="I586" t="inlineStr">
        <is>
          <t>new</t>
        </is>
      </c>
      <c r="K586" t="n">
        <v>299</v>
      </c>
      <c r="L586" t="n">
        <v>149</v>
      </c>
      <c r="M586" t="inlineStr">
        <is>
          <t>282111</t>
        </is>
      </c>
      <c r="N586" t="inlineStr">
        <is>
          <t>https://cdn.shopify.com/s/files/1/0491/9961/2067/files/ChatGPTImageJul4_2026_08_32_12PM.png?v=1783179144</t>
        </is>
      </c>
      <c r="Q586" t="inlineStr">
        <is>
          <t>yes</t>
        </is>
      </c>
      <c r="R586" t="inlineStr">
        <is>
          <t>https://rawayat.com.pk/products/madrasi-studs-23-white-1</t>
        </is>
      </c>
      <c r="S586" t="n">
        <v>149</v>
      </c>
      <c r="T586" t="inlineStr">
        <is>
          <t>https://cdn.shopify.com/s/files/1/0491/9961/2067/files/ChatGPTImageJul4_2026_08_32_12PM.png?v=1783179144</t>
        </is>
      </c>
      <c r="U586" t="inlineStr">
        <is>
          <t>https://cdn.shopify.com/s/files/1/0491/9961/2067/files/ChatGPTImageJul4_2026_08_32_12PM.png?v=1783179144</t>
        </is>
      </c>
      <c r="V586" t="inlineStr">
        <is>
          <t>https://cdn.shopify.com/s/files/1/0491/9961/2067/files/ChatGPTImageJul4_2026_08_32_12PM.png?v=1783179144</t>
        </is>
      </c>
      <c r="W586" t="n">
        <v>50.17</v>
      </c>
      <c r="X586" t="inlineStr">
        <is>
          <t>50% Off</t>
        </is>
      </c>
      <c r="Y586" t="inlineStr">
        <is>
          <t>calculated_from_prices</t>
        </is>
      </c>
      <c r="C586" t="inlineStr">
        <is>
          <t>Earrings</t>
        </is>
      </c>
      <c r="AB586" t="inlineStr">
        <is>
          <t>SE10013</t>
        </is>
      </c>
    </row>
    <row r="587">
      <c r="A587" t="inlineStr">
        <is>
          <t>CP0b88106de7c5</t>
        </is>
      </c>
      <c r="B587" t="inlineStr">
        <is>
          <t>Jewellery</t>
        </is>
      </c>
      <c r="D587" t="inlineStr">
        <is>
          <t>Baliyan Bibi Sakina-14 (S.A)</t>
        </is>
      </c>
      <c r="E587" t="inlineStr">
        <is>
          <t>Baliyan Bibi Sakina-14 (S.A).
Product Details:
Zircon Fancy Studs
3. Standard size..
Jewellery Care: Keep away from water, perfume and other chemicals. Clean with a soft, dry cloth.</t>
        </is>
      </c>
      <c r="F587" t="inlineStr">
        <is>
          <t>KJ</t>
        </is>
      </c>
      <c r="I587" t="inlineStr">
        <is>
          <t>new</t>
        </is>
      </c>
      <c r="K587" t="n">
        <v>235</v>
      </c>
      <c r="L587" t="n">
        <v>149</v>
      </c>
      <c r="M587" t="inlineStr">
        <is>
          <t>283408</t>
        </is>
      </c>
      <c r="N587" t="inlineStr">
        <is>
          <t>https://cdn.shopify.com/s/files/1/0491/9961/2067/files/ChatGPTImageJul4_2026_08_02_42PM.png?v=1783177527</t>
        </is>
      </c>
      <c r="Q587" t="inlineStr">
        <is>
          <t>yes</t>
        </is>
      </c>
      <c r="R587" t="inlineStr">
        <is>
          <t>https://rawayat.com.pk/products/zircon-fancy-studs-194-white</t>
        </is>
      </c>
      <c r="S587" t="n">
        <v>149</v>
      </c>
      <c r="T587" t="inlineStr">
        <is>
          <t>https://cdn.shopify.com/s/files/1/0491/9961/2067/files/ChatGPTImageJul4_2026_08_02_42PM.png?v=1783177527</t>
        </is>
      </c>
      <c r="U587" t="inlineStr">
        <is>
          <t>https://cdn.shopify.com/s/files/1/0491/9961/2067/files/ChatGPTImageJul4_2026_08_02_42PM.png?v=1783177527</t>
        </is>
      </c>
      <c r="V587" t="inlineStr">
        <is>
          <t>https://cdn.shopify.com/s/files/1/0491/9961/2067/files/ChatGPTImageJul4_2026_08_02_42PM.png?v=1783177527</t>
        </is>
      </c>
      <c r="W587" t="n">
        <v>36.6</v>
      </c>
      <c r="X587" t="inlineStr">
        <is>
          <t>37% Off</t>
        </is>
      </c>
      <c r="Y587" t="inlineStr">
        <is>
          <t>calculated_from_prices</t>
        </is>
      </c>
      <c r="C587" t="inlineStr">
        <is>
          <t>Earrings</t>
        </is>
      </c>
      <c r="AB587" t="inlineStr">
        <is>
          <t>SE10013</t>
        </is>
      </c>
    </row>
    <row r="588">
      <c r="A588" t="inlineStr">
        <is>
          <t>CP0c6e9013fcaf</t>
        </is>
      </c>
      <c r="B588" t="inlineStr">
        <is>
          <t>Jewellery</t>
        </is>
      </c>
      <c r="D588" t="inlineStr">
        <is>
          <t>Zircon Earring-273 (Silver)</t>
        </is>
      </c>
      <c r="E588" t="inlineStr">
        <is>
          <t>Zircon Earring-273 (Silver).
Product Details:
Zircon Earring
Standard size.
Jewellery Care: Keep away from water, perfume and other chemicals. Clean with a soft, dry cloth.
Packaging: Supplied in a Rawayat box.</t>
        </is>
      </c>
      <c r="F588" t="inlineStr">
        <is>
          <t>Rawayat Jewellery</t>
        </is>
      </c>
      <c r="I588" t="inlineStr">
        <is>
          <t>new</t>
        </is>
      </c>
      <c r="K588" t="n">
        <v>999</v>
      </c>
      <c r="L588" t="n">
        <v>199</v>
      </c>
      <c r="M588" t="inlineStr">
        <is>
          <t>289092</t>
        </is>
      </c>
      <c r="N588" t="inlineStr">
        <is>
          <t>https://cdn.shopify.com/s/files/1/0491/9961/2067/files/DelicateHeartandTeardropEarrings.png?v=1791353115</t>
        </is>
      </c>
      <c r="Q588" t="inlineStr">
        <is>
          <t>yes</t>
        </is>
      </c>
      <c r="R588" t="inlineStr">
        <is>
          <t>https://rawayat.com.pk/products/zircon-earring-273-golden</t>
        </is>
      </c>
      <c r="S588" t="n">
        <v>199</v>
      </c>
      <c r="T588" t="inlineStr">
        <is>
          <t>https://cdn.shopify.com/s/files/1/0491/9961/2067/files/DelicateHeartandTeardropEarrings.png?v=1791353115</t>
        </is>
      </c>
      <c r="U588" t="inlineStr">
        <is>
          <t>https://cdn.shopify.com/s/files/1/0491/9961/2067/files/DelicateHeartandTeardropEarrings.png?v=1791353115</t>
        </is>
      </c>
      <c r="V588" t="inlineStr">
        <is>
          <t>https://cdn.shopify.com/s/files/1/0491/9961/2067/files/DelicateHeartandTeardropEarrings.png?v=1791353115</t>
        </is>
      </c>
      <c r="W588" t="n">
        <v>80.08</v>
      </c>
      <c r="X588" t="inlineStr">
        <is>
          <t>80% Off</t>
        </is>
      </c>
      <c r="Y588" t="inlineStr">
        <is>
          <t>calculated_from_prices</t>
        </is>
      </c>
      <c r="C588" t="inlineStr">
        <is>
          <t>Earrings</t>
        </is>
      </c>
      <c r="AB588" t="inlineStr">
        <is>
          <t>SE10013</t>
        </is>
      </c>
    </row>
    <row r="589">
      <c r="A589" t="inlineStr">
        <is>
          <t>CP97d8ed922c2b</t>
        </is>
      </c>
      <c r="B589" t="inlineStr">
        <is>
          <t>Jewellery</t>
        </is>
      </c>
      <c r="D589" t="inlineStr">
        <is>
          <t>Zircon Earring-274 (Golden)</t>
        </is>
      </c>
      <c r="E589" t="inlineStr">
        <is>
          <t>Zircon Earring-274 (Golden).
Product Details:
Zircon Earring
Standard size.
Jewellery Care: Keep away from water, perfume and other chemicals. Clean with a soft, dry cloth.
Packaging: Supplied in a Rawayat box.</t>
        </is>
      </c>
      <c r="F589" t="inlineStr">
        <is>
          <t>Rawayat Jewellery</t>
        </is>
      </c>
      <c r="I589" t="inlineStr">
        <is>
          <t>new</t>
        </is>
      </c>
      <c r="K589" t="n">
        <v>999</v>
      </c>
      <c r="L589" t="n">
        <v>199</v>
      </c>
      <c r="M589" t="inlineStr">
        <is>
          <t>289093</t>
        </is>
      </c>
      <c r="N589" t="inlineStr">
        <is>
          <t>https://cdn.shopify.com/s/files/1/0491/9961/2067/files/DelicateRubyButterflyEarrings.png?v=1791353286</t>
        </is>
      </c>
      <c r="Q589" t="inlineStr">
        <is>
          <t>yes</t>
        </is>
      </c>
      <c r="R589" t="inlineStr">
        <is>
          <t>https://rawayat.com.pk/products/zircon-earring-274-golden</t>
        </is>
      </c>
      <c r="S589" t="n">
        <v>199</v>
      </c>
      <c r="T589" t="inlineStr">
        <is>
          <t>https://cdn.shopify.com/s/files/1/0491/9961/2067/files/DelicateRubyButterflyEarrings.png?v=1791353286</t>
        </is>
      </c>
      <c r="U589" t="inlineStr">
        <is>
          <t>https://cdn.shopify.com/s/files/1/0491/9961/2067/files/DelicateRubyButterflyEarrings.png?v=1791353286</t>
        </is>
      </c>
      <c r="V589" t="inlineStr">
        <is>
          <t>https://cdn.shopify.com/s/files/1/0491/9961/2067/files/DelicateRubyButterflyEarrings.png?v=1791353286</t>
        </is>
      </c>
      <c r="W589" t="n">
        <v>80.08</v>
      </c>
      <c r="X589" t="inlineStr">
        <is>
          <t>80% Off</t>
        </is>
      </c>
      <c r="Y589" t="inlineStr">
        <is>
          <t>calculated_from_prices</t>
        </is>
      </c>
      <c r="C589" t="inlineStr">
        <is>
          <t>Earrings</t>
        </is>
      </c>
      <c r="AB589" t="inlineStr">
        <is>
          <t>SE10013</t>
        </is>
      </c>
    </row>
    <row r="590">
      <c r="A590" t="inlineStr">
        <is>
          <t>CP0f69cde15a29</t>
        </is>
      </c>
      <c r="B590" t="inlineStr">
        <is>
          <t>Jewellery</t>
        </is>
      </c>
      <c r="D590" t="inlineStr">
        <is>
          <t>Zircon Earring-275 (Silver)</t>
        </is>
      </c>
      <c r="E590" t="inlineStr">
        <is>
          <t>Zircon Earring-275 (Silver).
Product Details:
Zircon Earring
Standard size.
Jewellery Care: Keep away from water, perfume and other chemicals. Clean with a soft, dry cloth.
Packaging: Supplied in a Rawayat box.</t>
        </is>
      </c>
      <c r="F590" t="inlineStr">
        <is>
          <t>Rawayat Jewellery</t>
        </is>
      </c>
      <c r="I590" t="inlineStr">
        <is>
          <t>new</t>
        </is>
      </c>
      <c r="K590" t="n">
        <v>999</v>
      </c>
      <c r="L590" t="n">
        <v>199</v>
      </c>
      <c r="M590" t="inlineStr">
        <is>
          <t>289094</t>
        </is>
      </c>
      <c r="N590" t="inlineStr">
        <is>
          <t>https://cdn.shopify.com/s/files/1/0491/9961/2067/files/RubyFloralEarringsClose-Up.png?v=1791353385</t>
        </is>
      </c>
      <c r="Q590" t="inlineStr">
        <is>
          <t>yes</t>
        </is>
      </c>
      <c r="R590" t="inlineStr">
        <is>
          <t>https://rawayat.com.pk/products/zircon-earring-275-silver</t>
        </is>
      </c>
      <c r="S590" t="n">
        <v>199</v>
      </c>
      <c r="T590" t="inlineStr">
        <is>
          <t>https://cdn.shopify.com/s/files/1/0491/9961/2067/files/RubyFloralEarringsClose-Up.png?v=1791353385</t>
        </is>
      </c>
      <c r="U590" t="inlineStr">
        <is>
          <t>https://cdn.shopify.com/s/files/1/0491/9961/2067/files/RubyFloralEarringsClose-Up.png?v=1791353385</t>
        </is>
      </c>
      <c r="V590" t="inlineStr">
        <is>
          <t>https://cdn.shopify.com/s/files/1/0491/9961/2067/files/RubyFloralEarringsClose-Up.png?v=1791353385</t>
        </is>
      </c>
      <c r="W590" t="n">
        <v>80.08</v>
      </c>
      <c r="X590" t="inlineStr">
        <is>
          <t>80% Off</t>
        </is>
      </c>
      <c r="Y590" t="inlineStr">
        <is>
          <t>calculated_from_prices</t>
        </is>
      </c>
      <c r="C590" t="inlineStr">
        <is>
          <t>Earrings</t>
        </is>
      </c>
      <c r="AB590" t="inlineStr">
        <is>
          <t>SE10013</t>
        </is>
      </c>
    </row>
    <row r="591">
      <c r="A591" t="inlineStr">
        <is>
          <t>CPd67a0fc41e02</t>
        </is>
      </c>
      <c r="B591" t="inlineStr">
        <is>
          <t>Jewellery</t>
        </is>
      </c>
      <c r="D591" t="inlineStr">
        <is>
          <t>Zircon Hoop Earring-262 (Golden)</t>
        </is>
      </c>
      <c r="E591" t="inlineStr">
        <is>
          <t>Zircon Hoop Earring-262 (Golden).
Product Details:
Zircon Earring
Standard size.
Jewellery Care: Keep away from water, perfume and other chemicals. Clean with a soft, dry cloth.
Packaging: Supplied in a Rawayat box.</t>
        </is>
      </c>
      <c r="F591" t="inlineStr">
        <is>
          <t>Rawayat Jewellery</t>
        </is>
      </c>
      <c r="I591" t="inlineStr">
        <is>
          <t>new</t>
        </is>
      </c>
      <c r="K591" t="n">
        <v>750</v>
      </c>
      <c r="L591" t="n">
        <v>199</v>
      </c>
      <c r="M591" t="inlineStr">
        <is>
          <t>289102</t>
        </is>
      </c>
      <c r="N591" t="inlineStr">
        <is>
          <t>https://cdn.shopify.com/s/files/1/0491/9961/2067/files/ElegantGoldHeartbeatEarringsPortrait.png?v=1791354237</t>
        </is>
      </c>
      <c r="Q591" t="inlineStr">
        <is>
          <t>yes</t>
        </is>
      </c>
      <c r="R591" t="inlineStr">
        <is>
          <t>https://rawayat.com.pk/products/zircon-hoop-earring-262-golden</t>
        </is>
      </c>
      <c r="S591" t="n">
        <v>199</v>
      </c>
      <c r="T591" t="inlineStr">
        <is>
          <t>https://cdn.shopify.com/s/files/1/0491/9961/2067/files/ElegantGoldHeartbeatEarringsPortrait.png?v=1791354237</t>
        </is>
      </c>
      <c r="U591" t="inlineStr">
        <is>
          <t>https://cdn.shopify.com/s/files/1/0491/9961/2067/files/ElegantGoldHeartbeatEarringsPortrait.png?v=1791354237</t>
        </is>
      </c>
      <c r="V591" t="inlineStr">
        <is>
          <t>https://cdn.shopify.com/s/files/1/0491/9961/2067/files/ElegantGoldHeartbeatEarringsPortrait.png?v=1791354237</t>
        </is>
      </c>
      <c r="W591" t="n">
        <v>73.47</v>
      </c>
      <c r="X591" t="inlineStr">
        <is>
          <t>73% Off</t>
        </is>
      </c>
      <c r="Y591" t="inlineStr">
        <is>
          <t>calculated_from_prices</t>
        </is>
      </c>
      <c r="C591" t="inlineStr">
        <is>
          <t>Earrings</t>
        </is>
      </c>
      <c r="AB591" t="inlineStr">
        <is>
          <t>SE10013</t>
        </is>
      </c>
    </row>
    <row r="592">
      <c r="A592" t="inlineStr">
        <is>
          <t>CPb255806b001a</t>
        </is>
      </c>
      <c r="B592" t="inlineStr">
        <is>
          <t>Jewellery</t>
        </is>
      </c>
      <c r="D592" t="inlineStr">
        <is>
          <t>Zircon Hoop Earring-273 (Golden)</t>
        </is>
      </c>
      <c r="E592" t="inlineStr">
        <is>
          <t>Zircon Hoop Earring-273 (Golden).
Product Details:
Zircon Earring
Standard size.
Jewellery Care: Keep away from water, perfume and other chemicals. Clean with a soft, dry cloth.
Packaging: Supplied in a Rawayat box.</t>
        </is>
      </c>
      <c r="F592" t="inlineStr">
        <is>
          <t>Rawayat Jewellery</t>
        </is>
      </c>
      <c r="I592" t="inlineStr">
        <is>
          <t>new</t>
        </is>
      </c>
      <c r="K592" t="n">
        <v>750</v>
      </c>
      <c r="L592" t="n">
        <v>199</v>
      </c>
      <c r="M592" t="inlineStr">
        <is>
          <t>289113</t>
        </is>
      </c>
      <c r="N592" t="inlineStr">
        <is>
          <t>https://cdn.shopify.com/s/files/1/0491/9961/2067/files/ElegantGoldenHeartEarrings.png?v=1791355247</t>
        </is>
      </c>
      <c r="Q592" t="inlineStr">
        <is>
          <t>yes</t>
        </is>
      </c>
      <c r="R592" t="inlineStr">
        <is>
          <t>https://rawayat.com.pk/products/zircon-hoop-earring-273-golden</t>
        </is>
      </c>
      <c r="S592" t="n">
        <v>199</v>
      </c>
      <c r="T592" t="inlineStr">
        <is>
          <t>https://cdn.shopify.com/s/files/1/0491/9961/2067/files/ElegantGoldenHeartEarrings.png?v=1791355247</t>
        </is>
      </c>
      <c r="U592" t="inlineStr">
        <is>
          <t>https://cdn.shopify.com/s/files/1/0491/9961/2067/files/ElegantGoldenHeartEarrings.png?v=1791355247</t>
        </is>
      </c>
      <c r="V592" t="inlineStr">
        <is>
          <t>https://cdn.shopify.com/s/files/1/0491/9961/2067/files/ElegantGoldenHeartEarrings.png?v=1791355247</t>
        </is>
      </c>
      <c r="W592" t="n">
        <v>73.47</v>
      </c>
      <c r="X592" t="inlineStr">
        <is>
          <t>73% Off</t>
        </is>
      </c>
      <c r="Y592" t="inlineStr">
        <is>
          <t>calculated_from_prices</t>
        </is>
      </c>
      <c r="C592" t="inlineStr">
        <is>
          <t>Earrings</t>
        </is>
      </c>
      <c r="AB592" t="inlineStr">
        <is>
          <t>SE10013</t>
        </is>
      </c>
    </row>
    <row r="593">
      <c r="A593" t="inlineStr">
        <is>
          <t>CP44b51a462f13</t>
        </is>
      </c>
      <c r="B593" t="inlineStr">
        <is>
          <t>Jewellery</t>
        </is>
      </c>
      <c r="D593" t="inlineStr">
        <is>
          <t>Zircon Hoop Earring-275 (Silver)</t>
        </is>
      </c>
      <c r="E593" t="inlineStr">
        <is>
          <t>Zircon Hoop Earring-275 (Silver).
Product Details:
Zircon Earring
Standard size.
Jewellery Care: Keep away from water, perfume and other chemicals. Clean with a soft, dry cloth.
Packaging: Supplied in a Rawayat box.</t>
        </is>
      </c>
      <c r="F593" t="inlineStr">
        <is>
          <t>Rawayat Jewellery</t>
        </is>
      </c>
      <c r="I593" t="inlineStr">
        <is>
          <t>new</t>
        </is>
      </c>
      <c r="K593" t="n">
        <v>750</v>
      </c>
      <c r="L593" t="n">
        <v>199</v>
      </c>
      <c r="M593" t="inlineStr">
        <is>
          <t>289115</t>
        </is>
      </c>
      <c r="N593" t="inlineStr">
        <is>
          <t>https://cdn.shopify.com/s/files/1/0491/9961/2067/files/SparklingButterflyEarringsClose-Up.png?v=1791355374</t>
        </is>
      </c>
      <c r="Q593" t="inlineStr">
        <is>
          <t>yes</t>
        </is>
      </c>
      <c r="R593" t="inlineStr">
        <is>
          <t>https://rawayat.com.pk/products/zircon-hoop-earring-275-silver</t>
        </is>
      </c>
      <c r="S593" t="n">
        <v>199</v>
      </c>
      <c r="T593" t="inlineStr">
        <is>
          <t>https://cdn.shopify.com/s/files/1/0491/9961/2067/files/SparklingButterflyEarringsClose-Up.png?v=1791355374</t>
        </is>
      </c>
      <c r="U593" t="inlineStr">
        <is>
          <t>https://cdn.shopify.com/s/files/1/0491/9961/2067/files/SparklingButterflyEarringsClose-Up.png?v=1791355374</t>
        </is>
      </c>
      <c r="V593" t="inlineStr">
        <is>
          <t>https://cdn.shopify.com/s/files/1/0491/9961/2067/files/SparklingButterflyEarringsClose-Up.png?v=1791355374</t>
        </is>
      </c>
      <c r="W593" t="n">
        <v>73.47</v>
      </c>
      <c r="X593" t="inlineStr">
        <is>
          <t>73% Off</t>
        </is>
      </c>
      <c r="Y593" t="inlineStr">
        <is>
          <t>calculated_from_prices</t>
        </is>
      </c>
      <c r="C593" t="inlineStr">
        <is>
          <t>Earrings</t>
        </is>
      </c>
      <c r="AB593" t="inlineStr">
        <is>
          <t>SE10013</t>
        </is>
      </c>
    </row>
    <row r="594">
      <c r="A594" t="inlineStr">
        <is>
          <t>CP22abdef7ee54</t>
        </is>
      </c>
      <c r="B594" t="inlineStr">
        <is>
          <t>Jewellery</t>
        </is>
      </c>
      <c r="D594" t="inlineStr">
        <is>
          <t>Zircon Hoop Earring-279 (Golden)</t>
        </is>
      </c>
      <c r="E594" t="inlineStr">
        <is>
          <t>Zircon Hoop Earring-279 (Golden).
Product Details:
Zircon Earring
Standard size.
Jewellery Care: Keep away from water, perfume and other chemicals. Clean with a soft, dry cloth.
Packaging: Supplied in a Rawayat box.</t>
        </is>
      </c>
      <c r="F594" t="inlineStr">
        <is>
          <t>Rawayat Jewellery</t>
        </is>
      </c>
      <c r="I594" t="inlineStr">
        <is>
          <t>new</t>
        </is>
      </c>
      <c r="K594" t="n">
        <v>750</v>
      </c>
      <c r="L594" t="n">
        <v>199</v>
      </c>
      <c r="M594" t="inlineStr">
        <is>
          <t>289119</t>
        </is>
      </c>
      <c r="N594" t="inlineStr">
        <is>
          <t>https://cdn.shopify.com/s/files/1/0491/9961/2067/files/ElegantGoldCrystalDropEarringClose-Up_1.png?v=1791355606</t>
        </is>
      </c>
      <c r="Q594" t="inlineStr">
        <is>
          <t>yes</t>
        </is>
      </c>
      <c r="R594" t="inlineStr">
        <is>
          <t>https://rawayat.com.pk/products/zircon-hoop-earring-279-golden</t>
        </is>
      </c>
      <c r="S594" t="n">
        <v>199</v>
      </c>
      <c r="T594" t="inlineStr">
        <is>
          <t>https://cdn.shopify.com/s/files/1/0491/9961/2067/files/ElegantGoldCrystalDropEarringClose-Up_1.png?v=1791355606</t>
        </is>
      </c>
      <c r="U594" t="inlineStr">
        <is>
          <t>https://cdn.shopify.com/s/files/1/0491/9961/2067/files/ElegantGoldCrystalDropEarringClose-Up_1.png?v=1791355606</t>
        </is>
      </c>
      <c r="V594" t="inlineStr">
        <is>
          <t>https://cdn.shopify.com/s/files/1/0491/9961/2067/files/ElegantGoldCrystalDropEarringClose-Up_1.png?v=1791355606</t>
        </is>
      </c>
      <c r="W594" t="n">
        <v>73.47</v>
      </c>
      <c r="X594" t="inlineStr">
        <is>
          <t>73% Off</t>
        </is>
      </c>
      <c r="Y594" t="inlineStr">
        <is>
          <t>calculated_from_prices</t>
        </is>
      </c>
      <c r="C594" t="inlineStr">
        <is>
          <t>Earrings</t>
        </is>
      </c>
      <c r="AB594" t="inlineStr">
        <is>
          <t>SE10013</t>
        </is>
      </c>
    </row>
    <row r="595">
      <c r="A595" t="inlineStr">
        <is>
          <t>CPf22e2b3b9da4</t>
        </is>
      </c>
      <c r="B595" t="inlineStr">
        <is>
          <t>Jewellery</t>
        </is>
      </c>
      <c r="D595" t="inlineStr">
        <is>
          <t>Zircon Hoop Earring-286 (Golden)</t>
        </is>
      </c>
      <c r="E595" t="inlineStr">
        <is>
          <t>Zircon Hoop Earring-286 (Golden).
Product Details:
Zircon Earring
Standard size.
Jewellery Care: Keep away from water, perfume and other chemicals. Clean with a soft, dry cloth.
Packaging: Supplied in a Rawayat box.</t>
        </is>
      </c>
      <c r="F595" t="inlineStr">
        <is>
          <t>Rawayat Jewellery</t>
        </is>
      </c>
      <c r="I595" t="inlineStr">
        <is>
          <t>new</t>
        </is>
      </c>
      <c r="K595" t="n">
        <v>750</v>
      </c>
      <c r="L595" t="n">
        <v>199</v>
      </c>
      <c r="M595" t="inlineStr">
        <is>
          <t>289157</t>
        </is>
      </c>
      <c r="N595" t="inlineStr">
        <is>
          <t>https://cdn.shopify.com/s/files/1/0491/9961/2067/files/GoldenFiligreeEarringsinFocus.png?v=1791380929</t>
        </is>
      </c>
      <c r="Q595" t="inlineStr">
        <is>
          <t>yes</t>
        </is>
      </c>
      <c r="R595" t="inlineStr">
        <is>
          <t>https://rawayat.com.pk/products/zircon-hoop-earring-286-golden-1</t>
        </is>
      </c>
      <c r="S595" t="n">
        <v>199</v>
      </c>
      <c r="T595" t="inlineStr">
        <is>
          <t>https://cdn.shopify.com/s/files/1/0491/9961/2067/files/GoldenFiligreeEarringsinFocus.png?v=1791380929</t>
        </is>
      </c>
      <c r="U595" t="inlineStr">
        <is>
          <t>https://cdn.shopify.com/s/files/1/0491/9961/2067/files/GoldenFiligreeEarringsinFocus.png?v=1791380929</t>
        </is>
      </c>
      <c r="V595" t="inlineStr">
        <is>
          <t>https://cdn.shopify.com/s/files/1/0491/9961/2067/files/GoldenFiligreeEarringsinFocus.png?v=1791380929</t>
        </is>
      </c>
      <c r="W595" t="n">
        <v>73.47</v>
      </c>
      <c r="X595" t="inlineStr">
        <is>
          <t>73% Off</t>
        </is>
      </c>
      <c r="Y595" t="inlineStr">
        <is>
          <t>calculated_from_prices</t>
        </is>
      </c>
      <c r="C595" t="inlineStr">
        <is>
          <t>Earrings</t>
        </is>
      </c>
      <c r="AB595" t="inlineStr">
        <is>
          <t>SE10013</t>
        </is>
      </c>
    </row>
    <row r="596">
      <c r="A596" t="inlineStr">
        <is>
          <t>CP35ad06844ea4</t>
        </is>
      </c>
      <c r="B596" t="inlineStr">
        <is>
          <t>Jewellery</t>
        </is>
      </c>
      <c r="D596" t="inlineStr">
        <is>
          <t>Zircon Hoop Earring-289 (Golden)</t>
        </is>
      </c>
      <c r="E596" t="inlineStr">
        <is>
          <t>Zircon Hoop Earring-289 (Golden).
Product Details:
Zircon Earring
Standard size.
Jewellery Care: Keep away from water, perfume and other chemicals. Clean with a soft, dry cloth.
Packaging: Supplied in a Rawayat box.</t>
        </is>
      </c>
      <c r="F596" t="inlineStr">
        <is>
          <t>Rawayat Jewellery</t>
        </is>
      </c>
      <c r="I596" t="inlineStr">
        <is>
          <t>new</t>
        </is>
      </c>
      <c r="K596" t="n">
        <v>750</v>
      </c>
      <c r="L596" t="n">
        <v>199</v>
      </c>
      <c r="M596" t="inlineStr">
        <is>
          <t>289160</t>
        </is>
      </c>
      <c r="N596" t="inlineStr">
        <is>
          <t>https://cdn.shopify.com/s/files/1/0491/9961/2067/files/ElegantGoldLeaf-DesignEarrings.png?v=1791381185</t>
        </is>
      </c>
      <c r="Q596" t="inlineStr">
        <is>
          <t>yes</t>
        </is>
      </c>
      <c r="R596" t="inlineStr">
        <is>
          <t>https://rawayat.com.pk/products/zircon-hoop-earring-289-golden</t>
        </is>
      </c>
      <c r="S596" t="n">
        <v>199</v>
      </c>
      <c r="T596" t="inlineStr">
        <is>
          <t>https://cdn.shopify.com/s/files/1/0491/9961/2067/files/ElegantGoldLeaf-DesignEarrings.png?v=1791381185</t>
        </is>
      </c>
      <c r="U596" t="inlineStr">
        <is>
          <t>https://cdn.shopify.com/s/files/1/0491/9961/2067/files/ElegantGoldLeaf-DesignEarrings.png?v=1791381185</t>
        </is>
      </c>
      <c r="V596" t="inlineStr">
        <is>
          <t>https://cdn.shopify.com/s/files/1/0491/9961/2067/files/ElegantGoldLeaf-DesignEarrings.png?v=1791381185</t>
        </is>
      </c>
      <c r="W596" t="n">
        <v>73.47</v>
      </c>
      <c r="X596" t="inlineStr">
        <is>
          <t>73% Off</t>
        </is>
      </c>
      <c r="Y596" t="inlineStr">
        <is>
          <t>calculated_from_prices</t>
        </is>
      </c>
      <c r="C596" t="inlineStr">
        <is>
          <t>Earrings</t>
        </is>
      </c>
      <c r="AB596" t="inlineStr">
        <is>
          <t>SE10013</t>
        </is>
      </c>
    </row>
    <row r="597">
      <c r="A597" t="inlineStr">
        <is>
          <t>CPebc3d6eb04ae</t>
        </is>
      </c>
      <c r="B597" t="inlineStr">
        <is>
          <t>Jewellery</t>
        </is>
      </c>
      <c r="D597" t="inlineStr">
        <is>
          <t>Zircon Hoop Earring-293 (Pink)</t>
        </is>
      </c>
      <c r="E597" t="inlineStr">
        <is>
          <t>Zircon Hoop Earring-293 (Pink).
Product Details:
Zircon Earring
Standard size.
Jewellery Care: Keep away from water, perfume and other chemicals. Clean with a soft, dry cloth.
Packaging: Supplied in a Rawayat box.</t>
        </is>
      </c>
      <c r="F597" t="inlineStr">
        <is>
          <t>Rawayat Jewellery</t>
        </is>
      </c>
      <c r="I597" t="inlineStr">
        <is>
          <t>new</t>
        </is>
      </c>
      <c r="K597" t="n">
        <v>750</v>
      </c>
      <c r="L597" t="n">
        <v>199</v>
      </c>
      <c r="M597" t="inlineStr">
        <is>
          <t>289167</t>
        </is>
      </c>
      <c r="N597" t="inlineStr">
        <is>
          <t>https://cdn.shopify.com/s/files/1/0491/9961/2067/files/GoldOvalHaloEarringClose-Up.png?v=1791382012</t>
        </is>
      </c>
      <c r="Q597" t="inlineStr">
        <is>
          <t>yes</t>
        </is>
      </c>
      <c r="R597" t="inlineStr">
        <is>
          <t>https://rawayat.com.pk/products/zircon-hoop-earring-293-silver</t>
        </is>
      </c>
      <c r="S597" t="n">
        <v>199</v>
      </c>
      <c r="T597" t="inlineStr">
        <is>
          <t>https://cdn.shopify.com/s/files/1/0491/9961/2067/files/GoldOvalHaloEarringClose-Up.png?v=1791382012</t>
        </is>
      </c>
      <c r="U597" t="inlineStr">
        <is>
          <t>https://cdn.shopify.com/s/files/1/0491/9961/2067/files/GoldOvalHaloEarringClose-Up.png?v=1791382012</t>
        </is>
      </c>
      <c r="V597" t="inlineStr">
        <is>
          <t>https://cdn.shopify.com/s/files/1/0491/9961/2067/files/GoldOvalHaloEarringClose-Up.png?v=1791382012</t>
        </is>
      </c>
      <c r="W597" t="n">
        <v>73.47</v>
      </c>
      <c r="X597" t="inlineStr">
        <is>
          <t>73% Off</t>
        </is>
      </c>
      <c r="Y597" t="inlineStr">
        <is>
          <t>calculated_from_prices</t>
        </is>
      </c>
      <c r="C597" t="inlineStr">
        <is>
          <t>Earrings</t>
        </is>
      </c>
      <c r="AB597" t="inlineStr">
        <is>
          <t>SE10013</t>
        </is>
      </c>
    </row>
    <row r="598">
      <c r="A598" t="inlineStr">
        <is>
          <t>CP073ba3aec423</t>
        </is>
      </c>
      <c r="B598" t="inlineStr">
        <is>
          <t>Jewellery</t>
        </is>
      </c>
      <c r="D598" t="inlineStr">
        <is>
          <t>Zircon Hoop Earring-295 (Golden)</t>
        </is>
      </c>
      <c r="E598" t="inlineStr">
        <is>
          <t>Zircon Hoop Earring-295 (Golden).
Product Details:
Zircon Earring
Standard size.
Jewellery Care: Keep away from water, perfume and other chemicals. Clean with a soft, dry cloth.
Packaging: Supplied in a Rawayat box.</t>
        </is>
      </c>
      <c r="F598" t="inlineStr">
        <is>
          <t>Rawayat Jewellery</t>
        </is>
      </c>
      <c r="I598" t="inlineStr">
        <is>
          <t>new</t>
        </is>
      </c>
      <c r="K598" t="n">
        <v>750</v>
      </c>
      <c r="L598" t="n">
        <v>199</v>
      </c>
      <c r="M598" t="inlineStr">
        <is>
          <t>289171</t>
        </is>
      </c>
      <c r="N598" t="inlineStr">
        <is>
          <t>https://cdn.shopify.com/s/files/1/0491/9961/2067/files/ElegantGoldHeartEarringsShowcase.png?v=1791382289</t>
        </is>
      </c>
      <c r="Q598" t="inlineStr">
        <is>
          <t>yes</t>
        </is>
      </c>
      <c r="R598" t="inlineStr">
        <is>
          <t>https://rawayat.com.pk/products/zircon-hoop-earring-295-golden</t>
        </is>
      </c>
      <c r="S598" t="n">
        <v>199</v>
      </c>
      <c r="T598" t="inlineStr">
        <is>
          <t>https://cdn.shopify.com/s/files/1/0491/9961/2067/files/ElegantGoldHeartEarringsShowcase.png?v=1791382289</t>
        </is>
      </c>
      <c r="U598" t="inlineStr">
        <is>
          <t>https://cdn.shopify.com/s/files/1/0491/9961/2067/files/ElegantGoldHeartEarringsShowcase.png?v=1791382289</t>
        </is>
      </c>
      <c r="V598" t="inlineStr">
        <is>
          <t>https://cdn.shopify.com/s/files/1/0491/9961/2067/files/ElegantGoldHeartEarringsShowcase.png?v=1791382289</t>
        </is>
      </c>
      <c r="W598" t="n">
        <v>73.47</v>
      </c>
      <c r="X598" t="inlineStr">
        <is>
          <t>73% Off</t>
        </is>
      </c>
      <c r="Y598" t="inlineStr">
        <is>
          <t>calculated_from_prices</t>
        </is>
      </c>
      <c r="C598" t="inlineStr">
        <is>
          <t>Earrings</t>
        </is>
      </c>
      <c r="AB598" t="inlineStr">
        <is>
          <t>SE10013</t>
        </is>
      </c>
    </row>
    <row r="599">
      <c r="A599" t="inlineStr">
        <is>
          <t>CP52e887b2823e</t>
        </is>
      </c>
      <c r="B599" t="inlineStr">
        <is>
          <t>Jewellery</t>
        </is>
      </c>
      <c r="D599" t="inlineStr">
        <is>
          <t>Zircon Hoop Earring-300 (Black)</t>
        </is>
      </c>
      <c r="E599" t="inlineStr">
        <is>
          <t>Zircon Hoop Earring-300 (Black).
Product Details:
Zircon Earring
Standard size.
Jewellery Care: Keep away from water, perfume and other chemicals. Clean with a soft, dry cloth.
Packaging: Supplied in a Rawayat box.</t>
        </is>
      </c>
      <c r="F599" t="inlineStr">
        <is>
          <t>Rawayat Jewellery</t>
        </is>
      </c>
      <c r="I599" t="inlineStr">
        <is>
          <t>new</t>
        </is>
      </c>
      <c r="K599" t="n">
        <v>750</v>
      </c>
      <c r="L599" t="n">
        <v>199</v>
      </c>
      <c r="M599" t="inlineStr">
        <is>
          <t>289179</t>
        </is>
      </c>
      <c r="N599" t="inlineStr">
        <is>
          <t>https://cdn.shopify.com/s/files/1/0491/9961/2067/files/GoldenHeartEarringsClose-Up_5b7d6a91-d885-47e0-a84b-cc25082435e4.png?v=1791382971</t>
        </is>
      </c>
      <c r="Q599" t="inlineStr">
        <is>
          <t>yes</t>
        </is>
      </c>
      <c r="R599" t="inlineStr">
        <is>
          <t>https://rawayat.com.pk/products/zircon-hoop-earring-300-black</t>
        </is>
      </c>
      <c r="S599" t="n">
        <v>199</v>
      </c>
      <c r="T599" t="inlineStr">
        <is>
          <t>https://cdn.shopify.com/s/files/1/0491/9961/2067/files/GoldenHeartEarringsClose-Up_5b7d6a91-d885-47e0-a84b-cc25082435e4.png?v=1791382971</t>
        </is>
      </c>
      <c r="U599" t="inlineStr">
        <is>
          <t>https://cdn.shopify.com/s/files/1/0491/9961/2067/files/GoldenHeartEarringsClose-Up_5b7d6a91-d885-47e0-a84b-cc25082435e4.png?v=1791382971</t>
        </is>
      </c>
      <c r="V599" t="inlineStr">
        <is>
          <t>https://cdn.shopify.com/s/files/1/0491/9961/2067/files/GoldenHeartEarringsClose-Up_5b7d6a91-d885-47e0-a84b-cc25082435e4.png?v=1791382971</t>
        </is>
      </c>
      <c r="W599" t="n">
        <v>73.47</v>
      </c>
      <c r="X599" t="inlineStr">
        <is>
          <t>73% Off</t>
        </is>
      </c>
      <c r="Y599" t="inlineStr">
        <is>
          <t>calculated_from_prices</t>
        </is>
      </c>
      <c r="C599" t="inlineStr">
        <is>
          <t>Earrings</t>
        </is>
      </c>
      <c r="AB599" t="inlineStr">
        <is>
          <t>SE10013</t>
        </is>
      </c>
    </row>
    <row r="600">
      <c r="A600" t="inlineStr">
        <is>
          <t>CP5d488f79da0d</t>
        </is>
      </c>
      <c r="B600" t="inlineStr">
        <is>
          <t>Jewellery</t>
        </is>
      </c>
      <c r="D600" t="inlineStr">
        <is>
          <t>Zircon Hoop Earring-300 (Golden)</t>
        </is>
      </c>
      <c r="E600" t="inlineStr">
        <is>
          <t>Zircon Hoop Earring-300 (Golden).
Product Details:
Zircon Earring
Standard size.
Jewellery Care: Keep away from water, perfume and other chemicals. Clean with a soft, dry cloth.
Packaging: Supplied in a Rawayat box.</t>
        </is>
      </c>
      <c r="F600" t="inlineStr">
        <is>
          <t>Rawayat Jewellery</t>
        </is>
      </c>
      <c r="I600" t="inlineStr">
        <is>
          <t>new</t>
        </is>
      </c>
      <c r="K600" t="n">
        <v>750</v>
      </c>
      <c r="L600" t="n">
        <v>199</v>
      </c>
      <c r="M600" t="inlineStr">
        <is>
          <t>289178</t>
        </is>
      </c>
      <c r="N600" t="inlineStr">
        <is>
          <t>https://cdn.shopify.com/s/files/1/0491/9961/2067/files/ElegantGoldHeartEarrings.png?v=1791382919</t>
        </is>
      </c>
      <c r="Q600" t="inlineStr">
        <is>
          <t>yes</t>
        </is>
      </c>
      <c r="R600" t="inlineStr">
        <is>
          <t>https://rawayat.com.pk/products/zircon-hoop-earring-300-golden</t>
        </is>
      </c>
      <c r="S600" t="n">
        <v>199</v>
      </c>
      <c r="T600" t="inlineStr">
        <is>
          <t>https://cdn.shopify.com/s/files/1/0491/9961/2067/files/ElegantGoldHeartEarrings.png?v=1791382919</t>
        </is>
      </c>
      <c r="U600" t="inlineStr">
        <is>
          <t>https://cdn.shopify.com/s/files/1/0491/9961/2067/files/ElegantGoldHeartEarrings.png?v=1791382919</t>
        </is>
      </c>
      <c r="V600" t="inlineStr">
        <is>
          <t>https://cdn.shopify.com/s/files/1/0491/9961/2067/files/ElegantGoldHeartEarrings.png?v=1791382919</t>
        </is>
      </c>
      <c r="W600" t="n">
        <v>73.47</v>
      </c>
      <c r="X600" t="inlineStr">
        <is>
          <t>73% Off</t>
        </is>
      </c>
      <c r="Y600" t="inlineStr">
        <is>
          <t>calculated_from_prices</t>
        </is>
      </c>
      <c r="C600" t="inlineStr">
        <is>
          <t>Earrings</t>
        </is>
      </c>
      <c r="AB600" t="inlineStr">
        <is>
          <t>SE10013</t>
        </is>
      </c>
    </row>
    <row r="601">
      <c r="A601" t="inlineStr">
        <is>
          <t>CPd9151ef302da</t>
        </is>
      </c>
      <c r="B601" t="inlineStr">
        <is>
          <t>Jewellery</t>
        </is>
      </c>
      <c r="D601" t="inlineStr">
        <is>
          <t>Zircon Hoop Earring-308 (Golden)</t>
        </is>
      </c>
      <c r="E601" t="inlineStr">
        <is>
          <t>Zircon Hoop Earring-308 (Golden).
Product Details:
Zircon Earring
Standard size.
Jewellery Care: Keep away from water, perfume and other chemicals. Clean with a soft, dry cloth.
Packaging: Supplied in a Rawayat box.</t>
        </is>
      </c>
      <c r="F601" t="inlineStr">
        <is>
          <t>Rawayat Jewellery</t>
        </is>
      </c>
      <c r="I601" t="inlineStr">
        <is>
          <t>new</t>
        </is>
      </c>
      <c r="K601" t="n">
        <v>750</v>
      </c>
      <c r="L601" t="n">
        <v>199</v>
      </c>
      <c r="M601" t="inlineStr">
        <is>
          <t>289187</t>
        </is>
      </c>
      <c r="N601" t="inlineStr">
        <is>
          <t>https://cdn.shopify.com/s/files/1/0491/9961/2067/files/GoldLeafClusterEarringsClose-Up.png?v=1791383607</t>
        </is>
      </c>
      <c r="Q601" t="inlineStr">
        <is>
          <t>yes</t>
        </is>
      </c>
      <c r="R601" t="inlineStr">
        <is>
          <t>https://rawayat.com.pk/products/zircon-hoop-earring-308-golden</t>
        </is>
      </c>
      <c r="S601" t="n">
        <v>199</v>
      </c>
      <c r="T601" t="inlineStr">
        <is>
          <t>https://cdn.shopify.com/s/files/1/0491/9961/2067/files/GoldLeafClusterEarringsClose-Up.png?v=1791383607</t>
        </is>
      </c>
      <c r="U601" t="inlineStr">
        <is>
          <t>https://cdn.shopify.com/s/files/1/0491/9961/2067/files/GoldLeafClusterEarringsClose-Up.png?v=1791383607</t>
        </is>
      </c>
      <c r="V601" t="inlineStr">
        <is>
          <t>https://cdn.shopify.com/s/files/1/0491/9961/2067/files/GoldLeafClusterEarringsClose-Up.png?v=1791383607</t>
        </is>
      </c>
      <c r="W601" t="n">
        <v>73.47</v>
      </c>
      <c r="X601" t="inlineStr">
        <is>
          <t>73% Off</t>
        </is>
      </c>
      <c r="Y601" t="inlineStr">
        <is>
          <t>calculated_from_prices</t>
        </is>
      </c>
      <c r="C601" t="inlineStr">
        <is>
          <t>Earrings</t>
        </is>
      </c>
      <c r="AB601" t="inlineStr">
        <is>
          <t>SE10013</t>
        </is>
      </c>
    </row>
    <row r="602">
      <c r="A602" t="inlineStr">
        <is>
          <t>CPe0206a7061cd</t>
        </is>
      </c>
      <c r="B602" t="inlineStr">
        <is>
          <t>Jewellery</t>
        </is>
      </c>
      <c r="D602" t="inlineStr">
        <is>
          <t>Zircon Ring-312 (Silver)</t>
        </is>
      </c>
      <c r="E602" t="inlineStr">
        <is>
          <t>Zircon Ring-312 (Silver).
Product Details:
Silver Ring
Standard size.
Jewellery Care: Keep away from water, perfume and other chemicals. Clean with a soft, dry cloth.
Packaging: Supplied in a Rawayat box.
Available Options:
Size: 16, 17, 18, 19</t>
        </is>
      </c>
      <c r="F602" t="inlineStr">
        <is>
          <t>KJ</t>
        </is>
      </c>
      <c r="I602" t="inlineStr">
        <is>
          <t>new</t>
        </is>
      </c>
      <c r="K602" t="n">
        <v>750</v>
      </c>
      <c r="L602" t="n">
        <v>199</v>
      </c>
      <c r="M602" t="inlineStr">
        <is>
          <t>284886</t>
        </is>
      </c>
      <c r="N602" t="inlineStr">
        <is>
          <t>https://cdn.shopify.com/s/files/1/0491/9961/2067/files/WhatsAppImage2026-04-04at5.54.16PM_2.jpg?v=1775655563</t>
        </is>
      </c>
      <c r="P602" t="inlineStr">
        <is>
          <t>CG0e3e9ab196bb</t>
        </is>
      </c>
      <c r="Q602" t="inlineStr">
        <is>
          <t>yes</t>
        </is>
      </c>
      <c r="R602" t="inlineStr">
        <is>
          <t>https://rawayat.com.pk/products/zircon-ring-312-silver</t>
        </is>
      </c>
      <c r="S602" t="n">
        <v>199</v>
      </c>
      <c r="T602" t="inlineStr">
        <is>
          <t>https://cdn.shopify.com/s/files/1/0491/9961/2067/files/WhatsAppImage2026-04-04at5.54.16PM_2.jpg?v=1775655563</t>
        </is>
      </c>
      <c r="U602" t="inlineStr">
        <is>
          <t>https://cdn.shopify.com/s/files/1/0491/9961/2067/files/WhatsAppImage2026-04-04at5.54.16PM_2.jpg?v=1775655563</t>
        </is>
      </c>
      <c r="V602" t="inlineStr">
        <is>
          <t>https://cdn.shopify.com/s/files/1/0491/9961/2067/files/WhatsAppImage2026-04-04at5.54.16PM_2.jpg?v=1775655563</t>
        </is>
      </c>
      <c r="W602" t="n">
        <v>73.47</v>
      </c>
      <c r="X602" t="inlineStr">
        <is>
          <t>73% Off</t>
        </is>
      </c>
      <c r="Y602" t="inlineStr">
        <is>
          <t>calculated_from_prices</t>
        </is>
      </c>
      <c r="C602" t="inlineStr">
        <is>
          <t>Rings</t>
        </is>
      </c>
      <c r="AB602" t="inlineStr">
        <is>
          <t>SE10013</t>
        </is>
      </c>
    </row>
    <row r="603">
      <c r="A603" t="inlineStr">
        <is>
          <t>CPc4ed7ca13900</t>
        </is>
      </c>
      <c r="B603" t="inlineStr">
        <is>
          <t>Jewellery</t>
        </is>
      </c>
      <c r="D603" t="inlineStr">
        <is>
          <t>Zircon Ring-327 (Silver)</t>
        </is>
      </c>
      <c r="E603" t="inlineStr">
        <is>
          <t>Zircon Ring-327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3" t="inlineStr">
        <is>
          <t>KJ</t>
        </is>
      </c>
      <c r="I603" t="inlineStr">
        <is>
          <t>new</t>
        </is>
      </c>
      <c r="K603" t="n">
        <v>750</v>
      </c>
      <c r="L603" t="n">
        <v>199</v>
      </c>
      <c r="M603" t="inlineStr">
        <is>
          <t>284986</t>
        </is>
      </c>
      <c r="N603" t="inlineStr">
        <is>
          <t>https://cdn.shopify.com/s/files/1/0491/9961/2067/files/WhatsAppImage2026-04-08at2.47.18PM_2.jpg?v=1775844320</t>
        </is>
      </c>
      <c r="P603" t="inlineStr">
        <is>
          <t>CG5521f83e34e6</t>
        </is>
      </c>
      <c r="Q603" t="inlineStr">
        <is>
          <t>yes</t>
        </is>
      </c>
      <c r="R603" t="inlineStr">
        <is>
          <t>https://rawayat.com.pk/products/zircon-ring-327-silver</t>
        </is>
      </c>
      <c r="S603" t="n">
        <v>199</v>
      </c>
      <c r="T603" t="inlineStr">
        <is>
          <t>https://cdn.shopify.com/s/files/1/0491/9961/2067/files/WhatsAppImage2026-04-08at2.47.18PM_2.jpg?v=1775844320</t>
        </is>
      </c>
      <c r="U603" t="inlineStr">
        <is>
          <t>https://cdn.shopify.com/s/files/1/0491/9961/2067/files/WhatsAppImage2026-04-08at2.47.18PM_2.jpg?v=1775844320</t>
        </is>
      </c>
      <c r="V603" t="inlineStr">
        <is>
          <t>https://cdn.shopify.com/s/files/1/0491/9961/2067/files/WhatsAppImage2026-04-08at2.47.18PM_2.jpg?v=1775844320</t>
        </is>
      </c>
      <c r="W603" t="n">
        <v>73.47</v>
      </c>
      <c r="X603" t="inlineStr">
        <is>
          <t>73% Off</t>
        </is>
      </c>
      <c r="Y603" t="inlineStr">
        <is>
          <t>calculated_from_prices</t>
        </is>
      </c>
      <c r="C603" t="inlineStr">
        <is>
          <t>Rings</t>
        </is>
      </c>
      <c r="AB603" t="inlineStr">
        <is>
          <t>SE10013</t>
        </is>
      </c>
    </row>
    <row r="604">
      <c r="A604" t="inlineStr">
        <is>
          <t>CPb8624c74a13f</t>
        </is>
      </c>
      <c r="B604" t="inlineStr">
        <is>
          <t>Jewellery</t>
        </is>
      </c>
      <c r="D604" t="inlineStr">
        <is>
          <t>Zircon Ring-329 (Silver)</t>
        </is>
      </c>
      <c r="E604" t="inlineStr">
        <is>
          <t>Zircon Ring-329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4" t="inlineStr">
        <is>
          <t>KJ</t>
        </is>
      </c>
      <c r="I604" t="inlineStr">
        <is>
          <t>new</t>
        </is>
      </c>
      <c r="K604" t="n">
        <v>750</v>
      </c>
      <c r="L604" t="n">
        <v>199</v>
      </c>
      <c r="M604" t="inlineStr">
        <is>
          <t>284995</t>
        </is>
      </c>
      <c r="N604" t="inlineStr">
        <is>
          <t>https://cdn.shopify.com/s/files/1/0491/9961/2067/files/WhatsAppImage2026-04-08at2.47.19PM_1.jpg?v=1776240931</t>
        </is>
      </c>
      <c r="P604" t="inlineStr">
        <is>
          <t>CG4c0f0117384e</t>
        </is>
      </c>
      <c r="Q604" t="inlineStr">
        <is>
          <t>yes</t>
        </is>
      </c>
      <c r="R604" t="inlineStr">
        <is>
          <t>https://rawayat.com.pk/products/zircon-ring-329-silver</t>
        </is>
      </c>
      <c r="S604" t="n">
        <v>199</v>
      </c>
      <c r="T604" t="inlineStr">
        <is>
          <t>https://cdn.shopify.com/s/files/1/0491/9961/2067/files/WhatsAppImage2026-04-08at2.47.19PM_1.jpg?v=1776240931</t>
        </is>
      </c>
      <c r="U604" t="inlineStr">
        <is>
          <t>https://cdn.shopify.com/s/files/1/0491/9961/2067/files/WhatsAppImage2026-04-08at2.47.19PM_1.jpg?v=1776240931</t>
        </is>
      </c>
      <c r="V604" t="inlineStr">
        <is>
          <t>https://cdn.shopify.com/s/files/1/0491/9961/2067/files/WhatsAppImage2026-04-08at2.47.19PM_1.jpg?v=1776240931</t>
        </is>
      </c>
      <c r="W604" t="n">
        <v>73.47</v>
      </c>
      <c r="X604" t="inlineStr">
        <is>
          <t>73% Off</t>
        </is>
      </c>
      <c r="Y604" t="inlineStr">
        <is>
          <t>calculated_from_prices</t>
        </is>
      </c>
      <c r="C604" t="inlineStr">
        <is>
          <t>Rings</t>
        </is>
      </c>
      <c r="AB604" t="inlineStr">
        <is>
          <t>SE10013</t>
        </is>
      </c>
    </row>
    <row r="605">
      <c r="A605" t="inlineStr">
        <is>
          <t>CP33d398ef3ee2</t>
        </is>
      </c>
      <c r="B605" t="inlineStr">
        <is>
          <t>Jewellery</t>
        </is>
      </c>
      <c r="D605" t="inlineStr">
        <is>
          <t>Zircon Ring-330 (Silver)</t>
        </is>
      </c>
      <c r="E605" t="inlineStr">
        <is>
          <t>Zircon Ring-330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5" t="inlineStr">
        <is>
          <t>KJ</t>
        </is>
      </c>
      <c r="I605" t="inlineStr">
        <is>
          <t>new</t>
        </is>
      </c>
      <c r="K605" t="n">
        <v>750</v>
      </c>
      <c r="L605" t="n">
        <v>199</v>
      </c>
      <c r="M605" t="inlineStr">
        <is>
          <t>285002</t>
        </is>
      </c>
      <c r="N605" t="inlineStr">
        <is>
          <t>https://cdn.shopify.com/s/files/1/0491/9961/2067/files/WhatsAppImage2026-04-08at2.47.13PM.jpg?v=1776008866</t>
        </is>
      </c>
      <c r="P605" t="inlineStr">
        <is>
          <t>CG0bb7cdd53762</t>
        </is>
      </c>
      <c r="Q605" t="inlineStr">
        <is>
          <t>yes</t>
        </is>
      </c>
      <c r="R605" t="inlineStr">
        <is>
          <t>https://rawayat.com.pk/products/zircon-ring-330-silver</t>
        </is>
      </c>
      <c r="S605" t="n">
        <v>199</v>
      </c>
      <c r="T605" t="inlineStr">
        <is>
          <t>https://cdn.shopify.com/s/files/1/0491/9961/2067/files/WhatsAppImage2026-04-08at2.47.13PM.jpg?v=1776008866</t>
        </is>
      </c>
      <c r="U605" t="inlineStr">
        <is>
          <t>https://cdn.shopify.com/s/files/1/0491/9961/2067/files/WhatsAppImage2026-04-08at2.47.13PM.jpg?v=1776008866</t>
        </is>
      </c>
      <c r="V605" t="inlineStr">
        <is>
          <t>https://cdn.shopify.com/s/files/1/0491/9961/2067/files/WhatsAppImage2026-04-08at2.47.13PM.jpg?v=1776008866</t>
        </is>
      </c>
      <c r="W605" t="n">
        <v>73.47</v>
      </c>
      <c r="X605" t="inlineStr">
        <is>
          <t>73% Off</t>
        </is>
      </c>
      <c r="Y605" t="inlineStr">
        <is>
          <t>calculated_from_prices</t>
        </is>
      </c>
      <c r="C605" t="inlineStr">
        <is>
          <t>Rings</t>
        </is>
      </c>
      <c r="AB605" t="inlineStr">
        <is>
          <t>SE10013</t>
        </is>
      </c>
    </row>
    <row r="606">
      <c r="A606" t="inlineStr">
        <is>
          <t>CP7aa0f165338c</t>
        </is>
      </c>
      <c r="B606" t="inlineStr">
        <is>
          <t>Jewellery</t>
        </is>
      </c>
      <c r="D606" t="inlineStr">
        <is>
          <t>Zircon Ring-337 (Silver)</t>
        </is>
      </c>
      <c r="E606" t="inlineStr">
        <is>
          <t>Zircon Ring-337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606" t="inlineStr">
        <is>
          <t>Kj</t>
        </is>
      </c>
      <c r="I606" t="inlineStr">
        <is>
          <t>new</t>
        </is>
      </c>
      <c r="K606" t="n">
        <v>750</v>
      </c>
      <c r="L606" t="n">
        <v>199</v>
      </c>
      <c r="M606" t="inlineStr">
        <is>
          <t>285037</t>
        </is>
      </c>
      <c r="N606" t="inlineStr">
        <is>
          <t>https://cdn.shopify.com/s/files/1/0491/9961/2067/files/WhatsAppImage2026-04-08at2.47.21PM_2.jpg?v=1776010029</t>
        </is>
      </c>
      <c r="P606" t="inlineStr">
        <is>
          <t>CG0613a111ae00</t>
        </is>
      </c>
      <c r="Q606" t="inlineStr">
        <is>
          <t>yes</t>
        </is>
      </c>
      <c r="R606" t="inlineStr">
        <is>
          <t>https://rawayat.com.pk/products/zircon-ring-337-silver</t>
        </is>
      </c>
      <c r="S606" t="n">
        <v>199</v>
      </c>
      <c r="T606" t="inlineStr">
        <is>
          <t>https://cdn.shopify.com/s/files/1/0491/9961/2067/files/WhatsAppImage2026-04-08at2.47.21PM_2.jpg?v=1776010029</t>
        </is>
      </c>
      <c r="U606" t="inlineStr">
        <is>
          <t>https://cdn.shopify.com/s/files/1/0491/9961/2067/files/WhatsAppImage2026-04-08at2.47.21PM_2.jpg?v=1776010029</t>
        </is>
      </c>
      <c r="V606" t="inlineStr">
        <is>
          <t>https://cdn.shopify.com/s/files/1/0491/9961/2067/files/WhatsAppImage2026-04-08at2.47.21PM_2.jpg?v=1776010029</t>
        </is>
      </c>
      <c r="W606" t="n">
        <v>73.47</v>
      </c>
      <c r="X606" t="inlineStr">
        <is>
          <t>73% Off</t>
        </is>
      </c>
      <c r="Y606" t="inlineStr">
        <is>
          <t>calculated_from_prices</t>
        </is>
      </c>
      <c r="C606" t="inlineStr">
        <is>
          <t>Rings</t>
        </is>
      </c>
      <c r="AB606" t="inlineStr">
        <is>
          <t>SE10013</t>
        </is>
      </c>
    </row>
    <row r="607">
      <c r="A607" t="inlineStr">
        <is>
          <t>CP7782979c802d</t>
        </is>
      </c>
      <c r="B607" t="inlineStr">
        <is>
          <t>Jewellery</t>
        </is>
      </c>
      <c r="D607" t="inlineStr">
        <is>
          <t>Silver Plated Chain-06 (Silver)</t>
        </is>
      </c>
      <c r="E607" t="inlineStr">
        <is>
          <t>Silver Plated Chain-06 (Silver).
Product Details:
Silver-plated Neck chain.
Packaging: A box is not included.
Standard size; intended for casual wear.
Jewellery Care: Keep away from water perfume &amp; other chemicals Clean it with</t>
        </is>
      </c>
      <c r="F607" t="inlineStr">
        <is>
          <t>KJ</t>
        </is>
      </c>
      <c r="I607" t="inlineStr">
        <is>
          <t>new</t>
        </is>
      </c>
      <c r="K607" t="n">
        <v>650</v>
      </c>
      <c r="L607" t="n">
        <v>199</v>
      </c>
      <c r="M607" t="inlineStr">
        <is>
          <t>284950</t>
        </is>
      </c>
      <c r="N607" t="inlineStr">
        <is>
          <t>https://cdn.shopify.com/s/files/1/0491/9961/2067/files/WhatsAppImage2026-04-04at5.54.27PM_1.jpg?v=1775679222</t>
        </is>
      </c>
      <c r="Q607" t="inlineStr">
        <is>
          <t>yes</t>
        </is>
      </c>
      <c r="R607" t="inlineStr">
        <is>
          <t>https://rawayat.com.pk/products/silver-plated-chain-06-silver</t>
        </is>
      </c>
      <c r="S607" t="n">
        <v>199</v>
      </c>
      <c r="T607" t="inlineStr">
        <is>
          <t>https://cdn.shopify.com/s/files/1/0491/9961/2067/files/WhatsAppImage2026-04-04at5.54.27PM_1.jpg?v=1775679222</t>
        </is>
      </c>
      <c r="U607" t="inlineStr">
        <is>
          <t>https://cdn.shopify.com/s/files/1/0491/9961/2067/files/WhatsAppImage2026-04-04at5.54.27PM_1.jpg?v=1775679222</t>
        </is>
      </c>
      <c r="V607" t="inlineStr">
        <is>
          <t>https://cdn.shopify.com/s/files/1/0491/9961/2067/files/WhatsAppImage2026-04-04at5.54.27PM_1.jpg?v=1775679222</t>
        </is>
      </c>
      <c r="W607" t="n">
        <v>69.38</v>
      </c>
      <c r="X607" t="inlineStr">
        <is>
          <t>69% Off</t>
        </is>
      </c>
      <c r="Y607" t="inlineStr">
        <is>
          <t>calculated_from_prices</t>
        </is>
      </c>
      <c r="C607" t="inlineStr">
        <is>
          <t>Necklaces &amp; Pendants</t>
        </is>
      </c>
      <c r="AB607" t="inlineStr">
        <is>
          <t>SE10013</t>
        </is>
      </c>
    </row>
    <row r="608">
      <c r="A608" t="inlineStr">
        <is>
          <t>CP59174d33ecc3</t>
        </is>
      </c>
      <c r="B608" t="inlineStr">
        <is>
          <t>Jewellery</t>
        </is>
      </c>
      <c r="D608" t="inlineStr">
        <is>
          <t>Printed Jhumky</t>
        </is>
      </c>
      <c r="E608" t="inlineStr">
        <is>
          <t>Printed Jhumky.</t>
        </is>
      </c>
      <c r="F608" t="inlineStr">
        <is>
          <t>Rawayat Jewelry</t>
        </is>
      </c>
      <c r="I608" t="inlineStr">
        <is>
          <t>new</t>
        </is>
      </c>
      <c r="K608" t="n">
        <v>600</v>
      </c>
      <c r="L608" t="n">
        <v>199</v>
      </c>
      <c r="M608" t="inlineStr">
        <is>
          <t>R-201200</t>
        </is>
      </c>
      <c r="N608" t="inlineStr">
        <is>
          <t>https://cdn.shopify.com/s/files/1/0491/9961/2067/files/ChatGPTImageSep23_2026_01_34_43PM.png?v=1790152541</t>
        </is>
      </c>
      <c r="Q608" t="inlineStr">
        <is>
          <t>yes</t>
        </is>
      </c>
      <c r="R608" t="inlineStr">
        <is>
          <t>https://rawayat.com.pk/products/printed-jhumki</t>
        </is>
      </c>
      <c r="S608" t="n">
        <v>199</v>
      </c>
      <c r="T608" t="inlineStr">
        <is>
          <t>https://cdn.shopify.com/s/files/1/0491/9961/2067/files/ChatGPTImageSep23_2026_01_34_43PM.png?v=1790152541</t>
        </is>
      </c>
      <c r="U608" t="inlineStr">
        <is>
          <t>https://cdn.shopify.com/s/files/1/0491/9961/2067/files/ChatGPTImageSep23_2026_01_34_43PM.png?v=1790152541</t>
        </is>
      </c>
      <c r="V608" t="inlineStr">
        <is>
          <t>https://cdn.shopify.com/s/files/1/0491/9961/2067/files/ChatGPTImageSep23_2026_01_34_43PM.png?v=1790152541|https://cdn.shopify.com/s/files/1/0491/9961/2067/products/Printed_Jhumky.jpg?v=1755783139</t>
        </is>
      </c>
      <c r="W608" t="n">
        <v>66.83</v>
      </c>
      <c r="X608" t="inlineStr">
        <is>
          <t>67% Off</t>
        </is>
      </c>
      <c r="Y608" t="inlineStr">
        <is>
          <t>calculated_from_prices</t>
        </is>
      </c>
      <c r="C608" t="inlineStr">
        <is>
          <t>Earrings</t>
        </is>
      </c>
      <c r="AB608" t="inlineStr">
        <is>
          <t>SE10013</t>
        </is>
      </c>
    </row>
    <row r="609">
      <c r="A609" t="inlineStr">
        <is>
          <t>CPfc6471cf6516</t>
        </is>
      </c>
      <c r="B609" t="inlineStr">
        <is>
          <t>Jewellery</t>
        </is>
      </c>
      <c r="D609" t="inlineStr">
        <is>
          <t>Fancy Hoop Bali-196 (Ferozi)</t>
        </is>
      </c>
      <c r="E609" t="inlineStr">
        <is>
          <t>Fancy Hoop Bali-196 (Ferozi).
Product Details:
Fancy Hoop Bali
3. Standard size..
Jewellery Care: Keep away from water, perfume and other chemicals. Clean with a soft, dry cloth.</t>
        </is>
      </c>
      <c r="F609" t="inlineStr">
        <is>
          <t>KJ</t>
        </is>
      </c>
      <c r="I609" t="inlineStr">
        <is>
          <t>new</t>
        </is>
      </c>
      <c r="K609" t="n">
        <v>499</v>
      </c>
      <c r="L609" t="n">
        <v>199</v>
      </c>
      <c r="M609" t="inlineStr">
        <is>
          <t>283602</t>
        </is>
      </c>
      <c r="N609" t="inlineStr">
        <is>
          <t>https://cdn.shopify.com/s/files/1/0491/9961/2067/files/WhatsAppImage2025-12-12at7.28.32PM_1.jpg?v=1765568932</t>
        </is>
      </c>
      <c r="Q609" t="inlineStr">
        <is>
          <t>yes</t>
        </is>
      </c>
      <c r="R609" t="inlineStr">
        <is>
          <t>https://rawayat.com.pk/products/fancy-hoop-bali-196-ferozi</t>
        </is>
      </c>
      <c r="S609" t="n">
        <v>199</v>
      </c>
      <c r="T609" t="inlineStr">
        <is>
          <t>https://cdn.shopify.com/s/files/1/0491/9961/2067/files/WhatsAppImage2025-12-12at7.28.32PM_1.jpg?v=1765568932</t>
        </is>
      </c>
      <c r="U609" t="inlineStr">
        <is>
          <t>https://cdn.shopify.com/s/files/1/0491/9961/2067/files/WhatsAppImage2025-12-12at7.28.32PM_1.jpg?v=1765568932</t>
        </is>
      </c>
      <c r="V609" t="inlineStr">
        <is>
          <t>https://cdn.shopify.com/s/files/1/0491/9961/2067/files/WhatsAppImage2025-12-12at7.28.32PM_1.jpg?v=1765568932</t>
        </is>
      </c>
      <c r="W609" t="n">
        <v>60.12</v>
      </c>
      <c r="X609" t="inlineStr">
        <is>
          <t>60% Off</t>
        </is>
      </c>
      <c r="Y609" t="inlineStr">
        <is>
          <t>calculated_from_prices</t>
        </is>
      </c>
      <c r="C609" t="inlineStr">
        <is>
          <t>Earrings</t>
        </is>
      </c>
      <c r="AB609" t="inlineStr">
        <is>
          <t>SE10013</t>
        </is>
      </c>
    </row>
    <row r="610">
      <c r="A610" t="inlineStr">
        <is>
          <t>CPc7d30519d333</t>
        </is>
      </c>
      <c r="B610" t="inlineStr">
        <is>
          <t>Jewellery</t>
        </is>
      </c>
      <c r="D610" t="inlineStr">
        <is>
          <t>Fancy Hoop Bali-197 (Ferozi)</t>
        </is>
      </c>
      <c r="E610" t="inlineStr">
        <is>
          <t>Fancy Hoop Bali-197 (Ferozi).
Product Details:
Fancy Hoop Bali
3. Standard size..
Jewellery Care: Keep away from water, perfume and other chemicals. Clean with a soft, dry cloth.</t>
        </is>
      </c>
      <c r="F610" t="inlineStr">
        <is>
          <t>KJ</t>
        </is>
      </c>
      <c r="I610" t="inlineStr">
        <is>
          <t>new</t>
        </is>
      </c>
      <c r="K610" t="n">
        <v>499</v>
      </c>
      <c r="L610" t="n">
        <v>199</v>
      </c>
      <c r="N610" t="inlineStr">
        <is>
          <t>https://cdn.shopify.com/s/files/1/0491/9961/2067/files/WhatsAppImage2025-12-12at7.28.32PM.jpg?v=1765569030</t>
        </is>
      </c>
      <c r="Q610" t="inlineStr">
        <is>
          <t>yes</t>
        </is>
      </c>
      <c r="R610" t="inlineStr">
        <is>
          <t>https://rawayat.com.pk/products/fancy-hoop-bali-197-ferozi</t>
        </is>
      </c>
      <c r="S610" t="n">
        <v>199</v>
      </c>
      <c r="T610" t="inlineStr">
        <is>
          <t>https://cdn.shopify.com/s/files/1/0491/9961/2067/files/WhatsAppImage2025-12-12at7.28.32PM.jpg?v=1765569030</t>
        </is>
      </c>
      <c r="U610" t="inlineStr">
        <is>
          <t>https://cdn.shopify.com/s/files/1/0491/9961/2067/files/WhatsAppImage2025-12-12at7.28.32PM.jpg?v=1765569030</t>
        </is>
      </c>
      <c r="V610" t="inlineStr">
        <is>
          <t>https://cdn.shopify.com/s/files/1/0491/9961/2067/files/WhatsAppImage2025-12-12at7.28.32PM.jpg?v=1765569030</t>
        </is>
      </c>
      <c r="W610" t="n">
        <v>60.12</v>
      </c>
      <c r="X610" t="inlineStr">
        <is>
          <t>60% Off</t>
        </is>
      </c>
      <c r="Y610" t="inlineStr">
        <is>
          <t>calculated_from_prices</t>
        </is>
      </c>
      <c r="C610" t="inlineStr">
        <is>
          <t>Earrings</t>
        </is>
      </c>
      <c r="AB610" t="inlineStr">
        <is>
          <t>SE10013</t>
        </is>
      </c>
    </row>
    <row r="611">
      <c r="A611" t="inlineStr">
        <is>
          <t>CPbe22ab8c6714</t>
        </is>
      </c>
      <c r="B611" t="inlineStr">
        <is>
          <t>Jewellery</t>
        </is>
      </c>
      <c r="D611" t="inlineStr">
        <is>
          <t>Fancy Hoop Earring-201 (White)</t>
        </is>
      </c>
      <c r="E611" t="inlineStr">
        <is>
          <t>Fancy Hoop Earring-201 (White).
Product Details:
Fancy Hoop Earring
3. Standard size..
Jewellery Care: Keep away from water, perfume and other chemicals. Clean with a soft, dry cloth.</t>
        </is>
      </c>
      <c r="F611" t="inlineStr">
        <is>
          <t>KJ</t>
        </is>
      </c>
      <c r="I611" t="inlineStr">
        <is>
          <t>new</t>
        </is>
      </c>
      <c r="K611" t="n">
        <v>499</v>
      </c>
      <c r="L611" t="n">
        <v>199</v>
      </c>
      <c r="M611" t="inlineStr">
        <is>
          <t>284711</t>
        </is>
      </c>
      <c r="N611" t="inlineStr">
        <is>
          <t>https://cdn.shopify.com/s/files/1/0491/9961/2067/files/WhatsAppImage2026-03-09at8.42.06PM.jpg?v=1773078341</t>
        </is>
      </c>
      <c r="Q611" t="inlineStr">
        <is>
          <t>yes</t>
        </is>
      </c>
      <c r="R611" t="inlineStr">
        <is>
          <t>https://rawayat.com.pk/products/fancy-hoop-earring-201-white</t>
        </is>
      </c>
      <c r="S611" t="n">
        <v>199</v>
      </c>
      <c r="T611" t="inlineStr">
        <is>
          <t>https://cdn.shopify.com/s/files/1/0491/9961/2067/files/WhatsAppImage2026-03-09at8.42.06PM.jpg?v=1773078341</t>
        </is>
      </c>
      <c r="U611" t="inlineStr">
        <is>
          <t>https://cdn.shopify.com/s/files/1/0491/9961/2067/files/WhatsAppImage2026-03-09at8.42.06PM.jpg?v=1773078341</t>
        </is>
      </c>
      <c r="V611" t="inlineStr">
        <is>
          <t>https://cdn.shopify.com/s/files/1/0491/9961/2067/files/WhatsAppImage2026-03-09at8.42.06PM.jpg?v=1773078341</t>
        </is>
      </c>
      <c r="W611" t="n">
        <v>60.12</v>
      </c>
      <c r="X611" t="inlineStr">
        <is>
          <t>60% Off</t>
        </is>
      </c>
      <c r="Y611" t="inlineStr">
        <is>
          <t>calculated_from_prices</t>
        </is>
      </c>
      <c r="C611" t="inlineStr">
        <is>
          <t>Earrings</t>
        </is>
      </c>
      <c r="AB611" t="inlineStr">
        <is>
          <t>SE10013</t>
        </is>
      </c>
    </row>
    <row r="612">
      <c r="A612" t="inlineStr">
        <is>
          <t>CP95288bc9818d</t>
        </is>
      </c>
      <c r="B612" t="inlineStr">
        <is>
          <t>Jewellery</t>
        </is>
      </c>
      <c r="D612" t="inlineStr">
        <is>
          <t>Zircon Locket without Chain-01 (Swans)</t>
        </is>
      </c>
      <c r="E612" t="inlineStr">
        <is>
          <t>Zircon Locket without Chain-01 (Swans).
Product Details:
Zircon Locket
3. Standard size..
Jewellery Care: Keep away from water, perfume and other chemicals. Clean with a soft, dry cloth.</t>
        </is>
      </c>
      <c r="F612" t="inlineStr">
        <is>
          <t>KJ</t>
        </is>
      </c>
      <c r="I612" t="inlineStr">
        <is>
          <t>new</t>
        </is>
      </c>
      <c r="K612" t="n">
        <v>499</v>
      </c>
      <c r="L612" t="n">
        <v>199</v>
      </c>
      <c r="M612" t="inlineStr">
        <is>
          <t>283355</t>
        </is>
      </c>
      <c r="N612" t="inlineStr">
        <is>
          <t>https://cdn.shopify.com/s/files/1/0491/9961/2067/files/WhatsAppImage2025-11-20at2.11.19PM_1.jpg?v=1763754123</t>
        </is>
      </c>
      <c r="Q612" t="inlineStr">
        <is>
          <t>yes</t>
        </is>
      </c>
      <c r="R612" t="inlineStr">
        <is>
          <t>https://rawayat.com.pk/products/zircon-locket-without-chain-01-swans</t>
        </is>
      </c>
      <c r="S612" t="n">
        <v>199</v>
      </c>
      <c r="T612" t="inlineStr">
        <is>
          <t>https://cdn.shopify.com/s/files/1/0491/9961/2067/files/WhatsAppImage2025-11-20at2.11.19PM_1.jpg?v=1763754123</t>
        </is>
      </c>
      <c r="U612" t="inlineStr">
        <is>
          <t>https://cdn.shopify.com/s/files/1/0491/9961/2067/files/WhatsAppImage2025-11-20at2.11.19PM_1.jpg?v=1763754123</t>
        </is>
      </c>
      <c r="V612" t="inlineStr">
        <is>
          <t>https://cdn.shopify.com/s/files/1/0491/9961/2067/files/WhatsAppImage2025-11-20at2.11.19PM_1.jpg?v=1763754123</t>
        </is>
      </c>
      <c r="W612" t="n">
        <v>60.12</v>
      </c>
      <c r="X612" t="inlineStr">
        <is>
          <t>60% Off</t>
        </is>
      </c>
      <c r="Y612" t="inlineStr">
        <is>
          <t>calculated_from_prices</t>
        </is>
      </c>
      <c r="C612" t="inlineStr">
        <is>
          <t>Necklace &amp; Locket Sets</t>
        </is>
      </c>
      <c r="AB612" t="inlineStr">
        <is>
          <t>SE10013</t>
        </is>
      </c>
    </row>
    <row r="613">
      <c r="A613" t="inlineStr">
        <is>
          <t>CP45f3af7eec5a</t>
        </is>
      </c>
      <c r="B613" t="inlineStr">
        <is>
          <t>Jewellery</t>
        </is>
      </c>
      <c r="D613" t="inlineStr">
        <is>
          <t>Zircon Locket without Chain-02 (Heart)</t>
        </is>
      </c>
      <c r="E613" t="inlineStr">
        <is>
          <t>Zircon Locket without Chain-02 (Heart).
Product Details:
Zircon Locket
3. Standard size..
Jewellery Care: Keep away from water, perfume and other chemicals. Clean with a soft, dry cloth.</t>
        </is>
      </c>
      <c r="F613" t="inlineStr">
        <is>
          <t>KJ</t>
        </is>
      </c>
      <c r="I613" t="inlineStr">
        <is>
          <t>new</t>
        </is>
      </c>
      <c r="K613" t="n">
        <v>499</v>
      </c>
      <c r="L613" t="n">
        <v>199</v>
      </c>
      <c r="M613" t="inlineStr">
        <is>
          <t>283356</t>
        </is>
      </c>
      <c r="N613" t="inlineStr">
        <is>
          <t>https://cdn.shopify.com/s/files/1/0491/9961/2067/files/WhatsAppImage2025-11-20at2.11.19PM_2.jpg?v=1763754278</t>
        </is>
      </c>
      <c r="Q613" t="inlineStr">
        <is>
          <t>yes</t>
        </is>
      </c>
      <c r="R613" t="inlineStr">
        <is>
          <t>https://rawayat.com.pk/products/zircon-locket-without-chain-02-heart</t>
        </is>
      </c>
      <c r="S613" t="n">
        <v>199</v>
      </c>
      <c r="T613" t="inlineStr">
        <is>
          <t>https://cdn.shopify.com/s/files/1/0491/9961/2067/files/WhatsAppImage2025-11-20at2.11.19PM_2.jpg?v=1763754278</t>
        </is>
      </c>
      <c r="U613" t="inlineStr">
        <is>
          <t>https://cdn.shopify.com/s/files/1/0491/9961/2067/files/WhatsAppImage2025-11-20at2.11.19PM_2.jpg?v=1763754278</t>
        </is>
      </c>
      <c r="V613" t="inlineStr">
        <is>
          <t>https://cdn.shopify.com/s/files/1/0491/9961/2067/files/WhatsAppImage2025-11-20at2.11.19PM_2.jpg?v=1763754278</t>
        </is>
      </c>
      <c r="W613" t="n">
        <v>60.12</v>
      </c>
      <c r="X613" t="inlineStr">
        <is>
          <t>60% Off</t>
        </is>
      </c>
      <c r="Y613" t="inlineStr">
        <is>
          <t>calculated_from_prices</t>
        </is>
      </c>
      <c r="C613" t="inlineStr">
        <is>
          <t>Necklace &amp; Locket Sets</t>
        </is>
      </c>
      <c r="AB613" t="inlineStr">
        <is>
          <t>SE10013</t>
        </is>
      </c>
    </row>
    <row r="614">
      <c r="A614" t="inlineStr">
        <is>
          <t>CP2459b8199405</t>
        </is>
      </c>
      <c r="B614" t="inlineStr">
        <is>
          <t>Jewellery</t>
        </is>
      </c>
      <c r="D614" t="inlineStr">
        <is>
          <t>Zircon Locket without Chain-03 (Golden)</t>
        </is>
      </c>
      <c r="E614" t="inlineStr">
        <is>
          <t>Zircon Locket without Chain-03 (Golden).
Product Details:
Zircon Locket
3. Standard size..
Jewellery Care: Keep away from water, perfume and other chemicals. Clean with a soft, dry cloth.</t>
        </is>
      </c>
      <c r="F614" t="inlineStr">
        <is>
          <t>KJ</t>
        </is>
      </c>
      <c r="I614" t="inlineStr">
        <is>
          <t>new</t>
        </is>
      </c>
      <c r="K614" t="n">
        <v>499</v>
      </c>
      <c r="L614" t="n">
        <v>199</v>
      </c>
      <c r="M614" t="inlineStr">
        <is>
          <t>283358</t>
        </is>
      </c>
      <c r="N614" t="inlineStr">
        <is>
          <t>https://cdn.shopify.com/s/files/1/0491/9961/2067/files/WhatsAppImage2025-11-20at2.11.20PM_1.jpg?v=1763754463</t>
        </is>
      </c>
      <c r="Q614" t="inlineStr">
        <is>
          <t>yes</t>
        </is>
      </c>
      <c r="R614" t="inlineStr">
        <is>
          <t>https://rawayat.com.pk/products/zircon-locket-without-chain-03-golden</t>
        </is>
      </c>
      <c r="S614" t="n">
        <v>199</v>
      </c>
      <c r="T614" t="inlineStr">
        <is>
          <t>https://cdn.shopify.com/s/files/1/0491/9961/2067/files/WhatsAppImage2025-11-20at2.11.20PM_1.jpg?v=1763754463</t>
        </is>
      </c>
      <c r="U614" t="inlineStr">
        <is>
          <t>https://cdn.shopify.com/s/files/1/0491/9961/2067/files/WhatsAppImage2025-11-20at2.11.20PM_1.jpg?v=1763754463</t>
        </is>
      </c>
      <c r="V614" t="inlineStr">
        <is>
          <t>https://cdn.shopify.com/s/files/1/0491/9961/2067/files/WhatsAppImage2025-11-20at2.11.20PM_1.jpg?v=1763754463</t>
        </is>
      </c>
      <c r="W614" t="n">
        <v>60.12</v>
      </c>
      <c r="X614" t="inlineStr">
        <is>
          <t>60% Off</t>
        </is>
      </c>
      <c r="Y614" t="inlineStr">
        <is>
          <t>calculated_from_prices</t>
        </is>
      </c>
      <c r="C614" t="inlineStr">
        <is>
          <t>Necklace &amp; Locket Sets</t>
        </is>
      </c>
      <c r="AB614" t="inlineStr">
        <is>
          <t>SE10013</t>
        </is>
      </c>
    </row>
    <row r="615">
      <c r="A615" t="inlineStr">
        <is>
          <t>CP5d5b13f61c5a</t>
        </is>
      </c>
      <c r="B615" t="inlineStr">
        <is>
          <t>Jewellery</t>
        </is>
      </c>
      <c r="D615" t="inlineStr">
        <is>
          <t>Zircon Locket without Chain-04 (Golden)</t>
        </is>
      </c>
      <c r="E615" t="inlineStr">
        <is>
          <t>Zircon Locket without Chain-04 (Golden).
Product Details:
Zircon Locket
3. Standard size..
Jewellery Care: Keep away from water, perfume and other chemicals. Clean with a soft, dry cloth.</t>
        </is>
      </c>
      <c r="F615" t="inlineStr">
        <is>
          <t>KJ</t>
        </is>
      </c>
      <c r="I615" t="inlineStr">
        <is>
          <t>new</t>
        </is>
      </c>
      <c r="K615" t="n">
        <v>499</v>
      </c>
      <c r="L615" t="n">
        <v>199</v>
      </c>
      <c r="M615" t="inlineStr">
        <is>
          <t>283357</t>
        </is>
      </c>
      <c r="N615" t="inlineStr">
        <is>
          <t>https://cdn.shopify.com/s/files/1/0491/9961/2067/files/WhatsAppImage2025-11-20at2.11.20PM.jpg?v=1763754374</t>
        </is>
      </c>
      <c r="Q615" t="inlineStr">
        <is>
          <t>yes</t>
        </is>
      </c>
      <c r="R615" t="inlineStr">
        <is>
          <t>https://rawayat.com.pk/products/zircon-locket-without-chain-04-golden</t>
        </is>
      </c>
      <c r="S615" t="n">
        <v>199</v>
      </c>
      <c r="T615" t="inlineStr">
        <is>
          <t>https://cdn.shopify.com/s/files/1/0491/9961/2067/files/WhatsAppImage2025-11-20at2.11.20PM.jpg?v=1763754374</t>
        </is>
      </c>
      <c r="U615" t="inlineStr">
        <is>
          <t>https://cdn.shopify.com/s/files/1/0491/9961/2067/files/WhatsAppImage2025-11-20at2.11.20PM.jpg?v=1763754374</t>
        </is>
      </c>
      <c r="V615" t="inlineStr">
        <is>
          <t>https://cdn.shopify.com/s/files/1/0491/9961/2067/files/WhatsAppImage2025-11-20at2.11.20PM.jpg?v=1763754374</t>
        </is>
      </c>
      <c r="W615" t="n">
        <v>60.12</v>
      </c>
      <c r="X615" t="inlineStr">
        <is>
          <t>60% Off</t>
        </is>
      </c>
      <c r="Y615" t="inlineStr">
        <is>
          <t>calculated_from_prices</t>
        </is>
      </c>
      <c r="C615" t="inlineStr">
        <is>
          <t>Necklace &amp; Locket Sets</t>
        </is>
      </c>
      <c r="AB615" t="inlineStr">
        <is>
          <t>SE10013</t>
        </is>
      </c>
    </row>
    <row r="616">
      <c r="A616" t="inlineStr">
        <is>
          <t>CPe778bcbbea05</t>
        </is>
      </c>
      <c r="B616" t="inlineStr">
        <is>
          <t>Jewellery</t>
        </is>
      </c>
      <c r="D616" t="inlineStr">
        <is>
          <t>Zircon Locket without Chain-05 (Cat)</t>
        </is>
      </c>
      <c r="E616" t="inlineStr">
        <is>
          <t>Zircon Locket without Chain-05 (Cat).
Product Details:
Zircon Locket
3. Standard size..
Jewellery Care: Keep away from water, perfume and other chemicals. Clean with a soft, dry cloth.</t>
        </is>
      </c>
      <c r="F616" t="inlineStr">
        <is>
          <t>KJ</t>
        </is>
      </c>
      <c r="I616" t="inlineStr">
        <is>
          <t>new</t>
        </is>
      </c>
      <c r="K616" t="n">
        <v>499</v>
      </c>
      <c r="L616" t="n">
        <v>199</v>
      </c>
      <c r="M616" t="inlineStr">
        <is>
          <t>283359</t>
        </is>
      </c>
      <c r="N616" t="inlineStr">
        <is>
          <t>https://cdn.shopify.com/s/files/1/0491/9961/2067/files/WhatsAppImage2025-11-20at2.11.21PM.jpg?v=1763754538</t>
        </is>
      </c>
      <c r="Q616" t="inlineStr">
        <is>
          <t>yes</t>
        </is>
      </c>
      <c r="R616" t="inlineStr">
        <is>
          <t>https://rawayat.com.pk/products/zircon-locket-without-chain-05-cat</t>
        </is>
      </c>
      <c r="S616" t="n">
        <v>199</v>
      </c>
      <c r="T616" t="inlineStr">
        <is>
          <t>https://cdn.shopify.com/s/files/1/0491/9961/2067/files/WhatsAppImage2025-11-20at2.11.21PM.jpg?v=1763754538</t>
        </is>
      </c>
      <c r="U616" t="inlineStr">
        <is>
          <t>https://cdn.shopify.com/s/files/1/0491/9961/2067/files/WhatsAppImage2025-11-20at2.11.21PM.jpg?v=1763754538</t>
        </is>
      </c>
      <c r="V616" t="inlineStr">
        <is>
          <t>https://cdn.shopify.com/s/files/1/0491/9961/2067/files/WhatsAppImage2025-11-20at2.11.21PM.jpg?v=1763754538</t>
        </is>
      </c>
      <c r="W616" t="n">
        <v>60.12</v>
      </c>
      <c r="X616" t="inlineStr">
        <is>
          <t>60% Off</t>
        </is>
      </c>
      <c r="Y616" t="inlineStr">
        <is>
          <t>calculated_from_prices</t>
        </is>
      </c>
      <c r="C616" t="inlineStr">
        <is>
          <t>Necklace &amp; Locket Sets</t>
        </is>
      </c>
      <c r="AB616" t="inlineStr">
        <is>
          <t>SE10013</t>
        </is>
      </c>
    </row>
    <row r="617">
      <c r="A617" t="inlineStr">
        <is>
          <t>CPdfd29740f303</t>
        </is>
      </c>
      <c r="B617" t="inlineStr">
        <is>
          <t>Jewellery</t>
        </is>
      </c>
      <c r="D617" t="inlineStr">
        <is>
          <t>Zircon Locket without Chain-06 (Heart)</t>
        </is>
      </c>
      <c r="E617" t="inlineStr">
        <is>
          <t>Zircon Locket without Chain-06 (Heart).
Product Details:
Zircon Locket
3. Standard size..
Jewellery Care: Keep away from water, perfume and other chemicals. Clean with a soft, dry cloth.</t>
        </is>
      </c>
      <c r="F617" t="inlineStr">
        <is>
          <t>Kj</t>
        </is>
      </c>
      <c r="I617" t="inlineStr">
        <is>
          <t>new</t>
        </is>
      </c>
      <c r="K617" t="n">
        <v>499</v>
      </c>
      <c r="L617" t="n">
        <v>199</v>
      </c>
      <c r="M617" t="inlineStr">
        <is>
          <t>283360</t>
        </is>
      </c>
      <c r="N617" t="inlineStr">
        <is>
          <t>https://cdn.shopify.com/s/files/1/0491/9961/2067/files/WhatsAppImage2025-11-20at2.11.21PM_1.jpg?v=1763754626</t>
        </is>
      </c>
      <c r="Q617" t="inlineStr">
        <is>
          <t>yes</t>
        </is>
      </c>
      <c r="R617" t="inlineStr">
        <is>
          <t>https://rawayat.com.pk/products/zircon-locket-without-chain-06-heart</t>
        </is>
      </c>
      <c r="S617" t="n">
        <v>199</v>
      </c>
      <c r="T617" t="inlineStr">
        <is>
          <t>https://cdn.shopify.com/s/files/1/0491/9961/2067/files/WhatsAppImage2025-11-20at2.11.21PM_1.jpg?v=1763754626</t>
        </is>
      </c>
      <c r="U617" t="inlineStr">
        <is>
          <t>https://cdn.shopify.com/s/files/1/0491/9961/2067/files/WhatsAppImage2025-11-20at2.11.21PM_1.jpg?v=1763754626</t>
        </is>
      </c>
      <c r="V617" t="inlineStr">
        <is>
          <t>https://cdn.shopify.com/s/files/1/0491/9961/2067/files/WhatsAppImage2025-11-20at2.11.21PM_1.jpg?v=1763754626</t>
        </is>
      </c>
      <c r="W617" t="n">
        <v>60.12</v>
      </c>
      <c r="X617" t="inlineStr">
        <is>
          <t>60% Off</t>
        </is>
      </c>
      <c r="Y617" t="inlineStr">
        <is>
          <t>calculated_from_prices</t>
        </is>
      </c>
      <c r="C617" t="inlineStr">
        <is>
          <t>Necklace &amp; Locket Sets</t>
        </is>
      </c>
      <c r="AB617" t="inlineStr">
        <is>
          <t>SE10013</t>
        </is>
      </c>
    </row>
    <row r="618">
      <c r="A618" t="inlineStr">
        <is>
          <t>CPa76ee020f956</t>
        </is>
      </c>
      <c r="B618" t="inlineStr">
        <is>
          <t>Jewellery</t>
        </is>
      </c>
      <c r="D618" t="inlineStr">
        <is>
          <t>Zircon Locket without Chain-07 (Golden)</t>
        </is>
      </c>
      <c r="E618" t="inlineStr">
        <is>
          <t>Zircon Locket without Chain-07 (Golden).
Product Details:
Zircon Locket
3. Standard size..
Jewellery Care: Keep away from water, perfume and other chemicals. Clean with a soft, dry cloth.</t>
        </is>
      </c>
      <c r="F618" t="inlineStr">
        <is>
          <t>kj</t>
        </is>
      </c>
      <c r="I618" t="inlineStr">
        <is>
          <t>new</t>
        </is>
      </c>
      <c r="K618" t="n">
        <v>499</v>
      </c>
      <c r="L618" t="n">
        <v>199</v>
      </c>
      <c r="M618" t="inlineStr">
        <is>
          <t>283361</t>
        </is>
      </c>
      <c r="N618" t="inlineStr">
        <is>
          <t>https://cdn.shopify.com/s/files/1/0491/9961/2067/files/WhatsAppImage2025-11-20at2.11.21PM_2.jpg?v=1763754720</t>
        </is>
      </c>
      <c r="Q618" t="inlineStr">
        <is>
          <t>yes</t>
        </is>
      </c>
      <c r="R618" t="inlineStr">
        <is>
          <t>https://rawayat.com.pk/products/zircon-locket-without-chain-07-golden</t>
        </is>
      </c>
      <c r="S618" t="n">
        <v>199</v>
      </c>
      <c r="T618" t="inlineStr">
        <is>
          <t>https://cdn.shopify.com/s/files/1/0491/9961/2067/files/WhatsAppImage2025-11-20at2.11.21PM_2.jpg?v=1763754720</t>
        </is>
      </c>
      <c r="U618" t="inlineStr">
        <is>
          <t>https://cdn.shopify.com/s/files/1/0491/9961/2067/files/WhatsAppImage2025-11-20at2.11.21PM_2.jpg?v=1763754720</t>
        </is>
      </c>
      <c r="V618" t="inlineStr">
        <is>
          <t>https://cdn.shopify.com/s/files/1/0491/9961/2067/files/WhatsAppImage2025-11-20at2.11.21PM_2.jpg?v=1763754720</t>
        </is>
      </c>
      <c r="W618" t="n">
        <v>60.12</v>
      </c>
      <c r="X618" t="inlineStr">
        <is>
          <t>60% Off</t>
        </is>
      </c>
      <c r="Y618" t="inlineStr">
        <is>
          <t>calculated_from_prices</t>
        </is>
      </c>
      <c r="C618" t="inlineStr">
        <is>
          <t>Necklace &amp; Locket Sets</t>
        </is>
      </c>
      <c r="AB618" t="inlineStr">
        <is>
          <t>SE10013</t>
        </is>
      </c>
    </row>
    <row r="619">
      <c r="A619" t="inlineStr">
        <is>
          <t>CP14958ae061b9</t>
        </is>
      </c>
      <c r="B619" t="inlineStr">
        <is>
          <t>Jewellery</t>
        </is>
      </c>
      <c r="D619" t="inlineStr">
        <is>
          <t>Zircon Ring-279 (Silver)</t>
        </is>
      </c>
      <c r="E619" t="inlineStr">
        <is>
          <t>Zircon Ring-279 (Silver).
Product Details:
Zircon Ring
Standard size.s.
Jewellery Care: Keep away from water, perfume and other chemicals. Clean with a soft, dry cloth.
Packaging: Supplied in a Rawayat box.
Available Options:
Size: Adjustable</t>
        </is>
      </c>
      <c r="F619" t="inlineStr">
        <is>
          <t>KJ</t>
        </is>
      </c>
      <c r="I619" t="inlineStr">
        <is>
          <t>new</t>
        </is>
      </c>
      <c r="K619" t="n">
        <v>499</v>
      </c>
      <c r="L619" t="n">
        <v>199</v>
      </c>
      <c r="M619" t="inlineStr">
        <is>
          <t>284586</t>
        </is>
      </c>
      <c r="N619" t="inlineStr">
        <is>
          <t>https://cdn.shopify.com/s/files/1/0491/9961/2067/files/WhatsAppImage2026-02-25at11.05.35PM.jpg?v=1772042869</t>
        </is>
      </c>
      <c r="P619" t="inlineStr">
        <is>
          <t>CG21e7e23cd403</t>
        </is>
      </c>
      <c r="Q619" t="inlineStr">
        <is>
          <t>yes</t>
        </is>
      </c>
      <c r="R619" t="inlineStr">
        <is>
          <t>https://rawayat.com.pk/products/zircon-ring-279-silver</t>
        </is>
      </c>
      <c r="S619" t="n">
        <v>199</v>
      </c>
      <c r="T619" t="inlineStr">
        <is>
          <t>https://cdn.shopify.com/s/files/1/0491/9961/2067/files/WhatsAppImage2026-02-25at11.05.35PM.jpg?v=1772042869</t>
        </is>
      </c>
      <c r="U619" t="inlineStr">
        <is>
          <t>https://cdn.shopify.com/s/files/1/0491/9961/2067/files/WhatsAppImage2026-02-25at11.05.35PM.jpg?v=1772042869</t>
        </is>
      </c>
      <c r="V619" t="inlineStr">
        <is>
          <t>https://cdn.shopify.com/s/files/1/0491/9961/2067/files/WhatsAppImage2026-02-25at11.05.35PM.jpg?v=1772042869</t>
        </is>
      </c>
      <c r="W619" t="n">
        <v>60.12</v>
      </c>
      <c r="X619" t="inlineStr">
        <is>
          <t>60% Off</t>
        </is>
      </c>
      <c r="Y619" t="inlineStr">
        <is>
          <t>calculated_from_prices</t>
        </is>
      </c>
      <c r="C619" t="inlineStr">
        <is>
          <t>Rings</t>
        </is>
      </c>
      <c r="AB619" t="inlineStr">
        <is>
          <t>SE10013</t>
        </is>
      </c>
    </row>
    <row r="620">
      <c r="A620" t="inlineStr">
        <is>
          <t>CP91f3dcf12166</t>
        </is>
      </c>
      <c r="B620" t="inlineStr">
        <is>
          <t>Jewellery</t>
        </is>
      </c>
      <c r="D620" t="inlineStr">
        <is>
          <t>Leaf Anklet (Golden)</t>
        </is>
      </c>
      <c r="E620" t="inlineStr">
        <is>
          <t>Leaf Anklet (Golden).
Product Details:
Gold Platted Anklet
Standard size.
Jewellery Care: Keep away from water, perfume and other chemicals. Clean with a soft, dry cloth.
All items are packed in 1 Premium gift</t>
        </is>
      </c>
      <c r="F620" t="inlineStr">
        <is>
          <t>Rawayat Jewelry</t>
        </is>
      </c>
      <c r="I620" t="inlineStr">
        <is>
          <t>new</t>
        </is>
      </c>
      <c r="K620" t="n">
        <v>399</v>
      </c>
      <c r="L620" t="n">
        <v>199</v>
      </c>
      <c r="M620" t="inlineStr">
        <is>
          <t>CGRW4061-RWA</t>
        </is>
      </c>
      <c r="N620" t="inlineStr">
        <is>
          <t>https://cdn.shopify.com/s/files/1/0491/9961/2067/products/Leaf_Anklet_Golden.jpg?v=1755783375</t>
        </is>
      </c>
      <c r="Q620" t="inlineStr">
        <is>
          <t>yes</t>
        </is>
      </c>
      <c r="R620" t="inlineStr">
        <is>
          <t>https://rawayat.com.pk/products/leaf-anklet</t>
        </is>
      </c>
      <c r="S620" t="n">
        <v>199</v>
      </c>
      <c r="T620" t="inlineStr">
        <is>
          <t>https://cdn.shopify.com/s/files/1/0491/9961/2067/products/Leaf_Anklet_Golden.jpg?v=1755783375</t>
        </is>
      </c>
      <c r="U620" t="inlineStr">
        <is>
          <t>https://cdn.shopify.com/s/files/1/0491/9961/2067/products/Leaf_Anklet_Golden.jpg?v=1755783375</t>
        </is>
      </c>
      <c r="V620" t="inlineStr">
        <is>
          <t>https://cdn.shopify.com/s/files/1/0491/9961/2067/products/Leaf_Anklet_Golden.jpg?v=1755783375</t>
        </is>
      </c>
      <c r="W620" t="n">
        <v>50.13</v>
      </c>
      <c r="X620" t="inlineStr">
        <is>
          <t>50% Off</t>
        </is>
      </c>
      <c r="Y620" t="inlineStr">
        <is>
          <t>calculated_from_prices</t>
        </is>
      </c>
      <c r="C620" t="inlineStr">
        <is>
          <t>Anklets</t>
        </is>
      </c>
      <c r="AB620" t="inlineStr">
        <is>
          <t>SE10013</t>
        </is>
      </c>
    </row>
    <row r="621">
      <c r="A621" t="inlineStr">
        <is>
          <t>CPbae24c647a0c</t>
        </is>
      </c>
      <c r="B621" t="inlineStr">
        <is>
          <t>Jewellery</t>
        </is>
      </c>
      <c r="D621" t="inlineStr">
        <is>
          <t>Anklet-112 (Golden)</t>
        </is>
      </c>
      <c r="E621" t="inlineStr">
        <is>
          <t>Anklet-112 (Golden).
Product Details:
Anklet
Jewellery Care: Keep away from water, perfume and other chemicals. Clean with a soft, dry cloth.
All items are packed in the Rawayat Ecommerce Box</t>
        </is>
      </c>
      <c r="F621" t="inlineStr">
        <is>
          <t>KJ</t>
        </is>
      </c>
      <c r="I621" t="inlineStr">
        <is>
          <t>new</t>
        </is>
      </c>
      <c r="K621" t="n">
        <v>399</v>
      </c>
      <c r="L621" t="n">
        <v>199</v>
      </c>
      <c r="M621" t="inlineStr">
        <is>
          <t>282823</t>
        </is>
      </c>
      <c r="N621" t="inlineStr">
        <is>
          <t>https://cdn.shopify.com/s/files/1/0491/9961/2067/files/WhatsAppImage2025-10-24at1.07.58AM_1.jpg?v=1761323776</t>
        </is>
      </c>
      <c r="Q621" t="inlineStr">
        <is>
          <t>yes</t>
        </is>
      </c>
      <c r="R621" t="inlineStr">
        <is>
          <t>https://rawayat.com.pk/products/anklet-112-golden</t>
        </is>
      </c>
      <c r="S621" t="n">
        <v>199</v>
      </c>
      <c r="T621" t="inlineStr">
        <is>
          <t>https://cdn.shopify.com/s/files/1/0491/9961/2067/files/WhatsAppImage2025-10-24at1.07.58AM_1.jpg?v=1761323776</t>
        </is>
      </c>
      <c r="U621" t="inlineStr">
        <is>
          <t>https://cdn.shopify.com/s/files/1/0491/9961/2067/files/WhatsAppImage2025-10-24at1.07.58AM_1.jpg?v=1761323776</t>
        </is>
      </c>
      <c r="V621" t="inlineStr">
        <is>
          <t>https://cdn.shopify.com/s/files/1/0491/9961/2067/files/WhatsAppImage2025-10-24at1.07.58AM_1.jpg?v=1761323776</t>
        </is>
      </c>
      <c r="W621" t="n">
        <v>50.13</v>
      </c>
      <c r="X621" t="inlineStr">
        <is>
          <t>50% Off</t>
        </is>
      </c>
      <c r="Y621" t="inlineStr">
        <is>
          <t>calculated_from_prices</t>
        </is>
      </c>
      <c r="C621" t="inlineStr">
        <is>
          <t>Anklets</t>
        </is>
      </c>
      <c r="AB621" t="inlineStr">
        <is>
          <t>SE10013</t>
        </is>
      </c>
    </row>
    <row r="622">
      <c r="A622" t="inlineStr">
        <is>
          <t>CP50435cc8feaf</t>
        </is>
      </c>
      <c r="B622" t="inlineStr">
        <is>
          <t>Jewellery</t>
        </is>
      </c>
      <c r="D622" t="inlineStr">
        <is>
          <t>Anklet-115 (White)</t>
        </is>
      </c>
      <c r="E622" t="inlineStr">
        <is>
          <t>Anklet-115 (White).
Product Details:
Anklet
Jewellery Care: Keep away from water, perfume and other chemicals. Clean with a soft, dry cloth.
All items are packed in the Rawayat Ecommerce Box</t>
        </is>
      </c>
      <c r="F622" t="inlineStr">
        <is>
          <t>KJ</t>
        </is>
      </c>
      <c r="I622" t="inlineStr">
        <is>
          <t>new</t>
        </is>
      </c>
      <c r="K622" t="n">
        <v>399</v>
      </c>
      <c r="L622" t="n">
        <v>199</v>
      </c>
      <c r="M622" t="inlineStr">
        <is>
          <t>282826</t>
        </is>
      </c>
      <c r="N622" t="inlineStr">
        <is>
          <t>https://cdn.shopify.com/s/files/1/0491/9961/2067/files/WhatsAppImage2025-10-24at1.07.53AM.jpg?v=1761324228</t>
        </is>
      </c>
      <c r="Q622" t="inlineStr">
        <is>
          <t>yes</t>
        </is>
      </c>
      <c r="R622" t="inlineStr">
        <is>
          <t>https://rawayat.com.pk/products/anklet-115-white</t>
        </is>
      </c>
      <c r="S622" t="n">
        <v>199</v>
      </c>
      <c r="T622" t="inlineStr">
        <is>
          <t>https://cdn.shopify.com/s/files/1/0491/9961/2067/files/WhatsAppImage2025-10-24at1.07.53AM.jpg?v=1761324228</t>
        </is>
      </c>
      <c r="U622" t="inlineStr">
        <is>
          <t>https://cdn.shopify.com/s/files/1/0491/9961/2067/files/WhatsAppImage2025-10-24at1.07.53AM.jpg?v=1761324228</t>
        </is>
      </c>
      <c r="V622" t="inlineStr">
        <is>
          <t>https://cdn.shopify.com/s/files/1/0491/9961/2067/files/WhatsAppImage2025-10-24at1.07.53AM.jpg?v=1761324228</t>
        </is>
      </c>
      <c r="W622" t="n">
        <v>50.13</v>
      </c>
      <c r="X622" t="inlineStr">
        <is>
          <t>50% Off</t>
        </is>
      </c>
      <c r="Y622" t="inlineStr">
        <is>
          <t>calculated_from_prices</t>
        </is>
      </c>
      <c r="C622" t="inlineStr">
        <is>
          <t>Anklets</t>
        </is>
      </c>
      <c r="AB622" t="inlineStr">
        <is>
          <t>SE10013</t>
        </is>
      </c>
    </row>
    <row r="623">
      <c r="A623" t="inlineStr">
        <is>
          <t>CP5f99c9e6197f</t>
        </is>
      </c>
      <c r="B623" t="inlineStr">
        <is>
          <t>Jewellery</t>
        </is>
      </c>
      <c r="D623" t="inlineStr">
        <is>
          <t>Anklet-127 (Golden/Black)</t>
        </is>
      </c>
      <c r="E623" t="inlineStr">
        <is>
          <t>Anklet-127 (Golden/Black).
Product Details:
Gold-Plated Anklet
Jewellery Care: Keep away from water, perfume and other chemicals. Clean with a soft, dry cloth.
All items are packed in the Rawayat Ecommerce Box</t>
        </is>
      </c>
      <c r="F623" t="inlineStr">
        <is>
          <t>KJ</t>
        </is>
      </c>
      <c r="I623" t="inlineStr">
        <is>
          <t>new</t>
        </is>
      </c>
      <c r="K623" t="n">
        <v>399</v>
      </c>
      <c r="L623" t="n">
        <v>199</v>
      </c>
      <c r="M623" t="inlineStr">
        <is>
          <t>287560</t>
        </is>
      </c>
      <c r="N623" t="inlineStr">
        <is>
          <t>https://cdn.shopify.com/s/files/1/0491/9961/2067/files/ChatGPTImageAug22_2026_03_07_14PM.png?v=1787401885</t>
        </is>
      </c>
      <c r="Q623" t="inlineStr">
        <is>
          <t>yes</t>
        </is>
      </c>
      <c r="R623" t="inlineStr">
        <is>
          <t>https://rawayat.com.pk/products/anklet-127-golden-black</t>
        </is>
      </c>
      <c r="S623" t="n">
        <v>199</v>
      </c>
      <c r="T623" t="inlineStr">
        <is>
          <t>https://cdn.shopify.com/s/files/1/0491/9961/2067/files/ChatGPTImageAug22_2026_03_07_14PM.png?v=1787401885</t>
        </is>
      </c>
      <c r="U623" t="inlineStr">
        <is>
          <t>https://cdn.shopify.com/s/files/1/0491/9961/2067/files/ChatGPTImageAug22_2026_03_07_14PM.png?v=1787401885</t>
        </is>
      </c>
      <c r="V623" t="inlineStr">
        <is>
          <t>https://cdn.shopify.com/s/files/1/0491/9961/2067/files/ChatGPTImageAug22_2026_03_07_14PM.png?v=1787401885</t>
        </is>
      </c>
      <c r="W623" t="n">
        <v>50.13</v>
      </c>
      <c r="X623" t="inlineStr">
        <is>
          <t>50% Off</t>
        </is>
      </c>
      <c r="Y623" t="inlineStr">
        <is>
          <t>calculated_from_prices</t>
        </is>
      </c>
      <c r="C623" t="inlineStr">
        <is>
          <t>Anklets</t>
        </is>
      </c>
      <c r="AB623" t="inlineStr">
        <is>
          <t>SE10013</t>
        </is>
      </c>
    </row>
    <row r="624">
      <c r="A624" t="inlineStr">
        <is>
          <t>CP65342c4b016d</t>
        </is>
      </c>
      <c r="B624" t="inlineStr">
        <is>
          <t>Jewellery</t>
        </is>
      </c>
      <c r="D624" t="inlineStr">
        <is>
          <t>Anklet-128 (Golden)</t>
        </is>
      </c>
      <c r="E624" t="inlineStr">
        <is>
          <t>Anklet-128 (Golden).
Product Details:
Gold-Plated Anklet
Jewellery Care: Keep away from water, perfume and other chemicals. Clean with a soft, dry cloth.
All items are packed in the Rawayat Ecommerce Box</t>
        </is>
      </c>
      <c r="F624" t="inlineStr">
        <is>
          <t>KJ</t>
        </is>
      </c>
      <c r="I624" t="inlineStr">
        <is>
          <t>new</t>
        </is>
      </c>
      <c r="K624" t="n">
        <v>399</v>
      </c>
      <c r="L624" t="n">
        <v>199</v>
      </c>
      <c r="M624" t="inlineStr">
        <is>
          <t>287561</t>
        </is>
      </c>
      <c r="N624" t="inlineStr">
        <is>
          <t>https://cdn.shopify.com/s/files/1/0491/9961/2067/files/ChatGPTImageAug22_2026_03_16_05PM.png?v=1787401990</t>
        </is>
      </c>
      <c r="Q624" t="inlineStr">
        <is>
          <t>yes</t>
        </is>
      </c>
      <c r="R624" t="inlineStr">
        <is>
          <t>https://rawayat.com.pk/products/anklet-128-golden-black</t>
        </is>
      </c>
      <c r="S624" t="n">
        <v>199</v>
      </c>
      <c r="T624" t="inlineStr">
        <is>
          <t>https://cdn.shopify.com/s/files/1/0491/9961/2067/files/ChatGPTImageAug22_2026_03_16_05PM.png?v=1787401990</t>
        </is>
      </c>
      <c r="U624" t="inlineStr">
        <is>
          <t>https://cdn.shopify.com/s/files/1/0491/9961/2067/files/ChatGPTImageAug22_2026_03_16_05PM.png?v=1787401990</t>
        </is>
      </c>
      <c r="V624" t="inlineStr">
        <is>
          <t>https://cdn.shopify.com/s/files/1/0491/9961/2067/files/ChatGPTImageAug22_2026_03_16_05PM.png?v=1787401990</t>
        </is>
      </c>
      <c r="W624" t="n">
        <v>50.13</v>
      </c>
      <c r="X624" t="inlineStr">
        <is>
          <t>50% Off</t>
        </is>
      </c>
      <c r="Y624" t="inlineStr">
        <is>
          <t>calculated_from_prices</t>
        </is>
      </c>
      <c r="C624" t="inlineStr">
        <is>
          <t>Anklets</t>
        </is>
      </c>
      <c r="AB624" t="inlineStr">
        <is>
          <t>SE10013</t>
        </is>
      </c>
    </row>
    <row r="625">
      <c r="A625" t="inlineStr">
        <is>
          <t>CPa748aac55c41</t>
        </is>
      </c>
      <c r="B625" t="inlineStr">
        <is>
          <t>Jewellery</t>
        </is>
      </c>
      <c r="D625" t="inlineStr">
        <is>
          <t>Anklet-129 (Golden)</t>
        </is>
      </c>
      <c r="E625" t="inlineStr">
        <is>
          <t>Anklet-129 (Golden).
Product Details:
Gold-Plated Anklet
Jewellery Care: Keep away from water, perfume and other chemicals. Clean with a soft, dry cloth.
All items are packed in the Rawayat Ecommerce Box</t>
        </is>
      </c>
      <c r="F625" t="inlineStr">
        <is>
          <t>KJ</t>
        </is>
      </c>
      <c r="I625" t="inlineStr">
        <is>
          <t>new</t>
        </is>
      </c>
      <c r="K625" t="n">
        <v>399</v>
      </c>
      <c r="L625" t="n">
        <v>199</v>
      </c>
      <c r="M625" t="inlineStr">
        <is>
          <t>287562</t>
        </is>
      </c>
      <c r="N625" t="inlineStr">
        <is>
          <t>https://cdn.shopify.com/s/files/1/0491/9961/2067/files/ChatGPTImageAug22_2026_03_27_49PM.png?v=1787402050</t>
        </is>
      </c>
      <c r="Q625" t="inlineStr">
        <is>
          <t>yes</t>
        </is>
      </c>
      <c r="R625" t="inlineStr">
        <is>
          <t>https://rawayat.com.pk/products/anklet-129-golden</t>
        </is>
      </c>
      <c r="S625" t="n">
        <v>199</v>
      </c>
      <c r="T625" t="inlineStr">
        <is>
          <t>https://cdn.shopify.com/s/files/1/0491/9961/2067/files/ChatGPTImageAug22_2026_03_27_49PM.png?v=1787402050</t>
        </is>
      </c>
      <c r="U625" t="inlineStr">
        <is>
          <t>https://cdn.shopify.com/s/files/1/0491/9961/2067/files/ChatGPTImageAug22_2026_03_27_49PM.png?v=1787402050</t>
        </is>
      </c>
      <c r="V625" t="inlineStr">
        <is>
          <t>https://cdn.shopify.com/s/files/1/0491/9961/2067/files/ChatGPTImageAug22_2026_03_27_49PM.png?v=1787402050</t>
        </is>
      </c>
      <c r="W625" t="n">
        <v>50.13</v>
      </c>
      <c r="X625" t="inlineStr">
        <is>
          <t>50% Off</t>
        </is>
      </c>
      <c r="Y625" t="inlineStr">
        <is>
          <t>calculated_from_prices</t>
        </is>
      </c>
      <c r="C625" t="inlineStr">
        <is>
          <t>Anklets</t>
        </is>
      </c>
      <c r="AB625" t="inlineStr">
        <is>
          <t>SE10013</t>
        </is>
      </c>
    </row>
    <row r="626">
      <c r="A626" t="inlineStr">
        <is>
          <t>CPfcda50a8917e</t>
        </is>
      </c>
      <c r="B626" t="inlineStr">
        <is>
          <t>Jewellery</t>
        </is>
      </c>
      <c r="D626" t="inlineStr">
        <is>
          <t>Anklet-130 (Golden)</t>
        </is>
      </c>
      <c r="E626" t="inlineStr">
        <is>
          <t>Anklet-130 (Golden).
Product Details:
Gold-Plated Anklet
Jewellery Care: Keep away from water, perfume and other chemicals. Clean with a soft, dry cloth.
All items are packed in the Rawayat Ecommerce Box</t>
        </is>
      </c>
      <c r="F626" t="inlineStr">
        <is>
          <t>KJ</t>
        </is>
      </c>
      <c r="I626" t="inlineStr">
        <is>
          <t>new</t>
        </is>
      </c>
      <c r="K626" t="n">
        <v>399</v>
      </c>
      <c r="L626" t="n">
        <v>199</v>
      </c>
      <c r="M626" t="inlineStr">
        <is>
          <t>287563</t>
        </is>
      </c>
      <c r="N626" t="inlineStr">
        <is>
          <t>https://cdn.shopify.com/s/files/1/0491/9961/2067/files/ChatGPTImageAug22_2026_03_31_59PM.png?v=1787402150</t>
        </is>
      </c>
      <c r="Q626" t="inlineStr">
        <is>
          <t>yes</t>
        </is>
      </c>
      <c r="R626" t="inlineStr">
        <is>
          <t>https://rawayat.com.pk/products/anklet-130-golden</t>
        </is>
      </c>
      <c r="S626" t="n">
        <v>199</v>
      </c>
      <c r="T626" t="inlineStr">
        <is>
          <t>https://cdn.shopify.com/s/files/1/0491/9961/2067/files/ChatGPTImageAug22_2026_03_31_59PM.png?v=1787402150</t>
        </is>
      </c>
      <c r="U626" t="inlineStr">
        <is>
          <t>https://cdn.shopify.com/s/files/1/0491/9961/2067/files/ChatGPTImageAug22_2026_03_31_59PM.png?v=1787402150</t>
        </is>
      </c>
      <c r="V626" t="inlineStr">
        <is>
          <t>https://cdn.shopify.com/s/files/1/0491/9961/2067/files/ChatGPTImageAug22_2026_03_31_59PM.png?v=1787402150</t>
        </is>
      </c>
      <c r="W626" t="n">
        <v>50.13</v>
      </c>
      <c r="X626" t="inlineStr">
        <is>
          <t>50% Off</t>
        </is>
      </c>
      <c r="Y626" t="inlineStr">
        <is>
          <t>calculated_from_prices</t>
        </is>
      </c>
      <c r="C626" t="inlineStr">
        <is>
          <t>Anklets</t>
        </is>
      </c>
      <c r="AB626" t="inlineStr">
        <is>
          <t>SE10013</t>
        </is>
      </c>
    </row>
    <row r="627">
      <c r="A627" t="inlineStr">
        <is>
          <t>CPbd664fdf5603</t>
        </is>
      </c>
      <c r="B627" t="inlineStr">
        <is>
          <t>Jewellery</t>
        </is>
      </c>
      <c r="D627" t="inlineStr">
        <is>
          <t>Anklet-131 (Golden)</t>
        </is>
      </c>
      <c r="E627" t="inlineStr">
        <is>
          <t>Anklet-131 (Golden).
Product Details:
Gold-Plated Anklet
Jewellery Care: Keep away from water, perfume and other chemicals. Clean with a soft, dry cloth.
All items are packed in the Rawayat Ecommerce Box</t>
        </is>
      </c>
      <c r="F627" t="inlineStr">
        <is>
          <t>KJ</t>
        </is>
      </c>
      <c r="I627" t="inlineStr">
        <is>
          <t>new</t>
        </is>
      </c>
      <c r="K627" t="n">
        <v>399</v>
      </c>
      <c r="L627" t="n">
        <v>199</v>
      </c>
      <c r="M627" t="inlineStr">
        <is>
          <t>287564</t>
        </is>
      </c>
      <c r="N627" t="inlineStr">
        <is>
          <t>https://cdn.shopify.com/s/files/1/0491/9961/2067/files/ChatGPTImageAug22_2026_03_50_43PM.png?v=1787402195</t>
        </is>
      </c>
      <c r="Q627" t="inlineStr">
        <is>
          <t>yes</t>
        </is>
      </c>
      <c r="R627" t="inlineStr">
        <is>
          <t>https://rawayat.com.pk/products/anklet-131-golden</t>
        </is>
      </c>
      <c r="S627" t="n">
        <v>199</v>
      </c>
      <c r="T627" t="inlineStr">
        <is>
          <t>https://cdn.shopify.com/s/files/1/0491/9961/2067/files/ChatGPTImageAug22_2026_03_50_43PM.png?v=1787402195</t>
        </is>
      </c>
      <c r="U627" t="inlineStr">
        <is>
          <t>https://cdn.shopify.com/s/files/1/0491/9961/2067/files/ChatGPTImageAug22_2026_03_50_43PM.png?v=1787402195</t>
        </is>
      </c>
      <c r="V627" t="inlineStr">
        <is>
          <t>https://cdn.shopify.com/s/files/1/0491/9961/2067/files/ChatGPTImageAug22_2026_03_50_43PM.png?v=1787402195</t>
        </is>
      </c>
      <c r="W627" t="n">
        <v>50.13</v>
      </c>
      <c r="X627" t="inlineStr">
        <is>
          <t>50% Off</t>
        </is>
      </c>
      <c r="Y627" t="inlineStr">
        <is>
          <t>calculated_from_prices</t>
        </is>
      </c>
      <c r="C627" t="inlineStr">
        <is>
          <t>Anklets</t>
        </is>
      </c>
      <c r="AB627" t="inlineStr">
        <is>
          <t>SE10013</t>
        </is>
      </c>
    </row>
    <row r="628">
      <c r="A628" t="inlineStr">
        <is>
          <t>CP79f601f93616</t>
        </is>
      </c>
      <c r="B628" t="inlineStr">
        <is>
          <t>Jewellery</t>
        </is>
      </c>
      <c r="D628" t="inlineStr">
        <is>
          <t>Anklet-132 (Golden)</t>
        </is>
      </c>
      <c r="E628" t="inlineStr">
        <is>
          <t>Anklet-132 (Golden).
Product Details:
Gold-Plated Anklet
Jewellery Care: Keep away from water, perfume and other chemicals. Clean with a soft, dry cloth.
All items are packed in the Rawayat Ecommerce Box</t>
        </is>
      </c>
      <c r="F628" t="inlineStr">
        <is>
          <t>KJ</t>
        </is>
      </c>
      <c r="I628" t="inlineStr">
        <is>
          <t>new</t>
        </is>
      </c>
      <c r="K628" t="n">
        <v>399</v>
      </c>
      <c r="L628" t="n">
        <v>199</v>
      </c>
      <c r="M628" t="inlineStr">
        <is>
          <t>287565</t>
        </is>
      </c>
      <c r="N628" t="inlineStr">
        <is>
          <t>https://cdn.shopify.com/s/files/1/0491/9961/2067/files/ChatGPTImageAug22_2026_03_56_16PM.png?v=1787402255</t>
        </is>
      </c>
      <c r="Q628" t="inlineStr">
        <is>
          <t>yes</t>
        </is>
      </c>
      <c r="R628" t="inlineStr">
        <is>
          <t>https://rawayat.com.pk/products/anklet-132-golden</t>
        </is>
      </c>
      <c r="S628" t="n">
        <v>199</v>
      </c>
      <c r="T628" t="inlineStr">
        <is>
          <t>https://cdn.shopify.com/s/files/1/0491/9961/2067/files/ChatGPTImageAug22_2026_03_56_16PM.png?v=1787402255</t>
        </is>
      </c>
      <c r="U628" t="inlineStr">
        <is>
          <t>https://cdn.shopify.com/s/files/1/0491/9961/2067/files/ChatGPTImageAug22_2026_03_56_16PM.png?v=1787402255</t>
        </is>
      </c>
      <c r="V628" t="inlineStr">
        <is>
          <t>https://cdn.shopify.com/s/files/1/0491/9961/2067/files/ChatGPTImageAug22_2026_03_56_16PM.png?v=1787402255</t>
        </is>
      </c>
      <c r="W628" t="n">
        <v>50.13</v>
      </c>
      <c r="X628" t="inlineStr">
        <is>
          <t>50% Off</t>
        </is>
      </c>
      <c r="Y628" t="inlineStr">
        <is>
          <t>calculated_from_prices</t>
        </is>
      </c>
      <c r="C628" t="inlineStr">
        <is>
          <t>Anklets</t>
        </is>
      </c>
      <c r="AB628" t="inlineStr">
        <is>
          <t>SE10013</t>
        </is>
      </c>
    </row>
    <row r="629">
      <c r="A629" t="inlineStr">
        <is>
          <t>CP7dcdd971950b</t>
        </is>
      </c>
      <c r="B629" t="inlineStr">
        <is>
          <t>Jewellery</t>
        </is>
      </c>
      <c r="D629" t="inlineStr">
        <is>
          <t>Anklet-133 (Golden)</t>
        </is>
      </c>
      <c r="E629" t="inlineStr">
        <is>
          <t>Anklet-133 (Golden).
Product Details:
Gold-Plated Anklet
Jewellery Care: Keep away from water, perfume and other chemicals. Clean with a soft, dry cloth.
All items are packed in the Rawayat Ecommerce Box</t>
        </is>
      </c>
      <c r="F629" t="inlineStr">
        <is>
          <t>KJ</t>
        </is>
      </c>
      <c r="I629" t="inlineStr">
        <is>
          <t>new</t>
        </is>
      </c>
      <c r="K629" t="n">
        <v>399</v>
      </c>
      <c r="L629" t="n">
        <v>199</v>
      </c>
      <c r="M629" t="inlineStr">
        <is>
          <t>287566</t>
        </is>
      </c>
      <c r="N629" t="inlineStr">
        <is>
          <t>https://cdn.shopify.com/s/files/1/0491/9961/2067/files/ChatGPTImageAug22_2026_04_56_38PM.png?v=1787402350</t>
        </is>
      </c>
      <c r="Q629" t="inlineStr">
        <is>
          <t>yes</t>
        </is>
      </c>
      <c r="R629" t="inlineStr">
        <is>
          <t>https://rawayat.com.pk/products/anklet-133-golden</t>
        </is>
      </c>
      <c r="S629" t="n">
        <v>199</v>
      </c>
      <c r="T629" t="inlineStr">
        <is>
          <t>https://cdn.shopify.com/s/files/1/0491/9961/2067/files/ChatGPTImageAug22_2026_04_56_38PM.png?v=1787402350</t>
        </is>
      </c>
      <c r="U629" t="inlineStr">
        <is>
          <t>https://cdn.shopify.com/s/files/1/0491/9961/2067/files/ChatGPTImageAug22_2026_04_56_38PM.png?v=1787402350</t>
        </is>
      </c>
      <c r="V629" t="inlineStr">
        <is>
          <t>https://cdn.shopify.com/s/files/1/0491/9961/2067/files/ChatGPTImageAug22_2026_04_56_38PM.png?v=1787402350</t>
        </is>
      </c>
      <c r="W629" t="n">
        <v>50.13</v>
      </c>
      <c r="X629" t="inlineStr">
        <is>
          <t>50% Off</t>
        </is>
      </c>
      <c r="Y629" t="inlineStr">
        <is>
          <t>calculated_from_prices</t>
        </is>
      </c>
      <c r="C629" t="inlineStr">
        <is>
          <t>Anklets</t>
        </is>
      </c>
      <c r="AB629" t="inlineStr">
        <is>
          <t>SE10013</t>
        </is>
      </c>
    </row>
    <row r="630">
      <c r="A630" t="inlineStr">
        <is>
          <t>CPf73623ac7039</t>
        </is>
      </c>
      <c r="B630" t="inlineStr">
        <is>
          <t>Jewellery</t>
        </is>
      </c>
      <c r="D630" t="inlineStr">
        <is>
          <t>Anklet-81 (Golden)</t>
        </is>
      </c>
      <c r="E630" t="inlineStr">
        <is>
          <t>Anklet-81 (Golden).
Product Details:
Anklet
Jewellery Care: Keep away from water, perfume and other chemicals. Clean with a soft, dry cloth.
All items are packed in 1 Premium gift Box</t>
        </is>
      </c>
      <c r="F630" t="inlineStr">
        <is>
          <t>MTM</t>
        </is>
      </c>
      <c r="I630" t="inlineStr">
        <is>
          <t>new</t>
        </is>
      </c>
      <c r="K630" t="n">
        <v>399</v>
      </c>
      <c r="L630" t="n">
        <v>199</v>
      </c>
      <c r="M630" t="inlineStr">
        <is>
          <t>CGKJ15069A-GOL</t>
        </is>
      </c>
      <c r="N630" t="inlineStr">
        <is>
          <t>https://cdn.shopify.com/s/files/1/0491/9961/2067/files/ChatGPTImageJul29_2026_01_13_50PM.png?v=1785312916</t>
        </is>
      </c>
      <c r="Q630" t="inlineStr">
        <is>
          <t>yes</t>
        </is>
      </c>
      <c r="R630" t="inlineStr">
        <is>
          <t>https://rawayat.com.pk/products/anklet-81-golden</t>
        </is>
      </c>
      <c r="S630" t="n">
        <v>199</v>
      </c>
      <c r="T630" t="inlineStr">
        <is>
          <t>https://cdn.shopify.com/s/files/1/0491/9961/2067/files/ChatGPTImageJul29_2026_01_13_50PM.png?v=1785312916</t>
        </is>
      </c>
      <c r="U630" t="inlineStr">
        <is>
          <t>https://cdn.shopify.com/s/files/1/0491/9961/2067/files/ChatGPTImageJul29_2026_01_13_50PM.png?v=1785312916</t>
        </is>
      </c>
      <c r="V630" t="inlineStr">
        <is>
          <t>https://cdn.shopify.com/s/files/1/0491/9961/2067/files/ChatGPTImageJul29_2026_01_13_50PM.png?v=1785312916|https://cdn.shopify.com/s/files/1/0491/9961/2067/products/CGKJ15069A-GOL_576883.jpg?v=1735906617</t>
        </is>
      </c>
      <c r="W630" t="n">
        <v>50.13</v>
      </c>
      <c r="X630" t="inlineStr">
        <is>
          <t>50% Off</t>
        </is>
      </c>
      <c r="Y630" t="inlineStr">
        <is>
          <t>calculated_from_prices</t>
        </is>
      </c>
      <c r="C630" t="inlineStr">
        <is>
          <t>Anklets</t>
        </is>
      </c>
      <c r="AB630" t="inlineStr">
        <is>
          <t>SE10013</t>
        </is>
      </c>
    </row>
    <row r="631">
      <c r="A631" t="inlineStr">
        <is>
          <t>CPef895a8aca55</t>
        </is>
      </c>
      <c r="B631" t="inlineStr">
        <is>
          <t>Jewellery</t>
        </is>
      </c>
      <c r="D631" t="inlineStr">
        <is>
          <t>Anklet-90 (Black)</t>
        </is>
      </c>
      <c r="E631" t="inlineStr">
        <is>
          <t>Anklet-90 (Black).
Product Details:
Anklet
Jewellery Care: Keep away from water, perfume and other chemicals. Clean with a soft, dry cloth.
All items are packed in 1 Premium gift Box</t>
        </is>
      </c>
      <c r="F631" t="inlineStr">
        <is>
          <t>KJ</t>
        </is>
      </c>
      <c r="I631" t="inlineStr">
        <is>
          <t>new</t>
        </is>
      </c>
      <c r="K631" t="n">
        <v>399</v>
      </c>
      <c r="L631" t="n">
        <v>199</v>
      </c>
      <c r="M631" t="inlineStr">
        <is>
          <t>280792</t>
        </is>
      </c>
      <c r="N631" t="inlineStr">
        <is>
          <t>https://cdn.shopify.com/s/files/1/0491/9961/2067/files/Anklet-90_Black.jpg?v=1754992649</t>
        </is>
      </c>
      <c r="Q631" t="inlineStr">
        <is>
          <t>yes</t>
        </is>
      </c>
      <c r="R631" t="inlineStr">
        <is>
          <t>https://rawayat.com.pk/products/anklet-90-black</t>
        </is>
      </c>
      <c r="S631" t="n">
        <v>199</v>
      </c>
      <c r="T631" t="inlineStr">
        <is>
          <t>https://cdn.shopify.com/s/files/1/0491/9961/2067/files/Anklet-90_Black.jpg?v=1754992649</t>
        </is>
      </c>
      <c r="U631" t="inlineStr">
        <is>
          <t>https://cdn.shopify.com/s/files/1/0491/9961/2067/files/Anklet-90_Black.jpg?v=1754992649</t>
        </is>
      </c>
      <c r="V631" t="inlineStr">
        <is>
          <t>https://cdn.shopify.com/s/files/1/0491/9961/2067/files/Anklet-90_Black.jpg?v=1754992649|https://cdn.shopify.com/s/files/1/0491/9961/2067/files/WhatsApp_Image_2025-06-21_at_9.53.21_AM.jpg?v=1750795589</t>
        </is>
      </c>
      <c r="W631" t="n">
        <v>50.13</v>
      </c>
      <c r="X631" t="inlineStr">
        <is>
          <t>50% Off</t>
        </is>
      </c>
      <c r="Y631" t="inlineStr">
        <is>
          <t>calculated_from_prices</t>
        </is>
      </c>
      <c r="C631" t="inlineStr">
        <is>
          <t>Anklets</t>
        </is>
      </c>
      <c r="AB631" t="inlineStr">
        <is>
          <t>SE10013</t>
        </is>
      </c>
    </row>
    <row r="632">
      <c r="A632" t="inlineStr">
        <is>
          <t>CPe6a1db44092b</t>
        </is>
      </c>
      <c r="B632" t="inlineStr">
        <is>
          <t>Jewellery</t>
        </is>
      </c>
      <c r="D632" t="inlineStr">
        <is>
          <t>Madrasi Hoop Bali-49 (Golden)</t>
        </is>
      </c>
      <c r="E632" t="inlineStr">
        <is>
          <t>Madrasi Hoop Bali-49 (Golden).
Product Details:
Madrasi Hoop Bali
Standard size.
Jewellery Care: Keep away from water, perfume and other chemicals. Clean with a soft, dry cloth.
Packaging: Supplied in a Rawayat box.</t>
        </is>
      </c>
      <c r="F632" t="inlineStr">
        <is>
          <t>KJ</t>
        </is>
      </c>
      <c r="I632" t="inlineStr">
        <is>
          <t>new</t>
        </is>
      </c>
      <c r="K632" t="n">
        <v>399</v>
      </c>
      <c r="L632" t="n">
        <v>199</v>
      </c>
      <c r="M632" t="inlineStr">
        <is>
          <t>281810</t>
        </is>
      </c>
      <c r="N632" t="inlineStr">
        <is>
          <t>https://cdn.shopify.com/s/files/1/0491/9961/2067/files/Madrasi_Hoop_Bali-49_Golden.jpg?v=1755778354</t>
        </is>
      </c>
      <c r="Q632" t="inlineStr">
        <is>
          <t>yes</t>
        </is>
      </c>
      <c r="R632" t="inlineStr">
        <is>
          <t>https://rawayat.com.pk/products/madrasi-hoop-bali-49-golden</t>
        </is>
      </c>
      <c r="S632" t="n">
        <v>199</v>
      </c>
      <c r="T632" t="inlineStr">
        <is>
          <t>https://cdn.shopify.com/s/files/1/0491/9961/2067/files/Madrasi_Hoop_Bali-49_Golden.jpg?v=1755778354</t>
        </is>
      </c>
      <c r="U632" t="inlineStr">
        <is>
          <t>https://cdn.shopify.com/s/files/1/0491/9961/2067/files/Madrasi_Hoop_Bali-49_Golden.jpg?v=1755778354</t>
        </is>
      </c>
      <c r="V632" t="inlineStr">
        <is>
          <t>https://cdn.shopify.com/s/files/1/0491/9961/2067/files/Madrasi_Hoop_Bali-49_Golden.jpg?v=1755778354</t>
        </is>
      </c>
      <c r="W632" t="n">
        <v>50.13</v>
      </c>
      <c r="X632" t="inlineStr">
        <is>
          <t>50% Off</t>
        </is>
      </c>
      <c r="Y632" t="inlineStr">
        <is>
          <t>calculated_from_prices</t>
        </is>
      </c>
      <c r="C632" t="inlineStr">
        <is>
          <t>Earrings</t>
        </is>
      </c>
      <c r="AB632" t="inlineStr">
        <is>
          <t>SE10013</t>
        </is>
      </c>
    </row>
    <row r="633">
      <c r="A633" t="inlineStr">
        <is>
          <t>CP37441052e950</t>
        </is>
      </c>
      <c r="B633" t="inlineStr">
        <is>
          <t>Jewellery</t>
        </is>
      </c>
      <c r="D633" t="inlineStr">
        <is>
          <t>Digital Studs</t>
        </is>
      </c>
      <c r="E633" t="inlineStr">
        <is>
          <t>Digital Studs.
Product Details:
Gold Platted Studs
Standard size.
Jewellery Care: Keep away from water, perfume and other chemicals. Clean with a soft, dry cloth.</t>
        </is>
      </c>
      <c r="F633" t="inlineStr">
        <is>
          <t>Earrings</t>
        </is>
      </c>
      <c r="I633" t="inlineStr">
        <is>
          <t>new</t>
        </is>
      </c>
      <c r="K633" t="n">
        <v>399</v>
      </c>
      <c r="L633" t="n">
        <v>199</v>
      </c>
      <c r="M633" t="inlineStr">
        <is>
          <t>CGKJ2252E-GOL</t>
        </is>
      </c>
      <c r="N633" t="inlineStr">
        <is>
          <t>https://cdn.shopify.com/s/files/1/0491/9961/2067/products/Digital_Studs.jpg?v=1755783445</t>
        </is>
      </c>
      <c r="Q633" t="inlineStr">
        <is>
          <t>yes</t>
        </is>
      </c>
      <c r="R633" t="inlineStr">
        <is>
          <t>https://rawayat.com.pk/products/digital-heart-studs</t>
        </is>
      </c>
      <c r="S633" t="n">
        <v>199</v>
      </c>
      <c r="T633" t="inlineStr">
        <is>
          <t>https://cdn.shopify.com/s/files/1/0491/9961/2067/products/Digital_Studs.jpg?v=1755783445</t>
        </is>
      </c>
      <c r="U633" t="inlineStr">
        <is>
          <t>https://cdn.shopify.com/s/files/1/0491/9961/2067/products/Digital_Studs.jpg?v=1755783445</t>
        </is>
      </c>
      <c r="V633" t="inlineStr">
        <is>
          <t>https://cdn.shopify.com/s/files/1/0491/9961/2067/products/Digital_Studs.jpg?v=1755783445</t>
        </is>
      </c>
      <c r="W633" t="n">
        <v>50.13</v>
      </c>
      <c r="X633" t="inlineStr">
        <is>
          <t>50% Off</t>
        </is>
      </c>
      <c r="Y633" t="inlineStr">
        <is>
          <t>calculated_from_prices</t>
        </is>
      </c>
      <c r="C633" t="inlineStr">
        <is>
          <t>Earrings</t>
        </is>
      </c>
      <c r="AB633" t="inlineStr">
        <is>
          <t>SE10013</t>
        </is>
      </c>
    </row>
    <row r="634">
      <c r="A634" t="inlineStr">
        <is>
          <t>CP0297f2f16f4c</t>
        </is>
      </c>
      <c r="B634" t="inlineStr">
        <is>
          <t>Jewellery</t>
        </is>
      </c>
      <c r="D634" t="inlineStr">
        <is>
          <t>Moti Mala-02 (Golden)</t>
        </is>
      </c>
      <c r="E634" t="inlineStr">
        <is>
          <t>Moti Mala-02 (Golden). Jewellery Care: Keep away from water, perfume and other chemicals. Clean with a soft, dry cloth.
Product Details:
All items are packed in The Rawayat Ecommerce Box</t>
        </is>
      </c>
      <c r="F634" t="inlineStr">
        <is>
          <t>KJ</t>
        </is>
      </c>
      <c r="I634" t="inlineStr">
        <is>
          <t>new</t>
        </is>
      </c>
      <c r="K634" t="n">
        <v>399</v>
      </c>
      <c r="L634" t="n">
        <v>199</v>
      </c>
      <c r="M634" t="inlineStr">
        <is>
          <t>283508</t>
        </is>
      </c>
      <c r="N634" t="inlineStr">
        <is>
          <t>https://cdn.shopify.com/s/files/1/0491/9961/2067/files/WhatsAppImage2025-12-03at9.10.36PM_1.jpg?v=1764879910</t>
        </is>
      </c>
      <c r="Q634" t="inlineStr">
        <is>
          <t>yes</t>
        </is>
      </c>
      <c r="R634" t="inlineStr">
        <is>
          <t>https://rawayat.com.pk/products/crystal-mala-02-golden</t>
        </is>
      </c>
      <c r="S634" t="n">
        <v>199</v>
      </c>
      <c r="T634" t="inlineStr">
        <is>
          <t>https://cdn.shopify.com/s/files/1/0491/9961/2067/files/WhatsAppImage2025-12-03at9.10.36PM_1.jpg?v=1764879910</t>
        </is>
      </c>
      <c r="U634" t="inlineStr">
        <is>
          <t>https://cdn.shopify.com/s/files/1/0491/9961/2067/files/WhatsAppImage2025-12-03at9.10.36PM_1.jpg?v=1764879910</t>
        </is>
      </c>
      <c r="V634" t="inlineStr">
        <is>
          <t>https://cdn.shopify.com/s/files/1/0491/9961/2067/files/WhatsAppImage2025-12-03at9.10.36PM_1.jpg?v=1764879910</t>
        </is>
      </c>
      <c r="W634" t="n">
        <v>50.13</v>
      </c>
      <c r="X634" t="inlineStr">
        <is>
          <t>50% Off</t>
        </is>
      </c>
      <c r="Y634" t="inlineStr">
        <is>
          <t>calculated_from_prices</t>
        </is>
      </c>
      <c r="C634" t="inlineStr">
        <is>
          <t>Necklaces &amp; Pendants</t>
        </is>
      </c>
      <c r="AB634" t="inlineStr">
        <is>
          <t>SE10013</t>
        </is>
      </c>
    </row>
    <row r="635">
      <c r="A635" t="inlineStr">
        <is>
          <t>CP541b2002f353</t>
        </is>
      </c>
      <c r="B635" t="inlineStr">
        <is>
          <t>Jewellery</t>
        </is>
      </c>
      <c r="D635" t="inlineStr">
        <is>
          <t>Moti Mala-02 (Green)</t>
        </is>
      </c>
      <c r="E635" t="inlineStr">
        <is>
          <t>Moti Mala-02 (Green). Jewellery Care: Keep away from water, perfume and other chemicals. Clean with a soft, dry cloth.
Product Details:
All items are packed in The Rawayat Ecommerce Box</t>
        </is>
      </c>
      <c r="F635" t="inlineStr">
        <is>
          <t>KJ</t>
        </is>
      </c>
      <c r="I635" t="inlineStr">
        <is>
          <t>new</t>
        </is>
      </c>
      <c r="K635" t="n">
        <v>399</v>
      </c>
      <c r="L635" t="n">
        <v>199</v>
      </c>
      <c r="M635" t="inlineStr">
        <is>
          <t>283507</t>
        </is>
      </c>
      <c r="N635" t="inlineStr">
        <is>
          <t>https://cdn.shopify.com/s/files/1/0491/9961/2067/files/WhatsAppImage2025-12-03at9.10.36PM.jpg?v=1764879783</t>
        </is>
      </c>
      <c r="Q635" t="inlineStr">
        <is>
          <t>yes</t>
        </is>
      </c>
      <c r="R635" t="inlineStr">
        <is>
          <t>https://rawayat.com.pk/products/crystal-mala-02-green</t>
        </is>
      </c>
      <c r="S635" t="n">
        <v>199</v>
      </c>
      <c r="T635" t="inlineStr">
        <is>
          <t>https://cdn.shopify.com/s/files/1/0491/9961/2067/files/WhatsAppImage2025-12-03at9.10.36PM.jpg?v=1764879783</t>
        </is>
      </c>
      <c r="U635" t="inlineStr">
        <is>
          <t>https://cdn.shopify.com/s/files/1/0491/9961/2067/files/WhatsAppImage2025-12-03at9.10.36PM.jpg?v=1764879783</t>
        </is>
      </c>
      <c r="V635" t="inlineStr">
        <is>
          <t>https://cdn.shopify.com/s/files/1/0491/9961/2067/files/WhatsAppImage2025-12-03at9.10.36PM.jpg?v=1764879783</t>
        </is>
      </c>
      <c r="W635" t="n">
        <v>50.13</v>
      </c>
      <c r="X635" t="inlineStr">
        <is>
          <t>50% Off</t>
        </is>
      </c>
      <c r="Y635" t="inlineStr">
        <is>
          <t>calculated_from_prices</t>
        </is>
      </c>
      <c r="C635" t="inlineStr">
        <is>
          <t>Necklaces &amp; Pendants</t>
        </is>
      </c>
      <c r="AB635" t="inlineStr">
        <is>
          <t>SE10013</t>
        </is>
      </c>
    </row>
    <row r="636">
      <c r="A636" t="inlineStr">
        <is>
          <t>CP4c21b8fdad27</t>
        </is>
      </c>
      <c r="B636" t="inlineStr">
        <is>
          <t>Jewellery</t>
        </is>
      </c>
      <c r="D636" t="inlineStr">
        <is>
          <t>Moti Mala-02 (Maroon)</t>
        </is>
      </c>
      <c r="E636" t="inlineStr">
        <is>
          <t>Moti Mala-02 (Maroon). Jewellery Care: Keep away from water, perfume and other chemicals. Clean with a soft, dry cloth.
Product Details:
All items are packed in The Rawayat Ecommerce Box</t>
        </is>
      </c>
      <c r="F636" t="inlineStr">
        <is>
          <t>KJ</t>
        </is>
      </c>
      <c r="I636" t="inlineStr">
        <is>
          <t>new</t>
        </is>
      </c>
      <c r="K636" t="n">
        <v>399</v>
      </c>
      <c r="L636" t="n">
        <v>199</v>
      </c>
      <c r="M636" t="inlineStr">
        <is>
          <t>283506</t>
        </is>
      </c>
      <c r="N636" t="inlineStr">
        <is>
          <t>https://cdn.shopify.com/s/files/1/0491/9961/2067/files/WhatsAppImage2025-12-03at9.10.35PM.jpg?v=1764879612</t>
        </is>
      </c>
      <c r="Q636" t="inlineStr">
        <is>
          <t>yes</t>
        </is>
      </c>
      <c r="R636" t="inlineStr">
        <is>
          <t>https://rawayat.com.pk/products/crystal-mala-02-maroon</t>
        </is>
      </c>
      <c r="S636" t="n">
        <v>199</v>
      </c>
      <c r="T636" t="inlineStr">
        <is>
          <t>https://cdn.shopify.com/s/files/1/0491/9961/2067/files/WhatsAppImage2025-12-03at9.10.35PM.jpg?v=1764879612</t>
        </is>
      </c>
      <c r="U636" t="inlineStr">
        <is>
          <t>https://cdn.shopify.com/s/files/1/0491/9961/2067/files/WhatsAppImage2025-12-03at9.10.35PM.jpg?v=1764879612</t>
        </is>
      </c>
      <c r="V636" t="inlineStr">
        <is>
          <t>https://cdn.shopify.com/s/files/1/0491/9961/2067/files/WhatsAppImage2025-12-03at9.10.35PM.jpg?v=1764879612</t>
        </is>
      </c>
      <c r="W636" t="n">
        <v>50.13</v>
      </c>
      <c r="X636" t="inlineStr">
        <is>
          <t>50% Off</t>
        </is>
      </c>
      <c r="Y636" t="inlineStr">
        <is>
          <t>calculated_from_prices</t>
        </is>
      </c>
      <c r="C636" t="inlineStr">
        <is>
          <t>Necklaces &amp; Pendants</t>
        </is>
      </c>
      <c r="AB636" t="inlineStr">
        <is>
          <t>SE10013</t>
        </is>
      </c>
    </row>
    <row r="637">
      <c r="A637" t="inlineStr">
        <is>
          <t>CP89868c1ba090</t>
        </is>
      </c>
      <c r="B637" t="inlineStr">
        <is>
          <t>Jewellery</t>
        </is>
      </c>
      <c r="D637" t="inlineStr">
        <is>
          <t>Moti Mala -02 (Multi)</t>
        </is>
      </c>
      <c r="E637" t="inlineStr">
        <is>
          <t>Moti Mala -02 (Multi).
Product Details:
Crystal Mala
Jewellery Care: Keep away from water, perfume and other chemicals. Clean with a soft, dry cloth.
All items are packed in The Rawayat Ecommerce Box</t>
        </is>
      </c>
      <c r="F637" t="inlineStr">
        <is>
          <t>KJ</t>
        </is>
      </c>
      <c r="I637" t="inlineStr">
        <is>
          <t>new</t>
        </is>
      </c>
      <c r="K637" t="n">
        <v>399</v>
      </c>
      <c r="L637" t="n">
        <v>199</v>
      </c>
      <c r="M637" t="inlineStr">
        <is>
          <t>283511</t>
        </is>
      </c>
      <c r="N637" t="inlineStr">
        <is>
          <t>https://cdn.shopify.com/s/files/1/0491/9961/2067/files/WhatsAppImage2025-12-03at9.10.38PM.jpg?v=1764880282</t>
        </is>
      </c>
      <c r="Q637" t="inlineStr">
        <is>
          <t>yes</t>
        </is>
      </c>
      <c r="R637" t="inlineStr">
        <is>
          <t>https://rawayat.com.pk/products/crystal-mala-02-multi</t>
        </is>
      </c>
      <c r="S637" t="n">
        <v>199</v>
      </c>
      <c r="T637" t="inlineStr">
        <is>
          <t>https://cdn.shopify.com/s/files/1/0491/9961/2067/files/WhatsAppImage2025-12-03at9.10.38PM.jpg?v=1764880282</t>
        </is>
      </c>
      <c r="U637" t="inlineStr">
        <is>
          <t>https://cdn.shopify.com/s/files/1/0491/9961/2067/files/WhatsAppImage2025-12-03at9.10.38PM.jpg?v=1764880282</t>
        </is>
      </c>
      <c r="V637" t="inlineStr">
        <is>
          <t>https://cdn.shopify.com/s/files/1/0491/9961/2067/files/WhatsAppImage2025-12-03at9.10.38PM.jpg?v=1764880282</t>
        </is>
      </c>
      <c r="W637" t="n">
        <v>50.13</v>
      </c>
      <c r="X637" t="inlineStr">
        <is>
          <t>50% Off</t>
        </is>
      </c>
      <c r="Y637" t="inlineStr">
        <is>
          <t>calculated_from_prices</t>
        </is>
      </c>
      <c r="C637" t="inlineStr">
        <is>
          <t>Necklace &amp; Locket Sets</t>
        </is>
      </c>
      <c r="AB637" t="inlineStr">
        <is>
          <t>SE10013</t>
        </is>
      </c>
    </row>
    <row r="638">
      <c r="A638" t="inlineStr">
        <is>
          <t>CP5953f46ca39b</t>
        </is>
      </c>
      <c r="B638" t="inlineStr">
        <is>
          <t>Jewellery</t>
        </is>
      </c>
      <c r="D638" t="inlineStr">
        <is>
          <t>Moti Mala-02 (Black)</t>
        </is>
      </c>
      <c r="E638" t="inlineStr">
        <is>
          <t>Moti Mala-02 (Black). Jewellery Care: Keep away from water, perfume and other chemicals. Clean with a soft, dry cloth.
Product Details:
All items are packed in The Rawayat Ecommerce Box</t>
        </is>
      </c>
      <c r="F638" t="inlineStr">
        <is>
          <t>KJ</t>
        </is>
      </c>
      <c r="I638" t="inlineStr">
        <is>
          <t>new</t>
        </is>
      </c>
      <c r="K638" t="n">
        <v>399</v>
      </c>
      <c r="L638" t="n">
        <v>199</v>
      </c>
      <c r="M638" t="inlineStr">
        <is>
          <t>283510</t>
        </is>
      </c>
      <c r="N638" t="inlineStr">
        <is>
          <t>https://cdn.shopify.com/s/files/1/0491/9961/2067/files/WhatsAppImage2025-12-03at9.10.37PM.jpg?v=1764880134</t>
        </is>
      </c>
      <c r="Q638" t="inlineStr">
        <is>
          <t>yes</t>
        </is>
      </c>
      <c r="R638" t="inlineStr">
        <is>
          <t>https://rawayat.com.pk/products/crystal-mala-02-black</t>
        </is>
      </c>
      <c r="S638" t="n">
        <v>199</v>
      </c>
      <c r="T638" t="inlineStr">
        <is>
          <t>https://cdn.shopify.com/s/files/1/0491/9961/2067/files/WhatsAppImage2025-12-03at9.10.37PM.jpg?v=1764880134</t>
        </is>
      </c>
      <c r="U638" t="inlineStr">
        <is>
          <t>https://cdn.shopify.com/s/files/1/0491/9961/2067/files/WhatsAppImage2025-12-03at9.10.37PM.jpg?v=1764880134</t>
        </is>
      </c>
      <c r="V638" t="inlineStr">
        <is>
          <t>https://cdn.shopify.com/s/files/1/0491/9961/2067/files/WhatsAppImage2025-12-03at9.10.37PM.jpg?v=1764880134</t>
        </is>
      </c>
      <c r="W638" t="n">
        <v>50.13</v>
      </c>
      <c r="X638" t="inlineStr">
        <is>
          <t>50% Off</t>
        </is>
      </c>
      <c r="Y638" t="inlineStr">
        <is>
          <t>calculated_from_prices</t>
        </is>
      </c>
      <c r="C638" t="inlineStr">
        <is>
          <t>Necklace &amp; Locket Sets</t>
        </is>
      </c>
      <c r="AB638" t="inlineStr">
        <is>
          <t>SE10013</t>
        </is>
      </c>
    </row>
    <row r="639">
      <c r="A639" t="inlineStr">
        <is>
          <t>CP54ecef7a4211</t>
        </is>
      </c>
      <c r="B639" t="inlineStr">
        <is>
          <t>Jewellery</t>
        </is>
      </c>
      <c r="D639" t="inlineStr">
        <is>
          <t>Ring-116</t>
        </is>
      </c>
      <c r="E639" t="inlineStr">
        <is>
          <t>Ring-116.
Product Details:
Gold Platted Ring
17-18-19 Size
Jewellery Care: Keep away from water, perfume and other chemicals. Clean with a soft, dry cloth.
All items are packed in 1 Premium gift Box
Available Options:
Size: 17, 19, 18</t>
        </is>
      </c>
      <c r="F639" t="inlineStr">
        <is>
          <t>Ring</t>
        </is>
      </c>
      <c r="I639" t="inlineStr">
        <is>
          <t>new</t>
        </is>
      </c>
      <c r="K639" t="n">
        <v>399</v>
      </c>
      <c r="L639" t="n">
        <v>199</v>
      </c>
      <c r="M639" t="inlineStr">
        <is>
          <t>CGKJ14505R-GOL</t>
        </is>
      </c>
      <c r="N639" t="inlineStr">
        <is>
          <t>https://cdn.shopify.com/s/files/1/0491/9961/2067/products/Ring-Ring-116.jpg?v=1755788166</t>
        </is>
      </c>
      <c r="P639" t="inlineStr">
        <is>
          <t>CGb1bd3ce48fde</t>
        </is>
      </c>
      <c r="Q639" t="inlineStr">
        <is>
          <t>yes</t>
        </is>
      </c>
      <c r="R639" t="inlineStr">
        <is>
          <t>https://rawayat.com.pk/products/ring-116</t>
        </is>
      </c>
      <c r="S639" t="n">
        <v>199</v>
      </c>
      <c r="T639" t="inlineStr">
        <is>
          <t>https://cdn.shopify.com/s/files/1/0491/9961/2067/products/Ring-Ring-116.jpg?v=1755788166</t>
        </is>
      </c>
      <c r="U639" t="inlineStr">
        <is>
          <t>https://cdn.shopify.com/s/files/1/0491/9961/2067/products/Ring-Ring-116.jpg?v=1755788166</t>
        </is>
      </c>
      <c r="V639" t="inlineStr">
        <is>
          <t>https://cdn.shopify.com/s/files/1/0491/9961/2067/products/Ring-Ring-116.jpg?v=1755788166</t>
        </is>
      </c>
      <c r="W639" t="n">
        <v>50.13</v>
      </c>
      <c r="X639" t="inlineStr">
        <is>
          <t>50% Off</t>
        </is>
      </c>
      <c r="Y639" t="inlineStr">
        <is>
          <t>calculated_from_prices</t>
        </is>
      </c>
      <c r="C639" t="inlineStr">
        <is>
          <t>Rings</t>
        </is>
      </c>
      <c r="AB639" t="inlineStr">
        <is>
          <t>SE10013</t>
        </is>
      </c>
    </row>
    <row r="640">
      <c r="A640" t="inlineStr">
        <is>
          <t>CP1358ef9f82b9</t>
        </is>
      </c>
      <c r="B640" t="inlineStr">
        <is>
          <t>Jewellery</t>
        </is>
      </c>
      <c r="D640" t="inlineStr">
        <is>
          <t>Ring-118</t>
        </is>
      </c>
      <c r="E640" t="inlineStr">
        <is>
          <t>Ring-118.
Product Details:
Gold Platted Ring
17-18-19 Size
Jewellery Care: Keep away from water, perfume and other chemicals. Clean with a soft, dry cloth.
All items are packed in 1 Premium gift Box
Available Options:
Size: 16, 17, 18, 19</t>
        </is>
      </c>
      <c r="F640" t="inlineStr">
        <is>
          <t>Ring</t>
        </is>
      </c>
      <c r="I640" t="inlineStr">
        <is>
          <t>new</t>
        </is>
      </c>
      <c r="K640" t="n">
        <v>399</v>
      </c>
      <c r="L640" t="n">
        <v>199</v>
      </c>
      <c r="M640" t="inlineStr">
        <is>
          <t>CGKJ14171R-GOL</t>
        </is>
      </c>
      <c r="N640" t="inlineStr">
        <is>
          <t>https://cdn.shopify.com/s/files/1/0491/9961/2067/products/Ring-118.jpg?v=1755787784</t>
        </is>
      </c>
      <c r="P640" t="inlineStr">
        <is>
          <t>CG123e6c8fbc44</t>
        </is>
      </c>
      <c r="Q640" t="inlineStr">
        <is>
          <t>yes</t>
        </is>
      </c>
      <c r="R640" t="inlineStr">
        <is>
          <t>https://rawayat.com.pk/products/ring-118</t>
        </is>
      </c>
      <c r="S640" t="n">
        <v>199</v>
      </c>
      <c r="T640" t="inlineStr">
        <is>
          <t>https://cdn.shopify.com/s/files/1/0491/9961/2067/products/Ring-118.jpg?v=1755787784</t>
        </is>
      </c>
      <c r="U640" t="inlineStr">
        <is>
          <t>https://cdn.shopify.com/s/files/1/0491/9961/2067/products/Ring-118.jpg?v=1755787784</t>
        </is>
      </c>
      <c r="V640" t="inlineStr">
        <is>
          <t>https://cdn.shopify.com/s/files/1/0491/9961/2067/products/Ring-118.jpg?v=1755787784</t>
        </is>
      </c>
      <c r="W640" t="n">
        <v>50.13</v>
      </c>
      <c r="X640" t="inlineStr">
        <is>
          <t>50% Off</t>
        </is>
      </c>
      <c r="Y640" t="inlineStr">
        <is>
          <t>calculated_from_prices</t>
        </is>
      </c>
      <c r="C640" t="inlineStr">
        <is>
          <t>Rings</t>
        </is>
      </c>
      <c r="AB640" t="inlineStr">
        <is>
          <t>SE10013</t>
        </is>
      </c>
    </row>
    <row r="641">
      <c r="A641" t="inlineStr">
        <is>
          <t>CP4b6f9cd3f367</t>
        </is>
      </c>
      <c r="B641" t="inlineStr">
        <is>
          <t>Jewellery</t>
        </is>
      </c>
      <c r="D641" t="inlineStr">
        <is>
          <t>Ring-119</t>
        </is>
      </c>
      <c r="E641" t="inlineStr">
        <is>
          <t>Ring-119.
Product Details:
Gold Platted Ring
17-18-19 Size
Jewellery Care: Keep away from water, perfume and other chemicals. Clean with a soft, dry cloth.
All items are packed in 1 Premium gift Box
Available Options:
Size: 16, 17, 18, 19</t>
        </is>
      </c>
      <c r="F641" t="inlineStr">
        <is>
          <t>Ring</t>
        </is>
      </c>
      <c r="I641" t="inlineStr">
        <is>
          <t>new</t>
        </is>
      </c>
      <c r="K641" t="n">
        <v>399</v>
      </c>
      <c r="L641" t="n">
        <v>199</v>
      </c>
      <c r="M641" t="inlineStr">
        <is>
          <t>CGKJ14167R-GOL</t>
        </is>
      </c>
      <c r="N641" t="inlineStr">
        <is>
          <t>https://cdn.shopify.com/s/files/1/0491/9961/2067/products/Ring-119.jpg?v=1755787801</t>
        </is>
      </c>
      <c r="P641" t="inlineStr">
        <is>
          <t>CG01798a674b09</t>
        </is>
      </c>
      <c r="Q641" t="inlineStr">
        <is>
          <t>yes</t>
        </is>
      </c>
      <c r="R641" t="inlineStr">
        <is>
          <t>https://rawayat.com.pk/products/ring-119</t>
        </is>
      </c>
      <c r="S641" t="n">
        <v>199</v>
      </c>
      <c r="T641" t="inlineStr">
        <is>
          <t>https://cdn.shopify.com/s/files/1/0491/9961/2067/products/Ring-119.jpg?v=1755787801</t>
        </is>
      </c>
      <c r="U641" t="inlineStr">
        <is>
          <t>https://cdn.shopify.com/s/files/1/0491/9961/2067/products/Ring-119.jpg?v=1755787801</t>
        </is>
      </c>
      <c r="V641" t="inlineStr">
        <is>
          <t>https://cdn.shopify.com/s/files/1/0491/9961/2067/products/Ring-119.jpg?v=1755787801</t>
        </is>
      </c>
      <c r="W641" t="n">
        <v>50.13</v>
      </c>
      <c r="X641" t="inlineStr">
        <is>
          <t>50% Off</t>
        </is>
      </c>
      <c r="Y641" t="inlineStr">
        <is>
          <t>calculated_from_prices</t>
        </is>
      </c>
      <c r="C641" t="inlineStr">
        <is>
          <t>Rings</t>
        </is>
      </c>
      <c r="AB641" t="inlineStr">
        <is>
          <t>SE10013</t>
        </is>
      </c>
    </row>
    <row r="642">
      <c r="A642" t="inlineStr">
        <is>
          <t>CPbce66e96ef8f</t>
        </is>
      </c>
      <c r="B642" t="inlineStr">
        <is>
          <t>Jewellery</t>
        </is>
      </c>
      <c r="D642" t="inlineStr">
        <is>
          <t>Ring-121</t>
        </is>
      </c>
      <c r="E642" t="inlineStr">
        <is>
          <t>Ring-121.
Product Details:
Gold Platted Ring
17-18-19 Size
Jewellery Care: Keep away from water, perfume and other chemicals. Clean with a soft, dry cloth.
All items are packed in 1 Premium gift Box
Available Options:
Size: 17, 16, 18, 19</t>
        </is>
      </c>
      <c r="F642" t="inlineStr">
        <is>
          <t>Ring</t>
        </is>
      </c>
      <c r="I642" t="inlineStr">
        <is>
          <t>new</t>
        </is>
      </c>
      <c r="K642" t="n">
        <v>399</v>
      </c>
      <c r="L642" t="n">
        <v>199</v>
      </c>
      <c r="M642" t="inlineStr">
        <is>
          <t>CGKJ14175R-GOL</t>
        </is>
      </c>
      <c r="N642" t="inlineStr">
        <is>
          <t>https://cdn.shopify.com/s/files/1/0491/9961/2067/products/Ring-121.jpg?v=1755787815</t>
        </is>
      </c>
      <c r="P642" t="inlineStr">
        <is>
          <t>CGaefba928b21a</t>
        </is>
      </c>
      <c r="Q642" t="inlineStr">
        <is>
          <t>yes</t>
        </is>
      </c>
      <c r="R642" t="inlineStr">
        <is>
          <t>https://rawayat.com.pk/products/ring-121</t>
        </is>
      </c>
      <c r="S642" t="n">
        <v>199</v>
      </c>
      <c r="T642" t="inlineStr">
        <is>
          <t>https://cdn.shopify.com/s/files/1/0491/9961/2067/products/Ring-121.jpg?v=1755787815</t>
        </is>
      </c>
      <c r="U642" t="inlineStr">
        <is>
          <t>https://cdn.shopify.com/s/files/1/0491/9961/2067/products/Ring-121.jpg?v=1755787815</t>
        </is>
      </c>
      <c r="V642" t="inlineStr">
        <is>
          <t>https://cdn.shopify.com/s/files/1/0491/9961/2067/products/Ring-121.jpg?v=1755787815</t>
        </is>
      </c>
      <c r="W642" t="n">
        <v>50.13</v>
      </c>
      <c r="X642" t="inlineStr">
        <is>
          <t>50% Off</t>
        </is>
      </c>
      <c r="Y642" t="inlineStr">
        <is>
          <t>calculated_from_prices</t>
        </is>
      </c>
      <c r="C642" t="inlineStr">
        <is>
          <t>Rings</t>
        </is>
      </c>
      <c r="AB642" t="inlineStr">
        <is>
          <t>SE10013</t>
        </is>
      </c>
    </row>
    <row r="643">
      <c r="A643" t="inlineStr">
        <is>
          <t>CP76b9698e4894</t>
        </is>
      </c>
      <c r="B643" t="inlineStr">
        <is>
          <t>Jewellery</t>
        </is>
      </c>
      <c r="D643" t="inlineStr">
        <is>
          <t>Zircon Ring-357 (Silver)</t>
        </is>
      </c>
      <c r="E643" t="inlineStr">
        <is>
          <t>Zircon Ring-357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3" t="inlineStr">
        <is>
          <t>Rawayat Jewellery</t>
        </is>
      </c>
      <c r="I643" t="inlineStr">
        <is>
          <t>new</t>
        </is>
      </c>
      <c r="K643" t="n">
        <v>375</v>
      </c>
      <c r="L643" t="n">
        <v>199</v>
      </c>
      <c r="M643" t="inlineStr">
        <is>
          <t>286155</t>
        </is>
      </c>
      <c r="N643" t="inlineStr">
        <is>
          <t>https://cdn.shopify.com/s/files/1/0491/9961/2067/files/WhatsAppImage2026-07-14at7.23.11PM_a821c7a5-cd1c-4945-bdcd-c0867995b4cc.jpg?v=1784099359</t>
        </is>
      </c>
      <c r="P643" t="inlineStr">
        <is>
          <t>CGdc81cf1a2544</t>
        </is>
      </c>
      <c r="Q643" t="inlineStr">
        <is>
          <t>yes</t>
        </is>
      </c>
      <c r="R643" t="inlineStr">
        <is>
          <t>https://rawayat.com.pk/products/zircon-ring-356-golden-copy</t>
        </is>
      </c>
      <c r="S643" t="n">
        <v>199</v>
      </c>
      <c r="T643" t="inlineStr">
        <is>
          <t>https://cdn.shopify.com/s/files/1/0491/9961/2067/files/WhatsAppImage2026-07-14at7.23.11PM_a821c7a5-cd1c-4945-bdcd-c0867995b4cc.jpg?v=1784099359</t>
        </is>
      </c>
      <c r="U643" t="inlineStr">
        <is>
          <t>https://cdn.shopify.com/s/files/1/0491/9961/2067/files/WhatsAppImage2026-07-14at7.23.11PM_a821c7a5-cd1c-4945-bdcd-c0867995b4cc.jpg?v=1784099359</t>
        </is>
      </c>
      <c r="V643" t="inlineStr">
        <is>
          <t>https://cdn.shopify.com/s/files/1/0491/9961/2067/files/WhatsAppImage2026-07-14at7.23.11PM_a821c7a5-cd1c-4945-bdcd-c0867995b4cc.jpg?v=1784099359</t>
        </is>
      </c>
      <c r="W643" t="n">
        <v>46.93</v>
      </c>
      <c r="X643" t="inlineStr">
        <is>
          <t>47% Off</t>
        </is>
      </c>
      <c r="Y643" t="inlineStr">
        <is>
          <t>calculated_from_prices</t>
        </is>
      </c>
      <c r="C643" t="inlineStr">
        <is>
          <t>Rings</t>
        </is>
      </c>
      <c r="AB643" t="inlineStr">
        <is>
          <t>SE10013</t>
        </is>
      </c>
    </row>
    <row r="644">
      <c r="A644" t="inlineStr">
        <is>
          <t>CP06b425580784</t>
        </is>
      </c>
      <c r="B644" t="inlineStr">
        <is>
          <t>Jewellery</t>
        </is>
      </c>
      <c r="D644" t="inlineStr">
        <is>
          <t>Zircon Ring-359 (Silver)</t>
        </is>
      </c>
      <c r="E644" t="inlineStr">
        <is>
          <t>Zircon Ring-359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4" t="inlineStr">
        <is>
          <t>Rawayat Jewellery</t>
        </is>
      </c>
      <c r="I644" t="inlineStr">
        <is>
          <t>new</t>
        </is>
      </c>
      <c r="K644" t="n">
        <v>375</v>
      </c>
      <c r="L644" t="n">
        <v>199</v>
      </c>
      <c r="M644" t="inlineStr">
        <is>
          <t>286163</t>
        </is>
      </c>
      <c r="N644" t="inlineStr">
        <is>
          <t>https://cdn.shopify.com/s/files/1/0491/9961/2067/files/WhatsAppImage2026-07-14at7.23.12PM.jpg?v=1784100753</t>
        </is>
      </c>
      <c r="P644" t="inlineStr">
        <is>
          <t>CGe12279d7b7ab</t>
        </is>
      </c>
      <c r="Q644" t="inlineStr">
        <is>
          <t>yes</t>
        </is>
      </c>
      <c r="R644" t="inlineStr">
        <is>
          <t>https://rawayat.com.pk/products/zircon-ring-359-silver</t>
        </is>
      </c>
      <c r="S644" t="n">
        <v>199</v>
      </c>
      <c r="T644" t="inlineStr">
        <is>
          <t>https://cdn.shopify.com/s/files/1/0491/9961/2067/files/WhatsAppImage2026-07-14at7.23.12PM.jpg?v=1784100753</t>
        </is>
      </c>
      <c r="U644" t="inlineStr">
        <is>
          <t>https://cdn.shopify.com/s/files/1/0491/9961/2067/files/WhatsAppImage2026-07-14at7.23.12PM.jpg?v=1784100753</t>
        </is>
      </c>
      <c r="V644" t="inlineStr">
        <is>
          <t>https://cdn.shopify.com/s/files/1/0491/9961/2067/files/WhatsAppImage2026-07-14at7.23.12PM.jpg?v=1784100753</t>
        </is>
      </c>
      <c r="W644" t="n">
        <v>46.93</v>
      </c>
      <c r="X644" t="inlineStr">
        <is>
          <t>47% Off</t>
        </is>
      </c>
      <c r="Y644" t="inlineStr">
        <is>
          <t>calculated_from_prices</t>
        </is>
      </c>
      <c r="C644" t="inlineStr">
        <is>
          <t>Rings</t>
        </is>
      </c>
      <c r="AB644" t="inlineStr">
        <is>
          <t>SE10013</t>
        </is>
      </c>
    </row>
    <row r="645">
      <c r="A645" t="inlineStr">
        <is>
          <t>CP3229c670d49b</t>
        </is>
      </c>
      <c r="B645" t="inlineStr">
        <is>
          <t>Jewellery</t>
        </is>
      </c>
      <c r="D645" t="inlineStr">
        <is>
          <t>Zircon Ring-360 (Silver)</t>
        </is>
      </c>
      <c r="E645" t="inlineStr">
        <is>
          <t>Zircon Ring-360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5" t="inlineStr">
        <is>
          <t>Rawayat Jewellery</t>
        </is>
      </c>
      <c r="I645" t="inlineStr">
        <is>
          <t>new</t>
        </is>
      </c>
      <c r="K645" t="n">
        <v>375</v>
      </c>
      <c r="L645" t="n">
        <v>199</v>
      </c>
      <c r="M645" t="inlineStr">
        <is>
          <t>286167</t>
        </is>
      </c>
      <c r="N645" t="inlineStr">
        <is>
          <t>https://cdn.shopify.com/s/files/1/0491/9961/2067/files/WhatsAppImage2026-07-14at7.23.12PM_1.jpg?v=1784100807</t>
        </is>
      </c>
      <c r="P645" t="inlineStr">
        <is>
          <t>CG09b2135865a4</t>
        </is>
      </c>
      <c r="Q645" t="inlineStr">
        <is>
          <t>yes</t>
        </is>
      </c>
      <c r="R645" t="inlineStr">
        <is>
          <t>https://rawayat.com.pk/products/zircon-ring-359-silver-copy</t>
        </is>
      </c>
      <c r="S645" t="n">
        <v>199</v>
      </c>
      <c r="T645" t="inlineStr">
        <is>
          <t>https://cdn.shopify.com/s/files/1/0491/9961/2067/files/WhatsAppImage2026-07-14at7.23.12PM_1.jpg?v=1784100807</t>
        </is>
      </c>
      <c r="U645" t="inlineStr">
        <is>
          <t>https://cdn.shopify.com/s/files/1/0491/9961/2067/files/WhatsAppImage2026-07-14at7.23.12PM_1.jpg?v=1784100807</t>
        </is>
      </c>
      <c r="V645" t="inlineStr">
        <is>
          <t>https://cdn.shopify.com/s/files/1/0491/9961/2067/files/WhatsAppImage2026-07-14at7.23.12PM_1.jpg?v=1784100807</t>
        </is>
      </c>
      <c r="W645" t="n">
        <v>46.93</v>
      </c>
      <c r="X645" t="inlineStr">
        <is>
          <t>47% Off</t>
        </is>
      </c>
      <c r="Y645" t="inlineStr">
        <is>
          <t>calculated_from_prices</t>
        </is>
      </c>
      <c r="C645" t="inlineStr">
        <is>
          <t>Rings</t>
        </is>
      </c>
      <c r="AB645" t="inlineStr">
        <is>
          <t>SE10013</t>
        </is>
      </c>
    </row>
    <row r="646">
      <c r="A646" t="inlineStr">
        <is>
          <t>CP02a8fa0deecc</t>
        </is>
      </c>
      <c r="B646" t="inlineStr">
        <is>
          <t>Jewellery</t>
        </is>
      </c>
      <c r="D646" t="inlineStr">
        <is>
          <t>Zircon Ring-361 (Silver)</t>
        </is>
      </c>
      <c r="E646" t="inlineStr">
        <is>
          <t>Zircon Ring-361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6" t="inlineStr">
        <is>
          <t>Rawayat Jewellery</t>
        </is>
      </c>
      <c r="I646" t="inlineStr">
        <is>
          <t>new</t>
        </is>
      </c>
      <c r="K646" t="n">
        <v>375</v>
      </c>
      <c r="L646" t="n">
        <v>199</v>
      </c>
      <c r="M646" t="inlineStr">
        <is>
          <t>286171</t>
        </is>
      </c>
      <c r="N646" t="inlineStr">
        <is>
          <t>https://cdn.shopify.com/s/files/1/0491/9961/2067/files/WhatsAppImage2026-07-14at7.23.13PM.jpg?v=1784281529</t>
        </is>
      </c>
      <c r="P646" t="inlineStr">
        <is>
          <t>CG8cdd530a91bc</t>
        </is>
      </c>
      <c r="Q646" t="inlineStr">
        <is>
          <t>yes</t>
        </is>
      </c>
      <c r="R646" t="inlineStr">
        <is>
          <t>https://rawayat.com.pk/products/zircon-ring-361-silver</t>
        </is>
      </c>
      <c r="S646" t="n">
        <v>199</v>
      </c>
      <c r="T646" t="inlineStr">
        <is>
          <t>https://cdn.shopify.com/s/files/1/0491/9961/2067/files/WhatsAppImage2026-07-14at7.23.13PM.jpg?v=1784281529</t>
        </is>
      </c>
      <c r="U646" t="inlineStr">
        <is>
          <t>https://cdn.shopify.com/s/files/1/0491/9961/2067/files/WhatsAppImage2026-07-14at7.23.13PM.jpg?v=1784281529</t>
        </is>
      </c>
      <c r="V646" t="inlineStr">
        <is>
          <t>https://cdn.shopify.com/s/files/1/0491/9961/2067/files/WhatsAppImage2026-07-14at7.23.13PM.jpg?v=1784281529</t>
        </is>
      </c>
      <c r="W646" t="n">
        <v>46.93</v>
      </c>
      <c r="X646" t="inlineStr">
        <is>
          <t>47% Off</t>
        </is>
      </c>
      <c r="Y646" t="inlineStr">
        <is>
          <t>calculated_from_prices</t>
        </is>
      </c>
      <c r="C646" t="inlineStr">
        <is>
          <t>Rings</t>
        </is>
      </c>
      <c r="AB646" t="inlineStr">
        <is>
          <t>SE10013</t>
        </is>
      </c>
    </row>
    <row r="647">
      <c r="A647" t="inlineStr">
        <is>
          <t>CP8669a46bb6a2</t>
        </is>
      </c>
      <c r="B647" t="inlineStr">
        <is>
          <t>Jewellery</t>
        </is>
      </c>
      <c r="D647" t="inlineStr">
        <is>
          <t>Zircon Ring-362 (Silver)</t>
        </is>
      </c>
      <c r="E647" t="inlineStr">
        <is>
          <t>Zircon Ring-362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7" t="inlineStr">
        <is>
          <t>Rawayat Jewellery</t>
        </is>
      </c>
      <c r="I647" t="inlineStr">
        <is>
          <t>new</t>
        </is>
      </c>
      <c r="K647" t="n">
        <v>375</v>
      </c>
      <c r="L647" t="n">
        <v>199</v>
      </c>
      <c r="M647" t="inlineStr">
        <is>
          <t>286175</t>
        </is>
      </c>
      <c r="N647" t="inlineStr">
        <is>
          <t>https://cdn.shopify.com/s/files/1/0491/9961/2067/files/WhatsAppImage2026-07-14at7.23.13PM_1.jpg?v=1784281490</t>
        </is>
      </c>
      <c r="P647" t="inlineStr">
        <is>
          <t>CG7fc14eb7295e</t>
        </is>
      </c>
      <c r="Q647" t="inlineStr">
        <is>
          <t>yes</t>
        </is>
      </c>
      <c r="R647" t="inlineStr">
        <is>
          <t>https://rawayat.com.pk/products/zircon-ring-362-silver</t>
        </is>
      </c>
      <c r="S647" t="n">
        <v>199</v>
      </c>
      <c r="T647" t="inlineStr">
        <is>
          <t>https://cdn.shopify.com/s/files/1/0491/9961/2067/files/WhatsAppImage2026-07-14at7.23.13PM_1.jpg?v=1784281490</t>
        </is>
      </c>
      <c r="U647" t="inlineStr">
        <is>
          <t>https://cdn.shopify.com/s/files/1/0491/9961/2067/files/WhatsAppImage2026-07-14at7.23.13PM_1.jpg?v=1784281490</t>
        </is>
      </c>
      <c r="V647" t="inlineStr">
        <is>
          <t>https://cdn.shopify.com/s/files/1/0491/9961/2067/files/WhatsAppImage2026-07-14at7.23.13PM_1.jpg?v=1784281490</t>
        </is>
      </c>
      <c r="W647" t="n">
        <v>46.93</v>
      </c>
      <c r="X647" t="inlineStr">
        <is>
          <t>47% Off</t>
        </is>
      </c>
      <c r="Y647" t="inlineStr">
        <is>
          <t>calculated_from_prices</t>
        </is>
      </c>
      <c r="C647" t="inlineStr">
        <is>
          <t>Rings</t>
        </is>
      </c>
      <c r="AB647" t="inlineStr">
        <is>
          <t>SE10013</t>
        </is>
      </c>
    </row>
    <row r="648">
      <c r="A648" t="inlineStr">
        <is>
          <t>CP898e0101e0e8</t>
        </is>
      </c>
      <c r="B648" t="inlineStr">
        <is>
          <t>Jewellery</t>
        </is>
      </c>
      <c r="D648" t="inlineStr">
        <is>
          <t>Zircon Ring-363 (Silver)</t>
        </is>
      </c>
      <c r="E648" t="inlineStr">
        <is>
          <t>Zircon Ring-363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8" t="inlineStr">
        <is>
          <t>Rawayat Jewellery</t>
        </is>
      </c>
      <c r="I648" t="inlineStr">
        <is>
          <t>new</t>
        </is>
      </c>
      <c r="K648" t="n">
        <v>375</v>
      </c>
      <c r="L648" t="n">
        <v>199</v>
      </c>
      <c r="M648" t="inlineStr">
        <is>
          <t>286179</t>
        </is>
      </c>
      <c r="N648" t="inlineStr">
        <is>
          <t>https://cdn.shopify.com/s/files/1/0491/9961/2067/files/WhatsAppImage2026-07-14at7.23.13PM_2_8f0281ab-31cd-4049-af0c-2895fd98f805.jpg?v=1784281446</t>
        </is>
      </c>
      <c r="P648" t="inlineStr">
        <is>
          <t>CG265fd06b653a</t>
        </is>
      </c>
      <c r="Q648" t="inlineStr">
        <is>
          <t>yes</t>
        </is>
      </c>
      <c r="R648" t="inlineStr">
        <is>
          <t>https://rawayat.com.pk/products/zircon-ring-363-silver</t>
        </is>
      </c>
      <c r="S648" t="n">
        <v>199</v>
      </c>
      <c r="T648" t="inlineStr">
        <is>
          <t>https://cdn.shopify.com/s/files/1/0491/9961/2067/files/WhatsAppImage2026-07-14at7.23.13PM_2_8f0281ab-31cd-4049-af0c-2895fd98f805.jpg?v=1784281446</t>
        </is>
      </c>
      <c r="U648" t="inlineStr">
        <is>
          <t>https://cdn.shopify.com/s/files/1/0491/9961/2067/files/WhatsAppImage2026-07-14at7.23.13PM_2_8f0281ab-31cd-4049-af0c-2895fd98f805.jpg?v=1784281446</t>
        </is>
      </c>
      <c r="V648" t="inlineStr">
        <is>
          <t>https://cdn.shopify.com/s/files/1/0491/9961/2067/files/WhatsAppImage2026-07-14at7.23.13PM_2_8f0281ab-31cd-4049-af0c-2895fd98f805.jpg?v=1784281446</t>
        </is>
      </c>
      <c r="W648" t="n">
        <v>46.93</v>
      </c>
      <c r="X648" t="inlineStr">
        <is>
          <t>47% Off</t>
        </is>
      </c>
      <c r="Y648" t="inlineStr">
        <is>
          <t>calculated_from_prices</t>
        </is>
      </c>
      <c r="C648" t="inlineStr">
        <is>
          <t>Rings</t>
        </is>
      </c>
      <c r="AB648" t="inlineStr">
        <is>
          <t>SE10013</t>
        </is>
      </c>
    </row>
    <row r="649">
      <c r="A649" t="inlineStr">
        <is>
          <t>CP3875114a1dc1</t>
        </is>
      </c>
      <c r="B649" t="inlineStr">
        <is>
          <t>Jewellery</t>
        </is>
      </c>
      <c r="D649" t="inlineStr">
        <is>
          <t>Zircon Ring-364 (Silver)</t>
        </is>
      </c>
      <c r="E649" t="inlineStr">
        <is>
          <t>Zircon Ring-364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49" t="inlineStr">
        <is>
          <t>Rawayat Jewellery</t>
        </is>
      </c>
      <c r="I649" t="inlineStr">
        <is>
          <t>new</t>
        </is>
      </c>
      <c r="K649" t="n">
        <v>375</v>
      </c>
      <c r="L649" t="n">
        <v>199</v>
      </c>
      <c r="M649" t="inlineStr">
        <is>
          <t>286183</t>
        </is>
      </c>
      <c r="N649" t="inlineStr">
        <is>
          <t>https://cdn.shopify.com/s/files/1/0491/9961/2067/files/WhatsAppImage2026-07-14at7.23.14PM.jpg?v=1784281404</t>
        </is>
      </c>
      <c r="P649" t="inlineStr">
        <is>
          <t>CGa33766ae5bf1</t>
        </is>
      </c>
      <c r="Q649" t="inlineStr">
        <is>
          <t>yes</t>
        </is>
      </c>
      <c r="R649" t="inlineStr">
        <is>
          <t>https://rawayat.com.pk/products/zircon-ring-364-silver-copy</t>
        </is>
      </c>
      <c r="S649" t="n">
        <v>199</v>
      </c>
      <c r="T649" t="inlineStr">
        <is>
          <t>https://cdn.shopify.com/s/files/1/0491/9961/2067/files/WhatsAppImage2026-07-14at7.23.14PM.jpg?v=1784281404</t>
        </is>
      </c>
      <c r="U649" t="inlineStr">
        <is>
          <t>https://cdn.shopify.com/s/files/1/0491/9961/2067/files/WhatsAppImage2026-07-14at7.23.14PM.jpg?v=1784281404</t>
        </is>
      </c>
      <c r="V649" t="inlineStr">
        <is>
          <t>https://cdn.shopify.com/s/files/1/0491/9961/2067/files/WhatsAppImage2026-07-14at7.23.14PM.jpg?v=1784281404</t>
        </is>
      </c>
      <c r="W649" t="n">
        <v>46.93</v>
      </c>
      <c r="X649" t="inlineStr">
        <is>
          <t>47% Off</t>
        </is>
      </c>
      <c r="Y649" t="inlineStr">
        <is>
          <t>calculated_from_prices</t>
        </is>
      </c>
      <c r="C649" t="inlineStr">
        <is>
          <t>Rings</t>
        </is>
      </c>
      <c r="AB649" t="inlineStr">
        <is>
          <t>SE10013</t>
        </is>
      </c>
    </row>
    <row r="650">
      <c r="A650" t="inlineStr">
        <is>
          <t>CP65ae8bded37c</t>
        </is>
      </c>
      <c r="B650" t="inlineStr">
        <is>
          <t>Jewellery</t>
        </is>
      </c>
      <c r="D650" t="inlineStr">
        <is>
          <t>Zircon Ring-365 (Silver)</t>
        </is>
      </c>
      <c r="E650" t="inlineStr">
        <is>
          <t>Zircon Ring-365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0" t="inlineStr">
        <is>
          <t>Rawayat Jewellery</t>
        </is>
      </c>
      <c r="I650" t="inlineStr">
        <is>
          <t>new</t>
        </is>
      </c>
      <c r="K650" t="n">
        <v>375</v>
      </c>
      <c r="L650" t="n">
        <v>199</v>
      </c>
      <c r="M650" t="inlineStr">
        <is>
          <t>286187</t>
        </is>
      </c>
      <c r="N650" t="inlineStr">
        <is>
          <t>https://cdn.shopify.com/s/files/1/0491/9961/2067/files/WhatsAppImage2026-07-14at7.23.14PM_1.jpg?v=1784281373</t>
        </is>
      </c>
      <c r="P650" t="inlineStr">
        <is>
          <t>CG7fedd542f529</t>
        </is>
      </c>
      <c r="Q650" t="inlineStr">
        <is>
          <t>yes</t>
        </is>
      </c>
      <c r="R650" t="inlineStr">
        <is>
          <t>https://rawayat.com.pk/products/zircon-ring-365-silver</t>
        </is>
      </c>
      <c r="S650" t="n">
        <v>199</v>
      </c>
      <c r="T650" t="inlineStr">
        <is>
          <t>https://cdn.shopify.com/s/files/1/0491/9961/2067/files/WhatsAppImage2026-07-14at7.23.14PM_1.jpg?v=1784281373</t>
        </is>
      </c>
      <c r="U650" t="inlineStr">
        <is>
          <t>https://cdn.shopify.com/s/files/1/0491/9961/2067/files/WhatsAppImage2026-07-14at7.23.14PM_1.jpg?v=1784281373</t>
        </is>
      </c>
      <c r="V650" t="inlineStr">
        <is>
          <t>https://cdn.shopify.com/s/files/1/0491/9961/2067/files/WhatsAppImage2026-07-14at7.23.14PM_1.jpg?v=1784281373</t>
        </is>
      </c>
      <c r="W650" t="n">
        <v>46.93</v>
      </c>
      <c r="X650" t="inlineStr">
        <is>
          <t>47% Off</t>
        </is>
      </c>
      <c r="Y650" t="inlineStr">
        <is>
          <t>calculated_from_prices</t>
        </is>
      </c>
      <c r="C650" t="inlineStr">
        <is>
          <t>Rings</t>
        </is>
      </c>
      <c r="AB650" t="inlineStr">
        <is>
          <t>SE10013</t>
        </is>
      </c>
    </row>
    <row r="651">
      <c r="A651" t="inlineStr">
        <is>
          <t>CP8f5cbdc57bea</t>
        </is>
      </c>
      <c r="B651" t="inlineStr">
        <is>
          <t>Jewellery</t>
        </is>
      </c>
      <c r="D651" t="inlineStr">
        <is>
          <t>Zircon Ring-366 (Silver)</t>
        </is>
      </c>
      <c r="E651" t="inlineStr">
        <is>
          <t>Zircon Ring-366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1" t="inlineStr">
        <is>
          <t>Rawayat Jewellery</t>
        </is>
      </c>
      <c r="I651" t="inlineStr">
        <is>
          <t>new</t>
        </is>
      </c>
      <c r="K651" t="n">
        <v>375</v>
      </c>
      <c r="L651" t="n">
        <v>199</v>
      </c>
      <c r="M651" t="inlineStr">
        <is>
          <t>286191</t>
        </is>
      </c>
      <c r="N651" t="inlineStr">
        <is>
          <t>https://cdn.shopify.com/s/files/1/0491/9961/2067/files/WhatsAppImage2026-07-14at7.23.14PM_2.jpg?v=1784281335</t>
        </is>
      </c>
      <c r="P651" t="inlineStr">
        <is>
          <t>CGbc3386fb84ad</t>
        </is>
      </c>
      <c r="Q651" t="inlineStr">
        <is>
          <t>yes</t>
        </is>
      </c>
      <c r="R651" t="inlineStr">
        <is>
          <t>https://rawayat.com.pk/products/zircon-ring-366-silver</t>
        </is>
      </c>
      <c r="S651" t="n">
        <v>199</v>
      </c>
      <c r="T651" t="inlineStr">
        <is>
          <t>https://cdn.shopify.com/s/files/1/0491/9961/2067/files/WhatsAppImage2026-07-14at7.23.14PM_2.jpg?v=1784281335</t>
        </is>
      </c>
      <c r="U651" t="inlineStr">
        <is>
          <t>https://cdn.shopify.com/s/files/1/0491/9961/2067/files/WhatsAppImage2026-07-14at7.23.14PM_2.jpg?v=1784281335</t>
        </is>
      </c>
      <c r="V651" t="inlineStr">
        <is>
          <t>https://cdn.shopify.com/s/files/1/0491/9961/2067/files/WhatsAppImage2026-07-14at7.23.14PM_2.jpg?v=1784281335</t>
        </is>
      </c>
      <c r="W651" t="n">
        <v>46.93</v>
      </c>
      <c r="X651" t="inlineStr">
        <is>
          <t>47% Off</t>
        </is>
      </c>
      <c r="Y651" t="inlineStr">
        <is>
          <t>calculated_from_prices</t>
        </is>
      </c>
      <c r="C651" t="inlineStr">
        <is>
          <t>Rings</t>
        </is>
      </c>
      <c r="AB651" t="inlineStr">
        <is>
          <t>SE10013</t>
        </is>
      </c>
    </row>
    <row r="652">
      <c r="A652" t="inlineStr">
        <is>
          <t>CP8f3f73d3deeb</t>
        </is>
      </c>
      <c r="B652" t="inlineStr">
        <is>
          <t>Jewellery</t>
        </is>
      </c>
      <c r="D652" t="inlineStr">
        <is>
          <t>Zircon Ring-368 (Silver)</t>
        </is>
      </c>
      <c r="E652" t="inlineStr">
        <is>
          <t>Zircon Ring-368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2" t="inlineStr">
        <is>
          <t>Rawayat Jewellery</t>
        </is>
      </c>
      <c r="I652" t="inlineStr">
        <is>
          <t>new</t>
        </is>
      </c>
      <c r="K652" t="n">
        <v>375</v>
      </c>
      <c r="L652" t="n">
        <v>199</v>
      </c>
      <c r="M652" t="inlineStr">
        <is>
          <t>286199</t>
        </is>
      </c>
      <c r="N652" t="inlineStr">
        <is>
          <t>https://cdn.shopify.com/s/files/1/0491/9961/2067/files/WhatsAppImage2026-07-14at7.23.15PM_1.jpg?v=1784281256</t>
        </is>
      </c>
      <c r="P652" t="inlineStr">
        <is>
          <t>CG719b522bbd20</t>
        </is>
      </c>
      <c r="Q652" t="inlineStr">
        <is>
          <t>yes</t>
        </is>
      </c>
      <c r="R652" t="inlineStr">
        <is>
          <t>https://rawayat.com.pk/products/zircon-ring-368-silver</t>
        </is>
      </c>
      <c r="S652" t="n">
        <v>199</v>
      </c>
      <c r="T652" t="inlineStr">
        <is>
          <t>https://cdn.shopify.com/s/files/1/0491/9961/2067/files/WhatsAppImage2026-07-14at7.23.15PM_1.jpg?v=1784281256</t>
        </is>
      </c>
      <c r="U652" t="inlineStr">
        <is>
          <t>https://cdn.shopify.com/s/files/1/0491/9961/2067/files/WhatsAppImage2026-07-14at7.23.15PM_1.jpg?v=1784281256</t>
        </is>
      </c>
      <c r="V652" t="inlineStr">
        <is>
          <t>https://cdn.shopify.com/s/files/1/0491/9961/2067/files/WhatsAppImage2026-07-14at7.23.15PM_1.jpg?v=1784281256</t>
        </is>
      </c>
      <c r="W652" t="n">
        <v>46.93</v>
      </c>
      <c r="X652" t="inlineStr">
        <is>
          <t>47% Off</t>
        </is>
      </c>
      <c r="Y652" t="inlineStr">
        <is>
          <t>calculated_from_prices</t>
        </is>
      </c>
      <c r="C652" t="inlineStr">
        <is>
          <t>Rings</t>
        </is>
      </c>
      <c r="AB652" t="inlineStr">
        <is>
          <t>SE10013</t>
        </is>
      </c>
    </row>
    <row r="653">
      <c r="A653" t="inlineStr">
        <is>
          <t>CPf0a5aa500386</t>
        </is>
      </c>
      <c r="B653" t="inlineStr">
        <is>
          <t>Jewellery</t>
        </is>
      </c>
      <c r="D653" t="inlineStr">
        <is>
          <t>Zircon Ring-369 (Silver)</t>
        </is>
      </c>
      <c r="E653" t="inlineStr">
        <is>
          <t>Zircon Ring-369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3" t="inlineStr">
        <is>
          <t>Rawayat Jewellery</t>
        </is>
      </c>
      <c r="I653" t="inlineStr">
        <is>
          <t>new</t>
        </is>
      </c>
      <c r="K653" t="n">
        <v>375</v>
      </c>
      <c r="L653" t="n">
        <v>199</v>
      </c>
      <c r="M653" t="inlineStr">
        <is>
          <t>286203</t>
        </is>
      </c>
      <c r="N653" t="inlineStr">
        <is>
          <t>https://cdn.shopify.com/s/files/1/0491/9961/2067/files/WhatsAppImage2026-07-14at7.23.16PM.jpg?v=1784281218</t>
        </is>
      </c>
      <c r="P653" t="inlineStr">
        <is>
          <t>CGb1e229d96bb7</t>
        </is>
      </c>
      <c r="Q653" t="inlineStr">
        <is>
          <t>yes</t>
        </is>
      </c>
      <c r="R653" t="inlineStr">
        <is>
          <t>https://rawayat.com.pk/products/zircon-ring-369-silver</t>
        </is>
      </c>
      <c r="S653" t="n">
        <v>199</v>
      </c>
      <c r="T653" t="inlineStr">
        <is>
          <t>https://cdn.shopify.com/s/files/1/0491/9961/2067/files/WhatsAppImage2026-07-14at7.23.16PM.jpg?v=1784281218</t>
        </is>
      </c>
      <c r="U653" t="inlineStr">
        <is>
          <t>https://cdn.shopify.com/s/files/1/0491/9961/2067/files/WhatsAppImage2026-07-14at7.23.16PM.jpg?v=1784281218</t>
        </is>
      </c>
      <c r="V653" t="inlineStr">
        <is>
          <t>https://cdn.shopify.com/s/files/1/0491/9961/2067/files/WhatsAppImage2026-07-14at7.23.16PM.jpg?v=1784281218</t>
        </is>
      </c>
      <c r="W653" t="n">
        <v>46.93</v>
      </c>
      <c r="X653" t="inlineStr">
        <is>
          <t>47% Off</t>
        </is>
      </c>
      <c r="Y653" t="inlineStr">
        <is>
          <t>calculated_from_prices</t>
        </is>
      </c>
      <c r="C653" t="inlineStr">
        <is>
          <t>Rings</t>
        </is>
      </c>
      <c r="AB653" t="inlineStr">
        <is>
          <t>SE10013</t>
        </is>
      </c>
    </row>
    <row r="654">
      <c r="A654" t="inlineStr">
        <is>
          <t>CPfeb266516962</t>
        </is>
      </c>
      <c r="B654" t="inlineStr">
        <is>
          <t>Jewellery</t>
        </is>
      </c>
      <c r="D654" t="inlineStr">
        <is>
          <t>Zircon Ring-370 (Silver)</t>
        </is>
      </c>
      <c r="E654" t="inlineStr">
        <is>
          <t>Zircon Ring-370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4" t="inlineStr">
        <is>
          <t>Rawayat Jewellery</t>
        </is>
      </c>
      <c r="I654" t="inlineStr">
        <is>
          <t>new</t>
        </is>
      </c>
      <c r="K654" t="n">
        <v>375</v>
      </c>
      <c r="L654" t="n">
        <v>199</v>
      </c>
      <c r="M654" t="inlineStr">
        <is>
          <t>286207</t>
        </is>
      </c>
      <c r="N654" t="inlineStr">
        <is>
          <t>https://cdn.shopify.com/s/files/1/0491/9961/2067/files/WhatsAppImage2026-07-14at7.23.16PM_1.jpg?v=1784281179</t>
        </is>
      </c>
      <c r="P654" t="inlineStr">
        <is>
          <t>CGee9c4288fa1f</t>
        </is>
      </c>
      <c r="Q654" t="inlineStr">
        <is>
          <t>yes</t>
        </is>
      </c>
      <c r="R654" t="inlineStr">
        <is>
          <t>https://rawayat.com.pk/products/zircon-ring-370-silver</t>
        </is>
      </c>
      <c r="S654" t="n">
        <v>199</v>
      </c>
      <c r="T654" t="inlineStr">
        <is>
          <t>https://cdn.shopify.com/s/files/1/0491/9961/2067/files/WhatsAppImage2026-07-14at7.23.16PM_1.jpg?v=1784281179</t>
        </is>
      </c>
      <c r="U654" t="inlineStr">
        <is>
          <t>https://cdn.shopify.com/s/files/1/0491/9961/2067/files/WhatsAppImage2026-07-14at7.23.16PM_1.jpg?v=1784281179</t>
        </is>
      </c>
      <c r="V654" t="inlineStr">
        <is>
          <t>https://cdn.shopify.com/s/files/1/0491/9961/2067/files/WhatsAppImage2026-07-14at7.23.16PM_1.jpg?v=1784281179</t>
        </is>
      </c>
      <c r="W654" t="n">
        <v>46.93</v>
      </c>
      <c r="X654" t="inlineStr">
        <is>
          <t>47% Off</t>
        </is>
      </c>
      <c r="Y654" t="inlineStr">
        <is>
          <t>calculated_from_prices</t>
        </is>
      </c>
      <c r="C654" t="inlineStr">
        <is>
          <t>Rings</t>
        </is>
      </c>
      <c r="AB654" t="inlineStr">
        <is>
          <t>SE10013</t>
        </is>
      </c>
    </row>
    <row r="655">
      <c r="A655" t="inlineStr">
        <is>
          <t>CP91316fd06272</t>
        </is>
      </c>
      <c r="B655" t="inlineStr">
        <is>
          <t>Jewellery</t>
        </is>
      </c>
      <c r="D655" t="inlineStr">
        <is>
          <t>Zircon Ring-371 (Silver)</t>
        </is>
      </c>
      <c r="E655" t="inlineStr">
        <is>
          <t>Zircon Ring-371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5" t="inlineStr">
        <is>
          <t>Rawayat Jewellery</t>
        </is>
      </c>
      <c r="I655" t="inlineStr">
        <is>
          <t>new</t>
        </is>
      </c>
      <c r="K655" t="n">
        <v>375</v>
      </c>
      <c r="L655" t="n">
        <v>199</v>
      </c>
      <c r="M655" t="inlineStr">
        <is>
          <t>286211</t>
        </is>
      </c>
      <c r="N655" t="inlineStr">
        <is>
          <t>https://cdn.shopify.com/s/files/1/0491/9961/2067/files/WhatsAppImage2026-07-14at7.23.17PM_294deb55-e342-469d-a446-251028716182.jpg?v=1784281127</t>
        </is>
      </c>
      <c r="P655" t="inlineStr">
        <is>
          <t>CGeed480c03182</t>
        </is>
      </c>
      <c r="Q655" t="inlineStr">
        <is>
          <t>yes</t>
        </is>
      </c>
      <c r="R655" t="inlineStr">
        <is>
          <t>https://rawayat.com.pk/products/zircon-ring-371-silver</t>
        </is>
      </c>
      <c r="S655" t="n">
        <v>199</v>
      </c>
      <c r="T655" t="inlineStr">
        <is>
          <t>https://cdn.shopify.com/s/files/1/0491/9961/2067/files/WhatsAppImage2026-07-14at7.23.17PM_294deb55-e342-469d-a446-251028716182.jpg?v=1784281127</t>
        </is>
      </c>
      <c r="U655" t="inlineStr">
        <is>
          <t>https://cdn.shopify.com/s/files/1/0491/9961/2067/files/WhatsAppImage2026-07-14at7.23.17PM_294deb55-e342-469d-a446-251028716182.jpg?v=1784281127</t>
        </is>
      </c>
      <c r="V655" t="inlineStr">
        <is>
          <t>https://cdn.shopify.com/s/files/1/0491/9961/2067/files/WhatsAppImage2026-07-14at7.23.17PM_294deb55-e342-469d-a446-251028716182.jpg?v=1784281127</t>
        </is>
      </c>
      <c r="W655" t="n">
        <v>46.93</v>
      </c>
      <c r="X655" t="inlineStr">
        <is>
          <t>47% Off</t>
        </is>
      </c>
      <c r="Y655" t="inlineStr">
        <is>
          <t>calculated_from_prices</t>
        </is>
      </c>
      <c r="C655" t="inlineStr">
        <is>
          <t>Rings</t>
        </is>
      </c>
      <c r="AB655" t="inlineStr">
        <is>
          <t>SE10013</t>
        </is>
      </c>
    </row>
    <row r="656">
      <c r="A656" t="inlineStr">
        <is>
          <t>CPf4ea668eecea</t>
        </is>
      </c>
      <c r="B656" t="inlineStr">
        <is>
          <t>Jewellery</t>
        </is>
      </c>
      <c r="D656" t="inlineStr">
        <is>
          <t>Zircon Ring-372 (Silver)</t>
        </is>
      </c>
      <c r="E656" t="inlineStr">
        <is>
          <t>Zircon Ring-372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6" t="inlineStr">
        <is>
          <t>Rawayat Jewellery</t>
        </is>
      </c>
      <c r="I656" t="inlineStr">
        <is>
          <t>new</t>
        </is>
      </c>
      <c r="K656" t="n">
        <v>375</v>
      </c>
      <c r="L656" t="n">
        <v>199</v>
      </c>
      <c r="M656" t="inlineStr">
        <is>
          <t>286215</t>
        </is>
      </c>
      <c r="N656" t="inlineStr">
        <is>
          <t>https://cdn.shopify.com/s/files/1/0491/9961/2067/files/WhatsAppImage2026-07-14at7.23.17PM_1.jpg?v=1784281084</t>
        </is>
      </c>
      <c r="P656" t="inlineStr">
        <is>
          <t>CGd2626a6db43f</t>
        </is>
      </c>
      <c r="Q656" t="inlineStr">
        <is>
          <t>yes</t>
        </is>
      </c>
      <c r="R656" t="inlineStr">
        <is>
          <t>https://rawayat.com.pk/products/zircon-ring-372-silver</t>
        </is>
      </c>
      <c r="S656" t="n">
        <v>199</v>
      </c>
      <c r="T656" t="inlineStr">
        <is>
          <t>https://cdn.shopify.com/s/files/1/0491/9961/2067/files/WhatsAppImage2026-07-14at7.23.17PM_1.jpg?v=1784281084</t>
        </is>
      </c>
      <c r="U656" t="inlineStr">
        <is>
          <t>https://cdn.shopify.com/s/files/1/0491/9961/2067/files/WhatsAppImage2026-07-14at7.23.17PM_1.jpg?v=1784281084</t>
        </is>
      </c>
      <c r="V656" t="inlineStr">
        <is>
          <t>https://cdn.shopify.com/s/files/1/0491/9961/2067/files/WhatsAppImage2026-07-14at7.23.17PM_1.jpg?v=1784281084</t>
        </is>
      </c>
      <c r="W656" t="n">
        <v>46.93</v>
      </c>
      <c r="X656" t="inlineStr">
        <is>
          <t>47% Off</t>
        </is>
      </c>
      <c r="Y656" t="inlineStr">
        <is>
          <t>calculated_from_prices</t>
        </is>
      </c>
      <c r="C656" t="inlineStr">
        <is>
          <t>Rings</t>
        </is>
      </c>
      <c r="AB656" t="inlineStr">
        <is>
          <t>SE10013</t>
        </is>
      </c>
    </row>
    <row r="657">
      <c r="A657" t="inlineStr">
        <is>
          <t>CP34fb40d78535</t>
        </is>
      </c>
      <c r="B657" t="inlineStr">
        <is>
          <t>Jewellery</t>
        </is>
      </c>
      <c r="D657" t="inlineStr">
        <is>
          <t>Zircon Ring-373 (Silver)</t>
        </is>
      </c>
      <c r="E657" t="inlineStr">
        <is>
          <t>Zircon Ring-373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7" t="inlineStr">
        <is>
          <t>Rawayat Jewellery</t>
        </is>
      </c>
      <c r="I657" t="inlineStr">
        <is>
          <t>new</t>
        </is>
      </c>
      <c r="K657" t="n">
        <v>375</v>
      </c>
      <c r="L657" t="n">
        <v>199</v>
      </c>
      <c r="M657" t="inlineStr">
        <is>
          <t>286219</t>
        </is>
      </c>
      <c r="N657" t="inlineStr">
        <is>
          <t>https://cdn.shopify.com/s/files/1/0491/9961/2067/files/WhatsAppImage2026-07-14at7.23.18PM.jpg?v=1784281030</t>
        </is>
      </c>
      <c r="P657" t="inlineStr">
        <is>
          <t>CG84f604be976c</t>
        </is>
      </c>
      <c r="Q657" t="inlineStr">
        <is>
          <t>yes</t>
        </is>
      </c>
      <c r="R657" t="inlineStr">
        <is>
          <t>https://rawayat.com.pk/products/zircon-ring-373-silver</t>
        </is>
      </c>
      <c r="S657" t="n">
        <v>199</v>
      </c>
      <c r="T657" t="inlineStr">
        <is>
          <t>https://cdn.shopify.com/s/files/1/0491/9961/2067/files/WhatsAppImage2026-07-14at7.23.18PM.jpg?v=1784281030</t>
        </is>
      </c>
      <c r="U657" t="inlineStr">
        <is>
          <t>https://cdn.shopify.com/s/files/1/0491/9961/2067/files/WhatsAppImage2026-07-14at7.23.18PM.jpg?v=1784281030</t>
        </is>
      </c>
      <c r="V657" t="inlineStr">
        <is>
          <t>https://cdn.shopify.com/s/files/1/0491/9961/2067/files/WhatsAppImage2026-07-14at7.23.18PM.jpg?v=1784281030</t>
        </is>
      </c>
      <c r="W657" t="n">
        <v>46.93</v>
      </c>
      <c r="X657" t="inlineStr">
        <is>
          <t>47% Off</t>
        </is>
      </c>
      <c r="Y657" t="inlineStr">
        <is>
          <t>calculated_from_prices</t>
        </is>
      </c>
      <c r="C657" t="inlineStr">
        <is>
          <t>Rings</t>
        </is>
      </c>
      <c r="AB657" t="inlineStr">
        <is>
          <t>SE10013</t>
        </is>
      </c>
    </row>
    <row r="658">
      <c r="A658" t="inlineStr">
        <is>
          <t>CP6f7bf7120f75</t>
        </is>
      </c>
      <c r="B658" t="inlineStr">
        <is>
          <t>Jewellery</t>
        </is>
      </c>
      <c r="D658" t="inlineStr">
        <is>
          <t>Zircon Ring-374 (Silver)</t>
        </is>
      </c>
      <c r="E658" t="inlineStr">
        <is>
          <t>Zircon Ring-374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8" t="inlineStr">
        <is>
          <t>Rawayat Jewellery</t>
        </is>
      </c>
      <c r="I658" t="inlineStr">
        <is>
          <t>new</t>
        </is>
      </c>
      <c r="K658" t="n">
        <v>375</v>
      </c>
      <c r="L658" t="n">
        <v>199</v>
      </c>
      <c r="M658" t="inlineStr">
        <is>
          <t>286223</t>
        </is>
      </c>
      <c r="N658" t="inlineStr">
        <is>
          <t>https://cdn.shopify.com/s/files/1/0491/9961/2067/files/WhatsAppImage2026-07-14at7.23.18PM_1.jpg?v=1784102775</t>
        </is>
      </c>
      <c r="P658" t="inlineStr">
        <is>
          <t>CG3ca6737528aa</t>
        </is>
      </c>
      <c r="Q658" t="inlineStr">
        <is>
          <t>yes</t>
        </is>
      </c>
      <c r="R658" t="inlineStr">
        <is>
          <t>https://rawayat.com.pk/products/zircon-ring-374-silver</t>
        </is>
      </c>
      <c r="S658" t="n">
        <v>199</v>
      </c>
      <c r="T658" t="inlineStr">
        <is>
          <t>https://cdn.shopify.com/s/files/1/0491/9961/2067/files/WhatsAppImage2026-07-14at7.23.18PM_1.jpg?v=1784102775</t>
        </is>
      </c>
      <c r="U658" t="inlineStr">
        <is>
          <t>https://cdn.shopify.com/s/files/1/0491/9961/2067/files/WhatsAppImage2026-07-14at7.23.18PM_1.jpg?v=1784102775</t>
        </is>
      </c>
      <c r="V658" t="inlineStr">
        <is>
          <t>https://cdn.shopify.com/s/files/1/0491/9961/2067/files/WhatsAppImage2026-07-14at7.23.18PM_1.jpg?v=1784102775</t>
        </is>
      </c>
      <c r="W658" t="n">
        <v>46.93</v>
      </c>
      <c r="X658" t="inlineStr">
        <is>
          <t>47% Off</t>
        </is>
      </c>
      <c r="Y658" t="inlineStr">
        <is>
          <t>calculated_from_prices</t>
        </is>
      </c>
      <c r="C658" t="inlineStr">
        <is>
          <t>Rings</t>
        </is>
      </c>
      <c r="AB658" t="inlineStr">
        <is>
          <t>SE10013</t>
        </is>
      </c>
    </row>
    <row r="659">
      <c r="A659" t="inlineStr">
        <is>
          <t>CPdb81640da934</t>
        </is>
      </c>
      <c r="B659" t="inlineStr">
        <is>
          <t>Jewellery</t>
        </is>
      </c>
      <c r="D659" t="inlineStr">
        <is>
          <t>Zircon Ring-375 (Silver)</t>
        </is>
      </c>
      <c r="E659" t="inlineStr">
        <is>
          <t>Zircon Ring-375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59" t="inlineStr">
        <is>
          <t>Rawayat Jewellery</t>
        </is>
      </c>
      <c r="I659" t="inlineStr">
        <is>
          <t>new</t>
        </is>
      </c>
      <c r="K659" t="n">
        <v>375</v>
      </c>
      <c r="L659" t="n">
        <v>199</v>
      </c>
      <c r="M659" t="inlineStr">
        <is>
          <t>286227</t>
        </is>
      </c>
      <c r="N659" t="inlineStr">
        <is>
          <t>https://cdn.shopify.com/s/files/1/0491/9961/2067/files/WhatsAppImage2026-07-14at7.23.19PM.jpg?v=1784280956</t>
        </is>
      </c>
      <c r="P659" t="inlineStr">
        <is>
          <t>CG6a4c7ffae421</t>
        </is>
      </c>
      <c r="Q659" t="inlineStr">
        <is>
          <t>yes</t>
        </is>
      </c>
      <c r="R659" t="inlineStr">
        <is>
          <t>https://rawayat.com.pk/products/zircon-ring-375-silver</t>
        </is>
      </c>
      <c r="S659" t="n">
        <v>199</v>
      </c>
      <c r="T659" t="inlineStr">
        <is>
          <t>https://cdn.shopify.com/s/files/1/0491/9961/2067/files/WhatsAppImage2026-07-14at7.23.19PM.jpg?v=1784280956</t>
        </is>
      </c>
      <c r="U659" t="inlineStr">
        <is>
          <t>https://cdn.shopify.com/s/files/1/0491/9961/2067/files/WhatsAppImage2026-07-14at7.23.19PM.jpg?v=1784280956</t>
        </is>
      </c>
      <c r="V659" t="inlineStr">
        <is>
          <t>https://cdn.shopify.com/s/files/1/0491/9961/2067/files/WhatsAppImage2026-07-14at7.23.19PM.jpg?v=1784280956</t>
        </is>
      </c>
      <c r="W659" t="n">
        <v>46.93</v>
      </c>
      <c r="X659" t="inlineStr">
        <is>
          <t>47% Off</t>
        </is>
      </c>
      <c r="Y659" t="inlineStr">
        <is>
          <t>calculated_from_prices</t>
        </is>
      </c>
      <c r="C659" t="inlineStr">
        <is>
          <t>Rings</t>
        </is>
      </c>
      <c r="AB659" t="inlineStr">
        <is>
          <t>SE10013</t>
        </is>
      </c>
    </row>
    <row r="660">
      <c r="A660" t="inlineStr">
        <is>
          <t>CP158d5585dde6</t>
        </is>
      </c>
      <c r="B660" t="inlineStr">
        <is>
          <t>Jewellery</t>
        </is>
      </c>
      <c r="D660" t="inlineStr">
        <is>
          <t>Zircon Ring-376 (Silver)</t>
        </is>
      </c>
      <c r="E660" t="inlineStr">
        <is>
          <t>Zircon Ring-376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0" t="inlineStr">
        <is>
          <t>Rawayat Jewellery</t>
        </is>
      </c>
      <c r="I660" t="inlineStr">
        <is>
          <t>new</t>
        </is>
      </c>
      <c r="K660" t="n">
        <v>375</v>
      </c>
      <c r="L660" t="n">
        <v>199</v>
      </c>
      <c r="M660" t="inlineStr">
        <is>
          <t>286231</t>
        </is>
      </c>
      <c r="N660" t="inlineStr">
        <is>
          <t>https://cdn.shopify.com/s/files/1/0491/9961/2067/files/WhatsAppImage2026-07-14at7.23.19PM_1.jpg?v=1784280905</t>
        </is>
      </c>
      <c r="P660" t="inlineStr">
        <is>
          <t>CG2f2a1f18755b</t>
        </is>
      </c>
      <c r="Q660" t="inlineStr">
        <is>
          <t>yes</t>
        </is>
      </c>
      <c r="R660" t="inlineStr">
        <is>
          <t>https://rawayat.com.pk/products/zircon-ring-376-silver</t>
        </is>
      </c>
      <c r="S660" t="n">
        <v>199</v>
      </c>
      <c r="T660" t="inlineStr">
        <is>
          <t>https://cdn.shopify.com/s/files/1/0491/9961/2067/files/WhatsAppImage2026-07-14at7.23.19PM_1.jpg?v=1784280905</t>
        </is>
      </c>
      <c r="U660" t="inlineStr">
        <is>
          <t>https://cdn.shopify.com/s/files/1/0491/9961/2067/files/WhatsAppImage2026-07-14at7.23.19PM_1.jpg?v=1784280905</t>
        </is>
      </c>
      <c r="V660" t="inlineStr">
        <is>
          <t>https://cdn.shopify.com/s/files/1/0491/9961/2067/files/WhatsAppImage2026-07-14at7.23.19PM_1.jpg?v=1784280905</t>
        </is>
      </c>
      <c r="W660" t="n">
        <v>46.93</v>
      </c>
      <c r="X660" t="inlineStr">
        <is>
          <t>47% Off</t>
        </is>
      </c>
      <c r="Y660" t="inlineStr">
        <is>
          <t>calculated_from_prices</t>
        </is>
      </c>
      <c r="C660" t="inlineStr">
        <is>
          <t>Rings</t>
        </is>
      </c>
      <c r="AB660" t="inlineStr">
        <is>
          <t>SE10013</t>
        </is>
      </c>
    </row>
    <row r="661">
      <c r="A661" t="inlineStr">
        <is>
          <t>CPaec7d696163d</t>
        </is>
      </c>
      <c r="B661" t="inlineStr">
        <is>
          <t>Jewellery</t>
        </is>
      </c>
      <c r="D661" t="inlineStr">
        <is>
          <t>Zircon Ring-378 (Silver)</t>
        </is>
      </c>
      <c r="E661" t="inlineStr">
        <is>
          <t>Zircon Ring-378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1" t="inlineStr">
        <is>
          <t>Rawayat Jewellery</t>
        </is>
      </c>
      <c r="I661" t="inlineStr">
        <is>
          <t>new</t>
        </is>
      </c>
      <c r="K661" t="n">
        <v>375</v>
      </c>
      <c r="L661" t="n">
        <v>199</v>
      </c>
      <c r="M661" t="inlineStr">
        <is>
          <t>286239</t>
        </is>
      </c>
      <c r="N661" t="inlineStr">
        <is>
          <t>https://cdn.shopify.com/s/files/1/0491/9961/2067/files/WhatsAppImage2026-07-14at7.23.20PM_1.jpg?v=1784280810</t>
        </is>
      </c>
      <c r="P661" t="inlineStr">
        <is>
          <t>CGe6b7f62625dd</t>
        </is>
      </c>
      <c r="Q661" t="inlineStr">
        <is>
          <t>yes</t>
        </is>
      </c>
      <c r="R661" t="inlineStr">
        <is>
          <t>https://rawayat.com.pk/products/zircon-ring-378-silver</t>
        </is>
      </c>
      <c r="S661" t="n">
        <v>199</v>
      </c>
      <c r="T661" t="inlineStr">
        <is>
          <t>https://cdn.shopify.com/s/files/1/0491/9961/2067/files/WhatsAppImage2026-07-14at7.23.20PM_1.jpg?v=1784280810</t>
        </is>
      </c>
      <c r="U661" t="inlineStr">
        <is>
          <t>https://cdn.shopify.com/s/files/1/0491/9961/2067/files/WhatsAppImage2026-07-14at7.23.20PM_1.jpg?v=1784280810</t>
        </is>
      </c>
      <c r="V661" t="inlineStr">
        <is>
          <t>https://cdn.shopify.com/s/files/1/0491/9961/2067/files/WhatsAppImage2026-07-14at7.23.20PM_1.jpg?v=1784280810</t>
        </is>
      </c>
      <c r="W661" t="n">
        <v>46.93</v>
      </c>
      <c r="X661" t="inlineStr">
        <is>
          <t>47% Off</t>
        </is>
      </c>
      <c r="Y661" t="inlineStr">
        <is>
          <t>calculated_from_prices</t>
        </is>
      </c>
      <c r="C661" t="inlineStr">
        <is>
          <t>Rings</t>
        </is>
      </c>
      <c r="AB661" t="inlineStr">
        <is>
          <t>SE10013</t>
        </is>
      </c>
    </row>
    <row r="662">
      <c r="A662" t="inlineStr">
        <is>
          <t>CP49c0bc07b5e4</t>
        </is>
      </c>
      <c r="B662" t="inlineStr">
        <is>
          <t>Jewellery</t>
        </is>
      </c>
      <c r="D662" t="inlineStr">
        <is>
          <t>Zircon Ring-379 (Silver)</t>
        </is>
      </c>
      <c r="E662" t="inlineStr">
        <is>
          <t>Zircon Ring-379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2" t="inlineStr">
        <is>
          <t>Rawayat Jewellery</t>
        </is>
      </c>
      <c r="I662" t="inlineStr">
        <is>
          <t>new</t>
        </is>
      </c>
      <c r="K662" t="n">
        <v>375</v>
      </c>
      <c r="L662" t="n">
        <v>199</v>
      </c>
      <c r="M662" t="inlineStr">
        <is>
          <t>286243</t>
        </is>
      </c>
      <c r="N662" t="inlineStr">
        <is>
          <t>https://cdn.shopify.com/s/files/1/0491/9961/2067/files/WhatsAppImage2026-07-14at7.23.20PM_2.jpg?v=1784280747</t>
        </is>
      </c>
      <c r="P662" t="inlineStr">
        <is>
          <t>CGed5af3cd46b5</t>
        </is>
      </c>
      <c r="Q662" t="inlineStr">
        <is>
          <t>yes</t>
        </is>
      </c>
      <c r="R662" t="inlineStr">
        <is>
          <t>https://rawayat.com.pk/products/zircon-ring-379-silver</t>
        </is>
      </c>
      <c r="S662" t="n">
        <v>199</v>
      </c>
      <c r="T662" t="inlineStr">
        <is>
          <t>https://cdn.shopify.com/s/files/1/0491/9961/2067/files/WhatsAppImage2026-07-14at7.23.20PM_2.jpg?v=1784280747</t>
        </is>
      </c>
      <c r="U662" t="inlineStr">
        <is>
          <t>https://cdn.shopify.com/s/files/1/0491/9961/2067/files/WhatsAppImage2026-07-14at7.23.20PM_2.jpg?v=1784280747</t>
        </is>
      </c>
      <c r="V662" t="inlineStr">
        <is>
          <t>https://cdn.shopify.com/s/files/1/0491/9961/2067/files/WhatsAppImage2026-07-14at7.23.20PM_2.jpg?v=1784280747</t>
        </is>
      </c>
      <c r="W662" t="n">
        <v>46.93</v>
      </c>
      <c r="X662" t="inlineStr">
        <is>
          <t>47% Off</t>
        </is>
      </c>
      <c r="Y662" t="inlineStr">
        <is>
          <t>calculated_from_prices</t>
        </is>
      </c>
      <c r="C662" t="inlineStr">
        <is>
          <t>Rings</t>
        </is>
      </c>
      <c r="AB662" t="inlineStr">
        <is>
          <t>SE10013</t>
        </is>
      </c>
    </row>
    <row r="663">
      <c r="A663" t="inlineStr">
        <is>
          <t>CP47d33edd1581</t>
        </is>
      </c>
      <c r="B663" t="inlineStr">
        <is>
          <t>Jewellery</t>
        </is>
      </c>
      <c r="D663" t="inlineStr">
        <is>
          <t>Zircon Ring-381 (Silver)</t>
        </is>
      </c>
      <c r="E663" t="inlineStr">
        <is>
          <t>Zircon Ring-381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3" t="inlineStr">
        <is>
          <t>Rawayat Jewellery</t>
        </is>
      </c>
      <c r="I663" t="inlineStr">
        <is>
          <t>new</t>
        </is>
      </c>
      <c r="K663" t="n">
        <v>375</v>
      </c>
      <c r="L663" t="n">
        <v>199</v>
      </c>
      <c r="M663" t="inlineStr">
        <is>
          <t>286251</t>
        </is>
      </c>
      <c r="N663" t="inlineStr">
        <is>
          <t>https://cdn.shopify.com/s/files/1/0491/9961/2067/files/WhatsAppImage2026-07-14at7.23.21PM_1.jpg?v=1784280672</t>
        </is>
      </c>
      <c r="P663" t="inlineStr">
        <is>
          <t>CG35cb21c0cba4</t>
        </is>
      </c>
      <c r="Q663" t="inlineStr">
        <is>
          <t>yes</t>
        </is>
      </c>
      <c r="R663" t="inlineStr">
        <is>
          <t>https://rawayat.com.pk/products/zircon-ring-381-silver</t>
        </is>
      </c>
      <c r="S663" t="n">
        <v>199</v>
      </c>
      <c r="T663" t="inlineStr">
        <is>
          <t>https://cdn.shopify.com/s/files/1/0491/9961/2067/files/WhatsAppImage2026-07-14at7.23.21PM_1.jpg?v=1784280672</t>
        </is>
      </c>
      <c r="U663" t="inlineStr">
        <is>
          <t>https://cdn.shopify.com/s/files/1/0491/9961/2067/files/WhatsAppImage2026-07-14at7.23.21PM_1.jpg?v=1784280672</t>
        </is>
      </c>
      <c r="V663" t="inlineStr">
        <is>
          <t>https://cdn.shopify.com/s/files/1/0491/9961/2067/files/WhatsAppImage2026-07-14at7.23.21PM_1.jpg?v=1784280672</t>
        </is>
      </c>
      <c r="W663" t="n">
        <v>46.93</v>
      </c>
      <c r="X663" t="inlineStr">
        <is>
          <t>47% Off</t>
        </is>
      </c>
      <c r="Y663" t="inlineStr">
        <is>
          <t>calculated_from_prices</t>
        </is>
      </c>
      <c r="C663" t="inlineStr">
        <is>
          <t>Rings</t>
        </is>
      </c>
      <c r="AB663" t="inlineStr">
        <is>
          <t>SE10013</t>
        </is>
      </c>
    </row>
    <row r="664">
      <c r="A664" t="inlineStr">
        <is>
          <t>CP94e6c64f60bb</t>
        </is>
      </c>
      <c r="B664" t="inlineStr">
        <is>
          <t>Jewellery</t>
        </is>
      </c>
      <c r="D664" t="inlineStr">
        <is>
          <t>Zircon Ring-382 (Silver)</t>
        </is>
      </c>
      <c r="E664" t="inlineStr">
        <is>
          <t>Zircon Ring-382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4" t="inlineStr">
        <is>
          <t>Rawayat Jewellery</t>
        </is>
      </c>
      <c r="I664" t="inlineStr">
        <is>
          <t>new</t>
        </is>
      </c>
      <c r="K664" t="n">
        <v>375</v>
      </c>
      <c r="L664" t="n">
        <v>199</v>
      </c>
      <c r="M664" t="inlineStr">
        <is>
          <t>286255</t>
        </is>
      </c>
      <c r="N664" t="inlineStr">
        <is>
          <t>https://cdn.shopify.com/s/files/1/0491/9961/2067/files/WhatsAppImage2026-07-14at7.23.22PM.jpg?v=1784280631</t>
        </is>
      </c>
      <c r="P664" t="inlineStr">
        <is>
          <t>CG8862f64c9ca0</t>
        </is>
      </c>
      <c r="Q664" t="inlineStr">
        <is>
          <t>yes</t>
        </is>
      </c>
      <c r="R664" t="inlineStr">
        <is>
          <t>https://rawayat.com.pk/products/zircon-ring-382-silver</t>
        </is>
      </c>
      <c r="S664" t="n">
        <v>199</v>
      </c>
      <c r="T664" t="inlineStr">
        <is>
          <t>https://cdn.shopify.com/s/files/1/0491/9961/2067/files/WhatsAppImage2026-07-14at7.23.22PM.jpg?v=1784280631</t>
        </is>
      </c>
      <c r="U664" t="inlineStr">
        <is>
          <t>https://cdn.shopify.com/s/files/1/0491/9961/2067/files/WhatsAppImage2026-07-14at7.23.22PM.jpg?v=1784280631</t>
        </is>
      </c>
      <c r="V664" t="inlineStr">
        <is>
          <t>https://cdn.shopify.com/s/files/1/0491/9961/2067/files/WhatsAppImage2026-07-14at7.23.22PM.jpg?v=1784280631</t>
        </is>
      </c>
      <c r="W664" t="n">
        <v>46.93</v>
      </c>
      <c r="X664" t="inlineStr">
        <is>
          <t>47% Off</t>
        </is>
      </c>
      <c r="Y664" t="inlineStr">
        <is>
          <t>calculated_from_prices</t>
        </is>
      </c>
      <c r="C664" t="inlineStr">
        <is>
          <t>Rings</t>
        </is>
      </c>
      <c r="AB664" t="inlineStr">
        <is>
          <t>SE10013</t>
        </is>
      </c>
    </row>
    <row r="665">
      <c r="A665" t="inlineStr">
        <is>
          <t>CP6cd08a488f0d</t>
        </is>
      </c>
      <c r="B665" t="inlineStr">
        <is>
          <t>Jewellery</t>
        </is>
      </c>
      <c r="D665" t="inlineStr">
        <is>
          <t>Zircon Ring-383 (Silver)</t>
        </is>
      </c>
      <c r="E665" t="inlineStr">
        <is>
          <t>Zircon Ring-383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5" t="inlineStr">
        <is>
          <t>Rawayat Jewellery</t>
        </is>
      </c>
      <c r="I665" t="inlineStr">
        <is>
          <t>new</t>
        </is>
      </c>
      <c r="K665" t="n">
        <v>375</v>
      </c>
      <c r="L665" t="n">
        <v>199</v>
      </c>
      <c r="M665" t="inlineStr">
        <is>
          <t>286259</t>
        </is>
      </c>
      <c r="N665" t="inlineStr">
        <is>
          <t>https://cdn.shopify.com/s/files/1/0491/9961/2067/files/WhatsAppImage2026-07-14at7.23.22PM_1.jpg?v=1784280584</t>
        </is>
      </c>
      <c r="P665" t="inlineStr">
        <is>
          <t>CG9555a5a6ca6a</t>
        </is>
      </c>
      <c r="Q665" t="inlineStr">
        <is>
          <t>yes</t>
        </is>
      </c>
      <c r="R665" t="inlineStr">
        <is>
          <t>https://rawayat.com.pk/products/zircon-ring-383-silver</t>
        </is>
      </c>
      <c r="S665" t="n">
        <v>199</v>
      </c>
      <c r="T665" t="inlineStr">
        <is>
          <t>https://cdn.shopify.com/s/files/1/0491/9961/2067/files/WhatsAppImage2026-07-14at7.23.22PM_1.jpg?v=1784280584</t>
        </is>
      </c>
      <c r="U665" t="inlineStr">
        <is>
          <t>https://cdn.shopify.com/s/files/1/0491/9961/2067/files/WhatsAppImage2026-07-14at7.23.22PM_1.jpg?v=1784280584</t>
        </is>
      </c>
      <c r="V665" t="inlineStr">
        <is>
          <t>https://cdn.shopify.com/s/files/1/0491/9961/2067/files/WhatsAppImage2026-07-14at7.23.22PM_1.jpg?v=1784280584</t>
        </is>
      </c>
      <c r="W665" t="n">
        <v>46.93</v>
      </c>
      <c r="X665" t="inlineStr">
        <is>
          <t>47% Off</t>
        </is>
      </c>
      <c r="Y665" t="inlineStr">
        <is>
          <t>calculated_from_prices</t>
        </is>
      </c>
      <c r="C665" t="inlineStr">
        <is>
          <t>Rings</t>
        </is>
      </c>
      <c r="AB665" t="inlineStr">
        <is>
          <t>SE10013</t>
        </is>
      </c>
    </row>
    <row r="666">
      <c r="A666" t="inlineStr">
        <is>
          <t>CPbd10556749eb</t>
        </is>
      </c>
      <c r="B666" t="inlineStr">
        <is>
          <t>Jewellery</t>
        </is>
      </c>
      <c r="D666" t="inlineStr">
        <is>
          <t>Zircon Ring-384 (Silver)</t>
        </is>
      </c>
      <c r="E666" t="inlineStr">
        <is>
          <t>Zircon Ring-384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6" t="inlineStr">
        <is>
          <t>Rawayat Jewellery</t>
        </is>
      </c>
      <c r="I666" t="inlineStr">
        <is>
          <t>new</t>
        </is>
      </c>
      <c r="K666" t="n">
        <v>375</v>
      </c>
      <c r="L666" t="n">
        <v>199</v>
      </c>
      <c r="M666" t="inlineStr">
        <is>
          <t>286264</t>
        </is>
      </c>
      <c r="N666" t="inlineStr">
        <is>
          <t>https://cdn.shopify.com/s/files/1/0491/9961/2067/files/WhatsAppImage2026-07-14at7.23.23PM.jpg?v=1784280552</t>
        </is>
      </c>
      <c r="P666" t="inlineStr">
        <is>
          <t>CGf001a5631b9b</t>
        </is>
      </c>
      <c r="Q666" t="inlineStr">
        <is>
          <t>yes</t>
        </is>
      </c>
      <c r="R666" t="inlineStr">
        <is>
          <t>https://rawayat.com.pk/products/zircon-ring-384-silver</t>
        </is>
      </c>
      <c r="S666" t="n">
        <v>199</v>
      </c>
      <c r="T666" t="inlineStr">
        <is>
          <t>https://cdn.shopify.com/s/files/1/0491/9961/2067/files/WhatsAppImage2026-07-14at7.23.23PM.jpg?v=1784280552</t>
        </is>
      </c>
      <c r="U666" t="inlineStr">
        <is>
          <t>https://cdn.shopify.com/s/files/1/0491/9961/2067/files/WhatsAppImage2026-07-14at7.23.23PM.jpg?v=1784280552</t>
        </is>
      </c>
      <c r="V666" t="inlineStr">
        <is>
          <t>https://cdn.shopify.com/s/files/1/0491/9961/2067/files/WhatsAppImage2026-07-14at7.23.23PM.jpg?v=1784280552</t>
        </is>
      </c>
      <c r="W666" t="n">
        <v>46.93</v>
      </c>
      <c r="X666" t="inlineStr">
        <is>
          <t>47% Off</t>
        </is>
      </c>
      <c r="Y666" t="inlineStr">
        <is>
          <t>calculated_from_prices</t>
        </is>
      </c>
      <c r="C666" t="inlineStr">
        <is>
          <t>Rings</t>
        </is>
      </c>
      <c r="AB666" t="inlineStr">
        <is>
          <t>SE10013</t>
        </is>
      </c>
    </row>
    <row r="667">
      <c r="A667" t="inlineStr">
        <is>
          <t>CPad1edd0f1227</t>
        </is>
      </c>
      <c r="B667" t="inlineStr">
        <is>
          <t>Jewellery</t>
        </is>
      </c>
      <c r="D667" t="inlineStr">
        <is>
          <t>Zircon Ring-385 (Silver)</t>
        </is>
      </c>
      <c r="E667" t="inlineStr">
        <is>
          <t>Zircon Ring-385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7" t="inlineStr">
        <is>
          <t>Rawayat Jewellery</t>
        </is>
      </c>
      <c r="I667" t="inlineStr">
        <is>
          <t>new</t>
        </is>
      </c>
      <c r="K667" t="n">
        <v>375</v>
      </c>
      <c r="L667" t="n">
        <v>199</v>
      </c>
      <c r="M667" t="inlineStr">
        <is>
          <t>286267</t>
        </is>
      </c>
      <c r="N667" t="inlineStr">
        <is>
          <t>https://cdn.shopify.com/s/files/1/0491/9961/2067/files/WhatsAppImage2026-07-14at7.23.23PM_1.jpg?v=1784280464</t>
        </is>
      </c>
      <c r="P667" t="inlineStr">
        <is>
          <t>CG549b48736043</t>
        </is>
      </c>
      <c r="Q667" t="inlineStr">
        <is>
          <t>yes</t>
        </is>
      </c>
      <c r="R667" t="inlineStr">
        <is>
          <t>https://rawayat.com.pk/products/zircon-ring-385-silver</t>
        </is>
      </c>
      <c r="S667" t="n">
        <v>199</v>
      </c>
      <c r="T667" t="inlineStr">
        <is>
          <t>https://cdn.shopify.com/s/files/1/0491/9961/2067/files/WhatsAppImage2026-07-14at7.23.23PM_1.jpg?v=1784280464</t>
        </is>
      </c>
      <c r="U667" t="inlineStr">
        <is>
          <t>https://cdn.shopify.com/s/files/1/0491/9961/2067/files/WhatsAppImage2026-07-14at7.23.23PM_1.jpg?v=1784280464</t>
        </is>
      </c>
      <c r="V667" t="inlineStr">
        <is>
          <t>https://cdn.shopify.com/s/files/1/0491/9961/2067/files/WhatsAppImage2026-07-14at7.23.23PM_1.jpg?v=1784280464</t>
        </is>
      </c>
      <c r="W667" t="n">
        <v>46.93</v>
      </c>
      <c r="X667" t="inlineStr">
        <is>
          <t>47% Off</t>
        </is>
      </c>
      <c r="Y667" t="inlineStr">
        <is>
          <t>calculated_from_prices</t>
        </is>
      </c>
      <c r="C667" t="inlineStr">
        <is>
          <t>Rings</t>
        </is>
      </c>
      <c r="AB667" t="inlineStr">
        <is>
          <t>SE10013</t>
        </is>
      </c>
    </row>
    <row r="668">
      <c r="A668" t="inlineStr">
        <is>
          <t>CP883cc99262f2</t>
        </is>
      </c>
      <c r="B668" t="inlineStr">
        <is>
          <t>Jewellery</t>
        </is>
      </c>
      <c r="D668" t="inlineStr">
        <is>
          <t>Zircon Ring-386 (Silver)</t>
        </is>
      </c>
      <c r="E668" t="inlineStr">
        <is>
          <t>Zircon Ring-386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8" t="inlineStr">
        <is>
          <t>Rawayat Jewellery</t>
        </is>
      </c>
      <c r="I668" t="inlineStr">
        <is>
          <t>new</t>
        </is>
      </c>
      <c r="K668" t="n">
        <v>375</v>
      </c>
      <c r="L668" t="n">
        <v>199</v>
      </c>
      <c r="M668" t="inlineStr">
        <is>
          <t>286271</t>
        </is>
      </c>
      <c r="N668" t="inlineStr">
        <is>
          <t>https://cdn.shopify.com/s/files/1/0491/9961/2067/files/WhatsAppImage2026-07-14at7.23.24PM.jpg?v=1784280410</t>
        </is>
      </c>
      <c r="P668" t="inlineStr">
        <is>
          <t>CGc7813b77254d</t>
        </is>
      </c>
      <c r="Q668" t="inlineStr">
        <is>
          <t>yes</t>
        </is>
      </c>
      <c r="R668" t="inlineStr">
        <is>
          <t>https://rawayat.com.pk/products/zircon-ring-386-silver</t>
        </is>
      </c>
      <c r="S668" t="n">
        <v>199</v>
      </c>
      <c r="T668" t="inlineStr">
        <is>
          <t>https://cdn.shopify.com/s/files/1/0491/9961/2067/files/WhatsAppImage2026-07-14at7.23.24PM.jpg?v=1784280410</t>
        </is>
      </c>
      <c r="U668" t="inlineStr">
        <is>
          <t>https://cdn.shopify.com/s/files/1/0491/9961/2067/files/WhatsAppImage2026-07-14at7.23.24PM.jpg?v=1784280410</t>
        </is>
      </c>
      <c r="V668" t="inlineStr">
        <is>
          <t>https://cdn.shopify.com/s/files/1/0491/9961/2067/files/WhatsAppImage2026-07-14at7.23.24PM.jpg?v=1784280410</t>
        </is>
      </c>
      <c r="W668" t="n">
        <v>46.93</v>
      </c>
      <c r="X668" t="inlineStr">
        <is>
          <t>47% Off</t>
        </is>
      </c>
      <c r="Y668" t="inlineStr">
        <is>
          <t>calculated_from_prices</t>
        </is>
      </c>
      <c r="C668" t="inlineStr">
        <is>
          <t>Rings</t>
        </is>
      </c>
      <c r="AB668" t="inlineStr">
        <is>
          <t>SE10013</t>
        </is>
      </c>
    </row>
    <row r="669">
      <c r="A669" t="inlineStr">
        <is>
          <t>CP71e167ddf819</t>
        </is>
      </c>
      <c r="B669" t="inlineStr">
        <is>
          <t>Jewellery</t>
        </is>
      </c>
      <c r="D669" t="inlineStr">
        <is>
          <t>Zircon Ring-387 (Silver)</t>
        </is>
      </c>
      <c r="E669" t="inlineStr">
        <is>
          <t>Zircon Ring-387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69" t="inlineStr">
        <is>
          <t>Rawayat Jewellery</t>
        </is>
      </c>
      <c r="I669" t="inlineStr">
        <is>
          <t>new</t>
        </is>
      </c>
      <c r="K669" t="n">
        <v>375</v>
      </c>
      <c r="L669" t="n">
        <v>199</v>
      </c>
      <c r="M669" t="inlineStr">
        <is>
          <t>286275</t>
        </is>
      </c>
      <c r="N669" t="inlineStr">
        <is>
          <t>https://cdn.shopify.com/s/files/1/0491/9961/2067/files/WhatsAppImage2026-07-14at7.23.24PM_1.jpg?v=1784280363</t>
        </is>
      </c>
      <c r="P669" t="inlineStr">
        <is>
          <t>CG748ce48e2428</t>
        </is>
      </c>
      <c r="Q669" t="inlineStr">
        <is>
          <t>yes</t>
        </is>
      </c>
      <c r="R669" t="inlineStr">
        <is>
          <t>https://rawayat.com.pk/products/zircon-ring-387-silver</t>
        </is>
      </c>
      <c r="S669" t="n">
        <v>199</v>
      </c>
      <c r="T669" t="inlineStr">
        <is>
          <t>https://cdn.shopify.com/s/files/1/0491/9961/2067/files/WhatsAppImage2026-07-14at7.23.24PM_1.jpg?v=1784280363</t>
        </is>
      </c>
      <c r="U669" t="inlineStr">
        <is>
          <t>https://cdn.shopify.com/s/files/1/0491/9961/2067/files/WhatsAppImage2026-07-14at7.23.24PM_1.jpg?v=1784280363</t>
        </is>
      </c>
      <c r="V669" t="inlineStr">
        <is>
          <t>https://cdn.shopify.com/s/files/1/0491/9961/2067/files/WhatsAppImage2026-07-14at7.23.24PM_1.jpg?v=1784280363</t>
        </is>
      </c>
      <c r="W669" t="n">
        <v>46.93</v>
      </c>
      <c r="X669" t="inlineStr">
        <is>
          <t>47% Off</t>
        </is>
      </c>
      <c r="Y669" t="inlineStr">
        <is>
          <t>calculated_from_prices</t>
        </is>
      </c>
      <c r="C669" t="inlineStr">
        <is>
          <t>Rings</t>
        </is>
      </c>
      <c r="AB669" t="inlineStr">
        <is>
          <t>SE10013</t>
        </is>
      </c>
    </row>
    <row r="670">
      <c r="A670" t="inlineStr">
        <is>
          <t>CP89732a571fae</t>
        </is>
      </c>
      <c r="B670" t="inlineStr">
        <is>
          <t>Jewellery</t>
        </is>
      </c>
      <c r="D670" t="inlineStr">
        <is>
          <t>Zircon Ring-388 (Silver)</t>
        </is>
      </c>
      <c r="E670" t="inlineStr">
        <is>
          <t>Zircon Ring-388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0" t="inlineStr">
        <is>
          <t>Rawayat Jewellery</t>
        </is>
      </c>
      <c r="I670" t="inlineStr">
        <is>
          <t>new</t>
        </is>
      </c>
      <c r="K670" t="n">
        <v>375</v>
      </c>
      <c r="L670" t="n">
        <v>199</v>
      </c>
      <c r="M670" t="inlineStr">
        <is>
          <t>286279</t>
        </is>
      </c>
      <c r="N670" t="inlineStr">
        <is>
          <t>https://cdn.shopify.com/s/files/1/0491/9961/2067/files/WhatsAppImage2026-07-14at7.23.24PM_2.jpg?v=1784280302</t>
        </is>
      </c>
      <c r="P670" t="inlineStr">
        <is>
          <t>CGda0991b1be5e</t>
        </is>
      </c>
      <c r="Q670" t="inlineStr">
        <is>
          <t>yes</t>
        </is>
      </c>
      <c r="R670" t="inlineStr">
        <is>
          <t>https://rawayat.com.pk/products/zircon-ring-388-silver</t>
        </is>
      </c>
      <c r="S670" t="n">
        <v>199</v>
      </c>
      <c r="T670" t="inlineStr">
        <is>
          <t>https://cdn.shopify.com/s/files/1/0491/9961/2067/files/WhatsAppImage2026-07-14at7.23.24PM_2.jpg?v=1784280302</t>
        </is>
      </c>
      <c r="U670" t="inlineStr">
        <is>
          <t>https://cdn.shopify.com/s/files/1/0491/9961/2067/files/WhatsAppImage2026-07-14at7.23.24PM_2.jpg?v=1784280302</t>
        </is>
      </c>
      <c r="V670" t="inlineStr">
        <is>
          <t>https://cdn.shopify.com/s/files/1/0491/9961/2067/files/WhatsAppImage2026-07-14at7.23.24PM_2.jpg?v=1784280302</t>
        </is>
      </c>
      <c r="W670" t="n">
        <v>46.93</v>
      </c>
      <c r="X670" t="inlineStr">
        <is>
          <t>47% Off</t>
        </is>
      </c>
      <c r="Y670" t="inlineStr">
        <is>
          <t>calculated_from_prices</t>
        </is>
      </c>
      <c r="C670" t="inlineStr">
        <is>
          <t>Rings</t>
        </is>
      </c>
      <c r="AB670" t="inlineStr">
        <is>
          <t>SE10013</t>
        </is>
      </c>
    </row>
    <row r="671">
      <c r="A671" t="inlineStr">
        <is>
          <t>CPc52fd8c8ae81</t>
        </is>
      </c>
      <c r="B671" t="inlineStr">
        <is>
          <t>Jewellery</t>
        </is>
      </c>
      <c r="D671" t="inlineStr">
        <is>
          <t>Zircon Ring-389 (Silver)</t>
        </is>
      </c>
      <c r="E671" t="inlineStr">
        <is>
          <t>Zircon Ring-389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1" t="inlineStr">
        <is>
          <t>Rawayat Jewellery</t>
        </is>
      </c>
      <c r="I671" t="inlineStr">
        <is>
          <t>new</t>
        </is>
      </c>
      <c r="K671" t="n">
        <v>375</v>
      </c>
      <c r="L671" t="n">
        <v>199</v>
      </c>
      <c r="M671" t="inlineStr">
        <is>
          <t>286283</t>
        </is>
      </c>
      <c r="N671" t="inlineStr">
        <is>
          <t>https://cdn.shopify.com/s/files/1/0491/9961/2067/files/WhatsAppImage2026-07-14at7.23.25PM.jpg?v=1784279011</t>
        </is>
      </c>
      <c r="P671" t="inlineStr">
        <is>
          <t>CGbeb908d62c38</t>
        </is>
      </c>
      <c r="Q671" t="inlineStr">
        <is>
          <t>yes</t>
        </is>
      </c>
      <c r="R671" t="inlineStr">
        <is>
          <t>https://rawayat.com.pk/products/zircon-ring-389-silver</t>
        </is>
      </c>
      <c r="S671" t="n">
        <v>199</v>
      </c>
      <c r="T671" t="inlineStr">
        <is>
          <t>https://cdn.shopify.com/s/files/1/0491/9961/2067/files/WhatsAppImage2026-07-14at7.23.25PM.jpg?v=1784279011</t>
        </is>
      </c>
      <c r="U671" t="inlineStr">
        <is>
          <t>https://cdn.shopify.com/s/files/1/0491/9961/2067/files/WhatsAppImage2026-07-14at7.23.25PM.jpg?v=1784279011</t>
        </is>
      </c>
      <c r="V671" t="inlineStr">
        <is>
          <t>https://cdn.shopify.com/s/files/1/0491/9961/2067/files/WhatsAppImage2026-07-14at7.23.25PM.jpg?v=1784279011</t>
        </is>
      </c>
      <c r="W671" t="n">
        <v>46.93</v>
      </c>
      <c r="X671" t="inlineStr">
        <is>
          <t>47% Off</t>
        </is>
      </c>
      <c r="Y671" t="inlineStr">
        <is>
          <t>calculated_from_prices</t>
        </is>
      </c>
      <c r="C671" t="inlineStr">
        <is>
          <t>Rings</t>
        </is>
      </c>
      <c r="AB671" t="inlineStr">
        <is>
          <t>SE10013</t>
        </is>
      </c>
    </row>
    <row r="672">
      <c r="A672" t="inlineStr">
        <is>
          <t>CPac578896ee8a</t>
        </is>
      </c>
      <c r="B672" t="inlineStr">
        <is>
          <t>Jewellery</t>
        </is>
      </c>
      <c r="D672" t="inlineStr">
        <is>
          <t>Zircon Ring-390 (Silver)</t>
        </is>
      </c>
      <c r="E672" t="inlineStr">
        <is>
          <t>Zircon Ring-390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2" t="inlineStr">
        <is>
          <t>Rawayat Jewellery</t>
        </is>
      </c>
      <c r="I672" t="inlineStr">
        <is>
          <t>new</t>
        </is>
      </c>
      <c r="K672" t="n">
        <v>375</v>
      </c>
      <c r="L672" t="n">
        <v>199</v>
      </c>
      <c r="M672" t="inlineStr">
        <is>
          <t>286287</t>
        </is>
      </c>
      <c r="N672" t="inlineStr">
        <is>
          <t>https://cdn.shopify.com/s/files/1/0491/9961/2067/files/WhatsAppImage2026-07-14at7.23.25PM_1.jpg?v=1784278973</t>
        </is>
      </c>
      <c r="P672" t="inlineStr">
        <is>
          <t>CGfa53de1c3b98</t>
        </is>
      </c>
      <c r="Q672" t="inlineStr">
        <is>
          <t>yes</t>
        </is>
      </c>
      <c r="R672" t="inlineStr">
        <is>
          <t>https://rawayat.com.pk/products/zircon-ring-390-silver</t>
        </is>
      </c>
      <c r="S672" t="n">
        <v>199</v>
      </c>
      <c r="T672" t="inlineStr">
        <is>
          <t>https://cdn.shopify.com/s/files/1/0491/9961/2067/files/WhatsAppImage2026-07-14at7.23.25PM_1.jpg?v=1784278973</t>
        </is>
      </c>
      <c r="U672" t="inlineStr">
        <is>
          <t>https://cdn.shopify.com/s/files/1/0491/9961/2067/files/WhatsAppImage2026-07-14at7.23.25PM_1.jpg?v=1784278973</t>
        </is>
      </c>
      <c r="V672" t="inlineStr">
        <is>
          <t>https://cdn.shopify.com/s/files/1/0491/9961/2067/files/WhatsAppImage2026-07-14at7.23.25PM_1.jpg?v=1784278973</t>
        </is>
      </c>
      <c r="W672" t="n">
        <v>46.93</v>
      </c>
      <c r="X672" t="inlineStr">
        <is>
          <t>47% Off</t>
        </is>
      </c>
      <c r="Y672" t="inlineStr">
        <is>
          <t>calculated_from_prices</t>
        </is>
      </c>
      <c r="C672" t="inlineStr">
        <is>
          <t>Rings</t>
        </is>
      </c>
      <c r="AB672" t="inlineStr">
        <is>
          <t>SE10013</t>
        </is>
      </c>
    </row>
    <row r="673">
      <c r="A673" t="inlineStr">
        <is>
          <t>CP7605a7658ab3</t>
        </is>
      </c>
      <c r="B673" t="inlineStr">
        <is>
          <t>Jewellery</t>
        </is>
      </c>
      <c r="D673" t="inlineStr">
        <is>
          <t>Zircon Ring-392 (Silver)</t>
        </is>
      </c>
      <c r="E673" t="inlineStr">
        <is>
          <t>Zircon Ring-392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3" t="inlineStr">
        <is>
          <t>Rawayat Jewellery</t>
        </is>
      </c>
      <c r="I673" t="inlineStr">
        <is>
          <t>new</t>
        </is>
      </c>
      <c r="K673" t="n">
        <v>375</v>
      </c>
      <c r="L673" t="n">
        <v>199</v>
      </c>
      <c r="M673" t="inlineStr">
        <is>
          <t>286295</t>
        </is>
      </c>
      <c r="N673" t="inlineStr">
        <is>
          <t>https://cdn.shopify.com/s/files/1/0491/9961/2067/files/WhatsAppImage2026-07-14at7.39.38PM_1.jpg?v=1784278888</t>
        </is>
      </c>
      <c r="P673" t="inlineStr">
        <is>
          <t>CG77864b1bd5bd</t>
        </is>
      </c>
      <c r="Q673" t="inlineStr">
        <is>
          <t>yes</t>
        </is>
      </c>
      <c r="R673" t="inlineStr">
        <is>
          <t>https://rawayat.com.pk/products/zircon-ring-392-silver</t>
        </is>
      </c>
      <c r="S673" t="n">
        <v>199</v>
      </c>
      <c r="T673" t="inlineStr">
        <is>
          <t>https://cdn.shopify.com/s/files/1/0491/9961/2067/files/WhatsAppImage2026-07-14at7.39.38PM_1.jpg?v=1784278888</t>
        </is>
      </c>
      <c r="U673" t="inlineStr">
        <is>
          <t>https://cdn.shopify.com/s/files/1/0491/9961/2067/files/WhatsAppImage2026-07-14at7.39.38PM_1.jpg?v=1784278888</t>
        </is>
      </c>
      <c r="V673" t="inlineStr">
        <is>
          <t>https://cdn.shopify.com/s/files/1/0491/9961/2067/files/WhatsAppImage2026-07-14at7.39.38PM_1.jpg?v=1784278888</t>
        </is>
      </c>
      <c r="W673" t="n">
        <v>46.93</v>
      </c>
      <c r="X673" t="inlineStr">
        <is>
          <t>47% Off</t>
        </is>
      </c>
      <c r="Y673" t="inlineStr">
        <is>
          <t>calculated_from_prices</t>
        </is>
      </c>
      <c r="C673" t="inlineStr">
        <is>
          <t>Rings</t>
        </is>
      </c>
      <c r="AB673" t="inlineStr">
        <is>
          <t>SE10013</t>
        </is>
      </c>
    </row>
    <row r="674">
      <c r="A674" t="inlineStr">
        <is>
          <t>CP9ab9d1ec4669</t>
        </is>
      </c>
      <c r="B674" t="inlineStr">
        <is>
          <t>Jewellery</t>
        </is>
      </c>
      <c r="D674" t="inlineStr">
        <is>
          <t>Zircon Ring-393 (Silver)</t>
        </is>
      </c>
      <c r="E674" t="inlineStr">
        <is>
          <t>Zircon Ring-393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4" t="inlineStr">
        <is>
          <t>Rawayat Jewellery</t>
        </is>
      </c>
      <c r="I674" t="inlineStr">
        <is>
          <t>new</t>
        </is>
      </c>
      <c r="K674" t="n">
        <v>375</v>
      </c>
      <c r="L674" t="n">
        <v>199</v>
      </c>
      <c r="M674" t="inlineStr">
        <is>
          <t>286299</t>
        </is>
      </c>
      <c r="N674" t="inlineStr">
        <is>
          <t>https://cdn.shopify.com/s/files/1/0491/9961/2067/files/WhatsAppImage2026-07-14at7.39.38PM_2_4717dc7b-32b1-4d47-a1b7-93eaaaf83bf0.jpg?v=1784278838</t>
        </is>
      </c>
      <c r="P674" t="inlineStr">
        <is>
          <t>CG2412b44b3945</t>
        </is>
      </c>
      <c r="Q674" t="inlineStr">
        <is>
          <t>yes</t>
        </is>
      </c>
      <c r="R674" t="inlineStr">
        <is>
          <t>https://rawayat.com.pk/products/zircon-ring-393-silver</t>
        </is>
      </c>
      <c r="S674" t="n">
        <v>199</v>
      </c>
      <c r="T674" t="inlineStr">
        <is>
          <t>https://cdn.shopify.com/s/files/1/0491/9961/2067/files/WhatsAppImage2026-07-14at7.39.38PM_2_4717dc7b-32b1-4d47-a1b7-93eaaaf83bf0.jpg?v=1784278838</t>
        </is>
      </c>
      <c r="U674" t="inlineStr">
        <is>
          <t>https://cdn.shopify.com/s/files/1/0491/9961/2067/files/WhatsAppImage2026-07-14at7.39.38PM_2_4717dc7b-32b1-4d47-a1b7-93eaaaf83bf0.jpg?v=1784278838</t>
        </is>
      </c>
      <c r="V674" t="inlineStr">
        <is>
          <t>https://cdn.shopify.com/s/files/1/0491/9961/2067/files/WhatsAppImage2026-07-14at7.39.38PM_2_4717dc7b-32b1-4d47-a1b7-93eaaaf83bf0.jpg?v=1784278838</t>
        </is>
      </c>
      <c r="W674" t="n">
        <v>46.93</v>
      </c>
      <c r="X674" t="inlineStr">
        <is>
          <t>47% Off</t>
        </is>
      </c>
      <c r="Y674" t="inlineStr">
        <is>
          <t>calculated_from_prices</t>
        </is>
      </c>
      <c r="C674" t="inlineStr">
        <is>
          <t>Rings</t>
        </is>
      </c>
      <c r="AB674" t="inlineStr">
        <is>
          <t>SE10013</t>
        </is>
      </c>
    </row>
    <row r="675">
      <c r="A675" t="inlineStr">
        <is>
          <t>CP91c6d328b986</t>
        </is>
      </c>
      <c r="B675" t="inlineStr">
        <is>
          <t>Jewellery</t>
        </is>
      </c>
      <c r="D675" t="inlineStr">
        <is>
          <t>Zircon Ring-394 (Silver)</t>
        </is>
      </c>
      <c r="E675" t="inlineStr">
        <is>
          <t>Zircon Ring-394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5" t="inlineStr">
        <is>
          <t>Rawayat Jewellery</t>
        </is>
      </c>
      <c r="I675" t="inlineStr">
        <is>
          <t>new</t>
        </is>
      </c>
      <c r="K675" t="n">
        <v>375</v>
      </c>
      <c r="L675" t="n">
        <v>199</v>
      </c>
      <c r="M675" t="inlineStr">
        <is>
          <t>286303</t>
        </is>
      </c>
      <c r="N675" t="inlineStr">
        <is>
          <t>https://cdn.shopify.com/s/files/1/0491/9961/2067/files/WhatsAppImage2026-07-14at7.39.39PM.jpg?v=1784278782</t>
        </is>
      </c>
      <c r="P675" t="inlineStr">
        <is>
          <t>CG77328047c84f</t>
        </is>
      </c>
      <c r="Q675" t="inlineStr">
        <is>
          <t>yes</t>
        </is>
      </c>
      <c r="R675" t="inlineStr">
        <is>
          <t>https://rawayat.com.pk/products/zircon-ring-394-silver</t>
        </is>
      </c>
      <c r="S675" t="n">
        <v>199</v>
      </c>
      <c r="T675" t="inlineStr">
        <is>
          <t>https://cdn.shopify.com/s/files/1/0491/9961/2067/files/WhatsAppImage2026-07-14at7.39.39PM.jpg?v=1784278782</t>
        </is>
      </c>
      <c r="U675" t="inlineStr">
        <is>
          <t>https://cdn.shopify.com/s/files/1/0491/9961/2067/files/WhatsAppImage2026-07-14at7.39.39PM.jpg?v=1784278782</t>
        </is>
      </c>
      <c r="V675" t="inlineStr">
        <is>
          <t>https://cdn.shopify.com/s/files/1/0491/9961/2067/files/WhatsAppImage2026-07-14at7.39.39PM.jpg?v=1784278782</t>
        </is>
      </c>
      <c r="W675" t="n">
        <v>46.93</v>
      </c>
      <c r="X675" t="inlineStr">
        <is>
          <t>47% Off</t>
        </is>
      </c>
      <c r="Y675" t="inlineStr">
        <is>
          <t>calculated_from_prices</t>
        </is>
      </c>
      <c r="C675" t="inlineStr">
        <is>
          <t>Rings</t>
        </is>
      </c>
      <c r="AB675" t="inlineStr">
        <is>
          <t>SE10013</t>
        </is>
      </c>
    </row>
    <row r="676">
      <c r="A676" t="inlineStr">
        <is>
          <t>CP96e479b6fa48</t>
        </is>
      </c>
      <c r="B676" t="inlineStr">
        <is>
          <t>Jewellery</t>
        </is>
      </c>
      <c r="D676" t="inlineStr">
        <is>
          <t>Zircon Ring-396 (Silver)</t>
        </is>
      </c>
      <c r="E676" t="inlineStr">
        <is>
          <t>Zircon Ring-396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6" t="inlineStr">
        <is>
          <t>Rawayat Jewellery</t>
        </is>
      </c>
      <c r="I676" t="inlineStr">
        <is>
          <t>new</t>
        </is>
      </c>
      <c r="K676" t="n">
        <v>375</v>
      </c>
      <c r="L676" t="n">
        <v>199</v>
      </c>
      <c r="M676" t="inlineStr">
        <is>
          <t>286461</t>
        </is>
      </c>
      <c r="N676" t="inlineStr">
        <is>
          <t>https://cdn.shopify.com/s/files/1/0491/9961/2067/files/WhatsAppImage2026-07-23at1.21.20PM_1.jpg?v=1784876426</t>
        </is>
      </c>
      <c r="P676" t="inlineStr">
        <is>
          <t>CGe6d783b8825f</t>
        </is>
      </c>
      <c r="Q676" t="inlineStr">
        <is>
          <t>yes</t>
        </is>
      </c>
      <c r="R676" t="inlineStr">
        <is>
          <t>https://rawayat.com.pk/products/zircon-ring-396-silver</t>
        </is>
      </c>
      <c r="S676" t="n">
        <v>199</v>
      </c>
      <c r="T676" t="inlineStr">
        <is>
          <t>https://cdn.shopify.com/s/files/1/0491/9961/2067/files/WhatsAppImage2026-07-23at1.21.20PM_1.jpg?v=1784876426</t>
        </is>
      </c>
      <c r="U676" t="inlineStr">
        <is>
          <t>https://cdn.shopify.com/s/files/1/0491/9961/2067/files/WhatsAppImage2026-07-23at1.21.20PM_1.jpg?v=1784876426</t>
        </is>
      </c>
      <c r="V676" t="inlineStr">
        <is>
          <t>https://cdn.shopify.com/s/files/1/0491/9961/2067/files/WhatsAppImage2026-07-23at1.21.20PM_1.jpg?v=1784876426</t>
        </is>
      </c>
      <c r="W676" t="n">
        <v>46.93</v>
      </c>
      <c r="X676" t="inlineStr">
        <is>
          <t>47% Off</t>
        </is>
      </c>
      <c r="Y676" t="inlineStr">
        <is>
          <t>calculated_from_prices</t>
        </is>
      </c>
      <c r="C676" t="inlineStr">
        <is>
          <t>Rings</t>
        </is>
      </c>
      <c r="AB676" t="inlineStr">
        <is>
          <t>SE10013</t>
        </is>
      </c>
    </row>
    <row r="677">
      <c r="A677" t="inlineStr">
        <is>
          <t>CPf37ea99eeb1a</t>
        </is>
      </c>
      <c r="B677" t="inlineStr">
        <is>
          <t>Jewellery</t>
        </is>
      </c>
      <c r="D677" t="inlineStr">
        <is>
          <t>Zircon Ring-410 (Silver)</t>
        </is>
      </c>
      <c r="E677" t="inlineStr">
        <is>
          <t>Zircon Ring-410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7" t="inlineStr">
        <is>
          <t>Rawayat Jewellery</t>
        </is>
      </c>
      <c r="I677" t="inlineStr">
        <is>
          <t>new</t>
        </is>
      </c>
      <c r="K677" t="n">
        <v>375</v>
      </c>
      <c r="L677" t="n">
        <v>199</v>
      </c>
      <c r="M677" t="inlineStr">
        <is>
          <t>286658</t>
        </is>
      </c>
      <c r="N677" t="inlineStr">
        <is>
          <t>https://cdn.shopify.com/s/files/1/0491/9961/2067/files/WhatsAppImage2026-07-31at5.01.50PM_1.jpg?v=1785502531</t>
        </is>
      </c>
      <c r="P677" t="inlineStr">
        <is>
          <t>CGd4dd960fe29c</t>
        </is>
      </c>
      <c r="Q677" t="inlineStr">
        <is>
          <t>yes</t>
        </is>
      </c>
      <c r="R677" t="inlineStr">
        <is>
          <t>https://rawayat.com.pk/products/zircon-ring-410-silver</t>
        </is>
      </c>
      <c r="S677" t="n">
        <v>199</v>
      </c>
      <c r="T677" t="inlineStr">
        <is>
          <t>https://cdn.shopify.com/s/files/1/0491/9961/2067/files/WhatsAppImage2026-07-31at5.01.50PM_1.jpg?v=1785502531</t>
        </is>
      </c>
      <c r="U677" t="inlineStr">
        <is>
          <t>https://cdn.shopify.com/s/files/1/0491/9961/2067/files/WhatsAppImage2026-07-31at5.01.50PM_1.jpg?v=1785502531</t>
        </is>
      </c>
      <c r="V677" t="inlineStr">
        <is>
          <t>https://cdn.shopify.com/s/files/1/0491/9961/2067/files/WhatsAppImage2026-07-31at5.01.50PM_1.jpg?v=1785502531</t>
        </is>
      </c>
      <c r="W677" t="n">
        <v>46.93</v>
      </c>
      <c r="X677" t="inlineStr">
        <is>
          <t>47% Off</t>
        </is>
      </c>
      <c r="Y677" t="inlineStr">
        <is>
          <t>calculated_from_prices</t>
        </is>
      </c>
      <c r="C677" t="inlineStr">
        <is>
          <t>Rings</t>
        </is>
      </c>
      <c r="AB677" t="inlineStr">
        <is>
          <t>SE10013</t>
        </is>
      </c>
    </row>
    <row r="678">
      <c r="A678" t="inlineStr">
        <is>
          <t>CP5f619d7367d0</t>
        </is>
      </c>
      <c r="B678" t="inlineStr">
        <is>
          <t>Jewellery</t>
        </is>
      </c>
      <c r="D678" t="inlineStr">
        <is>
          <t>Zircon Ring-411 (Silver)</t>
        </is>
      </c>
      <c r="E678" t="inlineStr">
        <is>
          <t>Zircon Ring-411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78" t="inlineStr">
        <is>
          <t>Rawayat Jewellery</t>
        </is>
      </c>
      <c r="I678" t="inlineStr">
        <is>
          <t>new</t>
        </is>
      </c>
      <c r="K678" t="n">
        <v>375</v>
      </c>
      <c r="L678" t="n">
        <v>199</v>
      </c>
      <c r="M678" t="inlineStr">
        <is>
          <t>286662</t>
        </is>
      </c>
      <c r="N678" t="inlineStr">
        <is>
          <t>https://cdn.shopify.com/s/files/1/0491/9961/2067/files/WhatsAppImage2026-07-31at5.01.50PM_2.jpg?v=1785502610</t>
        </is>
      </c>
      <c r="P678" t="inlineStr">
        <is>
          <t>CG293c4cd42682</t>
        </is>
      </c>
      <c r="Q678" t="inlineStr">
        <is>
          <t>yes</t>
        </is>
      </c>
      <c r="R678" t="inlineStr">
        <is>
          <t>https://rawayat.com.pk/products/zircon-ring-411-silver</t>
        </is>
      </c>
      <c r="S678" t="n">
        <v>199</v>
      </c>
      <c r="T678" t="inlineStr">
        <is>
          <t>https://cdn.shopify.com/s/files/1/0491/9961/2067/files/WhatsAppImage2026-07-31at5.01.50PM_2.jpg?v=1785502610</t>
        </is>
      </c>
      <c r="U678" t="inlineStr">
        <is>
          <t>https://cdn.shopify.com/s/files/1/0491/9961/2067/files/WhatsAppImage2026-07-31at5.01.50PM_2.jpg?v=1785502610</t>
        </is>
      </c>
      <c r="V678" t="inlineStr">
        <is>
          <t>https://cdn.shopify.com/s/files/1/0491/9961/2067/files/WhatsAppImage2026-07-31at5.01.50PM_2.jpg?v=1785502610</t>
        </is>
      </c>
      <c r="W678" t="n">
        <v>46.93</v>
      </c>
      <c r="X678" t="inlineStr">
        <is>
          <t>47% Off</t>
        </is>
      </c>
      <c r="Y678" t="inlineStr">
        <is>
          <t>calculated_from_prices</t>
        </is>
      </c>
      <c r="C678" t="inlineStr">
        <is>
          <t>Rings</t>
        </is>
      </c>
      <c r="AB678" t="inlineStr">
        <is>
          <t>SE10013</t>
        </is>
      </c>
    </row>
    <row r="679">
      <c r="A679" t="inlineStr">
        <is>
          <t>CP322243b1391e</t>
        </is>
      </c>
      <c r="B679" t="inlineStr">
        <is>
          <t>Jewellery</t>
        </is>
      </c>
      <c r="D679" t="inlineStr">
        <is>
          <t>Zircon Ring-414 (Silver)</t>
        </is>
      </c>
      <c r="E679" t="inlineStr">
        <is>
          <t>Zircon Ring-414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679" t="inlineStr">
        <is>
          <t>Rawayat Jewellery</t>
        </is>
      </c>
      <c r="I679" t="inlineStr">
        <is>
          <t>new</t>
        </is>
      </c>
      <c r="K679" t="n">
        <v>375</v>
      </c>
      <c r="L679" t="n">
        <v>199</v>
      </c>
      <c r="M679" t="inlineStr">
        <is>
          <t>286674</t>
        </is>
      </c>
      <c r="N679" t="inlineStr">
        <is>
          <t>https://cdn.shopify.com/s/files/1/0491/9961/2067/files/WhatsAppImage2026-07-31at5.03.11PM.jpg?v=1785503248</t>
        </is>
      </c>
      <c r="P679" t="inlineStr">
        <is>
          <t>CGb8132ba9c887</t>
        </is>
      </c>
      <c r="Q679" t="inlineStr">
        <is>
          <t>yes</t>
        </is>
      </c>
      <c r="R679" t="inlineStr">
        <is>
          <t>https://rawayat.com.pk/products/zircon-ring-414-silver</t>
        </is>
      </c>
      <c r="S679" t="n">
        <v>199</v>
      </c>
      <c r="T679" t="inlineStr">
        <is>
          <t>https://cdn.shopify.com/s/files/1/0491/9961/2067/files/WhatsAppImage2026-07-31at5.03.11PM.jpg?v=1785503248</t>
        </is>
      </c>
      <c r="U679" t="inlineStr">
        <is>
          <t>https://cdn.shopify.com/s/files/1/0491/9961/2067/files/WhatsAppImage2026-07-31at5.03.11PM.jpg?v=1785503248</t>
        </is>
      </c>
      <c r="V679" t="inlineStr">
        <is>
          <t>https://cdn.shopify.com/s/files/1/0491/9961/2067/files/WhatsAppImage2026-07-31at5.03.11PM.jpg?v=1785503248</t>
        </is>
      </c>
      <c r="W679" t="n">
        <v>46.93</v>
      </c>
      <c r="X679" t="inlineStr">
        <is>
          <t>47% Off</t>
        </is>
      </c>
      <c r="Y679" t="inlineStr">
        <is>
          <t>calculated_from_prices</t>
        </is>
      </c>
      <c r="C679" t="inlineStr">
        <is>
          <t>Rings</t>
        </is>
      </c>
      <c r="AB679" t="inlineStr">
        <is>
          <t>SE10013</t>
        </is>
      </c>
    </row>
    <row r="680">
      <c r="A680" t="inlineStr">
        <is>
          <t>CPdd5091120ca1</t>
        </is>
      </c>
      <c r="B680" t="inlineStr">
        <is>
          <t>Jewellery</t>
        </is>
      </c>
      <c r="D680" t="inlineStr">
        <is>
          <t>Zircon Ring-416 (Silver)</t>
        </is>
      </c>
      <c r="E680" t="inlineStr">
        <is>
          <t>Zircon Ring-416 (Silver).
Product Details:
Silver Ring
Standard size.
Jewellery Care: Keep away from water, perfume and other chemicals. Clean with a soft, dry cloth.
Packaging: Supplied in a Rawayat box.
Available Options:
Ring size: 16 (Extra Small), 18 (Medium)</t>
        </is>
      </c>
      <c r="F680" t="inlineStr">
        <is>
          <t>Rawayat Jewellery</t>
        </is>
      </c>
      <c r="I680" t="inlineStr">
        <is>
          <t>new</t>
        </is>
      </c>
      <c r="K680" t="n">
        <v>375</v>
      </c>
      <c r="L680" t="n">
        <v>199</v>
      </c>
      <c r="M680" t="inlineStr">
        <is>
          <t>286684</t>
        </is>
      </c>
      <c r="N680" t="inlineStr">
        <is>
          <t>https://cdn.shopify.com/s/files/1/0491/9961/2067/files/WhatsAppImage2026-07-31at5.03.11PM_2.jpg?v=1785503484</t>
        </is>
      </c>
      <c r="P680" t="inlineStr">
        <is>
          <t>CG913b558a64d3</t>
        </is>
      </c>
      <c r="Q680" t="inlineStr">
        <is>
          <t>yes</t>
        </is>
      </c>
      <c r="R680" t="inlineStr">
        <is>
          <t>https://rawayat.com.pk/products/zircon-ring-416-silver</t>
        </is>
      </c>
      <c r="S680" t="n">
        <v>199</v>
      </c>
      <c r="T680" t="inlineStr">
        <is>
          <t>https://cdn.shopify.com/s/files/1/0491/9961/2067/files/WhatsAppImage2026-07-31at5.03.11PM_2.jpg?v=1785503484</t>
        </is>
      </c>
      <c r="U680" t="inlineStr">
        <is>
          <t>https://cdn.shopify.com/s/files/1/0491/9961/2067/files/WhatsAppImage2026-07-31at5.03.11PM_2.jpg?v=1785503484</t>
        </is>
      </c>
      <c r="V680" t="inlineStr">
        <is>
          <t>https://cdn.shopify.com/s/files/1/0491/9961/2067/files/WhatsAppImage2026-07-31at5.03.11PM_2.jpg?v=1785503484</t>
        </is>
      </c>
      <c r="W680" t="n">
        <v>46.93</v>
      </c>
      <c r="X680" t="inlineStr">
        <is>
          <t>47% Off</t>
        </is>
      </c>
      <c r="Y680" t="inlineStr">
        <is>
          <t>calculated_from_prices</t>
        </is>
      </c>
      <c r="C680" t="inlineStr">
        <is>
          <t>Rings</t>
        </is>
      </c>
      <c r="AB680" t="inlineStr">
        <is>
          <t>SE10013</t>
        </is>
      </c>
    </row>
    <row r="681">
      <c r="A681" t="inlineStr">
        <is>
          <t>CPc5fec97ff2d5</t>
        </is>
      </c>
      <c r="B681" t="inlineStr">
        <is>
          <t>Jewellery</t>
        </is>
      </c>
      <c r="D681" t="inlineStr">
        <is>
          <t>Zircon Ring-417 (Silver)</t>
        </is>
      </c>
      <c r="E681" t="inlineStr">
        <is>
          <t>Zircon Ring-417 (Silver).
Product Details:
Silver Ring
Standard size.
Jewellery Care: Keep away from water, perfume and other chemicals. Clean with a soft, dry cloth.
Packaging: Supplied in a Rawayat box.
Available Options:
Ring size: 16 (Extra Small)</t>
        </is>
      </c>
      <c r="F681" t="inlineStr">
        <is>
          <t>Rawayat Jewellery</t>
        </is>
      </c>
      <c r="I681" t="inlineStr">
        <is>
          <t>new</t>
        </is>
      </c>
      <c r="K681" t="n">
        <v>375</v>
      </c>
      <c r="L681" t="n">
        <v>199</v>
      </c>
      <c r="M681" t="inlineStr">
        <is>
          <t>286686</t>
        </is>
      </c>
      <c r="N681" t="inlineStr">
        <is>
          <t>https://cdn.shopify.com/s/files/1/0491/9961/2067/files/WhatsAppImage2026-07-31at5.03.11PM_4.jpg?v=1785503639</t>
        </is>
      </c>
      <c r="P681" t="inlineStr">
        <is>
          <t>CG06b9a3b80c1a</t>
        </is>
      </c>
      <c r="Q681" t="inlineStr">
        <is>
          <t>yes</t>
        </is>
      </c>
      <c r="R681" t="inlineStr">
        <is>
          <t>https://rawayat.com.pk/products/zircon-ring-417-silver</t>
        </is>
      </c>
      <c r="S681" t="n">
        <v>199</v>
      </c>
      <c r="T681" t="inlineStr">
        <is>
          <t>https://cdn.shopify.com/s/files/1/0491/9961/2067/files/WhatsAppImage2026-07-31at5.03.11PM_4.jpg?v=1785503639</t>
        </is>
      </c>
      <c r="U681" t="inlineStr">
        <is>
          <t>https://cdn.shopify.com/s/files/1/0491/9961/2067/files/WhatsAppImage2026-07-31at5.03.11PM_4.jpg?v=1785503639</t>
        </is>
      </c>
      <c r="V681" t="inlineStr">
        <is>
          <t>https://cdn.shopify.com/s/files/1/0491/9961/2067/files/WhatsAppImage2026-07-31at5.03.11PM_4.jpg?v=1785503639|https://cdn.shopify.com/s/files/1/0491/9961/2067/files/WhatsAppImage2026-07-31at5.03.11PM_3.jpg?v=1785503640</t>
        </is>
      </c>
      <c r="W681" t="n">
        <v>46.93</v>
      </c>
      <c r="X681" t="inlineStr">
        <is>
          <t>47% Off</t>
        </is>
      </c>
      <c r="Y681" t="inlineStr">
        <is>
          <t>calculated_from_prices</t>
        </is>
      </c>
      <c r="C681" t="inlineStr">
        <is>
          <t>Rings</t>
        </is>
      </c>
      <c r="AB681" t="inlineStr">
        <is>
          <t>SE10013</t>
        </is>
      </c>
    </row>
    <row r="682">
      <c r="A682" t="inlineStr">
        <is>
          <t>CP9b868e94f0db</t>
        </is>
      </c>
      <c r="B682" t="inlineStr">
        <is>
          <t>Jewellery</t>
        </is>
      </c>
      <c r="D682" t="inlineStr">
        <is>
          <t>Zircon Ring-418 (Silver)</t>
        </is>
      </c>
      <c r="E682" t="inlineStr">
        <is>
          <t>Zircon Ring-418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82" t="inlineStr">
        <is>
          <t>Rawayat Jewellery</t>
        </is>
      </c>
      <c r="I682" t="inlineStr">
        <is>
          <t>new</t>
        </is>
      </c>
      <c r="K682" t="n">
        <v>375</v>
      </c>
      <c r="L682" t="n">
        <v>199</v>
      </c>
      <c r="M682" t="inlineStr">
        <is>
          <t>286688</t>
        </is>
      </c>
      <c r="N682" t="inlineStr">
        <is>
          <t>https://cdn.shopify.com/s/files/1/0491/9961/2067/files/WhatsAppImage2026-07-31at5.04.13PM.jpg?v=1785503795</t>
        </is>
      </c>
      <c r="P682" t="inlineStr">
        <is>
          <t>CG78ecbca37a63</t>
        </is>
      </c>
      <c r="Q682" t="inlineStr">
        <is>
          <t>yes</t>
        </is>
      </c>
      <c r="R682" t="inlineStr">
        <is>
          <t>https://rawayat.com.pk/products/zircon-ring-418-silver</t>
        </is>
      </c>
      <c r="S682" t="n">
        <v>199</v>
      </c>
      <c r="T682" t="inlineStr">
        <is>
          <t>https://cdn.shopify.com/s/files/1/0491/9961/2067/files/WhatsAppImage2026-07-31at5.04.13PM.jpg?v=1785503795</t>
        </is>
      </c>
      <c r="U682" t="inlineStr">
        <is>
          <t>https://cdn.shopify.com/s/files/1/0491/9961/2067/files/WhatsAppImage2026-07-31at5.04.13PM.jpg?v=1785503795</t>
        </is>
      </c>
      <c r="V682" t="inlineStr">
        <is>
          <t>https://cdn.shopify.com/s/files/1/0491/9961/2067/files/WhatsAppImage2026-07-31at5.04.13PM.jpg?v=1785503795</t>
        </is>
      </c>
      <c r="W682" t="n">
        <v>46.93</v>
      </c>
      <c r="X682" t="inlineStr">
        <is>
          <t>47% Off</t>
        </is>
      </c>
      <c r="Y682" t="inlineStr">
        <is>
          <t>calculated_from_prices</t>
        </is>
      </c>
      <c r="C682" t="inlineStr">
        <is>
          <t>Rings</t>
        </is>
      </c>
      <c r="AB682" t="inlineStr">
        <is>
          <t>SE10013</t>
        </is>
      </c>
    </row>
    <row r="683">
      <c r="A683" t="inlineStr">
        <is>
          <t>CP79139dbe3307</t>
        </is>
      </c>
      <c r="B683" t="inlineStr">
        <is>
          <t>Jewellery</t>
        </is>
      </c>
      <c r="D683" t="inlineStr">
        <is>
          <t>Zircon Ring-419 (Silver)</t>
        </is>
      </c>
      <c r="E683" t="inlineStr">
        <is>
          <t>Zircon Ring-419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683" t="inlineStr">
        <is>
          <t>Rawayat Jewellery</t>
        </is>
      </c>
      <c r="I683" t="inlineStr">
        <is>
          <t>new</t>
        </is>
      </c>
      <c r="K683" t="n">
        <v>375</v>
      </c>
      <c r="L683" t="n">
        <v>199</v>
      </c>
      <c r="M683" t="inlineStr">
        <is>
          <t>286692</t>
        </is>
      </c>
      <c r="N683" t="inlineStr">
        <is>
          <t>https://cdn.shopify.com/s/files/1/0491/9961/2067/files/WhatsAppImage2026-07-31at5.04.13PM_1.jpg?v=1785503911</t>
        </is>
      </c>
      <c r="P683" t="inlineStr">
        <is>
          <t>CG4af0bb922265</t>
        </is>
      </c>
      <c r="Q683" t="inlineStr">
        <is>
          <t>yes</t>
        </is>
      </c>
      <c r="R683" t="inlineStr">
        <is>
          <t>https://rawayat.com.pk/products/zircon-ring-419-silver</t>
        </is>
      </c>
      <c r="S683" t="n">
        <v>199</v>
      </c>
      <c r="T683" t="inlineStr">
        <is>
          <t>https://cdn.shopify.com/s/files/1/0491/9961/2067/files/WhatsAppImage2026-07-31at5.04.13PM_1.jpg?v=1785503911</t>
        </is>
      </c>
      <c r="U683" t="inlineStr">
        <is>
          <t>https://cdn.shopify.com/s/files/1/0491/9961/2067/files/WhatsAppImage2026-07-31at5.04.13PM_1.jpg?v=1785503911</t>
        </is>
      </c>
      <c r="V683" t="inlineStr">
        <is>
          <t>https://cdn.shopify.com/s/files/1/0491/9961/2067/files/WhatsAppImage2026-07-31at5.04.13PM_1.jpg?v=1785503911</t>
        </is>
      </c>
      <c r="W683" t="n">
        <v>46.93</v>
      </c>
      <c r="X683" t="inlineStr">
        <is>
          <t>47% Off</t>
        </is>
      </c>
      <c r="Y683" t="inlineStr">
        <is>
          <t>calculated_from_prices</t>
        </is>
      </c>
      <c r="C683" t="inlineStr">
        <is>
          <t>Rings</t>
        </is>
      </c>
      <c r="AB683" t="inlineStr">
        <is>
          <t>SE10013</t>
        </is>
      </c>
    </row>
    <row r="684">
      <c r="A684" t="inlineStr">
        <is>
          <t>CP6c080288ab8c</t>
        </is>
      </c>
      <c r="B684" t="inlineStr">
        <is>
          <t>Jewellery</t>
        </is>
      </c>
      <c r="D684" t="inlineStr">
        <is>
          <t>Zircon Ring-421 (Silver)</t>
        </is>
      </c>
      <c r="E684" t="inlineStr">
        <is>
          <t>Zircon Ring-421 (Silver).
Product Details:
Silver Ring
Standard size.
Jewellery Care: Keep away from water, perfume and other chemicals. Clean with a soft, dry cloth.
Packaging: Supplied in a Rawayat box.
Available Options:
Ring size: 17 (Small), 16 (Extra Small), 18 (Medium), 19 (Large)</t>
        </is>
      </c>
      <c r="F684" t="inlineStr">
        <is>
          <t>Rawayat Jewellery</t>
        </is>
      </c>
      <c r="I684" t="inlineStr">
        <is>
          <t>new</t>
        </is>
      </c>
      <c r="K684" t="n">
        <v>375</v>
      </c>
      <c r="L684" t="n">
        <v>199</v>
      </c>
      <c r="M684" t="inlineStr">
        <is>
          <t>286700</t>
        </is>
      </c>
      <c r="N684" t="inlineStr">
        <is>
          <t>https://cdn.shopify.com/s/files/1/0491/9961/2067/files/WhatsAppImage2026-07-31at5.05.24PM_1.jpg?v=1785504270</t>
        </is>
      </c>
      <c r="P684" t="inlineStr">
        <is>
          <t>CG3aae44656679</t>
        </is>
      </c>
      <c r="Q684" t="inlineStr">
        <is>
          <t>yes</t>
        </is>
      </c>
      <c r="R684" t="inlineStr">
        <is>
          <t>https://rawayat.com.pk/products/zircon-ring-421-silver</t>
        </is>
      </c>
      <c r="S684" t="n">
        <v>199</v>
      </c>
      <c r="T684" t="inlineStr">
        <is>
          <t>https://cdn.shopify.com/s/files/1/0491/9961/2067/files/WhatsAppImage2026-07-31at5.05.24PM_1.jpg?v=1785504270</t>
        </is>
      </c>
      <c r="U684" t="inlineStr">
        <is>
          <t>https://cdn.shopify.com/s/files/1/0491/9961/2067/files/WhatsAppImage2026-07-31at5.05.24PM_1.jpg?v=1785504270</t>
        </is>
      </c>
      <c r="V684" t="inlineStr">
        <is>
          <t>https://cdn.shopify.com/s/files/1/0491/9961/2067/files/WhatsAppImage2026-07-31at5.05.24PM_1.jpg?v=1785504270</t>
        </is>
      </c>
      <c r="W684" t="n">
        <v>46.93</v>
      </c>
      <c r="X684" t="inlineStr">
        <is>
          <t>47% Off</t>
        </is>
      </c>
      <c r="Y684" t="inlineStr">
        <is>
          <t>calculated_from_prices</t>
        </is>
      </c>
      <c r="C684" t="inlineStr">
        <is>
          <t>Rings</t>
        </is>
      </c>
      <c r="AB684" t="inlineStr">
        <is>
          <t>SE10013</t>
        </is>
      </c>
    </row>
    <row r="685">
      <c r="A685" t="inlineStr">
        <is>
          <t>CP897351d1ccae</t>
        </is>
      </c>
      <c r="B685" t="inlineStr">
        <is>
          <t>Jewellery</t>
        </is>
      </c>
      <c r="D685" t="inlineStr">
        <is>
          <t>Zircon Ring-422 (Silver)</t>
        </is>
      </c>
      <c r="E685" t="inlineStr">
        <is>
          <t>Zircon Ring-422 (Silver).
Product Details:
Silver Ring
Standard size.
Jewellery Care: Keep away from water, perfume and other chemicals. Clean with a soft, dry cloth.
Packaging: Supplied in a Rawayat box.
Available Options:
Ring size: 16 (Extra Small), 18 (Medium)</t>
        </is>
      </c>
      <c r="F685" t="inlineStr">
        <is>
          <t>Rawayat Jewellery</t>
        </is>
      </c>
      <c r="I685" t="inlineStr">
        <is>
          <t>new</t>
        </is>
      </c>
      <c r="K685" t="n">
        <v>375</v>
      </c>
      <c r="L685" t="n">
        <v>199</v>
      </c>
      <c r="M685" t="inlineStr">
        <is>
          <t>286705</t>
        </is>
      </c>
      <c r="N685" t="inlineStr">
        <is>
          <t>https://cdn.shopify.com/s/files/1/0491/9961/2067/files/WhatsAppImage2026-07-31at5.05.41PM.jpg?v=1785504474</t>
        </is>
      </c>
      <c r="P685" t="inlineStr">
        <is>
          <t>CG695f63c4005f</t>
        </is>
      </c>
      <c r="Q685" t="inlineStr">
        <is>
          <t>yes</t>
        </is>
      </c>
      <c r="R685" t="inlineStr">
        <is>
          <t>https://rawayat.com.pk/products/zircon-ring-422-silver</t>
        </is>
      </c>
      <c r="S685" t="n">
        <v>199</v>
      </c>
      <c r="T685" t="inlineStr">
        <is>
          <t>https://cdn.shopify.com/s/files/1/0491/9961/2067/files/WhatsAppImage2026-07-31at5.05.41PM.jpg?v=1785504474</t>
        </is>
      </c>
      <c r="U685" t="inlineStr">
        <is>
          <t>https://cdn.shopify.com/s/files/1/0491/9961/2067/files/WhatsAppImage2026-07-31at5.05.41PM.jpg?v=1785504474</t>
        </is>
      </c>
      <c r="V685" t="inlineStr">
        <is>
          <t>https://cdn.shopify.com/s/files/1/0491/9961/2067/files/WhatsAppImage2026-07-31at5.05.41PM.jpg?v=1785504474</t>
        </is>
      </c>
      <c r="W685" t="n">
        <v>46.93</v>
      </c>
      <c r="X685" t="inlineStr">
        <is>
          <t>47% Off</t>
        </is>
      </c>
      <c r="Y685" t="inlineStr">
        <is>
          <t>calculated_from_prices</t>
        </is>
      </c>
      <c r="C685" t="inlineStr">
        <is>
          <t>Rings</t>
        </is>
      </c>
      <c r="AB685" t="inlineStr">
        <is>
          <t>SE10013</t>
        </is>
      </c>
    </row>
    <row r="686">
      <c r="A686" t="inlineStr">
        <is>
          <t>CPe17efe25c4be</t>
        </is>
      </c>
      <c r="B686" t="inlineStr">
        <is>
          <t>Jewellery</t>
        </is>
      </c>
      <c r="D686" t="inlineStr">
        <is>
          <t>Zircon Ring-426 (Silver)</t>
        </is>
      </c>
      <c r="E686" t="inlineStr">
        <is>
          <t>Zircon Ring-426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686" t="inlineStr">
        <is>
          <t>Rawayat Jewellery</t>
        </is>
      </c>
      <c r="I686" t="inlineStr">
        <is>
          <t>new</t>
        </is>
      </c>
      <c r="K686" t="n">
        <v>375</v>
      </c>
      <c r="L686" t="n">
        <v>199</v>
      </c>
      <c r="M686" t="inlineStr">
        <is>
          <t>286722</t>
        </is>
      </c>
      <c r="N686" t="inlineStr">
        <is>
          <t>https://cdn.shopify.com/s/files/1/0491/9961/2067/files/ChatGPT_Image_Aug_4_2026_01_00_29_PM.png?v=1785931561</t>
        </is>
      </c>
      <c r="P686" t="inlineStr">
        <is>
          <t>CGdc4652747618</t>
        </is>
      </c>
      <c r="Q686" t="inlineStr">
        <is>
          <t>yes</t>
        </is>
      </c>
      <c r="R686" t="inlineStr">
        <is>
          <t>https://rawayat.com.pk/products/zircon-ring-426-silver</t>
        </is>
      </c>
      <c r="S686" t="n">
        <v>199</v>
      </c>
      <c r="T686" t="inlineStr">
        <is>
          <t>https://cdn.shopify.com/s/files/1/0491/9961/2067/files/ChatGPT_Image_Aug_4_2026_01_00_29_PM.png?v=1785931561</t>
        </is>
      </c>
      <c r="U686" t="inlineStr">
        <is>
          <t>https://cdn.shopify.com/s/files/1/0491/9961/2067/files/ChatGPT_Image_Aug_4_2026_01_00_29_PM.png?v=1785931561</t>
        </is>
      </c>
      <c r="V686" t="inlineStr">
        <is>
          <t>https://cdn.shopify.com/s/files/1/0491/9961/2067/files/ChatGPT_Image_Aug_4_2026_01_00_29_PM.png?v=1785931561|https://cdn.shopify.com/s/files/1/0491/9961/2067/files/WhatsAppImage2026-07-31at6.55.27PM.jpg?v=1785506147</t>
        </is>
      </c>
      <c r="W686" t="n">
        <v>46.93</v>
      </c>
      <c r="X686" t="inlineStr">
        <is>
          <t>47% Off</t>
        </is>
      </c>
      <c r="Y686" t="inlineStr">
        <is>
          <t>calculated_from_prices</t>
        </is>
      </c>
      <c r="C686" t="inlineStr">
        <is>
          <t>Rings</t>
        </is>
      </c>
      <c r="AB686" t="inlineStr">
        <is>
          <t>SE10013</t>
        </is>
      </c>
    </row>
    <row r="687">
      <c r="A687" t="inlineStr">
        <is>
          <t>CP406dd05da91e</t>
        </is>
      </c>
      <c r="B687" t="inlineStr">
        <is>
          <t>Jewellery</t>
        </is>
      </c>
      <c r="D687" t="inlineStr">
        <is>
          <t>Pearl Mala</t>
        </is>
      </c>
      <c r="E687" t="inlineStr">
        <is>
          <t>Pearl Mala.
Product Details:
2 Pearl Mala in Rs 299 Only
45-Cm Length
Pearl 4mm
Jewellery Care: Keep away from water, perfume and other chemicals. Clean with a soft, dry cloth.
All items are packed in 1 Premium gift Box</t>
        </is>
      </c>
      <c r="F687" t="inlineStr">
        <is>
          <t>MTM</t>
        </is>
      </c>
      <c r="I687" t="inlineStr">
        <is>
          <t>new</t>
        </is>
      </c>
      <c r="K687" t="n">
        <v>299</v>
      </c>
      <c r="L687" t="n">
        <v>199</v>
      </c>
      <c r="M687" t="inlineStr">
        <is>
          <t>CGKJ15870N-PRL</t>
        </is>
      </c>
      <c r="N687" t="inlineStr">
        <is>
          <t>https://cdn.shopify.com/s/files/1/0491/9961/2067/files/595509.jpg?v=1711357953</t>
        </is>
      </c>
      <c r="Q687" t="inlineStr">
        <is>
          <t>yes</t>
        </is>
      </c>
      <c r="R687" t="inlineStr">
        <is>
          <t>https://rawayat.com.pk/products/pearl-mala-3</t>
        </is>
      </c>
      <c r="S687" t="n">
        <v>199</v>
      </c>
      <c r="T687" t="inlineStr">
        <is>
          <t>https://cdn.shopify.com/s/files/1/0491/9961/2067/files/595509.jpg?v=1711357953</t>
        </is>
      </c>
      <c r="U687" t="inlineStr">
        <is>
          <t>https://cdn.shopify.com/s/files/1/0491/9961/2067/files/595509.jpg?v=1711357953</t>
        </is>
      </c>
      <c r="V687" t="inlineStr">
        <is>
          <t>https://cdn.shopify.com/s/files/1/0491/9961/2067/files/595509.jpg?v=1711357953|https://cdn.shopify.com/s/files/1/0491/9961/2067/files/595509_4f276c70-2368-45e6-b40f-42aade4fbddc.jpg?v=1711357953</t>
        </is>
      </c>
      <c r="W687" t="n">
        <v>33.44</v>
      </c>
      <c r="X687" t="inlineStr">
        <is>
          <t>33% Off</t>
        </is>
      </c>
      <c r="Y687" t="inlineStr">
        <is>
          <t>calculated_from_prices</t>
        </is>
      </c>
      <c r="C687" t="inlineStr">
        <is>
          <t>Necklaces &amp; Pendants</t>
        </is>
      </c>
      <c r="AB687" t="inlineStr">
        <is>
          <t>SE10013</t>
        </is>
      </c>
    </row>
    <row r="688">
      <c r="A688" t="inlineStr">
        <is>
          <t>CP5ad19cf21580</t>
        </is>
      </c>
      <c r="B688" t="inlineStr">
        <is>
          <t>Jewellery</t>
        </is>
      </c>
      <c r="D688" t="inlineStr">
        <is>
          <t>Multi Bangles-23 (Ferozi)</t>
        </is>
      </c>
      <c r="E688" t="inlineStr">
        <is>
          <t>Multi Bangles-23 (Ferozi).
Product Details:
Multi-Bangles
Sizes Available (2, Sawa 2, Dhai, Pony 3)
Jewellery Care: Keep away from water, perfume and other chemicals. Clean with a soft, dry cloth.
All items are packed in 1 Premium gift Box
Available Options:
Size: 2.4 (2) Small, 2.6 (Sawa 2) medium, 2.8 (Dhai) Large, 2.10 (Pony 3) Extra Large</t>
        </is>
      </c>
      <c r="F688" t="inlineStr">
        <is>
          <t>Bangles</t>
        </is>
      </c>
      <c r="I688" t="inlineStr">
        <is>
          <t>new</t>
        </is>
      </c>
      <c r="K688" t="n">
        <v>299</v>
      </c>
      <c r="L688" t="n">
        <v>199</v>
      </c>
      <c r="M688" t="inlineStr">
        <is>
          <t>PLMR13709B-FRZ</t>
        </is>
      </c>
      <c r="N688" t="inlineStr">
        <is>
          <t>https://cdn.shopify.com/s/files/1/0491/9961/2067/files/WhatsAppImage2023-09-20at12.04.14PM.jpg?v=1735906865</t>
        </is>
      </c>
      <c r="P688" t="inlineStr">
        <is>
          <t>CGe887ccbafe6c</t>
        </is>
      </c>
      <c r="Q688" t="inlineStr">
        <is>
          <t>yes</t>
        </is>
      </c>
      <c r="R688" t="inlineStr">
        <is>
          <t>https://rawayat.com.pk/products/multi-bangles-23-ferozi</t>
        </is>
      </c>
      <c r="S688" t="n">
        <v>199</v>
      </c>
      <c r="T688" t="inlineStr">
        <is>
          <t>https://cdn.shopify.com/s/files/1/0491/9961/2067/files/WhatsAppImage2023-09-20at12.04.14PM.jpg?v=1735906865</t>
        </is>
      </c>
      <c r="U688" t="inlineStr">
        <is>
          <t>https://cdn.shopify.com/s/files/1/0491/9961/2067/files/WhatsAppImage2023-09-20at12.04.14PM.jpg?v=1735906865</t>
        </is>
      </c>
      <c r="V688" t="inlineStr">
        <is>
          <t>https://cdn.shopify.com/s/files/1/0491/9961/2067/files/WhatsAppImage2023-09-20at12.04.14PM.jpg?v=1735906865|https://cdn.shopify.com/s/files/1/0491/9961/2067/files/WhatsApp_Image_2022-07-26_at_5.46.10_PM_c3d59d33-e771-4111-afee-826431bc76c3_480x480.jpg?v=1658839677</t>
        </is>
      </c>
      <c r="W688" t="n">
        <v>33.44</v>
      </c>
      <c r="X688" t="inlineStr">
        <is>
          <t>33% Off</t>
        </is>
      </c>
      <c r="Y688" t="inlineStr">
        <is>
          <t>calculated_from_prices</t>
        </is>
      </c>
      <c r="C688" t="inlineStr">
        <is>
          <t>Bangles &amp; Karas</t>
        </is>
      </c>
      <c r="AB688" t="inlineStr">
        <is>
          <t>SE10013</t>
        </is>
      </c>
    </row>
    <row r="689">
      <c r="A689" t="inlineStr">
        <is>
          <t>CP0cf0e74da16a</t>
        </is>
      </c>
      <c r="B689" t="inlineStr">
        <is>
          <t>Jewellery</t>
        </is>
      </c>
      <c r="D689" t="inlineStr">
        <is>
          <t>Baliyan Bibi Sakina-17 (S.A)</t>
        </is>
      </c>
      <c r="E689" t="inlineStr">
        <is>
          <t>Baliyan Bibi Sakina-17 (S.A).
Product Details:
Madrasi Hoop Bali
3. Standard size..
Jewellery Care: Keep away from water, perfume and other chemicals. Clean with a soft, dry cloth.</t>
        </is>
      </c>
      <c r="F689" t="inlineStr">
        <is>
          <t>KJ</t>
        </is>
      </c>
      <c r="I689" t="inlineStr">
        <is>
          <t>new</t>
        </is>
      </c>
      <c r="K689" t="n">
        <v>299</v>
      </c>
      <c r="L689" t="n">
        <v>199</v>
      </c>
      <c r="M689" t="inlineStr">
        <is>
          <t>284742</t>
        </is>
      </c>
      <c r="N689" t="inlineStr">
        <is>
          <t>https://cdn.shopify.com/s/files/1/0491/9961/2067/files/ChatGPTImageJul4_2026_08_13_59PM.png?v=1783178119</t>
        </is>
      </c>
      <c r="Q689" t="inlineStr">
        <is>
          <t>yes</t>
        </is>
      </c>
      <c r="R689" t="inlineStr">
        <is>
          <t>https://rawayat.com.pk/products/madrasi-hoop-bali-212-golden</t>
        </is>
      </c>
      <c r="S689" t="n">
        <v>199</v>
      </c>
      <c r="T689" t="inlineStr">
        <is>
          <t>https://cdn.shopify.com/s/files/1/0491/9961/2067/files/ChatGPTImageJul4_2026_08_13_59PM.png?v=1783178119</t>
        </is>
      </c>
      <c r="U689" t="inlineStr">
        <is>
          <t>https://cdn.shopify.com/s/files/1/0491/9961/2067/files/ChatGPTImageJul4_2026_08_13_59PM.png?v=1783178119</t>
        </is>
      </c>
      <c r="V689" t="inlineStr">
        <is>
          <t>https://cdn.shopify.com/s/files/1/0491/9961/2067/files/ChatGPTImageJul4_2026_08_13_59PM.png?v=1783178119</t>
        </is>
      </c>
      <c r="W689" t="n">
        <v>33.44</v>
      </c>
      <c r="X689" t="inlineStr">
        <is>
          <t>33% Off</t>
        </is>
      </c>
      <c r="Y689" t="inlineStr">
        <is>
          <t>calculated_from_prices</t>
        </is>
      </c>
      <c r="C689" t="inlineStr">
        <is>
          <t>Earrings</t>
        </is>
      </c>
      <c r="AB689" t="inlineStr">
        <is>
          <t>SE10013</t>
        </is>
      </c>
    </row>
    <row r="690">
      <c r="A690" t="inlineStr">
        <is>
          <t>CP7e8add8988c6</t>
        </is>
      </c>
      <c r="B690" t="inlineStr">
        <is>
          <t>Jewellery</t>
        </is>
      </c>
      <c r="D690" t="inlineStr">
        <is>
          <t>Madrasi Hoop Bali-24 (Golden)</t>
        </is>
      </c>
      <c r="E690" t="inlineStr">
        <is>
          <t>Madrasi Hoop Bali-24 (Golden).
Product Details:
Zircon Hoop Bali
Standard size.
Jewellery Care: Keep away from water, perfume and other chemicals. Clean with a soft, dry cloth.
Packaging: Supplied in a Rawayat box.</t>
        </is>
      </c>
      <c r="F690" t="inlineStr">
        <is>
          <t>KJ</t>
        </is>
      </c>
      <c r="I690" t="inlineStr">
        <is>
          <t>new</t>
        </is>
      </c>
      <c r="K690" t="n">
        <v>299</v>
      </c>
      <c r="L690" t="n">
        <v>199</v>
      </c>
      <c r="M690" t="inlineStr">
        <is>
          <t>281527</t>
        </is>
      </c>
      <c r="N690" t="inlineStr">
        <is>
          <t>https://cdn.shopify.com/s/files/1/0491/9961/2067/files/Madrasi_Hoop_Bali-24_Golden.jpg?v=1754977894</t>
        </is>
      </c>
      <c r="Q690" t="inlineStr">
        <is>
          <t>yes</t>
        </is>
      </c>
      <c r="R690" t="inlineStr">
        <is>
          <t>https://rawayat.com.pk/products/madrasi-hoop-bali-24-golden</t>
        </is>
      </c>
      <c r="S690" t="n">
        <v>199</v>
      </c>
      <c r="T690" t="inlineStr">
        <is>
          <t>https://cdn.shopify.com/s/files/1/0491/9961/2067/files/Madrasi_Hoop_Bali-24_Golden.jpg?v=1754977894</t>
        </is>
      </c>
      <c r="U690" t="inlineStr">
        <is>
          <t>https://cdn.shopify.com/s/files/1/0491/9961/2067/files/Madrasi_Hoop_Bali-24_Golden.jpg?v=1754977894</t>
        </is>
      </c>
      <c r="V690" t="inlineStr">
        <is>
          <t>https://cdn.shopify.com/s/files/1/0491/9961/2067/files/Madrasi_Hoop_Bali-24_Golden.jpg?v=1754977894</t>
        </is>
      </c>
      <c r="W690" t="n">
        <v>33.44</v>
      </c>
      <c r="X690" t="inlineStr">
        <is>
          <t>33% Off</t>
        </is>
      </c>
      <c r="Y690" t="inlineStr">
        <is>
          <t>calculated_from_prices</t>
        </is>
      </c>
      <c r="C690" t="inlineStr">
        <is>
          <t>Earrings</t>
        </is>
      </c>
      <c r="AB690" t="inlineStr">
        <is>
          <t>SE10013</t>
        </is>
      </c>
    </row>
    <row r="691">
      <c r="A691" t="inlineStr">
        <is>
          <t>CPddb844d47478</t>
        </is>
      </c>
      <c r="B691" t="inlineStr">
        <is>
          <t>Jewellery</t>
        </is>
      </c>
      <c r="D691" t="inlineStr">
        <is>
          <t>Zircon Earring-72 (Infinity)</t>
        </is>
      </c>
      <c r="E691" t="inlineStr">
        <is>
          <t>Zircon Earring-72 (Infinity).
Product Details:
Gold Platted Earring
Standard size.
Jewellery Care: Keep away from water, perfume and other chemicals. Clean with a soft, dry cloth.</t>
        </is>
      </c>
      <c r="F691" t="inlineStr">
        <is>
          <t>Rawayat Jewellery</t>
        </is>
      </c>
      <c r="I691" t="inlineStr">
        <is>
          <t>new</t>
        </is>
      </c>
      <c r="K691" t="n">
        <v>299</v>
      </c>
      <c r="L691" t="n">
        <v>199</v>
      </c>
      <c r="N691" t="inlineStr">
        <is>
          <t>https://cdn.shopify.com/s/files/1/0491/9961/2067/products/WhatsAppImage2022-12-19at5.11.07PM.jpg?v=1735907469</t>
        </is>
      </c>
      <c r="Q691" t="inlineStr">
        <is>
          <t>yes</t>
        </is>
      </c>
      <c r="R691" t="inlineStr">
        <is>
          <t>https://rawayat.com.pk/products/zircon-earring-72-infinity</t>
        </is>
      </c>
      <c r="S691" t="n">
        <v>199</v>
      </c>
      <c r="T691" t="inlineStr">
        <is>
          <t>https://cdn.shopify.com/s/files/1/0491/9961/2067/products/WhatsAppImage2022-12-19at5.11.07PM.jpg?v=1735907469</t>
        </is>
      </c>
      <c r="U691" t="inlineStr">
        <is>
          <t>https://cdn.shopify.com/s/files/1/0491/9961/2067/products/WhatsAppImage2022-12-19at5.11.07PM.jpg?v=1735907469</t>
        </is>
      </c>
      <c r="V691" t="inlineStr">
        <is>
          <t>https://cdn.shopify.com/s/files/1/0491/9961/2067/products/WhatsAppImage2022-12-19at5.11.07PM.jpg?v=1735907469</t>
        </is>
      </c>
      <c r="W691" t="n">
        <v>33.44</v>
      </c>
      <c r="X691" t="inlineStr">
        <is>
          <t>33% Off</t>
        </is>
      </c>
      <c r="Y691" t="inlineStr">
        <is>
          <t>calculated_from_prices</t>
        </is>
      </c>
      <c r="C691" t="inlineStr">
        <is>
          <t>Earrings</t>
        </is>
      </c>
      <c r="AB691" t="inlineStr">
        <is>
          <t>SE10013</t>
        </is>
      </c>
    </row>
    <row r="692">
      <c r="A692" t="inlineStr">
        <is>
          <t>CP8c6b1d4940ec</t>
        </is>
      </c>
      <c r="B692" t="inlineStr">
        <is>
          <t>Jewellery</t>
        </is>
      </c>
      <c r="D692" t="inlineStr">
        <is>
          <t>Fancy Nath (Maroon/Green)</t>
        </is>
      </c>
      <c r="E692" t="inlineStr">
        <is>
          <t>Fancy Nath (Maroon/Green).
Product Details:
Fancy Nath
Standard size.
Jewellery Care: Keep away from water, perfume and other chemicals. Clean with a soft, dry cloth.
All items are packed in 1 Premium gift</t>
        </is>
      </c>
      <c r="F692" t="inlineStr">
        <is>
          <t>Nath</t>
        </is>
      </c>
      <c r="I692" t="inlineStr">
        <is>
          <t>new</t>
        </is>
      </c>
      <c r="K692" t="n">
        <v>299</v>
      </c>
      <c r="L692" t="n">
        <v>199</v>
      </c>
      <c r="M692" t="inlineStr">
        <is>
          <t>PLAS2562A-GRN</t>
        </is>
      </c>
      <c r="N692" t="inlineStr">
        <is>
          <t>https://cdn.shopify.com/s/files/1/0491/9961/2067/products/WhatsAppImage2022-11-23at2.14.59PM.jpg?v=1735907502</t>
        </is>
      </c>
      <c r="Q692" t="inlineStr">
        <is>
          <t>yes</t>
        </is>
      </c>
      <c r="R692" t="inlineStr">
        <is>
          <t>https://rawayat.com.pk/products/fancy-nath-maroon-green</t>
        </is>
      </c>
      <c r="S692" t="n">
        <v>199</v>
      </c>
      <c r="T692" t="inlineStr">
        <is>
          <t>https://cdn.shopify.com/s/files/1/0491/9961/2067/products/WhatsAppImage2022-11-23at2.14.59PM.jpg?v=1735907502</t>
        </is>
      </c>
      <c r="U692" t="inlineStr">
        <is>
          <t>https://cdn.shopify.com/s/files/1/0491/9961/2067/products/WhatsAppImage2022-11-23at2.14.59PM.jpg?v=1735907502</t>
        </is>
      </c>
      <c r="V692" t="inlineStr">
        <is>
          <t>https://cdn.shopify.com/s/files/1/0491/9961/2067/products/WhatsAppImage2022-11-23at2.14.59PM.jpg?v=1735907502</t>
        </is>
      </c>
      <c r="W692" t="n">
        <v>33.44</v>
      </c>
      <c r="X692" t="inlineStr">
        <is>
          <t>33% Off</t>
        </is>
      </c>
      <c r="Y692" t="inlineStr">
        <is>
          <t>calculated_from_prices</t>
        </is>
      </c>
      <c r="C692" t="inlineStr">
        <is>
          <t>Head &amp; Nose Jewellery</t>
        </is>
      </c>
      <c r="AB692" t="inlineStr">
        <is>
          <t>SE10013</t>
        </is>
      </c>
    </row>
    <row r="693">
      <c r="A693" t="inlineStr">
        <is>
          <t>CPd40254fe6726</t>
        </is>
      </c>
      <c r="B693" t="inlineStr">
        <is>
          <t>Jewellery</t>
        </is>
      </c>
      <c r="D693" t="inlineStr">
        <is>
          <t>Gold Plated Ring-251 (Golden)</t>
        </is>
      </c>
      <c r="E693" t="inlineStr">
        <is>
          <t>Gold Plated Ring-251 (Golden).
Product Details:
Gold Ring
Standard size.
Jewellery Care: Keep away from water, perfume and other chemicals. Clean with a soft, dry cloth.
Packaging: Supplied in a Rawayat box.
Available Options:
Size: Adjustable</t>
        </is>
      </c>
      <c r="F693" t="inlineStr">
        <is>
          <t>KJ</t>
        </is>
      </c>
      <c r="I693" t="inlineStr">
        <is>
          <t>new</t>
        </is>
      </c>
      <c r="K693" t="n">
        <v>299</v>
      </c>
      <c r="L693" t="n">
        <v>199</v>
      </c>
      <c r="M693" t="inlineStr">
        <is>
          <t>284362</t>
        </is>
      </c>
      <c r="N693" t="inlineStr">
        <is>
          <t>https://cdn.shopify.com/s/files/1/0491/9961/2067/files/WhatsAppImage2026-02-18at12.22.38PM.jpg?v=1771520723</t>
        </is>
      </c>
      <c r="P693" t="inlineStr">
        <is>
          <t>CG5620bc63fe1a</t>
        </is>
      </c>
      <c r="Q693" t="inlineStr">
        <is>
          <t>yes</t>
        </is>
      </c>
      <c r="R693" t="inlineStr">
        <is>
          <t>https://rawayat.com.pk/products/gold-plated-ring-251-golden</t>
        </is>
      </c>
      <c r="S693" t="n">
        <v>199</v>
      </c>
      <c r="T693" t="inlineStr">
        <is>
          <t>https://cdn.shopify.com/s/files/1/0491/9961/2067/files/WhatsAppImage2026-02-18at12.22.38PM.jpg?v=1771520723</t>
        </is>
      </c>
      <c r="U693" t="inlineStr">
        <is>
          <t>https://cdn.shopify.com/s/files/1/0491/9961/2067/files/WhatsAppImage2026-02-18at12.22.38PM.jpg?v=1771520723</t>
        </is>
      </c>
      <c r="V693" t="inlineStr">
        <is>
          <t>https://cdn.shopify.com/s/files/1/0491/9961/2067/files/WhatsAppImage2026-02-18at12.22.38PM.jpg?v=1771520723</t>
        </is>
      </c>
      <c r="W693" t="n">
        <v>33.44</v>
      </c>
      <c r="X693" t="inlineStr">
        <is>
          <t>33% Off</t>
        </is>
      </c>
      <c r="Y693" t="inlineStr">
        <is>
          <t>calculated_from_prices</t>
        </is>
      </c>
      <c r="C693" t="inlineStr">
        <is>
          <t>Rings</t>
        </is>
      </c>
      <c r="AB693" t="inlineStr">
        <is>
          <t>SE10013</t>
        </is>
      </c>
    </row>
    <row r="694">
      <c r="A694" t="inlineStr">
        <is>
          <t>CPb9ec8c87d8ff</t>
        </is>
      </c>
      <c r="B694" t="inlineStr">
        <is>
          <t>Jewellery</t>
        </is>
      </c>
      <c r="D694" t="inlineStr">
        <is>
          <t>Zircon Earring-74 (Heart)</t>
        </is>
      </c>
      <c r="E694" t="inlineStr">
        <is>
          <t>Zircon Earring-74 (Heart).
Product Details:
Gold Platted Earring
Standard size.
Jewellery Care: Keep away from water, perfume and other chemicals. Clean with a soft, dry cloth.</t>
        </is>
      </c>
      <c r="F694" t="inlineStr">
        <is>
          <t>Rawayat Jewellery</t>
        </is>
      </c>
      <c r="I694" t="inlineStr">
        <is>
          <t>new</t>
        </is>
      </c>
      <c r="K694" t="n">
        <v>199</v>
      </c>
      <c r="N694" t="inlineStr">
        <is>
          <t>https://cdn.shopify.com/s/files/1/0491/9961/2067/products/WhatsAppImage2022-12-19at5.11.02PM_1.jpg?v=1735907471</t>
        </is>
      </c>
      <c r="Q694" t="inlineStr">
        <is>
          <t>yes</t>
        </is>
      </c>
      <c r="R694" t="inlineStr">
        <is>
          <t>https://rawayat.com.pk/products/zircon-earring-74-heart</t>
        </is>
      </c>
      <c r="T694" t="inlineStr">
        <is>
          <t>https://cdn.shopify.com/s/files/1/0491/9961/2067/products/WhatsAppImage2022-12-19at5.11.02PM_1.jpg?v=1735907471</t>
        </is>
      </c>
      <c r="U694" t="inlineStr">
        <is>
          <t>https://cdn.shopify.com/s/files/1/0491/9961/2067/products/WhatsAppImage2022-12-19at5.11.02PM_1.jpg?v=1735907471</t>
        </is>
      </c>
      <c r="V694" t="inlineStr">
        <is>
          <t>https://cdn.shopify.com/s/files/1/0491/9961/2067/products/WhatsAppImage2022-12-19at5.11.02PM_1.jpg?v=1735907471</t>
        </is>
      </c>
      <c r="C694" t="inlineStr">
        <is>
          <t>Earrings</t>
        </is>
      </c>
      <c r="AB694" t="inlineStr">
        <is>
          <t>SE10013</t>
        </is>
      </c>
    </row>
    <row r="695">
      <c r="A695" t="inlineStr">
        <is>
          <t>CP2f66bbcd0d91</t>
        </is>
      </c>
      <c r="B695" t="inlineStr">
        <is>
          <t>Jewellery</t>
        </is>
      </c>
      <c r="D695" t="inlineStr">
        <is>
          <t>Pack of 5 PVC Clear Jewelry Anti Oxidation Zipper Bag Antitarnish Plastic Bags for Packaging Jewelry Rings Earrings Transparent Poly Pouch</t>
        </is>
      </c>
      <c r="E695" t="inlineStr">
        <is>
          <t>Pack of 5 PVC Clear Jewelry Anti Oxidation Zipper Bag Antitarnish Plastic Bags for Packaging Jewelry Rings Earrings Transparent Poly Pouch.
Product Details:
Pack of 5 PVC Clear Jewelry Plastic Bags
3. Standard size..
Jewellery Care: Keep away from water, perfume and other chemicals. Clean with a soft, dry cloth.
Available Options:
SIZE: 5*7 MM, 6*8 MM, 7*10 MM, 9*13 MM</t>
        </is>
      </c>
      <c r="F695" t="inlineStr">
        <is>
          <t>KJ</t>
        </is>
      </c>
      <c r="I695" t="inlineStr">
        <is>
          <t>new</t>
        </is>
      </c>
      <c r="K695" t="n">
        <v>600</v>
      </c>
      <c r="L695" t="n">
        <v>200</v>
      </c>
      <c r="M695" t="inlineStr">
        <is>
          <t>283539</t>
        </is>
      </c>
      <c r="N695" t="inlineStr">
        <is>
          <t>https://cdn.shopify.com/s/files/1/0491/9961/2067/files/WhatsAppImage2025-12-02at6.36.10PM.jpg?v=1765278924</t>
        </is>
      </c>
      <c r="P695" t="inlineStr">
        <is>
          <t>CGd5cb375f7045</t>
        </is>
      </c>
      <c r="Q695" t="inlineStr">
        <is>
          <t>yes</t>
        </is>
      </c>
      <c r="R695" t="inlineStr">
        <is>
          <t>https://rawayat.com.pk/products/pack-of-5-pvc-clear-jewelry-anti-oxidation-zipper-bag-antitarnish-plastic-bags-for-packaging-jewelry-rings-earrings-transparent-poly-pouch</t>
        </is>
      </c>
      <c r="S695" t="n">
        <v>200</v>
      </c>
      <c r="T695" t="inlineStr">
        <is>
          <t>https://cdn.shopify.com/s/files/1/0491/9961/2067/files/WhatsAppImage2025-12-02at6.36.10PM.jpg?v=1765278924</t>
        </is>
      </c>
      <c r="U695" t="inlineStr">
        <is>
          <t>https://cdn.shopify.com/s/files/1/0491/9961/2067/files/WhatsAppImage2025-12-02at6.36.10PM.jpg?v=1765278924</t>
        </is>
      </c>
      <c r="V695" t="inlineStr">
        <is>
          <t>https://cdn.shopify.com/s/files/1/0491/9961/2067/files/WhatsAppImage2025-12-02at6.36.10PM.jpg?v=1765278924|https://cdn.shopify.com/s/files/1/0491/9961/2067/files/WhatsAppImage2025-12-02at6.36.13PM.jpg?v=1765278924|https://cdn.shopify.com/s/files/1/0491/9961/2067/files/WhatsAppImage2025-12-02at6.36.18PM.jpg?v=1765278924|https://cdn.shopify.com/s/files/1/0491/9961/2067/files/WhatsAppImage2025-12-02at6.36.15PM.jpg?v=1765278924</t>
        </is>
      </c>
      <c r="W695" t="n">
        <v>66.67</v>
      </c>
      <c r="X695" t="inlineStr">
        <is>
          <t>67% Off</t>
        </is>
      </c>
      <c r="Y695" t="inlineStr">
        <is>
          <t>calculated_from_prices</t>
        </is>
      </c>
      <c r="C695" t="inlineStr">
        <is>
          <t>Rings</t>
        </is>
      </c>
      <c r="AB695" t="inlineStr">
        <is>
          <t>SE10013</t>
        </is>
      </c>
    </row>
    <row r="696">
      <c r="A696" t="inlineStr">
        <is>
          <t>CP7335a2175501</t>
        </is>
      </c>
      <c r="B696" t="inlineStr">
        <is>
          <t>Jewellery</t>
        </is>
      </c>
      <c r="D696" t="inlineStr">
        <is>
          <t>Zircon Hoop Earring-270 (Golden)</t>
        </is>
      </c>
      <c r="E696" t="inlineStr">
        <is>
          <t>Zircon Hoop Earring-270 (Golden).
Product Details:
Zircon Earring
Standard size.
Jewellery Care: Keep away from water, perfume and other chemicals. Clean with a soft, dry cloth.
Packaging: Supplied in a Rawayat box.</t>
        </is>
      </c>
      <c r="F696" t="inlineStr">
        <is>
          <t>Rawayat Jewellery</t>
        </is>
      </c>
      <c r="I696" t="inlineStr">
        <is>
          <t>new</t>
        </is>
      </c>
      <c r="K696" t="n">
        <v>750</v>
      </c>
      <c r="L696" t="n">
        <v>215</v>
      </c>
      <c r="M696" t="inlineStr">
        <is>
          <t>289110</t>
        </is>
      </c>
      <c r="N696" t="inlineStr">
        <is>
          <t>https://cdn.shopify.com/s/files/1/0491/9961/2067/files/RomanticGoldenKeyEarringPortrait.png?v=1791354997</t>
        </is>
      </c>
      <c r="Q696" t="inlineStr">
        <is>
          <t>yes</t>
        </is>
      </c>
      <c r="R696" t="inlineStr">
        <is>
          <t>https://rawayat.com.pk/products/zircon-hoop-earring-270-golden</t>
        </is>
      </c>
      <c r="S696" t="n">
        <v>215</v>
      </c>
      <c r="T696" t="inlineStr">
        <is>
          <t>https://cdn.shopify.com/s/files/1/0491/9961/2067/files/RomanticGoldenKeyEarringPortrait.png?v=1791354997</t>
        </is>
      </c>
      <c r="U696" t="inlineStr">
        <is>
          <t>https://cdn.shopify.com/s/files/1/0491/9961/2067/files/RomanticGoldenKeyEarringPortrait.png?v=1791354997</t>
        </is>
      </c>
      <c r="V696" t="inlineStr">
        <is>
          <t>https://cdn.shopify.com/s/files/1/0491/9961/2067/files/RomanticGoldenKeyEarringPortrait.png?v=1791354997</t>
        </is>
      </c>
      <c r="W696" t="n">
        <v>71.33</v>
      </c>
      <c r="X696" t="inlineStr">
        <is>
          <t>71% Off</t>
        </is>
      </c>
      <c r="Y696" t="inlineStr">
        <is>
          <t>calculated_from_prices</t>
        </is>
      </c>
      <c r="C696" t="inlineStr">
        <is>
          <t>Earrings</t>
        </is>
      </c>
      <c r="AB696" t="inlineStr">
        <is>
          <t>SE10013</t>
        </is>
      </c>
    </row>
    <row r="697">
      <c r="A697" t="inlineStr">
        <is>
          <t>CP219b88e7bbe8</t>
        </is>
      </c>
      <c r="B697" t="inlineStr">
        <is>
          <t>Jewellery</t>
        </is>
      </c>
      <c r="D697" t="inlineStr">
        <is>
          <t>Zircon Hoop Earring-271 (Golden)</t>
        </is>
      </c>
      <c r="E697" t="inlineStr">
        <is>
          <t>Zircon Hoop Earring-271 (Golden).
Product Details:
Zircon Earring
Standard size.
Jewellery Care: Keep away from water, perfume and other chemicals. Clean with a soft, dry cloth.
Packaging: Supplied in a Rawayat box.</t>
        </is>
      </c>
      <c r="F697" t="inlineStr">
        <is>
          <t>Rawayat Jewellery</t>
        </is>
      </c>
      <c r="I697" t="inlineStr">
        <is>
          <t>new</t>
        </is>
      </c>
      <c r="K697" t="n">
        <v>750</v>
      </c>
      <c r="L697" t="n">
        <v>215</v>
      </c>
      <c r="M697" t="inlineStr">
        <is>
          <t>289111</t>
        </is>
      </c>
      <c r="N697" t="inlineStr">
        <is>
          <t>https://cdn.shopify.com/s/files/1/0491/9961/2067/files/GlamorousGoldPendantEarringPortrait.png?v=1791355087</t>
        </is>
      </c>
      <c r="Q697" t="inlineStr">
        <is>
          <t>yes</t>
        </is>
      </c>
      <c r="R697" t="inlineStr">
        <is>
          <t>https://rawayat.com.pk/products/zircon-hoop-earring-271-golden</t>
        </is>
      </c>
      <c r="S697" t="n">
        <v>215</v>
      </c>
      <c r="T697" t="inlineStr">
        <is>
          <t>https://cdn.shopify.com/s/files/1/0491/9961/2067/files/GlamorousGoldPendantEarringPortrait.png?v=1791355087</t>
        </is>
      </c>
      <c r="U697" t="inlineStr">
        <is>
          <t>https://cdn.shopify.com/s/files/1/0491/9961/2067/files/GlamorousGoldPendantEarringPortrait.png?v=1791355087</t>
        </is>
      </c>
      <c r="V697" t="inlineStr">
        <is>
          <t>https://cdn.shopify.com/s/files/1/0491/9961/2067/files/GlamorousGoldPendantEarringPortrait.png?v=1791355087</t>
        </is>
      </c>
      <c r="W697" t="n">
        <v>71.33</v>
      </c>
      <c r="X697" t="inlineStr">
        <is>
          <t>71% Off</t>
        </is>
      </c>
      <c r="Y697" t="inlineStr">
        <is>
          <t>calculated_from_prices</t>
        </is>
      </c>
      <c r="C697" t="inlineStr">
        <is>
          <t>Earrings</t>
        </is>
      </c>
      <c r="AB697" t="inlineStr">
        <is>
          <t>SE10013</t>
        </is>
      </c>
    </row>
    <row r="698">
      <c r="A698" t="inlineStr">
        <is>
          <t>CP5557ddabf180</t>
        </is>
      </c>
      <c r="B698" t="inlineStr">
        <is>
          <t>Jewellery</t>
        </is>
      </c>
      <c r="D698" t="inlineStr">
        <is>
          <t>Zircon Hoop Earring-265 (Golden)</t>
        </is>
      </c>
      <c r="E698" t="inlineStr">
        <is>
          <t>Zircon Hoop Earring-265 (Golden).
Product Details:
Zircon Earring
Standard size.
Jewellery Care: Keep away from water, perfume and other chemicals. Clean with a soft, dry cloth.
Packaging: Supplied in a Rawayat box.</t>
        </is>
      </c>
      <c r="F698" t="inlineStr">
        <is>
          <t>Rawayat Jewellery</t>
        </is>
      </c>
      <c r="I698" t="inlineStr">
        <is>
          <t>new</t>
        </is>
      </c>
      <c r="K698" t="n">
        <v>750</v>
      </c>
      <c r="L698" t="n">
        <v>225</v>
      </c>
      <c r="M698" t="inlineStr">
        <is>
          <t>289105</t>
        </is>
      </c>
      <c r="N698" t="inlineStr">
        <is>
          <t>https://cdn.shopify.com/s/files/1/0491/9961/2067/files/ElegantGoldHeartEarringsPortrait.png?v=1791354512</t>
        </is>
      </c>
      <c r="Q698" t="inlineStr">
        <is>
          <t>yes</t>
        </is>
      </c>
      <c r="R698" t="inlineStr">
        <is>
          <t>https://rawayat.com.pk/products/zircon-hoop-earring-265-silver</t>
        </is>
      </c>
      <c r="S698" t="n">
        <v>225</v>
      </c>
      <c r="T698" t="inlineStr">
        <is>
          <t>https://cdn.shopify.com/s/files/1/0491/9961/2067/files/ElegantGoldHeartEarringsPortrait.png?v=1791354512</t>
        </is>
      </c>
      <c r="U698" t="inlineStr">
        <is>
          <t>https://cdn.shopify.com/s/files/1/0491/9961/2067/files/ElegantGoldHeartEarringsPortrait.png?v=1791354512</t>
        </is>
      </c>
      <c r="V698" t="inlineStr">
        <is>
          <t>https://cdn.shopify.com/s/files/1/0491/9961/2067/files/ElegantGoldHeartEarringsPortrait.png?v=1791354512</t>
        </is>
      </c>
      <c r="W698" t="n">
        <v>70</v>
      </c>
      <c r="X698" t="inlineStr">
        <is>
          <t>70% Off</t>
        </is>
      </c>
      <c r="Y698" t="inlineStr">
        <is>
          <t>calculated_from_prices</t>
        </is>
      </c>
      <c r="C698" t="inlineStr">
        <is>
          <t>Earrings</t>
        </is>
      </c>
      <c r="AB698" t="inlineStr">
        <is>
          <t>SE10013</t>
        </is>
      </c>
    </row>
    <row r="699">
      <c r="A699" t="inlineStr">
        <is>
          <t>CP40f3f8aba064</t>
        </is>
      </c>
      <c r="B699" t="inlineStr">
        <is>
          <t>Jewellery</t>
        </is>
      </c>
      <c r="D699" t="inlineStr">
        <is>
          <t>Zircon Hoop Earring-278 (Golden)</t>
        </is>
      </c>
      <c r="E699" t="inlineStr">
        <is>
          <t>Zircon Hoop Earring-278 (Golden).
Product Details:
Zircon Earring
Standard size.
Jewellery Care: Keep away from water, perfume and other chemicals. Clean with a soft, dry cloth.
Packaging: Supplied in a Rawayat box.</t>
        </is>
      </c>
      <c r="F699" t="inlineStr">
        <is>
          <t>Rawayat Jewellery</t>
        </is>
      </c>
      <c r="I699" t="inlineStr">
        <is>
          <t>new</t>
        </is>
      </c>
      <c r="K699" t="n">
        <v>750</v>
      </c>
      <c r="L699" t="n">
        <v>225</v>
      </c>
      <c r="M699" t="inlineStr">
        <is>
          <t>289118</t>
        </is>
      </c>
      <c r="N699" t="inlineStr">
        <is>
          <t>https://cdn.shopify.com/s/files/1/0491/9961/2067/files/BlackFloralGoldEarringClose-Up.png?v=1791355568</t>
        </is>
      </c>
      <c r="Q699" t="inlineStr">
        <is>
          <t>yes</t>
        </is>
      </c>
      <c r="R699" t="inlineStr">
        <is>
          <t>https://rawayat.com.pk/products/zircon-hoop-earring-278-golden</t>
        </is>
      </c>
      <c r="S699" t="n">
        <v>225</v>
      </c>
      <c r="T699" t="inlineStr">
        <is>
          <t>https://cdn.shopify.com/s/files/1/0491/9961/2067/files/BlackFloralGoldEarringClose-Up.png?v=1791355568</t>
        </is>
      </c>
      <c r="U699" t="inlineStr">
        <is>
          <t>https://cdn.shopify.com/s/files/1/0491/9961/2067/files/BlackFloralGoldEarringClose-Up.png?v=1791355568</t>
        </is>
      </c>
      <c r="V699" t="inlineStr">
        <is>
          <t>https://cdn.shopify.com/s/files/1/0491/9961/2067/files/BlackFloralGoldEarringClose-Up.png?v=1791355568</t>
        </is>
      </c>
      <c r="W699" t="n">
        <v>70</v>
      </c>
      <c r="X699" t="inlineStr">
        <is>
          <t>70% Off</t>
        </is>
      </c>
      <c r="Y699" t="inlineStr">
        <is>
          <t>calculated_from_prices</t>
        </is>
      </c>
      <c r="C699" t="inlineStr">
        <is>
          <t>Earrings</t>
        </is>
      </c>
      <c r="AB699" t="inlineStr">
        <is>
          <t>SE10013</t>
        </is>
      </c>
    </row>
    <row r="700">
      <c r="A700" t="inlineStr">
        <is>
          <t>CPd8497363b9b0</t>
        </is>
      </c>
      <c r="B700" t="inlineStr">
        <is>
          <t>Jewellery</t>
        </is>
      </c>
      <c r="D700" t="inlineStr">
        <is>
          <t>Zircon Hoop Earring-290 (Golden)</t>
        </is>
      </c>
      <c r="E700" t="inlineStr">
        <is>
          <t>Zircon Hoop Earring-290 (Golden).
Product Details:
Zircon Earring
Standard size.
Jewellery Care: Keep away from water, perfume and other chemicals. Clean with a soft, dry cloth.
Packaging: Supplied in a Rawayat box.</t>
        </is>
      </c>
      <c r="F700" t="inlineStr">
        <is>
          <t>Rawayat Jewellery</t>
        </is>
      </c>
      <c r="I700" t="inlineStr">
        <is>
          <t>new</t>
        </is>
      </c>
      <c r="K700" t="n">
        <v>750</v>
      </c>
      <c r="L700" t="n">
        <v>225</v>
      </c>
      <c r="M700" t="inlineStr">
        <is>
          <t>289163</t>
        </is>
      </c>
      <c r="N700" t="inlineStr">
        <is>
          <t>https://cdn.shopify.com/s/files/1/0491/9961/2067/files/GoldenTeardropEarringsinFocus.png?v=1791381659</t>
        </is>
      </c>
      <c r="Q700" t="inlineStr">
        <is>
          <t>yes</t>
        </is>
      </c>
      <c r="R700" t="inlineStr">
        <is>
          <t>https://rawayat.com.pk/products/zircon-hoop-earring-290-golden</t>
        </is>
      </c>
      <c r="S700" t="n">
        <v>225</v>
      </c>
      <c r="T700" t="inlineStr">
        <is>
          <t>https://cdn.shopify.com/s/files/1/0491/9961/2067/files/GoldenTeardropEarringsinFocus.png?v=1791381659</t>
        </is>
      </c>
      <c r="U700" t="inlineStr">
        <is>
          <t>https://cdn.shopify.com/s/files/1/0491/9961/2067/files/GoldenTeardropEarringsinFocus.png?v=1791381659</t>
        </is>
      </c>
      <c r="V700" t="inlineStr">
        <is>
          <t>https://cdn.shopify.com/s/files/1/0491/9961/2067/files/GoldenTeardropEarringsinFocus.png?v=1791381659</t>
        </is>
      </c>
      <c r="W700" t="n">
        <v>70</v>
      </c>
      <c r="X700" t="inlineStr">
        <is>
          <t>70% Off</t>
        </is>
      </c>
      <c r="Y700" t="inlineStr">
        <is>
          <t>calculated_from_prices</t>
        </is>
      </c>
      <c r="C700" t="inlineStr">
        <is>
          <t>Earrings</t>
        </is>
      </c>
      <c r="AB700" t="inlineStr">
        <is>
          <t>SE10013</t>
        </is>
      </c>
    </row>
    <row r="701">
      <c r="A701" t="inlineStr">
        <is>
          <t>CP5644a87b3f8d</t>
        </is>
      </c>
      <c r="B701" t="inlineStr">
        <is>
          <t>Jewellery</t>
        </is>
      </c>
      <c r="D701" t="inlineStr">
        <is>
          <t>Zircon Hoop Earring-290 (Pink)</t>
        </is>
      </c>
      <c r="E701" t="inlineStr">
        <is>
          <t>Zircon Hoop Earring-290 (Pink).
Product Details:
Zircon Earring
Standard size.
Jewellery Care: Keep away from water, perfume and other chemicals. Clean with a soft, dry cloth.
Packaging: Supplied in a Rawayat box.</t>
        </is>
      </c>
      <c r="F701" t="inlineStr">
        <is>
          <t>Rawayat Jewellery</t>
        </is>
      </c>
      <c r="I701" t="inlineStr">
        <is>
          <t>new</t>
        </is>
      </c>
      <c r="K701" t="n">
        <v>750</v>
      </c>
      <c r="L701" t="n">
        <v>225</v>
      </c>
      <c r="M701" t="inlineStr">
        <is>
          <t>289162</t>
        </is>
      </c>
      <c r="N701" t="inlineStr">
        <is>
          <t>https://cdn.shopify.com/s/files/1/0491/9961/2067/files/GoldenPinkTeardropEarringsAd.png?v=1791381596</t>
        </is>
      </c>
      <c r="Q701" t="inlineStr">
        <is>
          <t>yes</t>
        </is>
      </c>
      <c r="R701" t="inlineStr">
        <is>
          <t>https://rawayat.com.pk/products/zircon-hoop-earring-290-multi</t>
        </is>
      </c>
      <c r="S701" t="n">
        <v>225</v>
      </c>
      <c r="T701" t="inlineStr">
        <is>
          <t>https://cdn.shopify.com/s/files/1/0491/9961/2067/files/GoldenPinkTeardropEarringsAd.png?v=1791381596</t>
        </is>
      </c>
      <c r="U701" t="inlineStr">
        <is>
          <t>https://cdn.shopify.com/s/files/1/0491/9961/2067/files/GoldenPinkTeardropEarringsAd.png?v=1791381596</t>
        </is>
      </c>
      <c r="V701" t="inlineStr">
        <is>
          <t>https://cdn.shopify.com/s/files/1/0491/9961/2067/files/GoldenPinkTeardropEarringsAd.png?v=1791381596</t>
        </is>
      </c>
      <c r="W701" t="n">
        <v>70</v>
      </c>
      <c r="X701" t="inlineStr">
        <is>
          <t>70% Off</t>
        </is>
      </c>
      <c r="Y701" t="inlineStr">
        <is>
          <t>calculated_from_prices</t>
        </is>
      </c>
      <c r="C701" t="inlineStr">
        <is>
          <t>Earrings</t>
        </is>
      </c>
      <c r="AB701" t="inlineStr">
        <is>
          <t>SE10013</t>
        </is>
      </c>
    </row>
    <row r="702">
      <c r="A702" t="inlineStr">
        <is>
          <t>CP5732083791f2</t>
        </is>
      </c>
      <c r="B702" t="inlineStr">
        <is>
          <t>Jewellery</t>
        </is>
      </c>
      <c r="D702" t="inlineStr">
        <is>
          <t>Zircon Hoop Earring-292 (Silver)</t>
        </is>
      </c>
      <c r="E702" t="inlineStr">
        <is>
          <t>Zircon Hoop Earring-292 (Silver).
Product Details:
Zircon Earring
Standard size.
Jewellery Care: Keep away from water, perfume and other chemicals. Clean with a soft, dry cloth.
Packaging: Supplied in a Rawayat box.</t>
        </is>
      </c>
      <c r="F702" t="inlineStr">
        <is>
          <t>Rawayat Jewellery</t>
        </is>
      </c>
      <c r="I702" t="inlineStr">
        <is>
          <t>new</t>
        </is>
      </c>
      <c r="K702" t="n">
        <v>750</v>
      </c>
      <c r="L702" t="n">
        <v>225</v>
      </c>
      <c r="M702" t="inlineStr">
        <is>
          <t>289166</t>
        </is>
      </c>
      <c r="N702" t="inlineStr">
        <is>
          <t>https://cdn.shopify.com/s/files/1/0491/9961/2067/files/SparklingSilverDouble-HeartEarrings.png?v=1791381822</t>
        </is>
      </c>
      <c r="Q702" t="inlineStr">
        <is>
          <t>yes</t>
        </is>
      </c>
      <c r="R702" t="inlineStr">
        <is>
          <t>https://rawayat.com.pk/products/zircon-hoop-earring-292-silver</t>
        </is>
      </c>
      <c r="S702" t="n">
        <v>225</v>
      </c>
      <c r="T702" t="inlineStr">
        <is>
          <t>https://cdn.shopify.com/s/files/1/0491/9961/2067/files/SparklingSilverDouble-HeartEarrings.png?v=1791381822</t>
        </is>
      </c>
      <c r="U702" t="inlineStr">
        <is>
          <t>https://cdn.shopify.com/s/files/1/0491/9961/2067/files/SparklingSilverDouble-HeartEarrings.png?v=1791381822</t>
        </is>
      </c>
      <c r="V702" t="inlineStr">
        <is>
          <t>https://cdn.shopify.com/s/files/1/0491/9961/2067/files/SparklingSilverDouble-HeartEarrings.png?v=1791381822</t>
        </is>
      </c>
      <c r="W702" t="n">
        <v>70</v>
      </c>
      <c r="X702" t="inlineStr">
        <is>
          <t>70% Off</t>
        </is>
      </c>
      <c r="Y702" t="inlineStr">
        <is>
          <t>calculated_from_prices</t>
        </is>
      </c>
      <c r="C702" t="inlineStr">
        <is>
          <t>Earrings</t>
        </is>
      </c>
      <c r="AB702" t="inlineStr">
        <is>
          <t>SE10013</t>
        </is>
      </c>
    </row>
    <row r="703">
      <c r="A703" t="inlineStr">
        <is>
          <t>CP3cc7207591b8</t>
        </is>
      </c>
      <c r="B703" t="inlineStr">
        <is>
          <t>Jewellery</t>
        </is>
      </c>
      <c r="D703" t="inlineStr">
        <is>
          <t>Zircon Hoop Earring-309 (Golden)</t>
        </is>
      </c>
      <c r="E703" t="inlineStr">
        <is>
          <t>Zircon Hoop Earring-309 (Golden).
Product Details:
Zircon Earring
Standard size.
Jewellery Care: Keep away from water, perfume and other chemicals. Clean with a soft, dry cloth.
Packaging: Supplied in a Rawayat box.</t>
        </is>
      </c>
      <c r="F703" t="inlineStr">
        <is>
          <t>Rawayat Jewellery</t>
        </is>
      </c>
      <c r="I703" t="inlineStr">
        <is>
          <t>new</t>
        </is>
      </c>
      <c r="K703" t="n">
        <v>750</v>
      </c>
      <c r="L703" t="n">
        <v>225</v>
      </c>
      <c r="M703" t="inlineStr">
        <is>
          <t>289188</t>
        </is>
      </c>
      <c r="N703" t="inlineStr">
        <is>
          <t>https://cdn.shopify.com/s/files/1/0491/9961/2067/files/LuxuryGoldEarringswithDiamondSparkle.png?v=1791383647</t>
        </is>
      </c>
      <c r="Q703" t="inlineStr">
        <is>
          <t>yes</t>
        </is>
      </c>
      <c r="R703" t="inlineStr">
        <is>
          <t>https://rawayat.com.pk/products/zircon-hoop-earring-309-golden</t>
        </is>
      </c>
      <c r="S703" t="n">
        <v>225</v>
      </c>
      <c r="T703" t="inlineStr">
        <is>
          <t>https://cdn.shopify.com/s/files/1/0491/9961/2067/files/LuxuryGoldEarringswithDiamondSparkle.png?v=1791383647</t>
        </is>
      </c>
      <c r="U703" t="inlineStr">
        <is>
          <t>https://cdn.shopify.com/s/files/1/0491/9961/2067/files/LuxuryGoldEarringswithDiamondSparkle.png?v=1791383647</t>
        </is>
      </c>
      <c r="V703" t="inlineStr">
        <is>
          <t>https://cdn.shopify.com/s/files/1/0491/9961/2067/files/LuxuryGoldEarringswithDiamondSparkle.png?v=1791383647</t>
        </is>
      </c>
      <c r="W703" t="n">
        <v>70</v>
      </c>
      <c r="X703" t="inlineStr">
        <is>
          <t>70% Off</t>
        </is>
      </c>
      <c r="Y703" t="inlineStr">
        <is>
          <t>calculated_from_prices</t>
        </is>
      </c>
      <c r="C703" t="inlineStr">
        <is>
          <t>Earrings</t>
        </is>
      </c>
      <c r="AB703" t="inlineStr">
        <is>
          <t>SE10013</t>
        </is>
      </c>
    </row>
    <row r="704">
      <c r="A704" t="inlineStr">
        <is>
          <t>CPa4514ffb4e00</t>
        </is>
      </c>
      <c r="B704" t="inlineStr">
        <is>
          <t>Jewellery</t>
        </is>
      </c>
      <c r="D704" t="inlineStr">
        <is>
          <t>Zircon Hoop Earring-309 (Pink)</t>
        </is>
      </c>
      <c r="E704" t="inlineStr">
        <is>
          <t>Zircon Hoop Earring-309 (Pink).
Product Details:
Zircon Earring
Standard size.
Jewellery Care: Keep away from water, perfume and other chemicals. Clean with a soft, dry cloth.
Packaging: Supplied in a Rawayat box.</t>
        </is>
      </c>
      <c r="F704" t="inlineStr">
        <is>
          <t>Rawayat Jewellery</t>
        </is>
      </c>
      <c r="I704" t="inlineStr">
        <is>
          <t>new</t>
        </is>
      </c>
      <c r="K704" t="n">
        <v>750</v>
      </c>
      <c r="L704" t="n">
        <v>225</v>
      </c>
      <c r="M704" t="inlineStr">
        <is>
          <t>289189</t>
        </is>
      </c>
      <c r="N704" t="inlineStr">
        <is>
          <t>https://cdn.shopify.com/s/files/1/0491/9961/2067/files/ElegantGoldandPinkGemstoneEarrings.png?v=1791383717</t>
        </is>
      </c>
      <c r="Q704" t="inlineStr">
        <is>
          <t>yes</t>
        </is>
      </c>
      <c r="R704" t="inlineStr">
        <is>
          <t>https://rawayat.com.pk/products/zircon-hoop-earring-309-pink</t>
        </is>
      </c>
      <c r="S704" t="n">
        <v>225</v>
      </c>
      <c r="T704" t="inlineStr">
        <is>
          <t>https://cdn.shopify.com/s/files/1/0491/9961/2067/files/ElegantGoldandPinkGemstoneEarrings.png?v=1791383717</t>
        </is>
      </c>
      <c r="U704" t="inlineStr">
        <is>
          <t>https://cdn.shopify.com/s/files/1/0491/9961/2067/files/ElegantGoldandPinkGemstoneEarrings.png?v=1791383717</t>
        </is>
      </c>
      <c r="V704" t="inlineStr">
        <is>
          <t>https://cdn.shopify.com/s/files/1/0491/9961/2067/files/ElegantGoldandPinkGemstoneEarrings.png?v=1791383717</t>
        </is>
      </c>
      <c r="W704" t="n">
        <v>70</v>
      </c>
      <c r="X704" t="inlineStr">
        <is>
          <t>70% Off</t>
        </is>
      </c>
      <c r="Y704" t="inlineStr">
        <is>
          <t>calculated_from_prices</t>
        </is>
      </c>
      <c r="C704" t="inlineStr">
        <is>
          <t>Earrings</t>
        </is>
      </c>
      <c r="AB704" t="inlineStr">
        <is>
          <t>SE10013</t>
        </is>
      </c>
    </row>
    <row r="705">
      <c r="A705" t="inlineStr">
        <is>
          <t>CP5f2a38a1ed59</t>
        </is>
      </c>
      <c r="B705" t="inlineStr">
        <is>
          <t>Jewellery</t>
        </is>
      </c>
      <c r="D705" t="inlineStr">
        <is>
          <t>Zircon Hoop Earring-310 (Golden)</t>
        </is>
      </c>
      <c r="E705" t="inlineStr">
        <is>
          <t>Zircon Hoop Earring-310 (Golden).
Product Details:
Zircon Earring
Standard size.
Jewellery Care: Keep away from water, perfume and other chemicals. Clean with a soft, dry cloth.
Packaging: Supplied in a Rawayat box.</t>
        </is>
      </c>
      <c r="F705" t="inlineStr">
        <is>
          <t>Rawayat Jewellery</t>
        </is>
      </c>
      <c r="I705" t="inlineStr">
        <is>
          <t>new</t>
        </is>
      </c>
      <c r="K705" t="n">
        <v>750</v>
      </c>
      <c r="L705" t="n">
        <v>225</v>
      </c>
      <c r="M705" t="inlineStr">
        <is>
          <t>289190</t>
        </is>
      </c>
      <c r="N705" t="inlineStr">
        <is>
          <t>https://cdn.shopify.com/s/files/1/0491/9961/2067/files/DiamondHuggieswithGoldenDrops.png?v=1791383768</t>
        </is>
      </c>
      <c r="Q705" t="inlineStr">
        <is>
          <t>yes</t>
        </is>
      </c>
      <c r="R705" t="inlineStr">
        <is>
          <t>https://rawayat.com.pk/products/zircon-hoop-earring-310-pink</t>
        </is>
      </c>
      <c r="S705" t="n">
        <v>225</v>
      </c>
      <c r="T705" t="inlineStr">
        <is>
          <t>https://cdn.shopify.com/s/files/1/0491/9961/2067/files/DiamondHuggieswithGoldenDrops.png?v=1791383768</t>
        </is>
      </c>
      <c r="U705" t="inlineStr">
        <is>
          <t>https://cdn.shopify.com/s/files/1/0491/9961/2067/files/DiamondHuggieswithGoldenDrops.png?v=1791383768</t>
        </is>
      </c>
      <c r="V705" t="inlineStr">
        <is>
          <t>https://cdn.shopify.com/s/files/1/0491/9961/2067/files/DiamondHuggieswithGoldenDrops.png?v=1791383768</t>
        </is>
      </c>
      <c r="W705" t="n">
        <v>70</v>
      </c>
      <c r="X705" t="inlineStr">
        <is>
          <t>70% Off</t>
        </is>
      </c>
      <c r="Y705" t="inlineStr">
        <is>
          <t>calculated_from_prices</t>
        </is>
      </c>
      <c r="C705" t="inlineStr">
        <is>
          <t>Earrings</t>
        </is>
      </c>
      <c r="AB705" t="inlineStr">
        <is>
          <t>SE10013</t>
        </is>
      </c>
    </row>
    <row r="706">
      <c r="A706" t="inlineStr">
        <is>
          <t>CP1e189d03f337</t>
        </is>
      </c>
      <c r="B706" t="inlineStr">
        <is>
          <t>Jewellery</t>
        </is>
      </c>
      <c r="D706" t="inlineStr">
        <is>
          <t>Zircon Ring-319 (Silver)</t>
        </is>
      </c>
      <c r="E706" t="inlineStr">
        <is>
          <t>Zircon Ring-319 (Silver).
Product Details:
Silver Ring
Standard size.
Jewellery Care: Keep away from water, perfume and other chemicals. Clean with a soft, dry cloth.
Packaging: Supplied in a Rawayat box.
Available Options:
Size: 16, 17, 18, 19</t>
        </is>
      </c>
      <c r="F706" t="inlineStr">
        <is>
          <t>KJ</t>
        </is>
      </c>
      <c r="I706" t="inlineStr">
        <is>
          <t>new</t>
        </is>
      </c>
      <c r="K706" t="n">
        <v>750</v>
      </c>
      <c r="L706" t="n">
        <v>225</v>
      </c>
      <c r="M706" t="inlineStr">
        <is>
          <t>284910</t>
        </is>
      </c>
      <c r="N706" t="inlineStr">
        <is>
          <t>https://cdn.shopify.com/s/files/1/0491/9961/2067/files/WhatsAppImage2026-04-04at5.54.26PM_1.jpg?v=1775657075</t>
        </is>
      </c>
      <c r="P706" t="inlineStr">
        <is>
          <t>CGf09549673c59</t>
        </is>
      </c>
      <c r="Q706" t="inlineStr">
        <is>
          <t>yes</t>
        </is>
      </c>
      <c r="R706" t="inlineStr">
        <is>
          <t>https://rawayat.com.pk/products/zircon-ring-319-silver</t>
        </is>
      </c>
      <c r="S706" t="n">
        <v>225</v>
      </c>
      <c r="T706" t="inlineStr">
        <is>
          <t>https://cdn.shopify.com/s/files/1/0491/9961/2067/files/WhatsAppImage2026-04-04at5.54.26PM_1.jpg?v=1775657075</t>
        </is>
      </c>
      <c r="U706" t="inlineStr">
        <is>
          <t>https://cdn.shopify.com/s/files/1/0491/9961/2067/files/WhatsAppImage2026-04-04at5.54.26PM_1.jpg?v=1775657075</t>
        </is>
      </c>
      <c r="V706" t="inlineStr">
        <is>
          <t>https://cdn.shopify.com/s/files/1/0491/9961/2067/files/WhatsAppImage2026-04-04at5.54.26PM_1.jpg?v=1775657075</t>
        </is>
      </c>
      <c r="W706" t="n">
        <v>70</v>
      </c>
      <c r="X706" t="inlineStr">
        <is>
          <t>70% Off</t>
        </is>
      </c>
      <c r="Y706" t="inlineStr">
        <is>
          <t>calculated_from_prices</t>
        </is>
      </c>
      <c r="C706" t="inlineStr">
        <is>
          <t>Rings</t>
        </is>
      </c>
      <c r="AB706" t="inlineStr">
        <is>
          <t>SE10013</t>
        </is>
      </c>
    </row>
    <row r="707">
      <c r="A707" t="inlineStr">
        <is>
          <t>CP0c02bb309570</t>
        </is>
      </c>
      <c r="B707" t="inlineStr">
        <is>
          <t>Jewellery</t>
        </is>
      </c>
      <c r="D707" t="inlineStr">
        <is>
          <t>Anklet-114 (White)</t>
        </is>
      </c>
      <c r="E707" t="inlineStr">
        <is>
          <t>Anklet-114 (White).
Product Details:
Anklet
Jewellery Care: Keep away from water, perfume and other chemicals. Clean with a soft, dry cloth.
All items are packed in the Rawayat Ecommerce Box</t>
        </is>
      </c>
      <c r="F707" t="inlineStr">
        <is>
          <t>KJ</t>
        </is>
      </c>
      <c r="I707" t="inlineStr">
        <is>
          <t>new</t>
        </is>
      </c>
      <c r="K707" t="n">
        <v>699</v>
      </c>
      <c r="L707" t="n">
        <v>225</v>
      </c>
      <c r="M707" t="inlineStr">
        <is>
          <t>282825</t>
        </is>
      </c>
      <c r="N707" t="inlineStr">
        <is>
          <t>https://cdn.shopify.com/s/files/1/0491/9961/2067/files/WhatsAppImage2025-10-24at1.07.55AM_1.jpg?v=1761324177</t>
        </is>
      </c>
      <c r="Q707" t="inlineStr">
        <is>
          <t>yes</t>
        </is>
      </c>
      <c r="R707" t="inlineStr">
        <is>
          <t>https://rawayat.com.pk/products/anklet-114-white</t>
        </is>
      </c>
      <c r="S707" t="n">
        <v>225</v>
      </c>
      <c r="T707" t="inlineStr">
        <is>
          <t>https://cdn.shopify.com/s/files/1/0491/9961/2067/files/WhatsAppImage2025-10-24at1.07.55AM_1.jpg?v=1761324177</t>
        </is>
      </c>
      <c r="U707" t="inlineStr">
        <is>
          <t>https://cdn.shopify.com/s/files/1/0491/9961/2067/files/WhatsAppImage2025-10-24at1.07.55AM_1.jpg?v=1761324177</t>
        </is>
      </c>
      <c r="V707" t="inlineStr">
        <is>
          <t>https://cdn.shopify.com/s/files/1/0491/9961/2067/files/WhatsAppImage2025-10-24at1.07.55AM_1.jpg?v=1761324177</t>
        </is>
      </c>
      <c r="W707" t="n">
        <v>67.81</v>
      </c>
      <c r="X707" t="inlineStr">
        <is>
          <t>68% Off</t>
        </is>
      </c>
      <c r="Y707" t="inlineStr">
        <is>
          <t>calculated_from_prices</t>
        </is>
      </c>
      <c r="C707" t="inlineStr">
        <is>
          <t>Anklets</t>
        </is>
      </c>
      <c r="AB707" t="inlineStr">
        <is>
          <t>SE10013</t>
        </is>
      </c>
    </row>
    <row r="708">
      <c r="A708" t="inlineStr">
        <is>
          <t>CP17deb9bf482f</t>
        </is>
      </c>
      <c r="B708" t="inlineStr">
        <is>
          <t>Jewellery</t>
        </is>
      </c>
      <c r="D708" t="inlineStr">
        <is>
          <t>Zircon Ring-295 (Silver)</t>
        </is>
      </c>
      <c r="E708" t="inlineStr">
        <is>
          <t>Zircon Ring-295 (Silver).
Product Details:
Silver Ring
Standard size.
Jewellery Care: Keep away from water, perfume and other chemicals. Clean with a soft, dry cloth.
Packaging: Supplied in a Rawayat box.
Available Options:
Size: 16, 17, 18, 19</t>
        </is>
      </c>
      <c r="F708" t="inlineStr">
        <is>
          <t>KJ</t>
        </is>
      </c>
      <c r="I708" t="inlineStr">
        <is>
          <t>new</t>
        </is>
      </c>
      <c r="K708" t="n">
        <v>650</v>
      </c>
      <c r="L708" t="n">
        <v>225</v>
      </c>
      <c r="M708" t="inlineStr">
        <is>
          <t>284813</t>
        </is>
      </c>
      <c r="N708" t="inlineStr">
        <is>
          <t>https://cdn.shopify.com/s/files/1/0491/9961/2067/files/WhatsAppImage2026-04-04at5.53.59PM_1.jpg?v=1775651334</t>
        </is>
      </c>
      <c r="P708" t="inlineStr">
        <is>
          <t>CG0959b7b528a9</t>
        </is>
      </c>
      <c r="Q708" t="inlineStr">
        <is>
          <t>yes</t>
        </is>
      </c>
      <c r="R708" t="inlineStr">
        <is>
          <t>https://rawayat.com.pk/products/zircon-ring-295-silver</t>
        </is>
      </c>
      <c r="S708" t="n">
        <v>225</v>
      </c>
      <c r="T708" t="inlineStr">
        <is>
          <t>https://cdn.shopify.com/s/files/1/0491/9961/2067/files/WhatsAppImage2026-04-04at5.53.59PM_1.jpg?v=1775651334</t>
        </is>
      </c>
      <c r="U708" t="inlineStr">
        <is>
          <t>https://cdn.shopify.com/s/files/1/0491/9961/2067/files/WhatsAppImage2026-04-04at5.53.59PM_1.jpg?v=1775651334</t>
        </is>
      </c>
      <c r="V708" t="inlineStr">
        <is>
          <t>https://cdn.shopify.com/s/files/1/0491/9961/2067/files/WhatsAppImage2026-04-04at5.53.59PM_1.jpg?v=1775651334</t>
        </is>
      </c>
      <c r="W708" t="n">
        <v>65.38</v>
      </c>
      <c r="X708" t="inlineStr">
        <is>
          <t>65% Off</t>
        </is>
      </c>
      <c r="Y708" t="inlineStr">
        <is>
          <t>calculated_from_prices</t>
        </is>
      </c>
      <c r="C708" t="inlineStr">
        <is>
          <t>Rings</t>
        </is>
      </c>
      <c r="AB708" t="inlineStr">
        <is>
          <t>SE10013</t>
        </is>
      </c>
    </row>
    <row r="709">
      <c r="A709" t="inlineStr">
        <is>
          <t>CPf5b9a640b930</t>
        </is>
      </c>
      <c r="B709" t="inlineStr">
        <is>
          <t>Jewellery</t>
        </is>
      </c>
      <c r="D709" t="inlineStr">
        <is>
          <t>Zircon Ring-296 (Silver)</t>
        </is>
      </c>
      <c r="E709" t="inlineStr">
        <is>
          <t>Zircon Ring-296 (Silver).
Product Details:
Silver Ring
Standard size.
Jewellery Care: Keep away from water, perfume and other chemicals. Clean with a soft, dry cloth.
Packaging: Supplied in a Rawayat box.
Available Options:
Size: 16, 17, 18, 19</t>
        </is>
      </c>
      <c r="F709" t="inlineStr">
        <is>
          <t>KJ</t>
        </is>
      </c>
      <c r="I709" t="inlineStr">
        <is>
          <t>new</t>
        </is>
      </c>
      <c r="K709" t="n">
        <v>650</v>
      </c>
      <c r="L709" t="n">
        <v>225</v>
      </c>
      <c r="M709" t="inlineStr">
        <is>
          <t>284817</t>
        </is>
      </c>
      <c r="N709" t="inlineStr">
        <is>
          <t>https://cdn.shopify.com/s/files/1/0491/9961/2067/files/WhatsAppImage2026-04-04at5.53.59PM_2_86b9ef5e-c62b-4dfb-8836-cb38c1cde154.jpg?v=1775652701</t>
        </is>
      </c>
      <c r="P709" t="inlineStr">
        <is>
          <t>CGf9c3bc8e37ed</t>
        </is>
      </c>
      <c r="Q709" t="inlineStr">
        <is>
          <t>yes</t>
        </is>
      </c>
      <c r="R709" t="inlineStr">
        <is>
          <t>https://rawayat.com.pk/products/zircon-ring-296-silver</t>
        </is>
      </c>
      <c r="S709" t="n">
        <v>225</v>
      </c>
      <c r="T709" t="inlineStr">
        <is>
          <t>https://cdn.shopify.com/s/files/1/0491/9961/2067/files/WhatsAppImage2026-04-04at5.53.59PM_2_86b9ef5e-c62b-4dfb-8836-cb38c1cde154.jpg?v=1775652701</t>
        </is>
      </c>
      <c r="U709" t="inlineStr">
        <is>
          <t>https://cdn.shopify.com/s/files/1/0491/9961/2067/files/WhatsAppImage2026-04-04at5.53.59PM_2_86b9ef5e-c62b-4dfb-8836-cb38c1cde154.jpg?v=1775652701</t>
        </is>
      </c>
      <c r="V709" t="inlineStr">
        <is>
          <t>https://cdn.shopify.com/s/files/1/0491/9961/2067/files/WhatsAppImage2026-04-04at5.53.59PM_2_86b9ef5e-c62b-4dfb-8836-cb38c1cde154.jpg?v=1775652701</t>
        </is>
      </c>
      <c r="W709" t="n">
        <v>65.38</v>
      </c>
      <c r="X709" t="inlineStr">
        <is>
          <t>65% Off</t>
        </is>
      </c>
      <c r="Y709" t="inlineStr">
        <is>
          <t>calculated_from_prices</t>
        </is>
      </c>
      <c r="C709" t="inlineStr">
        <is>
          <t>Rings</t>
        </is>
      </c>
      <c r="AB709" t="inlineStr">
        <is>
          <t>SE10013</t>
        </is>
      </c>
    </row>
    <row r="710">
      <c r="A710" t="inlineStr">
        <is>
          <t>CP92a87f04698b</t>
        </is>
      </c>
      <c r="B710" t="inlineStr">
        <is>
          <t>Jewellery</t>
        </is>
      </c>
      <c r="D710" t="inlineStr">
        <is>
          <t>Zircon Ring-297 (Silver)</t>
        </is>
      </c>
      <c r="E710" t="inlineStr">
        <is>
          <t>Zircon Ring-297 (Silver).
Product Details:
Silver Ring
Standard size.
Jewellery Care: Keep away from water, perfume and other chemicals. Clean with a soft, dry cloth.
Packaging: Supplied in a Rawayat box.
Available Options:
Size: 16, 17, 18, 19</t>
        </is>
      </c>
      <c r="F710" t="inlineStr">
        <is>
          <t>KJ</t>
        </is>
      </c>
      <c r="I710" t="inlineStr">
        <is>
          <t>new</t>
        </is>
      </c>
      <c r="K710" t="n">
        <v>650</v>
      </c>
      <c r="L710" t="n">
        <v>225</v>
      </c>
      <c r="M710" t="inlineStr">
        <is>
          <t>284821</t>
        </is>
      </c>
      <c r="N710" t="inlineStr">
        <is>
          <t>https://cdn.shopify.com/s/files/1/0491/9961/2067/files/WhatsAppImage2026-04-04at5.54.00PM.jpg?v=1775653079</t>
        </is>
      </c>
      <c r="P710" t="inlineStr">
        <is>
          <t>CG2b799b023e7c</t>
        </is>
      </c>
      <c r="Q710" t="inlineStr">
        <is>
          <t>yes</t>
        </is>
      </c>
      <c r="R710" t="inlineStr">
        <is>
          <t>https://rawayat.com.pk/products/zircon-ring-297-silver</t>
        </is>
      </c>
      <c r="S710" t="n">
        <v>225</v>
      </c>
      <c r="T710" t="inlineStr">
        <is>
          <t>https://cdn.shopify.com/s/files/1/0491/9961/2067/files/WhatsAppImage2026-04-04at5.54.00PM.jpg?v=1775653079</t>
        </is>
      </c>
      <c r="U710" t="inlineStr">
        <is>
          <t>https://cdn.shopify.com/s/files/1/0491/9961/2067/files/WhatsAppImage2026-04-04at5.54.00PM.jpg?v=1775653079</t>
        </is>
      </c>
      <c r="V710" t="inlineStr">
        <is>
          <t>https://cdn.shopify.com/s/files/1/0491/9961/2067/files/WhatsAppImage2026-04-04at5.54.00PM.jpg?v=1775653079</t>
        </is>
      </c>
      <c r="W710" t="n">
        <v>65.38</v>
      </c>
      <c r="X710" t="inlineStr">
        <is>
          <t>65% Off</t>
        </is>
      </c>
      <c r="Y710" t="inlineStr">
        <is>
          <t>calculated_from_prices</t>
        </is>
      </c>
      <c r="C710" t="inlineStr">
        <is>
          <t>Rings</t>
        </is>
      </c>
      <c r="AB710" t="inlineStr">
        <is>
          <t>SE10013</t>
        </is>
      </c>
    </row>
    <row r="711">
      <c r="A711" t="inlineStr">
        <is>
          <t>CP31e06bbf19de</t>
        </is>
      </c>
      <c r="B711" t="inlineStr">
        <is>
          <t>Jewellery</t>
        </is>
      </c>
      <c r="D711" t="inlineStr">
        <is>
          <t>Zircon Ring-299 (Silver)</t>
        </is>
      </c>
      <c r="E711" t="inlineStr">
        <is>
          <t>Zircon Ring-299 (Silver).
Product Details:
Silver Ring
Standard size.
Jewellery Care: Keep away from water, perfume and other chemicals. Clean with a soft, dry cloth.
Packaging: Supplied in a Rawayat box.
Available Options:
Size: 16, 17, 18, 19</t>
        </is>
      </c>
      <c r="F711" t="inlineStr">
        <is>
          <t>KJ</t>
        </is>
      </c>
      <c r="I711" t="inlineStr">
        <is>
          <t>new</t>
        </is>
      </c>
      <c r="K711" t="n">
        <v>650</v>
      </c>
      <c r="L711" t="n">
        <v>225</v>
      </c>
      <c r="M711" t="inlineStr">
        <is>
          <t>284833</t>
        </is>
      </c>
      <c r="N711" t="inlineStr">
        <is>
          <t>https://cdn.shopify.com/s/files/1/0491/9961/2067/files/WhatsAppImage2026-04-04at5.54.01PM.jpg?v=1775653327</t>
        </is>
      </c>
      <c r="P711" t="inlineStr">
        <is>
          <t>CG3cc2e234953d</t>
        </is>
      </c>
      <c r="Q711" t="inlineStr">
        <is>
          <t>yes</t>
        </is>
      </c>
      <c r="R711" t="inlineStr">
        <is>
          <t>https://rawayat.com.pk/products/zircon-ring-299-silver</t>
        </is>
      </c>
      <c r="S711" t="n">
        <v>225</v>
      </c>
      <c r="T711" t="inlineStr">
        <is>
          <t>https://cdn.shopify.com/s/files/1/0491/9961/2067/files/WhatsAppImage2026-04-04at5.54.01PM.jpg?v=1775653327</t>
        </is>
      </c>
      <c r="U711" t="inlineStr">
        <is>
          <t>https://cdn.shopify.com/s/files/1/0491/9961/2067/files/WhatsAppImage2026-04-04at5.54.01PM.jpg?v=1775653327</t>
        </is>
      </c>
      <c r="V711" t="inlineStr">
        <is>
          <t>https://cdn.shopify.com/s/files/1/0491/9961/2067/files/WhatsAppImage2026-04-04at5.54.01PM.jpg?v=1775653327</t>
        </is>
      </c>
      <c r="W711" t="n">
        <v>65.38</v>
      </c>
      <c r="X711" t="inlineStr">
        <is>
          <t>65% Off</t>
        </is>
      </c>
      <c r="Y711" t="inlineStr">
        <is>
          <t>calculated_from_prices</t>
        </is>
      </c>
      <c r="C711" t="inlineStr">
        <is>
          <t>Rings</t>
        </is>
      </c>
      <c r="AB711" t="inlineStr">
        <is>
          <t>SE10013</t>
        </is>
      </c>
    </row>
    <row r="712">
      <c r="A712" t="inlineStr">
        <is>
          <t>CPb54b94dbaea9</t>
        </is>
      </c>
      <c r="B712" t="inlineStr">
        <is>
          <t>Jewellery</t>
        </is>
      </c>
      <c r="D712" t="inlineStr">
        <is>
          <t>Zircon Ring-300 (Silver)</t>
        </is>
      </c>
      <c r="E712" t="inlineStr">
        <is>
          <t>Zircon Ring-300 (Silver).
Product Details:
Silver Ring
Standard size.
Jewellery Care: Keep away from water, perfume and other chemicals. Clean with a soft, dry cloth.
Packaging: Supplied in a Rawayat box.
Available Options:
Size: 16, 17, 18, 19</t>
        </is>
      </c>
      <c r="F712" t="inlineStr">
        <is>
          <t>KJ</t>
        </is>
      </c>
      <c r="I712" t="inlineStr">
        <is>
          <t>new</t>
        </is>
      </c>
      <c r="K712" t="n">
        <v>650</v>
      </c>
      <c r="L712" t="n">
        <v>225</v>
      </c>
      <c r="M712" t="inlineStr">
        <is>
          <t>284837</t>
        </is>
      </c>
      <c r="N712" t="inlineStr">
        <is>
          <t>https://cdn.shopify.com/s/files/1/0491/9961/2067/files/WhatsAppImage2026-04-04at5.54.02PM_1.jpg?v=1775653439</t>
        </is>
      </c>
      <c r="P712" t="inlineStr">
        <is>
          <t>CG455d91f16c94</t>
        </is>
      </c>
      <c r="Q712" t="inlineStr">
        <is>
          <t>yes</t>
        </is>
      </c>
      <c r="R712" t="inlineStr">
        <is>
          <t>https://rawayat.com.pk/products/zircon-ring-300-silver</t>
        </is>
      </c>
      <c r="S712" t="n">
        <v>225</v>
      </c>
      <c r="T712" t="inlineStr">
        <is>
          <t>https://cdn.shopify.com/s/files/1/0491/9961/2067/files/WhatsAppImage2026-04-04at5.54.02PM_1.jpg?v=1775653439</t>
        </is>
      </c>
      <c r="U712" t="inlineStr">
        <is>
          <t>https://cdn.shopify.com/s/files/1/0491/9961/2067/files/WhatsAppImage2026-04-04at5.54.02PM_1.jpg?v=1775653439</t>
        </is>
      </c>
      <c r="V712" t="inlineStr">
        <is>
          <t>https://cdn.shopify.com/s/files/1/0491/9961/2067/files/WhatsAppImage2026-04-04at5.54.02PM_1.jpg?v=1775653439</t>
        </is>
      </c>
      <c r="W712" t="n">
        <v>65.38</v>
      </c>
      <c r="X712" t="inlineStr">
        <is>
          <t>65% Off</t>
        </is>
      </c>
      <c r="Y712" t="inlineStr">
        <is>
          <t>calculated_from_prices</t>
        </is>
      </c>
      <c r="C712" t="inlineStr">
        <is>
          <t>Rings</t>
        </is>
      </c>
      <c r="AB712" t="inlineStr">
        <is>
          <t>SE10013</t>
        </is>
      </c>
    </row>
    <row r="713">
      <c r="A713" t="inlineStr">
        <is>
          <t>CP072a7181ea1c</t>
        </is>
      </c>
      <c r="B713" t="inlineStr">
        <is>
          <t>Jewellery</t>
        </is>
      </c>
      <c r="D713" t="inlineStr">
        <is>
          <t>Zircon Ring-302 (Silver)</t>
        </is>
      </c>
      <c r="E713" t="inlineStr">
        <is>
          <t>Zircon Ring-302 (Silver).
Product Details:
Silver Ring
Standard size.
Jewellery Care: Keep away from water, perfume and other chemicals. Clean with a soft, dry cloth.
Packaging: Supplied in a Rawayat box.
Available Options:
Size: 16, 17, 18, 19</t>
        </is>
      </c>
      <c r="F713" t="inlineStr">
        <is>
          <t>KJ</t>
        </is>
      </c>
      <c r="I713" t="inlineStr">
        <is>
          <t>new</t>
        </is>
      </c>
      <c r="K713" t="n">
        <v>650</v>
      </c>
      <c r="L713" t="n">
        <v>225</v>
      </c>
      <c r="M713" t="inlineStr">
        <is>
          <t>284845</t>
        </is>
      </c>
      <c r="N713" t="inlineStr">
        <is>
          <t>https://cdn.shopify.com/s/files/1/0491/9961/2067/files/WhatsAppImage2026-04-04at5.54.04PM_1.jpg?v=1775653770</t>
        </is>
      </c>
      <c r="P713" t="inlineStr">
        <is>
          <t>CG4ed5d81ca908</t>
        </is>
      </c>
      <c r="Q713" t="inlineStr">
        <is>
          <t>yes</t>
        </is>
      </c>
      <c r="R713" t="inlineStr">
        <is>
          <t>https://rawayat.com.pk/products/zircon-ring-302-silver</t>
        </is>
      </c>
      <c r="S713" t="n">
        <v>225</v>
      </c>
      <c r="T713" t="inlineStr">
        <is>
          <t>https://cdn.shopify.com/s/files/1/0491/9961/2067/files/WhatsAppImage2026-04-04at5.54.04PM_1.jpg?v=1775653770</t>
        </is>
      </c>
      <c r="U713" t="inlineStr">
        <is>
          <t>https://cdn.shopify.com/s/files/1/0491/9961/2067/files/WhatsAppImage2026-04-04at5.54.04PM_1.jpg?v=1775653770</t>
        </is>
      </c>
      <c r="V713" t="inlineStr">
        <is>
          <t>https://cdn.shopify.com/s/files/1/0491/9961/2067/files/WhatsAppImage2026-04-04at5.54.04PM_1.jpg?v=1775653770</t>
        </is>
      </c>
      <c r="W713" t="n">
        <v>65.38</v>
      </c>
      <c r="X713" t="inlineStr">
        <is>
          <t>65% Off</t>
        </is>
      </c>
      <c r="Y713" t="inlineStr">
        <is>
          <t>calculated_from_prices</t>
        </is>
      </c>
      <c r="C713" t="inlineStr">
        <is>
          <t>Rings</t>
        </is>
      </c>
      <c r="AB713" t="inlineStr">
        <is>
          <t>SE10013</t>
        </is>
      </c>
    </row>
    <row r="714">
      <c r="A714" t="inlineStr">
        <is>
          <t>CPfbee7d8f5c1d</t>
        </is>
      </c>
      <c r="B714" t="inlineStr">
        <is>
          <t>Jewellery</t>
        </is>
      </c>
      <c r="D714" t="inlineStr">
        <is>
          <t>Zircon Ring-308 (Silver)</t>
        </is>
      </c>
      <c r="E714" t="inlineStr">
        <is>
          <t>Zircon Ring-308 (Silver).
Product Details:
Silver Ring
Standard size.
Jewellery Care: Keep away from water, perfume and other chemicals. Clean with a soft, dry cloth.
Packaging: Supplied in a Rawayat box.
Available Options:
Size: 16, 17, 18, 19</t>
        </is>
      </c>
      <c r="F714" t="inlineStr">
        <is>
          <t>KJ</t>
        </is>
      </c>
      <c r="I714" t="inlineStr">
        <is>
          <t>new</t>
        </is>
      </c>
      <c r="K714" t="n">
        <v>650</v>
      </c>
      <c r="L714" t="n">
        <v>225</v>
      </c>
      <c r="M714" t="inlineStr">
        <is>
          <t>284869</t>
        </is>
      </c>
      <c r="N714" t="inlineStr">
        <is>
          <t>https://cdn.shopify.com/s/files/1/0491/9961/2067/files/WhatsAppImage2026-04-04at5.54.13PM.jpg?v=1775655013</t>
        </is>
      </c>
      <c r="P714" t="inlineStr">
        <is>
          <t>CG461c1b7e669b</t>
        </is>
      </c>
      <c r="Q714" t="inlineStr">
        <is>
          <t>yes</t>
        </is>
      </c>
      <c r="R714" t="inlineStr">
        <is>
          <t>https://rawayat.com.pk/products/zircon-ring-308-silver</t>
        </is>
      </c>
      <c r="S714" t="n">
        <v>225</v>
      </c>
      <c r="T714" t="inlineStr">
        <is>
          <t>https://cdn.shopify.com/s/files/1/0491/9961/2067/files/WhatsAppImage2026-04-04at5.54.13PM.jpg?v=1775655013</t>
        </is>
      </c>
      <c r="U714" t="inlineStr">
        <is>
          <t>https://cdn.shopify.com/s/files/1/0491/9961/2067/files/WhatsAppImage2026-04-04at5.54.13PM.jpg?v=1775655013</t>
        </is>
      </c>
      <c r="V714" t="inlineStr">
        <is>
          <t>https://cdn.shopify.com/s/files/1/0491/9961/2067/files/WhatsAppImage2026-04-04at5.54.13PM.jpg?v=1775655013</t>
        </is>
      </c>
      <c r="W714" t="n">
        <v>65.38</v>
      </c>
      <c r="X714" t="inlineStr">
        <is>
          <t>65% Off</t>
        </is>
      </c>
      <c r="Y714" t="inlineStr">
        <is>
          <t>calculated_from_prices</t>
        </is>
      </c>
      <c r="C714" t="inlineStr">
        <is>
          <t>Rings</t>
        </is>
      </c>
      <c r="AB714" t="inlineStr">
        <is>
          <t>SE10013</t>
        </is>
      </c>
    </row>
    <row r="715">
      <c r="A715" t="inlineStr">
        <is>
          <t>CP3af75105f302</t>
        </is>
      </c>
      <c r="B715" t="inlineStr">
        <is>
          <t>Jewellery</t>
        </is>
      </c>
      <c r="D715" t="inlineStr">
        <is>
          <t>Zircon Ring-315 (Silver)</t>
        </is>
      </c>
      <c r="E715" t="inlineStr">
        <is>
          <t>Zircon Ring-315 (Silver).
Product Details:
Silver Ring
Standard size.
Jewellery Care: Keep away from water, perfume and other chemicals. Clean with a soft, dry cloth.
Packaging: Supplied in a Rawayat box.
Available Options:
Size: 16, 17, 18, 19</t>
        </is>
      </c>
      <c r="F715" t="inlineStr">
        <is>
          <t>KJ</t>
        </is>
      </c>
      <c r="I715" t="inlineStr">
        <is>
          <t>new</t>
        </is>
      </c>
      <c r="K715" t="n">
        <v>650</v>
      </c>
      <c r="L715" t="n">
        <v>225</v>
      </c>
      <c r="M715" t="inlineStr">
        <is>
          <t>284895</t>
        </is>
      </c>
      <c r="N715" t="inlineStr">
        <is>
          <t>https://cdn.shopify.com/s/files/1/0491/9961/2067/files/WhatsAppImage2026-04-04at5.54.19PM.jpg?v=1775656242</t>
        </is>
      </c>
      <c r="P715" t="inlineStr">
        <is>
          <t>CG68d5ae97055f</t>
        </is>
      </c>
      <c r="Q715" t="inlineStr">
        <is>
          <t>yes</t>
        </is>
      </c>
      <c r="R715" t="inlineStr">
        <is>
          <t>https://rawayat.com.pk/products/zircon-ring-315-silver</t>
        </is>
      </c>
      <c r="S715" t="n">
        <v>225</v>
      </c>
      <c r="T715" t="inlineStr">
        <is>
          <t>https://cdn.shopify.com/s/files/1/0491/9961/2067/files/WhatsAppImage2026-04-04at5.54.19PM.jpg?v=1775656242</t>
        </is>
      </c>
      <c r="U715" t="inlineStr">
        <is>
          <t>https://cdn.shopify.com/s/files/1/0491/9961/2067/files/WhatsAppImage2026-04-04at5.54.19PM.jpg?v=1775656242</t>
        </is>
      </c>
      <c r="V715" t="inlineStr">
        <is>
          <t>https://cdn.shopify.com/s/files/1/0491/9961/2067/files/WhatsAppImage2026-04-04at5.54.19PM.jpg?v=1775656242</t>
        </is>
      </c>
      <c r="W715" t="n">
        <v>65.38</v>
      </c>
      <c r="X715" t="inlineStr">
        <is>
          <t>65% Off</t>
        </is>
      </c>
      <c r="Y715" t="inlineStr">
        <is>
          <t>calculated_from_prices</t>
        </is>
      </c>
      <c r="C715" t="inlineStr">
        <is>
          <t>Rings</t>
        </is>
      </c>
      <c r="AB715" t="inlineStr">
        <is>
          <t>SE10013</t>
        </is>
      </c>
    </row>
    <row r="716">
      <c r="A716" t="inlineStr">
        <is>
          <t>CP00e0f6995b06</t>
        </is>
      </c>
      <c r="B716" t="inlineStr">
        <is>
          <t>Jewellery</t>
        </is>
      </c>
      <c r="D716" t="inlineStr">
        <is>
          <t>Gold Plated Stainless Steel Ring-17 (Heart)</t>
        </is>
      </c>
      <c r="E716" t="inlineStr">
        <is>
          <t>Gold Plated Stainless Steel Ring-17 (Heart).
Product Details:
Gold-Plated Stainless Steel Ring
size: Adjustable
Jewellery Care: Keep away from water, perfume and other chemicals. Clean with a soft, dry cloth.
All items are packed in The Rawayat Ecommerce Box
Available Options:
Size: Adjustable</t>
        </is>
      </c>
      <c r="F716" t="inlineStr">
        <is>
          <t>KJ</t>
        </is>
      </c>
      <c r="I716" t="inlineStr">
        <is>
          <t>new</t>
        </is>
      </c>
      <c r="K716" t="n">
        <v>600</v>
      </c>
      <c r="L716" t="n">
        <v>225</v>
      </c>
      <c r="M716" t="inlineStr">
        <is>
          <t>282414</t>
        </is>
      </c>
      <c r="N716" t="inlineStr">
        <is>
          <t>https://cdn.shopify.com/s/files/1/0491/9961/2067/files/WhatsAppImage2025-10-09at4.37.29PM.jpg?v=1760184881</t>
        </is>
      </c>
      <c r="P716" t="inlineStr">
        <is>
          <t>CGd9029c5514ee</t>
        </is>
      </c>
      <c r="Q716" t="inlineStr">
        <is>
          <t>yes</t>
        </is>
      </c>
      <c r="R716" t="inlineStr">
        <is>
          <t>https://rawayat.com.pk/products/gold-plated-stainless-steel-ring-17-heart</t>
        </is>
      </c>
      <c r="S716" t="n">
        <v>225</v>
      </c>
      <c r="T716" t="inlineStr">
        <is>
          <t>https://cdn.shopify.com/s/files/1/0491/9961/2067/files/WhatsAppImage2025-10-09at4.37.29PM.jpg?v=1760184881</t>
        </is>
      </c>
      <c r="U716" t="inlineStr">
        <is>
          <t>https://cdn.shopify.com/s/files/1/0491/9961/2067/files/WhatsAppImage2025-10-09at4.37.29PM.jpg?v=1760184881</t>
        </is>
      </c>
      <c r="V716" t="inlineStr">
        <is>
          <t>https://cdn.shopify.com/s/files/1/0491/9961/2067/files/WhatsAppImage2025-10-09at4.37.29PM.jpg?v=1760184881</t>
        </is>
      </c>
      <c r="W716" t="n">
        <v>62.5</v>
      </c>
      <c r="X716" t="inlineStr">
        <is>
          <t>63% Off</t>
        </is>
      </c>
      <c r="Y716" t="inlineStr">
        <is>
          <t>calculated_from_prices</t>
        </is>
      </c>
      <c r="C716" t="inlineStr">
        <is>
          <t>Rings</t>
        </is>
      </c>
      <c r="AB716" t="inlineStr">
        <is>
          <t>SE10013</t>
        </is>
      </c>
    </row>
    <row r="717">
      <c r="A717" t="inlineStr">
        <is>
          <t>CP57ab96bd6bbb</t>
        </is>
      </c>
      <c r="B717" t="inlineStr">
        <is>
          <t>Jewellery</t>
        </is>
      </c>
      <c r="D717" t="inlineStr">
        <is>
          <t>Elegant Statement Ring-01 (Black)</t>
        </is>
      </c>
      <c r="E717" t="inlineStr">
        <is>
          <t>Elegant Statement Ring-01 (Black).
Product Details:
Statement Ring
Standard size.
Jewellery Care: Keep away from water, perfume and other chemicals. Clean with a soft, dry cloth.
Packaging: Supplied in a Rawayat box.
Available Options:
Size: Adjustable</t>
        </is>
      </c>
      <c r="F717" t="inlineStr">
        <is>
          <t>KJ</t>
        </is>
      </c>
      <c r="I717" t="inlineStr">
        <is>
          <t>new</t>
        </is>
      </c>
      <c r="K717" t="n">
        <v>450</v>
      </c>
      <c r="L717" t="n">
        <v>225</v>
      </c>
      <c r="M717" t="inlineStr">
        <is>
          <t>288830</t>
        </is>
      </c>
      <c r="N717" t="inlineStr">
        <is>
          <t>https://cdn.shopify.com/s/files/1/0491/9961/2067/files/WhatsAppImage2026-09-28at10.25.11PM_1.jpg?v=1790926929</t>
        </is>
      </c>
      <c r="P717" t="inlineStr">
        <is>
          <t>CG8d21de48ac8b</t>
        </is>
      </c>
      <c r="Q717" t="inlineStr">
        <is>
          <t>yes</t>
        </is>
      </c>
      <c r="R717" t="inlineStr">
        <is>
          <t>https://rawayat.com.pk/products/elegant-statement-ring-01-black</t>
        </is>
      </c>
      <c r="S717" t="n">
        <v>225</v>
      </c>
      <c r="T717" t="inlineStr">
        <is>
          <t>https://cdn.shopify.com/s/files/1/0491/9961/2067/files/WhatsAppImage2026-09-28at10.25.11PM_1.jpg?v=1790926929</t>
        </is>
      </c>
      <c r="U717" t="inlineStr">
        <is>
          <t>https://cdn.shopify.com/s/files/1/0491/9961/2067/files/WhatsAppImage2026-09-28at10.25.11PM_1.jpg?v=1790926929</t>
        </is>
      </c>
      <c r="V717" t="inlineStr">
        <is>
          <t>https://cdn.shopify.com/s/files/1/0491/9961/2067/files/WhatsAppImage2026-09-28at10.25.11PM_1.jpg?v=1790926929</t>
        </is>
      </c>
      <c r="W717" t="n">
        <v>50</v>
      </c>
      <c r="X717" t="inlineStr">
        <is>
          <t>50% Off</t>
        </is>
      </c>
      <c r="Y717" t="inlineStr">
        <is>
          <t>calculated_from_prices</t>
        </is>
      </c>
      <c r="C717" t="inlineStr">
        <is>
          <t>Rings</t>
        </is>
      </c>
      <c r="AB717" t="inlineStr">
        <is>
          <t>SE10013</t>
        </is>
      </c>
    </row>
    <row r="718">
      <c r="A718" t="inlineStr">
        <is>
          <t>CPd7c34f070c05</t>
        </is>
      </c>
      <c r="B718" t="inlineStr">
        <is>
          <t>Jewellery</t>
        </is>
      </c>
      <c r="D718" t="inlineStr">
        <is>
          <t>Elegant Statement Ring-01 (White)</t>
        </is>
      </c>
      <c r="E718" t="inlineStr">
        <is>
          <t>Elegant Statement Ring-01 (White).
Product Details:
Statement Ring
Standard size.
Jewellery Care: Keep away from water, perfume and other chemicals. Clean with a soft, dry cloth.
Packaging: Supplied in a Rawayat box.
Available Options:
Size: Adjustable</t>
        </is>
      </c>
      <c r="F718" t="inlineStr">
        <is>
          <t>KJ</t>
        </is>
      </c>
      <c r="I718" t="inlineStr">
        <is>
          <t>new</t>
        </is>
      </c>
      <c r="K718" t="n">
        <v>450</v>
      </c>
      <c r="L718" t="n">
        <v>225</v>
      </c>
      <c r="M718" t="inlineStr">
        <is>
          <t>288834</t>
        </is>
      </c>
      <c r="N718" t="inlineStr">
        <is>
          <t>https://cdn.shopify.com/s/files/1/0491/9961/2067/files/WhatsAppImage2026-09-28at10.25.14PM.jpg?v=1790926937</t>
        </is>
      </c>
      <c r="P718" t="inlineStr">
        <is>
          <t>CGffe49a4ed35e</t>
        </is>
      </c>
      <c r="Q718" t="inlineStr">
        <is>
          <t>yes</t>
        </is>
      </c>
      <c r="R718" t="inlineStr">
        <is>
          <t>https://rawayat.com.pk/products/elegant-statement-ring-01-white</t>
        </is>
      </c>
      <c r="S718" t="n">
        <v>225</v>
      </c>
      <c r="T718" t="inlineStr">
        <is>
          <t>https://cdn.shopify.com/s/files/1/0491/9961/2067/files/WhatsAppImage2026-09-28at10.25.14PM.jpg?v=1790926937</t>
        </is>
      </c>
      <c r="U718" t="inlineStr">
        <is>
          <t>https://cdn.shopify.com/s/files/1/0491/9961/2067/files/WhatsAppImage2026-09-28at10.25.14PM.jpg?v=1790926937</t>
        </is>
      </c>
      <c r="V718" t="inlineStr">
        <is>
          <t>https://cdn.shopify.com/s/files/1/0491/9961/2067/files/WhatsAppImage2026-09-28at10.25.14PM.jpg?v=1790926937</t>
        </is>
      </c>
      <c r="W718" t="n">
        <v>50</v>
      </c>
      <c r="X718" t="inlineStr">
        <is>
          <t>50% Off</t>
        </is>
      </c>
      <c r="Y718" t="inlineStr">
        <is>
          <t>calculated_from_prices</t>
        </is>
      </c>
      <c r="C718" t="inlineStr">
        <is>
          <t>Rings</t>
        </is>
      </c>
      <c r="AB718" t="inlineStr">
        <is>
          <t>SE10013</t>
        </is>
      </c>
    </row>
    <row r="719">
      <c r="A719" t="inlineStr">
        <is>
          <t>CP06f2c4403e00</t>
        </is>
      </c>
      <c r="B719" t="inlineStr">
        <is>
          <t>Jewellery</t>
        </is>
      </c>
      <c r="D719" t="inlineStr">
        <is>
          <t>Elegant Statement Ring-02 (Black)</t>
        </is>
      </c>
      <c r="E719" t="inlineStr">
        <is>
          <t>Elegant Statement Ring-02 (Black).
Product Details:
Statement Ring
Standard size.
Jewellery Care: Keep away from water, perfume and other chemicals. Clean with a soft, dry cloth.
Packaging: Supplied in a Rawayat box.
Available Options:
Size: Adjustable</t>
        </is>
      </c>
      <c r="F719" t="inlineStr">
        <is>
          <t>KJ</t>
        </is>
      </c>
      <c r="I719" t="inlineStr">
        <is>
          <t>new</t>
        </is>
      </c>
      <c r="K719" t="n">
        <v>450</v>
      </c>
      <c r="L719" t="n">
        <v>225</v>
      </c>
      <c r="M719" t="inlineStr">
        <is>
          <t>288839</t>
        </is>
      </c>
      <c r="N719" t="inlineStr">
        <is>
          <t>https://cdn.shopify.com/s/files/1/0491/9961/2067/files/WhatsAppImage2026-09-28at10.25.28PM_1.jpg?v=1790927127</t>
        </is>
      </c>
      <c r="P719" t="inlineStr">
        <is>
          <t>CG76072d261e79</t>
        </is>
      </c>
      <c r="Q719" t="inlineStr">
        <is>
          <t>yes</t>
        </is>
      </c>
      <c r="R719" t="inlineStr">
        <is>
          <t>https://rawayat.com.pk/products/elegant-statement-ring-02-black</t>
        </is>
      </c>
      <c r="S719" t="n">
        <v>225</v>
      </c>
      <c r="T719" t="inlineStr">
        <is>
          <t>https://cdn.shopify.com/s/files/1/0491/9961/2067/files/WhatsAppImage2026-09-28at10.25.28PM_1.jpg?v=1790927127</t>
        </is>
      </c>
      <c r="U719" t="inlineStr">
        <is>
          <t>https://cdn.shopify.com/s/files/1/0491/9961/2067/files/WhatsAppImage2026-09-28at10.25.28PM_1.jpg?v=1790927127</t>
        </is>
      </c>
      <c r="V719" t="inlineStr">
        <is>
          <t>https://cdn.shopify.com/s/files/1/0491/9961/2067/files/WhatsAppImage2026-09-28at10.25.28PM_1.jpg?v=1790927127</t>
        </is>
      </c>
      <c r="W719" t="n">
        <v>50</v>
      </c>
      <c r="X719" t="inlineStr">
        <is>
          <t>50% Off</t>
        </is>
      </c>
      <c r="Y719" t="inlineStr">
        <is>
          <t>calculated_from_prices</t>
        </is>
      </c>
      <c r="C719" t="inlineStr">
        <is>
          <t>Rings</t>
        </is>
      </c>
      <c r="AB719" t="inlineStr">
        <is>
          <t>SE10013</t>
        </is>
      </c>
    </row>
    <row r="720">
      <c r="A720" t="inlineStr">
        <is>
          <t>CPda71d77f9386</t>
        </is>
      </c>
      <c r="B720" t="inlineStr">
        <is>
          <t>Jewellery</t>
        </is>
      </c>
      <c r="D720" t="inlineStr">
        <is>
          <t>Elegant Statement Ring-02 (White)</t>
        </is>
      </c>
      <c r="E720" t="inlineStr">
        <is>
          <t>Elegant Statement Ring-02 (White).
Product Details:
Statement Ring
Standard size.
Jewellery Care: Keep away from water, perfume and other chemicals. Clean with a soft, dry cloth.
Packaging: Supplied in a Rawayat box.
Available Options:
Size: Adjustable</t>
        </is>
      </c>
      <c r="F720" t="inlineStr">
        <is>
          <t>KJ</t>
        </is>
      </c>
      <c r="I720" t="inlineStr">
        <is>
          <t>new</t>
        </is>
      </c>
      <c r="K720" t="n">
        <v>450</v>
      </c>
      <c r="L720" t="n">
        <v>225</v>
      </c>
      <c r="M720" t="inlineStr">
        <is>
          <t>288838</t>
        </is>
      </c>
      <c r="N720" t="inlineStr">
        <is>
          <t>https://cdn.shopify.com/s/files/1/0491/9961/2067/files/WhatsAppImage2026-09-28at10.25.16PM.jpg?v=1790927215</t>
        </is>
      </c>
      <c r="P720" t="inlineStr">
        <is>
          <t>CG27f44a63dab7</t>
        </is>
      </c>
      <c r="Q720" t="inlineStr">
        <is>
          <t>yes</t>
        </is>
      </c>
      <c r="R720" t="inlineStr">
        <is>
          <t>https://rawayat.com.pk/products/elegant-statement-ring-02-white</t>
        </is>
      </c>
      <c r="S720" t="n">
        <v>225</v>
      </c>
      <c r="T720" t="inlineStr">
        <is>
          <t>https://cdn.shopify.com/s/files/1/0491/9961/2067/files/WhatsAppImage2026-09-28at10.25.16PM.jpg?v=1790927215</t>
        </is>
      </c>
      <c r="U720" t="inlineStr">
        <is>
          <t>https://cdn.shopify.com/s/files/1/0491/9961/2067/files/WhatsAppImage2026-09-28at10.25.16PM.jpg?v=1790927215</t>
        </is>
      </c>
      <c r="V720" t="inlineStr">
        <is>
          <t>https://cdn.shopify.com/s/files/1/0491/9961/2067/files/WhatsAppImage2026-09-28at10.25.16PM.jpg?v=1790927215</t>
        </is>
      </c>
      <c r="W720" t="n">
        <v>50</v>
      </c>
      <c r="X720" t="inlineStr">
        <is>
          <t>50% Off</t>
        </is>
      </c>
      <c r="Y720" t="inlineStr">
        <is>
          <t>calculated_from_prices</t>
        </is>
      </c>
      <c r="C720" t="inlineStr">
        <is>
          <t>Rings</t>
        </is>
      </c>
      <c r="AB720" t="inlineStr">
        <is>
          <t>SE10013</t>
        </is>
      </c>
    </row>
    <row r="721">
      <c r="A721" t="inlineStr">
        <is>
          <t>CPd9ef22874da2</t>
        </is>
      </c>
      <c r="B721" t="inlineStr">
        <is>
          <t>Jewellery</t>
        </is>
      </c>
      <c r="D721" t="inlineStr">
        <is>
          <t>Elegant Statement Ring-03 (White)</t>
        </is>
      </c>
      <c r="E721" t="inlineStr">
        <is>
          <t>Elegant Statement Ring-03 (White).
Product Details:
Statement Ring
Standard size.
Jewellery Care: Keep away from water, perfume and other chemicals. Clean with a soft, dry cloth.
Packaging: Supplied in a Rawayat box.
Available Options:
Size: Adjustable</t>
        </is>
      </c>
      <c r="F721" t="inlineStr">
        <is>
          <t>KJ</t>
        </is>
      </c>
      <c r="I721" t="inlineStr">
        <is>
          <t>new</t>
        </is>
      </c>
      <c r="K721" t="n">
        <v>450</v>
      </c>
      <c r="L721" t="n">
        <v>225</v>
      </c>
      <c r="M721" t="inlineStr">
        <is>
          <t>288841</t>
        </is>
      </c>
      <c r="N721" t="inlineStr">
        <is>
          <t>https://cdn.shopify.com/s/files/1/0491/9961/2067/files/WhatsAppImage2026-09-28at10.25.18PM.jpg?v=1790927021</t>
        </is>
      </c>
      <c r="P721" t="inlineStr">
        <is>
          <t>CG07f1d407a330</t>
        </is>
      </c>
      <c r="Q721" t="inlineStr">
        <is>
          <t>yes</t>
        </is>
      </c>
      <c r="R721" t="inlineStr">
        <is>
          <t>https://rawayat.com.pk/products/elegant-statement-ring-03-white</t>
        </is>
      </c>
      <c r="S721" t="n">
        <v>225</v>
      </c>
      <c r="T721" t="inlineStr">
        <is>
          <t>https://cdn.shopify.com/s/files/1/0491/9961/2067/files/WhatsAppImage2026-09-28at10.25.18PM.jpg?v=1790927021</t>
        </is>
      </c>
      <c r="U721" t="inlineStr">
        <is>
          <t>https://cdn.shopify.com/s/files/1/0491/9961/2067/files/WhatsAppImage2026-09-28at10.25.18PM.jpg?v=1790927021</t>
        </is>
      </c>
      <c r="V721" t="inlineStr">
        <is>
          <t>https://cdn.shopify.com/s/files/1/0491/9961/2067/files/WhatsAppImage2026-09-28at10.25.18PM.jpg?v=1790927021</t>
        </is>
      </c>
      <c r="W721" t="n">
        <v>50</v>
      </c>
      <c r="X721" t="inlineStr">
        <is>
          <t>50% Off</t>
        </is>
      </c>
      <c r="Y721" t="inlineStr">
        <is>
          <t>calculated_from_prices</t>
        </is>
      </c>
      <c r="C721" t="inlineStr">
        <is>
          <t>Rings</t>
        </is>
      </c>
      <c r="AB721" t="inlineStr">
        <is>
          <t>SE10013</t>
        </is>
      </c>
    </row>
    <row r="722">
      <c r="A722" t="inlineStr">
        <is>
          <t>CPc9146209f976</t>
        </is>
      </c>
      <c r="B722" t="inlineStr">
        <is>
          <t>Jewellery</t>
        </is>
      </c>
      <c r="D722" t="inlineStr">
        <is>
          <t>Elegant Statement Ring-04 (Black)</t>
        </is>
      </c>
      <c r="E722" t="inlineStr">
        <is>
          <t>Elegant Statement Ring-04 (Black).
Product Details:
Statement Ring
Standard size.
Jewellery Care: Keep away from water, perfume and other chemicals. Clean with a soft, dry cloth.
Packaging: Supplied in a Rawayat box.
Available Options:
Size: Adjustable</t>
        </is>
      </c>
      <c r="F722" t="inlineStr">
        <is>
          <t>KJ</t>
        </is>
      </c>
      <c r="I722" t="inlineStr">
        <is>
          <t>new</t>
        </is>
      </c>
      <c r="K722" t="n">
        <v>450</v>
      </c>
      <c r="L722" t="n">
        <v>225</v>
      </c>
      <c r="M722" t="inlineStr">
        <is>
          <t>288843</t>
        </is>
      </c>
      <c r="N722" t="inlineStr">
        <is>
          <t>https://cdn.shopify.com/s/files/1/0491/9961/2067/files/WhatsAppImage2026-09-28at10.25.10PM_1.jpg?v=1790927039</t>
        </is>
      </c>
      <c r="P722" t="inlineStr">
        <is>
          <t>CG738f17d980b4</t>
        </is>
      </c>
      <c r="Q722" t="inlineStr">
        <is>
          <t>yes</t>
        </is>
      </c>
      <c r="R722" t="inlineStr">
        <is>
          <t>https://rawayat.com.pk/products/elegant-statement-ring-04-black</t>
        </is>
      </c>
      <c r="S722" t="n">
        <v>225</v>
      </c>
      <c r="T722" t="inlineStr">
        <is>
          <t>https://cdn.shopify.com/s/files/1/0491/9961/2067/files/WhatsAppImage2026-09-28at10.25.10PM_1.jpg?v=1790927039</t>
        </is>
      </c>
      <c r="U722" t="inlineStr">
        <is>
          <t>https://cdn.shopify.com/s/files/1/0491/9961/2067/files/WhatsAppImage2026-09-28at10.25.10PM_1.jpg?v=1790927039</t>
        </is>
      </c>
      <c r="V722" t="inlineStr">
        <is>
          <t>https://cdn.shopify.com/s/files/1/0491/9961/2067/files/WhatsAppImage2026-09-28at10.25.10PM_1.jpg?v=1790927039</t>
        </is>
      </c>
      <c r="W722" t="n">
        <v>50</v>
      </c>
      <c r="X722" t="inlineStr">
        <is>
          <t>50% Off</t>
        </is>
      </c>
      <c r="Y722" t="inlineStr">
        <is>
          <t>calculated_from_prices</t>
        </is>
      </c>
      <c r="C722" t="inlineStr">
        <is>
          <t>Rings</t>
        </is>
      </c>
      <c r="AB722" t="inlineStr">
        <is>
          <t>SE10013</t>
        </is>
      </c>
    </row>
    <row r="723">
      <c r="A723" t="inlineStr">
        <is>
          <t>CP6f53620c67eb</t>
        </is>
      </c>
      <c r="B723" t="inlineStr">
        <is>
          <t>Jewellery</t>
        </is>
      </c>
      <c r="D723" t="inlineStr">
        <is>
          <t>Elegant Statement Ring-04 (White)</t>
        </is>
      </c>
      <c r="E723" t="inlineStr">
        <is>
          <t>Elegant Statement Ring-04 (White).
Product Details:
Statement Ring
Standard size.
Jewellery Care: Keep away from water, perfume and other chemicals. Clean with a soft, dry cloth.
Packaging: Supplied in a Rawayat box.
Available Options:
Size: Adjustable</t>
        </is>
      </c>
      <c r="F723" t="inlineStr">
        <is>
          <t>KJ</t>
        </is>
      </c>
      <c r="I723" t="inlineStr">
        <is>
          <t>new</t>
        </is>
      </c>
      <c r="K723" t="n">
        <v>450</v>
      </c>
      <c r="L723" t="n">
        <v>225</v>
      </c>
      <c r="M723" t="inlineStr">
        <is>
          <t>288842</t>
        </is>
      </c>
      <c r="N723" t="inlineStr">
        <is>
          <t>https://cdn.shopify.com/s/files/1/0491/9961/2067/files/WhatsAppImage2026-09-28at10.25.13PM.jpg?v=1790927037</t>
        </is>
      </c>
      <c r="P723" t="inlineStr">
        <is>
          <t>CG89c832e83071</t>
        </is>
      </c>
      <c r="Q723" t="inlineStr">
        <is>
          <t>yes</t>
        </is>
      </c>
      <c r="R723" t="inlineStr">
        <is>
          <t>https://rawayat.com.pk/products/elegant-statement-ring-04-white</t>
        </is>
      </c>
      <c r="S723" t="n">
        <v>225</v>
      </c>
      <c r="T723" t="inlineStr">
        <is>
          <t>https://cdn.shopify.com/s/files/1/0491/9961/2067/files/WhatsAppImage2026-09-28at10.25.13PM.jpg?v=1790927037</t>
        </is>
      </c>
      <c r="U723" t="inlineStr">
        <is>
          <t>https://cdn.shopify.com/s/files/1/0491/9961/2067/files/WhatsAppImage2026-09-28at10.25.13PM.jpg?v=1790927037</t>
        </is>
      </c>
      <c r="V723" t="inlineStr">
        <is>
          <t>https://cdn.shopify.com/s/files/1/0491/9961/2067/files/WhatsAppImage2026-09-28at10.25.13PM.jpg?v=1790927037</t>
        </is>
      </c>
      <c r="W723" t="n">
        <v>50</v>
      </c>
      <c r="X723" t="inlineStr">
        <is>
          <t>50% Off</t>
        </is>
      </c>
      <c r="Y723" t="inlineStr">
        <is>
          <t>calculated_from_prices</t>
        </is>
      </c>
      <c r="C723" t="inlineStr">
        <is>
          <t>Rings</t>
        </is>
      </c>
      <c r="AB723" t="inlineStr">
        <is>
          <t>SE10013</t>
        </is>
      </c>
    </row>
    <row r="724">
      <c r="A724" t="inlineStr">
        <is>
          <t>CP78e2f7dcbdaa</t>
        </is>
      </c>
      <c r="B724" t="inlineStr">
        <is>
          <t>Jewellery</t>
        </is>
      </c>
      <c r="D724" t="inlineStr">
        <is>
          <t>Elegant Statement Ring-05 (White)</t>
        </is>
      </c>
      <c r="E724" t="inlineStr">
        <is>
          <t>Elegant Statement Ring-05 (White).
Product Details:
Statement Ring
Standard size.
Jewellery Care: Keep away from water, perfume and other chemicals. Clean with a soft, dry cloth.
Packaging: Supplied in a Rawayat box.
Available Options:
Size: Adjustable</t>
        </is>
      </c>
      <c r="F724" t="inlineStr">
        <is>
          <t>KJ</t>
        </is>
      </c>
      <c r="I724" t="inlineStr">
        <is>
          <t>new</t>
        </is>
      </c>
      <c r="K724" t="n">
        <v>450</v>
      </c>
      <c r="L724" t="n">
        <v>225</v>
      </c>
      <c r="M724" t="inlineStr">
        <is>
          <t>288845</t>
        </is>
      </c>
      <c r="N724" t="inlineStr">
        <is>
          <t>https://cdn.shopify.com/s/files/1/0491/9961/2067/files/WhatsAppImage2026-09-28at10.25.12PM_1.jpg?v=1790927054</t>
        </is>
      </c>
      <c r="P724" t="inlineStr">
        <is>
          <t>CGc7ecf03694ae</t>
        </is>
      </c>
      <c r="Q724" t="inlineStr">
        <is>
          <t>yes</t>
        </is>
      </c>
      <c r="R724" t="inlineStr">
        <is>
          <t>https://rawayat.com.pk/products/elegant-statement-ring-05-white</t>
        </is>
      </c>
      <c r="S724" t="n">
        <v>225</v>
      </c>
      <c r="T724" t="inlineStr">
        <is>
          <t>https://cdn.shopify.com/s/files/1/0491/9961/2067/files/WhatsAppImage2026-09-28at10.25.12PM_1.jpg?v=1790927054</t>
        </is>
      </c>
      <c r="U724" t="inlineStr">
        <is>
          <t>https://cdn.shopify.com/s/files/1/0491/9961/2067/files/WhatsAppImage2026-09-28at10.25.12PM_1.jpg?v=1790927054</t>
        </is>
      </c>
      <c r="V724" t="inlineStr">
        <is>
          <t>https://cdn.shopify.com/s/files/1/0491/9961/2067/files/WhatsAppImage2026-09-28at10.25.12PM_1.jpg?v=1790927054</t>
        </is>
      </c>
      <c r="W724" t="n">
        <v>50</v>
      </c>
      <c r="X724" t="inlineStr">
        <is>
          <t>50% Off</t>
        </is>
      </c>
      <c r="Y724" t="inlineStr">
        <is>
          <t>calculated_from_prices</t>
        </is>
      </c>
      <c r="C724" t="inlineStr">
        <is>
          <t>Rings</t>
        </is>
      </c>
      <c r="AB724" t="inlineStr">
        <is>
          <t>SE10013</t>
        </is>
      </c>
    </row>
    <row r="725">
      <c r="A725" t="inlineStr">
        <is>
          <t>CP003c0ef08ac8</t>
        </is>
      </c>
      <c r="B725" t="inlineStr">
        <is>
          <t>Jewellery</t>
        </is>
      </c>
      <c r="D725" t="inlineStr">
        <is>
          <t>Elegant Statement Ring-06 (Black)</t>
        </is>
      </c>
      <c r="E725" t="inlineStr">
        <is>
          <t>Elegant Statement Ring-06 (Black).
Product Details:
Statement Ring
Standard size.
Jewellery Care: Keep away from water, perfume and other chemicals. Clean with a soft, dry cloth.
Packaging: Supplied in a Rawayat box.
Available Options:
Size: Adjustable</t>
        </is>
      </c>
      <c r="F725" t="inlineStr">
        <is>
          <t>KJ</t>
        </is>
      </c>
      <c r="I725" t="inlineStr">
        <is>
          <t>new</t>
        </is>
      </c>
      <c r="K725" t="n">
        <v>450</v>
      </c>
      <c r="L725" t="n">
        <v>225</v>
      </c>
      <c r="M725" t="inlineStr">
        <is>
          <t>288847</t>
        </is>
      </c>
      <c r="N725" t="inlineStr">
        <is>
          <t>https://cdn.shopify.com/s/files/1/0491/9961/2067/files/ChatGPTImageSep29_2026_09_13_07PM.png?v=1790927079</t>
        </is>
      </c>
      <c r="P725" t="inlineStr">
        <is>
          <t>CG161373512dcf</t>
        </is>
      </c>
      <c r="Q725" t="inlineStr">
        <is>
          <t>yes</t>
        </is>
      </c>
      <c r="R725" t="inlineStr">
        <is>
          <t>https://rawayat.com.pk/products/elegant-statement-ring-06-black</t>
        </is>
      </c>
      <c r="S725" t="n">
        <v>225</v>
      </c>
      <c r="T725" t="inlineStr">
        <is>
          <t>https://cdn.shopify.com/s/files/1/0491/9961/2067/files/ChatGPTImageSep29_2026_09_13_07PM.png?v=1790927079</t>
        </is>
      </c>
      <c r="U725" t="inlineStr">
        <is>
          <t>https://cdn.shopify.com/s/files/1/0491/9961/2067/files/ChatGPTImageSep29_2026_09_13_07PM.png?v=1790927079</t>
        </is>
      </c>
      <c r="V725" t="inlineStr">
        <is>
          <t>https://cdn.shopify.com/s/files/1/0491/9961/2067/files/ChatGPTImageSep29_2026_09_13_07PM.png?v=1790927079</t>
        </is>
      </c>
      <c r="W725" t="n">
        <v>50</v>
      </c>
      <c r="X725" t="inlineStr">
        <is>
          <t>50% Off</t>
        </is>
      </c>
      <c r="Y725" t="inlineStr">
        <is>
          <t>calculated_from_prices</t>
        </is>
      </c>
      <c r="C725" t="inlineStr">
        <is>
          <t>Rings</t>
        </is>
      </c>
      <c r="AB725" t="inlineStr">
        <is>
          <t>SE10013</t>
        </is>
      </c>
    </row>
    <row r="726">
      <c r="A726" t="inlineStr">
        <is>
          <t>CP77b6cf4de87e</t>
        </is>
      </c>
      <c r="B726" t="inlineStr">
        <is>
          <t>Jewellery</t>
        </is>
      </c>
      <c r="D726" t="inlineStr">
        <is>
          <t>Elegant Statement Ring-06 (White)</t>
        </is>
      </c>
      <c r="E726" t="inlineStr">
        <is>
          <t>Elegant Statement Ring-06 (White).
Product Details:
Statement Ring
Standard size.
Jewellery Care: Keep away from water, perfume and other chemicals. Clean with a soft, dry cloth.
Packaging: Supplied in a Rawayat box.
Available Options:
Size: Adjustable</t>
        </is>
      </c>
      <c r="F726" t="inlineStr">
        <is>
          <t>KJ</t>
        </is>
      </c>
      <c r="I726" t="inlineStr">
        <is>
          <t>new</t>
        </is>
      </c>
      <c r="K726" t="n">
        <v>450</v>
      </c>
      <c r="L726" t="n">
        <v>225</v>
      </c>
      <c r="M726" t="inlineStr">
        <is>
          <t>288846</t>
        </is>
      </c>
      <c r="N726" t="inlineStr">
        <is>
          <t>https://cdn.shopify.com/s/files/1/0491/9961/2067/files/ChatGPTImageSep29_2026_09_12_35PM.png?v=1790927067</t>
        </is>
      </c>
      <c r="P726" t="inlineStr">
        <is>
          <t>CG51f1a2228789</t>
        </is>
      </c>
      <c r="Q726" t="inlineStr">
        <is>
          <t>yes</t>
        </is>
      </c>
      <c r="R726" t="inlineStr">
        <is>
          <t>https://rawayat.com.pk/products/elegant-statement-ring-06-white</t>
        </is>
      </c>
      <c r="S726" t="n">
        <v>225</v>
      </c>
      <c r="T726" t="inlineStr">
        <is>
          <t>https://cdn.shopify.com/s/files/1/0491/9961/2067/files/ChatGPTImageSep29_2026_09_12_35PM.png?v=1790927067</t>
        </is>
      </c>
      <c r="U726" t="inlineStr">
        <is>
          <t>https://cdn.shopify.com/s/files/1/0491/9961/2067/files/ChatGPTImageSep29_2026_09_12_35PM.png?v=1790927067</t>
        </is>
      </c>
      <c r="V726" t="inlineStr">
        <is>
          <t>https://cdn.shopify.com/s/files/1/0491/9961/2067/files/ChatGPTImageSep29_2026_09_12_35PM.png?v=1790927067</t>
        </is>
      </c>
      <c r="W726" t="n">
        <v>50</v>
      </c>
      <c r="X726" t="inlineStr">
        <is>
          <t>50% Off</t>
        </is>
      </c>
      <c r="Y726" t="inlineStr">
        <is>
          <t>calculated_from_prices</t>
        </is>
      </c>
      <c r="C726" t="inlineStr">
        <is>
          <t>Rings</t>
        </is>
      </c>
      <c r="AB726" t="inlineStr">
        <is>
          <t>SE10013</t>
        </is>
      </c>
    </row>
    <row r="727">
      <c r="A727" t="inlineStr">
        <is>
          <t>CP09a9ca212390</t>
        </is>
      </c>
      <c r="B727" t="inlineStr">
        <is>
          <t>Jewellery</t>
        </is>
      </c>
      <c r="D727" t="inlineStr">
        <is>
          <t>Zircon Ring-395 (Silver)</t>
        </is>
      </c>
      <c r="E727" t="inlineStr">
        <is>
          <t>Zircon Ring-395 (Silver).
Product Details:
Silver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727" t="inlineStr">
        <is>
          <t>Rawayat Jewellery</t>
        </is>
      </c>
      <c r="I727" t="inlineStr">
        <is>
          <t>new</t>
        </is>
      </c>
      <c r="K727" t="n">
        <v>375</v>
      </c>
      <c r="L727" t="n">
        <v>225</v>
      </c>
      <c r="M727" t="inlineStr">
        <is>
          <t>286457</t>
        </is>
      </c>
      <c r="N727" t="inlineStr">
        <is>
          <t>https://cdn.shopify.com/s/files/1/0491/9961/2067/files/WhatsAppImage2026-07-23at1.21.24PM.jpg?v=1784876292</t>
        </is>
      </c>
      <c r="P727" t="inlineStr">
        <is>
          <t>CGbebeaa40a752</t>
        </is>
      </c>
      <c r="Q727" t="inlineStr">
        <is>
          <t>yes</t>
        </is>
      </c>
      <c r="R727" t="inlineStr">
        <is>
          <t>https://rawayat.com.pk/products/zircon-ring-395-silver</t>
        </is>
      </c>
      <c r="S727" t="n">
        <v>225</v>
      </c>
      <c r="T727" t="inlineStr">
        <is>
          <t>https://cdn.shopify.com/s/files/1/0491/9961/2067/files/WhatsAppImage2026-07-23at1.21.24PM.jpg?v=1784876292</t>
        </is>
      </c>
      <c r="U727" t="inlineStr">
        <is>
          <t>https://cdn.shopify.com/s/files/1/0491/9961/2067/files/WhatsAppImage2026-07-23at1.21.24PM.jpg?v=1784876292</t>
        </is>
      </c>
      <c r="V727" t="inlineStr">
        <is>
          <t>https://cdn.shopify.com/s/files/1/0491/9961/2067/files/WhatsAppImage2026-07-23at1.21.24PM.jpg?v=1784876292</t>
        </is>
      </c>
      <c r="W727" t="n">
        <v>40</v>
      </c>
      <c r="X727" t="inlineStr">
        <is>
          <t>40% Off</t>
        </is>
      </c>
      <c r="Y727" t="inlineStr">
        <is>
          <t>calculated_from_prices</t>
        </is>
      </c>
      <c r="C727" t="inlineStr">
        <is>
          <t>Rings</t>
        </is>
      </c>
      <c r="AB727" t="inlineStr">
        <is>
          <t>SE10013</t>
        </is>
      </c>
    </row>
    <row r="728">
      <c r="A728" t="inlineStr">
        <is>
          <t>CP8faf66fd1924</t>
        </is>
      </c>
      <c r="B728" t="inlineStr">
        <is>
          <t>Jewellery</t>
        </is>
      </c>
      <c r="D728" t="inlineStr">
        <is>
          <t>Zircon Ring-396 (Golden)</t>
        </is>
      </c>
      <c r="E728" t="inlineStr">
        <is>
          <t>Zircon Ring-396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728" t="inlineStr">
        <is>
          <t>Rawayat Jewellery</t>
        </is>
      </c>
      <c r="I728" t="inlineStr">
        <is>
          <t>new</t>
        </is>
      </c>
      <c r="K728" t="n">
        <v>375</v>
      </c>
      <c r="L728" t="n">
        <v>225</v>
      </c>
      <c r="M728" t="inlineStr">
        <is>
          <t>286466</t>
        </is>
      </c>
      <c r="N728" t="inlineStr">
        <is>
          <t>https://cdn.shopify.com/s/files/1/0491/9961/2067/files/WhatsAppImage2026-07-23at1.21.21PM_1.jpg?v=1784876906</t>
        </is>
      </c>
      <c r="P728" t="inlineStr">
        <is>
          <t>CG6e492acc4ec2</t>
        </is>
      </c>
      <c r="Q728" t="inlineStr">
        <is>
          <t>yes</t>
        </is>
      </c>
      <c r="R728" t="inlineStr">
        <is>
          <t>https://rawayat.com.pk/products/zircon-ring-396-golden</t>
        </is>
      </c>
      <c r="S728" t="n">
        <v>225</v>
      </c>
      <c r="T728" t="inlineStr">
        <is>
          <t>https://cdn.shopify.com/s/files/1/0491/9961/2067/files/WhatsAppImage2026-07-23at1.21.21PM_1.jpg?v=1784876906</t>
        </is>
      </c>
      <c r="U728" t="inlineStr">
        <is>
          <t>https://cdn.shopify.com/s/files/1/0491/9961/2067/files/WhatsAppImage2026-07-23at1.21.21PM_1.jpg?v=1784876906</t>
        </is>
      </c>
      <c r="V728" t="inlineStr">
        <is>
          <t>https://cdn.shopify.com/s/files/1/0491/9961/2067/files/WhatsAppImage2026-07-23at1.21.21PM_1.jpg?v=1784876906</t>
        </is>
      </c>
      <c r="W728" t="n">
        <v>40</v>
      </c>
      <c r="X728" t="inlineStr">
        <is>
          <t>40% Off</t>
        </is>
      </c>
      <c r="Y728" t="inlineStr">
        <is>
          <t>calculated_from_prices</t>
        </is>
      </c>
      <c r="C728" t="inlineStr">
        <is>
          <t>Rings</t>
        </is>
      </c>
      <c r="AB728" t="inlineStr">
        <is>
          <t>SE10013</t>
        </is>
      </c>
    </row>
    <row r="729">
      <c r="A729" t="inlineStr">
        <is>
          <t>CPfb5d5f44e71b</t>
        </is>
      </c>
      <c r="B729" t="inlineStr">
        <is>
          <t>Jewellery</t>
        </is>
      </c>
      <c r="D729" t="inlineStr">
        <is>
          <t>Zircon Ring-423 (Silver)</t>
        </is>
      </c>
      <c r="E729" t="inlineStr">
        <is>
          <t>Zircon Ring-423 (Silver).
Product Details:
Silver Ring
Standard size.
Jewellery Care: Keep away from water, perfume and other chemicals. Clean with a soft, dry cloth.
Packaging: Supplied in a Rawayat box.
Available Options:
Ring size: 16 (Extra Small), 18 (Medium), 17 (Small), 19 (Large), 20 (Extra Large</t>
        </is>
      </c>
      <c r="F729" t="inlineStr">
        <is>
          <t>Rawayat Jewellery</t>
        </is>
      </c>
      <c r="I729" t="inlineStr">
        <is>
          <t>new</t>
        </is>
      </c>
      <c r="K729" t="n">
        <v>375</v>
      </c>
      <c r="L729" t="n">
        <v>225</v>
      </c>
      <c r="M729" t="inlineStr">
        <is>
          <t>286708</t>
        </is>
      </c>
      <c r="N729" t="inlineStr">
        <is>
          <t>https://cdn.shopify.com/s/files/1/0491/9961/2067/files/WhatsAppImage2026-07-31at5.05.41PM_1.jpg?v=1785504634</t>
        </is>
      </c>
      <c r="P729" t="inlineStr">
        <is>
          <t>CGcef12329590b</t>
        </is>
      </c>
      <c r="Q729" t="inlineStr">
        <is>
          <t>yes</t>
        </is>
      </c>
      <c r="R729" t="inlineStr">
        <is>
          <t>https://rawayat.com.pk/products/zircon-ring-423-silver</t>
        </is>
      </c>
      <c r="S729" t="n">
        <v>225</v>
      </c>
      <c r="T729" t="inlineStr">
        <is>
          <t>https://cdn.shopify.com/s/files/1/0491/9961/2067/files/WhatsAppImage2026-07-31at5.05.41PM_1.jpg?v=1785504634</t>
        </is>
      </c>
      <c r="U729" t="inlineStr">
        <is>
          <t>https://cdn.shopify.com/s/files/1/0491/9961/2067/files/WhatsAppImage2026-07-31at5.05.41PM_1.jpg?v=1785504634</t>
        </is>
      </c>
      <c r="V729" t="inlineStr">
        <is>
          <t>https://cdn.shopify.com/s/files/1/0491/9961/2067/files/WhatsAppImage2026-07-31at5.05.41PM_1.jpg?v=1785504634</t>
        </is>
      </c>
      <c r="W729" t="n">
        <v>40</v>
      </c>
      <c r="X729" t="inlineStr">
        <is>
          <t>40% Off</t>
        </is>
      </c>
      <c r="Y729" t="inlineStr">
        <is>
          <t>calculated_from_prices</t>
        </is>
      </c>
      <c r="C729" t="inlineStr">
        <is>
          <t>Rings</t>
        </is>
      </c>
      <c r="AB729" t="inlineStr">
        <is>
          <t>SE10013</t>
        </is>
      </c>
    </row>
    <row r="730">
      <c r="A730" t="inlineStr">
        <is>
          <t>CP1e89f082be47</t>
        </is>
      </c>
      <c r="B730" t="inlineStr">
        <is>
          <t>Jewellery</t>
        </is>
      </c>
      <c r="D730" t="inlineStr">
        <is>
          <t>Zircon Ring-424 (Silver)</t>
        </is>
      </c>
      <c r="E730" t="inlineStr">
        <is>
          <t>Zircon Ring-424 (Silver).
Product Details:
Silver Ring
Standard size.
Jewellery Care: Keep away from water, perfume and other chemicals. Clean with a soft, dry cloth.
Packaging: Supplied in a Rawayat box.
Available Options:
Ring size: 16 (Extra Small), 18 (Medium), 17 (Small)</t>
        </is>
      </c>
      <c r="F730" t="inlineStr">
        <is>
          <t>Rawayat Jewellery</t>
        </is>
      </c>
      <c r="I730" t="inlineStr">
        <is>
          <t>new</t>
        </is>
      </c>
      <c r="K730" t="n">
        <v>375</v>
      </c>
      <c r="L730" t="n">
        <v>225</v>
      </c>
      <c r="M730" t="inlineStr">
        <is>
          <t>286713</t>
        </is>
      </c>
      <c r="N730" t="inlineStr">
        <is>
          <t>https://cdn.shopify.com/s/files/1/0491/9961/2067/files/WhatsAppImage2026-07-31at5.32.33PM.jpg?v=1785504851</t>
        </is>
      </c>
      <c r="P730" t="inlineStr">
        <is>
          <t>CGbf5b4a1f7d03</t>
        </is>
      </c>
      <c r="Q730" t="inlineStr">
        <is>
          <t>yes</t>
        </is>
      </c>
      <c r="R730" t="inlineStr">
        <is>
          <t>https://rawayat.com.pk/products/zircon-ring-424-silver</t>
        </is>
      </c>
      <c r="S730" t="n">
        <v>225</v>
      </c>
      <c r="T730" t="inlineStr">
        <is>
          <t>https://cdn.shopify.com/s/files/1/0491/9961/2067/files/WhatsAppImage2026-07-31at5.32.33PM.jpg?v=1785504851</t>
        </is>
      </c>
      <c r="U730" t="inlineStr">
        <is>
          <t>https://cdn.shopify.com/s/files/1/0491/9961/2067/files/WhatsAppImage2026-07-31at5.32.33PM.jpg?v=1785504851</t>
        </is>
      </c>
      <c r="V730" t="inlineStr">
        <is>
          <t>https://cdn.shopify.com/s/files/1/0491/9961/2067/files/WhatsAppImage2026-07-31at5.32.33PM.jpg?v=1785504851</t>
        </is>
      </c>
      <c r="W730" t="n">
        <v>40</v>
      </c>
      <c r="X730" t="inlineStr">
        <is>
          <t>40% Off</t>
        </is>
      </c>
      <c r="Y730" t="inlineStr">
        <is>
          <t>calculated_from_prices</t>
        </is>
      </c>
      <c r="C730" t="inlineStr">
        <is>
          <t>Rings</t>
        </is>
      </c>
      <c r="AB730" t="inlineStr">
        <is>
          <t>SE10013</t>
        </is>
      </c>
    </row>
    <row r="731">
      <c r="A731" t="inlineStr">
        <is>
          <t>CP1788c58e0930</t>
        </is>
      </c>
      <c r="B731" t="inlineStr">
        <is>
          <t>Jewellery</t>
        </is>
      </c>
      <c r="D731" t="inlineStr">
        <is>
          <t>Zircon Ring-425 (Silver)</t>
        </is>
      </c>
      <c r="E731" t="inlineStr">
        <is>
          <t>Zircon Ring-425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731" t="inlineStr">
        <is>
          <t>Rawayat Jewellery</t>
        </is>
      </c>
      <c r="I731" t="inlineStr">
        <is>
          <t>new</t>
        </is>
      </c>
      <c r="K731" t="n">
        <v>375</v>
      </c>
      <c r="L731" t="n">
        <v>225</v>
      </c>
      <c r="M731" t="inlineStr">
        <is>
          <t>286718</t>
        </is>
      </c>
      <c r="N731" t="inlineStr">
        <is>
          <t>https://cdn.shopify.com/s/files/1/0491/9961/2067/files/WhatsAppImage2026-07-31at5.32.52PM.jpg?v=1785505001</t>
        </is>
      </c>
      <c r="P731" t="inlineStr">
        <is>
          <t>CG8435f73bd616</t>
        </is>
      </c>
      <c r="Q731" t="inlineStr">
        <is>
          <t>yes</t>
        </is>
      </c>
      <c r="R731" t="inlineStr">
        <is>
          <t>https://rawayat.com.pk/products/zircon-ring-425-silver</t>
        </is>
      </c>
      <c r="S731" t="n">
        <v>225</v>
      </c>
      <c r="T731" t="inlineStr">
        <is>
          <t>https://cdn.shopify.com/s/files/1/0491/9961/2067/files/WhatsAppImage2026-07-31at5.32.52PM.jpg?v=1785505001</t>
        </is>
      </c>
      <c r="U731" t="inlineStr">
        <is>
          <t>https://cdn.shopify.com/s/files/1/0491/9961/2067/files/WhatsAppImage2026-07-31at5.32.52PM.jpg?v=1785505001</t>
        </is>
      </c>
      <c r="V731" t="inlineStr">
        <is>
          <t>https://cdn.shopify.com/s/files/1/0491/9961/2067/files/WhatsAppImage2026-07-31at5.32.52PM.jpg?v=1785505001</t>
        </is>
      </c>
      <c r="W731" t="n">
        <v>40</v>
      </c>
      <c r="X731" t="inlineStr">
        <is>
          <t>40% Off</t>
        </is>
      </c>
      <c r="Y731" t="inlineStr">
        <is>
          <t>calculated_from_prices</t>
        </is>
      </c>
      <c r="C731" t="inlineStr">
        <is>
          <t>Rings</t>
        </is>
      </c>
      <c r="AB731" t="inlineStr">
        <is>
          <t>SE10013</t>
        </is>
      </c>
    </row>
    <row r="732">
      <c r="A732" t="inlineStr">
        <is>
          <t>CP7bb2b1a80570</t>
        </is>
      </c>
      <c r="B732" t="inlineStr">
        <is>
          <t>Jewellery</t>
        </is>
      </c>
      <c r="D732" t="inlineStr">
        <is>
          <t>Zircon Earring-73 (Heart)</t>
        </is>
      </c>
      <c r="E732" t="inlineStr">
        <is>
          <t>Zircon Earring-73 (Heart).
Product Details:
Gold Platted Earring
Standard size.
Jewellery Care: Keep away from water, perfume and other chemicals. Clean with a soft, dry cloth.</t>
        </is>
      </c>
      <c r="F732" t="inlineStr">
        <is>
          <t>Earring</t>
        </is>
      </c>
      <c r="I732" t="inlineStr">
        <is>
          <t>new</t>
        </is>
      </c>
      <c r="K732" t="n">
        <v>399</v>
      </c>
      <c r="L732" t="n">
        <v>230</v>
      </c>
      <c r="N732" t="inlineStr">
        <is>
          <t>https://cdn.shopify.com/s/files/1/0491/9961/2067/products/WhatsAppImage2022-12-19at5.11.06PM_1.jpg?v=1735907470</t>
        </is>
      </c>
      <c r="Q732" t="inlineStr">
        <is>
          <t>yes</t>
        </is>
      </c>
      <c r="R732" t="inlineStr">
        <is>
          <t>https://rawayat.com.pk/products/zircon-earring-73-heart</t>
        </is>
      </c>
      <c r="S732" t="n">
        <v>230</v>
      </c>
      <c r="T732" t="inlineStr">
        <is>
          <t>https://cdn.shopify.com/s/files/1/0491/9961/2067/products/WhatsAppImage2022-12-19at5.11.06PM_1.jpg?v=1735907470</t>
        </is>
      </c>
      <c r="U732" t="inlineStr">
        <is>
          <t>https://cdn.shopify.com/s/files/1/0491/9961/2067/products/WhatsAppImage2022-12-19at5.11.06PM_1.jpg?v=1735907470</t>
        </is>
      </c>
      <c r="V732" t="inlineStr">
        <is>
          <t>https://cdn.shopify.com/s/files/1/0491/9961/2067/products/WhatsAppImage2022-12-19at5.11.06PM_1.jpg?v=1735907470</t>
        </is>
      </c>
      <c r="W732" t="n">
        <v>42.36</v>
      </c>
      <c r="X732" t="inlineStr">
        <is>
          <t>42% Off</t>
        </is>
      </c>
      <c r="Y732" t="inlineStr">
        <is>
          <t>calculated_from_prices</t>
        </is>
      </c>
      <c r="C732" t="inlineStr">
        <is>
          <t>Earrings</t>
        </is>
      </c>
      <c r="AB732" t="inlineStr">
        <is>
          <t>SE10013</t>
        </is>
      </c>
    </row>
    <row r="733">
      <c r="A733" t="inlineStr">
        <is>
          <t>CP8ade0dddc8cb</t>
        </is>
      </c>
      <c r="B733" t="inlineStr">
        <is>
          <t>Jewellery</t>
        </is>
      </c>
      <c r="D733" t="inlineStr">
        <is>
          <t>Zircon Earring-75 (Infinity)</t>
        </is>
      </c>
      <c r="E733" t="inlineStr">
        <is>
          <t>Zircon Earring-75 (Infinity).
Product Details:
Gold Platted Earring
Standard size.
Jewellery Care: Keep away from water, perfume and other chemicals. Clean with a soft, dry cloth.</t>
        </is>
      </c>
      <c r="F733" t="inlineStr">
        <is>
          <t>Rawayat Jewellery</t>
        </is>
      </c>
      <c r="I733" t="inlineStr">
        <is>
          <t>new</t>
        </is>
      </c>
      <c r="K733" t="n">
        <v>399</v>
      </c>
      <c r="L733" t="n">
        <v>230</v>
      </c>
      <c r="N733" t="inlineStr">
        <is>
          <t>https://cdn.shopify.com/s/files/1/0491/9961/2067/products/WhatsAppImage2022-12-19at5.11.01PM_1.jpg?v=1735907472</t>
        </is>
      </c>
      <c r="Q733" t="inlineStr">
        <is>
          <t>yes</t>
        </is>
      </c>
      <c r="R733" t="inlineStr">
        <is>
          <t>https://rawayat.com.pk/products/zircon-earring-75</t>
        </is>
      </c>
      <c r="S733" t="n">
        <v>230</v>
      </c>
      <c r="T733" t="inlineStr">
        <is>
          <t>https://cdn.shopify.com/s/files/1/0491/9961/2067/products/WhatsAppImage2022-12-19at5.11.01PM_1.jpg?v=1735907472</t>
        </is>
      </c>
      <c r="U733" t="inlineStr">
        <is>
          <t>https://cdn.shopify.com/s/files/1/0491/9961/2067/products/WhatsAppImage2022-12-19at5.11.01PM_1.jpg?v=1735907472</t>
        </is>
      </c>
      <c r="V733" t="inlineStr">
        <is>
          <t>https://cdn.shopify.com/s/files/1/0491/9961/2067/products/WhatsAppImage2022-12-19at5.11.01PM_1.jpg?v=1735907472</t>
        </is>
      </c>
      <c r="W733" t="n">
        <v>42.36</v>
      </c>
      <c r="X733" t="inlineStr">
        <is>
          <t>42% Off</t>
        </is>
      </c>
      <c r="Y733" t="inlineStr">
        <is>
          <t>calculated_from_prices</t>
        </is>
      </c>
      <c r="C733" t="inlineStr">
        <is>
          <t>Earrings</t>
        </is>
      </c>
      <c r="AB733" t="inlineStr">
        <is>
          <t>SE10013</t>
        </is>
      </c>
    </row>
    <row r="734">
      <c r="A734" t="inlineStr">
        <is>
          <t>CPef6a04b4c200</t>
        </is>
      </c>
      <c r="B734" t="inlineStr">
        <is>
          <t>Jewellery</t>
        </is>
      </c>
      <c r="D734" t="inlineStr">
        <is>
          <t>Adjustable Bracelet-264 (Ferozi)</t>
        </is>
      </c>
      <c r="E734" t="inlineStr">
        <is>
          <t>Adjustable Bracelet-264 (Ferozi).
Product Details:
Adjustable Bracelet
Standard size.
Jewellery Care: Keep away from water, perfume and other chemicals. Clean with a soft, dry cloth.
Packaging: Supplied in a Rawayat box.</t>
        </is>
      </c>
      <c r="F734" t="inlineStr">
        <is>
          <t>Rawayat Jewellery</t>
        </is>
      </c>
      <c r="I734" t="inlineStr">
        <is>
          <t>new</t>
        </is>
      </c>
      <c r="K734" t="n">
        <v>750</v>
      </c>
      <c r="L734" t="n">
        <v>235</v>
      </c>
      <c r="M734" t="inlineStr">
        <is>
          <t>285729</t>
        </is>
      </c>
      <c r="N734" t="inlineStr">
        <is>
          <t>https://cdn.shopify.com/s/files/1/0491/9961/2067/files/WhatsAppImage2026-06-27at8.47.39PM_de8d02e2-e35a-4d59-a2d8-31894e74bee4.jpg?v=1786083916</t>
        </is>
      </c>
      <c r="Q734" t="inlineStr">
        <is>
          <t>yes</t>
        </is>
      </c>
      <c r="R734" t="inlineStr">
        <is>
          <t>https://rawayat.com.pk/products/adjustable-bracelet-265-pink-copy</t>
        </is>
      </c>
      <c r="S734" t="n">
        <v>235</v>
      </c>
      <c r="T734" t="inlineStr">
        <is>
          <t>https://cdn.shopify.com/s/files/1/0491/9961/2067/files/WhatsAppImage2026-06-27at8.47.39PM_de8d02e2-e35a-4d59-a2d8-31894e74bee4.jpg?v=1786083916</t>
        </is>
      </c>
      <c r="U734" t="inlineStr">
        <is>
          <t>https://cdn.shopify.com/s/files/1/0491/9961/2067/files/WhatsAppImage2026-06-27at8.47.39PM_de8d02e2-e35a-4d59-a2d8-31894e74bee4.jpg?v=1786083916</t>
        </is>
      </c>
      <c r="V734" t="inlineStr">
        <is>
          <t>https://cdn.shopify.com/s/files/1/0491/9961/2067/files/WhatsAppImage2026-06-27at8.47.39PM_de8d02e2-e35a-4d59-a2d8-31894e74bee4.jpg?v=1786083916</t>
        </is>
      </c>
      <c r="W734" t="n">
        <v>68.67</v>
      </c>
      <c r="X734" t="inlineStr">
        <is>
          <t>69% Off</t>
        </is>
      </c>
      <c r="Y734" t="inlineStr">
        <is>
          <t>calculated_from_prices</t>
        </is>
      </c>
      <c r="C734" t="inlineStr">
        <is>
          <t>Bracelets</t>
        </is>
      </c>
      <c r="AB734" t="inlineStr">
        <is>
          <t>SE10013</t>
        </is>
      </c>
    </row>
    <row r="735">
      <c r="A735" t="inlineStr">
        <is>
          <t>CPa1c01dfd1dc6</t>
        </is>
      </c>
      <c r="B735" t="inlineStr">
        <is>
          <t>Jewellery</t>
        </is>
      </c>
      <c r="D735" t="inlineStr">
        <is>
          <t>Adjustable Bracelet-264 (Maroon)</t>
        </is>
      </c>
      <c r="E735" t="inlineStr">
        <is>
          <t>Adjustable Bracelet-264 (Maroon).
Product Details:
Adjustable Bracelet
Standard size.
Jewellery Care: Keep away from water, perfume and other chemicals. Clean with a soft, dry cloth.
Packaging: Supplied in a Rawayat box.</t>
        </is>
      </c>
      <c r="F735" t="inlineStr">
        <is>
          <t>Rawayat Jewellery</t>
        </is>
      </c>
      <c r="I735" t="inlineStr">
        <is>
          <t>new</t>
        </is>
      </c>
      <c r="K735" t="n">
        <v>750</v>
      </c>
      <c r="L735" t="n">
        <v>235</v>
      </c>
      <c r="M735" t="inlineStr">
        <is>
          <t>285730</t>
        </is>
      </c>
      <c r="N735" t="inlineStr">
        <is>
          <t>https://cdn.shopify.com/s/files/1/0491/9961/2067/files/WhatsAppImage2026-06-27at8.47.40PM.jpg?v=1786083875</t>
        </is>
      </c>
      <c r="Q735" t="inlineStr">
        <is>
          <t>yes</t>
        </is>
      </c>
      <c r="R735" t="inlineStr">
        <is>
          <t>https://rawayat.com.pk/products/adjustable-bracelet-265-ferozi-copy</t>
        </is>
      </c>
      <c r="S735" t="n">
        <v>235</v>
      </c>
      <c r="T735" t="inlineStr">
        <is>
          <t>https://cdn.shopify.com/s/files/1/0491/9961/2067/files/WhatsAppImage2026-06-27at8.47.40PM.jpg?v=1786083875</t>
        </is>
      </c>
      <c r="U735" t="inlineStr">
        <is>
          <t>https://cdn.shopify.com/s/files/1/0491/9961/2067/files/WhatsAppImage2026-06-27at8.47.40PM.jpg?v=1786083875</t>
        </is>
      </c>
      <c r="V735" t="inlineStr">
        <is>
          <t>https://cdn.shopify.com/s/files/1/0491/9961/2067/files/WhatsAppImage2026-06-27at8.47.40PM.jpg?v=1786083875</t>
        </is>
      </c>
      <c r="W735" t="n">
        <v>68.67</v>
      </c>
      <c r="X735" t="inlineStr">
        <is>
          <t>69% Off</t>
        </is>
      </c>
      <c r="Y735" t="inlineStr">
        <is>
          <t>calculated_from_prices</t>
        </is>
      </c>
      <c r="C735" t="inlineStr">
        <is>
          <t>Bracelets</t>
        </is>
      </c>
      <c r="AB735" t="inlineStr">
        <is>
          <t>SE10013</t>
        </is>
      </c>
    </row>
    <row r="736">
      <c r="A736" t="inlineStr">
        <is>
          <t>CP1930597da343</t>
        </is>
      </c>
      <c r="B736" t="inlineStr">
        <is>
          <t>Jewellery</t>
        </is>
      </c>
      <c r="D736" t="inlineStr">
        <is>
          <t>Adjustable Bracelet-265 (Mint Green)</t>
        </is>
      </c>
      <c r="E736" t="inlineStr">
        <is>
          <t>Adjustable Bracelet-265 (Mint Green).
Product Details:
Adjustable Bracelet
Standard size.
Jewellery Care: Keep away from water, perfume and other chemicals. Clean with a soft, dry cloth.
Packaging: Supplied in a Rawayat box.</t>
        </is>
      </c>
      <c r="F736" t="inlineStr">
        <is>
          <t>Rawayat Jewellery</t>
        </is>
      </c>
      <c r="I736" t="inlineStr">
        <is>
          <t>new</t>
        </is>
      </c>
      <c r="K736" t="n">
        <v>750</v>
      </c>
      <c r="L736" t="n">
        <v>235</v>
      </c>
      <c r="M736" t="inlineStr">
        <is>
          <t>285732</t>
        </is>
      </c>
      <c r="N736" t="inlineStr">
        <is>
          <t>https://cdn.shopify.com/s/files/1/0491/9961/2067/files/WhatsAppImage2026-06-27at8.58.54PM.jpg?v=1786087705</t>
        </is>
      </c>
      <c r="Q736" t="inlineStr">
        <is>
          <t>yes</t>
        </is>
      </c>
      <c r="R736" t="inlineStr">
        <is>
          <t>https://rawayat.com.pk/products/adjustable-bracelet-265-mint-green-copy</t>
        </is>
      </c>
      <c r="S736" t="n">
        <v>235</v>
      </c>
      <c r="T736" t="inlineStr">
        <is>
          <t>https://cdn.shopify.com/s/files/1/0491/9961/2067/files/WhatsAppImage2026-06-27at8.58.54PM.jpg?v=1786087705</t>
        </is>
      </c>
      <c r="U736" t="inlineStr">
        <is>
          <t>https://cdn.shopify.com/s/files/1/0491/9961/2067/files/WhatsAppImage2026-06-27at8.58.54PM.jpg?v=1786087705</t>
        </is>
      </c>
      <c r="V736" t="inlineStr">
        <is>
          <t>https://cdn.shopify.com/s/files/1/0491/9961/2067/files/WhatsAppImage2026-06-27at8.58.54PM.jpg?v=1786087705</t>
        </is>
      </c>
      <c r="W736" t="n">
        <v>68.67</v>
      </c>
      <c r="X736" t="inlineStr">
        <is>
          <t>69% Off</t>
        </is>
      </c>
      <c r="Y736" t="inlineStr">
        <is>
          <t>calculated_from_prices</t>
        </is>
      </c>
      <c r="C736" t="inlineStr">
        <is>
          <t>Bracelets</t>
        </is>
      </c>
      <c r="AB736" t="inlineStr">
        <is>
          <t>SE10013</t>
        </is>
      </c>
    </row>
    <row r="737">
      <c r="A737" t="inlineStr">
        <is>
          <t>CPd4547238292e</t>
        </is>
      </c>
      <c r="B737" t="inlineStr">
        <is>
          <t>Jewellery</t>
        </is>
      </c>
      <c r="D737" t="inlineStr">
        <is>
          <t>Zircon Hoop Earring-266 (Golden)</t>
        </is>
      </c>
      <c r="E737" t="inlineStr">
        <is>
          <t>Zircon Hoop Earring-266 (Golden).
Product Details:
Zircon Earring
Standard size.
Jewellery Care: Keep away from water, perfume and other chemicals. Clean with a soft, dry cloth.
Packaging: Supplied in a Rawayat box.</t>
        </is>
      </c>
      <c r="F737" t="inlineStr">
        <is>
          <t>Rawayat Jewellery</t>
        </is>
      </c>
      <c r="I737" t="inlineStr">
        <is>
          <t>new</t>
        </is>
      </c>
      <c r="K737" t="n">
        <v>750</v>
      </c>
      <c r="L737" t="n">
        <v>235</v>
      </c>
      <c r="M737" t="inlineStr">
        <is>
          <t>289106</t>
        </is>
      </c>
      <c r="N737" t="inlineStr">
        <is>
          <t>https://cdn.shopify.com/s/files/1/0491/9961/2067/files/GoldenButterflyEarringPortrait.png?v=1791354601</t>
        </is>
      </c>
      <c r="Q737" t="inlineStr">
        <is>
          <t>yes</t>
        </is>
      </c>
      <c r="R737" t="inlineStr">
        <is>
          <t>https://rawayat.com.pk/products/zircon-hoop-earring-266-golden</t>
        </is>
      </c>
      <c r="S737" t="n">
        <v>235</v>
      </c>
      <c r="T737" t="inlineStr">
        <is>
          <t>https://cdn.shopify.com/s/files/1/0491/9961/2067/files/GoldenButterflyEarringPortrait.png?v=1791354601</t>
        </is>
      </c>
      <c r="U737" t="inlineStr">
        <is>
          <t>https://cdn.shopify.com/s/files/1/0491/9961/2067/files/GoldenButterflyEarringPortrait.png?v=1791354601</t>
        </is>
      </c>
      <c r="V737" t="inlineStr">
        <is>
          <t>https://cdn.shopify.com/s/files/1/0491/9961/2067/files/GoldenButterflyEarringPortrait.png?v=1791354601</t>
        </is>
      </c>
      <c r="W737" t="n">
        <v>68.67</v>
      </c>
      <c r="X737" t="inlineStr">
        <is>
          <t>69% Off</t>
        </is>
      </c>
      <c r="Y737" t="inlineStr">
        <is>
          <t>calculated_from_prices</t>
        </is>
      </c>
      <c r="C737" t="inlineStr">
        <is>
          <t>Earrings</t>
        </is>
      </c>
      <c r="AB737" t="inlineStr">
        <is>
          <t>SE10013</t>
        </is>
      </c>
    </row>
    <row r="738">
      <c r="A738" t="inlineStr">
        <is>
          <t>CPcd8d0fe2474b</t>
        </is>
      </c>
      <c r="B738" t="inlineStr">
        <is>
          <t>Jewellery</t>
        </is>
      </c>
      <c r="D738" t="inlineStr">
        <is>
          <t>Zircon Hoop Earring-276 (Silver)</t>
        </is>
      </c>
      <c r="E738" t="inlineStr">
        <is>
          <t>Zircon Hoop Earring-276 (Silver).
Product Details:
Zircon Earring
Standard size.
Jewellery Care: Keep away from water, perfume and other chemicals. Clean with a soft, dry cloth.
Packaging: Supplied in a Rawayat box.</t>
        </is>
      </c>
      <c r="F738" t="inlineStr">
        <is>
          <t>Rawayat Jewellery</t>
        </is>
      </c>
      <c r="I738" t="inlineStr">
        <is>
          <t>new</t>
        </is>
      </c>
      <c r="K738" t="n">
        <v>750</v>
      </c>
      <c r="L738" t="n">
        <v>235</v>
      </c>
      <c r="M738" t="inlineStr">
        <is>
          <t>289116</t>
        </is>
      </c>
      <c r="N738" t="inlineStr">
        <is>
          <t>https://cdn.shopify.com/s/files/1/0491/9961/2067/files/ElegantHeart-ShapedSilverDropEarring.png?v=1791355419</t>
        </is>
      </c>
      <c r="Q738" t="inlineStr">
        <is>
          <t>yes</t>
        </is>
      </c>
      <c r="R738" t="inlineStr">
        <is>
          <t>https://rawayat.com.pk/products/zircon-hoop-earring-276-silver</t>
        </is>
      </c>
      <c r="S738" t="n">
        <v>235</v>
      </c>
      <c r="T738" t="inlineStr">
        <is>
          <t>https://cdn.shopify.com/s/files/1/0491/9961/2067/files/ElegantHeart-ShapedSilverDropEarring.png?v=1791355419</t>
        </is>
      </c>
      <c r="U738" t="inlineStr">
        <is>
          <t>https://cdn.shopify.com/s/files/1/0491/9961/2067/files/ElegantHeart-ShapedSilverDropEarring.png?v=1791355419</t>
        </is>
      </c>
      <c r="V738" t="inlineStr">
        <is>
          <t>https://cdn.shopify.com/s/files/1/0491/9961/2067/files/ElegantHeart-ShapedSilverDropEarring.png?v=1791355419</t>
        </is>
      </c>
      <c r="W738" t="n">
        <v>68.67</v>
      </c>
      <c r="X738" t="inlineStr">
        <is>
          <t>69% Off</t>
        </is>
      </c>
      <c r="Y738" t="inlineStr">
        <is>
          <t>calculated_from_prices</t>
        </is>
      </c>
      <c r="C738" t="inlineStr">
        <is>
          <t>Earrings</t>
        </is>
      </c>
      <c r="AB738" t="inlineStr">
        <is>
          <t>SE10013</t>
        </is>
      </c>
    </row>
    <row r="739">
      <c r="A739" t="inlineStr">
        <is>
          <t>CP177760acd836</t>
        </is>
      </c>
      <c r="B739" t="inlineStr">
        <is>
          <t>Jewellery</t>
        </is>
      </c>
      <c r="D739" t="inlineStr">
        <is>
          <t>Zircon Hoop Earring-277 (Golden)</t>
        </is>
      </c>
      <c r="E739" t="inlineStr">
        <is>
          <t>Zircon Hoop Earring-277 (Golden).
Product Details:
Zircon Earring
Standard size.
Jewellery Care: Keep away from water, perfume and other chemicals. Clean with a soft, dry cloth.
Packaging: Supplied in a Rawayat box.</t>
        </is>
      </c>
      <c r="F739" t="inlineStr">
        <is>
          <t>Rawayat Jewellery</t>
        </is>
      </c>
      <c r="I739" t="inlineStr">
        <is>
          <t>new</t>
        </is>
      </c>
      <c r="K739" t="n">
        <v>750</v>
      </c>
      <c r="L739" t="n">
        <v>235</v>
      </c>
      <c r="M739" t="inlineStr">
        <is>
          <t>289117</t>
        </is>
      </c>
      <c r="N739" t="inlineStr">
        <is>
          <t>https://cdn.shopify.com/s/files/1/0491/9961/2067/files/ElegantGoldandGemstoneEarJewelry.png?v=1791355527</t>
        </is>
      </c>
      <c r="Q739" t="inlineStr">
        <is>
          <t>yes</t>
        </is>
      </c>
      <c r="R739" t="inlineStr">
        <is>
          <t>https://rawayat.com.pk/products/zircon-hoop-earring-277-golden</t>
        </is>
      </c>
      <c r="S739" t="n">
        <v>235</v>
      </c>
      <c r="T739" t="inlineStr">
        <is>
          <t>https://cdn.shopify.com/s/files/1/0491/9961/2067/files/ElegantGoldandGemstoneEarJewelry.png?v=1791355527</t>
        </is>
      </c>
      <c r="U739" t="inlineStr">
        <is>
          <t>https://cdn.shopify.com/s/files/1/0491/9961/2067/files/ElegantGoldandGemstoneEarJewelry.png?v=1791355527</t>
        </is>
      </c>
      <c r="V739" t="inlineStr">
        <is>
          <t>https://cdn.shopify.com/s/files/1/0491/9961/2067/files/ElegantGoldandGemstoneEarJewelry.png?v=1791355527</t>
        </is>
      </c>
      <c r="W739" t="n">
        <v>68.67</v>
      </c>
      <c r="X739" t="inlineStr">
        <is>
          <t>69% Off</t>
        </is>
      </c>
      <c r="Y739" t="inlineStr">
        <is>
          <t>calculated_from_prices</t>
        </is>
      </c>
      <c r="C739" t="inlineStr">
        <is>
          <t>Earrings</t>
        </is>
      </c>
      <c r="AB739" t="inlineStr">
        <is>
          <t>SE10013</t>
        </is>
      </c>
    </row>
    <row r="740">
      <c r="A740" t="inlineStr">
        <is>
          <t>CP0a5d681af169</t>
        </is>
      </c>
      <c r="B740" t="inlineStr">
        <is>
          <t>Jewellery</t>
        </is>
      </c>
      <c r="D740" t="inlineStr">
        <is>
          <t>Zircon Hoop Earring-296 (Golden)</t>
        </is>
      </c>
      <c r="E740" t="inlineStr">
        <is>
          <t>Zircon Hoop Earring-296 (Golden).
Product Details:
Zircon Earring
Standard size.
Jewellery Care: Keep away from water, perfume and other chemicals. Clean with a soft, dry cloth.
Packaging: Supplied in a Rawayat box.</t>
        </is>
      </c>
      <c r="F740" t="inlineStr">
        <is>
          <t>Rawayat Jewellery</t>
        </is>
      </c>
      <c r="I740" t="inlineStr">
        <is>
          <t>new</t>
        </is>
      </c>
      <c r="K740" t="n">
        <v>750</v>
      </c>
      <c r="L740" t="n">
        <v>235</v>
      </c>
      <c r="M740" t="inlineStr">
        <is>
          <t>289172</t>
        </is>
      </c>
      <c r="N740" t="inlineStr">
        <is>
          <t>https://cdn.shopify.com/s/files/1/0491/9961/2067/files/GoldHeart-CutoutEarringsClose-Up.png?v=1791382425</t>
        </is>
      </c>
      <c r="Q740" t="inlineStr">
        <is>
          <t>yes</t>
        </is>
      </c>
      <c r="R740" t="inlineStr">
        <is>
          <t>https://rawayat.com.pk/products/zircon-hoop-earring-296-golden</t>
        </is>
      </c>
      <c r="S740" t="n">
        <v>235</v>
      </c>
      <c r="T740" t="inlineStr">
        <is>
          <t>https://cdn.shopify.com/s/files/1/0491/9961/2067/files/GoldHeart-CutoutEarringsClose-Up.png?v=1791382425</t>
        </is>
      </c>
      <c r="U740" t="inlineStr">
        <is>
          <t>https://cdn.shopify.com/s/files/1/0491/9961/2067/files/GoldHeart-CutoutEarringsClose-Up.png?v=1791382425</t>
        </is>
      </c>
      <c r="V740" t="inlineStr">
        <is>
          <t>https://cdn.shopify.com/s/files/1/0491/9961/2067/files/GoldHeart-CutoutEarringsClose-Up.png?v=1791382425</t>
        </is>
      </c>
      <c r="W740" t="n">
        <v>68.67</v>
      </c>
      <c r="X740" t="inlineStr">
        <is>
          <t>69% Off</t>
        </is>
      </c>
      <c r="Y740" t="inlineStr">
        <is>
          <t>calculated_from_prices</t>
        </is>
      </c>
      <c r="C740" t="inlineStr">
        <is>
          <t>Earrings</t>
        </is>
      </c>
      <c r="AB740" t="inlineStr">
        <is>
          <t>SE10013</t>
        </is>
      </c>
    </row>
    <row r="741">
      <c r="A741" t="inlineStr">
        <is>
          <t>CPfe0b734b90f9</t>
        </is>
      </c>
      <c r="B741" t="inlineStr">
        <is>
          <t>Jewellery</t>
        </is>
      </c>
      <c r="D741" t="inlineStr">
        <is>
          <t>Zircon Hoop Earring-297 (Silver)</t>
        </is>
      </c>
      <c r="E741" t="inlineStr">
        <is>
          <t>Zircon Hoop Earring-297 (Silver).
Product Details:
Zircon Earring
Standard size.
Jewellery Care: Keep away from water, perfume and other chemicals. Clean with a soft, dry cloth.
Packaging: Supplied in a Rawayat box.</t>
        </is>
      </c>
      <c r="F741" t="inlineStr">
        <is>
          <t>Rawayat Jewellery</t>
        </is>
      </c>
      <c r="I741" t="inlineStr">
        <is>
          <t>new</t>
        </is>
      </c>
      <c r="K741" t="n">
        <v>750</v>
      </c>
      <c r="L741" t="n">
        <v>235</v>
      </c>
      <c r="M741" t="inlineStr">
        <is>
          <t>289173</t>
        </is>
      </c>
      <c r="N741" t="inlineStr">
        <is>
          <t>https://cdn.shopify.com/s/files/1/0491/9961/2067/files/SparklingSilverHeartEarrings.png?v=1791382463</t>
        </is>
      </c>
      <c r="Q741" t="inlineStr">
        <is>
          <t>yes</t>
        </is>
      </c>
      <c r="R741" t="inlineStr">
        <is>
          <t>https://rawayat.com.pk/products/zircon-hoop-earring-297-golden</t>
        </is>
      </c>
      <c r="S741" t="n">
        <v>235</v>
      </c>
      <c r="T741" t="inlineStr">
        <is>
          <t>https://cdn.shopify.com/s/files/1/0491/9961/2067/files/SparklingSilverHeartEarrings.png?v=1791382463</t>
        </is>
      </c>
      <c r="U741" t="inlineStr">
        <is>
          <t>https://cdn.shopify.com/s/files/1/0491/9961/2067/files/SparklingSilverHeartEarrings.png?v=1791382463</t>
        </is>
      </c>
      <c r="V741" t="inlineStr">
        <is>
          <t>https://cdn.shopify.com/s/files/1/0491/9961/2067/files/SparklingSilverHeartEarrings.png?v=1791382463</t>
        </is>
      </c>
      <c r="W741" t="n">
        <v>68.67</v>
      </c>
      <c r="X741" t="inlineStr">
        <is>
          <t>69% Off</t>
        </is>
      </c>
      <c r="Y741" t="inlineStr">
        <is>
          <t>calculated_from_prices</t>
        </is>
      </c>
      <c r="C741" t="inlineStr">
        <is>
          <t>Earrings</t>
        </is>
      </c>
      <c r="AB741" t="inlineStr">
        <is>
          <t>SE10013</t>
        </is>
      </c>
    </row>
    <row r="742">
      <c r="A742" t="inlineStr">
        <is>
          <t>CPf363ed8c19b7</t>
        </is>
      </c>
      <c r="B742" t="inlineStr">
        <is>
          <t>Jewellery</t>
        </is>
      </c>
      <c r="D742" t="inlineStr">
        <is>
          <t>Zircon Hoop Earring-299 (Golden)</t>
        </is>
      </c>
      <c r="E742" t="inlineStr">
        <is>
          <t>Zircon Hoop Earring-299 (Golden).
Product Details:
Zircon Earring
Standard size.
Jewellery Care: Keep away from water, perfume and other chemicals. Clean with a soft, dry cloth.
Packaging: Supplied in a Rawayat box.</t>
        </is>
      </c>
      <c r="F742" t="inlineStr">
        <is>
          <t>Rawayat Jewellery</t>
        </is>
      </c>
      <c r="I742" t="inlineStr">
        <is>
          <t>new</t>
        </is>
      </c>
      <c r="K742" t="n">
        <v>750</v>
      </c>
      <c r="L742" t="n">
        <v>235</v>
      </c>
      <c r="M742" t="inlineStr">
        <is>
          <t>289175</t>
        </is>
      </c>
      <c r="N742" t="inlineStr">
        <is>
          <t>https://cdn.shopify.com/s/files/1/0491/9961/2067/files/ElegantRose-GoldMedallionEarringPortrait.png?v=1791382604</t>
        </is>
      </c>
      <c r="Q742" t="inlineStr">
        <is>
          <t>yes</t>
        </is>
      </c>
      <c r="R742" t="inlineStr">
        <is>
          <t>https://rawayat.com.pk/products/zircon-hoop-earring-299-golden</t>
        </is>
      </c>
      <c r="S742" t="n">
        <v>235</v>
      </c>
      <c r="T742" t="inlineStr">
        <is>
          <t>https://cdn.shopify.com/s/files/1/0491/9961/2067/files/ElegantRose-GoldMedallionEarringPortrait.png?v=1791382604</t>
        </is>
      </c>
      <c r="U742" t="inlineStr">
        <is>
          <t>https://cdn.shopify.com/s/files/1/0491/9961/2067/files/ElegantRose-GoldMedallionEarringPortrait.png?v=1791382604</t>
        </is>
      </c>
      <c r="V742" t="inlineStr">
        <is>
          <t>https://cdn.shopify.com/s/files/1/0491/9961/2067/files/ElegantRose-GoldMedallionEarringPortrait.png?v=1791382604</t>
        </is>
      </c>
      <c r="W742" t="n">
        <v>68.67</v>
      </c>
      <c r="X742" t="inlineStr">
        <is>
          <t>69% Off</t>
        </is>
      </c>
      <c r="Y742" t="inlineStr">
        <is>
          <t>calculated_from_prices</t>
        </is>
      </c>
      <c r="C742" t="inlineStr">
        <is>
          <t>Earrings</t>
        </is>
      </c>
      <c r="AB742" t="inlineStr">
        <is>
          <t>SE10013</t>
        </is>
      </c>
    </row>
    <row r="743">
      <c r="A743" t="inlineStr">
        <is>
          <t>CP4d25a21c9bf3</t>
        </is>
      </c>
      <c r="B743" t="inlineStr">
        <is>
          <t>Jewellery</t>
        </is>
      </c>
      <c r="D743" t="inlineStr">
        <is>
          <t>Zircon Hoop Earring-312 (Silver)</t>
        </is>
      </c>
      <c r="E743" t="inlineStr">
        <is>
          <t>Zircon Hoop Earring-312 (Silver).
Product Details:
Zircon Earring
Standard size.
Jewellery Care: Keep away from water, perfume and other chemicals. Clean with a soft, dry cloth.
Packaging: Supplied in a Rawayat box.</t>
        </is>
      </c>
      <c r="F743" t="inlineStr">
        <is>
          <t>Rawayat Jewellery</t>
        </is>
      </c>
      <c r="I743" t="inlineStr">
        <is>
          <t>new</t>
        </is>
      </c>
      <c r="K743" t="n">
        <v>750</v>
      </c>
      <c r="L743" t="n">
        <v>235</v>
      </c>
      <c r="M743" t="inlineStr">
        <is>
          <t>289192</t>
        </is>
      </c>
      <c r="N743" t="inlineStr">
        <is>
          <t>https://cdn.shopify.com/s/files/1/0491/9961/2067/files/ElegantButterflyEarringPortrait.png?v=1791384251</t>
        </is>
      </c>
      <c r="Q743" t="inlineStr">
        <is>
          <t>yes</t>
        </is>
      </c>
      <c r="R743" t="inlineStr">
        <is>
          <t>https://rawayat.com.pk/products/zircon-hoop-earring-312-golden</t>
        </is>
      </c>
      <c r="S743" t="n">
        <v>235</v>
      </c>
      <c r="T743" t="inlineStr">
        <is>
          <t>https://cdn.shopify.com/s/files/1/0491/9961/2067/files/ElegantButterflyEarringPortrait.png?v=1791384251</t>
        </is>
      </c>
      <c r="U743" t="inlineStr">
        <is>
          <t>https://cdn.shopify.com/s/files/1/0491/9961/2067/files/ElegantButterflyEarringPortrait.png?v=1791384251</t>
        </is>
      </c>
      <c r="V743" t="inlineStr">
        <is>
          <t>https://cdn.shopify.com/s/files/1/0491/9961/2067/files/ElegantButterflyEarringPortrait.png?v=1791384251</t>
        </is>
      </c>
      <c r="W743" t="n">
        <v>68.67</v>
      </c>
      <c r="X743" t="inlineStr">
        <is>
          <t>69% Off</t>
        </is>
      </c>
      <c r="Y743" t="inlineStr">
        <is>
          <t>calculated_from_prices</t>
        </is>
      </c>
      <c r="C743" t="inlineStr">
        <is>
          <t>Earrings</t>
        </is>
      </c>
      <c r="AB743" t="inlineStr">
        <is>
          <t>SE10013</t>
        </is>
      </c>
    </row>
    <row r="744">
      <c r="A744" t="inlineStr">
        <is>
          <t>CPc553bb70a81a</t>
        </is>
      </c>
      <c r="B744" t="inlineStr">
        <is>
          <t>Jewellery</t>
        </is>
      </c>
      <c r="D744" t="inlineStr">
        <is>
          <t>Adjustable Bracelet-263 (Black)</t>
        </is>
      </c>
      <c r="E744" t="inlineStr">
        <is>
          <t>Adjustable Bracelet-263 (Black).
Product Details:
Adjustable Bracelet
Standard size.
Jewellery Care: Keep away from water, perfume and other chemicals. Clean with a soft, dry cloth.
Packaging: Supplied in a Rawayat box.</t>
        </is>
      </c>
      <c r="F744" t="inlineStr">
        <is>
          <t>KJ</t>
        </is>
      </c>
      <c r="I744" t="inlineStr">
        <is>
          <t>new</t>
        </is>
      </c>
      <c r="K744" t="n">
        <v>750</v>
      </c>
      <c r="L744" t="n">
        <v>235</v>
      </c>
      <c r="M744" t="inlineStr">
        <is>
          <t>285646</t>
        </is>
      </c>
      <c r="N744" t="inlineStr">
        <is>
          <t>https://cdn.shopify.com/s/files/1/0491/9961/2067/files/1dea2308-a2fa-4d14-a3d3-a0b078789e4f_1.jpg?v=1782726691</t>
        </is>
      </c>
      <c r="Q744" t="inlineStr">
        <is>
          <t>yes</t>
        </is>
      </c>
      <c r="R744" t="inlineStr">
        <is>
          <t>https://rawayat.com.pk/products/adjustable-bracelet-270</t>
        </is>
      </c>
      <c r="S744" t="n">
        <v>235</v>
      </c>
      <c r="T744" t="inlineStr">
        <is>
          <t>https://cdn.shopify.com/s/files/1/0491/9961/2067/files/1dea2308-a2fa-4d14-a3d3-a0b078789e4f_1.jpg?v=1782726691</t>
        </is>
      </c>
      <c r="U744" t="inlineStr">
        <is>
          <t>https://cdn.shopify.com/s/files/1/0491/9961/2067/files/1dea2308-a2fa-4d14-a3d3-a0b078789e4f_1.jpg?v=1782726691</t>
        </is>
      </c>
      <c r="V744" t="inlineStr">
        <is>
          <t>https://cdn.shopify.com/s/files/1/0491/9961/2067/files/1dea2308-a2fa-4d14-a3d3-a0b078789e4f_1.jpg?v=1782726691</t>
        </is>
      </c>
      <c r="W744" t="n">
        <v>68.67</v>
      </c>
      <c r="X744" t="inlineStr">
        <is>
          <t>69% Off</t>
        </is>
      </c>
      <c r="Y744" t="inlineStr">
        <is>
          <t>calculated_from_prices</t>
        </is>
      </c>
      <c r="C744" t="inlineStr">
        <is>
          <t>Bracelets</t>
        </is>
      </c>
      <c r="AB744" t="inlineStr">
        <is>
          <t>SE10013</t>
        </is>
      </c>
    </row>
    <row r="745">
      <c r="A745" t="inlineStr">
        <is>
          <t>CP365e5eeeae68</t>
        </is>
      </c>
      <c r="B745" t="inlineStr">
        <is>
          <t>Jewellery</t>
        </is>
      </c>
      <c r="D745" t="inlineStr">
        <is>
          <t>Adjustable Bracelet-263 (Ferozi)</t>
        </is>
      </c>
      <c r="E745" t="inlineStr">
        <is>
          <t>Adjustable Bracelet-263 (Ferozi).
Product Details:
Adjustable Bracelet
Standard size.
Jewellery Care: Keep away from water, perfume and other chemicals. Clean with a soft, dry cloth.
Packaging: Supplied in a Rawayat box.</t>
        </is>
      </c>
      <c r="F745" t="inlineStr">
        <is>
          <t>KJ</t>
        </is>
      </c>
      <c r="I745" t="inlineStr">
        <is>
          <t>new</t>
        </is>
      </c>
      <c r="K745" t="n">
        <v>750</v>
      </c>
      <c r="L745" t="n">
        <v>235</v>
      </c>
      <c r="M745" t="inlineStr">
        <is>
          <t>285754</t>
        </is>
      </c>
      <c r="N745" t="inlineStr">
        <is>
          <t>https://cdn.shopify.com/s/files/1/0491/9961/2067/files/WhatsAppImage2026-06-27at8.19.30PM_1.jpg?v=1783411417</t>
        </is>
      </c>
      <c r="Q745" t="inlineStr">
        <is>
          <t>yes</t>
        </is>
      </c>
      <c r="R745" t="inlineStr">
        <is>
          <t>https://rawayat.com.pk/products/adjustable-bracelet-263-mint-green-copy</t>
        </is>
      </c>
      <c r="S745" t="n">
        <v>235</v>
      </c>
      <c r="T745" t="inlineStr">
        <is>
          <t>https://cdn.shopify.com/s/files/1/0491/9961/2067/files/WhatsAppImage2026-06-27at8.19.30PM_1.jpg?v=1783411417</t>
        </is>
      </c>
      <c r="U745" t="inlineStr">
        <is>
          <t>https://cdn.shopify.com/s/files/1/0491/9961/2067/files/WhatsAppImage2026-06-27at8.19.30PM_1.jpg?v=1783411417</t>
        </is>
      </c>
      <c r="V745" t="inlineStr">
        <is>
          <t>https://cdn.shopify.com/s/files/1/0491/9961/2067/files/WhatsAppImage2026-06-27at8.19.30PM_1.jpg?v=1783411417</t>
        </is>
      </c>
      <c r="W745" t="n">
        <v>68.67</v>
      </c>
      <c r="X745" t="inlineStr">
        <is>
          <t>69% Off</t>
        </is>
      </c>
      <c r="Y745" t="inlineStr">
        <is>
          <t>calculated_from_prices</t>
        </is>
      </c>
      <c r="C745" t="inlineStr">
        <is>
          <t>Bracelets</t>
        </is>
      </c>
      <c r="AB745" t="inlineStr">
        <is>
          <t>SE10013</t>
        </is>
      </c>
    </row>
    <row r="746">
      <c r="A746" t="inlineStr">
        <is>
          <t>CPf14ca38095cb</t>
        </is>
      </c>
      <c r="B746" t="inlineStr">
        <is>
          <t>Jewellery</t>
        </is>
      </c>
      <c r="D746" t="inlineStr">
        <is>
          <t>Adjustable Bracelet-263 (Maroon)</t>
        </is>
      </c>
      <c r="E746" t="inlineStr">
        <is>
          <t>Adjustable Bracelet-263 (Maroon).
Product Details:
Adjustable Bracelet
Standard size.
Jewellery Care: Keep away from water, perfume and other chemicals. Clean with a soft, dry cloth.
Packaging: Supplied in a Rawayat box.</t>
        </is>
      </c>
      <c r="F746" t="inlineStr">
        <is>
          <t>KJ</t>
        </is>
      </c>
      <c r="I746" t="inlineStr">
        <is>
          <t>new</t>
        </is>
      </c>
      <c r="K746" t="n">
        <v>750</v>
      </c>
      <c r="L746" t="n">
        <v>235</v>
      </c>
      <c r="M746" t="inlineStr">
        <is>
          <t>285648</t>
        </is>
      </c>
      <c r="N746" t="inlineStr">
        <is>
          <t>https://cdn.shopify.com/s/files/1/0491/9961/2067/files/0fcee35e-2914-4011-bc24-1faa414a1507_1.jpg?v=1782726887</t>
        </is>
      </c>
      <c r="Q746" t="inlineStr">
        <is>
          <t>yes</t>
        </is>
      </c>
      <c r="R746" t="inlineStr">
        <is>
          <t>https://rawayat.com.pk/products/adjustable-bracelet-272</t>
        </is>
      </c>
      <c r="S746" t="n">
        <v>235</v>
      </c>
      <c r="T746" t="inlineStr">
        <is>
          <t>https://cdn.shopify.com/s/files/1/0491/9961/2067/files/0fcee35e-2914-4011-bc24-1faa414a1507_1.jpg?v=1782726887</t>
        </is>
      </c>
      <c r="U746" t="inlineStr">
        <is>
          <t>https://cdn.shopify.com/s/files/1/0491/9961/2067/files/0fcee35e-2914-4011-bc24-1faa414a1507_1.jpg?v=1782726887</t>
        </is>
      </c>
      <c r="V746" t="inlineStr">
        <is>
          <t>https://cdn.shopify.com/s/files/1/0491/9961/2067/files/0fcee35e-2914-4011-bc24-1faa414a1507_1.jpg?v=1782726887</t>
        </is>
      </c>
      <c r="W746" t="n">
        <v>68.67</v>
      </c>
      <c r="X746" t="inlineStr">
        <is>
          <t>69% Off</t>
        </is>
      </c>
      <c r="Y746" t="inlineStr">
        <is>
          <t>calculated_from_prices</t>
        </is>
      </c>
      <c r="C746" t="inlineStr">
        <is>
          <t>Bracelets</t>
        </is>
      </c>
      <c r="AB746" t="inlineStr">
        <is>
          <t>SE10013</t>
        </is>
      </c>
    </row>
    <row r="747">
      <c r="A747" t="inlineStr">
        <is>
          <t>CP894c8782fd01</t>
        </is>
      </c>
      <c r="B747" t="inlineStr">
        <is>
          <t>Jewellery</t>
        </is>
      </c>
      <c r="D747" t="inlineStr">
        <is>
          <t>Adjustable Bracelet-263 (Mint Green)</t>
        </is>
      </c>
      <c r="E747" t="inlineStr">
        <is>
          <t>Adjustable Bracelet-263 (Mint Green).
Product Details:
Adjustable Bracelet
Standard size.
Jewellery Care: Keep away from water, perfume and other chemicals. Clean with a soft, dry cloth.
Packaging: Supplied in a Rawayat box.</t>
        </is>
      </c>
      <c r="F747" t="inlineStr">
        <is>
          <t>KJ</t>
        </is>
      </c>
      <c r="I747" t="inlineStr">
        <is>
          <t>new</t>
        </is>
      </c>
      <c r="K747" t="n">
        <v>750</v>
      </c>
      <c r="L747" t="n">
        <v>235</v>
      </c>
      <c r="M747" t="inlineStr">
        <is>
          <t>285650</t>
        </is>
      </c>
      <c r="N747" t="inlineStr">
        <is>
          <t>https://cdn.shopify.com/s/files/1/0491/9961/2067/files/c7a6888b-e564-4227-a550-46ee81a13775_1.jpg?v=1782728199</t>
        </is>
      </c>
      <c r="Q747" t="inlineStr">
        <is>
          <t>yes</t>
        </is>
      </c>
      <c r="R747" t="inlineStr">
        <is>
          <t>https://rawayat.com.pk/products/adjustable-bracelet-274</t>
        </is>
      </c>
      <c r="S747" t="n">
        <v>235</v>
      </c>
      <c r="T747" t="inlineStr">
        <is>
          <t>https://cdn.shopify.com/s/files/1/0491/9961/2067/files/c7a6888b-e564-4227-a550-46ee81a13775_1.jpg?v=1782728199</t>
        </is>
      </c>
      <c r="U747" t="inlineStr">
        <is>
          <t>https://cdn.shopify.com/s/files/1/0491/9961/2067/files/c7a6888b-e564-4227-a550-46ee81a13775_1.jpg?v=1782728199</t>
        </is>
      </c>
      <c r="V747" t="inlineStr">
        <is>
          <t>https://cdn.shopify.com/s/files/1/0491/9961/2067/files/c7a6888b-e564-4227-a550-46ee81a13775_1.jpg?v=1782728199</t>
        </is>
      </c>
      <c r="W747" t="n">
        <v>68.67</v>
      </c>
      <c r="X747" t="inlineStr">
        <is>
          <t>69% Off</t>
        </is>
      </c>
      <c r="Y747" t="inlineStr">
        <is>
          <t>calculated_from_prices</t>
        </is>
      </c>
      <c r="C747" t="inlineStr">
        <is>
          <t>Bracelets</t>
        </is>
      </c>
      <c r="AB747" t="inlineStr">
        <is>
          <t>SE10013</t>
        </is>
      </c>
    </row>
    <row r="748">
      <c r="A748" t="inlineStr">
        <is>
          <t>CP6188b980d258</t>
        </is>
      </c>
      <c r="B748" t="inlineStr">
        <is>
          <t>Jewellery</t>
        </is>
      </c>
      <c r="D748" t="inlineStr">
        <is>
          <t>Adjustable Bracelet-263 (White)</t>
        </is>
      </c>
      <c r="E748" t="inlineStr">
        <is>
          <t>Adjustable Bracelet-263 (White).
Product Details:
Adjustable Bracelet
Standard size.
Jewellery Care: Keep away from water, perfume and other chemicals. Clean with a soft, dry cloth.
Packaging: Supplied in a Rawayat box.</t>
        </is>
      </c>
      <c r="F748" t="inlineStr">
        <is>
          <t>KJ</t>
        </is>
      </c>
      <c r="I748" t="inlineStr">
        <is>
          <t>new</t>
        </is>
      </c>
      <c r="K748" t="n">
        <v>750</v>
      </c>
      <c r="L748" t="n">
        <v>235</v>
      </c>
      <c r="M748" t="inlineStr">
        <is>
          <t>285649</t>
        </is>
      </c>
      <c r="N748" t="inlineStr">
        <is>
          <t>https://cdn.shopify.com/s/files/1/0491/9961/2067/files/135d2c5d-0301-4331-b821-0ea5dfdc53ff_1.jpg?v=1782727988</t>
        </is>
      </c>
      <c r="Q748" t="inlineStr">
        <is>
          <t>yes</t>
        </is>
      </c>
      <c r="R748" t="inlineStr">
        <is>
          <t>https://rawayat.com.pk/products/adjustable-bracelet-273</t>
        </is>
      </c>
      <c r="S748" t="n">
        <v>235</v>
      </c>
      <c r="T748" t="inlineStr">
        <is>
          <t>https://cdn.shopify.com/s/files/1/0491/9961/2067/files/135d2c5d-0301-4331-b821-0ea5dfdc53ff_1.jpg?v=1782727988</t>
        </is>
      </c>
      <c r="U748" t="inlineStr">
        <is>
          <t>https://cdn.shopify.com/s/files/1/0491/9961/2067/files/135d2c5d-0301-4331-b821-0ea5dfdc53ff_1.jpg?v=1782727988</t>
        </is>
      </c>
      <c r="V748" t="inlineStr">
        <is>
          <t>https://cdn.shopify.com/s/files/1/0491/9961/2067/files/135d2c5d-0301-4331-b821-0ea5dfdc53ff_1.jpg?v=1782727988</t>
        </is>
      </c>
      <c r="W748" t="n">
        <v>68.67</v>
      </c>
      <c r="X748" t="inlineStr">
        <is>
          <t>69% Off</t>
        </is>
      </c>
      <c r="Y748" t="inlineStr">
        <is>
          <t>calculated_from_prices</t>
        </is>
      </c>
      <c r="C748" t="inlineStr">
        <is>
          <t>Bracelets</t>
        </is>
      </c>
      <c r="AB748" t="inlineStr">
        <is>
          <t>SE10013</t>
        </is>
      </c>
    </row>
    <row r="749">
      <c r="A749" t="inlineStr">
        <is>
          <t>CP0ca68cc6798e</t>
        </is>
      </c>
      <c r="B749" t="inlineStr">
        <is>
          <t>Jewellery</t>
        </is>
      </c>
      <c r="D749" t="inlineStr">
        <is>
          <t>Adjustable Bracelet-268 (Golden/Black)</t>
        </is>
      </c>
      <c r="E749" t="inlineStr">
        <is>
          <t>Adjustable Bracelet-268 (Golden/Black).
Product Details:
Adjustable Bracelet
Standard size.
Jewellery Care: Keep away from water, perfume and other chemicals. Clean with a soft, dry cloth.
Packaging: Supplied in a Rawayat box.</t>
        </is>
      </c>
      <c r="F749" t="inlineStr">
        <is>
          <t>KJ</t>
        </is>
      </c>
      <c r="I749" t="inlineStr">
        <is>
          <t>new</t>
        </is>
      </c>
      <c r="K749" t="n">
        <v>750</v>
      </c>
      <c r="L749" t="n">
        <v>235</v>
      </c>
      <c r="M749" t="inlineStr">
        <is>
          <t>287293</t>
        </is>
      </c>
      <c r="N749" t="inlineStr">
        <is>
          <t>https://cdn.shopify.com/s/files/1/0491/9961/2067/files/WhatsAppImage2026-08-13at2.46.02PM.jpg?v=1786617836</t>
        </is>
      </c>
      <c r="Q749" t="inlineStr">
        <is>
          <t>yes</t>
        </is>
      </c>
      <c r="R749" t="inlineStr">
        <is>
          <t>https://rawayat.com.pk/products/adjustable-bracelet-268-golden-black</t>
        </is>
      </c>
      <c r="S749" t="n">
        <v>235</v>
      </c>
      <c r="T749" t="inlineStr">
        <is>
          <t>https://cdn.shopify.com/s/files/1/0491/9961/2067/files/WhatsAppImage2026-08-13at2.46.02PM.jpg?v=1786617836</t>
        </is>
      </c>
      <c r="U749" t="inlineStr">
        <is>
          <t>https://cdn.shopify.com/s/files/1/0491/9961/2067/files/WhatsAppImage2026-08-13at2.46.02PM.jpg?v=1786617836</t>
        </is>
      </c>
      <c r="V749" t="inlineStr">
        <is>
          <t>https://cdn.shopify.com/s/files/1/0491/9961/2067/files/WhatsAppImage2026-08-13at2.46.02PM.jpg?v=1786617836</t>
        </is>
      </c>
      <c r="W749" t="n">
        <v>68.67</v>
      </c>
      <c r="X749" t="inlineStr">
        <is>
          <t>69% Off</t>
        </is>
      </c>
      <c r="Y749" t="inlineStr">
        <is>
          <t>calculated_from_prices</t>
        </is>
      </c>
      <c r="C749" t="inlineStr">
        <is>
          <t>Bracelets</t>
        </is>
      </c>
      <c r="AB749" t="inlineStr">
        <is>
          <t>SE10013</t>
        </is>
      </c>
    </row>
    <row r="750">
      <c r="A750" t="inlineStr">
        <is>
          <t>CP0c2f5f81991e</t>
        </is>
      </c>
      <c r="B750" t="inlineStr">
        <is>
          <t>Jewellery</t>
        </is>
      </c>
      <c r="D750" t="inlineStr">
        <is>
          <t>Adjustable Bracelet-268 (Golden/Pink)</t>
        </is>
      </c>
      <c r="E750" t="inlineStr">
        <is>
          <t>Adjustable Bracelet-268 (Golden/Pink).
Product Details:
Adjustable Bracelet
Standard size.
Jewellery Care: Keep away from water, perfume and other chemicals. Clean with a soft, dry cloth.
Packaging: Supplied in a Rawayat box.</t>
        </is>
      </c>
      <c r="F750" t="inlineStr">
        <is>
          <t>KJ</t>
        </is>
      </c>
      <c r="I750" t="inlineStr">
        <is>
          <t>new</t>
        </is>
      </c>
      <c r="K750" t="n">
        <v>750</v>
      </c>
      <c r="L750" t="n">
        <v>235</v>
      </c>
      <c r="M750" t="inlineStr">
        <is>
          <t>287292</t>
        </is>
      </c>
      <c r="N750" t="inlineStr">
        <is>
          <t>https://cdn.shopify.com/s/files/1/0491/9961/2067/files/WhatsAppImage2026-08-13at2.46.05PM.jpg?v=1786617705</t>
        </is>
      </c>
      <c r="Q750" t="inlineStr">
        <is>
          <t>yes</t>
        </is>
      </c>
      <c r="R750" t="inlineStr">
        <is>
          <t>https://rawayat.com.pk/products/adjustable-bracelet-268-golden-pink</t>
        </is>
      </c>
      <c r="S750" t="n">
        <v>235</v>
      </c>
      <c r="T750" t="inlineStr">
        <is>
          <t>https://cdn.shopify.com/s/files/1/0491/9961/2067/files/WhatsAppImage2026-08-13at2.46.05PM.jpg?v=1786617705</t>
        </is>
      </c>
      <c r="U750" t="inlineStr">
        <is>
          <t>https://cdn.shopify.com/s/files/1/0491/9961/2067/files/WhatsAppImage2026-08-13at2.46.05PM.jpg?v=1786617705</t>
        </is>
      </c>
      <c r="V750" t="inlineStr">
        <is>
          <t>https://cdn.shopify.com/s/files/1/0491/9961/2067/files/WhatsAppImage2026-08-13at2.46.05PM.jpg?v=1786617705</t>
        </is>
      </c>
      <c r="W750" t="n">
        <v>68.67</v>
      </c>
      <c r="X750" t="inlineStr">
        <is>
          <t>69% Off</t>
        </is>
      </c>
      <c r="Y750" t="inlineStr">
        <is>
          <t>calculated_from_prices</t>
        </is>
      </c>
      <c r="C750" t="inlineStr">
        <is>
          <t>Bracelets</t>
        </is>
      </c>
      <c r="AB750" t="inlineStr">
        <is>
          <t>SE10013</t>
        </is>
      </c>
    </row>
    <row r="751">
      <c r="A751" t="inlineStr">
        <is>
          <t>CPf8feb6e0d729</t>
        </is>
      </c>
      <c r="B751" t="inlineStr">
        <is>
          <t>Jewellery</t>
        </is>
      </c>
      <c r="D751" t="inlineStr">
        <is>
          <t>Adjustable Bracelet-271 (Black)</t>
        </is>
      </c>
      <c r="E751" t="inlineStr">
        <is>
          <t>Adjustable Bracelet-271 (Black).
Product Details:
Adjustable Bracelet
Standard size.
Jewellery Care: Keep away from water, perfume and other chemicals. Clean with a soft, dry cloth.
Packaging: Supplied in a Rawayat box.</t>
        </is>
      </c>
      <c r="F751" t="inlineStr">
        <is>
          <t>KJ</t>
        </is>
      </c>
      <c r="I751" t="inlineStr">
        <is>
          <t>new</t>
        </is>
      </c>
      <c r="K751" t="n">
        <v>750</v>
      </c>
      <c r="L751" t="n">
        <v>235</v>
      </c>
      <c r="M751" t="inlineStr">
        <is>
          <t>286561</t>
        </is>
      </c>
      <c r="N751" t="inlineStr">
        <is>
          <t>https://cdn.shopify.com/s/files/1/0491/9961/2067/files/WhatsAppImage2026-07-27at10.16.26AM.jpg?v=1785155973</t>
        </is>
      </c>
      <c r="Q751" t="inlineStr">
        <is>
          <t>yes</t>
        </is>
      </c>
      <c r="R751" t="inlineStr">
        <is>
          <t>https://rawayat.com.pk/products/adjustable-bracelet-271-black</t>
        </is>
      </c>
      <c r="S751" t="n">
        <v>235</v>
      </c>
      <c r="T751" t="inlineStr">
        <is>
          <t>https://cdn.shopify.com/s/files/1/0491/9961/2067/files/WhatsAppImage2026-07-27at10.16.26AM.jpg?v=1785155973</t>
        </is>
      </c>
      <c r="U751" t="inlineStr">
        <is>
          <t>https://cdn.shopify.com/s/files/1/0491/9961/2067/files/WhatsAppImage2026-07-27at10.16.26AM.jpg?v=1785155973</t>
        </is>
      </c>
      <c r="V751" t="inlineStr">
        <is>
          <t>https://cdn.shopify.com/s/files/1/0491/9961/2067/files/WhatsAppImage2026-07-27at10.16.26AM.jpg?v=1785155973</t>
        </is>
      </c>
      <c r="W751" t="n">
        <v>68.67</v>
      </c>
      <c r="X751" t="inlineStr">
        <is>
          <t>69% Off</t>
        </is>
      </c>
      <c r="Y751" t="inlineStr">
        <is>
          <t>calculated_from_prices</t>
        </is>
      </c>
      <c r="C751" t="inlineStr">
        <is>
          <t>Bracelets</t>
        </is>
      </c>
      <c r="AB751" t="inlineStr">
        <is>
          <t>SE10013</t>
        </is>
      </c>
    </row>
    <row r="752">
      <c r="A752" t="inlineStr">
        <is>
          <t>CP50a34667a0bc</t>
        </is>
      </c>
      <c r="B752" t="inlineStr">
        <is>
          <t>Jewellery</t>
        </is>
      </c>
      <c r="D752" t="inlineStr">
        <is>
          <t>Adjustable Bracelet-271 (Maroon)</t>
        </is>
      </c>
      <c r="E752" t="inlineStr">
        <is>
          <t>Adjustable Bracelet-271 (Maroon).
Product Details:
Adjustable Bracelet
Standard size.
Jewellery Care: Keep away from water, perfume and other chemicals. Clean with a soft, dry cloth.
Packaging: Supplied in a Rawayat box.</t>
        </is>
      </c>
      <c r="F752" t="inlineStr">
        <is>
          <t>KJ</t>
        </is>
      </c>
      <c r="I752" t="inlineStr">
        <is>
          <t>new</t>
        </is>
      </c>
      <c r="K752" t="n">
        <v>750</v>
      </c>
      <c r="L752" t="n">
        <v>235</v>
      </c>
      <c r="M752" t="inlineStr">
        <is>
          <t>286560</t>
        </is>
      </c>
      <c r="N752" t="inlineStr">
        <is>
          <t>https://cdn.shopify.com/s/files/1/0491/9961/2067/files/WhatsAppImage2026-07-27at10.15.54AM.jpg?v=1785155909</t>
        </is>
      </c>
      <c r="Q752" t="inlineStr">
        <is>
          <t>yes</t>
        </is>
      </c>
      <c r="R752" t="inlineStr">
        <is>
          <t>https://rawayat.com.pk/products/adjustable-bracelet-271-maroon</t>
        </is>
      </c>
      <c r="S752" t="n">
        <v>235</v>
      </c>
      <c r="T752" t="inlineStr">
        <is>
          <t>https://cdn.shopify.com/s/files/1/0491/9961/2067/files/WhatsAppImage2026-07-27at10.15.54AM.jpg?v=1785155909</t>
        </is>
      </c>
      <c r="U752" t="inlineStr">
        <is>
          <t>https://cdn.shopify.com/s/files/1/0491/9961/2067/files/WhatsAppImage2026-07-27at10.15.54AM.jpg?v=1785155909</t>
        </is>
      </c>
      <c r="V752" t="inlineStr">
        <is>
          <t>https://cdn.shopify.com/s/files/1/0491/9961/2067/files/WhatsAppImage2026-07-27at10.15.54AM.jpg?v=1785155909</t>
        </is>
      </c>
      <c r="W752" t="n">
        <v>68.67</v>
      </c>
      <c r="X752" t="inlineStr">
        <is>
          <t>69% Off</t>
        </is>
      </c>
      <c r="Y752" t="inlineStr">
        <is>
          <t>calculated_from_prices</t>
        </is>
      </c>
      <c r="C752" t="inlineStr">
        <is>
          <t>Bracelets</t>
        </is>
      </c>
      <c r="AB752" t="inlineStr">
        <is>
          <t>SE10013</t>
        </is>
      </c>
    </row>
    <row r="753">
      <c r="A753" t="inlineStr">
        <is>
          <t>CP60d484bc90d3</t>
        </is>
      </c>
      <c r="B753" t="inlineStr">
        <is>
          <t>Jewellery</t>
        </is>
      </c>
      <c r="D753" t="inlineStr">
        <is>
          <t>Adjustable Bracelet-278 (Golden)</t>
        </is>
      </c>
      <c r="E753" t="inlineStr">
        <is>
          <t>Adjustable Bracelet-278 (Golden).
Product Details:
Adjustable Bracelet
Standard size.
Jewellery Care: Keep away from water, perfume and other chemicals. Clean with a soft, dry cloth.
Packaging: Supplied in a Rawayat box.</t>
        </is>
      </c>
      <c r="F753" t="inlineStr">
        <is>
          <t>KJ</t>
        </is>
      </c>
      <c r="I753" t="inlineStr">
        <is>
          <t>new</t>
        </is>
      </c>
      <c r="K753" t="n">
        <v>750</v>
      </c>
      <c r="L753" t="n">
        <v>235</v>
      </c>
      <c r="M753" t="inlineStr">
        <is>
          <t>286588</t>
        </is>
      </c>
      <c r="N753" t="inlineStr">
        <is>
          <t>https://cdn.shopify.com/s/files/1/0491/9961/2067/files/WhatsAppImage2026-07-27at10.15.51AM.jpg?v=1785159662</t>
        </is>
      </c>
      <c r="Q753" t="inlineStr">
        <is>
          <t>yes</t>
        </is>
      </c>
      <c r="R753" t="inlineStr">
        <is>
          <t>https://rawayat.com.pk/products/adjustable-bracelet-278-golden</t>
        </is>
      </c>
      <c r="S753" t="n">
        <v>235</v>
      </c>
      <c r="T753" t="inlineStr">
        <is>
          <t>https://cdn.shopify.com/s/files/1/0491/9961/2067/files/WhatsAppImage2026-07-27at10.15.51AM.jpg?v=1785159662</t>
        </is>
      </c>
      <c r="U753" t="inlineStr">
        <is>
          <t>https://cdn.shopify.com/s/files/1/0491/9961/2067/files/WhatsAppImage2026-07-27at10.15.51AM.jpg?v=1785159662</t>
        </is>
      </c>
      <c r="V753" t="inlineStr">
        <is>
          <t>https://cdn.shopify.com/s/files/1/0491/9961/2067/files/WhatsAppImage2026-07-27at10.15.51AM.jpg?v=1785159662</t>
        </is>
      </c>
      <c r="W753" t="n">
        <v>68.67</v>
      </c>
      <c r="X753" t="inlineStr">
        <is>
          <t>69% Off</t>
        </is>
      </c>
      <c r="Y753" t="inlineStr">
        <is>
          <t>calculated_from_prices</t>
        </is>
      </c>
      <c r="C753" t="inlineStr">
        <is>
          <t>Bracelets</t>
        </is>
      </c>
      <c r="AB753" t="inlineStr">
        <is>
          <t>SE10013</t>
        </is>
      </c>
    </row>
    <row r="754">
      <c r="A754" t="inlineStr">
        <is>
          <t>CP8bb4b9abe86c</t>
        </is>
      </c>
      <c r="B754" t="inlineStr">
        <is>
          <t>Jewellery</t>
        </is>
      </c>
      <c r="D754" t="inlineStr">
        <is>
          <t>Adjustable Bracelet-278 (Maroon)</t>
        </is>
      </c>
      <c r="E754" t="inlineStr">
        <is>
          <t>Adjustable Bracelet-278 (Maroon).
Product Details:
Adjustable Bracelet
Standard size.
Jewellery Care: Keep away from water, perfume and other chemicals. Clean with a soft, dry cloth.
Packaging: Supplied in a Rawayat box.</t>
        </is>
      </c>
      <c r="F754" t="inlineStr">
        <is>
          <t>KJ</t>
        </is>
      </c>
      <c r="I754" t="inlineStr">
        <is>
          <t>new</t>
        </is>
      </c>
      <c r="K754" t="n">
        <v>750</v>
      </c>
      <c r="L754" t="n">
        <v>235</v>
      </c>
      <c r="M754" t="inlineStr">
        <is>
          <t>286590</t>
        </is>
      </c>
      <c r="N754" t="inlineStr">
        <is>
          <t>https://cdn.shopify.com/s/files/1/0491/9961/2067/files/WhatsAppImage2026-07-27at10.15.56AM.jpg?v=1785159840</t>
        </is>
      </c>
      <c r="Q754" t="inlineStr">
        <is>
          <t>yes</t>
        </is>
      </c>
      <c r="R754" t="inlineStr">
        <is>
          <t>https://rawayat.com.pk/products/adjustable-bracelet-278-maroon</t>
        </is>
      </c>
      <c r="S754" t="n">
        <v>235</v>
      </c>
      <c r="T754" t="inlineStr">
        <is>
          <t>https://cdn.shopify.com/s/files/1/0491/9961/2067/files/WhatsAppImage2026-07-27at10.15.56AM.jpg?v=1785159840</t>
        </is>
      </c>
      <c r="U754" t="inlineStr">
        <is>
          <t>https://cdn.shopify.com/s/files/1/0491/9961/2067/files/WhatsAppImage2026-07-27at10.15.56AM.jpg?v=1785159840</t>
        </is>
      </c>
      <c r="V754" t="inlineStr">
        <is>
          <t>https://cdn.shopify.com/s/files/1/0491/9961/2067/files/WhatsAppImage2026-07-27at10.15.56AM.jpg?v=1785159840</t>
        </is>
      </c>
      <c r="W754" t="n">
        <v>68.67</v>
      </c>
      <c r="X754" t="inlineStr">
        <is>
          <t>69% Off</t>
        </is>
      </c>
      <c r="Y754" t="inlineStr">
        <is>
          <t>calculated_from_prices</t>
        </is>
      </c>
      <c r="C754" t="inlineStr">
        <is>
          <t>Bracelets</t>
        </is>
      </c>
      <c r="AB754" t="inlineStr">
        <is>
          <t>SE10013</t>
        </is>
      </c>
    </row>
    <row r="755">
      <c r="A755" t="inlineStr">
        <is>
          <t>CP4e06bcb59711</t>
        </is>
      </c>
      <c r="B755" t="inlineStr">
        <is>
          <t>Jewellery</t>
        </is>
      </c>
      <c r="D755" t="inlineStr">
        <is>
          <t>Adjustable Bracelet-280 (Ferozi)</t>
        </is>
      </c>
      <c r="E755" t="inlineStr">
        <is>
          <t>Adjustable Bracelet-280 (Ferozi).
Product Details:
Adjustable Bracelet
Standard size.
Jewellery Care: Keep away from water, perfume and other chemicals. Clean with a soft, dry cloth.
Packaging: Supplied in a Rawayat box.</t>
        </is>
      </c>
      <c r="F755" t="inlineStr">
        <is>
          <t>KJ</t>
        </is>
      </c>
      <c r="I755" t="inlineStr">
        <is>
          <t>new</t>
        </is>
      </c>
      <c r="K755" t="n">
        <v>750</v>
      </c>
      <c r="L755" t="n">
        <v>235</v>
      </c>
      <c r="M755" t="inlineStr">
        <is>
          <t>286606</t>
        </is>
      </c>
      <c r="N755" t="inlineStr">
        <is>
          <t>https://cdn.shopify.com/s/files/1/0491/9961/2067/files/WhatsAppImage2026-07-27at10.17.00AM.jpg?v=1785162055</t>
        </is>
      </c>
      <c r="Q755" t="inlineStr">
        <is>
          <t>yes</t>
        </is>
      </c>
      <c r="R755" t="inlineStr">
        <is>
          <t>https://rawayat.com.pk/products/adjustable-bracelet-280-ferozi</t>
        </is>
      </c>
      <c r="S755" t="n">
        <v>235</v>
      </c>
      <c r="T755" t="inlineStr">
        <is>
          <t>https://cdn.shopify.com/s/files/1/0491/9961/2067/files/WhatsAppImage2026-07-27at10.17.00AM.jpg?v=1785162055</t>
        </is>
      </c>
      <c r="U755" t="inlineStr">
        <is>
          <t>https://cdn.shopify.com/s/files/1/0491/9961/2067/files/WhatsAppImage2026-07-27at10.17.00AM.jpg?v=1785162055</t>
        </is>
      </c>
      <c r="V755" t="inlineStr">
        <is>
          <t>https://cdn.shopify.com/s/files/1/0491/9961/2067/files/WhatsAppImage2026-07-27at10.17.00AM.jpg?v=1785162055</t>
        </is>
      </c>
      <c r="W755" t="n">
        <v>68.67</v>
      </c>
      <c r="X755" t="inlineStr">
        <is>
          <t>69% Off</t>
        </is>
      </c>
      <c r="Y755" t="inlineStr">
        <is>
          <t>calculated_from_prices</t>
        </is>
      </c>
      <c r="C755" t="inlineStr">
        <is>
          <t>Bracelets</t>
        </is>
      </c>
      <c r="AB755" t="inlineStr">
        <is>
          <t>SE10013</t>
        </is>
      </c>
    </row>
    <row r="756">
      <c r="A756" t="inlineStr">
        <is>
          <t>CP70faaacd0617</t>
        </is>
      </c>
      <c r="B756" t="inlineStr">
        <is>
          <t>Jewellery</t>
        </is>
      </c>
      <c r="D756" t="inlineStr">
        <is>
          <t>Adjustable Bracelet-282 (Golden)</t>
        </is>
      </c>
      <c r="E756" t="inlineStr">
        <is>
          <t>Adjustable Bracelet-282 (Golden).
Product Details:
Adjustable Bracelet
Standard size.
Jewellery Care: Keep away from water, perfume and other chemicals. Clean with a soft, dry cloth.
Packaging: Supplied in a Rawayat box.</t>
        </is>
      </c>
      <c r="F756" t="inlineStr">
        <is>
          <t>KJ</t>
        </is>
      </c>
      <c r="I756" t="inlineStr">
        <is>
          <t>new</t>
        </is>
      </c>
      <c r="K756" t="n">
        <v>750</v>
      </c>
      <c r="L756" t="n">
        <v>235</v>
      </c>
      <c r="M756" t="inlineStr">
        <is>
          <t>286620</t>
        </is>
      </c>
      <c r="N756" t="inlineStr">
        <is>
          <t>https://cdn.shopify.com/s/files/1/0491/9961/2067/files/WhatsAppImage2026-07-27at10.16.31AM.jpg?v=1785163534</t>
        </is>
      </c>
      <c r="Q756" t="inlineStr">
        <is>
          <t>yes</t>
        </is>
      </c>
      <c r="R756" t="inlineStr">
        <is>
          <t>https://rawayat.com.pk/products/adjustable-bracelet-282-golden</t>
        </is>
      </c>
      <c r="S756" t="n">
        <v>235</v>
      </c>
      <c r="T756" t="inlineStr">
        <is>
          <t>https://cdn.shopify.com/s/files/1/0491/9961/2067/files/WhatsAppImage2026-07-27at10.16.31AM.jpg?v=1785163534</t>
        </is>
      </c>
      <c r="U756" t="inlineStr">
        <is>
          <t>https://cdn.shopify.com/s/files/1/0491/9961/2067/files/WhatsAppImage2026-07-27at10.16.31AM.jpg?v=1785163534</t>
        </is>
      </c>
      <c r="V756" t="inlineStr">
        <is>
          <t>https://cdn.shopify.com/s/files/1/0491/9961/2067/files/WhatsAppImage2026-07-27at10.16.31AM.jpg?v=1785163534</t>
        </is>
      </c>
      <c r="W756" t="n">
        <v>68.67</v>
      </c>
      <c r="X756" t="inlineStr">
        <is>
          <t>69% Off</t>
        </is>
      </c>
      <c r="Y756" t="inlineStr">
        <is>
          <t>calculated_from_prices</t>
        </is>
      </c>
      <c r="C756" t="inlineStr">
        <is>
          <t>Bracelets</t>
        </is>
      </c>
      <c r="AB756" t="inlineStr">
        <is>
          <t>SE10013</t>
        </is>
      </c>
    </row>
    <row r="757">
      <c r="A757" t="inlineStr">
        <is>
          <t>CPdc97ca342b31</t>
        </is>
      </c>
      <c r="B757" t="inlineStr">
        <is>
          <t>Jewellery</t>
        </is>
      </c>
      <c r="D757" t="inlineStr">
        <is>
          <t>Adjustable Bracelet-284 (Golden)</t>
        </is>
      </c>
      <c r="E757" t="inlineStr">
        <is>
          <t>Adjustable Bracelet-284 (Golden).
Product Details:
Adjustable Bracelet
Standard size.
Jewellery Care: Keep away from water, perfume and other chemicals. Clean with a soft, dry cloth.
Packaging: Supplied in a Rawayat box.</t>
        </is>
      </c>
      <c r="F757" t="inlineStr">
        <is>
          <t>KJ</t>
        </is>
      </c>
      <c r="I757" t="inlineStr">
        <is>
          <t>new</t>
        </is>
      </c>
      <c r="K757" t="n">
        <v>750</v>
      </c>
      <c r="L757" t="n">
        <v>235</v>
      </c>
      <c r="M757" t="inlineStr">
        <is>
          <t>286839</t>
        </is>
      </c>
      <c r="N757" t="inlineStr">
        <is>
          <t>https://cdn.shopify.com/s/files/1/0491/9961/2067/files/ChatGPTImageAug7_2026_05_22_54PM.png?v=1786108841</t>
        </is>
      </c>
      <c r="Q757" t="inlineStr">
        <is>
          <t>yes</t>
        </is>
      </c>
      <c r="R757" t="inlineStr">
        <is>
          <t>https://rawayat.com.pk/products/adjustable-bracelet-284-silver-golden</t>
        </is>
      </c>
      <c r="S757" t="n">
        <v>235</v>
      </c>
      <c r="T757" t="inlineStr">
        <is>
          <t>https://cdn.shopify.com/s/files/1/0491/9961/2067/files/ChatGPTImageAug7_2026_05_22_54PM.png?v=1786108841</t>
        </is>
      </c>
      <c r="U757" t="inlineStr">
        <is>
          <t>https://cdn.shopify.com/s/files/1/0491/9961/2067/files/ChatGPTImageAug7_2026_05_22_54PM.png?v=1786108841</t>
        </is>
      </c>
      <c r="V757" t="inlineStr">
        <is>
          <t>https://cdn.shopify.com/s/files/1/0491/9961/2067/files/ChatGPTImageAug7_2026_05_22_54PM.png?v=1786108841</t>
        </is>
      </c>
      <c r="W757" t="n">
        <v>68.67</v>
      </c>
      <c r="X757" t="inlineStr">
        <is>
          <t>69% Off</t>
        </is>
      </c>
      <c r="Y757" t="inlineStr">
        <is>
          <t>calculated_from_prices</t>
        </is>
      </c>
      <c r="C757" t="inlineStr">
        <is>
          <t>Bracelets</t>
        </is>
      </c>
      <c r="AB757" t="inlineStr">
        <is>
          <t>SE10013</t>
        </is>
      </c>
    </row>
    <row r="758">
      <c r="A758" t="inlineStr">
        <is>
          <t>CP3f8b931ad5c9</t>
        </is>
      </c>
      <c r="B758" t="inlineStr">
        <is>
          <t>Jewellery</t>
        </is>
      </c>
      <c r="D758" t="inlineStr">
        <is>
          <t>Adjustable Bracelet-284 (Golden/Ferozi)</t>
        </is>
      </c>
      <c r="E758" t="inlineStr">
        <is>
          <t>Adjustable Bracelet-284 (Golden/Ferozi).
Product Details:
Adjustable Bracelet
Standard size.
Jewellery Care: Keep away from water, perfume and other chemicals. Clean with a soft, dry cloth.
Packaging: Supplied in a Rawayat box.</t>
        </is>
      </c>
      <c r="F758" t="inlineStr">
        <is>
          <t>KJ</t>
        </is>
      </c>
      <c r="I758" t="inlineStr">
        <is>
          <t>new</t>
        </is>
      </c>
      <c r="K758" t="n">
        <v>750</v>
      </c>
      <c r="L758" t="n">
        <v>235</v>
      </c>
      <c r="M758" t="inlineStr">
        <is>
          <t>286844</t>
        </is>
      </c>
      <c r="N758" t="inlineStr">
        <is>
          <t>https://cdn.shopify.com/s/files/1/0491/9961/2067/files/ChatGPTImageAug7_2026_04_31_41PM.png?v=1786109311</t>
        </is>
      </c>
      <c r="Q758" t="inlineStr">
        <is>
          <t>yes</t>
        </is>
      </c>
      <c r="R758" t="inlineStr">
        <is>
          <t>https://rawayat.com.pk/products/adjustable-bracelet-284-golden-ferozi</t>
        </is>
      </c>
      <c r="S758" t="n">
        <v>235</v>
      </c>
      <c r="T758" t="inlineStr">
        <is>
          <t>https://cdn.shopify.com/s/files/1/0491/9961/2067/files/ChatGPTImageAug7_2026_04_31_41PM.png?v=1786109311</t>
        </is>
      </c>
      <c r="U758" t="inlineStr">
        <is>
          <t>https://cdn.shopify.com/s/files/1/0491/9961/2067/files/ChatGPTImageAug7_2026_04_31_41PM.png?v=1786109311</t>
        </is>
      </c>
      <c r="V758" t="inlineStr">
        <is>
          <t>https://cdn.shopify.com/s/files/1/0491/9961/2067/files/ChatGPTImageAug7_2026_04_31_41PM.png?v=1786109311</t>
        </is>
      </c>
      <c r="W758" t="n">
        <v>68.67</v>
      </c>
      <c r="X758" t="inlineStr">
        <is>
          <t>69% Off</t>
        </is>
      </c>
      <c r="Y758" t="inlineStr">
        <is>
          <t>calculated_from_prices</t>
        </is>
      </c>
      <c r="C758" t="inlineStr">
        <is>
          <t>Bracelets</t>
        </is>
      </c>
      <c r="AB758" t="inlineStr">
        <is>
          <t>SE10013</t>
        </is>
      </c>
    </row>
    <row r="759">
      <c r="A759" t="inlineStr">
        <is>
          <t>CPc823d7d774f1</t>
        </is>
      </c>
      <c r="B759" t="inlineStr">
        <is>
          <t>Jewellery</t>
        </is>
      </c>
      <c r="D759" t="inlineStr">
        <is>
          <t>Adjustable Bracelet-284 (Golden/Maroon)</t>
        </is>
      </c>
      <c r="E759" t="inlineStr">
        <is>
          <t>Adjustable Bracelet-284 (Golden/Maroon).
Product Details:
Adjustable Bracelet
Standard size.
Jewellery Care: Keep away from water, perfume and other chemicals. Clean with a soft, dry cloth.
Packaging: Supplied in a Rawayat box.</t>
        </is>
      </c>
      <c r="F759" t="inlineStr">
        <is>
          <t>KJ</t>
        </is>
      </c>
      <c r="I759" t="inlineStr">
        <is>
          <t>new</t>
        </is>
      </c>
      <c r="K759" t="n">
        <v>750</v>
      </c>
      <c r="L759" t="n">
        <v>235</v>
      </c>
      <c r="M759" t="inlineStr">
        <is>
          <t>286842</t>
        </is>
      </c>
      <c r="N759" t="inlineStr">
        <is>
          <t>https://cdn.shopify.com/s/files/1/0491/9961/2067/files/ChatGPTImageAug7_2026_06_26_15PM.png?v=1786109190</t>
        </is>
      </c>
      <c r="Q759" t="inlineStr">
        <is>
          <t>yes</t>
        </is>
      </c>
      <c r="R759" t="inlineStr">
        <is>
          <t>https://rawayat.com.pk/products/adjustable-bracelet-284-golden-maroon</t>
        </is>
      </c>
      <c r="S759" t="n">
        <v>235</v>
      </c>
      <c r="T759" t="inlineStr">
        <is>
          <t>https://cdn.shopify.com/s/files/1/0491/9961/2067/files/ChatGPTImageAug7_2026_06_26_15PM.png?v=1786109190</t>
        </is>
      </c>
      <c r="U759" t="inlineStr">
        <is>
          <t>https://cdn.shopify.com/s/files/1/0491/9961/2067/files/ChatGPTImageAug7_2026_06_26_15PM.png?v=1786109190</t>
        </is>
      </c>
      <c r="V759" t="inlineStr">
        <is>
          <t>https://cdn.shopify.com/s/files/1/0491/9961/2067/files/ChatGPTImageAug7_2026_06_26_15PM.png?v=1786109190</t>
        </is>
      </c>
      <c r="W759" t="n">
        <v>68.67</v>
      </c>
      <c r="X759" t="inlineStr">
        <is>
          <t>69% Off</t>
        </is>
      </c>
      <c r="Y759" t="inlineStr">
        <is>
          <t>calculated_from_prices</t>
        </is>
      </c>
      <c r="C759" t="inlineStr">
        <is>
          <t>Bracelets</t>
        </is>
      </c>
      <c r="AB759" t="inlineStr">
        <is>
          <t>SE10013</t>
        </is>
      </c>
    </row>
    <row r="760">
      <c r="A760" t="inlineStr">
        <is>
          <t>CP24359bd8b858</t>
        </is>
      </c>
      <c r="B760" t="inlineStr">
        <is>
          <t>Jewellery</t>
        </is>
      </c>
      <c r="D760" t="inlineStr">
        <is>
          <t>Adjustable Bracelet-284 (Golden/Mint Green)</t>
        </is>
      </c>
      <c r="E760" t="inlineStr">
        <is>
          <t>Adjustable Bracelet-284 (Golden/Mint Green).
Product Details:
Adjustable Bracelet
Standard size.
Jewellery Care: Keep away from water, perfume and other chemicals. Clean with a soft, dry cloth.
Packaging: Supplied in a Rawayat box.</t>
        </is>
      </c>
      <c r="F760" t="inlineStr">
        <is>
          <t>KJ</t>
        </is>
      </c>
      <c r="I760" t="inlineStr">
        <is>
          <t>new</t>
        </is>
      </c>
      <c r="K760" t="n">
        <v>750</v>
      </c>
      <c r="L760" t="n">
        <v>235</v>
      </c>
      <c r="M760" t="inlineStr">
        <is>
          <t>286841</t>
        </is>
      </c>
      <c r="N760" t="inlineStr">
        <is>
          <t>https://cdn.shopify.com/s/files/1/0491/9961/2067/files/ChatGPTImageAug7_2026_05_05_05PM.png?v=1786108994</t>
        </is>
      </c>
      <c r="Q760" t="inlineStr">
        <is>
          <t>yes</t>
        </is>
      </c>
      <c r="R760" t="inlineStr">
        <is>
          <t>https://rawayat.com.pk/products/adjustable-bracelet-284-golden-mint-green</t>
        </is>
      </c>
      <c r="S760" t="n">
        <v>235</v>
      </c>
      <c r="T760" t="inlineStr">
        <is>
          <t>https://cdn.shopify.com/s/files/1/0491/9961/2067/files/ChatGPTImageAug7_2026_05_05_05PM.png?v=1786108994</t>
        </is>
      </c>
      <c r="U760" t="inlineStr">
        <is>
          <t>https://cdn.shopify.com/s/files/1/0491/9961/2067/files/ChatGPTImageAug7_2026_05_05_05PM.png?v=1786108994</t>
        </is>
      </c>
      <c r="V760" t="inlineStr">
        <is>
          <t>https://cdn.shopify.com/s/files/1/0491/9961/2067/files/ChatGPTImageAug7_2026_05_05_05PM.png?v=1786108994</t>
        </is>
      </c>
      <c r="W760" t="n">
        <v>68.67</v>
      </c>
      <c r="X760" t="inlineStr">
        <is>
          <t>69% Off</t>
        </is>
      </c>
      <c r="Y760" t="inlineStr">
        <is>
          <t>calculated_from_prices</t>
        </is>
      </c>
      <c r="C760" t="inlineStr">
        <is>
          <t>Bracelets</t>
        </is>
      </c>
      <c r="AB760" t="inlineStr">
        <is>
          <t>SE10013</t>
        </is>
      </c>
    </row>
    <row r="761">
      <c r="A761" t="inlineStr">
        <is>
          <t>CP7ba6834ffb6e</t>
        </is>
      </c>
      <c r="B761" t="inlineStr">
        <is>
          <t>Jewellery</t>
        </is>
      </c>
      <c r="D761" t="inlineStr">
        <is>
          <t>Adjustable Bracelet-285 (Golden/Pink)</t>
        </is>
      </c>
      <c r="E761" t="inlineStr">
        <is>
          <t>Adjustable Bracelet-285 (Golden/Pink).
Product Details:
Adjustable Bracelet
Standard size.
Jewellery Care: Keep away from water, perfume and other chemicals. Clean with a soft, dry cloth.
Packaging: Supplied in a Rawayat box.</t>
        </is>
      </c>
      <c r="F761" t="inlineStr">
        <is>
          <t>KJ</t>
        </is>
      </c>
      <c r="I761" t="inlineStr">
        <is>
          <t>new</t>
        </is>
      </c>
      <c r="K761" t="n">
        <v>750</v>
      </c>
      <c r="L761" t="n">
        <v>235</v>
      </c>
      <c r="M761" t="inlineStr">
        <is>
          <t>286848</t>
        </is>
      </c>
      <c r="N761" t="inlineStr">
        <is>
          <t>https://cdn.shopify.com/s/files/1/0491/9961/2067/files/ChatGPTImageAug7_2026_04_03_21PM.png?v=1786109807</t>
        </is>
      </c>
      <c r="Q761" t="inlineStr">
        <is>
          <t>yes</t>
        </is>
      </c>
      <c r="R761" t="inlineStr">
        <is>
          <t>https://rawayat.com.pk/products/adjustable-bracelet-284-golden-pink</t>
        </is>
      </c>
      <c r="S761" t="n">
        <v>235</v>
      </c>
      <c r="T761" t="inlineStr">
        <is>
          <t>https://cdn.shopify.com/s/files/1/0491/9961/2067/files/ChatGPTImageAug7_2026_04_03_21PM.png?v=1786109807</t>
        </is>
      </c>
      <c r="U761" t="inlineStr">
        <is>
          <t>https://cdn.shopify.com/s/files/1/0491/9961/2067/files/ChatGPTImageAug7_2026_04_03_21PM.png?v=1786109807</t>
        </is>
      </c>
      <c r="V761" t="inlineStr">
        <is>
          <t>https://cdn.shopify.com/s/files/1/0491/9961/2067/files/ChatGPTImageAug7_2026_04_03_21PM.png?v=1786109807</t>
        </is>
      </c>
      <c r="W761" t="n">
        <v>68.67</v>
      </c>
      <c r="X761" t="inlineStr">
        <is>
          <t>69% Off</t>
        </is>
      </c>
      <c r="Y761" t="inlineStr">
        <is>
          <t>calculated_from_prices</t>
        </is>
      </c>
      <c r="C761" t="inlineStr">
        <is>
          <t>Bracelets</t>
        </is>
      </c>
      <c r="AB761" t="inlineStr">
        <is>
          <t>SE10013</t>
        </is>
      </c>
    </row>
    <row r="762">
      <c r="A762" t="inlineStr">
        <is>
          <t>CP30c148c56756</t>
        </is>
      </c>
      <c r="B762" t="inlineStr">
        <is>
          <t>Jewellery</t>
        </is>
      </c>
      <c r="D762" t="inlineStr">
        <is>
          <t>Adjustable Bracelet-286 (Golden/Mint Green)</t>
        </is>
      </c>
      <c r="E762" t="inlineStr">
        <is>
          <t>Adjustable Bracelet-286 (Golden/Mint Green).
Product Details:
Adjustable Bracelet
Standard size.
Jewellery Care: Keep away from water, perfume and other chemicals. Clean with a soft, dry cloth.
Packaging: Supplied in a Rawayat box.</t>
        </is>
      </c>
      <c r="F762" t="inlineStr">
        <is>
          <t>KJ</t>
        </is>
      </c>
      <c r="I762" t="inlineStr">
        <is>
          <t>new</t>
        </is>
      </c>
      <c r="K762" t="n">
        <v>750</v>
      </c>
      <c r="L762" t="n">
        <v>235</v>
      </c>
      <c r="M762" t="inlineStr">
        <is>
          <t>287289</t>
        </is>
      </c>
      <c r="N762" t="inlineStr">
        <is>
          <t>https://cdn.shopify.com/s/files/1/0491/9961/2067/files/WhatsAppImage2026-08-13at2.45.59PM.jpg?v=1786617148</t>
        </is>
      </c>
      <c r="Q762" t="inlineStr">
        <is>
          <t>yes</t>
        </is>
      </c>
      <c r="R762" t="inlineStr">
        <is>
          <t>https://rawayat.com.pk/products/adjustable-bracelet-286-golden-mint-green</t>
        </is>
      </c>
      <c r="S762" t="n">
        <v>235</v>
      </c>
      <c r="T762" t="inlineStr">
        <is>
          <t>https://cdn.shopify.com/s/files/1/0491/9961/2067/files/WhatsAppImage2026-08-13at2.45.59PM.jpg?v=1786617148</t>
        </is>
      </c>
      <c r="U762" t="inlineStr">
        <is>
          <t>https://cdn.shopify.com/s/files/1/0491/9961/2067/files/WhatsAppImage2026-08-13at2.45.59PM.jpg?v=1786617148</t>
        </is>
      </c>
      <c r="V762" t="inlineStr">
        <is>
          <t>https://cdn.shopify.com/s/files/1/0491/9961/2067/files/WhatsAppImage2026-08-13at2.45.59PM.jpg?v=1786617148</t>
        </is>
      </c>
      <c r="W762" t="n">
        <v>68.67</v>
      </c>
      <c r="X762" t="inlineStr">
        <is>
          <t>69% Off</t>
        </is>
      </c>
      <c r="Y762" t="inlineStr">
        <is>
          <t>calculated_from_prices</t>
        </is>
      </c>
      <c r="C762" t="inlineStr">
        <is>
          <t>Bracelets</t>
        </is>
      </c>
      <c r="AB762" t="inlineStr">
        <is>
          <t>SE10013</t>
        </is>
      </c>
    </row>
    <row r="763">
      <c r="A763" t="inlineStr">
        <is>
          <t>CP71760737c8ad</t>
        </is>
      </c>
      <c r="B763" t="inlineStr">
        <is>
          <t>Jewellery</t>
        </is>
      </c>
      <c r="D763" t="inlineStr">
        <is>
          <t>Adjustable Bracelet-286 (Golden/White)</t>
        </is>
      </c>
      <c r="E763" t="inlineStr">
        <is>
          <t>Adjustable Bracelet-286 (Golden/White).
Product Details:
Adjustable Bracelet
Standard size.
Jewellery Care: Keep away from water, perfume and other chemicals. Clean with a soft, dry cloth.
Packaging: Supplied in a Rawayat box.</t>
        </is>
      </c>
      <c r="F763" t="inlineStr">
        <is>
          <t>KJ</t>
        </is>
      </c>
      <c r="I763" t="inlineStr">
        <is>
          <t>new</t>
        </is>
      </c>
      <c r="K763" t="n">
        <v>750</v>
      </c>
      <c r="L763" t="n">
        <v>235</v>
      </c>
      <c r="M763" t="inlineStr">
        <is>
          <t>286850</t>
        </is>
      </c>
      <c r="N763" t="inlineStr">
        <is>
          <t>https://cdn.shopify.com/s/files/1/0491/9961/2067/files/ChatGPTImageAug7_2026_05_59_12PM.png?v=1786110055</t>
        </is>
      </c>
      <c r="Q763" t="inlineStr">
        <is>
          <t>yes</t>
        </is>
      </c>
      <c r="R763" t="inlineStr">
        <is>
          <t>https://rawayat.com.pk/products/adjustable-bracelet-286-golden</t>
        </is>
      </c>
      <c r="S763" t="n">
        <v>235</v>
      </c>
      <c r="T763" t="inlineStr">
        <is>
          <t>https://cdn.shopify.com/s/files/1/0491/9961/2067/files/ChatGPTImageAug7_2026_05_59_12PM.png?v=1786110055</t>
        </is>
      </c>
      <c r="U763" t="inlineStr">
        <is>
          <t>https://cdn.shopify.com/s/files/1/0491/9961/2067/files/ChatGPTImageAug7_2026_05_59_12PM.png?v=1786110055</t>
        </is>
      </c>
      <c r="V763" t="inlineStr">
        <is>
          <t>https://cdn.shopify.com/s/files/1/0491/9961/2067/files/ChatGPTImageAug7_2026_05_59_12PM.png?v=1786110055</t>
        </is>
      </c>
      <c r="W763" t="n">
        <v>68.67</v>
      </c>
      <c r="X763" t="inlineStr">
        <is>
          <t>69% Off</t>
        </is>
      </c>
      <c r="Y763" t="inlineStr">
        <is>
          <t>calculated_from_prices</t>
        </is>
      </c>
      <c r="C763" t="inlineStr">
        <is>
          <t>Bracelets</t>
        </is>
      </c>
      <c r="AB763" t="inlineStr">
        <is>
          <t>SE10013</t>
        </is>
      </c>
    </row>
    <row r="764">
      <c r="A764" t="inlineStr">
        <is>
          <t>CPc5b49a1f0da4</t>
        </is>
      </c>
      <c r="B764" t="inlineStr">
        <is>
          <t>Jewellery</t>
        </is>
      </c>
      <c r="D764" t="inlineStr">
        <is>
          <t>Adjustable Bracelet-290 (Golden/Ferozi)</t>
        </is>
      </c>
      <c r="E764" t="inlineStr">
        <is>
          <t>Adjustable Bracelet-290 (Golden/Ferozi).
Product Details:
Adjustable Bracelet
Standard size.
Jewellery Care: Keep away from water, perfume and other chemicals. Clean with a soft, dry cloth.
Packaging: Supplied in a Rawayat box.</t>
        </is>
      </c>
      <c r="F764" t="inlineStr">
        <is>
          <t>KJ</t>
        </is>
      </c>
      <c r="I764" t="inlineStr">
        <is>
          <t>new</t>
        </is>
      </c>
      <c r="K764" t="n">
        <v>750</v>
      </c>
      <c r="L764" t="n">
        <v>235</v>
      </c>
      <c r="M764" t="inlineStr">
        <is>
          <t>287413</t>
        </is>
      </c>
      <c r="N764" t="inlineStr">
        <is>
          <t>https://cdn.shopify.com/s/files/1/0491/9961/2067/files/WhatsAppImage2026-08-14at11.15.23AM.jpg?v=1786951974</t>
        </is>
      </c>
      <c r="Q764" t="inlineStr">
        <is>
          <t>yes</t>
        </is>
      </c>
      <c r="R764" t="inlineStr">
        <is>
          <t>https://rawayat.com.pk/products/adjustable-bracelet-290-golden-ferozi</t>
        </is>
      </c>
      <c r="S764" t="n">
        <v>235</v>
      </c>
      <c r="T764" t="inlineStr">
        <is>
          <t>https://cdn.shopify.com/s/files/1/0491/9961/2067/files/WhatsAppImage2026-08-14at11.15.23AM.jpg?v=1786951974</t>
        </is>
      </c>
      <c r="U764" t="inlineStr">
        <is>
          <t>https://cdn.shopify.com/s/files/1/0491/9961/2067/files/WhatsAppImage2026-08-14at11.15.23AM.jpg?v=1786951974</t>
        </is>
      </c>
      <c r="V764" t="inlineStr">
        <is>
          <t>https://cdn.shopify.com/s/files/1/0491/9961/2067/files/WhatsAppImage2026-08-14at11.15.23AM.jpg?v=1786951974</t>
        </is>
      </c>
      <c r="W764" t="n">
        <v>68.67</v>
      </c>
      <c r="X764" t="inlineStr">
        <is>
          <t>69% Off</t>
        </is>
      </c>
      <c r="Y764" t="inlineStr">
        <is>
          <t>calculated_from_prices</t>
        </is>
      </c>
      <c r="C764" t="inlineStr">
        <is>
          <t>Bracelets</t>
        </is>
      </c>
      <c r="AB764" t="inlineStr">
        <is>
          <t>SE10013</t>
        </is>
      </c>
    </row>
    <row r="765">
      <c r="A765" t="inlineStr">
        <is>
          <t>CP9f2c51ba4d13</t>
        </is>
      </c>
      <c r="B765" t="inlineStr">
        <is>
          <t>Jewellery</t>
        </is>
      </c>
      <c r="D765" t="inlineStr">
        <is>
          <t>Madrasi Hoop Bali-44 (Golden)</t>
        </is>
      </c>
      <c r="E765" t="inlineStr">
        <is>
          <t>Madrasi Hoop Bali-44 (Golden).
Product Details:
Madrasi Hoop Bali
Standard size.
Jewellery Care: Keep away from water, perfume and other chemicals. Clean with a soft, dry cloth.
Packaging: Supplied in a Rawayat box.</t>
        </is>
      </c>
      <c r="F765" t="inlineStr">
        <is>
          <t>KJ</t>
        </is>
      </c>
      <c r="I765" t="inlineStr">
        <is>
          <t>new</t>
        </is>
      </c>
      <c r="K765" t="n">
        <v>450</v>
      </c>
      <c r="L765" t="n">
        <v>235</v>
      </c>
      <c r="M765" t="inlineStr">
        <is>
          <t>281764</t>
        </is>
      </c>
      <c r="N765" t="inlineStr">
        <is>
          <t>https://cdn.shopify.com/s/files/1/0491/9961/2067/files/WhatsAppImage2025-08-19at10.51.13AM_1.jpg?v=1755587962</t>
        </is>
      </c>
      <c r="Q765" t="inlineStr">
        <is>
          <t>yes</t>
        </is>
      </c>
      <c r="R765" t="inlineStr">
        <is>
          <t>https://rawayat.com.pk/products/madrasi-hoop-bali-44-golden</t>
        </is>
      </c>
      <c r="S765" t="n">
        <v>235</v>
      </c>
      <c r="T765" t="inlineStr">
        <is>
          <t>https://cdn.shopify.com/s/files/1/0491/9961/2067/files/WhatsAppImage2025-08-19at10.51.13AM_1.jpg?v=1755587962</t>
        </is>
      </c>
      <c r="U765" t="inlineStr">
        <is>
          <t>https://cdn.shopify.com/s/files/1/0491/9961/2067/files/WhatsAppImage2025-08-19at10.51.13AM_1.jpg?v=1755587962</t>
        </is>
      </c>
      <c r="V765" t="inlineStr">
        <is>
          <t>https://cdn.shopify.com/s/files/1/0491/9961/2067/files/WhatsAppImage2025-08-19at10.51.13AM_1.jpg?v=1755587962</t>
        </is>
      </c>
      <c r="W765" t="n">
        <v>47.78</v>
      </c>
      <c r="X765" t="inlineStr">
        <is>
          <t>48% Off</t>
        </is>
      </c>
      <c r="Y765" t="inlineStr">
        <is>
          <t>calculated_from_prices</t>
        </is>
      </c>
      <c r="C765" t="inlineStr">
        <is>
          <t>Earrings</t>
        </is>
      </c>
      <c r="AB765" t="inlineStr">
        <is>
          <t>SE10013</t>
        </is>
      </c>
    </row>
    <row r="766">
      <c r="A766" t="inlineStr">
        <is>
          <t>CPca708e667d07</t>
        </is>
      </c>
      <c r="B766" t="inlineStr">
        <is>
          <t>Jewellery</t>
        </is>
      </c>
      <c r="D766" t="inlineStr">
        <is>
          <t>Zircon Bali-35 (Maroon)</t>
        </is>
      </c>
      <c r="E766" t="inlineStr">
        <is>
          <t>Zircon Bali-35 (Maroon).
Product Details:
Gold Platted Zircon bali
Standard size.
Jewellery Care: Keep away from water, perfume and other chemicals. Clean with a soft, dry cloth.
All items are packed in 1 Premium gift Box</t>
        </is>
      </c>
      <c r="F766" t="inlineStr">
        <is>
          <t>Rawayat Jewelry</t>
        </is>
      </c>
      <c r="I766" t="inlineStr">
        <is>
          <t>new</t>
        </is>
      </c>
      <c r="K766" t="n">
        <v>299</v>
      </c>
      <c r="L766" t="n">
        <v>235</v>
      </c>
      <c r="N766" t="inlineStr">
        <is>
          <t>https://cdn.shopify.com/s/files/1/0491/9961/2067/products/WhatsAppImage2021-06-12at2.23.48PM.jpg?v=1623498070</t>
        </is>
      </c>
      <c r="Q766" t="inlineStr">
        <is>
          <t>yes</t>
        </is>
      </c>
      <c r="R766" t="inlineStr">
        <is>
          <t>https://rawayat.com.pk/products/zircon-bali-35-ruby</t>
        </is>
      </c>
      <c r="S766" t="n">
        <v>235</v>
      </c>
      <c r="T766" t="inlineStr">
        <is>
          <t>https://cdn.shopify.com/s/files/1/0491/9961/2067/products/WhatsAppImage2021-06-12at2.23.48PM.jpg?v=1623498070</t>
        </is>
      </c>
      <c r="U766" t="inlineStr">
        <is>
          <t>https://cdn.shopify.com/s/files/1/0491/9961/2067/products/WhatsAppImage2021-06-12at2.23.48PM.jpg?v=1623498070</t>
        </is>
      </c>
      <c r="V766" t="inlineStr">
        <is>
          <t>https://cdn.shopify.com/s/files/1/0491/9961/2067/products/WhatsAppImage2021-06-12at2.23.48PM.jpg?v=1623498070</t>
        </is>
      </c>
      <c r="W766" t="n">
        <v>21.4</v>
      </c>
      <c r="X766" t="inlineStr">
        <is>
          <t>21% Off</t>
        </is>
      </c>
      <c r="Y766" t="inlineStr">
        <is>
          <t>calculated_from_prices</t>
        </is>
      </c>
      <c r="C766" t="inlineStr">
        <is>
          <t>Earrings</t>
        </is>
      </c>
      <c r="AB766" t="inlineStr">
        <is>
          <t>SE10013</t>
        </is>
      </c>
    </row>
    <row r="767">
      <c r="A767" t="inlineStr">
        <is>
          <t>CP6a88d0dac473</t>
        </is>
      </c>
      <c r="B767" t="inlineStr">
        <is>
          <t>Jewellery</t>
        </is>
      </c>
      <c r="D767" t="inlineStr">
        <is>
          <t>Zircon Ring-483 (Golden/Blue)</t>
        </is>
      </c>
      <c r="E767" t="inlineStr">
        <is>
          <t>Zircon Ring-483 (Golden/Blue).
Product Details:
GOLDEN Ring
Standard size.
Jewellery Care: Keep away from water, perfume and other chemicals. Clean with a soft, dry cloth.
Packaging: Supplied in a Rawayat box.
Available Options:
Ring size: Adjustable</t>
        </is>
      </c>
      <c r="F767" t="inlineStr">
        <is>
          <t>Rawayat Jewellery</t>
        </is>
      </c>
      <c r="I767" t="inlineStr">
        <is>
          <t>new</t>
        </is>
      </c>
      <c r="K767" t="n">
        <v>499</v>
      </c>
      <c r="L767" t="n">
        <v>240</v>
      </c>
      <c r="M767" t="inlineStr">
        <is>
          <t>289317</t>
        </is>
      </c>
      <c r="N767" t="inlineStr">
        <is>
          <t>https://cdn.shopify.com/s/files/1/0491/9961/2067/files/OrnateSapphireRinginBlueVelvet.png?v=1792142705</t>
        </is>
      </c>
      <c r="P767" t="inlineStr">
        <is>
          <t>CG0d4031086b59</t>
        </is>
      </c>
      <c r="Q767" t="inlineStr">
        <is>
          <t>yes</t>
        </is>
      </c>
      <c r="R767" t="inlineStr">
        <is>
          <t>https://rawayat.com.pk/products/zircon-ring-481-golden-brown</t>
        </is>
      </c>
      <c r="S767" t="n">
        <v>240</v>
      </c>
      <c r="T767" t="inlineStr">
        <is>
          <t>https://cdn.shopify.com/s/files/1/0491/9961/2067/files/OrnateSapphireRinginBlueVelvet.png?v=1792142705</t>
        </is>
      </c>
      <c r="U767" t="inlineStr">
        <is>
          <t>https://cdn.shopify.com/s/files/1/0491/9961/2067/files/OrnateSapphireRinginBlueVelvet.png?v=1792142705</t>
        </is>
      </c>
      <c r="V767" t="inlineStr">
        <is>
          <t>https://cdn.shopify.com/s/files/1/0491/9961/2067/files/OrnateSapphireRinginBlueVelvet.png?v=1792142705</t>
        </is>
      </c>
      <c r="W767" t="n">
        <v>51.9</v>
      </c>
      <c r="X767" t="inlineStr">
        <is>
          <t>52% Off</t>
        </is>
      </c>
      <c r="Y767" t="inlineStr">
        <is>
          <t>calculated_from_prices</t>
        </is>
      </c>
      <c r="C767" t="inlineStr">
        <is>
          <t>Rings</t>
        </is>
      </c>
      <c r="AB767" t="inlineStr">
        <is>
          <t>SE10013</t>
        </is>
      </c>
    </row>
    <row r="768">
      <c r="A768" t="inlineStr">
        <is>
          <t>CPc98bbf2a4fb6</t>
        </is>
      </c>
      <c r="B768" t="inlineStr">
        <is>
          <t>Jewellery</t>
        </is>
      </c>
      <c r="D768" t="inlineStr">
        <is>
          <t>Zircon Ring-483 (Golden/Brown)</t>
        </is>
      </c>
      <c r="E768" t="inlineStr">
        <is>
          <t>Zircon Ring-483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68" t="inlineStr">
        <is>
          <t>Rawayat Jewellery</t>
        </is>
      </c>
      <c r="I768" t="inlineStr">
        <is>
          <t>new</t>
        </is>
      </c>
      <c r="K768" t="n">
        <v>499</v>
      </c>
      <c r="L768" t="n">
        <v>240</v>
      </c>
      <c r="M768" t="inlineStr">
        <is>
          <t>289316</t>
        </is>
      </c>
      <c r="N768" t="inlineStr">
        <is>
          <t>https://cdn.shopify.com/s/files/1/0491/9961/2067/files/OrnateGarnetRinginVelvetDisplayBox.png?v=1792142518</t>
        </is>
      </c>
      <c r="P768" t="inlineStr">
        <is>
          <t>CG5f48779533fd</t>
        </is>
      </c>
      <c r="Q768" t="inlineStr">
        <is>
          <t>yes</t>
        </is>
      </c>
      <c r="R768" t="inlineStr">
        <is>
          <t>https://rawayat.com.pk/products/zircon-ring-481-golden-maroon-1</t>
        </is>
      </c>
      <c r="S768" t="n">
        <v>240</v>
      </c>
      <c r="T768" t="inlineStr">
        <is>
          <t>https://cdn.shopify.com/s/files/1/0491/9961/2067/files/OrnateGarnetRinginVelvetDisplayBox.png?v=1792142518</t>
        </is>
      </c>
      <c r="U768" t="inlineStr">
        <is>
          <t>https://cdn.shopify.com/s/files/1/0491/9961/2067/files/OrnateGarnetRinginVelvetDisplayBox.png?v=1792142518</t>
        </is>
      </c>
      <c r="V768" t="inlineStr">
        <is>
          <t>https://cdn.shopify.com/s/files/1/0491/9961/2067/files/OrnateGarnetRinginVelvetDisplayBox.png?v=1792142518</t>
        </is>
      </c>
      <c r="W768" t="n">
        <v>51.9</v>
      </c>
      <c r="X768" t="inlineStr">
        <is>
          <t>52% Off</t>
        </is>
      </c>
      <c r="Y768" t="inlineStr">
        <is>
          <t>calculated_from_prices</t>
        </is>
      </c>
      <c r="C768" t="inlineStr">
        <is>
          <t>Rings</t>
        </is>
      </c>
      <c r="AB768" t="inlineStr">
        <is>
          <t>SE10013</t>
        </is>
      </c>
    </row>
    <row r="769">
      <c r="A769" t="inlineStr">
        <is>
          <t>CP349e75d117fa</t>
        </is>
      </c>
      <c r="B769" t="inlineStr">
        <is>
          <t>Jewellery</t>
        </is>
      </c>
      <c r="D769" t="inlineStr">
        <is>
          <t>Zircon Ring-483 (Golden/Maroon)</t>
        </is>
      </c>
      <c r="E769" t="inlineStr">
        <is>
          <t>Zircon Ring-483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769" t="inlineStr">
        <is>
          <t>Rawayat Jewellery</t>
        </is>
      </c>
      <c r="I769" t="inlineStr">
        <is>
          <t>new</t>
        </is>
      </c>
      <c r="K769" t="n">
        <v>499</v>
      </c>
      <c r="L769" t="n">
        <v>240</v>
      </c>
      <c r="M769" t="inlineStr">
        <is>
          <t>289315</t>
        </is>
      </c>
      <c r="N769" t="inlineStr">
        <is>
          <t>https://cdn.shopify.com/s/files/1/0491/9961/2067/files/RubyFiligreeRinginaVelvetBox.png?v=1792142403</t>
        </is>
      </c>
      <c r="P769" t="inlineStr">
        <is>
          <t>CG2ce85804797b</t>
        </is>
      </c>
      <c r="Q769" t="inlineStr">
        <is>
          <t>yes</t>
        </is>
      </c>
      <c r="R769" t="inlineStr">
        <is>
          <t>https://rawayat.com.pk/products/zircon-ring-481-golden-maroon</t>
        </is>
      </c>
      <c r="S769" t="n">
        <v>240</v>
      </c>
      <c r="T769" t="inlineStr">
        <is>
          <t>https://cdn.shopify.com/s/files/1/0491/9961/2067/files/RubyFiligreeRinginaVelvetBox.png?v=1792142403</t>
        </is>
      </c>
      <c r="U769" t="inlineStr">
        <is>
          <t>https://cdn.shopify.com/s/files/1/0491/9961/2067/files/RubyFiligreeRinginaVelvetBox.png?v=1792142403</t>
        </is>
      </c>
      <c r="V769" t="inlineStr">
        <is>
          <t>https://cdn.shopify.com/s/files/1/0491/9961/2067/files/RubyFiligreeRinginaVelvetBox.png?v=1792142403</t>
        </is>
      </c>
      <c r="W769" t="n">
        <v>51.9</v>
      </c>
      <c r="X769" t="inlineStr">
        <is>
          <t>52% Off</t>
        </is>
      </c>
      <c r="Y769" t="inlineStr">
        <is>
          <t>calculated_from_prices</t>
        </is>
      </c>
      <c r="C769" t="inlineStr">
        <is>
          <t>Rings</t>
        </is>
      </c>
      <c r="AB769" t="inlineStr">
        <is>
          <t>SE10013</t>
        </is>
      </c>
    </row>
    <row r="770">
      <c r="A770" t="inlineStr">
        <is>
          <t>CPd974a42f139d</t>
        </is>
      </c>
      <c r="B770" t="inlineStr">
        <is>
          <t>Jewellery</t>
        </is>
      </c>
      <c r="D770" t="inlineStr">
        <is>
          <t>Zircon Ring-483 (Golden/Mint Green)</t>
        </is>
      </c>
      <c r="E770" t="inlineStr">
        <is>
          <t>Zircon Ring-483 (Golden/Mint Green).
Product Details:
GOLDEN Ring
Standard size.
Jewellery Care: Keep away from water, perfume and other chemicals. Clean with a soft, dry cloth.
Packaging: Supplied in a Rawayat box.
Available Options:
Ring size: Adjustable</t>
        </is>
      </c>
      <c r="F770" t="inlineStr">
        <is>
          <t>Rawayat Jewellery</t>
        </is>
      </c>
      <c r="I770" t="inlineStr">
        <is>
          <t>new</t>
        </is>
      </c>
      <c r="K770" t="n">
        <v>499</v>
      </c>
      <c r="L770" t="n">
        <v>240</v>
      </c>
      <c r="M770" t="inlineStr">
        <is>
          <t>289320</t>
        </is>
      </c>
      <c r="N770" t="inlineStr">
        <is>
          <t>https://cdn.shopify.com/s/files/1/0491/9961/2067/files/WhatsAppImage2026-10-16at1.04.24PM.jpg?v=1792143037</t>
        </is>
      </c>
      <c r="P770" t="inlineStr">
        <is>
          <t>CGdec0cdd4ad22</t>
        </is>
      </c>
      <c r="Q770" t="inlineStr">
        <is>
          <t>yes</t>
        </is>
      </c>
      <c r="R770" t="inlineStr">
        <is>
          <t>https://rawayat.com.pk/products/zircon-ring-481-golden-mint-green</t>
        </is>
      </c>
      <c r="S770" t="n">
        <v>240</v>
      </c>
      <c r="T770" t="inlineStr">
        <is>
          <t>https://cdn.shopify.com/s/files/1/0491/9961/2067/files/WhatsAppImage2026-10-16at1.04.24PM.jpg?v=1792143037</t>
        </is>
      </c>
      <c r="U770" t="inlineStr">
        <is>
          <t>https://cdn.shopify.com/s/files/1/0491/9961/2067/files/WhatsAppImage2026-10-16at1.04.24PM.jpg?v=1792143037</t>
        </is>
      </c>
      <c r="V770" t="inlineStr">
        <is>
          <t>https://cdn.shopify.com/s/files/1/0491/9961/2067/files/WhatsAppImage2026-10-16at1.04.24PM.jpg?v=1792143037</t>
        </is>
      </c>
      <c r="W770" t="n">
        <v>51.9</v>
      </c>
      <c r="X770" t="inlineStr">
        <is>
          <t>52% Off</t>
        </is>
      </c>
      <c r="Y770" t="inlineStr">
        <is>
          <t>calculated_from_prices</t>
        </is>
      </c>
      <c r="C770" t="inlineStr">
        <is>
          <t>Rings</t>
        </is>
      </c>
      <c r="AB770" t="inlineStr">
        <is>
          <t>SE10013</t>
        </is>
      </c>
    </row>
    <row r="771">
      <c r="A771" t="inlineStr">
        <is>
          <t>CPf2bcf1c62e15</t>
        </is>
      </c>
      <c r="B771" t="inlineStr">
        <is>
          <t>Jewellery</t>
        </is>
      </c>
      <c r="D771" t="inlineStr">
        <is>
          <t>Zircon Ring-483 (Golden/Off White)</t>
        </is>
      </c>
      <c r="E771" t="inlineStr">
        <is>
          <t>Zircon Ring-483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771" t="inlineStr">
        <is>
          <t>Rawayat Jewellery</t>
        </is>
      </c>
      <c r="I771" t="inlineStr">
        <is>
          <t>new</t>
        </is>
      </c>
      <c r="K771" t="n">
        <v>499</v>
      </c>
      <c r="L771" t="n">
        <v>240</v>
      </c>
      <c r="M771" t="inlineStr">
        <is>
          <t>289318</t>
        </is>
      </c>
      <c r="N771" t="inlineStr">
        <is>
          <t>https://cdn.shopify.com/s/files/1/0491/9961/2067/files/OrnateRoseGoldFloralRinginVelvetBox.png?v=1792142881</t>
        </is>
      </c>
      <c r="P771" t="inlineStr">
        <is>
          <t>CG3886f3f2cdfd</t>
        </is>
      </c>
      <c r="Q771" t="inlineStr">
        <is>
          <t>yes</t>
        </is>
      </c>
      <c r="R771" t="inlineStr">
        <is>
          <t>https://rawayat.com.pk/products/zircon-ring-481-golden-blue</t>
        </is>
      </c>
      <c r="S771" t="n">
        <v>240</v>
      </c>
      <c r="T771" t="inlineStr">
        <is>
          <t>https://cdn.shopify.com/s/files/1/0491/9961/2067/files/OrnateRoseGoldFloralRinginVelvetBox.png?v=1792142881</t>
        </is>
      </c>
      <c r="U771" t="inlineStr">
        <is>
          <t>https://cdn.shopify.com/s/files/1/0491/9961/2067/files/OrnateRoseGoldFloralRinginVelvetBox.png?v=1792142881</t>
        </is>
      </c>
      <c r="V771" t="inlineStr">
        <is>
          <t>https://cdn.shopify.com/s/files/1/0491/9961/2067/files/OrnateRoseGoldFloralRinginVelvetBox.png?v=1792142881</t>
        </is>
      </c>
      <c r="W771" t="n">
        <v>51.9</v>
      </c>
      <c r="X771" t="inlineStr">
        <is>
          <t>52% Off</t>
        </is>
      </c>
      <c r="Y771" t="inlineStr">
        <is>
          <t>calculated_from_prices</t>
        </is>
      </c>
      <c r="C771" t="inlineStr">
        <is>
          <t>Rings</t>
        </is>
      </c>
      <c r="AB771" t="inlineStr">
        <is>
          <t>SE10013</t>
        </is>
      </c>
    </row>
    <row r="772">
      <c r="A772" t="inlineStr">
        <is>
          <t>CP559f14d8a47d</t>
        </is>
      </c>
      <c r="B772" t="inlineStr">
        <is>
          <t>Jewellery</t>
        </is>
      </c>
      <c r="D772" t="inlineStr">
        <is>
          <t>Zircon Ring-483 (Golden/White)</t>
        </is>
      </c>
      <c r="E772" t="inlineStr">
        <is>
          <t>Zircon Ring-483 (Golden/White).
Product Details:
GOLDEN Ring
Standard size.
Jewellery Care: Keep away from water, perfume and other chemicals. Clean with a soft, dry cloth.
Packaging: Supplied in a Rawayat box.
Available Options:
Ring size: Adjustable</t>
        </is>
      </c>
      <c r="F772" t="inlineStr">
        <is>
          <t>Rawayat Jewellery</t>
        </is>
      </c>
      <c r="I772" t="inlineStr">
        <is>
          <t>new</t>
        </is>
      </c>
      <c r="K772" t="n">
        <v>499</v>
      </c>
      <c r="L772" t="n">
        <v>240</v>
      </c>
      <c r="M772" t="inlineStr">
        <is>
          <t>289319</t>
        </is>
      </c>
      <c r="N772" t="inlineStr">
        <is>
          <t>https://cdn.shopify.com/s/files/1/0491/9961/2067/files/FloralGoldRinginVelvetBox.png?v=1792142991</t>
        </is>
      </c>
      <c r="P772" t="inlineStr">
        <is>
          <t>CG7ee9063c832d</t>
        </is>
      </c>
      <c r="Q772" t="inlineStr">
        <is>
          <t>yes</t>
        </is>
      </c>
      <c r="R772" t="inlineStr">
        <is>
          <t>https://rawayat.com.pk/products/zircon-ring-481-golden-white</t>
        </is>
      </c>
      <c r="S772" t="n">
        <v>240</v>
      </c>
      <c r="T772" t="inlineStr">
        <is>
          <t>https://cdn.shopify.com/s/files/1/0491/9961/2067/files/FloralGoldRinginVelvetBox.png?v=1792142991</t>
        </is>
      </c>
      <c r="U772" t="inlineStr">
        <is>
          <t>https://cdn.shopify.com/s/files/1/0491/9961/2067/files/FloralGoldRinginVelvetBox.png?v=1792142991</t>
        </is>
      </c>
      <c r="V772" t="inlineStr">
        <is>
          <t>https://cdn.shopify.com/s/files/1/0491/9961/2067/files/FloralGoldRinginVelvetBox.png?v=1792142991</t>
        </is>
      </c>
      <c r="W772" t="n">
        <v>51.9</v>
      </c>
      <c r="X772" t="inlineStr">
        <is>
          <t>52% Off</t>
        </is>
      </c>
      <c r="Y772" t="inlineStr">
        <is>
          <t>calculated_from_prices</t>
        </is>
      </c>
      <c r="C772" t="inlineStr">
        <is>
          <t>Rings</t>
        </is>
      </c>
      <c r="AB772" t="inlineStr">
        <is>
          <t>SE10013</t>
        </is>
      </c>
    </row>
    <row r="773">
      <c r="A773" t="inlineStr">
        <is>
          <t>CP83b6bb169c4c</t>
        </is>
      </c>
      <c r="B773" t="inlineStr">
        <is>
          <t>Jewellery</t>
        </is>
      </c>
      <c r="D773" t="inlineStr">
        <is>
          <t>Zircon Ring-484 (Golden)</t>
        </is>
      </c>
      <c r="E773" t="inlineStr">
        <is>
          <t>Zircon Ring-484 (Golden).
Product Details:
GOLDEN Ring
Standard size.
Jewellery Care: Keep away from water, perfume and other chemicals. Clean with a soft, dry cloth.
Packaging: Supplied in a Rawayat box.
Available Options:
Ring size: Adjustable</t>
        </is>
      </c>
      <c r="F773" t="inlineStr">
        <is>
          <t>Rawayat Jewellery</t>
        </is>
      </c>
      <c r="I773" t="inlineStr">
        <is>
          <t>new</t>
        </is>
      </c>
      <c r="K773" t="n">
        <v>499</v>
      </c>
      <c r="L773" t="n">
        <v>240</v>
      </c>
      <c r="M773" t="inlineStr">
        <is>
          <t>289329</t>
        </is>
      </c>
      <c r="N773" t="inlineStr">
        <is>
          <t>https://cdn.shopify.com/s/files/1/0491/9961/2067/files/WhatsAppImage2026-10-16at1.32.45PM_1.jpg?v=1792144088</t>
        </is>
      </c>
      <c r="P773" t="inlineStr">
        <is>
          <t>CG9c620ce47f61</t>
        </is>
      </c>
      <c r="Q773" t="inlineStr">
        <is>
          <t>yes</t>
        </is>
      </c>
      <c r="R773" t="inlineStr">
        <is>
          <t>https://rawayat.com.pk/products/zircon-ring-484-golden-blue-copy</t>
        </is>
      </c>
      <c r="S773" t="n">
        <v>240</v>
      </c>
      <c r="T773" t="inlineStr">
        <is>
          <t>https://cdn.shopify.com/s/files/1/0491/9961/2067/files/WhatsAppImage2026-10-16at1.32.45PM_1.jpg?v=1792144088</t>
        </is>
      </c>
      <c r="U773" t="inlineStr">
        <is>
          <t>https://cdn.shopify.com/s/files/1/0491/9961/2067/files/WhatsAppImage2026-10-16at1.32.45PM_1.jpg?v=1792144088</t>
        </is>
      </c>
      <c r="V773" t="inlineStr">
        <is>
          <t>https://cdn.shopify.com/s/files/1/0491/9961/2067/files/WhatsAppImage2026-10-16at1.32.45PM_1.jpg?v=1792144088</t>
        </is>
      </c>
      <c r="W773" t="n">
        <v>51.9</v>
      </c>
      <c r="X773" t="inlineStr">
        <is>
          <t>52% Off</t>
        </is>
      </c>
      <c r="Y773" t="inlineStr">
        <is>
          <t>calculated_from_prices</t>
        </is>
      </c>
      <c r="C773" t="inlineStr">
        <is>
          <t>Rings</t>
        </is>
      </c>
      <c r="AB773" t="inlineStr">
        <is>
          <t>SE10013</t>
        </is>
      </c>
    </row>
    <row r="774">
      <c r="A774" t="inlineStr">
        <is>
          <t>CP8b8b75f9456e</t>
        </is>
      </c>
      <c r="B774" t="inlineStr">
        <is>
          <t>Jewellery</t>
        </is>
      </c>
      <c r="D774" t="inlineStr">
        <is>
          <t>Zircon Ring-484 (Golden/Baby Pink)</t>
        </is>
      </c>
      <c r="E774" t="inlineStr">
        <is>
          <t>Zircon Ring-484 (Golden/Baby Pink).
Product Details:
GOLDEN Ring
Standard size.
Jewellery Care: Keep away from water, perfume and other chemicals. Clean with a soft, dry cloth.
Packaging: Supplied in a Rawayat box.
Available Options:
Ring size: Adjustable</t>
        </is>
      </c>
      <c r="F774" t="inlineStr">
        <is>
          <t>Rawayat Jewellery</t>
        </is>
      </c>
      <c r="I774" t="inlineStr">
        <is>
          <t>new</t>
        </is>
      </c>
      <c r="K774" t="n">
        <v>499</v>
      </c>
      <c r="L774" t="n">
        <v>240</v>
      </c>
      <c r="M774" t="inlineStr">
        <is>
          <t>289325</t>
        </is>
      </c>
      <c r="N774" t="inlineStr">
        <is>
          <t>https://cdn.shopify.com/s/files/1/0491/9961/2067/files/OrnateRose-GoldFloralHeartRing.png?v=1792143830</t>
        </is>
      </c>
      <c r="P774" t="inlineStr">
        <is>
          <t>CG7880332e2e94</t>
        </is>
      </c>
      <c r="Q774" t="inlineStr">
        <is>
          <t>yes</t>
        </is>
      </c>
      <c r="R774" t="inlineStr">
        <is>
          <t>https://rawayat.com.pk/products/zircon-ring-484-golden-mint-green-copy</t>
        </is>
      </c>
      <c r="S774" t="n">
        <v>240</v>
      </c>
      <c r="T774" t="inlineStr">
        <is>
          <t>https://cdn.shopify.com/s/files/1/0491/9961/2067/files/OrnateRose-GoldFloralHeartRing.png?v=1792143830</t>
        </is>
      </c>
      <c r="U774" t="inlineStr">
        <is>
          <t>https://cdn.shopify.com/s/files/1/0491/9961/2067/files/OrnateRose-GoldFloralHeartRing.png?v=1792143830</t>
        </is>
      </c>
      <c r="V774" t="inlineStr">
        <is>
          <t>https://cdn.shopify.com/s/files/1/0491/9961/2067/files/OrnateRose-GoldFloralHeartRing.png?v=1792143830</t>
        </is>
      </c>
      <c r="W774" t="n">
        <v>51.9</v>
      </c>
      <c r="X774" t="inlineStr">
        <is>
          <t>52% Off</t>
        </is>
      </c>
      <c r="Y774" t="inlineStr">
        <is>
          <t>calculated_from_prices</t>
        </is>
      </c>
      <c r="C774" t="inlineStr">
        <is>
          <t>Rings</t>
        </is>
      </c>
      <c r="AB774" t="inlineStr">
        <is>
          <t>SE10013</t>
        </is>
      </c>
    </row>
    <row r="775">
      <c r="A775" t="inlineStr">
        <is>
          <t>CP86f4e5b614f5</t>
        </is>
      </c>
      <c r="B775" t="inlineStr">
        <is>
          <t>Jewellery</t>
        </is>
      </c>
      <c r="D775" t="inlineStr">
        <is>
          <t>Zircon Ring-484 (Golden/Black)</t>
        </is>
      </c>
      <c r="E775" t="inlineStr">
        <is>
          <t>Zircon Ring-484 (Golden/Black).
Product Details:
GOLDEN Ring
Standard size.
Jewellery Care: Keep away from water, perfume and other chemicals. Clean with a soft, dry cloth.
Packaging: Supplied in a Rawayat box.
Available Options:
Ring size: Adjustable</t>
        </is>
      </c>
      <c r="F775" t="inlineStr">
        <is>
          <t>Rawayat Jewellery</t>
        </is>
      </c>
      <c r="I775" t="inlineStr">
        <is>
          <t>new</t>
        </is>
      </c>
      <c r="K775" t="n">
        <v>499</v>
      </c>
      <c r="L775" t="n">
        <v>240</v>
      </c>
      <c r="M775" t="inlineStr">
        <is>
          <t>289321</t>
        </is>
      </c>
      <c r="N775" t="inlineStr">
        <is>
          <t>https://cdn.shopify.com/s/files/1/0491/9961/2067/files/OrnateGoldHeart-FlowerRingClose-Up.png?v=1792143583</t>
        </is>
      </c>
      <c r="P775" t="inlineStr">
        <is>
          <t>CG5c450f0cf865</t>
        </is>
      </c>
      <c r="Q775" t="inlineStr">
        <is>
          <t>yes</t>
        </is>
      </c>
      <c r="R775" t="inlineStr">
        <is>
          <t>https://rawayat.com.pk/products/zircon-ring-482-golden-2</t>
        </is>
      </c>
      <c r="S775" t="n">
        <v>240</v>
      </c>
      <c r="T775" t="inlineStr">
        <is>
          <t>https://cdn.shopify.com/s/files/1/0491/9961/2067/files/OrnateGoldHeart-FlowerRingClose-Up.png?v=1792143583</t>
        </is>
      </c>
      <c r="U775" t="inlineStr">
        <is>
          <t>https://cdn.shopify.com/s/files/1/0491/9961/2067/files/OrnateGoldHeart-FlowerRingClose-Up.png?v=1792143583</t>
        </is>
      </c>
      <c r="V775" t="inlineStr">
        <is>
          <t>https://cdn.shopify.com/s/files/1/0491/9961/2067/files/OrnateGoldHeart-FlowerRingClose-Up.png?v=1792143583</t>
        </is>
      </c>
      <c r="W775" t="n">
        <v>51.9</v>
      </c>
      <c r="X775" t="inlineStr">
        <is>
          <t>52% Off</t>
        </is>
      </c>
      <c r="Y775" t="inlineStr">
        <is>
          <t>calculated_from_prices</t>
        </is>
      </c>
      <c r="C775" t="inlineStr">
        <is>
          <t>Rings</t>
        </is>
      </c>
      <c r="AB775" t="inlineStr">
        <is>
          <t>SE10013</t>
        </is>
      </c>
    </row>
    <row r="776">
      <c r="A776" t="inlineStr">
        <is>
          <t>CP445946d95be9</t>
        </is>
      </c>
      <c r="B776" t="inlineStr">
        <is>
          <t>Jewellery</t>
        </is>
      </c>
      <c r="D776" t="inlineStr">
        <is>
          <t>Zircon Ring-484 (Golden/Blue)</t>
        </is>
      </c>
      <c r="E776" t="inlineStr">
        <is>
          <t>Zircon Ring-484 (Golden/Blue).
Product Details:
GOLDEN Ring
Standard size.
Jewellery Care: Keep away from water, perfume and other chemicals. Clean with a soft, dry cloth.
Packaging: Supplied in a Rawayat box.
Available Options:
Ring size: Adjustable</t>
        </is>
      </c>
      <c r="F776" t="inlineStr">
        <is>
          <t>Rawayat Jewellery</t>
        </is>
      </c>
      <c r="I776" t="inlineStr">
        <is>
          <t>new</t>
        </is>
      </c>
      <c r="K776" t="n">
        <v>499</v>
      </c>
      <c r="L776" t="n">
        <v>240</v>
      </c>
      <c r="M776" t="inlineStr">
        <is>
          <t>289328</t>
        </is>
      </c>
      <c r="N776" t="inlineStr">
        <is>
          <t>https://cdn.shopify.com/s/files/1/0491/9961/2067/files/WhatsAppImage2026-10-16at1.32.45PM.jpg?v=1792144029</t>
        </is>
      </c>
      <c r="P776" t="inlineStr">
        <is>
          <t>CGac3c611a28c4</t>
        </is>
      </c>
      <c r="Q776" t="inlineStr">
        <is>
          <t>yes</t>
        </is>
      </c>
      <c r="R776" t="inlineStr">
        <is>
          <t>https://rawayat.com.pk/products/zircon-ring-484-golden-brown-copy</t>
        </is>
      </c>
      <c r="S776" t="n">
        <v>240</v>
      </c>
      <c r="T776" t="inlineStr">
        <is>
          <t>https://cdn.shopify.com/s/files/1/0491/9961/2067/files/WhatsAppImage2026-10-16at1.32.45PM.jpg?v=1792144029</t>
        </is>
      </c>
      <c r="U776" t="inlineStr">
        <is>
          <t>https://cdn.shopify.com/s/files/1/0491/9961/2067/files/WhatsAppImage2026-10-16at1.32.45PM.jpg?v=1792144029</t>
        </is>
      </c>
      <c r="V776" t="inlineStr">
        <is>
          <t>https://cdn.shopify.com/s/files/1/0491/9961/2067/files/WhatsAppImage2026-10-16at1.32.45PM.jpg?v=1792144029</t>
        </is>
      </c>
      <c r="W776" t="n">
        <v>51.9</v>
      </c>
      <c r="X776" t="inlineStr">
        <is>
          <t>52% Off</t>
        </is>
      </c>
      <c r="Y776" t="inlineStr">
        <is>
          <t>calculated_from_prices</t>
        </is>
      </c>
      <c r="C776" t="inlineStr">
        <is>
          <t>Rings</t>
        </is>
      </c>
      <c r="AB776" t="inlineStr">
        <is>
          <t>SE10013</t>
        </is>
      </c>
    </row>
    <row r="777">
      <c r="A777" t="inlineStr">
        <is>
          <t>CPddd40df04318</t>
        </is>
      </c>
      <c r="B777" t="inlineStr">
        <is>
          <t>Jewellery</t>
        </is>
      </c>
      <c r="D777" t="inlineStr">
        <is>
          <t>Zircon Ring-484 (Golden/Brown)</t>
        </is>
      </c>
      <c r="E777" t="inlineStr">
        <is>
          <t>Zircon Ring-484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77" t="inlineStr">
        <is>
          <t>Rawayat Jewellery</t>
        </is>
      </c>
      <c r="I777" t="inlineStr">
        <is>
          <t>new</t>
        </is>
      </c>
      <c r="K777" t="n">
        <v>499</v>
      </c>
      <c r="L777" t="n">
        <v>240</v>
      </c>
      <c r="M777" t="inlineStr">
        <is>
          <t>289327</t>
        </is>
      </c>
      <c r="N777" t="inlineStr">
        <is>
          <t>https://cdn.shopify.com/s/files/1/0491/9961/2067/files/OrnateRubyFloralRingClose-Up.png?v=1792143969</t>
        </is>
      </c>
      <c r="P777" t="inlineStr">
        <is>
          <t>CGd5f2646bf0a5</t>
        </is>
      </c>
      <c r="Q777" t="inlineStr">
        <is>
          <t>yes</t>
        </is>
      </c>
      <c r="R777" t="inlineStr">
        <is>
          <t>https://rawayat.com.pk/products/zircon-ring-484-golden-white-copy</t>
        </is>
      </c>
      <c r="S777" t="n">
        <v>240</v>
      </c>
      <c r="T777" t="inlineStr">
        <is>
          <t>https://cdn.shopify.com/s/files/1/0491/9961/2067/files/OrnateRubyFloralRingClose-Up.png?v=1792143969</t>
        </is>
      </c>
      <c r="U777" t="inlineStr">
        <is>
          <t>https://cdn.shopify.com/s/files/1/0491/9961/2067/files/OrnateRubyFloralRingClose-Up.png?v=1792143969</t>
        </is>
      </c>
      <c r="V777" t="inlineStr">
        <is>
          <t>https://cdn.shopify.com/s/files/1/0491/9961/2067/files/OrnateRubyFloralRingClose-Up.png?v=1792143969</t>
        </is>
      </c>
      <c r="W777" t="n">
        <v>51.9</v>
      </c>
      <c r="X777" t="inlineStr">
        <is>
          <t>52% Off</t>
        </is>
      </c>
      <c r="Y777" t="inlineStr">
        <is>
          <t>calculated_from_prices</t>
        </is>
      </c>
      <c r="C777" t="inlineStr">
        <is>
          <t>Rings</t>
        </is>
      </c>
      <c r="AB777" t="inlineStr">
        <is>
          <t>SE10013</t>
        </is>
      </c>
    </row>
    <row r="778">
      <c r="A778" t="inlineStr">
        <is>
          <t>CP74894be11d0b</t>
        </is>
      </c>
      <c r="B778" t="inlineStr">
        <is>
          <t>Jewellery</t>
        </is>
      </c>
      <c r="D778" t="inlineStr">
        <is>
          <t>Zircon Ring-484 (Golden/Green)</t>
        </is>
      </c>
      <c r="E778" t="inlineStr">
        <is>
          <t>Zircon Ring-484 (Golden/Green).
Product Details:
GOLDEN Ring
Standard size.
Jewellery Care: Keep away from water, perfume and other chemicals. Clean with a soft, dry cloth.
Packaging: Supplied in a Rawayat box.
Available Options:
Ring size: Adjustable</t>
        </is>
      </c>
      <c r="F778" t="inlineStr">
        <is>
          <t>Rawayat Jewellery</t>
        </is>
      </c>
      <c r="I778" t="inlineStr">
        <is>
          <t>new</t>
        </is>
      </c>
      <c r="K778" t="n">
        <v>499</v>
      </c>
      <c r="L778" t="n">
        <v>240</v>
      </c>
      <c r="M778" t="inlineStr">
        <is>
          <t>289323</t>
        </is>
      </c>
      <c r="N778" t="inlineStr">
        <is>
          <t>https://cdn.shopify.com/s/files/1/0491/9961/2067/files/OrnateFloralRingwithEmeraldHeart.png?v=1792143730</t>
        </is>
      </c>
      <c r="P778" t="inlineStr">
        <is>
          <t>CGfaf2da7db32e</t>
        </is>
      </c>
      <c r="Q778" t="inlineStr">
        <is>
          <t>yes</t>
        </is>
      </c>
      <c r="R778" t="inlineStr">
        <is>
          <t>https://rawayat.com.pk/products/zircon-ring-484-golden-pink-copy</t>
        </is>
      </c>
      <c r="S778" t="n">
        <v>240</v>
      </c>
      <c r="T778" t="inlineStr">
        <is>
          <t>https://cdn.shopify.com/s/files/1/0491/9961/2067/files/OrnateFloralRingwithEmeraldHeart.png?v=1792143730</t>
        </is>
      </c>
      <c r="U778" t="inlineStr">
        <is>
          <t>https://cdn.shopify.com/s/files/1/0491/9961/2067/files/OrnateFloralRingwithEmeraldHeart.png?v=1792143730</t>
        </is>
      </c>
      <c r="V778" t="inlineStr">
        <is>
          <t>https://cdn.shopify.com/s/files/1/0491/9961/2067/files/OrnateFloralRingwithEmeraldHeart.png?v=1792143730</t>
        </is>
      </c>
      <c r="W778" t="n">
        <v>51.9</v>
      </c>
      <c r="X778" t="inlineStr">
        <is>
          <t>52% Off</t>
        </is>
      </c>
      <c r="Y778" t="inlineStr">
        <is>
          <t>calculated_from_prices</t>
        </is>
      </c>
      <c r="C778" t="inlineStr">
        <is>
          <t>Rings</t>
        </is>
      </c>
      <c r="AB778" t="inlineStr">
        <is>
          <t>SE10013</t>
        </is>
      </c>
    </row>
    <row r="779">
      <c r="A779" t="inlineStr">
        <is>
          <t>CP5d39638d4eca</t>
        </is>
      </c>
      <c r="B779" t="inlineStr">
        <is>
          <t>Jewellery</t>
        </is>
      </c>
      <c r="D779" t="inlineStr">
        <is>
          <t>Zircon Ring-484 (Golden/Maroon)</t>
        </is>
      </c>
      <c r="E779" t="inlineStr">
        <is>
          <t>Zircon Ring-484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779" t="inlineStr">
        <is>
          <t>Rawayat Jewellery</t>
        </is>
      </c>
      <c r="I779" t="inlineStr">
        <is>
          <t>new</t>
        </is>
      </c>
      <c r="K779" t="n">
        <v>499</v>
      </c>
      <c r="L779" t="n">
        <v>240</v>
      </c>
      <c r="M779" t="inlineStr">
        <is>
          <t>289330</t>
        </is>
      </c>
      <c r="N779" t="inlineStr">
        <is>
          <t>https://cdn.shopify.com/s/files/1/0491/9961/2067/files/WhatsAppImage2026-10-16at1.32.45PM_2.jpg?v=1792144143</t>
        </is>
      </c>
      <c r="P779" t="inlineStr">
        <is>
          <t>CG42fa9b7e773f</t>
        </is>
      </c>
      <c r="Q779" t="inlineStr">
        <is>
          <t>yes</t>
        </is>
      </c>
      <c r="R779" t="inlineStr">
        <is>
          <t>https://rawayat.com.pk/products/zircon-ring-484-golden-maroon</t>
        </is>
      </c>
      <c r="S779" t="n">
        <v>240</v>
      </c>
      <c r="T779" t="inlineStr">
        <is>
          <t>https://cdn.shopify.com/s/files/1/0491/9961/2067/files/WhatsAppImage2026-10-16at1.32.45PM_2.jpg?v=1792144143</t>
        </is>
      </c>
      <c r="U779" t="inlineStr">
        <is>
          <t>https://cdn.shopify.com/s/files/1/0491/9961/2067/files/WhatsAppImage2026-10-16at1.32.45PM_2.jpg?v=1792144143</t>
        </is>
      </c>
      <c r="V779" t="inlineStr">
        <is>
          <t>https://cdn.shopify.com/s/files/1/0491/9961/2067/files/WhatsAppImage2026-10-16at1.32.45PM_2.jpg?v=1792144143</t>
        </is>
      </c>
      <c r="W779" t="n">
        <v>51.9</v>
      </c>
      <c r="X779" t="inlineStr">
        <is>
          <t>52% Off</t>
        </is>
      </c>
      <c r="Y779" t="inlineStr">
        <is>
          <t>calculated_from_prices</t>
        </is>
      </c>
      <c r="C779" t="inlineStr">
        <is>
          <t>Rings</t>
        </is>
      </c>
      <c r="AB779" t="inlineStr">
        <is>
          <t>SE10013</t>
        </is>
      </c>
    </row>
    <row r="780">
      <c r="A780" t="inlineStr">
        <is>
          <t>CPcf9aab964810</t>
        </is>
      </c>
      <c r="B780" t="inlineStr">
        <is>
          <t>Jewellery</t>
        </is>
      </c>
      <c r="D780" t="inlineStr">
        <is>
          <t>Zircon Ring-484 (Golden/Mint Green)</t>
        </is>
      </c>
      <c r="E780" t="inlineStr">
        <is>
          <t>Zircon Ring-484 (Golden/Mint Green).
Product Details:
GOLDEN Ring
Standard size.
Jewellery Care: Keep away from water, perfume and other chemicals. Clean with a soft, dry cloth.
Packaging: Supplied in a Rawayat box.
Available Options:
Ring size: Adjustable</t>
        </is>
      </c>
      <c r="F780" t="inlineStr">
        <is>
          <t>Rawayat Jewellery</t>
        </is>
      </c>
      <c r="I780" t="inlineStr">
        <is>
          <t>new</t>
        </is>
      </c>
      <c r="K780" t="n">
        <v>499</v>
      </c>
      <c r="L780" t="n">
        <v>240</v>
      </c>
      <c r="M780" t="inlineStr">
        <is>
          <t>289324</t>
        </is>
      </c>
      <c r="N780" t="inlineStr">
        <is>
          <t>https://cdn.shopify.com/s/files/1/0491/9961/2067/files/OrnateSeafoamHeartFlowerRing.png?v=1792143786</t>
        </is>
      </c>
      <c r="P780" t="inlineStr">
        <is>
          <t>CG8451c563f12e</t>
        </is>
      </c>
      <c r="Q780" t="inlineStr">
        <is>
          <t>yes</t>
        </is>
      </c>
      <c r="R780" t="inlineStr">
        <is>
          <t>https://rawayat.com.pk/products/zircon-ring-484-golden-mint-green</t>
        </is>
      </c>
      <c r="S780" t="n">
        <v>240</v>
      </c>
      <c r="T780" t="inlineStr">
        <is>
          <t>https://cdn.shopify.com/s/files/1/0491/9961/2067/files/OrnateSeafoamHeartFlowerRing.png?v=1792143786</t>
        </is>
      </c>
      <c r="U780" t="inlineStr">
        <is>
          <t>https://cdn.shopify.com/s/files/1/0491/9961/2067/files/OrnateSeafoamHeartFlowerRing.png?v=1792143786</t>
        </is>
      </c>
      <c r="V780" t="inlineStr">
        <is>
          <t>https://cdn.shopify.com/s/files/1/0491/9961/2067/files/OrnateSeafoamHeartFlowerRing.png?v=1792143786</t>
        </is>
      </c>
      <c r="W780" t="n">
        <v>51.9</v>
      </c>
      <c r="X780" t="inlineStr">
        <is>
          <t>52% Off</t>
        </is>
      </c>
      <c r="Y780" t="inlineStr">
        <is>
          <t>calculated_from_prices</t>
        </is>
      </c>
      <c r="C780" t="inlineStr">
        <is>
          <t>Rings</t>
        </is>
      </c>
      <c r="AB780" t="inlineStr">
        <is>
          <t>SE10013</t>
        </is>
      </c>
    </row>
    <row r="781">
      <c r="A781" t="inlineStr">
        <is>
          <t>CP272b29a11f9f</t>
        </is>
      </c>
      <c r="B781" t="inlineStr">
        <is>
          <t>Jewellery</t>
        </is>
      </c>
      <c r="D781" t="inlineStr">
        <is>
          <t>Zircon Ring-484 (Golden/Off White)</t>
        </is>
      </c>
      <c r="E781" t="inlineStr">
        <is>
          <t>Zircon Ring-484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781" t="inlineStr">
        <is>
          <t>Rawayat Jewellery</t>
        </is>
      </c>
      <c r="I781" t="inlineStr">
        <is>
          <t>new</t>
        </is>
      </c>
      <c r="K781" t="n">
        <v>499</v>
      </c>
      <c r="L781" t="n">
        <v>240</v>
      </c>
      <c r="M781" t="inlineStr">
        <is>
          <t>289331</t>
        </is>
      </c>
      <c r="N781" t="inlineStr">
        <is>
          <t>https://cdn.shopify.com/s/files/1/0491/9961/2067/files/OrnateGoldFloralRingonHand.png?v=1792144194</t>
        </is>
      </c>
      <c r="P781" t="inlineStr">
        <is>
          <t>CG9bfa136ce76e</t>
        </is>
      </c>
      <c r="Q781" t="inlineStr">
        <is>
          <t>yes</t>
        </is>
      </c>
      <c r="R781" t="inlineStr">
        <is>
          <t>https://rawayat.com.pk/products/zircon-ring-484-golden-off-white</t>
        </is>
      </c>
      <c r="S781" t="n">
        <v>240</v>
      </c>
      <c r="T781" t="inlineStr">
        <is>
          <t>https://cdn.shopify.com/s/files/1/0491/9961/2067/files/OrnateGoldFloralRingonHand.png?v=1792144194</t>
        </is>
      </c>
      <c r="U781" t="inlineStr">
        <is>
          <t>https://cdn.shopify.com/s/files/1/0491/9961/2067/files/OrnateGoldFloralRingonHand.png?v=1792144194</t>
        </is>
      </c>
      <c r="V781" t="inlineStr">
        <is>
          <t>https://cdn.shopify.com/s/files/1/0491/9961/2067/files/OrnateGoldFloralRingonHand.png?v=1792144194</t>
        </is>
      </c>
      <c r="W781" t="n">
        <v>51.9</v>
      </c>
      <c r="X781" t="inlineStr">
        <is>
          <t>52% Off</t>
        </is>
      </c>
      <c r="Y781" t="inlineStr">
        <is>
          <t>calculated_from_prices</t>
        </is>
      </c>
      <c r="C781" t="inlineStr">
        <is>
          <t>Rings</t>
        </is>
      </c>
      <c r="AB781" t="inlineStr">
        <is>
          <t>SE10013</t>
        </is>
      </c>
    </row>
    <row r="782">
      <c r="A782" t="inlineStr">
        <is>
          <t>CP1559d2bc79cc</t>
        </is>
      </c>
      <c r="B782" t="inlineStr">
        <is>
          <t>Jewellery</t>
        </is>
      </c>
      <c r="D782" t="inlineStr">
        <is>
          <t>Zircon Ring-484 (Golden/Pink)</t>
        </is>
      </c>
      <c r="E782" t="inlineStr">
        <is>
          <t>Zircon Ring-484 (Golden/Pink).
Product Details:
GOLDEN Ring
Standard size.
Jewellery Care: Keep away from water, perfume and other chemicals. Clean with a soft, dry cloth.
Packaging: Supplied in a Rawayat box.
Available Options:
Ring size: Adjustable</t>
        </is>
      </c>
      <c r="F782" t="inlineStr">
        <is>
          <t>Rawayat Jewellery</t>
        </is>
      </c>
      <c r="I782" t="inlineStr">
        <is>
          <t>new</t>
        </is>
      </c>
      <c r="K782" t="n">
        <v>499</v>
      </c>
      <c r="L782" t="n">
        <v>240</v>
      </c>
      <c r="M782" t="inlineStr">
        <is>
          <t>289322</t>
        </is>
      </c>
      <c r="N782" t="inlineStr">
        <is>
          <t>https://cdn.shopify.com/s/files/1/0491/9961/2067/files/OrnateFloralRingwithPinkHeartGemstone.png?v=1792143678</t>
        </is>
      </c>
      <c r="P782" t="inlineStr">
        <is>
          <t>CGc0c57cf88b0e</t>
        </is>
      </c>
      <c r="Q782" t="inlineStr">
        <is>
          <t>yes</t>
        </is>
      </c>
      <c r="R782" t="inlineStr">
        <is>
          <t>https://rawayat.com.pk/products/zircon-ring-484-golden-black-copy</t>
        </is>
      </c>
      <c r="S782" t="n">
        <v>240</v>
      </c>
      <c r="T782" t="inlineStr">
        <is>
          <t>https://cdn.shopify.com/s/files/1/0491/9961/2067/files/OrnateFloralRingwithPinkHeartGemstone.png?v=1792143678</t>
        </is>
      </c>
      <c r="U782" t="inlineStr">
        <is>
          <t>https://cdn.shopify.com/s/files/1/0491/9961/2067/files/OrnateFloralRingwithPinkHeartGemstone.png?v=1792143678</t>
        </is>
      </c>
      <c r="V782" t="inlineStr">
        <is>
          <t>https://cdn.shopify.com/s/files/1/0491/9961/2067/files/OrnateFloralRingwithPinkHeartGemstone.png?v=1792143678</t>
        </is>
      </c>
      <c r="W782" t="n">
        <v>51.9</v>
      </c>
      <c r="X782" t="inlineStr">
        <is>
          <t>52% Off</t>
        </is>
      </c>
      <c r="Y782" t="inlineStr">
        <is>
          <t>calculated_from_prices</t>
        </is>
      </c>
      <c r="C782" t="inlineStr">
        <is>
          <t>Rings</t>
        </is>
      </c>
      <c r="AB782" t="inlineStr">
        <is>
          <t>SE10013</t>
        </is>
      </c>
    </row>
    <row r="783">
      <c r="A783" t="inlineStr">
        <is>
          <t>CPd03ccf5d3f90</t>
        </is>
      </c>
      <c r="B783" t="inlineStr">
        <is>
          <t>Jewellery</t>
        </is>
      </c>
      <c r="D783" t="inlineStr">
        <is>
          <t>Zircon Ring-484 (Golden/White)</t>
        </is>
      </c>
      <c r="E783" t="inlineStr">
        <is>
          <t>Zircon Ring-484 (Golden/White).
Product Details:
GOLDEN Ring
Standard size.
Jewellery Care: Keep away from water, perfume and other chemicals. Clean with a soft, dry cloth.
Packaging: Supplied in a Rawayat box.
Available Options:
Ring size: Adjustable</t>
        </is>
      </c>
      <c r="F783" t="inlineStr">
        <is>
          <t>Rawayat Jewellery</t>
        </is>
      </c>
      <c r="I783" t="inlineStr">
        <is>
          <t>new</t>
        </is>
      </c>
      <c r="K783" t="n">
        <v>499</v>
      </c>
      <c r="L783" t="n">
        <v>240</v>
      </c>
      <c r="M783" t="inlineStr">
        <is>
          <t>289326</t>
        </is>
      </c>
      <c r="N783" t="inlineStr">
        <is>
          <t>https://cdn.shopify.com/s/files/1/0491/9961/2067/files/OrnateGoldFlowerRingClose-Up.png?v=1792143895</t>
        </is>
      </c>
      <c r="P783" t="inlineStr">
        <is>
          <t>CGf0445b4211b4</t>
        </is>
      </c>
      <c r="Q783" t="inlineStr">
        <is>
          <t>yes</t>
        </is>
      </c>
      <c r="R783" t="inlineStr">
        <is>
          <t>https://rawayat.com.pk/products/zircon-ring-484-golden-baby-pink-copy</t>
        </is>
      </c>
      <c r="S783" t="n">
        <v>240</v>
      </c>
      <c r="T783" t="inlineStr">
        <is>
          <t>https://cdn.shopify.com/s/files/1/0491/9961/2067/files/OrnateGoldFlowerRingClose-Up.png?v=1792143895</t>
        </is>
      </c>
      <c r="U783" t="inlineStr">
        <is>
          <t>https://cdn.shopify.com/s/files/1/0491/9961/2067/files/OrnateGoldFlowerRingClose-Up.png?v=1792143895</t>
        </is>
      </c>
      <c r="V783" t="inlineStr">
        <is>
          <t>https://cdn.shopify.com/s/files/1/0491/9961/2067/files/OrnateGoldFlowerRingClose-Up.png?v=1792143895</t>
        </is>
      </c>
      <c r="W783" t="n">
        <v>51.9</v>
      </c>
      <c r="X783" t="inlineStr">
        <is>
          <t>52% Off</t>
        </is>
      </c>
      <c r="Y783" t="inlineStr">
        <is>
          <t>calculated_from_prices</t>
        </is>
      </c>
      <c r="C783" t="inlineStr">
        <is>
          <t>Rings</t>
        </is>
      </c>
      <c r="AB783" t="inlineStr">
        <is>
          <t>SE10013</t>
        </is>
      </c>
    </row>
    <row r="784">
      <c r="A784" t="inlineStr">
        <is>
          <t>CP45d3f24809bb</t>
        </is>
      </c>
      <c r="B784" t="inlineStr">
        <is>
          <t>Jewellery</t>
        </is>
      </c>
      <c r="D784" t="inlineStr">
        <is>
          <t>Zircon Ring-485 (Golden/Brown)</t>
        </is>
      </c>
      <c r="E784" t="inlineStr">
        <is>
          <t>Zircon Ring-485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84" t="inlineStr">
        <is>
          <t>Rawayat Jewellery</t>
        </is>
      </c>
      <c r="I784" t="inlineStr">
        <is>
          <t>new</t>
        </is>
      </c>
      <c r="K784" t="n">
        <v>499</v>
      </c>
      <c r="L784" t="n">
        <v>240</v>
      </c>
      <c r="M784" t="inlineStr">
        <is>
          <t>289332</t>
        </is>
      </c>
      <c r="N784" t="inlineStr">
        <is>
          <t>https://cdn.shopify.com/s/files/1/0491/9961/2067/files/AmberHaloRinginVelvetBox.png?v=1792144407</t>
        </is>
      </c>
      <c r="P784" t="inlineStr">
        <is>
          <t>CG4988ed221f30</t>
        </is>
      </c>
      <c r="Q784" t="inlineStr">
        <is>
          <t>yes</t>
        </is>
      </c>
      <c r="R784" t="inlineStr">
        <is>
          <t>https://rawayat.com.pk/products/zircon-ring-485-golden-brown</t>
        </is>
      </c>
      <c r="S784" t="n">
        <v>240</v>
      </c>
      <c r="T784" t="inlineStr">
        <is>
          <t>https://cdn.shopify.com/s/files/1/0491/9961/2067/files/AmberHaloRinginVelvetBox.png?v=1792144407</t>
        </is>
      </c>
      <c r="U784" t="inlineStr">
        <is>
          <t>https://cdn.shopify.com/s/files/1/0491/9961/2067/files/AmberHaloRinginVelvetBox.png?v=1792144407</t>
        </is>
      </c>
      <c r="V784" t="inlineStr">
        <is>
          <t>https://cdn.shopify.com/s/files/1/0491/9961/2067/files/AmberHaloRinginVelvetBox.png?v=1792144407</t>
        </is>
      </c>
      <c r="W784" t="n">
        <v>51.9</v>
      </c>
      <c r="X784" t="inlineStr">
        <is>
          <t>52% Off</t>
        </is>
      </c>
      <c r="Y784" t="inlineStr">
        <is>
          <t>calculated_from_prices</t>
        </is>
      </c>
      <c r="C784" t="inlineStr">
        <is>
          <t>Rings</t>
        </is>
      </c>
      <c r="AB784" t="inlineStr">
        <is>
          <t>SE10013</t>
        </is>
      </c>
    </row>
    <row r="785">
      <c r="A785" t="inlineStr">
        <is>
          <t>CPed0db2b6abf8</t>
        </is>
      </c>
      <c r="B785" t="inlineStr">
        <is>
          <t>Jewellery</t>
        </is>
      </c>
      <c r="D785" t="inlineStr">
        <is>
          <t>Zircon Ring-486 (Golden/Pink)</t>
        </is>
      </c>
      <c r="E785" t="inlineStr">
        <is>
          <t>Zircon Ring-486 (Golden/Pink).
Product Details:
GOLDEN Ring
Standard size.
Jewellery Care: Keep away from water, perfume and other chemicals. Clean with a soft, dry cloth.
Packaging: Supplied in a Rawayat box.
Available Options:
Ring size: Adjustable</t>
        </is>
      </c>
      <c r="F785" t="inlineStr">
        <is>
          <t>Rawayat Jewellery</t>
        </is>
      </c>
      <c r="I785" t="inlineStr">
        <is>
          <t>new</t>
        </is>
      </c>
      <c r="K785" t="n">
        <v>499</v>
      </c>
      <c r="L785" t="n">
        <v>240</v>
      </c>
      <c r="M785" t="inlineStr">
        <is>
          <t>289333</t>
        </is>
      </c>
      <c r="N785" t="inlineStr">
        <is>
          <t>https://cdn.shopify.com/s/files/1/0491/9961/2067/files/GoldenFlowerJewelryinVelvetBox.png?v=1792144474</t>
        </is>
      </c>
      <c r="P785" t="inlineStr">
        <is>
          <t>CGf09de6417232</t>
        </is>
      </c>
      <c r="Q785" t="inlineStr">
        <is>
          <t>yes</t>
        </is>
      </c>
      <c r="R785" t="inlineStr">
        <is>
          <t>https://rawayat.com.pk/products/zircon-ring-486-golden-pink</t>
        </is>
      </c>
      <c r="S785" t="n">
        <v>240</v>
      </c>
      <c r="T785" t="inlineStr">
        <is>
          <t>https://cdn.shopify.com/s/files/1/0491/9961/2067/files/GoldenFlowerJewelryinVelvetBox.png?v=1792144474</t>
        </is>
      </c>
      <c r="U785" t="inlineStr">
        <is>
          <t>https://cdn.shopify.com/s/files/1/0491/9961/2067/files/GoldenFlowerJewelryinVelvetBox.png?v=1792144474</t>
        </is>
      </c>
      <c r="V785" t="inlineStr">
        <is>
          <t>https://cdn.shopify.com/s/files/1/0491/9961/2067/files/GoldenFlowerJewelryinVelvetBox.png?v=1792144474</t>
        </is>
      </c>
      <c r="W785" t="n">
        <v>51.9</v>
      </c>
      <c r="X785" t="inlineStr">
        <is>
          <t>52% Off</t>
        </is>
      </c>
      <c r="Y785" t="inlineStr">
        <is>
          <t>calculated_from_prices</t>
        </is>
      </c>
      <c r="C785" t="inlineStr">
        <is>
          <t>Rings</t>
        </is>
      </c>
      <c r="AB785" t="inlineStr">
        <is>
          <t>SE10013</t>
        </is>
      </c>
    </row>
    <row r="786">
      <c r="A786" t="inlineStr">
        <is>
          <t>CP256490917f94</t>
        </is>
      </c>
      <c r="B786" t="inlineStr">
        <is>
          <t>Jewellery</t>
        </is>
      </c>
      <c r="D786" t="inlineStr">
        <is>
          <t>Zircon Ring-487 (Golden)</t>
        </is>
      </c>
      <c r="E786" t="inlineStr">
        <is>
          <t>Zircon Ring-487 (Golden).
Product Details:
GOLDEN Ring
Standard size.
Jewellery Care: Keep away from water, perfume and other chemicals. Clean with a soft, dry cloth.
Packaging: Supplied in a Rawayat box.
Available Options:
Ring size: Adjustable</t>
        </is>
      </c>
      <c r="F786" t="inlineStr">
        <is>
          <t>Rawayat Jewellery</t>
        </is>
      </c>
      <c r="I786" t="inlineStr">
        <is>
          <t>new</t>
        </is>
      </c>
      <c r="K786" t="n">
        <v>499</v>
      </c>
      <c r="L786" t="n">
        <v>240</v>
      </c>
      <c r="M786" t="inlineStr">
        <is>
          <t>289335</t>
        </is>
      </c>
      <c r="N786" t="inlineStr">
        <is>
          <t>https://cdn.shopify.com/s/files/1/0491/9961/2067/files/OrnateRose-GoldRingonVelvetCushion.png?v=1792144627</t>
        </is>
      </c>
      <c r="P786" t="inlineStr">
        <is>
          <t>CG017b356b3ba7</t>
        </is>
      </c>
      <c r="Q786" t="inlineStr">
        <is>
          <t>yes</t>
        </is>
      </c>
      <c r="R786" t="inlineStr">
        <is>
          <t>https://rawayat.com.pk/products/zircon-ring-487-golden-black</t>
        </is>
      </c>
      <c r="S786" t="n">
        <v>240</v>
      </c>
      <c r="T786" t="inlineStr">
        <is>
          <t>https://cdn.shopify.com/s/files/1/0491/9961/2067/files/OrnateRose-GoldRingonVelvetCushion.png?v=1792144627</t>
        </is>
      </c>
      <c r="U786" t="inlineStr">
        <is>
          <t>https://cdn.shopify.com/s/files/1/0491/9961/2067/files/OrnateRose-GoldRingonVelvetCushion.png?v=1792144627</t>
        </is>
      </c>
      <c r="V786" t="inlineStr">
        <is>
          <t>https://cdn.shopify.com/s/files/1/0491/9961/2067/files/OrnateRose-GoldRingonVelvetCushion.png?v=1792144627</t>
        </is>
      </c>
      <c r="W786" t="n">
        <v>51.9</v>
      </c>
      <c r="X786" t="inlineStr">
        <is>
          <t>52% Off</t>
        </is>
      </c>
      <c r="Y786" t="inlineStr">
        <is>
          <t>calculated_from_prices</t>
        </is>
      </c>
      <c r="C786" t="inlineStr">
        <is>
          <t>Rings</t>
        </is>
      </c>
      <c r="AB786" t="inlineStr">
        <is>
          <t>SE10013</t>
        </is>
      </c>
    </row>
    <row r="787">
      <c r="A787" t="inlineStr">
        <is>
          <t>CP699eabf04bc5</t>
        </is>
      </c>
      <c r="B787" t="inlineStr">
        <is>
          <t>Jewellery</t>
        </is>
      </c>
      <c r="D787" t="inlineStr">
        <is>
          <t>Zircon Ring-487 (Golden/Baby Pink)</t>
        </is>
      </c>
      <c r="E787" t="inlineStr">
        <is>
          <t>Zircon Ring-487 (Golden/Baby Pink).
Product Details:
GOLDEN Ring
Standard size.
Jewellery Care: Keep away from water, perfume and other chemicals. Clean with a soft, dry cloth.
Packaging: Supplied in a Rawayat box.
Available Options:
Ring size: Adjustable</t>
        </is>
      </c>
      <c r="F787" t="inlineStr">
        <is>
          <t>Rawayat Jewellery</t>
        </is>
      </c>
      <c r="I787" t="inlineStr">
        <is>
          <t>new</t>
        </is>
      </c>
      <c r="K787" t="n">
        <v>499</v>
      </c>
      <c r="L787" t="n">
        <v>240</v>
      </c>
      <c r="M787" t="inlineStr">
        <is>
          <t>289344</t>
        </is>
      </c>
      <c r="N787" t="inlineStr">
        <is>
          <t>https://cdn.shopify.com/s/files/1/0491/9961/2067/files/RoseGoldRingonBlushFlorals.png?v=1792145322</t>
        </is>
      </c>
      <c r="P787" t="inlineStr">
        <is>
          <t>CG53e93bfc4ccf</t>
        </is>
      </c>
      <c r="Q787" t="inlineStr">
        <is>
          <t>yes</t>
        </is>
      </c>
      <c r="R787" t="inlineStr">
        <is>
          <t>https://rawayat.com.pk/products/zircon-ring-487-golden-baby-pink</t>
        </is>
      </c>
      <c r="S787" t="n">
        <v>240</v>
      </c>
      <c r="T787" t="inlineStr">
        <is>
          <t>https://cdn.shopify.com/s/files/1/0491/9961/2067/files/RoseGoldRingonBlushFlorals.png?v=1792145322</t>
        </is>
      </c>
      <c r="U787" t="inlineStr">
        <is>
          <t>https://cdn.shopify.com/s/files/1/0491/9961/2067/files/RoseGoldRingonBlushFlorals.png?v=1792145322</t>
        </is>
      </c>
      <c r="V787" t="inlineStr">
        <is>
          <t>https://cdn.shopify.com/s/files/1/0491/9961/2067/files/RoseGoldRingonBlushFlorals.png?v=1792145322</t>
        </is>
      </c>
      <c r="W787" t="n">
        <v>51.9</v>
      </c>
      <c r="X787" t="inlineStr">
        <is>
          <t>52% Off</t>
        </is>
      </c>
      <c r="Y787" t="inlineStr">
        <is>
          <t>calculated_from_prices</t>
        </is>
      </c>
      <c r="C787" t="inlineStr">
        <is>
          <t>Rings</t>
        </is>
      </c>
      <c r="AB787" t="inlineStr">
        <is>
          <t>SE10013</t>
        </is>
      </c>
    </row>
    <row r="788">
      <c r="A788" t="inlineStr">
        <is>
          <t>CP20ba16d06e9b</t>
        </is>
      </c>
      <c r="B788" t="inlineStr">
        <is>
          <t>Jewellery</t>
        </is>
      </c>
      <c r="D788" t="inlineStr">
        <is>
          <t>Zircon Ring-487 (Golden/Black)</t>
        </is>
      </c>
      <c r="E788" t="inlineStr">
        <is>
          <t>Zircon Ring-487 (Golden/Black).
Product Details:
GOLDEN Ring
Standard size.
Jewellery Care: Keep away from water, perfume and other chemicals. Clean with a soft, dry cloth.
Packaging: Supplied in a Rawayat box.
Available Options:
Ring size: Adjustable</t>
        </is>
      </c>
      <c r="F788" t="inlineStr">
        <is>
          <t>Rawayat Jewellery</t>
        </is>
      </c>
      <c r="I788" t="inlineStr">
        <is>
          <t>new</t>
        </is>
      </c>
      <c r="K788" t="n">
        <v>499</v>
      </c>
      <c r="L788" t="n">
        <v>240</v>
      </c>
      <c r="M788" t="inlineStr">
        <is>
          <t>289334</t>
        </is>
      </c>
      <c r="N788" t="inlineStr">
        <is>
          <t>https://cdn.shopify.com/s/files/1/0491/9961/2067/files/OrnateGoldFloralRingShowcase.png?v=1792144547</t>
        </is>
      </c>
      <c r="P788" t="inlineStr">
        <is>
          <t>CG38d5f976a1d5</t>
        </is>
      </c>
      <c r="Q788" t="inlineStr">
        <is>
          <t>yes</t>
        </is>
      </c>
      <c r="R788" t="inlineStr">
        <is>
          <t>https://rawayat.com.pk/products/zircon-ring-487-golden-pink-copy</t>
        </is>
      </c>
      <c r="S788" t="n">
        <v>240</v>
      </c>
      <c r="T788" t="inlineStr">
        <is>
          <t>https://cdn.shopify.com/s/files/1/0491/9961/2067/files/OrnateGoldFloralRingShowcase.png?v=1792144547</t>
        </is>
      </c>
      <c r="U788" t="inlineStr">
        <is>
          <t>https://cdn.shopify.com/s/files/1/0491/9961/2067/files/OrnateGoldFloralRingShowcase.png?v=1792144547</t>
        </is>
      </c>
      <c r="V788" t="inlineStr">
        <is>
          <t>https://cdn.shopify.com/s/files/1/0491/9961/2067/files/OrnateGoldFloralRingShowcase.png?v=1792144547</t>
        </is>
      </c>
      <c r="W788" t="n">
        <v>51.9</v>
      </c>
      <c r="X788" t="inlineStr">
        <is>
          <t>52% Off</t>
        </is>
      </c>
      <c r="Y788" t="inlineStr">
        <is>
          <t>calculated_from_prices</t>
        </is>
      </c>
      <c r="C788" t="inlineStr">
        <is>
          <t>Rings</t>
        </is>
      </c>
      <c r="AB788" t="inlineStr">
        <is>
          <t>SE10013</t>
        </is>
      </c>
    </row>
    <row r="789">
      <c r="A789" t="inlineStr">
        <is>
          <t>CP5dcf889b9da6</t>
        </is>
      </c>
      <c r="B789" t="inlineStr">
        <is>
          <t>Jewellery</t>
        </is>
      </c>
      <c r="D789" t="inlineStr">
        <is>
          <t>Zircon Ring-487 (Golden/Blue)</t>
        </is>
      </c>
      <c r="E789" t="inlineStr">
        <is>
          <t>Zircon Ring-487 (Golden/Blue).
Product Details:
GOLDEN Ring
Standard size.
Jewellery Care: Keep away from water, perfume and other chemicals. Clean with a soft, dry cloth.
Packaging: Supplied in a Rawayat box.
Available Options:
Ring size: Adjustable</t>
        </is>
      </c>
      <c r="F789" t="inlineStr">
        <is>
          <t>Rawayat Jewellery</t>
        </is>
      </c>
      <c r="I789" t="inlineStr">
        <is>
          <t>new</t>
        </is>
      </c>
      <c r="K789" t="n">
        <v>499</v>
      </c>
      <c r="L789" t="n">
        <v>240</v>
      </c>
      <c r="M789" t="inlineStr">
        <is>
          <t>289337</t>
        </is>
      </c>
      <c r="N789" t="inlineStr">
        <is>
          <t>https://cdn.shopify.com/s/files/1/0491/9961/2067/files/OrnateSapphireFiligreeRingClose-Up.png?v=1792144816</t>
        </is>
      </c>
      <c r="P789" t="inlineStr">
        <is>
          <t>CGa21d1f4d6881</t>
        </is>
      </c>
      <c r="Q789" t="inlineStr">
        <is>
          <t>yes</t>
        </is>
      </c>
      <c r="R789" t="inlineStr">
        <is>
          <t>https://rawayat.com.pk/products/zircon-ring-487-golden-green-copy</t>
        </is>
      </c>
      <c r="S789" t="n">
        <v>240</v>
      </c>
      <c r="T789" t="inlineStr">
        <is>
          <t>https://cdn.shopify.com/s/files/1/0491/9961/2067/files/OrnateSapphireFiligreeRingClose-Up.png?v=1792144816</t>
        </is>
      </c>
      <c r="U789" t="inlineStr">
        <is>
          <t>https://cdn.shopify.com/s/files/1/0491/9961/2067/files/OrnateSapphireFiligreeRingClose-Up.png?v=1792144816</t>
        </is>
      </c>
      <c r="V789" t="inlineStr">
        <is>
          <t>https://cdn.shopify.com/s/files/1/0491/9961/2067/files/OrnateSapphireFiligreeRingClose-Up.png?v=1792144816</t>
        </is>
      </c>
      <c r="W789" t="n">
        <v>51.9</v>
      </c>
      <c r="X789" t="inlineStr">
        <is>
          <t>52% Off</t>
        </is>
      </c>
      <c r="Y789" t="inlineStr">
        <is>
          <t>calculated_from_prices</t>
        </is>
      </c>
      <c r="C789" t="inlineStr">
        <is>
          <t>Rings</t>
        </is>
      </c>
      <c r="AB789" t="inlineStr">
        <is>
          <t>SE10013</t>
        </is>
      </c>
    </row>
    <row r="790">
      <c r="A790" t="inlineStr">
        <is>
          <t>CPa316f057a242</t>
        </is>
      </c>
      <c r="B790" t="inlineStr">
        <is>
          <t>Jewellery</t>
        </is>
      </c>
      <c r="D790" t="inlineStr">
        <is>
          <t>Zircon Ring-487 (Golden/Brown)</t>
        </is>
      </c>
      <c r="E790" t="inlineStr">
        <is>
          <t>Zircon Ring-487 (Golden/Brown).
Product Details:
GOLDEN Ring
Standard size.
Jewellery Care: Keep away from water, perfume and other chemicals. Clean with a soft, dry cloth.
Packaging: Supplied in a Rawayat box.
Available Options:
Ring size: Adjustable</t>
        </is>
      </c>
      <c r="F790" t="inlineStr">
        <is>
          <t>Rawayat Jewellery</t>
        </is>
      </c>
      <c r="I790" t="inlineStr">
        <is>
          <t>new</t>
        </is>
      </c>
      <c r="K790" t="n">
        <v>499</v>
      </c>
      <c r="L790" t="n">
        <v>240</v>
      </c>
      <c r="M790" t="inlineStr">
        <is>
          <t>289338</t>
        </is>
      </c>
      <c r="N790" t="inlineStr">
        <is>
          <t>https://cdn.shopify.com/s/files/1/0491/9961/2067/files/OrnateGarnetRingonHand.png?v=1792144859</t>
        </is>
      </c>
      <c r="P790" t="inlineStr">
        <is>
          <t>CGf70cee85350e</t>
        </is>
      </c>
      <c r="Q790" t="inlineStr">
        <is>
          <t>yes</t>
        </is>
      </c>
      <c r="R790" t="inlineStr">
        <is>
          <t>https://rawayat.com.pk/products/zircon-ring-487-golden-blue-copy</t>
        </is>
      </c>
      <c r="S790" t="n">
        <v>240</v>
      </c>
      <c r="T790" t="inlineStr">
        <is>
          <t>https://cdn.shopify.com/s/files/1/0491/9961/2067/files/OrnateGarnetRingonHand.png?v=1792144859</t>
        </is>
      </c>
      <c r="U790" t="inlineStr">
        <is>
          <t>https://cdn.shopify.com/s/files/1/0491/9961/2067/files/OrnateGarnetRingonHand.png?v=1792144859</t>
        </is>
      </c>
      <c r="V790" t="inlineStr">
        <is>
          <t>https://cdn.shopify.com/s/files/1/0491/9961/2067/files/OrnateGarnetRingonHand.png?v=1792144859</t>
        </is>
      </c>
      <c r="W790" t="n">
        <v>51.9</v>
      </c>
      <c r="X790" t="inlineStr">
        <is>
          <t>52% Off</t>
        </is>
      </c>
      <c r="Y790" t="inlineStr">
        <is>
          <t>calculated_from_prices</t>
        </is>
      </c>
      <c r="C790" t="inlineStr">
        <is>
          <t>Rings</t>
        </is>
      </c>
      <c r="AB790" t="inlineStr">
        <is>
          <t>SE10013</t>
        </is>
      </c>
    </row>
    <row r="791">
      <c r="A791" t="inlineStr">
        <is>
          <t>CP8644d524314e</t>
        </is>
      </c>
      <c r="B791" t="inlineStr">
        <is>
          <t>Jewellery</t>
        </is>
      </c>
      <c r="D791" t="inlineStr">
        <is>
          <t>Zircon Ring-487 (Golden/Green)</t>
        </is>
      </c>
      <c r="E791" t="inlineStr">
        <is>
          <t>Zircon Ring-487 (Golden/Green).
Product Details:
GOLDEN Ring
Standard size.
Jewellery Care: Keep away from water, perfume and other chemicals. Clean with a soft, dry cloth.
Packaging: Supplied in a Rawayat box.
Available Options:
Ring size: Adjustable</t>
        </is>
      </c>
      <c r="F791" t="inlineStr">
        <is>
          <t>Rawayat Jewellery</t>
        </is>
      </c>
      <c r="I791" t="inlineStr">
        <is>
          <t>new</t>
        </is>
      </c>
      <c r="K791" t="n">
        <v>499</v>
      </c>
      <c r="L791" t="n">
        <v>240</v>
      </c>
      <c r="M791" t="inlineStr">
        <is>
          <t>289336</t>
        </is>
      </c>
      <c r="N791" t="inlineStr">
        <is>
          <t>https://cdn.shopify.com/s/files/1/0491/9961/2067/files/EmeraldFloralGoldRingDisplay.png?v=1792144739</t>
        </is>
      </c>
      <c r="P791" t="inlineStr">
        <is>
          <t>CG139de782f362</t>
        </is>
      </c>
      <c r="Q791" t="inlineStr">
        <is>
          <t>yes</t>
        </is>
      </c>
      <c r="R791" t="inlineStr">
        <is>
          <t>https://rawayat.com.pk/products/zircon-ring-487-golden-copy</t>
        </is>
      </c>
      <c r="S791" t="n">
        <v>240</v>
      </c>
      <c r="T791" t="inlineStr">
        <is>
          <t>https://cdn.shopify.com/s/files/1/0491/9961/2067/files/EmeraldFloralGoldRingDisplay.png?v=1792144739</t>
        </is>
      </c>
      <c r="U791" t="inlineStr">
        <is>
          <t>https://cdn.shopify.com/s/files/1/0491/9961/2067/files/EmeraldFloralGoldRingDisplay.png?v=1792144739</t>
        </is>
      </c>
      <c r="V791" t="inlineStr">
        <is>
          <t>https://cdn.shopify.com/s/files/1/0491/9961/2067/files/EmeraldFloralGoldRingDisplay.png?v=1792144739</t>
        </is>
      </c>
      <c r="W791" t="n">
        <v>51.9</v>
      </c>
      <c r="X791" t="inlineStr">
        <is>
          <t>52% Off</t>
        </is>
      </c>
      <c r="Y791" t="inlineStr">
        <is>
          <t>calculated_from_prices</t>
        </is>
      </c>
      <c r="C791" t="inlineStr">
        <is>
          <t>Rings</t>
        </is>
      </c>
      <c r="AB791" t="inlineStr">
        <is>
          <t>SE10013</t>
        </is>
      </c>
    </row>
    <row r="792">
      <c r="A792" t="inlineStr">
        <is>
          <t>CP0c7288aa585a</t>
        </is>
      </c>
      <c r="B792" t="inlineStr">
        <is>
          <t>Jewellery</t>
        </is>
      </c>
      <c r="D792" t="inlineStr">
        <is>
          <t>Zircon Ring-487 (Golden/Maroon)</t>
        </is>
      </c>
      <c r="E792" t="inlineStr">
        <is>
          <t>Zircon Ring-487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792" t="inlineStr">
        <is>
          <t>Rawayat Jewellery</t>
        </is>
      </c>
      <c r="I792" t="inlineStr">
        <is>
          <t>new</t>
        </is>
      </c>
      <c r="K792" t="n">
        <v>499</v>
      </c>
      <c r="L792" t="n">
        <v>240</v>
      </c>
      <c r="M792" t="inlineStr">
        <is>
          <t>289340</t>
        </is>
      </c>
      <c r="N792" t="inlineStr">
        <is>
          <t>https://cdn.shopify.com/s/files/1/0491/9961/2067/files/LuxuriousRubyRingonMaroonFabric.png?v=1792145125</t>
        </is>
      </c>
      <c r="P792" t="inlineStr">
        <is>
          <t>CGbb09f47bb515</t>
        </is>
      </c>
      <c r="Q792" t="inlineStr">
        <is>
          <t>yes</t>
        </is>
      </c>
      <c r="R792" t="inlineStr">
        <is>
          <t>https://rawayat.com.pk/products/zircon-ring-487-golden-off-white</t>
        </is>
      </c>
      <c r="S792" t="n">
        <v>240</v>
      </c>
      <c r="T792" t="inlineStr">
        <is>
          <t>https://cdn.shopify.com/s/files/1/0491/9961/2067/files/LuxuriousRubyRingonMaroonFabric.png?v=1792145125</t>
        </is>
      </c>
      <c r="U792" t="inlineStr">
        <is>
          <t>https://cdn.shopify.com/s/files/1/0491/9961/2067/files/LuxuriousRubyRingonMaroonFabric.png?v=1792145125</t>
        </is>
      </c>
      <c r="V792" t="inlineStr">
        <is>
          <t>https://cdn.shopify.com/s/files/1/0491/9961/2067/files/LuxuriousRubyRingonMaroonFabric.png?v=1792145125</t>
        </is>
      </c>
      <c r="W792" t="n">
        <v>51.9</v>
      </c>
      <c r="X792" t="inlineStr">
        <is>
          <t>52% Off</t>
        </is>
      </c>
      <c r="Y792" t="inlineStr">
        <is>
          <t>calculated_from_prices</t>
        </is>
      </c>
      <c r="C792" t="inlineStr">
        <is>
          <t>Rings</t>
        </is>
      </c>
      <c r="AB792" t="inlineStr">
        <is>
          <t>SE10013</t>
        </is>
      </c>
    </row>
    <row r="793">
      <c r="A793" t="inlineStr">
        <is>
          <t>CP28a48d235e2f</t>
        </is>
      </c>
      <c r="B793" t="inlineStr">
        <is>
          <t>Jewellery</t>
        </is>
      </c>
      <c r="D793" t="inlineStr">
        <is>
          <t>Zircon Ring-487 (Golden/Mint)</t>
        </is>
      </c>
      <c r="E793" t="inlineStr">
        <is>
          <t>Zircon Ring-487 (Golden/Mint).
Product Details:
GOLDEN Ring
Standard size.
Jewellery Care: Keep away from water, perfume and other chemicals. Clean with a soft, dry cloth.
Packaging: Supplied in a Rawayat box.
Available Options:
Ring size: Adjustable</t>
        </is>
      </c>
      <c r="F793" t="inlineStr">
        <is>
          <t>Rawayat Jewellery</t>
        </is>
      </c>
      <c r="I793" t="inlineStr">
        <is>
          <t>new</t>
        </is>
      </c>
      <c r="K793" t="n">
        <v>499</v>
      </c>
      <c r="L793" t="n">
        <v>240</v>
      </c>
      <c r="M793" t="inlineStr">
        <is>
          <t>289342</t>
        </is>
      </c>
      <c r="N793" t="inlineStr">
        <is>
          <t>https://cdn.shopify.com/s/files/1/0491/9961/2067/files/MintGreenEmeraldRingElegance.png?v=1792145225</t>
        </is>
      </c>
      <c r="P793" t="inlineStr">
        <is>
          <t>CGfa2ca01201cc</t>
        </is>
      </c>
      <c r="Q793" t="inlineStr">
        <is>
          <t>yes</t>
        </is>
      </c>
      <c r="R793" t="inlineStr">
        <is>
          <t>https://rawayat.com.pk/products/zircon-ring-487-golden-pink</t>
        </is>
      </c>
      <c r="S793" t="n">
        <v>240</v>
      </c>
      <c r="T793" t="inlineStr">
        <is>
          <t>https://cdn.shopify.com/s/files/1/0491/9961/2067/files/MintGreenEmeraldRingElegance.png?v=1792145225</t>
        </is>
      </c>
      <c r="U793" t="inlineStr">
        <is>
          <t>https://cdn.shopify.com/s/files/1/0491/9961/2067/files/MintGreenEmeraldRingElegance.png?v=1792145225</t>
        </is>
      </c>
      <c r="V793" t="inlineStr">
        <is>
          <t>https://cdn.shopify.com/s/files/1/0491/9961/2067/files/MintGreenEmeraldRingElegance.png?v=1792145225</t>
        </is>
      </c>
      <c r="W793" t="n">
        <v>51.9</v>
      </c>
      <c r="X793" t="inlineStr">
        <is>
          <t>52% Off</t>
        </is>
      </c>
      <c r="Y793" t="inlineStr">
        <is>
          <t>calculated_from_prices</t>
        </is>
      </c>
      <c r="C793" t="inlineStr">
        <is>
          <t>Rings</t>
        </is>
      </c>
      <c r="AB793" t="inlineStr">
        <is>
          <t>SE10013</t>
        </is>
      </c>
    </row>
    <row r="794">
      <c r="A794" t="inlineStr">
        <is>
          <t>CPefa76d3cfbca</t>
        </is>
      </c>
      <c r="B794" t="inlineStr">
        <is>
          <t>Jewellery</t>
        </is>
      </c>
      <c r="D794" t="inlineStr">
        <is>
          <t>Zircon Ring-487 (Golden/Off White)</t>
        </is>
      </c>
      <c r="E794" t="inlineStr">
        <is>
          <t>Zircon Ring-487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794" t="inlineStr">
        <is>
          <t>Rawayat Jewellery</t>
        </is>
      </c>
      <c r="I794" t="inlineStr">
        <is>
          <t>new</t>
        </is>
      </c>
      <c r="K794" t="n">
        <v>499</v>
      </c>
      <c r="L794" t="n">
        <v>240</v>
      </c>
      <c r="M794" t="inlineStr">
        <is>
          <t>289339</t>
        </is>
      </c>
      <c r="N794" t="inlineStr">
        <is>
          <t>https://cdn.shopify.com/s/files/1/0491/9961/2067/files/OrnateRose-GoldBridalRingClose-Up.png?v=1792145062</t>
        </is>
      </c>
      <c r="P794" t="inlineStr">
        <is>
          <t>CGf89cfe96570e</t>
        </is>
      </c>
      <c r="Q794" t="inlineStr">
        <is>
          <t>yes</t>
        </is>
      </c>
      <c r="R794" t="inlineStr">
        <is>
          <t>https://rawayat.com.pk/products/zircon-ring-487-golden-brown</t>
        </is>
      </c>
      <c r="S794" t="n">
        <v>240</v>
      </c>
      <c r="T794" t="inlineStr">
        <is>
          <t>https://cdn.shopify.com/s/files/1/0491/9961/2067/files/OrnateRose-GoldBridalRingClose-Up.png?v=1792145062</t>
        </is>
      </c>
      <c r="U794" t="inlineStr">
        <is>
          <t>https://cdn.shopify.com/s/files/1/0491/9961/2067/files/OrnateRose-GoldBridalRingClose-Up.png?v=1792145062</t>
        </is>
      </c>
      <c r="V794" t="inlineStr">
        <is>
          <t>https://cdn.shopify.com/s/files/1/0491/9961/2067/files/OrnateRose-GoldBridalRingClose-Up.png?v=1792145062</t>
        </is>
      </c>
      <c r="W794" t="n">
        <v>51.9</v>
      </c>
      <c r="X794" t="inlineStr">
        <is>
          <t>52% Off</t>
        </is>
      </c>
      <c r="Y794" t="inlineStr">
        <is>
          <t>calculated_from_prices</t>
        </is>
      </c>
      <c r="C794" t="inlineStr">
        <is>
          <t>Rings</t>
        </is>
      </c>
      <c r="AB794" t="inlineStr">
        <is>
          <t>SE10013</t>
        </is>
      </c>
    </row>
    <row r="795">
      <c r="A795" t="inlineStr">
        <is>
          <t>CP4638cff458dc</t>
        </is>
      </c>
      <c r="B795" t="inlineStr">
        <is>
          <t>Jewellery</t>
        </is>
      </c>
      <c r="D795" t="inlineStr">
        <is>
          <t>Zircon Ring-487 (Golden/Pink)</t>
        </is>
      </c>
      <c r="E795" t="inlineStr">
        <is>
          <t>Zircon Ring-487 (Golden/Pink).
Product Details:
GOLDEN Ring
Standard size.
Jewellery Care: Keep away from water, perfume and other chemicals. Clean with a soft, dry cloth.
Packaging: Supplied in a Rawayat box.
Available Options:
Ring size: Adjustable</t>
        </is>
      </c>
      <c r="F795" t="inlineStr">
        <is>
          <t>Rawayat Jewellery</t>
        </is>
      </c>
      <c r="I795" t="inlineStr">
        <is>
          <t>new</t>
        </is>
      </c>
      <c r="K795" t="n">
        <v>499</v>
      </c>
      <c r="L795" t="n">
        <v>240</v>
      </c>
      <c r="M795" t="inlineStr">
        <is>
          <t>289341</t>
        </is>
      </c>
      <c r="N795" t="inlineStr">
        <is>
          <t>https://cdn.shopify.com/s/files/1/0491/9961/2067/files/OrnatePinkGemstoneRingonVelvet.png?v=1792145170</t>
        </is>
      </c>
      <c r="P795" t="inlineStr">
        <is>
          <t>CG07cea2a64e6b</t>
        </is>
      </c>
      <c r="Q795" t="inlineStr">
        <is>
          <t>yes</t>
        </is>
      </c>
      <c r="R795" t="inlineStr">
        <is>
          <t>https://rawayat.com.pk/products/zircon-ring-487-golden-maroon</t>
        </is>
      </c>
      <c r="S795" t="n">
        <v>240</v>
      </c>
      <c r="T795" t="inlineStr">
        <is>
          <t>https://cdn.shopify.com/s/files/1/0491/9961/2067/files/OrnatePinkGemstoneRingonVelvet.png?v=1792145170</t>
        </is>
      </c>
      <c r="U795" t="inlineStr">
        <is>
          <t>https://cdn.shopify.com/s/files/1/0491/9961/2067/files/OrnatePinkGemstoneRingonVelvet.png?v=1792145170</t>
        </is>
      </c>
      <c r="V795" t="inlineStr">
        <is>
          <t>https://cdn.shopify.com/s/files/1/0491/9961/2067/files/OrnatePinkGemstoneRingonVelvet.png?v=1792145170</t>
        </is>
      </c>
      <c r="W795" t="n">
        <v>51.9</v>
      </c>
      <c r="X795" t="inlineStr">
        <is>
          <t>52% Off</t>
        </is>
      </c>
      <c r="Y795" t="inlineStr">
        <is>
          <t>calculated_from_prices</t>
        </is>
      </c>
      <c r="C795" t="inlineStr">
        <is>
          <t>Rings</t>
        </is>
      </c>
      <c r="AB795" t="inlineStr">
        <is>
          <t>SE10013</t>
        </is>
      </c>
    </row>
    <row r="796">
      <c r="A796" t="inlineStr">
        <is>
          <t>CPbdbcd4eb5ac4</t>
        </is>
      </c>
      <c r="B796" t="inlineStr">
        <is>
          <t>Jewellery</t>
        </is>
      </c>
      <c r="D796" t="inlineStr">
        <is>
          <t>Zircon Ring-487 (Golden/White)</t>
        </is>
      </c>
      <c r="E796" t="inlineStr">
        <is>
          <t>Zircon Ring-487 (Golden/White).
Product Details:
GOLDEN Ring
Standard size.
Jewellery Care: Keep away from water, perfume and other chemicals. Clean with a soft, dry cloth.
Packaging: Supplied in a Rawayat box.
Available Options:
Ring size: Adjustable</t>
        </is>
      </c>
      <c r="F796" t="inlineStr">
        <is>
          <t>Rawayat Jewellery</t>
        </is>
      </c>
      <c r="I796" t="inlineStr">
        <is>
          <t>new</t>
        </is>
      </c>
      <c r="K796" t="n">
        <v>499</v>
      </c>
      <c r="L796" t="n">
        <v>240</v>
      </c>
      <c r="M796" t="inlineStr">
        <is>
          <t>289343</t>
        </is>
      </c>
      <c r="N796" t="inlineStr">
        <is>
          <t>https://cdn.shopify.com/s/files/1/0491/9961/2067/files/OrnateGoldRingonVelvetBox.png?v=1792145275</t>
        </is>
      </c>
      <c r="P796" t="inlineStr">
        <is>
          <t>CGe284eb2eabd5</t>
        </is>
      </c>
      <c r="Q796" t="inlineStr">
        <is>
          <t>yes</t>
        </is>
      </c>
      <c r="R796" t="inlineStr">
        <is>
          <t>https://rawayat.com.pk/products/zircon-ring-487-golden-white</t>
        </is>
      </c>
      <c r="S796" t="n">
        <v>240</v>
      </c>
      <c r="T796" t="inlineStr">
        <is>
          <t>https://cdn.shopify.com/s/files/1/0491/9961/2067/files/OrnateGoldRingonVelvetBox.png?v=1792145275</t>
        </is>
      </c>
      <c r="U796" t="inlineStr">
        <is>
          <t>https://cdn.shopify.com/s/files/1/0491/9961/2067/files/OrnateGoldRingonVelvetBox.png?v=1792145275</t>
        </is>
      </c>
      <c r="V796" t="inlineStr">
        <is>
          <t>https://cdn.shopify.com/s/files/1/0491/9961/2067/files/OrnateGoldRingonVelvetBox.png?v=1792145275</t>
        </is>
      </c>
      <c r="W796" t="n">
        <v>51.9</v>
      </c>
      <c r="X796" t="inlineStr">
        <is>
          <t>52% Off</t>
        </is>
      </c>
      <c r="Y796" t="inlineStr">
        <is>
          <t>calculated_from_prices</t>
        </is>
      </c>
      <c r="C796" t="inlineStr">
        <is>
          <t>Rings</t>
        </is>
      </c>
      <c r="AB796" t="inlineStr">
        <is>
          <t>SE10013</t>
        </is>
      </c>
    </row>
    <row r="797">
      <c r="A797" t="inlineStr">
        <is>
          <t>CPb3f59a08944a</t>
        </is>
      </c>
      <c r="B797" t="inlineStr">
        <is>
          <t>Jewellery</t>
        </is>
      </c>
      <c r="D797" t="inlineStr">
        <is>
          <t>Fancy Earring-467 (Blue)</t>
        </is>
      </c>
      <c r="E797" t="inlineStr">
        <is>
          <t>Fancy Earring-467 (Blue).
Product Details:
Fancy Earring
Standard Size
Jewellery Care: Keep away from water, perfume and other chemicals. Clean with a soft, dry cloth.</t>
        </is>
      </c>
      <c r="F797" t="inlineStr">
        <is>
          <t>KJ</t>
        </is>
      </c>
      <c r="I797" t="inlineStr">
        <is>
          <t>new</t>
        </is>
      </c>
      <c r="K797" t="n">
        <v>600</v>
      </c>
      <c r="L797" t="n">
        <v>245</v>
      </c>
      <c r="M797" t="inlineStr">
        <is>
          <t>283889</t>
        </is>
      </c>
      <c r="N797" t="inlineStr">
        <is>
          <t>https://cdn.shopify.com/s/files/1/0491/9961/2067/files/36.jpg?v=1767425995</t>
        </is>
      </c>
      <c r="Q797" t="inlineStr">
        <is>
          <t>yes</t>
        </is>
      </c>
      <c r="R797" t="inlineStr">
        <is>
          <t>https://rawayat.com.pk/products/fancy-earring-467-blue</t>
        </is>
      </c>
      <c r="S797" t="n">
        <v>245</v>
      </c>
      <c r="T797" t="inlineStr">
        <is>
          <t>https://cdn.shopify.com/s/files/1/0491/9961/2067/files/36.jpg?v=1767425995</t>
        </is>
      </c>
      <c r="U797" t="inlineStr">
        <is>
          <t>https://cdn.shopify.com/s/files/1/0491/9961/2067/files/36.jpg?v=1767425995</t>
        </is>
      </c>
      <c r="V797" t="inlineStr">
        <is>
          <t>https://cdn.shopify.com/s/files/1/0491/9961/2067/files/36.jpg?v=1767425995</t>
        </is>
      </c>
      <c r="W797" t="n">
        <v>59.17</v>
      </c>
      <c r="X797" t="inlineStr">
        <is>
          <t>59% Off</t>
        </is>
      </c>
      <c r="Y797" t="inlineStr">
        <is>
          <t>calculated_from_prices</t>
        </is>
      </c>
      <c r="C797" t="inlineStr">
        <is>
          <t>Earrings</t>
        </is>
      </c>
      <c r="AB797" t="inlineStr">
        <is>
          <t>SE10013</t>
        </is>
      </c>
    </row>
    <row r="798">
      <c r="A798" t="inlineStr">
        <is>
          <t>CPf11ee6900269</t>
        </is>
      </c>
      <c r="B798" t="inlineStr">
        <is>
          <t>Jewellery</t>
        </is>
      </c>
      <c r="D798" t="inlineStr">
        <is>
          <t>Baroque Pearl Ring-10 (Golden)</t>
        </is>
      </c>
      <c r="E798" t="inlineStr">
        <is>
          <t>Baroque Pearl Ring-10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798" t="inlineStr">
        <is>
          <t>Rawayat Jewellery</t>
        </is>
      </c>
      <c r="I798" t="inlineStr">
        <is>
          <t>new</t>
        </is>
      </c>
      <c r="K798" t="n">
        <v>499</v>
      </c>
      <c r="L798" t="n">
        <v>245</v>
      </c>
      <c r="M798" t="inlineStr">
        <is>
          <t>288801</t>
        </is>
      </c>
      <c r="N798" t="inlineStr">
        <is>
          <t>https://cdn.shopify.com/s/files/1/0491/9961/2067/files/WhatsAppImage2026-09-28at10.25.28PM.jpg?v=1790922795</t>
        </is>
      </c>
      <c r="P798" t="inlineStr">
        <is>
          <t>CG37eb276f928f</t>
        </is>
      </c>
      <c r="Q798" t="inlineStr">
        <is>
          <t>yes</t>
        </is>
      </c>
      <c r="R798" t="inlineStr">
        <is>
          <t>https://rawayat.com.pk/products/baroque-pearl-ring-10-golden</t>
        </is>
      </c>
      <c r="S798" t="n">
        <v>245</v>
      </c>
      <c r="T798" t="inlineStr">
        <is>
          <t>https://cdn.shopify.com/s/files/1/0491/9961/2067/files/WhatsAppImage2026-09-28at10.25.28PM.jpg?v=1790922795</t>
        </is>
      </c>
      <c r="U798" t="inlineStr">
        <is>
          <t>https://cdn.shopify.com/s/files/1/0491/9961/2067/files/WhatsAppImage2026-09-28at10.25.28PM.jpg?v=1790922795</t>
        </is>
      </c>
      <c r="V798" t="inlineStr">
        <is>
          <t>https://cdn.shopify.com/s/files/1/0491/9961/2067/files/WhatsAppImage2026-09-28at10.25.28PM.jpg?v=1790922795</t>
        </is>
      </c>
      <c r="W798" t="n">
        <v>50.9</v>
      </c>
      <c r="X798" t="inlineStr">
        <is>
          <t>51% Off</t>
        </is>
      </c>
      <c r="Y798" t="inlineStr">
        <is>
          <t>calculated_from_prices</t>
        </is>
      </c>
      <c r="C798" t="inlineStr">
        <is>
          <t>Rings</t>
        </is>
      </c>
      <c r="AB798" t="inlineStr">
        <is>
          <t>SE10013</t>
        </is>
      </c>
    </row>
    <row r="799">
      <c r="A799" t="inlineStr">
        <is>
          <t>CPd853d538478c</t>
        </is>
      </c>
      <c r="B799" t="inlineStr">
        <is>
          <t>Jewellery</t>
        </is>
      </c>
      <c r="D799" t="inlineStr">
        <is>
          <t>Baroque Pearl Ring-11 (Golden)</t>
        </is>
      </c>
      <c r="E799" t="inlineStr">
        <is>
          <t>Baroque Pearl Ring-11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799" t="inlineStr">
        <is>
          <t>Rawayat Jewellery</t>
        </is>
      </c>
      <c r="I799" t="inlineStr">
        <is>
          <t>new</t>
        </is>
      </c>
      <c r="K799" t="n">
        <v>499</v>
      </c>
      <c r="L799" t="n">
        <v>245</v>
      </c>
      <c r="M799" t="inlineStr">
        <is>
          <t>288802</t>
        </is>
      </c>
      <c r="N799" t="inlineStr">
        <is>
          <t>https://cdn.shopify.com/s/files/1/0491/9961/2067/files/WhatsAppImage2026-09-28at10.25.27PM.jpg?v=1790922811</t>
        </is>
      </c>
      <c r="P799" t="inlineStr">
        <is>
          <t>CGe6b462ded5f0</t>
        </is>
      </c>
      <c r="Q799" t="inlineStr">
        <is>
          <t>yes</t>
        </is>
      </c>
      <c r="R799" t="inlineStr">
        <is>
          <t>https://rawayat.com.pk/products/baroque-pearl-ring-11-golden</t>
        </is>
      </c>
      <c r="S799" t="n">
        <v>245</v>
      </c>
      <c r="T799" t="inlineStr">
        <is>
          <t>https://cdn.shopify.com/s/files/1/0491/9961/2067/files/WhatsAppImage2026-09-28at10.25.27PM.jpg?v=1790922811</t>
        </is>
      </c>
      <c r="U799" t="inlineStr">
        <is>
          <t>https://cdn.shopify.com/s/files/1/0491/9961/2067/files/WhatsAppImage2026-09-28at10.25.27PM.jpg?v=1790922811</t>
        </is>
      </c>
      <c r="V799" t="inlineStr">
        <is>
          <t>https://cdn.shopify.com/s/files/1/0491/9961/2067/files/WhatsAppImage2026-09-28at10.25.27PM.jpg?v=1790922811</t>
        </is>
      </c>
      <c r="W799" t="n">
        <v>50.9</v>
      </c>
      <c r="X799" t="inlineStr">
        <is>
          <t>51% Off</t>
        </is>
      </c>
      <c r="Y799" t="inlineStr">
        <is>
          <t>calculated_from_prices</t>
        </is>
      </c>
      <c r="C799" t="inlineStr">
        <is>
          <t>Rings</t>
        </is>
      </c>
      <c r="AB799" t="inlineStr">
        <is>
          <t>SE10013</t>
        </is>
      </c>
    </row>
    <row r="800">
      <c r="A800" t="inlineStr">
        <is>
          <t>CPce55478e60a4</t>
        </is>
      </c>
      <c r="B800" t="inlineStr">
        <is>
          <t>Jewellery</t>
        </is>
      </c>
      <c r="D800" t="inlineStr">
        <is>
          <t>Baroque Pearl Ring-13 (Golden)</t>
        </is>
      </c>
      <c r="E800" t="inlineStr">
        <is>
          <t>Baroque Pearl Ring-13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0" t="inlineStr">
        <is>
          <t>Rawayat Jewellery</t>
        </is>
      </c>
      <c r="I800" t="inlineStr">
        <is>
          <t>new</t>
        </is>
      </c>
      <c r="K800" t="n">
        <v>499</v>
      </c>
      <c r="L800" t="n">
        <v>245</v>
      </c>
      <c r="M800" t="inlineStr">
        <is>
          <t>288804</t>
        </is>
      </c>
      <c r="N800" t="inlineStr">
        <is>
          <t>https://cdn.shopify.com/s/files/1/0491/9961/2067/files/WhatsAppImage2026-09-28at10.25.19PM.jpg?v=1790922843</t>
        </is>
      </c>
      <c r="P800" t="inlineStr">
        <is>
          <t>CG185f2c646c94</t>
        </is>
      </c>
      <c r="Q800" t="inlineStr">
        <is>
          <t>yes</t>
        </is>
      </c>
      <c r="R800" t="inlineStr">
        <is>
          <t>https://rawayat.com.pk/products/baroque-pearl-ring-13-golden</t>
        </is>
      </c>
      <c r="S800" t="n">
        <v>245</v>
      </c>
      <c r="T800" t="inlineStr">
        <is>
          <t>https://cdn.shopify.com/s/files/1/0491/9961/2067/files/WhatsAppImage2026-09-28at10.25.19PM.jpg?v=1790922843</t>
        </is>
      </c>
      <c r="U800" t="inlineStr">
        <is>
          <t>https://cdn.shopify.com/s/files/1/0491/9961/2067/files/WhatsAppImage2026-09-28at10.25.19PM.jpg?v=1790922843</t>
        </is>
      </c>
      <c r="V800" t="inlineStr">
        <is>
          <t>https://cdn.shopify.com/s/files/1/0491/9961/2067/files/WhatsAppImage2026-09-28at10.25.19PM.jpg?v=1790922843</t>
        </is>
      </c>
      <c r="W800" t="n">
        <v>50.9</v>
      </c>
      <c r="X800" t="inlineStr">
        <is>
          <t>51% Off</t>
        </is>
      </c>
      <c r="Y800" t="inlineStr">
        <is>
          <t>calculated_from_prices</t>
        </is>
      </c>
      <c r="C800" t="inlineStr">
        <is>
          <t>Rings</t>
        </is>
      </c>
      <c r="AB800" t="inlineStr">
        <is>
          <t>SE10013</t>
        </is>
      </c>
    </row>
    <row r="801">
      <c r="A801" t="inlineStr">
        <is>
          <t>CP819849e3a0c0</t>
        </is>
      </c>
      <c r="B801" t="inlineStr">
        <is>
          <t>Jewellery</t>
        </is>
      </c>
      <c r="D801" t="inlineStr">
        <is>
          <t>Baroque Pearl Ring-14 (Golden)</t>
        </is>
      </c>
      <c r="E801" t="inlineStr">
        <is>
          <t>Baroque Pearl Ring-14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1" t="inlineStr">
        <is>
          <t>Rawayat Jewellery</t>
        </is>
      </c>
      <c r="I801" t="inlineStr">
        <is>
          <t>new</t>
        </is>
      </c>
      <c r="K801" t="n">
        <v>499</v>
      </c>
      <c r="L801" t="n">
        <v>245</v>
      </c>
      <c r="M801" t="inlineStr">
        <is>
          <t>288805</t>
        </is>
      </c>
      <c r="N801" t="inlineStr">
        <is>
          <t>https://cdn.shopify.com/s/files/1/0491/9961/2067/files/WhatsAppImage2026-09-28at10.25.19PM_1.jpg?v=1790922850</t>
        </is>
      </c>
      <c r="P801" t="inlineStr">
        <is>
          <t>CG63f32a12ed04</t>
        </is>
      </c>
      <c r="Q801" t="inlineStr">
        <is>
          <t>yes</t>
        </is>
      </c>
      <c r="R801" t="inlineStr">
        <is>
          <t>https://rawayat.com.pk/products/baroque-pearl-ring-14-golden</t>
        </is>
      </c>
      <c r="S801" t="n">
        <v>245</v>
      </c>
      <c r="T801" t="inlineStr">
        <is>
          <t>https://cdn.shopify.com/s/files/1/0491/9961/2067/files/WhatsAppImage2026-09-28at10.25.19PM_1.jpg?v=1790922850</t>
        </is>
      </c>
      <c r="U801" t="inlineStr">
        <is>
          <t>https://cdn.shopify.com/s/files/1/0491/9961/2067/files/WhatsAppImage2026-09-28at10.25.19PM_1.jpg?v=1790922850</t>
        </is>
      </c>
      <c r="V801" t="inlineStr">
        <is>
          <t>https://cdn.shopify.com/s/files/1/0491/9961/2067/files/WhatsAppImage2026-09-28at10.25.19PM_1.jpg?v=1790922850</t>
        </is>
      </c>
      <c r="W801" t="n">
        <v>50.9</v>
      </c>
      <c r="X801" t="inlineStr">
        <is>
          <t>51% Off</t>
        </is>
      </c>
      <c r="Y801" t="inlineStr">
        <is>
          <t>calculated_from_prices</t>
        </is>
      </c>
      <c r="C801" t="inlineStr">
        <is>
          <t>Rings</t>
        </is>
      </c>
      <c r="AB801" t="inlineStr">
        <is>
          <t>SE10013</t>
        </is>
      </c>
    </row>
    <row r="802">
      <c r="A802" t="inlineStr">
        <is>
          <t>CP2e18d79cd4fb</t>
        </is>
      </c>
      <c r="B802" t="inlineStr">
        <is>
          <t>Jewellery</t>
        </is>
      </c>
      <c r="D802" t="inlineStr">
        <is>
          <t>Baroque Pearl Ring-15 (Golden)</t>
        </is>
      </c>
      <c r="E802" t="inlineStr">
        <is>
          <t>Baroque Pearl Ring-15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2" t="inlineStr">
        <is>
          <t>Rawayat Jewellery</t>
        </is>
      </c>
      <c r="I802" t="inlineStr">
        <is>
          <t>new</t>
        </is>
      </c>
      <c r="K802" t="n">
        <v>499</v>
      </c>
      <c r="L802" t="n">
        <v>245</v>
      </c>
      <c r="M802" t="inlineStr">
        <is>
          <t>288806</t>
        </is>
      </c>
      <c r="N802" t="inlineStr">
        <is>
          <t>https://cdn.shopify.com/s/files/1/0491/9961/2067/files/WhatsAppImage2026-09-28at10.25.17PM.jpg?v=1790922865</t>
        </is>
      </c>
      <c r="P802" t="inlineStr">
        <is>
          <t>CG4895ad4bdf0a</t>
        </is>
      </c>
      <c r="Q802" t="inlineStr">
        <is>
          <t>yes</t>
        </is>
      </c>
      <c r="R802" t="inlineStr">
        <is>
          <t>https://rawayat.com.pk/products/baroque-pearl-ring-15-golden</t>
        </is>
      </c>
      <c r="S802" t="n">
        <v>245</v>
      </c>
      <c r="T802" t="inlineStr">
        <is>
          <t>https://cdn.shopify.com/s/files/1/0491/9961/2067/files/WhatsAppImage2026-09-28at10.25.17PM.jpg?v=1790922865</t>
        </is>
      </c>
      <c r="U802" t="inlineStr">
        <is>
          <t>https://cdn.shopify.com/s/files/1/0491/9961/2067/files/WhatsAppImage2026-09-28at10.25.17PM.jpg?v=1790922865</t>
        </is>
      </c>
      <c r="V802" t="inlineStr">
        <is>
          <t>https://cdn.shopify.com/s/files/1/0491/9961/2067/files/WhatsAppImage2026-09-28at10.25.17PM.jpg?v=1790922865</t>
        </is>
      </c>
      <c r="W802" t="n">
        <v>50.9</v>
      </c>
      <c r="X802" t="inlineStr">
        <is>
          <t>51% Off</t>
        </is>
      </c>
      <c r="Y802" t="inlineStr">
        <is>
          <t>calculated_from_prices</t>
        </is>
      </c>
      <c r="C802" t="inlineStr">
        <is>
          <t>Rings</t>
        </is>
      </c>
      <c r="AB802" t="inlineStr">
        <is>
          <t>SE10013</t>
        </is>
      </c>
    </row>
    <row r="803">
      <c r="A803" t="inlineStr">
        <is>
          <t>CPb2ff2663d623</t>
        </is>
      </c>
      <c r="B803" t="inlineStr">
        <is>
          <t>Jewellery</t>
        </is>
      </c>
      <c r="D803" t="inlineStr">
        <is>
          <t>Baroque Pearl Ring-16 (Golden)</t>
        </is>
      </c>
      <c r="E803" t="inlineStr">
        <is>
          <t>Baroque Pearl Ring-16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3" t="inlineStr">
        <is>
          <t>Rawayat Jewellery</t>
        </is>
      </c>
      <c r="I803" t="inlineStr">
        <is>
          <t>new</t>
        </is>
      </c>
      <c r="K803" t="n">
        <v>499</v>
      </c>
      <c r="L803" t="n">
        <v>245</v>
      </c>
      <c r="M803" t="inlineStr">
        <is>
          <t>288807</t>
        </is>
      </c>
      <c r="N803" t="inlineStr">
        <is>
          <t>https://cdn.shopify.com/s/files/1/0491/9961/2067/files/WhatsAppImage2026-09-28at10.25.15PM.jpg?v=1790923324</t>
        </is>
      </c>
      <c r="P803" t="inlineStr">
        <is>
          <t>CG6435360e0308</t>
        </is>
      </c>
      <c r="Q803" t="inlineStr">
        <is>
          <t>yes</t>
        </is>
      </c>
      <c r="R803" t="inlineStr">
        <is>
          <t>https://rawayat.com.pk/products/baroque-pearl-ring-16-golden</t>
        </is>
      </c>
      <c r="S803" t="n">
        <v>245</v>
      </c>
      <c r="T803" t="inlineStr">
        <is>
          <t>https://cdn.shopify.com/s/files/1/0491/9961/2067/files/WhatsAppImage2026-09-28at10.25.15PM.jpg?v=1790923324</t>
        </is>
      </c>
      <c r="U803" t="inlineStr">
        <is>
          <t>https://cdn.shopify.com/s/files/1/0491/9961/2067/files/WhatsAppImage2026-09-28at10.25.15PM.jpg?v=1790923324</t>
        </is>
      </c>
      <c r="V803" t="inlineStr">
        <is>
          <t>https://cdn.shopify.com/s/files/1/0491/9961/2067/files/WhatsAppImage2026-09-28at10.25.15PM.jpg?v=1790923324</t>
        </is>
      </c>
      <c r="W803" t="n">
        <v>50.9</v>
      </c>
      <c r="X803" t="inlineStr">
        <is>
          <t>51% Off</t>
        </is>
      </c>
      <c r="Y803" t="inlineStr">
        <is>
          <t>calculated_from_prices</t>
        </is>
      </c>
      <c r="C803" t="inlineStr">
        <is>
          <t>Rings</t>
        </is>
      </c>
      <c r="AB803" t="inlineStr">
        <is>
          <t>SE10013</t>
        </is>
      </c>
    </row>
    <row r="804">
      <c r="A804" t="inlineStr">
        <is>
          <t>CP494a42b602ef</t>
        </is>
      </c>
      <c r="B804" t="inlineStr">
        <is>
          <t>Jewellery</t>
        </is>
      </c>
      <c r="D804" t="inlineStr">
        <is>
          <t>Baroque Pearl Ring-17 (Golden)</t>
        </is>
      </c>
      <c r="E804" t="inlineStr">
        <is>
          <t>Baroque Pearl Ring-17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4" t="inlineStr">
        <is>
          <t>Rawayat Jewellery</t>
        </is>
      </c>
      <c r="I804" t="inlineStr">
        <is>
          <t>new</t>
        </is>
      </c>
      <c r="K804" t="n">
        <v>499</v>
      </c>
      <c r="L804" t="n">
        <v>245</v>
      </c>
      <c r="M804" t="inlineStr">
        <is>
          <t>288808</t>
        </is>
      </c>
      <c r="N804" t="inlineStr">
        <is>
          <t>https://cdn.shopify.com/s/files/1/0491/9961/2067/files/WhatsAppImage2026-09-28at10.25.12PM.jpg?v=1790923295</t>
        </is>
      </c>
      <c r="P804" t="inlineStr">
        <is>
          <t>CG61af53e62ad5</t>
        </is>
      </c>
      <c r="Q804" t="inlineStr">
        <is>
          <t>yes</t>
        </is>
      </c>
      <c r="R804" t="inlineStr">
        <is>
          <t>https://rawayat.com.pk/products/baroque-pearl-ring-17-golden</t>
        </is>
      </c>
      <c r="S804" t="n">
        <v>245</v>
      </c>
      <c r="T804" t="inlineStr">
        <is>
          <t>https://cdn.shopify.com/s/files/1/0491/9961/2067/files/WhatsAppImage2026-09-28at10.25.12PM.jpg?v=1790923295</t>
        </is>
      </c>
      <c r="U804" t="inlineStr">
        <is>
          <t>https://cdn.shopify.com/s/files/1/0491/9961/2067/files/WhatsAppImage2026-09-28at10.25.12PM.jpg?v=1790923295</t>
        </is>
      </c>
      <c r="V804" t="inlineStr">
        <is>
          <t>https://cdn.shopify.com/s/files/1/0491/9961/2067/files/WhatsAppImage2026-09-28at10.25.12PM.jpg?v=1790923295</t>
        </is>
      </c>
      <c r="W804" t="n">
        <v>50.9</v>
      </c>
      <c r="X804" t="inlineStr">
        <is>
          <t>51% Off</t>
        </is>
      </c>
      <c r="Y804" t="inlineStr">
        <is>
          <t>calculated_from_prices</t>
        </is>
      </c>
      <c r="C804" t="inlineStr">
        <is>
          <t>Rings</t>
        </is>
      </c>
      <c r="AB804" t="inlineStr">
        <is>
          <t>SE10013</t>
        </is>
      </c>
    </row>
    <row r="805">
      <c r="A805" t="inlineStr">
        <is>
          <t>CPca2feb5ee63a</t>
        </is>
      </c>
      <c r="B805" t="inlineStr">
        <is>
          <t>Jewellery</t>
        </is>
      </c>
      <c r="D805" t="inlineStr">
        <is>
          <t>Baroque Pearl Ring-18 (Golden)</t>
        </is>
      </c>
      <c r="E805" t="inlineStr">
        <is>
          <t>Baroque Pearl Ring-18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805" t="inlineStr">
        <is>
          <t>Rawayat Jewellery</t>
        </is>
      </c>
      <c r="I805" t="inlineStr">
        <is>
          <t>new</t>
        </is>
      </c>
      <c r="K805" t="n">
        <v>499</v>
      </c>
      <c r="L805" t="n">
        <v>245</v>
      </c>
      <c r="M805" t="inlineStr">
        <is>
          <t>288809</t>
        </is>
      </c>
      <c r="N805" t="inlineStr">
        <is>
          <t>https://cdn.shopify.com/s/files/1/0491/9961/2067/files/WhatsAppImage2026-09-28at10.25.11PM.jpg?v=1790923241</t>
        </is>
      </c>
      <c r="P805" t="inlineStr">
        <is>
          <t>CGa05207d563fb</t>
        </is>
      </c>
      <c r="Q805" t="inlineStr">
        <is>
          <t>yes</t>
        </is>
      </c>
      <c r="R805" t="inlineStr">
        <is>
          <t>https://rawayat.com.pk/products/baroque-pearl-ring-18-golden</t>
        </is>
      </c>
      <c r="S805" t="n">
        <v>245</v>
      </c>
      <c r="T805" t="inlineStr">
        <is>
          <t>https://cdn.shopify.com/s/files/1/0491/9961/2067/files/WhatsAppImage2026-09-28at10.25.11PM.jpg?v=1790923241</t>
        </is>
      </c>
      <c r="U805" t="inlineStr">
        <is>
          <t>https://cdn.shopify.com/s/files/1/0491/9961/2067/files/WhatsAppImage2026-09-28at10.25.11PM.jpg?v=1790923241</t>
        </is>
      </c>
      <c r="V805" t="inlineStr">
        <is>
          <t>https://cdn.shopify.com/s/files/1/0491/9961/2067/files/WhatsAppImage2026-09-28at10.25.11PM.jpg?v=1790923241</t>
        </is>
      </c>
      <c r="W805" t="n">
        <v>50.9</v>
      </c>
      <c r="X805" t="inlineStr">
        <is>
          <t>51% Off</t>
        </is>
      </c>
      <c r="Y805" t="inlineStr">
        <is>
          <t>calculated_from_prices</t>
        </is>
      </c>
      <c r="C805" t="inlineStr">
        <is>
          <t>Rings</t>
        </is>
      </c>
      <c r="AB805" t="inlineStr">
        <is>
          <t>SE10013</t>
        </is>
      </c>
    </row>
    <row r="806">
      <c r="A806" t="inlineStr">
        <is>
          <t>CP9f8d0216993e</t>
        </is>
      </c>
      <c r="B806" t="inlineStr">
        <is>
          <t>Jewellery</t>
        </is>
      </c>
      <c r="D806" t="inlineStr">
        <is>
          <t>Zircon Studs-145 (Multi)</t>
        </is>
      </c>
      <c r="E806" t="inlineStr">
        <is>
          <t>Zircon Studs-145 (Multi).
Product Details:
Fancy Studs
Standard size.
Jewellery Care: Keep away from water, perfume and other chemicals. Clean with a soft, dry cloth.
Packaging: Supplied in a Rawayat box.</t>
        </is>
      </c>
      <c r="F806" t="inlineStr">
        <is>
          <t>KJ</t>
        </is>
      </c>
      <c r="I806" t="inlineStr">
        <is>
          <t>new</t>
        </is>
      </c>
      <c r="K806" t="n">
        <v>399</v>
      </c>
      <c r="L806" t="n">
        <v>245</v>
      </c>
      <c r="M806" t="inlineStr">
        <is>
          <t>281549</t>
        </is>
      </c>
      <c r="N806" t="inlineStr">
        <is>
          <t>https://cdn.shopify.com/s/files/1/0491/9961/2067/files/Zircon_Fancy_Studs-145_Multi.jpg?v=1754977134</t>
        </is>
      </c>
      <c r="Q806" t="inlineStr">
        <is>
          <t>yes</t>
        </is>
      </c>
      <c r="R806" t="inlineStr">
        <is>
          <t>https://rawayat.com.pk/products/zircon-fancy-studs-145-multi</t>
        </is>
      </c>
      <c r="S806" t="n">
        <v>245</v>
      </c>
      <c r="T806" t="inlineStr">
        <is>
          <t>https://cdn.shopify.com/s/files/1/0491/9961/2067/files/Zircon_Fancy_Studs-145_Multi.jpg?v=1754977134</t>
        </is>
      </c>
      <c r="U806" t="inlineStr">
        <is>
          <t>https://cdn.shopify.com/s/files/1/0491/9961/2067/files/Zircon_Fancy_Studs-145_Multi.jpg?v=1754977134</t>
        </is>
      </c>
      <c r="V806" t="inlineStr">
        <is>
          <t>https://cdn.shopify.com/s/files/1/0491/9961/2067/files/Zircon_Fancy_Studs-145_Multi.jpg?v=1754977134</t>
        </is>
      </c>
      <c r="W806" t="n">
        <v>38.6</v>
      </c>
      <c r="X806" t="inlineStr">
        <is>
          <t>39% Off</t>
        </is>
      </c>
      <c r="Y806" t="inlineStr">
        <is>
          <t>calculated_from_prices</t>
        </is>
      </c>
      <c r="C806" t="inlineStr">
        <is>
          <t>Earrings</t>
        </is>
      </c>
      <c r="AB806" t="inlineStr">
        <is>
          <t>SE10013</t>
        </is>
      </c>
    </row>
    <row r="807">
      <c r="A807" t="inlineStr">
        <is>
          <t>CP9403f6bf6e36</t>
        </is>
      </c>
      <c r="B807" t="inlineStr">
        <is>
          <t>Jewellery</t>
        </is>
      </c>
      <c r="D807" t="inlineStr">
        <is>
          <t>Zircon Pendant-227 (Golden)</t>
        </is>
      </c>
      <c r="E807" t="inlineStr">
        <is>
          <t>Zircon Pendant-227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807" t="inlineStr">
        <is>
          <t>kj</t>
        </is>
      </c>
      <c r="I807" t="inlineStr">
        <is>
          <t>new</t>
        </is>
      </c>
      <c r="K807" t="n">
        <v>245</v>
      </c>
      <c r="M807" t="inlineStr">
        <is>
          <t>281026</t>
        </is>
      </c>
      <c r="N807" t="inlineStr">
        <is>
          <t>https://cdn.shopify.com/s/files/1/0491/9961/2067/files/Zircon_Pendant-227_Golden.jpg?v=1754984470</t>
        </is>
      </c>
      <c r="Q807" t="inlineStr">
        <is>
          <t>yes</t>
        </is>
      </c>
      <c r="R807" t="inlineStr">
        <is>
          <t>https://rawayat.com.pk/products/zircon-pendant-227-golden</t>
        </is>
      </c>
      <c r="T807" t="inlineStr">
        <is>
          <t>https://cdn.shopify.com/s/files/1/0491/9961/2067/files/Zircon_Pendant-227_Golden.jpg?v=1754984470</t>
        </is>
      </c>
      <c r="U807" t="inlineStr">
        <is>
          <t>https://cdn.shopify.com/s/files/1/0491/9961/2067/files/Zircon_Pendant-227_Golden.jpg?v=1754984470</t>
        </is>
      </c>
      <c r="V807" t="inlineStr">
        <is>
          <t>https://cdn.shopify.com/s/files/1/0491/9961/2067/files/Zircon_Pendant-227_Golden.jpg?v=1754984470</t>
        </is>
      </c>
      <c r="C807" t="inlineStr">
        <is>
          <t>Necklaces &amp; Pendants</t>
        </is>
      </c>
      <c r="AB807" t="inlineStr">
        <is>
          <t>SE10013</t>
        </is>
      </c>
    </row>
    <row r="808">
      <c r="A808" t="inlineStr">
        <is>
          <t>CP480092b2816b</t>
        </is>
      </c>
      <c r="B808" t="inlineStr">
        <is>
          <t>Jewellery</t>
        </is>
      </c>
      <c r="D808" t="inlineStr">
        <is>
          <t>Stainless Steel Ring-219 (Golden)</t>
        </is>
      </c>
      <c r="E808" t="inlineStr">
        <is>
          <t>Stainless Steel Ring-219 (Golden).
Product Details:
Zircon Ring
Standard size.
Jewellery Care: Keep away from water, perfume and other chemicals. Clean with a soft, dry cloth.
Packaging: Supplied in a Rawayat box.
Available Options:
Size: Adjustable</t>
        </is>
      </c>
      <c r="F808" t="inlineStr">
        <is>
          <t>KJ</t>
        </is>
      </c>
      <c r="I808" t="inlineStr">
        <is>
          <t>new</t>
        </is>
      </c>
      <c r="K808" t="n">
        <v>750</v>
      </c>
      <c r="L808" t="n">
        <v>249</v>
      </c>
      <c r="M808" t="inlineStr">
        <is>
          <t>285998</t>
        </is>
      </c>
      <c r="N808" t="inlineStr">
        <is>
          <t>https://cdn.shopify.com/s/files/1/0491/9961/2067/files/WhatsAppImage2026-07-11at10.16.04AM.jpg?v=1783765571</t>
        </is>
      </c>
      <c r="P808" t="inlineStr">
        <is>
          <t>CG3a08c2d5dd97</t>
        </is>
      </c>
      <c r="Q808" t="inlineStr">
        <is>
          <t>yes</t>
        </is>
      </c>
      <c r="R808" t="inlineStr">
        <is>
          <t>https://rawayat.com.pk/products/stainless-steel-ring-219-golden</t>
        </is>
      </c>
      <c r="S808" t="n">
        <v>249</v>
      </c>
      <c r="T808" t="inlineStr">
        <is>
          <t>https://cdn.shopify.com/s/files/1/0491/9961/2067/files/WhatsAppImage2026-07-11at10.16.04AM.jpg?v=1783765571</t>
        </is>
      </c>
      <c r="U808" t="inlineStr">
        <is>
          <t>https://cdn.shopify.com/s/files/1/0491/9961/2067/files/WhatsAppImage2026-07-11at10.16.04AM.jpg?v=1783765571</t>
        </is>
      </c>
      <c r="V808" t="inlineStr">
        <is>
          <t>https://cdn.shopify.com/s/files/1/0491/9961/2067/files/WhatsAppImage2026-07-11at10.16.04AM.jpg?v=1783765571</t>
        </is>
      </c>
      <c r="W808" t="n">
        <v>66.8</v>
      </c>
      <c r="X808" t="inlineStr">
        <is>
          <t>67% Off</t>
        </is>
      </c>
      <c r="Y808" t="inlineStr">
        <is>
          <t>calculated_from_prices</t>
        </is>
      </c>
      <c r="C808" t="inlineStr">
        <is>
          <t>Rings</t>
        </is>
      </c>
      <c r="AB808" t="inlineStr">
        <is>
          <t>SE10013</t>
        </is>
      </c>
    </row>
    <row r="809">
      <c r="A809" t="inlineStr">
        <is>
          <t>CP0f96ce231107</t>
        </is>
      </c>
      <c r="B809" t="inlineStr">
        <is>
          <t>Jewellery</t>
        </is>
      </c>
      <c r="D809" t="inlineStr">
        <is>
          <t>Zircon Ring-332 (Silver)</t>
        </is>
      </c>
      <c r="E809" t="inlineStr">
        <is>
          <t>Zircon Ring-332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09" t="inlineStr">
        <is>
          <t>KJ</t>
        </is>
      </c>
      <c r="I809" t="inlineStr">
        <is>
          <t>new</t>
        </is>
      </c>
      <c r="K809" t="n">
        <v>750</v>
      </c>
      <c r="L809" t="n">
        <v>249</v>
      </c>
      <c r="M809" t="inlineStr">
        <is>
          <t>285012</t>
        </is>
      </c>
      <c r="N809" t="inlineStr">
        <is>
          <t>https://cdn.shopify.com/s/files/1/0491/9961/2067/files/WhatsAppImage2026-04-08at2.47.20PM_1.jpg?v=1776240763</t>
        </is>
      </c>
      <c r="P809" t="inlineStr">
        <is>
          <t>CG009e5592edf6</t>
        </is>
      </c>
      <c r="Q809" t="inlineStr">
        <is>
          <t>yes</t>
        </is>
      </c>
      <c r="R809" t="inlineStr">
        <is>
          <t>https://rawayat.com.pk/products/zircon-ring-332-silver</t>
        </is>
      </c>
      <c r="S809" t="n">
        <v>249</v>
      </c>
      <c r="T809" t="inlineStr">
        <is>
          <t>https://cdn.shopify.com/s/files/1/0491/9961/2067/files/WhatsAppImage2026-04-08at2.47.20PM_1.jpg?v=1776240763</t>
        </is>
      </c>
      <c r="U809" t="inlineStr">
        <is>
          <t>https://cdn.shopify.com/s/files/1/0491/9961/2067/files/WhatsAppImage2026-04-08at2.47.20PM_1.jpg?v=1776240763</t>
        </is>
      </c>
      <c r="V809" t="inlineStr">
        <is>
          <t>https://cdn.shopify.com/s/files/1/0491/9961/2067/files/WhatsAppImage2026-04-08at2.47.20PM_1.jpg?v=1776240763</t>
        </is>
      </c>
      <c r="W809" t="n">
        <v>66.8</v>
      </c>
      <c r="X809" t="inlineStr">
        <is>
          <t>67% Off</t>
        </is>
      </c>
      <c r="Y809" t="inlineStr">
        <is>
          <t>calculated_from_prices</t>
        </is>
      </c>
      <c r="C809" t="inlineStr">
        <is>
          <t>Rings</t>
        </is>
      </c>
      <c r="AB809" t="inlineStr">
        <is>
          <t>SE10013</t>
        </is>
      </c>
    </row>
    <row r="810">
      <c r="A810" t="inlineStr">
        <is>
          <t>CP9ad6b12f15e3</t>
        </is>
      </c>
      <c r="B810" t="inlineStr">
        <is>
          <t>Jewellery</t>
        </is>
      </c>
      <c r="D810" t="inlineStr">
        <is>
          <t>Alphabet Locket Chain (C)</t>
        </is>
      </c>
      <c r="E810" t="inlineStr">
        <is>
          <t>Alphabet Locket Chain (C).
Product Details:
Gold Platted &amp; Stainless Steel Locket Set
Standard size.
Jewellery Care: Keep away from water, perfume and other chemicals. Clean with a soft, dry cloth.
All items are packed in 1 Premium gift Box</t>
        </is>
      </c>
      <c r="F810" t="inlineStr">
        <is>
          <t>Pendent/Chain</t>
        </is>
      </c>
      <c r="I810" t="inlineStr">
        <is>
          <t>new</t>
        </is>
      </c>
      <c r="K810" t="n">
        <v>499</v>
      </c>
      <c r="L810" t="n">
        <v>250</v>
      </c>
      <c r="M810" t="inlineStr">
        <is>
          <t>CGGA389N- C</t>
        </is>
      </c>
      <c r="N810" t="inlineStr">
        <is>
          <t>https://cdn.shopify.com/s/files/1/0491/9961/2067/files/WhatsAppImage2023-04-04at11.42.59PM_1800x1800_9278ddf7-f944-4f9a-848e-069586847ece.jpg?v=1735907246</t>
        </is>
      </c>
      <c r="Q810" t="inlineStr">
        <is>
          <t>yes</t>
        </is>
      </c>
      <c r="R810" t="inlineStr">
        <is>
          <t>https://rawayat.com.pk/products/alphabet-locket-chain-c</t>
        </is>
      </c>
      <c r="S810" t="n">
        <v>250</v>
      </c>
      <c r="T810" t="inlineStr">
        <is>
          <t>https://cdn.shopify.com/s/files/1/0491/9961/2067/files/WhatsAppImage2023-04-04at11.42.59PM_1800x1800_9278ddf7-f944-4f9a-848e-069586847ece.jpg?v=1735907246</t>
        </is>
      </c>
      <c r="U810" t="inlineStr">
        <is>
          <t>https://cdn.shopify.com/s/files/1/0491/9961/2067/files/WhatsAppImage2023-04-04at11.42.59PM_1800x1800_9278ddf7-f944-4f9a-848e-069586847ece.jpg?v=1735907246</t>
        </is>
      </c>
      <c r="V810" t="inlineStr">
        <is>
          <t>https://cdn.shopify.com/s/files/1/0491/9961/2067/files/WhatsAppImage2023-04-04at11.42.59PM_1800x1800_9278ddf7-f944-4f9a-848e-069586847ece.jpg?v=1735907246</t>
        </is>
      </c>
      <c r="W810" t="n">
        <v>49.9</v>
      </c>
      <c r="X810" t="inlineStr">
        <is>
          <t>50% Off</t>
        </is>
      </c>
      <c r="Y810" t="inlineStr">
        <is>
          <t>calculated_from_prices</t>
        </is>
      </c>
      <c r="C810" t="inlineStr">
        <is>
          <t>Necklaces &amp; Pendants</t>
        </is>
      </c>
      <c r="AB810" t="inlineStr">
        <is>
          <t>SE10013</t>
        </is>
      </c>
    </row>
    <row r="811">
      <c r="A811" t="inlineStr">
        <is>
          <t>CPd449b2cefdc0</t>
        </is>
      </c>
      <c r="B811" t="inlineStr">
        <is>
          <t>Jewellery</t>
        </is>
      </c>
      <c r="D811" t="inlineStr">
        <is>
          <t>Alphabet Locket Chain (D)</t>
        </is>
      </c>
      <c r="E811" t="inlineStr">
        <is>
          <t>Alphabet Locket Chain (D).
Product Details:
Gold Platted &amp; Stainless Steel Locket Set
Standard size.
Jewellery Care: Keep away from water, perfume and other chemicals. Clean with a soft, dry cloth.
All items are packed in 1 Premium gift Box</t>
        </is>
      </c>
      <c r="F811" t="inlineStr">
        <is>
          <t>Pendent/Chain</t>
        </is>
      </c>
      <c r="I811" t="inlineStr">
        <is>
          <t>new</t>
        </is>
      </c>
      <c r="K811" t="n">
        <v>499</v>
      </c>
      <c r="L811" t="n">
        <v>250</v>
      </c>
      <c r="M811" t="inlineStr">
        <is>
          <t>CGGA390N- D</t>
        </is>
      </c>
      <c r="N811" t="inlineStr">
        <is>
          <t>https://cdn.shopify.com/s/files/1/0491/9961/2067/files/WhatsAppImage2023-04-04at11.42.54PM_1800x1800_5b261975-59f6-41be-a9ea-c26c247c5fc0.jpg?v=1735907244</t>
        </is>
      </c>
      <c r="Q811" t="inlineStr">
        <is>
          <t>yes</t>
        </is>
      </c>
      <c r="R811" t="inlineStr">
        <is>
          <t>https://rawayat.com.pk/products/alphabet-locket-chain-d</t>
        </is>
      </c>
      <c r="S811" t="n">
        <v>250</v>
      </c>
      <c r="T811" t="inlineStr">
        <is>
          <t>https://cdn.shopify.com/s/files/1/0491/9961/2067/files/WhatsAppImage2023-04-04at11.42.54PM_1800x1800_5b261975-59f6-41be-a9ea-c26c247c5fc0.jpg?v=1735907244</t>
        </is>
      </c>
      <c r="U811" t="inlineStr">
        <is>
          <t>https://cdn.shopify.com/s/files/1/0491/9961/2067/files/WhatsAppImage2023-04-04at11.42.54PM_1800x1800_5b261975-59f6-41be-a9ea-c26c247c5fc0.jpg?v=1735907244</t>
        </is>
      </c>
      <c r="V811" t="inlineStr">
        <is>
          <t>https://cdn.shopify.com/s/files/1/0491/9961/2067/files/WhatsAppImage2023-04-04at11.42.54PM_1800x1800_5b261975-59f6-41be-a9ea-c26c247c5fc0.jpg?v=1735907244</t>
        </is>
      </c>
      <c r="W811" t="n">
        <v>49.9</v>
      </c>
      <c r="X811" t="inlineStr">
        <is>
          <t>50% Off</t>
        </is>
      </c>
      <c r="Y811" t="inlineStr">
        <is>
          <t>calculated_from_prices</t>
        </is>
      </c>
      <c r="C811" t="inlineStr">
        <is>
          <t>Necklaces &amp; Pendants</t>
        </is>
      </c>
      <c r="AB811" t="inlineStr">
        <is>
          <t>SE10013</t>
        </is>
      </c>
    </row>
    <row r="812">
      <c r="A812" t="inlineStr">
        <is>
          <t>CP942fc840ea5d</t>
        </is>
      </c>
      <c r="B812" t="inlineStr">
        <is>
          <t>Jewellery</t>
        </is>
      </c>
      <c r="D812" t="inlineStr">
        <is>
          <t>Alphabet Locket Chain (F)</t>
        </is>
      </c>
      <c r="E812" t="inlineStr">
        <is>
          <t>Alphabet Locket Chain (F).
Product Details:
Gold Platted &amp; Stainless Steel Locket Set
Standard size.
Jewellery Care: Keep away from water, perfume and other chemicals. Clean with a soft, dry cloth.
All items are packed in 1 Premium gift Box</t>
        </is>
      </c>
      <c r="F812" t="inlineStr">
        <is>
          <t>Pendent/Chain</t>
        </is>
      </c>
      <c r="I812" t="inlineStr">
        <is>
          <t>new</t>
        </is>
      </c>
      <c r="K812" t="n">
        <v>499</v>
      </c>
      <c r="L812" t="n">
        <v>250</v>
      </c>
      <c r="M812" t="inlineStr">
        <is>
          <t>CGGA392N- F</t>
        </is>
      </c>
      <c r="N812" t="inlineStr">
        <is>
          <t>https://cdn.shopify.com/s/files/1/0491/9961/2067/files/WhatsAppImage2023-04-04at11.42.59PM_2_1800x1800_4cb3e53c-7de4-4689-a501-bff4c6a467ea.jpg?v=1735907241</t>
        </is>
      </c>
      <c r="Q812" t="inlineStr">
        <is>
          <t>yes</t>
        </is>
      </c>
      <c r="R812" t="inlineStr">
        <is>
          <t>https://rawayat.com.pk/products/alphabet-locket-chain-f</t>
        </is>
      </c>
      <c r="S812" t="n">
        <v>250</v>
      </c>
      <c r="T812" t="inlineStr">
        <is>
          <t>https://cdn.shopify.com/s/files/1/0491/9961/2067/files/WhatsAppImage2023-04-04at11.42.59PM_2_1800x1800_4cb3e53c-7de4-4689-a501-bff4c6a467ea.jpg?v=1735907241</t>
        </is>
      </c>
      <c r="U812" t="inlineStr">
        <is>
          <t>https://cdn.shopify.com/s/files/1/0491/9961/2067/files/WhatsAppImage2023-04-04at11.42.59PM_2_1800x1800_4cb3e53c-7de4-4689-a501-bff4c6a467ea.jpg?v=1735907241</t>
        </is>
      </c>
      <c r="V812" t="inlineStr">
        <is>
          <t>https://cdn.shopify.com/s/files/1/0491/9961/2067/files/WhatsAppImage2023-04-04at11.42.59PM_2_1800x1800_4cb3e53c-7de4-4689-a501-bff4c6a467ea.jpg?v=1735907241</t>
        </is>
      </c>
      <c r="W812" t="n">
        <v>49.9</v>
      </c>
      <c r="X812" t="inlineStr">
        <is>
          <t>50% Off</t>
        </is>
      </c>
      <c r="Y812" t="inlineStr">
        <is>
          <t>calculated_from_prices</t>
        </is>
      </c>
      <c r="C812" t="inlineStr">
        <is>
          <t>Necklaces &amp; Pendants</t>
        </is>
      </c>
      <c r="AB812" t="inlineStr">
        <is>
          <t>SE10013</t>
        </is>
      </c>
    </row>
    <row r="813">
      <c r="A813" t="inlineStr">
        <is>
          <t>CP6adff9442750</t>
        </is>
      </c>
      <c r="B813" t="inlineStr">
        <is>
          <t>Jewellery</t>
        </is>
      </c>
      <c r="D813" t="inlineStr">
        <is>
          <t>Alphabet Locket Chain (G)</t>
        </is>
      </c>
      <c r="E813" t="inlineStr">
        <is>
          <t>Alphabet Locket Chain (G).
Product Details:
Gold Platted &amp; Stainless Steel Locket Set
Standard size.
Jewellery Care: Keep away from water, perfume and other chemicals. Clean with a soft, dry cloth.
All items are packed in 1 Premium gift Box</t>
        </is>
      </c>
      <c r="F813" t="inlineStr">
        <is>
          <t>Pendent/Chain</t>
        </is>
      </c>
      <c r="I813" t="inlineStr">
        <is>
          <t>new</t>
        </is>
      </c>
      <c r="K813" t="n">
        <v>499</v>
      </c>
      <c r="L813" t="n">
        <v>250</v>
      </c>
      <c r="M813" t="inlineStr">
        <is>
          <t>CGGA393N- G</t>
        </is>
      </c>
      <c r="N813" t="inlineStr">
        <is>
          <t>https://cdn.shopify.com/s/files/1/0491/9961/2067/files/WhatsAppImage2023-04-04at11.43.01PM_2_1800x1800_2324c993-371a-4260-8887-6e0c49040168.jpg?v=1735907240</t>
        </is>
      </c>
      <c r="Q813" t="inlineStr">
        <is>
          <t>yes</t>
        </is>
      </c>
      <c r="R813" t="inlineStr">
        <is>
          <t>https://rawayat.com.pk/products/alphabet-locket-chain-g</t>
        </is>
      </c>
      <c r="S813" t="n">
        <v>250</v>
      </c>
      <c r="T813" t="inlineStr">
        <is>
          <t>https://cdn.shopify.com/s/files/1/0491/9961/2067/files/WhatsAppImage2023-04-04at11.43.01PM_2_1800x1800_2324c993-371a-4260-8887-6e0c49040168.jpg?v=1735907240</t>
        </is>
      </c>
      <c r="U813" t="inlineStr">
        <is>
          <t>https://cdn.shopify.com/s/files/1/0491/9961/2067/files/WhatsAppImage2023-04-04at11.43.01PM_2_1800x1800_2324c993-371a-4260-8887-6e0c49040168.jpg?v=1735907240</t>
        </is>
      </c>
      <c r="V813" t="inlineStr">
        <is>
          <t>https://cdn.shopify.com/s/files/1/0491/9961/2067/files/WhatsAppImage2023-04-04at11.43.01PM_2_1800x1800_2324c993-371a-4260-8887-6e0c49040168.jpg?v=1735907240</t>
        </is>
      </c>
      <c r="W813" t="n">
        <v>49.9</v>
      </c>
      <c r="X813" t="inlineStr">
        <is>
          <t>50% Off</t>
        </is>
      </c>
      <c r="Y813" t="inlineStr">
        <is>
          <t>calculated_from_prices</t>
        </is>
      </c>
      <c r="C813" t="inlineStr">
        <is>
          <t>Necklaces &amp; Pendants</t>
        </is>
      </c>
      <c r="AB813" t="inlineStr">
        <is>
          <t>SE10013</t>
        </is>
      </c>
    </row>
    <row r="814">
      <c r="A814" t="inlineStr">
        <is>
          <t>CPb6e6efb2e3e9</t>
        </is>
      </c>
      <c r="B814" t="inlineStr">
        <is>
          <t>Jewellery</t>
        </is>
      </c>
      <c r="D814" t="inlineStr">
        <is>
          <t>Alphabet Locket Chain (N)</t>
        </is>
      </c>
      <c r="E814" t="inlineStr">
        <is>
          <t>Alphabet Locket Chain (N).
Product Details:
Gold Platted &amp; Stainless Steel Locket Set
Standard size.
Jewellery Care: Keep away from water, perfume and other chemicals. Clean with a soft, dry cloth.
All items are packed in 1 Premium gift Box</t>
        </is>
      </c>
      <c r="F814" t="inlineStr">
        <is>
          <t>Pendent/Chain</t>
        </is>
      </c>
      <c r="I814" t="inlineStr">
        <is>
          <t>new</t>
        </is>
      </c>
      <c r="K814" t="n">
        <v>499</v>
      </c>
      <c r="L814" t="n">
        <v>250</v>
      </c>
      <c r="M814" t="inlineStr">
        <is>
          <t>CGGA400N- N</t>
        </is>
      </c>
      <c r="N814" t="inlineStr">
        <is>
          <t>https://cdn.shopify.com/s/files/1/0491/9961/2067/files/WhatsAppImage2023-04-04at11.43.01PM_1_1800x1800_0a0389c0-f9b7-4aef-8fb8-babbb35c0f4e.jpg?v=1735907235</t>
        </is>
      </c>
      <c r="Q814" t="inlineStr">
        <is>
          <t>yes</t>
        </is>
      </c>
      <c r="R814" t="inlineStr">
        <is>
          <t>https://rawayat.com.pk/products/alphabet-locket-chain-n</t>
        </is>
      </c>
      <c r="S814" t="n">
        <v>250</v>
      </c>
      <c r="T814" t="inlineStr">
        <is>
          <t>https://cdn.shopify.com/s/files/1/0491/9961/2067/files/WhatsAppImage2023-04-04at11.43.01PM_1_1800x1800_0a0389c0-f9b7-4aef-8fb8-babbb35c0f4e.jpg?v=1735907235</t>
        </is>
      </c>
      <c r="U814" t="inlineStr">
        <is>
          <t>https://cdn.shopify.com/s/files/1/0491/9961/2067/files/WhatsAppImage2023-04-04at11.43.01PM_1_1800x1800_0a0389c0-f9b7-4aef-8fb8-babbb35c0f4e.jpg?v=1735907235</t>
        </is>
      </c>
      <c r="V814" t="inlineStr">
        <is>
          <t>https://cdn.shopify.com/s/files/1/0491/9961/2067/files/WhatsAppImage2023-04-04at11.43.01PM_1_1800x1800_0a0389c0-f9b7-4aef-8fb8-babbb35c0f4e.jpg?v=1735907235</t>
        </is>
      </c>
      <c r="W814" t="n">
        <v>49.9</v>
      </c>
      <c r="X814" t="inlineStr">
        <is>
          <t>50% Off</t>
        </is>
      </c>
      <c r="Y814" t="inlineStr">
        <is>
          <t>calculated_from_prices</t>
        </is>
      </c>
      <c r="C814" t="inlineStr">
        <is>
          <t>Necklaces &amp; Pendants</t>
        </is>
      </c>
      <c r="AB814" t="inlineStr">
        <is>
          <t>SE10013</t>
        </is>
      </c>
    </row>
    <row r="815">
      <c r="A815" t="inlineStr">
        <is>
          <t>CP1482c43a9642</t>
        </is>
      </c>
      <c r="B815" t="inlineStr">
        <is>
          <t>Jewellery</t>
        </is>
      </c>
      <c r="D815" t="inlineStr">
        <is>
          <t>Alphabet Locket Chain (O)</t>
        </is>
      </c>
      <c r="E815" t="inlineStr">
        <is>
          <t>Alphabet Locket Chain (O).
Product Details:
Gold Platted &amp; Stainless Steel Locket Set
Standard size.
Jewellery Care: Keep away from water, perfume and other chemicals. Clean with a soft, dry cloth.
All items are packed in 1 Premium gift Box</t>
        </is>
      </c>
      <c r="F815" t="inlineStr">
        <is>
          <t>Pendent/Chain</t>
        </is>
      </c>
      <c r="I815" t="inlineStr">
        <is>
          <t>new</t>
        </is>
      </c>
      <c r="K815" t="n">
        <v>499</v>
      </c>
      <c r="L815" t="n">
        <v>250</v>
      </c>
      <c r="M815" t="inlineStr">
        <is>
          <t>CGGA401N- O</t>
        </is>
      </c>
      <c r="N815" t="inlineStr">
        <is>
          <t>https://cdn.shopify.com/s/files/1/0491/9961/2067/files/WhatsAppImage2023-04-04at11.42.58PM_1_1800x1800_0129071e-d0ff-48f7-b9b4-b8254acb3e86.jpg?v=1735907234</t>
        </is>
      </c>
      <c r="Q815" t="inlineStr">
        <is>
          <t>yes</t>
        </is>
      </c>
      <c r="R815" t="inlineStr">
        <is>
          <t>https://rawayat.com.pk/products/alphabet-locket-chain-q</t>
        </is>
      </c>
      <c r="S815" t="n">
        <v>250</v>
      </c>
      <c r="T815" t="inlineStr">
        <is>
          <t>https://cdn.shopify.com/s/files/1/0491/9961/2067/files/WhatsAppImage2023-04-04at11.42.58PM_1_1800x1800_0129071e-d0ff-48f7-b9b4-b8254acb3e86.jpg?v=1735907234</t>
        </is>
      </c>
      <c r="U815" t="inlineStr">
        <is>
          <t>https://cdn.shopify.com/s/files/1/0491/9961/2067/files/WhatsAppImage2023-04-04at11.42.58PM_1_1800x1800_0129071e-d0ff-48f7-b9b4-b8254acb3e86.jpg?v=1735907234</t>
        </is>
      </c>
      <c r="V815" t="inlineStr">
        <is>
          <t>https://cdn.shopify.com/s/files/1/0491/9961/2067/files/WhatsAppImage2023-04-04at11.42.58PM_1_1800x1800_0129071e-d0ff-48f7-b9b4-b8254acb3e86.jpg?v=1735907234</t>
        </is>
      </c>
      <c r="W815" t="n">
        <v>49.9</v>
      </c>
      <c r="X815" t="inlineStr">
        <is>
          <t>50% Off</t>
        </is>
      </c>
      <c r="Y815" t="inlineStr">
        <is>
          <t>calculated_from_prices</t>
        </is>
      </c>
      <c r="C815" t="inlineStr">
        <is>
          <t>Necklaces &amp; Pendants</t>
        </is>
      </c>
      <c r="AB815" t="inlineStr">
        <is>
          <t>SE10013</t>
        </is>
      </c>
    </row>
    <row r="816">
      <c r="A816" t="inlineStr">
        <is>
          <t>CP19245d0dad92</t>
        </is>
      </c>
      <c r="B816" t="inlineStr">
        <is>
          <t>Jewellery</t>
        </is>
      </c>
      <c r="D816" t="inlineStr">
        <is>
          <t>Alphabet Locket Chain (P)</t>
        </is>
      </c>
      <c r="E816" t="inlineStr">
        <is>
          <t>Alphabet Locket Chain (P).
Product Details:
Gold Platted &amp; Stainless Steel Locket Set
Standard size.
Jewellery Care: Keep away from water, perfume and other chemicals. Clean with a soft, dry cloth.
All items are packed in 1 Premium gift Box</t>
        </is>
      </c>
      <c r="F816" t="inlineStr">
        <is>
          <t>Pendent/Chain</t>
        </is>
      </c>
      <c r="I816" t="inlineStr">
        <is>
          <t>new</t>
        </is>
      </c>
      <c r="K816" t="n">
        <v>499</v>
      </c>
      <c r="L816" t="n">
        <v>250</v>
      </c>
      <c r="M816" t="inlineStr">
        <is>
          <t>CGGA402N- P</t>
        </is>
      </c>
      <c r="N816" t="inlineStr">
        <is>
          <t>https://cdn.shopify.com/s/files/1/0491/9961/2067/files/WhatsAppImage2023-04-04at11.42.56PM_1800x1800_e4865cd9-27ca-4fe8-bf0e-1d4af304a5dd.jpg?v=1735907233</t>
        </is>
      </c>
      <c r="Q816" t="inlineStr">
        <is>
          <t>yes</t>
        </is>
      </c>
      <c r="R816" t="inlineStr">
        <is>
          <t>https://rawayat.com.pk/products/alphabet-locket-chain-p</t>
        </is>
      </c>
      <c r="S816" t="n">
        <v>250</v>
      </c>
      <c r="T816" t="inlineStr">
        <is>
          <t>https://cdn.shopify.com/s/files/1/0491/9961/2067/files/WhatsAppImage2023-04-04at11.42.56PM_1800x1800_e4865cd9-27ca-4fe8-bf0e-1d4af304a5dd.jpg?v=1735907233</t>
        </is>
      </c>
      <c r="U816" t="inlineStr">
        <is>
          <t>https://cdn.shopify.com/s/files/1/0491/9961/2067/files/WhatsAppImage2023-04-04at11.42.56PM_1800x1800_e4865cd9-27ca-4fe8-bf0e-1d4af304a5dd.jpg?v=1735907233</t>
        </is>
      </c>
      <c r="V816" t="inlineStr">
        <is>
          <t>https://cdn.shopify.com/s/files/1/0491/9961/2067/files/WhatsAppImage2023-04-04at11.42.56PM_1800x1800_e4865cd9-27ca-4fe8-bf0e-1d4af304a5dd.jpg?v=1735907233</t>
        </is>
      </c>
      <c r="W816" t="n">
        <v>49.9</v>
      </c>
      <c r="X816" t="inlineStr">
        <is>
          <t>50% Off</t>
        </is>
      </c>
      <c r="Y816" t="inlineStr">
        <is>
          <t>calculated_from_prices</t>
        </is>
      </c>
      <c r="C816" t="inlineStr">
        <is>
          <t>Necklaces &amp; Pendants</t>
        </is>
      </c>
      <c r="AB816" t="inlineStr">
        <is>
          <t>SE10013</t>
        </is>
      </c>
    </row>
    <row r="817">
      <c r="A817" t="inlineStr">
        <is>
          <t>CP4e6b39ca844f</t>
        </is>
      </c>
      <c r="B817" t="inlineStr">
        <is>
          <t>Jewellery</t>
        </is>
      </c>
      <c r="D817" t="inlineStr">
        <is>
          <t>Alphabet Locket Chain (Q)</t>
        </is>
      </c>
      <c r="E817" t="inlineStr">
        <is>
          <t>Alphabet Locket Chain (Q).
Product Details:
Gold Platted &amp; Stainless Steel Locket Set
Standard size.
Jewellery Care: Keep away from water, perfume and other chemicals. Clean with a soft, dry cloth.
All items are packed in 1 Premium gift Box</t>
        </is>
      </c>
      <c r="F817" t="inlineStr">
        <is>
          <t>Pendent/Chain</t>
        </is>
      </c>
      <c r="I817" t="inlineStr">
        <is>
          <t>new</t>
        </is>
      </c>
      <c r="K817" t="n">
        <v>499</v>
      </c>
      <c r="L817" t="n">
        <v>250</v>
      </c>
      <c r="M817" t="inlineStr">
        <is>
          <t>CGGA403N- Q</t>
        </is>
      </c>
      <c r="N817" t="inlineStr">
        <is>
          <t>https://cdn.shopify.com/s/files/1/0491/9961/2067/files/WhatsAppImage2023-04-04at11.42.57PM_1_1800x1800_e23ac136-6b50-442a-8e43-a62b22a6551c.jpg?v=1735907233</t>
        </is>
      </c>
      <c r="Q817" t="inlineStr">
        <is>
          <t>yes</t>
        </is>
      </c>
      <c r="R817" t="inlineStr">
        <is>
          <t>https://rawayat.com.pk/products/alphabet-locket-chain-q-1</t>
        </is>
      </c>
      <c r="S817" t="n">
        <v>250</v>
      </c>
      <c r="T817" t="inlineStr">
        <is>
          <t>https://cdn.shopify.com/s/files/1/0491/9961/2067/files/WhatsAppImage2023-04-04at11.42.57PM_1_1800x1800_e23ac136-6b50-442a-8e43-a62b22a6551c.jpg?v=1735907233</t>
        </is>
      </c>
      <c r="U817" t="inlineStr">
        <is>
          <t>https://cdn.shopify.com/s/files/1/0491/9961/2067/files/WhatsAppImage2023-04-04at11.42.57PM_1_1800x1800_e23ac136-6b50-442a-8e43-a62b22a6551c.jpg?v=1735907233</t>
        </is>
      </c>
      <c r="V817" t="inlineStr">
        <is>
          <t>https://cdn.shopify.com/s/files/1/0491/9961/2067/files/WhatsAppImage2023-04-04at11.42.57PM_1_1800x1800_e23ac136-6b50-442a-8e43-a62b22a6551c.jpg?v=1735907233</t>
        </is>
      </c>
      <c r="W817" t="n">
        <v>49.9</v>
      </c>
      <c r="X817" t="inlineStr">
        <is>
          <t>50% Off</t>
        </is>
      </c>
      <c r="Y817" t="inlineStr">
        <is>
          <t>calculated_from_prices</t>
        </is>
      </c>
      <c r="C817" t="inlineStr">
        <is>
          <t>Necklaces &amp; Pendants</t>
        </is>
      </c>
      <c r="AB817" t="inlineStr">
        <is>
          <t>SE10013</t>
        </is>
      </c>
    </row>
    <row r="818">
      <c r="A818" t="inlineStr">
        <is>
          <t>CPef85ebbb5700</t>
        </is>
      </c>
      <c r="B818" t="inlineStr">
        <is>
          <t>Jewellery</t>
        </is>
      </c>
      <c r="D818" t="inlineStr">
        <is>
          <t>Alphabet Locket Chain (R)</t>
        </is>
      </c>
      <c r="E818" t="inlineStr">
        <is>
          <t>Alphabet Locket Chain (R).
Product Details:
Gold Platted &amp; Stainless Steel Locket Set
Standard size.
Jewellery Care: Keep away from water, perfume and other chemicals. Clean with a soft, dry cloth.
All items are packed in 1 Premium gift Box</t>
        </is>
      </c>
      <c r="F818" t="inlineStr">
        <is>
          <t>Pendent/Chain</t>
        </is>
      </c>
      <c r="I818" t="inlineStr">
        <is>
          <t>new</t>
        </is>
      </c>
      <c r="K818" t="n">
        <v>499</v>
      </c>
      <c r="L818" t="n">
        <v>250</v>
      </c>
      <c r="M818" t="inlineStr">
        <is>
          <t>CGGA404N- R</t>
        </is>
      </c>
      <c r="N818" t="inlineStr">
        <is>
          <t>https://cdn.shopify.com/s/files/1/0491/9961/2067/files/WhatsAppImage2023-04-04at11.42.53PM_1_1800x1800_783ae116-6ad2-43bd-9bb5-87a77f32eb72.jpg?v=1735907232</t>
        </is>
      </c>
      <c r="Q818" t="inlineStr">
        <is>
          <t>yes</t>
        </is>
      </c>
      <c r="R818" t="inlineStr">
        <is>
          <t>https://rawayat.com.pk/products/alphabet-locket-chain-r</t>
        </is>
      </c>
      <c r="S818" t="n">
        <v>250</v>
      </c>
      <c r="T818" t="inlineStr">
        <is>
          <t>https://cdn.shopify.com/s/files/1/0491/9961/2067/files/WhatsAppImage2023-04-04at11.42.53PM_1_1800x1800_783ae116-6ad2-43bd-9bb5-87a77f32eb72.jpg?v=1735907232</t>
        </is>
      </c>
      <c r="U818" t="inlineStr">
        <is>
          <t>https://cdn.shopify.com/s/files/1/0491/9961/2067/files/WhatsAppImage2023-04-04at11.42.53PM_1_1800x1800_783ae116-6ad2-43bd-9bb5-87a77f32eb72.jpg?v=1735907232</t>
        </is>
      </c>
      <c r="V818" t="inlineStr">
        <is>
          <t>https://cdn.shopify.com/s/files/1/0491/9961/2067/files/WhatsAppImage2023-04-04at11.42.53PM_1_1800x1800_783ae116-6ad2-43bd-9bb5-87a77f32eb72.jpg?v=1735907232</t>
        </is>
      </c>
      <c r="W818" t="n">
        <v>49.9</v>
      </c>
      <c r="X818" t="inlineStr">
        <is>
          <t>50% Off</t>
        </is>
      </c>
      <c r="Y818" t="inlineStr">
        <is>
          <t>calculated_from_prices</t>
        </is>
      </c>
      <c r="C818" t="inlineStr">
        <is>
          <t>Necklaces &amp; Pendants</t>
        </is>
      </c>
      <c r="AB818" t="inlineStr">
        <is>
          <t>SE10013</t>
        </is>
      </c>
    </row>
    <row r="819">
      <c r="A819" t="inlineStr">
        <is>
          <t>CP73f179497300</t>
        </is>
      </c>
      <c r="B819" t="inlineStr">
        <is>
          <t>Jewellery</t>
        </is>
      </c>
      <c r="D819" t="inlineStr">
        <is>
          <t>Alphabet Locket Chain (V)</t>
        </is>
      </c>
      <c r="E819" t="inlineStr">
        <is>
          <t>Alphabet Locket Chain (V).
Product Details:
Gold Platted &amp; Stainless Steel Locket Set
Standard size.
Jewellery Care: Keep away from water, perfume and other chemicals. Clean with a soft, dry cloth.
All items are packed in 1 Premium gift Box</t>
        </is>
      </c>
      <c r="F819" t="inlineStr">
        <is>
          <t>Pendent/Chain</t>
        </is>
      </c>
      <c r="I819" t="inlineStr">
        <is>
          <t>new</t>
        </is>
      </c>
      <c r="K819" t="n">
        <v>499</v>
      </c>
      <c r="L819" t="n">
        <v>250</v>
      </c>
      <c r="M819" t="inlineStr">
        <is>
          <t>CGGA40N- U</t>
        </is>
      </c>
      <c r="N819" t="inlineStr">
        <is>
          <t>https://cdn.shopify.com/s/files/1/0491/9961/2067/files/WhatsAppImage2023-04-04at11.42.59PM_1_1800x1800_c9d36b6f-962c-44f3-b565-8fc34236ad2d.jpg?v=1735907230</t>
        </is>
      </c>
      <c r="Q819" t="inlineStr">
        <is>
          <t>yes</t>
        </is>
      </c>
      <c r="R819" t="inlineStr">
        <is>
          <t>https://rawayat.com.pk/products/alphabet-locket-chain-v</t>
        </is>
      </c>
      <c r="S819" t="n">
        <v>250</v>
      </c>
      <c r="T819" t="inlineStr">
        <is>
          <t>https://cdn.shopify.com/s/files/1/0491/9961/2067/files/WhatsAppImage2023-04-04at11.42.59PM_1_1800x1800_c9d36b6f-962c-44f3-b565-8fc34236ad2d.jpg?v=1735907230</t>
        </is>
      </c>
      <c r="U819" t="inlineStr">
        <is>
          <t>https://cdn.shopify.com/s/files/1/0491/9961/2067/files/WhatsAppImage2023-04-04at11.42.59PM_1_1800x1800_c9d36b6f-962c-44f3-b565-8fc34236ad2d.jpg?v=1735907230</t>
        </is>
      </c>
      <c r="V819" t="inlineStr">
        <is>
          <t>https://cdn.shopify.com/s/files/1/0491/9961/2067/files/WhatsAppImage2023-04-04at11.42.59PM_1_1800x1800_c9d36b6f-962c-44f3-b565-8fc34236ad2d.jpg?v=1735907230</t>
        </is>
      </c>
      <c r="W819" t="n">
        <v>49.9</v>
      </c>
      <c r="X819" t="inlineStr">
        <is>
          <t>50% Off</t>
        </is>
      </c>
      <c r="Y819" t="inlineStr">
        <is>
          <t>calculated_from_prices</t>
        </is>
      </c>
      <c r="C819" t="inlineStr">
        <is>
          <t>Necklaces &amp; Pendants</t>
        </is>
      </c>
      <c r="AB819" t="inlineStr">
        <is>
          <t>SE10013</t>
        </is>
      </c>
    </row>
    <row r="820">
      <c r="A820" t="inlineStr">
        <is>
          <t>CP888ffcde2a29</t>
        </is>
      </c>
      <c r="B820" t="inlineStr">
        <is>
          <t>Jewellery</t>
        </is>
      </c>
      <c r="D820" t="inlineStr">
        <is>
          <t>Alphabet Locket Chain (X)</t>
        </is>
      </c>
      <c r="E820" t="inlineStr">
        <is>
          <t>Alphabet Locket Chain (X).
Product Details:
Gold Platted &amp; Stainless Steel Locket Set
Standard size.
Jewellery Care: Keep away from water, perfume and other chemicals. Clean with a soft, dry cloth.
All items are packed in 1 Premium gift Box</t>
        </is>
      </c>
      <c r="F820" t="inlineStr">
        <is>
          <t>Pendent/Chain</t>
        </is>
      </c>
      <c r="I820" t="inlineStr">
        <is>
          <t>new</t>
        </is>
      </c>
      <c r="K820" t="n">
        <v>499</v>
      </c>
      <c r="L820" t="n">
        <v>250</v>
      </c>
      <c r="M820" t="inlineStr">
        <is>
          <t>CGGA407N- X</t>
        </is>
      </c>
      <c r="N820" t="inlineStr">
        <is>
          <t>https://cdn.shopify.com/s/files/1/0491/9961/2067/files/WhatsAppImage2023-04-04at11.42.58PM_2_1800x1800_e53f558a-5b53-4619-b6a0-5c58c7a4047d.jpg?v=1735907228</t>
        </is>
      </c>
      <c r="Q820" t="inlineStr">
        <is>
          <t>yes</t>
        </is>
      </c>
      <c r="R820" t="inlineStr">
        <is>
          <t>https://rawayat.com.pk/products/alphabet-locket-chain-x</t>
        </is>
      </c>
      <c r="S820" t="n">
        <v>250</v>
      </c>
      <c r="T820" t="inlineStr">
        <is>
          <t>https://cdn.shopify.com/s/files/1/0491/9961/2067/files/WhatsAppImage2023-04-04at11.42.58PM_2_1800x1800_e53f558a-5b53-4619-b6a0-5c58c7a4047d.jpg?v=1735907228</t>
        </is>
      </c>
      <c r="U820" t="inlineStr">
        <is>
          <t>https://cdn.shopify.com/s/files/1/0491/9961/2067/files/WhatsAppImage2023-04-04at11.42.58PM_2_1800x1800_e53f558a-5b53-4619-b6a0-5c58c7a4047d.jpg?v=1735907228</t>
        </is>
      </c>
      <c r="V820" t="inlineStr">
        <is>
          <t>https://cdn.shopify.com/s/files/1/0491/9961/2067/files/WhatsAppImage2023-04-04at11.42.58PM_2_1800x1800_e53f558a-5b53-4619-b6a0-5c58c7a4047d.jpg?v=1735907228</t>
        </is>
      </c>
      <c r="W820" t="n">
        <v>49.9</v>
      </c>
      <c r="X820" t="inlineStr">
        <is>
          <t>50% Off</t>
        </is>
      </c>
      <c r="Y820" t="inlineStr">
        <is>
          <t>calculated_from_prices</t>
        </is>
      </c>
      <c r="C820" t="inlineStr">
        <is>
          <t>Necklaces &amp; Pendants</t>
        </is>
      </c>
      <c r="AB820" t="inlineStr">
        <is>
          <t>SE10013</t>
        </is>
      </c>
    </row>
    <row r="821">
      <c r="A821" t="inlineStr">
        <is>
          <t>CP946b9f8aa029</t>
        </is>
      </c>
      <c r="B821" t="inlineStr">
        <is>
          <t>Jewellery</t>
        </is>
      </c>
      <c r="D821" t="inlineStr">
        <is>
          <t>Alphabet Locket Chain (Y)</t>
        </is>
      </c>
      <c r="E821" t="inlineStr">
        <is>
          <t>Alphabet Locket Chain (Y).
Product Details:
Gold Platted &amp; Stainless Steel Locket Set
Standard size.
Jewellery Care: Keep away from water, perfume and other chemicals. Clean with a soft, dry cloth.
All items are packed in 1 Premium gift Box</t>
        </is>
      </c>
      <c r="F821" t="inlineStr">
        <is>
          <t>Pendent/Chain</t>
        </is>
      </c>
      <c r="I821" t="inlineStr">
        <is>
          <t>new</t>
        </is>
      </c>
      <c r="K821" t="n">
        <v>499</v>
      </c>
      <c r="L821" t="n">
        <v>250</v>
      </c>
      <c r="M821" t="inlineStr">
        <is>
          <t>CGGA408N- Y</t>
        </is>
      </c>
      <c r="N821" t="inlineStr">
        <is>
          <t>https://cdn.shopify.com/s/files/1/0491/9961/2067/files/WhatsAppImage2023-04-04at11.42.49PM_1_1800x1800_4c48839f-4f95-4732-bc7c-ed39ca065e21.jpg?v=1735907227</t>
        </is>
      </c>
      <c r="Q821" t="inlineStr">
        <is>
          <t>yes</t>
        </is>
      </c>
      <c r="R821" t="inlineStr">
        <is>
          <t>https://rawayat.com.pk/products/alphabet-locket-chain-y</t>
        </is>
      </c>
      <c r="S821" t="n">
        <v>250</v>
      </c>
      <c r="T821" t="inlineStr">
        <is>
          <t>https://cdn.shopify.com/s/files/1/0491/9961/2067/files/WhatsAppImage2023-04-04at11.42.49PM_1_1800x1800_4c48839f-4f95-4732-bc7c-ed39ca065e21.jpg?v=1735907227</t>
        </is>
      </c>
      <c r="U821" t="inlineStr">
        <is>
          <t>https://cdn.shopify.com/s/files/1/0491/9961/2067/files/WhatsAppImage2023-04-04at11.42.49PM_1_1800x1800_4c48839f-4f95-4732-bc7c-ed39ca065e21.jpg?v=1735907227</t>
        </is>
      </c>
      <c r="V821" t="inlineStr">
        <is>
          <t>https://cdn.shopify.com/s/files/1/0491/9961/2067/files/WhatsAppImage2023-04-04at11.42.49PM_1_1800x1800_4c48839f-4f95-4732-bc7c-ed39ca065e21.jpg?v=1735907227</t>
        </is>
      </c>
      <c r="W821" t="n">
        <v>49.9</v>
      </c>
      <c r="X821" t="inlineStr">
        <is>
          <t>50% Off</t>
        </is>
      </c>
      <c r="Y821" t="inlineStr">
        <is>
          <t>calculated_from_prices</t>
        </is>
      </c>
      <c r="C821" t="inlineStr">
        <is>
          <t>Necklaces &amp; Pendants</t>
        </is>
      </c>
      <c r="AB821" t="inlineStr">
        <is>
          <t>SE10013</t>
        </is>
      </c>
    </row>
    <row r="822">
      <c r="A822" t="inlineStr">
        <is>
          <t>CP66c4ca9f7920</t>
        </is>
      </c>
      <c r="B822" t="inlineStr">
        <is>
          <t>Jewellery</t>
        </is>
      </c>
      <c r="D822" t="inlineStr">
        <is>
          <t>Alphabet Locket Chain (Z)</t>
        </is>
      </c>
      <c r="E822" t="inlineStr">
        <is>
          <t>Alphabet Locket Chain (Z).
Product Details:
Gold Platted &amp; Stainless Steel Locket Set
Standard size.
Jewellery Care: Keep away from water, perfume and other chemicals. Clean with a soft, dry cloth.
All items are packed in 1 Premium gift Box</t>
        </is>
      </c>
      <c r="F822" t="inlineStr">
        <is>
          <t>Pendent/Chain</t>
        </is>
      </c>
      <c r="I822" t="inlineStr">
        <is>
          <t>new</t>
        </is>
      </c>
      <c r="K822" t="n">
        <v>499</v>
      </c>
      <c r="L822" t="n">
        <v>250</v>
      </c>
      <c r="M822" t="inlineStr">
        <is>
          <t>CGGA409N- Z</t>
        </is>
      </c>
      <c r="N822" t="inlineStr">
        <is>
          <t>https://cdn.shopify.com/s/files/1/0491/9961/2067/files/WhatsAppImage2023-04-04at11.42.56PM_1_1800x1800_17a78844-b21c-4748-b404-a1a1d5b12d8f.jpg?v=1735907226</t>
        </is>
      </c>
      <c r="Q822" t="inlineStr">
        <is>
          <t>yes</t>
        </is>
      </c>
      <c r="R822" t="inlineStr">
        <is>
          <t>https://rawayat.com.pk/products/alphabet-locket-chain-z</t>
        </is>
      </c>
      <c r="S822" t="n">
        <v>250</v>
      </c>
      <c r="T822" t="inlineStr">
        <is>
          <t>https://cdn.shopify.com/s/files/1/0491/9961/2067/files/WhatsAppImage2023-04-04at11.42.56PM_1_1800x1800_17a78844-b21c-4748-b404-a1a1d5b12d8f.jpg?v=1735907226</t>
        </is>
      </c>
      <c r="U822" t="inlineStr">
        <is>
          <t>https://cdn.shopify.com/s/files/1/0491/9961/2067/files/WhatsAppImage2023-04-04at11.42.56PM_1_1800x1800_17a78844-b21c-4748-b404-a1a1d5b12d8f.jpg?v=1735907226</t>
        </is>
      </c>
      <c r="V822" t="inlineStr">
        <is>
          <t>https://cdn.shopify.com/s/files/1/0491/9961/2067/files/WhatsAppImage2023-04-04at11.42.56PM_1_1800x1800_17a78844-b21c-4748-b404-a1a1d5b12d8f.jpg?v=1735907226</t>
        </is>
      </c>
      <c r="W822" t="n">
        <v>49.9</v>
      </c>
      <c r="X822" t="inlineStr">
        <is>
          <t>50% Off</t>
        </is>
      </c>
      <c r="Y822" t="inlineStr">
        <is>
          <t>calculated_from_prices</t>
        </is>
      </c>
      <c r="C822" t="inlineStr">
        <is>
          <t>Necklaces &amp; Pendants</t>
        </is>
      </c>
      <c r="AB822" t="inlineStr">
        <is>
          <t>SE10013</t>
        </is>
      </c>
    </row>
    <row r="823">
      <c r="A823" t="inlineStr">
        <is>
          <t>CP9d4b4dc84cb0</t>
        </is>
      </c>
      <c r="B823" t="inlineStr">
        <is>
          <t>Jewellery</t>
        </is>
      </c>
      <c r="D823" t="inlineStr">
        <is>
          <t>Madrasi Studs-19 (Multi)</t>
        </is>
      </c>
      <c r="E823" t="inlineStr">
        <is>
          <t>Madrasi Studs-19 (Multi).
Product Details:
Madrasi Stud
Standard size.
Jewellery Care: Keep away from water, perfume and other chemicals. Clean with a soft, dry cloth.
Packaging: Supplied in a Rawayat box.</t>
        </is>
      </c>
      <c r="F823" t="inlineStr">
        <is>
          <t>KJ</t>
        </is>
      </c>
      <c r="I823" t="inlineStr">
        <is>
          <t>new</t>
        </is>
      </c>
      <c r="K823" t="n">
        <v>345</v>
      </c>
      <c r="L823" t="n">
        <v>250</v>
      </c>
      <c r="M823" t="inlineStr">
        <is>
          <t>281749</t>
        </is>
      </c>
      <c r="N823" t="inlineStr">
        <is>
          <t>https://cdn.shopify.com/s/files/1/0491/9961/2067/files/WhatsAppImage2025-08-13at11.49.15AM.jpg?v=1755371500</t>
        </is>
      </c>
      <c r="Q823" t="inlineStr">
        <is>
          <t>yes</t>
        </is>
      </c>
      <c r="R823" t="inlineStr">
        <is>
          <t>https://rawayat.com.pk/products/madrasi-studs-19-multi</t>
        </is>
      </c>
      <c r="S823" t="n">
        <v>250</v>
      </c>
      <c r="T823" t="inlineStr">
        <is>
          <t>https://cdn.shopify.com/s/files/1/0491/9961/2067/files/WhatsAppImage2025-08-13at11.49.15AM.jpg?v=1755371500</t>
        </is>
      </c>
      <c r="U823" t="inlineStr">
        <is>
          <t>https://cdn.shopify.com/s/files/1/0491/9961/2067/files/WhatsAppImage2025-08-13at11.49.15AM.jpg?v=1755371500</t>
        </is>
      </c>
      <c r="V823" t="inlineStr">
        <is>
          <t>https://cdn.shopify.com/s/files/1/0491/9961/2067/files/WhatsAppImage2025-08-13at11.49.15AM.jpg?v=1755371500</t>
        </is>
      </c>
      <c r="W823" t="n">
        <v>27.54</v>
      </c>
      <c r="X823" t="inlineStr">
        <is>
          <t>28% Off</t>
        </is>
      </c>
      <c r="Y823" t="inlineStr">
        <is>
          <t>calculated_from_prices</t>
        </is>
      </c>
      <c r="C823" t="inlineStr">
        <is>
          <t>Earrings</t>
        </is>
      </c>
      <c r="AB823" t="inlineStr">
        <is>
          <t>SE10013</t>
        </is>
      </c>
    </row>
    <row r="824">
      <c r="A824" t="inlineStr">
        <is>
          <t>CP84d3cf859015</t>
        </is>
      </c>
      <c r="B824" t="inlineStr">
        <is>
          <t>Jewellery</t>
        </is>
      </c>
      <c r="D824" t="inlineStr">
        <is>
          <t>Zircon Ring-301 (Silver)</t>
        </is>
      </c>
      <c r="E824" t="inlineStr">
        <is>
          <t>Zircon Ring-301 (Silver).
Product Details:
Silver Ring
Standard size.
Jewellery Care: Keep away from water, perfume and other chemicals. Clean with a soft, dry cloth.
Packaging: Supplied in a Rawayat box.
Available Options:
Size: 16, 17, 18, 19</t>
        </is>
      </c>
      <c r="F824" t="inlineStr">
        <is>
          <t>KJ</t>
        </is>
      </c>
      <c r="I824" t="inlineStr">
        <is>
          <t>new</t>
        </is>
      </c>
      <c r="K824" t="n">
        <v>650</v>
      </c>
      <c r="L824" t="n">
        <v>255</v>
      </c>
      <c r="M824" t="inlineStr">
        <is>
          <t>284841</t>
        </is>
      </c>
      <c r="N824" t="inlineStr">
        <is>
          <t>https://cdn.shopify.com/s/files/1/0491/9961/2067/files/WhatsAppImage2026-04-04at5.54.03PM_1.jpg?v=1775653631</t>
        </is>
      </c>
      <c r="P824" t="inlineStr">
        <is>
          <t>CG77e7ae6c4f88</t>
        </is>
      </c>
      <c r="Q824" t="inlineStr">
        <is>
          <t>yes</t>
        </is>
      </c>
      <c r="R824" t="inlineStr">
        <is>
          <t>https://rawayat.com.pk/products/zircon-ring-301-silver</t>
        </is>
      </c>
      <c r="S824" t="n">
        <v>255</v>
      </c>
      <c r="T824" t="inlineStr">
        <is>
          <t>https://cdn.shopify.com/s/files/1/0491/9961/2067/files/WhatsAppImage2026-04-04at5.54.03PM_1.jpg?v=1775653631</t>
        </is>
      </c>
      <c r="U824" t="inlineStr">
        <is>
          <t>https://cdn.shopify.com/s/files/1/0491/9961/2067/files/WhatsAppImage2026-04-04at5.54.03PM_1.jpg?v=1775653631</t>
        </is>
      </c>
      <c r="V824" t="inlineStr">
        <is>
          <t>https://cdn.shopify.com/s/files/1/0491/9961/2067/files/WhatsAppImage2026-04-04at5.54.03PM_1.jpg?v=1775653631</t>
        </is>
      </c>
      <c r="W824" t="n">
        <v>60.77</v>
      </c>
      <c r="X824" t="inlineStr">
        <is>
          <t>61% Off</t>
        </is>
      </c>
      <c r="Y824" t="inlineStr">
        <is>
          <t>calculated_from_prices</t>
        </is>
      </c>
      <c r="C824" t="inlineStr">
        <is>
          <t>Rings</t>
        </is>
      </c>
      <c r="AB824" t="inlineStr">
        <is>
          <t>SE10013</t>
        </is>
      </c>
    </row>
    <row r="825">
      <c r="A825" t="inlineStr">
        <is>
          <t>CP34d7771301bc</t>
        </is>
      </c>
      <c r="B825" t="inlineStr">
        <is>
          <t>Jewellery</t>
        </is>
      </c>
      <c r="D825" t="inlineStr">
        <is>
          <t>Enamel Statement Ring (Pink)</t>
        </is>
      </c>
      <c r="E825" t="inlineStr">
        <is>
          <t>Enamel Statement Ring (Pink).
Product Details:
Enamel Statement Ring
Standard size.
Jewellery Care: Keep away from water, perfume and other chemicals. Clean with a soft, dry cloth.
Packaging: Supplied in a Rawayat box.
Available Options:
Size: Adjustable</t>
        </is>
      </c>
      <c r="F825" t="inlineStr">
        <is>
          <t>KJ</t>
        </is>
      </c>
      <c r="I825" t="inlineStr">
        <is>
          <t>new</t>
        </is>
      </c>
      <c r="K825" t="n">
        <v>750</v>
      </c>
      <c r="L825" t="n">
        <v>260</v>
      </c>
      <c r="M825" t="inlineStr">
        <is>
          <t>288200</t>
        </is>
      </c>
      <c r="N825" t="inlineStr">
        <is>
          <t>https://cdn.shopify.com/s/files/1/0491/9961/2067/files/WhatsAppImage2026-09-05at7.23.59PM.jpg?v=1788782315</t>
        </is>
      </c>
      <c r="P825" t="inlineStr">
        <is>
          <t>CG695464233d35</t>
        </is>
      </c>
      <c r="Q825" t="inlineStr">
        <is>
          <t>yes</t>
        </is>
      </c>
      <c r="R825" t="inlineStr">
        <is>
          <t>https://rawayat.com.pk/products/enamel-statement-ring-pink</t>
        </is>
      </c>
      <c r="S825" t="n">
        <v>260</v>
      </c>
      <c r="T825" t="inlineStr">
        <is>
          <t>https://cdn.shopify.com/s/files/1/0491/9961/2067/files/WhatsAppImage2026-09-05at7.23.59PM.jpg?v=1788782315</t>
        </is>
      </c>
      <c r="U825" t="inlineStr">
        <is>
          <t>https://cdn.shopify.com/s/files/1/0491/9961/2067/files/WhatsAppImage2026-09-05at7.23.59PM.jpg?v=1788782315</t>
        </is>
      </c>
      <c r="V825" t="inlineStr">
        <is>
          <t>https://cdn.shopify.com/s/files/1/0491/9961/2067/files/WhatsAppImage2026-09-05at7.23.59PM.jpg?v=1788782315</t>
        </is>
      </c>
      <c r="W825" t="n">
        <v>65.33</v>
      </c>
      <c r="X825" t="inlineStr">
        <is>
          <t>65% Off</t>
        </is>
      </c>
      <c r="Y825" t="inlineStr">
        <is>
          <t>calculated_from_prices</t>
        </is>
      </c>
      <c r="C825" t="inlineStr">
        <is>
          <t>Rings</t>
        </is>
      </c>
      <c r="AB825" t="inlineStr">
        <is>
          <t>SE10013</t>
        </is>
      </c>
    </row>
    <row r="826">
      <c r="A826" t="inlineStr">
        <is>
          <t>CPae4bdecce3b0</t>
        </is>
      </c>
      <c r="B826" t="inlineStr">
        <is>
          <t>Jewellery</t>
        </is>
      </c>
      <c r="D826" t="inlineStr">
        <is>
          <t>Enamel Statement Ring (Red)</t>
        </is>
      </c>
      <c r="E826" t="inlineStr">
        <is>
          <t>Enamel Statement Ring (Red).
Product Details:
Enamel Statement Ring
Standard size.
Jewellery Care: Keep away from water, perfume and other chemicals. Clean with a soft, dry cloth.
Packaging: Supplied in a Rawayat box.
Available Options:
Size: Adjustable</t>
        </is>
      </c>
      <c r="F826" t="inlineStr">
        <is>
          <t>KJ</t>
        </is>
      </c>
      <c r="I826" t="inlineStr">
        <is>
          <t>new</t>
        </is>
      </c>
      <c r="K826" t="n">
        <v>750</v>
      </c>
      <c r="L826" t="n">
        <v>260</v>
      </c>
      <c r="M826" t="inlineStr">
        <is>
          <t>288199</t>
        </is>
      </c>
      <c r="N826" t="inlineStr">
        <is>
          <t>https://cdn.shopify.com/s/files/1/0491/9961/2067/files/WhatsAppImage2026-09-05at7.23.58PM.jpg?v=1788782251</t>
        </is>
      </c>
      <c r="P826" t="inlineStr">
        <is>
          <t>CG49c41ec0239d</t>
        </is>
      </c>
      <c r="Q826" t="inlineStr">
        <is>
          <t>yes</t>
        </is>
      </c>
      <c r="R826" t="inlineStr">
        <is>
          <t>https://rawayat.com.pk/products/enamel-statement-ring-white-copy</t>
        </is>
      </c>
      <c r="S826" t="n">
        <v>260</v>
      </c>
      <c r="T826" t="inlineStr">
        <is>
          <t>https://cdn.shopify.com/s/files/1/0491/9961/2067/files/WhatsAppImage2026-09-05at7.23.58PM.jpg?v=1788782251</t>
        </is>
      </c>
      <c r="U826" t="inlineStr">
        <is>
          <t>https://cdn.shopify.com/s/files/1/0491/9961/2067/files/WhatsAppImage2026-09-05at7.23.58PM.jpg?v=1788782251</t>
        </is>
      </c>
      <c r="V826" t="inlineStr">
        <is>
          <t>https://cdn.shopify.com/s/files/1/0491/9961/2067/files/WhatsAppImage2026-09-05at7.23.58PM.jpg?v=1788782251</t>
        </is>
      </c>
      <c r="W826" t="n">
        <v>65.33</v>
      </c>
      <c r="X826" t="inlineStr">
        <is>
          <t>65% Off</t>
        </is>
      </c>
      <c r="Y826" t="inlineStr">
        <is>
          <t>calculated_from_prices</t>
        </is>
      </c>
      <c r="C826" t="inlineStr">
        <is>
          <t>Rings</t>
        </is>
      </c>
      <c r="AB826" t="inlineStr">
        <is>
          <t>SE10013</t>
        </is>
      </c>
    </row>
    <row r="827">
      <c r="A827" t="inlineStr">
        <is>
          <t>CP1f8686b68c59</t>
        </is>
      </c>
      <c r="B827" t="inlineStr">
        <is>
          <t>Jewellery</t>
        </is>
      </c>
      <c r="D827" t="inlineStr">
        <is>
          <t>Flower Enamel Statement Ring (Ferozi)</t>
        </is>
      </c>
      <c r="E827" t="inlineStr">
        <is>
          <t>Flower Enamel Statement Ring (Ferozi).
Product Details:
Enamel Statement Ring
Standard size.
Jewellery Care: Keep away from water, perfume and other chemicals. Clean with a soft, dry cloth.
Packaging: Supplied in a Rawayat box.
Available Options:
Size: Adjustable</t>
        </is>
      </c>
      <c r="F827" t="inlineStr">
        <is>
          <t>KJ</t>
        </is>
      </c>
      <c r="I827" t="inlineStr">
        <is>
          <t>new</t>
        </is>
      </c>
      <c r="K827" t="n">
        <v>750</v>
      </c>
      <c r="L827" t="n">
        <v>260</v>
      </c>
      <c r="M827" t="inlineStr">
        <is>
          <t>288203</t>
        </is>
      </c>
      <c r="N827" t="inlineStr">
        <is>
          <t>https://cdn.shopify.com/s/files/1/0491/9961/2067/files/WhatsAppImage2026-09-05at7.23.58PM_1.jpg?v=1788783614</t>
        </is>
      </c>
      <c r="P827" t="inlineStr">
        <is>
          <t>CGaa401c35096d</t>
        </is>
      </c>
      <c r="Q827" t="inlineStr">
        <is>
          <t>yes</t>
        </is>
      </c>
      <c r="R827" t="inlineStr">
        <is>
          <t>https://rawayat.com.pk/products/round-statement-ring-white-1</t>
        </is>
      </c>
      <c r="S827" t="n">
        <v>260</v>
      </c>
      <c r="T827" t="inlineStr">
        <is>
          <t>https://cdn.shopify.com/s/files/1/0491/9961/2067/files/WhatsAppImage2026-09-05at7.23.58PM_1.jpg?v=1788783614</t>
        </is>
      </c>
      <c r="U827" t="inlineStr">
        <is>
          <t>https://cdn.shopify.com/s/files/1/0491/9961/2067/files/WhatsAppImage2026-09-05at7.23.58PM_1.jpg?v=1788783614</t>
        </is>
      </c>
      <c r="V827" t="inlineStr">
        <is>
          <t>https://cdn.shopify.com/s/files/1/0491/9961/2067/files/WhatsAppImage2026-09-05at7.23.58PM_1.jpg?v=1788783614</t>
        </is>
      </c>
      <c r="W827" t="n">
        <v>65.33</v>
      </c>
      <c r="X827" t="inlineStr">
        <is>
          <t>65% Off</t>
        </is>
      </c>
      <c r="Y827" t="inlineStr">
        <is>
          <t>calculated_from_prices</t>
        </is>
      </c>
      <c r="C827" t="inlineStr">
        <is>
          <t>Rings</t>
        </is>
      </c>
      <c r="AB827" t="inlineStr">
        <is>
          <t>SE10013</t>
        </is>
      </c>
    </row>
    <row r="828">
      <c r="A828" t="inlineStr">
        <is>
          <t>CPc3aab66849b9</t>
        </is>
      </c>
      <c r="B828" t="inlineStr">
        <is>
          <t>Jewellery</t>
        </is>
      </c>
      <c r="D828" t="inlineStr">
        <is>
          <t>Flower Enamel Statement Ring (Light Pink)</t>
        </is>
      </c>
      <c r="E828" t="inlineStr">
        <is>
          <t>Flower Enamel Statement Ring (Light Pink).
Product Details:
Enamel Statement Ring
Standard size.
Jewellery Care: Keep away from water, perfume and other chemicals. Clean with a soft, dry cloth.
Packaging: Supplied in a Rawayat box.
Available Options:
Size: Adjustable</t>
        </is>
      </c>
      <c r="F828" t="inlineStr">
        <is>
          <t>KJ</t>
        </is>
      </c>
      <c r="I828" t="inlineStr">
        <is>
          <t>new</t>
        </is>
      </c>
      <c r="K828" t="n">
        <v>750</v>
      </c>
      <c r="L828" t="n">
        <v>260</v>
      </c>
      <c r="M828" t="inlineStr">
        <is>
          <t>288204</t>
        </is>
      </c>
      <c r="N828" t="inlineStr">
        <is>
          <t>https://cdn.shopify.com/s/files/1/0491/9961/2067/files/WhatsAppImage2026-09-05at7.23.58PM_2.jpg?v=1788783718</t>
        </is>
      </c>
      <c r="P828" t="inlineStr">
        <is>
          <t>CG4afa2dd16ba8</t>
        </is>
      </c>
      <c r="Q828" t="inlineStr">
        <is>
          <t>yes</t>
        </is>
      </c>
      <c r="R828" t="inlineStr">
        <is>
          <t>https://rawayat.com.pk/products/flower-enamel-statement-ring-ferozi-copy</t>
        </is>
      </c>
      <c r="S828" t="n">
        <v>260</v>
      </c>
      <c r="T828" t="inlineStr">
        <is>
          <t>https://cdn.shopify.com/s/files/1/0491/9961/2067/files/WhatsAppImage2026-09-05at7.23.58PM_2.jpg?v=1788783718</t>
        </is>
      </c>
      <c r="U828" t="inlineStr">
        <is>
          <t>https://cdn.shopify.com/s/files/1/0491/9961/2067/files/WhatsAppImage2026-09-05at7.23.58PM_2.jpg?v=1788783718</t>
        </is>
      </c>
      <c r="V828" t="inlineStr">
        <is>
          <t>https://cdn.shopify.com/s/files/1/0491/9961/2067/files/WhatsAppImage2026-09-05at7.23.58PM_2.jpg?v=1788783718</t>
        </is>
      </c>
      <c r="W828" t="n">
        <v>65.33</v>
      </c>
      <c r="X828" t="inlineStr">
        <is>
          <t>65% Off</t>
        </is>
      </c>
      <c r="Y828" t="inlineStr">
        <is>
          <t>calculated_from_prices</t>
        </is>
      </c>
      <c r="C828" t="inlineStr">
        <is>
          <t>Rings</t>
        </is>
      </c>
      <c r="AB828" t="inlineStr">
        <is>
          <t>SE10013</t>
        </is>
      </c>
    </row>
    <row r="829">
      <c r="A829" t="inlineStr">
        <is>
          <t>CPfb9d39427ab2</t>
        </is>
      </c>
      <c r="B829" t="inlineStr">
        <is>
          <t>Jewellery</t>
        </is>
      </c>
      <c r="D829" t="inlineStr">
        <is>
          <t>Flower Enamel Statement Ring (Pink)</t>
        </is>
      </c>
      <c r="E829" t="inlineStr">
        <is>
          <t>Flower Enamel Statement Ring (Pink).
Product Details:
Enamel Statement Ring
Standard size.
Jewellery Care: Keep away from water, perfume and other chemicals. Clean with a soft, dry cloth.
Packaging: Supplied in a Rawayat box.
Available Options:
Size: Adjustable</t>
        </is>
      </c>
      <c r="F829" t="inlineStr">
        <is>
          <t>KJ</t>
        </is>
      </c>
      <c r="I829" t="inlineStr">
        <is>
          <t>new</t>
        </is>
      </c>
      <c r="K829" t="n">
        <v>750</v>
      </c>
      <c r="L829" t="n">
        <v>260</v>
      </c>
      <c r="M829" t="inlineStr">
        <is>
          <t>288207</t>
        </is>
      </c>
      <c r="N829" t="inlineStr">
        <is>
          <t>https://cdn.shopify.com/s/files/1/0491/9961/2067/files/WhatsAppImage2026-09-05at7.24.00PM_1.jpg?v=1788783957</t>
        </is>
      </c>
      <c r="P829" t="inlineStr">
        <is>
          <t>CG323c0a605289</t>
        </is>
      </c>
      <c r="Q829" t="inlineStr">
        <is>
          <t>yes</t>
        </is>
      </c>
      <c r="R829" t="inlineStr">
        <is>
          <t>https://rawayat.com.pk/products/flower-enamel-statement-ring-pink-1</t>
        </is>
      </c>
      <c r="S829" t="n">
        <v>260</v>
      </c>
      <c r="T829" t="inlineStr">
        <is>
          <t>https://cdn.shopify.com/s/files/1/0491/9961/2067/files/WhatsAppImage2026-09-05at7.24.00PM_1.jpg?v=1788783957</t>
        </is>
      </c>
      <c r="U829" t="inlineStr">
        <is>
          <t>https://cdn.shopify.com/s/files/1/0491/9961/2067/files/WhatsAppImage2026-09-05at7.24.00PM_1.jpg?v=1788783957</t>
        </is>
      </c>
      <c r="V829" t="inlineStr">
        <is>
          <t>https://cdn.shopify.com/s/files/1/0491/9961/2067/files/WhatsAppImage2026-09-05at7.24.00PM_1.jpg?v=1788783957</t>
        </is>
      </c>
      <c r="W829" t="n">
        <v>65.33</v>
      </c>
      <c r="X829" t="inlineStr">
        <is>
          <t>65% Off</t>
        </is>
      </c>
      <c r="Y829" t="inlineStr">
        <is>
          <t>calculated_from_prices</t>
        </is>
      </c>
      <c r="C829" t="inlineStr">
        <is>
          <t>Rings</t>
        </is>
      </c>
      <c r="AB829" t="inlineStr">
        <is>
          <t>SE10013</t>
        </is>
      </c>
    </row>
    <row r="830">
      <c r="A830" t="inlineStr">
        <is>
          <t>CP9e893dab22e0</t>
        </is>
      </c>
      <c r="B830" t="inlineStr">
        <is>
          <t>Jewellery</t>
        </is>
      </c>
      <c r="D830" t="inlineStr">
        <is>
          <t>Flower Enamel Statement Ring (Red)</t>
        </is>
      </c>
      <c r="E830" t="inlineStr">
        <is>
          <t>Flower Enamel Statement Ring (Red).
Product Details:
Enamel Statement Ring
Standard size.
Jewellery Care: Keep away from water, perfume and other chemicals. Clean with a soft, dry cloth.
Packaging: Supplied in a Rawayat box.
Available Options:
Size: Adjustable</t>
        </is>
      </c>
      <c r="F830" t="inlineStr">
        <is>
          <t>KJ</t>
        </is>
      </c>
      <c r="I830" t="inlineStr">
        <is>
          <t>new</t>
        </is>
      </c>
      <c r="K830" t="n">
        <v>750</v>
      </c>
      <c r="L830" t="n">
        <v>260</v>
      </c>
      <c r="M830" t="inlineStr">
        <is>
          <t>288206</t>
        </is>
      </c>
      <c r="N830" t="inlineStr">
        <is>
          <t>https://cdn.shopify.com/s/files/1/0491/9961/2067/files/WhatsAppImage2026-09-05at7.23.59PM_2.jpg?v=1788783902</t>
        </is>
      </c>
      <c r="P830" t="inlineStr">
        <is>
          <t>CG86c4628fdb2e</t>
        </is>
      </c>
      <c r="Q830" t="inlineStr">
        <is>
          <t>yes</t>
        </is>
      </c>
      <c r="R830" t="inlineStr">
        <is>
          <t>https://rawayat.com.pk/products/flower-enamel-statement-ring-red</t>
        </is>
      </c>
      <c r="S830" t="n">
        <v>260</v>
      </c>
      <c r="T830" t="inlineStr">
        <is>
          <t>https://cdn.shopify.com/s/files/1/0491/9961/2067/files/WhatsAppImage2026-09-05at7.23.59PM_2.jpg?v=1788783902</t>
        </is>
      </c>
      <c r="U830" t="inlineStr">
        <is>
          <t>https://cdn.shopify.com/s/files/1/0491/9961/2067/files/WhatsAppImage2026-09-05at7.23.59PM_2.jpg?v=1788783902</t>
        </is>
      </c>
      <c r="V830" t="inlineStr">
        <is>
          <t>https://cdn.shopify.com/s/files/1/0491/9961/2067/files/WhatsAppImage2026-09-05at7.23.59PM_2.jpg?v=1788783902</t>
        </is>
      </c>
      <c r="W830" t="n">
        <v>65.33</v>
      </c>
      <c r="X830" t="inlineStr">
        <is>
          <t>65% Off</t>
        </is>
      </c>
      <c r="Y830" t="inlineStr">
        <is>
          <t>calculated_from_prices</t>
        </is>
      </c>
      <c r="C830" t="inlineStr">
        <is>
          <t>Rings</t>
        </is>
      </c>
      <c r="AB830" t="inlineStr">
        <is>
          <t>SE10013</t>
        </is>
      </c>
    </row>
    <row r="831">
      <c r="A831" t="inlineStr">
        <is>
          <t>CPf2076f9f401d</t>
        </is>
      </c>
      <c r="B831" t="inlineStr">
        <is>
          <t>Jewellery</t>
        </is>
      </c>
      <c r="D831" t="inlineStr">
        <is>
          <t>Zircon Ring-313 (Silver)</t>
        </is>
      </c>
      <c r="E831" t="inlineStr">
        <is>
          <t>Zircon Ring-313 (Silver).
Product Details:
Silver Ring
Standard size.
Jewellery Care: Keep away from water, perfume and other chemicals. Clean with a soft, dry cloth.
Packaging: Supplied in a Rawayat box.
Available Options:
Size: 16, 17, 18, 19</t>
        </is>
      </c>
      <c r="F831" t="inlineStr">
        <is>
          <t>KJ</t>
        </is>
      </c>
      <c r="I831" t="inlineStr">
        <is>
          <t>new</t>
        </is>
      </c>
      <c r="K831" t="n">
        <v>750</v>
      </c>
      <c r="L831" t="n">
        <v>265</v>
      </c>
      <c r="M831" t="inlineStr">
        <is>
          <t>284889</t>
        </is>
      </c>
      <c r="N831" t="inlineStr">
        <is>
          <t>https://cdn.shopify.com/s/files/1/0491/9961/2067/files/WhatsAppImage2026-04-04at5.54.17PM.jpg?v=1775655830</t>
        </is>
      </c>
      <c r="P831" t="inlineStr">
        <is>
          <t>CG739101becc48</t>
        </is>
      </c>
      <c r="Q831" t="inlineStr">
        <is>
          <t>yes</t>
        </is>
      </c>
      <c r="R831" t="inlineStr">
        <is>
          <t>https://rawayat.com.pk/products/zircon-ring-313-silver</t>
        </is>
      </c>
      <c r="S831" t="n">
        <v>265</v>
      </c>
      <c r="T831" t="inlineStr">
        <is>
          <t>https://cdn.shopify.com/s/files/1/0491/9961/2067/files/WhatsAppImage2026-04-04at5.54.17PM.jpg?v=1775655830</t>
        </is>
      </c>
      <c r="U831" t="inlineStr">
        <is>
          <t>https://cdn.shopify.com/s/files/1/0491/9961/2067/files/WhatsAppImage2026-04-04at5.54.17PM.jpg?v=1775655830</t>
        </is>
      </c>
      <c r="V831" t="inlineStr">
        <is>
          <t>https://cdn.shopify.com/s/files/1/0491/9961/2067/files/WhatsAppImage2026-04-04at5.54.17PM.jpg?v=1775655830</t>
        </is>
      </c>
      <c r="W831" t="n">
        <v>64.67</v>
      </c>
      <c r="X831" t="inlineStr">
        <is>
          <t>65% Off</t>
        </is>
      </c>
      <c r="Y831" t="inlineStr">
        <is>
          <t>calculated_from_prices</t>
        </is>
      </c>
      <c r="C831" t="inlineStr">
        <is>
          <t>Rings</t>
        </is>
      </c>
      <c r="AB831" t="inlineStr">
        <is>
          <t>SE10013</t>
        </is>
      </c>
    </row>
    <row r="832">
      <c r="A832" t="inlineStr">
        <is>
          <t>CPc0bee4df389f</t>
        </is>
      </c>
      <c r="B832" t="inlineStr">
        <is>
          <t>Jewellery</t>
        </is>
      </c>
      <c r="D832" t="inlineStr">
        <is>
          <t>Zircon Ring-321 (Silver)</t>
        </is>
      </c>
      <c r="E832" t="inlineStr">
        <is>
          <t>Zircon Ring-321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32" t="inlineStr">
        <is>
          <t>KJ</t>
        </is>
      </c>
      <c r="I832" t="inlineStr">
        <is>
          <t>new</t>
        </is>
      </c>
      <c r="K832" t="n">
        <v>750</v>
      </c>
      <c r="L832" t="n">
        <v>265</v>
      </c>
      <c r="M832" t="inlineStr">
        <is>
          <t>284956</t>
        </is>
      </c>
      <c r="N832" t="inlineStr">
        <is>
          <t>https://cdn.shopify.com/s/files/1/0491/9961/2067/files/WhatsAppImage2026-04-08at2.47.16PM_2.jpg?v=1776241050</t>
        </is>
      </c>
      <c r="P832" t="inlineStr">
        <is>
          <t>CG5c42c8d097ae</t>
        </is>
      </c>
      <c r="Q832" t="inlineStr">
        <is>
          <t>yes</t>
        </is>
      </c>
      <c r="R832" t="inlineStr">
        <is>
          <t>https://rawayat.com.pk/products/zircon-ring-321-silver</t>
        </is>
      </c>
      <c r="S832" t="n">
        <v>265</v>
      </c>
      <c r="T832" t="inlineStr">
        <is>
          <t>https://cdn.shopify.com/s/files/1/0491/9961/2067/files/WhatsAppImage2026-04-08at2.47.16PM_2.jpg?v=1776241050</t>
        </is>
      </c>
      <c r="U832" t="inlineStr">
        <is>
          <t>https://cdn.shopify.com/s/files/1/0491/9961/2067/files/WhatsAppImage2026-04-08at2.47.16PM_2.jpg?v=1776241050</t>
        </is>
      </c>
      <c r="V832" t="inlineStr">
        <is>
          <t>https://cdn.shopify.com/s/files/1/0491/9961/2067/files/WhatsAppImage2026-04-08at2.47.16PM_2.jpg?v=1776241050</t>
        </is>
      </c>
      <c r="W832" t="n">
        <v>64.67</v>
      </c>
      <c r="X832" t="inlineStr">
        <is>
          <t>65% Off</t>
        </is>
      </c>
      <c r="Y832" t="inlineStr">
        <is>
          <t>calculated_from_prices</t>
        </is>
      </c>
      <c r="C832" t="inlineStr">
        <is>
          <t>Rings</t>
        </is>
      </c>
      <c r="AB832" t="inlineStr">
        <is>
          <t>SE10013</t>
        </is>
      </c>
    </row>
    <row r="833">
      <c r="A833" t="inlineStr">
        <is>
          <t>CPfb48f9371c50</t>
        </is>
      </c>
      <c r="B833" t="inlineStr">
        <is>
          <t>Jewellery</t>
        </is>
      </c>
      <c r="D833" t="inlineStr">
        <is>
          <t>Zircon Hoop Earring-238 (Black)</t>
        </is>
      </c>
      <c r="E833" t="inlineStr">
        <is>
          <t>Zircon Hoop Earring-238 (Black).
Product Details:
Zircon Earring
Standard size.
Jewellery Care: Keep away from water, perfume and other chemicals. Clean with a soft, dry cloth.
Packaging: Supplied in a Rawayat box.</t>
        </is>
      </c>
      <c r="F833" t="inlineStr">
        <is>
          <t>Rawayat Jewellery</t>
        </is>
      </c>
      <c r="I833" t="inlineStr">
        <is>
          <t>new</t>
        </is>
      </c>
      <c r="K833" t="n">
        <v>500</v>
      </c>
      <c r="L833" t="n">
        <v>265</v>
      </c>
      <c r="M833" t="inlineStr">
        <is>
          <t>287155</t>
        </is>
      </c>
      <c r="N833" t="inlineStr">
        <is>
          <t>https://cdn.shopify.com/s/files/1/0491/9961/2067/files/WhatsAppImage2026-08-10at1.01.41PM_1.jpg?v=1786428039</t>
        </is>
      </c>
      <c r="Q833" t="inlineStr">
        <is>
          <t>yes</t>
        </is>
      </c>
      <c r="R833" t="inlineStr">
        <is>
          <t>https://rawayat.com.pk/products/zircon-earring-243-pink</t>
        </is>
      </c>
      <c r="S833" t="n">
        <v>265</v>
      </c>
      <c r="T833" t="inlineStr">
        <is>
          <t>https://cdn.shopify.com/s/files/1/0491/9961/2067/files/WhatsAppImage2026-08-10at1.01.41PM_1.jpg?v=1786428039</t>
        </is>
      </c>
      <c r="U833" t="inlineStr">
        <is>
          <t>https://cdn.shopify.com/s/files/1/0491/9961/2067/files/WhatsAppImage2026-08-10at1.01.41PM_1.jpg?v=1786428039</t>
        </is>
      </c>
      <c r="V833" t="inlineStr">
        <is>
          <t>https://cdn.shopify.com/s/files/1/0491/9961/2067/files/WhatsAppImage2026-08-10at1.01.41PM_1.jpg?v=1786428039|https://cdn.shopify.com/s/files/1/0491/9961/2067/files/WhatsAppImage2026-08-10at1.02.11PM_1_1c6f4890-86d7-46be-9f35-e6fdbb91a70d.jpg?v=1786428039</t>
        </is>
      </c>
      <c r="W833" t="n">
        <v>47</v>
      </c>
      <c r="X833" t="inlineStr">
        <is>
          <t>47% Off</t>
        </is>
      </c>
      <c r="Y833" t="inlineStr">
        <is>
          <t>calculated_from_prices</t>
        </is>
      </c>
      <c r="C833" t="inlineStr">
        <is>
          <t>Earrings</t>
        </is>
      </c>
      <c r="AB833" t="inlineStr">
        <is>
          <t>SE10013</t>
        </is>
      </c>
    </row>
    <row r="834">
      <c r="A834" t="inlineStr">
        <is>
          <t>CPe560060138af</t>
        </is>
      </c>
      <c r="B834" t="inlineStr">
        <is>
          <t>Jewellery</t>
        </is>
      </c>
      <c r="D834" t="inlineStr">
        <is>
          <t>Zircon Hoop Earring-238 (Golden)</t>
        </is>
      </c>
      <c r="E834" t="inlineStr">
        <is>
          <t>Zircon Hoop Earring-238 (Golden).
Product Details:
Zircon Earring
Standard size.
Jewellery Care: Keep away from water, perfume and other chemicals. Clean with a soft, dry cloth.
Packaging: Supplied in a Rawayat box.</t>
        </is>
      </c>
      <c r="F834" t="inlineStr">
        <is>
          <t>Rawayat Jewellery</t>
        </is>
      </c>
      <c r="I834" t="inlineStr">
        <is>
          <t>new</t>
        </is>
      </c>
      <c r="K834" t="n">
        <v>500</v>
      </c>
      <c r="L834" t="n">
        <v>265</v>
      </c>
      <c r="M834" t="inlineStr">
        <is>
          <t>287156</t>
        </is>
      </c>
      <c r="N834" t="inlineStr">
        <is>
          <t>https://cdn.shopify.com/s/files/1/0491/9961/2067/files/WhatsAppImage2026-08-10at1.01.58PM.jpg?v=1786428104</t>
        </is>
      </c>
      <c r="Q834" t="inlineStr">
        <is>
          <t>yes</t>
        </is>
      </c>
      <c r="R834" t="inlineStr">
        <is>
          <t>https://rawayat.com.pk/products/zircon-earring-243-golden</t>
        </is>
      </c>
      <c r="S834" t="n">
        <v>265</v>
      </c>
      <c r="T834" t="inlineStr">
        <is>
          <t>https://cdn.shopify.com/s/files/1/0491/9961/2067/files/WhatsAppImage2026-08-10at1.01.58PM.jpg?v=1786428104</t>
        </is>
      </c>
      <c r="U834" t="inlineStr">
        <is>
          <t>https://cdn.shopify.com/s/files/1/0491/9961/2067/files/WhatsAppImage2026-08-10at1.01.58PM.jpg?v=1786428104</t>
        </is>
      </c>
      <c r="V834" t="inlineStr">
        <is>
          <t>https://cdn.shopify.com/s/files/1/0491/9961/2067/files/WhatsAppImage2026-08-10at1.01.58PM.jpg?v=1786428104|https://cdn.shopify.com/s/files/1/0491/9961/2067/files/WhatsAppImage2026-08-10at1.02.11PM_1_2547338c-78f3-4471-9415-b7f1435f5e99.jpg?v=1786428104</t>
        </is>
      </c>
      <c r="W834" t="n">
        <v>47</v>
      </c>
      <c r="X834" t="inlineStr">
        <is>
          <t>47% Off</t>
        </is>
      </c>
      <c r="Y834" t="inlineStr">
        <is>
          <t>calculated_from_prices</t>
        </is>
      </c>
      <c r="C834" t="inlineStr">
        <is>
          <t>Earrings</t>
        </is>
      </c>
      <c r="AB834" t="inlineStr">
        <is>
          <t>SE10013</t>
        </is>
      </c>
    </row>
    <row r="835">
      <c r="A835" t="inlineStr">
        <is>
          <t>CPc9beb567c184</t>
        </is>
      </c>
      <c r="B835" t="inlineStr">
        <is>
          <t>Jewellery</t>
        </is>
      </c>
      <c r="D835" t="inlineStr">
        <is>
          <t>Zircon Hoop Earring-238 (Maroon)</t>
        </is>
      </c>
      <c r="E835" t="inlineStr">
        <is>
          <t>Zircon Hoop Earring-238 (Maroon).
Product Details:
Zircon Earring
Standard size.
Jewellery Care: Keep away from water, perfume and other chemicals. Clean with a soft, dry cloth.
Packaging: Supplied in a Rawayat box.</t>
        </is>
      </c>
      <c r="F835" t="inlineStr">
        <is>
          <t>Rawayat Jewellery</t>
        </is>
      </c>
      <c r="I835" t="inlineStr">
        <is>
          <t>new</t>
        </is>
      </c>
      <c r="K835" t="n">
        <v>500</v>
      </c>
      <c r="L835" t="n">
        <v>265</v>
      </c>
      <c r="M835" t="inlineStr">
        <is>
          <t>287153</t>
        </is>
      </c>
      <c r="N835" t="inlineStr">
        <is>
          <t>https://cdn.shopify.com/s/files/1/0491/9961/2067/files/WhatsAppImage2026-08-10at1.01.30PM.jpg?v=1786427903</t>
        </is>
      </c>
      <c r="Q835" t="inlineStr">
        <is>
          <t>yes</t>
        </is>
      </c>
      <c r="R835" t="inlineStr">
        <is>
          <t>https://rawayat.com.pk/products/zircon-earring-243-black</t>
        </is>
      </c>
      <c r="S835" t="n">
        <v>265</v>
      </c>
      <c r="T835" t="inlineStr">
        <is>
          <t>https://cdn.shopify.com/s/files/1/0491/9961/2067/files/WhatsAppImage2026-08-10at1.01.30PM.jpg?v=1786427903</t>
        </is>
      </c>
      <c r="U835" t="inlineStr">
        <is>
          <t>https://cdn.shopify.com/s/files/1/0491/9961/2067/files/WhatsAppImage2026-08-10at1.01.30PM.jpg?v=1786427903</t>
        </is>
      </c>
      <c r="V835" t="inlineStr">
        <is>
          <t>https://cdn.shopify.com/s/files/1/0491/9961/2067/files/WhatsAppImage2026-08-10at1.01.30PM.jpg?v=1786427903|https://cdn.shopify.com/s/files/1/0491/9961/2067/files/WhatsAppImage2026-08-10at1.02.11PM_1.jpg?v=1786427903</t>
        </is>
      </c>
      <c r="W835" t="n">
        <v>47</v>
      </c>
      <c r="X835" t="inlineStr">
        <is>
          <t>47% Off</t>
        </is>
      </c>
      <c r="Y835" t="inlineStr">
        <is>
          <t>calculated_from_prices</t>
        </is>
      </c>
      <c r="C835" t="inlineStr">
        <is>
          <t>Earrings</t>
        </is>
      </c>
      <c r="AB835" t="inlineStr">
        <is>
          <t>SE10013</t>
        </is>
      </c>
    </row>
    <row r="836">
      <c r="A836" t="inlineStr">
        <is>
          <t>CP367ea9fea260</t>
        </is>
      </c>
      <c r="B836" t="inlineStr">
        <is>
          <t>Jewellery</t>
        </is>
      </c>
      <c r="D836" t="inlineStr">
        <is>
          <t>Zircon Hoop Earring-238 (Mint Green)</t>
        </is>
      </c>
      <c r="E836" t="inlineStr">
        <is>
          <t>Zircon Hoop Earring-238 (Mint Green).
Product Details:
Zircon Earring
Standard size.
Jewellery Care: Keep away from water, perfume and other chemicals. Clean with a soft, dry cloth.
Packaging: Supplied in a Rawayat box.</t>
        </is>
      </c>
      <c r="F836" t="inlineStr">
        <is>
          <t>Rawayat Jewellery</t>
        </is>
      </c>
      <c r="I836" t="inlineStr">
        <is>
          <t>new</t>
        </is>
      </c>
      <c r="K836" t="n">
        <v>500</v>
      </c>
      <c r="L836" t="n">
        <v>265</v>
      </c>
      <c r="M836" t="inlineStr">
        <is>
          <t>287157</t>
        </is>
      </c>
      <c r="N836" t="inlineStr">
        <is>
          <t>https://cdn.shopify.com/s/files/1/0491/9961/2067/files/WhatsAppImage2026-08-10at1.02.11PM_2.jpg?v=1786428200</t>
        </is>
      </c>
      <c r="Q836" t="inlineStr">
        <is>
          <t>yes</t>
        </is>
      </c>
      <c r="R836" t="inlineStr">
        <is>
          <t>https://rawayat.com.pk/products/zircon-earring-243-ferozi</t>
        </is>
      </c>
      <c r="S836" t="n">
        <v>265</v>
      </c>
      <c r="T836" t="inlineStr">
        <is>
          <t>https://cdn.shopify.com/s/files/1/0491/9961/2067/files/WhatsAppImage2026-08-10at1.02.11PM_2.jpg?v=1786428200</t>
        </is>
      </c>
      <c r="U836" t="inlineStr">
        <is>
          <t>https://cdn.shopify.com/s/files/1/0491/9961/2067/files/WhatsAppImage2026-08-10at1.02.11PM_2.jpg?v=1786428200</t>
        </is>
      </c>
      <c r="V836" t="inlineStr">
        <is>
          <t>https://cdn.shopify.com/s/files/1/0491/9961/2067/files/WhatsAppImage2026-08-10at1.02.11PM_2.jpg?v=1786428200|https://cdn.shopify.com/s/files/1/0491/9961/2067/files/WhatsAppImage2026-08-10at1.02.11PM_1_93f9a91b-7ff4-4cf9-8543-31484646eb71.jpg?v=1786428200</t>
        </is>
      </c>
      <c r="W836" t="n">
        <v>47</v>
      </c>
      <c r="X836" t="inlineStr">
        <is>
          <t>47% Off</t>
        </is>
      </c>
      <c r="Y836" t="inlineStr">
        <is>
          <t>calculated_from_prices</t>
        </is>
      </c>
      <c r="C836" t="inlineStr">
        <is>
          <t>Earrings</t>
        </is>
      </c>
      <c r="AB836" t="inlineStr">
        <is>
          <t>SE10013</t>
        </is>
      </c>
    </row>
    <row r="837">
      <c r="A837" t="inlineStr">
        <is>
          <t>CPf6079ffae6f9</t>
        </is>
      </c>
      <c r="B837" t="inlineStr">
        <is>
          <t>Jewellery</t>
        </is>
      </c>
      <c r="D837" t="inlineStr">
        <is>
          <t>Zircon Hoop Earring-238 (Pink)</t>
        </is>
      </c>
      <c r="E837" t="inlineStr">
        <is>
          <t>Zircon Hoop Earring-238 (Pink).
Product Details:
Zircon Earring
Standard size.
Jewellery Care: Keep away from water, perfume and other chemicals. Clean with a soft, dry cloth.
Packaging: Supplied in a Rawayat box.</t>
        </is>
      </c>
      <c r="F837" t="inlineStr">
        <is>
          <t>Rawayat Jewellery</t>
        </is>
      </c>
      <c r="I837" t="inlineStr">
        <is>
          <t>new</t>
        </is>
      </c>
      <c r="K837" t="n">
        <v>500</v>
      </c>
      <c r="L837" t="n">
        <v>265</v>
      </c>
      <c r="M837" t="inlineStr">
        <is>
          <t>287154</t>
        </is>
      </c>
      <c r="N837" t="inlineStr">
        <is>
          <t>https://cdn.shopify.com/s/files/1/0491/9961/2067/files/WhatsAppImage2026-08-10at1.01.35PM_1.jpg?v=1786427971</t>
        </is>
      </c>
      <c r="Q837" t="inlineStr">
        <is>
          <t>yes</t>
        </is>
      </c>
      <c r="R837" t="inlineStr">
        <is>
          <t>https://rawayat.com.pk/products/zircon-earring-243-maroon</t>
        </is>
      </c>
      <c r="S837" t="n">
        <v>265</v>
      </c>
      <c r="T837" t="inlineStr">
        <is>
          <t>https://cdn.shopify.com/s/files/1/0491/9961/2067/files/WhatsAppImage2026-08-10at1.01.35PM_1.jpg?v=1786427971</t>
        </is>
      </c>
      <c r="U837" t="inlineStr">
        <is>
          <t>https://cdn.shopify.com/s/files/1/0491/9961/2067/files/WhatsAppImage2026-08-10at1.01.35PM_1.jpg?v=1786427971</t>
        </is>
      </c>
      <c r="V837" t="inlineStr">
        <is>
          <t>https://cdn.shopify.com/s/files/1/0491/9961/2067/files/WhatsAppImage2026-08-10at1.01.35PM_1.jpg?v=1786427971|https://cdn.shopify.com/s/files/1/0491/9961/2067/files/WhatsAppImage2026-08-10at1.02.11PM_1_b7210d60-5ba7-4c68-bc61-1420a02e4821.jpg?v=1786427971</t>
        </is>
      </c>
      <c r="W837" t="n">
        <v>47</v>
      </c>
      <c r="X837" t="inlineStr">
        <is>
          <t>47% Off</t>
        </is>
      </c>
      <c r="Y837" t="inlineStr">
        <is>
          <t>calculated_from_prices</t>
        </is>
      </c>
      <c r="C837" t="inlineStr">
        <is>
          <t>Earrings</t>
        </is>
      </c>
      <c r="AB837" t="inlineStr">
        <is>
          <t>SE10013</t>
        </is>
      </c>
    </row>
    <row r="838">
      <c r="A838" t="inlineStr">
        <is>
          <t>CPb4468a5c4eb4</t>
        </is>
      </c>
      <c r="B838" t="inlineStr">
        <is>
          <t>Jewellery</t>
        </is>
      </c>
      <c r="D838" t="inlineStr">
        <is>
          <t>Zircon Hoop Earring-246 (Black)</t>
        </is>
      </c>
      <c r="E838" t="inlineStr">
        <is>
          <t>Zircon Hoop Earring-246 (Black).
Product Details:
Zircon Earring
Standard size.
Jewellery Care: Keep away from water, perfume and other chemicals. Clean with a soft, dry cloth.
Packaging: Supplied in a Rawayat box.</t>
        </is>
      </c>
      <c r="F838" t="inlineStr">
        <is>
          <t>Rawayat Jewellery</t>
        </is>
      </c>
      <c r="I838" t="inlineStr">
        <is>
          <t>new</t>
        </is>
      </c>
      <c r="K838" t="n">
        <v>465</v>
      </c>
      <c r="L838" t="n">
        <v>265</v>
      </c>
      <c r="M838" t="inlineStr">
        <is>
          <t>287491</t>
        </is>
      </c>
      <c r="N838" t="inlineStr">
        <is>
          <t>https://cdn.shopify.com/s/files/1/0491/9961/2067/files/WhatsAppImage2026-08-19at12.56.01PM.jpg?v=1787148472</t>
        </is>
      </c>
      <c r="Q838" t="inlineStr">
        <is>
          <t>yes</t>
        </is>
      </c>
      <c r="R838" t="inlineStr">
        <is>
          <t>https://rawayat.com.pk/products/zircon-hoop-earring-246-whi</t>
        </is>
      </c>
      <c r="S838" t="n">
        <v>265</v>
      </c>
      <c r="T838" t="inlineStr">
        <is>
          <t>https://cdn.shopify.com/s/files/1/0491/9961/2067/files/WhatsAppImage2026-08-19at12.56.01PM.jpg?v=1787148472</t>
        </is>
      </c>
      <c r="U838" t="inlineStr">
        <is>
          <t>https://cdn.shopify.com/s/files/1/0491/9961/2067/files/WhatsAppImage2026-08-19at12.56.01PM.jpg?v=1787148472</t>
        </is>
      </c>
      <c r="V838" t="inlineStr">
        <is>
          <t>https://cdn.shopify.com/s/files/1/0491/9961/2067/files/WhatsAppImage2026-08-19at12.56.01PM.jpg?v=1787148472|https://cdn.shopify.com/s/files/1/0491/9961/2067/files/WhatsAppImage2026-08-19at12.55.47PM_a6fdba6f-5fb5-4b4f-9174-bf826c959374.jpg?v=1787148472</t>
        </is>
      </c>
      <c r="W838" t="n">
        <v>43.01</v>
      </c>
      <c r="X838" t="inlineStr">
        <is>
          <t>43% Off</t>
        </is>
      </c>
      <c r="Y838" t="inlineStr">
        <is>
          <t>calculated_from_prices</t>
        </is>
      </c>
      <c r="C838" t="inlineStr">
        <is>
          <t>Earrings</t>
        </is>
      </c>
      <c r="AB838" t="inlineStr">
        <is>
          <t>SE10013</t>
        </is>
      </c>
    </row>
    <row r="839">
      <c r="A839" t="inlineStr">
        <is>
          <t>CP30fef0304fc4</t>
        </is>
      </c>
      <c r="B839" t="inlineStr">
        <is>
          <t>Jewellery</t>
        </is>
      </c>
      <c r="D839" t="inlineStr">
        <is>
          <t>Zircon Hoop Earring-246 (Mint Green)</t>
        </is>
      </c>
      <c r="E839" t="inlineStr">
        <is>
          <t>Zircon Hoop Earring-246 (Mint Green).
Product Details:
Zircon Earring
Standard size.
Jewellery Care: Keep away from water, perfume and other chemicals. Clean with a soft, dry cloth.
Packaging: Supplied in a Rawayat box.</t>
        </is>
      </c>
      <c r="F839" t="inlineStr">
        <is>
          <t>Rawayat Jewellery</t>
        </is>
      </c>
      <c r="I839" t="inlineStr">
        <is>
          <t>new</t>
        </is>
      </c>
      <c r="K839" t="n">
        <v>465</v>
      </c>
      <c r="L839" t="n">
        <v>265</v>
      </c>
      <c r="M839" t="inlineStr">
        <is>
          <t>287493</t>
        </is>
      </c>
      <c r="N839" t="inlineStr">
        <is>
          <t>https://cdn.shopify.com/s/files/1/0491/9961/2067/files/WhatsAppImage2026-08-19at12.56.12PM.jpg?v=1787148655</t>
        </is>
      </c>
      <c r="Q839" t="inlineStr">
        <is>
          <t>yes</t>
        </is>
      </c>
      <c r="R839" t="inlineStr">
        <is>
          <t>https://rawayat.com.pk/products/zircon-hoop-earring-246-mint-green</t>
        </is>
      </c>
      <c r="S839" t="n">
        <v>265</v>
      </c>
      <c r="T839" t="inlineStr">
        <is>
          <t>https://cdn.shopify.com/s/files/1/0491/9961/2067/files/WhatsAppImage2026-08-19at12.56.12PM.jpg?v=1787148655</t>
        </is>
      </c>
      <c r="U839" t="inlineStr">
        <is>
          <t>https://cdn.shopify.com/s/files/1/0491/9961/2067/files/WhatsAppImage2026-08-19at12.56.12PM.jpg?v=1787148655</t>
        </is>
      </c>
      <c r="V839" t="inlineStr">
        <is>
          <t>https://cdn.shopify.com/s/files/1/0491/9961/2067/files/WhatsAppImage2026-08-19at12.56.12PM.jpg?v=1787148655|https://cdn.shopify.com/s/files/1/0491/9961/2067/files/WhatsAppImage2026-08-19at12.55.47PM_83695016-7a5f-473e-bcb9-8f74d0875816.jpg?v=1787148655</t>
        </is>
      </c>
      <c r="W839" t="n">
        <v>43.01</v>
      </c>
      <c r="X839" t="inlineStr">
        <is>
          <t>43% Off</t>
        </is>
      </c>
      <c r="Y839" t="inlineStr">
        <is>
          <t>calculated_from_prices</t>
        </is>
      </c>
      <c r="C839" t="inlineStr">
        <is>
          <t>Earrings</t>
        </is>
      </c>
      <c r="AB839" t="inlineStr">
        <is>
          <t>SE10013</t>
        </is>
      </c>
    </row>
    <row r="840">
      <c r="A840" t="inlineStr">
        <is>
          <t>CP43e945fc6dc1</t>
        </is>
      </c>
      <c r="B840" t="inlineStr">
        <is>
          <t>Jewellery</t>
        </is>
      </c>
      <c r="D840" t="inlineStr">
        <is>
          <t>Zircon Hoop Earring-246 (Pink)</t>
        </is>
      </c>
      <c r="E840" t="inlineStr">
        <is>
          <t>Zircon Hoop Earring-246 (Pink).
Product Details:
Zircon Earring
Standard size.
Jewellery Care: Keep away from water, perfume and other chemicals. Clean with a soft, dry cloth.
Packaging: Supplied in a Rawayat box.</t>
        </is>
      </c>
      <c r="F840" t="inlineStr">
        <is>
          <t>Rawayat Jewellery</t>
        </is>
      </c>
      <c r="I840" t="inlineStr">
        <is>
          <t>new</t>
        </is>
      </c>
      <c r="K840" t="n">
        <v>465</v>
      </c>
      <c r="L840" t="n">
        <v>265</v>
      </c>
      <c r="M840" t="inlineStr">
        <is>
          <t>287489</t>
        </is>
      </c>
      <c r="N840" t="inlineStr">
        <is>
          <t>https://cdn.shopify.com/s/files/1/0491/9961/2067/files/WhatsAppImage2026-08-19at12.55.49PM_1.jpg?v=1787148351</t>
        </is>
      </c>
      <c r="Q840" t="inlineStr">
        <is>
          <t>yes</t>
        </is>
      </c>
      <c r="R840" t="inlineStr">
        <is>
          <t>https://rawayat.com.pk/products/zircon-hoop-earring-246-pink-1</t>
        </is>
      </c>
      <c r="S840" t="n">
        <v>265</v>
      </c>
      <c r="T840" t="inlineStr">
        <is>
          <t>https://cdn.shopify.com/s/files/1/0491/9961/2067/files/WhatsAppImage2026-08-19at12.55.49PM_1.jpg?v=1787148351</t>
        </is>
      </c>
      <c r="U840" t="inlineStr">
        <is>
          <t>https://cdn.shopify.com/s/files/1/0491/9961/2067/files/WhatsAppImage2026-08-19at12.55.49PM_1.jpg?v=1787148351</t>
        </is>
      </c>
      <c r="V840" t="inlineStr">
        <is>
          <t>https://cdn.shopify.com/s/files/1/0491/9961/2067/files/WhatsAppImage2026-08-19at12.55.49PM_1.jpg?v=1787148351|https://cdn.shopify.com/s/files/1/0491/9961/2067/files/WhatsAppImage2026-08-19at12.55.47PM_57bca447-bce4-40f2-a511-2c369da11300.jpg?v=1787148351</t>
        </is>
      </c>
      <c r="W840" t="n">
        <v>43.01</v>
      </c>
      <c r="X840" t="inlineStr">
        <is>
          <t>43% Off</t>
        </is>
      </c>
      <c r="Y840" t="inlineStr">
        <is>
          <t>calculated_from_prices</t>
        </is>
      </c>
      <c r="C840" t="inlineStr">
        <is>
          <t>Earrings</t>
        </is>
      </c>
      <c r="AB840" t="inlineStr">
        <is>
          <t>SE10013</t>
        </is>
      </c>
    </row>
    <row r="841">
      <c r="A841" t="inlineStr">
        <is>
          <t>CPf648a71c097f</t>
        </is>
      </c>
      <c r="B841" t="inlineStr">
        <is>
          <t>Jewellery</t>
        </is>
      </c>
      <c r="D841" t="inlineStr">
        <is>
          <t>SAGITTARIUS (Golden)</t>
        </is>
      </c>
      <c r="E841" t="inlineStr">
        <is>
          <t>SAGITTARIUS (Golden).
Product Details:
Gold Platted Horoscope Pendant
Standard size..
Jewellery Care: Keep away from water, perfume and other chemicals. Clean with a soft, dry cloth.</t>
        </is>
      </c>
      <c r="F841" t="inlineStr">
        <is>
          <t>Rawayat Jewellery</t>
        </is>
      </c>
      <c r="I841" t="inlineStr">
        <is>
          <t>new</t>
        </is>
      </c>
      <c r="K841" t="n">
        <v>399</v>
      </c>
      <c r="L841" t="n">
        <v>265</v>
      </c>
      <c r="M841" t="inlineStr">
        <is>
          <t>RWD-133</t>
        </is>
      </c>
      <c r="N841" t="inlineStr">
        <is>
          <t>https://cdn.shopify.com/s/files/1/0491/9961/2067/products/SAGITTARIUS_Golden.jpg?v=1755786938</t>
        </is>
      </c>
      <c r="Q841" t="inlineStr">
        <is>
          <t>yes</t>
        </is>
      </c>
      <c r="R841" t="inlineStr">
        <is>
          <t>https://rawayat.com.pk/products/sagittarius-golden</t>
        </is>
      </c>
      <c r="S841" t="n">
        <v>265</v>
      </c>
      <c r="T841" t="inlineStr">
        <is>
          <t>https://cdn.shopify.com/s/files/1/0491/9961/2067/products/SAGITTARIUS_Golden.jpg?v=1755786938</t>
        </is>
      </c>
      <c r="U841" t="inlineStr">
        <is>
          <t>https://cdn.shopify.com/s/files/1/0491/9961/2067/products/SAGITTARIUS_Golden.jpg?v=1755786938</t>
        </is>
      </c>
      <c r="V841" t="inlineStr">
        <is>
          <t>https://cdn.shopify.com/s/files/1/0491/9961/2067/products/SAGITTARIUS_Golden.jpg?v=1755786938</t>
        </is>
      </c>
      <c r="W841" t="n">
        <v>33.58</v>
      </c>
      <c r="X841" t="inlineStr">
        <is>
          <t>34% Off</t>
        </is>
      </c>
      <c r="Y841" t="inlineStr">
        <is>
          <t>calculated_from_prices</t>
        </is>
      </c>
      <c r="C841" t="inlineStr">
        <is>
          <t>Necklaces &amp; Pendants</t>
        </is>
      </c>
      <c r="AB841" t="inlineStr">
        <is>
          <t>SE10013</t>
        </is>
      </c>
    </row>
    <row r="842">
      <c r="A842" t="inlineStr">
        <is>
          <t>CPcd6d3a40380f</t>
        </is>
      </c>
      <c r="B842" t="inlineStr">
        <is>
          <t>Jewellery</t>
        </is>
      </c>
      <c r="D842" t="inlineStr">
        <is>
          <t>AQUARIUS (Golden)</t>
        </is>
      </c>
      <c r="E842" t="inlineStr">
        <is>
          <t>AQUARIUS (Golden).
Product Details:
Gold Platted Horoscope Pendant
Standard size..
Jewellery Care: Keep away from water, perfume and other chemicals. Clean with a soft, dry cloth.</t>
        </is>
      </c>
      <c r="F842" t="inlineStr">
        <is>
          <t>Pendent/Chain</t>
        </is>
      </c>
      <c r="I842" t="inlineStr">
        <is>
          <t>new</t>
        </is>
      </c>
      <c r="K842" t="n">
        <v>399</v>
      </c>
      <c r="L842" t="n">
        <v>265</v>
      </c>
      <c r="M842" t="inlineStr">
        <is>
          <t>CGKJ719N-AQUA</t>
        </is>
      </c>
      <c r="N842" t="inlineStr">
        <is>
          <t>https://cdn.shopify.com/s/files/1/0491/9961/2067/files/WhatsAppImage2022-03-10at12.20.46PM_1_1800x1800_4ef3f8ca-1c87-4973-8caa-bee07d2cbce7.jpg?v=1735907667</t>
        </is>
      </c>
      <c r="Q842" t="inlineStr">
        <is>
          <t>yes</t>
        </is>
      </c>
      <c r="R842" t="inlineStr">
        <is>
          <t>https://rawayat.com.pk/products/aquarius-golden</t>
        </is>
      </c>
      <c r="S842" t="n">
        <v>265</v>
      </c>
      <c r="T842" t="inlineStr">
        <is>
          <t>https://cdn.shopify.com/s/files/1/0491/9961/2067/files/WhatsAppImage2022-03-10at12.20.46PM_1_1800x1800_4ef3f8ca-1c87-4973-8caa-bee07d2cbce7.jpg?v=1735907667</t>
        </is>
      </c>
      <c r="U842" t="inlineStr">
        <is>
          <t>https://cdn.shopify.com/s/files/1/0491/9961/2067/files/WhatsAppImage2022-03-10at12.20.46PM_1_1800x1800_4ef3f8ca-1c87-4973-8caa-bee07d2cbce7.jpg?v=1735907667</t>
        </is>
      </c>
      <c r="V842" t="inlineStr">
        <is>
          <t>https://cdn.shopify.com/s/files/1/0491/9961/2067/files/WhatsAppImage2022-03-10at12.20.46PM_1_1800x1800_4ef3f8ca-1c87-4973-8caa-bee07d2cbce7.jpg?v=1735907667</t>
        </is>
      </c>
      <c r="W842" t="n">
        <v>33.58</v>
      </c>
      <c r="X842" t="inlineStr">
        <is>
          <t>34% Off</t>
        </is>
      </c>
      <c r="Y842" t="inlineStr">
        <is>
          <t>calculated_from_prices</t>
        </is>
      </c>
      <c r="C842" t="inlineStr">
        <is>
          <t>Necklaces &amp; Pendants</t>
        </is>
      </c>
      <c r="AB842" t="inlineStr">
        <is>
          <t>SE10013</t>
        </is>
      </c>
    </row>
    <row r="843">
      <c r="A843" t="inlineStr">
        <is>
          <t>CPe00d61486449</t>
        </is>
      </c>
      <c r="B843" t="inlineStr">
        <is>
          <t>Jewellery</t>
        </is>
      </c>
      <c r="D843" t="inlineStr">
        <is>
          <t>ARIES (Golden)</t>
        </is>
      </c>
      <c r="E843" t="inlineStr">
        <is>
          <t>ARIES (Golden).
Product Details:
Gold Platted Horoscope Pendant
Standard size..
Jewellery Care: Keep away from water, perfume and other chemicals. Clean with a soft, dry cloth.</t>
        </is>
      </c>
      <c r="F843" t="inlineStr">
        <is>
          <t>Pendent/Chain</t>
        </is>
      </c>
      <c r="I843" t="inlineStr">
        <is>
          <t>new</t>
        </is>
      </c>
      <c r="K843" t="n">
        <v>399</v>
      </c>
      <c r="L843" t="n">
        <v>265</v>
      </c>
      <c r="M843" t="inlineStr">
        <is>
          <t>CGKJ727N-ARIS</t>
        </is>
      </c>
      <c r="N843" t="inlineStr">
        <is>
          <t>https://cdn.shopify.com/s/files/1/0491/9961/2067/files/ARIES_Golden.jpg?v=1755786877</t>
        </is>
      </c>
      <c r="Q843" t="inlineStr">
        <is>
          <t>yes</t>
        </is>
      </c>
      <c r="R843" t="inlineStr">
        <is>
          <t>https://rawayat.com.pk/products/aries-golden</t>
        </is>
      </c>
      <c r="S843" t="n">
        <v>265</v>
      </c>
      <c r="T843" t="inlineStr">
        <is>
          <t>https://cdn.shopify.com/s/files/1/0491/9961/2067/files/ARIES_Golden.jpg?v=1755786877</t>
        </is>
      </c>
      <c r="U843" t="inlineStr">
        <is>
          <t>https://cdn.shopify.com/s/files/1/0491/9961/2067/files/ARIES_Golden.jpg?v=1755786877</t>
        </is>
      </c>
      <c r="V843" t="inlineStr">
        <is>
          <t>https://cdn.shopify.com/s/files/1/0491/9961/2067/files/ARIES_Golden.jpg?v=1755786877</t>
        </is>
      </c>
      <c r="W843" t="n">
        <v>33.58</v>
      </c>
      <c r="X843" t="inlineStr">
        <is>
          <t>34% Off</t>
        </is>
      </c>
      <c r="Y843" t="inlineStr">
        <is>
          <t>calculated_from_prices</t>
        </is>
      </c>
      <c r="C843" t="inlineStr">
        <is>
          <t>Necklaces &amp; Pendants</t>
        </is>
      </c>
      <c r="AB843" t="inlineStr">
        <is>
          <t>SE10013</t>
        </is>
      </c>
    </row>
    <row r="844">
      <c r="A844" t="inlineStr">
        <is>
          <t>CP9ee7e76d1b7b</t>
        </is>
      </c>
      <c r="B844" t="inlineStr">
        <is>
          <t>Jewellery</t>
        </is>
      </c>
      <c r="D844" t="inlineStr">
        <is>
          <t>CANCER (Golden)</t>
        </is>
      </c>
      <c r="E844" t="inlineStr">
        <is>
          <t>CANCER (Golden).
Product Details:
Gold Platted Horoscope Pendant
Standard size..
Jewellery Care: Keep away from water, perfume and other chemicals. Clean with a soft, dry cloth.</t>
        </is>
      </c>
      <c r="F844" t="inlineStr">
        <is>
          <t>Pendent/Chain</t>
        </is>
      </c>
      <c r="I844" t="inlineStr">
        <is>
          <t>new</t>
        </is>
      </c>
      <c r="K844" t="n">
        <v>399</v>
      </c>
      <c r="L844" t="n">
        <v>265</v>
      </c>
      <c r="M844" t="inlineStr">
        <is>
          <t>CGGA1927N-CAN</t>
        </is>
      </c>
      <c r="N844" t="inlineStr">
        <is>
          <t>https://cdn.shopify.com/s/files/1/0491/9961/2067/products/CANCER_Golden.jpg?v=1755786789</t>
        </is>
      </c>
      <c r="Q844" t="inlineStr">
        <is>
          <t>yes</t>
        </is>
      </c>
      <c r="R844" t="inlineStr">
        <is>
          <t>https://rawayat.com.pk/products/cancer-golden</t>
        </is>
      </c>
      <c r="S844" t="n">
        <v>265</v>
      </c>
      <c r="T844" t="inlineStr">
        <is>
          <t>https://cdn.shopify.com/s/files/1/0491/9961/2067/products/CANCER_Golden.jpg?v=1755786789</t>
        </is>
      </c>
      <c r="U844" t="inlineStr">
        <is>
          <t>https://cdn.shopify.com/s/files/1/0491/9961/2067/products/CANCER_Golden.jpg?v=1755786789</t>
        </is>
      </c>
      <c r="V844" t="inlineStr">
        <is>
          <t>https://cdn.shopify.com/s/files/1/0491/9961/2067/products/CANCER_Golden.jpg?v=1755786789</t>
        </is>
      </c>
      <c r="W844" t="n">
        <v>33.58</v>
      </c>
      <c r="X844" t="inlineStr">
        <is>
          <t>34% Off</t>
        </is>
      </c>
      <c r="Y844" t="inlineStr">
        <is>
          <t>calculated_from_prices</t>
        </is>
      </c>
      <c r="C844" t="inlineStr">
        <is>
          <t>Necklaces &amp; Pendants</t>
        </is>
      </c>
      <c r="AB844" t="inlineStr">
        <is>
          <t>SE10013</t>
        </is>
      </c>
    </row>
    <row r="845">
      <c r="A845" t="inlineStr">
        <is>
          <t>CP81414d3b5027</t>
        </is>
      </c>
      <c r="B845" t="inlineStr">
        <is>
          <t>Jewellery</t>
        </is>
      </c>
      <c r="D845" t="inlineStr">
        <is>
          <t>CAPRICORN (Golden)</t>
        </is>
      </c>
      <c r="E845" t="inlineStr">
        <is>
          <t>CAPRICORN (Golden).
Product Details:
Gold Platted Horoscope Pendant
Standard size..
Jewellery Care: Keep away from water, perfume and other chemicals. Clean with a soft, dry cloth.</t>
        </is>
      </c>
      <c r="F845" t="inlineStr">
        <is>
          <t>Pendent/Chain</t>
        </is>
      </c>
      <c r="I845" t="inlineStr">
        <is>
          <t>new</t>
        </is>
      </c>
      <c r="K845" t="n">
        <v>399</v>
      </c>
      <c r="L845" t="n">
        <v>265</v>
      </c>
      <c r="M845" t="inlineStr">
        <is>
          <t>CGGA1929N-CAP</t>
        </is>
      </c>
      <c r="N845" t="inlineStr">
        <is>
          <t>https://cdn.shopify.com/s/files/1/0491/9961/2067/products/CAPRICORN_Golden.jpg?v=1755786749</t>
        </is>
      </c>
      <c r="Q845" t="inlineStr">
        <is>
          <t>yes</t>
        </is>
      </c>
      <c r="R845" t="inlineStr">
        <is>
          <t>https://rawayat.com.pk/products/capricorn-golden</t>
        </is>
      </c>
      <c r="S845" t="n">
        <v>265</v>
      </c>
      <c r="T845" t="inlineStr">
        <is>
          <t>https://cdn.shopify.com/s/files/1/0491/9961/2067/products/CAPRICORN_Golden.jpg?v=1755786749</t>
        </is>
      </c>
      <c r="U845" t="inlineStr">
        <is>
          <t>https://cdn.shopify.com/s/files/1/0491/9961/2067/products/CAPRICORN_Golden.jpg?v=1755786749</t>
        </is>
      </c>
      <c r="V845" t="inlineStr">
        <is>
          <t>https://cdn.shopify.com/s/files/1/0491/9961/2067/products/CAPRICORN_Golden.jpg?v=1755786749</t>
        </is>
      </c>
      <c r="W845" t="n">
        <v>33.58</v>
      </c>
      <c r="X845" t="inlineStr">
        <is>
          <t>34% Off</t>
        </is>
      </c>
      <c r="Y845" t="inlineStr">
        <is>
          <t>calculated_from_prices</t>
        </is>
      </c>
      <c r="C845" t="inlineStr">
        <is>
          <t>Necklaces &amp; Pendants</t>
        </is>
      </c>
      <c r="AB845" t="inlineStr">
        <is>
          <t>SE10013</t>
        </is>
      </c>
    </row>
    <row r="846">
      <c r="A846" t="inlineStr">
        <is>
          <t>CP07ae7f64d5ce</t>
        </is>
      </c>
      <c r="B846" t="inlineStr">
        <is>
          <t>Jewellery</t>
        </is>
      </c>
      <c r="D846" t="inlineStr">
        <is>
          <t>GEMINI (Golden)</t>
        </is>
      </c>
      <c r="E846" t="inlineStr">
        <is>
          <t>GEMINI (Golden).
Product Details:
Gold Platted Horoscope Pendant
Standard size..
Jewellery Care: Keep away from water, perfume and other chemicals. Clean with a soft, dry cloth.</t>
        </is>
      </c>
      <c r="F846" t="inlineStr">
        <is>
          <t>Pendent/Chain</t>
        </is>
      </c>
      <c r="I846" t="inlineStr">
        <is>
          <t>new</t>
        </is>
      </c>
      <c r="K846" t="n">
        <v>399</v>
      </c>
      <c r="L846" t="n">
        <v>265</v>
      </c>
      <c r="M846" t="inlineStr">
        <is>
          <t>PLRW5264B-RWA</t>
        </is>
      </c>
      <c r="N846" t="inlineStr">
        <is>
          <t>https://cdn.shopify.com/s/files/1/0491/9961/2067/products/GEMINI_Golden.jpg?v=1755786923</t>
        </is>
      </c>
      <c r="Q846" t="inlineStr">
        <is>
          <t>yes</t>
        </is>
      </c>
      <c r="R846" t="inlineStr">
        <is>
          <t>https://rawayat.com.pk/products/gemini-golden</t>
        </is>
      </c>
      <c r="S846" t="n">
        <v>265</v>
      </c>
      <c r="T846" t="inlineStr">
        <is>
          <t>https://cdn.shopify.com/s/files/1/0491/9961/2067/products/GEMINI_Golden.jpg?v=1755786923</t>
        </is>
      </c>
      <c r="U846" t="inlineStr">
        <is>
          <t>https://cdn.shopify.com/s/files/1/0491/9961/2067/products/GEMINI_Golden.jpg?v=1755786923</t>
        </is>
      </c>
      <c r="V846" t="inlineStr">
        <is>
          <t>https://cdn.shopify.com/s/files/1/0491/9961/2067/products/GEMINI_Golden.jpg?v=1755786923</t>
        </is>
      </c>
      <c r="W846" t="n">
        <v>33.58</v>
      </c>
      <c r="X846" t="inlineStr">
        <is>
          <t>34% Off</t>
        </is>
      </c>
      <c r="Y846" t="inlineStr">
        <is>
          <t>calculated_from_prices</t>
        </is>
      </c>
      <c r="C846" t="inlineStr">
        <is>
          <t>Necklaces &amp; Pendants</t>
        </is>
      </c>
      <c r="AB846" t="inlineStr">
        <is>
          <t>SE10013</t>
        </is>
      </c>
    </row>
    <row r="847">
      <c r="A847" t="inlineStr">
        <is>
          <t>CPf6276c537936</t>
        </is>
      </c>
      <c r="B847" t="inlineStr">
        <is>
          <t>Jewellery</t>
        </is>
      </c>
      <c r="D847" t="inlineStr">
        <is>
          <t>LIBRA (Golden)</t>
        </is>
      </c>
      <c r="E847" t="inlineStr">
        <is>
          <t>LIBRA (Golden).
Product Details:
Gold Platted Horoscope Pendant
Standard size..
Jewellery Care: Keep away from water, perfume and other chemicals. Clean with a soft, dry cloth.</t>
        </is>
      </c>
      <c r="F847" t="inlineStr">
        <is>
          <t>Pendent/Chain</t>
        </is>
      </c>
      <c r="I847" t="inlineStr">
        <is>
          <t>new</t>
        </is>
      </c>
      <c r="K847" t="n">
        <v>399</v>
      </c>
      <c r="L847" t="n">
        <v>265</v>
      </c>
      <c r="M847" t="inlineStr">
        <is>
          <t>CGRW4088-RWA</t>
        </is>
      </c>
      <c r="N847" t="inlineStr">
        <is>
          <t>https://cdn.shopify.com/s/files/1/0491/9961/2067/products/LIBRA_Golden.jpg?v=1755786890</t>
        </is>
      </c>
      <c r="Q847" t="inlineStr">
        <is>
          <t>yes</t>
        </is>
      </c>
      <c r="R847" t="inlineStr">
        <is>
          <t>https://rawayat.com.pk/products/libra-golden</t>
        </is>
      </c>
      <c r="S847" t="n">
        <v>265</v>
      </c>
      <c r="T847" t="inlineStr">
        <is>
          <t>https://cdn.shopify.com/s/files/1/0491/9961/2067/products/LIBRA_Golden.jpg?v=1755786890</t>
        </is>
      </c>
      <c r="U847" t="inlineStr">
        <is>
          <t>https://cdn.shopify.com/s/files/1/0491/9961/2067/products/LIBRA_Golden.jpg?v=1755786890</t>
        </is>
      </c>
      <c r="V847" t="inlineStr">
        <is>
          <t>https://cdn.shopify.com/s/files/1/0491/9961/2067/products/LIBRA_Golden.jpg?v=1755786890</t>
        </is>
      </c>
      <c r="W847" t="n">
        <v>33.58</v>
      </c>
      <c r="X847" t="inlineStr">
        <is>
          <t>34% Off</t>
        </is>
      </c>
      <c r="Y847" t="inlineStr">
        <is>
          <t>calculated_from_prices</t>
        </is>
      </c>
      <c r="C847" t="inlineStr">
        <is>
          <t>Necklaces &amp; Pendants</t>
        </is>
      </c>
      <c r="AB847" t="inlineStr">
        <is>
          <t>SE10013</t>
        </is>
      </c>
    </row>
    <row r="848">
      <c r="A848" t="inlineStr">
        <is>
          <t>CP91e4ae0cefd1</t>
        </is>
      </c>
      <c r="B848" t="inlineStr">
        <is>
          <t>Jewellery</t>
        </is>
      </c>
      <c r="D848" t="inlineStr">
        <is>
          <t>PISCES (Golden)</t>
        </is>
      </c>
      <c r="E848" t="inlineStr">
        <is>
          <t>PISCES (Golden).
Product Details:
Gold Platted Horoscope Pendant
Standard size..
Jewellery Care: Keep away from water, perfume and other chemicals. Clean with a soft, dry cloth.</t>
        </is>
      </c>
      <c r="F848" t="inlineStr">
        <is>
          <t>Pendent/Chain</t>
        </is>
      </c>
      <c r="I848" t="inlineStr">
        <is>
          <t>new</t>
        </is>
      </c>
      <c r="K848" t="n">
        <v>399</v>
      </c>
      <c r="L848" t="n">
        <v>265</v>
      </c>
      <c r="M848" t="inlineStr">
        <is>
          <t>RWD-119</t>
        </is>
      </c>
      <c r="N848" t="inlineStr">
        <is>
          <t>https://cdn.shopify.com/s/files/1/0491/9961/2067/products/WhatsAppImage2022-03-10at12.20.41PM_823ddaae-33c4-44ba-bbed-bba095d3fd2f.jpg?v=1755786988</t>
        </is>
      </c>
      <c r="Q848" t="inlineStr">
        <is>
          <t>yes</t>
        </is>
      </c>
      <c r="R848" t="inlineStr">
        <is>
          <t>https://rawayat.com.pk/products/pisces-golden</t>
        </is>
      </c>
      <c r="S848" t="n">
        <v>265</v>
      </c>
      <c r="T848" t="inlineStr">
        <is>
          <t>https://cdn.shopify.com/s/files/1/0491/9961/2067/products/WhatsAppImage2022-03-10at12.20.41PM_823ddaae-33c4-44ba-bbed-bba095d3fd2f.jpg?v=1755786988</t>
        </is>
      </c>
      <c r="U848" t="inlineStr">
        <is>
          <t>https://cdn.shopify.com/s/files/1/0491/9961/2067/products/WhatsAppImage2022-03-10at12.20.41PM_823ddaae-33c4-44ba-bbed-bba095d3fd2f.jpg?v=1755786988</t>
        </is>
      </c>
      <c r="V848" t="inlineStr">
        <is>
          <t>https://cdn.shopify.com/s/files/1/0491/9961/2067/products/WhatsAppImage2022-03-10at12.20.41PM_823ddaae-33c4-44ba-bbed-bba095d3fd2f.jpg?v=1755786988</t>
        </is>
      </c>
      <c r="W848" t="n">
        <v>33.58</v>
      </c>
      <c r="X848" t="inlineStr">
        <is>
          <t>34% Off</t>
        </is>
      </c>
      <c r="Y848" t="inlineStr">
        <is>
          <t>calculated_from_prices</t>
        </is>
      </c>
      <c r="C848" t="inlineStr">
        <is>
          <t>Necklaces &amp; Pendants</t>
        </is>
      </c>
      <c r="AB848" t="inlineStr">
        <is>
          <t>SE10013</t>
        </is>
      </c>
    </row>
    <row r="849">
      <c r="A849" t="inlineStr">
        <is>
          <t>CP89a4166d568f</t>
        </is>
      </c>
      <c r="B849" t="inlineStr">
        <is>
          <t>Jewellery</t>
        </is>
      </c>
      <c r="D849" t="inlineStr">
        <is>
          <t>SCORPIO (Golden)</t>
        </is>
      </c>
      <c r="E849" t="inlineStr">
        <is>
          <t>SCORPIO (Golden).
Product Details:
Gold Platted Horoscope Pendant
Standard size..
Jewellery Care: Keep away from water, perfume and other chemicals. Clean with a soft, dry cloth.</t>
        </is>
      </c>
      <c r="F849" t="inlineStr">
        <is>
          <t>Pendent/Chain</t>
        </is>
      </c>
      <c r="I849" t="inlineStr">
        <is>
          <t>new</t>
        </is>
      </c>
      <c r="K849" t="n">
        <v>399</v>
      </c>
      <c r="L849" t="n">
        <v>265</v>
      </c>
      <c r="M849" t="inlineStr">
        <is>
          <t>RWD-125</t>
        </is>
      </c>
      <c r="N849" t="inlineStr">
        <is>
          <t>https://cdn.shopify.com/s/files/1/0491/9961/2067/products/SCORPIO_Golden.jpg?v=1755786964</t>
        </is>
      </c>
      <c r="Q849" t="inlineStr">
        <is>
          <t>yes</t>
        </is>
      </c>
      <c r="R849" t="inlineStr">
        <is>
          <t>https://rawayat.com.pk/products/scorpio-golden</t>
        </is>
      </c>
      <c r="S849" t="n">
        <v>265</v>
      </c>
      <c r="T849" t="inlineStr">
        <is>
          <t>https://cdn.shopify.com/s/files/1/0491/9961/2067/products/SCORPIO_Golden.jpg?v=1755786964</t>
        </is>
      </c>
      <c r="U849" t="inlineStr">
        <is>
          <t>https://cdn.shopify.com/s/files/1/0491/9961/2067/products/SCORPIO_Golden.jpg?v=1755786964</t>
        </is>
      </c>
      <c r="V849" t="inlineStr">
        <is>
          <t>https://cdn.shopify.com/s/files/1/0491/9961/2067/products/SCORPIO_Golden.jpg?v=1755786964</t>
        </is>
      </c>
      <c r="W849" t="n">
        <v>33.58</v>
      </c>
      <c r="X849" t="inlineStr">
        <is>
          <t>34% Off</t>
        </is>
      </c>
      <c r="Y849" t="inlineStr">
        <is>
          <t>calculated_from_prices</t>
        </is>
      </c>
      <c r="C849" t="inlineStr">
        <is>
          <t>Necklaces &amp; Pendants</t>
        </is>
      </c>
      <c r="AB849" t="inlineStr">
        <is>
          <t>SE10013</t>
        </is>
      </c>
    </row>
    <row r="850">
      <c r="A850" t="inlineStr">
        <is>
          <t>CPd31695086d8f</t>
        </is>
      </c>
      <c r="B850" t="inlineStr">
        <is>
          <t>Jewellery</t>
        </is>
      </c>
      <c r="D850" t="inlineStr">
        <is>
          <t>TAURUS (Golden)</t>
        </is>
      </c>
      <c r="E850" t="inlineStr">
        <is>
          <t>TAURUS (Golden).
Product Details:
Gold Platted Horoscope Pendant
Standard size..
Jewellery Care: Keep away from water, perfume and other chemicals. Clean with a soft, dry cloth.</t>
        </is>
      </c>
      <c r="F850" t="inlineStr">
        <is>
          <t>Pendent/Chain</t>
        </is>
      </c>
      <c r="I850" t="inlineStr">
        <is>
          <t>new</t>
        </is>
      </c>
      <c r="K850" t="n">
        <v>399</v>
      </c>
      <c r="L850" t="n">
        <v>265</v>
      </c>
      <c r="M850" t="inlineStr">
        <is>
          <t>RWD-138</t>
        </is>
      </c>
      <c r="N850" t="inlineStr">
        <is>
          <t>https://cdn.shopify.com/s/files/1/0491/9961/2067/products/TAURUS_Golden.jpg?v=1755786732</t>
        </is>
      </c>
      <c r="Q850" t="inlineStr">
        <is>
          <t>yes</t>
        </is>
      </c>
      <c r="R850" t="inlineStr">
        <is>
          <t>https://rawayat.com.pk/products/taurus-golden</t>
        </is>
      </c>
      <c r="S850" t="n">
        <v>265</v>
      </c>
      <c r="T850" t="inlineStr">
        <is>
          <t>https://cdn.shopify.com/s/files/1/0491/9961/2067/products/TAURUS_Golden.jpg?v=1755786732</t>
        </is>
      </c>
      <c r="U850" t="inlineStr">
        <is>
          <t>https://cdn.shopify.com/s/files/1/0491/9961/2067/products/TAURUS_Golden.jpg?v=1755786732</t>
        </is>
      </c>
      <c r="V850" t="inlineStr">
        <is>
          <t>https://cdn.shopify.com/s/files/1/0491/9961/2067/products/TAURUS_Golden.jpg?v=1755786732</t>
        </is>
      </c>
      <c r="W850" t="n">
        <v>33.58</v>
      </c>
      <c r="X850" t="inlineStr">
        <is>
          <t>34% Off</t>
        </is>
      </c>
      <c r="Y850" t="inlineStr">
        <is>
          <t>calculated_from_prices</t>
        </is>
      </c>
      <c r="C850" t="inlineStr">
        <is>
          <t>Necklaces &amp; Pendants</t>
        </is>
      </c>
      <c r="AB850" t="inlineStr">
        <is>
          <t>SE10013</t>
        </is>
      </c>
    </row>
    <row r="851">
      <c r="A851" t="inlineStr">
        <is>
          <t>CP04ad74adfb6c</t>
        </is>
      </c>
      <c r="B851" t="inlineStr">
        <is>
          <t>Jewellery</t>
        </is>
      </c>
      <c r="D851" t="inlineStr">
        <is>
          <t>VIRGO (Golden)</t>
        </is>
      </c>
      <c r="E851" t="inlineStr">
        <is>
          <t>VIRGO (Golden).
Product Details:
Gold Platted Horoscope Pendant
Standard size..
Jewellery Care: Keep away from water, perfume and other chemicals. Clean with a soft, dry cloth.</t>
        </is>
      </c>
      <c r="F851" t="inlineStr">
        <is>
          <t>Pendent/Chain</t>
        </is>
      </c>
      <c r="I851" t="inlineStr">
        <is>
          <t>new</t>
        </is>
      </c>
      <c r="K851" t="n">
        <v>399</v>
      </c>
      <c r="L851" t="n">
        <v>265</v>
      </c>
      <c r="M851" t="inlineStr">
        <is>
          <t>RWD-139</t>
        </is>
      </c>
      <c r="N851" t="inlineStr">
        <is>
          <t>https://cdn.shopify.com/s/files/1/0491/9961/2067/products/VIRGO_Golden.jpg?v=1755786771</t>
        </is>
      </c>
      <c r="Q851" t="inlineStr">
        <is>
          <t>yes</t>
        </is>
      </c>
      <c r="R851" t="inlineStr">
        <is>
          <t>https://rawayat.com.pk/products/virgo-golden</t>
        </is>
      </c>
      <c r="S851" t="n">
        <v>265</v>
      </c>
      <c r="T851" t="inlineStr">
        <is>
          <t>https://cdn.shopify.com/s/files/1/0491/9961/2067/products/VIRGO_Golden.jpg?v=1755786771</t>
        </is>
      </c>
      <c r="U851" t="inlineStr">
        <is>
          <t>https://cdn.shopify.com/s/files/1/0491/9961/2067/products/VIRGO_Golden.jpg?v=1755786771</t>
        </is>
      </c>
      <c r="V851" t="inlineStr">
        <is>
          <t>https://cdn.shopify.com/s/files/1/0491/9961/2067/products/VIRGO_Golden.jpg?v=1755786771</t>
        </is>
      </c>
      <c r="W851" t="n">
        <v>33.58</v>
      </c>
      <c r="X851" t="inlineStr">
        <is>
          <t>34% Off</t>
        </is>
      </c>
      <c r="Y851" t="inlineStr">
        <is>
          <t>calculated_from_prices</t>
        </is>
      </c>
      <c r="C851" t="inlineStr">
        <is>
          <t>Necklaces &amp; Pendants</t>
        </is>
      </c>
      <c r="AB851" t="inlineStr">
        <is>
          <t>SE10013</t>
        </is>
      </c>
    </row>
    <row r="852">
      <c r="A852" t="inlineStr">
        <is>
          <t>CP944644f719a2</t>
        </is>
      </c>
      <c r="B852" t="inlineStr">
        <is>
          <t>Jewellery</t>
        </is>
      </c>
      <c r="D852" t="inlineStr">
        <is>
          <t>Zircon Ring-316 (Silver)</t>
        </is>
      </c>
      <c r="E852" t="inlineStr">
        <is>
          <t>Zircon Ring-316 (Silver).
Product Details:
Silver Ring
Standard size.
Jewellery Care: Keep away from water, perfume and other chemicals. Clean with a soft, dry cloth.
Packaging: Supplied in a Rawayat box.
Available Options:
Size: 16, 17, 18, 19</t>
        </is>
      </c>
      <c r="F852" t="inlineStr">
        <is>
          <t>KJ</t>
        </is>
      </c>
      <c r="I852" t="inlineStr">
        <is>
          <t>new</t>
        </is>
      </c>
      <c r="K852" t="n">
        <v>750</v>
      </c>
      <c r="L852" t="n">
        <v>275</v>
      </c>
      <c r="M852" t="inlineStr">
        <is>
          <t>284898</t>
        </is>
      </c>
      <c r="N852" t="inlineStr">
        <is>
          <t>https://cdn.shopify.com/s/files/1/0491/9961/2067/files/WhatsAppImage2026-04-04at5.54.20PM.jpg?v=1775656390</t>
        </is>
      </c>
      <c r="P852" t="inlineStr">
        <is>
          <t>CGc60662d8dc89</t>
        </is>
      </c>
      <c r="Q852" t="inlineStr">
        <is>
          <t>yes</t>
        </is>
      </c>
      <c r="R852" t="inlineStr">
        <is>
          <t>https://rawayat.com.pk/products/zircon-ring-316-silver</t>
        </is>
      </c>
      <c r="S852" t="n">
        <v>275</v>
      </c>
      <c r="T852" t="inlineStr">
        <is>
          <t>https://cdn.shopify.com/s/files/1/0491/9961/2067/files/WhatsAppImage2026-04-04at5.54.20PM.jpg?v=1775656390</t>
        </is>
      </c>
      <c r="U852" t="inlineStr">
        <is>
          <t>https://cdn.shopify.com/s/files/1/0491/9961/2067/files/WhatsAppImage2026-04-04at5.54.20PM.jpg?v=1775656390</t>
        </is>
      </c>
      <c r="V852" t="inlineStr">
        <is>
          <t>https://cdn.shopify.com/s/files/1/0491/9961/2067/files/WhatsAppImage2026-04-04at5.54.20PM.jpg?v=1775656390</t>
        </is>
      </c>
      <c r="W852" t="n">
        <v>63.33</v>
      </c>
      <c r="X852" t="inlineStr">
        <is>
          <t>63% Off</t>
        </is>
      </c>
      <c r="Y852" t="inlineStr">
        <is>
          <t>calculated_from_prices</t>
        </is>
      </c>
      <c r="C852" t="inlineStr">
        <is>
          <t>Rings</t>
        </is>
      </c>
      <c r="AB852" t="inlineStr">
        <is>
          <t>SE10013</t>
        </is>
      </c>
    </row>
    <row r="853">
      <c r="A853" t="inlineStr">
        <is>
          <t>CPe22480d14586</t>
        </is>
      </c>
      <c r="B853" t="inlineStr">
        <is>
          <t>Jewellery</t>
        </is>
      </c>
      <c r="D853" t="inlineStr">
        <is>
          <t>Zircon Ring-336 (Silver)</t>
        </is>
      </c>
      <c r="E853" t="inlineStr">
        <is>
          <t>Zircon Ring-336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53" t="inlineStr">
        <is>
          <t>KJ</t>
        </is>
      </c>
      <c r="I853" t="inlineStr">
        <is>
          <t>new</t>
        </is>
      </c>
      <c r="K853" t="n">
        <v>750</v>
      </c>
      <c r="L853" t="n">
        <v>275</v>
      </c>
      <c r="M853" t="inlineStr">
        <is>
          <t>285032</t>
        </is>
      </c>
      <c r="N853" t="inlineStr">
        <is>
          <t>https://cdn.shopify.com/s/files/1/0491/9961/2067/files/WhatsAppImage2026-04-08at2.47.21PM_1.jpg?v=1776009828</t>
        </is>
      </c>
      <c r="P853" t="inlineStr">
        <is>
          <t>CG0a6c4a1bca7a</t>
        </is>
      </c>
      <c r="Q853" t="inlineStr">
        <is>
          <t>yes</t>
        </is>
      </c>
      <c r="R853" t="inlineStr">
        <is>
          <t>https://rawayat.com.pk/products/zircon-ring-336-silver</t>
        </is>
      </c>
      <c r="S853" t="n">
        <v>275</v>
      </c>
      <c r="T853" t="inlineStr">
        <is>
          <t>https://cdn.shopify.com/s/files/1/0491/9961/2067/files/WhatsAppImage2026-04-08at2.47.21PM_1.jpg?v=1776009828</t>
        </is>
      </c>
      <c r="U853" t="inlineStr">
        <is>
          <t>https://cdn.shopify.com/s/files/1/0491/9961/2067/files/WhatsAppImage2026-04-08at2.47.21PM_1.jpg?v=1776009828</t>
        </is>
      </c>
      <c r="V853" t="inlineStr">
        <is>
          <t>https://cdn.shopify.com/s/files/1/0491/9961/2067/files/WhatsAppImage2026-04-08at2.47.21PM_1.jpg?v=1776009828</t>
        </is>
      </c>
      <c r="W853" t="n">
        <v>63.33</v>
      </c>
      <c r="X853" t="inlineStr">
        <is>
          <t>63% Off</t>
        </is>
      </c>
      <c r="Y853" t="inlineStr">
        <is>
          <t>calculated_from_prices</t>
        </is>
      </c>
      <c r="C853" t="inlineStr">
        <is>
          <t>Rings</t>
        </is>
      </c>
      <c r="AB853" t="inlineStr">
        <is>
          <t>SE10013</t>
        </is>
      </c>
    </row>
    <row r="854">
      <c r="A854" t="inlineStr">
        <is>
          <t>CP83911b9e0035</t>
        </is>
      </c>
      <c r="B854" t="inlineStr">
        <is>
          <t>Jewellery</t>
        </is>
      </c>
      <c r="D854" t="inlineStr">
        <is>
          <t>Gold Plated Bracelet-09 (Golden)</t>
        </is>
      </c>
      <c r="E854" t="inlineStr">
        <is>
          <t>Gold Plated Bracelet-09 (Golden).
Product Details:
Gold-Plated Bracelet
Standard size.
Jewellery Care: Keep away from water, perfume and other chemicals. Clean with a soft, dry cloth.
Packaging: Supplied in a Rawayat box.</t>
        </is>
      </c>
      <c r="F854" t="inlineStr">
        <is>
          <t>Rawayat Jewellery</t>
        </is>
      </c>
      <c r="I854" t="inlineStr">
        <is>
          <t>new</t>
        </is>
      </c>
      <c r="K854" t="n">
        <v>650</v>
      </c>
      <c r="L854" t="n">
        <v>275</v>
      </c>
      <c r="M854" t="inlineStr">
        <is>
          <t>285413</t>
        </is>
      </c>
      <c r="N854" t="inlineStr">
        <is>
          <t>https://cdn.shopify.com/s/files/1/0491/9961/2067/files/e4dcd484-eb7e-4a34-a3f3-2400f887a80a.jpg?v=1787138492</t>
        </is>
      </c>
      <c r="Q854" t="inlineStr">
        <is>
          <t>yes</t>
        </is>
      </c>
      <c r="R854" t="inlineStr">
        <is>
          <t>https://rawayat.com.pk/products/gold-plated-bracelet-09-golden</t>
        </is>
      </c>
      <c r="S854" t="n">
        <v>275</v>
      </c>
      <c r="T854" t="inlineStr">
        <is>
          <t>https://cdn.shopify.com/s/files/1/0491/9961/2067/files/e4dcd484-eb7e-4a34-a3f3-2400f887a80a.jpg?v=1787138492</t>
        </is>
      </c>
      <c r="U854" t="inlineStr">
        <is>
          <t>https://cdn.shopify.com/s/files/1/0491/9961/2067/files/e4dcd484-eb7e-4a34-a3f3-2400f887a80a.jpg?v=1787138492</t>
        </is>
      </c>
      <c r="V854" t="inlineStr">
        <is>
          <t>https://cdn.shopify.com/s/files/1/0491/9961/2067/files/e4dcd484-eb7e-4a34-a3f3-2400f887a80a.jpg?v=1787138492</t>
        </is>
      </c>
      <c r="W854" t="n">
        <v>57.69</v>
      </c>
      <c r="X854" t="inlineStr">
        <is>
          <t>58% Off</t>
        </is>
      </c>
      <c r="Y854" t="inlineStr">
        <is>
          <t>calculated_from_prices</t>
        </is>
      </c>
      <c r="C854" t="inlineStr">
        <is>
          <t>Bracelets</t>
        </is>
      </c>
      <c r="AB854" t="inlineStr">
        <is>
          <t>SE10013</t>
        </is>
      </c>
    </row>
    <row r="855">
      <c r="A855" t="inlineStr">
        <is>
          <t>CP4e9f81569d90</t>
        </is>
      </c>
      <c r="B855" t="inlineStr">
        <is>
          <t>Jewellery</t>
        </is>
      </c>
      <c r="D855" t="inlineStr">
        <is>
          <t>Gold Plated Bracelet-10 (Golden)</t>
        </is>
      </c>
      <c r="E855" t="inlineStr">
        <is>
          <t>Gold Plated Bracelet-10 (Golden).
Product Details:
Gold-Plated Bracelet
Standard size.
Jewellery Care: Keep away from water, perfume and other chemicals. Clean with a soft, dry cloth.
Packaging: Supplied in a Rawayat box.</t>
        </is>
      </c>
      <c r="F855" t="inlineStr">
        <is>
          <t>Rawayat Jewellery</t>
        </is>
      </c>
      <c r="I855" t="inlineStr">
        <is>
          <t>new</t>
        </is>
      </c>
      <c r="K855" t="n">
        <v>650</v>
      </c>
      <c r="L855" t="n">
        <v>275</v>
      </c>
      <c r="M855" t="inlineStr">
        <is>
          <t>287456</t>
        </is>
      </c>
      <c r="N855" t="inlineStr">
        <is>
          <t>https://cdn.shopify.com/s/files/1/0491/9961/2067/files/WhatsAppImage2026-08-19at12.56.25PM.jpg?v=1787142098</t>
        </is>
      </c>
      <c r="Q855" t="inlineStr">
        <is>
          <t>yes</t>
        </is>
      </c>
      <c r="R855" t="inlineStr">
        <is>
          <t>https://rawayat.com.pk/products/gold-plated-bracelet-10-golden-1</t>
        </is>
      </c>
      <c r="S855" t="n">
        <v>275</v>
      </c>
      <c r="T855" t="inlineStr">
        <is>
          <t>https://cdn.shopify.com/s/files/1/0491/9961/2067/files/WhatsAppImage2026-08-19at12.56.25PM.jpg?v=1787142098</t>
        </is>
      </c>
      <c r="U855" t="inlineStr">
        <is>
          <t>https://cdn.shopify.com/s/files/1/0491/9961/2067/files/WhatsAppImage2026-08-19at12.56.25PM.jpg?v=1787142098</t>
        </is>
      </c>
      <c r="V855" t="inlineStr">
        <is>
          <t>https://cdn.shopify.com/s/files/1/0491/9961/2067/files/WhatsAppImage2026-08-19at12.56.25PM.jpg?v=1787142098</t>
        </is>
      </c>
      <c r="W855" t="n">
        <v>57.69</v>
      </c>
      <c r="X855" t="inlineStr">
        <is>
          <t>58% Off</t>
        </is>
      </c>
      <c r="Y855" t="inlineStr">
        <is>
          <t>calculated_from_prices</t>
        </is>
      </c>
      <c r="C855" t="inlineStr">
        <is>
          <t>Bracelets</t>
        </is>
      </c>
      <c r="AB855" t="inlineStr">
        <is>
          <t>SE10013</t>
        </is>
      </c>
    </row>
    <row r="856">
      <c r="A856" t="inlineStr">
        <is>
          <t>CP7aa44c83493d</t>
        </is>
      </c>
      <c r="B856" t="inlineStr">
        <is>
          <t>Jewellery</t>
        </is>
      </c>
      <c r="D856" t="inlineStr">
        <is>
          <t>Gold Plated Bracelet-11 (Golden)</t>
        </is>
      </c>
      <c r="E856" t="inlineStr">
        <is>
          <t>Gold Plated Bracelet-11 (Golden).
Product Details:
Gold-Plated Bracelet
Standard size.
Jewellery Care: Keep away from water, perfume and other chemicals. Clean with a soft, dry cloth.
Packaging: Supplied in a Rawayat box.</t>
        </is>
      </c>
      <c r="F856" t="inlineStr">
        <is>
          <t>Rawayat Jewellery</t>
        </is>
      </c>
      <c r="I856" t="inlineStr">
        <is>
          <t>new</t>
        </is>
      </c>
      <c r="K856" t="n">
        <v>650</v>
      </c>
      <c r="L856" t="n">
        <v>275</v>
      </c>
      <c r="M856" t="inlineStr">
        <is>
          <t>287457</t>
        </is>
      </c>
      <c r="N856" t="inlineStr">
        <is>
          <t>https://cdn.shopify.com/s/files/1/0491/9961/2067/files/WhatsAppImage2026-08-19at12.56.19PM.jpg?v=1787142162</t>
        </is>
      </c>
      <c r="Q856" t="inlineStr">
        <is>
          <t>yes</t>
        </is>
      </c>
      <c r="R856" t="inlineStr">
        <is>
          <t>https://rawayat.com.pk/products/gold-plated-bracelet-11-golden-1</t>
        </is>
      </c>
      <c r="S856" t="n">
        <v>275</v>
      </c>
      <c r="T856" t="inlineStr">
        <is>
          <t>https://cdn.shopify.com/s/files/1/0491/9961/2067/files/WhatsAppImage2026-08-19at12.56.19PM.jpg?v=1787142162</t>
        </is>
      </c>
      <c r="U856" t="inlineStr">
        <is>
          <t>https://cdn.shopify.com/s/files/1/0491/9961/2067/files/WhatsAppImage2026-08-19at12.56.19PM.jpg?v=1787142162</t>
        </is>
      </c>
      <c r="V856" t="inlineStr">
        <is>
          <t>https://cdn.shopify.com/s/files/1/0491/9961/2067/files/WhatsAppImage2026-08-19at12.56.19PM.jpg?v=1787142162</t>
        </is>
      </c>
      <c r="W856" t="n">
        <v>57.69</v>
      </c>
      <c r="X856" t="inlineStr">
        <is>
          <t>58% Off</t>
        </is>
      </c>
      <c r="Y856" t="inlineStr">
        <is>
          <t>calculated_from_prices</t>
        </is>
      </c>
      <c r="C856" t="inlineStr">
        <is>
          <t>Bracelets</t>
        </is>
      </c>
      <c r="AB856" t="inlineStr">
        <is>
          <t>SE10013</t>
        </is>
      </c>
    </row>
    <row r="857">
      <c r="A857" t="inlineStr">
        <is>
          <t>CP2280cbfa390e</t>
        </is>
      </c>
      <c r="B857" t="inlineStr">
        <is>
          <t>Jewellery</t>
        </is>
      </c>
      <c r="D857" t="inlineStr">
        <is>
          <t>Gold Chain-148 (Golden)</t>
        </is>
      </c>
      <c r="E857" t="inlineStr">
        <is>
          <t>Gold Chain-148 (Golden).
Product Details:
Gold-plated neck chain.
Packaging: A box is not included.
Standard size; intended for casual wear.
Jewellery Care: Keep away from water perfume &amp; other chemicals Clean it with</t>
        </is>
      </c>
      <c r="F857" t="inlineStr">
        <is>
          <t>Rawayat Jewellery</t>
        </is>
      </c>
      <c r="I857" t="inlineStr">
        <is>
          <t>new</t>
        </is>
      </c>
      <c r="K857" t="n">
        <v>499</v>
      </c>
      <c r="L857" t="n">
        <v>275</v>
      </c>
      <c r="M857" t="inlineStr">
        <is>
          <t>285405</t>
        </is>
      </c>
      <c r="N857" t="inlineStr">
        <is>
          <t>https://cdn.shopify.com/s/files/1/0491/9961/2067/files/da07a534-7fd0-4df3-b527-93f471eca4a7.jpg?v=1781346017</t>
        </is>
      </c>
      <c r="Q857" t="inlineStr">
        <is>
          <t>yes</t>
        </is>
      </c>
      <c r="R857" t="inlineStr">
        <is>
          <t>https://rawayat.com.pk/products/gold-chain-148-golden</t>
        </is>
      </c>
      <c r="S857" t="n">
        <v>275</v>
      </c>
      <c r="T857" t="inlineStr">
        <is>
          <t>https://cdn.shopify.com/s/files/1/0491/9961/2067/files/da07a534-7fd0-4df3-b527-93f471eca4a7.jpg?v=1781346017</t>
        </is>
      </c>
      <c r="U857" t="inlineStr">
        <is>
          <t>https://cdn.shopify.com/s/files/1/0491/9961/2067/files/da07a534-7fd0-4df3-b527-93f471eca4a7.jpg?v=1781346017</t>
        </is>
      </c>
      <c r="V857" t="inlineStr">
        <is>
          <t>https://cdn.shopify.com/s/files/1/0491/9961/2067/files/da07a534-7fd0-4df3-b527-93f471eca4a7.jpg?v=1781346017</t>
        </is>
      </c>
      <c r="W857" t="n">
        <v>44.89</v>
      </c>
      <c r="X857" t="inlineStr">
        <is>
          <t>45% Off</t>
        </is>
      </c>
      <c r="Y857" t="inlineStr">
        <is>
          <t>calculated_from_prices</t>
        </is>
      </c>
      <c r="C857" t="inlineStr">
        <is>
          <t>Necklace &amp; Locket Sets</t>
        </is>
      </c>
      <c r="AB857" t="inlineStr">
        <is>
          <t>SE10013</t>
        </is>
      </c>
    </row>
    <row r="858">
      <c r="A858" t="inlineStr">
        <is>
          <t>CP521e7e1eb701</t>
        </is>
      </c>
      <c r="B858" t="inlineStr">
        <is>
          <t>Jewellery</t>
        </is>
      </c>
      <c r="D858" t="inlineStr">
        <is>
          <t>Stainless Steel Locket set-02 (Golden)</t>
        </is>
      </c>
      <c r="E858" t="inlineStr">
        <is>
          <t>Stainless Steel Locket set-02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58" t="inlineStr">
        <is>
          <t>KJ</t>
        </is>
      </c>
      <c r="I858" t="inlineStr">
        <is>
          <t>new</t>
        </is>
      </c>
      <c r="K858" t="n">
        <v>750</v>
      </c>
      <c r="L858" t="n">
        <v>280</v>
      </c>
      <c r="M858" t="inlineStr">
        <is>
          <t>281937</t>
        </is>
      </c>
      <c r="N858" t="inlineStr">
        <is>
          <t>https://cdn.shopify.com/s/files/1/0491/9961/2067/files/WhatsAppImage2025-09-21at1.10.46AM_1.jpg?v=1758575684</t>
        </is>
      </c>
      <c r="Q858" t="inlineStr">
        <is>
          <t>yes</t>
        </is>
      </c>
      <c r="R858" t="inlineStr">
        <is>
          <t>https://rawayat.com.pk/products/stainless-steel-locket-set-02-golden</t>
        </is>
      </c>
      <c r="S858" t="n">
        <v>280</v>
      </c>
      <c r="T858" t="inlineStr">
        <is>
          <t>https://cdn.shopify.com/s/files/1/0491/9961/2067/files/WhatsAppImage2025-09-21at1.10.46AM_1.jpg?v=1758575684</t>
        </is>
      </c>
      <c r="U858" t="inlineStr">
        <is>
          <t>https://cdn.shopify.com/s/files/1/0491/9961/2067/files/WhatsAppImage2025-09-21at1.10.46AM_1.jpg?v=1758575684</t>
        </is>
      </c>
      <c r="V858" t="inlineStr">
        <is>
          <t>https://cdn.shopify.com/s/files/1/0491/9961/2067/files/WhatsAppImage2025-09-21at1.10.46AM_1.jpg?v=1758575684</t>
        </is>
      </c>
      <c r="W858" t="n">
        <v>62.67</v>
      </c>
      <c r="X858" t="inlineStr">
        <is>
          <t>63% Off</t>
        </is>
      </c>
      <c r="Y858" t="inlineStr">
        <is>
          <t>calculated_from_prices</t>
        </is>
      </c>
      <c r="C858" t="inlineStr">
        <is>
          <t>Necklace &amp; Locket Sets</t>
        </is>
      </c>
      <c r="AB858" t="inlineStr">
        <is>
          <t>SE10013</t>
        </is>
      </c>
    </row>
    <row r="859">
      <c r="A859" t="inlineStr">
        <is>
          <t>CP87eff9fc256a</t>
        </is>
      </c>
      <c r="B859" t="inlineStr">
        <is>
          <t>Jewellery</t>
        </is>
      </c>
      <c r="D859" t="inlineStr">
        <is>
          <t>Stainless Steel Locket set-03 (Golden)</t>
        </is>
      </c>
      <c r="E859" t="inlineStr">
        <is>
          <t>Stainless Steel Locket set-03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59" t="inlineStr">
        <is>
          <t>KJ</t>
        </is>
      </c>
      <c r="I859" t="inlineStr">
        <is>
          <t>new</t>
        </is>
      </c>
      <c r="K859" t="n">
        <v>750</v>
      </c>
      <c r="L859" t="n">
        <v>280</v>
      </c>
      <c r="M859" t="inlineStr">
        <is>
          <t>281938</t>
        </is>
      </c>
      <c r="N859" t="inlineStr">
        <is>
          <t>https://cdn.shopify.com/s/files/1/0491/9961/2067/files/WhatsAppImage2025-09-21at1.10.45AM.jpg?v=1758576059</t>
        </is>
      </c>
      <c r="Q859" t="inlineStr">
        <is>
          <t>yes</t>
        </is>
      </c>
      <c r="R859" t="inlineStr">
        <is>
          <t>https://rawayat.com.pk/products/stainless-steel-locket-set-03-golden</t>
        </is>
      </c>
      <c r="S859" t="n">
        <v>280</v>
      </c>
      <c r="T859" t="inlineStr">
        <is>
          <t>https://cdn.shopify.com/s/files/1/0491/9961/2067/files/WhatsAppImage2025-09-21at1.10.45AM.jpg?v=1758576059</t>
        </is>
      </c>
      <c r="U859" t="inlineStr">
        <is>
          <t>https://cdn.shopify.com/s/files/1/0491/9961/2067/files/WhatsAppImage2025-09-21at1.10.45AM.jpg?v=1758576059</t>
        </is>
      </c>
      <c r="V859" t="inlineStr">
        <is>
          <t>https://cdn.shopify.com/s/files/1/0491/9961/2067/files/WhatsAppImage2025-09-21at1.10.45AM.jpg?v=1758576059</t>
        </is>
      </c>
      <c r="W859" t="n">
        <v>62.67</v>
      </c>
      <c r="X859" t="inlineStr">
        <is>
          <t>63% Off</t>
        </is>
      </c>
      <c r="Y859" t="inlineStr">
        <is>
          <t>calculated_from_prices</t>
        </is>
      </c>
      <c r="C859" t="inlineStr">
        <is>
          <t>Necklace &amp; Locket Sets</t>
        </is>
      </c>
      <c r="AB859" t="inlineStr">
        <is>
          <t>SE10013</t>
        </is>
      </c>
    </row>
    <row r="860">
      <c r="A860" t="inlineStr">
        <is>
          <t>CPca89e9eefe1c</t>
        </is>
      </c>
      <c r="B860" t="inlineStr">
        <is>
          <t>Jewellery</t>
        </is>
      </c>
      <c r="D860" t="inlineStr">
        <is>
          <t>Stainless Steel Locket set-04 (Golden)</t>
        </is>
      </c>
      <c r="E860" t="inlineStr">
        <is>
          <t>Stainless Steel Locket set-04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0" t="inlineStr">
        <is>
          <t>KJ</t>
        </is>
      </c>
      <c r="I860" t="inlineStr">
        <is>
          <t>new</t>
        </is>
      </c>
      <c r="K860" t="n">
        <v>750</v>
      </c>
      <c r="L860" t="n">
        <v>280</v>
      </c>
      <c r="M860" t="inlineStr">
        <is>
          <t>281939</t>
        </is>
      </c>
      <c r="N860" t="inlineStr">
        <is>
          <t>https://cdn.shopify.com/s/files/1/0491/9961/2067/files/WhatsAppImage2025-09-21at1.10.45AM_2.jpg?v=1758576182</t>
        </is>
      </c>
      <c r="Q860" t="inlineStr">
        <is>
          <t>yes</t>
        </is>
      </c>
      <c r="R860" t="inlineStr">
        <is>
          <t>https://rawayat.com.pk/products/stainless-steel-locket-set-04-golden</t>
        </is>
      </c>
      <c r="S860" t="n">
        <v>280</v>
      </c>
      <c r="T860" t="inlineStr">
        <is>
          <t>https://cdn.shopify.com/s/files/1/0491/9961/2067/files/WhatsAppImage2025-09-21at1.10.45AM_2.jpg?v=1758576182</t>
        </is>
      </c>
      <c r="U860" t="inlineStr">
        <is>
          <t>https://cdn.shopify.com/s/files/1/0491/9961/2067/files/WhatsAppImage2025-09-21at1.10.45AM_2.jpg?v=1758576182</t>
        </is>
      </c>
      <c r="V860" t="inlineStr">
        <is>
          <t>https://cdn.shopify.com/s/files/1/0491/9961/2067/files/WhatsAppImage2025-09-21at1.10.45AM_2.jpg?v=1758576182</t>
        </is>
      </c>
      <c r="W860" t="n">
        <v>62.67</v>
      </c>
      <c r="X860" t="inlineStr">
        <is>
          <t>63% Off</t>
        </is>
      </c>
      <c r="Y860" t="inlineStr">
        <is>
          <t>calculated_from_prices</t>
        </is>
      </c>
      <c r="C860" t="inlineStr">
        <is>
          <t>Necklace &amp; Locket Sets</t>
        </is>
      </c>
      <c r="AB860" t="inlineStr">
        <is>
          <t>SE10013</t>
        </is>
      </c>
    </row>
    <row r="861">
      <c r="A861" t="inlineStr">
        <is>
          <t>CP6d633189c7ad</t>
        </is>
      </c>
      <c r="B861" t="inlineStr">
        <is>
          <t>Jewellery</t>
        </is>
      </c>
      <c r="D861" t="inlineStr">
        <is>
          <t>Stainless Steel Locket set-05 (Golden)</t>
        </is>
      </c>
      <c r="E861" t="inlineStr">
        <is>
          <t>Stainless Steel Locket set-05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1" t="inlineStr">
        <is>
          <t>KJ</t>
        </is>
      </c>
      <c r="I861" t="inlineStr">
        <is>
          <t>new</t>
        </is>
      </c>
      <c r="K861" t="n">
        <v>750</v>
      </c>
      <c r="L861" t="n">
        <v>280</v>
      </c>
      <c r="M861" t="inlineStr">
        <is>
          <t>281940</t>
        </is>
      </c>
      <c r="N861" t="inlineStr">
        <is>
          <t>https://cdn.shopify.com/s/files/1/0491/9961/2067/files/WhatsAppImage2025-09-21at1.10.45AM_1.jpg?v=1758576294</t>
        </is>
      </c>
      <c r="Q861" t="inlineStr">
        <is>
          <t>yes</t>
        </is>
      </c>
      <c r="R861" t="inlineStr">
        <is>
          <t>https://rawayat.com.pk/products/stainless-steel-locket-set-05-golden</t>
        </is>
      </c>
      <c r="S861" t="n">
        <v>280</v>
      </c>
      <c r="T861" t="inlineStr">
        <is>
          <t>https://cdn.shopify.com/s/files/1/0491/9961/2067/files/WhatsAppImage2025-09-21at1.10.45AM_1.jpg?v=1758576294</t>
        </is>
      </c>
      <c r="U861" t="inlineStr">
        <is>
          <t>https://cdn.shopify.com/s/files/1/0491/9961/2067/files/WhatsAppImage2025-09-21at1.10.45AM_1.jpg?v=1758576294</t>
        </is>
      </c>
      <c r="V861" t="inlineStr">
        <is>
          <t>https://cdn.shopify.com/s/files/1/0491/9961/2067/files/WhatsAppImage2025-09-21at1.10.45AM_1.jpg?v=1758576294</t>
        </is>
      </c>
      <c r="W861" t="n">
        <v>62.67</v>
      </c>
      <c r="X861" t="inlineStr">
        <is>
          <t>63% Off</t>
        </is>
      </c>
      <c r="Y861" t="inlineStr">
        <is>
          <t>calculated_from_prices</t>
        </is>
      </c>
      <c r="C861" t="inlineStr">
        <is>
          <t>Necklace &amp; Locket Sets</t>
        </is>
      </c>
      <c r="AB861" t="inlineStr">
        <is>
          <t>SE10013</t>
        </is>
      </c>
    </row>
    <row r="862">
      <c r="A862" t="inlineStr">
        <is>
          <t>CP7b6b2275c95e</t>
        </is>
      </c>
      <c r="B862" t="inlineStr">
        <is>
          <t>Jewellery</t>
        </is>
      </c>
      <c r="D862" t="inlineStr">
        <is>
          <t>Stainless Steel Locket set-06 (Golden)</t>
        </is>
      </c>
      <c r="E862" t="inlineStr">
        <is>
          <t>Stainless Steel Locket set-06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2" t="inlineStr">
        <is>
          <t>KJ</t>
        </is>
      </c>
      <c r="I862" t="inlineStr">
        <is>
          <t>new</t>
        </is>
      </c>
      <c r="K862" t="n">
        <v>750</v>
      </c>
      <c r="L862" t="n">
        <v>280</v>
      </c>
      <c r="M862" t="inlineStr">
        <is>
          <t>281941</t>
        </is>
      </c>
      <c r="N862" t="inlineStr">
        <is>
          <t>https://cdn.shopify.com/s/files/1/0491/9961/2067/files/WhatsAppImage2025-09-21at1.10.44AM.jpg?v=1758576397</t>
        </is>
      </c>
      <c r="Q862" t="inlineStr">
        <is>
          <t>yes</t>
        </is>
      </c>
      <c r="R862" t="inlineStr">
        <is>
          <t>https://rawayat.com.pk/products/stainless-steel-locket-set-06-golden</t>
        </is>
      </c>
      <c r="S862" t="n">
        <v>280</v>
      </c>
      <c r="T862" t="inlineStr">
        <is>
          <t>https://cdn.shopify.com/s/files/1/0491/9961/2067/files/WhatsAppImage2025-09-21at1.10.44AM.jpg?v=1758576397</t>
        </is>
      </c>
      <c r="U862" t="inlineStr">
        <is>
          <t>https://cdn.shopify.com/s/files/1/0491/9961/2067/files/WhatsAppImage2025-09-21at1.10.44AM.jpg?v=1758576397</t>
        </is>
      </c>
      <c r="V862" t="inlineStr">
        <is>
          <t>https://cdn.shopify.com/s/files/1/0491/9961/2067/files/WhatsAppImage2025-09-21at1.10.44AM.jpg?v=1758576397</t>
        </is>
      </c>
      <c r="W862" t="n">
        <v>62.67</v>
      </c>
      <c r="X862" t="inlineStr">
        <is>
          <t>63% Off</t>
        </is>
      </c>
      <c r="Y862" t="inlineStr">
        <is>
          <t>calculated_from_prices</t>
        </is>
      </c>
      <c r="C862" t="inlineStr">
        <is>
          <t>Necklace &amp; Locket Sets</t>
        </is>
      </c>
      <c r="AB862" t="inlineStr">
        <is>
          <t>SE10013</t>
        </is>
      </c>
    </row>
    <row r="863">
      <c r="A863" t="inlineStr">
        <is>
          <t>CP7b595762d67b</t>
        </is>
      </c>
      <c r="B863" t="inlineStr">
        <is>
          <t>Jewellery</t>
        </is>
      </c>
      <c r="D863" t="inlineStr">
        <is>
          <t>Stainless Steel Locket set-07 (Golden)</t>
        </is>
      </c>
      <c r="E863" t="inlineStr">
        <is>
          <t>Stainless Steel Locket set-07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3" t="inlineStr">
        <is>
          <t>KJ</t>
        </is>
      </c>
      <c r="I863" t="inlineStr">
        <is>
          <t>new</t>
        </is>
      </c>
      <c r="K863" t="n">
        <v>750</v>
      </c>
      <c r="L863" t="n">
        <v>280</v>
      </c>
      <c r="M863" t="inlineStr">
        <is>
          <t>281943</t>
        </is>
      </c>
      <c r="N863" t="inlineStr">
        <is>
          <t>https://cdn.shopify.com/s/files/1/0491/9961/2067/files/WhatsAppImage2025-09-21at1.10.44AM_1.jpg?v=1758577484</t>
        </is>
      </c>
      <c r="Q863" t="inlineStr">
        <is>
          <t>yes</t>
        </is>
      </c>
      <c r="R863" t="inlineStr">
        <is>
          <t>https://rawayat.com.pk/products/stainless-steel-locket-set-07-golden</t>
        </is>
      </c>
      <c r="S863" t="n">
        <v>280</v>
      </c>
      <c r="T863" t="inlineStr">
        <is>
          <t>https://cdn.shopify.com/s/files/1/0491/9961/2067/files/WhatsAppImage2025-09-21at1.10.44AM_1.jpg?v=1758577484</t>
        </is>
      </c>
      <c r="U863" t="inlineStr">
        <is>
          <t>https://cdn.shopify.com/s/files/1/0491/9961/2067/files/WhatsAppImage2025-09-21at1.10.44AM_1.jpg?v=1758577484</t>
        </is>
      </c>
      <c r="V863" t="inlineStr">
        <is>
          <t>https://cdn.shopify.com/s/files/1/0491/9961/2067/files/WhatsAppImage2025-09-21at1.10.44AM_1.jpg?v=1758577484</t>
        </is>
      </c>
      <c r="W863" t="n">
        <v>62.67</v>
      </c>
      <c r="X863" t="inlineStr">
        <is>
          <t>63% Off</t>
        </is>
      </c>
      <c r="Y863" t="inlineStr">
        <is>
          <t>calculated_from_prices</t>
        </is>
      </c>
      <c r="C863" t="inlineStr">
        <is>
          <t>Necklace &amp; Locket Sets</t>
        </is>
      </c>
      <c r="AB863" t="inlineStr">
        <is>
          <t>SE10013</t>
        </is>
      </c>
    </row>
    <row r="864">
      <c r="A864" t="inlineStr">
        <is>
          <t>CP2afb7eb6bb33</t>
        </is>
      </c>
      <c r="B864" t="inlineStr">
        <is>
          <t>Jewellery</t>
        </is>
      </c>
      <c r="D864" t="inlineStr">
        <is>
          <t>Stainless Steel Locket set-08 (Golden)</t>
        </is>
      </c>
      <c r="E864" t="inlineStr">
        <is>
          <t>Stainless Steel Locket set-08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4" t="inlineStr">
        <is>
          <t>KJ</t>
        </is>
      </c>
      <c r="I864" t="inlineStr">
        <is>
          <t>new</t>
        </is>
      </c>
      <c r="K864" t="n">
        <v>750</v>
      </c>
      <c r="L864" t="n">
        <v>280</v>
      </c>
      <c r="M864" t="inlineStr">
        <is>
          <t>281942</t>
        </is>
      </c>
      <c r="N864" t="inlineStr">
        <is>
          <t>https://cdn.shopify.com/s/files/1/0491/9961/2067/files/WhatsAppImage2025-09-21at1.10.44AM_2.jpg?v=1758576524</t>
        </is>
      </c>
      <c r="Q864" t="inlineStr">
        <is>
          <t>yes</t>
        </is>
      </c>
      <c r="R864" t="inlineStr">
        <is>
          <t>https://rawayat.com.pk/products/stainless-steel-locket-set-08-golden</t>
        </is>
      </c>
      <c r="S864" t="n">
        <v>280</v>
      </c>
      <c r="T864" t="inlineStr">
        <is>
          <t>https://cdn.shopify.com/s/files/1/0491/9961/2067/files/WhatsAppImage2025-09-21at1.10.44AM_2.jpg?v=1758576524</t>
        </is>
      </c>
      <c r="U864" t="inlineStr">
        <is>
          <t>https://cdn.shopify.com/s/files/1/0491/9961/2067/files/WhatsAppImage2025-09-21at1.10.44AM_2.jpg?v=1758576524</t>
        </is>
      </c>
      <c r="V864" t="inlineStr">
        <is>
          <t>https://cdn.shopify.com/s/files/1/0491/9961/2067/files/WhatsAppImage2025-09-21at1.10.44AM_2.jpg?v=1758576524</t>
        </is>
      </c>
      <c r="W864" t="n">
        <v>62.67</v>
      </c>
      <c r="X864" t="inlineStr">
        <is>
          <t>63% Off</t>
        </is>
      </c>
      <c r="Y864" t="inlineStr">
        <is>
          <t>calculated_from_prices</t>
        </is>
      </c>
      <c r="C864" t="inlineStr">
        <is>
          <t>Necklace &amp; Locket Sets</t>
        </is>
      </c>
      <c r="AB864" t="inlineStr">
        <is>
          <t>SE10013</t>
        </is>
      </c>
    </row>
    <row r="865">
      <c r="A865" t="inlineStr">
        <is>
          <t>CP071ee041ee68</t>
        </is>
      </c>
      <c r="B865" t="inlineStr">
        <is>
          <t>Jewellery</t>
        </is>
      </c>
      <c r="D865" t="inlineStr">
        <is>
          <t>Stainless Steel Locket set-12 (Golden)</t>
        </is>
      </c>
      <c r="E865" t="inlineStr">
        <is>
          <t>Stainless Steel Locket set-12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5" t="inlineStr">
        <is>
          <t>KJ</t>
        </is>
      </c>
      <c r="I865" t="inlineStr">
        <is>
          <t>new</t>
        </is>
      </c>
      <c r="K865" t="n">
        <v>750</v>
      </c>
      <c r="L865" t="n">
        <v>280</v>
      </c>
      <c r="M865" t="inlineStr">
        <is>
          <t>281947</t>
        </is>
      </c>
      <c r="N865" t="inlineStr">
        <is>
          <t>https://cdn.shopify.com/s/files/1/0491/9961/2067/files/WhatsAppImage2025-09-21at1.10.42AM.jpg?v=1758615169</t>
        </is>
      </c>
      <c r="Q865" t="inlineStr">
        <is>
          <t>yes</t>
        </is>
      </c>
      <c r="R865" t="inlineStr">
        <is>
          <t>https://rawayat.com.pk/products/stainless-steel-locket-set-12-golden</t>
        </is>
      </c>
      <c r="S865" t="n">
        <v>280</v>
      </c>
      <c r="T865" t="inlineStr">
        <is>
          <t>https://cdn.shopify.com/s/files/1/0491/9961/2067/files/WhatsAppImage2025-09-21at1.10.42AM.jpg?v=1758615169</t>
        </is>
      </c>
      <c r="U865" t="inlineStr">
        <is>
          <t>https://cdn.shopify.com/s/files/1/0491/9961/2067/files/WhatsAppImage2025-09-21at1.10.42AM.jpg?v=1758615169</t>
        </is>
      </c>
      <c r="V865" t="inlineStr">
        <is>
          <t>https://cdn.shopify.com/s/files/1/0491/9961/2067/files/WhatsAppImage2025-09-21at1.10.42AM.jpg?v=1758615169</t>
        </is>
      </c>
      <c r="W865" t="n">
        <v>62.67</v>
      </c>
      <c r="X865" t="inlineStr">
        <is>
          <t>63% Off</t>
        </is>
      </c>
      <c r="Y865" t="inlineStr">
        <is>
          <t>calculated_from_prices</t>
        </is>
      </c>
      <c r="C865" t="inlineStr">
        <is>
          <t>Necklace &amp; Locket Sets</t>
        </is>
      </c>
      <c r="AB865" t="inlineStr">
        <is>
          <t>SE10013</t>
        </is>
      </c>
    </row>
    <row r="866">
      <c r="A866" t="inlineStr">
        <is>
          <t>CP7dacf475536c</t>
        </is>
      </c>
      <c r="B866" t="inlineStr">
        <is>
          <t>Jewellery</t>
        </is>
      </c>
      <c r="D866" t="inlineStr">
        <is>
          <t>Stainless Steel Locket set-14 (Golden)</t>
        </is>
      </c>
      <c r="E866" t="inlineStr">
        <is>
          <t>Stainless Steel Locket set-14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6" t="inlineStr">
        <is>
          <t>KJ</t>
        </is>
      </c>
      <c r="I866" t="inlineStr">
        <is>
          <t>new</t>
        </is>
      </c>
      <c r="K866" t="n">
        <v>750</v>
      </c>
      <c r="L866" t="n">
        <v>280</v>
      </c>
      <c r="M866" t="inlineStr">
        <is>
          <t>281949</t>
        </is>
      </c>
      <c r="N866" t="inlineStr">
        <is>
          <t>https://cdn.shopify.com/s/files/1/0491/9961/2067/files/WhatsAppImage2025-09-21at1.10.42AM_1.jpg?v=1758615486</t>
        </is>
      </c>
      <c r="Q866" t="inlineStr">
        <is>
          <t>yes</t>
        </is>
      </c>
      <c r="R866" t="inlineStr">
        <is>
          <t>https://rawayat.com.pk/products/stainless-steel-locket-set-14-golden</t>
        </is>
      </c>
      <c r="S866" t="n">
        <v>280</v>
      </c>
      <c r="T866" t="inlineStr">
        <is>
          <t>https://cdn.shopify.com/s/files/1/0491/9961/2067/files/WhatsAppImage2025-09-21at1.10.42AM_1.jpg?v=1758615486</t>
        </is>
      </c>
      <c r="U866" t="inlineStr">
        <is>
          <t>https://cdn.shopify.com/s/files/1/0491/9961/2067/files/WhatsAppImage2025-09-21at1.10.42AM_1.jpg?v=1758615486</t>
        </is>
      </c>
      <c r="V866" t="inlineStr">
        <is>
          <t>https://cdn.shopify.com/s/files/1/0491/9961/2067/files/WhatsAppImage2025-09-21at1.10.42AM_1.jpg?v=1758615486</t>
        </is>
      </c>
      <c r="W866" t="n">
        <v>62.67</v>
      </c>
      <c r="X866" t="inlineStr">
        <is>
          <t>63% Off</t>
        </is>
      </c>
      <c r="Y866" t="inlineStr">
        <is>
          <t>calculated_from_prices</t>
        </is>
      </c>
      <c r="C866" t="inlineStr">
        <is>
          <t>Necklace &amp; Locket Sets</t>
        </is>
      </c>
      <c r="AB866" t="inlineStr">
        <is>
          <t>SE10013</t>
        </is>
      </c>
    </row>
    <row r="867">
      <c r="A867" t="inlineStr">
        <is>
          <t>CP3d9e7ea424a2</t>
        </is>
      </c>
      <c r="B867" t="inlineStr">
        <is>
          <t>Jewellery</t>
        </is>
      </c>
      <c r="D867" t="inlineStr">
        <is>
          <t>Stainless Steel Locket set-15 (Golden)</t>
        </is>
      </c>
      <c r="E867" t="inlineStr">
        <is>
          <t>Stainless Steel Locket set-15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7" t="inlineStr">
        <is>
          <t>KJ</t>
        </is>
      </c>
      <c r="I867" t="inlineStr">
        <is>
          <t>new</t>
        </is>
      </c>
      <c r="K867" t="n">
        <v>750</v>
      </c>
      <c r="L867" t="n">
        <v>280</v>
      </c>
      <c r="M867" t="inlineStr">
        <is>
          <t>281950</t>
        </is>
      </c>
      <c r="N867" t="inlineStr">
        <is>
          <t>https://cdn.shopify.com/s/files/1/0491/9961/2067/files/WhatsAppImage2025-09-21at1.10.41AM.jpg?v=1758615630</t>
        </is>
      </c>
      <c r="Q867" t="inlineStr">
        <is>
          <t>yes</t>
        </is>
      </c>
      <c r="R867" t="inlineStr">
        <is>
          <t>https://rawayat.com.pk/products/stainless-steel-locket-set-15-golden</t>
        </is>
      </c>
      <c r="S867" t="n">
        <v>280</v>
      </c>
      <c r="T867" t="inlineStr">
        <is>
          <t>https://cdn.shopify.com/s/files/1/0491/9961/2067/files/WhatsAppImage2025-09-21at1.10.41AM.jpg?v=1758615630</t>
        </is>
      </c>
      <c r="U867" t="inlineStr">
        <is>
          <t>https://cdn.shopify.com/s/files/1/0491/9961/2067/files/WhatsAppImage2025-09-21at1.10.41AM.jpg?v=1758615630</t>
        </is>
      </c>
      <c r="V867" t="inlineStr">
        <is>
          <t>https://cdn.shopify.com/s/files/1/0491/9961/2067/files/WhatsAppImage2025-09-21at1.10.41AM.jpg?v=1758615630</t>
        </is>
      </c>
      <c r="W867" t="n">
        <v>62.67</v>
      </c>
      <c r="X867" t="inlineStr">
        <is>
          <t>63% Off</t>
        </is>
      </c>
      <c r="Y867" t="inlineStr">
        <is>
          <t>calculated_from_prices</t>
        </is>
      </c>
      <c r="C867" t="inlineStr">
        <is>
          <t>Necklace &amp; Locket Sets</t>
        </is>
      </c>
      <c r="AB867" t="inlineStr">
        <is>
          <t>SE10013</t>
        </is>
      </c>
    </row>
    <row r="868">
      <c r="A868" t="inlineStr">
        <is>
          <t>CP6ece057fb488</t>
        </is>
      </c>
      <c r="B868" t="inlineStr">
        <is>
          <t>Jewellery</t>
        </is>
      </c>
      <c r="D868" t="inlineStr">
        <is>
          <t>Stainless Steel Locket set-16 (Golden)</t>
        </is>
      </c>
      <c r="E868" t="inlineStr">
        <is>
          <t>Stainless Steel Locket set-16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8" t="inlineStr">
        <is>
          <t>KJ</t>
        </is>
      </c>
      <c r="I868" t="inlineStr">
        <is>
          <t>new</t>
        </is>
      </c>
      <c r="K868" t="n">
        <v>750</v>
      </c>
      <c r="L868" t="n">
        <v>280</v>
      </c>
      <c r="M868" t="inlineStr">
        <is>
          <t>281951</t>
        </is>
      </c>
      <c r="N868" t="inlineStr">
        <is>
          <t>https://cdn.shopify.com/s/files/1/0491/9961/2067/files/WhatsAppImage2025-09-21at1.10.41AM_2.jpg?v=1758615838</t>
        </is>
      </c>
      <c r="Q868" t="inlineStr">
        <is>
          <t>yes</t>
        </is>
      </c>
      <c r="R868" t="inlineStr">
        <is>
          <t>https://rawayat.com.pk/products/stainless-steel-locket-set-16-golden</t>
        </is>
      </c>
      <c r="S868" t="n">
        <v>280</v>
      </c>
      <c r="T868" t="inlineStr">
        <is>
          <t>https://cdn.shopify.com/s/files/1/0491/9961/2067/files/WhatsAppImage2025-09-21at1.10.41AM_2.jpg?v=1758615838</t>
        </is>
      </c>
      <c r="U868" t="inlineStr">
        <is>
          <t>https://cdn.shopify.com/s/files/1/0491/9961/2067/files/WhatsAppImage2025-09-21at1.10.41AM_2.jpg?v=1758615838</t>
        </is>
      </c>
      <c r="V868" t="inlineStr">
        <is>
          <t>https://cdn.shopify.com/s/files/1/0491/9961/2067/files/WhatsAppImage2025-09-21at1.10.41AM_2.jpg?v=1758615838</t>
        </is>
      </c>
      <c r="W868" t="n">
        <v>62.67</v>
      </c>
      <c r="X868" t="inlineStr">
        <is>
          <t>63% Off</t>
        </is>
      </c>
      <c r="Y868" t="inlineStr">
        <is>
          <t>calculated_from_prices</t>
        </is>
      </c>
      <c r="C868" t="inlineStr">
        <is>
          <t>Necklace &amp; Locket Sets</t>
        </is>
      </c>
      <c r="AB868" t="inlineStr">
        <is>
          <t>SE10013</t>
        </is>
      </c>
    </row>
    <row r="869">
      <c r="A869" t="inlineStr">
        <is>
          <t>CP84af48256331</t>
        </is>
      </c>
      <c r="B869" t="inlineStr">
        <is>
          <t>Jewellery</t>
        </is>
      </c>
      <c r="D869" t="inlineStr">
        <is>
          <t>Stainless Steel Locket set-17 (Golden)</t>
        </is>
      </c>
      <c r="E869" t="inlineStr">
        <is>
          <t>Stainless Steel Locket set-17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69" t="inlineStr">
        <is>
          <t>KJ</t>
        </is>
      </c>
      <c r="I869" t="inlineStr">
        <is>
          <t>new</t>
        </is>
      </c>
      <c r="K869" t="n">
        <v>750</v>
      </c>
      <c r="L869" t="n">
        <v>280</v>
      </c>
      <c r="M869" t="inlineStr">
        <is>
          <t>281952</t>
        </is>
      </c>
      <c r="N869" t="inlineStr">
        <is>
          <t>https://cdn.shopify.com/s/files/1/0491/9961/2067/files/WhatsAppImage2025-09-21at1.10.41AM_1.jpg?v=1758615939</t>
        </is>
      </c>
      <c r="Q869" t="inlineStr">
        <is>
          <t>yes</t>
        </is>
      </c>
      <c r="R869" t="inlineStr">
        <is>
          <t>https://rawayat.com.pk/products/stainless-steel-locket-set-17-golden</t>
        </is>
      </c>
      <c r="S869" t="n">
        <v>280</v>
      </c>
      <c r="T869" t="inlineStr">
        <is>
          <t>https://cdn.shopify.com/s/files/1/0491/9961/2067/files/WhatsAppImage2025-09-21at1.10.41AM_1.jpg?v=1758615939</t>
        </is>
      </c>
      <c r="U869" t="inlineStr">
        <is>
          <t>https://cdn.shopify.com/s/files/1/0491/9961/2067/files/WhatsAppImage2025-09-21at1.10.41AM_1.jpg?v=1758615939</t>
        </is>
      </c>
      <c r="V869" t="inlineStr">
        <is>
          <t>https://cdn.shopify.com/s/files/1/0491/9961/2067/files/WhatsAppImage2025-09-21at1.10.41AM_1.jpg?v=1758615939</t>
        </is>
      </c>
      <c r="W869" t="n">
        <v>62.67</v>
      </c>
      <c r="X869" t="inlineStr">
        <is>
          <t>63% Off</t>
        </is>
      </c>
      <c r="Y869" t="inlineStr">
        <is>
          <t>calculated_from_prices</t>
        </is>
      </c>
      <c r="C869" t="inlineStr">
        <is>
          <t>Necklace &amp; Locket Sets</t>
        </is>
      </c>
      <c r="AB869" t="inlineStr">
        <is>
          <t>SE10013</t>
        </is>
      </c>
    </row>
    <row r="870">
      <c r="A870" t="inlineStr">
        <is>
          <t>CPac7fbc749faf</t>
        </is>
      </c>
      <c r="B870" t="inlineStr">
        <is>
          <t>Jewellery</t>
        </is>
      </c>
      <c r="D870" t="inlineStr">
        <is>
          <t>Stainless Steel Locket set-18 (Golden)</t>
        </is>
      </c>
      <c r="E870" t="inlineStr">
        <is>
          <t>Stainless Steel Locket set-18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0" t="inlineStr">
        <is>
          <t>KJ</t>
        </is>
      </c>
      <c r="I870" t="inlineStr">
        <is>
          <t>new</t>
        </is>
      </c>
      <c r="K870" t="n">
        <v>750</v>
      </c>
      <c r="L870" t="n">
        <v>280</v>
      </c>
      <c r="M870" t="inlineStr">
        <is>
          <t>281953</t>
        </is>
      </c>
      <c r="N870" t="inlineStr">
        <is>
          <t>https://cdn.shopify.com/s/files/1/0491/9961/2067/files/WhatsAppImage2025-09-21at1.10.40AM.jpg?v=1758616045</t>
        </is>
      </c>
      <c r="Q870" t="inlineStr">
        <is>
          <t>yes</t>
        </is>
      </c>
      <c r="R870" t="inlineStr">
        <is>
          <t>https://rawayat.com.pk/products/stainless-steel-locket-set-18-golden</t>
        </is>
      </c>
      <c r="S870" t="n">
        <v>280</v>
      </c>
      <c r="T870" t="inlineStr">
        <is>
          <t>https://cdn.shopify.com/s/files/1/0491/9961/2067/files/WhatsAppImage2025-09-21at1.10.40AM.jpg?v=1758616045</t>
        </is>
      </c>
      <c r="U870" t="inlineStr">
        <is>
          <t>https://cdn.shopify.com/s/files/1/0491/9961/2067/files/WhatsAppImage2025-09-21at1.10.40AM.jpg?v=1758616045</t>
        </is>
      </c>
      <c r="V870" t="inlineStr">
        <is>
          <t>https://cdn.shopify.com/s/files/1/0491/9961/2067/files/WhatsAppImage2025-09-21at1.10.40AM.jpg?v=1758616045</t>
        </is>
      </c>
      <c r="W870" t="n">
        <v>62.67</v>
      </c>
      <c r="X870" t="inlineStr">
        <is>
          <t>63% Off</t>
        </is>
      </c>
      <c r="Y870" t="inlineStr">
        <is>
          <t>calculated_from_prices</t>
        </is>
      </c>
      <c r="C870" t="inlineStr">
        <is>
          <t>Necklace &amp; Locket Sets</t>
        </is>
      </c>
      <c r="AB870" t="inlineStr">
        <is>
          <t>SE10013</t>
        </is>
      </c>
    </row>
    <row r="871">
      <c r="A871" t="inlineStr">
        <is>
          <t>CPab8c9dcc86d5</t>
        </is>
      </c>
      <c r="B871" t="inlineStr">
        <is>
          <t>Jewellery</t>
        </is>
      </c>
      <c r="D871" t="inlineStr">
        <is>
          <t>Stainless Steel Locket set-19 (Golden)</t>
        </is>
      </c>
      <c r="E871" t="inlineStr">
        <is>
          <t>Stainless Steel Locket set-19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1" t="inlineStr">
        <is>
          <t>KJ</t>
        </is>
      </c>
      <c r="I871" t="inlineStr">
        <is>
          <t>new</t>
        </is>
      </c>
      <c r="K871" t="n">
        <v>750</v>
      </c>
      <c r="L871" t="n">
        <v>280</v>
      </c>
      <c r="M871" t="inlineStr">
        <is>
          <t>281954</t>
        </is>
      </c>
      <c r="N871" t="inlineStr">
        <is>
          <t>https://cdn.shopify.com/s/files/1/0491/9961/2067/files/WhatsAppImage2025-09-21at1.10.40AM_1.jpg?v=1758616161</t>
        </is>
      </c>
      <c r="Q871" t="inlineStr">
        <is>
          <t>yes</t>
        </is>
      </c>
      <c r="R871" t="inlineStr">
        <is>
          <t>https://rawayat.com.pk/products/stainless-steel-locket-set-19-golden</t>
        </is>
      </c>
      <c r="S871" t="n">
        <v>280</v>
      </c>
      <c r="T871" t="inlineStr">
        <is>
          <t>https://cdn.shopify.com/s/files/1/0491/9961/2067/files/WhatsAppImage2025-09-21at1.10.40AM_1.jpg?v=1758616161</t>
        </is>
      </c>
      <c r="U871" t="inlineStr">
        <is>
          <t>https://cdn.shopify.com/s/files/1/0491/9961/2067/files/WhatsAppImage2025-09-21at1.10.40AM_1.jpg?v=1758616161</t>
        </is>
      </c>
      <c r="V871" t="inlineStr">
        <is>
          <t>https://cdn.shopify.com/s/files/1/0491/9961/2067/files/WhatsAppImage2025-09-21at1.10.40AM_1.jpg?v=1758616161</t>
        </is>
      </c>
      <c r="W871" t="n">
        <v>62.67</v>
      </c>
      <c r="X871" t="inlineStr">
        <is>
          <t>63% Off</t>
        </is>
      </c>
      <c r="Y871" t="inlineStr">
        <is>
          <t>calculated_from_prices</t>
        </is>
      </c>
      <c r="C871" t="inlineStr">
        <is>
          <t>Necklace &amp; Locket Sets</t>
        </is>
      </c>
      <c r="AB871" t="inlineStr">
        <is>
          <t>SE10013</t>
        </is>
      </c>
    </row>
    <row r="872">
      <c r="A872" t="inlineStr">
        <is>
          <t>CPcd0f314deb85</t>
        </is>
      </c>
      <c r="B872" t="inlineStr">
        <is>
          <t>Jewellery</t>
        </is>
      </c>
      <c r="D872" t="inlineStr">
        <is>
          <t>Stainless Steel Locket set-20 (Golden)</t>
        </is>
      </c>
      <c r="E872" t="inlineStr">
        <is>
          <t>Stainless Steel Locket set-20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2" t="inlineStr">
        <is>
          <t>KJ</t>
        </is>
      </c>
      <c r="I872" t="inlineStr">
        <is>
          <t>new</t>
        </is>
      </c>
      <c r="K872" t="n">
        <v>750</v>
      </c>
      <c r="L872" t="n">
        <v>280</v>
      </c>
      <c r="M872" t="inlineStr">
        <is>
          <t>281955</t>
        </is>
      </c>
      <c r="N872" t="inlineStr">
        <is>
          <t>https://cdn.shopify.com/s/files/1/0491/9961/2067/files/WhatsAppImage2025-09-21at1.10.39AM.jpg?v=1758616264</t>
        </is>
      </c>
      <c r="Q872" t="inlineStr">
        <is>
          <t>yes</t>
        </is>
      </c>
      <c r="R872" t="inlineStr">
        <is>
          <t>https://rawayat.com.pk/products/stainless-steel-locket-set-20-golden</t>
        </is>
      </c>
      <c r="S872" t="n">
        <v>280</v>
      </c>
      <c r="T872" t="inlineStr">
        <is>
          <t>https://cdn.shopify.com/s/files/1/0491/9961/2067/files/WhatsAppImage2025-09-21at1.10.39AM.jpg?v=1758616264</t>
        </is>
      </c>
      <c r="U872" t="inlineStr">
        <is>
          <t>https://cdn.shopify.com/s/files/1/0491/9961/2067/files/WhatsAppImage2025-09-21at1.10.39AM.jpg?v=1758616264</t>
        </is>
      </c>
      <c r="V872" t="inlineStr">
        <is>
          <t>https://cdn.shopify.com/s/files/1/0491/9961/2067/files/WhatsAppImage2025-09-21at1.10.39AM.jpg?v=1758616264</t>
        </is>
      </c>
      <c r="W872" t="n">
        <v>62.67</v>
      </c>
      <c r="X872" t="inlineStr">
        <is>
          <t>63% Off</t>
        </is>
      </c>
      <c r="Y872" t="inlineStr">
        <is>
          <t>calculated_from_prices</t>
        </is>
      </c>
      <c r="C872" t="inlineStr">
        <is>
          <t>Necklace &amp; Locket Sets</t>
        </is>
      </c>
      <c r="AB872" t="inlineStr">
        <is>
          <t>SE10013</t>
        </is>
      </c>
    </row>
    <row r="873">
      <c r="A873" t="inlineStr">
        <is>
          <t>CP57569a4c257b</t>
        </is>
      </c>
      <c r="B873" t="inlineStr">
        <is>
          <t>Jewellery</t>
        </is>
      </c>
      <c r="D873" t="inlineStr">
        <is>
          <t>Stainless Steel Locket set-21 (Golden)</t>
        </is>
      </c>
      <c r="E873" t="inlineStr">
        <is>
          <t>Stainless Steel Locket set-21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3" t="inlineStr">
        <is>
          <t>KJ</t>
        </is>
      </c>
      <c r="I873" t="inlineStr">
        <is>
          <t>new</t>
        </is>
      </c>
      <c r="K873" t="n">
        <v>750</v>
      </c>
      <c r="L873" t="n">
        <v>280</v>
      </c>
      <c r="M873" t="inlineStr">
        <is>
          <t>281956</t>
        </is>
      </c>
      <c r="N873" t="inlineStr">
        <is>
          <t>https://cdn.shopify.com/s/files/1/0491/9961/2067/files/WhatsAppImage2025-09-21at1.10.39AM_2.jpg?v=1758616425</t>
        </is>
      </c>
      <c r="Q873" t="inlineStr">
        <is>
          <t>yes</t>
        </is>
      </c>
      <c r="R873" t="inlineStr">
        <is>
          <t>https://rawayat.com.pk/products/stainless-steel-locket-set-21-golden</t>
        </is>
      </c>
      <c r="S873" t="n">
        <v>280</v>
      </c>
      <c r="T873" t="inlineStr">
        <is>
          <t>https://cdn.shopify.com/s/files/1/0491/9961/2067/files/WhatsAppImage2025-09-21at1.10.39AM_2.jpg?v=1758616425</t>
        </is>
      </c>
      <c r="U873" t="inlineStr">
        <is>
          <t>https://cdn.shopify.com/s/files/1/0491/9961/2067/files/WhatsAppImage2025-09-21at1.10.39AM_2.jpg?v=1758616425</t>
        </is>
      </c>
      <c r="V873" t="inlineStr">
        <is>
          <t>https://cdn.shopify.com/s/files/1/0491/9961/2067/files/WhatsAppImage2025-09-21at1.10.39AM_2.jpg?v=1758616425</t>
        </is>
      </c>
      <c r="W873" t="n">
        <v>62.67</v>
      </c>
      <c r="X873" t="inlineStr">
        <is>
          <t>63% Off</t>
        </is>
      </c>
      <c r="Y873" t="inlineStr">
        <is>
          <t>calculated_from_prices</t>
        </is>
      </c>
      <c r="C873" t="inlineStr">
        <is>
          <t>Necklace &amp; Locket Sets</t>
        </is>
      </c>
      <c r="AB873" t="inlineStr">
        <is>
          <t>SE10013</t>
        </is>
      </c>
    </row>
    <row r="874">
      <c r="A874" t="inlineStr">
        <is>
          <t>CPfc66d471a49b</t>
        </is>
      </c>
      <c r="B874" t="inlineStr">
        <is>
          <t>Jewellery</t>
        </is>
      </c>
      <c r="D874" t="inlineStr">
        <is>
          <t>Stainless Steel Locket set-23 (Golden)</t>
        </is>
      </c>
      <c r="E874" t="inlineStr">
        <is>
          <t>Stainless Steel Locket set-23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4" t="inlineStr">
        <is>
          <t>KJ</t>
        </is>
      </c>
      <c r="I874" t="inlineStr">
        <is>
          <t>new</t>
        </is>
      </c>
      <c r="K874" t="n">
        <v>750</v>
      </c>
      <c r="L874" t="n">
        <v>280</v>
      </c>
      <c r="M874" t="inlineStr">
        <is>
          <t>281958</t>
        </is>
      </c>
      <c r="N874" t="inlineStr">
        <is>
          <t>https://cdn.shopify.com/s/files/1/0491/9961/2067/files/WhatsAppImage2025-09-21at1.10.38AM.jpg?v=1758616810</t>
        </is>
      </c>
      <c r="Q874" t="inlineStr">
        <is>
          <t>yes</t>
        </is>
      </c>
      <c r="R874" t="inlineStr">
        <is>
          <t>https://rawayat.com.pk/products/stainless-steel-locket-set-23-golden</t>
        </is>
      </c>
      <c r="S874" t="n">
        <v>280</v>
      </c>
      <c r="T874" t="inlineStr">
        <is>
          <t>https://cdn.shopify.com/s/files/1/0491/9961/2067/files/WhatsAppImage2025-09-21at1.10.38AM.jpg?v=1758616810</t>
        </is>
      </c>
      <c r="U874" t="inlineStr">
        <is>
          <t>https://cdn.shopify.com/s/files/1/0491/9961/2067/files/WhatsAppImage2025-09-21at1.10.38AM.jpg?v=1758616810</t>
        </is>
      </c>
      <c r="V874" t="inlineStr">
        <is>
          <t>https://cdn.shopify.com/s/files/1/0491/9961/2067/files/WhatsAppImage2025-09-21at1.10.38AM.jpg?v=1758616810</t>
        </is>
      </c>
      <c r="W874" t="n">
        <v>62.67</v>
      </c>
      <c r="X874" t="inlineStr">
        <is>
          <t>63% Off</t>
        </is>
      </c>
      <c r="Y874" t="inlineStr">
        <is>
          <t>calculated_from_prices</t>
        </is>
      </c>
      <c r="C874" t="inlineStr">
        <is>
          <t>Necklace &amp; Locket Sets</t>
        </is>
      </c>
      <c r="AB874" t="inlineStr">
        <is>
          <t>SE10013</t>
        </is>
      </c>
    </row>
    <row r="875">
      <c r="A875" t="inlineStr">
        <is>
          <t>CP3eb4b5ec7949</t>
        </is>
      </c>
      <c r="B875" t="inlineStr">
        <is>
          <t>Jewellery</t>
        </is>
      </c>
      <c r="D875" t="inlineStr">
        <is>
          <t>Stainless Steel Locket set-25 (Golden)</t>
        </is>
      </c>
      <c r="E875" t="inlineStr">
        <is>
          <t>Stainless Steel Locket set-25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875" t="inlineStr">
        <is>
          <t>Kj</t>
        </is>
      </c>
      <c r="I875" t="inlineStr">
        <is>
          <t>new</t>
        </is>
      </c>
      <c r="K875" t="n">
        <v>750</v>
      </c>
      <c r="L875" t="n">
        <v>280</v>
      </c>
      <c r="M875" t="inlineStr">
        <is>
          <t>281960</t>
        </is>
      </c>
      <c r="N875" t="inlineStr">
        <is>
          <t>https://cdn.shopify.com/s/files/1/0491/9961/2067/files/WhatsAppImage2025-09-20at3.40.11PM.jpg?v=1758617095</t>
        </is>
      </c>
      <c r="Q875" t="inlineStr">
        <is>
          <t>yes</t>
        </is>
      </c>
      <c r="R875" t="inlineStr">
        <is>
          <t>https://rawayat.com.pk/products/stainless-steel-locket-set-25-golden</t>
        </is>
      </c>
      <c r="S875" t="n">
        <v>280</v>
      </c>
      <c r="T875" t="inlineStr">
        <is>
          <t>https://cdn.shopify.com/s/files/1/0491/9961/2067/files/WhatsAppImage2025-09-20at3.40.11PM.jpg?v=1758617095</t>
        </is>
      </c>
      <c r="U875" t="inlineStr">
        <is>
          <t>https://cdn.shopify.com/s/files/1/0491/9961/2067/files/WhatsAppImage2025-09-20at3.40.11PM.jpg?v=1758617095</t>
        </is>
      </c>
      <c r="V875" t="inlineStr">
        <is>
          <t>https://cdn.shopify.com/s/files/1/0491/9961/2067/files/WhatsAppImage2025-09-20at3.40.11PM.jpg?v=1758617095</t>
        </is>
      </c>
      <c r="W875" t="n">
        <v>62.67</v>
      </c>
      <c r="X875" t="inlineStr">
        <is>
          <t>63% Off</t>
        </is>
      </c>
      <c r="Y875" t="inlineStr">
        <is>
          <t>calculated_from_prices</t>
        </is>
      </c>
      <c r="C875" t="inlineStr">
        <is>
          <t>Necklace &amp; Locket Sets</t>
        </is>
      </c>
      <c r="AB875" t="inlineStr">
        <is>
          <t>SE10013</t>
        </is>
      </c>
    </row>
    <row r="876">
      <c r="A876" t="inlineStr">
        <is>
          <t>CP826a5e7ccd60</t>
        </is>
      </c>
      <c r="B876" t="inlineStr">
        <is>
          <t>Jewellery</t>
        </is>
      </c>
      <c r="D876" t="inlineStr">
        <is>
          <t>Zircon Ring-311 (Silver) (Love)</t>
        </is>
      </c>
      <c r="E876" t="inlineStr">
        <is>
          <t>Zircon Ring-311 (Silver) (Love).
Product Details:
Silver Ring
Standard size.
Jewellery Care: Keep away from water, perfume and other chemicals. Clean with a soft, dry cloth.
Packaging: Supplied in a Rawayat box.
Available Options:
Size: 16, 17, 18, 19</t>
        </is>
      </c>
      <c r="F876" t="inlineStr">
        <is>
          <t>KJ</t>
        </is>
      </c>
      <c r="I876" t="inlineStr">
        <is>
          <t>new</t>
        </is>
      </c>
      <c r="K876" t="n">
        <v>750</v>
      </c>
      <c r="L876" t="n">
        <v>290</v>
      </c>
      <c r="M876" t="inlineStr">
        <is>
          <t>284881</t>
        </is>
      </c>
      <c r="N876" t="inlineStr">
        <is>
          <t>https://cdn.shopify.com/s/files/1/0491/9961/2067/files/WhatsAppImage2026-04-04at5.54.16PM_1.jpg?v=1775655431</t>
        </is>
      </c>
      <c r="P876" t="inlineStr">
        <is>
          <t>CGdb4f608eafbf</t>
        </is>
      </c>
      <c r="Q876" t="inlineStr">
        <is>
          <t>yes</t>
        </is>
      </c>
      <c r="R876" t="inlineStr">
        <is>
          <t>https://rawayat.com.pk/products/zircon-ring-311-silver-love</t>
        </is>
      </c>
      <c r="S876" t="n">
        <v>290</v>
      </c>
      <c r="T876" t="inlineStr">
        <is>
          <t>https://cdn.shopify.com/s/files/1/0491/9961/2067/files/WhatsAppImage2026-04-04at5.54.16PM_1.jpg?v=1775655431</t>
        </is>
      </c>
      <c r="U876" t="inlineStr">
        <is>
          <t>https://cdn.shopify.com/s/files/1/0491/9961/2067/files/WhatsAppImage2026-04-04at5.54.16PM_1.jpg?v=1775655431</t>
        </is>
      </c>
      <c r="V876" t="inlineStr">
        <is>
          <t>https://cdn.shopify.com/s/files/1/0491/9961/2067/files/WhatsAppImage2026-04-04at5.54.16PM_1.jpg?v=1775655431</t>
        </is>
      </c>
      <c r="W876" t="n">
        <v>61.33</v>
      </c>
      <c r="X876" t="inlineStr">
        <is>
          <t>61% Off</t>
        </is>
      </c>
      <c r="Y876" t="inlineStr">
        <is>
          <t>calculated_from_prices</t>
        </is>
      </c>
      <c r="C876" t="inlineStr">
        <is>
          <t>Rings</t>
        </is>
      </c>
      <c r="AB876" t="inlineStr">
        <is>
          <t>SE10013</t>
        </is>
      </c>
    </row>
    <row r="877">
      <c r="A877" t="inlineStr">
        <is>
          <t>CPf8b55f6a6838</t>
        </is>
      </c>
      <c r="B877" t="inlineStr">
        <is>
          <t>Jewellery</t>
        </is>
      </c>
      <c r="D877" t="inlineStr">
        <is>
          <t>Zircon Ring-317 (Silver)</t>
        </is>
      </c>
      <c r="E877" t="inlineStr">
        <is>
          <t>Zircon Ring-317 (Silver).
Product Details:
Silver Ring
Standard size.
Jewellery Care: Keep away from water, perfume and other chemicals. Clean with a soft, dry cloth.
Packaging: Supplied in a Rawayat box.
Available Options:
Size: 16, 17, 18, 19</t>
        </is>
      </c>
      <c r="F877" t="inlineStr">
        <is>
          <t>KJ</t>
        </is>
      </c>
      <c r="I877" t="inlineStr">
        <is>
          <t>new</t>
        </is>
      </c>
      <c r="K877" t="n">
        <v>750</v>
      </c>
      <c r="L877" t="n">
        <v>290</v>
      </c>
      <c r="M877" t="inlineStr">
        <is>
          <t>284902</t>
        </is>
      </c>
      <c r="N877" t="inlineStr">
        <is>
          <t>https://cdn.shopify.com/s/files/1/0491/9961/2067/files/WhatsAppImage2026-04-04at5.54.24PM.jpg?v=1775656679</t>
        </is>
      </c>
      <c r="P877" t="inlineStr">
        <is>
          <t>CG8364a1930164</t>
        </is>
      </c>
      <c r="Q877" t="inlineStr">
        <is>
          <t>yes</t>
        </is>
      </c>
      <c r="R877" t="inlineStr">
        <is>
          <t>https://rawayat.com.pk/products/zircon-ring-317-silver</t>
        </is>
      </c>
      <c r="S877" t="n">
        <v>290</v>
      </c>
      <c r="T877" t="inlineStr">
        <is>
          <t>https://cdn.shopify.com/s/files/1/0491/9961/2067/files/WhatsAppImage2026-04-04at5.54.24PM.jpg?v=1775656679</t>
        </is>
      </c>
      <c r="U877" t="inlineStr">
        <is>
          <t>https://cdn.shopify.com/s/files/1/0491/9961/2067/files/WhatsAppImage2026-04-04at5.54.24PM.jpg?v=1775656679</t>
        </is>
      </c>
      <c r="V877" t="inlineStr">
        <is>
          <t>https://cdn.shopify.com/s/files/1/0491/9961/2067/files/WhatsAppImage2026-04-04at5.54.24PM.jpg?v=1775656679</t>
        </is>
      </c>
      <c r="W877" t="n">
        <v>61.33</v>
      </c>
      <c r="X877" t="inlineStr">
        <is>
          <t>61% Off</t>
        </is>
      </c>
      <c r="Y877" t="inlineStr">
        <is>
          <t>calculated_from_prices</t>
        </is>
      </c>
      <c r="C877" t="inlineStr">
        <is>
          <t>Rings</t>
        </is>
      </c>
      <c r="AB877" t="inlineStr">
        <is>
          <t>SE10013</t>
        </is>
      </c>
    </row>
    <row r="878">
      <c r="A878" t="inlineStr">
        <is>
          <t>CP69d4da77bb88</t>
        </is>
      </c>
      <c r="B878" t="inlineStr">
        <is>
          <t>Jewellery</t>
        </is>
      </c>
      <c r="D878" t="inlineStr">
        <is>
          <t>Zircon Ring-322 (Silver)</t>
        </is>
      </c>
      <c r="E878" t="inlineStr">
        <is>
          <t>Zircon Ring-322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878" t="inlineStr">
        <is>
          <t>Kj</t>
        </is>
      </c>
      <c r="I878" t="inlineStr">
        <is>
          <t>new</t>
        </is>
      </c>
      <c r="K878" t="n">
        <v>750</v>
      </c>
      <c r="L878" t="n">
        <v>290</v>
      </c>
      <c r="M878" t="inlineStr">
        <is>
          <t>284960</t>
        </is>
      </c>
      <c r="N878" t="inlineStr">
        <is>
          <t>https://cdn.shopify.com/s/files/1/0491/9961/2067/files/WhatsAppImage2026-04-08at2.47.17PM.jpg?v=1776240863</t>
        </is>
      </c>
      <c r="P878" t="inlineStr">
        <is>
          <t>CG28eb62224ecf</t>
        </is>
      </c>
      <c r="Q878" t="inlineStr">
        <is>
          <t>yes</t>
        </is>
      </c>
      <c r="R878" t="inlineStr">
        <is>
          <t>https://rawayat.com.pk/products/zircon-ring-322-silver</t>
        </is>
      </c>
      <c r="S878" t="n">
        <v>290</v>
      </c>
      <c r="T878" t="inlineStr">
        <is>
          <t>https://cdn.shopify.com/s/files/1/0491/9961/2067/files/WhatsAppImage2026-04-08at2.47.17PM.jpg?v=1776240863</t>
        </is>
      </c>
      <c r="U878" t="inlineStr">
        <is>
          <t>https://cdn.shopify.com/s/files/1/0491/9961/2067/files/WhatsAppImage2026-04-08at2.47.17PM.jpg?v=1776240863</t>
        </is>
      </c>
      <c r="V878" t="inlineStr">
        <is>
          <t>https://cdn.shopify.com/s/files/1/0491/9961/2067/files/WhatsAppImage2026-04-08at2.47.17PM.jpg?v=1776240863</t>
        </is>
      </c>
      <c r="W878" t="n">
        <v>61.33</v>
      </c>
      <c r="X878" t="inlineStr">
        <is>
          <t>61% Off</t>
        </is>
      </c>
      <c r="Y878" t="inlineStr">
        <is>
          <t>calculated_from_prices</t>
        </is>
      </c>
      <c r="C878" t="inlineStr">
        <is>
          <t>Rings</t>
        </is>
      </c>
      <c r="AB878" t="inlineStr">
        <is>
          <t>SE10013</t>
        </is>
      </c>
    </row>
    <row r="879">
      <c r="A879" t="inlineStr">
        <is>
          <t>CP0c80636c9ef9</t>
        </is>
      </c>
      <c r="B879" t="inlineStr">
        <is>
          <t>Jewellery</t>
        </is>
      </c>
      <c r="D879" t="inlineStr">
        <is>
          <t>Adjustable Bracelet-232 (Multi)</t>
        </is>
      </c>
      <c r="E879" t="inlineStr">
        <is>
          <t>Adjustable Bracelet-232 (Multi).
Product Details:
Adjustable Bracelet
Standard size.
Jewellery Care: Keep away from water, perfume and other chemicals. Clean with a soft, dry cloth.
Packaging: Supplied in a Rawayat box.</t>
        </is>
      </c>
      <c r="F879" t="inlineStr">
        <is>
          <t>KJ</t>
        </is>
      </c>
      <c r="I879" t="inlineStr">
        <is>
          <t>new</t>
        </is>
      </c>
      <c r="K879" t="n">
        <v>850</v>
      </c>
      <c r="L879" t="n">
        <v>295</v>
      </c>
      <c r="M879" t="inlineStr">
        <is>
          <t>283343</t>
        </is>
      </c>
      <c r="N879" t="inlineStr">
        <is>
          <t>https://cdn.shopify.com/s/files/1/0491/9961/2067/files/WhatsAppImage2025-12-09at8.01.42PM_1.jpg?v=1786779645</t>
        </is>
      </c>
      <c r="Q879" t="inlineStr">
        <is>
          <t>yes</t>
        </is>
      </c>
      <c r="R879" t="inlineStr">
        <is>
          <t>https://rawayat.com.pk/products/adjustable-bracelet-232-multicolour</t>
        </is>
      </c>
      <c r="S879" t="n">
        <v>295</v>
      </c>
      <c r="T879" t="inlineStr">
        <is>
          <t>https://cdn.shopify.com/s/files/1/0491/9961/2067/files/WhatsAppImage2025-12-09at8.01.42PM_1.jpg?v=1786779645</t>
        </is>
      </c>
      <c r="U879" t="inlineStr">
        <is>
          <t>https://cdn.shopify.com/s/files/1/0491/9961/2067/files/WhatsAppImage2025-12-09at8.01.42PM_1.jpg?v=1786779645</t>
        </is>
      </c>
      <c r="V879" t="inlineStr">
        <is>
          <t>https://cdn.shopify.com/s/files/1/0491/9961/2067/files/WhatsAppImage2025-12-09at8.01.42PM_1.jpg?v=1786779645</t>
        </is>
      </c>
      <c r="W879" t="n">
        <v>65.29000000000001</v>
      </c>
      <c r="X879" t="inlineStr">
        <is>
          <t>65% Off</t>
        </is>
      </c>
      <c r="Y879" t="inlineStr">
        <is>
          <t>calculated_from_prices</t>
        </is>
      </c>
      <c r="C879" t="inlineStr">
        <is>
          <t>Bracelets</t>
        </is>
      </c>
      <c r="AB879" t="inlineStr">
        <is>
          <t>SE10013</t>
        </is>
      </c>
    </row>
    <row r="880">
      <c r="A880" t="inlineStr">
        <is>
          <t>CP48de089c1043</t>
        </is>
      </c>
      <c r="B880" t="inlineStr">
        <is>
          <t>Jewellery</t>
        </is>
      </c>
      <c r="D880" t="inlineStr">
        <is>
          <t>Adjustable Bracelet-233 (Multi)</t>
        </is>
      </c>
      <c r="E880" t="inlineStr">
        <is>
          <t>Adjustable Bracelet-233 (Multi).
Product Details:
Adjustable Bracelet
Standard size.
Jewellery Care: Keep away from water, perfume and other chemicals. Clean with a soft, dry cloth.
Packaging: Supplied in a Rawayat box.</t>
        </is>
      </c>
      <c r="F880" t="inlineStr">
        <is>
          <t>KJ</t>
        </is>
      </c>
      <c r="I880" t="inlineStr">
        <is>
          <t>new</t>
        </is>
      </c>
      <c r="K880" t="n">
        <v>850</v>
      </c>
      <c r="L880" t="n">
        <v>295</v>
      </c>
      <c r="M880" t="inlineStr">
        <is>
          <t>283344</t>
        </is>
      </c>
      <c r="N880" t="inlineStr">
        <is>
          <t>https://cdn.shopify.com/s/files/1/0491/9961/2067/files/WhatsAppImage2025-11-15at2.38.17PM.jpg?v=1763749979</t>
        </is>
      </c>
      <c r="Q880" t="inlineStr">
        <is>
          <t>yes</t>
        </is>
      </c>
      <c r="R880" t="inlineStr">
        <is>
          <t>https://rawayat.com.pk/products/adjustable-bracelet-233-multi</t>
        </is>
      </c>
      <c r="S880" t="n">
        <v>295</v>
      </c>
      <c r="T880" t="inlineStr">
        <is>
          <t>https://cdn.shopify.com/s/files/1/0491/9961/2067/files/WhatsAppImage2025-11-15at2.38.17PM.jpg?v=1763749979</t>
        </is>
      </c>
      <c r="U880" t="inlineStr">
        <is>
          <t>https://cdn.shopify.com/s/files/1/0491/9961/2067/files/WhatsAppImage2025-11-15at2.38.17PM.jpg?v=1763749979</t>
        </is>
      </c>
      <c r="V880" t="inlineStr">
        <is>
          <t>https://cdn.shopify.com/s/files/1/0491/9961/2067/files/WhatsAppImage2025-11-15at2.38.17PM.jpg?v=1763749979</t>
        </is>
      </c>
      <c r="W880" t="n">
        <v>65.29000000000001</v>
      </c>
      <c r="X880" t="inlineStr">
        <is>
          <t>65% Off</t>
        </is>
      </c>
      <c r="Y880" t="inlineStr">
        <is>
          <t>calculated_from_prices</t>
        </is>
      </c>
      <c r="C880" t="inlineStr">
        <is>
          <t>Bracelets</t>
        </is>
      </c>
      <c r="AB880" t="inlineStr">
        <is>
          <t>SE10013</t>
        </is>
      </c>
    </row>
    <row r="881">
      <c r="A881" t="inlineStr">
        <is>
          <t>CP8ec15bfab951</t>
        </is>
      </c>
      <c r="B881" t="inlineStr">
        <is>
          <t>Jewellery</t>
        </is>
      </c>
      <c r="D881" t="inlineStr">
        <is>
          <t>Adjustable Bracelet-235 (Multi)</t>
        </is>
      </c>
      <c r="E881" t="inlineStr">
        <is>
          <t>Adjustable Bracelet-235 (Multi).
Product Details:
Adjustable Bracelet
Standard size.
Jewellery Care: Keep away from water, perfume and other chemicals. Clean with a soft, dry cloth.
Packaging: Supplied in a Rawayat box.</t>
        </is>
      </c>
      <c r="F881" t="inlineStr">
        <is>
          <t>KJ</t>
        </is>
      </c>
      <c r="I881" t="inlineStr">
        <is>
          <t>new</t>
        </is>
      </c>
      <c r="K881" t="n">
        <v>850</v>
      </c>
      <c r="L881" t="n">
        <v>295</v>
      </c>
      <c r="M881" t="inlineStr">
        <is>
          <t>283347</t>
        </is>
      </c>
      <c r="N881" t="inlineStr">
        <is>
          <t>https://cdn.shopify.com/s/files/1/0491/9961/2067/files/WhatsAppImage2025-11-15at2.38.20PM.jpg?v=1763750284</t>
        </is>
      </c>
      <c r="Q881" t="inlineStr">
        <is>
          <t>yes</t>
        </is>
      </c>
      <c r="R881" t="inlineStr">
        <is>
          <t>https://rawayat.com.pk/products/adjustable-bracelet-235-multi</t>
        </is>
      </c>
      <c r="S881" t="n">
        <v>295</v>
      </c>
      <c r="T881" t="inlineStr">
        <is>
          <t>https://cdn.shopify.com/s/files/1/0491/9961/2067/files/WhatsAppImage2025-11-15at2.38.20PM.jpg?v=1763750284</t>
        </is>
      </c>
      <c r="U881" t="inlineStr">
        <is>
          <t>https://cdn.shopify.com/s/files/1/0491/9961/2067/files/WhatsAppImage2025-11-15at2.38.20PM.jpg?v=1763750284</t>
        </is>
      </c>
      <c r="V881" t="inlineStr">
        <is>
          <t>https://cdn.shopify.com/s/files/1/0491/9961/2067/files/WhatsAppImage2025-11-15at2.38.20PM.jpg?v=1763750284</t>
        </is>
      </c>
      <c r="W881" t="n">
        <v>65.29000000000001</v>
      </c>
      <c r="X881" t="inlineStr">
        <is>
          <t>65% Off</t>
        </is>
      </c>
      <c r="Y881" t="inlineStr">
        <is>
          <t>calculated_from_prices</t>
        </is>
      </c>
      <c r="C881" t="inlineStr">
        <is>
          <t>Bracelets</t>
        </is>
      </c>
      <c r="AB881" t="inlineStr">
        <is>
          <t>SE10013</t>
        </is>
      </c>
    </row>
    <row r="882">
      <c r="A882" t="inlineStr">
        <is>
          <t>CP5764aba5cbbd</t>
        </is>
      </c>
      <c r="B882" t="inlineStr">
        <is>
          <t>Jewellery</t>
        </is>
      </c>
      <c r="D882" t="inlineStr">
        <is>
          <t>Adjustable Bracelet-237 (Multi)</t>
        </is>
      </c>
      <c r="E882" t="inlineStr">
        <is>
          <t>Adjustable Bracelet-237 (Multi).
Product Details:
Adjustable Bracelet
Standard size.
Jewellery Care: Keep away from water, perfume and other chemicals. Clean with a soft, dry cloth.
Packaging: Supplied in a Rawayat box.</t>
        </is>
      </c>
      <c r="F882" t="inlineStr">
        <is>
          <t>KJ</t>
        </is>
      </c>
      <c r="I882" t="inlineStr">
        <is>
          <t>new</t>
        </is>
      </c>
      <c r="K882" t="n">
        <v>850</v>
      </c>
      <c r="L882" t="n">
        <v>295</v>
      </c>
      <c r="M882" t="inlineStr">
        <is>
          <t>283349</t>
        </is>
      </c>
      <c r="N882" t="inlineStr">
        <is>
          <t>https://cdn.shopify.com/s/files/1/0491/9961/2067/files/WhatsAppImage2025-11-15at2.38.21PM.jpg?v=1786779952</t>
        </is>
      </c>
      <c r="Q882" t="inlineStr">
        <is>
          <t>yes</t>
        </is>
      </c>
      <c r="R882" t="inlineStr">
        <is>
          <t>https://rawayat.com.pk/products/adjustable-bracelet-237-multi</t>
        </is>
      </c>
      <c r="S882" t="n">
        <v>295</v>
      </c>
      <c r="T882" t="inlineStr">
        <is>
          <t>https://cdn.shopify.com/s/files/1/0491/9961/2067/files/WhatsAppImage2025-11-15at2.38.21PM.jpg?v=1786779952</t>
        </is>
      </c>
      <c r="U882" t="inlineStr">
        <is>
          <t>https://cdn.shopify.com/s/files/1/0491/9961/2067/files/WhatsAppImage2025-11-15at2.38.21PM.jpg?v=1786779952</t>
        </is>
      </c>
      <c r="V882" t="inlineStr">
        <is>
          <t>https://cdn.shopify.com/s/files/1/0491/9961/2067/files/WhatsAppImage2025-11-15at2.38.21PM.jpg?v=1786779952</t>
        </is>
      </c>
      <c r="W882" t="n">
        <v>65.29000000000001</v>
      </c>
      <c r="X882" t="inlineStr">
        <is>
          <t>65% Off</t>
        </is>
      </c>
      <c r="Y882" t="inlineStr">
        <is>
          <t>calculated_from_prices</t>
        </is>
      </c>
      <c r="C882" t="inlineStr">
        <is>
          <t>Bracelets</t>
        </is>
      </c>
      <c r="AB882" t="inlineStr">
        <is>
          <t>SE10013</t>
        </is>
      </c>
    </row>
    <row r="883">
      <c r="A883" t="inlineStr">
        <is>
          <t>CPf367c211836e</t>
        </is>
      </c>
      <c r="B883" t="inlineStr">
        <is>
          <t>Jewellery</t>
        </is>
      </c>
      <c r="D883" t="inlineStr">
        <is>
          <t>Zircon Ring-306 (Silver)</t>
        </is>
      </c>
      <c r="E883" t="inlineStr">
        <is>
          <t>Zircon Ring-306 (Silver).
Product Details:
Silver Ring
Standard size.
Jewellery Care: Keep away from water, perfume and other chemicals. Clean with a soft, dry cloth.
Packaging: Supplied in a Rawayat box.
Available Options:
Size: 16, 17, 18, 19</t>
        </is>
      </c>
      <c r="F883" t="inlineStr">
        <is>
          <t>KJ</t>
        </is>
      </c>
      <c r="I883" t="inlineStr">
        <is>
          <t>new</t>
        </is>
      </c>
      <c r="K883" t="n">
        <v>750</v>
      </c>
      <c r="L883" t="n">
        <v>295</v>
      </c>
      <c r="M883" t="inlineStr">
        <is>
          <t>284861</t>
        </is>
      </c>
      <c r="N883" t="inlineStr">
        <is>
          <t>https://cdn.shopify.com/s/files/1/0491/9961/2067/files/WhatsAppImage2026-04-04at5.54.09PM_1.jpg?v=1775654665</t>
        </is>
      </c>
      <c r="P883" t="inlineStr">
        <is>
          <t>CGe2d05a9f42a1</t>
        </is>
      </c>
      <c r="Q883" t="inlineStr">
        <is>
          <t>yes</t>
        </is>
      </c>
      <c r="R883" t="inlineStr">
        <is>
          <t>https://rawayat.com.pk/products/zircon-ring-306-silver</t>
        </is>
      </c>
      <c r="S883" t="n">
        <v>295</v>
      </c>
      <c r="T883" t="inlineStr">
        <is>
          <t>https://cdn.shopify.com/s/files/1/0491/9961/2067/files/WhatsAppImage2026-04-04at5.54.09PM_1.jpg?v=1775654665</t>
        </is>
      </c>
      <c r="U883" t="inlineStr">
        <is>
          <t>https://cdn.shopify.com/s/files/1/0491/9961/2067/files/WhatsAppImage2026-04-04at5.54.09PM_1.jpg?v=1775654665</t>
        </is>
      </c>
      <c r="V883" t="inlineStr">
        <is>
          <t>https://cdn.shopify.com/s/files/1/0491/9961/2067/files/WhatsAppImage2026-04-04at5.54.09PM_1.jpg?v=1775654665</t>
        </is>
      </c>
      <c r="W883" t="n">
        <v>60.67</v>
      </c>
      <c r="X883" t="inlineStr">
        <is>
          <t>61% Off</t>
        </is>
      </c>
      <c r="Y883" t="inlineStr">
        <is>
          <t>calculated_from_prices</t>
        </is>
      </c>
      <c r="C883" t="inlineStr">
        <is>
          <t>Rings</t>
        </is>
      </c>
      <c r="AB883" t="inlineStr">
        <is>
          <t>SE10013</t>
        </is>
      </c>
    </row>
    <row r="884">
      <c r="A884" t="inlineStr">
        <is>
          <t>CP16533b784c11</t>
        </is>
      </c>
      <c r="B884" t="inlineStr">
        <is>
          <t>Jewellery</t>
        </is>
      </c>
      <c r="D884" t="inlineStr">
        <is>
          <t>Zircon Ring-320 (Silver)</t>
        </is>
      </c>
      <c r="E884" t="inlineStr">
        <is>
          <t>Zircon Ring-320 (Silver).
Product Details:
Silver Ring
Standard size.
Jewellery Care: Keep away from water, perfume and other chemicals. Clean with a soft, dry cloth.
Packaging: Supplied in a Rawayat box.
Available Options:
Size: 16, 17, 18, 19</t>
        </is>
      </c>
      <c r="F884" t="inlineStr">
        <is>
          <t>KJ</t>
        </is>
      </c>
      <c r="I884" t="inlineStr">
        <is>
          <t>new</t>
        </is>
      </c>
      <c r="K884" t="n">
        <v>750</v>
      </c>
      <c r="L884" t="n">
        <v>295</v>
      </c>
      <c r="M884" t="inlineStr">
        <is>
          <t>284914</t>
        </is>
      </c>
      <c r="N884" t="inlineStr">
        <is>
          <t>https://cdn.shopify.com/s/files/1/0491/9961/2067/files/WhatsAppImage2026-04-04at5.54.32PM.jpg?v=1775657225</t>
        </is>
      </c>
      <c r="P884" t="inlineStr">
        <is>
          <t>CGbe1c80700eb3</t>
        </is>
      </c>
      <c r="Q884" t="inlineStr">
        <is>
          <t>yes</t>
        </is>
      </c>
      <c r="R884" t="inlineStr">
        <is>
          <t>https://rawayat.com.pk/products/zircon-ring-320-silver</t>
        </is>
      </c>
      <c r="S884" t="n">
        <v>295</v>
      </c>
      <c r="T884" t="inlineStr">
        <is>
          <t>https://cdn.shopify.com/s/files/1/0491/9961/2067/files/WhatsAppImage2026-04-04at5.54.32PM.jpg?v=1775657225</t>
        </is>
      </c>
      <c r="U884" t="inlineStr">
        <is>
          <t>https://cdn.shopify.com/s/files/1/0491/9961/2067/files/WhatsAppImage2026-04-04at5.54.32PM.jpg?v=1775657225</t>
        </is>
      </c>
      <c r="V884" t="inlineStr">
        <is>
          <t>https://cdn.shopify.com/s/files/1/0491/9961/2067/files/WhatsAppImage2026-04-04at5.54.32PM.jpg?v=1775657225</t>
        </is>
      </c>
      <c r="W884" t="n">
        <v>60.67</v>
      </c>
      <c r="X884" t="inlineStr">
        <is>
          <t>61% Off</t>
        </is>
      </c>
      <c r="Y884" t="inlineStr">
        <is>
          <t>calculated_from_prices</t>
        </is>
      </c>
      <c r="C884" t="inlineStr">
        <is>
          <t>Rings</t>
        </is>
      </c>
      <c r="AB884" t="inlineStr">
        <is>
          <t>SE10013</t>
        </is>
      </c>
    </row>
    <row r="885">
      <c r="A885" t="inlineStr">
        <is>
          <t>CPe5ba5a6378de</t>
        </is>
      </c>
      <c r="B885" t="inlineStr">
        <is>
          <t>Jewellery</t>
        </is>
      </c>
      <c r="D885" t="inlineStr">
        <is>
          <t>Fancy Earring-380</t>
        </is>
      </c>
      <c r="E885" t="inlineStr">
        <is>
          <t>Fancy Earring-380.
Product Details:
Fancy Earring
Standard size.
Jewellery Care: Keep away from water, perfume and other chemicals. Clean with a soft, dry cloth.</t>
        </is>
      </c>
      <c r="F885" t="inlineStr">
        <is>
          <t>MTM</t>
        </is>
      </c>
      <c r="I885" t="inlineStr">
        <is>
          <t>new</t>
        </is>
      </c>
      <c r="K885" t="n">
        <v>296</v>
      </c>
      <c r="M885" t="inlineStr">
        <is>
          <t>CGKJ16668E-PNK</t>
        </is>
      </c>
      <c r="N885" t="inlineStr">
        <is>
          <t>https://cdn.shopify.com/s/files/1/0491/9961/2067/files/CGKJ16668E-PNK_614472.jpg?v=1735905989</t>
        </is>
      </c>
      <c r="Q885" t="inlineStr">
        <is>
          <t>yes</t>
        </is>
      </c>
      <c r="R885" t="inlineStr">
        <is>
          <t>https://rawayat.com.pk/products/fancy-earring-380</t>
        </is>
      </c>
      <c r="T885" t="inlineStr">
        <is>
          <t>https://cdn.shopify.com/s/files/1/0491/9961/2067/files/CGKJ16668E-PNK_614472.jpg?v=1735905989</t>
        </is>
      </c>
      <c r="U885" t="inlineStr">
        <is>
          <t>https://cdn.shopify.com/s/files/1/0491/9961/2067/files/CGKJ16668E-PNK_614472.jpg?v=1735905989</t>
        </is>
      </c>
      <c r="V885" t="inlineStr">
        <is>
          <t>https://cdn.shopify.com/s/files/1/0491/9961/2067/files/CGKJ16668E-PNK_614472.jpg?v=1735905989</t>
        </is>
      </c>
      <c r="C885" t="inlineStr">
        <is>
          <t>Earrings</t>
        </is>
      </c>
      <c r="AB885" t="inlineStr">
        <is>
          <t>SE10013</t>
        </is>
      </c>
    </row>
    <row r="886">
      <c r="A886" t="inlineStr">
        <is>
          <t>CPa483f4abc5de</t>
        </is>
      </c>
      <c r="B886" t="inlineStr">
        <is>
          <t>Jewellery</t>
        </is>
      </c>
      <c r="D886" t="inlineStr">
        <is>
          <t>Gold Chain-163</t>
        </is>
      </c>
      <c r="E886" t="inlineStr">
        <is>
          <t>Gold Chain-163.
Product Details:
Gold-plated neck chain.
Packaging: A box is not included.
Standard size; intended for casual wear.
Jewellery Care: Keep away from water perfume &amp; other chemicals Clean it with</t>
        </is>
      </c>
      <c r="F886" t="inlineStr">
        <is>
          <t>Rawayat Jewellery</t>
        </is>
      </c>
      <c r="I886" t="inlineStr">
        <is>
          <t>new</t>
        </is>
      </c>
      <c r="K886" t="n">
        <v>1600</v>
      </c>
      <c r="L886" t="n">
        <v>299</v>
      </c>
      <c r="M886" t="inlineStr">
        <is>
          <t>286446</t>
        </is>
      </c>
      <c r="N886" t="inlineStr">
        <is>
          <t>https://cdn.shopify.com/s/files/1/0491/9961/2067/files/WhatsAppImage2026-07-22at9.57.54AM_1.jpg?v=1784811506</t>
        </is>
      </c>
      <c r="Q886" t="inlineStr">
        <is>
          <t>yes</t>
        </is>
      </c>
      <c r="R886" t="inlineStr">
        <is>
          <t>https://rawayat.com.pk/products/gold-chain-163</t>
        </is>
      </c>
      <c r="S886" t="n">
        <v>299</v>
      </c>
      <c r="T886" t="inlineStr">
        <is>
          <t>https://cdn.shopify.com/s/files/1/0491/9961/2067/files/WhatsAppImage2026-07-22at9.57.54AM_1.jpg?v=1784811506</t>
        </is>
      </c>
      <c r="U886" t="inlineStr">
        <is>
          <t>https://cdn.shopify.com/s/files/1/0491/9961/2067/files/WhatsAppImage2026-07-22at9.57.54AM_1.jpg?v=1784811506</t>
        </is>
      </c>
      <c r="V886" t="inlineStr">
        <is>
          <t>https://cdn.shopify.com/s/files/1/0491/9961/2067/files/WhatsAppImage2026-07-22at9.57.54AM_1.jpg?v=1784811506</t>
        </is>
      </c>
      <c r="W886" t="n">
        <v>81.31</v>
      </c>
      <c r="X886" t="inlineStr">
        <is>
          <t>81% Off</t>
        </is>
      </c>
      <c r="Y886" t="inlineStr">
        <is>
          <t>calculated_from_prices</t>
        </is>
      </c>
      <c r="C886" t="inlineStr">
        <is>
          <t>Necklaces &amp; Pendants</t>
        </is>
      </c>
      <c r="AB886" t="inlineStr">
        <is>
          <t>SE10013</t>
        </is>
      </c>
    </row>
    <row r="887">
      <c r="A887" t="inlineStr">
        <is>
          <t>CP0b9c4092b915</t>
        </is>
      </c>
      <c r="B887" t="inlineStr">
        <is>
          <t>Jewellery</t>
        </is>
      </c>
      <c r="D887" t="inlineStr">
        <is>
          <t>Gold Chain-168</t>
        </is>
      </c>
      <c r="E887" t="inlineStr">
        <is>
          <t>Gold Chain-168.
Product Details:
Gold-plated neck chain.
Packaging: A box is not included.
Standard size; intended for casual wear.
Jewellery Care: Keep away from water perfume &amp; other chemicals Clean it with</t>
        </is>
      </c>
      <c r="F887" t="inlineStr">
        <is>
          <t>Rawayat Jewellery</t>
        </is>
      </c>
      <c r="I887" t="inlineStr">
        <is>
          <t>new</t>
        </is>
      </c>
      <c r="K887" t="n">
        <v>1600</v>
      </c>
      <c r="L887" t="n">
        <v>299</v>
      </c>
      <c r="M887" t="inlineStr">
        <is>
          <t>287463</t>
        </is>
      </c>
      <c r="N887" t="inlineStr">
        <is>
          <t>https://cdn.shopify.com/s/files/1/0491/9961/2067/files/WhatsAppImage2026-08-19at12.56.15PM_1.jpg?v=1787143166</t>
        </is>
      </c>
      <c r="Q887" t="inlineStr">
        <is>
          <t>yes</t>
        </is>
      </c>
      <c r="R887" t="inlineStr">
        <is>
          <t>https://rawayat.com.pk/products/gold-chain-168</t>
        </is>
      </c>
      <c r="S887" t="n">
        <v>299</v>
      </c>
      <c r="T887" t="inlineStr">
        <is>
          <t>https://cdn.shopify.com/s/files/1/0491/9961/2067/files/WhatsAppImage2026-08-19at12.56.15PM_1.jpg?v=1787143166</t>
        </is>
      </c>
      <c r="U887" t="inlineStr">
        <is>
          <t>https://cdn.shopify.com/s/files/1/0491/9961/2067/files/WhatsAppImage2026-08-19at12.56.15PM_1.jpg?v=1787143166</t>
        </is>
      </c>
      <c r="V887" t="inlineStr">
        <is>
          <t>https://cdn.shopify.com/s/files/1/0491/9961/2067/files/WhatsAppImage2026-08-19at12.56.15PM_1.jpg?v=1787143166</t>
        </is>
      </c>
      <c r="W887" t="n">
        <v>81.31</v>
      </c>
      <c r="X887" t="inlineStr">
        <is>
          <t>81% Off</t>
        </is>
      </c>
      <c r="Y887" t="inlineStr">
        <is>
          <t>calculated_from_prices</t>
        </is>
      </c>
      <c r="C887" t="inlineStr">
        <is>
          <t>Necklaces &amp; Pendants</t>
        </is>
      </c>
      <c r="AB887" t="inlineStr">
        <is>
          <t>SE10013</t>
        </is>
      </c>
    </row>
    <row r="888">
      <c r="A888" t="inlineStr">
        <is>
          <t>CPdcc34430474c</t>
        </is>
      </c>
      <c r="B888" t="inlineStr">
        <is>
          <t>Jewellery</t>
        </is>
      </c>
      <c r="D888" t="inlineStr">
        <is>
          <t>Stainless Steel Charm Bracelet-04 (Silver)</t>
        </is>
      </c>
      <c r="E888" t="inlineStr">
        <is>
          <t>Stainless Steel Charm Bracelet-04 (Silver).
Product Details:
Premium quality stainless steel charm bracelet
Tarnish-resistant &amp; long-lasting shine
Lightweight and comfortable for daily wear
Elegant charm design for a stylish look</t>
        </is>
      </c>
      <c r="F888" t="inlineStr">
        <is>
          <t>Rawayat Jewellery</t>
        </is>
      </c>
      <c r="I888" t="inlineStr">
        <is>
          <t>new</t>
        </is>
      </c>
      <c r="K888" t="n">
        <v>1350</v>
      </c>
      <c r="L888" t="n">
        <v>299</v>
      </c>
      <c r="M888" t="inlineStr">
        <is>
          <t>286073</t>
        </is>
      </c>
      <c r="N888" t="inlineStr">
        <is>
          <t>https://cdn.shopify.com/s/files/1/0491/9961/2067/files/WhatsAppImage2026-07-11at10.16.32AM.jpg?v=1784008480</t>
        </is>
      </c>
      <c r="Q888" t="inlineStr">
        <is>
          <t>yes</t>
        </is>
      </c>
      <c r="R888" t="inlineStr">
        <is>
          <t>https://rawayat.com.pk/products/stainless-steel-charm-bracelet-04-silver</t>
        </is>
      </c>
      <c r="S888" t="n">
        <v>299</v>
      </c>
      <c r="T888" t="inlineStr">
        <is>
          <t>https://cdn.shopify.com/s/files/1/0491/9961/2067/files/WhatsAppImage2026-07-11at10.16.32AM.jpg?v=1784008480</t>
        </is>
      </c>
      <c r="U888" t="inlineStr">
        <is>
          <t>https://cdn.shopify.com/s/files/1/0491/9961/2067/files/WhatsAppImage2026-07-11at10.16.32AM.jpg?v=1784008480</t>
        </is>
      </c>
      <c r="V888" t="inlineStr">
        <is>
          <t>https://cdn.shopify.com/s/files/1/0491/9961/2067/files/WhatsAppImage2026-07-11at10.16.32AM.jpg?v=1784008480</t>
        </is>
      </c>
      <c r="W888" t="n">
        <v>77.84999999999999</v>
      </c>
      <c r="X888" t="inlineStr">
        <is>
          <t>78% Off</t>
        </is>
      </c>
      <c r="Y888" t="inlineStr">
        <is>
          <t>calculated_from_prices</t>
        </is>
      </c>
      <c r="C888" t="inlineStr">
        <is>
          <t>Bracelets</t>
        </is>
      </c>
      <c r="AB888" t="inlineStr">
        <is>
          <t>SE10013</t>
        </is>
      </c>
    </row>
    <row r="889">
      <c r="A889" t="inlineStr">
        <is>
          <t>CP25ee6f737aef</t>
        </is>
      </c>
      <c r="B889" t="inlineStr">
        <is>
          <t>Jewellery</t>
        </is>
      </c>
      <c r="D889" t="inlineStr">
        <is>
          <t>Stainless Steel Charm Bracelet-06 (Silver)</t>
        </is>
      </c>
      <c r="E889" t="inlineStr">
        <is>
          <t>Stainless Steel Charm Bracelet-06 (Silver).
Product Details:
Premium quality stainless steel charm bracelet
Tarnish-resistant &amp; long-lasting shine
Lightweight and comfortable for daily wear
Elegant charm design for a stylish look</t>
        </is>
      </c>
      <c r="F889" t="inlineStr">
        <is>
          <t>Rawayat Jewellery</t>
        </is>
      </c>
      <c r="I889" t="inlineStr">
        <is>
          <t>new</t>
        </is>
      </c>
      <c r="K889" t="n">
        <v>1350</v>
      </c>
      <c r="L889" t="n">
        <v>299</v>
      </c>
      <c r="M889" t="inlineStr">
        <is>
          <t>286075</t>
        </is>
      </c>
      <c r="N889" t="inlineStr">
        <is>
          <t>https://cdn.shopify.com/s/files/1/0491/9961/2067/files/WhatsAppImage2026-07-11at10.16.33AM_1.jpg?v=1784008627</t>
        </is>
      </c>
      <c r="Q889" t="inlineStr">
        <is>
          <t>yes</t>
        </is>
      </c>
      <c r="R889" t="inlineStr">
        <is>
          <t>https://rawayat.com.pk/products/stainless-steel-charm-bracelet-06-silver</t>
        </is>
      </c>
      <c r="S889" t="n">
        <v>299</v>
      </c>
      <c r="T889" t="inlineStr">
        <is>
          <t>https://cdn.shopify.com/s/files/1/0491/9961/2067/files/WhatsAppImage2026-07-11at10.16.33AM_1.jpg?v=1784008627</t>
        </is>
      </c>
      <c r="U889" t="inlineStr">
        <is>
          <t>https://cdn.shopify.com/s/files/1/0491/9961/2067/files/WhatsAppImage2026-07-11at10.16.33AM_1.jpg?v=1784008627</t>
        </is>
      </c>
      <c r="V889" t="inlineStr">
        <is>
          <t>https://cdn.shopify.com/s/files/1/0491/9961/2067/files/WhatsAppImage2026-07-11at10.16.33AM_1.jpg?v=1784008627</t>
        </is>
      </c>
      <c r="W889" t="n">
        <v>77.84999999999999</v>
      </c>
      <c r="X889" t="inlineStr">
        <is>
          <t>78% Off</t>
        </is>
      </c>
      <c r="Y889" t="inlineStr">
        <is>
          <t>calculated_from_prices</t>
        </is>
      </c>
      <c r="C889" t="inlineStr">
        <is>
          <t>Bracelets</t>
        </is>
      </c>
      <c r="AB889" t="inlineStr">
        <is>
          <t>SE10013</t>
        </is>
      </c>
    </row>
    <row r="890">
      <c r="A890" t="inlineStr">
        <is>
          <t>CPa57c0ecd02f2</t>
        </is>
      </c>
      <c r="B890" t="inlineStr">
        <is>
          <t>Jewellery</t>
        </is>
      </c>
      <c r="D890" t="inlineStr">
        <is>
          <t>Stainless Steel Charm Bracelet-07 (Silver)</t>
        </is>
      </c>
      <c r="E890" t="inlineStr">
        <is>
          <t>Stainless Steel Charm Bracelet-07 (Silver).
Product Details:
Premium quality stainless steel charm bracelet
Tarnish-resistant &amp; long-lasting shine
Lightweight and comfortable for daily wear
Elegant charm design for a stylish look</t>
        </is>
      </c>
      <c r="F890" t="inlineStr">
        <is>
          <t>Rawayat Jewellery</t>
        </is>
      </c>
      <c r="I890" t="inlineStr">
        <is>
          <t>new</t>
        </is>
      </c>
      <c r="K890" t="n">
        <v>1350</v>
      </c>
      <c r="L890" t="n">
        <v>299</v>
      </c>
      <c r="M890" t="inlineStr">
        <is>
          <t>286076</t>
        </is>
      </c>
      <c r="N890" t="inlineStr">
        <is>
          <t>https://cdn.shopify.com/s/files/1/0491/9961/2067/files/WhatsAppImage2026-07-11at10.16.34AM.jpg?v=1784008691</t>
        </is>
      </c>
      <c r="Q890" t="inlineStr">
        <is>
          <t>yes</t>
        </is>
      </c>
      <c r="R890" t="inlineStr">
        <is>
          <t>https://rawayat.com.pk/products/stainless-steel-charm-bracelet-07-silver</t>
        </is>
      </c>
      <c r="S890" t="n">
        <v>299</v>
      </c>
      <c r="T890" t="inlineStr">
        <is>
          <t>https://cdn.shopify.com/s/files/1/0491/9961/2067/files/WhatsAppImage2026-07-11at10.16.34AM.jpg?v=1784008691</t>
        </is>
      </c>
      <c r="U890" t="inlineStr">
        <is>
          <t>https://cdn.shopify.com/s/files/1/0491/9961/2067/files/WhatsAppImage2026-07-11at10.16.34AM.jpg?v=1784008691</t>
        </is>
      </c>
      <c r="V890" t="inlineStr">
        <is>
          <t>https://cdn.shopify.com/s/files/1/0491/9961/2067/files/WhatsAppImage2026-07-11at10.16.34AM.jpg?v=1784008691</t>
        </is>
      </c>
      <c r="W890" t="n">
        <v>77.84999999999999</v>
      </c>
      <c r="X890" t="inlineStr">
        <is>
          <t>78% Off</t>
        </is>
      </c>
      <c r="Y890" t="inlineStr">
        <is>
          <t>calculated_from_prices</t>
        </is>
      </c>
      <c r="C890" t="inlineStr">
        <is>
          <t>Bracelets</t>
        </is>
      </c>
      <c r="AB890" t="inlineStr">
        <is>
          <t>SE10013</t>
        </is>
      </c>
    </row>
    <row r="891">
      <c r="A891" t="inlineStr">
        <is>
          <t>CPf5643d9d369c</t>
        </is>
      </c>
      <c r="B891" t="inlineStr">
        <is>
          <t>Jewellery</t>
        </is>
      </c>
      <c r="D891" t="inlineStr">
        <is>
          <t>Stainless Steel Charm Bracelet-08 (Silver)</t>
        </is>
      </c>
      <c r="E891" t="inlineStr">
        <is>
          <t>Stainless Steel Charm Bracelet-08 (Silver).
Product Details:
Premium quality stainless steel charm bracelet
Tarnish-resistant &amp; long-lasting shine
Lightweight and comfortable for daily wear
Elegant charm design for a stylish look</t>
        </is>
      </c>
      <c r="F891" t="inlineStr">
        <is>
          <t>Rawayat Jewellery</t>
        </is>
      </c>
      <c r="I891" t="inlineStr">
        <is>
          <t>new</t>
        </is>
      </c>
      <c r="K891" t="n">
        <v>1350</v>
      </c>
      <c r="L891" t="n">
        <v>299</v>
      </c>
      <c r="M891" t="inlineStr">
        <is>
          <t>286077</t>
        </is>
      </c>
      <c r="N891" t="inlineStr">
        <is>
          <t>https://cdn.shopify.com/s/files/1/0491/9961/2067/files/WhatsAppImage2026-07-11at10.16.35AM.jpg?v=1784008741</t>
        </is>
      </c>
      <c r="Q891" t="inlineStr">
        <is>
          <t>yes</t>
        </is>
      </c>
      <c r="R891" t="inlineStr">
        <is>
          <t>https://rawayat.com.pk/products/stainless-steel-charm-bracelet-08-silver</t>
        </is>
      </c>
      <c r="S891" t="n">
        <v>299</v>
      </c>
      <c r="T891" t="inlineStr">
        <is>
          <t>https://cdn.shopify.com/s/files/1/0491/9961/2067/files/WhatsAppImage2026-07-11at10.16.35AM.jpg?v=1784008741</t>
        </is>
      </c>
      <c r="U891" t="inlineStr">
        <is>
          <t>https://cdn.shopify.com/s/files/1/0491/9961/2067/files/WhatsAppImage2026-07-11at10.16.35AM.jpg?v=1784008741</t>
        </is>
      </c>
      <c r="V891" t="inlineStr">
        <is>
          <t>https://cdn.shopify.com/s/files/1/0491/9961/2067/files/WhatsAppImage2026-07-11at10.16.35AM.jpg?v=1784008741</t>
        </is>
      </c>
      <c r="W891" t="n">
        <v>77.84999999999999</v>
      </c>
      <c r="X891" t="inlineStr">
        <is>
          <t>78% Off</t>
        </is>
      </c>
      <c r="Y891" t="inlineStr">
        <is>
          <t>calculated_from_prices</t>
        </is>
      </c>
      <c r="C891" t="inlineStr">
        <is>
          <t>Bracelets</t>
        </is>
      </c>
      <c r="AB891" t="inlineStr">
        <is>
          <t>SE10013</t>
        </is>
      </c>
    </row>
    <row r="892">
      <c r="A892" t="inlineStr">
        <is>
          <t>CP5fa9b9868131</t>
        </is>
      </c>
      <c r="B892" t="inlineStr">
        <is>
          <t>Jewellery</t>
        </is>
      </c>
      <c r="D892" t="inlineStr">
        <is>
          <t>Stainless Steel Locket-19 (Silver)</t>
        </is>
      </c>
      <c r="E892" t="inlineStr">
        <is>
          <t>Stainless Steel Locket-19 (Silver).
Product Details:
Stainless Steel Locket
Jewellery Care: Keep away from water, perfume &amp; other chemicals Clean it with dry and soft cloth.
Colour May vary due to camera effects
All items are packed in The Rawayat Ecommerce Box.</t>
        </is>
      </c>
      <c r="F892" t="inlineStr">
        <is>
          <t>KJ</t>
        </is>
      </c>
      <c r="I892" t="inlineStr">
        <is>
          <t>new</t>
        </is>
      </c>
      <c r="K892" t="n">
        <v>1300</v>
      </c>
      <c r="L892" t="n">
        <v>299</v>
      </c>
      <c r="M892" t="inlineStr">
        <is>
          <t>280689</t>
        </is>
      </c>
      <c r="N892" t="inlineStr">
        <is>
          <t>https://cdn.shopify.com/s/files/1/0491/9961/2067/files/Stainless_Steel_Locket-19_Silver.jpg?v=1755003336</t>
        </is>
      </c>
      <c r="Q892" t="inlineStr">
        <is>
          <t>yes</t>
        </is>
      </c>
      <c r="R892" t="inlineStr">
        <is>
          <t>https://rawayat.com.pk/products/stainless-steel-locket-19-silver</t>
        </is>
      </c>
      <c r="S892" t="n">
        <v>299</v>
      </c>
      <c r="T892" t="inlineStr">
        <is>
          <t>https://cdn.shopify.com/s/files/1/0491/9961/2067/files/Stainless_Steel_Locket-19_Silver.jpg?v=1755003336</t>
        </is>
      </c>
      <c r="U892" t="inlineStr">
        <is>
          <t>https://cdn.shopify.com/s/files/1/0491/9961/2067/files/Stainless_Steel_Locket-19_Silver.jpg?v=1755003336</t>
        </is>
      </c>
      <c r="V892" t="inlineStr">
        <is>
          <t>https://cdn.shopify.com/s/files/1/0491/9961/2067/files/Stainless_Steel_Locket-19_Silver.jpg?v=1755003336</t>
        </is>
      </c>
      <c r="W892" t="n">
        <v>77</v>
      </c>
      <c r="X892" t="inlineStr">
        <is>
          <t>77% Off</t>
        </is>
      </c>
      <c r="Y892" t="inlineStr">
        <is>
          <t>calculated_from_prices</t>
        </is>
      </c>
      <c r="C892" t="inlineStr">
        <is>
          <t>Necklace &amp; Locket Sets</t>
        </is>
      </c>
      <c r="AB892" t="inlineStr">
        <is>
          <t>SE10013</t>
        </is>
      </c>
    </row>
    <row r="893">
      <c r="A893" t="inlineStr">
        <is>
          <t>CP782a65913afa</t>
        </is>
      </c>
      <c r="B893" t="inlineStr">
        <is>
          <t>Jewellery</t>
        </is>
      </c>
      <c r="D893" t="inlineStr">
        <is>
          <t>Stainless Steel Locket-18 (Golden)</t>
        </is>
      </c>
      <c r="E893" t="inlineStr">
        <is>
          <t>Stainless Steel Locket-18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893" t="inlineStr">
        <is>
          <t>kj</t>
        </is>
      </c>
      <c r="I893" t="inlineStr">
        <is>
          <t>new</t>
        </is>
      </c>
      <c r="K893" t="n">
        <v>1050</v>
      </c>
      <c r="L893" t="n">
        <v>299</v>
      </c>
      <c r="M893" t="inlineStr">
        <is>
          <t>280688</t>
        </is>
      </c>
      <c r="N893" t="inlineStr">
        <is>
          <t>https://cdn.shopify.com/s/files/1/0491/9961/2067/files/Stainless_Steel_Locket-18_Golden.jpg?v=1755003358</t>
        </is>
      </c>
      <c r="Q893" t="inlineStr">
        <is>
          <t>yes</t>
        </is>
      </c>
      <c r="R893" t="inlineStr">
        <is>
          <t>https://rawayat.com.pk/products/stainless-steel-locket-18-golden</t>
        </is>
      </c>
      <c r="S893" t="n">
        <v>299</v>
      </c>
      <c r="T893" t="inlineStr">
        <is>
          <t>https://cdn.shopify.com/s/files/1/0491/9961/2067/files/Stainless_Steel_Locket-18_Golden.jpg?v=1755003358</t>
        </is>
      </c>
      <c r="U893" t="inlineStr">
        <is>
          <t>https://cdn.shopify.com/s/files/1/0491/9961/2067/files/Stainless_Steel_Locket-18_Golden.jpg?v=1755003358</t>
        </is>
      </c>
      <c r="V893" t="inlineStr">
        <is>
          <t>https://cdn.shopify.com/s/files/1/0491/9961/2067/files/Stainless_Steel_Locket-18_Golden.jpg?v=1755003358</t>
        </is>
      </c>
      <c r="W893" t="n">
        <v>71.52</v>
      </c>
      <c r="X893" t="inlineStr">
        <is>
          <t>72% Off</t>
        </is>
      </c>
      <c r="Y893" t="inlineStr">
        <is>
          <t>calculated_from_prices</t>
        </is>
      </c>
      <c r="C893" t="inlineStr">
        <is>
          <t>Necklace &amp; Locket Sets</t>
        </is>
      </c>
      <c r="AB893" t="inlineStr">
        <is>
          <t>SE10013</t>
        </is>
      </c>
    </row>
    <row r="894">
      <c r="A894" t="inlineStr">
        <is>
          <t>CP76561483b2e0</t>
        </is>
      </c>
      <c r="B894" t="inlineStr">
        <is>
          <t>Jewellery</t>
        </is>
      </c>
      <c r="D894" t="inlineStr">
        <is>
          <t>Stainless Steel Bracelet-07 (Maroon)</t>
        </is>
      </c>
      <c r="E894" t="inlineStr">
        <is>
          <t>Stainless Steel Bracelet-07 (Maroon).
Product Details:
Stainless Steel Bracelet
Jewellery Care: Keep away from water, perfume &amp; other chemicals Clean it with dry and soft cloth.
Colour May vary due to camera effects
All items are packed in The Rawayat Ecommerce Box.</t>
        </is>
      </c>
      <c r="F894" t="inlineStr">
        <is>
          <t>KJ</t>
        </is>
      </c>
      <c r="I894" t="inlineStr">
        <is>
          <t>new</t>
        </is>
      </c>
      <c r="K894" t="n">
        <v>1020</v>
      </c>
      <c r="L894" t="n">
        <v>299</v>
      </c>
      <c r="M894" t="inlineStr">
        <is>
          <t>280667</t>
        </is>
      </c>
      <c r="N894" t="inlineStr">
        <is>
          <t>https://cdn.shopify.com/s/files/1/0491/9961/2067/files/Stainless_Steel_Bracelet-07_Maroon.jpg?v=1755004204</t>
        </is>
      </c>
      <c r="Q894" t="inlineStr">
        <is>
          <t>yes</t>
        </is>
      </c>
      <c r="R894" t="inlineStr">
        <is>
          <t>https://rawayat.com.pk/products/stainless-steel-bracelet-07-maroon</t>
        </is>
      </c>
      <c r="S894" t="n">
        <v>299</v>
      </c>
      <c r="T894" t="inlineStr">
        <is>
          <t>https://cdn.shopify.com/s/files/1/0491/9961/2067/files/Stainless_Steel_Bracelet-07_Maroon.jpg?v=1755004204</t>
        </is>
      </c>
      <c r="U894" t="inlineStr">
        <is>
          <t>https://cdn.shopify.com/s/files/1/0491/9961/2067/files/Stainless_Steel_Bracelet-07_Maroon.jpg?v=1755004204</t>
        </is>
      </c>
      <c r="V894" t="inlineStr">
        <is>
          <t>https://cdn.shopify.com/s/files/1/0491/9961/2067/files/Stainless_Steel_Bracelet-07_Maroon.jpg?v=1755004204</t>
        </is>
      </c>
      <c r="W894" t="n">
        <v>70.69</v>
      </c>
      <c r="X894" t="inlineStr">
        <is>
          <t>71% Off</t>
        </is>
      </c>
      <c r="Y894" t="inlineStr">
        <is>
          <t>calculated_from_prices</t>
        </is>
      </c>
      <c r="C894" t="inlineStr">
        <is>
          <t>Bangles &amp; Karas</t>
        </is>
      </c>
      <c r="AB894" t="inlineStr">
        <is>
          <t>SE10013</t>
        </is>
      </c>
    </row>
    <row r="895">
      <c r="A895" t="inlineStr">
        <is>
          <t>CP090e3079659c</t>
        </is>
      </c>
      <c r="B895" t="inlineStr">
        <is>
          <t>Jewellery</t>
        </is>
      </c>
      <c r="D895" t="inlineStr">
        <is>
          <t>Stainless Steel Bracelet-08 (Maroon)</t>
        </is>
      </c>
      <c r="E895" t="inlineStr">
        <is>
          <t>Stainless Steel Bracelet-08 (Maroon).
Product Details:
Stainless Steel Bracelet
Jewellery Care: Keep away from water, perfume &amp; other chemicals Clean it with dry and soft cloth.
Colour May vary due to camera effects
All items are packed in The Rawayat Ecommerce Box.</t>
        </is>
      </c>
      <c r="F895" t="inlineStr">
        <is>
          <t>KJ</t>
        </is>
      </c>
      <c r="I895" t="inlineStr">
        <is>
          <t>new</t>
        </is>
      </c>
      <c r="K895" t="n">
        <v>1020</v>
      </c>
      <c r="L895" t="n">
        <v>299</v>
      </c>
      <c r="M895" t="inlineStr">
        <is>
          <t>280668</t>
        </is>
      </c>
      <c r="N895" t="inlineStr">
        <is>
          <t>https://cdn.shopify.com/s/files/1/0491/9961/2067/files/Stainless_Steel_Bracelet-08_Maroon.jpg?v=1755004054</t>
        </is>
      </c>
      <c r="Q895" t="inlineStr">
        <is>
          <t>yes</t>
        </is>
      </c>
      <c r="R895" t="inlineStr">
        <is>
          <t>https://rawayat.com.pk/products/stainless-steel-bracelet-08-maroon</t>
        </is>
      </c>
      <c r="S895" t="n">
        <v>299</v>
      </c>
      <c r="T895" t="inlineStr">
        <is>
          <t>https://cdn.shopify.com/s/files/1/0491/9961/2067/files/Stainless_Steel_Bracelet-08_Maroon.jpg?v=1755004054</t>
        </is>
      </c>
      <c r="U895" t="inlineStr">
        <is>
          <t>https://cdn.shopify.com/s/files/1/0491/9961/2067/files/Stainless_Steel_Bracelet-08_Maroon.jpg?v=1755004054</t>
        </is>
      </c>
      <c r="V895" t="inlineStr">
        <is>
          <t>https://cdn.shopify.com/s/files/1/0491/9961/2067/files/Stainless_Steel_Bracelet-08_Maroon.jpg?v=1755004054</t>
        </is>
      </c>
      <c r="W895" t="n">
        <v>70.69</v>
      </c>
      <c r="X895" t="inlineStr">
        <is>
          <t>71% Off</t>
        </is>
      </c>
      <c r="Y895" t="inlineStr">
        <is>
          <t>calculated_from_prices</t>
        </is>
      </c>
      <c r="C895" t="inlineStr">
        <is>
          <t>Bangles &amp; Karas</t>
        </is>
      </c>
      <c r="AB895" t="inlineStr">
        <is>
          <t>SE10013</t>
        </is>
      </c>
    </row>
    <row r="896">
      <c r="A896" t="inlineStr">
        <is>
          <t>CPe32bad894f38</t>
        </is>
      </c>
      <c r="B896" t="inlineStr">
        <is>
          <t>Jewellery</t>
        </is>
      </c>
      <c r="D896" t="inlineStr">
        <is>
          <t>Zircon Earring-170 (White)</t>
        </is>
      </c>
      <c r="E896" t="inlineStr">
        <is>
          <t>Zircon Earring-170 (White).
Product Details:
Zircon Earring
Standard size.
Jewellery Care: Keep away from water, perfume and other chemicals. Clean with a soft, dry cloth.
Packaging: Supplied in a Rawayat box.</t>
        </is>
      </c>
      <c r="F896" t="inlineStr">
        <is>
          <t>Rawayat Jewellery</t>
        </is>
      </c>
      <c r="I896" t="inlineStr">
        <is>
          <t>new</t>
        </is>
      </c>
      <c r="K896" t="n">
        <v>999</v>
      </c>
      <c r="L896" t="n">
        <v>299</v>
      </c>
      <c r="M896" t="inlineStr">
        <is>
          <t>285668</t>
        </is>
      </c>
      <c r="N896" t="inlineStr">
        <is>
          <t>https://cdn.shopify.com/s/files/1/0491/9961/2067/files/c8fe0c6c-3e4f-414e-be7b-b90bd31f50d1.jpg?v=1781935993</t>
        </is>
      </c>
      <c r="Q896" t="inlineStr">
        <is>
          <t>yes</t>
        </is>
      </c>
      <c r="R896" t="inlineStr">
        <is>
          <t>https://rawayat.com.pk/products/zircon-earring-170-golden-copy</t>
        </is>
      </c>
      <c r="S896" t="n">
        <v>299</v>
      </c>
      <c r="T896" t="inlineStr">
        <is>
          <t>https://cdn.shopify.com/s/files/1/0491/9961/2067/files/c8fe0c6c-3e4f-414e-be7b-b90bd31f50d1.jpg?v=1781935993</t>
        </is>
      </c>
      <c r="U896" t="inlineStr">
        <is>
          <t>https://cdn.shopify.com/s/files/1/0491/9961/2067/files/c8fe0c6c-3e4f-414e-be7b-b90bd31f50d1.jpg?v=1781935993</t>
        </is>
      </c>
      <c r="V896" t="inlineStr">
        <is>
          <t>https://cdn.shopify.com/s/files/1/0491/9961/2067/files/c8fe0c6c-3e4f-414e-be7b-b90bd31f50d1.jpg?v=1781935993</t>
        </is>
      </c>
      <c r="W896" t="n">
        <v>70.06999999999999</v>
      </c>
      <c r="X896" t="inlineStr">
        <is>
          <t>70% Off</t>
        </is>
      </c>
      <c r="Y896" t="inlineStr">
        <is>
          <t>calculated_from_prices</t>
        </is>
      </c>
      <c r="C896" t="inlineStr">
        <is>
          <t>Earrings</t>
        </is>
      </c>
      <c r="AB896" t="inlineStr">
        <is>
          <t>SE10013</t>
        </is>
      </c>
    </row>
    <row r="897">
      <c r="A897" t="inlineStr">
        <is>
          <t>CPda2cbdcdfaa4</t>
        </is>
      </c>
      <c r="B897" t="inlineStr">
        <is>
          <t>Jewellery</t>
        </is>
      </c>
      <c r="D897" t="inlineStr">
        <is>
          <t>Zircon Earring-281 (Golden,Black)</t>
        </is>
      </c>
      <c r="E897" t="inlineStr">
        <is>
          <t>Zircon Earring-281 (Golden,Black).
Product Details:
Zircon Earring
Standard size.
Jewellery Care: Keep away from water, perfume and other chemicals. Clean with a soft, dry cloth.
Packaging: Supplied in a Rawayat box.</t>
        </is>
      </c>
      <c r="F897" t="inlineStr">
        <is>
          <t>Rawayat Jewellery</t>
        </is>
      </c>
      <c r="I897" t="inlineStr">
        <is>
          <t>new</t>
        </is>
      </c>
      <c r="K897" t="n">
        <v>999</v>
      </c>
      <c r="L897" t="n">
        <v>299</v>
      </c>
      <c r="M897" t="inlineStr">
        <is>
          <t>289128</t>
        </is>
      </c>
      <c r="N897" t="inlineStr">
        <is>
          <t>https://cdn.shopify.com/s/files/1/0491/9961/2067/files/ElegantBlackFlowerEarringsonEar.png?v=1791363556</t>
        </is>
      </c>
      <c r="Q897" t="inlineStr">
        <is>
          <t>yes</t>
        </is>
      </c>
      <c r="R897" t="inlineStr">
        <is>
          <t>https://rawayat.com.pk/products/zircon-earring-281-golden</t>
        </is>
      </c>
      <c r="S897" t="n">
        <v>299</v>
      </c>
      <c r="T897" t="inlineStr">
        <is>
          <t>https://cdn.shopify.com/s/files/1/0491/9961/2067/files/ElegantBlackFlowerEarringsonEar.png?v=1791363556</t>
        </is>
      </c>
      <c r="U897" t="inlineStr">
        <is>
          <t>https://cdn.shopify.com/s/files/1/0491/9961/2067/files/ElegantBlackFlowerEarringsonEar.png?v=1791363556</t>
        </is>
      </c>
      <c r="V897" t="inlineStr">
        <is>
          <t>https://cdn.shopify.com/s/files/1/0491/9961/2067/files/ElegantBlackFlowerEarringsonEar.png?v=1791363556</t>
        </is>
      </c>
      <c r="W897" t="n">
        <v>70.06999999999999</v>
      </c>
      <c r="X897" t="inlineStr">
        <is>
          <t>70% Off</t>
        </is>
      </c>
      <c r="Y897" t="inlineStr">
        <is>
          <t>calculated_from_prices</t>
        </is>
      </c>
      <c r="C897" t="inlineStr">
        <is>
          <t>Earrings</t>
        </is>
      </c>
      <c r="AB897" t="inlineStr">
        <is>
          <t>SE10013</t>
        </is>
      </c>
    </row>
    <row r="898">
      <c r="A898" t="inlineStr">
        <is>
          <t>CPdea024203550</t>
        </is>
      </c>
      <c r="B898" t="inlineStr">
        <is>
          <t>Jewellery</t>
        </is>
      </c>
      <c r="D898" t="inlineStr">
        <is>
          <t>Zircon Earring-282 (Golden)</t>
        </is>
      </c>
      <c r="E898" t="inlineStr">
        <is>
          <t>Zircon Earring-282 (Golden).
Product Details:
Zircon Earring
Standard size.
Jewellery Care: Keep away from water, perfume and other chemicals. Clean with a soft, dry cloth.
Packaging: Supplied in a Rawayat box.</t>
        </is>
      </c>
      <c r="F898" t="inlineStr">
        <is>
          <t>Rawayat Jewellery</t>
        </is>
      </c>
      <c r="I898" t="inlineStr">
        <is>
          <t>new</t>
        </is>
      </c>
      <c r="K898" t="n">
        <v>999</v>
      </c>
      <c r="L898" t="n">
        <v>299</v>
      </c>
      <c r="M898" t="inlineStr">
        <is>
          <t>289131</t>
        </is>
      </c>
      <c r="N898" t="inlineStr">
        <is>
          <t>https://cdn.shopify.com/s/files/1/0491/9961/2067/files/ElegantGoldFloralDropEarringPortrait.png?v=1791363729</t>
        </is>
      </c>
      <c r="Q898" t="inlineStr">
        <is>
          <t>yes</t>
        </is>
      </c>
      <c r="R898" t="inlineStr">
        <is>
          <t>https://rawayat.com.pk/products/zircon-earring-282-golden</t>
        </is>
      </c>
      <c r="S898" t="n">
        <v>299</v>
      </c>
      <c r="T898" t="inlineStr">
        <is>
          <t>https://cdn.shopify.com/s/files/1/0491/9961/2067/files/ElegantGoldFloralDropEarringPortrait.png?v=1791363729</t>
        </is>
      </c>
      <c r="U898" t="inlineStr">
        <is>
          <t>https://cdn.shopify.com/s/files/1/0491/9961/2067/files/ElegantGoldFloralDropEarringPortrait.png?v=1791363729</t>
        </is>
      </c>
      <c r="V898" t="inlineStr">
        <is>
          <t>https://cdn.shopify.com/s/files/1/0491/9961/2067/files/ElegantGoldFloralDropEarringPortrait.png?v=1791363729</t>
        </is>
      </c>
      <c r="W898" t="n">
        <v>70.06999999999999</v>
      </c>
      <c r="X898" t="inlineStr">
        <is>
          <t>70% Off</t>
        </is>
      </c>
      <c r="Y898" t="inlineStr">
        <is>
          <t>calculated_from_prices</t>
        </is>
      </c>
      <c r="C898" t="inlineStr">
        <is>
          <t>Earrings</t>
        </is>
      </c>
      <c r="AB898" t="inlineStr">
        <is>
          <t>SE10013</t>
        </is>
      </c>
    </row>
    <row r="899">
      <c r="A899" t="inlineStr">
        <is>
          <t>CP28a9328c15be</t>
        </is>
      </c>
      <c r="B899" t="inlineStr">
        <is>
          <t>Jewellery</t>
        </is>
      </c>
      <c r="D899" t="inlineStr">
        <is>
          <t>Zircon Earring-282 (Silver)</t>
        </is>
      </c>
      <c r="E899" t="inlineStr">
        <is>
          <t>Zircon Earring-282 (Silver).
Product Details:
Zircon Earring
Standard size.
Jewellery Care: Keep away from water, perfume and other chemicals. Clean with a soft, dry cloth.
Packaging: Supplied in a Rawayat box.</t>
        </is>
      </c>
      <c r="F899" t="inlineStr">
        <is>
          <t>Rawayat Jewellery</t>
        </is>
      </c>
      <c r="I899" t="inlineStr">
        <is>
          <t>new</t>
        </is>
      </c>
      <c r="K899" t="n">
        <v>999</v>
      </c>
      <c r="L899" t="n">
        <v>299</v>
      </c>
      <c r="M899" t="inlineStr">
        <is>
          <t>289130</t>
        </is>
      </c>
      <c r="N899" t="inlineStr">
        <is>
          <t>https://cdn.shopify.com/s/files/1/0491/9961/2067/files/SparklingFloralSilverDropEarring.png?v=1791363665</t>
        </is>
      </c>
      <c r="Q899" t="inlineStr">
        <is>
          <t>yes</t>
        </is>
      </c>
      <c r="R899" t="inlineStr">
        <is>
          <t>https://rawayat.com.pk/products/zircon-earring-282-silver</t>
        </is>
      </c>
      <c r="S899" t="n">
        <v>299</v>
      </c>
      <c r="T899" t="inlineStr">
        <is>
          <t>https://cdn.shopify.com/s/files/1/0491/9961/2067/files/SparklingFloralSilverDropEarring.png?v=1791363665</t>
        </is>
      </c>
      <c r="U899" t="inlineStr">
        <is>
          <t>https://cdn.shopify.com/s/files/1/0491/9961/2067/files/SparklingFloralSilverDropEarring.png?v=1791363665</t>
        </is>
      </c>
      <c r="V899" t="inlineStr">
        <is>
          <t>https://cdn.shopify.com/s/files/1/0491/9961/2067/files/SparklingFloralSilverDropEarring.png?v=1791363665</t>
        </is>
      </c>
      <c r="W899" t="n">
        <v>70.06999999999999</v>
      </c>
      <c r="X899" t="inlineStr">
        <is>
          <t>70% Off</t>
        </is>
      </c>
      <c r="Y899" t="inlineStr">
        <is>
          <t>calculated_from_prices</t>
        </is>
      </c>
      <c r="C899" t="inlineStr">
        <is>
          <t>Earrings</t>
        </is>
      </c>
      <c r="AB899" t="inlineStr">
        <is>
          <t>SE10013</t>
        </is>
      </c>
    </row>
    <row r="900">
      <c r="A900" t="inlineStr">
        <is>
          <t>CPedebee206d8f</t>
        </is>
      </c>
      <c r="B900" t="inlineStr">
        <is>
          <t>Jewellery</t>
        </is>
      </c>
      <c r="D900" t="inlineStr">
        <is>
          <t>Zircon Pendant-388 (White)</t>
        </is>
      </c>
      <c r="E900" t="inlineStr">
        <is>
          <t>Zircon Pendant-388 (White).
Product Details:
Zircon Pendant
Standard size.
Jewellery Care: Keep away from water, perfume and other chemicals. Clean with a soft, dry cloth.
Packaging: Supplied in a Rawayat box.</t>
        </is>
      </c>
      <c r="F900" t="inlineStr">
        <is>
          <t>KJ</t>
        </is>
      </c>
      <c r="I900" t="inlineStr">
        <is>
          <t>new</t>
        </is>
      </c>
      <c r="K900" t="n">
        <v>999</v>
      </c>
      <c r="L900" t="n">
        <v>299</v>
      </c>
      <c r="M900" t="inlineStr">
        <is>
          <t>283896</t>
        </is>
      </c>
      <c r="N900" t="inlineStr">
        <is>
          <t>https://cdn.shopify.com/s/files/1/0491/9961/2067/files/WhatsAppImage2026-01-03at8.20.03PM.jpg?v=1767590329</t>
        </is>
      </c>
      <c r="Q900" t="inlineStr">
        <is>
          <t>yes</t>
        </is>
      </c>
      <c r="R900" t="inlineStr">
        <is>
          <t>https://rawayat.com.pk/products/zircon-pendant-388-white</t>
        </is>
      </c>
      <c r="S900" t="n">
        <v>299</v>
      </c>
      <c r="T900" t="inlineStr">
        <is>
          <t>https://cdn.shopify.com/s/files/1/0491/9961/2067/files/WhatsAppImage2026-01-03at8.20.03PM.jpg?v=1767590329</t>
        </is>
      </c>
      <c r="U900" t="inlineStr">
        <is>
          <t>https://cdn.shopify.com/s/files/1/0491/9961/2067/files/WhatsAppImage2026-01-03at8.20.03PM.jpg?v=1767590329</t>
        </is>
      </c>
      <c r="V900" t="inlineStr">
        <is>
          <t>https://cdn.shopify.com/s/files/1/0491/9961/2067/files/WhatsAppImage2026-01-03at8.20.03PM.jpg?v=1767590329</t>
        </is>
      </c>
      <c r="W900" t="n">
        <v>70.06999999999999</v>
      </c>
      <c r="X900" t="inlineStr">
        <is>
          <t>70% Off</t>
        </is>
      </c>
      <c r="Y900" t="inlineStr">
        <is>
          <t>calculated_from_prices</t>
        </is>
      </c>
      <c r="C900" t="inlineStr">
        <is>
          <t>Necklaces &amp; Pendants</t>
        </is>
      </c>
      <c r="AB900" t="inlineStr">
        <is>
          <t>SE10013</t>
        </is>
      </c>
    </row>
    <row r="901">
      <c r="A901" t="inlineStr">
        <is>
          <t>CPafe27a5c178b</t>
        </is>
      </c>
      <c r="B901" t="inlineStr">
        <is>
          <t>Jewellery</t>
        </is>
      </c>
      <c r="D901" t="inlineStr">
        <is>
          <t>Stainless Steel Locket-14 (Blue)</t>
        </is>
      </c>
      <c r="E901" t="inlineStr">
        <is>
          <t>Stainless Steel Locket-14 (Blue).
Product Details:
Stainless Steel Locket
Jewellery Care: Keep away from water, perfume &amp; other chemicals Clean it with dry and soft cloth.
Colour May vary due to camera effects
All items are packed in The Rawayat Ecommerce Box.</t>
        </is>
      </c>
      <c r="F901" t="inlineStr">
        <is>
          <t>kj</t>
        </is>
      </c>
      <c r="I901" t="inlineStr">
        <is>
          <t>new</t>
        </is>
      </c>
      <c r="K901" t="n">
        <v>890</v>
      </c>
      <c r="L901" t="n">
        <v>299</v>
      </c>
      <c r="M901" t="inlineStr">
        <is>
          <t>280684</t>
        </is>
      </c>
      <c r="N901" t="inlineStr">
        <is>
          <t>https://cdn.shopify.com/s/files/1/0491/9961/2067/files/Stainless_Steel_Locket-14_Blue.jpg?v=1755003478</t>
        </is>
      </c>
      <c r="Q901" t="inlineStr">
        <is>
          <t>yes</t>
        </is>
      </c>
      <c r="R901" t="inlineStr">
        <is>
          <t>https://rawayat.com.pk/products/stainless-steel-locket-14-blue</t>
        </is>
      </c>
      <c r="S901" t="n">
        <v>299</v>
      </c>
      <c r="T901" t="inlineStr">
        <is>
          <t>https://cdn.shopify.com/s/files/1/0491/9961/2067/files/Stainless_Steel_Locket-14_Blue.jpg?v=1755003478</t>
        </is>
      </c>
      <c r="U901" t="inlineStr">
        <is>
          <t>https://cdn.shopify.com/s/files/1/0491/9961/2067/files/Stainless_Steel_Locket-14_Blue.jpg?v=1755003478</t>
        </is>
      </c>
      <c r="V901" t="inlineStr">
        <is>
          <t>https://cdn.shopify.com/s/files/1/0491/9961/2067/files/Stainless_Steel_Locket-14_Blue.jpg?v=1755003478</t>
        </is>
      </c>
      <c r="W901" t="n">
        <v>66.40000000000001</v>
      </c>
      <c r="X901" t="inlineStr">
        <is>
          <t>66% Off</t>
        </is>
      </c>
      <c r="Y901" t="inlineStr">
        <is>
          <t>calculated_from_prices</t>
        </is>
      </c>
      <c r="C901" t="inlineStr">
        <is>
          <t>Necklaces &amp; Pendants</t>
        </is>
      </c>
      <c r="AB901" t="inlineStr">
        <is>
          <t>SE10013</t>
        </is>
      </c>
    </row>
    <row r="902">
      <c r="A902" t="inlineStr">
        <is>
          <t>CPdbfcc7891127</t>
        </is>
      </c>
      <c r="B902" t="inlineStr">
        <is>
          <t>Jewellery</t>
        </is>
      </c>
      <c r="D902" t="inlineStr">
        <is>
          <t>Stainless Steel Locket-12 (Green)</t>
        </is>
      </c>
      <c r="E902" t="inlineStr">
        <is>
          <t>Stainless Steel Locket-12 (Green).
Product Details:
Stainless Steel Locket
Jewellery Care: Keep away from water, perfume &amp; other chemicals Clean it with dry and soft cloth.
Colour May vary due to camera effects
All items are packed in The Rawayat Ecommerce Box.</t>
        </is>
      </c>
      <c r="F902" t="inlineStr">
        <is>
          <t>kj</t>
        </is>
      </c>
      <c r="I902" t="inlineStr">
        <is>
          <t>new</t>
        </is>
      </c>
      <c r="K902" t="n">
        <v>890</v>
      </c>
      <c r="L902" t="n">
        <v>299</v>
      </c>
      <c r="M902" t="inlineStr">
        <is>
          <t>280682</t>
        </is>
      </c>
      <c r="N902" t="inlineStr">
        <is>
          <t>https://cdn.shopify.com/s/files/1/0491/9961/2067/files/Stainless_Steel_Locket-12_Green.jpg?v=1755003499</t>
        </is>
      </c>
      <c r="Q902" t="inlineStr">
        <is>
          <t>yes</t>
        </is>
      </c>
      <c r="R902" t="inlineStr">
        <is>
          <t>https://rawayat.com.pk/products/stainless-steel-locket-12-green</t>
        </is>
      </c>
      <c r="S902" t="n">
        <v>299</v>
      </c>
      <c r="T902" t="inlineStr">
        <is>
          <t>https://cdn.shopify.com/s/files/1/0491/9961/2067/files/Stainless_Steel_Locket-12_Green.jpg?v=1755003499</t>
        </is>
      </c>
      <c r="U902" t="inlineStr">
        <is>
          <t>https://cdn.shopify.com/s/files/1/0491/9961/2067/files/Stainless_Steel_Locket-12_Green.jpg?v=1755003499</t>
        </is>
      </c>
      <c r="V902" t="inlineStr">
        <is>
          <t>https://cdn.shopify.com/s/files/1/0491/9961/2067/files/Stainless_Steel_Locket-12_Green.jpg?v=1755003499</t>
        </is>
      </c>
      <c r="W902" t="n">
        <v>66.40000000000001</v>
      </c>
      <c r="X902" t="inlineStr">
        <is>
          <t>66% Off</t>
        </is>
      </c>
      <c r="Y902" t="inlineStr">
        <is>
          <t>calculated_from_prices</t>
        </is>
      </c>
      <c r="C902" t="inlineStr">
        <is>
          <t>Necklace &amp; Locket Sets</t>
        </is>
      </c>
      <c r="AB902" t="inlineStr">
        <is>
          <t>SE10013</t>
        </is>
      </c>
    </row>
    <row r="903">
      <c r="A903" t="inlineStr">
        <is>
          <t>CP4600ffcfd6df</t>
        </is>
      </c>
      <c r="B903" t="inlineStr">
        <is>
          <t>Jewellery</t>
        </is>
      </c>
      <c r="D903" t="inlineStr">
        <is>
          <t>Zircon Earring-153 (Butterfly) (Golden)</t>
        </is>
      </c>
      <c r="E903" t="inlineStr">
        <is>
          <t>Zircon Earring-153 (Butterfly) (Golden).
Product Details:
Zircon Earring
Standard size.
Jewellery Care: Keep away from water, perfume and other chemicals. Clean with a soft, dry cloth.
Packaging: Supplied in a Rawayat box.</t>
        </is>
      </c>
      <c r="F903" t="inlineStr">
        <is>
          <t>KJ</t>
        </is>
      </c>
      <c r="I903" t="inlineStr">
        <is>
          <t>new</t>
        </is>
      </c>
      <c r="K903" t="n">
        <v>850</v>
      </c>
      <c r="L903" t="n">
        <v>299</v>
      </c>
      <c r="M903" t="inlineStr">
        <is>
          <t>284777</t>
        </is>
      </c>
      <c r="N903" t="inlineStr">
        <is>
          <t>https://cdn.shopify.com/s/files/1/0491/9961/2067/files/WhatsAppImage2026-04-06at12.13.26AM_1.jpg?v=1775583679</t>
        </is>
      </c>
      <c r="Q903" t="inlineStr">
        <is>
          <t>yes</t>
        </is>
      </c>
      <c r="R903" t="inlineStr">
        <is>
          <t>https://rawayat.com.pk/products/zircon-earring-153-butterfly-golden</t>
        </is>
      </c>
      <c r="S903" t="n">
        <v>299</v>
      </c>
      <c r="T903" t="inlineStr">
        <is>
          <t>https://cdn.shopify.com/s/files/1/0491/9961/2067/files/WhatsAppImage2026-04-06at12.13.26AM_1.jpg?v=1775583679</t>
        </is>
      </c>
      <c r="U903" t="inlineStr">
        <is>
          <t>https://cdn.shopify.com/s/files/1/0491/9961/2067/files/WhatsAppImage2026-04-06at12.13.26AM_1.jpg?v=1775583679</t>
        </is>
      </c>
      <c r="V903" t="inlineStr">
        <is>
          <t>https://cdn.shopify.com/s/files/1/0491/9961/2067/files/WhatsAppImage2026-04-06at12.13.26AM_1.jpg?v=1775583679|https://cdn.shopify.com/s/files/1/0491/9961/2067/files/WhatsAppImage2026-04-06at12.13.26AM.jpg?v=1775583679</t>
        </is>
      </c>
      <c r="W903" t="n">
        <v>64.81999999999999</v>
      </c>
      <c r="X903" t="inlineStr">
        <is>
          <t>65% Off</t>
        </is>
      </c>
      <c r="Y903" t="inlineStr">
        <is>
          <t>calculated_from_prices</t>
        </is>
      </c>
      <c r="C903" t="inlineStr">
        <is>
          <t>Earrings</t>
        </is>
      </c>
      <c r="AB903" t="inlineStr">
        <is>
          <t>SE10013</t>
        </is>
      </c>
    </row>
    <row r="904">
      <c r="A904" t="inlineStr">
        <is>
          <t>CPfdb495ad681a</t>
        </is>
      </c>
      <c r="B904" t="inlineStr">
        <is>
          <t>Jewellery</t>
        </is>
      </c>
      <c r="D904" t="inlineStr">
        <is>
          <t>Zircon Ring-153 (White)</t>
        </is>
      </c>
      <c r="E904" t="inlineStr">
        <is>
          <t>Zircon Ring-153 (White).
Product Details:
Zircon Ring
Standard size.
Jewellery Care: Keep away from water, perfume and other chemicals. Clean with a soft, dry cloth.
Packaging: Supplied in a Rawayat box.
Available Options:
Size: Adjustable</t>
        </is>
      </c>
      <c r="F904" t="inlineStr">
        <is>
          <t>KJ</t>
        </is>
      </c>
      <c r="I904" t="inlineStr">
        <is>
          <t>new</t>
        </is>
      </c>
      <c r="K904" t="n">
        <v>850</v>
      </c>
      <c r="L904" t="n">
        <v>299</v>
      </c>
      <c r="M904" t="inlineStr">
        <is>
          <t>282269</t>
        </is>
      </c>
      <c r="N904" t="inlineStr">
        <is>
          <t>https://cdn.shopify.com/s/files/1/0491/9961/2067/files/WhatsAppImage2025-10-06at7.24.43PM.jpg?v=1760039910</t>
        </is>
      </c>
      <c r="P904" t="inlineStr">
        <is>
          <t>CG4d9166912b5d</t>
        </is>
      </c>
      <c r="Q904" t="inlineStr">
        <is>
          <t>yes</t>
        </is>
      </c>
      <c r="R904" t="inlineStr">
        <is>
          <t>https://rawayat.com.pk/products/zircon-ring-153-white</t>
        </is>
      </c>
      <c r="S904" t="n">
        <v>299</v>
      </c>
      <c r="T904" t="inlineStr">
        <is>
          <t>https://cdn.shopify.com/s/files/1/0491/9961/2067/files/WhatsAppImage2025-10-06at7.24.43PM.jpg?v=1760039910</t>
        </is>
      </c>
      <c r="U904" t="inlineStr">
        <is>
          <t>https://cdn.shopify.com/s/files/1/0491/9961/2067/files/WhatsAppImage2025-10-06at7.24.43PM.jpg?v=1760039910</t>
        </is>
      </c>
      <c r="V904" t="inlineStr">
        <is>
          <t>https://cdn.shopify.com/s/files/1/0491/9961/2067/files/WhatsAppImage2025-10-06at7.24.43PM.jpg?v=1760039910</t>
        </is>
      </c>
      <c r="W904" t="n">
        <v>64.81999999999999</v>
      </c>
      <c r="X904" t="inlineStr">
        <is>
          <t>65% Off</t>
        </is>
      </c>
      <c r="Y904" t="inlineStr">
        <is>
          <t>calculated_from_prices</t>
        </is>
      </c>
      <c r="C904" t="inlineStr">
        <is>
          <t>Rings</t>
        </is>
      </c>
      <c r="AB904" t="inlineStr">
        <is>
          <t>SE10013</t>
        </is>
      </c>
    </row>
    <row r="905">
      <c r="A905" t="inlineStr">
        <is>
          <t>CP3441e8053b9d</t>
        </is>
      </c>
      <c r="B905" t="inlineStr">
        <is>
          <t>Jewellery</t>
        </is>
      </c>
      <c r="D905" t="inlineStr">
        <is>
          <t>Zircon Ring-328 (Silver)</t>
        </is>
      </c>
      <c r="E905" t="inlineStr">
        <is>
          <t>Zircon Ring-328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05" t="inlineStr">
        <is>
          <t>KJ</t>
        </is>
      </c>
      <c r="I905" t="inlineStr">
        <is>
          <t>new</t>
        </is>
      </c>
      <c r="K905" t="n">
        <v>850</v>
      </c>
      <c r="L905" t="n">
        <v>299</v>
      </c>
      <c r="M905" t="inlineStr">
        <is>
          <t>284990</t>
        </is>
      </c>
      <c r="N905" t="inlineStr">
        <is>
          <t>https://cdn.shopify.com/s/files/1/0491/9961/2067/files/WhatsAppImage2026-04-08at2.47.19PM.jpg?v=1775844432</t>
        </is>
      </c>
      <c r="P905" t="inlineStr">
        <is>
          <t>CG6af97e6d33f8</t>
        </is>
      </c>
      <c r="Q905" t="inlineStr">
        <is>
          <t>yes</t>
        </is>
      </c>
      <c r="R905" t="inlineStr">
        <is>
          <t>https://rawayat.com.pk/products/zircon-ring-328-silver</t>
        </is>
      </c>
      <c r="S905" t="n">
        <v>299</v>
      </c>
      <c r="T905" t="inlineStr">
        <is>
          <t>https://cdn.shopify.com/s/files/1/0491/9961/2067/files/WhatsAppImage2026-04-08at2.47.19PM.jpg?v=1775844432</t>
        </is>
      </c>
      <c r="U905" t="inlineStr">
        <is>
          <t>https://cdn.shopify.com/s/files/1/0491/9961/2067/files/WhatsAppImage2026-04-08at2.47.19PM.jpg?v=1775844432</t>
        </is>
      </c>
      <c r="V905" t="inlineStr">
        <is>
          <t>https://cdn.shopify.com/s/files/1/0491/9961/2067/files/WhatsAppImage2026-04-08at2.47.19PM.jpg?v=1775844432</t>
        </is>
      </c>
      <c r="W905" t="n">
        <v>64.81999999999999</v>
      </c>
      <c r="X905" t="inlineStr">
        <is>
          <t>65% Off</t>
        </is>
      </c>
      <c r="Y905" t="inlineStr">
        <is>
          <t>calculated_from_prices</t>
        </is>
      </c>
      <c r="C905" t="inlineStr">
        <is>
          <t>Rings</t>
        </is>
      </c>
      <c r="AB905" t="inlineStr">
        <is>
          <t>SE10013</t>
        </is>
      </c>
    </row>
    <row r="906">
      <c r="A906" t="inlineStr">
        <is>
          <t>CPc0d3acdfd1a6</t>
        </is>
      </c>
      <c r="B906" t="inlineStr">
        <is>
          <t>Jewellery</t>
        </is>
      </c>
      <c r="D906" t="inlineStr">
        <is>
          <t>Zircon Ring-333 (Silver)</t>
        </is>
      </c>
      <c r="E906" t="inlineStr">
        <is>
          <t>Zircon Ring-333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06" t="inlineStr">
        <is>
          <t>KJ</t>
        </is>
      </c>
      <c r="I906" t="inlineStr">
        <is>
          <t>new</t>
        </is>
      </c>
      <c r="K906" t="n">
        <v>850</v>
      </c>
      <c r="L906" t="n">
        <v>299</v>
      </c>
      <c r="M906" t="inlineStr">
        <is>
          <t>285017</t>
        </is>
      </c>
      <c r="N906" t="inlineStr">
        <is>
          <t>https://cdn.shopify.com/s/files/1/0491/9961/2067/files/WhatsAppImage2026-04-08at2.47.20PM_2.jpg?v=1776009267</t>
        </is>
      </c>
      <c r="P906" t="inlineStr">
        <is>
          <t>CG145e22709dd5</t>
        </is>
      </c>
      <c r="Q906" t="inlineStr">
        <is>
          <t>yes</t>
        </is>
      </c>
      <c r="R906" t="inlineStr">
        <is>
          <t>https://rawayat.com.pk/products/zircon-ring-333-silver</t>
        </is>
      </c>
      <c r="S906" t="n">
        <v>299</v>
      </c>
      <c r="T906" t="inlineStr">
        <is>
          <t>https://cdn.shopify.com/s/files/1/0491/9961/2067/files/WhatsAppImage2026-04-08at2.47.20PM_2.jpg?v=1776009267</t>
        </is>
      </c>
      <c r="U906" t="inlineStr">
        <is>
          <t>https://cdn.shopify.com/s/files/1/0491/9961/2067/files/WhatsAppImage2026-04-08at2.47.20PM_2.jpg?v=1776009267</t>
        </is>
      </c>
      <c r="V906" t="inlineStr">
        <is>
          <t>https://cdn.shopify.com/s/files/1/0491/9961/2067/files/WhatsAppImage2026-04-08at2.47.20PM_2.jpg?v=1776009267</t>
        </is>
      </c>
      <c r="W906" t="n">
        <v>64.81999999999999</v>
      </c>
      <c r="X906" t="inlineStr">
        <is>
          <t>65% Off</t>
        </is>
      </c>
      <c r="Y906" t="inlineStr">
        <is>
          <t>calculated_from_prices</t>
        </is>
      </c>
      <c r="C906" t="inlineStr">
        <is>
          <t>Rings</t>
        </is>
      </c>
      <c r="AB906" t="inlineStr">
        <is>
          <t>SE10013</t>
        </is>
      </c>
    </row>
    <row r="907">
      <c r="A907" t="inlineStr">
        <is>
          <t>CPf949ad9f2bed</t>
        </is>
      </c>
      <c r="B907" t="inlineStr">
        <is>
          <t>Jewellery</t>
        </is>
      </c>
      <c r="D907" t="inlineStr">
        <is>
          <t>Gold Chain-171</t>
        </is>
      </c>
      <c r="E907" t="inlineStr">
        <is>
          <t>Gold Chain-171.
Product Details:
Gold-plated neck chain.
Packaging: A box is not included.
Standard size; intended for casual wear.
Jewellery Care: Keep away from water perfume &amp; other chemicals Clean it with</t>
        </is>
      </c>
      <c r="F907" t="inlineStr">
        <is>
          <t>Rawayat Jewellery</t>
        </is>
      </c>
      <c r="I907" t="inlineStr">
        <is>
          <t>new</t>
        </is>
      </c>
      <c r="K907" t="n">
        <v>800</v>
      </c>
      <c r="L907" t="n">
        <v>299</v>
      </c>
      <c r="M907" t="inlineStr">
        <is>
          <t>287887</t>
        </is>
      </c>
      <c r="N907" t="inlineStr">
        <is>
          <t>https://cdn.shopify.com/s/files/1/0491/9961/2067/files/WhatsAppImage2026-08-29at5.12.21PM.jpg?v=1788161016</t>
        </is>
      </c>
      <c r="Q907" t="inlineStr">
        <is>
          <t>yes</t>
        </is>
      </c>
      <c r="R907" t="inlineStr">
        <is>
          <t>https://rawayat.com.pk/products/gold-chain-171</t>
        </is>
      </c>
      <c r="S907" t="n">
        <v>299</v>
      </c>
      <c r="T907" t="inlineStr">
        <is>
          <t>https://cdn.shopify.com/s/files/1/0491/9961/2067/files/WhatsAppImage2026-08-29at5.12.21PM.jpg?v=1788161016</t>
        </is>
      </c>
      <c r="U907" t="inlineStr">
        <is>
          <t>https://cdn.shopify.com/s/files/1/0491/9961/2067/files/WhatsAppImage2026-08-29at5.12.21PM.jpg?v=1788161016</t>
        </is>
      </c>
      <c r="V907" t="inlineStr">
        <is>
          <t>https://cdn.shopify.com/s/files/1/0491/9961/2067/files/WhatsAppImage2026-08-29at5.12.21PM.jpg?v=1788161016</t>
        </is>
      </c>
      <c r="W907" t="n">
        <v>62.63</v>
      </c>
      <c r="X907" t="inlineStr">
        <is>
          <t>63% Off</t>
        </is>
      </c>
      <c r="Y907" t="inlineStr">
        <is>
          <t>calculated_from_prices</t>
        </is>
      </c>
      <c r="C907" t="inlineStr">
        <is>
          <t>Necklaces &amp; Pendants</t>
        </is>
      </c>
      <c r="AB907" t="inlineStr">
        <is>
          <t>SE10013</t>
        </is>
      </c>
    </row>
    <row r="908">
      <c r="A908" t="inlineStr">
        <is>
          <t>CPa38d7254f9b7</t>
        </is>
      </c>
      <c r="B908" t="inlineStr">
        <is>
          <t>Jewellery</t>
        </is>
      </c>
      <c r="D908" t="inlineStr">
        <is>
          <t>Stainless Steel Ear Studs-05</t>
        </is>
      </c>
      <c r="E908" t="inlineStr">
        <is>
          <t>Stainless Steel Ear Studs-05.
Product Details:
Stainless Steel Ear Studs
Jewellery Care: Keep away from water, perfume &amp; other chemicals Clean it with dry and soft cloth.
Colour May vary due to camera effects
All items are packed in The Rawayat Ecommerce Box.</t>
        </is>
      </c>
      <c r="F908" t="inlineStr">
        <is>
          <t>KJ</t>
        </is>
      </c>
      <c r="I908" t="inlineStr">
        <is>
          <t>new</t>
        </is>
      </c>
      <c r="K908" t="n">
        <v>800</v>
      </c>
      <c r="L908" t="n">
        <v>299</v>
      </c>
      <c r="M908" t="inlineStr">
        <is>
          <t>280655</t>
        </is>
      </c>
      <c r="N908" t="inlineStr">
        <is>
          <t>https://cdn.shopify.com/s/files/1/0491/9961/2067/files/Stainless_Steel_Ear_Studs-05.jpg?v=1755005268</t>
        </is>
      </c>
      <c r="Q908" t="inlineStr">
        <is>
          <t>yes</t>
        </is>
      </c>
      <c r="R908" t="inlineStr">
        <is>
          <t>https://rawayat.com.pk/products/stainless-steel-ear-studs-05</t>
        </is>
      </c>
      <c r="S908" t="n">
        <v>299</v>
      </c>
      <c r="T908" t="inlineStr">
        <is>
          <t>https://cdn.shopify.com/s/files/1/0491/9961/2067/files/Stainless_Steel_Ear_Studs-05.jpg?v=1755005268</t>
        </is>
      </c>
      <c r="U908" t="inlineStr">
        <is>
          <t>https://cdn.shopify.com/s/files/1/0491/9961/2067/files/Stainless_Steel_Ear_Studs-05.jpg?v=1755005268</t>
        </is>
      </c>
      <c r="V908" t="inlineStr">
        <is>
          <t>https://cdn.shopify.com/s/files/1/0491/9961/2067/files/Stainless_Steel_Ear_Studs-05.jpg?v=1755005268</t>
        </is>
      </c>
      <c r="W908" t="n">
        <v>62.63</v>
      </c>
      <c r="X908" t="inlineStr">
        <is>
          <t>63% Off</t>
        </is>
      </c>
      <c r="Y908" t="inlineStr">
        <is>
          <t>calculated_from_prices</t>
        </is>
      </c>
      <c r="C908" t="inlineStr">
        <is>
          <t>Earrings</t>
        </is>
      </c>
      <c r="AB908" t="inlineStr">
        <is>
          <t>SE10013</t>
        </is>
      </c>
    </row>
    <row r="909">
      <c r="A909" t="inlineStr">
        <is>
          <t>CP6b57d4cd3733</t>
        </is>
      </c>
      <c r="B909" t="inlineStr">
        <is>
          <t>Jewellery</t>
        </is>
      </c>
      <c r="D909" t="inlineStr">
        <is>
          <t>Gold Chain-82 (Golden)</t>
        </is>
      </c>
      <c r="E909" t="inlineStr">
        <is>
          <t>Gold Chain-82 (Golden).
Product Details:
Gold-plated neck chain.
Packaging: A box is not included.
Jewellery Care: Keep away from water perfume &amp; other chemicals Clean it with</t>
        </is>
      </c>
      <c r="F909" t="inlineStr">
        <is>
          <t>KJ</t>
        </is>
      </c>
      <c r="I909" t="inlineStr">
        <is>
          <t>new</t>
        </is>
      </c>
      <c r="K909" t="n">
        <v>800</v>
      </c>
      <c r="L909" t="n">
        <v>299</v>
      </c>
      <c r="M909" t="inlineStr">
        <is>
          <t>280817</t>
        </is>
      </c>
      <c r="N909" t="inlineStr">
        <is>
          <t>https://cdn.shopify.com/s/files/1/0491/9961/2067/files/Gold_Chain-82_Golden.jpg?v=1754992166</t>
        </is>
      </c>
      <c r="Q909" t="inlineStr">
        <is>
          <t>yes</t>
        </is>
      </c>
      <c r="R909" t="inlineStr">
        <is>
          <t>https://rawayat.com.pk/products/gold-chain-82-golden</t>
        </is>
      </c>
      <c r="S909" t="n">
        <v>299</v>
      </c>
      <c r="T909" t="inlineStr">
        <is>
          <t>https://cdn.shopify.com/s/files/1/0491/9961/2067/files/Gold_Chain-82_Golden.jpg?v=1754992166</t>
        </is>
      </c>
      <c r="U909" t="inlineStr">
        <is>
          <t>https://cdn.shopify.com/s/files/1/0491/9961/2067/files/Gold_Chain-82_Golden.jpg?v=1754992166</t>
        </is>
      </c>
      <c r="V909" t="inlineStr">
        <is>
          <t>https://cdn.shopify.com/s/files/1/0491/9961/2067/files/Gold_Chain-82_Golden.jpg?v=1754992166</t>
        </is>
      </c>
      <c r="W909" t="n">
        <v>62.63</v>
      </c>
      <c r="X909" t="inlineStr">
        <is>
          <t>63% Off</t>
        </is>
      </c>
      <c r="Y909" t="inlineStr">
        <is>
          <t>calculated_from_prices</t>
        </is>
      </c>
      <c r="C909" t="inlineStr">
        <is>
          <t>Necklaces &amp; Pendants</t>
        </is>
      </c>
      <c r="AB909" t="inlineStr">
        <is>
          <t>SE10013</t>
        </is>
      </c>
    </row>
    <row r="910">
      <c r="A910" t="inlineStr">
        <is>
          <t>CPfebef2ccc5f3</t>
        </is>
      </c>
      <c r="B910" t="inlineStr">
        <is>
          <t>Jewellery</t>
        </is>
      </c>
      <c r="D910" t="inlineStr">
        <is>
          <t>Lazer Chain-02</t>
        </is>
      </c>
      <c r="E910" t="inlineStr">
        <is>
          <t>Lazer Chain-02.
Product Details:
Gold plated neck chain.
4. Standard size. and casual wear.
Jewellery Care: Keep away from water, perfume and other chemicals. Clean with a soft, dry cloth.</t>
        </is>
      </c>
      <c r="F910" t="inlineStr">
        <is>
          <t>Rawayat Jewelry</t>
        </is>
      </c>
      <c r="I910" t="inlineStr">
        <is>
          <t>new</t>
        </is>
      </c>
      <c r="K910" t="n">
        <v>750</v>
      </c>
      <c r="L910" t="n">
        <v>299</v>
      </c>
      <c r="M910" t="inlineStr">
        <is>
          <t>CGRW4060-RWA</t>
        </is>
      </c>
      <c r="N910" t="inlineStr">
        <is>
          <t>https://cdn.shopify.com/s/files/1/0491/9961/2067/files/WhatsAppImage2025-08-21at2.55.03PM_1_1.jpg?v=1786792851</t>
        </is>
      </c>
      <c r="Q910" t="inlineStr">
        <is>
          <t>yes</t>
        </is>
      </c>
      <c r="R910" t="inlineStr">
        <is>
          <t>https://rawayat.com.pk/products/lazer-chain-02</t>
        </is>
      </c>
      <c r="S910" t="n">
        <v>299</v>
      </c>
      <c r="T910" t="inlineStr">
        <is>
          <t>https://cdn.shopify.com/s/files/1/0491/9961/2067/files/WhatsAppImage2025-08-21at2.55.03PM_1_1.jpg?v=1786792851</t>
        </is>
      </c>
      <c r="U910" t="inlineStr">
        <is>
          <t>https://cdn.shopify.com/s/files/1/0491/9961/2067/files/WhatsAppImage2025-08-21at2.55.03PM_1_1.jpg?v=1786792851</t>
        </is>
      </c>
      <c r="V910" t="inlineStr">
        <is>
          <t>https://cdn.shopify.com/s/files/1/0491/9961/2067/files/WhatsAppImage2025-08-21at2.55.03PM_1_1.jpg?v=1786792851|https://cdn.shopify.com/s/files/1/0491/9961/2067/files/WhatsAppImage2025-08-21at2.55.03PM_9beb1ba0-a004-4bbb-9261-387f46a55dc3.jpg?v=1786792873|https://cdn.shopify.com/s/files/1/0491/9961/2067/products/WhatsAppImage2021-06-18at3.09.16PM.jpg?v=1786792907</t>
        </is>
      </c>
      <c r="W910" t="n">
        <v>60.13</v>
      </c>
      <c r="X910" t="inlineStr">
        <is>
          <t>60% Off</t>
        </is>
      </c>
      <c r="Y910" t="inlineStr">
        <is>
          <t>calculated_from_prices</t>
        </is>
      </c>
      <c r="C910" t="inlineStr">
        <is>
          <t>Necklaces &amp; Pendants</t>
        </is>
      </c>
      <c r="AB910" t="inlineStr">
        <is>
          <t>SE10013</t>
        </is>
      </c>
    </row>
    <row r="911">
      <c r="A911" t="inlineStr">
        <is>
          <t>CPd1320d12a844</t>
        </is>
      </c>
      <c r="B911" t="inlineStr">
        <is>
          <t>Jewellery</t>
        </is>
      </c>
      <c r="D911" t="inlineStr">
        <is>
          <t>Naurateen Bindiya</t>
        </is>
      </c>
      <c r="E911" t="inlineStr">
        <is>
          <t>Naurateen Bindiya.</t>
        </is>
      </c>
      <c r="F911" t="inlineStr">
        <is>
          <t>Rawayat Jewellery</t>
        </is>
      </c>
      <c r="I911" t="inlineStr">
        <is>
          <t>new</t>
        </is>
      </c>
      <c r="K911" t="n">
        <v>750</v>
      </c>
      <c r="L911" t="n">
        <v>299</v>
      </c>
      <c r="M911" t="inlineStr">
        <is>
          <t>284238</t>
        </is>
      </c>
      <c r="N911" t="inlineStr">
        <is>
          <t>https://cdn.shopify.com/s/files/1/0491/9961/2067/files/ChatGPTImageFeb14_2026_03_52_29PM.png?v=1771069316</t>
        </is>
      </c>
      <c r="Q911" t="inlineStr">
        <is>
          <t>yes</t>
        </is>
      </c>
      <c r="R911" t="inlineStr">
        <is>
          <t>https://rawayat.com.pk/products/naurateen-bindiya</t>
        </is>
      </c>
      <c r="S911" t="n">
        <v>299</v>
      </c>
      <c r="T911" t="inlineStr">
        <is>
          <t>https://cdn.shopify.com/s/files/1/0491/9961/2067/files/ChatGPTImageFeb14_2026_03_52_29PM.png?v=1771069316</t>
        </is>
      </c>
      <c r="U911" t="inlineStr">
        <is>
          <t>https://cdn.shopify.com/s/files/1/0491/9961/2067/files/ChatGPTImageFeb14_2026_03_52_29PM.png?v=1771069316</t>
        </is>
      </c>
      <c r="V911" t="inlineStr">
        <is>
          <t>https://cdn.shopify.com/s/files/1/0491/9961/2067/files/ChatGPTImageFeb14_2026_03_52_29PM.png?v=1771069316|https://cdn.shopify.com/s/files/1/0491/9961/2067/files/ChatGPTImageFeb14_2026_03_52_29PM_0922238a-f4f5-4a76-a5b2-ed75eb95395a.png?v=1771069324</t>
        </is>
      </c>
      <c r="W911" t="n">
        <v>60.13</v>
      </c>
      <c r="X911" t="inlineStr">
        <is>
          <t>60% Off</t>
        </is>
      </c>
      <c r="Y911" t="inlineStr">
        <is>
          <t>calculated_from_prices</t>
        </is>
      </c>
      <c r="C911" t="inlineStr">
        <is>
          <t>Head &amp; Nose Jewellery</t>
        </is>
      </c>
      <c r="AB911" t="inlineStr">
        <is>
          <t>SE10013</t>
        </is>
      </c>
    </row>
    <row r="912">
      <c r="A912" t="inlineStr">
        <is>
          <t>CPc0aea4dd89ae</t>
        </is>
      </c>
      <c r="B912" t="inlineStr">
        <is>
          <t>Jewellery</t>
        </is>
      </c>
      <c r="D912" t="inlineStr">
        <is>
          <t>Fancy Hoop Earring-207(Pink)</t>
        </is>
      </c>
      <c r="E912" t="inlineStr">
        <is>
          <t>Fancy Hoop Earring-207(Pink).
Product Details:
Fancy Hoop Earring
3. Standard size..
Jewellery Care: Keep away from water, perfume and other chemicals. Clean with a soft, dry cloth.</t>
        </is>
      </c>
      <c r="F912" t="inlineStr">
        <is>
          <t>Rawayat Jewellery</t>
        </is>
      </c>
      <c r="I912" t="inlineStr">
        <is>
          <t>new</t>
        </is>
      </c>
      <c r="K912" t="n">
        <v>750</v>
      </c>
      <c r="L912" t="n">
        <v>299</v>
      </c>
      <c r="M912" t="inlineStr">
        <is>
          <t>285440</t>
        </is>
      </c>
      <c r="N912" t="inlineStr">
        <is>
          <t>https://cdn.shopify.com/s/files/1/0491/9961/2067/files/86712e43-628b-43f8-a508-428fe6c1ce99.jpg?v=1781766716</t>
        </is>
      </c>
      <c r="Q912" t="inlineStr">
        <is>
          <t>yes</t>
        </is>
      </c>
      <c r="R912" t="inlineStr">
        <is>
          <t>https://rawayat.com.pk/products/fancy-hoop-earring-207maroon</t>
        </is>
      </c>
      <c r="S912" t="n">
        <v>299</v>
      </c>
      <c r="T912" t="inlineStr">
        <is>
          <t>https://cdn.shopify.com/s/files/1/0491/9961/2067/files/86712e43-628b-43f8-a508-428fe6c1ce99.jpg?v=1781766716</t>
        </is>
      </c>
      <c r="U912" t="inlineStr">
        <is>
          <t>https://cdn.shopify.com/s/files/1/0491/9961/2067/files/86712e43-628b-43f8-a508-428fe6c1ce99.jpg?v=1781766716</t>
        </is>
      </c>
      <c r="V912" t="inlineStr">
        <is>
          <t>https://cdn.shopify.com/s/files/1/0491/9961/2067/files/86712e43-628b-43f8-a508-428fe6c1ce99.jpg?v=1781766716</t>
        </is>
      </c>
      <c r="W912" t="n">
        <v>60.13</v>
      </c>
      <c r="X912" t="inlineStr">
        <is>
          <t>60% Off</t>
        </is>
      </c>
      <c r="Y912" t="inlineStr">
        <is>
          <t>calculated_from_prices</t>
        </is>
      </c>
      <c r="C912" t="inlineStr">
        <is>
          <t>Earrings</t>
        </is>
      </c>
      <c r="AB912" t="inlineStr">
        <is>
          <t>SE10013</t>
        </is>
      </c>
    </row>
    <row r="913">
      <c r="A913" t="inlineStr">
        <is>
          <t>CP00a2ab238f01</t>
        </is>
      </c>
      <c r="B913" t="inlineStr">
        <is>
          <t>Jewellery</t>
        </is>
      </c>
      <c r="D913" t="inlineStr">
        <is>
          <t>Zircon Hoop Earring-240 (Black)</t>
        </is>
      </c>
      <c r="E913" t="inlineStr">
        <is>
          <t>Zircon Hoop Earring-240 (Black).
Product Details:
Zircon Earring
Standard size.
Jewellery Care: Keep away from water, perfume and other chemicals. Clean with a soft, dry cloth.
Packaging: Supplied in a Rawayat box.</t>
        </is>
      </c>
      <c r="F913" t="inlineStr">
        <is>
          <t>Rawayat Jewellery</t>
        </is>
      </c>
      <c r="I913" t="inlineStr">
        <is>
          <t>new</t>
        </is>
      </c>
      <c r="K913" t="n">
        <v>750</v>
      </c>
      <c r="L913" t="n">
        <v>299</v>
      </c>
      <c r="M913" t="inlineStr">
        <is>
          <t>287371</t>
        </is>
      </c>
      <c r="N913" t="inlineStr">
        <is>
          <t>https://cdn.shopify.com/s/files/1/0491/9961/2067/files/WhatsAppImage2026-08-14at11.14.53AM.jpg?v=1786698538</t>
        </is>
      </c>
      <c r="Q913" t="inlineStr">
        <is>
          <t>yes</t>
        </is>
      </c>
      <c r="R913" t="inlineStr">
        <is>
          <t>https://rawayat.com.pk/products/zircon-hoop-earring-240</t>
        </is>
      </c>
      <c r="S913" t="n">
        <v>299</v>
      </c>
      <c r="T913" t="inlineStr">
        <is>
          <t>https://cdn.shopify.com/s/files/1/0491/9961/2067/files/WhatsAppImage2026-08-14at11.14.53AM.jpg?v=1786698538</t>
        </is>
      </c>
      <c r="U913" t="inlineStr">
        <is>
          <t>https://cdn.shopify.com/s/files/1/0491/9961/2067/files/WhatsAppImage2026-08-14at11.14.53AM.jpg?v=1786698538</t>
        </is>
      </c>
      <c r="V913" t="inlineStr">
        <is>
          <t>https://cdn.shopify.com/s/files/1/0491/9961/2067/files/WhatsAppImage2026-08-14at11.14.53AM.jpg?v=1786698538|https://cdn.shopify.com/s/files/1/0491/9961/2067/files/WhatsAppImage2026-08-14at11.14.50AM_0a37eb6f-5b11-4786-be39-f0942ef6fab4.jpg?v=1786698538</t>
        </is>
      </c>
      <c r="W913" t="n">
        <v>60.13</v>
      </c>
      <c r="X913" t="inlineStr">
        <is>
          <t>60% Off</t>
        </is>
      </c>
      <c r="Y913" t="inlineStr">
        <is>
          <t>calculated_from_prices</t>
        </is>
      </c>
      <c r="C913" t="inlineStr">
        <is>
          <t>Earrings</t>
        </is>
      </c>
      <c r="AB913" t="inlineStr">
        <is>
          <t>SE10013</t>
        </is>
      </c>
    </row>
    <row r="914">
      <c r="A914" t="inlineStr">
        <is>
          <t>CP3e4d2edc0da6</t>
        </is>
      </c>
      <c r="B914" t="inlineStr">
        <is>
          <t>Jewellery</t>
        </is>
      </c>
      <c r="D914" t="inlineStr">
        <is>
          <t>Zircon Hoop Earring-240 (Mint Green)</t>
        </is>
      </c>
      <c r="E914" t="inlineStr">
        <is>
          <t>Zircon Hoop Earring-240 (Mint Green).
Product Details:
Zircon Earring
Standard size.
Jewellery Care: Keep away from water, perfume and other chemicals. Clean with a soft, dry cloth.
Packaging: Supplied in a Rawayat box.</t>
        </is>
      </c>
      <c r="F914" t="inlineStr">
        <is>
          <t>Rawayat Jewellery</t>
        </is>
      </c>
      <c r="I914" t="inlineStr">
        <is>
          <t>new</t>
        </is>
      </c>
      <c r="K914" t="n">
        <v>750</v>
      </c>
      <c r="L914" t="n">
        <v>299</v>
      </c>
      <c r="M914" t="inlineStr">
        <is>
          <t>287372</t>
        </is>
      </c>
      <c r="N914" t="inlineStr">
        <is>
          <t>https://cdn.shopify.com/s/files/1/0491/9961/2067/files/WhatsAppImage2026-08-14at11.14.55AM.jpg?v=1786698683</t>
        </is>
      </c>
      <c r="Q914" t="inlineStr">
        <is>
          <t>yes</t>
        </is>
      </c>
      <c r="R914" t="inlineStr">
        <is>
          <t>https://rawayat.com.pk/products/zircon-hoop-earring-240-black</t>
        </is>
      </c>
      <c r="S914" t="n">
        <v>299</v>
      </c>
      <c r="T914" t="inlineStr">
        <is>
          <t>https://cdn.shopify.com/s/files/1/0491/9961/2067/files/WhatsAppImage2026-08-14at11.14.55AM.jpg?v=1786698683</t>
        </is>
      </c>
      <c r="U914" t="inlineStr">
        <is>
          <t>https://cdn.shopify.com/s/files/1/0491/9961/2067/files/WhatsAppImage2026-08-14at11.14.55AM.jpg?v=1786698683</t>
        </is>
      </c>
      <c r="V914" t="inlineStr">
        <is>
          <t>https://cdn.shopify.com/s/files/1/0491/9961/2067/files/WhatsAppImage2026-08-14at11.14.55AM.jpg?v=1786698683|https://cdn.shopify.com/s/files/1/0491/9961/2067/files/WhatsAppImage2026-08-14at11.14.50AM_1f017437-8ec5-4df1-b1f5-206552579a4f.jpg?v=1786698683</t>
        </is>
      </c>
      <c r="W914" t="n">
        <v>60.13</v>
      </c>
      <c r="X914" t="inlineStr">
        <is>
          <t>60% Off</t>
        </is>
      </c>
      <c r="Y914" t="inlineStr">
        <is>
          <t>calculated_from_prices</t>
        </is>
      </c>
      <c r="C914" t="inlineStr">
        <is>
          <t>Earrings</t>
        </is>
      </c>
      <c r="AB914" t="inlineStr">
        <is>
          <t>SE10013</t>
        </is>
      </c>
    </row>
    <row r="915">
      <c r="A915" t="inlineStr">
        <is>
          <t>CPdefed943804a</t>
        </is>
      </c>
      <c r="B915" t="inlineStr">
        <is>
          <t>Jewellery</t>
        </is>
      </c>
      <c r="D915" t="inlineStr">
        <is>
          <t>Zircon Hoop Earring-240 (Pink)</t>
        </is>
      </c>
      <c r="E915" t="inlineStr">
        <is>
          <t>Zircon Hoop Earring-240 (Pink).
Product Details:
Zircon Earring
Standard size.
Jewellery Care: Keep away from water, perfume and other chemicals. Clean with a soft, dry cloth.
Packaging: Supplied in a Rawayat box.</t>
        </is>
      </c>
      <c r="F915" t="inlineStr">
        <is>
          <t>Rawayat Jewellery</t>
        </is>
      </c>
      <c r="I915" t="inlineStr">
        <is>
          <t>new</t>
        </is>
      </c>
      <c r="K915" t="n">
        <v>750</v>
      </c>
      <c r="L915" t="n">
        <v>299</v>
      </c>
      <c r="M915" t="inlineStr">
        <is>
          <t>287369</t>
        </is>
      </c>
      <c r="N915" t="inlineStr">
        <is>
          <t>https://cdn.shopify.com/s/files/1/0491/9961/2067/files/WhatsAppImage2026-08-14at11.14.46AM.jpg?v=1786698356</t>
        </is>
      </c>
      <c r="Q915" t="inlineStr">
        <is>
          <t>yes</t>
        </is>
      </c>
      <c r="R915" t="inlineStr">
        <is>
          <t>https://rawayat.com.pk/products/zircon-hoop-earring-240-maroon-1</t>
        </is>
      </c>
      <c r="S915" t="n">
        <v>299</v>
      </c>
      <c r="T915" t="inlineStr">
        <is>
          <t>https://cdn.shopify.com/s/files/1/0491/9961/2067/files/WhatsAppImage2026-08-14at11.14.46AM.jpg?v=1786698356</t>
        </is>
      </c>
      <c r="U915" t="inlineStr">
        <is>
          <t>https://cdn.shopify.com/s/files/1/0491/9961/2067/files/WhatsAppImage2026-08-14at11.14.46AM.jpg?v=1786698356</t>
        </is>
      </c>
      <c r="V915" t="inlineStr">
        <is>
          <t>https://cdn.shopify.com/s/files/1/0491/9961/2067/files/WhatsAppImage2026-08-14at11.14.46AM.jpg?v=1786698356|https://cdn.shopify.com/s/files/1/0491/9961/2067/files/WhatsAppImage2026-08-14at11.14.50AM_3df8b809-27f9-4dcd-85a1-81d2000168e3.jpg?v=1786698356</t>
        </is>
      </c>
      <c r="W915" t="n">
        <v>60.13</v>
      </c>
      <c r="X915" t="inlineStr">
        <is>
          <t>60% Off</t>
        </is>
      </c>
      <c r="Y915" t="inlineStr">
        <is>
          <t>calculated_from_prices</t>
        </is>
      </c>
      <c r="C915" t="inlineStr">
        <is>
          <t>Earrings</t>
        </is>
      </c>
      <c r="AB915" t="inlineStr">
        <is>
          <t>SE10013</t>
        </is>
      </c>
    </row>
    <row r="916">
      <c r="A916" t="inlineStr">
        <is>
          <t>CP25fa2aa79e6d</t>
        </is>
      </c>
      <c r="B916" t="inlineStr">
        <is>
          <t>Jewellery</t>
        </is>
      </c>
      <c r="D916" t="inlineStr">
        <is>
          <t>Gold Ring-287 (Golden)</t>
        </is>
      </c>
      <c r="E916" t="inlineStr">
        <is>
          <t>Gold Ring-287 (Golden).
Product Details:
Gold Ring
Standard size.
Jewellery Care: Keep away from water, perfume and other chemicals. Clean with a soft, dry cloth.
Packaging: Supplied in a Rawayat box.</t>
        </is>
      </c>
      <c r="F916" t="inlineStr">
        <is>
          <t>Rawayat Jewellery</t>
        </is>
      </c>
      <c r="I916" t="inlineStr">
        <is>
          <t>new</t>
        </is>
      </c>
      <c r="K916" t="n">
        <v>750</v>
      </c>
      <c r="L916" t="n">
        <v>299</v>
      </c>
      <c r="M916" t="inlineStr">
        <is>
          <t>287665</t>
        </is>
      </c>
      <c r="N916" t="inlineStr">
        <is>
          <t>https://cdn.shopify.com/s/files/1/0491/9961/2067/files/WhatsAppImage2026-08-25at6.41.14PM_1.jpg?v=1787812726</t>
        </is>
      </c>
      <c r="Q916" t="inlineStr">
        <is>
          <t>yes</t>
        </is>
      </c>
      <c r="R916" t="inlineStr">
        <is>
          <t>https://rawayat.com.pk/products/gold-ring-287-golden</t>
        </is>
      </c>
      <c r="S916" t="n">
        <v>299</v>
      </c>
      <c r="T916" t="inlineStr">
        <is>
          <t>https://cdn.shopify.com/s/files/1/0491/9961/2067/files/WhatsAppImage2026-08-25at6.41.14PM_1.jpg?v=1787812726</t>
        </is>
      </c>
      <c r="U916" t="inlineStr">
        <is>
          <t>https://cdn.shopify.com/s/files/1/0491/9961/2067/files/WhatsAppImage2026-08-25at6.41.14PM_1.jpg?v=1787812726</t>
        </is>
      </c>
      <c r="V916" t="inlineStr">
        <is>
          <t>https://cdn.shopify.com/s/files/1/0491/9961/2067/files/WhatsAppImage2026-08-25at6.41.14PM_1.jpg?v=1787812726|https://cdn.shopify.com/s/files/1/0491/9961/2067/files/WhatsAppImage2026-08-25at6.41.14PM.jpg?v=1787812726</t>
        </is>
      </c>
      <c r="W916" t="n">
        <v>60.13</v>
      </c>
      <c r="X916" t="inlineStr">
        <is>
          <t>60% Off</t>
        </is>
      </c>
      <c r="Y916" t="inlineStr">
        <is>
          <t>calculated_from_prices</t>
        </is>
      </c>
      <c r="C916" t="inlineStr">
        <is>
          <t>Rings</t>
        </is>
      </c>
      <c r="AB916" t="inlineStr">
        <is>
          <t>SE10013</t>
        </is>
      </c>
    </row>
    <row r="917">
      <c r="A917" t="inlineStr">
        <is>
          <t>CP290c2b73e240</t>
        </is>
      </c>
      <c r="B917" t="inlineStr">
        <is>
          <t>Jewellery</t>
        </is>
      </c>
      <c r="D917" t="inlineStr">
        <is>
          <t>Gold Ring-288 (Golden)</t>
        </is>
      </c>
      <c r="E917" t="inlineStr">
        <is>
          <t>Gold Ring-288 (Golden).
Product Details:
Gold Ring
Standard size.
Jewellery Care: Keep away from water, perfume and other chemicals. Clean with a soft, dry cloth.
Packaging: Supplied in a Rawayat box.</t>
        </is>
      </c>
      <c r="F917" t="inlineStr">
        <is>
          <t>Rawayat Jewellery</t>
        </is>
      </c>
      <c r="I917" t="inlineStr">
        <is>
          <t>new</t>
        </is>
      </c>
      <c r="K917" t="n">
        <v>750</v>
      </c>
      <c r="L917" t="n">
        <v>299</v>
      </c>
      <c r="M917" t="inlineStr">
        <is>
          <t>287897</t>
        </is>
      </c>
      <c r="N917" t="inlineStr">
        <is>
          <t>https://cdn.shopify.com/s/files/1/0491/9961/2067/files/WhatsAppImage2026-08-29at5.12.26PM.jpg?v=1788167748</t>
        </is>
      </c>
      <c r="Q917" t="inlineStr">
        <is>
          <t>yes</t>
        </is>
      </c>
      <c r="R917" t="inlineStr">
        <is>
          <t>https://rawayat.com.pk/products/gold-ring-288-golden</t>
        </is>
      </c>
      <c r="S917" t="n">
        <v>299</v>
      </c>
      <c r="T917" t="inlineStr">
        <is>
          <t>https://cdn.shopify.com/s/files/1/0491/9961/2067/files/WhatsAppImage2026-08-29at5.12.26PM.jpg?v=1788167748</t>
        </is>
      </c>
      <c r="U917" t="inlineStr">
        <is>
          <t>https://cdn.shopify.com/s/files/1/0491/9961/2067/files/WhatsAppImage2026-08-29at5.12.26PM.jpg?v=1788167748</t>
        </is>
      </c>
      <c r="V917" t="inlineStr">
        <is>
          <t>https://cdn.shopify.com/s/files/1/0491/9961/2067/files/WhatsAppImage2026-08-29at5.12.26PM.jpg?v=1788167748</t>
        </is>
      </c>
      <c r="W917" t="n">
        <v>60.13</v>
      </c>
      <c r="X917" t="inlineStr">
        <is>
          <t>60% Off</t>
        </is>
      </c>
      <c r="Y917" t="inlineStr">
        <is>
          <t>calculated_from_prices</t>
        </is>
      </c>
      <c r="C917" t="inlineStr">
        <is>
          <t>Rings</t>
        </is>
      </c>
      <c r="AB917" t="inlineStr">
        <is>
          <t>SE10013</t>
        </is>
      </c>
    </row>
    <row r="918">
      <c r="A918" t="inlineStr">
        <is>
          <t>CPabbe2ad5ec5d</t>
        </is>
      </c>
      <c r="B918" t="inlineStr">
        <is>
          <t>Jewellery</t>
        </is>
      </c>
      <c r="D918" t="inlineStr">
        <is>
          <t>Clover Charm Bracelet (Golden/Black)</t>
        </is>
      </c>
      <c r="E918" t="inlineStr">
        <is>
          <t>Clover Charm Bracelet (Golden/Black).
Product Details:
Adjustable Bracelet
Standard size.
Jewellery Care: Keep away from water, perfume and other chemicals. Clean with a soft, dry cloth.
Packaging: Supplied in a Rawayat box.</t>
        </is>
      </c>
      <c r="F918" t="inlineStr">
        <is>
          <t>Bracelets</t>
        </is>
      </c>
      <c r="I918" t="inlineStr">
        <is>
          <t>new</t>
        </is>
      </c>
      <c r="K918" t="n">
        <v>750</v>
      </c>
      <c r="L918" t="n">
        <v>299</v>
      </c>
      <c r="M918" t="inlineStr">
        <is>
          <t>286071</t>
        </is>
      </c>
      <c r="N918" t="inlineStr">
        <is>
          <t>https://cdn.shopify.com/s/files/1/0491/9961/2067/files/WhatsAppImage2026-07-11at10.16.31AM.jpg?v=1784008157</t>
        </is>
      </c>
      <c r="Q918" t="inlineStr">
        <is>
          <t>yes</t>
        </is>
      </c>
      <c r="R918" t="inlineStr">
        <is>
          <t>https://rawayat.com.pk/products/clover-charm-bracelet-golden-maroon</t>
        </is>
      </c>
      <c r="S918" t="n">
        <v>299</v>
      </c>
      <c r="T918" t="inlineStr">
        <is>
          <t>https://cdn.shopify.com/s/files/1/0491/9961/2067/files/WhatsAppImage2026-07-11at10.16.31AM.jpg?v=1784008157</t>
        </is>
      </c>
      <c r="U918" t="inlineStr">
        <is>
          <t>https://cdn.shopify.com/s/files/1/0491/9961/2067/files/WhatsAppImage2026-07-11at10.16.31AM.jpg?v=1784008157</t>
        </is>
      </c>
      <c r="V918" t="inlineStr">
        <is>
          <t>https://cdn.shopify.com/s/files/1/0491/9961/2067/files/WhatsAppImage2026-07-11at10.16.31AM.jpg?v=1784008157</t>
        </is>
      </c>
      <c r="W918" t="n">
        <v>60.13</v>
      </c>
      <c r="X918" t="inlineStr">
        <is>
          <t>60% Off</t>
        </is>
      </c>
      <c r="Y918" t="inlineStr">
        <is>
          <t>calculated_from_prices</t>
        </is>
      </c>
      <c r="C918" t="inlineStr">
        <is>
          <t>Bracelets</t>
        </is>
      </c>
      <c r="AB918" t="inlineStr">
        <is>
          <t>SE10013</t>
        </is>
      </c>
    </row>
    <row r="919">
      <c r="A919" t="inlineStr">
        <is>
          <t>CPe503edf32a20</t>
        </is>
      </c>
      <c r="B919" t="inlineStr">
        <is>
          <t>Jewellery</t>
        </is>
      </c>
      <c r="D919" t="inlineStr">
        <is>
          <t>Clover Charm Bracelet (Golden/Sea Green)</t>
        </is>
      </c>
      <c r="E919" t="inlineStr">
        <is>
          <t>Clover Charm Bracelet (Golden/Sea Green).
Product Details:
Adjustable Bracelet
Standard size.
Jewellery Care: Keep away from water, perfume and other chemicals. Clean with a soft, dry cloth.
Packaging: Supplied in a Rawayat box.</t>
        </is>
      </c>
      <c r="F919" t="inlineStr">
        <is>
          <t>Bracelets</t>
        </is>
      </c>
      <c r="I919" t="inlineStr">
        <is>
          <t>new</t>
        </is>
      </c>
      <c r="K919" t="n">
        <v>750</v>
      </c>
      <c r="L919" t="n">
        <v>299</v>
      </c>
      <c r="M919" t="inlineStr">
        <is>
          <t>286072</t>
        </is>
      </c>
      <c r="N919" t="inlineStr">
        <is>
          <t>https://cdn.shopify.com/s/files/1/0491/9961/2067/files/WhatsAppImage2026-07-11at10.16.31AM_1.jpg?v=1784008229</t>
        </is>
      </c>
      <c r="Q919" t="inlineStr">
        <is>
          <t>yes</t>
        </is>
      </c>
      <c r="R919" t="inlineStr">
        <is>
          <t>https://rawayat.com.pk/products/clover-charm-bracelet-golden-green</t>
        </is>
      </c>
      <c r="S919" t="n">
        <v>299</v>
      </c>
      <c r="T919" t="inlineStr">
        <is>
          <t>https://cdn.shopify.com/s/files/1/0491/9961/2067/files/WhatsAppImage2026-07-11at10.16.31AM_1.jpg?v=1784008229</t>
        </is>
      </c>
      <c r="U919" t="inlineStr">
        <is>
          <t>https://cdn.shopify.com/s/files/1/0491/9961/2067/files/WhatsAppImage2026-07-11at10.16.31AM_1.jpg?v=1784008229</t>
        </is>
      </c>
      <c r="V919" t="inlineStr">
        <is>
          <t>https://cdn.shopify.com/s/files/1/0491/9961/2067/files/WhatsAppImage2026-07-11at10.16.31AM_1.jpg?v=1784008229</t>
        </is>
      </c>
      <c r="W919" t="n">
        <v>60.13</v>
      </c>
      <c r="X919" t="inlineStr">
        <is>
          <t>60% Off</t>
        </is>
      </c>
      <c r="Y919" t="inlineStr">
        <is>
          <t>calculated_from_prices</t>
        </is>
      </c>
      <c r="C919" t="inlineStr">
        <is>
          <t>Bracelets</t>
        </is>
      </c>
      <c r="AB919" t="inlineStr">
        <is>
          <t>SE10013</t>
        </is>
      </c>
    </row>
    <row r="920">
      <c r="A920" t="inlineStr">
        <is>
          <t>CP94ec9f322db5</t>
        </is>
      </c>
      <c r="B920" t="inlineStr">
        <is>
          <t>Jewellery</t>
        </is>
      </c>
      <c r="D920" t="inlineStr">
        <is>
          <t>Clover Charm Bracelet (Golden/White)</t>
        </is>
      </c>
      <c r="E920" t="inlineStr">
        <is>
          <t>Clover Charm Bracelet (Golden/White).
Product Details:
Adjustable Bracelet
Standard size.
Jewellery Care: Keep away from water, perfume and other chemicals. Clean with a soft, dry cloth.
Packaging: Supplied in a Rawayat box.</t>
        </is>
      </c>
      <c r="F920" t="inlineStr">
        <is>
          <t>Bracelets</t>
        </is>
      </c>
      <c r="I920" t="inlineStr">
        <is>
          <t>new</t>
        </is>
      </c>
      <c r="K920" t="n">
        <v>750</v>
      </c>
      <c r="L920" t="n">
        <v>299</v>
      </c>
      <c r="M920" t="inlineStr">
        <is>
          <t>286069</t>
        </is>
      </c>
      <c r="N920" t="inlineStr">
        <is>
          <t>https://cdn.shopify.com/s/files/1/0491/9961/2067/files/WhatsAppImage2026-07-11at10.16.29AM.jpg?v=1784007940</t>
        </is>
      </c>
      <c r="Q920" t="inlineStr">
        <is>
          <t>yes</t>
        </is>
      </c>
      <c r="R920" t="inlineStr">
        <is>
          <t>https://rawayat.com.pk/products/clover-charm-bracelet</t>
        </is>
      </c>
      <c r="S920" t="n">
        <v>299</v>
      </c>
      <c r="T920" t="inlineStr">
        <is>
          <t>https://cdn.shopify.com/s/files/1/0491/9961/2067/files/WhatsAppImage2026-07-11at10.16.29AM.jpg?v=1784007940</t>
        </is>
      </c>
      <c r="U920" t="inlineStr">
        <is>
          <t>https://cdn.shopify.com/s/files/1/0491/9961/2067/files/WhatsAppImage2026-07-11at10.16.29AM.jpg?v=1784007940</t>
        </is>
      </c>
      <c r="V920" t="inlineStr">
        <is>
          <t>https://cdn.shopify.com/s/files/1/0491/9961/2067/files/WhatsAppImage2026-07-11at10.16.29AM.jpg?v=1784007940</t>
        </is>
      </c>
      <c r="W920" t="n">
        <v>60.13</v>
      </c>
      <c r="X920" t="inlineStr">
        <is>
          <t>60% Off</t>
        </is>
      </c>
      <c r="Y920" t="inlineStr">
        <is>
          <t>calculated_from_prices</t>
        </is>
      </c>
      <c r="C920" t="inlineStr">
        <is>
          <t>Bracelets</t>
        </is>
      </c>
      <c r="AB920" t="inlineStr">
        <is>
          <t>SE10013</t>
        </is>
      </c>
    </row>
    <row r="921">
      <c r="A921" t="inlineStr">
        <is>
          <t>CP0d1f18e0af59</t>
        </is>
      </c>
      <c r="B921" t="inlineStr">
        <is>
          <t>Jewellery</t>
        </is>
      </c>
      <c r="D921" t="inlineStr">
        <is>
          <t>Dangling Earring-01 (Golden)</t>
        </is>
      </c>
      <c r="E921" t="inlineStr">
        <is>
          <t>Dangling Earring-01 (Golden).
Product Details:
Dangling Earring
3. Standard size..
Jewellery Care: Keep away from water, perfume and other chemicals. Clean with a soft, dry cloth.</t>
        </is>
      </c>
      <c r="F921" t="inlineStr">
        <is>
          <t>Kj</t>
        </is>
      </c>
      <c r="I921" t="inlineStr">
        <is>
          <t>new</t>
        </is>
      </c>
      <c r="K921" t="n">
        <v>750</v>
      </c>
      <c r="L921" t="n">
        <v>299</v>
      </c>
      <c r="M921" t="inlineStr">
        <is>
          <t>283512</t>
        </is>
      </c>
      <c r="N921" t="inlineStr">
        <is>
          <t>https://cdn.shopify.com/s/files/1/0491/9961/2067/files/WhatsAppImage2025-12-01at10.54.52PM_8bd6f025-3a8c-46e9-bba4-921931a5aead.jpg?v=1764957753</t>
        </is>
      </c>
      <c r="Q921" t="inlineStr">
        <is>
          <t>yes</t>
        </is>
      </c>
      <c r="R921" t="inlineStr">
        <is>
          <t>https://rawayat.com.pk/products/dangling-earring-01-golden</t>
        </is>
      </c>
      <c r="S921" t="n">
        <v>299</v>
      </c>
      <c r="T921" t="inlineStr">
        <is>
          <t>https://cdn.shopify.com/s/files/1/0491/9961/2067/files/WhatsAppImage2025-12-01at10.54.52PM_8bd6f025-3a8c-46e9-bba4-921931a5aead.jpg?v=1764957753</t>
        </is>
      </c>
      <c r="U921" t="inlineStr">
        <is>
          <t>https://cdn.shopify.com/s/files/1/0491/9961/2067/files/WhatsAppImage2025-12-01at10.54.52PM_8bd6f025-3a8c-46e9-bba4-921931a5aead.jpg?v=1764957753</t>
        </is>
      </c>
      <c r="V921" t="inlineStr">
        <is>
          <t>https://cdn.shopify.com/s/files/1/0491/9961/2067/files/WhatsAppImage2025-12-01at10.54.52PM_8bd6f025-3a8c-46e9-bba4-921931a5aead.jpg?v=1764957753</t>
        </is>
      </c>
      <c r="W921" t="n">
        <v>60.13</v>
      </c>
      <c r="X921" t="inlineStr">
        <is>
          <t>60% Off</t>
        </is>
      </c>
      <c r="Y921" t="inlineStr">
        <is>
          <t>calculated_from_prices</t>
        </is>
      </c>
      <c r="C921" t="inlineStr">
        <is>
          <t>Earrings</t>
        </is>
      </c>
      <c r="AB921" t="inlineStr">
        <is>
          <t>SE10013</t>
        </is>
      </c>
    </row>
    <row r="922">
      <c r="A922" t="inlineStr">
        <is>
          <t>CP3e4c00f8cfdb</t>
        </is>
      </c>
      <c r="B922" t="inlineStr">
        <is>
          <t>Jewellery</t>
        </is>
      </c>
      <c r="D922" t="inlineStr">
        <is>
          <t>Dangling Earring-02 (Golden)</t>
        </is>
      </c>
      <c r="E922" t="inlineStr">
        <is>
          <t>Dangling Earring-02 (Golden).
Product Details:
Dangling Earring
3. Standard size..
Jewellery Care: Keep away from water, perfume and other chemicals. Clean with a soft, dry cloth.</t>
        </is>
      </c>
      <c r="F922" t="inlineStr">
        <is>
          <t>Kj</t>
        </is>
      </c>
      <c r="I922" t="inlineStr">
        <is>
          <t>new</t>
        </is>
      </c>
      <c r="K922" t="n">
        <v>750</v>
      </c>
      <c r="L922" t="n">
        <v>299</v>
      </c>
      <c r="M922" t="inlineStr">
        <is>
          <t>283513</t>
        </is>
      </c>
      <c r="N922" t="inlineStr">
        <is>
          <t>https://cdn.shopify.com/s/files/1/0491/9961/2067/files/WhatsAppImage2025-12-01at10.55.17PM_ed08e224-88c9-4e51-aa07-691029cdbc11.jpg?v=1764958054</t>
        </is>
      </c>
      <c r="Q922" t="inlineStr">
        <is>
          <t>yes</t>
        </is>
      </c>
      <c r="R922" t="inlineStr">
        <is>
          <t>https://rawayat.com.pk/products/dangling-earring-02-golden</t>
        </is>
      </c>
      <c r="S922" t="n">
        <v>299</v>
      </c>
      <c r="T922" t="inlineStr">
        <is>
          <t>https://cdn.shopify.com/s/files/1/0491/9961/2067/files/WhatsAppImage2025-12-01at10.55.17PM_ed08e224-88c9-4e51-aa07-691029cdbc11.jpg?v=1764958054</t>
        </is>
      </c>
      <c r="U922" t="inlineStr">
        <is>
          <t>https://cdn.shopify.com/s/files/1/0491/9961/2067/files/WhatsAppImage2025-12-01at10.55.17PM_ed08e224-88c9-4e51-aa07-691029cdbc11.jpg?v=1764958054</t>
        </is>
      </c>
      <c r="V922" t="inlineStr">
        <is>
          <t>https://cdn.shopify.com/s/files/1/0491/9961/2067/files/WhatsAppImage2025-12-01at10.55.17PM_ed08e224-88c9-4e51-aa07-691029cdbc11.jpg?v=1764958054</t>
        </is>
      </c>
      <c r="W922" t="n">
        <v>60.13</v>
      </c>
      <c r="X922" t="inlineStr">
        <is>
          <t>60% Off</t>
        </is>
      </c>
      <c r="Y922" t="inlineStr">
        <is>
          <t>calculated_from_prices</t>
        </is>
      </c>
      <c r="C922" t="inlineStr">
        <is>
          <t>Earrings</t>
        </is>
      </c>
      <c r="AB922" t="inlineStr">
        <is>
          <t>SE10013</t>
        </is>
      </c>
    </row>
    <row r="923">
      <c r="A923" t="inlineStr">
        <is>
          <t>CP6b9881a94b5e</t>
        </is>
      </c>
      <c r="B923" t="inlineStr">
        <is>
          <t>Jewellery</t>
        </is>
      </c>
      <c r="D923" t="inlineStr">
        <is>
          <t>Dangling Earring-03 (Golden)</t>
        </is>
      </c>
      <c r="E923" t="inlineStr">
        <is>
          <t>Dangling Earring-03 (Golden).
Product Details:
Dangling Earring
3. Standard size..
Jewellery Care: Keep away from water, perfume and other chemicals. Clean with a soft, dry cloth.</t>
        </is>
      </c>
      <c r="F923" t="inlineStr">
        <is>
          <t>KJ</t>
        </is>
      </c>
      <c r="I923" t="inlineStr">
        <is>
          <t>new</t>
        </is>
      </c>
      <c r="K923" t="n">
        <v>750</v>
      </c>
      <c r="L923" t="n">
        <v>299</v>
      </c>
      <c r="M923" t="inlineStr">
        <is>
          <t>283514</t>
        </is>
      </c>
      <c r="N923" t="inlineStr">
        <is>
          <t>https://cdn.shopify.com/s/files/1/0491/9961/2067/files/WhatsAppImage2025-12-01at10.55.16PM_2.jpg?v=1764958104</t>
        </is>
      </c>
      <c r="Q923" t="inlineStr">
        <is>
          <t>yes</t>
        </is>
      </c>
      <c r="R923" t="inlineStr">
        <is>
          <t>https://rawayat.com.pk/products/dangling-earring-03-golden</t>
        </is>
      </c>
      <c r="S923" t="n">
        <v>299</v>
      </c>
      <c r="T923" t="inlineStr">
        <is>
          <t>https://cdn.shopify.com/s/files/1/0491/9961/2067/files/WhatsAppImage2025-12-01at10.55.16PM_2.jpg?v=1764958104</t>
        </is>
      </c>
      <c r="U923" t="inlineStr">
        <is>
          <t>https://cdn.shopify.com/s/files/1/0491/9961/2067/files/WhatsAppImage2025-12-01at10.55.16PM_2.jpg?v=1764958104</t>
        </is>
      </c>
      <c r="V923" t="inlineStr">
        <is>
          <t>https://cdn.shopify.com/s/files/1/0491/9961/2067/files/WhatsAppImage2025-12-01at10.55.16PM_2.jpg?v=1764958104</t>
        </is>
      </c>
      <c r="W923" t="n">
        <v>60.13</v>
      </c>
      <c r="X923" t="inlineStr">
        <is>
          <t>60% Off</t>
        </is>
      </c>
      <c r="Y923" t="inlineStr">
        <is>
          <t>calculated_from_prices</t>
        </is>
      </c>
      <c r="C923" t="inlineStr">
        <is>
          <t>Earrings</t>
        </is>
      </c>
      <c r="AB923" t="inlineStr">
        <is>
          <t>SE10013</t>
        </is>
      </c>
    </row>
    <row r="924">
      <c r="A924" t="inlineStr">
        <is>
          <t>CPf7151b207a35</t>
        </is>
      </c>
      <c r="B924" t="inlineStr">
        <is>
          <t>Jewellery</t>
        </is>
      </c>
      <c r="D924" t="inlineStr">
        <is>
          <t>Dangling Earring-06 (Golden)</t>
        </is>
      </c>
      <c r="E924" t="inlineStr">
        <is>
          <t>Dangling Earring-06 (Golden).
Product Details:
Dangling Earring
3. Standard size..
Jewellery Care: Keep away from water, perfume and other chemicals. Clean with a soft, dry cloth.</t>
        </is>
      </c>
      <c r="F924" t="inlineStr">
        <is>
          <t>KJ</t>
        </is>
      </c>
      <c r="I924" t="inlineStr">
        <is>
          <t>new</t>
        </is>
      </c>
      <c r="K924" t="n">
        <v>750</v>
      </c>
      <c r="L924" t="n">
        <v>299</v>
      </c>
      <c r="M924" t="inlineStr">
        <is>
          <t>284282</t>
        </is>
      </c>
      <c r="N924" t="inlineStr">
        <is>
          <t>https://cdn.shopify.com/s/files/1/0491/9961/2067/files/WhatsAppImage2026-02-15at6.07.58PM_13.jpg?v=1771170774</t>
        </is>
      </c>
      <c r="Q924" t="inlineStr">
        <is>
          <t>yes</t>
        </is>
      </c>
      <c r="R924" t="inlineStr">
        <is>
          <t>https://rawayat.com.pk/products/dangling-earring-06-golden</t>
        </is>
      </c>
      <c r="S924" t="n">
        <v>299</v>
      </c>
      <c r="T924" t="inlineStr">
        <is>
          <t>https://cdn.shopify.com/s/files/1/0491/9961/2067/files/WhatsAppImage2026-02-15at6.07.58PM_13.jpg?v=1771170774</t>
        </is>
      </c>
      <c r="U924" t="inlineStr">
        <is>
          <t>https://cdn.shopify.com/s/files/1/0491/9961/2067/files/WhatsAppImage2026-02-15at6.07.58PM_13.jpg?v=1771170774</t>
        </is>
      </c>
      <c r="V924" t="inlineStr">
        <is>
          <t>https://cdn.shopify.com/s/files/1/0491/9961/2067/files/WhatsAppImage2026-02-15at6.07.58PM_13.jpg?v=1771170774</t>
        </is>
      </c>
      <c r="W924" t="n">
        <v>60.13</v>
      </c>
      <c r="X924" t="inlineStr">
        <is>
          <t>60% Off</t>
        </is>
      </c>
      <c r="Y924" t="inlineStr">
        <is>
          <t>calculated_from_prices</t>
        </is>
      </c>
      <c r="C924" t="inlineStr">
        <is>
          <t>Earrings</t>
        </is>
      </c>
      <c r="AB924" t="inlineStr">
        <is>
          <t>SE10013</t>
        </is>
      </c>
    </row>
    <row r="925">
      <c r="A925" t="inlineStr">
        <is>
          <t>CP11eec007cb73</t>
        </is>
      </c>
      <c r="B925" t="inlineStr">
        <is>
          <t>Jewellery</t>
        </is>
      </c>
      <c r="D925" t="inlineStr">
        <is>
          <t>Zircon Earring-159 (Black)</t>
        </is>
      </c>
      <c r="E925" t="inlineStr">
        <is>
          <t>Zircon Earring-159 (Black).
Product Details:
Zircon Earring
Standard size.
Jewellery Care: Keep away from water, perfume and other chemicals. Clean with a soft, dry cloth.
Packaging: Supplied in a Rawayat box.</t>
        </is>
      </c>
      <c r="F925" t="inlineStr">
        <is>
          <t>KJ</t>
        </is>
      </c>
      <c r="I925" t="inlineStr">
        <is>
          <t>new</t>
        </is>
      </c>
      <c r="K925" t="n">
        <v>750</v>
      </c>
      <c r="L925" t="n">
        <v>299</v>
      </c>
      <c r="M925" t="inlineStr">
        <is>
          <t>284921</t>
        </is>
      </c>
      <c r="N925" t="inlineStr">
        <is>
          <t>https://cdn.shopify.com/s/files/1/0491/9961/2067/files/WhatsAppImage2026-04-04at5.54.12PM_1.jpg?v=1775658646</t>
        </is>
      </c>
      <c r="Q925" t="inlineStr">
        <is>
          <t>yes</t>
        </is>
      </c>
      <c r="R925" t="inlineStr">
        <is>
          <t>https://rawayat.com.pk/products/zircon-earring-159-white</t>
        </is>
      </c>
      <c r="S925" t="n">
        <v>299</v>
      </c>
      <c r="T925" t="inlineStr">
        <is>
          <t>https://cdn.shopify.com/s/files/1/0491/9961/2067/files/WhatsAppImage2026-04-04at5.54.12PM_1.jpg?v=1775658646</t>
        </is>
      </c>
      <c r="U925" t="inlineStr">
        <is>
          <t>https://cdn.shopify.com/s/files/1/0491/9961/2067/files/WhatsAppImage2026-04-04at5.54.12PM_1.jpg?v=1775658646</t>
        </is>
      </c>
      <c r="V925" t="inlineStr">
        <is>
          <t>https://cdn.shopify.com/s/files/1/0491/9961/2067/files/WhatsAppImage2026-04-04at5.54.12PM_1.jpg?v=1775658646</t>
        </is>
      </c>
      <c r="W925" t="n">
        <v>60.13</v>
      </c>
      <c r="X925" t="inlineStr">
        <is>
          <t>60% Off</t>
        </is>
      </c>
      <c r="Y925" t="inlineStr">
        <is>
          <t>calculated_from_prices</t>
        </is>
      </c>
      <c r="C925" t="inlineStr">
        <is>
          <t>Earrings</t>
        </is>
      </c>
      <c r="AB925" t="inlineStr">
        <is>
          <t>SE10013</t>
        </is>
      </c>
    </row>
    <row r="926">
      <c r="A926" t="inlineStr">
        <is>
          <t>CPd2c96c4118fd</t>
        </is>
      </c>
      <c r="B926" t="inlineStr">
        <is>
          <t>Jewellery</t>
        </is>
      </c>
      <c r="D926" t="inlineStr">
        <is>
          <t>Zircon Earring-159 (Golden)</t>
        </is>
      </c>
      <c r="E926" t="inlineStr">
        <is>
          <t>Zircon Earring-159 (Golden).
Product Details:
Zircon Earring
Standard size.
Jewellery Care: Keep away from water, perfume and other chemicals. Clean with a soft, dry cloth.
Packaging: Supplied in a Rawayat box.</t>
        </is>
      </c>
      <c r="F926" t="inlineStr">
        <is>
          <t>KJ</t>
        </is>
      </c>
      <c r="I926" t="inlineStr">
        <is>
          <t>new</t>
        </is>
      </c>
      <c r="K926" t="n">
        <v>750</v>
      </c>
      <c r="L926" t="n">
        <v>299</v>
      </c>
      <c r="M926" t="inlineStr">
        <is>
          <t>284922</t>
        </is>
      </c>
      <c r="N926" t="inlineStr">
        <is>
          <t>https://cdn.shopify.com/s/files/1/0491/9961/2067/files/WhatsAppImage2026-04-04at5.54.12PM_2.jpg?v=1775658702</t>
        </is>
      </c>
      <c r="Q926" t="inlineStr">
        <is>
          <t>yes</t>
        </is>
      </c>
      <c r="R926" t="inlineStr">
        <is>
          <t>https://rawayat.com.pk/products/zircon-earring-159-golden-1</t>
        </is>
      </c>
      <c r="S926" t="n">
        <v>299</v>
      </c>
      <c r="T926" t="inlineStr">
        <is>
          <t>https://cdn.shopify.com/s/files/1/0491/9961/2067/files/WhatsAppImage2026-04-04at5.54.12PM_2.jpg?v=1775658702</t>
        </is>
      </c>
      <c r="U926" t="inlineStr">
        <is>
          <t>https://cdn.shopify.com/s/files/1/0491/9961/2067/files/WhatsAppImage2026-04-04at5.54.12PM_2.jpg?v=1775658702</t>
        </is>
      </c>
      <c r="V926" t="inlineStr">
        <is>
          <t>https://cdn.shopify.com/s/files/1/0491/9961/2067/files/WhatsAppImage2026-04-04at5.54.12PM_2.jpg?v=1775658702</t>
        </is>
      </c>
      <c r="W926" t="n">
        <v>60.13</v>
      </c>
      <c r="X926" t="inlineStr">
        <is>
          <t>60% Off</t>
        </is>
      </c>
      <c r="Y926" t="inlineStr">
        <is>
          <t>calculated_from_prices</t>
        </is>
      </c>
      <c r="C926" t="inlineStr">
        <is>
          <t>Earrings</t>
        </is>
      </c>
      <c r="AB926" t="inlineStr">
        <is>
          <t>SE10013</t>
        </is>
      </c>
    </row>
    <row r="927">
      <c r="A927" t="inlineStr">
        <is>
          <t>CPbe003a141199</t>
        </is>
      </c>
      <c r="B927" t="inlineStr">
        <is>
          <t>Jewellery</t>
        </is>
      </c>
      <c r="D927" t="inlineStr">
        <is>
          <t>Zircon Earring-159 (Maroon)</t>
        </is>
      </c>
      <c r="E927" t="inlineStr">
        <is>
          <t>Zircon Earring-159 (Maroon).
Product Details:
Zircon Earring
Standard size.
Jewellery Care: Keep away from water, perfume and other chemicals. Clean with a soft, dry cloth.
Packaging: Supplied in a Rawayat box.</t>
        </is>
      </c>
      <c r="F927" t="inlineStr">
        <is>
          <t>KJ</t>
        </is>
      </c>
      <c r="I927" t="inlineStr">
        <is>
          <t>new</t>
        </is>
      </c>
      <c r="K927" t="n">
        <v>750</v>
      </c>
      <c r="L927" t="n">
        <v>299</v>
      </c>
      <c r="M927" t="inlineStr">
        <is>
          <t>284920</t>
        </is>
      </c>
      <c r="N927" t="inlineStr">
        <is>
          <t>https://cdn.shopify.com/s/files/1/0491/9961/2067/files/WhatsAppImage2026-04-04at5.54.12PM_33e50ccc-63f7-448d-b145-b2dddeab4e4c.jpg?v=1777275501</t>
        </is>
      </c>
      <c r="Q927" t="inlineStr">
        <is>
          <t>yes</t>
        </is>
      </c>
      <c r="R927" t="inlineStr">
        <is>
          <t>https://rawayat.com.pk/products/zircon-earring-159-maroon</t>
        </is>
      </c>
      <c r="S927" t="n">
        <v>299</v>
      </c>
      <c r="T927" t="inlineStr">
        <is>
          <t>https://cdn.shopify.com/s/files/1/0491/9961/2067/files/WhatsAppImage2026-04-04at5.54.12PM_33e50ccc-63f7-448d-b145-b2dddeab4e4c.jpg?v=1777275501</t>
        </is>
      </c>
      <c r="U927" t="inlineStr">
        <is>
          <t>https://cdn.shopify.com/s/files/1/0491/9961/2067/files/WhatsAppImage2026-04-04at5.54.12PM_33e50ccc-63f7-448d-b145-b2dddeab4e4c.jpg?v=1777275501</t>
        </is>
      </c>
      <c r="V927" t="inlineStr">
        <is>
          <t>https://cdn.shopify.com/s/files/1/0491/9961/2067/files/WhatsAppImage2026-04-04at5.54.12PM_33e50ccc-63f7-448d-b145-b2dddeab4e4c.jpg?v=1777275501</t>
        </is>
      </c>
      <c r="W927" t="n">
        <v>60.13</v>
      </c>
      <c r="X927" t="inlineStr">
        <is>
          <t>60% Off</t>
        </is>
      </c>
      <c r="Y927" t="inlineStr">
        <is>
          <t>calculated_from_prices</t>
        </is>
      </c>
      <c r="C927" t="inlineStr">
        <is>
          <t>Earrings</t>
        </is>
      </c>
      <c r="AB927" t="inlineStr">
        <is>
          <t>SE10013</t>
        </is>
      </c>
    </row>
    <row r="928">
      <c r="A928" t="inlineStr">
        <is>
          <t>CP5581f69c9c05</t>
        </is>
      </c>
      <c r="B928" t="inlineStr">
        <is>
          <t>Jewellery</t>
        </is>
      </c>
      <c r="D928" t="inlineStr">
        <is>
          <t>Zircon Earring-160 (White)</t>
        </is>
      </c>
      <c r="E928" t="inlineStr">
        <is>
          <t>Zircon Earring-160 (White).
Product Details:
Zircon Earring
Standard size.
Jewellery Care: Keep away from water, perfume and other chemicals. Clean with a soft, dry cloth.
Packaging: Supplied in a Rawayat box.</t>
        </is>
      </c>
      <c r="F928" t="inlineStr">
        <is>
          <t>KJ</t>
        </is>
      </c>
      <c r="I928" t="inlineStr">
        <is>
          <t>new</t>
        </is>
      </c>
      <c r="K928" t="n">
        <v>750</v>
      </c>
      <c r="L928" t="n">
        <v>299</v>
      </c>
      <c r="M928" t="inlineStr">
        <is>
          <t>284923</t>
        </is>
      </c>
      <c r="N928" t="inlineStr">
        <is>
          <t>https://cdn.shopify.com/s/files/1/0491/9961/2067/files/WhatsAppImage2026-04-04at5.54.13PM_1.jpg?v=1775658952</t>
        </is>
      </c>
      <c r="Q928" t="inlineStr">
        <is>
          <t>yes</t>
        </is>
      </c>
      <c r="R928" t="inlineStr">
        <is>
          <t>https://rawayat.com.pk/products/zircon-earring-160-white</t>
        </is>
      </c>
      <c r="S928" t="n">
        <v>299</v>
      </c>
      <c r="T928" t="inlineStr">
        <is>
          <t>https://cdn.shopify.com/s/files/1/0491/9961/2067/files/WhatsAppImage2026-04-04at5.54.13PM_1.jpg?v=1775658952</t>
        </is>
      </c>
      <c r="U928" t="inlineStr">
        <is>
          <t>https://cdn.shopify.com/s/files/1/0491/9961/2067/files/WhatsAppImage2026-04-04at5.54.13PM_1.jpg?v=1775658952</t>
        </is>
      </c>
      <c r="V928" t="inlineStr">
        <is>
          <t>https://cdn.shopify.com/s/files/1/0491/9961/2067/files/WhatsAppImage2026-04-04at5.54.13PM_1.jpg?v=1775658952</t>
        </is>
      </c>
      <c r="W928" t="n">
        <v>60.13</v>
      </c>
      <c r="X928" t="inlineStr">
        <is>
          <t>60% Off</t>
        </is>
      </c>
      <c r="Y928" t="inlineStr">
        <is>
          <t>calculated_from_prices</t>
        </is>
      </c>
      <c r="C928" t="inlineStr">
        <is>
          <t>Earrings</t>
        </is>
      </c>
      <c r="AB928" t="inlineStr">
        <is>
          <t>SE10013</t>
        </is>
      </c>
    </row>
    <row r="929">
      <c r="A929" t="inlineStr">
        <is>
          <t>CPc3717d910dff</t>
        </is>
      </c>
      <c r="B929" t="inlineStr">
        <is>
          <t>Jewellery</t>
        </is>
      </c>
      <c r="D929" t="inlineStr">
        <is>
          <t>Zircon Earring-162 (White)</t>
        </is>
      </c>
      <c r="E929" t="inlineStr">
        <is>
          <t>Zircon Earring-162 (White).
Product Details:
Zircon Earring
Standard size.
Jewellery Care: Keep away from water, perfume and other chemicals. Clean with a soft, dry cloth.
Packaging: Supplied in a Rawayat box.</t>
        </is>
      </c>
      <c r="F929" t="inlineStr">
        <is>
          <t>KJ</t>
        </is>
      </c>
      <c r="I929" t="inlineStr">
        <is>
          <t>new</t>
        </is>
      </c>
      <c r="K929" t="n">
        <v>750</v>
      </c>
      <c r="L929" t="n">
        <v>299</v>
      </c>
      <c r="M929" t="inlineStr">
        <is>
          <t>284925</t>
        </is>
      </c>
      <c r="N929" t="inlineStr">
        <is>
          <t>https://cdn.shopify.com/s/files/1/0491/9961/2067/files/WhatsAppImage2026-04-04at5.54.15PM_2.jpg?v=1775659185</t>
        </is>
      </c>
      <c r="Q929" t="inlineStr">
        <is>
          <t>yes</t>
        </is>
      </c>
      <c r="R929" t="inlineStr">
        <is>
          <t>https://rawayat.com.pk/products/zircon-earring-162-white</t>
        </is>
      </c>
      <c r="S929" t="n">
        <v>299</v>
      </c>
      <c r="T929" t="inlineStr">
        <is>
          <t>https://cdn.shopify.com/s/files/1/0491/9961/2067/files/WhatsAppImage2026-04-04at5.54.15PM_2.jpg?v=1775659185</t>
        </is>
      </c>
      <c r="U929" t="inlineStr">
        <is>
          <t>https://cdn.shopify.com/s/files/1/0491/9961/2067/files/WhatsAppImage2026-04-04at5.54.15PM_2.jpg?v=1775659185</t>
        </is>
      </c>
      <c r="V929" t="inlineStr">
        <is>
          <t>https://cdn.shopify.com/s/files/1/0491/9961/2067/files/WhatsAppImage2026-04-04at5.54.15PM_2.jpg?v=1775659185</t>
        </is>
      </c>
      <c r="W929" t="n">
        <v>60.13</v>
      </c>
      <c r="X929" t="inlineStr">
        <is>
          <t>60% Off</t>
        </is>
      </c>
      <c r="Y929" t="inlineStr">
        <is>
          <t>calculated_from_prices</t>
        </is>
      </c>
      <c r="C929" t="inlineStr">
        <is>
          <t>Earrings</t>
        </is>
      </c>
      <c r="AB929" t="inlineStr">
        <is>
          <t>SE10013</t>
        </is>
      </c>
    </row>
    <row r="930">
      <c r="A930" t="inlineStr">
        <is>
          <t>CPe9d280610f67</t>
        </is>
      </c>
      <c r="B930" t="inlineStr">
        <is>
          <t>Jewellery</t>
        </is>
      </c>
      <c r="D930" t="inlineStr">
        <is>
          <t>Zircon Earring-163 (White)</t>
        </is>
      </c>
      <c r="E930" t="inlineStr">
        <is>
          <t>Zircon Earring-163 (White).
Product Details:
Zircon Earring
Standard size.
Jewellery Care: Keep away from water, perfume and other chemicals. Clean with a soft, dry cloth.
Packaging: Supplied in a Rawayat box.</t>
        </is>
      </c>
      <c r="F930" t="inlineStr">
        <is>
          <t>KJ</t>
        </is>
      </c>
      <c r="I930" t="inlineStr">
        <is>
          <t>new</t>
        </is>
      </c>
      <c r="K930" t="n">
        <v>750</v>
      </c>
      <c r="L930" t="n">
        <v>299</v>
      </c>
      <c r="M930" t="inlineStr">
        <is>
          <t>284926</t>
        </is>
      </c>
      <c r="N930" t="inlineStr">
        <is>
          <t>https://cdn.shopify.com/s/files/1/0491/9961/2067/files/WhatsAppImage2026-04-04at5.54.11PM_48d62629-b312-4a32-8b60-927579d607ff.jpg?v=1775659293</t>
        </is>
      </c>
      <c r="Q930" t="inlineStr">
        <is>
          <t>yes</t>
        </is>
      </c>
      <c r="R930" t="inlineStr">
        <is>
          <t>https://rawayat.com.pk/products/zircon-earring-163-white</t>
        </is>
      </c>
      <c r="S930" t="n">
        <v>299</v>
      </c>
      <c r="T930" t="inlineStr">
        <is>
          <t>https://cdn.shopify.com/s/files/1/0491/9961/2067/files/WhatsAppImage2026-04-04at5.54.11PM_48d62629-b312-4a32-8b60-927579d607ff.jpg?v=1775659293</t>
        </is>
      </c>
      <c r="U930" t="inlineStr">
        <is>
          <t>https://cdn.shopify.com/s/files/1/0491/9961/2067/files/WhatsAppImage2026-04-04at5.54.11PM_48d62629-b312-4a32-8b60-927579d607ff.jpg?v=1775659293</t>
        </is>
      </c>
      <c r="V930" t="inlineStr">
        <is>
          <t>https://cdn.shopify.com/s/files/1/0491/9961/2067/files/WhatsAppImage2026-04-04at5.54.11PM_48d62629-b312-4a32-8b60-927579d607ff.jpg?v=1775659293</t>
        </is>
      </c>
      <c r="W930" t="n">
        <v>60.13</v>
      </c>
      <c r="X930" t="inlineStr">
        <is>
          <t>60% Off</t>
        </is>
      </c>
      <c r="Y930" t="inlineStr">
        <is>
          <t>calculated_from_prices</t>
        </is>
      </c>
      <c r="C930" t="inlineStr">
        <is>
          <t>Earrings</t>
        </is>
      </c>
      <c r="AB930" t="inlineStr">
        <is>
          <t>SE10013</t>
        </is>
      </c>
    </row>
    <row r="931">
      <c r="A931" t="inlineStr">
        <is>
          <t>CP9bb80f4ebcca</t>
        </is>
      </c>
      <c r="B931" t="inlineStr">
        <is>
          <t>Jewellery</t>
        </is>
      </c>
      <c r="D931" t="inlineStr">
        <is>
          <t>Fancy Nath-10 (Golden)</t>
        </is>
      </c>
      <c r="E931" t="inlineStr">
        <is>
          <t>Fancy Nath-10 (Golden).</t>
        </is>
      </c>
      <c r="F931" t="inlineStr">
        <is>
          <t>KJ</t>
        </is>
      </c>
      <c r="I931" t="inlineStr">
        <is>
          <t>new</t>
        </is>
      </c>
      <c r="K931" t="n">
        <v>750</v>
      </c>
      <c r="L931" t="n">
        <v>299</v>
      </c>
      <c r="M931" t="inlineStr">
        <is>
          <t>284202</t>
        </is>
      </c>
      <c r="N931" t="inlineStr">
        <is>
          <t>https://cdn.shopify.com/s/files/1/0491/9961/2067/files/WhatsAppImage2026-02-05at15.25.04_1.jpg?v=1770303159</t>
        </is>
      </c>
      <c r="Q931" t="inlineStr">
        <is>
          <t>yes</t>
        </is>
      </c>
      <c r="R931" t="inlineStr">
        <is>
          <t>https://rawayat.com.pk/products/fancy-nath-10-golden</t>
        </is>
      </c>
      <c r="S931" t="n">
        <v>299</v>
      </c>
      <c r="T931" t="inlineStr">
        <is>
          <t>https://cdn.shopify.com/s/files/1/0491/9961/2067/files/WhatsAppImage2026-02-05at15.25.04_1.jpg?v=1770303159</t>
        </is>
      </c>
      <c r="U931" t="inlineStr">
        <is>
          <t>https://cdn.shopify.com/s/files/1/0491/9961/2067/files/WhatsAppImage2026-02-05at15.25.04_1.jpg?v=1770303159</t>
        </is>
      </c>
      <c r="V931" t="inlineStr">
        <is>
          <t>https://cdn.shopify.com/s/files/1/0491/9961/2067/files/WhatsAppImage2026-02-05at15.25.04_1.jpg?v=1770303159</t>
        </is>
      </c>
      <c r="W931" t="n">
        <v>60.13</v>
      </c>
      <c r="X931" t="inlineStr">
        <is>
          <t>60% Off</t>
        </is>
      </c>
      <c r="Y931" t="inlineStr">
        <is>
          <t>calculated_from_prices</t>
        </is>
      </c>
      <c r="C931" t="inlineStr">
        <is>
          <t>Head &amp; Nose Jewellery</t>
        </is>
      </c>
      <c r="AB931" t="inlineStr">
        <is>
          <t>SE10013</t>
        </is>
      </c>
    </row>
    <row r="932">
      <c r="A932" t="inlineStr">
        <is>
          <t>CPc80f8a70f932</t>
        </is>
      </c>
      <c r="B932" t="inlineStr">
        <is>
          <t>Jewellery</t>
        </is>
      </c>
      <c r="D932" t="inlineStr">
        <is>
          <t>Calligraphy Allah Pendant-20 (Golden)</t>
        </is>
      </c>
      <c r="E932" t="inlineStr">
        <is>
          <t>Calligraphy Allah Pendant-20 (Golden).
Product Details:
Calligraphy Allah Pendant
Jewellery Care: Keep away from water, perfume &amp; other chemicals Clean it with dry and soft cloth.
Colour May vary due to camera effects
All items are packed in The Rawayat Ecommerce Box.</t>
        </is>
      </c>
      <c r="F932" t="inlineStr">
        <is>
          <t>KJ</t>
        </is>
      </c>
      <c r="I932" t="inlineStr">
        <is>
          <t>new</t>
        </is>
      </c>
      <c r="K932" t="n">
        <v>750</v>
      </c>
      <c r="L932" t="n">
        <v>299</v>
      </c>
      <c r="M932" t="inlineStr">
        <is>
          <t>285294</t>
        </is>
      </c>
      <c r="N932" t="inlineStr">
        <is>
          <t>https://cdn.shopify.com/s/files/1/0491/9961/2067/files/WhatsAppImage2026-05-03at4.13.27PM.jpg?v=1777815766</t>
        </is>
      </c>
      <c r="Q932" t="inlineStr">
        <is>
          <t>yes</t>
        </is>
      </c>
      <c r="R932" t="inlineStr">
        <is>
          <t>https://rawayat.com.pk/products/calligraphy-allah-pendant-20-golden</t>
        </is>
      </c>
      <c r="S932" t="n">
        <v>299</v>
      </c>
      <c r="T932" t="inlineStr">
        <is>
          <t>https://cdn.shopify.com/s/files/1/0491/9961/2067/files/WhatsAppImage2026-05-03at4.13.27PM.jpg?v=1777815766</t>
        </is>
      </c>
      <c r="U932" t="inlineStr">
        <is>
          <t>https://cdn.shopify.com/s/files/1/0491/9961/2067/files/WhatsAppImage2026-05-03at4.13.27PM.jpg?v=1777815766</t>
        </is>
      </c>
      <c r="V932" t="inlineStr">
        <is>
          <t>https://cdn.shopify.com/s/files/1/0491/9961/2067/files/WhatsAppImage2026-05-03at4.13.27PM.jpg?v=1777815766</t>
        </is>
      </c>
      <c r="W932" t="n">
        <v>60.13</v>
      </c>
      <c r="X932" t="inlineStr">
        <is>
          <t>60% Off</t>
        </is>
      </c>
      <c r="Y932" t="inlineStr">
        <is>
          <t>calculated_from_prices</t>
        </is>
      </c>
      <c r="C932" t="inlineStr">
        <is>
          <t>Necklaces &amp; Pendants</t>
        </is>
      </c>
      <c r="AB932" t="inlineStr">
        <is>
          <t>SE10013</t>
        </is>
      </c>
    </row>
    <row r="933">
      <c r="A933" t="inlineStr">
        <is>
          <t>CP7bdc9fe560fb</t>
        </is>
      </c>
      <c r="B933" t="inlineStr">
        <is>
          <t>Jewellery</t>
        </is>
      </c>
      <c r="D933" t="inlineStr">
        <is>
          <t>Gold Snake Chain-109 (Golden)</t>
        </is>
      </c>
      <c r="E933" t="inlineStr">
        <is>
          <t>Gold Snake Chain-109 (Golden).
Product Details:
Gold-plated neck chain.
Packaging: A box is not included.
Standard size; intended for casual wear.
Jewellery Care: Keep away from water perfume &amp; other chemicals Clean it with</t>
        </is>
      </c>
      <c r="F933" t="inlineStr">
        <is>
          <t>KJ</t>
        </is>
      </c>
      <c r="I933" t="inlineStr">
        <is>
          <t>new</t>
        </is>
      </c>
      <c r="K933" t="n">
        <v>750</v>
      </c>
      <c r="L933" t="n">
        <v>299</v>
      </c>
      <c r="M933" t="inlineStr">
        <is>
          <t>284294</t>
        </is>
      </c>
      <c r="N933" t="inlineStr">
        <is>
          <t>https://cdn.shopify.com/s/files/1/0491/9961/2067/files/WhatsAppImage2026-02-15at6.07.58PM.jpg?v=1771173618</t>
        </is>
      </c>
      <c r="Q933" t="inlineStr">
        <is>
          <t>yes</t>
        </is>
      </c>
      <c r="R933" t="inlineStr">
        <is>
          <t>https://rawayat.com.pk/products/gold-snake-chain-109-golden</t>
        </is>
      </c>
      <c r="S933" t="n">
        <v>299</v>
      </c>
      <c r="T933" t="inlineStr">
        <is>
          <t>https://cdn.shopify.com/s/files/1/0491/9961/2067/files/WhatsAppImage2026-02-15at6.07.58PM.jpg?v=1771173618</t>
        </is>
      </c>
      <c r="U933" t="inlineStr">
        <is>
          <t>https://cdn.shopify.com/s/files/1/0491/9961/2067/files/WhatsAppImage2026-02-15at6.07.58PM.jpg?v=1771173618</t>
        </is>
      </c>
      <c r="V933" t="inlineStr">
        <is>
          <t>https://cdn.shopify.com/s/files/1/0491/9961/2067/files/WhatsAppImage2026-02-15at6.07.58PM.jpg?v=1771173618</t>
        </is>
      </c>
      <c r="W933" t="n">
        <v>60.13</v>
      </c>
      <c r="X933" t="inlineStr">
        <is>
          <t>60% Off</t>
        </is>
      </c>
      <c r="Y933" t="inlineStr">
        <is>
          <t>calculated_from_prices</t>
        </is>
      </c>
      <c r="C933" t="inlineStr">
        <is>
          <t>Necklaces &amp; Pendants</t>
        </is>
      </c>
      <c r="AB933" t="inlineStr">
        <is>
          <t>SE10013</t>
        </is>
      </c>
    </row>
    <row r="934">
      <c r="A934" t="inlineStr">
        <is>
          <t>CP0abf09bde8cd</t>
        </is>
      </c>
      <c r="B934" t="inlineStr">
        <is>
          <t>Jewellery</t>
        </is>
      </c>
      <c r="D934" t="inlineStr">
        <is>
          <t>Labbaik Ya Hussain Locket for Boys &amp; Girls (Black)</t>
        </is>
      </c>
      <c r="E934" t="inlineStr">
        <is>
          <t>Labbaik Ya Hussain Locket for Boys &amp; Girls (Black).
Product Details:
Labbaik Ya Hussain Locket for Boys &amp; Girls black)
Standard size.
Jewellery Care: Keep away from water, perfume and other chemicals. Clean with a soft, dry cloth.
Packaging: Supplied in a Rawayat box.</t>
        </is>
      </c>
      <c r="F934" t="inlineStr">
        <is>
          <t>KJ</t>
        </is>
      </c>
      <c r="I934" t="inlineStr">
        <is>
          <t>new</t>
        </is>
      </c>
      <c r="K934" t="n">
        <v>750</v>
      </c>
      <c r="L934" t="n">
        <v>299</v>
      </c>
      <c r="M934" t="inlineStr">
        <is>
          <t>286373</t>
        </is>
      </c>
      <c r="N934" t="inlineStr">
        <is>
          <t>https://cdn.shopify.com/s/files/1/0491/9961/2067/files/WhatsAppImage2026-07-18at10.03.43AM_2_9f5b7bb8-824c-4932-a671-36619684363a.jpg?v=1784362453</t>
        </is>
      </c>
      <c r="Q934" t="inlineStr">
        <is>
          <t>yes</t>
        </is>
      </c>
      <c r="R934" t="inlineStr">
        <is>
          <t>https://rawayat.com.pk/products/ya-ali-locket-for-boys-girls-black-copy</t>
        </is>
      </c>
      <c r="S934" t="n">
        <v>299</v>
      </c>
      <c r="T934" t="inlineStr">
        <is>
          <t>https://cdn.shopify.com/s/files/1/0491/9961/2067/files/WhatsAppImage2026-07-18at10.03.43AM_2_9f5b7bb8-824c-4932-a671-36619684363a.jpg?v=1784362453</t>
        </is>
      </c>
      <c r="U934" t="inlineStr">
        <is>
          <t>https://cdn.shopify.com/s/files/1/0491/9961/2067/files/WhatsAppImage2026-07-18at10.03.43AM_2_9f5b7bb8-824c-4932-a671-36619684363a.jpg?v=1784362453</t>
        </is>
      </c>
      <c r="V934" t="inlineStr">
        <is>
          <t>https://cdn.shopify.com/s/files/1/0491/9961/2067/files/WhatsAppImage2026-07-18at10.03.43AM_2_9f5b7bb8-824c-4932-a671-36619684363a.jpg?v=1784362453|https://cdn.shopify.com/s/files/1/0491/9961/2067/files/WhatsAppImage2026-07-18at10.03.38AM_2_940eba3e-73d9-49a2-bd39-88bdc3162b70.jpg?v=1784362452</t>
        </is>
      </c>
      <c r="W934" t="n">
        <v>60.13</v>
      </c>
      <c r="X934" t="inlineStr">
        <is>
          <t>60% Off</t>
        </is>
      </c>
      <c r="Y934" t="inlineStr">
        <is>
          <t>calculated_from_prices</t>
        </is>
      </c>
      <c r="C934" t="inlineStr">
        <is>
          <t>Necklaces &amp; Pendants</t>
        </is>
      </c>
      <c r="AB934" t="inlineStr">
        <is>
          <t>SE10013</t>
        </is>
      </c>
    </row>
    <row r="935">
      <c r="A935" t="inlineStr">
        <is>
          <t>CPab84393a8c1f</t>
        </is>
      </c>
      <c r="B935" t="inlineStr">
        <is>
          <t>Jewellery</t>
        </is>
      </c>
      <c r="D935" t="inlineStr">
        <is>
          <t>Labbaik Ya Hussain Locket for Boys &amp; Girls (Golden)</t>
        </is>
      </c>
      <c r="E935" t="inlineStr">
        <is>
          <t>Labbaik Ya Hussain Locket for Boys &amp; Girls (Golden).
Product Details:
Labbaik Ya Hussain Locket for Boys &amp; Girls
Standard size.
Jewellery Care: Keep away from water, perfume and other chemicals. Clean with a soft, dry cloth.
Packaging: Supplied in a Rawayat box.</t>
        </is>
      </c>
      <c r="F935" t="inlineStr">
        <is>
          <t>KJ</t>
        </is>
      </c>
      <c r="I935" t="inlineStr">
        <is>
          <t>new</t>
        </is>
      </c>
      <c r="K935" t="n">
        <v>750</v>
      </c>
      <c r="L935" t="n">
        <v>299</v>
      </c>
      <c r="M935" t="inlineStr">
        <is>
          <t>286374</t>
        </is>
      </c>
      <c r="N935" t="inlineStr">
        <is>
          <t>https://cdn.shopify.com/s/files/1/0491/9961/2067/files/WhatsAppImage2026-07-18at10.03.42AM_1.jpg?v=1784362757</t>
        </is>
      </c>
      <c r="Q935" t="inlineStr">
        <is>
          <t>yes</t>
        </is>
      </c>
      <c r="R935" t="inlineStr">
        <is>
          <t>https://rawayat.com.pk/products/labbaik-ya-hussain-locket-for-boys-girls-golden</t>
        </is>
      </c>
      <c r="S935" t="n">
        <v>299</v>
      </c>
      <c r="T935" t="inlineStr">
        <is>
          <t>https://cdn.shopify.com/s/files/1/0491/9961/2067/files/WhatsAppImage2026-07-18at10.03.42AM_1.jpg?v=1784362757</t>
        </is>
      </c>
      <c r="U935" t="inlineStr">
        <is>
          <t>https://cdn.shopify.com/s/files/1/0491/9961/2067/files/WhatsAppImage2026-07-18at10.03.42AM_1.jpg?v=1784362757</t>
        </is>
      </c>
      <c r="V935" t="inlineStr">
        <is>
          <t>https://cdn.shopify.com/s/files/1/0491/9961/2067/files/WhatsAppImage2026-07-18at10.03.42AM_1.jpg?v=1784362757|https://cdn.shopify.com/s/files/1/0491/9961/2067/files/WhatsAppImage2026-07-18at10.03.41AM_2.jpg?v=1784362757</t>
        </is>
      </c>
      <c r="W935" t="n">
        <v>60.13</v>
      </c>
      <c r="X935" t="inlineStr">
        <is>
          <t>60% Off</t>
        </is>
      </c>
      <c r="Y935" t="inlineStr">
        <is>
          <t>calculated_from_prices</t>
        </is>
      </c>
      <c r="C935" t="inlineStr">
        <is>
          <t>Necklaces &amp; Pendants</t>
        </is>
      </c>
      <c r="AB935" t="inlineStr">
        <is>
          <t>SE10013</t>
        </is>
      </c>
    </row>
    <row r="936">
      <c r="A936" t="inlineStr">
        <is>
          <t>CPfa2e3ba7441d</t>
        </is>
      </c>
      <c r="B936" t="inlineStr">
        <is>
          <t>Jewellery</t>
        </is>
      </c>
      <c r="D936" t="inlineStr">
        <is>
          <t>Labbaik Ya Hussain Locket for Boys &amp; Girls (Silver)</t>
        </is>
      </c>
      <c r="E936" t="inlineStr">
        <is>
          <t>Labbaik Ya Hussain Locket for Boys &amp; Girls (Silver).
Product Details:
Labbaik Ya Hussain Locket for Boys &amp; Girls
Standard size.
Jewellery Care: Keep away from water, perfume and other chemicals. Clean with a soft, dry cloth.
Packaging: Supplied in a Rawayat box.</t>
        </is>
      </c>
      <c r="F936" t="inlineStr">
        <is>
          <t>KJ</t>
        </is>
      </c>
      <c r="I936" t="inlineStr">
        <is>
          <t>new</t>
        </is>
      </c>
      <c r="K936" t="n">
        <v>750</v>
      </c>
      <c r="L936" t="n">
        <v>299</v>
      </c>
      <c r="M936" t="inlineStr">
        <is>
          <t>286375</t>
        </is>
      </c>
      <c r="N936" t="inlineStr">
        <is>
          <t>https://cdn.shopify.com/s/files/1/0491/9961/2067/files/WhatsAppImage2026-07-18at10.03.42AM_2.jpg?v=1784362864</t>
        </is>
      </c>
      <c r="Q936" t="inlineStr">
        <is>
          <t>yes</t>
        </is>
      </c>
      <c r="R936" t="inlineStr">
        <is>
          <t>https://rawayat.com.pk/products/labbaik-ya-hussain-locket-for-boys-girls-white</t>
        </is>
      </c>
      <c r="S936" t="n">
        <v>299</v>
      </c>
      <c r="T936" t="inlineStr">
        <is>
          <t>https://cdn.shopify.com/s/files/1/0491/9961/2067/files/WhatsAppImage2026-07-18at10.03.42AM_2.jpg?v=1784362864</t>
        </is>
      </c>
      <c r="U936" t="inlineStr">
        <is>
          <t>https://cdn.shopify.com/s/files/1/0491/9961/2067/files/WhatsAppImage2026-07-18at10.03.42AM_2.jpg?v=1784362864</t>
        </is>
      </c>
      <c r="V936" t="inlineStr">
        <is>
          <t>https://cdn.shopify.com/s/files/1/0491/9961/2067/files/WhatsAppImage2026-07-18at10.03.42AM_2.jpg?v=1784362864|https://cdn.shopify.com/s/files/1/0491/9961/2067/files/WhatsAppImage2026-07-18at10.03.41AM_3.jpg?v=1784362863</t>
        </is>
      </c>
      <c r="W936" t="n">
        <v>60.13</v>
      </c>
      <c r="X936" t="inlineStr">
        <is>
          <t>60% Off</t>
        </is>
      </c>
      <c r="Y936" t="inlineStr">
        <is>
          <t>calculated_from_prices</t>
        </is>
      </c>
      <c r="C936" t="inlineStr">
        <is>
          <t>Necklaces &amp; Pendants</t>
        </is>
      </c>
      <c r="AB936" t="inlineStr">
        <is>
          <t>SE10013</t>
        </is>
      </c>
    </row>
    <row r="937">
      <c r="A937" t="inlineStr">
        <is>
          <t>CPb60c323090db</t>
        </is>
      </c>
      <c r="B937" t="inlineStr">
        <is>
          <t>Jewellery</t>
        </is>
      </c>
      <c r="D937" t="inlineStr">
        <is>
          <t>Lazer Chain-79 (Golden)</t>
        </is>
      </c>
      <c r="E937" t="inlineStr">
        <is>
          <t>Lazer Chain-79 (Golden).
Product Details:
Gold-plated neck chain.
Packaging: A box is not included.
Jewellery Care: Keep away from water perfume &amp; other chemicals Clean it with</t>
        </is>
      </c>
      <c r="F937" t="inlineStr">
        <is>
          <t>KJ</t>
        </is>
      </c>
      <c r="I937" t="inlineStr">
        <is>
          <t>new</t>
        </is>
      </c>
      <c r="K937" t="n">
        <v>750</v>
      </c>
      <c r="L937" t="n">
        <v>299</v>
      </c>
      <c r="M937" t="inlineStr">
        <is>
          <t>280814</t>
        </is>
      </c>
      <c r="N937" t="inlineStr">
        <is>
          <t>https://cdn.shopify.com/s/files/1/0491/9961/2067/files/WhatsApp_Image_2025-06-21_at_9.53.15_AM.jpg?v=1750515210</t>
        </is>
      </c>
      <c r="Q937" t="inlineStr">
        <is>
          <t>yes</t>
        </is>
      </c>
      <c r="R937" t="inlineStr">
        <is>
          <t>https://rawayat.com.pk/products/gold-chain-79-golden</t>
        </is>
      </c>
      <c r="S937" t="n">
        <v>299</v>
      </c>
      <c r="T937" t="inlineStr">
        <is>
          <t>https://cdn.shopify.com/s/files/1/0491/9961/2067/files/WhatsApp_Image_2025-06-21_at_9.53.15_AM.jpg?v=1750515210</t>
        </is>
      </c>
      <c r="U937" t="inlineStr">
        <is>
          <t>https://cdn.shopify.com/s/files/1/0491/9961/2067/files/WhatsApp_Image_2025-06-21_at_9.53.15_AM.jpg?v=1750515210</t>
        </is>
      </c>
      <c r="V937" t="inlineStr">
        <is>
          <t>https://cdn.shopify.com/s/files/1/0491/9961/2067/files/WhatsApp_Image_2025-06-21_at_9.53.15_AM.jpg?v=1750515210</t>
        </is>
      </c>
      <c r="W937" t="n">
        <v>60.13</v>
      </c>
      <c r="X937" t="inlineStr">
        <is>
          <t>60% Off</t>
        </is>
      </c>
      <c r="Y937" t="inlineStr">
        <is>
          <t>calculated_from_prices</t>
        </is>
      </c>
      <c r="C937" t="inlineStr">
        <is>
          <t>Necklaces &amp; Pendants</t>
        </is>
      </c>
      <c r="AB937" t="inlineStr">
        <is>
          <t>SE10013</t>
        </is>
      </c>
    </row>
    <row r="938">
      <c r="A938" t="inlineStr">
        <is>
          <t>CP5c7a4ba8bf22</t>
        </is>
      </c>
      <c r="B938" t="inlineStr">
        <is>
          <t>Jewellery</t>
        </is>
      </c>
      <c r="D938" t="inlineStr">
        <is>
          <t>Ya Ali Locket for Boys &amp; Girls (Black)</t>
        </is>
      </c>
      <c r="E938" t="inlineStr">
        <is>
          <t>Ya Ali Locket for Boys &amp; Girls (Black).
Product Details:
Yaa Ali Locket for Boys &amp; Girls black)
Standard size.
Jewellery Care: Keep away from water, perfume and other chemicals. Clean with a soft, dry cloth.
Packaging: Supplied in a Rawayat box.</t>
        </is>
      </c>
      <c r="F938" t="inlineStr">
        <is>
          <t>KJ</t>
        </is>
      </c>
      <c r="I938" t="inlineStr">
        <is>
          <t>new</t>
        </is>
      </c>
      <c r="K938" t="n">
        <v>750</v>
      </c>
      <c r="L938" t="n">
        <v>299</v>
      </c>
      <c r="M938" t="inlineStr">
        <is>
          <t>286372</t>
        </is>
      </c>
      <c r="N938" t="inlineStr">
        <is>
          <t>https://cdn.shopify.com/s/files/1/0491/9961/2067/files/WhatsApp_Image_2026-07-18_at_10.03.44_AM.jpg?v=1784361887</t>
        </is>
      </c>
      <c r="Q938" t="inlineStr">
        <is>
          <t>yes</t>
        </is>
      </c>
      <c r="R938" t="inlineStr">
        <is>
          <t>https://rawayat.com.pk/products/yaa-ali-locket-for-boys-girls-silver-copy</t>
        </is>
      </c>
      <c r="S938" t="n">
        <v>299</v>
      </c>
      <c r="T938" t="inlineStr">
        <is>
          <t>https://cdn.shopify.com/s/files/1/0491/9961/2067/files/WhatsApp_Image_2026-07-18_at_10.03.44_AM.jpg?v=1784361887</t>
        </is>
      </c>
      <c r="U938" t="inlineStr">
        <is>
          <t>https://cdn.shopify.com/s/files/1/0491/9961/2067/files/WhatsApp_Image_2026-07-18_at_10.03.44_AM.jpg?v=1784361887</t>
        </is>
      </c>
      <c r="V938" t="inlineStr">
        <is>
          <t>https://cdn.shopify.com/s/files/1/0491/9961/2067/files/WhatsApp_Image_2026-07-18_at_10.03.44_AM.jpg?v=1784361887|https://cdn.shopify.com/s/files/1/0491/9961/2067/files/WhatsAppImage2026-07-18at10.03.39AM.jpg?v=1784361567</t>
        </is>
      </c>
      <c r="W938" t="n">
        <v>60.13</v>
      </c>
      <c r="X938" t="inlineStr">
        <is>
          <t>60% Off</t>
        </is>
      </c>
      <c r="Y938" t="inlineStr">
        <is>
          <t>calculated_from_prices</t>
        </is>
      </c>
      <c r="C938" t="inlineStr">
        <is>
          <t>Necklaces &amp; Pendants</t>
        </is>
      </c>
      <c r="AB938" t="inlineStr">
        <is>
          <t>SE10013</t>
        </is>
      </c>
    </row>
    <row r="939">
      <c r="A939" t="inlineStr">
        <is>
          <t>CP32bb5951e98c</t>
        </is>
      </c>
      <c r="B939" t="inlineStr">
        <is>
          <t>Jewellery</t>
        </is>
      </c>
      <c r="D939" t="inlineStr">
        <is>
          <t>Ya Ali Locket for Boys &amp; Girls (Golden)</t>
        </is>
      </c>
      <c r="E939" t="inlineStr">
        <is>
          <t>Ya Ali Locket for Boys &amp; Girls (Golden).
Product Details:
Standard size.
Jewellery Care: Keep away from water, perfume and other chemicals. Clean with a soft, dry cloth.
Packaging: Supplied in a Rawayat box.</t>
        </is>
      </c>
      <c r="F939" t="inlineStr">
        <is>
          <t>KJ</t>
        </is>
      </c>
      <c r="I939" t="inlineStr">
        <is>
          <t>new</t>
        </is>
      </c>
      <c r="K939" t="n">
        <v>750</v>
      </c>
      <c r="L939" t="n">
        <v>299</v>
      </c>
      <c r="M939" t="inlineStr">
        <is>
          <t>286367</t>
        </is>
      </c>
      <c r="N939" t="inlineStr">
        <is>
          <t>https://cdn.shopify.com/s/files/1/0491/9961/2067/files/WhatsApp_Image_2026-07-18_at_10.03.43_AM_1.jpg?v=1784361886</t>
        </is>
      </c>
      <c r="Q939" t="inlineStr">
        <is>
          <t>yes</t>
        </is>
      </c>
      <c r="R939" t="inlineStr">
        <is>
          <t>https://rawayat.com.pk/products/yaa-ali-pendant-for-boys-girls-golden</t>
        </is>
      </c>
      <c r="S939" t="n">
        <v>299</v>
      </c>
      <c r="T939" t="inlineStr">
        <is>
          <t>https://cdn.shopify.com/s/files/1/0491/9961/2067/files/WhatsApp_Image_2026-07-18_at_10.03.43_AM_1.jpg?v=1784361886</t>
        </is>
      </c>
      <c r="U939" t="inlineStr">
        <is>
          <t>https://cdn.shopify.com/s/files/1/0491/9961/2067/files/WhatsApp_Image_2026-07-18_at_10.03.43_AM_1.jpg?v=1784361886</t>
        </is>
      </c>
      <c r="V939" t="inlineStr">
        <is>
          <t>https://cdn.shopify.com/s/files/1/0491/9961/2067/files/WhatsApp_Image_2026-07-18_at_10.03.43_AM_1.jpg?v=1784361886|https://cdn.shopify.com/s/files/1/0491/9961/2067/files/WhatsAppImage2026-07-18at10.03.37AM.jpg?v=1784360702</t>
        </is>
      </c>
      <c r="W939" t="n">
        <v>60.13</v>
      </c>
      <c r="X939" t="inlineStr">
        <is>
          <t>60% Off</t>
        </is>
      </c>
      <c r="Y939" t="inlineStr">
        <is>
          <t>calculated_from_prices</t>
        </is>
      </c>
      <c r="C939" t="inlineStr">
        <is>
          <t>Necklaces &amp; Pendants</t>
        </is>
      </c>
      <c r="AB939" t="inlineStr">
        <is>
          <t>SE10013</t>
        </is>
      </c>
    </row>
    <row r="940">
      <c r="A940" t="inlineStr">
        <is>
          <t>CPaeb3814173c6</t>
        </is>
      </c>
      <c r="B940" t="inlineStr">
        <is>
          <t>Jewellery</t>
        </is>
      </c>
      <c r="D940" t="inlineStr">
        <is>
          <t>DOT Chain</t>
        </is>
      </c>
      <c r="E940" t="inlineStr">
        <is>
          <t>DOT Chain.
Product Details:
Gold platted DOT Chain (60 cm Length )</t>
        </is>
      </c>
      <c r="F940" t="inlineStr">
        <is>
          <t>Pendent/Chain</t>
        </is>
      </c>
      <c r="I940" t="inlineStr">
        <is>
          <t>new</t>
        </is>
      </c>
      <c r="K940" t="n">
        <v>750</v>
      </c>
      <c r="L940" t="n">
        <v>299</v>
      </c>
      <c r="M940" t="inlineStr">
        <is>
          <t>CGKN2529C-GOL</t>
        </is>
      </c>
      <c r="N940" t="inlineStr">
        <is>
          <t>https://cdn.shopify.com/s/files/1/0491/9961/2067/products/WhatsApp-Image-2020-05-14-at-12.14.26-AM-1.jpg?v=1601495482</t>
        </is>
      </c>
      <c r="Q940" t="inlineStr">
        <is>
          <t>yes</t>
        </is>
      </c>
      <c r="R940" t="inlineStr">
        <is>
          <t>https://rawayat.com.pk/products/dot-chain</t>
        </is>
      </c>
      <c r="S940" t="n">
        <v>299</v>
      </c>
      <c r="T940" t="inlineStr">
        <is>
          <t>https://cdn.shopify.com/s/files/1/0491/9961/2067/products/WhatsApp-Image-2020-05-14-at-12.14.26-AM-1.jpg?v=1601495482</t>
        </is>
      </c>
      <c r="U940" t="inlineStr">
        <is>
          <t>https://cdn.shopify.com/s/files/1/0491/9961/2067/products/WhatsApp-Image-2020-05-14-at-12.14.26-AM-1.jpg?v=1601495482</t>
        </is>
      </c>
      <c r="V940" t="inlineStr">
        <is>
          <t>https://cdn.shopify.com/s/files/1/0491/9961/2067/products/WhatsApp-Image-2020-05-14-at-12.14.26-AM-1.jpg?v=1601495482</t>
        </is>
      </c>
      <c r="W940" t="n">
        <v>60.13</v>
      </c>
      <c r="X940" t="inlineStr">
        <is>
          <t>60% Off</t>
        </is>
      </c>
      <c r="Y940" t="inlineStr">
        <is>
          <t>calculated_from_prices</t>
        </is>
      </c>
      <c r="C940" t="inlineStr">
        <is>
          <t>Necklaces &amp; Pendants</t>
        </is>
      </c>
      <c r="AB940" t="inlineStr">
        <is>
          <t>SE10013</t>
        </is>
      </c>
    </row>
    <row r="941">
      <c r="A941" t="inlineStr">
        <is>
          <t>CP60ff6489fd84</t>
        </is>
      </c>
      <c r="B941" t="inlineStr">
        <is>
          <t>Jewellery</t>
        </is>
      </c>
      <c r="D941" t="inlineStr">
        <is>
          <t>Silver Ring-11</t>
        </is>
      </c>
      <c r="E941" t="inlineStr">
        <is>
          <t>Silver Ring-11.
Product Details:
Silver Ring
Standard size.
Jewellery Care: Keep away from water, perfume and other chemicals. Clean with a soft, dry cloth.
Packaging: Supplied in a Rawayat box.
Available Options:
Size: 16, 17, 18, 19</t>
        </is>
      </c>
      <c r="F941" t="inlineStr">
        <is>
          <t>KJ</t>
        </is>
      </c>
      <c r="I941" t="inlineStr">
        <is>
          <t>new</t>
        </is>
      </c>
      <c r="K941" t="n">
        <v>750</v>
      </c>
      <c r="L941" t="n">
        <v>299</v>
      </c>
      <c r="M941" t="inlineStr">
        <is>
          <t>284278</t>
        </is>
      </c>
      <c r="N941" t="inlineStr">
        <is>
          <t>https://cdn.shopify.com/s/files/1/0491/9961/2067/files/WhatsAppImage2026-02-14at12.47.25AM.jpg?v=1771159745</t>
        </is>
      </c>
      <c r="P941" t="inlineStr">
        <is>
          <t>CG9ef70bc1bb81</t>
        </is>
      </c>
      <c r="Q941" t="inlineStr">
        <is>
          <t>yes</t>
        </is>
      </c>
      <c r="R941" t="inlineStr">
        <is>
          <t>https://rawayat.com.pk/products/silver-ring-12</t>
        </is>
      </c>
      <c r="S941" t="n">
        <v>299</v>
      </c>
      <c r="T941" t="inlineStr">
        <is>
          <t>https://cdn.shopify.com/s/files/1/0491/9961/2067/files/WhatsAppImage2026-02-14at12.47.25AM.jpg?v=1771159745</t>
        </is>
      </c>
      <c r="U941" t="inlineStr">
        <is>
          <t>https://cdn.shopify.com/s/files/1/0491/9961/2067/files/WhatsAppImage2026-02-14at12.47.25AM.jpg?v=1771159745</t>
        </is>
      </c>
      <c r="V941" t="inlineStr">
        <is>
          <t>https://cdn.shopify.com/s/files/1/0491/9961/2067/files/WhatsAppImage2026-02-14at12.47.25AM.jpg?v=1771159745</t>
        </is>
      </c>
      <c r="W941" t="n">
        <v>60.13</v>
      </c>
      <c r="X941" t="inlineStr">
        <is>
          <t>60% Off</t>
        </is>
      </c>
      <c r="Y941" t="inlineStr">
        <is>
          <t>calculated_from_prices</t>
        </is>
      </c>
      <c r="C941" t="inlineStr">
        <is>
          <t>Rings</t>
        </is>
      </c>
      <c r="AB941" t="inlineStr">
        <is>
          <t>SE10013</t>
        </is>
      </c>
    </row>
    <row r="942">
      <c r="A942" t="inlineStr">
        <is>
          <t>CPc03a97db20d7</t>
        </is>
      </c>
      <c r="B942" t="inlineStr">
        <is>
          <t>Jewellery</t>
        </is>
      </c>
      <c r="D942" t="inlineStr">
        <is>
          <t>Stainless Steel Ring-228 (Golden)</t>
        </is>
      </c>
      <c r="E942" t="inlineStr">
        <is>
          <t>Stainless Steel Ring-228 (Golden).
Product Details:
Zircon Ring
Standard size.
Jewellery Care: Keep away from water, perfume and other chemicals. Clean with a soft, dry cloth.
Packaging: Supplied in a Rawayat box.
Available Options:
Size: Adjustable</t>
        </is>
      </c>
      <c r="F942" t="inlineStr">
        <is>
          <t>KJ</t>
        </is>
      </c>
      <c r="I942" t="inlineStr">
        <is>
          <t>new</t>
        </is>
      </c>
      <c r="K942" t="n">
        <v>750</v>
      </c>
      <c r="L942" t="n">
        <v>299</v>
      </c>
      <c r="M942" t="inlineStr">
        <is>
          <t>287898</t>
        </is>
      </c>
      <c r="N942" t="inlineStr">
        <is>
          <t>https://cdn.shopify.com/s/files/1/0491/9961/2067/files/WhatsAppImage2026-08-29at5.12.26PM_1.jpg?v=1788167914</t>
        </is>
      </c>
      <c r="P942" t="inlineStr">
        <is>
          <t>CG838fb03f0ff3</t>
        </is>
      </c>
      <c r="Q942" t="inlineStr">
        <is>
          <t>yes</t>
        </is>
      </c>
      <c r="R942" t="inlineStr">
        <is>
          <t>https://rawayat.com.pk/products/stainless-steel-ring-228-golden</t>
        </is>
      </c>
      <c r="S942" t="n">
        <v>299</v>
      </c>
      <c r="T942" t="inlineStr">
        <is>
          <t>https://cdn.shopify.com/s/files/1/0491/9961/2067/files/WhatsAppImage2026-08-29at5.12.26PM_1.jpg?v=1788167914</t>
        </is>
      </c>
      <c r="U942" t="inlineStr">
        <is>
          <t>https://cdn.shopify.com/s/files/1/0491/9961/2067/files/WhatsAppImage2026-08-29at5.12.26PM_1.jpg?v=1788167914</t>
        </is>
      </c>
      <c r="V942" t="inlineStr">
        <is>
          <t>https://cdn.shopify.com/s/files/1/0491/9961/2067/files/WhatsAppImage2026-08-29at5.12.26PM_1.jpg?v=1788167914</t>
        </is>
      </c>
      <c r="W942" t="n">
        <v>60.13</v>
      </c>
      <c r="X942" t="inlineStr">
        <is>
          <t>60% Off</t>
        </is>
      </c>
      <c r="Y942" t="inlineStr">
        <is>
          <t>calculated_from_prices</t>
        </is>
      </c>
      <c r="C942" t="inlineStr">
        <is>
          <t>Rings</t>
        </is>
      </c>
      <c r="AB942" t="inlineStr">
        <is>
          <t>SE10013</t>
        </is>
      </c>
    </row>
    <row r="943">
      <c r="A943" t="inlineStr">
        <is>
          <t>CPcb59618c6e9c</t>
        </is>
      </c>
      <c r="B943" t="inlineStr">
        <is>
          <t>Jewellery</t>
        </is>
      </c>
      <c r="D943" t="inlineStr">
        <is>
          <t>Stainless Steel Ring-229 (Golden)</t>
        </is>
      </c>
      <c r="E943" t="inlineStr">
        <is>
          <t>Stainless Steel Ring-229 (Golden).
Product Details:
Zircon Ring
Standard size.
Jewellery Care: Keep away from water, perfume and other chemicals. Clean with a soft, dry cloth.
Packaging: Supplied in a Rawayat box.
Available Options:
Size: 16 (Extra Small), 17 (Small), 18 (Medium), 19 (Large)</t>
        </is>
      </c>
      <c r="F943" t="inlineStr">
        <is>
          <t>KJ</t>
        </is>
      </c>
      <c r="I943" t="inlineStr">
        <is>
          <t>new</t>
        </is>
      </c>
      <c r="K943" t="n">
        <v>750</v>
      </c>
      <c r="L943" t="n">
        <v>299</v>
      </c>
      <c r="M943" t="inlineStr">
        <is>
          <t>288209</t>
        </is>
      </c>
      <c r="N943" t="inlineStr">
        <is>
          <t>https://cdn.shopify.com/s/files/1/0491/9961/2067/files/WhatsAppImage2026-09-05at7.24.01PM_2.jpg?v=1788785029</t>
        </is>
      </c>
      <c r="P943" t="inlineStr">
        <is>
          <t>CGa01685ed3487</t>
        </is>
      </c>
      <c r="Q943" t="inlineStr">
        <is>
          <t>yes</t>
        </is>
      </c>
      <c r="R943" t="inlineStr">
        <is>
          <t>https://rawayat.com.pk/products/stainless-steel-ring-229-golden</t>
        </is>
      </c>
      <c r="S943" t="n">
        <v>299</v>
      </c>
      <c r="T943" t="inlineStr">
        <is>
          <t>https://cdn.shopify.com/s/files/1/0491/9961/2067/files/WhatsAppImage2026-09-05at7.24.01PM_2.jpg?v=1788785029</t>
        </is>
      </c>
      <c r="U943" t="inlineStr">
        <is>
          <t>https://cdn.shopify.com/s/files/1/0491/9961/2067/files/WhatsAppImage2026-09-05at7.24.01PM_2.jpg?v=1788785029</t>
        </is>
      </c>
      <c r="V943" t="inlineStr">
        <is>
          <t>https://cdn.shopify.com/s/files/1/0491/9961/2067/files/WhatsAppImage2026-09-05at7.24.01PM_2.jpg?v=1788785029</t>
        </is>
      </c>
      <c r="W943" t="n">
        <v>60.13</v>
      </c>
      <c r="X943" t="inlineStr">
        <is>
          <t>60% Off</t>
        </is>
      </c>
      <c r="Y943" t="inlineStr">
        <is>
          <t>calculated_from_prices</t>
        </is>
      </c>
      <c r="C943" t="inlineStr">
        <is>
          <t>Rings</t>
        </is>
      </c>
      <c r="AB943" t="inlineStr">
        <is>
          <t>SE10013</t>
        </is>
      </c>
    </row>
    <row r="944">
      <c r="A944" t="inlineStr">
        <is>
          <t>CP61bee8082c6d</t>
        </is>
      </c>
      <c r="B944" t="inlineStr">
        <is>
          <t>Jewellery</t>
        </is>
      </c>
      <c r="D944" t="inlineStr">
        <is>
          <t>Zircon Ring-234 (White)</t>
        </is>
      </c>
      <c r="E944" t="inlineStr">
        <is>
          <t>Zircon Ring-234 (White).
Product Details:
Zircon Ring
Standard Adjustable
Jewellery Care: Keep away from water, perfume and other chemicals. Clean with a soft, dry cloth.
Packaging: Supplied in a Rawayat box.
Available Options:
Size: 16, 17, 18</t>
        </is>
      </c>
      <c r="F944" t="inlineStr">
        <is>
          <t>KJ</t>
        </is>
      </c>
      <c r="I944" t="inlineStr">
        <is>
          <t>new</t>
        </is>
      </c>
      <c r="K944" t="n">
        <v>750</v>
      </c>
      <c r="L944" t="n">
        <v>299</v>
      </c>
      <c r="M944" t="inlineStr">
        <is>
          <t>284264</t>
        </is>
      </c>
      <c r="N944" t="inlineStr">
        <is>
          <t>https://cdn.shopify.com/s/files/1/0491/9961/2067/files/WhatsAppImage2026-02-14at12.47.32AM.jpg?v=1771157684</t>
        </is>
      </c>
      <c r="P944" t="inlineStr">
        <is>
          <t>CG6e3f437d613b</t>
        </is>
      </c>
      <c r="Q944" t="inlineStr">
        <is>
          <t>yes</t>
        </is>
      </c>
      <c r="R944" t="inlineStr">
        <is>
          <t>https://rawayat.com.pk/products/zircon-ring-234-white</t>
        </is>
      </c>
      <c r="S944" t="n">
        <v>299</v>
      </c>
      <c r="T944" t="inlineStr">
        <is>
          <t>https://cdn.shopify.com/s/files/1/0491/9961/2067/files/WhatsAppImage2026-02-14at12.47.32AM.jpg?v=1771157684</t>
        </is>
      </c>
      <c r="U944" t="inlineStr">
        <is>
          <t>https://cdn.shopify.com/s/files/1/0491/9961/2067/files/WhatsAppImage2026-02-14at12.47.32AM.jpg?v=1771157684</t>
        </is>
      </c>
      <c r="V944" t="inlineStr">
        <is>
          <t>https://cdn.shopify.com/s/files/1/0491/9961/2067/files/WhatsAppImage2026-02-14at12.47.32AM.jpg?v=1771157684</t>
        </is>
      </c>
      <c r="W944" t="n">
        <v>60.13</v>
      </c>
      <c r="X944" t="inlineStr">
        <is>
          <t>60% Off</t>
        </is>
      </c>
      <c r="Y944" t="inlineStr">
        <is>
          <t>calculated_from_prices</t>
        </is>
      </c>
      <c r="C944" t="inlineStr">
        <is>
          <t>Rings</t>
        </is>
      </c>
      <c r="AB944" t="inlineStr">
        <is>
          <t>SE10013</t>
        </is>
      </c>
    </row>
    <row r="945">
      <c r="A945" t="inlineStr">
        <is>
          <t>CP6105c52eccde</t>
        </is>
      </c>
      <c r="B945" t="inlineStr">
        <is>
          <t>Jewellery</t>
        </is>
      </c>
      <c r="D945" t="inlineStr">
        <is>
          <t>Zircon Ring-287 (Black)</t>
        </is>
      </c>
      <c r="E945" t="inlineStr">
        <is>
          <t>Zircon Ring-287 (Black).
Product Details:
Gold Ring
Standard size.
Jewellery Care: Keep away from water, perfume and other chemicals. Clean with a soft, dry cloth.
Packaging: Supplied in a Rawayat box.
Available Options:
Size: Adjustable</t>
        </is>
      </c>
      <c r="F945" t="inlineStr">
        <is>
          <t>KJ</t>
        </is>
      </c>
      <c r="I945" t="inlineStr">
        <is>
          <t>new</t>
        </is>
      </c>
      <c r="K945" t="n">
        <v>750</v>
      </c>
      <c r="L945" t="n">
        <v>299</v>
      </c>
      <c r="M945" t="inlineStr">
        <is>
          <t>285073</t>
        </is>
      </c>
      <c r="N945" t="inlineStr">
        <is>
          <t>https://cdn.shopify.com/s/files/1/0491/9961/2067/files/WhatsAppImage2026-04-08at2.47.15PM.jpg?v=1776014187</t>
        </is>
      </c>
      <c r="P945" t="inlineStr">
        <is>
          <t>CG432b1b167e4c</t>
        </is>
      </c>
      <c r="Q945" t="inlineStr">
        <is>
          <t>yes</t>
        </is>
      </c>
      <c r="R945" t="inlineStr">
        <is>
          <t>https://rawayat.com.pk/products/zircon-ring-287-black</t>
        </is>
      </c>
      <c r="S945" t="n">
        <v>299</v>
      </c>
      <c r="T945" t="inlineStr">
        <is>
          <t>https://cdn.shopify.com/s/files/1/0491/9961/2067/files/WhatsAppImage2026-04-08at2.47.15PM.jpg?v=1776014187</t>
        </is>
      </c>
      <c r="U945" t="inlineStr">
        <is>
          <t>https://cdn.shopify.com/s/files/1/0491/9961/2067/files/WhatsAppImage2026-04-08at2.47.15PM.jpg?v=1776014187</t>
        </is>
      </c>
      <c r="V945" t="inlineStr">
        <is>
          <t>https://cdn.shopify.com/s/files/1/0491/9961/2067/files/WhatsAppImage2026-04-08at2.47.15PM.jpg?v=1776014187</t>
        </is>
      </c>
      <c r="W945" t="n">
        <v>60.13</v>
      </c>
      <c r="X945" t="inlineStr">
        <is>
          <t>60% Off</t>
        </is>
      </c>
      <c r="Y945" t="inlineStr">
        <is>
          <t>calculated_from_prices</t>
        </is>
      </c>
      <c r="C945" t="inlineStr">
        <is>
          <t>Rings</t>
        </is>
      </c>
      <c r="AB945" t="inlineStr">
        <is>
          <t>SE10013</t>
        </is>
      </c>
    </row>
    <row r="946">
      <c r="A946" t="inlineStr">
        <is>
          <t>CP8ccf49e6f914</t>
        </is>
      </c>
      <c r="B946" t="inlineStr">
        <is>
          <t>Jewellery</t>
        </is>
      </c>
      <c r="D946" t="inlineStr">
        <is>
          <t>Zircon Ring-287 (Silver) (Pink)</t>
        </is>
      </c>
      <c r="E946" t="inlineStr">
        <is>
          <t>Zircon Ring-287 (Silver) (Pink).
Product Details:
Gold Ring
Standard size.
Jewellery Care: Keep away from water, perfume and other chemicals. Clean with a soft, dry cloth.
Packaging: Supplied in a Rawayat box.
Available Options:
Size: Adjustable</t>
        </is>
      </c>
      <c r="F946" t="inlineStr">
        <is>
          <t>KJ</t>
        </is>
      </c>
      <c r="I946" t="inlineStr">
        <is>
          <t>new</t>
        </is>
      </c>
      <c r="K946" t="n">
        <v>750</v>
      </c>
      <c r="L946" t="n">
        <v>299</v>
      </c>
      <c r="M946" t="inlineStr">
        <is>
          <t>285072</t>
        </is>
      </c>
      <c r="N946" t="inlineStr">
        <is>
          <t>https://cdn.shopify.com/s/files/1/0491/9961/2067/files/WhatsAppImage2026-04-08at2.47.14PM_1.jpg?v=1776014067</t>
        </is>
      </c>
      <c r="P946" t="inlineStr">
        <is>
          <t>CG65a186a2c3dd</t>
        </is>
      </c>
      <c r="Q946" t="inlineStr">
        <is>
          <t>yes</t>
        </is>
      </c>
      <c r="R946" t="inlineStr">
        <is>
          <t>https://rawayat.com.pk/products/zircon-ring-287-silver-pink</t>
        </is>
      </c>
      <c r="S946" t="n">
        <v>299</v>
      </c>
      <c r="T946" t="inlineStr">
        <is>
          <t>https://cdn.shopify.com/s/files/1/0491/9961/2067/files/WhatsAppImage2026-04-08at2.47.14PM_1.jpg?v=1776014067</t>
        </is>
      </c>
      <c r="U946" t="inlineStr">
        <is>
          <t>https://cdn.shopify.com/s/files/1/0491/9961/2067/files/WhatsAppImage2026-04-08at2.47.14PM_1.jpg?v=1776014067</t>
        </is>
      </c>
      <c r="V946" t="inlineStr">
        <is>
          <t>https://cdn.shopify.com/s/files/1/0491/9961/2067/files/WhatsAppImage2026-04-08at2.47.14PM_1.jpg?v=1776014067</t>
        </is>
      </c>
      <c r="W946" t="n">
        <v>60.13</v>
      </c>
      <c r="X946" t="inlineStr">
        <is>
          <t>60% Off</t>
        </is>
      </c>
      <c r="Y946" t="inlineStr">
        <is>
          <t>calculated_from_prices</t>
        </is>
      </c>
      <c r="C946" t="inlineStr">
        <is>
          <t>Rings</t>
        </is>
      </c>
      <c r="AB946" t="inlineStr">
        <is>
          <t>SE10013</t>
        </is>
      </c>
    </row>
    <row r="947">
      <c r="A947" t="inlineStr">
        <is>
          <t>CP03116a4d609b</t>
        </is>
      </c>
      <c r="B947" t="inlineStr">
        <is>
          <t>Jewellery</t>
        </is>
      </c>
      <c r="D947" t="inlineStr">
        <is>
          <t>Zircon Ring-290 (Golden) (Maroon)</t>
        </is>
      </c>
      <c r="E947" t="inlineStr">
        <is>
          <t>Zircon Ring-290 (Golden) (Maroon).
Product Details:
Gold Ring
Standard size.
Jewellery Care: Keep away from water, perfume and other chemicals. Clean with a soft, dry cloth.
Packaging: Supplied in a Rawayat box.
Available Options:
Size: Adjustable</t>
        </is>
      </c>
      <c r="F947" t="inlineStr">
        <is>
          <t>KJ</t>
        </is>
      </c>
      <c r="I947" t="inlineStr">
        <is>
          <t>new</t>
        </is>
      </c>
      <c r="K947" t="n">
        <v>750</v>
      </c>
      <c r="L947" t="n">
        <v>299</v>
      </c>
      <c r="M947" t="inlineStr">
        <is>
          <t>284802</t>
        </is>
      </c>
      <c r="N947" t="inlineStr">
        <is>
          <t>https://cdn.shopify.com/s/files/1/0491/9961/2067/files/WhatsAppImage2026-04-06at12.13.35AM_1.jpg?v=1775592810</t>
        </is>
      </c>
      <c r="P947" t="inlineStr">
        <is>
          <t>CG917c2a42a2f4</t>
        </is>
      </c>
      <c r="Q947" t="inlineStr">
        <is>
          <t>yes</t>
        </is>
      </c>
      <c r="R947" t="inlineStr">
        <is>
          <t>https://rawayat.com.pk/products/zircon-ring-290-golden-maroon</t>
        </is>
      </c>
      <c r="S947" t="n">
        <v>299</v>
      </c>
      <c r="T947" t="inlineStr">
        <is>
          <t>https://cdn.shopify.com/s/files/1/0491/9961/2067/files/WhatsAppImage2026-04-06at12.13.35AM_1.jpg?v=1775592810</t>
        </is>
      </c>
      <c r="U947" t="inlineStr">
        <is>
          <t>https://cdn.shopify.com/s/files/1/0491/9961/2067/files/WhatsAppImage2026-04-06at12.13.35AM_1.jpg?v=1775592810</t>
        </is>
      </c>
      <c r="V947" t="inlineStr">
        <is>
          <t>https://cdn.shopify.com/s/files/1/0491/9961/2067/files/WhatsAppImage2026-04-06at12.13.35AM_1.jpg?v=1775592810</t>
        </is>
      </c>
      <c r="W947" t="n">
        <v>60.13</v>
      </c>
      <c r="X947" t="inlineStr">
        <is>
          <t>60% Off</t>
        </is>
      </c>
      <c r="Y947" t="inlineStr">
        <is>
          <t>calculated_from_prices</t>
        </is>
      </c>
      <c r="C947" t="inlineStr">
        <is>
          <t>Rings</t>
        </is>
      </c>
      <c r="AB947" t="inlineStr">
        <is>
          <t>SE10013</t>
        </is>
      </c>
    </row>
    <row r="948">
      <c r="A948" t="inlineStr">
        <is>
          <t>CP0515990af472</t>
        </is>
      </c>
      <c r="B948" t="inlineStr">
        <is>
          <t>Jewellery</t>
        </is>
      </c>
      <c r="D948" t="inlineStr">
        <is>
          <t>Zircon Ring-292 (Golden)</t>
        </is>
      </c>
      <c r="E948" t="inlineStr">
        <is>
          <t>Zircon Ring-292 (Golden).
Product Details:
Gold Ring
Standard size.
Jewellery Care: Keep away from water, perfume and other chemicals. Clean with a soft, dry cloth.
Packaging: Supplied in a Rawayat box.
Available Options:
Size: Adjustable</t>
        </is>
      </c>
      <c r="F948" t="inlineStr">
        <is>
          <t>KJ</t>
        </is>
      </c>
      <c r="I948" t="inlineStr">
        <is>
          <t>new</t>
        </is>
      </c>
      <c r="K948" t="n">
        <v>750</v>
      </c>
      <c r="L948" t="n">
        <v>299</v>
      </c>
      <c r="M948" t="inlineStr">
        <is>
          <t>284808</t>
        </is>
      </c>
      <c r="N948" t="inlineStr">
        <is>
          <t>https://cdn.shopify.com/s/files/1/0491/9961/2067/files/WhatsAppImage2026-04-04at5.54.02PM.jpg?v=1775650303</t>
        </is>
      </c>
      <c r="P948" t="inlineStr">
        <is>
          <t>CG86b4e73cd378</t>
        </is>
      </c>
      <c r="Q948" t="inlineStr">
        <is>
          <t>yes</t>
        </is>
      </c>
      <c r="R948" t="inlineStr">
        <is>
          <t>https://rawayat.com.pk/products/zircon-ring-292-golden</t>
        </is>
      </c>
      <c r="S948" t="n">
        <v>299</v>
      </c>
      <c r="T948" t="inlineStr">
        <is>
          <t>https://cdn.shopify.com/s/files/1/0491/9961/2067/files/WhatsAppImage2026-04-04at5.54.02PM.jpg?v=1775650303</t>
        </is>
      </c>
      <c r="U948" t="inlineStr">
        <is>
          <t>https://cdn.shopify.com/s/files/1/0491/9961/2067/files/WhatsAppImage2026-04-04at5.54.02PM.jpg?v=1775650303</t>
        </is>
      </c>
      <c r="V948" t="inlineStr">
        <is>
          <t>https://cdn.shopify.com/s/files/1/0491/9961/2067/files/WhatsAppImage2026-04-04at5.54.02PM.jpg?v=1775650303</t>
        </is>
      </c>
      <c r="W948" t="n">
        <v>60.13</v>
      </c>
      <c r="X948" t="inlineStr">
        <is>
          <t>60% Off</t>
        </is>
      </c>
      <c r="Y948" t="inlineStr">
        <is>
          <t>calculated_from_prices</t>
        </is>
      </c>
      <c r="C948" t="inlineStr">
        <is>
          <t>Rings</t>
        </is>
      </c>
      <c r="AB948" t="inlineStr">
        <is>
          <t>SE10013</t>
        </is>
      </c>
    </row>
    <row r="949">
      <c r="A949" t="inlineStr">
        <is>
          <t>CPd20c81b71401</t>
        </is>
      </c>
      <c r="B949" t="inlineStr">
        <is>
          <t>Jewellery</t>
        </is>
      </c>
      <c r="D949" t="inlineStr">
        <is>
          <t>Zircon Ring-292 (White)</t>
        </is>
      </c>
      <c r="E949" t="inlineStr">
        <is>
          <t>Zircon Ring-292 (White).
Product Details:
Gold Ring
Standard size.
Jewellery Care: Keep away from water, perfume and other chemicals. Clean with a soft, dry cloth.
Packaging: Supplied in a Rawayat box.
Available Options:
Size: Adjustable</t>
        </is>
      </c>
      <c r="F949" t="inlineStr">
        <is>
          <t>KJ</t>
        </is>
      </c>
      <c r="I949" t="inlineStr">
        <is>
          <t>new</t>
        </is>
      </c>
      <c r="K949" t="n">
        <v>750</v>
      </c>
      <c r="L949" t="n">
        <v>299</v>
      </c>
      <c r="M949" t="inlineStr">
        <is>
          <t>284809</t>
        </is>
      </c>
      <c r="N949" t="inlineStr">
        <is>
          <t>https://cdn.shopify.com/s/files/1/0491/9961/2067/files/WhatsAppImage2026-04-04at5.54.03PM.jpg?v=1775650433</t>
        </is>
      </c>
      <c r="P949" t="inlineStr">
        <is>
          <t>CGbb4fd470d555</t>
        </is>
      </c>
      <c r="Q949" t="inlineStr">
        <is>
          <t>yes</t>
        </is>
      </c>
      <c r="R949" t="inlineStr">
        <is>
          <t>https://rawayat.com.pk/products/zircon-ring-292-white</t>
        </is>
      </c>
      <c r="S949" t="n">
        <v>299</v>
      </c>
      <c r="T949" t="inlineStr">
        <is>
          <t>https://cdn.shopify.com/s/files/1/0491/9961/2067/files/WhatsAppImage2026-04-04at5.54.03PM.jpg?v=1775650433</t>
        </is>
      </c>
      <c r="U949" t="inlineStr">
        <is>
          <t>https://cdn.shopify.com/s/files/1/0491/9961/2067/files/WhatsAppImage2026-04-04at5.54.03PM.jpg?v=1775650433</t>
        </is>
      </c>
      <c r="V949" t="inlineStr">
        <is>
          <t>https://cdn.shopify.com/s/files/1/0491/9961/2067/files/WhatsAppImage2026-04-04at5.54.03PM.jpg?v=1775650433</t>
        </is>
      </c>
      <c r="W949" t="n">
        <v>60.13</v>
      </c>
      <c r="X949" t="inlineStr">
        <is>
          <t>60% Off</t>
        </is>
      </c>
      <c r="Y949" t="inlineStr">
        <is>
          <t>calculated_from_prices</t>
        </is>
      </c>
      <c r="C949" t="inlineStr">
        <is>
          <t>Rings</t>
        </is>
      </c>
      <c r="AB949" t="inlineStr">
        <is>
          <t>SE10013</t>
        </is>
      </c>
    </row>
    <row r="950">
      <c r="A950" t="inlineStr">
        <is>
          <t>CP7e335c4ef545</t>
        </is>
      </c>
      <c r="B950" t="inlineStr">
        <is>
          <t>Jewellery</t>
        </is>
      </c>
      <c r="D950" t="inlineStr">
        <is>
          <t>Zircon Ring-293 (Silver)</t>
        </is>
      </c>
      <c r="E950" t="inlineStr">
        <is>
          <t>Zircon Ring-293 (Silver).
Product Details:
Gold Ring
Standard size.
Jewellery Care: Keep away from water, perfume and other chemicals. Clean with a soft, dry cloth.
Packaging: Supplied in a Rawayat box.
Available Options:
Size: Adjustable</t>
        </is>
      </c>
      <c r="F950" t="inlineStr">
        <is>
          <t>KJ</t>
        </is>
      </c>
      <c r="I950" t="inlineStr">
        <is>
          <t>new</t>
        </is>
      </c>
      <c r="K950" t="n">
        <v>750</v>
      </c>
      <c r="L950" t="n">
        <v>299</v>
      </c>
      <c r="M950" t="inlineStr">
        <is>
          <t>284810</t>
        </is>
      </c>
      <c r="N950" t="inlineStr">
        <is>
          <t>https://cdn.shopify.com/s/files/1/0491/9961/2067/files/WhatsAppImage2026-04-04at5.54.06PM.jpg?v=1775650560</t>
        </is>
      </c>
      <c r="P950" t="inlineStr">
        <is>
          <t>CG78e2a6ecbef9</t>
        </is>
      </c>
      <c r="Q950" t="inlineStr">
        <is>
          <t>yes</t>
        </is>
      </c>
      <c r="R950" t="inlineStr">
        <is>
          <t>https://rawayat.com.pk/products/zircon-ring-293-silver</t>
        </is>
      </c>
      <c r="S950" t="n">
        <v>299</v>
      </c>
      <c r="T950" t="inlineStr">
        <is>
          <t>https://cdn.shopify.com/s/files/1/0491/9961/2067/files/WhatsAppImage2026-04-04at5.54.06PM.jpg?v=1775650560</t>
        </is>
      </c>
      <c r="U950" t="inlineStr">
        <is>
          <t>https://cdn.shopify.com/s/files/1/0491/9961/2067/files/WhatsAppImage2026-04-04at5.54.06PM.jpg?v=1775650560</t>
        </is>
      </c>
      <c r="V950" t="inlineStr">
        <is>
          <t>https://cdn.shopify.com/s/files/1/0491/9961/2067/files/WhatsAppImage2026-04-04at5.54.06PM.jpg?v=1775650560</t>
        </is>
      </c>
      <c r="W950" t="n">
        <v>60.13</v>
      </c>
      <c r="X950" t="inlineStr">
        <is>
          <t>60% Off</t>
        </is>
      </c>
      <c r="Y950" t="inlineStr">
        <is>
          <t>calculated_from_prices</t>
        </is>
      </c>
      <c r="C950" t="inlineStr">
        <is>
          <t>Rings</t>
        </is>
      </c>
      <c r="AB950" t="inlineStr">
        <is>
          <t>SE10013</t>
        </is>
      </c>
    </row>
    <row r="951">
      <c r="A951" t="inlineStr">
        <is>
          <t>CPa591b7f57db4</t>
        </is>
      </c>
      <c r="B951" t="inlineStr">
        <is>
          <t>Jewellery</t>
        </is>
      </c>
      <c r="D951" t="inlineStr">
        <is>
          <t>Zircon Ring-294 (White)</t>
        </is>
      </c>
      <c r="E951" t="inlineStr">
        <is>
          <t>Zircon Ring-294 (White).
Product Details:
Gold Ring
Standard size.
Jewellery Care: Keep away from water, perfume and other chemicals. Clean with a soft, dry cloth.
Packaging: Supplied in a Rawayat box.
Available Options:
Size: Adjustable</t>
        </is>
      </c>
      <c r="F951" t="inlineStr">
        <is>
          <t>KJ</t>
        </is>
      </c>
      <c r="I951" t="inlineStr">
        <is>
          <t>new</t>
        </is>
      </c>
      <c r="K951" t="n">
        <v>750</v>
      </c>
      <c r="L951" t="n">
        <v>299</v>
      </c>
      <c r="M951" t="inlineStr">
        <is>
          <t>284812</t>
        </is>
      </c>
      <c r="N951" t="inlineStr">
        <is>
          <t>https://cdn.shopify.com/s/files/1/0491/9961/2067/files/WhatsAppImage2026-04-04at5.54.07PM_1.jpg?v=1775651070</t>
        </is>
      </c>
      <c r="P951" t="inlineStr">
        <is>
          <t>CGdd07e83ecd77</t>
        </is>
      </c>
      <c r="Q951" t="inlineStr">
        <is>
          <t>yes</t>
        </is>
      </c>
      <c r="R951" t="inlineStr">
        <is>
          <t>https://rawayat.com.pk/products/zircon-ring-294-white</t>
        </is>
      </c>
      <c r="S951" t="n">
        <v>299</v>
      </c>
      <c r="T951" t="inlineStr">
        <is>
          <t>https://cdn.shopify.com/s/files/1/0491/9961/2067/files/WhatsAppImage2026-04-04at5.54.07PM_1.jpg?v=1775651070</t>
        </is>
      </c>
      <c r="U951" t="inlineStr">
        <is>
          <t>https://cdn.shopify.com/s/files/1/0491/9961/2067/files/WhatsAppImage2026-04-04at5.54.07PM_1.jpg?v=1775651070</t>
        </is>
      </c>
      <c r="V951" t="inlineStr">
        <is>
          <t>https://cdn.shopify.com/s/files/1/0491/9961/2067/files/WhatsAppImage2026-04-04at5.54.07PM_1.jpg?v=1775651070</t>
        </is>
      </c>
      <c r="W951" t="n">
        <v>60.13</v>
      </c>
      <c r="X951" t="inlineStr">
        <is>
          <t>60% Off</t>
        </is>
      </c>
      <c r="Y951" t="inlineStr">
        <is>
          <t>calculated_from_prices</t>
        </is>
      </c>
      <c r="C951" t="inlineStr">
        <is>
          <t>Rings</t>
        </is>
      </c>
      <c r="AB951" t="inlineStr">
        <is>
          <t>SE10013</t>
        </is>
      </c>
    </row>
    <row r="952">
      <c r="A952" t="inlineStr">
        <is>
          <t>CPf416325d285a</t>
        </is>
      </c>
      <c r="B952" t="inlineStr">
        <is>
          <t>Jewellery</t>
        </is>
      </c>
      <c r="D952" t="inlineStr">
        <is>
          <t>Zircon Ring-307 (Silver)</t>
        </is>
      </c>
      <c r="E952" t="inlineStr">
        <is>
          <t>Zircon Ring-307 (Silver).
Product Details:
Silver Ring
Standard size.
Jewellery Care: Keep away from water, perfume and other chemicals. Clean with a soft, dry cloth.
Packaging: Supplied in a Rawayat box.
Available Options:
Size: 16, 17, 18, 19</t>
        </is>
      </c>
      <c r="F952" t="inlineStr">
        <is>
          <t>KJ</t>
        </is>
      </c>
      <c r="I952" t="inlineStr">
        <is>
          <t>new</t>
        </is>
      </c>
      <c r="K952" t="n">
        <v>750</v>
      </c>
      <c r="L952" t="n">
        <v>299</v>
      </c>
      <c r="M952" t="inlineStr">
        <is>
          <t>284865</t>
        </is>
      </c>
      <c r="N952" t="inlineStr">
        <is>
          <t>https://cdn.shopify.com/s/files/1/0491/9961/2067/files/WhatsAppImage2026-04-04at5.54.10PM.jpg?v=1775654818</t>
        </is>
      </c>
      <c r="P952" t="inlineStr">
        <is>
          <t>CGe8a1d48ae656</t>
        </is>
      </c>
      <c r="Q952" t="inlineStr">
        <is>
          <t>yes</t>
        </is>
      </c>
      <c r="R952" t="inlineStr">
        <is>
          <t>https://rawayat.com.pk/products/zircon-ring-307-silver</t>
        </is>
      </c>
      <c r="S952" t="n">
        <v>299</v>
      </c>
      <c r="T952" t="inlineStr">
        <is>
          <t>https://cdn.shopify.com/s/files/1/0491/9961/2067/files/WhatsAppImage2026-04-04at5.54.10PM.jpg?v=1775654818</t>
        </is>
      </c>
      <c r="U952" t="inlineStr">
        <is>
          <t>https://cdn.shopify.com/s/files/1/0491/9961/2067/files/WhatsAppImage2026-04-04at5.54.10PM.jpg?v=1775654818</t>
        </is>
      </c>
      <c r="V952" t="inlineStr">
        <is>
          <t>https://cdn.shopify.com/s/files/1/0491/9961/2067/files/WhatsAppImage2026-04-04at5.54.10PM.jpg?v=1775654818</t>
        </is>
      </c>
      <c r="W952" t="n">
        <v>60.13</v>
      </c>
      <c r="X952" t="inlineStr">
        <is>
          <t>60% Off</t>
        </is>
      </c>
      <c r="Y952" t="inlineStr">
        <is>
          <t>calculated_from_prices</t>
        </is>
      </c>
      <c r="C952" t="inlineStr">
        <is>
          <t>Rings</t>
        </is>
      </c>
      <c r="AB952" t="inlineStr">
        <is>
          <t>SE10013</t>
        </is>
      </c>
    </row>
    <row r="953">
      <c r="A953" t="inlineStr">
        <is>
          <t>CPb256d3983d26</t>
        </is>
      </c>
      <c r="B953" t="inlineStr">
        <is>
          <t>Jewellery</t>
        </is>
      </c>
      <c r="D953" t="inlineStr">
        <is>
          <t>Zircon Ring-309 (Silver)</t>
        </is>
      </c>
      <c r="E953" t="inlineStr">
        <is>
          <t>Zircon Ring-309 (Silver).
Product Details:
Silver Ring
Standard size.
Jewellery Care: Keep away from water, perfume and other chemicals. Clean with a soft, dry cloth.
Packaging: Supplied in a Rawayat box.
Available Options:
Size: 16, 17, 18, 19</t>
        </is>
      </c>
      <c r="F953" t="inlineStr">
        <is>
          <t>KJ</t>
        </is>
      </c>
      <c r="I953" t="inlineStr">
        <is>
          <t>new</t>
        </is>
      </c>
      <c r="K953" t="n">
        <v>750</v>
      </c>
      <c r="L953" t="n">
        <v>299</v>
      </c>
      <c r="M953" t="inlineStr">
        <is>
          <t>284873</t>
        </is>
      </c>
      <c r="N953" t="inlineStr">
        <is>
          <t>https://cdn.shopify.com/s/files/1/0491/9961/2067/files/WhatsAppImage2026-04-04at5.54.13PM_2.jpg?v=1775655132</t>
        </is>
      </c>
      <c r="P953" t="inlineStr">
        <is>
          <t>CGf4a11b8cbf2d</t>
        </is>
      </c>
      <c r="Q953" t="inlineStr">
        <is>
          <t>yes</t>
        </is>
      </c>
      <c r="R953" t="inlineStr">
        <is>
          <t>https://rawayat.com.pk/products/zircon-ring-309-silver</t>
        </is>
      </c>
      <c r="S953" t="n">
        <v>299</v>
      </c>
      <c r="T953" t="inlineStr">
        <is>
          <t>https://cdn.shopify.com/s/files/1/0491/9961/2067/files/WhatsAppImage2026-04-04at5.54.13PM_2.jpg?v=1775655132</t>
        </is>
      </c>
      <c r="U953" t="inlineStr">
        <is>
          <t>https://cdn.shopify.com/s/files/1/0491/9961/2067/files/WhatsAppImage2026-04-04at5.54.13PM_2.jpg?v=1775655132</t>
        </is>
      </c>
      <c r="V953" t="inlineStr">
        <is>
          <t>https://cdn.shopify.com/s/files/1/0491/9961/2067/files/WhatsAppImage2026-04-04at5.54.13PM_2.jpg?v=1775655132</t>
        </is>
      </c>
      <c r="W953" t="n">
        <v>60.13</v>
      </c>
      <c r="X953" t="inlineStr">
        <is>
          <t>60% Off</t>
        </is>
      </c>
      <c r="Y953" t="inlineStr">
        <is>
          <t>calculated_from_prices</t>
        </is>
      </c>
      <c r="C953" t="inlineStr">
        <is>
          <t>Rings</t>
        </is>
      </c>
      <c r="AB953" t="inlineStr">
        <is>
          <t>SE10013</t>
        </is>
      </c>
    </row>
    <row r="954">
      <c r="A954" t="inlineStr">
        <is>
          <t>CP41bedf72c9d2</t>
        </is>
      </c>
      <c r="B954" t="inlineStr">
        <is>
          <t>Jewellery</t>
        </is>
      </c>
      <c r="D954" t="inlineStr">
        <is>
          <t>Zircon Ring-318 (Silver)</t>
        </is>
      </c>
      <c r="E954" t="inlineStr">
        <is>
          <t>Zircon Ring-318 (Silver).
Product Details:
Silver Ring
Standard size.
Jewellery Care: Keep away from water, perfume and other chemicals. Clean with a soft, dry cloth.
Packaging: Supplied in a Rawayat box.
Available Options:
Size: 16, 17, 18, 19</t>
        </is>
      </c>
      <c r="F954" t="inlineStr">
        <is>
          <t>KJ</t>
        </is>
      </c>
      <c r="I954" t="inlineStr">
        <is>
          <t>new</t>
        </is>
      </c>
      <c r="K954" t="n">
        <v>750</v>
      </c>
      <c r="L954" t="n">
        <v>299</v>
      </c>
      <c r="M954" t="inlineStr">
        <is>
          <t>284906</t>
        </is>
      </c>
      <c r="N954" t="inlineStr">
        <is>
          <t>https://cdn.shopify.com/s/files/1/0491/9961/2067/files/WhatsAppImage2026-04-04at5.54.25PM.jpg?v=1775656891</t>
        </is>
      </c>
      <c r="P954" t="inlineStr">
        <is>
          <t>CG2f5ee6df2c45</t>
        </is>
      </c>
      <c r="Q954" t="inlineStr">
        <is>
          <t>yes</t>
        </is>
      </c>
      <c r="R954" t="inlineStr">
        <is>
          <t>https://rawayat.com.pk/products/zircon-ring-318-silver</t>
        </is>
      </c>
      <c r="S954" t="n">
        <v>299</v>
      </c>
      <c r="T954" t="inlineStr">
        <is>
          <t>https://cdn.shopify.com/s/files/1/0491/9961/2067/files/WhatsAppImage2026-04-04at5.54.25PM.jpg?v=1775656891</t>
        </is>
      </c>
      <c r="U954" t="inlineStr">
        <is>
          <t>https://cdn.shopify.com/s/files/1/0491/9961/2067/files/WhatsAppImage2026-04-04at5.54.25PM.jpg?v=1775656891</t>
        </is>
      </c>
      <c r="V954" t="inlineStr">
        <is>
          <t>https://cdn.shopify.com/s/files/1/0491/9961/2067/files/WhatsAppImage2026-04-04at5.54.25PM.jpg?v=1775656891</t>
        </is>
      </c>
      <c r="W954" t="n">
        <v>60.13</v>
      </c>
      <c r="X954" t="inlineStr">
        <is>
          <t>60% Off</t>
        </is>
      </c>
      <c r="Y954" t="inlineStr">
        <is>
          <t>calculated_from_prices</t>
        </is>
      </c>
      <c r="C954" t="inlineStr">
        <is>
          <t>Rings</t>
        </is>
      </c>
      <c r="AB954" t="inlineStr">
        <is>
          <t>SE10013</t>
        </is>
      </c>
    </row>
    <row r="955">
      <c r="A955" t="inlineStr">
        <is>
          <t>CPefd112f614de</t>
        </is>
      </c>
      <c r="B955" t="inlineStr">
        <is>
          <t>Jewellery</t>
        </is>
      </c>
      <c r="D955" t="inlineStr">
        <is>
          <t>Zircon Ring-335 (Silver)</t>
        </is>
      </c>
      <c r="E955" t="inlineStr">
        <is>
          <t>Zircon Ring-335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55" t="inlineStr">
        <is>
          <t>KJ</t>
        </is>
      </c>
      <c r="I955" t="inlineStr">
        <is>
          <t>new</t>
        </is>
      </c>
      <c r="K955" t="n">
        <v>750</v>
      </c>
      <c r="L955" t="n">
        <v>299</v>
      </c>
      <c r="M955" t="inlineStr">
        <is>
          <t>285027</t>
        </is>
      </c>
      <c r="N955" t="inlineStr">
        <is>
          <t>https://cdn.shopify.com/s/files/1/0491/9961/2067/files/WhatsAppImage2026-04-08at2.47.20PM.jpg?v=1776009611</t>
        </is>
      </c>
      <c r="P955" t="inlineStr">
        <is>
          <t>CG6931fddb4def</t>
        </is>
      </c>
      <c r="Q955" t="inlineStr">
        <is>
          <t>yes</t>
        </is>
      </c>
      <c r="R955" t="inlineStr">
        <is>
          <t>https://rawayat.com.pk/products/zircon-ring-335-silver</t>
        </is>
      </c>
      <c r="S955" t="n">
        <v>299</v>
      </c>
      <c r="T955" t="inlineStr">
        <is>
          <t>https://cdn.shopify.com/s/files/1/0491/9961/2067/files/WhatsAppImage2026-04-08at2.47.20PM.jpg?v=1776009611</t>
        </is>
      </c>
      <c r="U955" t="inlineStr">
        <is>
          <t>https://cdn.shopify.com/s/files/1/0491/9961/2067/files/WhatsAppImage2026-04-08at2.47.20PM.jpg?v=1776009611</t>
        </is>
      </c>
      <c r="V955" t="inlineStr">
        <is>
          <t>https://cdn.shopify.com/s/files/1/0491/9961/2067/files/WhatsAppImage2026-04-08at2.47.20PM.jpg?v=1776009611</t>
        </is>
      </c>
      <c r="W955" t="n">
        <v>60.13</v>
      </c>
      <c r="X955" t="inlineStr">
        <is>
          <t>60% Off</t>
        </is>
      </c>
      <c r="Y955" t="inlineStr">
        <is>
          <t>calculated_from_prices</t>
        </is>
      </c>
      <c r="C955" t="inlineStr">
        <is>
          <t>Rings</t>
        </is>
      </c>
      <c r="AB955" t="inlineStr">
        <is>
          <t>SE10013</t>
        </is>
      </c>
    </row>
    <row r="956">
      <c r="A956" t="inlineStr">
        <is>
          <t>CP96bb8797a69c</t>
        </is>
      </c>
      <c r="B956" t="inlineStr">
        <is>
          <t>Jewellery</t>
        </is>
      </c>
      <c r="D956" t="inlineStr">
        <is>
          <t>Zircon Ring-338 (Silver)</t>
        </is>
      </c>
      <c r="E956" t="inlineStr">
        <is>
          <t>Zircon Ring-338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56" t="inlineStr">
        <is>
          <t>KJ</t>
        </is>
      </c>
      <c r="I956" t="inlineStr">
        <is>
          <t>new</t>
        </is>
      </c>
      <c r="K956" t="n">
        <v>750</v>
      </c>
      <c r="L956" t="n">
        <v>299</v>
      </c>
      <c r="M956" t="inlineStr">
        <is>
          <t>285042</t>
        </is>
      </c>
      <c r="N956" t="inlineStr">
        <is>
          <t>https://cdn.shopify.com/s/files/1/0491/9961/2067/files/WhatsAppImage2026-04-08at2.47.21PM.jpg?v=1776011605</t>
        </is>
      </c>
      <c r="P956" t="inlineStr">
        <is>
          <t>CG427f3715890a</t>
        </is>
      </c>
      <c r="Q956" t="inlineStr">
        <is>
          <t>yes</t>
        </is>
      </c>
      <c r="R956" t="inlineStr">
        <is>
          <t>https://rawayat.com.pk/products/zircon-ring-338-silver</t>
        </is>
      </c>
      <c r="S956" t="n">
        <v>299</v>
      </c>
      <c r="T956" t="inlineStr">
        <is>
          <t>https://cdn.shopify.com/s/files/1/0491/9961/2067/files/WhatsAppImage2026-04-08at2.47.21PM.jpg?v=1776011605</t>
        </is>
      </c>
      <c r="U956" t="inlineStr">
        <is>
          <t>https://cdn.shopify.com/s/files/1/0491/9961/2067/files/WhatsAppImage2026-04-08at2.47.21PM.jpg?v=1776011605</t>
        </is>
      </c>
      <c r="V956" t="inlineStr">
        <is>
          <t>https://cdn.shopify.com/s/files/1/0491/9961/2067/files/WhatsAppImage2026-04-08at2.47.21PM.jpg?v=1776011605</t>
        </is>
      </c>
      <c r="W956" t="n">
        <v>60.13</v>
      </c>
      <c r="X956" t="inlineStr">
        <is>
          <t>60% Off</t>
        </is>
      </c>
      <c r="Y956" t="inlineStr">
        <is>
          <t>calculated_from_prices</t>
        </is>
      </c>
      <c r="C956" t="inlineStr">
        <is>
          <t>Rings</t>
        </is>
      </c>
      <c r="AB956" t="inlineStr">
        <is>
          <t>SE10013</t>
        </is>
      </c>
    </row>
    <row r="957">
      <c r="A957" t="inlineStr">
        <is>
          <t>CP6e6b292df25f</t>
        </is>
      </c>
      <c r="B957" t="inlineStr">
        <is>
          <t>Jewellery</t>
        </is>
      </c>
      <c r="D957" t="inlineStr">
        <is>
          <t>Zircon Ring-343 (Golden)</t>
        </is>
      </c>
      <c r="E957" t="inlineStr">
        <is>
          <t>Zircon Ring-343 (Golden).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957" t="inlineStr">
        <is>
          <t>KJ</t>
        </is>
      </c>
      <c r="I957" t="inlineStr">
        <is>
          <t>new</t>
        </is>
      </c>
      <c r="K957" t="n">
        <v>750</v>
      </c>
      <c r="L957" t="n">
        <v>299</v>
      </c>
      <c r="M957" t="inlineStr">
        <is>
          <t>285067</t>
        </is>
      </c>
      <c r="N957" t="inlineStr">
        <is>
          <t>https://cdn.shopify.com/s/files/1/0491/9961/2067/files/WhatsAppImage2026-04-08at2.47.23PM_1.jpg?v=1776013552</t>
        </is>
      </c>
      <c r="P957" t="inlineStr">
        <is>
          <t>CGa7cd30b976d5</t>
        </is>
      </c>
      <c r="Q957" t="inlineStr">
        <is>
          <t>yes</t>
        </is>
      </c>
      <c r="R957" t="inlineStr">
        <is>
          <t>https://rawayat.com.pk/products/zircon-ring-343-golden</t>
        </is>
      </c>
      <c r="S957" t="n">
        <v>299</v>
      </c>
      <c r="T957" t="inlineStr">
        <is>
          <t>https://cdn.shopify.com/s/files/1/0491/9961/2067/files/WhatsAppImage2026-04-08at2.47.23PM_1.jpg?v=1776013552</t>
        </is>
      </c>
      <c r="U957" t="inlineStr">
        <is>
          <t>https://cdn.shopify.com/s/files/1/0491/9961/2067/files/WhatsAppImage2026-04-08at2.47.23PM_1.jpg?v=1776013552</t>
        </is>
      </c>
      <c r="V957" t="inlineStr">
        <is>
          <t>https://cdn.shopify.com/s/files/1/0491/9961/2067/files/WhatsAppImage2026-04-08at2.47.23PM_1.jpg?v=1776013552</t>
        </is>
      </c>
      <c r="W957" t="n">
        <v>60.13</v>
      </c>
      <c r="X957" t="inlineStr">
        <is>
          <t>60% Off</t>
        </is>
      </c>
      <c r="Y957" t="inlineStr">
        <is>
          <t>calculated_from_prices</t>
        </is>
      </c>
      <c r="C957" t="inlineStr">
        <is>
          <t>Rings</t>
        </is>
      </c>
      <c r="AB957" t="inlineStr">
        <is>
          <t>SE10013</t>
        </is>
      </c>
    </row>
    <row r="958">
      <c r="A958" t="inlineStr">
        <is>
          <t>CP64721c35e41c</t>
        </is>
      </c>
      <c r="B958" t="inlineStr">
        <is>
          <t>Jewellery</t>
        </is>
      </c>
      <c r="D958" t="inlineStr">
        <is>
          <t>Zircon Ring-344 (Pink)</t>
        </is>
      </c>
      <c r="E958" t="inlineStr">
        <is>
          <t>Zircon Ring-344 (Pink).
Product Details:
Silver Ring
Standard size.
Jewellery Care: Keep away from water, perfume and other chemicals. Clean with a soft, dry cloth.
Packaging: Supplied in a Rawayat box.
Available Options:
Size: Adjustable</t>
        </is>
      </c>
      <c r="F958" t="inlineStr">
        <is>
          <t>kj</t>
        </is>
      </c>
      <c r="I958" t="inlineStr">
        <is>
          <t>new</t>
        </is>
      </c>
      <c r="K958" t="n">
        <v>750</v>
      </c>
      <c r="L958" t="n">
        <v>299</v>
      </c>
      <c r="M958" t="inlineStr">
        <is>
          <t>285075</t>
        </is>
      </c>
      <c r="N958" t="inlineStr">
        <is>
          <t>https://cdn.shopify.com/s/files/1/0491/9961/2067/files/WhatsAppImage2026-04-08at2.47.23PM_3.jpg?v=1776017614</t>
        </is>
      </c>
      <c r="P958" t="inlineStr">
        <is>
          <t>CG734afe1424ac</t>
        </is>
      </c>
      <c r="Q958" t="inlineStr">
        <is>
          <t>yes</t>
        </is>
      </c>
      <c r="R958" t="inlineStr">
        <is>
          <t>https://rawayat.com.pk/products/zircon-ring-344-pink</t>
        </is>
      </c>
      <c r="S958" t="n">
        <v>299</v>
      </c>
      <c r="T958" t="inlineStr">
        <is>
          <t>https://cdn.shopify.com/s/files/1/0491/9961/2067/files/WhatsAppImage2026-04-08at2.47.23PM_3.jpg?v=1776017614</t>
        </is>
      </c>
      <c r="U958" t="inlineStr">
        <is>
          <t>https://cdn.shopify.com/s/files/1/0491/9961/2067/files/WhatsAppImage2026-04-08at2.47.23PM_3.jpg?v=1776017614</t>
        </is>
      </c>
      <c r="V958" t="inlineStr">
        <is>
          <t>https://cdn.shopify.com/s/files/1/0491/9961/2067/files/WhatsAppImage2026-04-08at2.47.23PM_3.jpg?v=1776017614</t>
        </is>
      </c>
      <c r="W958" t="n">
        <v>60.13</v>
      </c>
      <c r="X958" t="inlineStr">
        <is>
          <t>60% Off</t>
        </is>
      </c>
      <c r="Y958" t="inlineStr">
        <is>
          <t>calculated_from_prices</t>
        </is>
      </c>
      <c r="C958" t="inlineStr">
        <is>
          <t>Rings</t>
        </is>
      </c>
      <c r="AB958" t="inlineStr">
        <is>
          <t>SE10013</t>
        </is>
      </c>
    </row>
    <row r="959">
      <c r="A959" t="inlineStr">
        <is>
          <t>CPf0688065e103</t>
        </is>
      </c>
      <c r="B959" t="inlineStr">
        <is>
          <t>Jewellery</t>
        </is>
      </c>
      <c r="D959" t="inlineStr">
        <is>
          <t>Fancy Studs-117 (Black)</t>
        </is>
      </c>
      <c r="E959" t="inlineStr">
        <is>
          <t>Fancy Studs-117 (Black).
Product Details:
Fancy Studs
Standard size.
Jewellery Care: Keep away from water, perfume and other chemicals. Clean with a soft, dry cloth.</t>
        </is>
      </c>
      <c r="F959" t="inlineStr">
        <is>
          <t>Rawayat Jewellery</t>
        </is>
      </c>
      <c r="I959" t="inlineStr">
        <is>
          <t>new</t>
        </is>
      </c>
      <c r="K959" t="n">
        <v>699</v>
      </c>
      <c r="L959" t="n">
        <v>299</v>
      </c>
      <c r="M959" t="inlineStr">
        <is>
          <t>CGKJ15689E-BLA</t>
        </is>
      </c>
      <c r="N959" t="inlineStr">
        <is>
          <t>https://cdn.shopify.com/s/files/1/0491/9961/2067/files/WhatsAppImage2024-03-17at4.35.23PM.jpg?v=1735906391</t>
        </is>
      </c>
      <c r="Q959" t="inlineStr">
        <is>
          <t>yes</t>
        </is>
      </c>
      <c r="R959" t="inlineStr">
        <is>
          <t>https://rawayat.com.pk/products/fancy-studs-117-black</t>
        </is>
      </c>
      <c r="S959" t="n">
        <v>299</v>
      </c>
      <c r="T959" t="inlineStr">
        <is>
          <t>https://cdn.shopify.com/s/files/1/0491/9961/2067/files/WhatsAppImage2024-03-17at4.35.23PM.jpg?v=1735906391</t>
        </is>
      </c>
      <c r="U959" t="inlineStr">
        <is>
          <t>https://cdn.shopify.com/s/files/1/0491/9961/2067/files/WhatsAppImage2024-03-17at4.35.23PM.jpg?v=1735906391</t>
        </is>
      </c>
      <c r="V959" t="inlineStr">
        <is>
          <t>https://cdn.shopify.com/s/files/1/0491/9961/2067/files/WhatsAppImage2024-03-17at4.35.23PM.jpg?v=1735906391</t>
        </is>
      </c>
      <c r="W959" t="n">
        <v>57.22</v>
      </c>
      <c r="X959" t="inlineStr">
        <is>
          <t>57% Off</t>
        </is>
      </c>
      <c r="Y959" t="inlineStr">
        <is>
          <t>calculated_from_prices</t>
        </is>
      </c>
      <c r="C959" t="inlineStr">
        <is>
          <t>Earrings</t>
        </is>
      </c>
      <c r="AB959" t="inlineStr">
        <is>
          <t>SE10013</t>
        </is>
      </c>
    </row>
    <row r="960">
      <c r="A960" t="inlineStr">
        <is>
          <t>CPeeb328cfce30</t>
        </is>
      </c>
      <c r="B960" t="inlineStr">
        <is>
          <t>Jewellery</t>
        </is>
      </c>
      <c r="D960" t="inlineStr">
        <is>
          <t>Fancy Studs-119 (Maroon)</t>
        </is>
      </c>
      <c r="E960" t="inlineStr">
        <is>
          <t>Fancy Studs-119 (Maroon).
Product Details:
Fancy Studs
Standard size.
Jewellery Care: Keep away from water, perfume and other chemicals. Clean with a soft, dry cloth.</t>
        </is>
      </c>
      <c r="F960" t="inlineStr">
        <is>
          <t>Rawayat Jewellery</t>
        </is>
      </c>
      <c r="I960" t="inlineStr">
        <is>
          <t>new</t>
        </is>
      </c>
      <c r="K960" t="n">
        <v>699</v>
      </c>
      <c r="L960" t="n">
        <v>299</v>
      </c>
      <c r="M960" t="inlineStr">
        <is>
          <t>CGKJ15720E-RED</t>
        </is>
      </c>
      <c r="N960" t="inlineStr">
        <is>
          <t>https://cdn.shopify.com/s/files/1/0491/9961/2067/files/WhatsAppImage2024-03-17at4.36.05PM.jpg?v=1735906383</t>
        </is>
      </c>
      <c r="Q960" t="inlineStr">
        <is>
          <t>yes</t>
        </is>
      </c>
      <c r="R960" t="inlineStr">
        <is>
          <t>https://rawayat.com.pk/products/fancy-studs-119-red</t>
        </is>
      </c>
      <c r="S960" t="n">
        <v>299</v>
      </c>
      <c r="T960" t="inlineStr">
        <is>
          <t>https://cdn.shopify.com/s/files/1/0491/9961/2067/files/WhatsAppImage2024-03-17at4.36.05PM.jpg?v=1735906383</t>
        </is>
      </c>
      <c r="U960" t="inlineStr">
        <is>
          <t>https://cdn.shopify.com/s/files/1/0491/9961/2067/files/WhatsAppImage2024-03-17at4.36.05PM.jpg?v=1735906383</t>
        </is>
      </c>
      <c r="V960" t="inlineStr">
        <is>
          <t>https://cdn.shopify.com/s/files/1/0491/9961/2067/files/WhatsAppImage2024-03-17at4.36.05PM.jpg?v=1735906383</t>
        </is>
      </c>
      <c r="W960" t="n">
        <v>57.22</v>
      </c>
      <c r="X960" t="inlineStr">
        <is>
          <t>57% Off</t>
        </is>
      </c>
      <c r="Y960" t="inlineStr">
        <is>
          <t>calculated_from_prices</t>
        </is>
      </c>
      <c r="C960" t="inlineStr">
        <is>
          <t>Earrings</t>
        </is>
      </c>
      <c r="AB960" t="inlineStr">
        <is>
          <t>SE10013</t>
        </is>
      </c>
    </row>
    <row r="961">
      <c r="A961" t="inlineStr">
        <is>
          <t>CP7cfc887e5c1f</t>
        </is>
      </c>
      <c r="B961" t="inlineStr">
        <is>
          <t>Jewellery</t>
        </is>
      </c>
      <c r="D961" t="inlineStr">
        <is>
          <t>Butterfly Earring (Maroon)</t>
        </is>
      </c>
      <c r="E961" t="inlineStr">
        <is>
          <t>Butterfly Earring (Maroon).
Product Details:
Fancy Earring
Standard size.
Jewellery Care: Keep away from water, perfume and other chemicals. Clean with a soft, dry cloth.</t>
        </is>
      </c>
      <c r="F961" t="inlineStr">
        <is>
          <t>Rawayat Jewellery</t>
        </is>
      </c>
      <c r="I961" t="inlineStr">
        <is>
          <t>new</t>
        </is>
      </c>
      <c r="K961" t="n">
        <v>699</v>
      </c>
      <c r="L961" t="n">
        <v>299</v>
      </c>
      <c r="M961" t="inlineStr">
        <is>
          <t>CGKJ15778E-MAR</t>
        </is>
      </c>
      <c r="N961" t="inlineStr">
        <is>
          <t>https://cdn.shopify.com/s/files/1/0491/9961/2067/files/WhatsAppImage2024-03-18at8.15.29PM.jpg?v=1735906369</t>
        </is>
      </c>
      <c r="Q961" t="inlineStr">
        <is>
          <t>yes</t>
        </is>
      </c>
      <c r="R961" t="inlineStr">
        <is>
          <t>https://rawayat.com.pk/products/butterfly-earring-maroon</t>
        </is>
      </c>
      <c r="S961" t="n">
        <v>299</v>
      </c>
      <c r="T961" t="inlineStr">
        <is>
          <t>https://cdn.shopify.com/s/files/1/0491/9961/2067/files/WhatsAppImage2024-03-18at8.15.29PM.jpg?v=1735906369</t>
        </is>
      </c>
      <c r="U961" t="inlineStr">
        <is>
          <t>https://cdn.shopify.com/s/files/1/0491/9961/2067/files/WhatsAppImage2024-03-18at8.15.29PM.jpg?v=1735906369</t>
        </is>
      </c>
      <c r="V961" t="inlineStr">
        <is>
          <t>https://cdn.shopify.com/s/files/1/0491/9961/2067/files/WhatsAppImage2024-03-18at8.15.29PM.jpg?v=1735906369</t>
        </is>
      </c>
      <c r="W961" t="n">
        <v>57.22</v>
      </c>
      <c r="X961" t="inlineStr">
        <is>
          <t>57% Off</t>
        </is>
      </c>
      <c r="Y961" t="inlineStr">
        <is>
          <t>calculated_from_prices</t>
        </is>
      </c>
      <c r="C961" t="inlineStr">
        <is>
          <t>Earrings</t>
        </is>
      </c>
      <c r="AB961" t="inlineStr">
        <is>
          <t>SE10013</t>
        </is>
      </c>
    </row>
    <row r="962">
      <c r="A962" t="inlineStr">
        <is>
          <t>CPa14ce3cd2683</t>
        </is>
      </c>
      <c r="B962" t="inlineStr">
        <is>
          <t>Jewellery</t>
        </is>
      </c>
      <c r="D962" t="inlineStr">
        <is>
          <t>Fancy Studs-117 (Silver)</t>
        </is>
      </c>
      <c r="E962" t="inlineStr">
        <is>
          <t>Fancy Studs-117 (Silver).
Product Details:
Fancy Studs
Standard size.
Jewellery Care: Keep away from water, perfume and other chemicals. Clean with a soft, dry cloth.</t>
        </is>
      </c>
      <c r="F962" t="inlineStr">
        <is>
          <t>Rawayat Jewellery</t>
        </is>
      </c>
      <c r="I962" t="inlineStr">
        <is>
          <t>new</t>
        </is>
      </c>
      <c r="K962" t="n">
        <v>699</v>
      </c>
      <c r="L962" t="n">
        <v>299</v>
      </c>
      <c r="M962" t="inlineStr">
        <is>
          <t>CGKJ15687E-SLV</t>
        </is>
      </c>
      <c r="N962" t="inlineStr">
        <is>
          <t>https://cdn.shopify.com/s/files/1/0491/9961/2067/files/WhatsAppImage2024-03-17at4.35.13PM.jpg?v=1735906392</t>
        </is>
      </c>
      <c r="Q962" t="inlineStr">
        <is>
          <t>yes</t>
        </is>
      </c>
      <c r="R962" t="inlineStr">
        <is>
          <t>https://rawayat.com.pk/products/fancy-studs-117-silver</t>
        </is>
      </c>
      <c r="S962" t="n">
        <v>299</v>
      </c>
      <c r="T962" t="inlineStr">
        <is>
          <t>https://cdn.shopify.com/s/files/1/0491/9961/2067/files/WhatsAppImage2024-03-17at4.35.13PM.jpg?v=1735906392</t>
        </is>
      </c>
      <c r="U962" t="inlineStr">
        <is>
          <t>https://cdn.shopify.com/s/files/1/0491/9961/2067/files/WhatsAppImage2024-03-17at4.35.13PM.jpg?v=1735906392</t>
        </is>
      </c>
      <c r="V962" t="inlineStr">
        <is>
          <t>https://cdn.shopify.com/s/files/1/0491/9961/2067/files/WhatsAppImage2024-03-17at4.35.13PM.jpg?v=1735906392</t>
        </is>
      </c>
      <c r="W962" t="n">
        <v>57.22</v>
      </c>
      <c r="X962" t="inlineStr">
        <is>
          <t>57% Off</t>
        </is>
      </c>
      <c r="Y962" t="inlineStr">
        <is>
          <t>calculated_from_prices</t>
        </is>
      </c>
      <c r="C962" t="inlineStr">
        <is>
          <t>Earrings</t>
        </is>
      </c>
      <c r="AB962" t="inlineStr">
        <is>
          <t>SE10013</t>
        </is>
      </c>
    </row>
    <row r="963">
      <c r="A963" t="inlineStr">
        <is>
          <t>CPc2fdb28c94cc</t>
        </is>
      </c>
      <c r="B963" t="inlineStr">
        <is>
          <t>Jewellery</t>
        </is>
      </c>
      <c r="D963" t="inlineStr">
        <is>
          <t>Butterfly Pendant (Maroon)</t>
        </is>
      </c>
      <c r="E963" t="inlineStr">
        <is>
          <t>Butterfly Pendant (Maroon).
Product Details:
Butterfly Pendant
Imported article
Jewellery Care: Keep away from water, perfume and other chemicals. Clean with a soft, dry cloth.</t>
        </is>
      </c>
      <c r="F963" t="inlineStr">
        <is>
          <t>Mtm</t>
        </is>
      </c>
      <c r="I963" t="inlineStr">
        <is>
          <t>new</t>
        </is>
      </c>
      <c r="K963" t="n">
        <v>699</v>
      </c>
      <c r="L963" t="n">
        <v>299</v>
      </c>
      <c r="M963" t="inlineStr">
        <is>
          <t>CGKJ15612N-RED</t>
        </is>
      </c>
      <c r="N963" t="inlineStr">
        <is>
          <t>https://cdn.shopify.com/s/files/1/0491/9961/2067/files/WhatsAppImage2024-03-16at2.49.10PM.jpg?v=1735906407</t>
        </is>
      </c>
      <c r="Q963" t="inlineStr">
        <is>
          <t>yes</t>
        </is>
      </c>
      <c r="R963" t="inlineStr">
        <is>
          <t>https://rawayat.com.pk/products/butterfly-pendant-red</t>
        </is>
      </c>
      <c r="S963" t="n">
        <v>299</v>
      </c>
      <c r="T963" t="inlineStr">
        <is>
          <t>https://cdn.shopify.com/s/files/1/0491/9961/2067/files/WhatsAppImage2024-03-16at2.49.10PM.jpg?v=1735906407</t>
        </is>
      </c>
      <c r="U963" t="inlineStr">
        <is>
          <t>https://cdn.shopify.com/s/files/1/0491/9961/2067/files/WhatsAppImage2024-03-16at2.49.10PM.jpg?v=1735906407</t>
        </is>
      </c>
      <c r="V963" t="inlineStr">
        <is>
          <t>https://cdn.shopify.com/s/files/1/0491/9961/2067/files/WhatsAppImage2024-03-16at2.49.10PM.jpg?v=1735906407</t>
        </is>
      </c>
      <c r="W963" t="n">
        <v>57.22</v>
      </c>
      <c r="X963" t="inlineStr">
        <is>
          <t>57% Off</t>
        </is>
      </c>
      <c r="Y963" t="inlineStr">
        <is>
          <t>calculated_from_prices</t>
        </is>
      </c>
      <c r="C963" t="inlineStr">
        <is>
          <t>Necklaces &amp; Pendants</t>
        </is>
      </c>
      <c r="AB963" t="inlineStr">
        <is>
          <t>SE10013</t>
        </is>
      </c>
    </row>
    <row r="964">
      <c r="A964" t="inlineStr">
        <is>
          <t>CPd4bda700e948</t>
        </is>
      </c>
      <c r="B964" t="inlineStr">
        <is>
          <t>Jewellery</t>
        </is>
      </c>
      <c r="D964" t="inlineStr">
        <is>
          <t>Butterfly Pendant (Yellow)</t>
        </is>
      </c>
      <c r="E964" t="inlineStr">
        <is>
          <t>Butterfly Pendant (Yellow).
Product Details:
Butterfly Pendant
Imported article
Jewellery Care: Keep away from water, perfume and other chemicals. Clean with a soft, dry cloth.</t>
        </is>
      </c>
      <c r="F964" t="inlineStr">
        <is>
          <t>MTM</t>
        </is>
      </c>
      <c r="I964" t="inlineStr">
        <is>
          <t>new</t>
        </is>
      </c>
      <c r="K964" t="n">
        <v>699</v>
      </c>
      <c r="L964" t="n">
        <v>299</v>
      </c>
      <c r="M964" t="inlineStr">
        <is>
          <t>CGKJ15611N-YWL</t>
        </is>
      </c>
      <c r="N964" t="inlineStr">
        <is>
          <t>https://cdn.shopify.com/s/files/1/0491/9961/2067/files/WhatsAppImage2024-03-16at2.49.11PM.jpg?v=1710583646</t>
        </is>
      </c>
      <c r="Q964" t="inlineStr">
        <is>
          <t>yes</t>
        </is>
      </c>
      <c r="R964" t="inlineStr">
        <is>
          <t>https://rawayat.com.pk/products/butterfly-pendant-yellow</t>
        </is>
      </c>
      <c r="S964" t="n">
        <v>299</v>
      </c>
      <c r="T964" t="inlineStr">
        <is>
          <t>https://cdn.shopify.com/s/files/1/0491/9961/2067/files/WhatsAppImage2024-03-16at2.49.11PM.jpg?v=1710583646</t>
        </is>
      </c>
      <c r="U964" t="inlineStr">
        <is>
          <t>https://cdn.shopify.com/s/files/1/0491/9961/2067/files/WhatsAppImage2024-03-16at2.49.11PM.jpg?v=1710583646</t>
        </is>
      </c>
      <c r="V964" t="inlineStr">
        <is>
          <t>https://cdn.shopify.com/s/files/1/0491/9961/2067/files/WhatsAppImage2024-03-16at2.49.11PM.jpg?v=1710583646</t>
        </is>
      </c>
      <c r="W964" t="n">
        <v>57.22</v>
      </c>
      <c r="X964" t="inlineStr">
        <is>
          <t>57% Off</t>
        </is>
      </c>
      <c r="Y964" t="inlineStr">
        <is>
          <t>calculated_from_prices</t>
        </is>
      </c>
      <c r="C964" t="inlineStr">
        <is>
          <t>Necklaces &amp; Pendants</t>
        </is>
      </c>
      <c r="AB964" t="inlineStr">
        <is>
          <t>SE10013</t>
        </is>
      </c>
    </row>
    <row r="965">
      <c r="A965" t="inlineStr">
        <is>
          <t>CPbb867ae4ef47</t>
        </is>
      </c>
      <c r="B965" t="inlineStr">
        <is>
          <t>Jewellery</t>
        </is>
      </c>
      <c r="D965" t="inlineStr">
        <is>
          <t>Zircon Pendant-07</t>
        </is>
      </c>
      <c r="E965" t="inlineStr">
        <is>
          <t>Zircon Pendant-07.
Product Details:
Gold Platted Zircon Pendant (Length 60 cm)
Jewellery Care: Keep away from water, perfume and other chemicals. Clean with a soft, dry cloth.</t>
        </is>
      </c>
      <c r="F965" t="inlineStr">
        <is>
          <t>Pendant/Chain</t>
        </is>
      </c>
      <c r="I965" t="inlineStr">
        <is>
          <t>new</t>
        </is>
      </c>
      <c r="K965" t="n">
        <v>699</v>
      </c>
      <c r="L965" t="n">
        <v>299</v>
      </c>
      <c r="N965" t="inlineStr">
        <is>
          <t>https://cdn.shopify.com/s/files/1/0491/9961/2067/products/Zircon_Pendant-07.jpg?v=1755783568</t>
        </is>
      </c>
      <c r="Q965" t="inlineStr">
        <is>
          <t>yes</t>
        </is>
      </c>
      <c r="R965" t="inlineStr">
        <is>
          <t>https://rawayat.com.pk/products/zircon-pendant-6</t>
        </is>
      </c>
      <c r="S965" t="n">
        <v>299</v>
      </c>
      <c r="T965" t="inlineStr">
        <is>
          <t>https://cdn.shopify.com/s/files/1/0491/9961/2067/products/Zircon_Pendant-07.jpg?v=1755783568</t>
        </is>
      </c>
      <c r="U965" t="inlineStr">
        <is>
          <t>https://cdn.shopify.com/s/files/1/0491/9961/2067/products/Zircon_Pendant-07.jpg?v=1755783568</t>
        </is>
      </c>
      <c r="V965" t="inlineStr">
        <is>
          <t>https://cdn.shopify.com/s/files/1/0491/9961/2067/products/Zircon_Pendant-07.jpg?v=1755783568</t>
        </is>
      </c>
      <c r="W965" t="n">
        <v>57.22</v>
      </c>
      <c r="X965" t="inlineStr">
        <is>
          <t>57% Off</t>
        </is>
      </c>
      <c r="Y965" t="inlineStr">
        <is>
          <t>calculated_from_prices</t>
        </is>
      </c>
      <c r="C965" t="inlineStr">
        <is>
          <t>Necklaces &amp; Pendants</t>
        </is>
      </c>
      <c r="AB965" t="inlineStr">
        <is>
          <t>SE10013</t>
        </is>
      </c>
    </row>
    <row r="966">
      <c r="A966" t="inlineStr">
        <is>
          <t>CP771b32cd84a2</t>
        </is>
      </c>
      <c r="B966" t="inlineStr">
        <is>
          <t>Jewellery</t>
        </is>
      </c>
      <c r="D966" t="inlineStr">
        <is>
          <t>Double Zircon Earring</t>
        </is>
      </c>
      <c r="E966" t="inlineStr">
        <is>
          <t>Double Zircon Earring.
Product Details:
GOld PLatted Double Zircon Earring</t>
        </is>
      </c>
      <c r="F966" t="inlineStr">
        <is>
          <t>Earrings</t>
        </is>
      </c>
      <c r="I966" t="inlineStr">
        <is>
          <t>new</t>
        </is>
      </c>
      <c r="K966" t="n">
        <v>680</v>
      </c>
      <c r="L966" t="n">
        <v>299</v>
      </c>
      <c r="M966" t="inlineStr">
        <is>
          <t>CGKJ2569E-GOL</t>
        </is>
      </c>
      <c r="N966" t="inlineStr">
        <is>
          <t>https://cdn.shopify.com/s/files/1/0491/9961/2067/products/WhatsApp-Image-2020-08-05-at-7.27.24-PM.jpg?v=1601495489</t>
        </is>
      </c>
      <c r="Q966" t="inlineStr">
        <is>
          <t>yes</t>
        </is>
      </c>
      <c r="R966" t="inlineStr">
        <is>
          <t>https://rawayat.com.pk/products/double-zircon-earring</t>
        </is>
      </c>
      <c r="S966" t="n">
        <v>299</v>
      </c>
      <c r="T966" t="inlineStr">
        <is>
          <t>https://cdn.shopify.com/s/files/1/0491/9961/2067/products/WhatsApp-Image-2020-08-05-at-7.27.24-PM.jpg?v=1601495489</t>
        </is>
      </c>
      <c r="U966" t="inlineStr">
        <is>
          <t>https://cdn.shopify.com/s/files/1/0491/9961/2067/products/WhatsApp-Image-2020-08-05-at-7.27.24-PM.jpg?v=1601495489</t>
        </is>
      </c>
      <c r="V966" t="inlineStr">
        <is>
          <t>https://cdn.shopify.com/s/files/1/0491/9961/2067/products/WhatsApp-Image-2020-08-05-at-7.27.24-PM.jpg?v=1601495489</t>
        </is>
      </c>
      <c r="W966" t="n">
        <v>56.03</v>
      </c>
      <c r="X966" t="inlineStr">
        <is>
          <t>56% Off</t>
        </is>
      </c>
      <c r="Y966" t="inlineStr">
        <is>
          <t>calculated_from_prices</t>
        </is>
      </c>
      <c r="C966" t="inlineStr">
        <is>
          <t>Earrings</t>
        </is>
      </c>
      <c r="AB966" t="inlineStr">
        <is>
          <t>SE10013</t>
        </is>
      </c>
    </row>
    <row r="967">
      <c r="A967" t="inlineStr">
        <is>
          <t>CP308706f95670</t>
        </is>
      </c>
      <c r="B967" t="inlineStr">
        <is>
          <t>Jewellery</t>
        </is>
      </c>
      <c r="D967" t="inlineStr">
        <is>
          <t>Gold Plated Ring-246 (Golden)</t>
        </is>
      </c>
      <c r="E967" t="inlineStr">
        <is>
          <t>Gold Plated Ring-246 (Golden).
Product Details:
Gold Ring
Standard size.
Jewellery Care: Keep away from water, perfume and other chemicals. Clean with a soft, dry cloth.
Packaging: Supplied in a Rawayat box.
Available Options:
Size: 16, 17, 18, 19</t>
        </is>
      </c>
      <c r="F967" t="inlineStr">
        <is>
          <t>KJ</t>
        </is>
      </c>
      <c r="I967" t="inlineStr">
        <is>
          <t>new</t>
        </is>
      </c>
      <c r="K967" t="n">
        <v>650</v>
      </c>
      <c r="L967" t="n">
        <v>299</v>
      </c>
      <c r="M967" t="inlineStr">
        <is>
          <t>284269</t>
        </is>
      </c>
      <c r="N967" t="inlineStr">
        <is>
          <t>https://cdn.shopify.com/s/files/1/0491/9961/2067/files/WhatsAppImage2026-02-14at12.47.31AM_1.jpg?v=1771158732</t>
        </is>
      </c>
      <c r="P967" t="inlineStr">
        <is>
          <t>CG6015ee59d747</t>
        </is>
      </c>
      <c r="Q967" t="inlineStr">
        <is>
          <t>yes</t>
        </is>
      </c>
      <c r="R967" t="inlineStr">
        <is>
          <t>https://rawayat.com.pk/products/gold-plated-ring-246-golden</t>
        </is>
      </c>
      <c r="S967" t="n">
        <v>299</v>
      </c>
      <c r="T967" t="inlineStr">
        <is>
          <t>https://cdn.shopify.com/s/files/1/0491/9961/2067/files/WhatsAppImage2026-02-14at12.47.31AM_1.jpg?v=1771158732</t>
        </is>
      </c>
      <c r="U967" t="inlineStr">
        <is>
          <t>https://cdn.shopify.com/s/files/1/0491/9961/2067/files/WhatsAppImage2026-02-14at12.47.31AM_1.jpg?v=1771158732</t>
        </is>
      </c>
      <c r="V967" t="inlineStr">
        <is>
          <t>https://cdn.shopify.com/s/files/1/0491/9961/2067/files/WhatsAppImage2026-02-14at12.47.31AM_1.jpg?v=1771158732</t>
        </is>
      </c>
      <c r="W967" t="n">
        <v>54</v>
      </c>
      <c r="X967" t="inlineStr">
        <is>
          <t>54% Off</t>
        </is>
      </c>
      <c r="Y967" t="inlineStr">
        <is>
          <t>calculated_from_prices</t>
        </is>
      </c>
      <c r="C967" t="inlineStr">
        <is>
          <t>Rings</t>
        </is>
      </c>
      <c r="AB967" t="inlineStr">
        <is>
          <t>SE10013</t>
        </is>
      </c>
    </row>
    <row r="968">
      <c r="A968" t="inlineStr">
        <is>
          <t>CP5b39d41b8908</t>
        </is>
      </c>
      <c r="B968" t="inlineStr">
        <is>
          <t>Jewellery</t>
        </is>
      </c>
      <c r="D968" t="inlineStr">
        <is>
          <t>Zircon Ring-291 (Silver) (Crown)</t>
        </is>
      </c>
      <c r="E968" t="inlineStr">
        <is>
          <t>Zircon Ring-291 (Silver) (Crown).
Product Details:
Gold Ring
Standard size.
Jewellery Care: Keep away from water, perfume and other chemicals. Clean with a soft, dry cloth.
Packaging: Supplied in a Rawayat box.
Available Options:
Size: 16 (Extra Small), 17 (Small), 18 (Medium), 19 (Large)</t>
        </is>
      </c>
      <c r="F968" t="inlineStr">
        <is>
          <t>KJ</t>
        </is>
      </c>
      <c r="I968" t="inlineStr">
        <is>
          <t>new</t>
        </is>
      </c>
      <c r="K968" t="n">
        <v>650</v>
      </c>
      <c r="L968" t="n">
        <v>299</v>
      </c>
      <c r="M968" t="inlineStr">
        <is>
          <t>284807</t>
        </is>
      </c>
      <c r="N968" t="inlineStr">
        <is>
          <t>https://cdn.shopify.com/s/files/1/0491/9961/2067/files/WhatsAppImage2026-04-04at5.53.58PM.jpg?v=1775650151</t>
        </is>
      </c>
      <c r="P968" t="inlineStr">
        <is>
          <t>CG0cd75e1956a7</t>
        </is>
      </c>
      <c r="Q968" t="inlineStr">
        <is>
          <t>yes</t>
        </is>
      </c>
      <c r="R968" t="inlineStr">
        <is>
          <t>https://rawayat.com.pk/products/zircon-ring-291-silver-crown</t>
        </is>
      </c>
      <c r="S968" t="n">
        <v>299</v>
      </c>
      <c r="T968" t="inlineStr">
        <is>
          <t>https://cdn.shopify.com/s/files/1/0491/9961/2067/files/WhatsAppImage2026-04-04at5.53.58PM.jpg?v=1775650151</t>
        </is>
      </c>
      <c r="U968" t="inlineStr">
        <is>
          <t>https://cdn.shopify.com/s/files/1/0491/9961/2067/files/WhatsAppImage2026-04-04at5.53.58PM.jpg?v=1775650151</t>
        </is>
      </c>
      <c r="V968" t="inlineStr">
        <is>
          <t>https://cdn.shopify.com/s/files/1/0491/9961/2067/files/WhatsAppImage2026-04-04at5.53.58PM.jpg?v=1775650151</t>
        </is>
      </c>
      <c r="W968" t="n">
        <v>54</v>
      </c>
      <c r="X968" t="inlineStr">
        <is>
          <t>54% Off</t>
        </is>
      </c>
      <c r="Y968" t="inlineStr">
        <is>
          <t>calculated_from_prices</t>
        </is>
      </c>
      <c r="C968" t="inlineStr">
        <is>
          <t>Rings</t>
        </is>
      </c>
      <c r="AB968" t="inlineStr">
        <is>
          <t>SE10013</t>
        </is>
      </c>
    </row>
    <row r="969">
      <c r="A969" t="inlineStr">
        <is>
          <t>CP8133b2d470ff</t>
        </is>
      </c>
      <c r="B969" t="inlineStr">
        <is>
          <t>Jewellery</t>
        </is>
      </c>
      <c r="D969" t="inlineStr">
        <is>
          <t>Zircon Ring-298 (Silver)</t>
        </is>
      </c>
      <c r="E969" t="inlineStr">
        <is>
          <t>Zircon Ring-298 (Silver).
Product Details:
Silver Ring
Standard size.
Jewellery Care: Keep away from water, perfume and other chemicals. Clean with a soft, dry cloth.
Packaging: Supplied in a Rawayat box.
Available Options:
Size: 16, 17, 18, 19</t>
        </is>
      </c>
      <c r="F969" t="inlineStr">
        <is>
          <t>KJ</t>
        </is>
      </c>
      <c r="I969" t="inlineStr">
        <is>
          <t>new</t>
        </is>
      </c>
      <c r="K969" t="n">
        <v>650</v>
      </c>
      <c r="L969" t="n">
        <v>299</v>
      </c>
      <c r="M969" t="inlineStr">
        <is>
          <t>284825</t>
        </is>
      </c>
      <c r="N969" t="inlineStr">
        <is>
          <t>https://cdn.shopify.com/s/files/1/0491/9961/2067/files/WhatsAppImage2026-04-04at5.54.00PM_1.jpg?v=1775653193</t>
        </is>
      </c>
      <c r="P969" t="inlineStr">
        <is>
          <t>CG4f1c119a862e</t>
        </is>
      </c>
      <c r="Q969" t="inlineStr">
        <is>
          <t>yes</t>
        </is>
      </c>
      <c r="R969" t="inlineStr">
        <is>
          <t>https://rawayat.com.pk/products/zircon-ring-298-silver</t>
        </is>
      </c>
      <c r="S969" t="n">
        <v>299</v>
      </c>
      <c r="T969" t="inlineStr">
        <is>
          <t>https://cdn.shopify.com/s/files/1/0491/9961/2067/files/WhatsAppImage2026-04-04at5.54.00PM_1.jpg?v=1775653193</t>
        </is>
      </c>
      <c r="U969" t="inlineStr">
        <is>
          <t>https://cdn.shopify.com/s/files/1/0491/9961/2067/files/WhatsAppImage2026-04-04at5.54.00PM_1.jpg?v=1775653193</t>
        </is>
      </c>
      <c r="V969" t="inlineStr">
        <is>
          <t>https://cdn.shopify.com/s/files/1/0491/9961/2067/files/WhatsAppImage2026-04-04at5.54.00PM_1.jpg?v=1775653193</t>
        </is>
      </c>
      <c r="W969" t="n">
        <v>54</v>
      </c>
      <c r="X969" t="inlineStr">
        <is>
          <t>54% Off</t>
        </is>
      </c>
      <c r="Y969" t="inlineStr">
        <is>
          <t>calculated_from_prices</t>
        </is>
      </c>
      <c r="C969" t="inlineStr">
        <is>
          <t>Rings</t>
        </is>
      </c>
      <c r="AB969" t="inlineStr">
        <is>
          <t>SE10013</t>
        </is>
      </c>
    </row>
    <row r="970">
      <c r="A970" t="inlineStr">
        <is>
          <t>CPe751f094b64a</t>
        </is>
      </c>
      <c r="B970" t="inlineStr">
        <is>
          <t>Jewellery</t>
        </is>
      </c>
      <c r="D970" t="inlineStr">
        <is>
          <t>Zircon Ring-304 (Silver)</t>
        </is>
      </c>
      <c r="E970" t="inlineStr">
        <is>
          <t>Zircon Ring-304 (Silver).
Product Details:
Silver Ring
Standard size.
Jewellery Care: Keep away from water, perfume and other chemicals. Clean with a soft, dry cloth.
Packaging: Supplied in a Rawayat box.
Available Options:
Size: 16, 17, 18, 19</t>
        </is>
      </c>
      <c r="F970" t="inlineStr">
        <is>
          <t>KJ</t>
        </is>
      </c>
      <c r="I970" t="inlineStr">
        <is>
          <t>new</t>
        </is>
      </c>
      <c r="K970" t="n">
        <v>650</v>
      </c>
      <c r="L970" t="n">
        <v>299</v>
      </c>
      <c r="M970" t="inlineStr">
        <is>
          <t>284851</t>
        </is>
      </c>
      <c r="N970" t="inlineStr">
        <is>
          <t>https://cdn.shopify.com/s/files/1/0491/9961/2067/files/WhatsAppImage2026-04-04at5.54.08PM_1.jpg?v=1775654221</t>
        </is>
      </c>
      <c r="P970" t="inlineStr">
        <is>
          <t>CGc9a6d0771871</t>
        </is>
      </c>
      <c r="Q970" t="inlineStr">
        <is>
          <t>yes</t>
        </is>
      </c>
      <c r="R970" t="inlineStr">
        <is>
          <t>https://rawayat.com.pk/products/zircon-ring-304-silver</t>
        </is>
      </c>
      <c r="S970" t="n">
        <v>299</v>
      </c>
      <c r="T970" t="inlineStr">
        <is>
          <t>https://cdn.shopify.com/s/files/1/0491/9961/2067/files/WhatsAppImage2026-04-04at5.54.08PM_1.jpg?v=1775654221</t>
        </is>
      </c>
      <c r="U970" t="inlineStr">
        <is>
          <t>https://cdn.shopify.com/s/files/1/0491/9961/2067/files/WhatsAppImage2026-04-04at5.54.08PM_1.jpg?v=1775654221</t>
        </is>
      </c>
      <c r="V970" t="inlineStr">
        <is>
          <t>https://cdn.shopify.com/s/files/1/0491/9961/2067/files/WhatsAppImage2026-04-04at5.54.08PM_1.jpg?v=1775654221</t>
        </is>
      </c>
      <c r="W970" t="n">
        <v>54</v>
      </c>
      <c r="X970" t="inlineStr">
        <is>
          <t>54% Off</t>
        </is>
      </c>
      <c r="Y970" t="inlineStr">
        <is>
          <t>calculated_from_prices</t>
        </is>
      </c>
      <c r="C970" t="inlineStr">
        <is>
          <t>Rings</t>
        </is>
      </c>
      <c r="AB970" t="inlineStr">
        <is>
          <t>SE10013</t>
        </is>
      </c>
    </row>
    <row r="971">
      <c r="A971" t="inlineStr">
        <is>
          <t>CP725f38dbcdc0</t>
        </is>
      </c>
      <c r="B971" t="inlineStr">
        <is>
          <t>Jewellery</t>
        </is>
      </c>
      <c r="D971" t="inlineStr">
        <is>
          <t>Zircon Ring-305 (Silver)</t>
        </is>
      </c>
      <c r="E971" t="inlineStr">
        <is>
          <t>Zircon Ring-305 (Silver).
Product Details:
Silver Ring
Standard size.
Jewellery Care: Keep away from water, perfume and other chemicals. Clean with a soft, dry cloth.
Packaging: Supplied in a Rawayat box.
Available Options:
Size: 16, 17, 18, 19</t>
        </is>
      </c>
      <c r="F971" t="inlineStr">
        <is>
          <t>KJ</t>
        </is>
      </c>
      <c r="I971" t="inlineStr">
        <is>
          <t>new</t>
        </is>
      </c>
      <c r="K971" t="n">
        <v>650</v>
      </c>
      <c r="L971" t="n">
        <v>299</v>
      </c>
      <c r="M971" t="inlineStr">
        <is>
          <t>284857</t>
        </is>
      </c>
      <c r="N971" t="inlineStr">
        <is>
          <t>https://cdn.shopify.com/s/files/1/0491/9961/2067/files/WhatsAppImage2026-04-04at5.54.08PM_2.jpg?v=1775654536</t>
        </is>
      </c>
      <c r="P971" t="inlineStr">
        <is>
          <t>CG6b6b62b60191</t>
        </is>
      </c>
      <c r="Q971" t="inlineStr">
        <is>
          <t>yes</t>
        </is>
      </c>
      <c r="R971" t="inlineStr">
        <is>
          <t>https://rawayat.com.pk/products/zircon-ring-305-silver</t>
        </is>
      </c>
      <c r="S971" t="n">
        <v>299</v>
      </c>
      <c r="T971" t="inlineStr">
        <is>
          <t>https://cdn.shopify.com/s/files/1/0491/9961/2067/files/WhatsAppImage2026-04-04at5.54.08PM_2.jpg?v=1775654536</t>
        </is>
      </c>
      <c r="U971" t="inlineStr">
        <is>
          <t>https://cdn.shopify.com/s/files/1/0491/9961/2067/files/WhatsAppImage2026-04-04at5.54.08PM_2.jpg?v=1775654536</t>
        </is>
      </c>
      <c r="V971" t="inlineStr">
        <is>
          <t>https://cdn.shopify.com/s/files/1/0491/9961/2067/files/WhatsAppImage2026-04-04at5.54.08PM_2.jpg?v=1775654536</t>
        </is>
      </c>
      <c r="W971" t="n">
        <v>54</v>
      </c>
      <c r="X971" t="inlineStr">
        <is>
          <t>54% Off</t>
        </is>
      </c>
      <c r="Y971" t="inlineStr">
        <is>
          <t>calculated_from_prices</t>
        </is>
      </c>
      <c r="C971" t="inlineStr">
        <is>
          <t>Rings</t>
        </is>
      </c>
      <c r="AB971" t="inlineStr">
        <is>
          <t>SE10013</t>
        </is>
      </c>
    </row>
    <row r="972">
      <c r="A972" t="inlineStr">
        <is>
          <t>CP128229a25ba8</t>
        </is>
      </c>
      <c r="B972" t="inlineStr">
        <is>
          <t>Jewellery</t>
        </is>
      </c>
      <c r="D972" t="inlineStr">
        <is>
          <t>Zircon Ring-347 (Multi)</t>
        </is>
      </c>
      <c r="E972" t="inlineStr">
        <is>
          <t>Zircon Ring-347 (Multi).
Product Details:
Zircon Ring
Standard size.
Jewellery Care: Keep away from water, perfume and other chemicals. Clean with a soft, dry cloth.
Packaging: Supplied in a Rawayat box.
Available Options:
Ring size: Adjustable</t>
        </is>
      </c>
      <c r="F972" t="inlineStr">
        <is>
          <t>KJ</t>
        </is>
      </c>
      <c r="I972" t="inlineStr">
        <is>
          <t>new</t>
        </is>
      </c>
      <c r="K972" t="n">
        <v>630</v>
      </c>
      <c r="L972" t="n">
        <v>299</v>
      </c>
      <c r="M972" t="inlineStr">
        <is>
          <t>285306</t>
        </is>
      </c>
      <c r="N972" t="inlineStr">
        <is>
          <t>https://cdn.shopify.com/s/files/1/0491/9961/2067/files/WhatsAppImage2026-05-03at4.12.37PM.jpg?v=1781108965</t>
        </is>
      </c>
      <c r="P972" t="inlineStr">
        <is>
          <t>CG550f4345ed52</t>
        </is>
      </c>
      <c r="Q972" t="inlineStr">
        <is>
          <t>yes</t>
        </is>
      </c>
      <c r="R972" t="inlineStr">
        <is>
          <t>https://rawayat.com.pk/products/zircon-ring-347-multi</t>
        </is>
      </c>
      <c r="S972" t="n">
        <v>299</v>
      </c>
      <c r="T972" t="inlineStr">
        <is>
          <t>https://cdn.shopify.com/s/files/1/0491/9961/2067/files/WhatsAppImage2026-05-03at4.12.37PM.jpg?v=1781108965</t>
        </is>
      </c>
      <c r="U972" t="inlineStr">
        <is>
          <t>https://cdn.shopify.com/s/files/1/0491/9961/2067/files/WhatsAppImage2026-05-03at4.12.37PM.jpg?v=1781108965</t>
        </is>
      </c>
      <c r="V972" t="inlineStr">
        <is>
          <t>https://cdn.shopify.com/s/files/1/0491/9961/2067/files/WhatsAppImage2026-05-03at4.12.37PM.jpg?v=1781108965</t>
        </is>
      </c>
      <c r="W972" t="n">
        <v>52.54</v>
      </c>
      <c r="X972" t="inlineStr">
        <is>
          <t>53% Off</t>
        </is>
      </c>
      <c r="Y972" t="inlineStr">
        <is>
          <t>calculated_from_prices</t>
        </is>
      </c>
      <c r="C972" t="inlineStr">
        <is>
          <t>Rings</t>
        </is>
      </c>
      <c r="AB972" t="inlineStr">
        <is>
          <t>SE10013</t>
        </is>
      </c>
    </row>
    <row r="973">
      <c r="A973" t="inlineStr">
        <is>
          <t>CP285387aa5b12</t>
        </is>
      </c>
      <c r="B973" t="inlineStr">
        <is>
          <t>Jewellery</t>
        </is>
      </c>
      <c r="D973" t="inlineStr">
        <is>
          <t>Fancy Nath-11 (Maroon)</t>
        </is>
      </c>
      <c r="E973" t="inlineStr">
        <is>
          <t>Fancy Nath-11 (Maroon).</t>
        </is>
      </c>
      <c r="F973" t="inlineStr">
        <is>
          <t>KJ</t>
        </is>
      </c>
      <c r="I973" t="inlineStr">
        <is>
          <t>new</t>
        </is>
      </c>
      <c r="K973" t="n">
        <v>600</v>
      </c>
      <c r="L973" t="n">
        <v>299</v>
      </c>
      <c r="M973" t="inlineStr">
        <is>
          <t>284203</t>
        </is>
      </c>
      <c r="N973" t="inlineStr">
        <is>
          <t>https://cdn.shopify.com/s/files/1/0491/9961/2067/files/WhatsAppImage2026-02-05at15.24.40.jpg?v=1770303551</t>
        </is>
      </c>
      <c r="Q973" t="inlineStr">
        <is>
          <t>yes</t>
        </is>
      </c>
      <c r="R973" t="inlineStr">
        <is>
          <t>https://rawayat.com.pk/products/fancy-nath-11-maroon</t>
        </is>
      </c>
      <c r="S973" t="n">
        <v>299</v>
      </c>
      <c r="T973" t="inlineStr">
        <is>
          <t>https://cdn.shopify.com/s/files/1/0491/9961/2067/files/WhatsAppImage2026-02-05at15.24.40.jpg?v=1770303551</t>
        </is>
      </c>
      <c r="U973" t="inlineStr">
        <is>
          <t>https://cdn.shopify.com/s/files/1/0491/9961/2067/files/WhatsAppImage2026-02-05at15.24.40.jpg?v=1770303551</t>
        </is>
      </c>
      <c r="V973" t="inlineStr">
        <is>
          <t>https://cdn.shopify.com/s/files/1/0491/9961/2067/files/WhatsAppImage2026-02-05at15.24.40.jpg?v=1770303551</t>
        </is>
      </c>
      <c r="W973" t="n">
        <v>50.17</v>
      </c>
      <c r="X973" t="inlineStr">
        <is>
          <t>50% Off</t>
        </is>
      </c>
      <c r="Y973" t="inlineStr">
        <is>
          <t>calculated_from_prices</t>
        </is>
      </c>
      <c r="C973" t="inlineStr">
        <is>
          <t>Head &amp; Nose Jewellery</t>
        </is>
      </c>
      <c r="AB973" t="inlineStr">
        <is>
          <t>SE10013</t>
        </is>
      </c>
    </row>
    <row r="974">
      <c r="A974" t="inlineStr">
        <is>
          <t>CP7d0d5de4dfa7</t>
        </is>
      </c>
      <c r="B974" t="inlineStr">
        <is>
          <t>Jewellery</t>
        </is>
      </c>
      <c r="D974" t="inlineStr">
        <is>
          <t>Fancy Nath-11 (Multi)</t>
        </is>
      </c>
      <c r="E974" t="inlineStr">
        <is>
          <t>Fancy Nath-11 (Multi).</t>
        </is>
      </c>
      <c r="F974" t="inlineStr">
        <is>
          <t>KJ</t>
        </is>
      </c>
      <c r="I974" t="inlineStr">
        <is>
          <t>new</t>
        </is>
      </c>
      <c r="K974" t="n">
        <v>600</v>
      </c>
      <c r="L974" t="n">
        <v>299</v>
      </c>
      <c r="M974" t="inlineStr">
        <is>
          <t>284204</t>
        </is>
      </c>
      <c r="N974" t="inlineStr">
        <is>
          <t>https://cdn.shopify.com/s/files/1/0491/9961/2067/files/WhatsAppImage2026-02-05at15.24.38_2.jpg?v=1770303700</t>
        </is>
      </c>
      <c r="Q974" t="inlineStr">
        <is>
          <t>yes</t>
        </is>
      </c>
      <c r="R974" t="inlineStr">
        <is>
          <t>https://rawayat.com.pk/products/fancy-nath-11-multi</t>
        </is>
      </c>
      <c r="S974" t="n">
        <v>299</v>
      </c>
      <c r="T974" t="inlineStr">
        <is>
          <t>https://cdn.shopify.com/s/files/1/0491/9961/2067/files/WhatsAppImage2026-02-05at15.24.38_2.jpg?v=1770303700</t>
        </is>
      </c>
      <c r="U974" t="inlineStr">
        <is>
          <t>https://cdn.shopify.com/s/files/1/0491/9961/2067/files/WhatsAppImage2026-02-05at15.24.38_2.jpg?v=1770303700</t>
        </is>
      </c>
      <c r="V974" t="inlineStr">
        <is>
          <t>https://cdn.shopify.com/s/files/1/0491/9961/2067/files/WhatsAppImage2026-02-05at15.24.38_2.jpg?v=1770303700</t>
        </is>
      </c>
      <c r="W974" t="n">
        <v>50.17</v>
      </c>
      <c r="X974" t="inlineStr">
        <is>
          <t>50% Off</t>
        </is>
      </c>
      <c r="Y974" t="inlineStr">
        <is>
          <t>calculated_from_prices</t>
        </is>
      </c>
      <c r="C974" t="inlineStr">
        <is>
          <t>Head &amp; Nose Jewellery</t>
        </is>
      </c>
      <c r="AB974" t="inlineStr">
        <is>
          <t>SE10013</t>
        </is>
      </c>
    </row>
    <row r="975">
      <c r="A975" t="inlineStr">
        <is>
          <t>CPce9c65fe6686</t>
        </is>
      </c>
      <c r="B975" t="inlineStr">
        <is>
          <t>Jewellery</t>
        </is>
      </c>
      <c r="D975" t="inlineStr">
        <is>
          <t>Fancy Nath-12 (Multi)</t>
        </is>
      </c>
      <c r="E975" t="inlineStr">
        <is>
          <t>Fancy Nath-12 (Multi).</t>
        </is>
      </c>
      <c r="F975" t="inlineStr">
        <is>
          <t>KJ</t>
        </is>
      </c>
      <c r="I975" t="inlineStr">
        <is>
          <t>new</t>
        </is>
      </c>
      <c r="K975" t="n">
        <v>600</v>
      </c>
      <c r="L975" t="n">
        <v>299</v>
      </c>
      <c r="M975" t="inlineStr">
        <is>
          <t>284205</t>
        </is>
      </c>
      <c r="N975" t="inlineStr">
        <is>
          <t>https://cdn.shopify.com/s/files/1/0491/9961/2067/files/WhatsAppImage2026-02-05at15.24.38_1.jpg?v=1770303829</t>
        </is>
      </c>
      <c r="Q975" t="inlineStr">
        <is>
          <t>yes</t>
        </is>
      </c>
      <c r="R975" t="inlineStr">
        <is>
          <t>https://rawayat.com.pk/products/fancy-nath-12-multi</t>
        </is>
      </c>
      <c r="S975" t="n">
        <v>299</v>
      </c>
      <c r="T975" t="inlineStr">
        <is>
          <t>https://cdn.shopify.com/s/files/1/0491/9961/2067/files/WhatsAppImage2026-02-05at15.24.38_1.jpg?v=1770303829</t>
        </is>
      </c>
      <c r="U975" t="inlineStr">
        <is>
          <t>https://cdn.shopify.com/s/files/1/0491/9961/2067/files/WhatsAppImage2026-02-05at15.24.38_1.jpg?v=1770303829</t>
        </is>
      </c>
      <c r="V975" t="inlineStr">
        <is>
          <t>https://cdn.shopify.com/s/files/1/0491/9961/2067/files/WhatsAppImage2026-02-05at15.24.38_1.jpg?v=1770303829</t>
        </is>
      </c>
      <c r="W975" t="n">
        <v>50.17</v>
      </c>
      <c r="X975" t="inlineStr">
        <is>
          <t>50% Off</t>
        </is>
      </c>
      <c r="Y975" t="inlineStr">
        <is>
          <t>calculated_from_prices</t>
        </is>
      </c>
      <c r="C975" t="inlineStr">
        <is>
          <t>Head &amp; Nose Jewellery</t>
        </is>
      </c>
      <c r="AB975" t="inlineStr">
        <is>
          <t>SE10013</t>
        </is>
      </c>
    </row>
    <row r="976">
      <c r="A976" t="inlineStr">
        <is>
          <t>CP72bc95df2b47</t>
        </is>
      </c>
      <c r="B976" t="inlineStr">
        <is>
          <t>Jewellery</t>
        </is>
      </c>
      <c r="D976" t="inlineStr">
        <is>
          <t>Anklet-100 (Black)</t>
        </is>
      </c>
      <c r="E976" t="inlineStr">
        <is>
          <t>Anklet-100 (Black).
Product Details:
Anklet
Jewellery Care: Keep away from water, perfume and other chemicals. Clean with a soft, dry cloth.
All items are packed in the Rawayat Ecommerce Box</t>
        </is>
      </c>
      <c r="F976" t="inlineStr">
        <is>
          <t>KJ</t>
        </is>
      </c>
      <c r="I976" t="inlineStr">
        <is>
          <t>new</t>
        </is>
      </c>
      <c r="K976" t="n">
        <v>599</v>
      </c>
      <c r="L976" t="n">
        <v>299</v>
      </c>
      <c r="M976" t="inlineStr">
        <is>
          <t>282008</t>
        </is>
      </c>
      <c r="N976" t="inlineStr">
        <is>
          <t>https://cdn.shopify.com/s/files/1/0491/9961/2067/files/ChatGPTImageSep29_2025_03_37_47PM.png?v=1759141587</t>
        </is>
      </c>
      <c r="Q976" t="inlineStr">
        <is>
          <t>yes</t>
        </is>
      </c>
      <c r="R976" t="inlineStr">
        <is>
          <t>https://rawayat.com.pk/products/anklet-100-black</t>
        </is>
      </c>
      <c r="S976" t="n">
        <v>299</v>
      </c>
      <c r="T976" t="inlineStr">
        <is>
          <t>https://cdn.shopify.com/s/files/1/0491/9961/2067/files/ChatGPTImageSep29_2025_03_37_47PM.png?v=1759141587</t>
        </is>
      </c>
      <c r="U976" t="inlineStr">
        <is>
          <t>https://cdn.shopify.com/s/files/1/0491/9961/2067/files/ChatGPTImageSep29_2025_03_37_47PM.png?v=1759141587</t>
        </is>
      </c>
      <c r="V976" t="inlineStr">
        <is>
          <t>https://cdn.shopify.com/s/files/1/0491/9961/2067/files/ChatGPTImageSep29_2025_03_37_47PM.png?v=1759141587</t>
        </is>
      </c>
      <c r="W976" t="n">
        <v>50.08</v>
      </c>
      <c r="X976" t="inlineStr">
        <is>
          <t>50% Off</t>
        </is>
      </c>
      <c r="Y976" t="inlineStr">
        <is>
          <t>calculated_from_prices</t>
        </is>
      </c>
      <c r="C976" t="inlineStr">
        <is>
          <t>Anklets</t>
        </is>
      </c>
      <c r="AB976" t="inlineStr">
        <is>
          <t>SE10013</t>
        </is>
      </c>
    </row>
    <row r="977">
      <c r="A977" t="inlineStr">
        <is>
          <t>CP4d2f40fdab81</t>
        </is>
      </c>
      <c r="B977" t="inlineStr">
        <is>
          <t>Jewellery</t>
        </is>
      </c>
      <c r="D977" t="inlineStr">
        <is>
          <t>Anklet-95 (Golden)</t>
        </is>
      </c>
      <c r="E977" t="inlineStr">
        <is>
          <t>Anklet-95 (Golden).
Product Details:
Anklet
Jewellery Care: Keep away from water, perfume and other chemicals. Clean with a soft, dry cloth.
All items are packed in 1 Premium gift Box</t>
        </is>
      </c>
      <c r="F977" t="inlineStr">
        <is>
          <t>KJ</t>
        </is>
      </c>
      <c r="I977" t="inlineStr">
        <is>
          <t>new</t>
        </is>
      </c>
      <c r="K977" t="n">
        <v>599</v>
      </c>
      <c r="L977" t="n">
        <v>299</v>
      </c>
      <c r="M977" t="inlineStr">
        <is>
          <t>280797</t>
        </is>
      </c>
      <c r="N977" t="inlineStr">
        <is>
          <t>https://cdn.shopify.com/s/files/1/0491/9961/2067/files/Anklet-95_Golden.jpg?v=1754992520</t>
        </is>
      </c>
      <c r="Q977" t="inlineStr">
        <is>
          <t>yes</t>
        </is>
      </c>
      <c r="R977" t="inlineStr">
        <is>
          <t>https://rawayat.com.pk/products/anklet-95-golden</t>
        </is>
      </c>
      <c r="S977" t="n">
        <v>299</v>
      </c>
      <c r="T977" t="inlineStr">
        <is>
          <t>https://cdn.shopify.com/s/files/1/0491/9961/2067/files/Anklet-95_Golden.jpg?v=1754992520</t>
        </is>
      </c>
      <c r="U977" t="inlineStr">
        <is>
          <t>https://cdn.shopify.com/s/files/1/0491/9961/2067/files/Anklet-95_Golden.jpg?v=1754992520</t>
        </is>
      </c>
      <c r="V977" t="inlineStr">
        <is>
          <t>https://cdn.shopify.com/s/files/1/0491/9961/2067/files/Anklet-95_Golden.jpg?v=1754992520|https://cdn.shopify.com/s/files/1/0491/9961/2067/files/WhatsApp_Image_2025-06-21_at_9.53.21_AM_1.jpg?v=1750796277</t>
        </is>
      </c>
      <c r="W977" t="n">
        <v>50.08</v>
      </c>
      <c r="X977" t="inlineStr">
        <is>
          <t>50% Off</t>
        </is>
      </c>
      <c r="Y977" t="inlineStr">
        <is>
          <t>calculated_from_prices</t>
        </is>
      </c>
      <c r="C977" t="inlineStr">
        <is>
          <t>Anklets</t>
        </is>
      </c>
      <c r="AB977" t="inlineStr">
        <is>
          <t>SE10013</t>
        </is>
      </c>
    </row>
    <row r="978">
      <c r="A978" t="inlineStr">
        <is>
          <t>CPeb12e8a8ba37</t>
        </is>
      </c>
      <c r="B978" t="inlineStr">
        <is>
          <t>Jewellery</t>
        </is>
      </c>
      <c r="D978" t="inlineStr">
        <is>
          <t>Zircon Earring-144 (Black)</t>
        </is>
      </c>
      <c r="E978" t="inlineStr">
        <is>
          <t>Zircon Earring-144 (Black).
Product Details:
Zircon Earring
Standard size.
Jewellery Care: Keep away from water, perfume and other chemicals. Clean with a soft, dry cloth.
Packaging: Supplied in a Rawayat box.</t>
        </is>
      </c>
      <c r="F978" t="inlineStr">
        <is>
          <t>KJ</t>
        </is>
      </c>
      <c r="I978" t="inlineStr">
        <is>
          <t>new</t>
        </is>
      </c>
      <c r="K978" t="n">
        <v>599</v>
      </c>
      <c r="L978" t="n">
        <v>299</v>
      </c>
      <c r="M978" t="inlineStr">
        <is>
          <t>284319</t>
        </is>
      </c>
      <c r="N978" t="inlineStr">
        <is>
          <t>https://cdn.shopify.com/s/files/1/0491/9961/2067/files/WhatsAppImage2026-02-16at12.37.06AM_2.jpg?v=1771357766</t>
        </is>
      </c>
      <c r="Q978" t="inlineStr">
        <is>
          <t>yes</t>
        </is>
      </c>
      <c r="R978" t="inlineStr">
        <is>
          <t>https://rawayat.com.pk/products/zircon-earring-144-black</t>
        </is>
      </c>
      <c r="S978" t="n">
        <v>299</v>
      </c>
      <c r="T978" t="inlineStr">
        <is>
          <t>https://cdn.shopify.com/s/files/1/0491/9961/2067/files/WhatsAppImage2026-02-16at12.37.06AM_2.jpg?v=1771357766</t>
        </is>
      </c>
      <c r="U978" t="inlineStr">
        <is>
          <t>https://cdn.shopify.com/s/files/1/0491/9961/2067/files/WhatsAppImage2026-02-16at12.37.06AM_2.jpg?v=1771357766</t>
        </is>
      </c>
      <c r="V978" t="inlineStr">
        <is>
          <t>https://cdn.shopify.com/s/files/1/0491/9961/2067/files/WhatsAppImage2026-02-16at12.37.06AM_2.jpg?v=1771357766|https://cdn.shopify.com/s/files/1/0491/9961/2067/files/WhatsAppImage2026-02-24at9.13.48PM_1.jpg?v=1771955205</t>
        </is>
      </c>
      <c r="W978" t="n">
        <v>50.08</v>
      </c>
      <c r="X978" t="inlineStr">
        <is>
          <t>50% Off</t>
        </is>
      </c>
      <c r="Y978" t="inlineStr">
        <is>
          <t>calculated_from_prices</t>
        </is>
      </c>
      <c r="C978" t="inlineStr">
        <is>
          <t>Earrings</t>
        </is>
      </c>
      <c r="AB978" t="inlineStr">
        <is>
          <t>SE10013</t>
        </is>
      </c>
    </row>
    <row r="979">
      <c r="A979" t="inlineStr">
        <is>
          <t>CPeab6173c2fd5</t>
        </is>
      </c>
      <c r="B979" t="inlineStr">
        <is>
          <t>Jewellery</t>
        </is>
      </c>
      <c r="D979" t="inlineStr">
        <is>
          <t>Zircon Earring-144 (Golden)</t>
        </is>
      </c>
      <c r="E979" t="inlineStr">
        <is>
          <t>Zircon Earring-144 (Golden).
Product Details:
Zircon Earring
Standard size.
Jewellery Care: Keep away from water, perfume and other chemicals. Clean with a soft, dry cloth.
Packaging: Supplied in a Rawayat box.</t>
        </is>
      </c>
      <c r="F979" t="inlineStr">
        <is>
          <t>KJ</t>
        </is>
      </c>
      <c r="I979" t="inlineStr">
        <is>
          <t>new</t>
        </is>
      </c>
      <c r="K979" t="n">
        <v>599</v>
      </c>
      <c r="L979" t="n">
        <v>299</v>
      </c>
      <c r="M979" t="inlineStr">
        <is>
          <t>284321</t>
        </is>
      </c>
      <c r="N979" t="inlineStr">
        <is>
          <t>https://cdn.shopify.com/s/files/1/0491/9961/2067/files/WhatsAppImage2026-02-16at12.37.09AM_1.jpg?v=1771361620</t>
        </is>
      </c>
      <c r="Q979" t="inlineStr">
        <is>
          <t>yes</t>
        </is>
      </c>
      <c r="R979" t="inlineStr">
        <is>
          <t>https://rawayat.com.pk/products/zircon-earring-144-golden</t>
        </is>
      </c>
      <c r="S979" t="n">
        <v>299</v>
      </c>
      <c r="T979" t="inlineStr">
        <is>
          <t>https://cdn.shopify.com/s/files/1/0491/9961/2067/files/WhatsAppImage2026-02-16at12.37.09AM_1.jpg?v=1771361620</t>
        </is>
      </c>
      <c r="U979" t="inlineStr">
        <is>
          <t>https://cdn.shopify.com/s/files/1/0491/9961/2067/files/WhatsAppImage2026-02-16at12.37.09AM_1.jpg?v=1771361620</t>
        </is>
      </c>
      <c r="V979" t="inlineStr">
        <is>
          <t>https://cdn.shopify.com/s/files/1/0491/9961/2067/files/WhatsAppImage2026-02-16at12.37.09AM_1.jpg?v=1771361620</t>
        </is>
      </c>
      <c r="W979" t="n">
        <v>50.08</v>
      </c>
      <c r="X979" t="inlineStr">
        <is>
          <t>50% Off</t>
        </is>
      </c>
      <c r="Y979" t="inlineStr">
        <is>
          <t>calculated_from_prices</t>
        </is>
      </c>
      <c r="C979" t="inlineStr">
        <is>
          <t>Earrings</t>
        </is>
      </c>
      <c r="AB979" t="inlineStr">
        <is>
          <t>SE10013</t>
        </is>
      </c>
    </row>
    <row r="980">
      <c r="A980" t="inlineStr">
        <is>
          <t>CP306877c798eb</t>
        </is>
      </c>
      <c r="B980" t="inlineStr">
        <is>
          <t>Jewellery</t>
        </is>
      </c>
      <c r="D980" t="inlineStr">
        <is>
          <t>Zircon Earring-147 (Golden)</t>
        </is>
      </c>
      <c r="E980" t="inlineStr">
        <is>
          <t>Zircon Earring-147 (Golden).
Product Details:
Zircon Earring
Standard size.
Jewellery Care: Keep away from water, perfume and other chemicals. Clean with a soft, dry cloth.
Packaging: Supplied in a Rawayat box.</t>
        </is>
      </c>
      <c r="F980" t="inlineStr">
        <is>
          <t>KJ</t>
        </is>
      </c>
      <c r="I980" t="inlineStr">
        <is>
          <t>new</t>
        </is>
      </c>
      <c r="K980" t="n">
        <v>599</v>
      </c>
      <c r="L980" t="n">
        <v>299</v>
      </c>
      <c r="M980" t="inlineStr">
        <is>
          <t>284326</t>
        </is>
      </c>
      <c r="N980" t="inlineStr">
        <is>
          <t>https://cdn.shopify.com/s/files/1/0491/9961/2067/files/WhatsAppImage2026-02-16at12.37.08AM.jpg?v=1771362701</t>
        </is>
      </c>
      <c r="Q980" t="inlineStr">
        <is>
          <t>yes</t>
        </is>
      </c>
      <c r="R980" t="inlineStr">
        <is>
          <t>https://rawayat.com.pk/products/zircon-earring-147-golden-1</t>
        </is>
      </c>
      <c r="S980" t="n">
        <v>299</v>
      </c>
      <c r="T980" t="inlineStr">
        <is>
          <t>https://cdn.shopify.com/s/files/1/0491/9961/2067/files/WhatsAppImage2026-02-16at12.37.08AM.jpg?v=1771362701</t>
        </is>
      </c>
      <c r="U980" t="inlineStr">
        <is>
          <t>https://cdn.shopify.com/s/files/1/0491/9961/2067/files/WhatsAppImage2026-02-16at12.37.08AM.jpg?v=1771362701</t>
        </is>
      </c>
      <c r="V980" t="inlineStr">
        <is>
          <t>https://cdn.shopify.com/s/files/1/0491/9961/2067/files/WhatsAppImage2026-02-16at12.37.08AM.jpg?v=1771362701</t>
        </is>
      </c>
      <c r="W980" t="n">
        <v>50.08</v>
      </c>
      <c r="X980" t="inlineStr">
        <is>
          <t>50% Off</t>
        </is>
      </c>
      <c r="Y980" t="inlineStr">
        <is>
          <t>calculated_from_prices</t>
        </is>
      </c>
      <c r="C980" t="inlineStr">
        <is>
          <t>Earrings</t>
        </is>
      </c>
      <c r="AB980" t="inlineStr">
        <is>
          <t>SE10013</t>
        </is>
      </c>
    </row>
    <row r="981">
      <c r="A981" t="inlineStr">
        <is>
          <t>CP7b65b2d96771</t>
        </is>
      </c>
      <c r="B981" t="inlineStr">
        <is>
          <t>Jewellery</t>
        </is>
      </c>
      <c r="D981" t="inlineStr">
        <is>
          <t>Zircon Ring-156 (Green)</t>
        </is>
      </c>
      <c r="E981" t="inlineStr">
        <is>
          <t>Zircon Ring-156 (Green).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81" t="inlineStr">
        <is>
          <t>KJ</t>
        </is>
      </c>
      <c r="I981" t="inlineStr">
        <is>
          <t>new</t>
        </is>
      </c>
      <c r="K981" t="n">
        <v>590</v>
      </c>
      <c r="L981" t="n">
        <v>299</v>
      </c>
      <c r="M981" t="inlineStr">
        <is>
          <t>282886</t>
        </is>
      </c>
      <c r="N981" t="inlineStr">
        <is>
          <t>https://cdn.shopify.com/s/files/1/0491/9961/2067/files/WhatsAppImage2025-10-28at8.40.04PM_2.jpg?v=1761683728</t>
        </is>
      </c>
      <c r="P981" t="inlineStr">
        <is>
          <t>CGa36cb7c9af17</t>
        </is>
      </c>
      <c r="Q981" t="inlineStr">
        <is>
          <t>yes</t>
        </is>
      </c>
      <c r="R981" t="inlineStr">
        <is>
          <t>https://rawayat.com.pk/products/zircon-ring-156-green</t>
        </is>
      </c>
      <c r="S981" t="n">
        <v>299</v>
      </c>
      <c r="T981" t="inlineStr">
        <is>
          <t>https://cdn.shopify.com/s/files/1/0491/9961/2067/files/WhatsAppImage2025-10-28at8.40.04PM_2.jpg?v=1761683728</t>
        </is>
      </c>
      <c r="U981" t="inlineStr">
        <is>
          <t>https://cdn.shopify.com/s/files/1/0491/9961/2067/files/WhatsAppImage2025-10-28at8.40.04PM_2.jpg?v=1761683728</t>
        </is>
      </c>
      <c r="V981" t="inlineStr">
        <is>
          <t>https://cdn.shopify.com/s/files/1/0491/9961/2067/files/WhatsAppImage2025-10-28at8.40.04PM_2.jpg?v=1761683728</t>
        </is>
      </c>
      <c r="W981" t="n">
        <v>49.32</v>
      </c>
      <c r="X981" t="inlineStr">
        <is>
          <t>49% Off</t>
        </is>
      </c>
      <c r="Y981" t="inlineStr">
        <is>
          <t>calculated_from_prices</t>
        </is>
      </c>
      <c r="C981" t="inlineStr">
        <is>
          <t>Rings</t>
        </is>
      </c>
      <c r="AB981" t="inlineStr">
        <is>
          <t>SE10013</t>
        </is>
      </c>
    </row>
    <row r="982">
      <c r="A982" t="inlineStr">
        <is>
          <t>CP7cd4d42de610</t>
        </is>
      </c>
      <c r="B982" t="inlineStr">
        <is>
          <t>Jewellery</t>
        </is>
      </c>
      <c r="D982" t="inlineStr">
        <is>
          <t>Zircon Ring-156 (Pink)</t>
        </is>
      </c>
      <c r="E982" t="inlineStr">
        <is>
          <t>Zircon Ring-156 (Pink).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82" t="inlineStr">
        <is>
          <t>KJ</t>
        </is>
      </c>
      <c r="I982" t="inlineStr">
        <is>
          <t>new</t>
        </is>
      </c>
      <c r="K982" t="n">
        <v>590</v>
      </c>
      <c r="L982" t="n">
        <v>299</v>
      </c>
      <c r="M982" t="inlineStr">
        <is>
          <t>282890</t>
        </is>
      </c>
      <c r="N982" t="inlineStr">
        <is>
          <t>https://cdn.shopify.com/s/files/1/0491/9961/2067/files/WhatsAppImage2025-10-28at8.40.01PM.jpg?v=1761683855</t>
        </is>
      </c>
      <c r="P982" t="inlineStr">
        <is>
          <t>CG5c91b17e0b1c</t>
        </is>
      </c>
      <c r="Q982" t="inlineStr">
        <is>
          <t>yes</t>
        </is>
      </c>
      <c r="R982" t="inlineStr">
        <is>
          <t>https://rawayat.com.pk/products/zircon-ring-156-pink</t>
        </is>
      </c>
      <c r="S982" t="n">
        <v>299</v>
      </c>
      <c r="T982" t="inlineStr">
        <is>
          <t>https://cdn.shopify.com/s/files/1/0491/9961/2067/files/WhatsAppImage2025-10-28at8.40.01PM.jpg?v=1761683855</t>
        </is>
      </c>
      <c r="U982" t="inlineStr">
        <is>
          <t>https://cdn.shopify.com/s/files/1/0491/9961/2067/files/WhatsAppImage2025-10-28at8.40.01PM.jpg?v=1761683855</t>
        </is>
      </c>
      <c r="V982" t="inlineStr">
        <is>
          <t>https://cdn.shopify.com/s/files/1/0491/9961/2067/files/WhatsAppImage2025-10-28at8.40.01PM.jpg?v=1761683855</t>
        </is>
      </c>
      <c r="W982" t="n">
        <v>49.32</v>
      </c>
      <c r="X982" t="inlineStr">
        <is>
          <t>49% Off</t>
        </is>
      </c>
      <c r="Y982" t="inlineStr">
        <is>
          <t>calculated_from_prices</t>
        </is>
      </c>
      <c r="C982" t="inlineStr">
        <is>
          <t>Rings</t>
        </is>
      </c>
      <c r="AB982" t="inlineStr">
        <is>
          <t>SE10013</t>
        </is>
      </c>
    </row>
    <row r="983">
      <c r="A983" t="inlineStr">
        <is>
          <t>CP02ae08052a42</t>
        </is>
      </c>
      <c r="B983" t="inlineStr">
        <is>
          <t>Jewellery</t>
        </is>
      </c>
      <c r="D983" t="inlineStr">
        <is>
          <t>Gajra Bali-11 (Black)</t>
        </is>
      </c>
      <c r="E983" t="inlineStr">
        <is>
          <t>Gajra Bali-11 (Black).
Product Details:
Gold platted Gajra bali
Jewellery Care: Keep away from water, perfume and other chemicals. Clean with a soft, dry cloth.
All items are packed in 1 Premium gift Box</t>
        </is>
      </c>
      <c r="F983" t="inlineStr">
        <is>
          <t>Earring Bali</t>
        </is>
      </c>
      <c r="I983" t="inlineStr">
        <is>
          <t>new</t>
        </is>
      </c>
      <c r="K983" t="n">
        <v>580</v>
      </c>
      <c r="L983" t="n">
        <v>299</v>
      </c>
      <c r="M983" t="inlineStr">
        <is>
          <t>PLMS3222B-GOL</t>
        </is>
      </c>
      <c r="N983" t="inlineStr">
        <is>
          <t>https://cdn.shopify.com/s/files/1/0491/9961/2067/products/Gajra_Bali-11_Black.jpg?v=1755783543</t>
        </is>
      </c>
      <c r="Q983" t="inlineStr">
        <is>
          <t>yes</t>
        </is>
      </c>
      <c r="R983" t="inlineStr">
        <is>
          <t>https://rawayat.com.pk/products/black-gajra-bali</t>
        </is>
      </c>
      <c r="S983" t="n">
        <v>299</v>
      </c>
      <c r="T983" t="inlineStr">
        <is>
          <t>https://cdn.shopify.com/s/files/1/0491/9961/2067/products/Gajra_Bali-11_Black.jpg?v=1755783543</t>
        </is>
      </c>
      <c r="U983" t="inlineStr">
        <is>
          <t>https://cdn.shopify.com/s/files/1/0491/9961/2067/products/Gajra_Bali-11_Black.jpg?v=1755783543</t>
        </is>
      </c>
      <c r="V983" t="inlineStr">
        <is>
          <t>https://cdn.shopify.com/s/files/1/0491/9961/2067/products/Gajra_Bali-11_Black.jpg?v=1755783543</t>
        </is>
      </c>
      <c r="W983" t="n">
        <v>48.45</v>
      </c>
      <c r="X983" t="inlineStr">
        <is>
          <t>48% Off</t>
        </is>
      </c>
      <c r="Y983" t="inlineStr">
        <is>
          <t>calculated_from_prices</t>
        </is>
      </c>
      <c r="C983" t="inlineStr">
        <is>
          <t>Earrings</t>
        </is>
      </c>
      <c r="AB983" t="inlineStr">
        <is>
          <t>SE10013</t>
        </is>
      </c>
    </row>
    <row r="984">
      <c r="A984" t="inlineStr">
        <is>
          <t>CP8648a97e3713</t>
        </is>
      </c>
      <c r="B984" t="inlineStr">
        <is>
          <t>Jewellery</t>
        </is>
      </c>
      <c r="D984" t="inlineStr">
        <is>
          <t>Zircon Pendant-256 (Silver)</t>
        </is>
      </c>
      <c r="E984" t="inlineStr">
        <is>
          <t>Zircon Pendant-256 (Silver).
Product Details:
Zircon Pendant
Standard size.
Jewellery Care: Keep away from water, perfume and other chemicals. Clean with a soft, dry cloth.
Color May vary due to camera effects
All items are packed in The Rawayat Ecommerce Box</t>
        </is>
      </c>
      <c r="F984" t="inlineStr">
        <is>
          <t>KJ</t>
        </is>
      </c>
      <c r="I984" t="inlineStr">
        <is>
          <t>new</t>
        </is>
      </c>
      <c r="K984" t="n">
        <v>575</v>
      </c>
      <c r="L984" t="n">
        <v>299</v>
      </c>
      <c r="M984" t="inlineStr">
        <is>
          <t>281090</t>
        </is>
      </c>
      <c r="N984" t="inlineStr">
        <is>
          <t>https://cdn.shopify.com/s/files/1/0491/9961/2067/files/Zircon_Pendant-256_Silver.png?v=1792043794</t>
        </is>
      </c>
      <c r="Q984" t="inlineStr">
        <is>
          <t>yes</t>
        </is>
      </c>
      <c r="R984" t="inlineStr">
        <is>
          <t>https://rawayat.com.pk/products/zircon-pendant-256-silver</t>
        </is>
      </c>
      <c r="S984" t="n">
        <v>299</v>
      </c>
      <c r="T984" t="inlineStr">
        <is>
          <t>https://cdn.shopify.com/s/files/1/0491/9961/2067/files/Zircon_Pendant-256_Silver.png?v=1792043794</t>
        </is>
      </c>
      <c r="U984" t="inlineStr">
        <is>
          <t>https://cdn.shopify.com/s/files/1/0491/9961/2067/files/Zircon_Pendant-256_Silver.png?v=1792043794</t>
        </is>
      </c>
      <c r="V984" t="inlineStr">
        <is>
          <t>https://cdn.shopify.com/s/files/1/0491/9961/2067/files/Zircon_Pendant-256_Silver.png?v=1792043794|https://cdn.shopify.com/s/files/1/0491/9961/2067/files/WhatsAppImage2025-07-15at12.35.24PM_1.jpg?v=1752665976</t>
        </is>
      </c>
      <c r="W984" t="n">
        <v>48</v>
      </c>
      <c r="X984" t="inlineStr">
        <is>
          <t>48% Off</t>
        </is>
      </c>
      <c r="Y984" t="inlineStr">
        <is>
          <t>calculated_from_prices</t>
        </is>
      </c>
      <c r="C984" t="inlineStr">
        <is>
          <t>Necklaces &amp; Pendants</t>
        </is>
      </c>
      <c r="AB984" t="inlineStr">
        <is>
          <t>SE10013</t>
        </is>
      </c>
    </row>
    <row r="985">
      <c r="A985" t="inlineStr">
        <is>
          <t>CP33035514bf83</t>
        </is>
      </c>
      <c r="B985" t="inlineStr">
        <is>
          <t>Jewellery</t>
        </is>
      </c>
      <c r="D985" t="inlineStr">
        <is>
          <t>Stainless steel Gold Chain-187 (Black)</t>
        </is>
      </c>
      <c r="E985" t="inlineStr">
        <is>
          <t>Stainless steel Gold Chain-187 (Black).
Product Details:
Gold Chain
Standard size.
Jewellery Care: Keep away from water, perfume and other chemicals. Clean with a soft, dry cloth.
Packaging: Supplied in a Rawayat box.</t>
        </is>
      </c>
      <c r="F985" t="inlineStr">
        <is>
          <t>KJ</t>
        </is>
      </c>
      <c r="I985" t="inlineStr">
        <is>
          <t>new</t>
        </is>
      </c>
      <c r="K985" t="n">
        <v>575</v>
      </c>
      <c r="L985" t="n">
        <v>299</v>
      </c>
      <c r="M985" t="inlineStr">
        <is>
          <t>288048</t>
        </is>
      </c>
      <c r="N985" t="inlineStr">
        <is>
          <t>https://cdn.shopify.com/s/files/1/0491/9961/2067/files/ChatGPTImageSep2_2026_04_50_24PM.png?v=1788358898</t>
        </is>
      </c>
      <c r="Q985" t="inlineStr">
        <is>
          <t>yes</t>
        </is>
      </c>
      <c r="R985" t="inlineStr">
        <is>
          <t>https://rawayat.com.pk/products/stainless-steel-gold-chain-187-golden</t>
        </is>
      </c>
      <c r="S985" t="n">
        <v>299</v>
      </c>
      <c r="T985" t="inlineStr">
        <is>
          <t>https://cdn.shopify.com/s/files/1/0491/9961/2067/files/ChatGPTImageSep2_2026_04_50_24PM.png?v=1788358898</t>
        </is>
      </c>
      <c r="U985" t="inlineStr">
        <is>
          <t>https://cdn.shopify.com/s/files/1/0491/9961/2067/files/ChatGPTImageSep2_2026_04_50_24PM.png?v=1788358898</t>
        </is>
      </c>
      <c r="V985" t="inlineStr">
        <is>
          <t>https://cdn.shopify.com/s/files/1/0491/9961/2067/files/ChatGPTImageSep2_2026_04_50_24PM.png?v=1788358898</t>
        </is>
      </c>
      <c r="W985" t="n">
        <v>48</v>
      </c>
      <c r="X985" t="inlineStr">
        <is>
          <t>48% Off</t>
        </is>
      </c>
      <c r="Y985" t="inlineStr">
        <is>
          <t>calculated_from_prices</t>
        </is>
      </c>
      <c r="C985" t="inlineStr">
        <is>
          <t>Necklaces &amp; Pendants</t>
        </is>
      </c>
      <c r="AB985" t="inlineStr">
        <is>
          <t>SE10013</t>
        </is>
      </c>
    </row>
    <row r="986">
      <c r="A986" t="inlineStr">
        <is>
          <t>CP0707e918f084</t>
        </is>
      </c>
      <c r="B986" t="inlineStr">
        <is>
          <t>Jewellery</t>
        </is>
      </c>
      <c r="D986" t="inlineStr">
        <is>
          <t>Stainless steel Gold Chain-189 (Golden)</t>
        </is>
      </c>
      <c r="E986" t="inlineStr">
        <is>
          <t>Stainless steel Gold Chain-189 (Golden).
Product Details:
Gold Chain
Standard size.
Jewellery Care: Keep away from water, perfume and other chemicals. Clean with a soft, dry cloth.
Packaging: Supplied in a Rawayat box.</t>
        </is>
      </c>
      <c r="F986" t="inlineStr">
        <is>
          <t>KJ</t>
        </is>
      </c>
      <c r="I986" t="inlineStr">
        <is>
          <t>new</t>
        </is>
      </c>
      <c r="K986" t="n">
        <v>575</v>
      </c>
      <c r="L986" t="n">
        <v>299</v>
      </c>
      <c r="M986" t="inlineStr">
        <is>
          <t>288050</t>
        </is>
      </c>
      <c r="N986" t="inlineStr">
        <is>
          <t>https://cdn.shopify.com/s/files/1/0491/9961/2067/files/ChatGPTImageSep2_2026_04_53_30PM.png?v=1788359003</t>
        </is>
      </c>
      <c r="Q986" t="inlineStr">
        <is>
          <t>yes</t>
        </is>
      </c>
      <c r="R986" t="inlineStr">
        <is>
          <t>https://rawayat.com.pk/products/stainless-steel-gold-chain-189-golden</t>
        </is>
      </c>
      <c r="S986" t="n">
        <v>299</v>
      </c>
      <c r="T986" t="inlineStr">
        <is>
          <t>https://cdn.shopify.com/s/files/1/0491/9961/2067/files/ChatGPTImageSep2_2026_04_53_30PM.png?v=1788359003</t>
        </is>
      </c>
      <c r="U986" t="inlineStr">
        <is>
          <t>https://cdn.shopify.com/s/files/1/0491/9961/2067/files/ChatGPTImageSep2_2026_04_53_30PM.png?v=1788359003</t>
        </is>
      </c>
      <c r="V986" t="inlineStr">
        <is>
          <t>https://cdn.shopify.com/s/files/1/0491/9961/2067/files/ChatGPTImageSep2_2026_04_53_30PM.png?v=1788359003</t>
        </is>
      </c>
      <c r="W986" t="n">
        <v>48</v>
      </c>
      <c r="X986" t="inlineStr">
        <is>
          <t>48% Off</t>
        </is>
      </c>
      <c r="Y986" t="inlineStr">
        <is>
          <t>calculated_from_prices</t>
        </is>
      </c>
      <c r="C986" t="inlineStr">
        <is>
          <t>Necklaces &amp; Pendants</t>
        </is>
      </c>
      <c r="AB986" t="inlineStr">
        <is>
          <t>SE10013</t>
        </is>
      </c>
    </row>
    <row r="987">
      <c r="A987" t="inlineStr">
        <is>
          <t>CP1209af39bb58</t>
        </is>
      </c>
      <c r="B987" t="inlineStr">
        <is>
          <t>Jewellery</t>
        </is>
      </c>
      <c r="D987" t="inlineStr">
        <is>
          <t>Stainless steel Gold Chain-190 (Golden)</t>
        </is>
      </c>
      <c r="E987" t="inlineStr">
        <is>
          <t>Stainless steel Gold Chain-190 (Golden).
Product Details:
Gold Chain
Standard size.
Jewellery Care: Keep away from water, perfume and other chemicals. Clean with a soft, dry cloth.
Packaging: Supplied in a Rawayat box.</t>
        </is>
      </c>
      <c r="F987" t="inlineStr">
        <is>
          <t>KJ</t>
        </is>
      </c>
      <c r="I987" t="inlineStr">
        <is>
          <t>new</t>
        </is>
      </c>
      <c r="K987" t="n">
        <v>575</v>
      </c>
      <c r="L987" t="n">
        <v>299</v>
      </c>
      <c r="M987" t="inlineStr">
        <is>
          <t>288094</t>
        </is>
      </c>
      <c r="N987" t="inlineStr">
        <is>
          <t>https://cdn.shopify.com/s/files/1/0491/9961/2067/files/WhatsAppImage2026-09-03at6.47.57PM_1.jpg?v=1788511268</t>
        </is>
      </c>
      <c r="Q987" t="inlineStr">
        <is>
          <t>yes</t>
        </is>
      </c>
      <c r="R987" t="inlineStr">
        <is>
          <t>https://rawayat.com.pk/products/stainless-steel-gold-chain-190-golden</t>
        </is>
      </c>
      <c r="S987" t="n">
        <v>299</v>
      </c>
      <c r="T987" t="inlineStr">
        <is>
          <t>https://cdn.shopify.com/s/files/1/0491/9961/2067/files/WhatsAppImage2026-09-03at6.47.57PM_1.jpg?v=1788511268</t>
        </is>
      </c>
      <c r="U987" t="inlineStr">
        <is>
          <t>https://cdn.shopify.com/s/files/1/0491/9961/2067/files/WhatsAppImage2026-09-03at6.47.57PM_1.jpg?v=1788511268</t>
        </is>
      </c>
      <c r="V987" t="inlineStr">
        <is>
          <t>https://cdn.shopify.com/s/files/1/0491/9961/2067/files/WhatsAppImage2026-09-03at6.47.57PM_1.jpg?v=1788511268</t>
        </is>
      </c>
      <c r="W987" t="n">
        <v>48</v>
      </c>
      <c r="X987" t="inlineStr">
        <is>
          <t>48% Off</t>
        </is>
      </c>
      <c r="Y987" t="inlineStr">
        <is>
          <t>calculated_from_prices</t>
        </is>
      </c>
      <c r="C987" t="inlineStr">
        <is>
          <t>Necklaces &amp; Pendants</t>
        </is>
      </c>
      <c r="AB987" t="inlineStr">
        <is>
          <t>SE10013</t>
        </is>
      </c>
    </row>
    <row r="988">
      <c r="A988" t="inlineStr">
        <is>
          <t>CP7163b98fa1f0</t>
        </is>
      </c>
      <c r="B988" t="inlineStr">
        <is>
          <t>Jewellery</t>
        </is>
      </c>
      <c r="D988" t="inlineStr">
        <is>
          <t>Stainless steel Gold Chain-191 (Golden)</t>
        </is>
      </c>
      <c r="E988" t="inlineStr">
        <is>
          <t>Stainless steel Gold Chain-191 (Golden).
Product Details:
Gold Chain
Standard size.
Jewellery Care: Keep away from water, perfume and other chemicals. Clean with a soft, dry cloth.
Packaging: Supplied in a Rawayat box.</t>
        </is>
      </c>
      <c r="F988" t="inlineStr">
        <is>
          <t>KJ</t>
        </is>
      </c>
      <c r="I988" t="inlineStr">
        <is>
          <t>new</t>
        </is>
      </c>
      <c r="K988" t="n">
        <v>575</v>
      </c>
      <c r="L988" t="n">
        <v>299</v>
      </c>
      <c r="M988" t="inlineStr">
        <is>
          <t>288095</t>
        </is>
      </c>
      <c r="N988" t="inlineStr">
        <is>
          <t>https://cdn.shopify.com/s/files/1/0491/9961/2067/files/WhatsAppImage2026-09-03at6.47.58PM.jpg?v=1788511324</t>
        </is>
      </c>
      <c r="Q988" t="inlineStr">
        <is>
          <t>yes</t>
        </is>
      </c>
      <c r="R988" t="inlineStr">
        <is>
          <t>https://rawayat.com.pk/products/stainless-steel-gold-chain-191-golden</t>
        </is>
      </c>
      <c r="S988" t="n">
        <v>299</v>
      </c>
      <c r="T988" t="inlineStr">
        <is>
          <t>https://cdn.shopify.com/s/files/1/0491/9961/2067/files/WhatsAppImage2026-09-03at6.47.58PM.jpg?v=1788511324</t>
        </is>
      </c>
      <c r="U988" t="inlineStr">
        <is>
          <t>https://cdn.shopify.com/s/files/1/0491/9961/2067/files/WhatsAppImage2026-09-03at6.47.58PM.jpg?v=1788511324</t>
        </is>
      </c>
      <c r="V988" t="inlineStr">
        <is>
          <t>https://cdn.shopify.com/s/files/1/0491/9961/2067/files/WhatsAppImage2026-09-03at6.47.58PM.jpg?v=1788511324</t>
        </is>
      </c>
      <c r="W988" t="n">
        <v>48</v>
      </c>
      <c r="X988" t="inlineStr">
        <is>
          <t>48% Off</t>
        </is>
      </c>
      <c r="Y988" t="inlineStr">
        <is>
          <t>calculated_from_prices</t>
        </is>
      </c>
      <c r="C988" t="inlineStr">
        <is>
          <t>Necklaces &amp; Pendants</t>
        </is>
      </c>
      <c r="AB988" t="inlineStr">
        <is>
          <t>SE10013</t>
        </is>
      </c>
    </row>
    <row r="989">
      <c r="A989" t="inlineStr">
        <is>
          <t>CP0f3d4281777c</t>
        </is>
      </c>
      <c r="B989" t="inlineStr">
        <is>
          <t>Jewellery</t>
        </is>
      </c>
      <c r="D989" t="inlineStr">
        <is>
          <t>Stainless steel Gold Chain-193 (Golden)</t>
        </is>
      </c>
      <c r="E989" t="inlineStr">
        <is>
          <t>Stainless steel Gold Chain-193 (Golden).
Product Details:
Gold Chain
Standard size.
Jewellery Care: Keep away from water, perfume and other chemicals. Clean with a soft, dry cloth.
Packaging: Supplied in a Rawayat box.</t>
        </is>
      </c>
      <c r="F989" t="inlineStr">
        <is>
          <t>KJ</t>
        </is>
      </c>
      <c r="I989" t="inlineStr">
        <is>
          <t>new</t>
        </is>
      </c>
      <c r="K989" t="n">
        <v>575</v>
      </c>
      <c r="L989" t="n">
        <v>299</v>
      </c>
      <c r="M989" t="inlineStr">
        <is>
          <t>288097</t>
        </is>
      </c>
      <c r="N989" t="inlineStr">
        <is>
          <t>https://cdn.shopify.com/s/files/1/0491/9961/2067/files/WhatsAppImage2026-09-03at6.49.54PM.jpg?v=1788511406</t>
        </is>
      </c>
      <c r="Q989" t="inlineStr">
        <is>
          <t>yes</t>
        </is>
      </c>
      <c r="R989" t="inlineStr">
        <is>
          <t>https://rawayat.com.pk/products/stainless-steel-gold-chain-193-golden</t>
        </is>
      </c>
      <c r="S989" t="n">
        <v>299</v>
      </c>
      <c r="T989" t="inlineStr">
        <is>
          <t>https://cdn.shopify.com/s/files/1/0491/9961/2067/files/WhatsAppImage2026-09-03at6.49.54PM.jpg?v=1788511406</t>
        </is>
      </c>
      <c r="U989" t="inlineStr">
        <is>
          <t>https://cdn.shopify.com/s/files/1/0491/9961/2067/files/WhatsAppImage2026-09-03at6.49.54PM.jpg?v=1788511406</t>
        </is>
      </c>
      <c r="V989" t="inlineStr">
        <is>
          <t>https://cdn.shopify.com/s/files/1/0491/9961/2067/files/WhatsAppImage2026-09-03at6.49.54PM.jpg?v=1788511406</t>
        </is>
      </c>
      <c r="W989" t="n">
        <v>48</v>
      </c>
      <c r="X989" t="inlineStr">
        <is>
          <t>48% Off</t>
        </is>
      </c>
      <c r="Y989" t="inlineStr">
        <is>
          <t>calculated_from_prices</t>
        </is>
      </c>
      <c r="C989" t="inlineStr">
        <is>
          <t>Necklaces &amp; Pendants</t>
        </is>
      </c>
      <c r="AB989" t="inlineStr">
        <is>
          <t>SE10013</t>
        </is>
      </c>
    </row>
    <row r="990">
      <c r="A990" t="inlineStr">
        <is>
          <t>CPa29343e08844</t>
        </is>
      </c>
      <c r="B990" t="inlineStr">
        <is>
          <t>Jewellery</t>
        </is>
      </c>
      <c r="D990" t="inlineStr">
        <is>
          <t>Stainless steel Gold Chain-197 (Golden)</t>
        </is>
      </c>
      <c r="E990" t="inlineStr">
        <is>
          <t>Stainless steel Gold Chain-197 (Golden).
Product Details:
Gold Chain
Standard size.
Jewellery Care: Keep away from water, perfume and other chemicals. Clean with a soft, dry cloth.
Packaging: Supplied in a Rawayat box.</t>
        </is>
      </c>
      <c r="F990" t="inlineStr">
        <is>
          <t>KJ</t>
        </is>
      </c>
      <c r="I990" t="inlineStr">
        <is>
          <t>new</t>
        </is>
      </c>
      <c r="K990" t="n">
        <v>575</v>
      </c>
      <c r="L990" t="n">
        <v>299</v>
      </c>
      <c r="M990" t="inlineStr">
        <is>
          <t>288501</t>
        </is>
      </c>
      <c r="N990" t="inlineStr">
        <is>
          <t>https://cdn.shopify.com/s/files/1/0491/9961/2067/files/ChatGPTImageSep11_2026_05_50_56PM.png?v=1790422674</t>
        </is>
      </c>
      <c r="Q990" t="inlineStr">
        <is>
          <t>yes</t>
        </is>
      </c>
      <c r="R990" t="inlineStr">
        <is>
          <t>https://rawayat.com.pk/products/stainless-steel-gold-chain-197-golden</t>
        </is>
      </c>
      <c r="S990" t="n">
        <v>299</v>
      </c>
      <c r="T990" t="inlineStr">
        <is>
          <t>https://cdn.shopify.com/s/files/1/0491/9961/2067/files/ChatGPTImageSep11_2026_05_50_56PM.png?v=1790422674</t>
        </is>
      </c>
      <c r="U990" t="inlineStr">
        <is>
          <t>https://cdn.shopify.com/s/files/1/0491/9961/2067/files/ChatGPTImageSep11_2026_05_50_56PM.png?v=1790422674</t>
        </is>
      </c>
      <c r="V990" t="inlineStr">
        <is>
          <t>https://cdn.shopify.com/s/files/1/0491/9961/2067/files/ChatGPTImageSep11_2026_05_50_56PM.png?v=1790422674</t>
        </is>
      </c>
      <c r="W990" t="n">
        <v>48</v>
      </c>
      <c r="X990" t="inlineStr">
        <is>
          <t>48% Off</t>
        </is>
      </c>
      <c r="Y990" t="inlineStr">
        <is>
          <t>calculated_from_prices</t>
        </is>
      </c>
      <c r="C990" t="inlineStr">
        <is>
          <t>Necklaces &amp; Pendants</t>
        </is>
      </c>
      <c r="AB990" t="inlineStr">
        <is>
          <t>SE10013</t>
        </is>
      </c>
    </row>
    <row r="991">
      <c r="A991" t="inlineStr">
        <is>
          <t>CPd071270d53cc</t>
        </is>
      </c>
      <c r="B991" t="inlineStr">
        <is>
          <t>Jewellery</t>
        </is>
      </c>
      <c r="D991" t="inlineStr">
        <is>
          <t>Zircon Ring-147 (White)</t>
        </is>
      </c>
      <c r="E991" t="inlineStr">
        <is>
          <t>Zircon Ring-147 (White).
Product Details:
Zircon Ring
Standard size.
Jewellery Care: Keep away from water, perfume and other chemicals. Clean with a soft, dry cloth.
Packaging: Supplied in a Rawayat box.
Available Options:
Size: Adjustable</t>
        </is>
      </c>
      <c r="F991" t="inlineStr">
        <is>
          <t>KJ</t>
        </is>
      </c>
      <c r="I991" t="inlineStr">
        <is>
          <t>new</t>
        </is>
      </c>
      <c r="K991" t="n">
        <v>575</v>
      </c>
      <c r="L991" t="n">
        <v>299</v>
      </c>
      <c r="M991" t="inlineStr">
        <is>
          <t>282262</t>
        </is>
      </c>
      <c r="N991" t="inlineStr">
        <is>
          <t>https://cdn.shopify.com/s/files/1/0491/9961/2067/files/WhatsAppImage2025-10-06at7.23.55PM.jpg?v=1759956403</t>
        </is>
      </c>
      <c r="P991" t="inlineStr">
        <is>
          <t>CGa57557df0e7d</t>
        </is>
      </c>
      <c r="Q991" t="inlineStr">
        <is>
          <t>yes</t>
        </is>
      </c>
      <c r="R991" t="inlineStr">
        <is>
          <t>https://rawayat.com.pk/products/zircon-ring-147-white</t>
        </is>
      </c>
      <c r="S991" t="n">
        <v>299</v>
      </c>
      <c r="T991" t="inlineStr">
        <is>
          <t>https://cdn.shopify.com/s/files/1/0491/9961/2067/files/WhatsAppImage2025-10-06at7.23.55PM.jpg?v=1759956403</t>
        </is>
      </c>
      <c r="U991" t="inlineStr">
        <is>
          <t>https://cdn.shopify.com/s/files/1/0491/9961/2067/files/WhatsAppImage2025-10-06at7.23.55PM.jpg?v=1759956403</t>
        </is>
      </c>
      <c r="V991" t="inlineStr">
        <is>
          <t>https://cdn.shopify.com/s/files/1/0491/9961/2067/files/WhatsAppImage2025-10-06at7.23.55PM.jpg?v=1759956403</t>
        </is>
      </c>
      <c r="W991" t="n">
        <v>48</v>
      </c>
      <c r="X991" t="inlineStr">
        <is>
          <t>48% Off</t>
        </is>
      </c>
      <c r="Y991" t="inlineStr">
        <is>
          <t>calculated_from_prices</t>
        </is>
      </c>
      <c r="C991" t="inlineStr">
        <is>
          <t>Rings</t>
        </is>
      </c>
      <c r="AB991" t="inlineStr">
        <is>
          <t>SE10013</t>
        </is>
      </c>
    </row>
    <row r="992">
      <c r="A992" t="inlineStr">
        <is>
          <t>CP7cf4a599f995</t>
        </is>
      </c>
      <c r="B992" t="inlineStr">
        <is>
          <t>Jewellery</t>
        </is>
      </c>
      <c r="D992" t="inlineStr">
        <is>
          <t>Zircon Ring-155 (Black)</t>
        </is>
      </c>
      <c r="E992" t="inlineStr">
        <is>
          <t>Zircon Ring-155 (Black).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92" t="inlineStr">
        <is>
          <t>KJ</t>
        </is>
      </c>
      <c r="I992" t="inlineStr">
        <is>
          <t>new</t>
        </is>
      </c>
      <c r="K992" t="n">
        <v>570</v>
      </c>
      <c r="L992" t="n">
        <v>299</v>
      </c>
      <c r="M992" t="inlineStr">
        <is>
          <t>282878</t>
        </is>
      </c>
      <c r="N992" t="inlineStr">
        <is>
          <t>https://cdn.shopify.com/s/files/1/0491/9961/2067/files/WhatsAppImage2025-10-28at8.40.34PM_1.jpg?v=1761683503</t>
        </is>
      </c>
      <c r="P992" t="inlineStr">
        <is>
          <t>CGcf8dbb29dad6</t>
        </is>
      </c>
      <c r="Q992" t="inlineStr">
        <is>
          <t>yes</t>
        </is>
      </c>
      <c r="R992" t="inlineStr">
        <is>
          <t>https://rawayat.com.pk/products/zircon-ring-155-black</t>
        </is>
      </c>
      <c r="S992" t="n">
        <v>299</v>
      </c>
      <c r="T992" t="inlineStr">
        <is>
          <t>https://cdn.shopify.com/s/files/1/0491/9961/2067/files/WhatsAppImage2025-10-28at8.40.34PM_1.jpg?v=1761683503</t>
        </is>
      </c>
      <c r="U992" t="inlineStr">
        <is>
          <t>https://cdn.shopify.com/s/files/1/0491/9961/2067/files/WhatsAppImage2025-10-28at8.40.34PM_1.jpg?v=1761683503</t>
        </is>
      </c>
      <c r="V992" t="inlineStr">
        <is>
          <t>https://cdn.shopify.com/s/files/1/0491/9961/2067/files/WhatsAppImage2025-10-28at8.40.34PM_1.jpg?v=1761683503</t>
        </is>
      </c>
      <c r="W992" t="n">
        <v>47.54</v>
      </c>
      <c r="X992" t="inlineStr">
        <is>
          <t>48% Off</t>
        </is>
      </c>
      <c r="Y992" t="inlineStr">
        <is>
          <t>calculated_from_prices</t>
        </is>
      </c>
      <c r="C992" t="inlineStr">
        <is>
          <t>Rings</t>
        </is>
      </c>
      <c r="AB992" t="inlineStr">
        <is>
          <t>SE10013</t>
        </is>
      </c>
    </row>
    <row r="993">
      <c r="A993" t="inlineStr">
        <is>
          <t>CPc767c01ae7b7</t>
        </is>
      </c>
      <c r="B993" t="inlineStr">
        <is>
          <t>Jewellery</t>
        </is>
      </c>
      <c r="D993" t="inlineStr">
        <is>
          <t>Zircon Ring-155 (White)</t>
        </is>
      </c>
      <c r="E993" t="inlineStr">
        <is>
          <t>Zircon Ring-155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993" t="inlineStr">
        <is>
          <t>KJ</t>
        </is>
      </c>
      <c r="I993" t="inlineStr">
        <is>
          <t>new</t>
        </is>
      </c>
      <c r="K993" t="n">
        <v>570</v>
      </c>
      <c r="L993" t="n">
        <v>299</v>
      </c>
      <c r="M993" t="inlineStr">
        <is>
          <t>282874</t>
        </is>
      </c>
      <c r="N993" t="inlineStr">
        <is>
          <t>https://cdn.shopify.com/s/files/1/0491/9961/2067/files/WhatsAppImage2025-10-28at8.40.35PM_1.jpg?v=1761683389</t>
        </is>
      </c>
      <c r="P993" t="inlineStr">
        <is>
          <t>CGd8b0e6dd2275</t>
        </is>
      </c>
      <c r="Q993" t="inlineStr">
        <is>
          <t>yes</t>
        </is>
      </c>
      <c r="R993" t="inlineStr">
        <is>
          <t>https://rawayat.com.pk/products/zircon-ring-155-white</t>
        </is>
      </c>
      <c r="S993" t="n">
        <v>299</v>
      </c>
      <c r="T993" t="inlineStr">
        <is>
          <t>https://cdn.shopify.com/s/files/1/0491/9961/2067/files/WhatsAppImage2025-10-28at8.40.35PM_1.jpg?v=1761683389</t>
        </is>
      </c>
      <c r="U993" t="inlineStr">
        <is>
          <t>https://cdn.shopify.com/s/files/1/0491/9961/2067/files/WhatsAppImage2025-10-28at8.40.35PM_1.jpg?v=1761683389</t>
        </is>
      </c>
      <c r="V993" t="inlineStr">
        <is>
          <t>https://cdn.shopify.com/s/files/1/0491/9961/2067/files/WhatsAppImage2025-10-28at8.40.35PM_1.jpg?v=1761683389</t>
        </is>
      </c>
      <c r="W993" t="n">
        <v>47.54</v>
      </c>
      <c r="X993" t="inlineStr">
        <is>
          <t>48% Off</t>
        </is>
      </c>
      <c r="Y993" t="inlineStr">
        <is>
          <t>calculated_from_prices</t>
        </is>
      </c>
      <c r="C993" t="inlineStr">
        <is>
          <t>Rings</t>
        </is>
      </c>
      <c r="AB993" t="inlineStr">
        <is>
          <t>SE10013</t>
        </is>
      </c>
    </row>
    <row r="994">
      <c r="A994" t="inlineStr">
        <is>
          <t>CP39229f87e8b3</t>
        </is>
      </c>
      <c r="B994" t="inlineStr">
        <is>
          <t>Jewellery</t>
        </is>
      </c>
      <c r="D994" t="inlineStr">
        <is>
          <t>Golden Ring-290 (Golden)</t>
        </is>
      </c>
      <c r="E994" t="inlineStr">
        <is>
          <t>Golden Ring-290 (Golden).
Product Details:
Gold Ring
Standard size.
Jewellery Care: Keep away from water, perfume and other chemicals. Clean with a soft, dry cloth.
Packaging: Supplied in a Rawayat box.
Available Options:
Size: Adjustable</t>
        </is>
      </c>
      <c r="F994" t="inlineStr">
        <is>
          <t>KJ</t>
        </is>
      </c>
      <c r="I994" t="inlineStr">
        <is>
          <t>new</t>
        </is>
      </c>
      <c r="K994" t="n">
        <v>550</v>
      </c>
      <c r="L994" t="n">
        <v>299</v>
      </c>
      <c r="M994" t="inlineStr">
        <is>
          <t>285217</t>
        </is>
      </c>
      <c r="N994" t="inlineStr">
        <is>
          <t>https://cdn.shopify.com/s/files/1/0491/9961/2067/files/WhatsAppImage2026-04-03at8.36.05PM_3.jpg?v=1775242874</t>
        </is>
      </c>
      <c r="P994" t="inlineStr">
        <is>
          <t>CG19e82b9a0408</t>
        </is>
      </c>
      <c r="Q994" t="inlineStr">
        <is>
          <t>yes</t>
        </is>
      </c>
      <c r="R994" t="inlineStr">
        <is>
          <t>https://rawayat.com.pk/products/golden-ring-290-golden</t>
        </is>
      </c>
      <c r="S994" t="n">
        <v>299</v>
      </c>
      <c r="T994" t="inlineStr">
        <is>
          <t>https://cdn.shopify.com/s/files/1/0491/9961/2067/files/WhatsAppImage2026-04-03at8.36.05PM_3.jpg?v=1775242874</t>
        </is>
      </c>
      <c r="U994" t="inlineStr">
        <is>
          <t>https://cdn.shopify.com/s/files/1/0491/9961/2067/files/WhatsAppImage2026-04-03at8.36.05PM_3.jpg?v=1775242874</t>
        </is>
      </c>
      <c r="V994" t="inlineStr">
        <is>
          <t>https://cdn.shopify.com/s/files/1/0491/9961/2067/files/WhatsAppImage2026-04-03at8.36.05PM_3.jpg?v=1775242874</t>
        </is>
      </c>
      <c r="W994" t="n">
        <v>45.64</v>
      </c>
      <c r="X994" t="inlineStr">
        <is>
          <t>46% Off</t>
        </is>
      </c>
      <c r="Y994" t="inlineStr">
        <is>
          <t>calculated_from_prices</t>
        </is>
      </c>
      <c r="C994" t="inlineStr">
        <is>
          <t>Rings</t>
        </is>
      </c>
      <c r="AB994" t="inlineStr">
        <is>
          <t>SE10013</t>
        </is>
      </c>
    </row>
    <row r="995">
      <c r="A995" t="inlineStr">
        <is>
          <t>CP016531641611</t>
        </is>
      </c>
      <c r="B995" t="inlineStr">
        <is>
          <t>Jewellery</t>
        </is>
      </c>
      <c r="D995" t="inlineStr">
        <is>
          <t>Zircon Ring-141 (Ferozi)</t>
        </is>
      </c>
      <c r="E995" t="inlineStr">
        <is>
          <t>Zircon Ring-141 (Ferozi).
Product Details:
Zircon Ball Ring
Standard size.
Jewellery Care: Keep away from water, perfume and other chemicals. Clean with a soft, dry cloth.
Packaging: Supplied in a Rawayat box.
Available Options:
Size: Adjustable</t>
        </is>
      </c>
      <c r="F995" t="inlineStr">
        <is>
          <t>KJ</t>
        </is>
      </c>
      <c r="I995" t="inlineStr">
        <is>
          <t>new</t>
        </is>
      </c>
      <c r="K995" t="n">
        <v>525</v>
      </c>
      <c r="L995" t="n">
        <v>299</v>
      </c>
      <c r="M995" t="inlineStr">
        <is>
          <t>281880</t>
        </is>
      </c>
      <c r="N995" t="inlineStr">
        <is>
          <t>https://cdn.shopify.com/s/files/1/0491/9961/2067/files/WhatsAppImage2025-09-01at1.18.05PM.jpg?v=1756731647</t>
        </is>
      </c>
      <c r="P995" t="inlineStr">
        <is>
          <t>CG97e1a058ec56</t>
        </is>
      </c>
      <c r="Q995" t="inlineStr">
        <is>
          <t>yes</t>
        </is>
      </c>
      <c r="R995" t="inlineStr">
        <is>
          <t>https://rawayat.com.pk/products/zircon-ring-141-ferozi</t>
        </is>
      </c>
      <c r="S995" t="n">
        <v>299</v>
      </c>
      <c r="T995" t="inlineStr">
        <is>
          <t>https://cdn.shopify.com/s/files/1/0491/9961/2067/files/WhatsAppImage2025-09-01at1.18.05PM.jpg?v=1756731647</t>
        </is>
      </c>
      <c r="U995" t="inlineStr">
        <is>
          <t>https://cdn.shopify.com/s/files/1/0491/9961/2067/files/WhatsAppImage2025-09-01at1.18.05PM.jpg?v=1756731647</t>
        </is>
      </c>
      <c r="V995" t="inlineStr">
        <is>
          <t>https://cdn.shopify.com/s/files/1/0491/9961/2067/files/WhatsAppImage2025-09-01at1.18.05PM.jpg?v=1756731647</t>
        </is>
      </c>
      <c r="W995" t="n">
        <v>43.05</v>
      </c>
      <c r="X995" t="inlineStr">
        <is>
          <t>43% Off</t>
        </is>
      </c>
      <c r="Y995" t="inlineStr">
        <is>
          <t>calculated_from_prices</t>
        </is>
      </c>
      <c r="C995" t="inlineStr">
        <is>
          <t>Rings</t>
        </is>
      </c>
      <c r="AB995" t="inlineStr">
        <is>
          <t>SE10013</t>
        </is>
      </c>
    </row>
    <row r="996">
      <c r="A996" t="inlineStr">
        <is>
          <t>CPab7621d0e465</t>
        </is>
      </c>
      <c r="B996" t="inlineStr">
        <is>
          <t>Jewellery</t>
        </is>
      </c>
      <c r="D996" t="inlineStr">
        <is>
          <t>Adjustable Bracelet-257 (Golden)</t>
        </is>
      </c>
      <c r="E996" t="inlineStr">
        <is>
          <t>Adjustable Bracelet-257 (Golden).
Product Details:
Gold-Plated Bracelet
Standard size.
Jewellery Care: Keep away from water, perfume and other chemicals. Clean with a soft, dry cloth.
Packaging: Supplied in a Rawayat box.</t>
        </is>
      </c>
      <c r="F996" t="inlineStr">
        <is>
          <t>Rawayat Jewellery</t>
        </is>
      </c>
      <c r="I996" t="inlineStr">
        <is>
          <t>new</t>
        </is>
      </c>
      <c r="K996" t="n">
        <v>510</v>
      </c>
      <c r="L996" t="n">
        <v>299</v>
      </c>
      <c r="M996" t="inlineStr">
        <is>
          <t>285497</t>
        </is>
      </c>
      <c r="N996" t="inlineStr">
        <is>
          <t>https://cdn.shopify.com/s/files/1/0491/9961/2067/files/0c3f9a51-a65e-4c99-aa28-995f739a4061_6bb5f831-7ac1-425d-911c-2bc60de361a8.jpg?v=1781854289</t>
        </is>
      </c>
      <c r="Q996" t="inlineStr">
        <is>
          <t>yes</t>
        </is>
      </c>
      <c r="R996" t="inlineStr">
        <is>
          <t>https://rawayat.com.pk/products/adjustable-bracelet-257-golden-1</t>
        </is>
      </c>
      <c r="S996" t="n">
        <v>299</v>
      </c>
      <c r="T996" t="inlineStr">
        <is>
          <t>https://cdn.shopify.com/s/files/1/0491/9961/2067/files/0c3f9a51-a65e-4c99-aa28-995f739a4061_6bb5f831-7ac1-425d-911c-2bc60de361a8.jpg?v=1781854289</t>
        </is>
      </c>
      <c r="U996" t="inlineStr">
        <is>
          <t>https://cdn.shopify.com/s/files/1/0491/9961/2067/files/0c3f9a51-a65e-4c99-aa28-995f739a4061_6bb5f831-7ac1-425d-911c-2bc60de361a8.jpg?v=1781854289</t>
        </is>
      </c>
      <c r="V996" t="inlineStr">
        <is>
          <t>https://cdn.shopify.com/s/files/1/0491/9961/2067/files/0c3f9a51-a65e-4c99-aa28-995f739a4061_6bb5f831-7ac1-425d-911c-2bc60de361a8.jpg?v=1781854289</t>
        </is>
      </c>
      <c r="W996" t="n">
        <v>41.37</v>
      </c>
      <c r="X996" t="inlineStr">
        <is>
          <t>41% Off</t>
        </is>
      </c>
      <c r="Y996" t="inlineStr">
        <is>
          <t>calculated_from_prices</t>
        </is>
      </c>
      <c r="C996" t="inlineStr">
        <is>
          <t>Bracelets</t>
        </is>
      </c>
      <c r="AB996" t="inlineStr">
        <is>
          <t>SE10013</t>
        </is>
      </c>
    </row>
    <row r="997">
      <c r="A997" t="inlineStr">
        <is>
          <t>CP17f32696b56e</t>
        </is>
      </c>
      <c r="B997" t="inlineStr">
        <is>
          <t>Jewellery</t>
        </is>
      </c>
      <c r="D997" t="inlineStr">
        <is>
          <t>Adjustable Bracelet-257 (Silver)</t>
        </is>
      </c>
      <c r="E997" t="inlineStr">
        <is>
          <t>Adjustable Bracelet-257 (Silver).
Product Details:
Standard size.
Jewellery Care: Keep away from water, perfume and other chemicals. Clean with a soft, dry cloth.
Packaging: Supplied in a Rawayat box.</t>
        </is>
      </c>
      <c r="F997" t="inlineStr">
        <is>
          <t>Rawayat Jewellery</t>
        </is>
      </c>
      <c r="I997" t="inlineStr">
        <is>
          <t>new</t>
        </is>
      </c>
      <c r="K997" t="n">
        <v>510</v>
      </c>
      <c r="L997" t="n">
        <v>299</v>
      </c>
      <c r="M997" t="inlineStr">
        <is>
          <t>285498</t>
        </is>
      </c>
      <c r="N997" t="inlineStr">
        <is>
          <t>https://cdn.shopify.com/s/files/1/0491/9961/2067/files/c4487185-e830-4ade-a906-e7d8d06b0075.jpg?v=1781855004</t>
        </is>
      </c>
      <c r="Q997" t="inlineStr">
        <is>
          <t>yes</t>
        </is>
      </c>
      <c r="R997" t="inlineStr">
        <is>
          <t>https://rawayat.com.pk/products/adjustable-bracelet-257-silver</t>
        </is>
      </c>
      <c r="S997" t="n">
        <v>299</v>
      </c>
      <c r="T997" t="inlineStr">
        <is>
          <t>https://cdn.shopify.com/s/files/1/0491/9961/2067/files/c4487185-e830-4ade-a906-e7d8d06b0075.jpg?v=1781855004</t>
        </is>
      </c>
      <c r="U997" t="inlineStr">
        <is>
          <t>https://cdn.shopify.com/s/files/1/0491/9961/2067/files/c4487185-e830-4ade-a906-e7d8d06b0075.jpg?v=1781855004</t>
        </is>
      </c>
      <c r="V997" t="inlineStr">
        <is>
          <t>https://cdn.shopify.com/s/files/1/0491/9961/2067/files/c4487185-e830-4ade-a906-e7d8d06b0075.jpg?v=1781855004</t>
        </is>
      </c>
      <c r="W997" t="n">
        <v>41.37</v>
      </c>
      <c r="X997" t="inlineStr">
        <is>
          <t>41% Off</t>
        </is>
      </c>
      <c r="Y997" t="inlineStr">
        <is>
          <t>calculated_from_prices</t>
        </is>
      </c>
      <c r="C997" t="inlineStr">
        <is>
          <t>Bracelets</t>
        </is>
      </c>
      <c r="AB997" t="inlineStr">
        <is>
          <t>SE10013</t>
        </is>
      </c>
    </row>
    <row r="998">
      <c r="A998" t="inlineStr">
        <is>
          <t>CP640fd75bc1b9</t>
        </is>
      </c>
      <c r="B998" t="inlineStr">
        <is>
          <t>Jewellery</t>
        </is>
      </c>
      <c r="D998" t="inlineStr">
        <is>
          <t>Adjustable Bracelet-258 (Silver)</t>
        </is>
      </c>
      <c r="E998" t="inlineStr">
        <is>
          <t>Adjustable Bracelet-258 (Silver).
Product Details:
Standard size.
Jewellery Care: Keep away from water, perfume and other chemicals. Clean with a soft, dry cloth.
Packaging: Supplied in a Rawayat box.</t>
        </is>
      </c>
      <c r="F998" t="inlineStr">
        <is>
          <t>Rawayat Jewellery</t>
        </is>
      </c>
      <c r="I998" t="inlineStr">
        <is>
          <t>new</t>
        </is>
      </c>
      <c r="K998" t="n">
        <v>510</v>
      </c>
      <c r="L998" t="n">
        <v>299</v>
      </c>
      <c r="M998" t="inlineStr">
        <is>
          <t>285516</t>
        </is>
      </c>
      <c r="N998" t="inlineStr">
        <is>
          <t>https://cdn.shopify.com/s/files/1/0491/9961/2067/files/WhatsAppImage2026-06-18at6.53.31PM.jpg?v=1782125211</t>
        </is>
      </c>
      <c r="Q998" t="inlineStr">
        <is>
          <t>yes</t>
        </is>
      </c>
      <c r="R998" t="inlineStr">
        <is>
          <t>https://rawayat.com.pk/products/adjustable-bracelet-258-silver</t>
        </is>
      </c>
      <c r="S998" t="n">
        <v>299</v>
      </c>
      <c r="T998" t="inlineStr">
        <is>
          <t>https://cdn.shopify.com/s/files/1/0491/9961/2067/files/WhatsAppImage2026-06-18at6.53.31PM.jpg?v=1782125211</t>
        </is>
      </c>
      <c r="U998" t="inlineStr">
        <is>
          <t>https://cdn.shopify.com/s/files/1/0491/9961/2067/files/WhatsAppImage2026-06-18at6.53.31PM.jpg?v=1782125211</t>
        </is>
      </c>
      <c r="V998" t="inlineStr">
        <is>
          <t>https://cdn.shopify.com/s/files/1/0491/9961/2067/files/WhatsAppImage2026-06-18at6.53.31PM.jpg?v=1782125211</t>
        </is>
      </c>
      <c r="W998" t="n">
        <v>41.37</v>
      </c>
      <c r="X998" t="inlineStr">
        <is>
          <t>41% Off</t>
        </is>
      </c>
      <c r="Y998" t="inlineStr">
        <is>
          <t>calculated_from_prices</t>
        </is>
      </c>
      <c r="C998" t="inlineStr">
        <is>
          <t>Bracelets</t>
        </is>
      </c>
      <c r="AB998" t="inlineStr">
        <is>
          <t>SE10013</t>
        </is>
      </c>
    </row>
    <row r="999">
      <c r="A999" t="inlineStr">
        <is>
          <t>CP181531912914</t>
        </is>
      </c>
      <c r="B999" t="inlineStr">
        <is>
          <t>Jewellery</t>
        </is>
      </c>
      <c r="D999" t="inlineStr">
        <is>
          <t>Stainless Steel Hoop Earring-07 (Golden)</t>
        </is>
      </c>
      <c r="E999" t="inlineStr">
        <is>
          <t>Stainless Steel Hoop Earring-07 (Golden).
Product Details:
Hoop Earring
Standard Size
Jewellery Care: Keep away from water, perfume and other chemicals. Clean with a soft, dry cloth.</t>
        </is>
      </c>
      <c r="F999" t="inlineStr">
        <is>
          <t>Rawayat Jewellery</t>
        </is>
      </c>
      <c r="I999" t="inlineStr">
        <is>
          <t>new</t>
        </is>
      </c>
      <c r="K999" t="n">
        <v>510</v>
      </c>
      <c r="L999" t="n">
        <v>299</v>
      </c>
      <c r="M999" t="inlineStr">
        <is>
          <t>285493</t>
        </is>
      </c>
      <c r="N999" t="inlineStr">
        <is>
          <t>https://cdn.shopify.com/s/files/1/0491/9961/2067/files/795e6544-a4dc-47e4-9cdb-11003ef22ee7.jpg?v=1781851596</t>
        </is>
      </c>
      <c r="Q999" t="inlineStr">
        <is>
          <t>yes</t>
        </is>
      </c>
      <c r="R999" t="inlineStr">
        <is>
          <t>https://rawayat.com.pk/products/stainless-steel-hoop-earring-07-golden</t>
        </is>
      </c>
      <c r="S999" t="n">
        <v>299</v>
      </c>
      <c r="T999" t="inlineStr">
        <is>
          <t>https://cdn.shopify.com/s/files/1/0491/9961/2067/files/795e6544-a4dc-47e4-9cdb-11003ef22ee7.jpg?v=1781851596</t>
        </is>
      </c>
      <c r="U999" t="inlineStr">
        <is>
          <t>https://cdn.shopify.com/s/files/1/0491/9961/2067/files/795e6544-a4dc-47e4-9cdb-11003ef22ee7.jpg?v=1781851596</t>
        </is>
      </c>
      <c r="V999" t="inlineStr">
        <is>
          <t>https://cdn.shopify.com/s/files/1/0491/9961/2067/files/795e6544-a4dc-47e4-9cdb-11003ef22ee7.jpg?v=1781851596</t>
        </is>
      </c>
      <c r="W999" t="n">
        <v>41.37</v>
      </c>
      <c r="X999" t="inlineStr">
        <is>
          <t>41% Off</t>
        </is>
      </c>
      <c r="Y999" t="inlineStr">
        <is>
          <t>calculated_from_prices</t>
        </is>
      </c>
      <c r="C999" t="inlineStr">
        <is>
          <t>Earrings</t>
        </is>
      </c>
      <c r="AB999" t="inlineStr">
        <is>
          <t>SE10013</t>
        </is>
      </c>
    </row>
    <row r="1000">
      <c r="A1000" t="inlineStr">
        <is>
          <t>CPc13493a2cf1b</t>
        </is>
      </c>
      <c r="B1000" t="inlineStr">
        <is>
          <t>Jewellery</t>
        </is>
      </c>
      <c r="D1000" t="inlineStr">
        <is>
          <t>Stainless Steel Hoop Earring-12 (Golden)</t>
        </is>
      </c>
      <c r="E1000" t="inlineStr">
        <is>
          <t>Stainless Steel Hoop Earring-12 (Golden).
Product Details:
Hoop Earring
Standard Size
Jewellery Care: Keep away from water, perfume and other chemicals. Clean with a soft, dry cloth.</t>
        </is>
      </c>
      <c r="F1000" t="inlineStr">
        <is>
          <t>Rawayat Jewellery</t>
        </is>
      </c>
      <c r="I1000" t="inlineStr">
        <is>
          <t>new</t>
        </is>
      </c>
      <c r="K1000" t="n">
        <v>510</v>
      </c>
      <c r="L1000" t="n">
        <v>299</v>
      </c>
      <c r="M1000" t="inlineStr">
        <is>
          <t>286057</t>
        </is>
      </c>
      <c r="N1000" t="inlineStr">
        <is>
          <t>https://cdn.shopify.com/s/files/1/0491/9961/2067/files/WhatsAppImage2026-07-11at6.50.45PM_2.jpg?v=1783946370</t>
        </is>
      </c>
      <c r="Q1000" t="inlineStr">
        <is>
          <t>yes</t>
        </is>
      </c>
      <c r="R1000" t="inlineStr">
        <is>
          <t>https://rawayat.com.pk/products/stainless-steel-hoop-earring-12-golden</t>
        </is>
      </c>
      <c r="S1000" t="n">
        <v>299</v>
      </c>
      <c r="T1000" t="inlineStr">
        <is>
          <t>https://cdn.shopify.com/s/files/1/0491/9961/2067/files/WhatsAppImage2026-07-11at6.50.45PM_2.jpg?v=1783946370</t>
        </is>
      </c>
      <c r="U1000" t="inlineStr">
        <is>
          <t>https://cdn.shopify.com/s/files/1/0491/9961/2067/files/WhatsAppImage2026-07-11at6.50.45PM_2.jpg?v=1783946370</t>
        </is>
      </c>
      <c r="V1000" t="inlineStr">
        <is>
          <t>https://cdn.shopify.com/s/files/1/0491/9961/2067/files/WhatsAppImage2026-07-11at6.50.45PM_2.jpg?v=1783946370</t>
        </is>
      </c>
      <c r="W1000" t="n">
        <v>41.37</v>
      </c>
      <c r="X1000" t="inlineStr">
        <is>
          <t>41% Off</t>
        </is>
      </c>
      <c r="Y1000" t="inlineStr">
        <is>
          <t>calculated_from_prices</t>
        </is>
      </c>
      <c r="C1000" t="inlineStr">
        <is>
          <t>Earrings</t>
        </is>
      </c>
      <c r="AB1000" t="inlineStr">
        <is>
          <t>SE10013</t>
        </is>
      </c>
    </row>
    <row r="1001">
      <c r="A1001" t="inlineStr">
        <is>
          <t>CP8bdf0439fee5</t>
        </is>
      </c>
      <c r="B1001" t="inlineStr">
        <is>
          <t>Jewellery</t>
        </is>
      </c>
      <c r="D1001" t="inlineStr">
        <is>
          <t>Gold Chain-164</t>
        </is>
      </c>
      <c r="E1001" t="inlineStr">
        <is>
          <t>Gold Chain-164.
Product Details:
Gold-plated neck chain.
Packaging: A box is not included.
Standard size; intended for casual wear.
Jewellery Care: Keep away from water perfume &amp; other chemicals Clean it with</t>
        </is>
      </c>
      <c r="F1001" t="inlineStr">
        <is>
          <t>Rawayat Jewellery</t>
        </is>
      </c>
      <c r="I1001" t="inlineStr">
        <is>
          <t>new</t>
        </is>
      </c>
      <c r="K1001" t="n">
        <v>500</v>
      </c>
      <c r="L1001" t="n">
        <v>299</v>
      </c>
      <c r="M1001" t="inlineStr">
        <is>
          <t>287459</t>
        </is>
      </c>
      <c r="N1001" t="inlineStr">
        <is>
          <t>https://cdn.shopify.com/s/files/1/0491/9961/2067/files/WhatsAppImage2026-08-19at12.56.13PM.jpg?v=1787142941</t>
        </is>
      </c>
      <c r="Q1001" t="inlineStr">
        <is>
          <t>yes</t>
        </is>
      </c>
      <c r="R1001" t="inlineStr">
        <is>
          <t>https://rawayat.com.pk/products/gold-chain-164</t>
        </is>
      </c>
      <c r="S1001" t="n">
        <v>299</v>
      </c>
      <c r="T1001" t="inlineStr">
        <is>
          <t>https://cdn.shopify.com/s/files/1/0491/9961/2067/files/WhatsAppImage2026-08-19at12.56.13PM.jpg?v=1787142941</t>
        </is>
      </c>
      <c r="U1001" t="inlineStr">
        <is>
          <t>https://cdn.shopify.com/s/files/1/0491/9961/2067/files/WhatsAppImage2026-08-19at12.56.13PM.jpg?v=1787142941</t>
        </is>
      </c>
      <c r="V1001" t="inlineStr">
        <is>
          <t>https://cdn.shopify.com/s/files/1/0491/9961/2067/files/WhatsAppImage2026-08-19at12.56.13PM.jpg?v=1787142941</t>
        </is>
      </c>
      <c r="W1001" t="n">
        <v>40.2</v>
      </c>
      <c r="X1001" t="inlineStr">
        <is>
          <t>40% Off</t>
        </is>
      </c>
      <c r="Y1001" t="inlineStr">
        <is>
          <t>calculated_from_prices</t>
        </is>
      </c>
      <c r="C1001" t="inlineStr">
        <is>
          <t>Necklaces &amp; Pendants</t>
        </is>
      </c>
      <c r="AB1001" t="inlineStr">
        <is>
          <t>SE10013</t>
        </is>
      </c>
    </row>
    <row r="1002">
      <c r="A1002" t="inlineStr">
        <is>
          <t>CPebf97a2d3721</t>
        </is>
      </c>
      <c r="B1002" t="inlineStr">
        <is>
          <t>Jewellery</t>
        </is>
      </c>
      <c r="D1002" t="inlineStr">
        <is>
          <t>Gold Chain-165</t>
        </is>
      </c>
      <c r="E1002" t="inlineStr">
        <is>
          <t>Gold Chain-165.
Product Details:
Gold-plated neck chain.
Packaging: A box is not included.
Standard size; intended for casual wear.
Jewellery Care: Keep away from water perfume &amp; other chemicals Clean it with</t>
        </is>
      </c>
      <c r="F1002" t="inlineStr">
        <is>
          <t>Rawayat Jewellery</t>
        </is>
      </c>
      <c r="I1002" t="inlineStr">
        <is>
          <t>new</t>
        </is>
      </c>
      <c r="K1002" t="n">
        <v>500</v>
      </c>
      <c r="L1002" t="n">
        <v>299</v>
      </c>
      <c r="M1002" t="inlineStr">
        <is>
          <t>287460</t>
        </is>
      </c>
      <c r="N1002" t="inlineStr">
        <is>
          <t>https://cdn.shopify.com/s/files/1/0491/9961/2067/files/WhatsAppImage2026-08-19at12.56.13PM_1.jpg?v=1787142996</t>
        </is>
      </c>
      <c r="Q1002" t="inlineStr">
        <is>
          <t>yes</t>
        </is>
      </c>
      <c r="R1002" t="inlineStr">
        <is>
          <t>https://rawayat.com.pk/products/gold-chain-165</t>
        </is>
      </c>
      <c r="S1002" t="n">
        <v>299</v>
      </c>
      <c r="T1002" t="inlineStr">
        <is>
          <t>https://cdn.shopify.com/s/files/1/0491/9961/2067/files/WhatsAppImage2026-08-19at12.56.13PM_1.jpg?v=1787142996</t>
        </is>
      </c>
      <c r="U1002" t="inlineStr">
        <is>
          <t>https://cdn.shopify.com/s/files/1/0491/9961/2067/files/WhatsAppImage2026-08-19at12.56.13PM_1.jpg?v=1787142996</t>
        </is>
      </c>
      <c r="V1002" t="inlineStr">
        <is>
          <t>https://cdn.shopify.com/s/files/1/0491/9961/2067/files/WhatsAppImage2026-08-19at12.56.13PM_1.jpg?v=1787142996</t>
        </is>
      </c>
      <c r="W1002" t="n">
        <v>40.2</v>
      </c>
      <c r="X1002" t="inlineStr">
        <is>
          <t>40% Off</t>
        </is>
      </c>
      <c r="Y1002" t="inlineStr">
        <is>
          <t>calculated_from_prices</t>
        </is>
      </c>
      <c r="C1002" t="inlineStr">
        <is>
          <t>Necklaces &amp; Pendants</t>
        </is>
      </c>
      <c r="AB1002" t="inlineStr">
        <is>
          <t>SE10013</t>
        </is>
      </c>
    </row>
    <row r="1003">
      <c r="A1003" t="inlineStr">
        <is>
          <t>CP5b8f81794aa8</t>
        </is>
      </c>
      <c r="B1003" t="inlineStr">
        <is>
          <t>Jewellery</t>
        </is>
      </c>
      <c r="D1003" t="inlineStr">
        <is>
          <t>Gold Chain-170</t>
        </is>
      </c>
      <c r="E1003" t="inlineStr">
        <is>
          <t>Gold Chain-170.
Product Details:
Gold-plated neck chain.
Packaging: A box is not included.
Standard size; intended for casual wear.
Jewellery Care: Keep away from water perfume &amp; other chemicals Clean it with</t>
        </is>
      </c>
      <c r="F1003" t="inlineStr">
        <is>
          <t>Rawayat Jewellery</t>
        </is>
      </c>
      <c r="I1003" t="inlineStr">
        <is>
          <t>new</t>
        </is>
      </c>
      <c r="K1003" t="n">
        <v>500</v>
      </c>
      <c r="L1003" t="n">
        <v>299</v>
      </c>
      <c r="M1003" t="inlineStr">
        <is>
          <t>287465</t>
        </is>
      </c>
      <c r="N1003" t="inlineStr">
        <is>
          <t>https://cdn.shopify.com/s/files/1/0491/9961/2067/files/WhatsAppImage2026-08-19at12.56.17PM_1.jpg?v=1787143320</t>
        </is>
      </c>
      <c r="Q1003" t="inlineStr">
        <is>
          <t>yes</t>
        </is>
      </c>
      <c r="R1003" t="inlineStr">
        <is>
          <t>https://rawayat.com.pk/products/gold-chain-170</t>
        </is>
      </c>
      <c r="S1003" t="n">
        <v>299</v>
      </c>
      <c r="T1003" t="inlineStr">
        <is>
          <t>https://cdn.shopify.com/s/files/1/0491/9961/2067/files/WhatsAppImage2026-08-19at12.56.17PM_1.jpg?v=1787143320</t>
        </is>
      </c>
      <c r="U1003" t="inlineStr">
        <is>
          <t>https://cdn.shopify.com/s/files/1/0491/9961/2067/files/WhatsAppImage2026-08-19at12.56.17PM_1.jpg?v=1787143320</t>
        </is>
      </c>
      <c r="V1003" t="inlineStr">
        <is>
          <t>https://cdn.shopify.com/s/files/1/0491/9961/2067/files/WhatsAppImage2026-08-19at12.56.17PM_1.jpg?v=1787143320</t>
        </is>
      </c>
      <c r="W1003" t="n">
        <v>40.2</v>
      </c>
      <c r="X1003" t="inlineStr">
        <is>
          <t>40% Off</t>
        </is>
      </c>
      <c r="Y1003" t="inlineStr">
        <is>
          <t>calculated_from_prices</t>
        </is>
      </c>
      <c r="C1003" t="inlineStr">
        <is>
          <t>Necklaces &amp; Pendants</t>
        </is>
      </c>
      <c r="AB1003" t="inlineStr">
        <is>
          <t>SE10013</t>
        </is>
      </c>
    </row>
    <row r="1004">
      <c r="A1004" t="inlineStr">
        <is>
          <t>CP52e41bb46b9a</t>
        </is>
      </c>
      <c r="B1004" t="inlineStr">
        <is>
          <t>Jewellery</t>
        </is>
      </c>
      <c r="D1004" t="inlineStr">
        <is>
          <t>Zircon Earring-254 (Golden)</t>
        </is>
      </c>
      <c r="E1004" t="inlineStr">
        <is>
          <t>Zircon Earring-254 (Golden).
Product Details:
Zircon Earring
Standard size.
Jewellery Care: Keep away from water, perfume and other chemicals. Clean with a soft, dry cloth.
Packaging: Supplied in a Rawayat box.</t>
        </is>
      </c>
      <c r="F1004" t="inlineStr">
        <is>
          <t>Rawayat Jewellery</t>
        </is>
      </c>
      <c r="I1004" t="inlineStr">
        <is>
          <t>new</t>
        </is>
      </c>
      <c r="K1004" t="n">
        <v>500</v>
      </c>
      <c r="L1004" t="n">
        <v>299</v>
      </c>
      <c r="M1004" t="inlineStr">
        <is>
          <t>287365</t>
        </is>
      </c>
      <c r="N1004" t="inlineStr">
        <is>
          <t>https://cdn.shopify.com/s/files/1/0491/9961/2067/files/WhatsAppImage2026-08-14at11.14.42AM_1.jpg?v=1786696953</t>
        </is>
      </c>
      <c r="Q1004" t="inlineStr">
        <is>
          <t>yes</t>
        </is>
      </c>
      <c r="R1004" t="inlineStr">
        <is>
          <t>https://rawayat.com.pk/products/zircon-earring-244-mint-green-1</t>
        </is>
      </c>
      <c r="S1004" t="n">
        <v>299</v>
      </c>
      <c r="T1004" t="inlineStr">
        <is>
          <t>https://cdn.shopify.com/s/files/1/0491/9961/2067/files/WhatsAppImage2026-08-14at11.14.42AM_1.jpg?v=1786696953</t>
        </is>
      </c>
      <c r="U1004" t="inlineStr">
        <is>
          <t>https://cdn.shopify.com/s/files/1/0491/9961/2067/files/WhatsAppImage2026-08-14at11.14.42AM_1.jpg?v=1786696953</t>
        </is>
      </c>
      <c r="V1004" t="inlineStr">
        <is>
          <t>https://cdn.shopify.com/s/files/1/0491/9961/2067/files/WhatsAppImage2026-08-14at11.14.42AM_1.jpg?v=1786696953|https://cdn.shopify.com/s/files/1/0491/9961/2067/files/WhatsAppImage2026-08-14at11.14.43AM_c80c0ad4-d711-4c5b-80de-f743a8a8e641.jpg?v=1786696953</t>
        </is>
      </c>
      <c r="W1004" t="n">
        <v>40.2</v>
      </c>
      <c r="X1004" t="inlineStr">
        <is>
          <t>40% Off</t>
        </is>
      </c>
      <c r="Y1004" t="inlineStr">
        <is>
          <t>calculated_from_prices</t>
        </is>
      </c>
      <c r="C1004" t="inlineStr">
        <is>
          <t>Earrings</t>
        </is>
      </c>
      <c r="AB1004" t="inlineStr">
        <is>
          <t>SE10013</t>
        </is>
      </c>
    </row>
    <row r="1005">
      <c r="A1005" t="inlineStr">
        <is>
          <t>CPe1d167dffc38</t>
        </is>
      </c>
      <c r="B1005" t="inlineStr">
        <is>
          <t>Jewellery</t>
        </is>
      </c>
      <c r="D1005" t="inlineStr">
        <is>
          <t>Zircon Earring-254 (Maroon)</t>
        </is>
      </c>
      <c r="E1005" t="inlineStr">
        <is>
          <t>Zircon Earring-254 (Maroon).
Product Details:
Zircon Earring
Standard size.
Jewellery Care: Keep away from water, perfume and other chemicals. Clean with a soft, dry cloth.
Packaging: Supplied in a Rawayat box.</t>
        </is>
      </c>
      <c r="F1005" t="inlineStr">
        <is>
          <t>Rawayat Jewellery</t>
        </is>
      </c>
      <c r="I1005" t="inlineStr">
        <is>
          <t>new</t>
        </is>
      </c>
      <c r="K1005" t="n">
        <v>500</v>
      </c>
      <c r="L1005" t="n">
        <v>299</v>
      </c>
      <c r="M1005" t="inlineStr">
        <is>
          <t>287366</t>
        </is>
      </c>
      <c r="N1005" t="inlineStr">
        <is>
          <t>https://cdn.shopify.com/s/files/1/0491/9961/2067/files/WhatsAppImage2026-08-14at11.14.44AM.jpg?v=1786697019</t>
        </is>
      </c>
      <c r="Q1005" t="inlineStr">
        <is>
          <t>yes</t>
        </is>
      </c>
      <c r="R1005" t="inlineStr">
        <is>
          <t>https://rawayat.com.pk/products/zircon-earring-244-maroon-1</t>
        </is>
      </c>
      <c r="S1005" t="n">
        <v>299</v>
      </c>
      <c r="T1005" t="inlineStr">
        <is>
          <t>https://cdn.shopify.com/s/files/1/0491/9961/2067/files/WhatsAppImage2026-08-14at11.14.44AM.jpg?v=1786697019</t>
        </is>
      </c>
      <c r="U1005" t="inlineStr">
        <is>
          <t>https://cdn.shopify.com/s/files/1/0491/9961/2067/files/WhatsAppImage2026-08-14at11.14.44AM.jpg?v=1786697019</t>
        </is>
      </c>
      <c r="V1005" t="inlineStr">
        <is>
          <t>https://cdn.shopify.com/s/files/1/0491/9961/2067/files/WhatsAppImage2026-08-14at11.14.44AM.jpg?v=1786697019|https://cdn.shopify.com/s/files/1/0491/9961/2067/files/WhatsAppImage2026-08-14at11.14.43AM_5bafb879-0610-4b94-8159-52f5a7f14e59.jpg?v=1786697019</t>
        </is>
      </c>
      <c r="W1005" t="n">
        <v>40.2</v>
      </c>
      <c r="X1005" t="inlineStr">
        <is>
          <t>40% Off</t>
        </is>
      </c>
      <c r="Y1005" t="inlineStr">
        <is>
          <t>calculated_from_prices</t>
        </is>
      </c>
      <c r="C1005" t="inlineStr">
        <is>
          <t>Earrings</t>
        </is>
      </c>
      <c r="AB1005" t="inlineStr">
        <is>
          <t>SE10013</t>
        </is>
      </c>
    </row>
    <row r="1006">
      <c r="A1006" t="inlineStr">
        <is>
          <t>CP15b440012866</t>
        </is>
      </c>
      <c r="B1006" t="inlineStr">
        <is>
          <t>Jewellery</t>
        </is>
      </c>
      <c r="D1006" t="inlineStr">
        <is>
          <t>Zircon Earring-254 (Mint Green)</t>
        </is>
      </c>
      <c r="E1006" t="inlineStr">
        <is>
          <t>Zircon Earring-254 (Mint Green).
Product Details:
Zircon Earring
Standard size.
Jewellery Care: Keep away from water, perfume and other chemicals. Clean with a soft, dry cloth.
Packaging: Supplied in a Rawayat box.</t>
        </is>
      </c>
      <c r="F1006" t="inlineStr">
        <is>
          <t>Rawayat Jewellery</t>
        </is>
      </c>
      <c r="I1006" t="inlineStr">
        <is>
          <t>new</t>
        </is>
      </c>
      <c r="K1006" t="n">
        <v>500</v>
      </c>
      <c r="L1006" t="n">
        <v>299</v>
      </c>
      <c r="M1006" t="inlineStr">
        <is>
          <t>287364</t>
        </is>
      </c>
      <c r="N1006" t="inlineStr">
        <is>
          <t>https://cdn.shopify.com/s/files/1/0491/9961/2067/files/WhatsAppImage2026-08-14at11.14.41AM.jpg?v=1786696870</t>
        </is>
      </c>
      <c r="Q1006" t="inlineStr">
        <is>
          <t>yes</t>
        </is>
      </c>
      <c r="R1006" t="inlineStr">
        <is>
          <t>https://rawayat.com.pk/products/zircon-earring-244-white-1</t>
        </is>
      </c>
      <c r="S1006" t="n">
        <v>299</v>
      </c>
      <c r="T1006" t="inlineStr">
        <is>
          <t>https://cdn.shopify.com/s/files/1/0491/9961/2067/files/WhatsAppImage2026-08-14at11.14.41AM.jpg?v=1786696870</t>
        </is>
      </c>
      <c r="U1006" t="inlineStr">
        <is>
          <t>https://cdn.shopify.com/s/files/1/0491/9961/2067/files/WhatsAppImage2026-08-14at11.14.41AM.jpg?v=1786696870</t>
        </is>
      </c>
      <c r="V1006" t="inlineStr">
        <is>
          <t>https://cdn.shopify.com/s/files/1/0491/9961/2067/files/WhatsAppImage2026-08-14at11.14.41AM.jpg?v=1786696870|https://cdn.shopify.com/s/files/1/0491/9961/2067/files/WhatsAppImage2026-08-14at11.14.43AM_40403a84-b7be-45b4-91e4-1cd8af3a4ca1.jpg?v=1786696870</t>
        </is>
      </c>
      <c r="W1006" t="n">
        <v>40.2</v>
      </c>
      <c r="X1006" t="inlineStr">
        <is>
          <t>40% Off</t>
        </is>
      </c>
      <c r="Y1006" t="inlineStr">
        <is>
          <t>calculated_from_prices</t>
        </is>
      </c>
      <c r="C1006" t="inlineStr">
        <is>
          <t>Earrings</t>
        </is>
      </c>
      <c r="AB1006" t="inlineStr">
        <is>
          <t>SE10013</t>
        </is>
      </c>
    </row>
    <row r="1007">
      <c r="A1007" t="inlineStr">
        <is>
          <t>CPbaa27c472e07</t>
        </is>
      </c>
      <c r="B1007" t="inlineStr">
        <is>
          <t>Jewellery</t>
        </is>
      </c>
      <c r="D1007" t="inlineStr">
        <is>
          <t>Zircon Earring-254 (Pink)</t>
        </is>
      </c>
      <c r="E1007" t="inlineStr">
        <is>
          <t>Zircon Earring-254 (Pink).
Product Details:
Zircon Earring
Standard size.
Jewellery Care: Keep away from water, perfume and other chemicals. Clean with a soft, dry cloth.
Packaging: Supplied in a Rawayat box.</t>
        </is>
      </c>
      <c r="F1007" t="inlineStr">
        <is>
          <t>Rawayat Jewellery</t>
        </is>
      </c>
      <c r="I1007" t="inlineStr">
        <is>
          <t>new</t>
        </is>
      </c>
      <c r="K1007" t="n">
        <v>500</v>
      </c>
      <c r="L1007" t="n">
        <v>299</v>
      </c>
      <c r="M1007" t="inlineStr">
        <is>
          <t>287362</t>
        </is>
      </c>
      <c r="N1007" t="inlineStr">
        <is>
          <t>https://cdn.shopify.com/s/files/1/0491/9961/2067/files/WhatsAppImage2026-08-14at11.14.40AM_1.jpg?v=1786696605</t>
        </is>
      </c>
      <c r="Q1007" t="inlineStr">
        <is>
          <t>yes</t>
        </is>
      </c>
      <c r="R1007" t="inlineStr">
        <is>
          <t>https://rawayat.com.pk/products/zircon-earring-244-pink-1</t>
        </is>
      </c>
      <c r="S1007" t="n">
        <v>299</v>
      </c>
      <c r="T1007" t="inlineStr">
        <is>
          <t>https://cdn.shopify.com/s/files/1/0491/9961/2067/files/WhatsAppImage2026-08-14at11.14.40AM_1.jpg?v=1786696605</t>
        </is>
      </c>
      <c r="U1007" t="inlineStr">
        <is>
          <t>https://cdn.shopify.com/s/files/1/0491/9961/2067/files/WhatsAppImage2026-08-14at11.14.40AM_1.jpg?v=1786696605</t>
        </is>
      </c>
      <c r="V1007" t="inlineStr">
        <is>
          <t>https://cdn.shopify.com/s/files/1/0491/9961/2067/files/WhatsAppImage2026-08-14at11.14.40AM_1.jpg?v=1786696605|https://cdn.shopify.com/s/files/1/0491/9961/2067/files/WhatsAppImage2026-08-14at11.14.43AM.jpg?v=1786696605</t>
        </is>
      </c>
      <c r="W1007" t="n">
        <v>40.2</v>
      </c>
      <c r="X1007" t="inlineStr">
        <is>
          <t>40% Off</t>
        </is>
      </c>
      <c r="Y1007" t="inlineStr">
        <is>
          <t>calculated_from_prices</t>
        </is>
      </c>
      <c r="C1007" t="inlineStr">
        <is>
          <t>Earrings</t>
        </is>
      </c>
      <c r="AB1007" t="inlineStr">
        <is>
          <t>SE10013</t>
        </is>
      </c>
    </row>
    <row r="1008">
      <c r="A1008" t="inlineStr">
        <is>
          <t>CP0af9afcfa230</t>
        </is>
      </c>
      <c r="B1008" t="inlineStr">
        <is>
          <t>Jewellery</t>
        </is>
      </c>
      <c r="D1008" t="inlineStr">
        <is>
          <t>Zircon Earring-254 (White)</t>
        </is>
      </c>
      <c r="E1008" t="inlineStr">
        <is>
          <t>Zircon Earring-254 (White).
Product Details:
Zircon Earring
Standard size.
Jewellery Care: Keep away from water, perfume and other chemicals. Clean with a soft, dry cloth.
Packaging: Supplied in a Rawayat box.</t>
        </is>
      </c>
      <c r="F1008" t="inlineStr">
        <is>
          <t>Rawayat Jewellery</t>
        </is>
      </c>
      <c r="I1008" t="inlineStr">
        <is>
          <t>new</t>
        </is>
      </c>
      <c r="K1008" t="n">
        <v>500</v>
      </c>
      <c r="L1008" t="n">
        <v>299</v>
      </c>
      <c r="M1008" t="inlineStr">
        <is>
          <t>287363</t>
        </is>
      </c>
      <c r="N1008" t="inlineStr">
        <is>
          <t>https://cdn.shopify.com/s/files/1/0491/9961/2067/files/WhatsAppImage2026-08-14at11.14.39AM.jpg?v=1786696689</t>
        </is>
      </c>
      <c r="Q1008" t="inlineStr">
        <is>
          <t>yes</t>
        </is>
      </c>
      <c r="R1008" t="inlineStr">
        <is>
          <t>https://rawayat.com.pk/products/zircon-earring-244-pink-2</t>
        </is>
      </c>
      <c r="S1008" t="n">
        <v>299</v>
      </c>
      <c r="T1008" t="inlineStr">
        <is>
          <t>https://cdn.shopify.com/s/files/1/0491/9961/2067/files/WhatsAppImage2026-08-14at11.14.39AM.jpg?v=1786696689</t>
        </is>
      </c>
      <c r="U1008" t="inlineStr">
        <is>
          <t>https://cdn.shopify.com/s/files/1/0491/9961/2067/files/WhatsAppImage2026-08-14at11.14.39AM.jpg?v=1786696689</t>
        </is>
      </c>
      <c r="V1008" t="inlineStr">
        <is>
          <t>https://cdn.shopify.com/s/files/1/0491/9961/2067/files/WhatsAppImage2026-08-14at11.14.39AM.jpg?v=1786696689|https://cdn.shopify.com/s/files/1/0491/9961/2067/files/WhatsAppImage2026-08-14at11.14.43AM_33079b17-531e-43dd-9d3a-887d01a3d835.jpg?v=1786696689</t>
        </is>
      </c>
      <c r="W1008" t="n">
        <v>40.2</v>
      </c>
      <c r="X1008" t="inlineStr">
        <is>
          <t>40% Off</t>
        </is>
      </c>
      <c r="Y1008" t="inlineStr">
        <is>
          <t>calculated_from_prices</t>
        </is>
      </c>
      <c r="C1008" t="inlineStr">
        <is>
          <t>Earrings</t>
        </is>
      </c>
      <c r="AB1008" t="inlineStr">
        <is>
          <t>SE10013</t>
        </is>
      </c>
    </row>
    <row r="1009">
      <c r="A1009" t="inlineStr">
        <is>
          <t>CPa0a890b90aa1</t>
        </is>
      </c>
      <c r="B1009" t="inlineStr">
        <is>
          <t>Jewellery</t>
        </is>
      </c>
      <c r="D1009" t="inlineStr">
        <is>
          <t>Zircon Earring-254 (Black)</t>
        </is>
      </c>
      <c r="E1009" t="inlineStr">
        <is>
          <t>Zircon Earring-254 (Black).
Product Details:
Zircon Earring
Standard size.
Jewellery Care: Keep away from water, perfume and other chemicals. Clean with a soft, dry cloth.
Packaging: Supplied in a Rawayat box.</t>
        </is>
      </c>
      <c r="F1009" t="inlineStr">
        <is>
          <t>Rawayat Jewellery</t>
        </is>
      </c>
      <c r="I1009" t="inlineStr">
        <is>
          <t>new</t>
        </is>
      </c>
      <c r="K1009" t="n">
        <v>500</v>
      </c>
      <c r="L1009" t="n">
        <v>299</v>
      </c>
      <c r="M1009" t="inlineStr">
        <is>
          <t>287367</t>
        </is>
      </c>
      <c r="N1009" t="inlineStr">
        <is>
          <t>https://cdn.shopify.com/s/files/1/0491/9961/2067/files/WhatsAppImage2026-08-14at11.14.44AM_1.jpg?v=1786697114</t>
        </is>
      </c>
      <c r="Q1009" t="inlineStr">
        <is>
          <t>yes</t>
        </is>
      </c>
      <c r="R1009" t="inlineStr">
        <is>
          <t>https://rawayat.com.pk/products/zircon-earring-244-black</t>
        </is>
      </c>
      <c r="S1009" t="n">
        <v>299</v>
      </c>
      <c r="T1009" t="inlineStr">
        <is>
          <t>https://cdn.shopify.com/s/files/1/0491/9961/2067/files/WhatsAppImage2026-08-14at11.14.44AM_1.jpg?v=1786697114</t>
        </is>
      </c>
      <c r="U1009" t="inlineStr">
        <is>
          <t>https://cdn.shopify.com/s/files/1/0491/9961/2067/files/WhatsAppImage2026-08-14at11.14.44AM_1.jpg?v=1786697114</t>
        </is>
      </c>
      <c r="V1009" t="inlineStr">
        <is>
          <t>https://cdn.shopify.com/s/files/1/0491/9961/2067/files/WhatsAppImage2026-08-14at11.14.44AM_1.jpg?v=1786697114|https://cdn.shopify.com/s/files/1/0491/9961/2067/files/WhatsAppImage2026-08-14at11.14.43AM_277303fe-b869-4451-b846-4817c3327d43.jpg?v=1786697114</t>
        </is>
      </c>
      <c r="W1009" t="n">
        <v>40.2</v>
      </c>
      <c r="X1009" t="inlineStr">
        <is>
          <t>40% Off</t>
        </is>
      </c>
      <c r="Y1009" t="inlineStr">
        <is>
          <t>calculated_from_prices</t>
        </is>
      </c>
      <c r="C1009" t="inlineStr">
        <is>
          <t>Earrings</t>
        </is>
      </c>
      <c r="AB1009" t="inlineStr">
        <is>
          <t>SE10013</t>
        </is>
      </c>
    </row>
    <row r="1010">
      <c r="A1010" t="inlineStr">
        <is>
          <t>CP9373c2c50282</t>
        </is>
      </c>
      <c r="B1010" t="inlineStr">
        <is>
          <t>Jewellery</t>
        </is>
      </c>
      <c r="D1010" t="inlineStr">
        <is>
          <t>Zircon Ring-177 (Silver)</t>
        </is>
      </c>
      <c r="E1010" t="inlineStr">
        <is>
          <t>Zircon Ring-177 (Silver).
Product Details:
Zircon Ring
Standard size.
Jewellery Care: Keep away from water, perfume and other chemicals. Clean with a soft, dry cloth.
Packaging: Supplied in a Rawayat box.
Available Options:
Size: 16, 17, 18, 19</t>
        </is>
      </c>
      <c r="F1010" t="inlineStr">
        <is>
          <t>Kj</t>
        </is>
      </c>
      <c r="I1010" t="inlineStr">
        <is>
          <t>new</t>
        </is>
      </c>
      <c r="K1010" t="n">
        <v>500</v>
      </c>
      <c r="L1010" t="n">
        <v>299</v>
      </c>
      <c r="M1010" t="inlineStr">
        <is>
          <t>283159</t>
        </is>
      </c>
      <c r="N1010" t="inlineStr">
        <is>
          <t>https://cdn.shopify.com/s/files/1/0491/9961/2067/files/WhatsAppImage2025-11-06at10.20.26AM.jpg?v=1762544241</t>
        </is>
      </c>
      <c r="P1010" t="inlineStr">
        <is>
          <t>CG9c441bf7a790</t>
        </is>
      </c>
      <c r="Q1010" t="inlineStr">
        <is>
          <t>yes</t>
        </is>
      </c>
      <c r="R1010" t="inlineStr">
        <is>
          <t>https://rawayat.com.pk/products/zircon-ring-177-silver</t>
        </is>
      </c>
      <c r="S1010" t="n">
        <v>299</v>
      </c>
      <c r="T1010" t="inlineStr">
        <is>
          <t>https://cdn.shopify.com/s/files/1/0491/9961/2067/files/WhatsAppImage2025-11-06at10.20.26AM.jpg?v=1762544241</t>
        </is>
      </c>
      <c r="U1010" t="inlineStr">
        <is>
          <t>https://cdn.shopify.com/s/files/1/0491/9961/2067/files/WhatsAppImage2025-11-06at10.20.26AM.jpg?v=1762544241</t>
        </is>
      </c>
      <c r="V1010" t="inlineStr">
        <is>
          <t>https://cdn.shopify.com/s/files/1/0491/9961/2067/files/WhatsAppImage2025-11-06at10.20.26AM.jpg?v=1762544241</t>
        </is>
      </c>
      <c r="W1010" t="n">
        <v>40.2</v>
      </c>
      <c r="X1010" t="inlineStr">
        <is>
          <t>40% Off</t>
        </is>
      </c>
      <c r="Y1010" t="inlineStr">
        <is>
          <t>calculated_from_prices</t>
        </is>
      </c>
      <c r="C1010" t="inlineStr">
        <is>
          <t>Rings</t>
        </is>
      </c>
      <c r="AB1010" t="inlineStr">
        <is>
          <t>SE10013</t>
        </is>
      </c>
    </row>
    <row r="1011">
      <c r="A1011" t="inlineStr">
        <is>
          <t>CP43892c9a48b3</t>
        </is>
      </c>
      <c r="B1011" t="inlineStr">
        <is>
          <t>Jewellery</t>
        </is>
      </c>
      <c r="D1011" t="inlineStr">
        <is>
          <t>Gold Chain-143 (Golden) (45-cm)</t>
        </is>
      </c>
      <c r="E1011" t="inlineStr">
        <is>
          <t>Gold Chain-143 (Golden) (45-cm).
Product Details:
Gold-plated neck chain.
Packaging: A box is not included.
Standard size; intended for casual wear.
Jewellery Care: Keep away from water perfume &amp; other chemicals Clean it with</t>
        </is>
      </c>
      <c r="F1011" t="inlineStr">
        <is>
          <t>Rawayat Jewellery</t>
        </is>
      </c>
      <c r="I1011" t="inlineStr">
        <is>
          <t>new</t>
        </is>
      </c>
      <c r="K1011" t="n">
        <v>499</v>
      </c>
      <c r="L1011" t="n">
        <v>299</v>
      </c>
      <c r="M1011" t="inlineStr">
        <is>
          <t>285400</t>
        </is>
      </c>
      <c r="N1011" t="inlineStr">
        <is>
          <t>https://cdn.shopify.com/s/files/1/0491/9961/2067/files/e14eba03-f2fd-4db9-9e25-b6451b9cc081.jpg?v=1781341099</t>
        </is>
      </c>
      <c r="Q1011" t="inlineStr">
        <is>
          <t>yes</t>
        </is>
      </c>
      <c r="R1011" t="inlineStr">
        <is>
          <t>https://rawayat.com.pk/products/gold-chain-143-golden</t>
        </is>
      </c>
      <c r="S1011" t="n">
        <v>299</v>
      </c>
      <c r="T1011" t="inlineStr">
        <is>
          <t>https://cdn.shopify.com/s/files/1/0491/9961/2067/files/e14eba03-f2fd-4db9-9e25-b6451b9cc081.jpg?v=1781341099</t>
        </is>
      </c>
      <c r="U1011" t="inlineStr">
        <is>
          <t>https://cdn.shopify.com/s/files/1/0491/9961/2067/files/e14eba03-f2fd-4db9-9e25-b6451b9cc081.jpg?v=1781341099</t>
        </is>
      </c>
      <c r="V1011" t="inlineStr">
        <is>
          <t>https://cdn.shopify.com/s/files/1/0491/9961/2067/files/e14eba03-f2fd-4db9-9e25-b6451b9cc081.jpg?v=1781341099</t>
        </is>
      </c>
      <c r="W1011" t="n">
        <v>40.08</v>
      </c>
      <c r="X1011" t="inlineStr">
        <is>
          <t>40% Off</t>
        </is>
      </c>
      <c r="Y1011" t="inlineStr">
        <is>
          <t>calculated_from_prices</t>
        </is>
      </c>
      <c r="C1011" t="inlineStr">
        <is>
          <t>Necklaces &amp; Pendants</t>
        </is>
      </c>
      <c r="AB1011" t="inlineStr">
        <is>
          <t>SE10013</t>
        </is>
      </c>
    </row>
    <row r="1012">
      <c r="A1012" t="inlineStr">
        <is>
          <t>CP9bd9021ef67e</t>
        </is>
      </c>
      <c r="B1012" t="inlineStr">
        <is>
          <t>Jewellery</t>
        </is>
      </c>
      <c r="D1012" t="inlineStr">
        <is>
          <t>Anklet-111</t>
        </is>
      </c>
      <c r="E1012" t="inlineStr">
        <is>
          <t>Anklet-111.
Product Details:
Anklet
Jewellery Care: Keep away from water, perfume and other chemicals. Clean with a soft, dry cloth.
All items are packed in the Rawayat Ecommerce Box</t>
        </is>
      </c>
      <c r="F1012" t="inlineStr">
        <is>
          <t>KJ</t>
        </is>
      </c>
      <c r="I1012" t="inlineStr">
        <is>
          <t>new</t>
        </is>
      </c>
      <c r="K1012" t="n">
        <v>499</v>
      </c>
      <c r="L1012" t="n">
        <v>299</v>
      </c>
      <c r="M1012" t="inlineStr">
        <is>
          <t>282385</t>
        </is>
      </c>
      <c r="N1012" t="inlineStr">
        <is>
          <t>https://cdn.shopify.com/s/files/1/0491/9961/2067/files/WhatsAppImage2025-10-09at2.40.57PM_1.jpg?v=1760178360</t>
        </is>
      </c>
      <c r="Q1012" t="inlineStr">
        <is>
          <t>yes</t>
        </is>
      </c>
      <c r="R1012" t="inlineStr">
        <is>
          <t>https://rawayat.com.pk/products/anklet-111-black</t>
        </is>
      </c>
      <c r="S1012" t="n">
        <v>299</v>
      </c>
      <c r="T1012" t="inlineStr">
        <is>
          <t>https://cdn.shopify.com/s/files/1/0491/9961/2067/files/WhatsAppImage2025-10-09at2.40.57PM_1.jpg?v=1760178360</t>
        </is>
      </c>
      <c r="U1012" t="inlineStr">
        <is>
          <t>https://cdn.shopify.com/s/files/1/0491/9961/2067/files/WhatsAppImage2025-10-09at2.40.57PM_1.jpg?v=1760178360</t>
        </is>
      </c>
      <c r="V1012" t="inlineStr">
        <is>
          <t>https://cdn.shopify.com/s/files/1/0491/9961/2067/files/WhatsAppImage2025-10-09at2.40.57PM_1.jpg?v=1760178360</t>
        </is>
      </c>
      <c r="W1012" t="n">
        <v>40.08</v>
      </c>
      <c r="X1012" t="inlineStr">
        <is>
          <t>40% Off</t>
        </is>
      </c>
      <c r="Y1012" t="inlineStr">
        <is>
          <t>calculated_from_prices</t>
        </is>
      </c>
      <c r="C1012" t="inlineStr">
        <is>
          <t>Anklets</t>
        </is>
      </c>
      <c r="AB1012" t="inlineStr">
        <is>
          <t>SE10013</t>
        </is>
      </c>
    </row>
    <row r="1013">
      <c r="A1013" t="inlineStr">
        <is>
          <t>CP4349d201bd95</t>
        </is>
      </c>
      <c r="B1013" t="inlineStr">
        <is>
          <t>Jewellery</t>
        </is>
      </c>
      <c r="D1013" t="inlineStr">
        <is>
          <t>Fancy Studs-113 (Red)</t>
        </is>
      </c>
      <c r="E1013" t="inlineStr">
        <is>
          <t>Fancy Studs-113 (Red).
Product Details:
Fancy Studs
Standard size.
Jewellery Care: Keep away from water, perfume and other chemicals. Clean with a soft, dry cloth.</t>
        </is>
      </c>
      <c r="F1013" t="inlineStr">
        <is>
          <t>MTM</t>
        </is>
      </c>
      <c r="I1013" t="inlineStr">
        <is>
          <t>new</t>
        </is>
      </c>
      <c r="K1013" t="n">
        <v>499</v>
      </c>
      <c r="L1013" t="n">
        <v>299</v>
      </c>
      <c r="M1013" t="inlineStr">
        <is>
          <t>CGKJ15491E-RED</t>
        </is>
      </c>
      <c r="N1013" t="inlineStr">
        <is>
          <t>https://cdn.shopify.com/s/files/1/0491/9961/2067/files/WhatsAppImage2024-03-12at10.37.01AM_1.jpg?v=1735800542</t>
        </is>
      </c>
      <c r="Q1013" t="inlineStr">
        <is>
          <t>yes</t>
        </is>
      </c>
      <c r="R1013" t="inlineStr">
        <is>
          <t>https://rawayat.com.pk/products/fancy-studs-113-red</t>
        </is>
      </c>
      <c r="S1013" t="n">
        <v>299</v>
      </c>
      <c r="T1013" t="inlineStr">
        <is>
          <t>https://cdn.shopify.com/s/files/1/0491/9961/2067/files/WhatsAppImage2024-03-12at10.37.01AM_1.jpg?v=1735800542</t>
        </is>
      </c>
      <c r="U1013" t="inlineStr">
        <is>
          <t>https://cdn.shopify.com/s/files/1/0491/9961/2067/files/WhatsAppImage2024-03-12at10.37.01AM_1.jpg?v=1735800542</t>
        </is>
      </c>
      <c r="V1013" t="inlineStr">
        <is>
          <t>https://cdn.shopify.com/s/files/1/0491/9961/2067/files/WhatsAppImage2024-03-12at10.37.01AM_1.jpg?v=1735800542</t>
        </is>
      </c>
      <c r="W1013" t="n">
        <v>40.08</v>
      </c>
      <c r="X1013" t="inlineStr">
        <is>
          <t>40% Off</t>
        </is>
      </c>
      <c r="Y1013" t="inlineStr">
        <is>
          <t>calculated_from_prices</t>
        </is>
      </c>
      <c r="C1013" t="inlineStr">
        <is>
          <t>Earrings</t>
        </is>
      </c>
      <c r="AB1013" t="inlineStr">
        <is>
          <t>SE10013</t>
        </is>
      </c>
    </row>
    <row r="1014">
      <c r="A1014" t="inlineStr">
        <is>
          <t>CPa6bb08c0ee13</t>
        </is>
      </c>
      <c r="B1014" t="inlineStr">
        <is>
          <t>Jewellery</t>
        </is>
      </c>
      <c r="D1014" t="inlineStr">
        <is>
          <t>Digital Earring-64 (Maroon)</t>
        </is>
      </c>
      <c r="E1014" t="inlineStr">
        <is>
          <t>Digital Earring-64 (Maroon).
Product Details:
Gold Platted Digital Earring
Standard size.
Jewellery Care: Keep away from water, perfume and other chemicals. Clean with a soft, dry cloth.</t>
        </is>
      </c>
      <c r="F1014" t="inlineStr">
        <is>
          <t>Earring</t>
        </is>
      </c>
      <c r="I1014" t="inlineStr">
        <is>
          <t>new</t>
        </is>
      </c>
      <c r="K1014" t="n">
        <v>499</v>
      </c>
      <c r="L1014" t="n">
        <v>299</v>
      </c>
      <c r="M1014" t="inlineStr">
        <is>
          <t>CGJX11792E-MAR</t>
        </is>
      </c>
      <c r="N1014" t="inlineStr">
        <is>
          <t>https://cdn.shopify.com/s/files/1/0491/9961/2067/files/WhatsAppImage2023-06-12at2.37.17PM_2.jpg?v=1735907055</t>
        </is>
      </c>
      <c r="Q1014" t="inlineStr">
        <is>
          <t>yes</t>
        </is>
      </c>
      <c r="R1014" t="inlineStr">
        <is>
          <t>https://rawayat.com.pk/products/digital-earring-63-maroon</t>
        </is>
      </c>
      <c r="S1014" t="n">
        <v>299</v>
      </c>
      <c r="T1014" t="inlineStr">
        <is>
          <t>https://cdn.shopify.com/s/files/1/0491/9961/2067/files/WhatsAppImage2023-06-12at2.37.17PM_2.jpg?v=1735907055</t>
        </is>
      </c>
      <c r="U1014" t="inlineStr">
        <is>
          <t>https://cdn.shopify.com/s/files/1/0491/9961/2067/files/WhatsAppImage2023-06-12at2.37.17PM_2.jpg?v=1735907055</t>
        </is>
      </c>
      <c r="V1014" t="inlineStr">
        <is>
          <t>https://cdn.shopify.com/s/files/1/0491/9961/2067/files/WhatsAppImage2023-06-12at2.37.17PM_2.jpg?v=1735907055</t>
        </is>
      </c>
      <c r="W1014" t="n">
        <v>40.08</v>
      </c>
      <c r="X1014" t="inlineStr">
        <is>
          <t>40% Off</t>
        </is>
      </c>
      <c r="Y1014" t="inlineStr">
        <is>
          <t>calculated_from_prices</t>
        </is>
      </c>
      <c r="C1014" t="inlineStr">
        <is>
          <t>Earrings</t>
        </is>
      </c>
      <c r="AB1014" t="inlineStr">
        <is>
          <t>SE10013</t>
        </is>
      </c>
    </row>
    <row r="1015">
      <c r="A1015" t="inlineStr">
        <is>
          <t>CP162543599bec</t>
        </is>
      </c>
      <c r="B1015" t="inlineStr">
        <is>
          <t>Jewellery</t>
        </is>
      </c>
      <c r="D1015" t="inlineStr">
        <is>
          <t>Digital Earring-64 (Purple)</t>
        </is>
      </c>
      <c r="E1015" t="inlineStr">
        <is>
          <t>Digital Earring-64 (Purple).
Product Details:
Gold Platted Digital Earring
Standard size.
Jewellery Care: Keep away from water, perfume and other chemicals. Clean with a soft, dry cloth.</t>
        </is>
      </c>
      <c r="F1015" t="inlineStr">
        <is>
          <t>Earring</t>
        </is>
      </c>
      <c r="I1015" t="inlineStr">
        <is>
          <t>new</t>
        </is>
      </c>
      <c r="K1015" t="n">
        <v>499</v>
      </c>
      <c r="L1015" t="n">
        <v>299</v>
      </c>
      <c r="M1015" t="inlineStr">
        <is>
          <t>CGJX11794E-PRP</t>
        </is>
      </c>
      <c r="N1015" t="inlineStr">
        <is>
          <t>https://cdn.shopify.com/s/files/1/0491/9961/2067/files/WhatsAppImage2023-06-12at2.37.18PM_1.jpg?v=1735907054</t>
        </is>
      </c>
      <c r="Q1015" t="inlineStr">
        <is>
          <t>yes</t>
        </is>
      </c>
      <c r="R1015" t="inlineStr">
        <is>
          <t>https://rawayat.com.pk/products/digital-earring-64-blue</t>
        </is>
      </c>
      <c r="S1015" t="n">
        <v>299</v>
      </c>
      <c r="T1015" t="inlineStr">
        <is>
          <t>https://cdn.shopify.com/s/files/1/0491/9961/2067/files/WhatsAppImage2023-06-12at2.37.18PM_1.jpg?v=1735907054</t>
        </is>
      </c>
      <c r="U1015" t="inlineStr">
        <is>
          <t>https://cdn.shopify.com/s/files/1/0491/9961/2067/files/WhatsAppImage2023-06-12at2.37.18PM_1.jpg?v=1735907054</t>
        </is>
      </c>
      <c r="V1015" t="inlineStr">
        <is>
          <t>https://cdn.shopify.com/s/files/1/0491/9961/2067/files/WhatsAppImage2023-06-12at2.37.18PM_1.jpg?v=1735907054</t>
        </is>
      </c>
      <c r="W1015" t="n">
        <v>40.08</v>
      </c>
      <c r="X1015" t="inlineStr">
        <is>
          <t>40% Off</t>
        </is>
      </c>
      <c r="Y1015" t="inlineStr">
        <is>
          <t>calculated_from_prices</t>
        </is>
      </c>
      <c r="C1015" t="inlineStr">
        <is>
          <t>Earrings</t>
        </is>
      </c>
      <c r="AB1015" t="inlineStr">
        <is>
          <t>SE10013</t>
        </is>
      </c>
    </row>
    <row r="1016">
      <c r="A1016" t="inlineStr">
        <is>
          <t>CP4ca5f4b62ac3</t>
        </is>
      </c>
      <c r="B1016" t="inlineStr">
        <is>
          <t>Jewellery</t>
        </is>
      </c>
      <c r="D1016" t="inlineStr">
        <is>
          <t>Digital Earring-65 (Maroon)</t>
        </is>
      </c>
      <c r="E1016" t="inlineStr">
        <is>
          <t>Digital Earring-65 (Maroon).
Product Details:
Gold Platted Digital Earring
Standard size.
Jewellery Care: Keep away from water, perfume and other chemicals. Clean with a soft, dry cloth.</t>
        </is>
      </c>
      <c r="F1016" t="inlineStr">
        <is>
          <t>Earring</t>
        </is>
      </c>
      <c r="I1016" t="inlineStr">
        <is>
          <t>new</t>
        </is>
      </c>
      <c r="K1016" t="n">
        <v>499</v>
      </c>
      <c r="L1016" t="n">
        <v>299</v>
      </c>
      <c r="M1016" t="inlineStr">
        <is>
          <t>CGJX11795E-MAR</t>
        </is>
      </c>
      <c r="N1016" t="inlineStr">
        <is>
          <t>https://cdn.shopify.com/s/files/1/0491/9961/2067/files/WhatsAppImage2023-06-12at2.37.23PM.jpg?v=1735907053</t>
        </is>
      </c>
      <c r="Q1016" t="inlineStr">
        <is>
          <t>yes</t>
        </is>
      </c>
      <c r="R1016" t="inlineStr">
        <is>
          <t>https://rawayat.com.pk/products/digital-earring-67-maroon</t>
        </is>
      </c>
      <c r="S1016" t="n">
        <v>299</v>
      </c>
      <c r="T1016" t="inlineStr">
        <is>
          <t>https://cdn.shopify.com/s/files/1/0491/9961/2067/files/WhatsAppImage2023-06-12at2.37.23PM.jpg?v=1735907053</t>
        </is>
      </c>
      <c r="U1016" t="inlineStr">
        <is>
          <t>https://cdn.shopify.com/s/files/1/0491/9961/2067/files/WhatsAppImage2023-06-12at2.37.23PM.jpg?v=1735907053</t>
        </is>
      </c>
      <c r="V1016" t="inlineStr">
        <is>
          <t>https://cdn.shopify.com/s/files/1/0491/9961/2067/files/WhatsAppImage2023-06-12at2.37.23PM.jpg?v=1735907053</t>
        </is>
      </c>
      <c r="W1016" t="n">
        <v>40.08</v>
      </c>
      <c r="X1016" t="inlineStr">
        <is>
          <t>40% Off</t>
        </is>
      </c>
      <c r="Y1016" t="inlineStr">
        <is>
          <t>calculated_from_prices</t>
        </is>
      </c>
      <c r="C1016" t="inlineStr">
        <is>
          <t>Earrings</t>
        </is>
      </c>
      <c r="AB1016" t="inlineStr">
        <is>
          <t>SE10013</t>
        </is>
      </c>
    </row>
    <row r="1017">
      <c r="A1017" t="inlineStr">
        <is>
          <t>CPf5f5625998ff</t>
        </is>
      </c>
      <c r="B1017" t="inlineStr">
        <is>
          <t>Jewellery</t>
        </is>
      </c>
      <c r="D1017" t="inlineStr">
        <is>
          <t>Digital Earring-65 (Purple)</t>
        </is>
      </c>
      <c r="E1017" t="inlineStr">
        <is>
          <t>Digital Earring-65 (Purple).
Product Details:
Gold Platted Digital Earring
Standard size.
Jewellery Care: Keep away from water, perfume and other chemicals. Clean with a soft, dry cloth.</t>
        </is>
      </c>
      <c r="F1017" t="inlineStr">
        <is>
          <t>Earring</t>
        </is>
      </c>
      <c r="I1017" t="inlineStr">
        <is>
          <t>new</t>
        </is>
      </c>
      <c r="K1017" t="n">
        <v>499</v>
      </c>
      <c r="L1017" t="n">
        <v>299</v>
      </c>
      <c r="M1017" t="inlineStr">
        <is>
          <t>CGJX11796E-PRP</t>
        </is>
      </c>
      <c r="N1017" t="inlineStr">
        <is>
          <t>https://cdn.shopify.com/s/files/1/0491/9961/2067/files/WhatsAppImage2023-06-12at2.37.26PM_1.jpg?v=1735907051</t>
        </is>
      </c>
      <c r="Q1017" t="inlineStr">
        <is>
          <t>yes</t>
        </is>
      </c>
      <c r="R1017" t="inlineStr">
        <is>
          <t>https://rawayat.com.pk/products/digital-earring-65-purple</t>
        </is>
      </c>
      <c r="S1017" t="n">
        <v>299</v>
      </c>
      <c r="T1017" t="inlineStr">
        <is>
          <t>https://cdn.shopify.com/s/files/1/0491/9961/2067/files/WhatsAppImage2023-06-12at2.37.26PM_1.jpg?v=1735907051</t>
        </is>
      </c>
      <c r="U1017" t="inlineStr">
        <is>
          <t>https://cdn.shopify.com/s/files/1/0491/9961/2067/files/WhatsAppImage2023-06-12at2.37.26PM_1.jpg?v=1735907051</t>
        </is>
      </c>
      <c r="V1017" t="inlineStr">
        <is>
          <t>https://cdn.shopify.com/s/files/1/0491/9961/2067/files/WhatsAppImage2023-06-12at2.37.26PM_1.jpg?v=1735907051</t>
        </is>
      </c>
      <c r="W1017" t="n">
        <v>40.08</v>
      </c>
      <c r="X1017" t="inlineStr">
        <is>
          <t>40% Off</t>
        </is>
      </c>
      <c r="Y1017" t="inlineStr">
        <is>
          <t>calculated_from_prices</t>
        </is>
      </c>
      <c r="C1017" t="inlineStr">
        <is>
          <t>Earrings</t>
        </is>
      </c>
      <c r="AB1017" t="inlineStr">
        <is>
          <t>SE10013</t>
        </is>
      </c>
    </row>
    <row r="1018">
      <c r="A1018" t="inlineStr">
        <is>
          <t>CP81a0bf0c6379</t>
        </is>
      </c>
      <c r="B1018" t="inlineStr">
        <is>
          <t>Jewellery</t>
        </is>
      </c>
      <c r="D1018" t="inlineStr">
        <is>
          <t>Digital Earring-66 (Purple)</t>
        </is>
      </c>
      <c r="E1018" t="inlineStr">
        <is>
          <t>Digital Earring-66 (Purple).
Product Details:
Gold Platted Digital Earring
Standard size.
Jewellery Care: Keep away from water, perfume and other chemicals. Clean with a soft, dry cloth.</t>
        </is>
      </c>
      <c r="F1018" t="inlineStr">
        <is>
          <t>Earring</t>
        </is>
      </c>
      <c r="I1018" t="inlineStr">
        <is>
          <t>new</t>
        </is>
      </c>
      <c r="K1018" t="n">
        <v>499</v>
      </c>
      <c r="L1018" t="n">
        <v>299</v>
      </c>
      <c r="M1018" t="inlineStr">
        <is>
          <t>CGJX11799E-PRP</t>
        </is>
      </c>
      <c r="N1018" t="inlineStr">
        <is>
          <t>https://cdn.shopify.com/s/files/1/0491/9961/2067/files/WhatsAppImage2023-06-12at2.37.27PM.jpg?v=1735907047</t>
        </is>
      </c>
      <c r="Q1018" t="inlineStr">
        <is>
          <t>yes</t>
        </is>
      </c>
      <c r="R1018" t="inlineStr">
        <is>
          <t>https://rawayat.com.pk/products/digital-earring-66-purple</t>
        </is>
      </c>
      <c r="S1018" t="n">
        <v>299</v>
      </c>
      <c r="T1018" t="inlineStr">
        <is>
          <t>https://cdn.shopify.com/s/files/1/0491/9961/2067/files/WhatsAppImage2023-06-12at2.37.27PM.jpg?v=1735907047</t>
        </is>
      </c>
      <c r="U1018" t="inlineStr">
        <is>
          <t>https://cdn.shopify.com/s/files/1/0491/9961/2067/files/WhatsAppImage2023-06-12at2.37.27PM.jpg?v=1735907047</t>
        </is>
      </c>
      <c r="V1018" t="inlineStr">
        <is>
          <t>https://cdn.shopify.com/s/files/1/0491/9961/2067/files/WhatsAppImage2023-06-12at2.37.27PM.jpg?v=1735907047</t>
        </is>
      </c>
      <c r="W1018" t="n">
        <v>40.08</v>
      </c>
      <c r="X1018" t="inlineStr">
        <is>
          <t>40% Off</t>
        </is>
      </c>
      <c r="Y1018" t="inlineStr">
        <is>
          <t>calculated_from_prices</t>
        </is>
      </c>
      <c r="C1018" t="inlineStr">
        <is>
          <t>Earrings</t>
        </is>
      </c>
      <c r="AB1018" t="inlineStr">
        <is>
          <t>SE10013</t>
        </is>
      </c>
    </row>
    <row r="1019">
      <c r="A1019" t="inlineStr">
        <is>
          <t>CP9f0443be542f</t>
        </is>
      </c>
      <c r="B1019" t="inlineStr">
        <is>
          <t>Jewellery</t>
        </is>
      </c>
      <c r="D1019" t="inlineStr">
        <is>
          <t>Digital Earring-75 (Maroon)</t>
        </is>
      </c>
      <c r="E1019" t="inlineStr">
        <is>
          <t>Digital Earring-75 (Maroon).
Product Details:
Gold Platted Digital Earring
Standard size.
Jewellery Care: Keep away from water, perfume and other chemicals. Clean with a soft, dry cloth.</t>
        </is>
      </c>
      <c r="F1019" t="inlineStr">
        <is>
          <t>Earring</t>
        </is>
      </c>
      <c r="I1019" t="inlineStr">
        <is>
          <t>new</t>
        </is>
      </c>
      <c r="K1019" t="n">
        <v>499</v>
      </c>
      <c r="L1019" t="n">
        <v>299</v>
      </c>
      <c r="M1019" t="inlineStr">
        <is>
          <t>CGJX13028E-MAR</t>
        </is>
      </c>
      <c r="N1019" t="inlineStr">
        <is>
          <t>https://cdn.shopify.com/s/files/1/0491/9961/2067/files/WhatsAppImage2023-07-21at10.10.54PM_1.jpg?v=1735906986</t>
        </is>
      </c>
      <c r="Q1019" t="inlineStr">
        <is>
          <t>yes</t>
        </is>
      </c>
      <c r="R1019" t="inlineStr">
        <is>
          <t>https://rawayat.com.pk/products/digital-earring-75-maroon</t>
        </is>
      </c>
      <c r="S1019" t="n">
        <v>299</v>
      </c>
      <c r="T1019" t="inlineStr">
        <is>
          <t>https://cdn.shopify.com/s/files/1/0491/9961/2067/files/WhatsAppImage2023-07-21at10.10.54PM_1.jpg?v=1735906986</t>
        </is>
      </c>
      <c r="U1019" t="inlineStr">
        <is>
          <t>https://cdn.shopify.com/s/files/1/0491/9961/2067/files/WhatsAppImage2023-07-21at10.10.54PM_1.jpg?v=1735906986</t>
        </is>
      </c>
      <c r="V1019" t="inlineStr">
        <is>
          <t>https://cdn.shopify.com/s/files/1/0491/9961/2067/files/WhatsAppImage2023-07-21at10.10.54PM_1.jpg?v=1735906986</t>
        </is>
      </c>
      <c r="W1019" t="n">
        <v>40.08</v>
      </c>
      <c r="X1019" t="inlineStr">
        <is>
          <t>40% Off</t>
        </is>
      </c>
      <c r="Y1019" t="inlineStr">
        <is>
          <t>calculated_from_prices</t>
        </is>
      </c>
      <c r="C1019" t="inlineStr">
        <is>
          <t>Earrings</t>
        </is>
      </c>
      <c r="AB1019" t="inlineStr">
        <is>
          <t>SE10013</t>
        </is>
      </c>
    </row>
    <row r="1020">
      <c r="A1020" t="inlineStr">
        <is>
          <t>CPfb026c2b7571</t>
        </is>
      </c>
      <c r="B1020" t="inlineStr">
        <is>
          <t>Jewellery</t>
        </is>
      </c>
      <c r="D1020" t="inlineStr">
        <is>
          <t>Fancy Earring 224 (Purple)</t>
        </is>
      </c>
      <c r="E1020" t="inlineStr">
        <is>
          <t>Fancy Earring 224 (Purple).
Product Details:
Fancy Earring Standard size.
Jewellery Care: Keep away from water, perfume and other chemicals. Clean with a soft, dry cloth.</t>
        </is>
      </c>
      <c r="F1020" t="inlineStr">
        <is>
          <t>Earring</t>
        </is>
      </c>
      <c r="I1020" t="inlineStr">
        <is>
          <t>new</t>
        </is>
      </c>
      <c r="K1020" t="n">
        <v>499</v>
      </c>
      <c r="L1020" t="n">
        <v>299</v>
      </c>
      <c r="M1020" t="inlineStr">
        <is>
          <t>CGKJ13090E-PRP</t>
        </is>
      </c>
      <c r="N1020" t="inlineStr">
        <is>
          <t>https://cdn.shopify.com/s/files/1/0491/9961/2067/files/WhatsAppImage2023-07-22at10.09.19AM.jpg?v=1735906968</t>
        </is>
      </c>
      <c r="Q1020" t="inlineStr">
        <is>
          <t>yes</t>
        </is>
      </c>
      <c r="R1020" t="inlineStr">
        <is>
          <t>https://rawayat.com.pk/products/fancy-earring-224-purple</t>
        </is>
      </c>
      <c r="S1020" t="n">
        <v>299</v>
      </c>
      <c r="T1020" t="inlineStr">
        <is>
          <t>https://cdn.shopify.com/s/files/1/0491/9961/2067/files/WhatsAppImage2023-07-22at10.09.19AM.jpg?v=1735906968</t>
        </is>
      </c>
      <c r="U1020" t="inlineStr">
        <is>
          <t>https://cdn.shopify.com/s/files/1/0491/9961/2067/files/WhatsAppImage2023-07-22at10.09.19AM.jpg?v=1735906968</t>
        </is>
      </c>
      <c r="V1020" t="inlineStr">
        <is>
          <t>https://cdn.shopify.com/s/files/1/0491/9961/2067/files/WhatsAppImage2023-07-22at10.09.19AM.jpg?v=1735906968</t>
        </is>
      </c>
      <c r="W1020" t="n">
        <v>40.08</v>
      </c>
      <c r="X1020" t="inlineStr">
        <is>
          <t>40% Off</t>
        </is>
      </c>
      <c r="Y1020" t="inlineStr">
        <is>
          <t>calculated_from_prices</t>
        </is>
      </c>
      <c r="C1020" t="inlineStr">
        <is>
          <t>Earrings</t>
        </is>
      </c>
      <c r="AB1020" t="inlineStr">
        <is>
          <t>SE10013</t>
        </is>
      </c>
    </row>
    <row r="1021">
      <c r="A1021" t="inlineStr">
        <is>
          <t>CP77e334475493</t>
        </is>
      </c>
      <c r="B1021" t="inlineStr">
        <is>
          <t>Jewellery</t>
        </is>
      </c>
      <c r="D1021" t="inlineStr">
        <is>
          <t>Fancy Earring-141</t>
        </is>
      </c>
      <c r="E1021" t="inlineStr">
        <is>
          <t>Fancy Earring-141.
Product Details:
Fancy Earring
Standard size.
Jewellery Care: Keep away from water, perfume and other chemicals. Clean with a soft, dry cloth.</t>
        </is>
      </c>
      <c r="F1021" t="inlineStr">
        <is>
          <t>Earring</t>
        </is>
      </c>
      <c r="I1021" t="inlineStr">
        <is>
          <t>new</t>
        </is>
      </c>
      <c r="K1021" t="n">
        <v>499</v>
      </c>
      <c r="L1021" t="n">
        <v>299</v>
      </c>
      <c r="M1021" t="inlineStr">
        <is>
          <t>CGRW11815E-GOL</t>
        </is>
      </c>
      <c r="N1021" t="inlineStr">
        <is>
          <t>https://cdn.shopify.com/s/files/1/0491/9961/2067/files/WhatsAppImage2023-06-14at11.44.23AM_2.jpg?v=1735907040</t>
        </is>
      </c>
      <c r="Q1021" t="inlineStr">
        <is>
          <t>yes</t>
        </is>
      </c>
      <c r="R1021" t="inlineStr">
        <is>
          <t>https://rawayat.com.pk/products/fancy-earring-141</t>
        </is>
      </c>
      <c r="S1021" t="n">
        <v>299</v>
      </c>
      <c r="T1021" t="inlineStr">
        <is>
          <t>https://cdn.shopify.com/s/files/1/0491/9961/2067/files/WhatsAppImage2023-06-14at11.44.23AM_2.jpg?v=1735907040</t>
        </is>
      </c>
      <c r="U1021" t="inlineStr">
        <is>
          <t>https://cdn.shopify.com/s/files/1/0491/9961/2067/files/WhatsAppImage2023-06-14at11.44.23AM_2.jpg?v=1735907040</t>
        </is>
      </c>
      <c r="V1021" t="inlineStr">
        <is>
          <t>https://cdn.shopify.com/s/files/1/0491/9961/2067/files/WhatsAppImage2023-06-14at11.44.23AM_2.jpg?v=1735907040</t>
        </is>
      </c>
      <c r="W1021" t="n">
        <v>40.08</v>
      </c>
      <c r="X1021" t="inlineStr">
        <is>
          <t>40% Off</t>
        </is>
      </c>
      <c r="Y1021" t="inlineStr">
        <is>
          <t>calculated_from_prices</t>
        </is>
      </c>
      <c r="C1021" t="inlineStr">
        <is>
          <t>Earrings</t>
        </is>
      </c>
      <c r="AB1021" t="inlineStr">
        <is>
          <t>SE10013</t>
        </is>
      </c>
    </row>
    <row r="1022">
      <c r="A1022" t="inlineStr">
        <is>
          <t>CP353e2cfbbfea</t>
        </is>
      </c>
      <c r="B1022" t="inlineStr">
        <is>
          <t>Jewellery</t>
        </is>
      </c>
      <c r="D1022" t="inlineStr">
        <is>
          <t>Fancy Earring-145</t>
        </is>
      </c>
      <c r="E1022" t="inlineStr">
        <is>
          <t>Fancy Earring-145.
Product Details:
Fancy Earring
Standard size.
Jewellery Care: Keep away from water, perfume and other chemicals. Clean with a soft, dry cloth.</t>
        </is>
      </c>
      <c r="F1022" t="inlineStr">
        <is>
          <t>Earring</t>
        </is>
      </c>
      <c r="I1022" t="inlineStr">
        <is>
          <t>new</t>
        </is>
      </c>
      <c r="K1022" t="n">
        <v>499</v>
      </c>
      <c r="L1022" t="n">
        <v>299</v>
      </c>
      <c r="M1022" t="inlineStr">
        <is>
          <t>CGRW11819E-WHI</t>
        </is>
      </c>
      <c r="N1022" t="inlineStr">
        <is>
          <t>https://cdn.shopify.com/s/files/1/0491/9961/2067/files/WhatsAppImage2023-06-14at11.44.25AM_1.jpg?v=1735907035</t>
        </is>
      </c>
      <c r="Q1022" t="inlineStr">
        <is>
          <t>yes</t>
        </is>
      </c>
      <c r="R1022" t="inlineStr">
        <is>
          <t>https://rawayat.com.pk/products/fancy-earring-145</t>
        </is>
      </c>
      <c r="S1022" t="n">
        <v>299</v>
      </c>
      <c r="T1022" t="inlineStr">
        <is>
          <t>https://cdn.shopify.com/s/files/1/0491/9961/2067/files/WhatsAppImage2023-06-14at11.44.25AM_1.jpg?v=1735907035</t>
        </is>
      </c>
      <c r="U1022" t="inlineStr">
        <is>
          <t>https://cdn.shopify.com/s/files/1/0491/9961/2067/files/WhatsAppImage2023-06-14at11.44.25AM_1.jpg?v=1735907035</t>
        </is>
      </c>
      <c r="V1022" t="inlineStr">
        <is>
          <t>https://cdn.shopify.com/s/files/1/0491/9961/2067/files/WhatsAppImage2023-06-14at11.44.25AM_1.jpg?v=1735907035</t>
        </is>
      </c>
      <c r="W1022" t="n">
        <v>40.08</v>
      </c>
      <c r="X1022" t="inlineStr">
        <is>
          <t>40% Off</t>
        </is>
      </c>
      <c r="Y1022" t="inlineStr">
        <is>
          <t>calculated_from_prices</t>
        </is>
      </c>
      <c r="C1022" t="inlineStr">
        <is>
          <t>Earrings</t>
        </is>
      </c>
      <c r="AB1022" t="inlineStr">
        <is>
          <t>SE10013</t>
        </is>
      </c>
    </row>
    <row r="1023">
      <c r="A1023" t="inlineStr">
        <is>
          <t>CP1de5acd3d542</t>
        </is>
      </c>
      <c r="B1023" t="inlineStr">
        <is>
          <t>Jewellery</t>
        </is>
      </c>
      <c r="D1023" t="inlineStr">
        <is>
          <t>Fancy Earring-159 (Pearl)</t>
        </is>
      </c>
      <c r="E1023" t="inlineStr">
        <is>
          <t>Fancy Earring-159 (Pearl).</t>
        </is>
      </c>
      <c r="F1023" t="inlineStr">
        <is>
          <t>Earrings</t>
        </is>
      </c>
      <c r="I1023" t="inlineStr">
        <is>
          <t>new</t>
        </is>
      </c>
      <c r="K1023" t="n">
        <v>499</v>
      </c>
      <c r="L1023" t="n">
        <v>299</v>
      </c>
      <c r="M1023" t="inlineStr">
        <is>
          <t>CGRW11842E-GOL</t>
        </is>
      </c>
      <c r="N1023" t="inlineStr">
        <is>
          <t>https://cdn.shopify.com/s/files/1/0491/9961/2067/files/WhatsAppImage2023-06-20at2.17.36PM_1.jpg?v=1735907029</t>
        </is>
      </c>
      <c r="Q1023" t="inlineStr">
        <is>
          <t>yes</t>
        </is>
      </c>
      <c r="R1023" t="inlineStr">
        <is>
          <t>https://rawayat.com.pk/products/fancy-earring-159-golden</t>
        </is>
      </c>
      <c r="S1023" t="n">
        <v>299</v>
      </c>
      <c r="T1023" t="inlineStr">
        <is>
          <t>https://cdn.shopify.com/s/files/1/0491/9961/2067/files/WhatsAppImage2023-06-20at2.17.36PM_1.jpg?v=1735907029</t>
        </is>
      </c>
      <c r="U1023" t="inlineStr">
        <is>
          <t>https://cdn.shopify.com/s/files/1/0491/9961/2067/files/WhatsAppImage2023-06-20at2.17.36PM_1.jpg?v=1735907029</t>
        </is>
      </c>
      <c r="V1023" t="inlineStr">
        <is>
          <t>https://cdn.shopify.com/s/files/1/0491/9961/2067/files/WhatsAppImage2023-06-20at2.17.36PM_1.jpg?v=1735907029</t>
        </is>
      </c>
      <c r="W1023" t="n">
        <v>40.08</v>
      </c>
      <c r="X1023" t="inlineStr">
        <is>
          <t>40% Off</t>
        </is>
      </c>
      <c r="Y1023" t="inlineStr">
        <is>
          <t>calculated_from_prices</t>
        </is>
      </c>
      <c r="C1023" t="inlineStr">
        <is>
          <t>Earrings</t>
        </is>
      </c>
      <c r="AB1023" t="inlineStr">
        <is>
          <t>SE10013</t>
        </is>
      </c>
    </row>
    <row r="1024">
      <c r="A1024" t="inlineStr">
        <is>
          <t>CP4ea29654d998</t>
        </is>
      </c>
      <c r="B1024" t="inlineStr">
        <is>
          <t>Jewellery</t>
        </is>
      </c>
      <c r="D1024" t="inlineStr">
        <is>
          <t>Fancy Earring-163 (Golden)</t>
        </is>
      </c>
      <c r="E1024" t="inlineStr">
        <is>
          <t>Fancy Earring-163 (Golden).
Product Details:
Fancy Earring
Standard size.
Jewellery Care: Keep away from water, perfume and other chemicals. Clean with a soft, dry cloth.</t>
        </is>
      </c>
      <c r="F1024" t="inlineStr">
        <is>
          <t>Earring</t>
        </is>
      </c>
      <c r="I1024" t="inlineStr">
        <is>
          <t>new</t>
        </is>
      </c>
      <c r="K1024" t="n">
        <v>499</v>
      </c>
      <c r="L1024" t="n">
        <v>299</v>
      </c>
      <c r="M1024" t="inlineStr">
        <is>
          <t>CGRW11846E-GOL</t>
        </is>
      </c>
      <c r="N1024" t="inlineStr">
        <is>
          <t>https://cdn.shopify.com/s/files/1/0491/9961/2067/files/WhatsAppImage2023-06-20at2.18.15PM_1.jpg?v=1735907026</t>
        </is>
      </c>
      <c r="Q1024" t="inlineStr">
        <is>
          <t>yes</t>
        </is>
      </c>
      <c r="R1024" t="inlineStr">
        <is>
          <t>https://rawayat.com.pk/products/fancy-earring-163-golden</t>
        </is>
      </c>
      <c r="S1024" t="n">
        <v>299</v>
      </c>
      <c r="T1024" t="inlineStr">
        <is>
          <t>https://cdn.shopify.com/s/files/1/0491/9961/2067/files/WhatsAppImage2023-06-20at2.18.15PM_1.jpg?v=1735907026</t>
        </is>
      </c>
      <c r="U1024" t="inlineStr">
        <is>
          <t>https://cdn.shopify.com/s/files/1/0491/9961/2067/files/WhatsAppImage2023-06-20at2.18.15PM_1.jpg?v=1735907026</t>
        </is>
      </c>
      <c r="V1024" t="inlineStr">
        <is>
          <t>https://cdn.shopify.com/s/files/1/0491/9961/2067/files/WhatsAppImage2023-06-20at2.18.15PM_1.jpg?v=1735907026</t>
        </is>
      </c>
      <c r="W1024" t="n">
        <v>40.08</v>
      </c>
      <c r="X1024" t="inlineStr">
        <is>
          <t>40% Off</t>
        </is>
      </c>
      <c r="Y1024" t="inlineStr">
        <is>
          <t>calculated_from_prices</t>
        </is>
      </c>
      <c r="C1024" t="inlineStr">
        <is>
          <t>Earrings</t>
        </is>
      </c>
      <c r="AB1024" t="inlineStr">
        <is>
          <t>SE10013</t>
        </is>
      </c>
    </row>
    <row r="1025">
      <c r="A1025" t="inlineStr">
        <is>
          <t>CPc7c8b35abc51</t>
        </is>
      </c>
      <c r="B1025" t="inlineStr">
        <is>
          <t>Jewellery</t>
        </is>
      </c>
      <c r="D1025" t="inlineStr">
        <is>
          <t>Fancy Earring-164 (Golden)</t>
        </is>
      </c>
      <c r="E1025" t="inlineStr">
        <is>
          <t>Fancy Earring-164 (Golden).
Product Details:
Fancy Earring
Standard size.
Jewellery Care: Keep away from water, perfume and other chemicals. Clean with a soft, dry cloth.</t>
        </is>
      </c>
      <c r="F1025" t="inlineStr">
        <is>
          <t>Earring</t>
        </is>
      </c>
      <c r="I1025" t="inlineStr">
        <is>
          <t>new</t>
        </is>
      </c>
      <c r="K1025" t="n">
        <v>499</v>
      </c>
      <c r="L1025" t="n">
        <v>299</v>
      </c>
      <c r="M1025" t="inlineStr">
        <is>
          <t>CGRW11847E-GOL</t>
        </is>
      </c>
      <c r="N1025" t="inlineStr">
        <is>
          <t>https://cdn.shopify.com/s/files/1/0491/9961/2067/files/WhatsAppImage2023-06-20at2.18.16PM.jpg?v=1687255990</t>
        </is>
      </c>
      <c r="Q1025" t="inlineStr">
        <is>
          <t>yes</t>
        </is>
      </c>
      <c r="R1025" t="inlineStr">
        <is>
          <t>https://rawayat.com.pk/products/fancy-earring-164-golden</t>
        </is>
      </c>
      <c r="S1025" t="n">
        <v>299</v>
      </c>
      <c r="T1025" t="inlineStr">
        <is>
          <t>https://cdn.shopify.com/s/files/1/0491/9961/2067/files/WhatsAppImage2023-06-20at2.18.16PM.jpg?v=1687255990</t>
        </is>
      </c>
      <c r="U1025" t="inlineStr">
        <is>
          <t>https://cdn.shopify.com/s/files/1/0491/9961/2067/files/WhatsAppImage2023-06-20at2.18.16PM.jpg?v=1687255990</t>
        </is>
      </c>
      <c r="V1025" t="inlineStr">
        <is>
          <t>https://cdn.shopify.com/s/files/1/0491/9961/2067/files/WhatsAppImage2023-06-20at2.18.16PM.jpg?v=1687255990</t>
        </is>
      </c>
      <c r="W1025" t="n">
        <v>40.08</v>
      </c>
      <c r="X1025" t="inlineStr">
        <is>
          <t>40% Off</t>
        </is>
      </c>
      <c r="Y1025" t="inlineStr">
        <is>
          <t>calculated_from_prices</t>
        </is>
      </c>
      <c r="C1025" t="inlineStr">
        <is>
          <t>Earrings</t>
        </is>
      </c>
      <c r="AB1025" t="inlineStr">
        <is>
          <t>SE10013</t>
        </is>
      </c>
    </row>
    <row r="1026">
      <c r="A1026" t="inlineStr">
        <is>
          <t>CP1c91667d9fc3</t>
        </is>
      </c>
      <c r="B1026" t="inlineStr">
        <is>
          <t>Jewellery</t>
        </is>
      </c>
      <c r="D1026" t="inlineStr">
        <is>
          <t>Fancy Earring-189</t>
        </is>
      </c>
      <c r="E1026" t="inlineStr">
        <is>
          <t>Fancy Earring-189.
Product Details:
Fancy Earring
Standard size.
Jewellery Care: Keep away from water, perfume and other chemicals. Clean with a soft, dry cloth.</t>
        </is>
      </c>
      <c r="F1026" t="inlineStr">
        <is>
          <t>Earring</t>
        </is>
      </c>
      <c r="I1026" t="inlineStr">
        <is>
          <t>new</t>
        </is>
      </c>
      <c r="K1026" t="n">
        <v>499</v>
      </c>
      <c r="L1026" t="n">
        <v>299</v>
      </c>
      <c r="M1026" t="inlineStr">
        <is>
          <t>CGKJ12026E-GOL</t>
        </is>
      </c>
      <c r="N1026" t="inlineStr">
        <is>
          <t>https://cdn.shopify.com/s/files/1/0491/9961/2067/files/WhatsAppImage2023-07-16at10.56.29PM.jpg?v=1735907004</t>
        </is>
      </c>
      <c r="Q1026" t="inlineStr">
        <is>
          <t>yes</t>
        </is>
      </c>
      <c r="R1026" t="inlineStr">
        <is>
          <t>https://rawayat.com.pk/products/fancy-earring-189</t>
        </is>
      </c>
      <c r="S1026" t="n">
        <v>299</v>
      </c>
      <c r="T1026" t="inlineStr">
        <is>
          <t>https://cdn.shopify.com/s/files/1/0491/9961/2067/files/WhatsAppImage2023-07-16at10.56.29PM.jpg?v=1735907004</t>
        </is>
      </c>
      <c r="U1026" t="inlineStr">
        <is>
          <t>https://cdn.shopify.com/s/files/1/0491/9961/2067/files/WhatsAppImage2023-07-16at10.56.29PM.jpg?v=1735907004</t>
        </is>
      </c>
      <c r="V1026" t="inlineStr">
        <is>
          <t>https://cdn.shopify.com/s/files/1/0491/9961/2067/files/WhatsAppImage2023-07-16at10.56.29PM.jpg?v=1735907004</t>
        </is>
      </c>
      <c r="W1026" t="n">
        <v>40.08</v>
      </c>
      <c r="X1026" t="inlineStr">
        <is>
          <t>40% Off</t>
        </is>
      </c>
      <c r="Y1026" t="inlineStr">
        <is>
          <t>calculated_from_prices</t>
        </is>
      </c>
      <c r="C1026" t="inlineStr">
        <is>
          <t>Earrings</t>
        </is>
      </c>
      <c r="AB1026" t="inlineStr">
        <is>
          <t>SE10013</t>
        </is>
      </c>
    </row>
    <row r="1027">
      <c r="A1027" t="inlineStr">
        <is>
          <t>CP7f9a3a7a94b5</t>
        </is>
      </c>
      <c r="B1027" t="inlineStr">
        <is>
          <t>Jewellery</t>
        </is>
      </c>
      <c r="D1027" t="inlineStr">
        <is>
          <t>Fancy Earring-190</t>
        </is>
      </c>
      <c r="E1027" t="inlineStr">
        <is>
          <t>Fancy Earring-190.
Product Details:
Fancy Earring
Standard size.
Jewellery Care: Keep away from water, perfume and other chemicals. Clean with a soft, dry cloth.</t>
        </is>
      </c>
      <c r="F1027" t="inlineStr">
        <is>
          <t>Earring</t>
        </is>
      </c>
      <c r="I1027" t="inlineStr">
        <is>
          <t>new</t>
        </is>
      </c>
      <c r="K1027" t="n">
        <v>499</v>
      </c>
      <c r="L1027" t="n">
        <v>299</v>
      </c>
      <c r="M1027" t="inlineStr">
        <is>
          <t>CGKJ12027E-GOL</t>
        </is>
      </c>
      <c r="N1027" t="inlineStr">
        <is>
          <t>https://cdn.shopify.com/s/files/1/0491/9961/2067/files/WhatsAppImage2023-07-16at10.56.30PM.jpg?v=1689859117</t>
        </is>
      </c>
      <c r="Q1027" t="inlineStr">
        <is>
          <t>yes</t>
        </is>
      </c>
      <c r="R1027" t="inlineStr">
        <is>
          <t>https://rawayat.com.pk/products/fancy-earring-190</t>
        </is>
      </c>
      <c r="S1027" t="n">
        <v>299</v>
      </c>
      <c r="T1027" t="inlineStr">
        <is>
          <t>https://cdn.shopify.com/s/files/1/0491/9961/2067/files/WhatsAppImage2023-07-16at10.56.30PM.jpg?v=1689859117</t>
        </is>
      </c>
      <c r="U1027" t="inlineStr">
        <is>
          <t>https://cdn.shopify.com/s/files/1/0491/9961/2067/files/WhatsAppImage2023-07-16at10.56.30PM.jpg?v=1689859117</t>
        </is>
      </c>
      <c r="V1027" t="inlineStr">
        <is>
          <t>https://cdn.shopify.com/s/files/1/0491/9961/2067/files/WhatsAppImage2023-07-16at10.56.30PM.jpg?v=1689859117</t>
        </is>
      </c>
      <c r="W1027" t="n">
        <v>40.08</v>
      </c>
      <c r="X1027" t="inlineStr">
        <is>
          <t>40% Off</t>
        </is>
      </c>
      <c r="Y1027" t="inlineStr">
        <is>
          <t>calculated_from_prices</t>
        </is>
      </c>
      <c r="C1027" t="inlineStr">
        <is>
          <t>Earrings</t>
        </is>
      </c>
      <c r="AB1027" t="inlineStr">
        <is>
          <t>SE10013</t>
        </is>
      </c>
    </row>
    <row r="1028">
      <c r="A1028" t="inlineStr">
        <is>
          <t>CPf4458e6bccb5</t>
        </is>
      </c>
      <c r="B1028" t="inlineStr">
        <is>
          <t>Jewellery</t>
        </is>
      </c>
      <c r="D1028" t="inlineStr">
        <is>
          <t>Fancy Earring-191</t>
        </is>
      </c>
      <c r="E1028" t="inlineStr">
        <is>
          <t>Fancy Earring-191.</t>
        </is>
      </c>
      <c r="F1028" t="inlineStr">
        <is>
          <t>Earring</t>
        </is>
      </c>
      <c r="I1028" t="inlineStr">
        <is>
          <t>new</t>
        </is>
      </c>
      <c r="K1028" t="n">
        <v>499</v>
      </c>
      <c r="L1028" t="n">
        <v>299</v>
      </c>
      <c r="M1028" t="inlineStr">
        <is>
          <t>CGKJ12028E-GOL</t>
        </is>
      </c>
      <c r="N1028" t="inlineStr">
        <is>
          <t>https://cdn.shopify.com/s/files/1/0491/9961/2067/files/WhatsAppImage2023-07-16at10.56.32PM.jpg?v=1735907003</t>
        </is>
      </c>
      <c r="Q1028" t="inlineStr">
        <is>
          <t>yes</t>
        </is>
      </c>
      <c r="R1028" t="inlineStr">
        <is>
          <t>https://rawayat.com.pk/products/fancy-earring-191</t>
        </is>
      </c>
      <c r="S1028" t="n">
        <v>299</v>
      </c>
      <c r="T1028" t="inlineStr">
        <is>
          <t>https://cdn.shopify.com/s/files/1/0491/9961/2067/files/WhatsAppImage2023-07-16at10.56.32PM.jpg?v=1735907003</t>
        </is>
      </c>
      <c r="U1028" t="inlineStr">
        <is>
          <t>https://cdn.shopify.com/s/files/1/0491/9961/2067/files/WhatsAppImage2023-07-16at10.56.32PM.jpg?v=1735907003</t>
        </is>
      </c>
      <c r="V1028" t="inlineStr">
        <is>
          <t>https://cdn.shopify.com/s/files/1/0491/9961/2067/files/WhatsAppImage2023-07-16at10.56.32PM.jpg?v=1735907003</t>
        </is>
      </c>
      <c r="W1028" t="n">
        <v>40.08</v>
      </c>
      <c r="X1028" t="inlineStr">
        <is>
          <t>40% Off</t>
        </is>
      </c>
      <c r="Y1028" t="inlineStr">
        <is>
          <t>calculated_from_prices</t>
        </is>
      </c>
      <c r="C1028" t="inlineStr">
        <is>
          <t>Earrings</t>
        </is>
      </c>
      <c r="AB1028" t="inlineStr">
        <is>
          <t>SE10013</t>
        </is>
      </c>
    </row>
    <row r="1029">
      <c r="A1029" t="inlineStr">
        <is>
          <t>CPd3064606a431</t>
        </is>
      </c>
      <c r="B1029" t="inlineStr">
        <is>
          <t>Jewellery</t>
        </is>
      </c>
      <c r="D1029" t="inlineStr">
        <is>
          <t>Fancy Earring-197 (Green)</t>
        </is>
      </c>
      <c r="E1029" t="inlineStr">
        <is>
          <t>Fancy Earring-197 (Green).</t>
        </is>
      </c>
      <c r="F1029" t="inlineStr">
        <is>
          <t>Earring</t>
        </is>
      </c>
      <c r="I1029" t="inlineStr">
        <is>
          <t>new</t>
        </is>
      </c>
      <c r="K1029" t="n">
        <v>499</v>
      </c>
      <c r="L1029" t="n">
        <v>299</v>
      </c>
      <c r="M1029" t="inlineStr">
        <is>
          <t>CGKJ12036E-GRN</t>
        </is>
      </c>
      <c r="N1029" t="inlineStr">
        <is>
          <t>https://cdn.shopify.com/s/files/1/0491/9961/2067/files/WhatsAppImage2023-07-16at10.56.36PM.jpg?v=1735907002</t>
        </is>
      </c>
      <c r="Q1029" t="inlineStr">
        <is>
          <t>yes</t>
        </is>
      </c>
      <c r="R1029" t="inlineStr">
        <is>
          <t>https://rawayat.com.pk/products/fancy-earring-197-green</t>
        </is>
      </c>
      <c r="S1029" t="n">
        <v>299</v>
      </c>
      <c r="T1029" t="inlineStr">
        <is>
          <t>https://cdn.shopify.com/s/files/1/0491/9961/2067/files/WhatsAppImage2023-07-16at10.56.36PM.jpg?v=1735907002</t>
        </is>
      </c>
      <c r="U1029" t="inlineStr">
        <is>
          <t>https://cdn.shopify.com/s/files/1/0491/9961/2067/files/WhatsAppImage2023-07-16at10.56.36PM.jpg?v=1735907002</t>
        </is>
      </c>
      <c r="V1029" t="inlineStr">
        <is>
          <t>https://cdn.shopify.com/s/files/1/0491/9961/2067/files/WhatsAppImage2023-07-16at10.56.36PM.jpg?v=1735907002</t>
        </is>
      </c>
      <c r="W1029" t="n">
        <v>40.08</v>
      </c>
      <c r="X1029" t="inlineStr">
        <is>
          <t>40% Off</t>
        </is>
      </c>
      <c r="Y1029" t="inlineStr">
        <is>
          <t>calculated_from_prices</t>
        </is>
      </c>
      <c r="C1029" t="inlineStr">
        <is>
          <t>Earrings</t>
        </is>
      </c>
      <c r="AB1029" t="inlineStr">
        <is>
          <t>SE10013</t>
        </is>
      </c>
    </row>
    <row r="1030">
      <c r="A1030" t="inlineStr">
        <is>
          <t>CP0a5c040e2d84</t>
        </is>
      </c>
      <c r="B1030" t="inlineStr">
        <is>
          <t>Jewellery</t>
        </is>
      </c>
      <c r="D1030" t="inlineStr">
        <is>
          <t>Fancy Earring-199</t>
        </is>
      </c>
      <c r="E1030" t="inlineStr">
        <is>
          <t>Fancy Earring-199.
Product Details:
Fancy Earring
Standard size.
Jewellery Care: Keep away from water, perfume and other chemicals. Clean with a soft, dry cloth.</t>
        </is>
      </c>
      <c r="F1030" t="inlineStr">
        <is>
          <t>Earring</t>
        </is>
      </c>
      <c r="I1030" t="inlineStr">
        <is>
          <t>new</t>
        </is>
      </c>
      <c r="K1030" t="n">
        <v>499</v>
      </c>
      <c r="L1030" t="n">
        <v>299</v>
      </c>
      <c r="M1030" t="inlineStr">
        <is>
          <t>CGKJ12038E-GRY</t>
        </is>
      </c>
      <c r="N1030" t="inlineStr">
        <is>
          <t>https://cdn.shopify.com/s/files/1/0491/9961/2067/files/WhatsAppImage2023-07-16at10.56.38PM.jpg?v=1735907000</t>
        </is>
      </c>
      <c r="Q1030" t="inlineStr">
        <is>
          <t>yes</t>
        </is>
      </c>
      <c r="R1030" t="inlineStr">
        <is>
          <t>https://rawayat.com.pk/products/fancy-earring-199</t>
        </is>
      </c>
      <c r="S1030" t="n">
        <v>299</v>
      </c>
      <c r="T1030" t="inlineStr">
        <is>
          <t>https://cdn.shopify.com/s/files/1/0491/9961/2067/files/WhatsAppImage2023-07-16at10.56.38PM.jpg?v=1735907000</t>
        </is>
      </c>
      <c r="U1030" t="inlineStr">
        <is>
          <t>https://cdn.shopify.com/s/files/1/0491/9961/2067/files/WhatsAppImage2023-07-16at10.56.38PM.jpg?v=1735907000</t>
        </is>
      </c>
      <c r="V1030" t="inlineStr">
        <is>
          <t>https://cdn.shopify.com/s/files/1/0491/9961/2067/files/WhatsAppImage2023-07-16at10.56.38PM.jpg?v=1735907000</t>
        </is>
      </c>
      <c r="W1030" t="n">
        <v>40.08</v>
      </c>
      <c r="X1030" t="inlineStr">
        <is>
          <t>40% Off</t>
        </is>
      </c>
      <c r="Y1030" t="inlineStr">
        <is>
          <t>calculated_from_prices</t>
        </is>
      </c>
      <c r="C1030" t="inlineStr">
        <is>
          <t>Earrings</t>
        </is>
      </c>
      <c r="AB1030" t="inlineStr">
        <is>
          <t>SE10013</t>
        </is>
      </c>
    </row>
    <row r="1031">
      <c r="A1031" t="inlineStr">
        <is>
          <t>CP7b7fc8193cee</t>
        </is>
      </c>
      <c r="B1031" t="inlineStr">
        <is>
          <t>Jewellery</t>
        </is>
      </c>
      <c r="D1031" t="inlineStr">
        <is>
          <t>Fancy Earring-205</t>
        </is>
      </c>
      <c r="E1031" t="inlineStr">
        <is>
          <t>Fancy Earring-205.
Product Details:
Fancy Earring
Standard size.
Jewellery Care: Keep away from water, perfume and other chemicals. Clean with a soft, dry cloth.</t>
        </is>
      </c>
      <c r="F1031" t="inlineStr">
        <is>
          <t>Earring</t>
        </is>
      </c>
      <c r="I1031" t="inlineStr">
        <is>
          <t>new</t>
        </is>
      </c>
      <c r="K1031" t="n">
        <v>499</v>
      </c>
      <c r="L1031" t="n">
        <v>299</v>
      </c>
      <c r="M1031" t="inlineStr">
        <is>
          <t>CGKJ12045E-SLV</t>
        </is>
      </c>
      <c r="N1031" t="inlineStr">
        <is>
          <t>https://cdn.shopify.com/s/files/1/0491/9961/2067/files/WhatsAppImage2023-07-16at10.56.42PM_1.jpg?v=1735906996</t>
        </is>
      </c>
      <c r="Q1031" t="inlineStr">
        <is>
          <t>yes</t>
        </is>
      </c>
      <c r="R1031" t="inlineStr">
        <is>
          <t>https://rawayat.com.pk/products/fancy-earring-205</t>
        </is>
      </c>
      <c r="S1031" t="n">
        <v>299</v>
      </c>
      <c r="T1031" t="inlineStr">
        <is>
          <t>https://cdn.shopify.com/s/files/1/0491/9961/2067/files/WhatsAppImage2023-07-16at10.56.42PM_1.jpg?v=1735906996</t>
        </is>
      </c>
      <c r="U1031" t="inlineStr">
        <is>
          <t>https://cdn.shopify.com/s/files/1/0491/9961/2067/files/WhatsAppImage2023-07-16at10.56.42PM_1.jpg?v=1735906996</t>
        </is>
      </c>
      <c r="V1031" t="inlineStr">
        <is>
          <t>https://cdn.shopify.com/s/files/1/0491/9961/2067/files/WhatsAppImage2023-07-16at10.56.42PM_1.jpg?v=1735906996</t>
        </is>
      </c>
      <c r="W1031" t="n">
        <v>40.08</v>
      </c>
      <c r="X1031" t="inlineStr">
        <is>
          <t>40% Off</t>
        </is>
      </c>
      <c r="Y1031" t="inlineStr">
        <is>
          <t>calculated_from_prices</t>
        </is>
      </c>
      <c r="C1031" t="inlineStr">
        <is>
          <t>Earrings</t>
        </is>
      </c>
      <c r="AB1031" t="inlineStr">
        <is>
          <t>SE10013</t>
        </is>
      </c>
    </row>
    <row r="1032">
      <c r="A1032" t="inlineStr">
        <is>
          <t>CP176472fd150a</t>
        </is>
      </c>
      <c r="B1032" t="inlineStr">
        <is>
          <t>Jewellery</t>
        </is>
      </c>
      <c r="D1032" t="inlineStr">
        <is>
          <t>Fancy Earring-207</t>
        </is>
      </c>
      <c r="E1032" t="inlineStr">
        <is>
          <t>Fancy Earring-207.
Product Details:
Fancy Earring
Standard size.
Jewellery Care: Keep away from water, perfume and other chemicals. Clean with a soft, dry cloth.</t>
        </is>
      </c>
      <c r="F1032" t="inlineStr">
        <is>
          <t>Earring</t>
        </is>
      </c>
      <c r="I1032" t="inlineStr">
        <is>
          <t>new</t>
        </is>
      </c>
      <c r="K1032" t="n">
        <v>499</v>
      </c>
      <c r="L1032" t="n">
        <v>299</v>
      </c>
      <c r="M1032" t="inlineStr">
        <is>
          <t>CGKJ12047E-SLV</t>
        </is>
      </c>
      <c r="N1032" t="inlineStr">
        <is>
          <t>https://cdn.shopify.com/s/files/1/0491/9961/2067/files/WhatsAppImage2023-07-16at10.56.43PM_1.jpg?v=1689863292</t>
        </is>
      </c>
      <c r="Q1032" t="inlineStr">
        <is>
          <t>yes</t>
        </is>
      </c>
      <c r="R1032" t="inlineStr">
        <is>
          <t>https://rawayat.com.pk/products/fancy-earring-207</t>
        </is>
      </c>
      <c r="S1032" t="n">
        <v>299</v>
      </c>
      <c r="T1032" t="inlineStr">
        <is>
          <t>https://cdn.shopify.com/s/files/1/0491/9961/2067/files/WhatsAppImage2023-07-16at10.56.43PM_1.jpg?v=1689863292</t>
        </is>
      </c>
      <c r="U1032" t="inlineStr">
        <is>
          <t>https://cdn.shopify.com/s/files/1/0491/9961/2067/files/WhatsAppImage2023-07-16at10.56.43PM_1.jpg?v=1689863292</t>
        </is>
      </c>
      <c r="V1032" t="inlineStr">
        <is>
          <t>https://cdn.shopify.com/s/files/1/0491/9961/2067/files/WhatsAppImage2023-07-16at10.56.43PM_1.jpg?v=1689863292</t>
        </is>
      </c>
      <c r="W1032" t="n">
        <v>40.08</v>
      </c>
      <c r="X1032" t="inlineStr">
        <is>
          <t>40% Off</t>
        </is>
      </c>
      <c r="Y1032" t="inlineStr">
        <is>
          <t>calculated_from_prices</t>
        </is>
      </c>
      <c r="C1032" t="inlineStr">
        <is>
          <t>Earrings</t>
        </is>
      </c>
      <c r="AB1032" t="inlineStr">
        <is>
          <t>SE10013</t>
        </is>
      </c>
    </row>
    <row r="1033">
      <c r="A1033" t="inlineStr">
        <is>
          <t>CP12728311a28a</t>
        </is>
      </c>
      <c r="B1033" t="inlineStr">
        <is>
          <t>Jewellery</t>
        </is>
      </c>
      <c r="D1033" t="inlineStr">
        <is>
          <t>Fancy Earring-210</t>
        </is>
      </c>
      <c r="E1033" t="inlineStr">
        <is>
          <t>Fancy Earring-210.
Product Details:
Fancy Earring
Standard size.
Jewellery Care: Keep away from water, perfume and other chemicals. Clean with a soft, dry cloth.</t>
        </is>
      </c>
      <c r="F1033" t="inlineStr">
        <is>
          <t>Earring</t>
        </is>
      </c>
      <c r="I1033" t="inlineStr">
        <is>
          <t>new</t>
        </is>
      </c>
      <c r="K1033" t="n">
        <v>499</v>
      </c>
      <c r="L1033" t="n">
        <v>299</v>
      </c>
      <c r="M1033" t="inlineStr">
        <is>
          <t>CGKJ12051E-PRL</t>
        </is>
      </c>
      <c r="N1033" t="inlineStr">
        <is>
          <t>https://cdn.shopify.com/s/files/1/0491/9961/2067/files/WhatsAppImage2023-07-16at10.56.50PM.jpg?v=1689863859</t>
        </is>
      </c>
      <c r="Q1033" t="inlineStr">
        <is>
          <t>yes</t>
        </is>
      </c>
      <c r="R1033" t="inlineStr">
        <is>
          <t>https://rawayat.com.pk/products/fancy-earring-210</t>
        </is>
      </c>
      <c r="S1033" t="n">
        <v>299</v>
      </c>
      <c r="T1033" t="inlineStr">
        <is>
          <t>https://cdn.shopify.com/s/files/1/0491/9961/2067/files/WhatsAppImage2023-07-16at10.56.50PM.jpg?v=1689863859</t>
        </is>
      </c>
      <c r="U1033" t="inlineStr">
        <is>
          <t>https://cdn.shopify.com/s/files/1/0491/9961/2067/files/WhatsAppImage2023-07-16at10.56.50PM.jpg?v=1689863859</t>
        </is>
      </c>
      <c r="V1033" t="inlineStr">
        <is>
          <t>https://cdn.shopify.com/s/files/1/0491/9961/2067/files/WhatsAppImage2023-07-16at10.56.50PM.jpg?v=1689863859</t>
        </is>
      </c>
      <c r="W1033" t="n">
        <v>40.08</v>
      </c>
      <c r="X1033" t="inlineStr">
        <is>
          <t>40% Off</t>
        </is>
      </c>
      <c r="Y1033" t="inlineStr">
        <is>
          <t>calculated_from_prices</t>
        </is>
      </c>
      <c r="C1033" t="inlineStr">
        <is>
          <t>Earrings</t>
        </is>
      </c>
      <c r="AB1033" t="inlineStr">
        <is>
          <t>SE10013</t>
        </is>
      </c>
    </row>
    <row r="1034">
      <c r="A1034" t="inlineStr">
        <is>
          <t>CP131ab8a794b5</t>
        </is>
      </c>
      <c r="B1034" t="inlineStr">
        <is>
          <t>Jewellery</t>
        </is>
      </c>
      <c r="D1034" t="inlineStr">
        <is>
          <t>Fancy Earring-213</t>
        </is>
      </c>
      <c r="E1034" t="inlineStr">
        <is>
          <t>Fancy Earring-213.
Product Details:
Fancy Earring
Standard size.
Jewellery Care: Keep away from water, perfume and other chemicals. Clean with a soft, dry cloth.</t>
        </is>
      </c>
      <c r="F1034" t="inlineStr">
        <is>
          <t>Earring</t>
        </is>
      </c>
      <c r="I1034" t="inlineStr">
        <is>
          <t>new</t>
        </is>
      </c>
      <c r="K1034" t="n">
        <v>499</v>
      </c>
      <c r="L1034" t="n">
        <v>299</v>
      </c>
      <c r="M1034" t="inlineStr">
        <is>
          <t>CGKJ12054E-SLV</t>
        </is>
      </c>
      <c r="N1034" t="inlineStr">
        <is>
          <t>https://cdn.shopify.com/s/files/1/0491/9961/2067/files/WhatsAppImage2023-07-16at10.56.46PM_1.jpg?v=1689864341</t>
        </is>
      </c>
      <c r="Q1034" t="inlineStr">
        <is>
          <t>yes</t>
        </is>
      </c>
      <c r="R1034" t="inlineStr">
        <is>
          <t>https://rawayat.com.pk/products/fancy-earring-213</t>
        </is>
      </c>
      <c r="S1034" t="n">
        <v>299</v>
      </c>
      <c r="T1034" t="inlineStr">
        <is>
          <t>https://cdn.shopify.com/s/files/1/0491/9961/2067/files/WhatsAppImage2023-07-16at10.56.46PM_1.jpg?v=1689864341</t>
        </is>
      </c>
      <c r="U1034" t="inlineStr">
        <is>
          <t>https://cdn.shopify.com/s/files/1/0491/9961/2067/files/WhatsAppImage2023-07-16at10.56.46PM_1.jpg?v=1689864341</t>
        </is>
      </c>
      <c r="V1034" t="inlineStr">
        <is>
          <t>https://cdn.shopify.com/s/files/1/0491/9961/2067/files/WhatsAppImage2023-07-16at10.56.46PM_1.jpg?v=1689864341</t>
        </is>
      </c>
      <c r="W1034" t="n">
        <v>40.08</v>
      </c>
      <c r="X1034" t="inlineStr">
        <is>
          <t>40% Off</t>
        </is>
      </c>
      <c r="Y1034" t="inlineStr">
        <is>
          <t>calculated_from_prices</t>
        </is>
      </c>
      <c r="C1034" t="inlineStr">
        <is>
          <t>Earrings</t>
        </is>
      </c>
      <c r="AB1034" t="inlineStr">
        <is>
          <t>SE10013</t>
        </is>
      </c>
    </row>
    <row r="1035">
      <c r="A1035" t="inlineStr">
        <is>
          <t>CP8a9e8af8963a</t>
        </is>
      </c>
      <c r="B1035" t="inlineStr">
        <is>
          <t>Jewellery</t>
        </is>
      </c>
      <c r="D1035" t="inlineStr">
        <is>
          <t>Fancy Earring-237 (Pink)</t>
        </is>
      </c>
      <c r="E1035" t="inlineStr">
        <is>
          <t>Fancy Earring-237 (Pink).
Product Details:
Fancy Earring
Standard size.
Jewellery Care: Keep away from water, perfume and other chemicals. Clean with a soft, dry cloth.</t>
        </is>
      </c>
      <c r="F1035" t="inlineStr">
        <is>
          <t>Earring</t>
        </is>
      </c>
      <c r="I1035" t="inlineStr">
        <is>
          <t>new</t>
        </is>
      </c>
      <c r="K1035" t="n">
        <v>499</v>
      </c>
      <c r="L1035" t="n">
        <v>299</v>
      </c>
      <c r="M1035" t="inlineStr">
        <is>
          <t>CGKJ13803E-PNK</t>
        </is>
      </c>
      <c r="N1035" t="inlineStr">
        <is>
          <t>https://cdn.shopify.com/s/files/1/0491/9961/2067/files/WhatsAppImage2023-09-13at12.41.16AM_1.jpg?v=1695038445</t>
        </is>
      </c>
      <c r="Q1035" t="inlineStr">
        <is>
          <t>yes</t>
        </is>
      </c>
      <c r="R1035" t="inlineStr">
        <is>
          <t>https://rawayat.com.pk/products/fancy-earring-237-pink</t>
        </is>
      </c>
      <c r="S1035" t="n">
        <v>299</v>
      </c>
      <c r="T1035" t="inlineStr">
        <is>
          <t>https://cdn.shopify.com/s/files/1/0491/9961/2067/files/WhatsAppImage2023-09-13at12.41.16AM_1.jpg?v=1695038445</t>
        </is>
      </c>
      <c r="U1035" t="inlineStr">
        <is>
          <t>https://cdn.shopify.com/s/files/1/0491/9961/2067/files/WhatsAppImage2023-09-13at12.41.16AM_1.jpg?v=1695038445</t>
        </is>
      </c>
      <c r="V1035" t="inlineStr">
        <is>
          <t>https://cdn.shopify.com/s/files/1/0491/9961/2067/files/WhatsAppImage2023-09-13at12.41.16AM_1.jpg?v=1695038445</t>
        </is>
      </c>
      <c r="W1035" t="n">
        <v>40.08</v>
      </c>
      <c r="X1035" t="inlineStr">
        <is>
          <t>40% Off</t>
        </is>
      </c>
      <c r="Y1035" t="inlineStr">
        <is>
          <t>calculated_from_prices</t>
        </is>
      </c>
      <c r="C1035" t="inlineStr">
        <is>
          <t>Earrings</t>
        </is>
      </c>
      <c r="AB1035" t="inlineStr">
        <is>
          <t>SE10013</t>
        </is>
      </c>
    </row>
    <row r="1036">
      <c r="A1036" t="inlineStr">
        <is>
          <t>CP83a4e2235d67</t>
        </is>
      </c>
      <c r="B1036" t="inlineStr">
        <is>
          <t>Jewellery</t>
        </is>
      </c>
      <c r="D1036" t="inlineStr">
        <is>
          <t>Fancy Earring-246 (Gray)</t>
        </is>
      </c>
      <c r="E1036" t="inlineStr">
        <is>
          <t>Fancy Earring-246 (Gray).
Product Details:
Fancy Earring
Standard size.
Jewellery Care: Keep away from water, perfume and other chemicals. Clean with a soft, dry cloth.</t>
        </is>
      </c>
      <c r="F1036" t="inlineStr">
        <is>
          <t>Mtm</t>
        </is>
      </c>
      <c r="I1036" t="inlineStr">
        <is>
          <t>new</t>
        </is>
      </c>
      <c r="K1036" t="n">
        <v>499</v>
      </c>
      <c r="L1036" t="n">
        <v>299</v>
      </c>
      <c r="M1036" t="inlineStr">
        <is>
          <t>CGKJ15321E-GRA</t>
        </is>
      </c>
      <c r="N1036" t="inlineStr">
        <is>
          <t>https://cdn.shopify.com/s/files/1/0491/9961/2067/files/1710173754.jpg?v=1735906487</t>
        </is>
      </c>
      <c r="Q1036" t="inlineStr">
        <is>
          <t>yes</t>
        </is>
      </c>
      <c r="R1036" t="inlineStr">
        <is>
          <t>https://rawayat.com.pk/products/fancy-earring-246</t>
        </is>
      </c>
      <c r="S1036" t="n">
        <v>299</v>
      </c>
      <c r="T1036" t="inlineStr">
        <is>
          <t>https://cdn.shopify.com/s/files/1/0491/9961/2067/files/1710173754.jpg?v=1735906487</t>
        </is>
      </c>
      <c r="U1036" t="inlineStr">
        <is>
          <t>https://cdn.shopify.com/s/files/1/0491/9961/2067/files/1710173754.jpg?v=1735906487</t>
        </is>
      </c>
      <c r="V1036" t="inlineStr">
        <is>
          <t>https://cdn.shopify.com/s/files/1/0491/9961/2067/files/1710173754.jpg?v=1735906487</t>
        </is>
      </c>
      <c r="W1036" t="n">
        <v>40.08</v>
      </c>
      <c r="X1036" t="inlineStr">
        <is>
          <t>40% Off</t>
        </is>
      </c>
      <c r="Y1036" t="inlineStr">
        <is>
          <t>calculated_from_prices</t>
        </is>
      </c>
      <c r="C1036" t="inlineStr">
        <is>
          <t>Earrings</t>
        </is>
      </c>
      <c r="AB1036" t="inlineStr">
        <is>
          <t>SE10013</t>
        </is>
      </c>
    </row>
    <row r="1037">
      <c r="A1037" t="inlineStr">
        <is>
          <t>CP0a92579bc216</t>
        </is>
      </c>
      <c r="B1037" t="inlineStr">
        <is>
          <t>Jewellery</t>
        </is>
      </c>
      <c r="D1037" t="inlineStr">
        <is>
          <t>Fancy Earring-247 (Pink)</t>
        </is>
      </c>
      <c r="E1037" t="inlineStr">
        <is>
          <t>Fancy Earring-247 (Pink).
Product Details:
Fancy Earring
Standard size.
Jewellery Care: Keep away from water, perfume and other chemicals. Clean with a soft, dry cloth.</t>
        </is>
      </c>
      <c r="F1037" t="inlineStr">
        <is>
          <t>Mtm</t>
        </is>
      </c>
      <c r="I1037" t="inlineStr">
        <is>
          <t>new</t>
        </is>
      </c>
      <c r="K1037" t="n">
        <v>499</v>
      </c>
      <c r="L1037" t="n">
        <v>299</v>
      </c>
      <c r="M1037" t="inlineStr">
        <is>
          <t>CGKJ15322E-PNK</t>
        </is>
      </c>
      <c r="N1037" t="inlineStr">
        <is>
          <t>https://cdn.shopify.com/s/files/1/0491/9961/2067/files/1710173852.jpg?v=1735906486</t>
        </is>
      </c>
      <c r="Q1037" t="inlineStr">
        <is>
          <t>yes</t>
        </is>
      </c>
      <c r="R1037" t="inlineStr">
        <is>
          <t>https://rawayat.com.pk/products/fancy-earring-247</t>
        </is>
      </c>
      <c r="S1037" t="n">
        <v>299</v>
      </c>
      <c r="T1037" t="inlineStr">
        <is>
          <t>https://cdn.shopify.com/s/files/1/0491/9961/2067/files/1710173852.jpg?v=1735906486</t>
        </is>
      </c>
      <c r="U1037" t="inlineStr">
        <is>
          <t>https://cdn.shopify.com/s/files/1/0491/9961/2067/files/1710173852.jpg?v=1735906486</t>
        </is>
      </c>
      <c r="V1037" t="inlineStr">
        <is>
          <t>https://cdn.shopify.com/s/files/1/0491/9961/2067/files/1710173852.jpg?v=1735906486</t>
        </is>
      </c>
      <c r="W1037" t="n">
        <v>40.08</v>
      </c>
      <c r="X1037" t="inlineStr">
        <is>
          <t>40% Off</t>
        </is>
      </c>
      <c r="Y1037" t="inlineStr">
        <is>
          <t>calculated_from_prices</t>
        </is>
      </c>
      <c r="C1037" t="inlineStr">
        <is>
          <t>Earrings</t>
        </is>
      </c>
      <c r="AB1037" t="inlineStr">
        <is>
          <t>SE10013</t>
        </is>
      </c>
    </row>
    <row r="1038">
      <c r="A1038" t="inlineStr">
        <is>
          <t>CP94fc7b262d58</t>
        </is>
      </c>
      <c r="B1038" t="inlineStr">
        <is>
          <t>Jewellery</t>
        </is>
      </c>
      <c r="D1038" t="inlineStr">
        <is>
          <t>Fancy Earring-247 (Yellow)</t>
        </is>
      </c>
      <c r="E1038" t="inlineStr">
        <is>
          <t>Fancy Earring-247 (Yellow).
Product Details:
Fancy Earring
Standard size.
Jewellery Care: Keep away from water, perfume and other chemicals. Clean with a soft, dry cloth.</t>
        </is>
      </c>
      <c r="F1038" t="inlineStr">
        <is>
          <t>MTM</t>
        </is>
      </c>
      <c r="I1038" t="inlineStr">
        <is>
          <t>new</t>
        </is>
      </c>
      <c r="K1038" t="n">
        <v>499</v>
      </c>
      <c r="L1038" t="n">
        <v>299</v>
      </c>
      <c r="M1038" t="inlineStr">
        <is>
          <t>CGKJ15324E-YWL</t>
        </is>
      </c>
      <c r="N1038" t="inlineStr">
        <is>
          <t>https://cdn.shopify.com/s/files/1/0491/9961/2067/files/1710173847.jpg?v=1735906485</t>
        </is>
      </c>
      <c r="Q1038" t="inlineStr">
        <is>
          <t>yes</t>
        </is>
      </c>
      <c r="R1038" t="inlineStr">
        <is>
          <t>https://rawayat.com.pk/products/fancy-earring-247-yellow</t>
        </is>
      </c>
      <c r="S1038" t="n">
        <v>299</v>
      </c>
      <c r="T1038" t="inlineStr">
        <is>
          <t>https://cdn.shopify.com/s/files/1/0491/9961/2067/files/1710173847.jpg?v=1735906485</t>
        </is>
      </c>
      <c r="U1038" t="inlineStr">
        <is>
          <t>https://cdn.shopify.com/s/files/1/0491/9961/2067/files/1710173847.jpg?v=1735906485</t>
        </is>
      </c>
      <c r="V1038" t="inlineStr">
        <is>
          <t>https://cdn.shopify.com/s/files/1/0491/9961/2067/files/1710173847.jpg?v=1735906485</t>
        </is>
      </c>
      <c r="W1038" t="n">
        <v>40.08</v>
      </c>
      <c r="X1038" t="inlineStr">
        <is>
          <t>40% Off</t>
        </is>
      </c>
      <c r="Y1038" t="inlineStr">
        <is>
          <t>calculated_from_prices</t>
        </is>
      </c>
      <c r="C1038" t="inlineStr">
        <is>
          <t>Earrings</t>
        </is>
      </c>
      <c r="AB1038" t="inlineStr">
        <is>
          <t>SE10013</t>
        </is>
      </c>
    </row>
    <row r="1039">
      <c r="A1039" t="inlineStr">
        <is>
          <t>CP4616123cb67b</t>
        </is>
      </c>
      <c r="B1039" t="inlineStr">
        <is>
          <t>Jewellery</t>
        </is>
      </c>
      <c r="D1039" t="inlineStr">
        <is>
          <t>Fancy Earring-248</t>
        </is>
      </c>
      <c r="E1039" t="inlineStr">
        <is>
          <t>Fancy Earring-248.
Product Details:
Fancy Earring
Standard size.
Jewellery Care: Keep away from water, perfume and other chemicals. Clean with a soft, dry cloth.</t>
        </is>
      </c>
      <c r="F1039" t="inlineStr">
        <is>
          <t>MTM</t>
        </is>
      </c>
      <c r="I1039" t="inlineStr">
        <is>
          <t>new</t>
        </is>
      </c>
      <c r="K1039" t="n">
        <v>499</v>
      </c>
      <c r="L1039" t="n">
        <v>299</v>
      </c>
      <c r="M1039" t="inlineStr">
        <is>
          <t>CGKJ15325E-GOL</t>
        </is>
      </c>
      <c r="N1039" t="inlineStr">
        <is>
          <t>https://cdn.shopify.com/s/files/1/0491/9961/2067/files/1710186783.jpg?v=1735906484</t>
        </is>
      </c>
      <c r="Q1039" t="inlineStr">
        <is>
          <t>yes</t>
        </is>
      </c>
      <c r="R1039" t="inlineStr">
        <is>
          <t>https://rawayat.com.pk/products/fancy-earring-248</t>
        </is>
      </c>
      <c r="S1039" t="n">
        <v>299</v>
      </c>
      <c r="T1039" t="inlineStr">
        <is>
          <t>https://cdn.shopify.com/s/files/1/0491/9961/2067/files/1710186783.jpg?v=1735906484</t>
        </is>
      </c>
      <c r="U1039" t="inlineStr">
        <is>
          <t>https://cdn.shopify.com/s/files/1/0491/9961/2067/files/1710186783.jpg?v=1735906484</t>
        </is>
      </c>
      <c r="V1039" t="inlineStr">
        <is>
          <t>https://cdn.shopify.com/s/files/1/0491/9961/2067/files/1710186783.jpg?v=1735906484</t>
        </is>
      </c>
      <c r="W1039" t="n">
        <v>40.08</v>
      </c>
      <c r="X1039" t="inlineStr">
        <is>
          <t>40% Off</t>
        </is>
      </c>
      <c r="Y1039" t="inlineStr">
        <is>
          <t>calculated_from_prices</t>
        </is>
      </c>
      <c r="C1039" t="inlineStr">
        <is>
          <t>Earrings</t>
        </is>
      </c>
      <c r="AB1039" t="inlineStr">
        <is>
          <t>SE10013</t>
        </is>
      </c>
    </row>
    <row r="1040">
      <c r="A1040" t="inlineStr">
        <is>
          <t>CP7448ec94d9d8</t>
        </is>
      </c>
      <c r="B1040" t="inlineStr">
        <is>
          <t>Jewellery</t>
        </is>
      </c>
      <c r="D1040" t="inlineStr">
        <is>
          <t>Fancy Earring-249</t>
        </is>
      </c>
      <c r="E1040" t="inlineStr">
        <is>
          <t>Fancy Earring-249.
Product Details:
Fancy Earring
Standard size.
Jewellery Care: Keep away from water, perfume and other chemicals. Clean with a soft, dry cloth.</t>
        </is>
      </c>
      <c r="F1040" t="inlineStr">
        <is>
          <t>MTM</t>
        </is>
      </c>
      <c r="I1040" t="inlineStr">
        <is>
          <t>new</t>
        </is>
      </c>
      <c r="K1040" t="n">
        <v>499</v>
      </c>
      <c r="L1040" t="n">
        <v>299</v>
      </c>
      <c r="M1040" t="inlineStr">
        <is>
          <t>CGKJ15326E-PNK</t>
        </is>
      </c>
      <c r="N1040" t="inlineStr">
        <is>
          <t>https://cdn.shopify.com/s/files/1/0491/9961/2067/files/1710173929.jpg?v=1735906483</t>
        </is>
      </c>
      <c r="Q1040" t="inlineStr">
        <is>
          <t>yes</t>
        </is>
      </c>
      <c r="R1040" t="inlineStr">
        <is>
          <t>https://rawayat.com.pk/products/fancy-earring-249</t>
        </is>
      </c>
      <c r="S1040" t="n">
        <v>299</v>
      </c>
      <c r="T1040" t="inlineStr">
        <is>
          <t>https://cdn.shopify.com/s/files/1/0491/9961/2067/files/1710173929.jpg?v=1735906483</t>
        </is>
      </c>
      <c r="U1040" t="inlineStr">
        <is>
          <t>https://cdn.shopify.com/s/files/1/0491/9961/2067/files/1710173929.jpg?v=1735906483</t>
        </is>
      </c>
      <c r="V1040" t="inlineStr">
        <is>
          <t>https://cdn.shopify.com/s/files/1/0491/9961/2067/files/1710173929.jpg?v=1735906483</t>
        </is>
      </c>
      <c r="W1040" t="n">
        <v>40.08</v>
      </c>
      <c r="X1040" t="inlineStr">
        <is>
          <t>40% Off</t>
        </is>
      </c>
      <c r="Y1040" t="inlineStr">
        <is>
          <t>calculated_from_prices</t>
        </is>
      </c>
      <c r="C1040" t="inlineStr">
        <is>
          <t>Earrings</t>
        </is>
      </c>
      <c r="AB1040" t="inlineStr">
        <is>
          <t>SE10013</t>
        </is>
      </c>
    </row>
    <row r="1041">
      <c r="A1041" t="inlineStr">
        <is>
          <t>CP6b654c28409e</t>
        </is>
      </c>
      <c r="B1041" t="inlineStr">
        <is>
          <t>Jewellery</t>
        </is>
      </c>
      <c r="D1041" t="inlineStr">
        <is>
          <t>Fancy Earring-250</t>
        </is>
      </c>
      <c r="E1041" t="inlineStr">
        <is>
          <t>Fancy Earring-250.</t>
        </is>
      </c>
      <c r="F1041" t="inlineStr">
        <is>
          <t>MTM</t>
        </is>
      </c>
      <c r="I1041" t="inlineStr">
        <is>
          <t>new</t>
        </is>
      </c>
      <c r="K1041" t="n">
        <v>499</v>
      </c>
      <c r="L1041" t="n">
        <v>299</v>
      </c>
      <c r="M1041" t="inlineStr">
        <is>
          <t>CGKJ15327E-WHI</t>
        </is>
      </c>
      <c r="N1041" t="inlineStr">
        <is>
          <t>https://cdn.shopify.com/s/files/1/0491/9961/2067/files/1710257073.jpg?v=1735906480</t>
        </is>
      </c>
      <c r="Q1041" t="inlineStr">
        <is>
          <t>yes</t>
        </is>
      </c>
      <c r="R1041" t="inlineStr">
        <is>
          <t>https://rawayat.com.pk/products/fancy-earring-250</t>
        </is>
      </c>
      <c r="S1041" t="n">
        <v>299</v>
      </c>
      <c r="T1041" t="inlineStr">
        <is>
          <t>https://cdn.shopify.com/s/files/1/0491/9961/2067/files/1710257073.jpg?v=1735906480</t>
        </is>
      </c>
      <c r="U1041" t="inlineStr">
        <is>
          <t>https://cdn.shopify.com/s/files/1/0491/9961/2067/files/1710257073.jpg?v=1735906480</t>
        </is>
      </c>
      <c r="V1041" t="inlineStr">
        <is>
          <t>https://cdn.shopify.com/s/files/1/0491/9961/2067/files/1710257073.jpg?v=1735906480</t>
        </is>
      </c>
      <c r="W1041" t="n">
        <v>40.08</v>
      </c>
      <c r="X1041" t="inlineStr">
        <is>
          <t>40% Off</t>
        </is>
      </c>
      <c r="Y1041" t="inlineStr">
        <is>
          <t>calculated_from_prices</t>
        </is>
      </c>
      <c r="C1041" t="inlineStr">
        <is>
          <t>Earrings</t>
        </is>
      </c>
      <c r="AB1041" t="inlineStr">
        <is>
          <t>SE10013</t>
        </is>
      </c>
    </row>
    <row r="1042">
      <c r="A1042" t="inlineStr">
        <is>
          <t>CPe0a454180271</t>
        </is>
      </c>
      <c r="B1042" t="inlineStr">
        <is>
          <t>Jewellery</t>
        </is>
      </c>
      <c r="D1042" t="inlineStr">
        <is>
          <t>Fancy Earring-253</t>
        </is>
      </c>
      <c r="E1042" t="inlineStr">
        <is>
          <t>Fancy Earring-253.
Product Details:
Fancy Earring
Standard size.
Jewellery Care: Keep away from water, perfume and other chemicals. Clean with a soft, dry cloth.</t>
        </is>
      </c>
      <c r="F1042" t="inlineStr">
        <is>
          <t>MTM</t>
        </is>
      </c>
      <c r="I1042" t="inlineStr">
        <is>
          <t>new</t>
        </is>
      </c>
      <c r="K1042" t="n">
        <v>499</v>
      </c>
      <c r="L1042" t="n">
        <v>299</v>
      </c>
      <c r="M1042" t="inlineStr">
        <is>
          <t>CGKJ15330E-PNK</t>
        </is>
      </c>
      <c r="N1042" t="inlineStr">
        <is>
          <t>https://cdn.shopify.com/s/files/1/0491/9961/2067/files/1710174021.jpg?v=1735906474</t>
        </is>
      </c>
      <c r="Q1042" t="inlineStr">
        <is>
          <t>yes</t>
        </is>
      </c>
      <c r="R1042" t="inlineStr">
        <is>
          <t>https://rawayat.com.pk/products/fancy-earring-253</t>
        </is>
      </c>
      <c r="S1042" t="n">
        <v>299</v>
      </c>
      <c r="T1042" t="inlineStr">
        <is>
          <t>https://cdn.shopify.com/s/files/1/0491/9961/2067/files/1710174021.jpg?v=1735906474</t>
        </is>
      </c>
      <c r="U1042" t="inlineStr">
        <is>
          <t>https://cdn.shopify.com/s/files/1/0491/9961/2067/files/1710174021.jpg?v=1735906474</t>
        </is>
      </c>
      <c r="V1042" t="inlineStr">
        <is>
          <t>https://cdn.shopify.com/s/files/1/0491/9961/2067/files/1710174021.jpg?v=1735906474</t>
        </is>
      </c>
      <c r="W1042" t="n">
        <v>40.08</v>
      </c>
      <c r="X1042" t="inlineStr">
        <is>
          <t>40% Off</t>
        </is>
      </c>
      <c r="Y1042" t="inlineStr">
        <is>
          <t>calculated_from_prices</t>
        </is>
      </c>
      <c r="C1042" t="inlineStr">
        <is>
          <t>Earrings</t>
        </is>
      </c>
      <c r="AB1042" t="inlineStr">
        <is>
          <t>SE10013</t>
        </is>
      </c>
    </row>
    <row r="1043">
      <c r="A1043" t="inlineStr">
        <is>
          <t>CPbc3cd82b4d4c</t>
        </is>
      </c>
      <c r="B1043" t="inlineStr">
        <is>
          <t>Jewellery</t>
        </is>
      </c>
      <c r="D1043" t="inlineStr">
        <is>
          <t>Fancy Earring-254 (Pink)</t>
        </is>
      </c>
      <c r="E1043" t="inlineStr">
        <is>
          <t>Fancy Earring-254 (Pink).
Product Details:
Fancy Earring
Standard size.
Jewellery Care: Keep away from water, perfume and other chemicals. Clean with a soft, dry cloth.</t>
        </is>
      </c>
      <c r="F1043" t="inlineStr">
        <is>
          <t>Mtm</t>
        </is>
      </c>
      <c r="I1043" t="inlineStr">
        <is>
          <t>new</t>
        </is>
      </c>
      <c r="K1043" t="n">
        <v>499</v>
      </c>
      <c r="L1043" t="n">
        <v>299</v>
      </c>
      <c r="M1043" t="inlineStr">
        <is>
          <t>CGKJ15331E-PNK</t>
        </is>
      </c>
      <c r="N1043" t="inlineStr">
        <is>
          <t>https://cdn.shopify.com/s/files/1/0491/9961/2067/files/1710168970.jpg?v=1735906473</t>
        </is>
      </c>
      <c r="Q1043" t="inlineStr">
        <is>
          <t>yes</t>
        </is>
      </c>
      <c r="R1043" t="inlineStr">
        <is>
          <t>https://rawayat.com.pk/products/fancy-earring-254</t>
        </is>
      </c>
      <c r="S1043" t="n">
        <v>299</v>
      </c>
      <c r="T1043" t="inlineStr">
        <is>
          <t>https://cdn.shopify.com/s/files/1/0491/9961/2067/files/1710168970.jpg?v=1735906473</t>
        </is>
      </c>
      <c r="U1043" t="inlineStr">
        <is>
          <t>https://cdn.shopify.com/s/files/1/0491/9961/2067/files/1710168970.jpg?v=1735906473</t>
        </is>
      </c>
      <c r="V1043" t="inlineStr">
        <is>
          <t>https://cdn.shopify.com/s/files/1/0491/9961/2067/files/1710168970.jpg?v=1735906473</t>
        </is>
      </c>
      <c r="W1043" t="n">
        <v>40.08</v>
      </c>
      <c r="X1043" t="inlineStr">
        <is>
          <t>40% Off</t>
        </is>
      </c>
      <c r="Y1043" t="inlineStr">
        <is>
          <t>calculated_from_prices</t>
        </is>
      </c>
      <c r="C1043" t="inlineStr">
        <is>
          <t>Earrings</t>
        </is>
      </c>
      <c r="AB1043" t="inlineStr">
        <is>
          <t>SE10013</t>
        </is>
      </c>
    </row>
    <row r="1044">
      <c r="A1044" t="inlineStr">
        <is>
          <t>CP86fd8a78ee67</t>
        </is>
      </c>
      <c r="B1044" t="inlineStr">
        <is>
          <t>Jewellery</t>
        </is>
      </c>
      <c r="D1044" t="inlineStr">
        <is>
          <t>Fancy Earring-257</t>
        </is>
      </c>
      <c r="E1044" t="inlineStr">
        <is>
          <t>Fancy Earring-257.
Product Details:
Fancy Earring
Standard size.
Jewellery Care: Keep away from water, perfume and other chemicals. Clean with a soft, dry cloth.</t>
        </is>
      </c>
      <c r="F1044" t="inlineStr">
        <is>
          <t>MTM</t>
        </is>
      </c>
      <c r="I1044" t="inlineStr">
        <is>
          <t>new</t>
        </is>
      </c>
      <c r="K1044" t="n">
        <v>499</v>
      </c>
      <c r="L1044" t="n">
        <v>299</v>
      </c>
      <c r="M1044" t="inlineStr">
        <is>
          <t>CGKJ15334E-PNK</t>
        </is>
      </c>
      <c r="N1044" t="inlineStr">
        <is>
          <t>https://cdn.shopify.com/s/files/1/0491/9961/2067/files/1710186541.jpg?v=1735906469</t>
        </is>
      </c>
      <c r="Q1044" t="inlineStr">
        <is>
          <t>yes</t>
        </is>
      </c>
      <c r="R1044" t="inlineStr">
        <is>
          <t>https://rawayat.com.pk/products/fancy-earring-257</t>
        </is>
      </c>
      <c r="S1044" t="n">
        <v>299</v>
      </c>
      <c r="T1044" t="inlineStr">
        <is>
          <t>https://cdn.shopify.com/s/files/1/0491/9961/2067/files/1710186541.jpg?v=1735906469</t>
        </is>
      </c>
      <c r="U1044" t="inlineStr">
        <is>
          <t>https://cdn.shopify.com/s/files/1/0491/9961/2067/files/1710186541.jpg?v=1735906469</t>
        </is>
      </c>
      <c r="V1044" t="inlineStr">
        <is>
          <t>https://cdn.shopify.com/s/files/1/0491/9961/2067/files/1710186541.jpg?v=1735906469</t>
        </is>
      </c>
      <c r="W1044" t="n">
        <v>40.08</v>
      </c>
      <c r="X1044" t="inlineStr">
        <is>
          <t>40% Off</t>
        </is>
      </c>
      <c r="Y1044" t="inlineStr">
        <is>
          <t>calculated_from_prices</t>
        </is>
      </c>
      <c r="C1044" t="inlineStr">
        <is>
          <t>Earrings</t>
        </is>
      </c>
      <c r="AB1044" t="inlineStr">
        <is>
          <t>SE10013</t>
        </is>
      </c>
    </row>
    <row r="1045">
      <c r="A1045" t="inlineStr">
        <is>
          <t>CP39d8b561df27</t>
        </is>
      </c>
      <c r="B1045" t="inlineStr">
        <is>
          <t>Jewellery</t>
        </is>
      </c>
      <c r="D1045" t="inlineStr">
        <is>
          <t>Fancy Earring-258</t>
        </is>
      </c>
      <c r="E1045" t="inlineStr">
        <is>
          <t>Fancy Earring-258.
Product Details:
Fancy Earring
Standard size.
Jewellery Care: Keep away from water, perfume and other chemicals. Clean with a soft, dry cloth.</t>
        </is>
      </c>
      <c r="F1045" t="inlineStr">
        <is>
          <t>MTM</t>
        </is>
      </c>
      <c r="I1045" t="inlineStr">
        <is>
          <t>new</t>
        </is>
      </c>
      <c r="K1045" t="n">
        <v>499</v>
      </c>
      <c r="L1045" t="n">
        <v>299</v>
      </c>
      <c r="M1045" t="inlineStr">
        <is>
          <t>CGKJ15335E-PNK</t>
        </is>
      </c>
      <c r="N1045" t="inlineStr">
        <is>
          <t>https://cdn.shopify.com/s/files/1/0491/9961/2067/files/1710186491.jpg?v=1735906467</t>
        </is>
      </c>
      <c r="Q1045" t="inlineStr">
        <is>
          <t>yes</t>
        </is>
      </c>
      <c r="R1045" t="inlineStr">
        <is>
          <t>https://rawayat.com.pk/products/fancy-earring-258</t>
        </is>
      </c>
      <c r="S1045" t="n">
        <v>299</v>
      </c>
      <c r="T1045" t="inlineStr">
        <is>
          <t>https://cdn.shopify.com/s/files/1/0491/9961/2067/files/1710186491.jpg?v=1735906467</t>
        </is>
      </c>
      <c r="U1045" t="inlineStr">
        <is>
          <t>https://cdn.shopify.com/s/files/1/0491/9961/2067/files/1710186491.jpg?v=1735906467</t>
        </is>
      </c>
      <c r="V1045" t="inlineStr">
        <is>
          <t>https://cdn.shopify.com/s/files/1/0491/9961/2067/files/1710186491.jpg?v=1735906467</t>
        </is>
      </c>
      <c r="W1045" t="n">
        <v>40.08</v>
      </c>
      <c r="X1045" t="inlineStr">
        <is>
          <t>40% Off</t>
        </is>
      </c>
      <c r="Y1045" t="inlineStr">
        <is>
          <t>calculated_from_prices</t>
        </is>
      </c>
      <c r="C1045" t="inlineStr">
        <is>
          <t>Earrings</t>
        </is>
      </c>
      <c r="AB1045" t="inlineStr">
        <is>
          <t>SE10013</t>
        </is>
      </c>
    </row>
    <row r="1046">
      <c r="A1046" t="inlineStr">
        <is>
          <t>CP849efda4b1b8</t>
        </is>
      </c>
      <c r="B1046" t="inlineStr">
        <is>
          <t>Jewellery</t>
        </is>
      </c>
      <c r="D1046" t="inlineStr">
        <is>
          <t>Fancy Earring-261</t>
        </is>
      </c>
      <c r="E1046" t="inlineStr">
        <is>
          <t>Fancy Earring-261.
Product Details:
Fancy Earring
Standard size.
Jewellery Care: Keep away from water, perfume and other chemicals. Clean with a soft, dry cloth.</t>
        </is>
      </c>
      <c r="F1046" t="inlineStr">
        <is>
          <t>MTM</t>
        </is>
      </c>
      <c r="I1046" t="inlineStr">
        <is>
          <t>new</t>
        </is>
      </c>
      <c r="K1046" t="n">
        <v>499</v>
      </c>
      <c r="L1046" t="n">
        <v>299</v>
      </c>
      <c r="M1046" t="inlineStr">
        <is>
          <t>CGKJ15338E-WHI</t>
        </is>
      </c>
      <c r="N1046" t="inlineStr">
        <is>
          <t>https://cdn.shopify.com/s/files/1/0491/9961/2067/files/1710174625.jpg?v=1735906464</t>
        </is>
      </c>
      <c r="Q1046" t="inlineStr">
        <is>
          <t>yes</t>
        </is>
      </c>
      <c r="R1046" t="inlineStr">
        <is>
          <t>https://rawayat.com.pk/products/fancy-earring-261</t>
        </is>
      </c>
      <c r="S1046" t="n">
        <v>299</v>
      </c>
      <c r="T1046" t="inlineStr">
        <is>
          <t>https://cdn.shopify.com/s/files/1/0491/9961/2067/files/1710174625.jpg?v=1735906464</t>
        </is>
      </c>
      <c r="U1046" t="inlineStr">
        <is>
          <t>https://cdn.shopify.com/s/files/1/0491/9961/2067/files/1710174625.jpg?v=1735906464</t>
        </is>
      </c>
      <c r="V1046" t="inlineStr">
        <is>
          <t>https://cdn.shopify.com/s/files/1/0491/9961/2067/files/1710174625.jpg?v=1735906464</t>
        </is>
      </c>
      <c r="W1046" t="n">
        <v>40.08</v>
      </c>
      <c r="X1046" t="inlineStr">
        <is>
          <t>40% Off</t>
        </is>
      </c>
      <c r="Y1046" t="inlineStr">
        <is>
          <t>calculated_from_prices</t>
        </is>
      </c>
      <c r="C1046" t="inlineStr">
        <is>
          <t>Earrings</t>
        </is>
      </c>
      <c r="AB1046" t="inlineStr">
        <is>
          <t>SE10013</t>
        </is>
      </c>
    </row>
    <row r="1047">
      <c r="A1047" t="inlineStr">
        <is>
          <t>CP7c4928e1e9a3</t>
        </is>
      </c>
      <c r="B1047" t="inlineStr">
        <is>
          <t>Jewellery</t>
        </is>
      </c>
      <c r="D1047" t="inlineStr">
        <is>
          <t>Fancy Earring-265 (Matt Yellow)</t>
        </is>
      </c>
      <c r="E1047" t="inlineStr">
        <is>
          <t>Fancy Earring-265 (Matt Yellow).
Product Details:
Fancy Earring
Standard size.
Jewellery Care: Keep away from water, perfume and other chemicals. Clean with a soft, dry cloth.</t>
        </is>
      </c>
      <c r="F1047" t="inlineStr">
        <is>
          <t>Mtm</t>
        </is>
      </c>
      <c r="I1047" t="inlineStr">
        <is>
          <t>new</t>
        </is>
      </c>
      <c r="K1047" t="n">
        <v>499</v>
      </c>
      <c r="L1047" t="n">
        <v>299</v>
      </c>
      <c r="M1047" t="inlineStr">
        <is>
          <t>CGKJ16050E-YWL</t>
        </is>
      </c>
      <c r="N1047" t="inlineStr">
        <is>
          <t>https://cdn.shopify.com/s/files/1/0491/9961/2067/files/1713535416.jpg?v=1735906303</t>
        </is>
      </c>
      <c r="Q1047" t="inlineStr">
        <is>
          <t>yes</t>
        </is>
      </c>
      <c r="R1047" t="inlineStr">
        <is>
          <t>https://rawayat.com.pk/products/fancy-earring-265-matt-yellow</t>
        </is>
      </c>
      <c r="S1047" t="n">
        <v>299</v>
      </c>
      <c r="T1047" t="inlineStr">
        <is>
          <t>https://cdn.shopify.com/s/files/1/0491/9961/2067/files/1713535416.jpg?v=1735906303</t>
        </is>
      </c>
      <c r="U1047" t="inlineStr">
        <is>
          <t>https://cdn.shopify.com/s/files/1/0491/9961/2067/files/1713535416.jpg?v=1735906303</t>
        </is>
      </c>
      <c r="V1047" t="inlineStr">
        <is>
          <t>https://cdn.shopify.com/s/files/1/0491/9961/2067/files/1713535416.jpg?v=1735906303</t>
        </is>
      </c>
      <c r="W1047" t="n">
        <v>40.08</v>
      </c>
      <c r="X1047" t="inlineStr">
        <is>
          <t>40% Off</t>
        </is>
      </c>
      <c r="Y1047" t="inlineStr">
        <is>
          <t>calculated_from_prices</t>
        </is>
      </c>
      <c r="C1047" t="inlineStr">
        <is>
          <t>Earrings</t>
        </is>
      </c>
      <c r="AB1047" t="inlineStr">
        <is>
          <t>SE10013</t>
        </is>
      </c>
    </row>
    <row r="1048">
      <c r="A1048" t="inlineStr">
        <is>
          <t>CPeb29d7d9aea9</t>
        </is>
      </c>
      <c r="B1048" t="inlineStr">
        <is>
          <t>Jewellery</t>
        </is>
      </c>
      <c r="D1048" t="inlineStr">
        <is>
          <t>Fancy Earring-266</t>
        </is>
      </c>
      <c r="E1048" t="inlineStr">
        <is>
          <t>Fancy Earring-266.
Product Details:
Fancy Earring
Standard size.
Jewellery Care: Keep away from water, perfume and other chemicals. Clean with a soft, dry cloth.</t>
        </is>
      </c>
      <c r="F1048" t="inlineStr">
        <is>
          <t>MTM</t>
        </is>
      </c>
      <c r="I1048" t="inlineStr">
        <is>
          <t>new</t>
        </is>
      </c>
      <c r="K1048" t="n">
        <v>499</v>
      </c>
      <c r="L1048" t="n">
        <v>299</v>
      </c>
      <c r="M1048" t="inlineStr">
        <is>
          <t>CGKJ15343E-GOL</t>
        </is>
      </c>
      <c r="N1048" t="inlineStr">
        <is>
          <t>https://cdn.shopify.com/s/files/1/0491/9961/2067/files/1710182405.jpg?v=1735906460</t>
        </is>
      </c>
      <c r="Q1048" t="inlineStr">
        <is>
          <t>yes</t>
        </is>
      </c>
      <c r="R1048" t="inlineStr">
        <is>
          <t>https://rawayat.com.pk/products/fancy-earring-266</t>
        </is>
      </c>
      <c r="S1048" t="n">
        <v>299</v>
      </c>
      <c r="T1048" t="inlineStr">
        <is>
          <t>https://cdn.shopify.com/s/files/1/0491/9961/2067/files/1710182405.jpg?v=1735906460</t>
        </is>
      </c>
      <c r="U1048" t="inlineStr">
        <is>
          <t>https://cdn.shopify.com/s/files/1/0491/9961/2067/files/1710182405.jpg?v=1735906460</t>
        </is>
      </c>
      <c r="V1048" t="inlineStr">
        <is>
          <t>https://cdn.shopify.com/s/files/1/0491/9961/2067/files/1710182405.jpg?v=1735906460</t>
        </is>
      </c>
      <c r="W1048" t="n">
        <v>40.08</v>
      </c>
      <c r="X1048" t="inlineStr">
        <is>
          <t>40% Off</t>
        </is>
      </c>
      <c r="Y1048" t="inlineStr">
        <is>
          <t>calculated_from_prices</t>
        </is>
      </c>
      <c r="C1048" t="inlineStr">
        <is>
          <t>Earrings</t>
        </is>
      </c>
      <c r="AB1048" t="inlineStr">
        <is>
          <t>SE10013</t>
        </is>
      </c>
    </row>
    <row r="1049">
      <c r="A1049" t="inlineStr">
        <is>
          <t>CPb10df36dc643</t>
        </is>
      </c>
      <c r="B1049" t="inlineStr">
        <is>
          <t>Jewellery</t>
        </is>
      </c>
      <c r="D1049" t="inlineStr">
        <is>
          <t>Fancy Earring-267 (Green)</t>
        </is>
      </c>
      <c r="E1049" t="inlineStr">
        <is>
          <t>Fancy Earring-267 (Green).
Product Details:
Fancy Earring
Standard size.
Jewellery Care: Keep away from water, perfume and other chemicals. Clean with a soft, dry cloth.</t>
        </is>
      </c>
      <c r="F1049" t="inlineStr">
        <is>
          <t>MTM</t>
        </is>
      </c>
      <c r="I1049" t="inlineStr">
        <is>
          <t>new</t>
        </is>
      </c>
      <c r="K1049" t="n">
        <v>499</v>
      </c>
      <c r="L1049" t="n">
        <v>299</v>
      </c>
      <c r="M1049" t="inlineStr">
        <is>
          <t>CGKJ16055E-GRN</t>
        </is>
      </c>
      <c r="N1049" t="inlineStr">
        <is>
          <t>https://cdn.shopify.com/s/files/1/0491/9961/2067/files/1713378703.jpg?v=1735906298</t>
        </is>
      </c>
      <c r="Q1049" t="inlineStr">
        <is>
          <t>yes</t>
        </is>
      </c>
      <c r="R1049" t="inlineStr">
        <is>
          <t>https://rawayat.com.pk/products/fancy-earring-267-green</t>
        </is>
      </c>
      <c r="S1049" t="n">
        <v>299</v>
      </c>
      <c r="T1049" t="inlineStr">
        <is>
          <t>https://cdn.shopify.com/s/files/1/0491/9961/2067/files/1713378703.jpg?v=1735906298</t>
        </is>
      </c>
      <c r="U1049" t="inlineStr">
        <is>
          <t>https://cdn.shopify.com/s/files/1/0491/9961/2067/files/1713378703.jpg?v=1735906298</t>
        </is>
      </c>
      <c r="V1049" t="inlineStr">
        <is>
          <t>https://cdn.shopify.com/s/files/1/0491/9961/2067/files/1713378703.jpg?v=1735906298</t>
        </is>
      </c>
      <c r="W1049" t="n">
        <v>40.08</v>
      </c>
      <c r="X1049" t="inlineStr">
        <is>
          <t>40% Off</t>
        </is>
      </c>
      <c r="Y1049" t="inlineStr">
        <is>
          <t>calculated_from_prices</t>
        </is>
      </c>
      <c r="C1049" t="inlineStr">
        <is>
          <t>Earrings</t>
        </is>
      </c>
      <c r="AB1049" t="inlineStr">
        <is>
          <t>SE10013</t>
        </is>
      </c>
    </row>
    <row r="1050">
      <c r="A1050" t="inlineStr">
        <is>
          <t>CPc563e7767ffc</t>
        </is>
      </c>
      <c r="B1050" t="inlineStr">
        <is>
          <t>Jewellery</t>
        </is>
      </c>
      <c r="D1050" t="inlineStr">
        <is>
          <t>Fancy Earring-267 (Maroon)</t>
        </is>
      </c>
      <c r="E1050" t="inlineStr">
        <is>
          <t>Fancy Earring-267 (Maroon).
Product Details:
Fancy Earring
Standard size.
Jewellery Care: Keep away from water, perfume and other chemicals. Clean with a soft, dry cloth.</t>
        </is>
      </c>
      <c r="F1050" t="inlineStr">
        <is>
          <t>Mtm</t>
        </is>
      </c>
      <c r="I1050" t="inlineStr">
        <is>
          <t>new</t>
        </is>
      </c>
      <c r="K1050" t="n">
        <v>499</v>
      </c>
      <c r="L1050" t="n">
        <v>299</v>
      </c>
      <c r="M1050" t="inlineStr">
        <is>
          <t>CGKJ15344E-MAR</t>
        </is>
      </c>
      <c r="N1050" t="inlineStr">
        <is>
          <t>https://cdn.shopify.com/s/files/1/0491/9961/2067/files/1710186008.jpg?v=1735906458</t>
        </is>
      </c>
      <c r="Q1050" t="inlineStr">
        <is>
          <t>yes</t>
        </is>
      </c>
      <c r="R1050" t="inlineStr">
        <is>
          <t>https://rawayat.com.pk/products/fancy-earring-267</t>
        </is>
      </c>
      <c r="S1050" t="n">
        <v>299</v>
      </c>
      <c r="T1050" t="inlineStr">
        <is>
          <t>https://cdn.shopify.com/s/files/1/0491/9961/2067/files/1710186008.jpg?v=1735906458</t>
        </is>
      </c>
      <c r="U1050" t="inlineStr">
        <is>
          <t>https://cdn.shopify.com/s/files/1/0491/9961/2067/files/1710186008.jpg?v=1735906458</t>
        </is>
      </c>
      <c r="V1050" t="inlineStr">
        <is>
          <t>https://cdn.shopify.com/s/files/1/0491/9961/2067/files/1710186008.jpg?v=1735906458</t>
        </is>
      </c>
      <c r="W1050" t="n">
        <v>40.08</v>
      </c>
      <c r="X1050" t="inlineStr">
        <is>
          <t>40% Off</t>
        </is>
      </c>
      <c r="Y1050" t="inlineStr">
        <is>
          <t>calculated_from_prices</t>
        </is>
      </c>
      <c r="C1050" t="inlineStr">
        <is>
          <t>Earrings</t>
        </is>
      </c>
      <c r="AB1050" t="inlineStr">
        <is>
          <t>SE10013</t>
        </is>
      </c>
    </row>
    <row r="1051">
      <c r="A1051" t="inlineStr">
        <is>
          <t>CP087e4345c96d</t>
        </is>
      </c>
      <c r="B1051" t="inlineStr">
        <is>
          <t>Jewellery</t>
        </is>
      </c>
      <c r="D1051" t="inlineStr">
        <is>
          <t>Fancy Earring-268</t>
        </is>
      </c>
      <c r="E1051" t="inlineStr">
        <is>
          <t>Fancy Earring-268.
Product Details:
Fancy Earring
Standard size.
Jewellery Care: Keep away from water, perfume and other chemicals. Clean with a soft, dry cloth.</t>
        </is>
      </c>
      <c r="F1051" t="inlineStr">
        <is>
          <t>MTM</t>
        </is>
      </c>
      <c r="I1051" t="inlineStr">
        <is>
          <t>new</t>
        </is>
      </c>
      <c r="K1051" t="n">
        <v>499</v>
      </c>
      <c r="L1051" t="n">
        <v>299</v>
      </c>
      <c r="M1051" t="inlineStr">
        <is>
          <t>CGKJ15345E-PRL</t>
        </is>
      </c>
      <c r="N1051" t="inlineStr">
        <is>
          <t>https://cdn.shopify.com/s/files/1/0491/9961/2067/files/1710182339.jpg?v=1735906457</t>
        </is>
      </c>
      <c r="Q1051" t="inlineStr">
        <is>
          <t>yes</t>
        </is>
      </c>
      <c r="R1051" t="inlineStr">
        <is>
          <t>https://rawayat.com.pk/products/fancy-earring-268</t>
        </is>
      </c>
      <c r="S1051" t="n">
        <v>299</v>
      </c>
      <c r="T1051" t="inlineStr">
        <is>
          <t>https://cdn.shopify.com/s/files/1/0491/9961/2067/files/1710182339.jpg?v=1735906457</t>
        </is>
      </c>
      <c r="U1051" t="inlineStr">
        <is>
          <t>https://cdn.shopify.com/s/files/1/0491/9961/2067/files/1710182339.jpg?v=1735906457</t>
        </is>
      </c>
      <c r="V1051" t="inlineStr">
        <is>
          <t>https://cdn.shopify.com/s/files/1/0491/9961/2067/files/1710182339.jpg?v=1735906457</t>
        </is>
      </c>
      <c r="W1051" t="n">
        <v>40.08</v>
      </c>
      <c r="X1051" t="inlineStr">
        <is>
          <t>40% Off</t>
        </is>
      </c>
      <c r="Y1051" t="inlineStr">
        <is>
          <t>calculated_from_prices</t>
        </is>
      </c>
      <c r="C1051" t="inlineStr">
        <is>
          <t>Earrings</t>
        </is>
      </c>
      <c r="AB1051" t="inlineStr">
        <is>
          <t>SE10013</t>
        </is>
      </c>
    </row>
    <row r="1052">
      <c r="A1052" t="inlineStr">
        <is>
          <t>CP3f1cabaeff7b</t>
        </is>
      </c>
      <c r="B1052" t="inlineStr">
        <is>
          <t>Jewellery</t>
        </is>
      </c>
      <c r="D1052" t="inlineStr">
        <is>
          <t>Fancy Earring-270</t>
        </is>
      </c>
      <c r="E1052" t="inlineStr">
        <is>
          <t>Fancy Earring-270.
Product Details:
Fancy Earring
Standard size.
Jewellery Care: Keep away from water, perfume and other chemicals. Clean with a soft, dry cloth.</t>
        </is>
      </c>
      <c r="F1052" t="inlineStr">
        <is>
          <t>MTM</t>
        </is>
      </c>
      <c r="I1052" t="inlineStr">
        <is>
          <t>new</t>
        </is>
      </c>
      <c r="K1052" t="n">
        <v>499</v>
      </c>
      <c r="L1052" t="n">
        <v>299</v>
      </c>
      <c r="M1052" t="inlineStr">
        <is>
          <t>CGKJ15348E-GOL</t>
        </is>
      </c>
      <c r="N1052" t="inlineStr">
        <is>
          <t>https://cdn.shopify.com/s/files/1/0491/9961/2067/files/1710182033.jpg?v=1735906456</t>
        </is>
      </c>
      <c r="Q1052" t="inlineStr">
        <is>
          <t>yes</t>
        </is>
      </c>
      <c r="R1052" t="inlineStr">
        <is>
          <t>https://rawayat.com.pk/products/fancy-earring-270</t>
        </is>
      </c>
      <c r="S1052" t="n">
        <v>299</v>
      </c>
      <c r="T1052" t="inlineStr">
        <is>
          <t>https://cdn.shopify.com/s/files/1/0491/9961/2067/files/1710182033.jpg?v=1735906456</t>
        </is>
      </c>
      <c r="U1052" t="inlineStr">
        <is>
          <t>https://cdn.shopify.com/s/files/1/0491/9961/2067/files/1710182033.jpg?v=1735906456</t>
        </is>
      </c>
      <c r="V1052" t="inlineStr">
        <is>
          <t>https://cdn.shopify.com/s/files/1/0491/9961/2067/files/1710182033.jpg?v=1735906456</t>
        </is>
      </c>
      <c r="W1052" t="n">
        <v>40.08</v>
      </c>
      <c r="X1052" t="inlineStr">
        <is>
          <t>40% Off</t>
        </is>
      </c>
      <c r="Y1052" t="inlineStr">
        <is>
          <t>calculated_from_prices</t>
        </is>
      </c>
      <c r="C1052" t="inlineStr">
        <is>
          <t>Earrings</t>
        </is>
      </c>
      <c r="AB1052" t="inlineStr">
        <is>
          <t>SE10013</t>
        </is>
      </c>
    </row>
    <row r="1053">
      <c r="A1053" t="inlineStr">
        <is>
          <t>CPa63163cfcf94</t>
        </is>
      </c>
      <c r="B1053" t="inlineStr">
        <is>
          <t>Jewellery</t>
        </is>
      </c>
      <c r="D1053" t="inlineStr">
        <is>
          <t>Fancy Earring-274</t>
        </is>
      </c>
      <c r="E1053" t="inlineStr">
        <is>
          <t>Fancy Earring-274.
Product Details:
Fancy Earring
Standard size.
Jewellery Care: Keep away from water, perfume and other chemicals. Clean with a soft, dry cloth.</t>
        </is>
      </c>
      <c r="F1053" t="inlineStr">
        <is>
          <t>MTM</t>
        </is>
      </c>
      <c r="I1053" t="inlineStr">
        <is>
          <t>new</t>
        </is>
      </c>
      <c r="K1053" t="n">
        <v>499</v>
      </c>
      <c r="L1053" t="n">
        <v>299</v>
      </c>
      <c r="M1053" t="inlineStr">
        <is>
          <t>CGKJ15354E-WHI</t>
        </is>
      </c>
      <c r="N1053" t="inlineStr">
        <is>
          <t>https://cdn.shopify.com/s/files/1/0491/9961/2067/files/1710173730.jpg?v=1735906453</t>
        </is>
      </c>
      <c r="Q1053" t="inlineStr">
        <is>
          <t>yes</t>
        </is>
      </c>
      <c r="R1053" t="inlineStr">
        <is>
          <t>https://rawayat.com.pk/products/fancy-earring-274</t>
        </is>
      </c>
      <c r="S1053" t="n">
        <v>299</v>
      </c>
      <c r="T1053" t="inlineStr">
        <is>
          <t>https://cdn.shopify.com/s/files/1/0491/9961/2067/files/1710173730.jpg?v=1735906453</t>
        </is>
      </c>
      <c r="U1053" t="inlineStr">
        <is>
          <t>https://cdn.shopify.com/s/files/1/0491/9961/2067/files/1710173730.jpg?v=1735906453</t>
        </is>
      </c>
      <c r="V1053" t="inlineStr">
        <is>
          <t>https://cdn.shopify.com/s/files/1/0491/9961/2067/files/1710173730.jpg?v=1735906453</t>
        </is>
      </c>
      <c r="W1053" t="n">
        <v>40.08</v>
      </c>
      <c r="X1053" t="inlineStr">
        <is>
          <t>40% Off</t>
        </is>
      </c>
      <c r="Y1053" t="inlineStr">
        <is>
          <t>calculated_from_prices</t>
        </is>
      </c>
      <c r="C1053" t="inlineStr">
        <is>
          <t>Earrings</t>
        </is>
      </c>
      <c r="AB1053" t="inlineStr">
        <is>
          <t>SE10013</t>
        </is>
      </c>
    </row>
    <row r="1054">
      <c r="A1054" t="inlineStr">
        <is>
          <t>CPa801fd43ab2b</t>
        </is>
      </c>
      <c r="B1054" t="inlineStr">
        <is>
          <t>Jewellery</t>
        </is>
      </c>
      <c r="D1054" t="inlineStr">
        <is>
          <t>Fancy Earring-276 (Maroon)</t>
        </is>
      </c>
      <c r="E1054" t="inlineStr">
        <is>
          <t>Fancy Earring-276 (Maroon).
Product Details:
Fancy Earring
Standard size.
Jewellery Care: Keep away from water, perfume and other chemicals. Clean with a soft, dry cloth.</t>
        </is>
      </c>
      <c r="F1054" t="inlineStr">
        <is>
          <t>MTM</t>
        </is>
      </c>
      <c r="I1054" t="inlineStr">
        <is>
          <t>new</t>
        </is>
      </c>
      <c r="K1054" t="n">
        <v>499</v>
      </c>
      <c r="L1054" t="n">
        <v>299</v>
      </c>
      <c r="M1054" t="inlineStr">
        <is>
          <t>CGKJ15356E-MAR</t>
        </is>
      </c>
      <c r="N1054" t="inlineStr">
        <is>
          <t>https://cdn.shopify.com/s/files/1/0491/9961/2067/files/1710172838.jpg?v=1735800602</t>
        </is>
      </c>
      <c r="Q1054" t="inlineStr">
        <is>
          <t>yes</t>
        </is>
      </c>
      <c r="R1054" t="inlineStr">
        <is>
          <t>https://rawayat.com.pk/products/fancy-earring-276-maroon</t>
        </is>
      </c>
      <c r="S1054" t="n">
        <v>299</v>
      </c>
      <c r="T1054" t="inlineStr">
        <is>
          <t>https://cdn.shopify.com/s/files/1/0491/9961/2067/files/1710172838.jpg?v=1735800602</t>
        </is>
      </c>
      <c r="U1054" t="inlineStr">
        <is>
          <t>https://cdn.shopify.com/s/files/1/0491/9961/2067/files/1710172838.jpg?v=1735800602</t>
        </is>
      </c>
      <c r="V1054" t="inlineStr">
        <is>
          <t>https://cdn.shopify.com/s/files/1/0491/9961/2067/files/1710172838.jpg?v=1735800602|https://cdn.shopify.com/s/files/1/0491/9961/2067/files/1710172858.jpg?v=1735800602</t>
        </is>
      </c>
      <c r="W1054" t="n">
        <v>40.08</v>
      </c>
      <c r="X1054" t="inlineStr">
        <is>
          <t>40% Off</t>
        </is>
      </c>
      <c r="Y1054" t="inlineStr">
        <is>
          <t>calculated_from_prices</t>
        </is>
      </c>
      <c r="C1054" t="inlineStr">
        <is>
          <t>Earrings</t>
        </is>
      </c>
      <c r="AB1054" t="inlineStr">
        <is>
          <t>SE10013</t>
        </is>
      </c>
    </row>
    <row r="1055">
      <c r="A1055" t="inlineStr">
        <is>
          <t>CP41474f75abdb</t>
        </is>
      </c>
      <c r="B1055" t="inlineStr">
        <is>
          <t>Jewellery</t>
        </is>
      </c>
      <c r="D1055" t="inlineStr">
        <is>
          <t>Fancy Earring-277 (Matt Yellow)</t>
        </is>
      </c>
      <c r="E1055" t="inlineStr">
        <is>
          <t>Fancy Earring-277 (Matt Yellow).
Product Details:
Fancy Earring
Standard size.
Jewellery Care: Keep away from water, perfume and other chemicals. Clean with a soft, dry cloth.</t>
        </is>
      </c>
      <c r="F1055" t="inlineStr">
        <is>
          <t>MTM</t>
        </is>
      </c>
      <c r="I1055" t="inlineStr">
        <is>
          <t>new</t>
        </is>
      </c>
      <c r="K1055" t="n">
        <v>499</v>
      </c>
      <c r="L1055" t="n">
        <v>299</v>
      </c>
      <c r="M1055" t="inlineStr">
        <is>
          <t>CGKJ15357E-YWL</t>
        </is>
      </c>
      <c r="N1055" t="inlineStr">
        <is>
          <t>https://cdn.shopify.com/s/files/1/0491/9961/2067/files/1710172829.jpg?v=1735800601</t>
        </is>
      </c>
      <c r="Q1055" t="inlineStr">
        <is>
          <t>yes</t>
        </is>
      </c>
      <c r="R1055" t="inlineStr">
        <is>
          <t>https://rawayat.com.pk/products/fancy-earring-277-matt-yellow</t>
        </is>
      </c>
      <c r="S1055" t="n">
        <v>299</v>
      </c>
      <c r="T1055" t="inlineStr">
        <is>
          <t>https://cdn.shopify.com/s/files/1/0491/9961/2067/files/1710172829.jpg?v=1735800601</t>
        </is>
      </c>
      <c r="U1055" t="inlineStr">
        <is>
          <t>https://cdn.shopify.com/s/files/1/0491/9961/2067/files/1710172829.jpg?v=1735800601</t>
        </is>
      </c>
      <c r="V1055" t="inlineStr">
        <is>
          <t>https://cdn.shopify.com/s/files/1/0491/9961/2067/files/1710172829.jpg?v=1735800601</t>
        </is>
      </c>
      <c r="W1055" t="n">
        <v>40.08</v>
      </c>
      <c r="X1055" t="inlineStr">
        <is>
          <t>40% Off</t>
        </is>
      </c>
      <c r="Y1055" t="inlineStr">
        <is>
          <t>calculated_from_prices</t>
        </is>
      </c>
      <c r="C1055" t="inlineStr">
        <is>
          <t>Earrings</t>
        </is>
      </c>
      <c r="AB1055" t="inlineStr">
        <is>
          <t>SE10013</t>
        </is>
      </c>
    </row>
    <row r="1056">
      <c r="A1056" t="inlineStr">
        <is>
          <t>CP2efeb72ea9a3</t>
        </is>
      </c>
      <c r="B1056" t="inlineStr">
        <is>
          <t>Jewellery</t>
        </is>
      </c>
      <c r="D1056" t="inlineStr">
        <is>
          <t>Fancy Earring-278</t>
        </is>
      </c>
      <c r="E1056" t="inlineStr">
        <is>
          <t>Fancy Earring-278.
Product Details:
Fancy Earring
Standard size.
Jewellery Care: Keep away from water, perfume and other chemicals. Clean with a soft, dry cloth.</t>
        </is>
      </c>
      <c r="F1056" t="inlineStr">
        <is>
          <t>MTM</t>
        </is>
      </c>
      <c r="I1056" t="inlineStr">
        <is>
          <t>new</t>
        </is>
      </c>
      <c r="K1056" t="n">
        <v>499</v>
      </c>
      <c r="L1056" t="n">
        <v>299</v>
      </c>
      <c r="M1056" t="inlineStr">
        <is>
          <t>CGKJ15358E-PRL</t>
        </is>
      </c>
      <c r="N1056" t="inlineStr">
        <is>
          <t>https://cdn.shopify.com/s/files/1/0491/9961/2067/files/1710181994.jpg?v=1735800600</t>
        </is>
      </c>
      <c r="Q1056" t="inlineStr">
        <is>
          <t>yes</t>
        </is>
      </c>
      <c r="R1056" t="inlineStr">
        <is>
          <t>https://rawayat.com.pk/products/fancy-earring-278</t>
        </is>
      </c>
      <c r="S1056" t="n">
        <v>299</v>
      </c>
      <c r="T1056" t="inlineStr">
        <is>
          <t>https://cdn.shopify.com/s/files/1/0491/9961/2067/files/1710181994.jpg?v=1735800600</t>
        </is>
      </c>
      <c r="U1056" t="inlineStr">
        <is>
          <t>https://cdn.shopify.com/s/files/1/0491/9961/2067/files/1710181994.jpg?v=1735800600</t>
        </is>
      </c>
      <c r="V1056" t="inlineStr">
        <is>
          <t>https://cdn.shopify.com/s/files/1/0491/9961/2067/files/1710181994.jpg?v=1735800600</t>
        </is>
      </c>
      <c r="W1056" t="n">
        <v>40.08</v>
      </c>
      <c r="X1056" t="inlineStr">
        <is>
          <t>40% Off</t>
        </is>
      </c>
      <c r="Y1056" t="inlineStr">
        <is>
          <t>calculated_from_prices</t>
        </is>
      </c>
      <c r="C1056" t="inlineStr">
        <is>
          <t>Earrings</t>
        </is>
      </c>
      <c r="AB1056" t="inlineStr">
        <is>
          <t>SE10013</t>
        </is>
      </c>
    </row>
    <row r="1057">
      <c r="A1057" t="inlineStr">
        <is>
          <t>CPef41f4fb1a4c</t>
        </is>
      </c>
      <c r="B1057" t="inlineStr">
        <is>
          <t>Jewellery</t>
        </is>
      </c>
      <c r="D1057" t="inlineStr">
        <is>
          <t>Fancy Earring-280</t>
        </is>
      </c>
      <c r="E1057" t="inlineStr">
        <is>
          <t>Fancy Earring-280.
Product Details:
Fancy Earring
Standard size.
Jewellery Care: Keep away from water, perfume and other chemicals. Clean with a soft, dry cloth.</t>
        </is>
      </c>
      <c r="F1057" t="inlineStr">
        <is>
          <t>MTM</t>
        </is>
      </c>
      <c r="I1057" t="inlineStr">
        <is>
          <t>new</t>
        </is>
      </c>
      <c r="K1057" t="n">
        <v>499</v>
      </c>
      <c r="L1057" t="n">
        <v>299</v>
      </c>
      <c r="M1057" t="inlineStr">
        <is>
          <t>CGKJ15414E-PRL</t>
        </is>
      </c>
      <c r="N1057" t="inlineStr">
        <is>
          <t>https://cdn.shopify.com/s/files/1/0491/9961/2067/files/1710181918.jpg?v=1735906444</t>
        </is>
      </c>
      <c r="Q1057" t="inlineStr">
        <is>
          <t>yes</t>
        </is>
      </c>
      <c r="R1057" t="inlineStr">
        <is>
          <t>https://rawayat.com.pk/products/fancy-earring-280</t>
        </is>
      </c>
      <c r="S1057" t="n">
        <v>299</v>
      </c>
      <c r="T1057" t="inlineStr">
        <is>
          <t>https://cdn.shopify.com/s/files/1/0491/9961/2067/files/1710181918.jpg?v=1735906444</t>
        </is>
      </c>
      <c r="U1057" t="inlineStr">
        <is>
          <t>https://cdn.shopify.com/s/files/1/0491/9961/2067/files/1710181918.jpg?v=1735906444</t>
        </is>
      </c>
      <c r="V1057" t="inlineStr">
        <is>
          <t>https://cdn.shopify.com/s/files/1/0491/9961/2067/files/1710181918.jpg?v=1735906444</t>
        </is>
      </c>
      <c r="W1057" t="n">
        <v>40.08</v>
      </c>
      <c r="X1057" t="inlineStr">
        <is>
          <t>40% Off</t>
        </is>
      </c>
      <c r="Y1057" t="inlineStr">
        <is>
          <t>calculated_from_prices</t>
        </is>
      </c>
      <c r="C1057" t="inlineStr">
        <is>
          <t>Earrings</t>
        </is>
      </c>
      <c r="AB1057" t="inlineStr">
        <is>
          <t>SE10013</t>
        </is>
      </c>
    </row>
    <row r="1058">
      <c r="A1058" t="inlineStr">
        <is>
          <t>CPc4a283bd2c82</t>
        </is>
      </c>
      <c r="B1058" t="inlineStr">
        <is>
          <t>Jewellery</t>
        </is>
      </c>
      <c r="D1058" t="inlineStr">
        <is>
          <t>Fancy Earring-281 (Black)</t>
        </is>
      </c>
      <c r="E1058" t="inlineStr">
        <is>
          <t>Fancy Earring-281 (Black).
Product Details:
Fancy Earring
Standard size.
Jewellery Care: Keep away from water, perfume and other chemicals. Clean with a soft, dry cloth.</t>
        </is>
      </c>
      <c r="F1058" t="inlineStr">
        <is>
          <t>MTM</t>
        </is>
      </c>
      <c r="I1058" t="inlineStr">
        <is>
          <t>new</t>
        </is>
      </c>
      <c r="K1058" t="n">
        <v>499</v>
      </c>
      <c r="L1058" t="n">
        <v>299</v>
      </c>
      <c r="M1058" t="inlineStr">
        <is>
          <t>CGKJ15415E-BLA</t>
        </is>
      </c>
      <c r="N1058" t="inlineStr">
        <is>
          <t>https://cdn.shopify.com/s/files/1/0491/9961/2067/files/1710187745.jpg?v=1710187752</t>
        </is>
      </c>
      <c r="Q1058" t="inlineStr">
        <is>
          <t>yes</t>
        </is>
      </c>
      <c r="R1058" t="inlineStr">
        <is>
          <t>https://rawayat.com.pk/products/fancy-earring-281-black</t>
        </is>
      </c>
      <c r="S1058" t="n">
        <v>299</v>
      </c>
      <c r="T1058" t="inlineStr">
        <is>
          <t>https://cdn.shopify.com/s/files/1/0491/9961/2067/files/1710187745.jpg?v=1710187752</t>
        </is>
      </c>
      <c r="U1058" t="inlineStr">
        <is>
          <t>https://cdn.shopify.com/s/files/1/0491/9961/2067/files/1710187745.jpg?v=1710187752</t>
        </is>
      </c>
      <c r="V1058" t="inlineStr">
        <is>
          <t>https://cdn.shopify.com/s/files/1/0491/9961/2067/files/1710187745.jpg?v=1710187752</t>
        </is>
      </c>
      <c r="W1058" t="n">
        <v>40.08</v>
      </c>
      <c r="X1058" t="inlineStr">
        <is>
          <t>40% Off</t>
        </is>
      </c>
      <c r="Y1058" t="inlineStr">
        <is>
          <t>calculated_from_prices</t>
        </is>
      </c>
      <c r="C1058" t="inlineStr">
        <is>
          <t>Earrings</t>
        </is>
      </c>
      <c r="AB1058" t="inlineStr">
        <is>
          <t>SE10013</t>
        </is>
      </c>
    </row>
    <row r="1059">
      <c r="A1059" t="inlineStr">
        <is>
          <t>CP74b54dd4f1b3</t>
        </is>
      </c>
      <c r="B1059" t="inlineStr">
        <is>
          <t>Jewellery</t>
        </is>
      </c>
      <c r="D1059" t="inlineStr">
        <is>
          <t>Fancy Earring-281 (Red)</t>
        </is>
      </c>
      <c r="E1059" t="inlineStr">
        <is>
          <t>Fancy Earring-281 (Red).
Product Details:
Fancy Earring
Standard size.
Jewellery Care: Keep away from water, perfume and other chemicals. Clean with a soft, dry cloth.</t>
        </is>
      </c>
      <c r="F1059" t="inlineStr">
        <is>
          <t>MTM</t>
        </is>
      </c>
      <c r="I1059" t="inlineStr">
        <is>
          <t>new</t>
        </is>
      </c>
      <c r="K1059" t="n">
        <v>499</v>
      </c>
      <c r="L1059" t="n">
        <v>299</v>
      </c>
      <c r="M1059" t="inlineStr">
        <is>
          <t>CGKJ15416E-RED</t>
        </is>
      </c>
      <c r="N1059" t="inlineStr">
        <is>
          <t>https://cdn.shopify.com/s/files/1/0491/9961/2067/files/1710187677.jpg?v=1735906443</t>
        </is>
      </c>
      <c r="Q1059" t="inlineStr">
        <is>
          <t>yes</t>
        </is>
      </c>
      <c r="R1059" t="inlineStr">
        <is>
          <t>https://rawayat.com.pk/products/fancy-earring-281-red</t>
        </is>
      </c>
      <c r="S1059" t="n">
        <v>299</v>
      </c>
      <c r="T1059" t="inlineStr">
        <is>
          <t>https://cdn.shopify.com/s/files/1/0491/9961/2067/files/1710187677.jpg?v=1735906443</t>
        </is>
      </c>
      <c r="U1059" t="inlineStr">
        <is>
          <t>https://cdn.shopify.com/s/files/1/0491/9961/2067/files/1710187677.jpg?v=1735906443</t>
        </is>
      </c>
      <c r="V1059" t="inlineStr">
        <is>
          <t>https://cdn.shopify.com/s/files/1/0491/9961/2067/files/1710187677.jpg?v=1735906443</t>
        </is>
      </c>
      <c r="W1059" t="n">
        <v>40.08</v>
      </c>
      <c r="X1059" t="inlineStr">
        <is>
          <t>40% Off</t>
        </is>
      </c>
      <c r="Y1059" t="inlineStr">
        <is>
          <t>calculated_from_prices</t>
        </is>
      </c>
      <c r="C1059" t="inlineStr">
        <is>
          <t>Earrings</t>
        </is>
      </c>
      <c r="AB1059" t="inlineStr">
        <is>
          <t>SE10013</t>
        </is>
      </c>
    </row>
    <row r="1060">
      <c r="A1060" t="inlineStr">
        <is>
          <t>CP4bfe8f802f1d</t>
        </is>
      </c>
      <c r="B1060" t="inlineStr">
        <is>
          <t>Jewellery</t>
        </is>
      </c>
      <c r="D1060" t="inlineStr">
        <is>
          <t>Fancy Earring-282</t>
        </is>
      </c>
      <c r="E1060" t="inlineStr">
        <is>
          <t>Fancy Earring-282.
Product Details:
Fancy Earring
Standard size.
Jewellery Care: Keep away from water, perfume and other chemicals. Clean with a soft, dry cloth.</t>
        </is>
      </c>
      <c r="F1060" t="inlineStr">
        <is>
          <t>MTM</t>
        </is>
      </c>
      <c r="I1060" t="inlineStr">
        <is>
          <t>new</t>
        </is>
      </c>
      <c r="K1060" t="n">
        <v>499</v>
      </c>
      <c r="L1060" t="n">
        <v>299</v>
      </c>
      <c r="M1060" t="inlineStr">
        <is>
          <t>CGKJ15417E-PNK</t>
        </is>
      </c>
      <c r="N1060" t="inlineStr">
        <is>
          <t>https://cdn.shopify.com/s/files/1/0491/9961/2067/products/CGKJ15417E-PNK_595016.jpg?v=1735906442</t>
        </is>
      </c>
      <c r="Q1060" t="inlineStr">
        <is>
          <t>yes</t>
        </is>
      </c>
      <c r="R1060" t="inlineStr">
        <is>
          <t>https://rawayat.com.pk/products/fancy-earring-282</t>
        </is>
      </c>
      <c r="S1060" t="n">
        <v>299</v>
      </c>
      <c r="T1060" t="inlineStr">
        <is>
          <t>https://cdn.shopify.com/s/files/1/0491/9961/2067/products/CGKJ15417E-PNK_595016.jpg?v=1735906442</t>
        </is>
      </c>
      <c r="U1060" t="inlineStr">
        <is>
          <t>https://cdn.shopify.com/s/files/1/0491/9961/2067/products/CGKJ15417E-PNK_595016.jpg?v=1735906442</t>
        </is>
      </c>
      <c r="V1060" t="inlineStr">
        <is>
          <t>https://cdn.shopify.com/s/files/1/0491/9961/2067/products/CGKJ15417E-PNK_595016.jpg?v=1735906442</t>
        </is>
      </c>
      <c r="W1060" t="n">
        <v>40.08</v>
      </c>
      <c r="X1060" t="inlineStr">
        <is>
          <t>40% Off</t>
        </is>
      </c>
      <c r="Y1060" t="inlineStr">
        <is>
          <t>calculated_from_prices</t>
        </is>
      </c>
      <c r="C1060" t="inlineStr">
        <is>
          <t>Earrings</t>
        </is>
      </c>
      <c r="AB1060" t="inlineStr">
        <is>
          <t>SE10013</t>
        </is>
      </c>
    </row>
    <row r="1061">
      <c r="A1061" t="inlineStr">
        <is>
          <t>CP066673f356e3</t>
        </is>
      </c>
      <c r="B1061" t="inlineStr">
        <is>
          <t>Jewellery</t>
        </is>
      </c>
      <c r="D1061" t="inlineStr">
        <is>
          <t>Fancy Earring-283</t>
        </is>
      </c>
      <c r="E1061" t="inlineStr">
        <is>
          <t>Fancy Earring-283.
Product Details:
Fancy Earring
Standard size.
Jewellery Care: Keep away from water, perfume and other chemicals. Clean with a soft, dry cloth.</t>
        </is>
      </c>
      <c r="F1061" t="inlineStr">
        <is>
          <t>MTM</t>
        </is>
      </c>
      <c r="I1061" t="inlineStr">
        <is>
          <t>new</t>
        </is>
      </c>
      <c r="K1061" t="n">
        <v>499</v>
      </c>
      <c r="L1061" t="n">
        <v>299</v>
      </c>
      <c r="M1061" t="inlineStr">
        <is>
          <t>CGKJ15418E-PRL</t>
        </is>
      </c>
      <c r="N1061" t="inlineStr">
        <is>
          <t>https://cdn.shopify.com/s/files/1/0491/9961/2067/files/1710188533.jpg?v=1735906439</t>
        </is>
      </c>
      <c r="Q1061" t="inlineStr">
        <is>
          <t>yes</t>
        </is>
      </c>
      <c r="R1061" t="inlineStr">
        <is>
          <t>https://rawayat.com.pk/products/fancy-earring-283</t>
        </is>
      </c>
      <c r="S1061" t="n">
        <v>299</v>
      </c>
      <c r="T1061" t="inlineStr">
        <is>
          <t>https://cdn.shopify.com/s/files/1/0491/9961/2067/files/1710188533.jpg?v=1735906439</t>
        </is>
      </c>
      <c r="U1061" t="inlineStr">
        <is>
          <t>https://cdn.shopify.com/s/files/1/0491/9961/2067/files/1710188533.jpg?v=1735906439</t>
        </is>
      </c>
      <c r="V1061" t="inlineStr">
        <is>
          <t>https://cdn.shopify.com/s/files/1/0491/9961/2067/files/1710188533.jpg?v=1735906439</t>
        </is>
      </c>
      <c r="W1061" t="n">
        <v>40.08</v>
      </c>
      <c r="X1061" t="inlineStr">
        <is>
          <t>40% Off</t>
        </is>
      </c>
      <c r="Y1061" t="inlineStr">
        <is>
          <t>calculated_from_prices</t>
        </is>
      </c>
      <c r="C1061" t="inlineStr">
        <is>
          <t>Earrings</t>
        </is>
      </c>
      <c r="AB1061" t="inlineStr">
        <is>
          <t>SE10013</t>
        </is>
      </c>
    </row>
    <row r="1062">
      <c r="A1062" t="inlineStr">
        <is>
          <t>CPeb8f2ec87d92</t>
        </is>
      </c>
      <c r="B1062" t="inlineStr">
        <is>
          <t>Jewellery</t>
        </is>
      </c>
      <c r="D1062" t="inlineStr">
        <is>
          <t>Fancy Earring-287 (Green)</t>
        </is>
      </c>
      <c r="E1062" t="inlineStr">
        <is>
          <t>Fancy Earring-287 (Green).
Product Details:
Fancy Earring
Standard size.
Jewellery Care: Keep away from water, perfume and other chemicals. Clean with a soft, dry cloth.</t>
        </is>
      </c>
      <c r="F1062" t="inlineStr">
        <is>
          <t>MTM</t>
        </is>
      </c>
      <c r="I1062" t="inlineStr">
        <is>
          <t>new</t>
        </is>
      </c>
      <c r="K1062" t="n">
        <v>499</v>
      </c>
      <c r="L1062" t="n">
        <v>299</v>
      </c>
      <c r="M1062" t="inlineStr">
        <is>
          <t>CGKJ15422E-GRN</t>
        </is>
      </c>
      <c r="N1062" t="inlineStr">
        <is>
          <t>https://cdn.shopify.com/s/files/1/0491/9961/2067/files/1710187866.jpg?v=1735906437</t>
        </is>
      </c>
      <c r="Q1062" t="inlineStr">
        <is>
          <t>yes</t>
        </is>
      </c>
      <c r="R1062" t="inlineStr">
        <is>
          <t>https://rawayat.com.pk/products/fancy-earring-287-green</t>
        </is>
      </c>
      <c r="S1062" t="n">
        <v>299</v>
      </c>
      <c r="T1062" t="inlineStr">
        <is>
          <t>https://cdn.shopify.com/s/files/1/0491/9961/2067/files/1710187866.jpg?v=1735906437</t>
        </is>
      </c>
      <c r="U1062" t="inlineStr">
        <is>
          <t>https://cdn.shopify.com/s/files/1/0491/9961/2067/files/1710187866.jpg?v=1735906437</t>
        </is>
      </c>
      <c r="V1062" t="inlineStr">
        <is>
          <t>https://cdn.shopify.com/s/files/1/0491/9961/2067/files/1710187866.jpg?v=1735906437</t>
        </is>
      </c>
      <c r="W1062" t="n">
        <v>40.08</v>
      </c>
      <c r="X1062" t="inlineStr">
        <is>
          <t>40% Off</t>
        </is>
      </c>
      <c r="Y1062" t="inlineStr">
        <is>
          <t>calculated_from_prices</t>
        </is>
      </c>
      <c r="C1062" t="inlineStr">
        <is>
          <t>Earrings</t>
        </is>
      </c>
      <c r="AB1062" t="inlineStr">
        <is>
          <t>SE10013</t>
        </is>
      </c>
    </row>
    <row r="1063">
      <c r="A1063" t="inlineStr">
        <is>
          <t>CPb54953e6cade</t>
        </is>
      </c>
      <c r="B1063" t="inlineStr">
        <is>
          <t>Jewellery</t>
        </is>
      </c>
      <c r="D1063" t="inlineStr">
        <is>
          <t>Fancy Earring-287 (Yellow)</t>
        </is>
      </c>
      <c r="E1063" t="inlineStr">
        <is>
          <t>Fancy Earring-287 (Yellow).</t>
        </is>
      </c>
      <c r="F1063" t="inlineStr">
        <is>
          <t>MTM</t>
        </is>
      </c>
      <c r="I1063" t="inlineStr">
        <is>
          <t>new</t>
        </is>
      </c>
      <c r="K1063" t="n">
        <v>499</v>
      </c>
      <c r="L1063" t="n">
        <v>299</v>
      </c>
      <c r="M1063" t="inlineStr">
        <is>
          <t>CGKJ15423E-YWL</t>
        </is>
      </c>
      <c r="N1063" t="inlineStr">
        <is>
          <t>https://cdn.shopify.com/s/files/1/0491/9961/2067/files/1710187873.jpg?v=1735906436</t>
        </is>
      </c>
      <c r="Q1063" t="inlineStr">
        <is>
          <t>yes</t>
        </is>
      </c>
      <c r="R1063" t="inlineStr">
        <is>
          <t>https://rawayat.com.pk/products/fancy-earring-287-yellow</t>
        </is>
      </c>
      <c r="S1063" t="n">
        <v>299</v>
      </c>
      <c r="T1063" t="inlineStr">
        <is>
          <t>https://cdn.shopify.com/s/files/1/0491/9961/2067/files/1710187873.jpg?v=1735906436</t>
        </is>
      </c>
      <c r="U1063" t="inlineStr">
        <is>
          <t>https://cdn.shopify.com/s/files/1/0491/9961/2067/files/1710187873.jpg?v=1735906436</t>
        </is>
      </c>
      <c r="V1063" t="inlineStr">
        <is>
          <t>https://cdn.shopify.com/s/files/1/0491/9961/2067/files/1710187873.jpg?v=1735906436</t>
        </is>
      </c>
      <c r="W1063" t="n">
        <v>40.08</v>
      </c>
      <c r="X1063" t="inlineStr">
        <is>
          <t>40% Off</t>
        </is>
      </c>
      <c r="Y1063" t="inlineStr">
        <is>
          <t>calculated_from_prices</t>
        </is>
      </c>
      <c r="C1063" t="inlineStr">
        <is>
          <t>Earrings</t>
        </is>
      </c>
      <c r="AB1063" t="inlineStr">
        <is>
          <t>SE10013</t>
        </is>
      </c>
    </row>
    <row r="1064">
      <c r="A1064" t="inlineStr">
        <is>
          <t>CP30c34827a5c3</t>
        </is>
      </c>
      <c r="B1064" t="inlineStr">
        <is>
          <t>Jewellery</t>
        </is>
      </c>
      <c r="D1064" t="inlineStr">
        <is>
          <t>Fancy Earring-288 (Black)</t>
        </is>
      </c>
      <c r="E1064" t="inlineStr">
        <is>
          <t>Fancy Earring-288 (Black).
Product Details:
Fancy Earring
Standard size.
Jewellery Care: Keep away from water, perfume and other chemicals. Clean with a soft, dry cloth.</t>
        </is>
      </c>
      <c r="F1064" t="inlineStr">
        <is>
          <t>KJ</t>
        </is>
      </c>
      <c r="I1064" t="inlineStr">
        <is>
          <t>new</t>
        </is>
      </c>
      <c r="K1064" t="n">
        <v>499</v>
      </c>
      <c r="L1064" t="n">
        <v>299</v>
      </c>
      <c r="M1064" t="inlineStr">
        <is>
          <t>CGKJ16041E-BLU</t>
        </is>
      </c>
      <c r="N1064" t="inlineStr">
        <is>
          <t>https://cdn.shopify.com/s/files/1/0491/9961/2067/files/1713379000.jpg?v=1735906312</t>
        </is>
      </c>
      <c r="Q1064" t="inlineStr">
        <is>
          <t>yes</t>
        </is>
      </c>
      <c r="R1064" t="inlineStr">
        <is>
          <t>https://rawayat.com.pk/products/fancy-earring-288-black</t>
        </is>
      </c>
      <c r="S1064" t="n">
        <v>299</v>
      </c>
      <c r="T1064" t="inlineStr">
        <is>
          <t>https://cdn.shopify.com/s/files/1/0491/9961/2067/files/1713379000.jpg?v=1735906312</t>
        </is>
      </c>
      <c r="U1064" t="inlineStr">
        <is>
          <t>https://cdn.shopify.com/s/files/1/0491/9961/2067/files/1713379000.jpg?v=1735906312</t>
        </is>
      </c>
      <c r="V1064" t="inlineStr">
        <is>
          <t>https://cdn.shopify.com/s/files/1/0491/9961/2067/files/1713379000.jpg?v=1735906312</t>
        </is>
      </c>
      <c r="W1064" t="n">
        <v>40.08</v>
      </c>
      <c r="X1064" t="inlineStr">
        <is>
          <t>40% Off</t>
        </is>
      </c>
      <c r="Y1064" t="inlineStr">
        <is>
          <t>calculated_from_prices</t>
        </is>
      </c>
      <c r="C1064" t="inlineStr">
        <is>
          <t>Earrings</t>
        </is>
      </c>
      <c r="AB1064" t="inlineStr">
        <is>
          <t>SE10013</t>
        </is>
      </c>
    </row>
    <row r="1065">
      <c r="A1065" t="inlineStr">
        <is>
          <t>CPf5c0ceb09c1a</t>
        </is>
      </c>
      <c r="B1065" t="inlineStr">
        <is>
          <t>Jewellery</t>
        </is>
      </c>
      <c r="D1065" t="inlineStr">
        <is>
          <t>Fancy Earring-295</t>
        </is>
      </c>
      <c r="E1065" t="inlineStr">
        <is>
          <t>Fancy Earring-295.
Product Details:
Fancy Earring
Standard size.
Jewellery Care: Keep away from water, perfume and other chemicals. Clean with a soft, dry cloth.</t>
        </is>
      </c>
      <c r="F1065" t="inlineStr">
        <is>
          <t>MTM</t>
        </is>
      </c>
      <c r="I1065" t="inlineStr">
        <is>
          <t>new</t>
        </is>
      </c>
      <c r="K1065" t="n">
        <v>499</v>
      </c>
      <c r="L1065" t="n">
        <v>299</v>
      </c>
      <c r="M1065" t="inlineStr">
        <is>
          <t>CGKJ15431E-PRL</t>
        </is>
      </c>
      <c r="N1065" t="inlineStr">
        <is>
          <t>https://cdn.shopify.com/s/files/1/0491/9961/2067/files/1710188345.jpg?v=1735906432</t>
        </is>
      </c>
      <c r="Q1065" t="inlineStr">
        <is>
          <t>yes</t>
        </is>
      </c>
      <c r="R1065" t="inlineStr">
        <is>
          <t>https://rawayat.com.pk/products/fancy-earring-295</t>
        </is>
      </c>
      <c r="S1065" t="n">
        <v>299</v>
      </c>
      <c r="T1065" t="inlineStr">
        <is>
          <t>https://cdn.shopify.com/s/files/1/0491/9961/2067/files/1710188345.jpg?v=1735906432</t>
        </is>
      </c>
      <c r="U1065" t="inlineStr">
        <is>
          <t>https://cdn.shopify.com/s/files/1/0491/9961/2067/files/1710188345.jpg?v=1735906432</t>
        </is>
      </c>
      <c r="V1065" t="inlineStr">
        <is>
          <t>https://cdn.shopify.com/s/files/1/0491/9961/2067/files/1710188345.jpg?v=1735906432</t>
        </is>
      </c>
      <c r="W1065" t="n">
        <v>40.08</v>
      </c>
      <c r="X1065" t="inlineStr">
        <is>
          <t>40% Off</t>
        </is>
      </c>
      <c r="Y1065" t="inlineStr">
        <is>
          <t>calculated_from_prices</t>
        </is>
      </c>
      <c r="C1065" t="inlineStr">
        <is>
          <t>Earrings</t>
        </is>
      </c>
      <c r="AB1065" t="inlineStr">
        <is>
          <t>SE10013</t>
        </is>
      </c>
    </row>
    <row r="1066">
      <c r="A1066" t="inlineStr">
        <is>
          <t>CPdcafeab968ee</t>
        </is>
      </c>
      <c r="B1066" t="inlineStr">
        <is>
          <t>Jewellery</t>
        </is>
      </c>
      <c r="D1066" t="inlineStr">
        <is>
          <t>Fancy Earring-296</t>
        </is>
      </c>
      <c r="E1066" t="inlineStr">
        <is>
          <t>Fancy Earring-296.
Product Details:
Fancy Earring
Standard size.
Jewellery Care: Keep away from water, perfume and other chemicals. Clean with a soft, dry cloth.</t>
        </is>
      </c>
      <c r="F1066" t="inlineStr">
        <is>
          <t>MTM</t>
        </is>
      </c>
      <c r="I1066" t="inlineStr">
        <is>
          <t>new</t>
        </is>
      </c>
      <c r="K1066" t="n">
        <v>499</v>
      </c>
      <c r="L1066" t="n">
        <v>299</v>
      </c>
      <c r="M1066" t="inlineStr">
        <is>
          <t>CGKJ15432E-PRL</t>
        </is>
      </c>
      <c r="N1066" t="inlineStr">
        <is>
          <t>https://cdn.shopify.com/s/files/1/0491/9961/2067/files/1710188329.jpg?v=1735906431</t>
        </is>
      </c>
      <c r="Q1066" t="inlineStr">
        <is>
          <t>yes</t>
        </is>
      </c>
      <c r="R1066" t="inlineStr">
        <is>
          <t>https://rawayat.com.pk/products/fancy-earring-296</t>
        </is>
      </c>
      <c r="S1066" t="n">
        <v>299</v>
      </c>
      <c r="T1066" t="inlineStr">
        <is>
          <t>https://cdn.shopify.com/s/files/1/0491/9961/2067/files/1710188329.jpg?v=1735906431</t>
        </is>
      </c>
      <c r="U1066" t="inlineStr">
        <is>
          <t>https://cdn.shopify.com/s/files/1/0491/9961/2067/files/1710188329.jpg?v=1735906431</t>
        </is>
      </c>
      <c r="V1066" t="inlineStr">
        <is>
          <t>https://cdn.shopify.com/s/files/1/0491/9961/2067/files/1710188329.jpg?v=1735906431</t>
        </is>
      </c>
      <c r="W1066" t="n">
        <v>40.08</v>
      </c>
      <c r="X1066" t="inlineStr">
        <is>
          <t>40% Off</t>
        </is>
      </c>
      <c r="Y1066" t="inlineStr">
        <is>
          <t>calculated_from_prices</t>
        </is>
      </c>
      <c r="C1066" t="inlineStr">
        <is>
          <t>Earrings</t>
        </is>
      </c>
      <c r="AB1066" t="inlineStr">
        <is>
          <t>SE10013</t>
        </is>
      </c>
    </row>
    <row r="1067">
      <c r="A1067" t="inlineStr">
        <is>
          <t>CP88115dd067ad</t>
        </is>
      </c>
      <c r="B1067" t="inlineStr">
        <is>
          <t>Jewellery</t>
        </is>
      </c>
      <c r="D1067" t="inlineStr">
        <is>
          <t>Fancy Earring-299</t>
        </is>
      </c>
      <c r="E1067" t="inlineStr">
        <is>
          <t>Fancy Earring-299.
Product Details:
Fancy Earring
Standard size.
Jewellery Care: Keep away from water, perfume and other chemicals. Clean with a soft, dry cloth.</t>
        </is>
      </c>
      <c r="F1067" t="inlineStr">
        <is>
          <t>MTM</t>
        </is>
      </c>
      <c r="I1067" t="inlineStr">
        <is>
          <t>new</t>
        </is>
      </c>
      <c r="K1067" t="n">
        <v>499</v>
      </c>
      <c r="L1067" t="n">
        <v>299</v>
      </c>
      <c r="M1067" t="inlineStr">
        <is>
          <t>CGKJ15435E-PRL</t>
        </is>
      </c>
      <c r="N1067" t="inlineStr">
        <is>
          <t>https://cdn.shopify.com/s/files/1/0491/9961/2067/files/1710188249.jpg?v=1735906431</t>
        </is>
      </c>
      <c r="Q1067" t="inlineStr">
        <is>
          <t>yes</t>
        </is>
      </c>
      <c r="R1067" t="inlineStr">
        <is>
          <t>https://rawayat.com.pk/products/fancy-earring-299</t>
        </is>
      </c>
      <c r="S1067" t="n">
        <v>299</v>
      </c>
      <c r="T1067" t="inlineStr">
        <is>
          <t>https://cdn.shopify.com/s/files/1/0491/9961/2067/files/1710188249.jpg?v=1735906431</t>
        </is>
      </c>
      <c r="U1067" t="inlineStr">
        <is>
          <t>https://cdn.shopify.com/s/files/1/0491/9961/2067/files/1710188249.jpg?v=1735906431</t>
        </is>
      </c>
      <c r="V1067" t="inlineStr">
        <is>
          <t>https://cdn.shopify.com/s/files/1/0491/9961/2067/files/1710188249.jpg?v=1735906431</t>
        </is>
      </c>
      <c r="W1067" t="n">
        <v>40.08</v>
      </c>
      <c r="X1067" t="inlineStr">
        <is>
          <t>40% Off</t>
        </is>
      </c>
      <c r="Y1067" t="inlineStr">
        <is>
          <t>calculated_from_prices</t>
        </is>
      </c>
      <c r="C1067" t="inlineStr">
        <is>
          <t>Earrings</t>
        </is>
      </c>
      <c r="AB1067" t="inlineStr">
        <is>
          <t>SE10013</t>
        </is>
      </c>
    </row>
    <row r="1068">
      <c r="A1068" t="inlineStr">
        <is>
          <t>CPf469461358fd</t>
        </is>
      </c>
      <c r="B1068" t="inlineStr">
        <is>
          <t>Jewellery</t>
        </is>
      </c>
      <c r="D1068" t="inlineStr">
        <is>
          <t>Fancy Earring-300</t>
        </is>
      </c>
      <c r="E1068" t="inlineStr">
        <is>
          <t>Fancy Earring-300.
Product Details:
Fancy Earring
Standard size.
Jewellery Care: Keep away from water, perfume and other chemicals. Clean with a soft, dry cloth.</t>
        </is>
      </c>
      <c r="F1068" t="inlineStr">
        <is>
          <t>MTM</t>
        </is>
      </c>
      <c r="I1068" t="inlineStr">
        <is>
          <t>new</t>
        </is>
      </c>
      <c r="K1068" t="n">
        <v>499</v>
      </c>
      <c r="L1068" t="n">
        <v>299</v>
      </c>
      <c r="M1068" t="inlineStr">
        <is>
          <t>CGKJ15436E-PRL</t>
        </is>
      </c>
      <c r="N1068" t="inlineStr">
        <is>
          <t>https://cdn.shopify.com/s/files/1/0491/9961/2067/files/1710187151.jpg?v=1735906430</t>
        </is>
      </c>
      <c r="Q1068" t="inlineStr">
        <is>
          <t>yes</t>
        </is>
      </c>
      <c r="R1068" t="inlineStr">
        <is>
          <t>https://rawayat.com.pk/products/fancy-earring-300</t>
        </is>
      </c>
      <c r="S1068" t="n">
        <v>299</v>
      </c>
      <c r="T1068" t="inlineStr">
        <is>
          <t>https://cdn.shopify.com/s/files/1/0491/9961/2067/files/1710187151.jpg?v=1735906430</t>
        </is>
      </c>
      <c r="U1068" t="inlineStr">
        <is>
          <t>https://cdn.shopify.com/s/files/1/0491/9961/2067/files/1710187151.jpg?v=1735906430</t>
        </is>
      </c>
      <c r="V1068" t="inlineStr">
        <is>
          <t>https://cdn.shopify.com/s/files/1/0491/9961/2067/files/1710187151.jpg?v=1735906430</t>
        </is>
      </c>
      <c r="W1068" t="n">
        <v>40.08</v>
      </c>
      <c r="X1068" t="inlineStr">
        <is>
          <t>40% Off</t>
        </is>
      </c>
      <c r="Y1068" t="inlineStr">
        <is>
          <t>calculated_from_prices</t>
        </is>
      </c>
      <c r="C1068" t="inlineStr">
        <is>
          <t>Earrings</t>
        </is>
      </c>
      <c r="AB1068" t="inlineStr">
        <is>
          <t>SE10013</t>
        </is>
      </c>
    </row>
    <row r="1069">
      <c r="A1069" t="inlineStr">
        <is>
          <t>CP710263026e23</t>
        </is>
      </c>
      <c r="B1069" t="inlineStr">
        <is>
          <t>Jewellery</t>
        </is>
      </c>
      <c r="D1069" t="inlineStr">
        <is>
          <t>Fancy Earring-302</t>
        </is>
      </c>
      <c r="E1069" t="inlineStr">
        <is>
          <t>Fancy Earring-302.
Product Details:
Fancy Earring
Standard size.
Jewellery Care: Keep away from water, perfume and other chemicals. Clean with a soft, dry cloth.</t>
        </is>
      </c>
      <c r="F1069" t="inlineStr">
        <is>
          <t>MTM</t>
        </is>
      </c>
      <c r="I1069" t="inlineStr">
        <is>
          <t>new</t>
        </is>
      </c>
      <c r="K1069" t="n">
        <v>499</v>
      </c>
      <c r="L1069" t="n">
        <v>299</v>
      </c>
      <c r="M1069" t="inlineStr">
        <is>
          <t>CGKJ15438E-PRL</t>
        </is>
      </c>
      <c r="N1069" t="inlineStr">
        <is>
          <t>https://cdn.shopify.com/s/files/1/0491/9961/2067/files/1710188466.jpg?v=1735800558</t>
        </is>
      </c>
      <c r="Q1069" t="inlineStr">
        <is>
          <t>yes</t>
        </is>
      </c>
      <c r="R1069" t="inlineStr">
        <is>
          <t>https://rawayat.com.pk/products/fancy-earring-302</t>
        </is>
      </c>
      <c r="S1069" t="n">
        <v>299</v>
      </c>
      <c r="T1069" t="inlineStr">
        <is>
          <t>https://cdn.shopify.com/s/files/1/0491/9961/2067/files/1710188466.jpg?v=1735800558</t>
        </is>
      </c>
      <c r="U1069" t="inlineStr">
        <is>
          <t>https://cdn.shopify.com/s/files/1/0491/9961/2067/files/1710188466.jpg?v=1735800558</t>
        </is>
      </c>
      <c r="V1069" t="inlineStr">
        <is>
          <t>https://cdn.shopify.com/s/files/1/0491/9961/2067/files/1710188466.jpg?v=1735800558</t>
        </is>
      </c>
      <c r="W1069" t="n">
        <v>40.08</v>
      </c>
      <c r="X1069" t="inlineStr">
        <is>
          <t>40% Off</t>
        </is>
      </c>
      <c r="Y1069" t="inlineStr">
        <is>
          <t>calculated_from_prices</t>
        </is>
      </c>
      <c r="C1069" t="inlineStr">
        <is>
          <t>Earrings</t>
        </is>
      </c>
      <c r="AB1069" t="inlineStr">
        <is>
          <t>SE10013</t>
        </is>
      </c>
    </row>
    <row r="1070">
      <c r="A1070" t="inlineStr">
        <is>
          <t>CPcfc82bb80936</t>
        </is>
      </c>
      <c r="B1070" t="inlineStr">
        <is>
          <t>Jewellery</t>
        </is>
      </c>
      <c r="D1070" t="inlineStr">
        <is>
          <t>Fancy Earring-305</t>
        </is>
      </c>
      <c r="E1070" t="inlineStr">
        <is>
          <t>Fancy Earring-305.
Product Details:
Fancy Earring
Standard size.
Jewellery Care: Keep away from water, perfume and other chemicals. Clean with a soft, dry cloth.</t>
        </is>
      </c>
      <c r="F1070" t="inlineStr">
        <is>
          <t>MTM</t>
        </is>
      </c>
      <c r="I1070" t="inlineStr">
        <is>
          <t>new</t>
        </is>
      </c>
      <c r="K1070" t="n">
        <v>499</v>
      </c>
      <c r="L1070" t="n">
        <v>299</v>
      </c>
      <c r="M1070" t="inlineStr">
        <is>
          <t>CGKJ15441E-PRL</t>
        </is>
      </c>
      <c r="N1070" t="inlineStr">
        <is>
          <t>https://cdn.shopify.com/s/files/1/0491/9961/2067/files/1710185857.jpg?v=1735800556</t>
        </is>
      </c>
      <c r="Q1070" t="inlineStr">
        <is>
          <t>yes</t>
        </is>
      </c>
      <c r="R1070" t="inlineStr">
        <is>
          <t>https://rawayat.com.pk/products/fancy-earring-305</t>
        </is>
      </c>
      <c r="S1070" t="n">
        <v>299</v>
      </c>
      <c r="T1070" t="inlineStr">
        <is>
          <t>https://cdn.shopify.com/s/files/1/0491/9961/2067/files/1710185857.jpg?v=1735800556</t>
        </is>
      </c>
      <c r="U1070" t="inlineStr">
        <is>
          <t>https://cdn.shopify.com/s/files/1/0491/9961/2067/files/1710185857.jpg?v=1735800556</t>
        </is>
      </c>
      <c r="V1070" t="inlineStr">
        <is>
          <t>https://cdn.shopify.com/s/files/1/0491/9961/2067/files/1710185857.jpg?v=1735800556</t>
        </is>
      </c>
      <c r="W1070" t="n">
        <v>40.08</v>
      </c>
      <c r="X1070" t="inlineStr">
        <is>
          <t>40% Off</t>
        </is>
      </c>
      <c r="Y1070" t="inlineStr">
        <is>
          <t>calculated_from_prices</t>
        </is>
      </c>
      <c r="C1070" t="inlineStr">
        <is>
          <t>Earrings</t>
        </is>
      </c>
      <c r="AB1070" t="inlineStr">
        <is>
          <t>SE10013</t>
        </is>
      </c>
    </row>
    <row r="1071">
      <c r="A1071" t="inlineStr">
        <is>
          <t>CP80be2388f151</t>
        </is>
      </c>
      <c r="B1071" t="inlineStr">
        <is>
          <t>Jewellery</t>
        </is>
      </c>
      <c r="D1071" t="inlineStr">
        <is>
          <t>Fancy Earring-306 (Pink)</t>
        </is>
      </c>
      <c r="E1071" t="inlineStr">
        <is>
          <t>Fancy Earring-306 (Pink).
Product Details:
Fancy Earring
Standard size.
Jewellery Care: Keep away from water, perfume and other chemicals. Clean with a soft, dry cloth.</t>
        </is>
      </c>
      <c r="F1071" t="inlineStr">
        <is>
          <t>MTM</t>
        </is>
      </c>
      <c r="I1071" t="inlineStr">
        <is>
          <t>new</t>
        </is>
      </c>
      <c r="K1071" t="n">
        <v>499</v>
      </c>
      <c r="L1071" t="n">
        <v>299</v>
      </c>
      <c r="M1071" t="inlineStr">
        <is>
          <t>CGKJ15443E-PNK</t>
        </is>
      </c>
      <c r="N1071" t="inlineStr">
        <is>
          <t>https://cdn.shopify.com/s/files/1/0491/9961/2067/products/CGKJ15443E-PNK_595042.jpg?v=1735800554</t>
        </is>
      </c>
      <c r="Q1071" t="inlineStr">
        <is>
          <t>yes</t>
        </is>
      </c>
      <c r="R1071" t="inlineStr">
        <is>
          <t>https://rawayat.com.pk/products/fancy-earring-306-pink</t>
        </is>
      </c>
      <c r="S1071" t="n">
        <v>299</v>
      </c>
      <c r="T1071" t="inlineStr">
        <is>
          <t>https://cdn.shopify.com/s/files/1/0491/9961/2067/products/CGKJ15443E-PNK_595042.jpg?v=1735800554</t>
        </is>
      </c>
      <c r="U1071" t="inlineStr">
        <is>
          <t>https://cdn.shopify.com/s/files/1/0491/9961/2067/products/CGKJ15443E-PNK_595042.jpg?v=1735800554</t>
        </is>
      </c>
      <c r="V1071" t="inlineStr">
        <is>
          <t>https://cdn.shopify.com/s/files/1/0491/9961/2067/products/CGKJ15443E-PNK_595042.jpg?v=1735800554</t>
        </is>
      </c>
      <c r="W1071" t="n">
        <v>40.08</v>
      </c>
      <c r="X1071" t="inlineStr">
        <is>
          <t>40% Off</t>
        </is>
      </c>
      <c r="Y1071" t="inlineStr">
        <is>
          <t>calculated_from_prices</t>
        </is>
      </c>
      <c r="C1071" t="inlineStr">
        <is>
          <t>Earrings</t>
        </is>
      </c>
      <c r="AB1071" t="inlineStr">
        <is>
          <t>SE10013</t>
        </is>
      </c>
    </row>
    <row r="1072">
      <c r="A1072" t="inlineStr">
        <is>
          <t>CPe67fecf9bbb6</t>
        </is>
      </c>
      <c r="B1072" t="inlineStr">
        <is>
          <t>Jewellery</t>
        </is>
      </c>
      <c r="D1072" t="inlineStr">
        <is>
          <t>Fancy Earring-306 (Purple)</t>
        </is>
      </c>
      <c r="E1072" t="inlineStr">
        <is>
          <t>Fancy Earring-306 (Purple).
Product Details:
Fancy Earring
Standard size.
Jewellery Care: Keep away from water, perfume and other chemicals. Clean with a soft, dry cloth.</t>
        </is>
      </c>
      <c r="F1072" t="inlineStr">
        <is>
          <t>MTM</t>
        </is>
      </c>
      <c r="I1072" t="inlineStr">
        <is>
          <t>new</t>
        </is>
      </c>
      <c r="K1072" t="n">
        <v>499</v>
      </c>
      <c r="L1072" t="n">
        <v>299</v>
      </c>
      <c r="M1072" t="inlineStr">
        <is>
          <t>CGKJ15442E-GOL</t>
        </is>
      </c>
      <c r="N1072" t="inlineStr">
        <is>
          <t>https://cdn.shopify.com/s/files/1/0491/9961/2067/files/1710185883.jpg?v=1735800555</t>
        </is>
      </c>
      <c r="Q1072" t="inlineStr">
        <is>
          <t>yes</t>
        </is>
      </c>
      <c r="R1072" t="inlineStr">
        <is>
          <t>https://rawayat.com.pk/products/fancy-earring-306</t>
        </is>
      </c>
      <c r="S1072" t="n">
        <v>299</v>
      </c>
      <c r="T1072" t="inlineStr">
        <is>
          <t>https://cdn.shopify.com/s/files/1/0491/9961/2067/files/1710185883.jpg?v=1735800555</t>
        </is>
      </c>
      <c r="U1072" t="inlineStr">
        <is>
          <t>https://cdn.shopify.com/s/files/1/0491/9961/2067/files/1710185883.jpg?v=1735800555</t>
        </is>
      </c>
      <c r="V1072" t="inlineStr">
        <is>
          <t>https://cdn.shopify.com/s/files/1/0491/9961/2067/files/1710185883.jpg?v=1735800555</t>
        </is>
      </c>
      <c r="W1072" t="n">
        <v>40.08</v>
      </c>
      <c r="X1072" t="inlineStr">
        <is>
          <t>40% Off</t>
        </is>
      </c>
      <c r="Y1072" t="inlineStr">
        <is>
          <t>calculated_from_prices</t>
        </is>
      </c>
      <c r="C1072" t="inlineStr">
        <is>
          <t>Earrings</t>
        </is>
      </c>
      <c r="AB1072" t="inlineStr">
        <is>
          <t>SE10013</t>
        </is>
      </c>
    </row>
    <row r="1073">
      <c r="A1073" t="inlineStr">
        <is>
          <t>CPa816845732ae</t>
        </is>
      </c>
      <c r="B1073" t="inlineStr">
        <is>
          <t>Jewellery</t>
        </is>
      </c>
      <c r="D1073" t="inlineStr">
        <is>
          <t>Fancy Earring-310</t>
        </is>
      </c>
      <c r="E1073" t="inlineStr">
        <is>
          <t>Fancy Earring-310.
Product Details:
Fancy Earring
Standard size.
Jewellery Care: Keep away from water, perfume and other chemicals. Clean with a soft, dry cloth.</t>
        </is>
      </c>
      <c r="F1073" t="inlineStr">
        <is>
          <t>MTM</t>
        </is>
      </c>
      <c r="I1073" t="inlineStr">
        <is>
          <t>new</t>
        </is>
      </c>
      <c r="K1073" t="n">
        <v>499</v>
      </c>
      <c r="L1073" t="n">
        <v>299</v>
      </c>
      <c r="M1073" t="inlineStr">
        <is>
          <t>CGKJ15450E-GOL</t>
        </is>
      </c>
      <c r="N1073" t="inlineStr">
        <is>
          <t>https://cdn.shopify.com/s/files/1/0491/9961/2067/products/CGKJ15450E-GOL_595049.jpg?v=1735800551</t>
        </is>
      </c>
      <c r="Q1073" t="inlineStr">
        <is>
          <t>yes</t>
        </is>
      </c>
      <c r="R1073" t="inlineStr">
        <is>
          <t>https://rawayat.com.pk/products/fancy-earring-310</t>
        </is>
      </c>
      <c r="S1073" t="n">
        <v>299</v>
      </c>
      <c r="T1073" t="inlineStr">
        <is>
          <t>https://cdn.shopify.com/s/files/1/0491/9961/2067/products/CGKJ15450E-GOL_595049.jpg?v=1735800551</t>
        </is>
      </c>
      <c r="U1073" t="inlineStr">
        <is>
          <t>https://cdn.shopify.com/s/files/1/0491/9961/2067/products/CGKJ15450E-GOL_595049.jpg?v=1735800551</t>
        </is>
      </c>
      <c r="V1073" t="inlineStr">
        <is>
          <t>https://cdn.shopify.com/s/files/1/0491/9961/2067/products/CGKJ15450E-GOL_595049.jpg?v=1735800551</t>
        </is>
      </c>
      <c r="W1073" t="n">
        <v>40.08</v>
      </c>
      <c r="X1073" t="inlineStr">
        <is>
          <t>40% Off</t>
        </is>
      </c>
      <c r="Y1073" t="inlineStr">
        <is>
          <t>calculated_from_prices</t>
        </is>
      </c>
      <c r="C1073" t="inlineStr">
        <is>
          <t>Earrings</t>
        </is>
      </c>
      <c r="AB1073" t="inlineStr">
        <is>
          <t>SE10013</t>
        </is>
      </c>
    </row>
    <row r="1074">
      <c r="A1074" t="inlineStr">
        <is>
          <t>CP30ea1ce4e81a</t>
        </is>
      </c>
      <c r="B1074" t="inlineStr">
        <is>
          <t>Jewellery</t>
        </is>
      </c>
      <c r="D1074" t="inlineStr">
        <is>
          <t>Fancy Earring-312</t>
        </is>
      </c>
      <c r="E1074" t="inlineStr">
        <is>
          <t>Fancy Earring-312.
Product Details:
Fancy Earring
Standard size.
Jewellery Care: Keep away from water, perfume and other chemicals. Clean with a soft, dry cloth.</t>
        </is>
      </c>
      <c r="F1074" t="inlineStr">
        <is>
          <t>MTM</t>
        </is>
      </c>
      <c r="I1074" t="inlineStr">
        <is>
          <t>new</t>
        </is>
      </c>
      <c r="K1074" t="n">
        <v>499</v>
      </c>
      <c r="L1074" t="n">
        <v>299</v>
      </c>
      <c r="M1074" t="inlineStr">
        <is>
          <t>CGKJ15452E-PRL</t>
        </is>
      </c>
      <c r="N1074" t="inlineStr">
        <is>
          <t>https://cdn.shopify.com/s/files/1/0491/9961/2067/products/CGKJ15452E-PRL_595051.jpg?v=1735800550</t>
        </is>
      </c>
      <c r="Q1074" t="inlineStr">
        <is>
          <t>yes</t>
        </is>
      </c>
      <c r="R1074" t="inlineStr">
        <is>
          <t>https://rawayat.com.pk/products/fancy-earring-312</t>
        </is>
      </c>
      <c r="S1074" t="n">
        <v>299</v>
      </c>
      <c r="T1074" t="inlineStr">
        <is>
          <t>https://cdn.shopify.com/s/files/1/0491/9961/2067/products/CGKJ15452E-PRL_595051.jpg?v=1735800550</t>
        </is>
      </c>
      <c r="U1074" t="inlineStr">
        <is>
          <t>https://cdn.shopify.com/s/files/1/0491/9961/2067/products/CGKJ15452E-PRL_595051.jpg?v=1735800550</t>
        </is>
      </c>
      <c r="V1074" t="inlineStr">
        <is>
          <t>https://cdn.shopify.com/s/files/1/0491/9961/2067/products/CGKJ15452E-PRL_595051.jpg?v=1735800550</t>
        </is>
      </c>
      <c r="W1074" t="n">
        <v>40.08</v>
      </c>
      <c r="X1074" t="inlineStr">
        <is>
          <t>40% Off</t>
        </is>
      </c>
      <c r="Y1074" t="inlineStr">
        <is>
          <t>calculated_from_prices</t>
        </is>
      </c>
      <c r="C1074" t="inlineStr">
        <is>
          <t>Earrings</t>
        </is>
      </c>
      <c r="AB1074" t="inlineStr">
        <is>
          <t>SE10013</t>
        </is>
      </c>
    </row>
    <row r="1075">
      <c r="A1075" t="inlineStr">
        <is>
          <t>CPe8aca1cf878f</t>
        </is>
      </c>
      <c r="B1075" t="inlineStr">
        <is>
          <t>Jewellery</t>
        </is>
      </c>
      <c r="D1075" t="inlineStr">
        <is>
          <t>Fancy Earring-318</t>
        </is>
      </c>
      <c r="E1075" t="inlineStr">
        <is>
          <t>Fancy Earring-318.
Product Details:
Fancy Earring
Standard size.
Jewellery Care: Keep away from water, perfume and other chemicals. Clean with a soft, dry cloth.</t>
        </is>
      </c>
      <c r="F1075" t="inlineStr">
        <is>
          <t>MTM</t>
        </is>
      </c>
      <c r="I1075" t="inlineStr">
        <is>
          <t>new</t>
        </is>
      </c>
      <c r="K1075" t="n">
        <v>499</v>
      </c>
      <c r="L1075" t="n">
        <v>299</v>
      </c>
      <c r="M1075" t="inlineStr">
        <is>
          <t>CGKJ16038E-PRP</t>
        </is>
      </c>
      <c r="N1075" t="inlineStr">
        <is>
          <t>https://cdn.shopify.com/s/files/1/0491/9961/2067/files/1713379040.jpg?v=1713379041</t>
        </is>
      </c>
      <c r="Q1075" t="inlineStr">
        <is>
          <t>yes</t>
        </is>
      </c>
      <c r="R1075" t="inlineStr">
        <is>
          <t>https://rawayat.com.pk/products/fancy-earring-318</t>
        </is>
      </c>
      <c r="S1075" t="n">
        <v>299</v>
      </c>
      <c r="T1075" t="inlineStr">
        <is>
          <t>https://cdn.shopify.com/s/files/1/0491/9961/2067/files/1713379040.jpg?v=1713379041</t>
        </is>
      </c>
      <c r="U1075" t="inlineStr">
        <is>
          <t>https://cdn.shopify.com/s/files/1/0491/9961/2067/files/1713379040.jpg?v=1713379041</t>
        </is>
      </c>
      <c r="V1075" t="inlineStr">
        <is>
          <t>https://cdn.shopify.com/s/files/1/0491/9961/2067/files/1713379040.jpg?v=1713379041</t>
        </is>
      </c>
      <c r="W1075" t="n">
        <v>40.08</v>
      </c>
      <c r="X1075" t="inlineStr">
        <is>
          <t>40% Off</t>
        </is>
      </c>
      <c r="Y1075" t="inlineStr">
        <is>
          <t>calculated_from_prices</t>
        </is>
      </c>
      <c r="C1075" t="inlineStr">
        <is>
          <t>Earrings</t>
        </is>
      </c>
      <c r="AB1075" t="inlineStr">
        <is>
          <t>SE10013</t>
        </is>
      </c>
    </row>
    <row r="1076">
      <c r="A1076" t="inlineStr">
        <is>
          <t>CP1cd7556ab433</t>
        </is>
      </c>
      <c r="B1076" t="inlineStr">
        <is>
          <t>Jewellery</t>
        </is>
      </c>
      <c r="D1076" t="inlineStr">
        <is>
          <t>Fancy Earring-322 (Yellow)</t>
        </is>
      </c>
      <c r="E1076" t="inlineStr">
        <is>
          <t>Fancy Earring-322 (Yellow).
Product Details:
Fancy Earring
Standard size.
Jewellery Care: Keep away from water, perfume and other chemicals. Clean with a soft, dry cloth.</t>
        </is>
      </c>
      <c r="F1076" t="inlineStr">
        <is>
          <t>MTM</t>
        </is>
      </c>
      <c r="I1076" t="inlineStr">
        <is>
          <t>new</t>
        </is>
      </c>
      <c r="K1076" t="n">
        <v>499</v>
      </c>
      <c r="L1076" t="n">
        <v>299</v>
      </c>
      <c r="M1076" t="inlineStr">
        <is>
          <t>CGKJ16052E-YWL</t>
        </is>
      </c>
      <c r="N1076" t="inlineStr">
        <is>
          <t>https://cdn.shopify.com/s/files/1/0491/9961/2067/files/1713378945.jpg?v=1735906301</t>
        </is>
      </c>
      <c r="Q1076" t="inlineStr">
        <is>
          <t>yes</t>
        </is>
      </c>
      <c r="R1076" t="inlineStr">
        <is>
          <t>https://rawayat.com.pk/products/fancy-earring-322-yellow</t>
        </is>
      </c>
      <c r="S1076" t="n">
        <v>299</v>
      </c>
      <c r="T1076" t="inlineStr">
        <is>
          <t>https://cdn.shopify.com/s/files/1/0491/9961/2067/files/1713378945.jpg?v=1735906301</t>
        </is>
      </c>
      <c r="U1076" t="inlineStr">
        <is>
          <t>https://cdn.shopify.com/s/files/1/0491/9961/2067/files/1713378945.jpg?v=1735906301</t>
        </is>
      </c>
      <c r="V1076" t="inlineStr">
        <is>
          <t>https://cdn.shopify.com/s/files/1/0491/9961/2067/files/1713378945.jpg?v=1735906301</t>
        </is>
      </c>
      <c r="W1076" t="n">
        <v>40.08</v>
      </c>
      <c r="X1076" t="inlineStr">
        <is>
          <t>40% Off</t>
        </is>
      </c>
      <c r="Y1076" t="inlineStr">
        <is>
          <t>calculated_from_prices</t>
        </is>
      </c>
      <c r="C1076" t="inlineStr">
        <is>
          <t>Earrings</t>
        </is>
      </c>
      <c r="AB1076" t="inlineStr">
        <is>
          <t>SE10013</t>
        </is>
      </c>
    </row>
    <row r="1077">
      <c r="A1077" t="inlineStr">
        <is>
          <t>CPca6bcb207179</t>
        </is>
      </c>
      <c r="B1077" t="inlineStr">
        <is>
          <t>Jewellery</t>
        </is>
      </c>
      <c r="D1077" t="inlineStr">
        <is>
          <t>Fancy Earring-323</t>
        </is>
      </c>
      <c r="E1077" t="inlineStr">
        <is>
          <t>Fancy Earring-323.
Product Details:
Fancy Earring
Standard size.
Jewellery Care: Keep away from water, perfume and other chemicals. Clean with a soft, dry cloth.</t>
        </is>
      </c>
      <c r="F1077" t="inlineStr">
        <is>
          <t>MTM</t>
        </is>
      </c>
      <c r="I1077" t="inlineStr">
        <is>
          <t>new</t>
        </is>
      </c>
      <c r="K1077" t="n">
        <v>499</v>
      </c>
      <c r="L1077" t="n">
        <v>299</v>
      </c>
      <c r="M1077" t="inlineStr">
        <is>
          <t>CGKJ16058E-SLV</t>
        </is>
      </c>
      <c r="N1077" t="inlineStr">
        <is>
          <t>https://cdn.shopify.com/s/files/1/0491/9961/2067/files/1713378691.jpg?v=1735906296</t>
        </is>
      </c>
      <c r="Q1077" t="inlineStr">
        <is>
          <t>yes</t>
        </is>
      </c>
      <c r="R1077" t="inlineStr">
        <is>
          <t>https://rawayat.com.pk/products/fancy-earring-323</t>
        </is>
      </c>
      <c r="S1077" t="n">
        <v>299</v>
      </c>
      <c r="T1077" t="inlineStr">
        <is>
          <t>https://cdn.shopify.com/s/files/1/0491/9961/2067/files/1713378691.jpg?v=1735906296</t>
        </is>
      </c>
      <c r="U1077" t="inlineStr">
        <is>
          <t>https://cdn.shopify.com/s/files/1/0491/9961/2067/files/1713378691.jpg?v=1735906296</t>
        </is>
      </c>
      <c r="V1077" t="inlineStr">
        <is>
          <t>https://cdn.shopify.com/s/files/1/0491/9961/2067/files/1713378691.jpg?v=1735906296</t>
        </is>
      </c>
      <c r="W1077" t="n">
        <v>40.08</v>
      </c>
      <c r="X1077" t="inlineStr">
        <is>
          <t>40% Off</t>
        </is>
      </c>
      <c r="Y1077" t="inlineStr">
        <is>
          <t>calculated_from_prices</t>
        </is>
      </c>
      <c r="C1077" t="inlineStr">
        <is>
          <t>Earrings</t>
        </is>
      </c>
      <c r="AB1077" t="inlineStr">
        <is>
          <t>SE10013</t>
        </is>
      </c>
    </row>
    <row r="1078">
      <c r="A1078" t="inlineStr">
        <is>
          <t>CP7b537c703d19</t>
        </is>
      </c>
      <c r="B1078" t="inlineStr">
        <is>
          <t>Jewellery</t>
        </is>
      </c>
      <c r="D1078" t="inlineStr">
        <is>
          <t>Fancy Earring-325</t>
        </is>
      </c>
      <c r="E1078" t="inlineStr">
        <is>
          <t>Fancy Earring-325.
Product Details:
Fancy Earring
Standard size.
Jewellery Care: Keep away from water, perfume and other chemicals. Clean with a soft, dry cloth.</t>
        </is>
      </c>
      <c r="F1078" t="inlineStr">
        <is>
          <t>MTM</t>
        </is>
      </c>
      <c r="I1078" t="inlineStr">
        <is>
          <t>new</t>
        </is>
      </c>
      <c r="K1078" t="n">
        <v>499</v>
      </c>
      <c r="L1078" t="n">
        <v>299</v>
      </c>
      <c r="M1078" t="inlineStr">
        <is>
          <t>CGKJ16072E-WHI</t>
        </is>
      </c>
      <c r="N1078" t="inlineStr">
        <is>
          <t>https://cdn.shopify.com/s/files/1/0491/9961/2067/files/1713379281.jpg?v=1735906292</t>
        </is>
      </c>
      <c r="Q1078" t="inlineStr">
        <is>
          <t>yes</t>
        </is>
      </c>
      <c r="R1078" t="inlineStr">
        <is>
          <t>https://rawayat.com.pk/products/fancy-earring-325</t>
        </is>
      </c>
      <c r="S1078" t="n">
        <v>299</v>
      </c>
      <c r="T1078" t="inlineStr">
        <is>
          <t>https://cdn.shopify.com/s/files/1/0491/9961/2067/files/1713379281.jpg?v=1735906292</t>
        </is>
      </c>
      <c r="U1078" t="inlineStr">
        <is>
          <t>https://cdn.shopify.com/s/files/1/0491/9961/2067/files/1713379281.jpg?v=1735906292</t>
        </is>
      </c>
      <c r="V1078" t="inlineStr">
        <is>
          <t>https://cdn.shopify.com/s/files/1/0491/9961/2067/files/1713379281.jpg?v=1735906292</t>
        </is>
      </c>
      <c r="W1078" t="n">
        <v>40.08</v>
      </c>
      <c r="X1078" t="inlineStr">
        <is>
          <t>40% Off</t>
        </is>
      </c>
      <c r="Y1078" t="inlineStr">
        <is>
          <t>calculated_from_prices</t>
        </is>
      </c>
      <c r="C1078" t="inlineStr">
        <is>
          <t>Earrings</t>
        </is>
      </c>
      <c r="AB1078" t="inlineStr">
        <is>
          <t>SE10013</t>
        </is>
      </c>
    </row>
    <row r="1079">
      <c r="A1079" t="inlineStr">
        <is>
          <t>CP6e353fed9373</t>
        </is>
      </c>
      <c r="B1079" t="inlineStr">
        <is>
          <t>Jewellery</t>
        </is>
      </c>
      <c r="D1079" t="inlineStr">
        <is>
          <t>Fancy Earring-326</t>
        </is>
      </c>
      <c r="E1079" t="inlineStr">
        <is>
          <t>Fancy Earring-326.
Product Details:
Fancy Earring
Standard size.
Jewellery Care: Keep away from water, perfume and other chemicals. Clean with a soft, dry cloth.</t>
        </is>
      </c>
      <c r="F1079" t="inlineStr">
        <is>
          <t>MTM</t>
        </is>
      </c>
      <c r="I1079" t="inlineStr">
        <is>
          <t>new</t>
        </is>
      </c>
      <c r="K1079" t="n">
        <v>499</v>
      </c>
      <c r="L1079" t="n">
        <v>299</v>
      </c>
      <c r="M1079" t="inlineStr">
        <is>
          <t>CGKJ16073E-WHI</t>
        </is>
      </c>
      <c r="N1079" t="inlineStr">
        <is>
          <t>https://cdn.shopify.com/s/files/1/0491/9961/2067/files/1713378641.jpg?v=1735906291</t>
        </is>
      </c>
      <c r="Q1079" t="inlineStr">
        <is>
          <t>yes</t>
        </is>
      </c>
      <c r="R1079" t="inlineStr">
        <is>
          <t>https://rawayat.com.pk/products/fancy-earring-326</t>
        </is>
      </c>
      <c r="S1079" t="n">
        <v>299</v>
      </c>
      <c r="T1079" t="inlineStr">
        <is>
          <t>https://cdn.shopify.com/s/files/1/0491/9961/2067/files/1713378641.jpg?v=1735906291</t>
        </is>
      </c>
      <c r="U1079" t="inlineStr">
        <is>
          <t>https://cdn.shopify.com/s/files/1/0491/9961/2067/files/1713378641.jpg?v=1735906291</t>
        </is>
      </c>
      <c r="V1079" t="inlineStr">
        <is>
          <t>https://cdn.shopify.com/s/files/1/0491/9961/2067/files/1713378641.jpg?v=1735906291</t>
        </is>
      </c>
      <c r="W1079" t="n">
        <v>40.08</v>
      </c>
      <c r="X1079" t="inlineStr">
        <is>
          <t>40% Off</t>
        </is>
      </c>
      <c r="Y1079" t="inlineStr">
        <is>
          <t>calculated_from_prices</t>
        </is>
      </c>
      <c r="C1079" t="inlineStr">
        <is>
          <t>Earrings</t>
        </is>
      </c>
      <c r="AB1079" t="inlineStr">
        <is>
          <t>SE10013</t>
        </is>
      </c>
    </row>
    <row r="1080">
      <c r="A1080" t="inlineStr">
        <is>
          <t>CP0f7613cf54aa</t>
        </is>
      </c>
      <c r="B1080" t="inlineStr">
        <is>
          <t>Jewellery</t>
        </is>
      </c>
      <c r="D1080" t="inlineStr">
        <is>
          <t>Fancy Earring-327</t>
        </is>
      </c>
      <c r="E1080" t="inlineStr">
        <is>
          <t>Fancy Earring-327.
Product Details:
Fancy Earring
Standard size.
Jewellery Care: Keep away from water, perfume and other chemicals. Clean with a soft, dry cloth.</t>
        </is>
      </c>
      <c r="F1080" t="inlineStr">
        <is>
          <t>Mtm</t>
        </is>
      </c>
      <c r="I1080" t="inlineStr">
        <is>
          <t>new</t>
        </is>
      </c>
      <c r="K1080" t="n">
        <v>499</v>
      </c>
      <c r="L1080" t="n">
        <v>299</v>
      </c>
      <c r="M1080" t="inlineStr">
        <is>
          <t>CGKJ16074E-WHI</t>
        </is>
      </c>
      <c r="N1080" t="inlineStr">
        <is>
          <t>https://cdn.shopify.com/s/files/1/0491/9961/2067/files/1713378621.jpg?v=1735906290</t>
        </is>
      </c>
      <c r="Q1080" t="inlineStr">
        <is>
          <t>yes</t>
        </is>
      </c>
      <c r="R1080" t="inlineStr">
        <is>
          <t>https://rawayat.com.pk/products/fancy-earring-327</t>
        </is>
      </c>
      <c r="S1080" t="n">
        <v>299</v>
      </c>
      <c r="T1080" t="inlineStr">
        <is>
          <t>https://cdn.shopify.com/s/files/1/0491/9961/2067/files/1713378621.jpg?v=1735906290</t>
        </is>
      </c>
      <c r="U1080" t="inlineStr">
        <is>
          <t>https://cdn.shopify.com/s/files/1/0491/9961/2067/files/1713378621.jpg?v=1735906290</t>
        </is>
      </c>
      <c r="V1080" t="inlineStr">
        <is>
          <t>https://cdn.shopify.com/s/files/1/0491/9961/2067/files/1713378621.jpg?v=1735906290</t>
        </is>
      </c>
      <c r="W1080" t="n">
        <v>40.08</v>
      </c>
      <c r="X1080" t="inlineStr">
        <is>
          <t>40% Off</t>
        </is>
      </c>
      <c r="Y1080" t="inlineStr">
        <is>
          <t>calculated_from_prices</t>
        </is>
      </c>
      <c r="C1080" t="inlineStr">
        <is>
          <t>Earrings</t>
        </is>
      </c>
      <c r="AB1080" t="inlineStr">
        <is>
          <t>SE10013</t>
        </is>
      </c>
    </row>
    <row r="1081">
      <c r="A1081" t="inlineStr">
        <is>
          <t>CP30fb39bf5067</t>
        </is>
      </c>
      <c r="B1081" t="inlineStr">
        <is>
          <t>Jewellery</t>
        </is>
      </c>
      <c r="D1081" t="inlineStr">
        <is>
          <t>Fancy Earring-328</t>
        </is>
      </c>
      <c r="E1081" t="inlineStr">
        <is>
          <t>Fancy Earring-328.
Product Details:
Fancy Earring
Standard size.
Jewellery Care: Keep away from water, perfume and other chemicals. Clean with a soft, dry cloth.</t>
        </is>
      </c>
      <c r="F1081" t="inlineStr">
        <is>
          <t>MTM</t>
        </is>
      </c>
      <c r="I1081" t="inlineStr">
        <is>
          <t>new</t>
        </is>
      </c>
      <c r="K1081" t="n">
        <v>499</v>
      </c>
      <c r="L1081" t="n">
        <v>299</v>
      </c>
      <c r="M1081" t="inlineStr">
        <is>
          <t>CGKJ16075E-WHI</t>
        </is>
      </c>
      <c r="N1081" t="inlineStr">
        <is>
          <t>https://cdn.shopify.com/s/files/1/0491/9961/2067/files/1713378612.jpg?v=1735906289</t>
        </is>
      </c>
      <c r="Q1081" t="inlineStr">
        <is>
          <t>yes</t>
        </is>
      </c>
      <c r="R1081" t="inlineStr">
        <is>
          <t>https://rawayat.com.pk/products/fancy-earring-328</t>
        </is>
      </c>
      <c r="S1081" t="n">
        <v>299</v>
      </c>
      <c r="T1081" t="inlineStr">
        <is>
          <t>https://cdn.shopify.com/s/files/1/0491/9961/2067/files/1713378612.jpg?v=1735906289</t>
        </is>
      </c>
      <c r="U1081" t="inlineStr">
        <is>
          <t>https://cdn.shopify.com/s/files/1/0491/9961/2067/files/1713378612.jpg?v=1735906289</t>
        </is>
      </c>
      <c r="V1081" t="inlineStr">
        <is>
          <t>https://cdn.shopify.com/s/files/1/0491/9961/2067/files/1713378612.jpg?v=1735906289</t>
        </is>
      </c>
      <c r="W1081" t="n">
        <v>40.08</v>
      </c>
      <c r="X1081" t="inlineStr">
        <is>
          <t>40% Off</t>
        </is>
      </c>
      <c r="Y1081" t="inlineStr">
        <is>
          <t>calculated_from_prices</t>
        </is>
      </c>
      <c r="C1081" t="inlineStr">
        <is>
          <t>Earrings</t>
        </is>
      </c>
      <c r="AB1081" t="inlineStr">
        <is>
          <t>SE10013</t>
        </is>
      </c>
    </row>
    <row r="1082">
      <c r="A1082" t="inlineStr">
        <is>
          <t>CPfdc1a696b5c1</t>
        </is>
      </c>
      <c r="B1082" t="inlineStr">
        <is>
          <t>Jewellery</t>
        </is>
      </c>
      <c r="D1082" t="inlineStr">
        <is>
          <t>Fancy Earring-342 (Yellow)</t>
        </is>
      </c>
      <c r="E1082" t="inlineStr">
        <is>
          <t>Fancy Earring-342 (Yellow).</t>
        </is>
      </c>
      <c r="F1082" t="inlineStr">
        <is>
          <t>MTM</t>
        </is>
      </c>
      <c r="I1082" t="inlineStr">
        <is>
          <t>new</t>
        </is>
      </c>
      <c r="K1082" t="n">
        <v>499</v>
      </c>
      <c r="L1082" t="n">
        <v>299</v>
      </c>
      <c r="M1082" t="inlineStr">
        <is>
          <t>CGKJ16662E-YWL</t>
        </is>
      </c>
      <c r="N1082" t="inlineStr">
        <is>
          <t>https://cdn.shopify.com/s/files/1/0491/9961/2067/files/CGKJ16662E-YWL_614466.jpg?v=1716560115</t>
        </is>
      </c>
      <c r="Q1082" t="inlineStr">
        <is>
          <t>yes</t>
        </is>
      </c>
      <c r="R1082" t="inlineStr">
        <is>
          <t>https://rawayat.com.pk/products/fancy-earring-342-yellow</t>
        </is>
      </c>
      <c r="S1082" t="n">
        <v>299</v>
      </c>
      <c r="T1082" t="inlineStr">
        <is>
          <t>https://cdn.shopify.com/s/files/1/0491/9961/2067/files/CGKJ16662E-YWL_614466.jpg?v=1716560115</t>
        </is>
      </c>
      <c r="U1082" t="inlineStr">
        <is>
          <t>https://cdn.shopify.com/s/files/1/0491/9961/2067/files/CGKJ16662E-YWL_614466.jpg?v=1716560115</t>
        </is>
      </c>
      <c r="V1082" t="inlineStr">
        <is>
          <t>https://cdn.shopify.com/s/files/1/0491/9961/2067/files/CGKJ16662E-YWL_614466.jpg?v=1716560115</t>
        </is>
      </c>
      <c r="W1082" t="n">
        <v>40.08</v>
      </c>
      <c r="X1082" t="inlineStr">
        <is>
          <t>40% Off</t>
        </is>
      </c>
      <c r="Y1082" t="inlineStr">
        <is>
          <t>calculated_from_prices</t>
        </is>
      </c>
      <c r="C1082" t="inlineStr">
        <is>
          <t>Earrings</t>
        </is>
      </c>
      <c r="AB1082" t="inlineStr">
        <is>
          <t>SE10013</t>
        </is>
      </c>
    </row>
    <row r="1083">
      <c r="A1083" t="inlineStr">
        <is>
          <t>CP6208f5e992e5</t>
        </is>
      </c>
      <c r="B1083" t="inlineStr">
        <is>
          <t>Jewellery</t>
        </is>
      </c>
      <c r="D1083" t="inlineStr">
        <is>
          <t>Fancy Earring-365 (Mint Green)</t>
        </is>
      </c>
      <c r="E1083" t="inlineStr">
        <is>
          <t>Fancy Earring-365 (Mint Green).</t>
        </is>
      </c>
      <c r="F1083" t="inlineStr">
        <is>
          <t>MTM</t>
        </is>
      </c>
      <c r="I1083" t="inlineStr">
        <is>
          <t>new</t>
        </is>
      </c>
      <c r="K1083" t="n">
        <v>499</v>
      </c>
      <c r="L1083" t="n">
        <v>299</v>
      </c>
      <c r="M1083" t="inlineStr">
        <is>
          <t>CGKJ16573E-MNT</t>
        </is>
      </c>
      <c r="N1083" t="inlineStr">
        <is>
          <t>https://cdn.shopify.com/s/files/1/0491/9961/2067/files/WhatsApp_Image_2025-10-28_at_8.09.36_PM_1.jpg?v=1761679393</t>
        </is>
      </c>
      <c r="Q1083" t="inlineStr">
        <is>
          <t>yes</t>
        </is>
      </c>
      <c r="R1083" t="inlineStr">
        <is>
          <t>https://rawayat.com.pk/products/fancy-earring-365-mint-green</t>
        </is>
      </c>
      <c r="S1083" t="n">
        <v>299</v>
      </c>
      <c r="T1083" t="inlineStr">
        <is>
          <t>https://cdn.shopify.com/s/files/1/0491/9961/2067/files/WhatsApp_Image_2025-10-28_at_8.09.36_PM_1.jpg?v=1761679393</t>
        </is>
      </c>
      <c r="U1083" t="inlineStr">
        <is>
          <t>https://cdn.shopify.com/s/files/1/0491/9961/2067/files/WhatsApp_Image_2025-10-28_at_8.09.36_PM_1.jpg?v=1761679393</t>
        </is>
      </c>
      <c r="V1083" t="inlineStr">
        <is>
          <t>https://cdn.shopify.com/s/files/1/0491/9961/2067/files/WhatsApp_Image_2025-10-28_at_8.09.36_PM_1.jpg?v=1761679393|https://cdn.shopify.com/s/files/1/0491/9961/2067/files/CGKJ16573E-MNT_609956.jpg?v=1761679393</t>
        </is>
      </c>
      <c r="W1083" t="n">
        <v>40.08</v>
      </c>
      <c r="X1083" t="inlineStr">
        <is>
          <t>40% Off</t>
        </is>
      </c>
      <c r="Y1083" t="inlineStr">
        <is>
          <t>calculated_from_prices</t>
        </is>
      </c>
      <c r="C1083" t="inlineStr">
        <is>
          <t>Earrings</t>
        </is>
      </c>
      <c r="AB1083" t="inlineStr">
        <is>
          <t>SE10013</t>
        </is>
      </c>
    </row>
    <row r="1084">
      <c r="A1084" t="inlineStr">
        <is>
          <t>CP049893b3a007</t>
        </is>
      </c>
      <c r="B1084" t="inlineStr">
        <is>
          <t>Jewellery</t>
        </is>
      </c>
      <c r="D1084" t="inlineStr">
        <is>
          <t>Fancy Earring-365 (Multi)</t>
        </is>
      </c>
      <c r="E1084" t="inlineStr">
        <is>
          <t>Fancy Earring-365 (Multi).</t>
        </is>
      </c>
      <c r="F1084" t="inlineStr">
        <is>
          <t>MTM</t>
        </is>
      </c>
      <c r="I1084" t="inlineStr">
        <is>
          <t>new</t>
        </is>
      </c>
      <c r="K1084" t="n">
        <v>499</v>
      </c>
      <c r="L1084" t="n">
        <v>299</v>
      </c>
      <c r="M1084" t="inlineStr">
        <is>
          <t>CGKJ16574E-MUL</t>
        </is>
      </c>
      <c r="N1084" t="inlineStr">
        <is>
          <t>https://cdn.shopify.com/s/files/1/0491/9961/2067/files/CGKJ16574E-MUL_609957.jpg?v=1735906064</t>
        </is>
      </c>
      <c r="Q1084" t="inlineStr">
        <is>
          <t>yes</t>
        </is>
      </c>
      <c r="R1084" t="inlineStr">
        <is>
          <t>https://rawayat.com.pk/products/fancy-earring-365-multi</t>
        </is>
      </c>
      <c r="S1084" t="n">
        <v>299</v>
      </c>
      <c r="T1084" t="inlineStr">
        <is>
          <t>https://cdn.shopify.com/s/files/1/0491/9961/2067/files/CGKJ16574E-MUL_609957.jpg?v=1735906064</t>
        </is>
      </c>
      <c r="U1084" t="inlineStr">
        <is>
          <t>https://cdn.shopify.com/s/files/1/0491/9961/2067/files/CGKJ16574E-MUL_609957.jpg?v=1735906064</t>
        </is>
      </c>
      <c r="V1084" t="inlineStr">
        <is>
          <t>https://cdn.shopify.com/s/files/1/0491/9961/2067/files/CGKJ16574E-MUL_609957.jpg?v=1735906064</t>
        </is>
      </c>
      <c r="W1084" t="n">
        <v>40.08</v>
      </c>
      <c r="X1084" t="inlineStr">
        <is>
          <t>40% Off</t>
        </is>
      </c>
      <c r="Y1084" t="inlineStr">
        <is>
          <t>calculated_from_prices</t>
        </is>
      </c>
      <c r="C1084" t="inlineStr">
        <is>
          <t>Earrings</t>
        </is>
      </c>
      <c r="AB1084" t="inlineStr">
        <is>
          <t>SE10013</t>
        </is>
      </c>
    </row>
    <row r="1085">
      <c r="A1085" t="inlineStr">
        <is>
          <t>CP19012b907428</t>
        </is>
      </c>
      <c r="B1085" t="inlineStr">
        <is>
          <t>Jewellery</t>
        </is>
      </c>
      <c r="D1085" t="inlineStr">
        <is>
          <t>Fancy Earring-367</t>
        </is>
      </c>
      <c r="E1085" t="inlineStr">
        <is>
          <t>Fancy Earring-367.</t>
        </is>
      </c>
      <c r="F1085" t="inlineStr">
        <is>
          <t>MTM</t>
        </is>
      </c>
      <c r="I1085" t="inlineStr">
        <is>
          <t>new</t>
        </is>
      </c>
      <c r="K1085" t="n">
        <v>499</v>
      </c>
      <c r="L1085" t="n">
        <v>299</v>
      </c>
      <c r="M1085" t="inlineStr">
        <is>
          <t>CGKJ16629E-PRL</t>
        </is>
      </c>
      <c r="N1085" t="inlineStr">
        <is>
          <t>https://cdn.shopify.com/s/files/1/0491/9961/2067/files/CGKJ16629E-PRL_610015.jpg?v=1735906018</t>
        </is>
      </c>
      <c r="Q1085" t="inlineStr">
        <is>
          <t>yes</t>
        </is>
      </c>
      <c r="R1085" t="inlineStr">
        <is>
          <t>https://rawayat.com.pk/products/fancy-earring-367</t>
        </is>
      </c>
      <c r="S1085" t="n">
        <v>299</v>
      </c>
      <c r="T1085" t="inlineStr">
        <is>
          <t>https://cdn.shopify.com/s/files/1/0491/9961/2067/files/CGKJ16629E-PRL_610015.jpg?v=1735906018</t>
        </is>
      </c>
      <c r="U1085" t="inlineStr">
        <is>
          <t>https://cdn.shopify.com/s/files/1/0491/9961/2067/files/CGKJ16629E-PRL_610015.jpg?v=1735906018</t>
        </is>
      </c>
      <c r="V1085" t="inlineStr">
        <is>
          <t>https://cdn.shopify.com/s/files/1/0491/9961/2067/files/CGKJ16629E-PRL_610015.jpg?v=1735906018</t>
        </is>
      </c>
      <c r="W1085" t="n">
        <v>40.08</v>
      </c>
      <c r="X1085" t="inlineStr">
        <is>
          <t>40% Off</t>
        </is>
      </c>
      <c r="Y1085" t="inlineStr">
        <is>
          <t>calculated_from_prices</t>
        </is>
      </c>
      <c r="C1085" t="inlineStr">
        <is>
          <t>Earrings</t>
        </is>
      </c>
      <c r="AB1085" t="inlineStr">
        <is>
          <t>SE10013</t>
        </is>
      </c>
    </row>
    <row r="1086">
      <c r="A1086" t="inlineStr">
        <is>
          <t>CP012898d5a4d0</t>
        </is>
      </c>
      <c r="B1086" t="inlineStr">
        <is>
          <t>Jewellery</t>
        </is>
      </c>
      <c r="D1086" t="inlineStr">
        <is>
          <t>Fancy Earring-374 (Green)</t>
        </is>
      </c>
      <c r="E1086" t="inlineStr">
        <is>
          <t>Fancy Earring-374 (Green).</t>
        </is>
      </c>
      <c r="F1086" t="inlineStr">
        <is>
          <t>MTM</t>
        </is>
      </c>
      <c r="I1086" t="inlineStr">
        <is>
          <t>new</t>
        </is>
      </c>
      <c r="K1086" t="n">
        <v>499</v>
      </c>
      <c r="L1086" t="n">
        <v>299</v>
      </c>
      <c r="M1086" t="inlineStr">
        <is>
          <t>CGKJ16657E-GRN</t>
        </is>
      </c>
      <c r="N1086" t="inlineStr">
        <is>
          <t>https://cdn.shopify.com/s/files/1/0491/9961/2067/files/1722089706.jpg?v=1735905996</t>
        </is>
      </c>
      <c r="Q1086" t="inlineStr">
        <is>
          <t>yes</t>
        </is>
      </c>
      <c r="R1086" t="inlineStr">
        <is>
          <t>https://rawayat.com.pk/products/fancy-earring-374-green</t>
        </is>
      </c>
      <c r="S1086" t="n">
        <v>299</v>
      </c>
      <c r="T1086" t="inlineStr">
        <is>
          <t>https://cdn.shopify.com/s/files/1/0491/9961/2067/files/1722089706.jpg?v=1735905996</t>
        </is>
      </c>
      <c r="U1086" t="inlineStr">
        <is>
          <t>https://cdn.shopify.com/s/files/1/0491/9961/2067/files/1722089706.jpg?v=1735905996</t>
        </is>
      </c>
      <c r="V1086" t="inlineStr">
        <is>
          <t>https://cdn.shopify.com/s/files/1/0491/9961/2067/files/1722089706.jpg?v=1735905996</t>
        </is>
      </c>
      <c r="W1086" t="n">
        <v>40.08</v>
      </c>
      <c r="X1086" t="inlineStr">
        <is>
          <t>40% Off</t>
        </is>
      </c>
      <c r="Y1086" t="inlineStr">
        <is>
          <t>calculated_from_prices</t>
        </is>
      </c>
      <c r="C1086" t="inlineStr">
        <is>
          <t>Earrings</t>
        </is>
      </c>
      <c r="AB1086" t="inlineStr">
        <is>
          <t>SE10013</t>
        </is>
      </c>
    </row>
    <row r="1087">
      <c r="A1087" t="inlineStr">
        <is>
          <t>CP0e4b6c051750</t>
        </is>
      </c>
      <c r="B1087" t="inlineStr">
        <is>
          <t>Jewellery</t>
        </is>
      </c>
      <c r="D1087" t="inlineStr">
        <is>
          <t>Fancy Earring-375 (White)</t>
        </is>
      </c>
      <c r="E1087" t="inlineStr">
        <is>
          <t>Fancy Earring-375 (White).
Product Details:
Fancy Earring
Standard size.
Jewellery Care: Keep away from water, perfume and other chemicals. Clean with a soft, dry cloth.</t>
        </is>
      </c>
      <c r="F1087" t="inlineStr">
        <is>
          <t>Mtm</t>
        </is>
      </c>
      <c r="I1087" t="inlineStr">
        <is>
          <t>new</t>
        </is>
      </c>
      <c r="K1087" t="n">
        <v>499</v>
      </c>
      <c r="L1087" t="n">
        <v>299</v>
      </c>
      <c r="M1087" t="inlineStr">
        <is>
          <t>CGKJ16659E-GOL</t>
        </is>
      </c>
      <c r="N1087" t="inlineStr">
        <is>
          <t>https://cdn.shopify.com/s/files/1/0491/9961/2067/files/CGKJ16659E-GOL_614463.jpg?v=1716559610</t>
        </is>
      </c>
      <c r="Q1087" t="inlineStr">
        <is>
          <t>yes</t>
        </is>
      </c>
      <c r="R1087" t="inlineStr">
        <is>
          <t>https://rawayat.com.pk/products/fancy-earring-374-white</t>
        </is>
      </c>
      <c r="S1087" t="n">
        <v>299</v>
      </c>
      <c r="T1087" t="inlineStr">
        <is>
          <t>https://cdn.shopify.com/s/files/1/0491/9961/2067/files/CGKJ16659E-GOL_614463.jpg?v=1716559610</t>
        </is>
      </c>
      <c r="U1087" t="inlineStr">
        <is>
          <t>https://cdn.shopify.com/s/files/1/0491/9961/2067/files/CGKJ16659E-GOL_614463.jpg?v=1716559610</t>
        </is>
      </c>
      <c r="V1087" t="inlineStr">
        <is>
          <t>https://cdn.shopify.com/s/files/1/0491/9961/2067/files/CGKJ16659E-GOL_614463.jpg?v=1716559610</t>
        </is>
      </c>
      <c r="W1087" t="n">
        <v>40.08</v>
      </c>
      <c r="X1087" t="inlineStr">
        <is>
          <t>40% Off</t>
        </is>
      </c>
      <c r="Y1087" t="inlineStr">
        <is>
          <t>calculated_from_prices</t>
        </is>
      </c>
      <c r="C1087" t="inlineStr">
        <is>
          <t>Earrings</t>
        </is>
      </c>
      <c r="AB1087" t="inlineStr">
        <is>
          <t>SE10013</t>
        </is>
      </c>
    </row>
    <row r="1088">
      <c r="A1088" t="inlineStr">
        <is>
          <t>CP0f24bd0139ec</t>
        </is>
      </c>
      <c r="B1088" t="inlineStr">
        <is>
          <t>Jewellery</t>
        </is>
      </c>
      <c r="D1088" t="inlineStr">
        <is>
          <t>Fancy Earring-377 (Maroon)</t>
        </is>
      </c>
      <c r="E1088" t="inlineStr">
        <is>
          <t>Fancy Earring-377 (Maroon).
Product Details:
Fancy Earring
Standard size.
Jewellery Care: Keep away from water, perfume and other chemicals. Clean with a soft, dry cloth.</t>
        </is>
      </c>
      <c r="F1088" t="inlineStr">
        <is>
          <t>MTM</t>
        </is>
      </c>
      <c r="I1088" t="inlineStr">
        <is>
          <t>new</t>
        </is>
      </c>
      <c r="K1088" t="n">
        <v>499</v>
      </c>
      <c r="L1088" t="n">
        <v>299</v>
      </c>
      <c r="M1088" t="inlineStr">
        <is>
          <t>CGKJ16663E-MAR</t>
        </is>
      </c>
      <c r="N1088" t="inlineStr">
        <is>
          <t>https://cdn.shopify.com/s/files/1/0491/9961/2067/files/WhatsAppImage2025-05-10at14.13.16_bacc1488.jpg?v=1747423048</t>
        </is>
      </c>
      <c r="Q1088" t="inlineStr">
        <is>
          <t>yes</t>
        </is>
      </c>
      <c r="R1088" t="inlineStr">
        <is>
          <t>https://rawayat.com.pk/products/fancy-earring-377-maroon</t>
        </is>
      </c>
      <c r="S1088" t="n">
        <v>299</v>
      </c>
      <c r="T1088" t="inlineStr">
        <is>
          <t>https://cdn.shopify.com/s/files/1/0491/9961/2067/files/WhatsAppImage2025-05-10at14.13.16_bacc1488.jpg?v=1747423048</t>
        </is>
      </c>
      <c r="U1088" t="inlineStr">
        <is>
          <t>https://cdn.shopify.com/s/files/1/0491/9961/2067/files/WhatsAppImage2025-05-10at14.13.16_bacc1488.jpg?v=1747423048</t>
        </is>
      </c>
      <c r="V1088" t="inlineStr">
        <is>
          <t>https://cdn.shopify.com/s/files/1/0491/9961/2067/files/WhatsAppImage2025-05-10at14.13.16_bacc1488.jpg?v=1747423048</t>
        </is>
      </c>
      <c r="W1088" t="n">
        <v>40.08</v>
      </c>
      <c r="X1088" t="inlineStr">
        <is>
          <t>40% Off</t>
        </is>
      </c>
      <c r="Y1088" t="inlineStr">
        <is>
          <t>calculated_from_prices</t>
        </is>
      </c>
      <c r="C1088" t="inlineStr">
        <is>
          <t>Earrings</t>
        </is>
      </c>
      <c r="AB1088" t="inlineStr">
        <is>
          <t>SE10013</t>
        </is>
      </c>
    </row>
    <row r="1089">
      <c r="A1089" t="inlineStr">
        <is>
          <t>CP6ccdc6892d08</t>
        </is>
      </c>
      <c r="B1089" t="inlineStr">
        <is>
          <t>Jewellery</t>
        </is>
      </c>
      <c r="D1089" t="inlineStr">
        <is>
          <t>Fancy Earring-383</t>
        </is>
      </c>
      <c r="E1089" t="inlineStr">
        <is>
          <t>Fancy Earring-383.
Product Details:
Fancy Earring
Standard size.
Jewellery Care: Keep away from water, perfume and other chemicals. Clean with a soft, dry cloth.</t>
        </is>
      </c>
      <c r="F1089" t="inlineStr">
        <is>
          <t>Mtm</t>
        </is>
      </c>
      <c r="I1089" t="inlineStr">
        <is>
          <t>new</t>
        </is>
      </c>
      <c r="K1089" t="n">
        <v>499</v>
      </c>
      <c r="L1089" t="n">
        <v>299</v>
      </c>
      <c r="M1089" t="inlineStr">
        <is>
          <t>CGKJ16671E-YWL</t>
        </is>
      </c>
      <c r="N1089" t="inlineStr">
        <is>
          <t>https://cdn.shopify.com/s/files/1/0491/9961/2067/files/CGKJ16671E-YWL_614475.jpg?v=1716562458</t>
        </is>
      </c>
      <c r="Q1089" t="inlineStr">
        <is>
          <t>yes</t>
        </is>
      </c>
      <c r="R1089" t="inlineStr">
        <is>
          <t>https://rawayat.com.pk/products/fancy-earring-382</t>
        </is>
      </c>
      <c r="S1089" t="n">
        <v>299</v>
      </c>
      <c r="T1089" t="inlineStr">
        <is>
          <t>https://cdn.shopify.com/s/files/1/0491/9961/2067/files/CGKJ16671E-YWL_614475.jpg?v=1716562458</t>
        </is>
      </c>
      <c r="U1089" t="inlineStr">
        <is>
          <t>https://cdn.shopify.com/s/files/1/0491/9961/2067/files/CGKJ16671E-YWL_614475.jpg?v=1716562458</t>
        </is>
      </c>
      <c r="V1089" t="inlineStr">
        <is>
          <t>https://cdn.shopify.com/s/files/1/0491/9961/2067/files/CGKJ16671E-YWL_614475.jpg?v=1716562458</t>
        </is>
      </c>
      <c r="W1089" t="n">
        <v>40.08</v>
      </c>
      <c r="X1089" t="inlineStr">
        <is>
          <t>40% Off</t>
        </is>
      </c>
      <c r="Y1089" t="inlineStr">
        <is>
          <t>calculated_from_prices</t>
        </is>
      </c>
      <c r="C1089" t="inlineStr">
        <is>
          <t>Earrings</t>
        </is>
      </c>
      <c r="AB1089" t="inlineStr">
        <is>
          <t>SE10013</t>
        </is>
      </c>
    </row>
    <row r="1090">
      <c r="A1090" t="inlineStr">
        <is>
          <t>CPf684af2ce730</t>
        </is>
      </c>
      <c r="B1090" t="inlineStr">
        <is>
          <t>Jewellery</t>
        </is>
      </c>
      <c r="D1090" t="inlineStr">
        <is>
          <t>Fancy Earring-388 (Peach)</t>
        </is>
      </c>
      <c r="E1090" t="inlineStr">
        <is>
          <t>Fancy Earring-388 (Peach).
Product Details:
Fancy Earring
Standard size.
Jewellery Care: Keep away from water, perfume and other chemicals. Clean with a soft, dry cloth.</t>
        </is>
      </c>
      <c r="F1090" t="inlineStr">
        <is>
          <t>Mtm</t>
        </is>
      </c>
      <c r="I1090" t="inlineStr">
        <is>
          <t>new</t>
        </is>
      </c>
      <c r="K1090" t="n">
        <v>499</v>
      </c>
      <c r="L1090" t="n">
        <v>299</v>
      </c>
      <c r="M1090" t="inlineStr">
        <is>
          <t>CGKJ16678E-SLV</t>
        </is>
      </c>
      <c r="N1090" t="inlineStr">
        <is>
          <t>https://cdn.shopify.com/s/files/1/0491/9961/2067/files/1722088627.jpg?v=1722088628</t>
        </is>
      </c>
      <c r="Q1090" t="inlineStr">
        <is>
          <t>yes</t>
        </is>
      </c>
      <c r="R1090" t="inlineStr">
        <is>
          <t>https://rawayat.com.pk/products/fancy-earring-388</t>
        </is>
      </c>
      <c r="S1090" t="n">
        <v>299</v>
      </c>
      <c r="T1090" t="inlineStr">
        <is>
          <t>https://cdn.shopify.com/s/files/1/0491/9961/2067/files/1722088627.jpg?v=1722088628</t>
        </is>
      </c>
      <c r="U1090" t="inlineStr">
        <is>
          <t>https://cdn.shopify.com/s/files/1/0491/9961/2067/files/1722088627.jpg?v=1722088628</t>
        </is>
      </c>
      <c r="V1090" t="inlineStr">
        <is>
          <t>https://cdn.shopify.com/s/files/1/0491/9961/2067/files/1722088627.jpg?v=1722088628</t>
        </is>
      </c>
      <c r="W1090" t="n">
        <v>40.08</v>
      </c>
      <c r="X1090" t="inlineStr">
        <is>
          <t>40% Off</t>
        </is>
      </c>
      <c r="Y1090" t="inlineStr">
        <is>
          <t>calculated_from_prices</t>
        </is>
      </c>
      <c r="C1090" t="inlineStr">
        <is>
          <t>Earrings</t>
        </is>
      </c>
      <c r="AB1090" t="inlineStr">
        <is>
          <t>SE10013</t>
        </is>
      </c>
    </row>
    <row r="1091">
      <c r="A1091" t="inlineStr">
        <is>
          <t>CPc330075ef5a1</t>
        </is>
      </c>
      <c r="B1091" t="inlineStr">
        <is>
          <t>Jewellery</t>
        </is>
      </c>
      <c r="D1091" t="inlineStr">
        <is>
          <t>Fancy Earring-392</t>
        </is>
      </c>
      <c r="E1091" t="inlineStr">
        <is>
          <t>Fancy Earring-392.</t>
        </is>
      </c>
      <c r="F1091" t="inlineStr">
        <is>
          <t>Mtm</t>
        </is>
      </c>
      <c r="I1091" t="inlineStr">
        <is>
          <t>new</t>
        </is>
      </c>
      <c r="K1091" t="n">
        <v>499</v>
      </c>
      <c r="L1091" t="n">
        <v>299</v>
      </c>
      <c r="M1091" t="inlineStr">
        <is>
          <t>CGKJ16682E-PNK</t>
        </is>
      </c>
      <c r="N1091" t="inlineStr">
        <is>
          <t>https://cdn.shopify.com/s/files/1/0491/9961/2067/files/1722088060.jpg?v=1735905982</t>
        </is>
      </c>
      <c r="Q1091" t="inlineStr">
        <is>
          <t>yes</t>
        </is>
      </c>
      <c r="R1091" t="inlineStr">
        <is>
          <t>https://rawayat.com.pk/products/fancy-earring-392-pink</t>
        </is>
      </c>
      <c r="S1091" t="n">
        <v>299</v>
      </c>
      <c r="T1091" t="inlineStr">
        <is>
          <t>https://cdn.shopify.com/s/files/1/0491/9961/2067/files/1722088060.jpg?v=1735905982</t>
        </is>
      </c>
      <c r="U1091" t="inlineStr">
        <is>
          <t>https://cdn.shopify.com/s/files/1/0491/9961/2067/files/1722088060.jpg?v=1735905982</t>
        </is>
      </c>
      <c r="V1091" t="inlineStr">
        <is>
          <t>https://cdn.shopify.com/s/files/1/0491/9961/2067/files/1722088060.jpg?v=1735905982</t>
        </is>
      </c>
      <c r="W1091" t="n">
        <v>40.08</v>
      </c>
      <c r="X1091" t="inlineStr">
        <is>
          <t>40% Off</t>
        </is>
      </c>
      <c r="Y1091" t="inlineStr">
        <is>
          <t>calculated_from_prices</t>
        </is>
      </c>
      <c r="C1091" t="inlineStr">
        <is>
          <t>Earrings</t>
        </is>
      </c>
      <c r="AB1091" t="inlineStr">
        <is>
          <t>SE10013</t>
        </is>
      </c>
    </row>
    <row r="1092">
      <c r="A1092" t="inlineStr">
        <is>
          <t>CPcebcdf6ee0b4</t>
        </is>
      </c>
      <c r="B1092" t="inlineStr">
        <is>
          <t>Jewellery</t>
        </is>
      </c>
      <c r="D1092" t="inlineStr">
        <is>
          <t>Fancy Earring-425 (Blue)</t>
        </is>
      </c>
      <c r="E1092" t="inlineStr">
        <is>
          <t>Fancy Earring-425 (Blue).
Product Details:
Fancy Earring
Standard size.
Jewellery Care: Keep away from water, perfume and other chemicals. Clean with a soft, dry cloth.</t>
        </is>
      </c>
      <c r="F1092" t="inlineStr">
        <is>
          <t>Mtm</t>
        </is>
      </c>
      <c r="I1092" t="inlineStr">
        <is>
          <t>new</t>
        </is>
      </c>
      <c r="K1092" t="n">
        <v>499</v>
      </c>
      <c r="L1092" t="n">
        <v>299</v>
      </c>
      <c r="M1092" t="inlineStr">
        <is>
          <t>CGKJ16675E-BLU</t>
        </is>
      </c>
      <c r="N1092" t="inlineStr">
        <is>
          <t>https://cdn.shopify.com/s/files/1/0491/9961/2067/files/CGKJ16675E-BLU_614479.jpg?v=1735905985</t>
        </is>
      </c>
      <c r="Q1092" t="inlineStr">
        <is>
          <t>yes</t>
        </is>
      </c>
      <c r="R1092" t="inlineStr">
        <is>
          <t>https://rawayat.com.pk/products/fancy-earring-387-blue</t>
        </is>
      </c>
      <c r="S1092" t="n">
        <v>299</v>
      </c>
      <c r="T1092" t="inlineStr">
        <is>
          <t>https://cdn.shopify.com/s/files/1/0491/9961/2067/files/CGKJ16675E-BLU_614479.jpg?v=1735905985</t>
        </is>
      </c>
      <c r="U1092" t="inlineStr">
        <is>
          <t>https://cdn.shopify.com/s/files/1/0491/9961/2067/files/CGKJ16675E-BLU_614479.jpg?v=1735905985</t>
        </is>
      </c>
      <c r="V1092" t="inlineStr">
        <is>
          <t>https://cdn.shopify.com/s/files/1/0491/9961/2067/files/CGKJ16675E-BLU_614479.jpg?v=1735905985</t>
        </is>
      </c>
      <c r="W1092" t="n">
        <v>40.08</v>
      </c>
      <c r="X1092" t="inlineStr">
        <is>
          <t>40% Off</t>
        </is>
      </c>
      <c r="Y1092" t="inlineStr">
        <is>
          <t>calculated_from_prices</t>
        </is>
      </c>
      <c r="C1092" t="inlineStr">
        <is>
          <t>Earrings</t>
        </is>
      </c>
      <c r="AB1092" t="inlineStr">
        <is>
          <t>SE10013</t>
        </is>
      </c>
    </row>
    <row r="1093">
      <c r="A1093" t="inlineStr">
        <is>
          <t>CPdef573adaf92</t>
        </is>
      </c>
      <c r="B1093" t="inlineStr">
        <is>
          <t>Jewellery</t>
        </is>
      </c>
      <c r="D1093" t="inlineStr">
        <is>
          <t>Zircon Earring-143 (Black)</t>
        </is>
      </c>
      <c r="E1093" t="inlineStr">
        <is>
          <t>Zircon Earring-143 (Black).
Product Details:
Zircon Earring
Standard size.
Jewellery Care: Keep away from water, perfume and other chemicals. Clean with a soft, dry cloth.
Packaging: Supplied in a Rawayat box.</t>
        </is>
      </c>
      <c r="F1093" t="inlineStr">
        <is>
          <t>KJ</t>
        </is>
      </c>
      <c r="I1093" t="inlineStr">
        <is>
          <t>new</t>
        </is>
      </c>
      <c r="K1093" t="n">
        <v>499</v>
      </c>
      <c r="L1093" t="n">
        <v>299</v>
      </c>
      <c r="M1093" t="inlineStr">
        <is>
          <t>284338</t>
        </is>
      </c>
      <c r="N1093" t="inlineStr">
        <is>
          <t>https://cdn.shopify.com/s/files/1/0491/9961/2067/files/WhatsAppImage2026-02-17at12.45.13AM_6.jpg?v=1771441328</t>
        </is>
      </c>
      <c r="Q1093" t="inlineStr">
        <is>
          <t>yes</t>
        </is>
      </c>
      <c r="R1093" t="inlineStr">
        <is>
          <t>https://rawayat.com.pk/products/zircon-earring-143-black</t>
        </is>
      </c>
      <c r="S1093" t="n">
        <v>299</v>
      </c>
      <c r="T1093" t="inlineStr">
        <is>
          <t>https://cdn.shopify.com/s/files/1/0491/9961/2067/files/WhatsAppImage2026-02-17at12.45.13AM_6.jpg?v=1771441328</t>
        </is>
      </c>
      <c r="U1093" t="inlineStr">
        <is>
          <t>https://cdn.shopify.com/s/files/1/0491/9961/2067/files/WhatsAppImage2026-02-17at12.45.13AM_6.jpg?v=1771441328</t>
        </is>
      </c>
      <c r="V1093" t="inlineStr">
        <is>
          <t>https://cdn.shopify.com/s/files/1/0491/9961/2067/files/WhatsAppImage2026-02-17at12.45.13AM_6.jpg?v=1771441328</t>
        </is>
      </c>
      <c r="W1093" t="n">
        <v>40.08</v>
      </c>
      <c r="X1093" t="inlineStr">
        <is>
          <t>40% Off</t>
        </is>
      </c>
      <c r="Y1093" t="inlineStr">
        <is>
          <t>calculated_from_prices</t>
        </is>
      </c>
      <c r="C1093" t="inlineStr">
        <is>
          <t>Earrings</t>
        </is>
      </c>
      <c r="AB1093" t="inlineStr">
        <is>
          <t>SE10013</t>
        </is>
      </c>
    </row>
    <row r="1094">
      <c r="A1094" t="inlineStr">
        <is>
          <t>CPb26c51cb0747</t>
        </is>
      </c>
      <c r="B1094" t="inlineStr">
        <is>
          <t>Jewellery</t>
        </is>
      </c>
      <c r="D1094" t="inlineStr">
        <is>
          <t>Fancy Earring-78 (Maroon)</t>
        </is>
      </c>
      <c r="E1094" t="inlineStr">
        <is>
          <t>Fancy Earring-78 (Maroon).
Product Details:
Fancy Earring
Standard size.
Jewellery Care: Keep away from water, perfume and other chemicals. Clean with a soft, dry cloth.</t>
        </is>
      </c>
      <c r="F1094" t="inlineStr">
        <is>
          <t>Earrings</t>
        </is>
      </c>
      <c r="I1094" t="inlineStr">
        <is>
          <t>new</t>
        </is>
      </c>
      <c r="K1094" t="n">
        <v>499</v>
      </c>
      <c r="L1094" t="n">
        <v>299</v>
      </c>
      <c r="M1094" t="inlineStr">
        <is>
          <t>CGKJ14005E-MAR</t>
        </is>
      </c>
      <c r="N1094" t="inlineStr">
        <is>
          <t>https://cdn.shopify.com/s/files/1/0491/9961/2067/files/WhatsAppImage2023-10-14at5.50.06AM.jpg?v=1735906787</t>
        </is>
      </c>
      <c r="Q1094" t="inlineStr">
        <is>
          <t>yes</t>
        </is>
      </c>
      <c r="R1094" t="inlineStr">
        <is>
          <t>https://rawayat.com.pk/products/fancy-earring-78-maroon</t>
        </is>
      </c>
      <c r="S1094" t="n">
        <v>299</v>
      </c>
      <c r="T1094" t="inlineStr">
        <is>
          <t>https://cdn.shopify.com/s/files/1/0491/9961/2067/files/WhatsAppImage2023-10-14at5.50.06AM.jpg?v=1735906787</t>
        </is>
      </c>
      <c r="U1094" t="inlineStr">
        <is>
          <t>https://cdn.shopify.com/s/files/1/0491/9961/2067/files/WhatsAppImage2023-10-14at5.50.06AM.jpg?v=1735906787</t>
        </is>
      </c>
      <c r="V1094" t="inlineStr">
        <is>
          <t>https://cdn.shopify.com/s/files/1/0491/9961/2067/files/WhatsAppImage2023-10-14at5.50.06AM.jpg?v=1735906787</t>
        </is>
      </c>
      <c r="W1094" t="n">
        <v>40.08</v>
      </c>
      <c r="X1094" t="inlineStr">
        <is>
          <t>40% Off</t>
        </is>
      </c>
      <c r="Y1094" t="inlineStr">
        <is>
          <t>calculated_from_prices</t>
        </is>
      </c>
      <c r="C1094" t="inlineStr">
        <is>
          <t>Earrings</t>
        </is>
      </c>
      <c r="AB1094" t="inlineStr">
        <is>
          <t>SE10013</t>
        </is>
      </c>
    </row>
    <row r="1095">
      <c r="A1095" t="inlineStr">
        <is>
          <t>CP4062ec6e7b6d</t>
        </is>
      </c>
      <c r="B1095" t="inlineStr">
        <is>
          <t>Jewellery</t>
        </is>
      </c>
      <c r="D1095" t="inlineStr">
        <is>
          <t>FANCY STUDS-109 (Maroon)</t>
        </is>
      </c>
      <c r="E1095" t="inlineStr">
        <is>
          <t>FANCY STUDS-109 (Maroon).
Product Details:
Fancy Earring
Standard size.
Jewellery Care: Keep away from water, perfume and other chemicals. Clean with a soft, dry cloth.</t>
        </is>
      </c>
      <c r="F1095" t="inlineStr">
        <is>
          <t>Mtm</t>
        </is>
      </c>
      <c r="I1095" t="inlineStr">
        <is>
          <t>new</t>
        </is>
      </c>
      <c r="K1095" t="n">
        <v>499</v>
      </c>
      <c r="L1095" t="n">
        <v>299</v>
      </c>
      <c r="M1095" t="inlineStr">
        <is>
          <t>CGKJ14963E-MAR</t>
        </is>
      </c>
      <c r="N1095" t="inlineStr">
        <is>
          <t>https://cdn.shopify.com/s/files/1/0491/9961/2067/files/1705587176.jpg?v=1705587178</t>
        </is>
      </c>
      <c r="Q1095" t="inlineStr">
        <is>
          <t>yes</t>
        </is>
      </c>
      <c r="R1095" t="inlineStr">
        <is>
          <t>https://rawayat.com.pk/products/fancy-studs-108-maroon</t>
        </is>
      </c>
      <c r="S1095" t="n">
        <v>299</v>
      </c>
      <c r="T1095" t="inlineStr">
        <is>
          <t>https://cdn.shopify.com/s/files/1/0491/9961/2067/files/1705587176.jpg?v=1705587178</t>
        </is>
      </c>
      <c r="U1095" t="inlineStr">
        <is>
          <t>https://cdn.shopify.com/s/files/1/0491/9961/2067/files/1705587176.jpg?v=1705587178</t>
        </is>
      </c>
      <c r="V1095" t="inlineStr">
        <is>
          <t>https://cdn.shopify.com/s/files/1/0491/9961/2067/files/1705587176.jpg?v=1705587178</t>
        </is>
      </c>
      <c r="W1095" t="n">
        <v>40.08</v>
      </c>
      <c r="X1095" t="inlineStr">
        <is>
          <t>40% Off</t>
        </is>
      </c>
      <c r="Y1095" t="inlineStr">
        <is>
          <t>calculated_from_prices</t>
        </is>
      </c>
      <c r="C1095" t="inlineStr">
        <is>
          <t>Earrings</t>
        </is>
      </c>
      <c r="AB1095" t="inlineStr">
        <is>
          <t>SE10013</t>
        </is>
      </c>
    </row>
    <row r="1096">
      <c r="A1096" t="inlineStr">
        <is>
          <t>CP94118ec7d23a</t>
        </is>
      </c>
      <c r="B1096" t="inlineStr">
        <is>
          <t>Jewellery</t>
        </is>
      </c>
      <c r="D1096" t="inlineStr">
        <is>
          <t>Zircon Pendant-90 (Multi)</t>
        </is>
      </c>
      <c r="E1096" t="inlineStr">
        <is>
          <t>Zircon Pendant-90 (Multi).
Product Details:
Gold plated Digital Pendant Set.
4. Standard size. and casual wear.
Jewellery Care: Keep away from water, perfume and other chemicals. Clean with a soft, dry cloth.</t>
        </is>
      </c>
      <c r="F1096" t="inlineStr">
        <is>
          <t>Pendent/chain</t>
        </is>
      </c>
      <c r="I1096" t="inlineStr">
        <is>
          <t>new</t>
        </is>
      </c>
      <c r="K1096" t="n">
        <v>499</v>
      </c>
      <c r="L1096" t="n">
        <v>299</v>
      </c>
      <c r="M1096" t="inlineStr">
        <is>
          <t>RWD-239</t>
        </is>
      </c>
      <c r="N1096" t="inlineStr">
        <is>
          <t>https://cdn.shopify.com/s/files/1/0491/9961/2067/products/WhatsAppImage2022-02-05at8.57.16PM.jpg?v=1735907701</t>
        </is>
      </c>
      <c r="Q1096" t="inlineStr">
        <is>
          <t>yes</t>
        </is>
      </c>
      <c r="R1096" t="inlineStr">
        <is>
          <t>https://rawayat.com.pk/products/digital-pendant-set-44-multi</t>
        </is>
      </c>
      <c r="S1096" t="n">
        <v>299</v>
      </c>
      <c r="T1096" t="inlineStr">
        <is>
          <t>https://cdn.shopify.com/s/files/1/0491/9961/2067/products/WhatsAppImage2022-02-05at8.57.16PM.jpg?v=1735907701</t>
        </is>
      </c>
      <c r="U1096" t="inlineStr">
        <is>
          <t>https://cdn.shopify.com/s/files/1/0491/9961/2067/products/WhatsAppImage2022-02-05at8.57.16PM.jpg?v=1735907701</t>
        </is>
      </c>
      <c r="V1096" t="inlineStr">
        <is>
          <t>https://cdn.shopify.com/s/files/1/0491/9961/2067/products/WhatsAppImage2022-02-05at8.57.16PM.jpg?v=1735907701</t>
        </is>
      </c>
      <c r="W1096" t="n">
        <v>40.08</v>
      </c>
      <c r="X1096" t="inlineStr">
        <is>
          <t>40% Off</t>
        </is>
      </c>
      <c r="Y1096" t="inlineStr">
        <is>
          <t>calculated_from_prices</t>
        </is>
      </c>
      <c r="C1096" t="inlineStr">
        <is>
          <t>Necklaces &amp; Pendants</t>
        </is>
      </c>
      <c r="AB1096" t="inlineStr">
        <is>
          <t>SE10013</t>
        </is>
      </c>
    </row>
    <row r="1097">
      <c r="A1097" t="inlineStr">
        <is>
          <t>CPe9b2bd1335af</t>
        </is>
      </c>
      <c r="B1097" t="inlineStr">
        <is>
          <t>Jewellery</t>
        </is>
      </c>
      <c r="D1097" t="inlineStr">
        <is>
          <t>Ivory Glow Ring-10 (Golden)</t>
        </is>
      </c>
      <c r="E1097" t="inlineStr">
        <is>
          <t>Ivory Glow Ring-10 (Golden).
Product Details:
Zircon Ring
Standard size.
Jewellery Care: Keep away from water, perfume and other chemicals. Clean with a soft, dry cloth.
Packaging: Supplied in a Rawayat box.
Available Options:
Ring size: Adjustable</t>
        </is>
      </c>
      <c r="F1097" t="inlineStr">
        <is>
          <t>Rawayat Jewellery</t>
        </is>
      </c>
      <c r="I1097" t="inlineStr">
        <is>
          <t>new</t>
        </is>
      </c>
      <c r="K1097" t="n">
        <v>499</v>
      </c>
      <c r="L1097" t="n">
        <v>299</v>
      </c>
      <c r="M1097" t="inlineStr">
        <is>
          <t>288267</t>
        </is>
      </c>
      <c r="N1097" t="inlineStr">
        <is>
          <t>https://cdn.shopify.com/s/files/1/0491/9961/2067/files/ChatGPTImageSep9_2026_12_40_19AM.png?v=1788853332</t>
        </is>
      </c>
      <c r="P1097" t="inlineStr">
        <is>
          <t>CG352160fbb5b7</t>
        </is>
      </c>
      <c r="Q1097" t="inlineStr">
        <is>
          <t>yes</t>
        </is>
      </c>
      <c r="R1097" t="inlineStr">
        <is>
          <t>https://rawayat.com.pk/products/zircon-ring-484-golden</t>
        </is>
      </c>
      <c r="S1097" t="n">
        <v>299</v>
      </c>
      <c r="T1097" t="inlineStr">
        <is>
          <t>https://cdn.shopify.com/s/files/1/0491/9961/2067/files/ChatGPTImageSep9_2026_12_40_19AM.png?v=1788853332</t>
        </is>
      </c>
      <c r="U1097" t="inlineStr">
        <is>
          <t>https://cdn.shopify.com/s/files/1/0491/9961/2067/files/ChatGPTImageSep9_2026_12_40_19AM.png?v=1788853332</t>
        </is>
      </c>
      <c r="V1097" t="inlineStr">
        <is>
          <t>https://cdn.shopify.com/s/files/1/0491/9961/2067/files/ChatGPTImageSep9_2026_12_40_19AM.png?v=1788853332</t>
        </is>
      </c>
      <c r="W1097" t="n">
        <v>40.08</v>
      </c>
      <c r="X1097" t="inlineStr">
        <is>
          <t>40% Off</t>
        </is>
      </c>
      <c r="Y1097" t="inlineStr">
        <is>
          <t>calculated_from_prices</t>
        </is>
      </c>
      <c r="C1097" t="inlineStr">
        <is>
          <t>Rings</t>
        </is>
      </c>
      <c r="AB1097" t="inlineStr">
        <is>
          <t>SE10013</t>
        </is>
      </c>
    </row>
    <row r="1098">
      <c r="A1098" t="inlineStr">
        <is>
          <t>CP019e8acd59d7</t>
        </is>
      </c>
      <c r="B1098" t="inlineStr">
        <is>
          <t>Jewellery</t>
        </is>
      </c>
      <c r="D1098" t="inlineStr">
        <is>
          <t>Zircon Ring-163 (Silver)</t>
        </is>
      </c>
      <c r="E1098" t="inlineStr">
        <is>
          <t>Zircon Ring-163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098" t="inlineStr">
        <is>
          <t>KJ</t>
        </is>
      </c>
      <c r="I1098" t="inlineStr">
        <is>
          <t>new</t>
        </is>
      </c>
      <c r="K1098" t="n">
        <v>499</v>
      </c>
      <c r="L1098" t="n">
        <v>299</v>
      </c>
      <c r="M1098" t="inlineStr">
        <is>
          <t>282962</t>
        </is>
      </c>
      <c r="N1098" t="inlineStr">
        <is>
          <t>https://cdn.shopify.com/s/files/1/0491/9961/2067/files/WhatsAppImage2025-10-28at8.40.02PM.jpg?v=1761762521</t>
        </is>
      </c>
      <c r="P1098" t="inlineStr">
        <is>
          <t>CG923a91d0ff24</t>
        </is>
      </c>
      <c r="Q1098" t="inlineStr">
        <is>
          <t>yes</t>
        </is>
      </c>
      <c r="R1098" t="inlineStr">
        <is>
          <t>https://rawayat.com.pk/products/zircon-ring-163-silver</t>
        </is>
      </c>
      <c r="S1098" t="n">
        <v>299</v>
      </c>
      <c r="T1098" t="inlineStr">
        <is>
          <t>https://cdn.shopify.com/s/files/1/0491/9961/2067/files/WhatsAppImage2025-10-28at8.40.02PM.jpg?v=1761762521</t>
        </is>
      </c>
      <c r="U1098" t="inlineStr">
        <is>
          <t>https://cdn.shopify.com/s/files/1/0491/9961/2067/files/WhatsAppImage2025-10-28at8.40.02PM.jpg?v=1761762521</t>
        </is>
      </c>
      <c r="V1098" t="inlineStr">
        <is>
          <t>https://cdn.shopify.com/s/files/1/0491/9961/2067/files/WhatsAppImage2025-10-28at8.40.02PM.jpg?v=1761762521</t>
        </is>
      </c>
      <c r="W1098" t="n">
        <v>40.08</v>
      </c>
      <c r="X1098" t="inlineStr">
        <is>
          <t>40% Off</t>
        </is>
      </c>
      <c r="Y1098" t="inlineStr">
        <is>
          <t>calculated_from_prices</t>
        </is>
      </c>
      <c r="C1098" t="inlineStr">
        <is>
          <t>Rings</t>
        </is>
      </c>
      <c r="AB1098" t="inlineStr">
        <is>
          <t>SE10013</t>
        </is>
      </c>
    </row>
    <row r="1099">
      <c r="A1099" t="inlineStr">
        <is>
          <t>CPa9d8c416ccc5</t>
        </is>
      </c>
      <c r="B1099" t="inlineStr">
        <is>
          <t>Jewellery</t>
        </is>
      </c>
      <c r="D1099" t="inlineStr">
        <is>
          <t>Zircon Ring-179 (Silver)</t>
        </is>
      </c>
      <c r="E1099" t="inlineStr">
        <is>
          <t>Zircon Ring-179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099" t="inlineStr">
        <is>
          <t>KJ</t>
        </is>
      </c>
      <c r="I1099" t="inlineStr">
        <is>
          <t>new</t>
        </is>
      </c>
      <c r="K1099" t="n">
        <v>499</v>
      </c>
      <c r="L1099" t="n">
        <v>299</v>
      </c>
      <c r="M1099" t="inlineStr">
        <is>
          <t>283164</t>
        </is>
      </c>
      <c r="N1099" t="inlineStr">
        <is>
          <t>https://cdn.shopify.com/s/files/1/0491/9961/2067/files/WhatsAppImage2025-11-06at9.40.27AM.jpg?v=1762544504</t>
        </is>
      </c>
      <c r="P1099" t="inlineStr">
        <is>
          <t>CGdd7f92566487</t>
        </is>
      </c>
      <c r="Q1099" t="inlineStr">
        <is>
          <t>yes</t>
        </is>
      </c>
      <c r="R1099" t="inlineStr">
        <is>
          <t>https://rawayat.com.pk/products/zircon-ring-179-silver</t>
        </is>
      </c>
      <c r="S1099" t="n">
        <v>299</v>
      </c>
      <c r="T1099" t="inlineStr">
        <is>
          <t>https://cdn.shopify.com/s/files/1/0491/9961/2067/files/WhatsAppImage2025-11-06at9.40.27AM.jpg?v=1762544504</t>
        </is>
      </c>
      <c r="U1099" t="inlineStr">
        <is>
          <t>https://cdn.shopify.com/s/files/1/0491/9961/2067/files/WhatsAppImage2025-11-06at9.40.27AM.jpg?v=1762544504</t>
        </is>
      </c>
      <c r="V1099" t="inlineStr">
        <is>
          <t>https://cdn.shopify.com/s/files/1/0491/9961/2067/files/WhatsAppImage2025-11-06at9.40.27AM.jpg?v=1762544504</t>
        </is>
      </c>
      <c r="W1099" t="n">
        <v>40.08</v>
      </c>
      <c r="X1099" t="inlineStr">
        <is>
          <t>40% Off</t>
        </is>
      </c>
      <c r="Y1099" t="inlineStr">
        <is>
          <t>calculated_from_prices</t>
        </is>
      </c>
      <c r="C1099" t="inlineStr">
        <is>
          <t>Rings</t>
        </is>
      </c>
      <c r="AB1099" t="inlineStr">
        <is>
          <t>SE10013</t>
        </is>
      </c>
    </row>
    <row r="1100">
      <c r="A1100" t="inlineStr">
        <is>
          <t>CP225ecf71d47c</t>
        </is>
      </c>
      <c r="B1100" t="inlineStr">
        <is>
          <t>Jewellery</t>
        </is>
      </c>
      <c r="D1100" t="inlineStr">
        <is>
          <t>Zircon Ring-194 (Silver)</t>
        </is>
      </c>
      <c r="E1100" t="inlineStr">
        <is>
          <t>Zircon Ring-194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100" t="inlineStr">
        <is>
          <t>KJ</t>
        </is>
      </c>
      <c r="I1100" t="inlineStr">
        <is>
          <t>new</t>
        </is>
      </c>
      <c r="K1100" t="n">
        <v>499</v>
      </c>
      <c r="L1100" t="n">
        <v>299</v>
      </c>
      <c r="M1100" t="inlineStr">
        <is>
          <t>283226</t>
        </is>
      </c>
      <c r="N1100" t="inlineStr">
        <is>
          <t>https://cdn.shopify.com/s/files/1/0491/9961/2067/files/WhatsAppImage2025-11-06at9.40.20AM_1.jpg?v=1762719259</t>
        </is>
      </c>
      <c r="P1100" t="inlineStr">
        <is>
          <t>CG9e38e7903825</t>
        </is>
      </c>
      <c r="Q1100" t="inlineStr">
        <is>
          <t>yes</t>
        </is>
      </c>
      <c r="R1100" t="inlineStr">
        <is>
          <t>https://rawayat.com.pk/products/zircon-ring-194-silver</t>
        </is>
      </c>
      <c r="S1100" t="n">
        <v>299</v>
      </c>
      <c r="T1100" t="inlineStr">
        <is>
          <t>https://cdn.shopify.com/s/files/1/0491/9961/2067/files/WhatsAppImage2025-11-06at9.40.20AM_1.jpg?v=1762719259</t>
        </is>
      </c>
      <c r="U1100" t="inlineStr">
        <is>
          <t>https://cdn.shopify.com/s/files/1/0491/9961/2067/files/WhatsAppImage2025-11-06at9.40.20AM_1.jpg?v=1762719259</t>
        </is>
      </c>
      <c r="V1100" t="inlineStr">
        <is>
          <t>https://cdn.shopify.com/s/files/1/0491/9961/2067/files/WhatsAppImage2025-11-06at9.40.20AM_1.jpg?v=1762719259</t>
        </is>
      </c>
      <c r="W1100" t="n">
        <v>40.08</v>
      </c>
      <c r="X1100" t="inlineStr">
        <is>
          <t>40% Off</t>
        </is>
      </c>
      <c r="Y1100" t="inlineStr">
        <is>
          <t>calculated_from_prices</t>
        </is>
      </c>
      <c r="C1100" t="inlineStr">
        <is>
          <t>Rings</t>
        </is>
      </c>
      <c r="AB1100" t="inlineStr">
        <is>
          <t>SE10013</t>
        </is>
      </c>
    </row>
    <row r="1101">
      <c r="A1101" t="inlineStr">
        <is>
          <t>CPa0a7f17df95c</t>
        </is>
      </c>
      <c r="B1101" t="inlineStr">
        <is>
          <t>Jewellery</t>
        </is>
      </c>
      <c r="D1101" t="inlineStr">
        <is>
          <t>Zircon Ring-196 (Silver)</t>
        </is>
      </c>
      <c r="E1101" t="inlineStr">
        <is>
          <t>Zircon Ring-196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101" t="inlineStr">
        <is>
          <t>KJ</t>
        </is>
      </c>
      <c r="I1101" t="inlineStr">
        <is>
          <t>new</t>
        </is>
      </c>
      <c r="K1101" t="n">
        <v>499</v>
      </c>
      <c r="L1101" t="n">
        <v>299</v>
      </c>
      <c r="M1101" t="inlineStr">
        <is>
          <t>283233</t>
        </is>
      </c>
      <c r="N1101" t="inlineStr">
        <is>
          <t>https://cdn.shopify.com/s/files/1/0491/9961/2067/files/WhatsAppImage2025-11-06at9.40.19AM_1.jpg?v=1762719488</t>
        </is>
      </c>
      <c r="P1101" t="inlineStr">
        <is>
          <t>CG922f13054868</t>
        </is>
      </c>
      <c r="Q1101" t="inlineStr">
        <is>
          <t>yes</t>
        </is>
      </c>
      <c r="R1101" t="inlineStr">
        <is>
          <t>https://rawayat.com.pk/products/zircon-ring-196-silver</t>
        </is>
      </c>
      <c r="S1101" t="n">
        <v>299</v>
      </c>
      <c r="T1101" t="inlineStr">
        <is>
          <t>https://cdn.shopify.com/s/files/1/0491/9961/2067/files/WhatsAppImage2025-11-06at9.40.19AM_1.jpg?v=1762719488</t>
        </is>
      </c>
      <c r="U1101" t="inlineStr">
        <is>
          <t>https://cdn.shopify.com/s/files/1/0491/9961/2067/files/WhatsAppImage2025-11-06at9.40.19AM_1.jpg?v=1762719488</t>
        </is>
      </c>
      <c r="V1101" t="inlineStr">
        <is>
          <t>https://cdn.shopify.com/s/files/1/0491/9961/2067/files/WhatsAppImage2025-11-06at9.40.19AM_1.jpg?v=1762719488</t>
        </is>
      </c>
      <c r="W1101" t="n">
        <v>40.08</v>
      </c>
      <c r="X1101" t="inlineStr">
        <is>
          <t>40% Off</t>
        </is>
      </c>
      <c r="Y1101" t="inlineStr">
        <is>
          <t>calculated_from_prices</t>
        </is>
      </c>
      <c r="C1101" t="inlineStr">
        <is>
          <t>Rings</t>
        </is>
      </c>
      <c r="AB1101" t="inlineStr">
        <is>
          <t>SE10013</t>
        </is>
      </c>
    </row>
    <row r="1102">
      <c r="A1102" t="inlineStr">
        <is>
          <t>CPb031ba0e61c6</t>
        </is>
      </c>
      <c r="B1102" t="inlineStr">
        <is>
          <t>Jewellery</t>
        </is>
      </c>
      <c r="D1102" t="inlineStr">
        <is>
          <t>Zircon Ring-209 (Silver)</t>
        </is>
      </c>
      <c r="E1102" t="inlineStr">
        <is>
          <t>Zircon Ring-209 (Silver).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102" t="inlineStr">
        <is>
          <t>KJ</t>
        </is>
      </c>
      <c r="I1102" t="inlineStr">
        <is>
          <t>new</t>
        </is>
      </c>
      <c r="K1102" t="n">
        <v>499</v>
      </c>
      <c r="L1102" t="n">
        <v>299</v>
      </c>
      <c r="M1102" t="inlineStr">
        <is>
          <t>283396</t>
        </is>
      </c>
      <c r="N1102" t="inlineStr">
        <is>
          <t>https://cdn.shopify.com/s/files/1/0491/9961/2067/files/WhatsAppImage2025-11-20at2.11.13PM_2.jpg?v=1763925925</t>
        </is>
      </c>
      <c r="P1102" t="inlineStr">
        <is>
          <t>CGb3f4b458aa58</t>
        </is>
      </c>
      <c r="Q1102" t="inlineStr">
        <is>
          <t>yes</t>
        </is>
      </c>
      <c r="R1102" t="inlineStr">
        <is>
          <t>https://rawayat.com.pk/products/zircon-ring-209-silver</t>
        </is>
      </c>
      <c r="S1102" t="n">
        <v>299</v>
      </c>
      <c r="T1102" t="inlineStr">
        <is>
          <t>https://cdn.shopify.com/s/files/1/0491/9961/2067/files/WhatsAppImage2025-11-20at2.11.13PM_2.jpg?v=1763925925</t>
        </is>
      </c>
      <c r="U1102" t="inlineStr">
        <is>
          <t>https://cdn.shopify.com/s/files/1/0491/9961/2067/files/WhatsAppImage2025-11-20at2.11.13PM_2.jpg?v=1763925925</t>
        </is>
      </c>
      <c r="V1102" t="inlineStr">
        <is>
          <t>https://cdn.shopify.com/s/files/1/0491/9961/2067/files/WhatsAppImage2025-11-20at2.11.13PM_2.jpg?v=1763925925</t>
        </is>
      </c>
      <c r="W1102" t="n">
        <v>40.08</v>
      </c>
      <c r="X1102" t="inlineStr">
        <is>
          <t>40% Off</t>
        </is>
      </c>
      <c r="Y1102" t="inlineStr">
        <is>
          <t>calculated_from_prices</t>
        </is>
      </c>
      <c r="C1102" t="inlineStr">
        <is>
          <t>Rings</t>
        </is>
      </c>
      <c r="AB1102" t="inlineStr">
        <is>
          <t>SE10013</t>
        </is>
      </c>
    </row>
    <row r="1103">
      <c r="A1103" t="inlineStr">
        <is>
          <t>CPb020f394a200</t>
        </is>
      </c>
      <c r="B1103" t="inlineStr">
        <is>
          <t>Jewellery</t>
        </is>
      </c>
      <c r="D1103" t="inlineStr">
        <is>
          <t>Zircon Ring-221 (Mint Green)</t>
        </is>
      </c>
      <c r="E1103" t="inlineStr">
        <is>
          <t>Zircon Ring-221 (Mint Green).
Product Details:
Zircon Ring
Standard Adjustable
Jewellery Care: Keep away from water, perfume and other chemicals. Clean with a soft, dry cloth.
Packaging: Supplied in a Rawayat box.
Available Options:
Size: Adjustable</t>
        </is>
      </c>
      <c r="F1103" t="inlineStr">
        <is>
          <t>KJ</t>
        </is>
      </c>
      <c r="I1103" t="inlineStr">
        <is>
          <t>new</t>
        </is>
      </c>
      <c r="K1103" t="n">
        <v>499</v>
      </c>
      <c r="L1103" t="n">
        <v>299</v>
      </c>
      <c r="M1103" t="inlineStr">
        <is>
          <t>283990</t>
        </is>
      </c>
      <c r="N1103" t="inlineStr">
        <is>
          <t>https://cdn.shopify.com/s/files/1/0491/9961/2067/files/WhatsAppImage2026-01-09at1.31.39PM.jpg?v=1768332139</t>
        </is>
      </c>
      <c r="P1103" t="inlineStr">
        <is>
          <t>CG738e4ff4c1cf</t>
        </is>
      </c>
      <c r="Q1103" t="inlineStr">
        <is>
          <t>yes</t>
        </is>
      </c>
      <c r="R1103" t="inlineStr">
        <is>
          <t>https://rawayat.com.pk/products/zircon-ring-221-mint-green</t>
        </is>
      </c>
      <c r="S1103" t="n">
        <v>299</v>
      </c>
      <c r="T1103" t="inlineStr">
        <is>
          <t>https://cdn.shopify.com/s/files/1/0491/9961/2067/files/WhatsAppImage2026-01-09at1.31.39PM.jpg?v=1768332139</t>
        </is>
      </c>
      <c r="U1103" t="inlineStr">
        <is>
          <t>https://cdn.shopify.com/s/files/1/0491/9961/2067/files/WhatsAppImage2026-01-09at1.31.39PM.jpg?v=1768332139</t>
        </is>
      </c>
      <c r="V1103" t="inlineStr">
        <is>
          <t>https://cdn.shopify.com/s/files/1/0491/9961/2067/files/WhatsAppImage2026-01-09at1.31.39PM.jpg?v=1768332139</t>
        </is>
      </c>
      <c r="W1103" t="n">
        <v>40.08</v>
      </c>
      <c r="X1103" t="inlineStr">
        <is>
          <t>40% Off</t>
        </is>
      </c>
      <c r="Y1103" t="inlineStr">
        <is>
          <t>calculated_from_prices</t>
        </is>
      </c>
      <c r="C1103" t="inlineStr">
        <is>
          <t>Rings</t>
        </is>
      </c>
      <c r="AB1103" t="inlineStr">
        <is>
          <t>SE10013</t>
        </is>
      </c>
    </row>
    <row r="1104">
      <c r="A1104" t="inlineStr">
        <is>
          <t>CP24289fc78c63</t>
        </is>
      </c>
      <c r="B1104" t="inlineStr">
        <is>
          <t>Jewellery</t>
        </is>
      </c>
      <c r="D1104" t="inlineStr">
        <is>
          <t>Zircon Ring-221 (Pink)</t>
        </is>
      </c>
      <c r="E1104" t="inlineStr">
        <is>
          <t>Zircon Ring-221 (Pink).
Product Details:
Zircon Ring
Standard Adjustable
Jewellery Care: Keep away from water, perfume and other chemicals. Clean with a soft, dry cloth.
Packaging: Supplied in a Rawayat box.
Available Options:
Size: Adjustable</t>
        </is>
      </c>
      <c r="F1104" t="inlineStr">
        <is>
          <t>KJ</t>
        </is>
      </c>
      <c r="I1104" t="inlineStr">
        <is>
          <t>new</t>
        </is>
      </c>
      <c r="K1104" t="n">
        <v>499</v>
      </c>
      <c r="L1104" t="n">
        <v>299</v>
      </c>
      <c r="M1104" t="inlineStr">
        <is>
          <t>283988</t>
        </is>
      </c>
      <c r="N1104" t="inlineStr">
        <is>
          <t>https://cdn.shopify.com/s/files/1/0491/9961/2067/files/WhatsAppImage2026-01-09at1.31.36PM_2.jpg?v=1768332807</t>
        </is>
      </c>
      <c r="P1104" t="inlineStr">
        <is>
          <t>CG697724a2c753</t>
        </is>
      </c>
      <c r="Q1104" t="inlineStr">
        <is>
          <t>yes</t>
        </is>
      </c>
      <c r="R1104" t="inlineStr">
        <is>
          <t>https://rawayat.com.pk/products/zircon-ring-221-pink</t>
        </is>
      </c>
      <c r="S1104" t="n">
        <v>299</v>
      </c>
      <c r="T1104" t="inlineStr">
        <is>
          <t>https://cdn.shopify.com/s/files/1/0491/9961/2067/files/WhatsAppImage2026-01-09at1.31.36PM_2.jpg?v=1768332807</t>
        </is>
      </c>
      <c r="U1104" t="inlineStr">
        <is>
          <t>https://cdn.shopify.com/s/files/1/0491/9961/2067/files/WhatsAppImage2026-01-09at1.31.36PM_2.jpg?v=1768332807</t>
        </is>
      </c>
      <c r="V1104" t="inlineStr">
        <is>
          <t>https://cdn.shopify.com/s/files/1/0491/9961/2067/files/WhatsAppImage2026-01-09at1.31.36PM_2.jpg?v=1768332807</t>
        </is>
      </c>
      <c r="W1104" t="n">
        <v>40.08</v>
      </c>
      <c r="X1104" t="inlineStr">
        <is>
          <t>40% Off</t>
        </is>
      </c>
      <c r="Y1104" t="inlineStr">
        <is>
          <t>calculated_from_prices</t>
        </is>
      </c>
      <c r="C1104" t="inlineStr">
        <is>
          <t>Rings</t>
        </is>
      </c>
      <c r="AB1104" t="inlineStr">
        <is>
          <t>SE10013</t>
        </is>
      </c>
    </row>
    <row r="1105">
      <c r="A1105" t="inlineStr">
        <is>
          <t>CPae7115c5e5b4</t>
        </is>
      </c>
      <c r="B1105" t="inlineStr">
        <is>
          <t>Jewellery</t>
        </is>
      </c>
      <c r="D1105" t="inlineStr">
        <is>
          <t>Zircon Ring-238 (Black)</t>
        </is>
      </c>
      <c r="E1105" t="inlineStr">
        <is>
          <t>Zircon Ring-238 (Black).
Product Details:
Zircon Ring
Standard Adjustable
Jewellery Care: Keep away from water, perfume and other chemicals. Clean with a soft, dry cloth.
Packaging: Supplied in a Rawayat box.
Available Options:
Size: Adjustable</t>
        </is>
      </c>
      <c r="F1105" t="inlineStr">
        <is>
          <t>KJ</t>
        </is>
      </c>
      <c r="I1105" t="inlineStr">
        <is>
          <t>new</t>
        </is>
      </c>
      <c r="K1105" t="n">
        <v>499</v>
      </c>
      <c r="L1105" t="n">
        <v>299</v>
      </c>
      <c r="M1105" t="inlineStr">
        <is>
          <t>284345</t>
        </is>
      </c>
      <c r="N1105" t="inlineStr">
        <is>
          <t>https://cdn.shopify.com/s/files/1/0491/9961/2067/files/WhatsAppImage2026-02-17at12.45.13AM_3.jpg?v=1771442047</t>
        </is>
      </c>
      <c r="P1105" t="inlineStr">
        <is>
          <t>CG9536e292955d</t>
        </is>
      </c>
      <c r="Q1105" t="inlineStr">
        <is>
          <t>yes</t>
        </is>
      </c>
      <c r="R1105" t="inlineStr">
        <is>
          <t>https://rawayat.com.pk/products/zircon-ring-238-black</t>
        </is>
      </c>
      <c r="S1105" t="n">
        <v>299</v>
      </c>
      <c r="T1105" t="inlineStr">
        <is>
          <t>https://cdn.shopify.com/s/files/1/0491/9961/2067/files/WhatsAppImage2026-02-17at12.45.13AM_3.jpg?v=1771442047</t>
        </is>
      </c>
      <c r="U1105" t="inlineStr">
        <is>
          <t>https://cdn.shopify.com/s/files/1/0491/9961/2067/files/WhatsAppImage2026-02-17at12.45.13AM_3.jpg?v=1771442047</t>
        </is>
      </c>
      <c r="V1105" t="inlineStr">
        <is>
          <t>https://cdn.shopify.com/s/files/1/0491/9961/2067/files/WhatsAppImage2026-02-17at12.45.13AM_3.jpg?v=1771442047</t>
        </is>
      </c>
      <c r="W1105" t="n">
        <v>40.08</v>
      </c>
      <c r="X1105" t="inlineStr">
        <is>
          <t>40% Off</t>
        </is>
      </c>
      <c r="Y1105" t="inlineStr">
        <is>
          <t>calculated_from_prices</t>
        </is>
      </c>
      <c r="C1105" t="inlineStr">
        <is>
          <t>Rings</t>
        </is>
      </c>
      <c r="AB1105" t="inlineStr">
        <is>
          <t>SE10013</t>
        </is>
      </c>
    </row>
    <row r="1106">
      <c r="A1106" t="inlineStr">
        <is>
          <t>CPd3827ae074b3</t>
        </is>
      </c>
      <c r="B1106" t="inlineStr">
        <is>
          <t>Jewellery</t>
        </is>
      </c>
      <c r="D1106" t="inlineStr">
        <is>
          <t>Zircon Ring-238 (Golden)</t>
        </is>
      </c>
      <c r="E1106" t="inlineStr">
        <is>
          <t>Zircon Ring-238 (Golden).
Product Details:
Zircon Ring
Standard Adjustable
Jewellery Care: Keep away from water, perfume and other chemicals. Clean with a soft, dry cloth.
Packaging: Supplied in a Rawayat box.
Available Options:
Size: Adjustable</t>
        </is>
      </c>
      <c r="F1106" t="inlineStr">
        <is>
          <t>KJ</t>
        </is>
      </c>
      <c r="I1106" t="inlineStr">
        <is>
          <t>new</t>
        </is>
      </c>
      <c r="K1106" t="n">
        <v>499</v>
      </c>
      <c r="L1106" t="n">
        <v>299</v>
      </c>
      <c r="M1106" t="inlineStr">
        <is>
          <t>284343</t>
        </is>
      </c>
      <c r="N1106" t="inlineStr">
        <is>
          <t>https://cdn.shopify.com/s/files/1/0491/9961/2067/files/WhatsAppImage2026-02-17at12.45.13AM_2.jpg?v=1771442146</t>
        </is>
      </c>
      <c r="P1106" t="inlineStr">
        <is>
          <t>CG4de47c58908a</t>
        </is>
      </c>
      <c r="Q1106" t="inlineStr">
        <is>
          <t>yes</t>
        </is>
      </c>
      <c r="R1106" t="inlineStr">
        <is>
          <t>https://rawayat.com.pk/products/zircon-ring-238-golden</t>
        </is>
      </c>
      <c r="S1106" t="n">
        <v>299</v>
      </c>
      <c r="T1106" t="inlineStr">
        <is>
          <t>https://cdn.shopify.com/s/files/1/0491/9961/2067/files/WhatsAppImage2026-02-17at12.45.13AM_2.jpg?v=1771442146</t>
        </is>
      </c>
      <c r="U1106" t="inlineStr">
        <is>
          <t>https://cdn.shopify.com/s/files/1/0491/9961/2067/files/WhatsAppImage2026-02-17at12.45.13AM_2.jpg?v=1771442146</t>
        </is>
      </c>
      <c r="V1106" t="inlineStr">
        <is>
          <t>https://cdn.shopify.com/s/files/1/0491/9961/2067/files/WhatsAppImage2026-02-17at12.45.13AM_2.jpg?v=1771442146</t>
        </is>
      </c>
      <c r="W1106" t="n">
        <v>40.08</v>
      </c>
      <c r="X1106" t="inlineStr">
        <is>
          <t>40% Off</t>
        </is>
      </c>
      <c r="Y1106" t="inlineStr">
        <is>
          <t>calculated_from_prices</t>
        </is>
      </c>
      <c r="C1106" t="inlineStr">
        <is>
          <t>Rings</t>
        </is>
      </c>
      <c r="AB1106" t="inlineStr">
        <is>
          <t>SE10013</t>
        </is>
      </c>
    </row>
    <row r="1107">
      <c r="A1107" t="inlineStr">
        <is>
          <t>CPc7c405627d4e</t>
        </is>
      </c>
      <c r="B1107" t="inlineStr">
        <is>
          <t>Jewellery</t>
        </is>
      </c>
      <c r="D1107" t="inlineStr">
        <is>
          <t>Zircon Ring-238 (Maroon)</t>
        </is>
      </c>
      <c r="E1107" t="inlineStr">
        <is>
          <t>Zircon Ring-238 (Maroon).
Product Details:
Zircon Ring
Standard Adjustable
Jewellery Care: Keep away from water, perfume and other chemicals. Clean with a soft, dry cloth.
Packaging: Supplied in a Rawayat box.
Available Options:
Size: Adjustable</t>
        </is>
      </c>
      <c r="F1107" t="inlineStr">
        <is>
          <t>KJ</t>
        </is>
      </c>
      <c r="I1107" t="inlineStr">
        <is>
          <t>new</t>
        </is>
      </c>
      <c r="K1107" t="n">
        <v>499</v>
      </c>
      <c r="L1107" t="n">
        <v>299</v>
      </c>
      <c r="M1107" t="inlineStr">
        <is>
          <t>284344</t>
        </is>
      </c>
      <c r="N1107" t="inlineStr">
        <is>
          <t>https://cdn.shopify.com/s/files/1/0491/9961/2067/files/WhatsAppImage2026-02-17at12.45.13AM_1.jpg?v=1771442282</t>
        </is>
      </c>
      <c r="P1107" t="inlineStr">
        <is>
          <t>CGe54600feadab</t>
        </is>
      </c>
      <c r="Q1107" t="inlineStr">
        <is>
          <t>yes</t>
        </is>
      </c>
      <c r="R1107" t="inlineStr">
        <is>
          <t>https://rawayat.com.pk/products/zircon-ring-238-maroon</t>
        </is>
      </c>
      <c r="S1107" t="n">
        <v>299</v>
      </c>
      <c r="T1107" t="inlineStr">
        <is>
          <t>https://cdn.shopify.com/s/files/1/0491/9961/2067/files/WhatsAppImage2026-02-17at12.45.13AM_1.jpg?v=1771442282</t>
        </is>
      </c>
      <c r="U1107" t="inlineStr">
        <is>
          <t>https://cdn.shopify.com/s/files/1/0491/9961/2067/files/WhatsAppImage2026-02-17at12.45.13AM_1.jpg?v=1771442282</t>
        </is>
      </c>
      <c r="V1107" t="inlineStr">
        <is>
          <t>https://cdn.shopify.com/s/files/1/0491/9961/2067/files/WhatsAppImage2026-02-17at12.45.13AM_1.jpg?v=1771442282</t>
        </is>
      </c>
      <c r="W1107" t="n">
        <v>40.08</v>
      </c>
      <c r="X1107" t="inlineStr">
        <is>
          <t>40% Off</t>
        </is>
      </c>
      <c r="Y1107" t="inlineStr">
        <is>
          <t>calculated_from_prices</t>
        </is>
      </c>
      <c r="C1107" t="inlineStr">
        <is>
          <t>Rings</t>
        </is>
      </c>
      <c r="AB1107" t="inlineStr">
        <is>
          <t>SE10013</t>
        </is>
      </c>
    </row>
    <row r="1108">
      <c r="A1108" t="inlineStr">
        <is>
          <t>CP5393bc339f00</t>
        </is>
      </c>
      <c r="B1108" t="inlineStr">
        <is>
          <t>Jewellery</t>
        </is>
      </c>
      <c r="D1108" t="inlineStr">
        <is>
          <t>Zircon Ring-238 (Mint Green)</t>
        </is>
      </c>
      <c r="E1108" t="inlineStr">
        <is>
          <t>Zircon Ring-238 (Mint Green).
Product Details:
Zircon Ring
Standard Adjustable
Jewellery Care: Keep away from water, perfume and other chemicals. Clean with a soft, dry cloth.
Packaging: Supplied in a Rawayat box.
Available Options:
Size: Adjustable</t>
        </is>
      </c>
      <c r="F1108" t="inlineStr">
        <is>
          <t>KJ</t>
        </is>
      </c>
      <c r="I1108" t="inlineStr">
        <is>
          <t>new</t>
        </is>
      </c>
      <c r="K1108" t="n">
        <v>499</v>
      </c>
      <c r="L1108" t="n">
        <v>299</v>
      </c>
      <c r="M1108" t="inlineStr">
        <is>
          <t>284341</t>
        </is>
      </c>
      <c r="N1108" t="inlineStr">
        <is>
          <t>https://cdn.shopify.com/s/files/1/0491/9961/2067/files/WhatsAppImage2026-02-17at12.45.13AM_4.jpg?v=1771441804</t>
        </is>
      </c>
      <c r="P1108" t="inlineStr">
        <is>
          <t>CG7023a6710923</t>
        </is>
      </c>
      <c r="Q1108" t="inlineStr">
        <is>
          <t>yes</t>
        </is>
      </c>
      <c r="R1108" t="inlineStr">
        <is>
          <t>https://rawayat.com.pk/products/zircon-ring-238-mint-green</t>
        </is>
      </c>
      <c r="S1108" t="n">
        <v>299</v>
      </c>
      <c r="T1108" t="inlineStr">
        <is>
          <t>https://cdn.shopify.com/s/files/1/0491/9961/2067/files/WhatsAppImage2026-02-17at12.45.13AM_4.jpg?v=1771441804</t>
        </is>
      </c>
      <c r="U1108" t="inlineStr">
        <is>
          <t>https://cdn.shopify.com/s/files/1/0491/9961/2067/files/WhatsAppImage2026-02-17at12.45.13AM_4.jpg?v=1771441804</t>
        </is>
      </c>
      <c r="V1108" t="inlineStr">
        <is>
          <t>https://cdn.shopify.com/s/files/1/0491/9961/2067/files/WhatsAppImage2026-02-17at12.45.13AM_4.jpg?v=1771441804</t>
        </is>
      </c>
      <c r="W1108" t="n">
        <v>40.08</v>
      </c>
      <c r="X1108" t="inlineStr">
        <is>
          <t>40% Off</t>
        </is>
      </c>
      <c r="Y1108" t="inlineStr">
        <is>
          <t>calculated_from_prices</t>
        </is>
      </c>
      <c r="C1108" t="inlineStr">
        <is>
          <t>Rings</t>
        </is>
      </c>
      <c r="AB1108" t="inlineStr">
        <is>
          <t>SE10013</t>
        </is>
      </c>
    </row>
    <row r="1109">
      <c r="A1109" t="inlineStr">
        <is>
          <t>CPbe528c232fd7</t>
        </is>
      </c>
      <c r="B1109" t="inlineStr">
        <is>
          <t>Jewellery</t>
        </is>
      </c>
      <c r="D1109" t="inlineStr">
        <is>
          <t>Zircon Ring-238 (Silver)</t>
        </is>
      </c>
      <c r="E1109" t="inlineStr">
        <is>
          <t>Zircon Ring-238 (Silver).
Product Details:
Zircon Ring
Standard Adjustable
Jewellery Care: Keep away from water, perfume and other chemicals. Clean with a soft, dry cloth.
Packaging: Supplied in a Rawayat box.
Available Options:
Size: Adjustable</t>
        </is>
      </c>
      <c r="F1109" t="inlineStr">
        <is>
          <t>KJ</t>
        </is>
      </c>
      <c r="I1109" t="inlineStr">
        <is>
          <t>new</t>
        </is>
      </c>
      <c r="K1109" t="n">
        <v>499</v>
      </c>
      <c r="L1109" t="n">
        <v>299</v>
      </c>
      <c r="M1109" t="inlineStr">
        <is>
          <t>284346</t>
        </is>
      </c>
      <c r="N1109" t="inlineStr">
        <is>
          <t>https://cdn.shopify.com/s/files/1/0491/9961/2067/files/WhatsAppImage2026-02-17at12.45.13AM.jpg?v=1771442530</t>
        </is>
      </c>
      <c r="P1109" t="inlineStr">
        <is>
          <t>CG75472087a947</t>
        </is>
      </c>
      <c r="Q1109" t="inlineStr">
        <is>
          <t>yes</t>
        </is>
      </c>
      <c r="R1109" t="inlineStr">
        <is>
          <t>https://rawayat.com.pk/products/zircon-ring-238-silver</t>
        </is>
      </c>
      <c r="S1109" t="n">
        <v>299</v>
      </c>
      <c r="T1109" t="inlineStr">
        <is>
          <t>https://cdn.shopify.com/s/files/1/0491/9961/2067/files/WhatsAppImage2026-02-17at12.45.13AM.jpg?v=1771442530</t>
        </is>
      </c>
      <c r="U1109" t="inlineStr">
        <is>
          <t>https://cdn.shopify.com/s/files/1/0491/9961/2067/files/WhatsAppImage2026-02-17at12.45.13AM.jpg?v=1771442530</t>
        </is>
      </c>
      <c r="V1109" t="inlineStr">
        <is>
          <t>https://cdn.shopify.com/s/files/1/0491/9961/2067/files/WhatsAppImage2026-02-17at12.45.13AM.jpg?v=1771442530</t>
        </is>
      </c>
      <c r="W1109" t="n">
        <v>40.08</v>
      </c>
      <c r="X1109" t="inlineStr">
        <is>
          <t>40% Off</t>
        </is>
      </c>
      <c r="Y1109" t="inlineStr">
        <is>
          <t>calculated_from_prices</t>
        </is>
      </c>
      <c r="C1109" t="inlineStr">
        <is>
          <t>Rings</t>
        </is>
      </c>
      <c r="AB1109" t="inlineStr">
        <is>
          <t>SE10013</t>
        </is>
      </c>
    </row>
    <row r="1110">
      <c r="A1110" t="inlineStr">
        <is>
          <t>CPec97de45f0b2</t>
        </is>
      </c>
      <c r="B1110" t="inlineStr">
        <is>
          <t>Jewellery</t>
        </is>
      </c>
      <c r="D1110" t="inlineStr">
        <is>
          <t>Zircon Ring-238 (Silver) (Black)</t>
        </is>
      </c>
      <c r="E1110" t="inlineStr">
        <is>
          <t>Zircon Ring-238 (Silver) (Black).
Product Details:
Zircon Ring
Standard Adjustable
Jewellery Care: Keep away from water, perfume and other chemicals. Clean with a soft, dry cloth.
Packaging: Supplied in a Rawayat box.
Available Options:
Size: Adjustable</t>
        </is>
      </c>
      <c r="F1110" t="inlineStr">
        <is>
          <t>KJ</t>
        </is>
      </c>
      <c r="I1110" t="inlineStr">
        <is>
          <t>new</t>
        </is>
      </c>
      <c r="K1110" t="n">
        <v>499</v>
      </c>
      <c r="L1110" t="n">
        <v>299</v>
      </c>
      <c r="M1110" t="inlineStr">
        <is>
          <t>284348</t>
        </is>
      </c>
      <c r="N1110" t="inlineStr">
        <is>
          <t>https://cdn.shopify.com/s/files/1/0491/9961/2067/files/WhatsAppImage2026-02-17at12.45.12AM_2.jpg?v=1771442803</t>
        </is>
      </c>
      <c r="P1110" t="inlineStr">
        <is>
          <t>CGc7638ae24bcb</t>
        </is>
      </c>
      <c r="Q1110" t="inlineStr">
        <is>
          <t>yes</t>
        </is>
      </c>
      <c r="R1110" t="inlineStr">
        <is>
          <t>https://rawayat.com.pk/products/zircon-ring-238-silver-black</t>
        </is>
      </c>
      <c r="S1110" t="n">
        <v>299</v>
      </c>
      <c r="T1110" t="inlineStr">
        <is>
          <t>https://cdn.shopify.com/s/files/1/0491/9961/2067/files/WhatsAppImage2026-02-17at12.45.12AM_2.jpg?v=1771442803</t>
        </is>
      </c>
      <c r="U1110" t="inlineStr">
        <is>
          <t>https://cdn.shopify.com/s/files/1/0491/9961/2067/files/WhatsAppImage2026-02-17at12.45.12AM_2.jpg?v=1771442803</t>
        </is>
      </c>
      <c r="V1110" t="inlineStr">
        <is>
          <t>https://cdn.shopify.com/s/files/1/0491/9961/2067/files/WhatsAppImage2026-02-17at12.45.12AM_2.jpg?v=1771442803</t>
        </is>
      </c>
      <c r="W1110" t="n">
        <v>40.08</v>
      </c>
      <c r="X1110" t="inlineStr">
        <is>
          <t>40% Off</t>
        </is>
      </c>
      <c r="Y1110" t="inlineStr">
        <is>
          <t>calculated_from_prices</t>
        </is>
      </c>
      <c r="C1110" t="inlineStr">
        <is>
          <t>Rings</t>
        </is>
      </c>
      <c r="AB1110" t="inlineStr">
        <is>
          <t>SE10013</t>
        </is>
      </c>
    </row>
    <row r="1111">
      <c r="A1111" t="inlineStr">
        <is>
          <t>CP874ffe5d1e73</t>
        </is>
      </c>
      <c r="B1111" t="inlineStr">
        <is>
          <t>Jewellery</t>
        </is>
      </c>
      <c r="D1111" t="inlineStr">
        <is>
          <t>Zircon Ring-238 (Silver) (Maroon)</t>
        </is>
      </c>
      <c r="E1111" t="inlineStr">
        <is>
          <t>Zircon Ring-238 (Silver) (Maroon).
Product Details:
Zircon Ring
Standard Adjustable
Jewellery Care: Keep away from water, perfume and other chemicals. Clean with a soft, dry cloth.
Packaging: Supplied in a Rawayat box.
Available Options:
Size: Adjustable</t>
        </is>
      </c>
      <c r="F1111" t="inlineStr">
        <is>
          <t>KJ</t>
        </is>
      </c>
      <c r="I1111" t="inlineStr">
        <is>
          <t>new</t>
        </is>
      </c>
      <c r="K1111" t="n">
        <v>499</v>
      </c>
      <c r="L1111" t="n">
        <v>299</v>
      </c>
      <c r="M1111" t="inlineStr">
        <is>
          <t>284350</t>
        </is>
      </c>
      <c r="N1111" t="inlineStr">
        <is>
          <t>https://cdn.shopify.com/s/files/1/0491/9961/2067/files/WhatsAppImage2026-02-17at12.45.12AM.jpg?v=1771443061</t>
        </is>
      </c>
      <c r="P1111" t="inlineStr">
        <is>
          <t>CGb49742236f14</t>
        </is>
      </c>
      <c r="Q1111" t="inlineStr">
        <is>
          <t>yes</t>
        </is>
      </c>
      <c r="R1111" t="inlineStr">
        <is>
          <t>https://rawayat.com.pk/products/zircon-ring-238-silver-maroon</t>
        </is>
      </c>
      <c r="S1111" t="n">
        <v>299</v>
      </c>
      <c r="T1111" t="inlineStr">
        <is>
          <t>https://cdn.shopify.com/s/files/1/0491/9961/2067/files/WhatsAppImage2026-02-17at12.45.12AM.jpg?v=1771443061</t>
        </is>
      </c>
      <c r="U1111" t="inlineStr">
        <is>
          <t>https://cdn.shopify.com/s/files/1/0491/9961/2067/files/WhatsAppImage2026-02-17at12.45.12AM.jpg?v=1771443061</t>
        </is>
      </c>
      <c r="V1111" t="inlineStr">
        <is>
          <t>https://cdn.shopify.com/s/files/1/0491/9961/2067/files/WhatsAppImage2026-02-17at12.45.12AM.jpg?v=1771443061</t>
        </is>
      </c>
      <c r="W1111" t="n">
        <v>40.08</v>
      </c>
      <c r="X1111" t="inlineStr">
        <is>
          <t>40% Off</t>
        </is>
      </c>
      <c r="Y1111" t="inlineStr">
        <is>
          <t>calculated_from_prices</t>
        </is>
      </c>
      <c r="C1111" t="inlineStr">
        <is>
          <t>Rings</t>
        </is>
      </c>
      <c r="AB1111" t="inlineStr">
        <is>
          <t>SE10013</t>
        </is>
      </c>
    </row>
    <row r="1112">
      <c r="A1112" t="inlineStr">
        <is>
          <t>CPac18863dea03</t>
        </is>
      </c>
      <c r="B1112" t="inlineStr">
        <is>
          <t>Jewellery</t>
        </is>
      </c>
      <c r="D1112" t="inlineStr">
        <is>
          <t>Zircon Ring-238 (Silver) (Mint Green)</t>
        </is>
      </c>
      <c r="E1112" t="inlineStr">
        <is>
          <t>Zircon Ring-238 (Silver) (Mint Green).
Product Details:
Zircon Ring
Standard Adjustable
Jewellery Care: Keep away from water, perfume and other chemicals. Clean with a soft, dry cloth.
Packaging: Supplied in a Rawayat box.
Available Options:
Size: Adjustable</t>
        </is>
      </c>
      <c r="F1112" t="inlineStr">
        <is>
          <t>KJ</t>
        </is>
      </c>
      <c r="I1112" t="inlineStr">
        <is>
          <t>new</t>
        </is>
      </c>
      <c r="K1112" t="n">
        <v>499</v>
      </c>
      <c r="L1112" t="n">
        <v>299</v>
      </c>
      <c r="M1112" t="inlineStr">
        <is>
          <t>284349</t>
        </is>
      </c>
      <c r="N1112" t="inlineStr">
        <is>
          <t>https://cdn.shopify.com/s/files/1/0491/9961/2067/files/WhatsAppImage2026-02-17at12.45.12AM_1.jpg?v=1771442929</t>
        </is>
      </c>
      <c r="P1112" t="inlineStr">
        <is>
          <t>CG4c1858c498e4</t>
        </is>
      </c>
      <c r="Q1112" t="inlineStr">
        <is>
          <t>yes</t>
        </is>
      </c>
      <c r="R1112" t="inlineStr">
        <is>
          <t>https://rawayat.com.pk/products/zircon-ring-238-silver-mint-green</t>
        </is>
      </c>
      <c r="S1112" t="n">
        <v>299</v>
      </c>
      <c r="T1112" t="inlineStr">
        <is>
          <t>https://cdn.shopify.com/s/files/1/0491/9961/2067/files/WhatsAppImage2026-02-17at12.45.12AM_1.jpg?v=1771442929</t>
        </is>
      </c>
      <c r="U1112" t="inlineStr">
        <is>
          <t>https://cdn.shopify.com/s/files/1/0491/9961/2067/files/WhatsAppImage2026-02-17at12.45.12AM_1.jpg?v=1771442929</t>
        </is>
      </c>
      <c r="V1112" t="inlineStr">
        <is>
          <t>https://cdn.shopify.com/s/files/1/0491/9961/2067/files/WhatsAppImage2026-02-17at12.45.12AM_1.jpg?v=1771442929</t>
        </is>
      </c>
      <c r="W1112" t="n">
        <v>40.08</v>
      </c>
      <c r="X1112" t="inlineStr">
        <is>
          <t>40% Off</t>
        </is>
      </c>
      <c r="Y1112" t="inlineStr">
        <is>
          <t>calculated_from_prices</t>
        </is>
      </c>
      <c r="C1112" t="inlineStr">
        <is>
          <t>Rings</t>
        </is>
      </c>
      <c r="AB1112" t="inlineStr">
        <is>
          <t>SE10013</t>
        </is>
      </c>
    </row>
    <row r="1113">
      <c r="A1113" t="inlineStr">
        <is>
          <t>CP6406e9db3527</t>
        </is>
      </c>
      <c r="B1113" t="inlineStr">
        <is>
          <t>Jewellery</t>
        </is>
      </c>
      <c r="D1113" t="inlineStr">
        <is>
          <t>Zircon Ring-238 (White)</t>
        </is>
      </c>
      <c r="E1113" t="inlineStr">
        <is>
          <t>Zircon Ring-238 (White).
Product Details:
Zircon Ring
Standard Adjustable
Jewellery Care: Keep away from water, perfume and other chemicals. Clean with a soft, dry cloth.
Packaging: Supplied in a Rawayat box.
Available Options:
Size: Adjustable</t>
        </is>
      </c>
      <c r="F1113" t="inlineStr">
        <is>
          <t>KJ</t>
        </is>
      </c>
      <c r="I1113" t="inlineStr">
        <is>
          <t>new</t>
        </is>
      </c>
      <c r="K1113" t="n">
        <v>499</v>
      </c>
      <c r="L1113" t="n">
        <v>299</v>
      </c>
      <c r="M1113" t="inlineStr">
        <is>
          <t>287659</t>
        </is>
      </c>
      <c r="N1113" t="inlineStr">
        <is>
          <t>https://cdn.shopify.com/s/files/1/0491/9961/2067/files/ChatGPTImageAug25_2026_06_19_04PM.png?v=1787664090</t>
        </is>
      </c>
      <c r="P1113" t="inlineStr">
        <is>
          <t>CG3c110e060742</t>
        </is>
      </c>
      <c r="Q1113" t="inlineStr">
        <is>
          <t>yes</t>
        </is>
      </c>
      <c r="R1113" t="inlineStr">
        <is>
          <t>https://rawayat.com.pk/products/zircon-ring-238-golden-1</t>
        </is>
      </c>
      <c r="S1113" t="n">
        <v>299</v>
      </c>
      <c r="T1113" t="inlineStr">
        <is>
          <t>https://cdn.shopify.com/s/files/1/0491/9961/2067/files/ChatGPTImageAug25_2026_06_19_04PM.png?v=1787664090</t>
        </is>
      </c>
      <c r="U1113" t="inlineStr">
        <is>
          <t>https://cdn.shopify.com/s/files/1/0491/9961/2067/files/ChatGPTImageAug25_2026_06_19_04PM.png?v=1787664090</t>
        </is>
      </c>
      <c r="V1113" t="inlineStr">
        <is>
          <t>https://cdn.shopify.com/s/files/1/0491/9961/2067/files/ChatGPTImageAug25_2026_06_19_04PM.png?v=1787664090|https://cdn.shopify.com/s/files/1/0491/9961/2067/files/ChatGPTImageAug25_2026_06_15_25PM.png?v=1787664090</t>
        </is>
      </c>
      <c r="W1113" t="n">
        <v>40.08</v>
      </c>
      <c r="X1113" t="inlineStr">
        <is>
          <t>40% Off</t>
        </is>
      </c>
      <c r="Y1113" t="inlineStr">
        <is>
          <t>calculated_from_prices</t>
        </is>
      </c>
      <c r="C1113" t="inlineStr">
        <is>
          <t>Rings</t>
        </is>
      </c>
      <c r="AB1113" t="inlineStr">
        <is>
          <t>SE10013</t>
        </is>
      </c>
    </row>
    <row r="1114">
      <c r="A1114" t="inlineStr">
        <is>
          <t>CP9d08b75d799b</t>
        </is>
      </c>
      <c r="B1114" t="inlineStr">
        <is>
          <t>Jewellery</t>
        </is>
      </c>
      <c r="D1114" t="inlineStr">
        <is>
          <t>Zircon Ring-288 (Golden)</t>
        </is>
      </c>
      <c r="E1114" t="inlineStr">
        <is>
          <t>Zircon Ring-288 (Golden).
Product Details:
Gold Ring
Standard size.
Jewellery Care: Keep away from water, perfume and other chemicals. Clean with a soft, dry cloth.
Packaging: Supplied in a Rawayat box.
Available Options:
Size: Adjustable</t>
        </is>
      </c>
      <c r="F1114" t="inlineStr">
        <is>
          <t>KJ</t>
        </is>
      </c>
      <c r="I1114" t="inlineStr">
        <is>
          <t>new</t>
        </is>
      </c>
      <c r="K1114" t="n">
        <v>499</v>
      </c>
      <c r="L1114" t="n">
        <v>299</v>
      </c>
      <c r="M1114" t="inlineStr">
        <is>
          <t>284795</t>
        </is>
      </c>
      <c r="N1114" t="inlineStr">
        <is>
          <t>https://cdn.shopify.com/s/files/1/0491/9961/2067/files/WhatsAppImage2026-04-06at12.13.32AM_2.jpg?v=1775591848</t>
        </is>
      </c>
      <c r="P1114" t="inlineStr">
        <is>
          <t>CG04d9859ef486</t>
        </is>
      </c>
      <c r="Q1114" t="inlineStr">
        <is>
          <t>yes</t>
        </is>
      </c>
      <c r="R1114" t="inlineStr">
        <is>
          <t>https://rawayat.com.pk/products/zircon-ring-288-golden</t>
        </is>
      </c>
      <c r="S1114" t="n">
        <v>299</v>
      </c>
      <c r="T1114" t="inlineStr">
        <is>
          <t>https://cdn.shopify.com/s/files/1/0491/9961/2067/files/WhatsAppImage2026-04-06at12.13.32AM_2.jpg?v=1775591848</t>
        </is>
      </c>
      <c r="U1114" t="inlineStr">
        <is>
          <t>https://cdn.shopify.com/s/files/1/0491/9961/2067/files/WhatsAppImage2026-04-06at12.13.32AM_2.jpg?v=1775591848</t>
        </is>
      </c>
      <c r="V1114" t="inlineStr">
        <is>
          <t>https://cdn.shopify.com/s/files/1/0491/9961/2067/files/WhatsAppImage2026-04-06at12.13.32AM_2.jpg?v=1775591848</t>
        </is>
      </c>
      <c r="W1114" t="n">
        <v>40.08</v>
      </c>
      <c r="X1114" t="inlineStr">
        <is>
          <t>40% Off</t>
        </is>
      </c>
      <c r="Y1114" t="inlineStr">
        <is>
          <t>calculated_from_prices</t>
        </is>
      </c>
      <c r="C1114" t="inlineStr">
        <is>
          <t>Rings</t>
        </is>
      </c>
      <c r="AB1114" t="inlineStr">
        <is>
          <t>SE10013</t>
        </is>
      </c>
    </row>
    <row r="1115">
      <c r="A1115" t="inlineStr">
        <is>
          <t>CP4ce83da30738</t>
        </is>
      </c>
      <c r="B1115" t="inlineStr">
        <is>
          <t>Jewellery</t>
        </is>
      </c>
      <c r="D1115" t="inlineStr">
        <is>
          <t>Zircon Ring-288 (Maroon)</t>
        </is>
      </c>
      <c r="E1115" t="inlineStr">
        <is>
          <t>Zircon Ring-288 (Maroon).
Product Details:
Gold Ring
Standard size.
Jewellery Care: Keep away from water, perfume and other chemicals. Clean with a soft, dry cloth.
Packaging: Supplied in a Rawayat box.
Available Options:
Size: Adjustable</t>
        </is>
      </c>
      <c r="F1115" t="inlineStr">
        <is>
          <t>KJ</t>
        </is>
      </c>
      <c r="I1115" t="inlineStr">
        <is>
          <t>new</t>
        </is>
      </c>
      <c r="K1115" t="n">
        <v>499</v>
      </c>
      <c r="L1115" t="n">
        <v>299</v>
      </c>
      <c r="M1115" t="inlineStr">
        <is>
          <t>284796</t>
        </is>
      </c>
      <c r="N1115" t="inlineStr">
        <is>
          <t>https://cdn.shopify.com/s/files/1/0491/9961/2067/files/WhatsAppImage2026-04-06at12.13.33AM_2.jpg?v=1775591957</t>
        </is>
      </c>
      <c r="P1115" t="inlineStr">
        <is>
          <t>CG6ca00b929059</t>
        </is>
      </c>
      <c r="Q1115" t="inlineStr">
        <is>
          <t>yes</t>
        </is>
      </c>
      <c r="R1115" t="inlineStr">
        <is>
          <t>https://rawayat.com.pk/products/zircon-ring-288-maroon</t>
        </is>
      </c>
      <c r="S1115" t="n">
        <v>299</v>
      </c>
      <c r="T1115" t="inlineStr">
        <is>
          <t>https://cdn.shopify.com/s/files/1/0491/9961/2067/files/WhatsAppImage2026-04-06at12.13.33AM_2.jpg?v=1775591957</t>
        </is>
      </c>
      <c r="U1115" t="inlineStr">
        <is>
          <t>https://cdn.shopify.com/s/files/1/0491/9961/2067/files/WhatsAppImage2026-04-06at12.13.33AM_2.jpg?v=1775591957</t>
        </is>
      </c>
      <c r="V1115" t="inlineStr">
        <is>
          <t>https://cdn.shopify.com/s/files/1/0491/9961/2067/files/WhatsAppImage2026-04-06at12.13.33AM_2.jpg?v=1775591957|https://cdn.shopify.com/s/files/1/0491/9961/2067/files/WhatsAppImage2026-04-06at12.13.33AM.jpg?v=1775591957</t>
        </is>
      </c>
      <c r="W1115" t="n">
        <v>40.08</v>
      </c>
      <c r="X1115" t="inlineStr">
        <is>
          <t>40% Off</t>
        </is>
      </c>
      <c r="Y1115" t="inlineStr">
        <is>
          <t>calculated_from_prices</t>
        </is>
      </c>
      <c r="C1115" t="inlineStr">
        <is>
          <t>Rings</t>
        </is>
      </c>
      <c r="AB1115" t="inlineStr">
        <is>
          <t>SE10013</t>
        </is>
      </c>
    </row>
    <row r="1116">
      <c r="A1116" t="inlineStr">
        <is>
          <t>CP7a39ca17c86c</t>
        </is>
      </c>
      <c r="B1116" t="inlineStr">
        <is>
          <t>Jewellery</t>
        </is>
      </c>
      <c r="D1116" t="inlineStr">
        <is>
          <t>Zircon Ring-288 (Silver)</t>
        </is>
      </c>
      <c r="E1116" t="inlineStr">
        <is>
          <t>Zircon Ring-288 (Silver).
Product Details:
Gold Ring
Standard size.
Jewellery Care: Keep away from water, perfume and other chemicals. Clean with a soft, dry cloth.
Packaging: Supplied in a Rawayat box.
Available Options:
Size: Adjustable</t>
        </is>
      </c>
      <c r="F1116" t="inlineStr">
        <is>
          <t>KJ</t>
        </is>
      </c>
      <c r="I1116" t="inlineStr">
        <is>
          <t>new</t>
        </is>
      </c>
      <c r="K1116" t="n">
        <v>499</v>
      </c>
      <c r="L1116" t="n">
        <v>299</v>
      </c>
      <c r="M1116" t="inlineStr">
        <is>
          <t>284797</t>
        </is>
      </c>
      <c r="N1116" t="inlineStr">
        <is>
          <t>https://cdn.shopify.com/s/files/1/0491/9961/2067/files/WhatsAppImage2026-04-06at12.13.34AM_1.jpg?v=1775592107</t>
        </is>
      </c>
      <c r="P1116" t="inlineStr">
        <is>
          <t>CGbf4f8e072537</t>
        </is>
      </c>
      <c r="Q1116" t="inlineStr">
        <is>
          <t>yes</t>
        </is>
      </c>
      <c r="R1116" t="inlineStr">
        <is>
          <t>https://rawayat.com.pk/products/zircon-ring-288-silver</t>
        </is>
      </c>
      <c r="S1116" t="n">
        <v>299</v>
      </c>
      <c r="T1116" t="inlineStr">
        <is>
          <t>https://cdn.shopify.com/s/files/1/0491/9961/2067/files/WhatsAppImage2026-04-06at12.13.34AM_1.jpg?v=1775592107</t>
        </is>
      </c>
      <c r="U1116" t="inlineStr">
        <is>
          <t>https://cdn.shopify.com/s/files/1/0491/9961/2067/files/WhatsAppImage2026-04-06at12.13.34AM_1.jpg?v=1775592107</t>
        </is>
      </c>
      <c r="V1116" t="inlineStr">
        <is>
          <t>https://cdn.shopify.com/s/files/1/0491/9961/2067/files/WhatsAppImage2026-04-06at12.13.34AM_1.jpg?v=1775592107</t>
        </is>
      </c>
      <c r="W1116" t="n">
        <v>40.08</v>
      </c>
      <c r="X1116" t="inlineStr">
        <is>
          <t>40% Off</t>
        </is>
      </c>
      <c r="Y1116" t="inlineStr">
        <is>
          <t>calculated_from_prices</t>
        </is>
      </c>
      <c r="C1116" t="inlineStr">
        <is>
          <t>Rings</t>
        </is>
      </c>
      <c r="AB1116" t="inlineStr">
        <is>
          <t>SE10013</t>
        </is>
      </c>
    </row>
    <row r="1117">
      <c r="A1117" t="inlineStr">
        <is>
          <t>CPd481e2a8083d</t>
        </is>
      </c>
      <c r="B1117" t="inlineStr">
        <is>
          <t>Jewellery</t>
        </is>
      </c>
      <c r="D1117" t="inlineStr">
        <is>
          <t>Zircon Ring-288 (Silver)</t>
        </is>
      </c>
      <c r="E1117" t="inlineStr">
        <is>
          <t>Zircon Ring-288 (Silver).
Product Details:
Gold Ring
Standard size.
Jewellery Care: Keep away from water, perfume and other chemicals. Clean with a soft, dry cloth.
Packaging: Supplied in a Rawayat box.
Available Options:
Size: Adjustable</t>
        </is>
      </c>
      <c r="F1117" t="inlineStr">
        <is>
          <t>KJ</t>
        </is>
      </c>
      <c r="I1117" t="inlineStr">
        <is>
          <t>new</t>
        </is>
      </c>
      <c r="K1117" t="n">
        <v>499</v>
      </c>
      <c r="L1117" t="n">
        <v>299</v>
      </c>
      <c r="M1117" t="inlineStr">
        <is>
          <t>284806</t>
        </is>
      </c>
      <c r="N1117" t="inlineStr">
        <is>
          <t>https://cdn.shopify.com/s/files/1/0491/9961/2067/files/WhatsAppImage2026-04-04at5.54.05PM_8cb22e0b-7829-4b54-8890-c12adf3c4f5e.jpg?v=1775649950</t>
        </is>
      </c>
      <c r="P1117" t="inlineStr">
        <is>
          <t>CG00182835bcba</t>
        </is>
      </c>
      <c r="Q1117" t="inlineStr">
        <is>
          <t>yes</t>
        </is>
      </c>
      <c r="R1117" t="inlineStr">
        <is>
          <t>https://rawayat.com.pk/products/zircon-ring-288-silver-1</t>
        </is>
      </c>
      <c r="S1117" t="n">
        <v>299</v>
      </c>
      <c r="T1117" t="inlineStr">
        <is>
          <t>https://cdn.shopify.com/s/files/1/0491/9961/2067/files/WhatsAppImage2026-04-04at5.54.05PM_8cb22e0b-7829-4b54-8890-c12adf3c4f5e.jpg?v=1775649950</t>
        </is>
      </c>
      <c r="U1117" t="inlineStr">
        <is>
          <t>https://cdn.shopify.com/s/files/1/0491/9961/2067/files/WhatsAppImage2026-04-04at5.54.05PM_8cb22e0b-7829-4b54-8890-c12adf3c4f5e.jpg?v=1775649950</t>
        </is>
      </c>
      <c r="V1117" t="inlineStr">
        <is>
          <t>https://cdn.shopify.com/s/files/1/0491/9961/2067/files/WhatsAppImage2026-04-04at5.54.05PM_8cb22e0b-7829-4b54-8890-c12adf3c4f5e.jpg?v=1775649950</t>
        </is>
      </c>
      <c r="W1117" t="n">
        <v>40.08</v>
      </c>
      <c r="X1117" t="inlineStr">
        <is>
          <t>40% Off</t>
        </is>
      </c>
      <c r="Y1117" t="inlineStr">
        <is>
          <t>calculated_from_prices</t>
        </is>
      </c>
      <c r="C1117" t="inlineStr">
        <is>
          <t>Rings</t>
        </is>
      </c>
      <c r="AB1117" t="inlineStr">
        <is>
          <t>SE10013</t>
        </is>
      </c>
    </row>
    <row r="1118">
      <c r="A1118" t="inlineStr">
        <is>
          <t>CPd1825a9dc0fa</t>
        </is>
      </c>
      <c r="B1118" t="inlineStr">
        <is>
          <t>Jewellery</t>
        </is>
      </c>
      <c r="D1118" t="inlineStr">
        <is>
          <t>Zircon Ring-289 (Silver)</t>
        </is>
      </c>
      <c r="E1118" t="inlineStr">
        <is>
          <t>Zircon Ring-289 (Silver).
Product Details:
Silver Ring
Standard size.
Jewellery Care: Keep away from water, perfume and other chemicals. Clean with a soft, dry cloth.
Packaging: Supplied in a Rawayat box.
Available Options:
Size: Adjustable</t>
        </is>
      </c>
      <c r="F1118" t="inlineStr">
        <is>
          <t>KJ</t>
        </is>
      </c>
      <c r="I1118" t="inlineStr">
        <is>
          <t>new</t>
        </is>
      </c>
      <c r="K1118" t="n">
        <v>499</v>
      </c>
      <c r="L1118" t="n">
        <v>299</v>
      </c>
      <c r="M1118" t="inlineStr">
        <is>
          <t>284805</t>
        </is>
      </c>
      <c r="N1118" t="inlineStr">
        <is>
          <t>https://cdn.shopify.com/s/files/1/0491/9961/2067/files/WhatsAppImage2026-04-04at5.54.09PM.jpg?v=1775649714</t>
        </is>
      </c>
      <c r="P1118" t="inlineStr">
        <is>
          <t>CGec1f8c4945be</t>
        </is>
      </c>
      <c r="Q1118" t="inlineStr">
        <is>
          <t>yes</t>
        </is>
      </c>
      <c r="R1118" t="inlineStr">
        <is>
          <t>https://rawayat.com.pk/products/zircon-ring-289-silver</t>
        </is>
      </c>
      <c r="S1118" t="n">
        <v>299</v>
      </c>
      <c r="T1118" t="inlineStr">
        <is>
          <t>https://cdn.shopify.com/s/files/1/0491/9961/2067/files/WhatsAppImage2026-04-04at5.54.09PM.jpg?v=1775649714</t>
        </is>
      </c>
      <c r="U1118" t="inlineStr">
        <is>
          <t>https://cdn.shopify.com/s/files/1/0491/9961/2067/files/WhatsAppImage2026-04-04at5.54.09PM.jpg?v=1775649714</t>
        </is>
      </c>
      <c r="V1118" t="inlineStr">
        <is>
          <t>https://cdn.shopify.com/s/files/1/0491/9961/2067/files/WhatsAppImage2026-04-04at5.54.09PM.jpg?v=1775649714</t>
        </is>
      </c>
      <c r="W1118" t="n">
        <v>40.08</v>
      </c>
      <c r="X1118" t="inlineStr">
        <is>
          <t>40% Off</t>
        </is>
      </c>
      <c r="Y1118" t="inlineStr">
        <is>
          <t>calculated_from_prices</t>
        </is>
      </c>
      <c r="C1118" t="inlineStr">
        <is>
          <t>Rings</t>
        </is>
      </c>
      <c r="AB1118" t="inlineStr">
        <is>
          <t>SE10013</t>
        </is>
      </c>
    </row>
    <row r="1119">
      <c r="A1119" t="inlineStr">
        <is>
          <t>CPdc74f80a382b</t>
        </is>
      </c>
      <c r="B1119" t="inlineStr">
        <is>
          <t>Jewellery</t>
        </is>
      </c>
      <c r="D1119" t="inlineStr">
        <is>
          <t>Zircon Ring-475 (Golden/Black)</t>
        </is>
      </c>
      <c r="E1119" t="inlineStr">
        <is>
          <t>Zircon Ring-475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119" t="inlineStr">
        <is>
          <t>Rawayat Jewellery</t>
        </is>
      </c>
      <c r="I1119" t="inlineStr">
        <is>
          <t>new</t>
        </is>
      </c>
      <c r="K1119" t="n">
        <v>499</v>
      </c>
      <c r="L1119" t="n">
        <v>299</v>
      </c>
      <c r="M1119" t="inlineStr">
        <is>
          <t>288345</t>
        </is>
      </c>
      <c r="N1119" t="inlineStr">
        <is>
          <t>https://cdn.shopify.com/s/files/1/0491/9961/2067/files/ChatGPTImageSep9_2026_07_19_42PM.png?v=1788963601</t>
        </is>
      </c>
      <c r="P1119" t="inlineStr">
        <is>
          <t>CG44b8d6574ab8</t>
        </is>
      </c>
      <c r="Q1119" t="inlineStr">
        <is>
          <t>yes</t>
        </is>
      </c>
      <c r="R1119" t="inlineStr">
        <is>
          <t>https://rawayat.com.pk/products/zircon-ring-475-golden-black</t>
        </is>
      </c>
      <c r="S1119" t="n">
        <v>299</v>
      </c>
      <c r="T1119" t="inlineStr">
        <is>
          <t>https://cdn.shopify.com/s/files/1/0491/9961/2067/files/ChatGPTImageSep9_2026_07_19_42PM.png?v=1788963601</t>
        </is>
      </c>
      <c r="U1119" t="inlineStr">
        <is>
          <t>https://cdn.shopify.com/s/files/1/0491/9961/2067/files/ChatGPTImageSep9_2026_07_19_42PM.png?v=1788963601</t>
        </is>
      </c>
      <c r="V1119" t="inlineStr">
        <is>
          <t>https://cdn.shopify.com/s/files/1/0491/9961/2067/files/ChatGPTImageSep9_2026_07_19_42PM.png?v=1788963601</t>
        </is>
      </c>
      <c r="W1119" t="n">
        <v>40.08</v>
      </c>
      <c r="X1119" t="inlineStr">
        <is>
          <t>40% Off</t>
        </is>
      </c>
      <c r="Y1119" t="inlineStr">
        <is>
          <t>calculated_from_prices</t>
        </is>
      </c>
      <c r="C1119" t="inlineStr">
        <is>
          <t>Rings</t>
        </is>
      </c>
      <c r="AB1119" t="inlineStr">
        <is>
          <t>SE10013</t>
        </is>
      </c>
    </row>
    <row r="1120">
      <c r="A1120" t="inlineStr">
        <is>
          <t>CP0a00db47981b</t>
        </is>
      </c>
      <c r="B1120" t="inlineStr">
        <is>
          <t>Jewellery</t>
        </is>
      </c>
      <c r="D1120" t="inlineStr">
        <is>
          <t>Zircon Ring-475 (Golden/Ferozi)</t>
        </is>
      </c>
      <c r="E1120" t="inlineStr">
        <is>
          <t>Zircon Ring-475 (Golden/Ferozi).
Product Details:
GOLDEN Ring
Standard size.
Jewellery Care: Keep away from water, perfume and other chemicals. Clean with a soft, dry cloth.
Packaging: Supplied in a Rawayat box.
Available Options:
Ring size: Adjustable</t>
        </is>
      </c>
      <c r="F1120" t="inlineStr">
        <is>
          <t>Rawayat Jewellery</t>
        </is>
      </c>
      <c r="I1120" t="inlineStr">
        <is>
          <t>new</t>
        </is>
      </c>
      <c r="K1120" t="n">
        <v>499</v>
      </c>
      <c r="L1120" t="n">
        <v>299</v>
      </c>
      <c r="M1120" t="inlineStr">
        <is>
          <t>288343</t>
        </is>
      </c>
      <c r="N1120" t="inlineStr">
        <is>
          <t>https://cdn.shopify.com/s/files/1/0491/9961/2067/files/ChatGPTImageSep9_2026_07_15_10PM.png?v=1788963334</t>
        </is>
      </c>
      <c r="P1120" t="inlineStr">
        <is>
          <t>CG52135a0667a1</t>
        </is>
      </c>
      <c r="Q1120" t="inlineStr">
        <is>
          <t>yes</t>
        </is>
      </c>
      <c r="R1120" t="inlineStr">
        <is>
          <t>https://rawayat.com.pk/products/zircon-ring-474-golden-copy</t>
        </is>
      </c>
      <c r="S1120" t="n">
        <v>299</v>
      </c>
      <c r="T1120" t="inlineStr">
        <is>
          <t>https://cdn.shopify.com/s/files/1/0491/9961/2067/files/ChatGPTImageSep9_2026_07_15_10PM.png?v=1788963334</t>
        </is>
      </c>
      <c r="U1120" t="inlineStr">
        <is>
          <t>https://cdn.shopify.com/s/files/1/0491/9961/2067/files/ChatGPTImageSep9_2026_07_15_10PM.png?v=1788963334</t>
        </is>
      </c>
      <c r="V1120" t="inlineStr">
        <is>
          <t>https://cdn.shopify.com/s/files/1/0491/9961/2067/files/ChatGPTImageSep9_2026_07_15_10PM.png?v=1788963334</t>
        </is>
      </c>
      <c r="W1120" t="n">
        <v>40.08</v>
      </c>
      <c r="X1120" t="inlineStr">
        <is>
          <t>40% Off</t>
        </is>
      </c>
      <c r="Y1120" t="inlineStr">
        <is>
          <t>calculated_from_prices</t>
        </is>
      </c>
      <c r="C1120" t="inlineStr">
        <is>
          <t>Rings</t>
        </is>
      </c>
      <c r="AB1120" t="inlineStr">
        <is>
          <t>SE10013</t>
        </is>
      </c>
    </row>
    <row r="1121">
      <c r="A1121" t="inlineStr">
        <is>
          <t>CPb54454fc63f0</t>
        </is>
      </c>
      <c r="B1121" t="inlineStr">
        <is>
          <t>Jewellery</t>
        </is>
      </c>
      <c r="D1121" t="inlineStr">
        <is>
          <t>Zircon Ring-475 (Golden/Pink)</t>
        </is>
      </c>
      <c r="E1121" t="inlineStr">
        <is>
          <t>Zircon Ring-475 (Golden/Pink).
Product Details:
GOLDEN Ring
Standard size.
Jewellery Care: Keep away from water, perfume and other chemicals. Clean with a soft, dry cloth.
Packaging: Supplied in a Rawayat box.
Available Options:
Ring size: Adjustable</t>
        </is>
      </c>
      <c r="F1121" t="inlineStr">
        <is>
          <t>Rawayat Jewellery</t>
        </is>
      </c>
      <c r="I1121" t="inlineStr">
        <is>
          <t>new</t>
        </is>
      </c>
      <c r="K1121" t="n">
        <v>499</v>
      </c>
      <c r="L1121" t="n">
        <v>299</v>
      </c>
      <c r="M1121" t="inlineStr">
        <is>
          <t>288344</t>
        </is>
      </c>
      <c r="N1121" t="inlineStr">
        <is>
          <t>https://cdn.shopify.com/s/files/1/0491/9961/2067/files/ChatGPTImageSep9_2026_07_17_26PM.png?v=1788963463</t>
        </is>
      </c>
      <c r="P1121" t="inlineStr">
        <is>
          <t>CG3af25e986773</t>
        </is>
      </c>
      <c r="Q1121" t="inlineStr">
        <is>
          <t>yes</t>
        </is>
      </c>
      <c r="R1121" t="inlineStr">
        <is>
          <t>https://rawayat.com.pk/products/zircon-ring-475-golden-pink</t>
        </is>
      </c>
      <c r="S1121" t="n">
        <v>299</v>
      </c>
      <c r="T1121" t="inlineStr">
        <is>
          <t>https://cdn.shopify.com/s/files/1/0491/9961/2067/files/ChatGPTImageSep9_2026_07_17_26PM.png?v=1788963463</t>
        </is>
      </c>
      <c r="U1121" t="inlineStr">
        <is>
          <t>https://cdn.shopify.com/s/files/1/0491/9961/2067/files/ChatGPTImageSep9_2026_07_17_26PM.png?v=1788963463</t>
        </is>
      </c>
      <c r="V1121" t="inlineStr">
        <is>
          <t>https://cdn.shopify.com/s/files/1/0491/9961/2067/files/ChatGPTImageSep9_2026_07_17_26PM.png?v=1788963463</t>
        </is>
      </c>
      <c r="W1121" t="n">
        <v>40.08</v>
      </c>
      <c r="X1121" t="inlineStr">
        <is>
          <t>40% Off</t>
        </is>
      </c>
      <c r="Y1121" t="inlineStr">
        <is>
          <t>calculated_from_prices</t>
        </is>
      </c>
      <c r="C1121" t="inlineStr">
        <is>
          <t>Rings</t>
        </is>
      </c>
      <c r="AB1121" t="inlineStr">
        <is>
          <t>SE10013</t>
        </is>
      </c>
    </row>
    <row r="1122">
      <c r="A1122" t="inlineStr">
        <is>
          <t>CP725917bf7940</t>
        </is>
      </c>
      <c r="B1122" t="inlineStr">
        <is>
          <t>Jewellery</t>
        </is>
      </c>
      <c r="D1122" t="inlineStr">
        <is>
          <t>Zircon Ring-475 (Silver)</t>
        </is>
      </c>
      <c r="E1122" t="inlineStr">
        <is>
          <t>Zircon Ring-475 (Silver).
Product Details:
GOLDEN Ring
Standard size.
Jewellery Care: Keep away from water, perfume and other chemicals. Clean with a soft, dry cloth.
Packaging: Supplied in a Rawayat box.
Available Options:
Ring size: Adjustable</t>
        </is>
      </c>
      <c r="F1122" t="inlineStr">
        <is>
          <t>Rawayat Jewellery</t>
        </is>
      </c>
      <c r="I1122" t="inlineStr">
        <is>
          <t>new</t>
        </is>
      </c>
      <c r="K1122" t="n">
        <v>499</v>
      </c>
      <c r="L1122" t="n">
        <v>299</v>
      </c>
      <c r="M1122" t="inlineStr">
        <is>
          <t>288348</t>
        </is>
      </c>
      <c r="N1122" t="inlineStr">
        <is>
          <t>https://cdn.shopify.com/s/files/1/0491/9961/2067/files/ChatGPTImageSep9_2026_07_28_24PM.png?v=1788964126</t>
        </is>
      </c>
      <c r="P1122" t="inlineStr">
        <is>
          <t>CG0a2850a2e208</t>
        </is>
      </c>
      <c r="Q1122" t="inlineStr">
        <is>
          <t>yes</t>
        </is>
      </c>
      <c r="R1122" t="inlineStr">
        <is>
          <t>https://rawayat.com.pk/products/zircon-ring-475-silver-1</t>
        </is>
      </c>
      <c r="S1122" t="n">
        <v>299</v>
      </c>
      <c r="T1122" t="inlineStr">
        <is>
          <t>https://cdn.shopify.com/s/files/1/0491/9961/2067/files/ChatGPTImageSep9_2026_07_28_24PM.png?v=1788964126</t>
        </is>
      </c>
      <c r="U1122" t="inlineStr">
        <is>
          <t>https://cdn.shopify.com/s/files/1/0491/9961/2067/files/ChatGPTImageSep9_2026_07_28_24PM.png?v=1788964126</t>
        </is>
      </c>
      <c r="V1122" t="inlineStr">
        <is>
          <t>https://cdn.shopify.com/s/files/1/0491/9961/2067/files/ChatGPTImageSep9_2026_07_28_24PM.png?v=1788964126</t>
        </is>
      </c>
      <c r="W1122" t="n">
        <v>40.08</v>
      </c>
      <c r="X1122" t="inlineStr">
        <is>
          <t>40% Off</t>
        </is>
      </c>
      <c r="Y1122" t="inlineStr">
        <is>
          <t>calculated_from_prices</t>
        </is>
      </c>
      <c r="C1122" t="inlineStr">
        <is>
          <t>Rings</t>
        </is>
      </c>
      <c r="AB1122" t="inlineStr">
        <is>
          <t>SE10013</t>
        </is>
      </c>
    </row>
    <row r="1123">
      <c r="A1123" t="inlineStr">
        <is>
          <t>CP9acb57299fac</t>
        </is>
      </c>
      <c r="B1123" t="inlineStr">
        <is>
          <t>Jewellery</t>
        </is>
      </c>
      <c r="D1123" t="inlineStr">
        <is>
          <t>Zircon Ring-475 (Silver/Ferozi)</t>
        </is>
      </c>
      <c r="E1123" t="inlineStr">
        <is>
          <t>Zircon Ring-475 (Silver/Ferozi).
Product Details:
GOLDEN Ring
Standard size.
Jewellery Care: Keep away from water, perfume and other chemicals. Clean with a soft, dry cloth.
Packaging: Supplied in a Rawayat box.
Available Options:
Ring size: Adjustable</t>
        </is>
      </c>
      <c r="F1123" t="inlineStr">
        <is>
          <t>Rawayat Jewellery</t>
        </is>
      </c>
      <c r="I1123" t="inlineStr">
        <is>
          <t>new</t>
        </is>
      </c>
      <c r="K1123" t="n">
        <v>499</v>
      </c>
      <c r="L1123" t="n">
        <v>299</v>
      </c>
      <c r="M1123" t="inlineStr">
        <is>
          <t>288346</t>
        </is>
      </c>
      <c r="N1123" t="inlineStr">
        <is>
          <t>https://cdn.shopify.com/s/files/1/0491/9961/2067/files/ChatGPTImageSep9_2026_07_23_09PM.png?v=1788963832</t>
        </is>
      </c>
      <c r="P1123" t="inlineStr">
        <is>
          <t>CG9df88583b22d</t>
        </is>
      </c>
      <c r="Q1123" t="inlineStr">
        <is>
          <t>yes</t>
        </is>
      </c>
      <c r="R1123" t="inlineStr">
        <is>
          <t>https://rawayat.com.pk/products/zircon-ring-475-silver-ferozi</t>
        </is>
      </c>
      <c r="S1123" t="n">
        <v>299</v>
      </c>
      <c r="T1123" t="inlineStr">
        <is>
          <t>https://cdn.shopify.com/s/files/1/0491/9961/2067/files/ChatGPTImageSep9_2026_07_23_09PM.png?v=1788963832</t>
        </is>
      </c>
      <c r="U1123" t="inlineStr">
        <is>
          <t>https://cdn.shopify.com/s/files/1/0491/9961/2067/files/ChatGPTImageSep9_2026_07_23_09PM.png?v=1788963832</t>
        </is>
      </c>
      <c r="V1123" t="inlineStr">
        <is>
          <t>https://cdn.shopify.com/s/files/1/0491/9961/2067/files/ChatGPTImageSep9_2026_07_23_09PM.png?v=1788963832</t>
        </is>
      </c>
      <c r="W1123" t="n">
        <v>40.08</v>
      </c>
      <c r="X1123" t="inlineStr">
        <is>
          <t>40% Off</t>
        </is>
      </c>
      <c r="Y1123" t="inlineStr">
        <is>
          <t>calculated_from_prices</t>
        </is>
      </c>
      <c r="C1123" t="inlineStr">
        <is>
          <t>Rings</t>
        </is>
      </c>
      <c r="AB1123" t="inlineStr">
        <is>
          <t>SE10013</t>
        </is>
      </c>
    </row>
    <row r="1124">
      <c r="A1124" t="inlineStr">
        <is>
          <t>CP7312573c1205</t>
        </is>
      </c>
      <c r="B1124" t="inlineStr">
        <is>
          <t>Jewellery</t>
        </is>
      </c>
      <c r="D1124" t="inlineStr">
        <is>
          <t>Zircon Ring-475 (Silver/Maroon)</t>
        </is>
      </c>
      <c r="E1124" t="inlineStr">
        <is>
          <t>Zircon Ring-475 (Silver/Maroon).
Product Details:
GOLDEN Ring
Standard size.
Jewellery Care: Keep away from water, perfume and other chemicals. Clean with a soft, dry cloth.
Packaging: Supplied in a Rawayat box.
Available Options:
Ring size: Adjustable</t>
        </is>
      </c>
      <c r="F1124" t="inlineStr">
        <is>
          <t>Rawayat Jewellery</t>
        </is>
      </c>
      <c r="I1124" t="inlineStr">
        <is>
          <t>new</t>
        </is>
      </c>
      <c r="K1124" t="n">
        <v>499</v>
      </c>
      <c r="L1124" t="n">
        <v>299</v>
      </c>
      <c r="M1124" t="inlineStr">
        <is>
          <t>288347</t>
        </is>
      </c>
      <c r="N1124" t="inlineStr">
        <is>
          <t>https://cdn.shopify.com/s/files/1/0491/9961/2067/files/ChatGPTImageSep9_2026_07_25_40PM.png?v=1788963952</t>
        </is>
      </c>
      <c r="P1124" t="inlineStr">
        <is>
          <t>CG9519f6074835</t>
        </is>
      </c>
      <c r="Q1124" t="inlineStr">
        <is>
          <t>yes</t>
        </is>
      </c>
      <c r="R1124" t="inlineStr">
        <is>
          <t>https://rawayat.com.pk/products/zircon-ring-475-silver-maroon</t>
        </is>
      </c>
      <c r="S1124" t="n">
        <v>299</v>
      </c>
      <c r="T1124" t="inlineStr">
        <is>
          <t>https://cdn.shopify.com/s/files/1/0491/9961/2067/files/ChatGPTImageSep9_2026_07_25_40PM.png?v=1788963952</t>
        </is>
      </c>
      <c r="U1124" t="inlineStr">
        <is>
          <t>https://cdn.shopify.com/s/files/1/0491/9961/2067/files/ChatGPTImageSep9_2026_07_25_40PM.png?v=1788963952</t>
        </is>
      </c>
      <c r="V1124" t="inlineStr">
        <is>
          <t>https://cdn.shopify.com/s/files/1/0491/9961/2067/files/ChatGPTImageSep9_2026_07_25_40PM.png?v=1788963952</t>
        </is>
      </c>
      <c r="W1124" t="n">
        <v>40.08</v>
      </c>
      <c r="X1124" t="inlineStr">
        <is>
          <t>40% Off</t>
        </is>
      </c>
      <c r="Y1124" t="inlineStr">
        <is>
          <t>calculated_from_prices</t>
        </is>
      </c>
      <c r="C1124" t="inlineStr">
        <is>
          <t>Rings</t>
        </is>
      </c>
      <c r="AB1124" t="inlineStr">
        <is>
          <t>SE10013</t>
        </is>
      </c>
    </row>
    <row r="1125">
      <c r="A1125" t="inlineStr">
        <is>
          <t>CP36cae88cfda3</t>
        </is>
      </c>
      <c r="B1125" t="inlineStr">
        <is>
          <t>Jewellery</t>
        </is>
      </c>
      <c r="D1125" t="inlineStr">
        <is>
          <t>Zircon Ring-476 (Golden/Pink)</t>
        </is>
      </c>
      <c r="E1125" t="inlineStr">
        <is>
          <t>Zircon Ring-476 (Golden/Pink).
Product Details:
GOLDEN Ring
Standard size.
Jewellery Care: Keep away from water, perfume and other chemicals. Clean with a soft, dry cloth.
Packaging: Supplied in a Rawayat box.
Available Options:
Ring size: Adjustable</t>
        </is>
      </c>
      <c r="F1125" t="inlineStr">
        <is>
          <t>Rawayat Jewellery</t>
        </is>
      </c>
      <c r="I1125" t="inlineStr">
        <is>
          <t>new</t>
        </is>
      </c>
      <c r="K1125" t="n">
        <v>499</v>
      </c>
      <c r="L1125" t="n">
        <v>299</v>
      </c>
      <c r="M1125" t="inlineStr">
        <is>
          <t>288352</t>
        </is>
      </c>
      <c r="N1125" t="inlineStr">
        <is>
          <t>https://cdn.shopify.com/s/files/1/0491/9961/2067/files/ChatGPTImageSep9_2026_11_37_58AM.png?v=1788936108</t>
        </is>
      </c>
      <c r="P1125" t="inlineStr">
        <is>
          <t>CGe6400703ef22</t>
        </is>
      </c>
      <c r="Q1125" t="inlineStr">
        <is>
          <t>yes</t>
        </is>
      </c>
      <c r="R1125" t="inlineStr">
        <is>
          <t>https://rawayat.com.pk/products/zircon-ring-476-silver-maroon-copy</t>
        </is>
      </c>
      <c r="S1125" t="n">
        <v>299</v>
      </c>
      <c r="T1125" t="inlineStr">
        <is>
          <t>https://cdn.shopify.com/s/files/1/0491/9961/2067/files/ChatGPTImageSep9_2026_11_37_58AM.png?v=1788936108</t>
        </is>
      </c>
      <c r="U1125" t="inlineStr">
        <is>
          <t>https://cdn.shopify.com/s/files/1/0491/9961/2067/files/ChatGPTImageSep9_2026_11_37_58AM.png?v=1788936108</t>
        </is>
      </c>
      <c r="V1125" t="inlineStr">
        <is>
          <t>https://cdn.shopify.com/s/files/1/0491/9961/2067/files/ChatGPTImageSep9_2026_11_37_58AM.png?v=1788936108</t>
        </is>
      </c>
      <c r="W1125" t="n">
        <v>40.08</v>
      </c>
      <c r="X1125" t="inlineStr">
        <is>
          <t>40% Off</t>
        </is>
      </c>
      <c r="Y1125" t="inlineStr">
        <is>
          <t>calculated_from_prices</t>
        </is>
      </c>
      <c r="C1125" t="inlineStr">
        <is>
          <t>Rings</t>
        </is>
      </c>
      <c r="AB1125" t="inlineStr">
        <is>
          <t>SE10013</t>
        </is>
      </c>
    </row>
    <row r="1126">
      <c r="A1126" t="inlineStr">
        <is>
          <t>CP8e4c912e3cf3</t>
        </is>
      </c>
      <c r="B1126" t="inlineStr">
        <is>
          <t>Jewellery</t>
        </is>
      </c>
      <c r="D1126" t="inlineStr">
        <is>
          <t>Zircon Ring-476 (Silver)</t>
        </is>
      </c>
      <c r="E1126" t="inlineStr">
        <is>
          <t>Zircon Ring-476 (Silver).
Product Details:
GOLDEN Ring
Standard size.
Jewellery Care: Keep away from water, perfume and other chemicals. Clean with a soft, dry cloth.
Packaging: Supplied in a Rawayat box.
Available Options:
Ring size: Adjustable</t>
        </is>
      </c>
      <c r="F1126" t="inlineStr">
        <is>
          <t>Rawayat Jewellery</t>
        </is>
      </c>
      <c r="I1126" t="inlineStr">
        <is>
          <t>new</t>
        </is>
      </c>
      <c r="K1126" t="n">
        <v>499</v>
      </c>
      <c r="L1126" t="n">
        <v>299</v>
      </c>
      <c r="M1126" t="inlineStr">
        <is>
          <t>288349</t>
        </is>
      </c>
      <c r="N1126" t="inlineStr">
        <is>
          <t>https://cdn.shopify.com/s/files/1/0491/9961/2067/files/ChatGPTImageSep9_2026_11_30_55AM.png?v=1788935784</t>
        </is>
      </c>
      <c r="P1126" t="inlineStr">
        <is>
          <t>CGf9bf3857e269</t>
        </is>
      </c>
      <c r="Q1126" t="inlineStr">
        <is>
          <t>yes</t>
        </is>
      </c>
      <c r="R1126" t="inlineStr">
        <is>
          <t>https://rawayat.com.pk/products/zircon-ring-476-silver-1</t>
        </is>
      </c>
      <c r="S1126" t="n">
        <v>299</v>
      </c>
      <c r="T1126" t="inlineStr">
        <is>
          <t>https://cdn.shopify.com/s/files/1/0491/9961/2067/files/ChatGPTImageSep9_2026_11_30_55AM.png?v=1788935784</t>
        </is>
      </c>
      <c r="U1126" t="inlineStr">
        <is>
          <t>https://cdn.shopify.com/s/files/1/0491/9961/2067/files/ChatGPTImageSep9_2026_11_30_55AM.png?v=1788935784</t>
        </is>
      </c>
      <c r="V1126" t="inlineStr">
        <is>
          <t>https://cdn.shopify.com/s/files/1/0491/9961/2067/files/ChatGPTImageSep9_2026_11_30_55AM.png?v=1788935784</t>
        </is>
      </c>
      <c r="W1126" t="n">
        <v>40.08</v>
      </c>
      <c r="X1126" t="inlineStr">
        <is>
          <t>40% Off</t>
        </is>
      </c>
      <c r="Y1126" t="inlineStr">
        <is>
          <t>calculated_from_prices</t>
        </is>
      </c>
      <c r="C1126" t="inlineStr">
        <is>
          <t>Rings</t>
        </is>
      </c>
      <c r="AB1126" t="inlineStr">
        <is>
          <t>SE10013</t>
        </is>
      </c>
    </row>
    <row r="1127">
      <c r="A1127" t="inlineStr">
        <is>
          <t>CP9625c8185160</t>
        </is>
      </c>
      <c r="B1127" t="inlineStr">
        <is>
          <t>Jewellery</t>
        </is>
      </c>
      <c r="D1127" t="inlineStr">
        <is>
          <t>Zircon Ring-476 (Silver/Ferozi)</t>
        </is>
      </c>
      <c r="E1127" t="inlineStr">
        <is>
          <t>Zircon Ring-476 (Silver/Ferozi).
Product Details:
GOLDEN Ring
Standard size.
Jewellery Care: Keep away from water, perfume and other chemicals. Clean with a soft, dry cloth.
Packaging: Supplied in a Rawayat box.
Available Options:
Ring size: Adjustable</t>
        </is>
      </c>
      <c r="F1127" t="inlineStr">
        <is>
          <t>Rawayat Jewellery</t>
        </is>
      </c>
      <c r="I1127" t="inlineStr">
        <is>
          <t>new</t>
        </is>
      </c>
      <c r="K1127" t="n">
        <v>499</v>
      </c>
      <c r="L1127" t="n">
        <v>299</v>
      </c>
      <c r="M1127" t="inlineStr">
        <is>
          <t>288350</t>
        </is>
      </c>
      <c r="N1127" t="inlineStr">
        <is>
          <t>https://cdn.shopify.com/s/files/1/0491/9961/2067/files/ChatGPTImageSep9_2026_11_31_23AM.png?v=1788935923</t>
        </is>
      </c>
      <c r="P1127" t="inlineStr">
        <is>
          <t>CG9085cd052de3</t>
        </is>
      </c>
      <c r="Q1127" t="inlineStr">
        <is>
          <t>yes</t>
        </is>
      </c>
      <c r="R1127" t="inlineStr">
        <is>
          <t>https://rawayat.com.pk/products/zircon-ring-476-silver-ferozi</t>
        </is>
      </c>
      <c r="S1127" t="n">
        <v>299</v>
      </c>
      <c r="T1127" t="inlineStr">
        <is>
          <t>https://cdn.shopify.com/s/files/1/0491/9961/2067/files/ChatGPTImageSep9_2026_11_31_23AM.png?v=1788935923</t>
        </is>
      </c>
      <c r="U1127" t="inlineStr">
        <is>
          <t>https://cdn.shopify.com/s/files/1/0491/9961/2067/files/ChatGPTImageSep9_2026_11_31_23AM.png?v=1788935923</t>
        </is>
      </c>
      <c r="V1127" t="inlineStr">
        <is>
          <t>https://cdn.shopify.com/s/files/1/0491/9961/2067/files/ChatGPTImageSep9_2026_11_31_23AM.png?v=1788935923</t>
        </is>
      </c>
      <c r="W1127" t="n">
        <v>40.08</v>
      </c>
      <c r="X1127" t="inlineStr">
        <is>
          <t>40% Off</t>
        </is>
      </c>
      <c r="Y1127" t="inlineStr">
        <is>
          <t>calculated_from_prices</t>
        </is>
      </c>
      <c r="C1127" t="inlineStr">
        <is>
          <t>Rings</t>
        </is>
      </c>
      <c r="AB1127" t="inlineStr">
        <is>
          <t>SE10013</t>
        </is>
      </c>
    </row>
    <row r="1128">
      <c r="A1128" t="inlineStr">
        <is>
          <t>CP84d0a343a2e1</t>
        </is>
      </c>
      <c r="B1128" t="inlineStr">
        <is>
          <t>Jewellery</t>
        </is>
      </c>
      <c r="D1128" t="inlineStr">
        <is>
          <t>Zircon Ring-476 (Silver/Maroon)</t>
        </is>
      </c>
      <c r="E1128" t="inlineStr">
        <is>
          <t>Zircon Ring-476 (Silver/Maroon).
Product Details:
GOLDEN Ring
Standard size.
Jewellery Care: Keep away from water, perfume and other chemicals. Clean with a soft, dry cloth.
Packaging: Supplied in a Rawayat box.
Available Options:
Ring size: Adjustable</t>
        </is>
      </c>
      <c r="F1128" t="inlineStr">
        <is>
          <t>Rawayat Jewellery</t>
        </is>
      </c>
      <c r="I1128" t="inlineStr">
        <is>
          <t>new</t>
        </is>
      </c>
      <c r="K1128" t="n">
        <v>499</v>
      </c>
      <c r="L1128" t="n">
        <v>299</v>
      </c>
      <c r="M1128" t="inlineStr">
        <is>
          <t>288351</t>
        </is>
      </c>
      <c r="N1128" t="inlineStr">
        <is>
          <t>https://cdn.shopify.com/s/files/1/0491/9961/2067/files/ChatGPTImageSep9_2026_11_39_58AM.png?v=1788936051</t>
        </is>
      </c>
      <c r="P1128" t="inlineStr">
        <is>
          <t>CGf7869864cd2d</t>
        </is>
      </c>
      <c r="Q1128" t="inlineStr">
        <is>
          <t>yes</t>
        </is>
      </c>
      <c r="R1128" t="inlineStr">
        <is>
          <t>https://rawayat.com.pk/products/zircon-ring-476-silver-maroon</t>
        </is>
      </c>
      <c r="S1128" t="n">
        <v>299</v>
      </c>
      <c r="T1128" t="inlineStr">
        <is>
          <t>https://cdn.shopify.com/s/files/1/0491/9961/2067/files/ChatGPTImageSep9_2026_11_39_58AM.png?v=1788936051</t>
        </is>
      </c>
      <c r="U1128" t="inlineStr">
        <is>
          <t>https://cdn.shopify.com/s/files/1/0491/9961/2067/files/ChatGPTImageSep9_2026_11_39_58AM.png?v=1788936051</t>
        </is>
      </c>
      <c r="V1128" t="inlineStr">
        <is>
          <t>https://cdn.shopify.com/s/files/1/0491/9961/2067/files/ChatGPTImageSep9_2026_11_39_58AM.png?v=1788936051</t>
        </is>
      </c>
      <c r="W1128" t="n">
        <v>40.08</v>
      </c>
      <c r="X1128" t="inlineStr">
        <is>
          <t>40% Off</t>
        </is>
      </c>
      <c r="Y1128" t="inlineStr">
        <is>
          <t>calculated_from_prices</t>
        </is>
      </c>
      <c r="C1128" t="inlineStr">
        <is>
          <t>Rings</t>
        </is>
      </c>
      <c r="AB1128" t="inlineStr">
        <is>
          <t>SE10013</t>
        </is>
      </c>
    </row>
    <row r="1129">
      <c r="A1129" t="inlineStr">
        <is>
          <t>CP8a6e76d3d51d</t>
        </is>
      </c>
      <c r="B1129" t="inlineStr">
        <is>
          <t>Jewellery</t>
        </is>
      </c>
      <c r="D1129" t="inlineStr">
        <is>
          <t>Zircon Ring-477 (Golden)</t>
        </is>
      </c>
      <c r="E1129" t="inlineStr">
        <is>
          <t>Zircon Ring-477 (Golden).
Product Details:
GOLDEN Ring
Standard size.
Jewellery Care: Keep away from water, perfume and other chemicals. Clean with a soft, dry cloth.
Packaging: Supplied in a Rawayat box.
Available Options:
Ring size: Adjustable</t>
        </is>
      </c>
      <c r="F1129" t="inlineStr">
        <is>
          <t>Rawayat Jewellery</t>
        </is>
      </c>
      <c r="I1129" t="inlineStr">
        <is>
          <t>new</t>
        </is>
      </c>
      <c r="K1129" t="n">
        <v>499</v>
      </c>
      <c r="L1129" t="n">
        <v>299</v>
      </c>
      <c r="M1129" t="inlineStr">
        <is>
          <t>288354</t>
        </is>
      </c>
      <c r="N1129" t="inlineStr">
        <is>
          <t>https://cdn.shopify.com/s/files/1/0491/9961/2067/files/ChatGPTImageSep9_2026_11_56_28AM.png?v=1788937000</t>
        </is>
      </c>
      <c r="P1129" t="inlineStr">
        <is>
          <t>CG939a617c2a3a</t>
        </is>
      </c>
      <c r="Q1129" t="inlineStr">
        <is>
          <t>yes</t>
        </is>
      </c>
      <c r="R1129" t="inlineStr">
        <is>
          <t>https://rawayat.com.pk/products/zircon-ring-476-golden-1</t>
        </is>
      </c>
      <c r="S1129" t="n">
        <v>299</v>
      </c>
      <c r="T1129" t="inlineStr">
        <is>
          <t>https://cdn.shopify.com/s/files/1/0491/9961/2067/files/ChatGPTImageSep9_2026_11_56_28AM.png?v=1788937000</t>
        </is>
      </c>
      <c r="U1129" t="inlineStr">
        <is>
          <t>https://cdn.shopify.com/s/files/1/0491/9961/2067/files/ChatGPTImageSep9_2026_11_56_28AM.png?v=1788937000</t>
        </is>
      </c>
      <c r="V1129" t="inlineStr">
        <is>
          <t>https://cdn.shopify.com/s/files/1/0491/9961/2067/files/ChatGPTImageSep9_2026_11_56_28AM.png?v=1788937000</t>
        </is>
      </c>
      <c r="W1129" t="n">
        <v>40.08</v>
      </c>
      <c r="X1129" t="inlineStr">
        <is>
          <t>40% Off</t>
        </is>
      </c>
      <c r="Y1129" t="inlineStr">
        <is>
          <t>calculated_from_prices</t>
        </is>
      </c>
      <c r="C1129" t="inlineStr">
        <is>
          <t>Rings</t>
        </is>
      </c>
      <c r="AB1129" t="inlineStr">
        <is>
          <t>SE10013</t>
        </is>
      </c>
    </row>
    <row r="1130">
      <c r="A1130" t="inlineStr">
        <is>
          <t>CPe6624b257f66</t>
        </is>
      </c>
      <c r="B1130" t="inlineStr">
        <is>
          <t>Jewellery</t>
        </is>
      </c>
      <c r="D1130" t="inlineStr">
        <is>
          <t>Zircon Ring-477 (Golden/Maroon)</t>
        </is>
      </c>
      <c r="E1130" t="inlineStr">
        <is>
          <t>Zircon Ring-477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1130" t="inlineStr">
        <is>
          <t>Rawayat Jewellery</t>
        </is>
      </c>
      <c r="I1130" t="inlineStr">
        <is>
          <t>new</t>
        </is>
      </c>
      <c r="K1130" t="n">
        <v>499</v>
      </c>
      <c r="L1130" t="n">
        <v>299</v>
      </c>
      <c r="M1130" t="inlineStr">
        <is>
          <t>288356</t>
        </is>
      </c>
      <c r="N1130" t="inlineStr">
        <is>
          <t>https://cdn.shopify.com/s/files/1/0491/9961/2067/files/ChatGPTImageSep9_2026_11_58_15AM.png?v=1788937143</t>
        </is>
      </c>
      <c r="P1130" t="inlineStr">
        <is>
          <t>CGfa0a849e432b</t>
        </is>
      </c>
      <c r="Q1130" t="inlineStr">
        <is>
          <t>yes</t>
        </is>
      </c>
      <c r="R1130" t="inlineStr">
        <is>
          <t>https://rawayat.com.pk/products/zircon-ring-476-golden-maroon</t>
        </is>
      </c>
      <c r="S1130" t="n">
        <v>299</v>
      </c>
      <c r="T1130" t="inlineStr">
        <is>
          <t>https://cdn.shopify.com/s/files/1/0491/9961/2067/files/ChatGPTImageSep9_2026_11_58_15AM.png?v=1788937143</t>
        </is>
      </c>
      <c r="U1130" t="inlineStr">
        <is>
          <t>https://cdn.shopify.com/s/files/1/0491/9961/2067/files/ChatGPTImageSep9_2026_11_58_15AM.png?v=1788937143</t>
        </is>
      </c>
      <c r="V1130" t="inlineStr">
        <is>
          <t>https://cdn.shopify.com/s/files/1/0491/9961/2067/files/ChatGPTImageSep9_2026_11_58_15AM.png?v=1788937143</t>
        </is>
      </c>
      <c r="W1130" t="n">
        <v>40.08</v>
      </c>
      <c r="X1130" t="inlineStr">
        <is>
          <t>40% Off</t>
        </is>
      </c>
      <c r="Y1130" t="inlineStr">
        <is>
          <t>calculated_from_prices</t>
        </is>
      </c>
      <c r="C1130" t="inlineStr">
        <is>
          <t>Rings</t>
        </is>
      </c>
      <c r="AB1130" t="inlineStr">
        <is>
          <t>SE10013</t>
        </is>
      </c>
    </row>
    <row r="1131">
      <c r="A1131" t="inlineStr">
        <is>
          <t>CP86bcacf61b58</t>
        </is>
      </c>
      <c r="B1131" t="inlineStr">
        <is>
          <t>Jewellery</t>
        </is>
      </c>
      <c r="D1131" t="inlineStr">
        <is>
          <t>Zircon Ring-477 (Golden/White)</t>
        </is>
      </c>
      <c r="E1131" t="inlineStr">
        <is>
          <t>Zircon Ring-477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131" t="inlineStr">
        <is>
          <t>Rawayat Jewellery</t>
        </is>
      </c>
      <c r="I1131" t="inlineStr">
        <is>
          <t>new</t>
        </is>
      </c>
      <c r="K1131" t="n">
        <v>499</v>
      </c>
      <c r="L1131" t="n">
        <v>299</v>
      </c>
      <c r="M1131" t="inlineStr">
        <is>
          <t>288355</t>
        </is>
      </c>
      <c r="N1131" t="inlineStr">
        <is>
          <t>https://cdn.shopify.com/s/files/1/0491/9961/2067/files/ChatGPTImageSep9_2026_11_55_26AM.png?v=1788937055</t>
        </is>
      </c>
      <c r="P1131" t="inlineStr">
        <is>
          <t>CGd85ebd6e545b</t>
        </is>
      </c>
      <c r="Q1131" t="inlineStr">
        <is>
          <t>yes</t>
        </is>
      </c>
      <c r="R1131" t="inlineStr">
        <is>
          <t>https://rawayat.com.pk/products/zircon-ring-476-golden-white</t>
        </is>
      </c>
      <c r="S1131" t="n">
        <v>299</v>
      </c>
      <c r="T1131" t="inlineStr">
        <is>
          <t>https://cdn.shopify.com/s/files/1/0491/9961/2067/files/ChatGPTImageSep9_2026_11_55_26AM.png?v=1788937055</t>
        </is>
      </c>
      <c r="U1131" t="inlineStr">
        <is>
          <t>https://cdn.shopify.com/s/files/1/0491/9961/2067/files/ChatGPTImageSep9_2026_11_55_26AM.png?v=1788937055</t>
        </is>
      </c>
      <c r="V1131" t="inlineStr">
        <is>
          <t>https://cdn.shopify.com/s/files/1/0491/9961/2067/files/ChatGPTImageSep9_2026_11_55_26AM.png?v=1788937055</t>
        </is>
      </c>
      <c r="W1131" t="n">
        <v>40.08</v>
      </c>
      <c r="X1131" t="inlineStr">
        <is>
          <t>40% Off</t>
        </is>
      </c>
      <c r="Y1131" t="inlineStr">
        <is>
          <t>calculated_from_prices</t>
        </is>
      </c>
      <c r="C1131" t="inlineStr">
        <is>
          <t>Rings</t>
        </is>
      </c>
      <c r="AB1131" t="inlineStr">
        <is>
          <t>SE10013</t>
        </is>
      </c>
    </row>
    <row r="1132">
      <c r="A1132" t="inlineStr">
        <is>
          <t>CPafe32f676544</t>
        </is>
      </c>
      <c r="B1132" t="inlineStr">
        <is>
          <t>Jewellery</t>
        </is>
      </c>
      <c r="D1132" t="inlineStr">
        <is>
          <t>Zircon Ring-477 (Silver/Black)</t>
        </is>
      </c>
      <c r="E1132" t="inlineStr">
        <is>
          <t>Zircon Ring-477 (Silver/Black).
Product Details:
GOLDEN Ring
Standard size.
Jewellery Care: Keep away from water, perfume and other chemicals. Clean with a soft, dry cloth.
Packaging: Supplied in a Rawayat box.
Available Options:
Ring size: Adjustable</t>
        </is>
      </c>
      <c r="F1132" t="inlineStr">
        <is>
          <t>Rawayat Jewellery</t>
        </is>
      </c>
      <c r="I1132" t="inlineStr">
        <is>
          <t>new</t>
        </is>
      </c>
      <c r="K1132" t="n">
        <v>499</v>
      </c>
      <c r="L1132" t="n">
        <v>299</v>
      </c>
      <c r="M1132" t="inlineStr">
        <is>
          <t>288357</t>
        </is>
      </c>
      <c r="N1132" t="inlineStr">
        <is>
          <t>https://cdn.shopify.com/s/files/1/0491/9961/2067/files/ChatGPTImageSep9_2026_11_59_08AM.png?v=1788937202</t>
        </is>
      </c>
      <c r="P1132" t="inlineStr">
        <is>
          <t>CG82781521f97c</t>
        </is>
      </c>
      <c r="Q1132" t="inlineStr">
        <is>
          <t>yes</t>
        </is>
      </c>
      <c r="R1132" t="inlineStr">
        <is>
          <t>https://rawayat.com.pk/products/zircon-ring-476-silver-black</t>
        </is>
      </c>
      <c r="S1132" t="n">
        <v>299</v>
      </c>
      <c r="T1132" t="inlineStr">
        <is>
          <t>https://cdn.shopify.com/s/files/1/0491/9961/2067/files/ChatGPTImageSep9_2026_11_59_08AM.png?v=1788937202</t>
        </is>
      </c>
      <c r="U1132" t="inlineStr">
        <is>
          <t>https://cdn.shopify.com/s/files/1/0491/9961/2067/files/ChatGPTImageSep9_2026_11_59_08AM.png?v=1788937202</t>
        </is>
      </c>
      <c r="V1132" t="inlineStr">
        <is>
          <t>https://cdn.shopify.com/s/files/1/0491/9961/2067/files/ChatGPTImageSep9_2026_11_59_08AM.png?v=1788937202</t>
        </is>
      </c>
      <c r="W1132" t="n">
        <v>40.08</v>
      </c>
      <c r="X1132" t="inlineStr">
        <is>
          <t>40% Off</t>
        </is>
      </c>
      <c r="Y1132" t="inlineStr">
        <is>
          <t>calculated_from_prices</t>
        </is>
      </c>
      <c r="C1132" t="inlineStr">
        <is>
          <t>Rings</t>
        </is>
      </c>
      <c r="AB1132" t="inlineStr">
        <is>
          <t>SE10013</t>
        </is>
      </c>
    </row>
    <row r="1133">
      <c r="A1133" t="inlineStr">
        <is>
          <t>CP9861665644bf</t>
        </is>
      </c>
      <c r="B1133" t="inlineStr">
        <is>
          <t>Jewellery</t>
        </is>
      </c>
      <c r="D1133" t="inlineStr">
        <is>
          <t>Zircon Ring-479 (Golden)</t>
        </is>
      </c>
      <c r="E1133" t="inlineStr">
        <is>
          <t>Zircon Ring-479 (Golden).
Product Details:
GOLDEN Ring
Standard size.
Jewellery Care: Keep away from water, perfume and other chemicals. Clean with a soft, dry cloth.
Packaging: Supplied in a Rawayat box.
Available Options:
Ring size: Adjustable</t>
        </is>
      </c>
      <c r="F1133" t="inlineStr">
        <is>
          <t>Rawayat Jewellery</t>
        </is>
      </c>
      <c r="I1133" t="inlineStr">
        <is>
          <t>new</t>
        </is>
      </c>
      <c r="K1133" t="n">
        <v>499</v>
      </c>
      <c r="L1133" t="n">
        <v>299</v>
      </c>
      <c r="M1133" t="inlineStr">
        <is>
          <t>288360</t>
        </is>
      </c>
      <c r="N1133" t="inlineStr">
        <is>
          <t>https://cdn.shopify.com/s/files/1/0491/9961/2067/files/ChatGPTImageSep9_2026_12_27_51PM.png?v=1788938960</t>
        </is>
      </c>
      <c r="P1133" t="inlineStr">
        <is>
          <t>CGf42152be612b</t>
        </is>
      </c>
      <c r="Q1133" t="inlineStr">
        <is>
          <t>yes</t>
        </is>
      </c>
      <c r="R1133" t="inlineStr">
        <is>
          <t>https://rawayat.com.pk/products/zircon-ring-479-golden-1</t>
        </is>
      </c>
      <c r="S1133" t="n">
        <v>299</v>
      </c>
      <c r="T1133" t="inlineStr">
        <is>
          <t>https://cdn.shopify.com/s/files/1/0491/9961/2067/files/ChatGPTImageSep9_2026_12_27_51PM.png?v=1788938960</t>
        </is>
      </c>
      <c r="U1133" t="inlineStr">
        <is>
          <t>https://cdn.shopify.com/s/files/1/0491/9961/2067/files/ChatGPTImageSep9_2026_12_27_51PM.png?v=1788938960</t>
        </is>
      </c>
      <c r="V1133" t="inlineStr">
        <is>
          <t>https://cdn.shopify.com/s/files/1/0491/9961/2067/files/ChatGPTImageSep9_2026_12_27_51PM.png?v=1788938960</t>
        </is>
      </c>
      <c r="W1133" t="n">
        <v>40.08</v>
      </c>
      <c r="X1133" t="inlineStr">
        <is>
          <t>40% Off</t>
        </is>
      </c>
      <c r="Y1133" t="inlineStr">
        <is>
          <t>calculated_from_prices</t>
        </is>
      </c>
      <c r="C1133" t="inlineStr">
        <is>
          <t>Rings</t>
        </is>
      </c>
      <c r="AB1133" t="inlineStr">
        <is>
          <t>SE10013</t>
        </is>
      </c>
    </row>
    <row r="1134">
      <c r="A1134" t="inlineStr">
        <is>
          <t>CP5b75b25a3d6b</t>
        </is>
      </c>
      <c r="B1134" t="inlineStr">
        <is>
          <t>Jewellery</t>
        </is>
      </c>
      <c r="D1134" t="inlineStr">
        <is>
          <t>Zircon Ring-479 (Golden/Black)</t>
        </is>
      </c>
      <c r="E1134" t="inlineStr">
        <is>
          <t>Zircon Ring-479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134" t="inlineStr">
        <is>
          <t>Rawayat Jewellery</t>
        </is>
      </c>
      <c r="I1134" t="inlineStr">
        <is>
          <t>new</t>
        </is>
      </c>
      <c r="K1134" t="n">
        <v>499</v>
      </c>
      <c r="L1134" t="n">
        <v>299</v>
      </c>
      <c r="M1134" t="inlineStr">
        <is>
          <t>288362</t>
        </is>
      </c>
      <c r="N1134" t="inlineStr">
        <is>
          <t>https://cdn.shopify.com/s/files/1/0491/9961/2067/files/ChatGPTImageSep9_2026_12_32_23PM.png?v=1788939226</t>
        </is>
      </c>
      <c r="P1134" t="inlineStr">
        <is>
          <t>CGa16c38dd74b5</t>
        </is>
      </c>
      <c r="Q1134" t="inlineStr">
        <is>
          <t>yes</t>
        </is>
      </c>
      <c r="R1134" t="inlineStr">
        <is>
          <t>https://rawayat.com.pk/products/zircon-ring-479-golden-black</t>
        </is>
      </c>
      <c r="S1134" t="n">
        <v>299</v>
      </c>
      <c r="T1134" t="inlineStr">
        <is>
          <t>https://cdn.shopify.com/s/files/1/0491/9961/2067/files/ChatGPTImageSep9_2026_12_32_23PM.png?v=1788939226</t>
        </is>
      </c>
      <c r="U1134" t="inlineStr">
        <is>
          <t>https://cdn.shopify.com/s/files/1/0491/9961/2067/files/ChatGPTImageSep9_2026_12_32_23PM.png?v=1788939226</t>
        </is>
      </c>
      <c r="V1134" t="inlineStr">
        <is>
          <t>https://cdn.shopify.com/s/files/1/0491/9961/2067/files/ChatGPTImageSep9_2026_12_32_23PM.png?v=1788939226</t>
        </is>
      </c>
      <c r="W1134" t="n">
        <v>40.08</v>
      </c>
      <c r="X1134" t="inlineStr">
        <is>
          <t>40% Off</t>
        </is>
      </c>
      <c r="Y1134" t="inlineStr">
        <is>
          <t>calculated_from_prices</t>
        </is>
      </c>
      <c r="C1134" t="inlineStr">
        <is>
          <t>Rings</t>
        </is>
      </c>
      <c r="AB1134" t="inlineStr">
        <is>
          <t>SE10013</t>
        </is>
      </c>
    </row>
    <row r="1135">
      <c r="A1135" t="inlineStr">
        <is>
          <t>CPe0721370c911</t>
        </is>
      </c>
      <c r="B1135" t="inlineStr">
        <is>
          <t>Jewellery</t>
        </is>
      </c>
      <c r="D1135" t="inlineStr">
        <is>
          <t>Zircon Ring-479 (Golden/White)</t>
        </is>
      </c>
      <c r="E1135" t="inlineStr">
        <is>
          <t>Zircon Ring-479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135" t="inlineStr">
        <is>
          <t>Rawayat Jewellery</t>
        </is>
      </c>
      <c r="I1135" t="inlineStr">
        <is>
          <t>new</t>
        </is>
      </c>
      <c r="K1135" t="n">
        <v>499</v>
      </c>
      <c r="L1135" t="n">
        <v>299</v>
      </c>
      <c r="M1135" t="inlineStr">
        <is>
          <t>288361</t>
        </is>
      </c>
      <c r="N1135" t="inlineStr">
        <is>
          <t>https://cdn.shopify.com/s/files/1/0491/9961/2067/files/ChatGPTImageSep9_2026_12_29_40PM.png?v=1788939023</t>
        </is>
      </c>
      <c r="P1135" t="inlineStr">
        <is>
          <t>CG11910e8d5116</t>
        </is>
      </c>
      <c r="Q1135" t="inlineStr">
        <is>
          <t>yes</t>
        </is>
      </c>
      <c r="R1135" t="inlineStr">
        <is>
          <t>https://rawayat.com.pk/products/zircon-ring-479-golden-white</t>
        </is>
      </c>
      <c r="S1135" t="n">
        <v>299</v>
      </c>
      <c r="T1135" t="inlineStr">
        <is>
          <t>https://cdn.shopify.com/s/files/1/0491/9961/2067/files/ChatGPTImageSep9_2026_12_29_40PM.png?v=1788939023</t>
        </is>
      </c>
      <c r="U1135" t="inlineStr">
        <is>
          <t>https://cdn.shopify.com/s/files/1/0491/9961/2067/files/ChatGPTImageSep9_2026_12_29_40PM.png?v=1788939023</t>
        </is>
      </c>
      <c r="V1135" t="inlineStr">
        <is>
          <t>https://cdn.shopify.com/s/files/1/0491/9961/2067/files/ChatGPTImageSep9_2026_12_29_40PM.png?v=1788939023</t>
        </is>
      </c>
      <c r="W1135" t="n">
        <v>40.08</v>
      </c>
      <c r="X1135" t="inlineStr">
        <is>
          <t>40% Off</t>
        </is>
      </c>
      <c r="Y1135" t="inlineStr">
        <is>
          <t>calculated_from_prices</t>
        </is>
      </c>
      <c r="C1135" t="inlineStr">
        <is>
          <t>Rings</t>
        </is>
      </c>
      <c r="AB1135" t="inlineStr">
        <is>
          <t>SE10013</t>
        </is>
      </c>
    </row>
    <row r="1136">
      <c r="A1136" t="inlineStr">
        <is>
          <t>CP40a52026725c</t>
        </is>
      </c>
      <c r="B1136" t="inlineStr">
        <is>
          <t>Jewellery</t>
        </is>
      </c>
      <c r="D1136" t="inlineStr">
        <is>
          <t>Zircon Ring-481 (Golden/Black)</t>
        </is>
      </c>
      <c r="E1136" t="inlineStr">
        <is>
          <t>Zircon Ring-481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136" t="inlineStr">
        <is>
          <t>Rawayat Jewellery</t>
        </is>
      </c>
      <c r="I1136" t="inlineStr">
        <is>
          <t>new</t>
        </is>
      </c>
      <c r="K1136" t="n">
        <v>499</v>
      </c>
      <c r="L1136" t="n">
        <v>299</v>
      </c>
      <c r="M1136" t="inlineStr">
        <is>
          <t>288364</t>
        </is>
      </c>
      <c r="N1136" t="inlineStr">
        <is>
          <t>https://cdn.shopify.com/s/files/1/0491/9961/2067/files/ChatGPTImageSep9_2026_12_38_50PM.png?v=1788939569</t>
        </is>
      </c>
      <c r="P1136" t="inlineStr">
        <is>
          <t>CGe165fe74fa8f</t>
        </is>
      </c>
      <c r="Q1136" t="inlineStr">
        <is>
          <t>yes</t>
        </is>
      </c>
      <c r="R1136" t="inlineStr">
        <is>
          <t>https://rawayat.com.pk/products/zircon-ring-481-golden-black</t>
        </is>
      </c>
      <c r="S1136" t="n">
        <v>299</v>
      </c>
      <c r="T1136" t="inlineStr">
        <is>
          <t>https://cdn.shopify.com/s/files/1/0491/9961/2067/files/ChatGPTImageSep9_2026_12_38_50PM.png?v=1788939569</t>
        </is>
      </c>
      <c r="U1136" t="inlineStr">
        <is>
          <t>https://cdn.shopify.com/s/files/1/0491/9961/2067/files/ChatGPTImageSep9_2026_12_38_50PM.png?v=1788939569</t>
        </is>
      </c>
      <c r="V1136" t="inlineStr">
        <is>
          <t>https://cdn.shopify.com/s/files/1/0491/9961/2067/files/ChatGPTImageSep9_2026_12_38_50PM.png?v=1788939569</t>
        </is>
      </c>
      <c r="W1136" t="n">
        <v>40.08</v>
      </c>
      <c r="X1136" t="inlineStr">
        <is>
          <t>40% Off</t>
        </is>
      </c>
      <c r="Y1136" t="inlineStr">
        <is>
          <t>calculated_from_prices</t>
        </is>
      </c>
      <c r="C1136" t="inlineStr">
        <is>
          <t>Rings</t>
        </is>
      </c>
      <c r="AB1136" t="inlineStr">
        <is>
          <t>SE10013</t>
        </is>
      </c>
    </row>
    <row r="1137">
      <c r="A1137" t="inlineStr">
        <is>
          <t>CP5920c90e6763</t>
        </is>
      </c>
      <c r="B1137" t="inlineStr">
        <is>
          <t>Jewellery</t>
        </is>
      </c>
      <c r="D1137" t="inlineStr">
        <is>
          <t>Zircon Ring-482 (Golden)</t>
        </is>
      </c>
      <c r="E1137" t="inlineStr">
        <is>
          <t>Zircon Ring-482 (Golden).
Product Details:
GOLDEN Ring
Standard size.
Jewellery Care: Keep away from water, perfume and other chemicals. Clean with a soft, dry cloth.
Packaging: Supplied in a Rawayat box.
Available Options:
Ring size: Adjustable</t>
        </is>
      </c>
      <c r="F1137" t="inlineStr">
        <is>
          <t>Rawayat Jewellery</t>
        </is>
      </c>
      <c r="I1137" t="inlineStr">
        <is>
          <t>new</t>
        </is>
      </c>
      <c r="K1137" t="n">
        <v>499</v>
      </c>
      <c r="L1137" t="n">
        <v>299</v>
      </c>
      <c r="M1137" t="inlineStr">
        <is>
          <t>288365</t>
        </is>
      </c>
      <c r="N1137" t="inlineStr">
        <is>
          <t>https://cdn.shopify.com/s/files/1/0491/9961/2067/files/ChatGPTImageSep9_2026_12_40_15PM.png?v=1788939627</t>
        </is>
      </c>
      <c r="P1137" t="inlineStr">
        <is>
          <t>CG8dfecf8f9a20</t>
        </is>
      </c>
      <c r="Q1137" t="inlineStr">
        <is>
          <t>yes</t>
        </is>
      </c>
      <c r="R1137" t="inlineStr">
        <is>
          <t>https://rawayat.com.pk/products/zircon-ring-482-golden-1</t>
        </is>
      </c>
      <c r="S1137" t="n">
        <v>299</v>
      </c>
      <c r="T1137" t="inlineStr">
        <is>
          <t>https://cdn.shopify.com/s/files/1/0491/9961/2067/files/ChatGPTImageSep9_2026_12_40_15PM.png?v=1788939627</t>
        </is>
      </c>
      <c r="U1137" t="inlineStr">
        <is>
          <t>https://cdn.shopify.com/s/files/1/0491/9961/2067/files/ChatGPTImageSep9_2026_12_40_15PM.png?v=1788939627</t>
        </is>
      </c>
      <c r="V1137" t="inlineStr">
        <is>
          <t>https://cdn.shopify.com/s/files/1/0491/9961/2067/files/ChatGPTImageSep9_2026_12_40_15PM.png?v=1788939627</t>
        </is>
      </c>
      <c r="W1137" t="n">
        <v>40.08</v>
      </c>
      <c r="X1137" t="inlineStr">
        <is>
          <t>40% Off</t>
        </is>
      </c>
      <c r="Y1137" t="inlineStr">
        <is>
          <t>calculated_from_prices</t>
        </is>
      </c>
      <c r="C1137" t="inlineStr">
        <is>
          <t>Rings</t>
        </is>
      </c>
      <c r="AB1137" t="inlineStr">
        <is>
          <t>SE10013</t>
        </is>
      </c>
    </row>
    <row r="1138">
      <c r="A1138" t="inlineStr">
        <is>
          <t>CP361f65a555df</t>
        </is>
      </c>
      <c r="B1138" t="inlineStr">
        <is>
          <t>Jewellery</t>
        </is>
      </c>
      <c r="D1138" t="inlineStr">
        <is>
          <t>Zircon Ring-483 (Golden/Pink)</t>
        </is>
      </c>
      <c r="E1138" t="inlineStr">
        <is>
          <t>Zircon Ring-483 (Golden/Pink).
Product Details:
GOLDEN Ring
Standard size.
Jewellery Care: Keep away from water, perfume and other chemicals. Clean with a soft, dry cloth.
Packaging: Supplied in a Rawayat box.
Available Options:
Ring size: Adjustable</t>
        </is>
      </c>
      <c r="F1138" t="inlineStr">
        <is>
          <t>Rawayat Jewellery</t>
        </is>
      </c>
      <c r="I1138" t="inlineStr">
        <is>
          <t>new</t>
        </is>
      </c>
      <c r="K1138" t="n">
        <v>499</v>
      </c>
      <c r="L1138" t="n">
        <v>299</v>
      </c>
      <c r="M1138" t="inlineStr">
        <is>
          <t>289314</t>
        </is>
      </c>
      <c r="N1138" t="inlineStr">
        <is>
          <t>https://cdn.shopify.com/s/files/1/0491/9961/2067/files/RomanticGoldMandalaRinginVelvetBox.png?v=1792142325</t>
        </is>
      </c>
      <c r="P1138" t="inlineStr">
        <is>
          <t>CGc555ed6c62fd</t>
        </is>
      </c>
      <c r="Q1138" t="inlineStr">
        <is>
          <t>yes</t>
        </is>
      </c>
      <c r="R1138" t="inlineStr">
        <is>
          <t>https://rawayat.com.pk/products/zircon-ring-481-golden-1</t>
        </is>
      </c>
      <c r="S1138" t="n">
        <v>299</v>
      </c>
      <c r="T1138" t="inlineStr">
        <is>
          <t>https://cdn.shopify.com/s/files/1/0491/9961/2067/files/RomanticGoldMandalaRinginVelvetBox.png?v=1792142325</t>
        </is>
      </c>
      <c r="U1138" t="inlineStr">
        <is>
          <t>https://cdn.shopify.com/s/files/1/0491/9961/2067/files/RomanticGoldMandalaRinginVelvetBox.png?v=1792142325</t>
        </is>
      </c>
      <c r="V1138" t="inlineStr">
        <is>
          <t>https://cdn.shopify.com/s/files/1/0491/9961/2067/files/RomanticGoldMandalaRinginVelvetBox.png?v=1792142325</t>
        </is>
      </c>
      <c r="W1138" t="n">
        <v>40.08</v>
      </c>
      <c r="X1138" t="inlineStr">
        <is>
          <t>40% Off</t>
        </is>
      </c>
      <c r="Y1138" t="inlineStr">
        <is>
          <t>calculated_from_prices</t>
        </is>
      </c>
      <c r="C1138" t="inlineStr">
        <is>
          <t>Rings</t>
        </is>
      </c>
      <c r="AB1138" t="inlineStr">
        <is>
          <t>SE10013</t>
        </is>
      </c>
    </row>
    <row r="1139">
      <c r="A1139" t="inlineStr">
        <is>
          <t>CP8586e174ef1a</t>
        </is>
      </c>
      <c r="B1139" t="inlineStr">
        <is>
          <t>Jewellery</t>
        </is>
      </c>
      <c r="D1139" t="inlineStr">
        <is>
          <t>Zircon Hoop Earring-242 (Mint Green)</t>
        </is>
      </c>
      <c r="E1139" t="inlineStr">
        <is>
          <t>Zircon Hoop Earring-242 (Mint Green).
Product Details:
Zircon Earring
Standard size.
Jewellery Care: Keep away from water, perfume and other chemicals. Clean with a soft, dry cloth.
Packaging: Supplied in a Rawayat box.</t>
        </is>
      </c>
      <c r="F1139" t="inlineStr">
        <is>
          <t>Rawayat Jewellery</t>
        </is>
      </c>
      <c r="I1139" t="inlineStr">
        <is>
          <t>new</t>
        </is>
      </c>
      <c r="K1139" t="n">
        <v>475</v>
      </c>
      <c r="L1139" t="n">
        <v>299</v>
      </c>
      <c r="M1139" t="inlineStr">
        <is>
          <t>287396</t>
        </is>
      </c>
      <c r="N1139" t="inlineStr">
        <is>
          <t>https://cdn.shopify.com/s/files/1/0491/9961/2067/files/WhatsAppImage2026-08-14at11.15.14AM_1.jpg?v=1786783625</t>
        </is>
      </c>
      <c r="Q1139" t="inlineStr">
        <is>
          <t>yes</t>
        </is>
      </c>
      <c r="R1139" t="inlineStr">
        <is>
          <t>https://rawayat.com.pk/products/zircon-hoop-earring-242-mint-green</t>
        </is>
      </c>
      <c r="S1139" t="n">
        <v>299</v>
      </c>
      <c r="T1139" t="inlineStr">
        <is>
          <t>https://cdn.shopify.com/s/files/1/0491/9961/2067/files/WhatsAppImage2026-08-14at11.15.14AM_1.jpg?v=1786783625</t>
        </is>
      </c>
      <c r="U1139" t="inlineStr">
        <is>
          <t>https://cdn.shopify.com/s/files/1/0491/9961/2067/files/WhatsAppImage2026-08-14at11.15.14AM_1.jpg?v=1786783625</t>
        </is>
      </c>
      <c r="V1139" t="inlineStr">
        <is>
          <t>https://cdn.shopify.com/s/files/1/0491/9961/2067/files/WhatsAppImage2026-08-14at11.15.14AM_1.jpg?v=1786783625|https://cdn.shopify.com/s/files/1/0491/9961/2067/files/WhatsAppImage2026-08-14at11.15.02AM_1_e153d095-2a80-4174-9bfd-041a3e7a8394.jpg?v=1786783625</t>
        </is>
      </c>
      <c r="W1139" t="n">
        <v>37.05</v>
      </c>
      <c r="X1139" t="inlineStr">
        <is>
          <t>37% Off</t>
        </is>
      </c>
      <c r="Y1139" t="inlineStr">
        <is>
          <t>calculated_from_prices</t>
        </is>
      </c>
      <c r="C1139" t="inlineStr">
        <is>
          <t>Earrings</t>
        </is>
      </c>
      <c r="AB1139" t="inlineStr">
        <is>
          <t>SE10013</t>
        </is>
      </c>
    </row>
    <row r="1140">
      <c r="A1140" t="inlineStr">
        <is>
          <t>CP17cf806b7633</t>
        </is>
      </c>
      <c r="B1140" t="inlineStr">
        <is>
          <t>Jewellery</t>
        </is>
      </c>
      <c r="D1140" t="inlineStr">
        <is>
          <t>Stainless Steel Hoop Earring-16 (Golden)</t>
        </is>
      </c>
      <c r="E1140" t="inlineStr">
        <is>
          <t>Stainless Steel Hoop Earring-16 (Golden).
Product Details:
Hoop Earring
Standard Size
Jewellery Care: Keep away from water, perfume and other chemicals. Clean with a soft, dry cloth.</t>
        </is>
      </c>
      <c r="F1140" t="inlineStr">
        <is>
          <t>Rawayat Jewellery</t>
        </is>
      </c>
      <c r="I1140" t="inlineStr">
        <is>
          <t>new</t>
        </is>
      </c>
      <c r="K1140" t="n">
        <v>475</v>
      </c>
      <c r="L1140" t="n">
        <v>299</v>
      </c>
      <c r="M1140" t="inlineStr">
        <is>
          <t>287979</t>
        </is>
      </c>
      <c r="N1140" t="inlineStr">
        <is>
          <t>https://cdn.shopify.com/s/files/1/0491/9961/2067/files/WhatsAppImage2026-09-02at1.59.52PM.jpg?v=1788353388</t>
        </is>
      </c>
      <c r="Q1140" t="inlineStr">
        <is>
          <t>yes</t>
        </is>
      </c>
      <c r="R1140" t="inlineStr">
        <is>
          <t>https://rawayat.com.pk/products/stainless-steel-hoop-earring-16-golden</t>
        </is>
      </c>
      <c r="S1140" t="n">
        <v>299</v>
      </c>
      <c r="T1140" t="inlineStr">
        <is>
          <t>https://cdn.shopify.com/s/files/1/0491/9961/2067/files/WhatsAppImage2026-09-02at1.59.52PM.jpg?v=1788353388</t>
        </is>
      </c>
      <c r="U1140" t="inlineStr">
        <is>
          <t>https://cdn.shopify.com/s/files/1/0491/9961/2067/files/WhatsAppImage2026-09-02at1.59.52PM.jpg?v=1788353388</t>
        </is>
      </c>
      <c r="V1140" t="inlineStr">
        <is>
          <t>https://cdn.shopify.com/s/files/1/0491/9961/2067/files/WhatsAppImage2026-09-02at1.59.52PM.jpg?v=1788353388|https://cdn.shopify.com/s/files/1/0491/9961/2067/files/ChatGPTImageSep2_2026_02_00_08PM.png?v=1788353356</t>
        </is>
      </c>
      <c r="W1140" t="n">
        <v>37.05</v>
      </c>
      <c r="X1140" t="inlineStr">
        <is>
          <t>37% Off</t>
        </is>
      </c>
      <c r="Y1140" t="inlineStr">
        <is>
          <t>calculated_from_prices</t>
        </is>
      </c>
      <c r="C1140" t="inlineStr">
        <is>
          <t>Earrings</t>
        </is>
      </c>
      <c r="AB1140" t="inlineStr">
        <is>
          <t>SE10013</t>
        </is>
      </c>
    </row>
    <row r="1141">
      <c r="A1141" t="inlineStr">
        <is>
          <t>CPf4ca142f0b09</t>
        </is>
      </c>
      <c r="B1141" t="inlineStr">
        <is>
          <t>Jewellery</t>
        </is>
      </c>
      <c r="D1141" t="inlineStr">
        <is>
          <t>Stainless Steel Hoop Earring-17 (Golden)</t>
        </is>
      </c>
      <c r="E1141" t="inlineStr">
        <is>
          <t>Stainless Steel Hoop Earring-17 (Golden).
Product Details:
Hoop Earring
Standard Size
Jewellery Care: Keep away from water, perfume and other chemicals. Clean with a soft, dry cloth.</t>
        </is>
      </c>
      <c r="F1141" t="inlineStr">
        <is>
          <t>Rawayat Jewellery</t>
        </is>
      </c>
      <c r="I1141" t="inlineStr">
        <is>
          <t>new</t>
        </is>
      </c>
      <c r="K1141" t="n">
        <v>475</v>
      </c>
      <c r="L1141" t="n">
        <v>299</v>
      </c>
      <c r="M1141" t="inlineStr">
        <is>
          <t>287980</t>
        </is>
      </c>
      <c r="N1141" t="inlineStr">
        <is>
          <t>https://cdn.shopify.com/s/files/1/0491/9961/2067/files/ChatGPTImageSep2_2026_02_35_30PM.png?v=1788353465</t>
        </is>
      </c>
      <c r="Q1141" t="inlineStr">
        <is>
          <t>yes</t>
        </is>
      </c>
      <c r="R1141" t="inlineStr">
        <is>
          <t>https://rawayat.com.pk/products/stainless-steel-hoop-earring-17-golden</t>
        </is>
      </c>
      <c r="S1141" t="n">
        <v>299</v>
      </c>
      <c r="T1141" t="inlineStr">
        <is>
          <t>https://cdn.shopify.com/s/files/1/0491/9961/2067/files/ChatGPTImageSep2_2026_02_35_30PM.png?v=1788353465</t>
        </is>
      </c>
      <c r="U1141" t="inlineStr">
        <is>
          <t>https://cdn.shopify.com/s/files/1/0491/9961/2067/files/ChatGPTImageSep2_2026_02_35_30PM.png?v=1788353465</t>
        </is>
      </c>
      <c r="V1141" t="inlineStr">
        <is>
          <t>https://cdn.shopify.com/s/files/1/0491/9961/2067/files/ChatGPTImageSep2_2026_02_35_30PM.png?v=1788353465</t>
        </is>
      </c>
      <c r="W1141" t="n">
        <v>37.05</v>
      </c>
      <c r="X1141" t="inlineStr">
        <is>
          <t>37% Off</t>
        </is>
      </c>
      <c r="Y1141" t="inlineStr">
        <is>
          <t>calculated_from_prices</t>
        </is>
      </c>
      <c r="C1141" t="inlineStr">
        <is>
          <t>Earrings</t>
        </is>
      </c>
      <c r="AB1141" t="inlineStr">
        <is>
          <t>SE10013</t>
        </is>
      </c>
    </row>
    <row r="1142">
      <c r="A1142" t="inlineStr">
        <is>
          <t>CPf6cb3ed3985a</t>
        </is>
      </c>
      <c r="B1142" t="inlineStr">
        <is>
          <t>Jewellery</t>
        </is>
      </c>
      <c r="D1142" t="inlineStr">
        <is>
          <t>Stainless Steel Hoop Earring-18 (Golden)</t>
        </is>
      </c>
      <c r="E1142" t="inlineStr">
        <is>
          <t>Stainless Steel Hoop Earring-18 (Golden).
Product Details:
Hoop Earring
Standard Size
Jewellery Care: Keep away from water, perfume and other chemicals. Clean with a soft, dry cloth.</t>
        </is>
      </c>
      <c r="F1142" t="inlineStr">
        <is>
          <t>Rawayat Jewellery</t>
        </is>
      </c>
      <c r="I1142" t="inlineStr">
        <is>
          <t>new</t>
        </is>
      </c>
      <c r="K1142" t="n">
        <v>475</v>
      </c>
      <c r="L1142" t="n">
        <v>299</v>
      </c>
      <c r="M1142" t="inlineStr">
        <is>
          <t>287981</t>
        </is>
      </c>
      <c r="N1142" t="inlineStr">
        <is>
          <t>https://cdn.shopify.com/s/files/1/0491/9961/2067/files/WhatsAppImage2026-09-02at1.59.52PM_1.jpg?v=1788353551</t>
        </is>
      </c>
      <c r="Q1142" t="inlineStr">
        <is>
          <t>yes</t>
        </is>
      </c>
      <c r="R1142" t="inlineStr">
        <is>
          <t>https://rawayat.com.pk/products/stainless-steel-hoop-earring-18-golden</t>
        </is>
      </c>
      <c r="S1142" t="n">
        <v>299</v>
      </c>
      <c r="T1142" t="inlineStr">
        <is>
          <t>https://cdn.shopify.com/s/files/1/0491/9961/2067/files/WhatsAppImage2026-09-02at1.59.52PM_1.jpg?v=1788353551</t>
        </is>
      </c>
      <c r="U1142" t="inlineStr">
        <is>
          <t>https://cdn.shopify.com/s/files/1/0491/9961/2067/files/WhatsAppImage2026-09-02at1.59.52PM_1.jpg?v=1788353551</t>
        </is>
      </c>
      <c r="V1142" t="inlineStr">
        <is>
          <t>https://cdn.shopify.com/s/files/1/0491/9961/2067/files/WhatsAppImage2026-09-02at1.59.52PM_1.jpg?v=1788353551|https://cdn.shopify.com/s/files/1/0491/9961/2067/files/ChatGPTImageSep2_2026_02_02_48PM.png?v=1788353510</t>
        </is>
      </c>
      <c r="W1142" t="n">
        <v>37.05</v>
      </c>
      <c r="X1142" t="inlineStr">
        <is>
          <t>37% Off</t>
        </is>
      </c>
      <c r="Y1142" t="inlineStr">
        <is>
          <t>calculated_from_prices</t>
        </is>
      </c>
      <c r="C1142" t="inlineStr">
        <is>
          <t>Earrings</t>
        </is>
      </c>
      <c r="AB1142" t="inlineStr">
        <is>
          <t>SE10013</t>
        </is>
      </c>
    </row>
    <row r="1143">
      <c r="A1143" t="inlineStr">
        <is>
          <t>CP37d74c9a3f98</t>
        </is>
      </c>
      <c r="B1143" t="inlineStr">
        <is>
          <t>Jewellery</t>
        </is>
      </c>
      <c r="D1143" t="inlineStr">
        <is>
          <t>Zircon Earring-150 (Black)</t>
        </is>
      </c>
      <c r="E1143" t="inlineStr">
        <is>
          <t>Zircon Earring-150 (Black).
Product Details:
Zircon Earring
Standard size.
Jewellery Care: Keep away from water, perfume and other chemicals. Clean with a soft, dry cloth.
Packaging: Supplied in a Rawayat box.</t>
        </is>
      </c>
      <c r="F1143" t="inlineStr">
        <is>
          <t>KJ</t>
        </is>
      </c>
      <c r="I1143" t="inlineStr">
        <is>
          <t>new</t>
        </is>
      </c>
      <c r="K1143" t="n">
        <v>475</v>
      </c>
      <c r="L1143" t="n">
        <v>299</v>
      </c>
      <c r="M1143" t="inlineStr">
        <is>
          <t>288310</t>
        </is>
      </c>
      <c r="N1143" t="inlineStr">
        <is>
          <t>https://cdn.shopify.com/s/files/1/0491/9961/2067/files/ChatGPTImageSep9_2026_03_13_48AM.png?v=1788862471</t>
        </is>
      </c>
      <c r="Q1143" t="inlineStr">
        <is>
          <t>yes</t>
        </is>
      </c>
      <c r="R1143" t="inlineStr">
        <is>
          <t>https://rawayat.com.pk/products/zircon-earring-150-black-1</t>
        </is>
      </c>
      <c r="S1143" t="n">
        <v>299</v>
      </c>
      <c r="T1143" t="inlineStr">
        <is>
          <t>https://cdn.shopify.com/s/files/1/0491/9961/2067/files/ChatGPTImageSep9_2026_03_13_48AM.png?v=1788862471</t>
        </is>
      </c>
      <c r="U1143" t="inlineStr">
        <is>
          <t>https://cdn.shopify.com/s/files/1/0491/9961/2067/files/ChatGPTImageSep9_2026_03_13_48AM.png?v=1788862471</t>
        </is>
      </c>
      <c r="V1143" t="inlineStr">
        <is>
          <t>https://cdn.shopify.com/s/files/1/0491/9961/2067/files/ChatGPTImageSep9_2026_03_13_48AM.png?v=1788862471</t>
        </is>
      </c>
      <c r="W1143" t="n">
        <v>37.05</v>
      </c>
      <c r="X1143" t="inlineStr">
        <is>
          <t>37% Off</t>
        </is>
      </c>
      <c r="Y1143" t="inlineStr">
        <is>
          <t>calculated_from_prices</t>
        </is>
      </c>
      <c r="C1143" t="inlineStr">
        <is>
          <t>Earrings</t>
        </is>
      </c>
      <c r="AB1143" t="inlineStr">
        <is>
          <t>SE10013</t>
        </is>
      </c>
    </row>
    <row r="1144">
      <c r="A1144" t="inlineStr">
        <is>
          <t>CP964f7b78f6cf</t>
        </is>
      </c>
      <c r="B1144" t="inlineStr">
        <is>
          <t>Jewellery</t>
        </is>
      </c>
      <c r="D1144" t="inlineStr">
        <is>
          <t>Zircon Hoop Bali-172 (Multi)</t>
        </is>
      </c>
      <c r="E1144" t="inlineStr">
        <is>
          <t>Zircon Hoop Bali-172 (Multi).
Product Details:
Madrasi Fancy Studs
Standard size.
Jewellery Care: Keep away from water, perfume and other chemicals. Clean with a soft, dry cloth.
Packaging: Supplied in a Rawayat box.</t>
        </is>
      </c>
      <c r="F1144" t="inlineStr">
        <is>
          <t>KJ</t>
        </is>
      </c>
      <c r="I1144" t="inlineStr">
        <is>
          <t>new</t>
        </is>
      </c>
      <c r="K1144" t="n">
        <v>475</v>
      </c>
      <c r="L1144" t="n">
        <v>299</v>
      </c>
      <c r="M1144" t="inlineStr">
        <is>
          <t>281873</t>
        </is>
      </c>
      <c r="N1144" t="inlineStr">
        <is>
          <t>https://cdn.shopify.com/s/files/1/0491/9961/2067/files/WhatsAppImage2025-08-28at10.43.42AM_1.jpg?v=1756421220</t>
        </is>
      </c>
      <c r="Q1144" t="inlineStr">
        <is>
          <t>yes</t>
        </is>
      </c>
      <c r="R1144" t="inlineStr">
        <is>
          <t>https://rawayat.com.pk/products/madrasi-hoop-bali-172-multi</t>
        </is>
      </c>
      <c r="S1144" t="n">
        <v>299</v>
      </c>
      <c r="T1144" t="inlineStr">
        <is>
          <t>https://cdn.shopify.com/s/files/1/0491/9961/2067/files/WhatsAppImage2025-08-28at10.43.42AM_1.jpg?v=1756421220</t>
        </is>
      </c>
      <c r="U1144" t="inlineStr">
        <is>
          <t>https://cdn.shopify.com/s/files/1/0491/9961/2067/files/WhatsAppImage2025-08-28at10.43.42AM_1.jpg?v=1756421220</t>
        </is>
      </c>
      <c r="V1144" t="inlineStr">
        <is>
          <t>https://cdn.shopify.com/s/files/1/0491/9961/2067/files/WhatsAppImage2025-08-28at10.43.42AM_1.jpg?v=1756421220</t>
        </is>
      </c>
      <c r="W1144" t="n">
        <v>37.05</v>
      </c>
      <c r="X1144" t="inlineStr">
        <is>
          <t>37% Off</t>
        </is>
      </c>
      <c r="Y1144" t="inlineStr">
        <is>
          <t>calculated_from_prices</t>
        </is>
      </c>
      <c r="C1144" t="inlineStr">
        <is>
          <t>Earrings</t>
        </is>
      </c>
      <c r="AB1144" t="inlineStr">
        <is>
          <t>SE10013</t>
        </is>
      </c>
    </row>
    <row r="1145">
      <c r="A1145" t="inlineStr">
        <is>
          <t>CP3199363bdc95</t>
        </is>
      </c>
      <c r="B1145" t="inlineStr">
        <is>
          <t>Jewellery</t>
        </is>
      </c>
      <c r="D1145" t="inlineStr">
        <is>
          <t>Madrasi Ring-118 (Golden)</t>
        </is>
      </c>
      <c r="E1145" t="inlineStr">
        <is>
          <t>Madrasi Ring-118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5" t="inlineStr">
        <is>
          <t>KJ</t>
        </is>
      </c>
      <c r="I1145" t="inlineStr">
        <is>
          <t>new</t>
        </is>
      </c>
      <c r="K1145" t="n">
        <v>475</v>
      </c>
      <c r="L1145" t="n">
        <v>299</v>
      </c>
      <c r="M1145" t="inlineStr">
        <is>
          <t>287971</t>
        </is>
      </c>
      <c r="N1145" t="inlineStr">
        <is>
          <t>https://cdn.shopify.com/s/files/1/0491/9961/2067/files/ChatGPTImageSep2_2026_01_07_18PM.png?v=1788352707</t>
        </is>
      </c>
      <c r="P1145" t="inlineStr">
        <is>
          <t>CGcdf3683b8220</t>
        </is>
      </c>
      <c r="Q1145" t="inlineStr">
        <is>
          <t>yes</t>
        </is>
      </c>
      <c r="R1145" t="inlineStr">
        <is>
          <t>https://rawayat.com.pk/products/madrasi-ring-118-golden</t>
        </is>
      </c>
      <c r="S1145" t="n">
        <v>299</v>
      </c>
      <c r="T1145" t="inlineStr">
        <is>
          <t>https://cdn.shopify.com/s/files/1/0491/9961/2067/files/ChatGPTImageSep2_2026_01_07_18PM.png?v=1788352707</t>
        </is>
      </c>
      <c r="U1145" t="inlineStr">
        <is>
          <t>https://cdn.shopify.com/s/files/1/0491/9961/2067/files/ChatGPTImageSep2_2026_01_07_18PM.png?v=1788352707</t>
        </is>
      </c>
      <c r="V1145" t="inlineStr">
        <is>
          <t>https://cdn.shopify.com/s/files/1/0491/9961/2067/files/ChatGPTImageSep2_2026_01_07_18PM.png?v=1788352707|https://cdn.shopify.com/s/files/1/0491/9961/2067/files/ChatGPTImageSep2_2026_12_52_04PM.png?v=1788352706</t>
        </is>
      </c>
      <c r="W1145" t="n">
        <v>37.05</v>
      </c>
      <c r="X1145" t="inlineStr">
        <is>
          <t>37% Off</t>
        </is>
      </c>
      <c r="Y1145" t="inlineStr">
        <is>
          <t>calculated_from_prices</t>
        </is>
      </c>
      <c r="C1145" t="inlineStr">
        <is>
          <t>Rings</t>
        </is>
      </c>
      <c r="AB1145" t="inlineStr">
        <is>
          <t>SE10013</t>
        </is>
      </c>
    </row>
    <row r="1146">
      <c r="A1146" t="inlineStr">
        <is>
          <t>CP22db6311043b</t>
        </is>
      </c>
      <c r="B1146" t="inlineStr">
        <is>
          <t>Jewellery</t>
        </is>
      </c>
      <c r="D1146" t="inlineStr">
        <is>
          <t>Madrasi Ring-119 (Golden)</t>
        </is>
      </c>
      <c r="E1146" t="inlineStr">
        <is>
          <t>Madrasi Ring-119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6" t="inlineStr">
        <is>
          <t>KJ</t>
        </is>
      </c>
      <c r="I1146" t="inlineStr">
        <is>
          <t>new</t>
        </is>
      </c>
      <c r="K1146" t="n">
        <v>475</v>
      </c>
      <c r="L1146" t="n">
        <v>299</v>
      </c>
      <c r="M1146" t="inlineStr">
        <is>
          <t>287975</t>
        </is>
      </c>
      <c r="N1146" t="inlineStr">
        <is>
          <t>https://cdn.shopify.com/s/files/1/0491/9961/2067/files/ChatGPTImageSep2_2026_01_06_16PM.png?v=1788352788</t>
        </is>
      </c>
      <c r="P1146" t="inlineStr">
        <is>
          <t>CG84ac99c62aa8</t>
        </is>
      </c>
      <c r="Q1146" t="inlineStr">
        <is>
          <t>yes</t>
        </is>
      </c>
      <c r="R1146" t="inlineStr">
        <is>
          <t>https://rawayat.com.pk/products/madrasi-ring-119-golden</t>
        </is>
      </c>
      <c r="S1146" t="n">
        <v>299</v>
      </c>
      <c r="T1146" t="inlineStr">
        <is>
          <t>https://cdn.shopify.com/s/files/1/0491/9961/2067/files/ChatGPTImageSep2_2026_01_06_16PM.png?v=1788352788</t>
        </is>
      </c>
      <c r="U1146" t="inlineStr">
        <is>
          <t>https://cdn.shopify.com/s/files/1/0491/9961/2067/files/ChatGPTImageSep2_2026_01_06_16PM.png?v=1788352788</t>
        </is>
      </c>
      <c r="V1146" t="inlineStr">
        <is>
          <t>https://cdn.shopify.com/s/files/1/0491/9961/2067/files/ChatGPTImageSep2_2026_01_06_16PM.png?v=1788352788|https://cdn.shopify.com/s/files/1/0491/9961/2067/files/ChatGPTImageSep2_2026_12_58_12PM.png?v=1788352788</t>
        </is>
      </c>
      <c r="W1146" t="n">
        <v>37.05</v>
      </c>
      <c r="X1146" t="inlineStr">
        <is>
          <t>37% Off</t>
        </is>
      </c>
      <c r="Y1146" t="inlineStr">
        <is>
          <t>calculated_from_prices</t>
        </is>
      </c>
      <c r="C1146" t="inlineStr">
        <is>
          <t>Rings</t>
        </is>
      </c>
      <c r="AB1146" t="inlineStr">
        <is>
          <t>SE10013</t>
        </is>
      </c>
    </row>
    <row r="1147">
      <c r="A1147" t="inlineStr">
        <is>
          <t>CP101947cb8dfa</t>
        </is>
      </c>
      <c r="B1147" t="inlineStr">
        <is>
          <t>Jewellery</t>
        </is>
      </c>
      <c r="D1147" t="inlineStr">
        <is>
          <t>Madrasi Ring-120 (Golden)</t>
        </is>
      </c>
      <c r="E1147" t="inlineStr">
        <is>
          <t>Madrasi Ring-120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7" t="inlineStr">
        <is>
          <t>KJ</t>
        </is>
      </c>
      <c r="I1147" t="inlineStr">
        <is>
          <t>new</t>
        </is>
      </c>
      <c r="K1147" t="n">
        <v>475</v>
      </c>
      <c r="L1147" t="n">
        <v>299</v>
      </c>
      <c r="M1147" t="inlineStr">
        <is>
          <t>287976</t>
        </is>
      </c>
      <c r="N1147" t="inlineStr">
        <is>
          <t>https://cdn.shopify.com/s/files/1/0491/9961/2067/files/ChatGPTImageSep2_2026_01_04_43PM.png?v=1788352914</t>
        </is>
      </c>
      <c r="P1147" t="inlineStr">
        <is>
          <t>CGd282acbad22d</t>
        </is>
      </c>
      <c r="Q1147" t="inlineStr">
        <is>
          <t>yes</t>
        </is>
      </c>
      <c r="R1147" t="inlineStr">
        <is>
          <t>https://rawayat.com.pk/products/madrasi-ring-120-golden</t>
        </is>
      </c>
      <c r="S1147" t="n">
        <v>299</v>
      </c>
      <c r="T1147" t="inlineStr">
        <is>
          <t>https://cdn.shopify.com/s/files/1/0491/9961/2067/files/ChatGPTImageSep2_2026_01_04_43PM.png?v=1788352914</t>
        </is>
      </c>
      <c r="U1147" t="inlineStr">
        <is>
          <t>https://cdn.shopify.com/s/files/1/0491/9961/2067/files/ChatGPTImageSep2_2026_01_04_43PM.png?v=1788352914</t>
        </is>
      </c>
      <c r="V1147" t="inlineStr">
        <is>
          <t>https://cdn.shopify.com/s/files/1/0491/9961/2067/files/ChatGPTImageSep2_2026_01_04_43PM.png?v=1788352914|https://cdn.shopify.com/s/files/1/0491/9961/2067/files/ChatGPTImageSep2_2026_01_03_42PM.png?v=1788352915</t>
        </is>
      </c>
      <c r="W1147" t="n">
        <v>37.05</v>
      </c>
      <c r="X1147" t="inlineStr">
        <is>
          <t>37% Off</t>
        </is>
      </c>
      <c r="Y1147" t="inlineStr">
        <is>
          <t>calculated_from_prices</t>
        </is>
      </c>
      <c r="C1147" t="inlineStr">
        <is>
          <t>Rings</t>
        </is>
      </c>
      <c r="AB1147" t="inlineStr">
        <is>
          <t>SE10013</t>
        </is>
      </c>
    </row>
    <row r="1148">
      <c r="A1148" t="inlineStr">
        <is>
          <t>CP53ab8dd1d638</t>
        </is>
      </c>
      <c r="B1148" t="inlineStr">
        <is>
          <t>Jewellery</t>
        </is>
      </c>
      <c r="D1148" t="inlineStr">
        <is>
          <t>Madrasi Ring-121 (Golden)</t>
        </is>
      </c>
      <c r="E1148" t="inlineStr">
        <is>
          <t>Madrasi Ring-121 (Golden).
Product Details:
Madrasi Ring
Size Mention Below
Jewellery Care: Keep away from water, perfume and other chemicals. Clean with a soft, dry cloth.
All items are packed in The Rawyaat Ecommerce Box
Available Options:
size: Adjustable</t>
        </is>
      </c>
      <c r="F1148" t="inlineStr">
        <is>
          <t>KJ</t>
        </is>
      </c>
      <c r="I1148" t="inlineStr">
        <is>
          <t>new</t>
        </is>
      </c>
      <c r="K1148" t="n">
        <v>475</v>
      </c>
      <c r="L1148" t="n">
        <v>299</v>
      </c>
      <c r="M1148" t="inlineStr">
        <is>
          <t>287977</t>
        </is>
      </c>
      <c r="N1148" t="inlineStr">
        <is>
          <t>https://cdn.shopify.com/s/files/1/0491/9961/2067/files/ChatGPTImageSep2_2026_01_15_40PM.png?v=1788353002</t>
        </is>
      </c>
      <c r="P1148" t="inlineStr">
        <is>
          <t>CG79b63488db7c</t>
        </is>
      </c>
      <c r="Q1148" t="inlineStr">
        <is>
          <t>yes</t>
        </is>
      </c>
      <c r="R1148" t="inlineStr">
        <is>
          <t>https://rawayat.com.pk/products/madrasi-ring-121-golden</t>
        </is>
      </c>
      <c r="S1148" t="n">
        <v>299</v>
      </c>
      <c r="T1148" t="inlineStr">
        <is>
          <t>https://cdn.shopify.com/s/files/1/0491/9961/2067/files/ChatGPTImageSep2_2026_01_15_40PM.png?v=1788353002</t>
        </is>
      </c>
      <c r="U1148" t="inlineStr">
        <is>
          <t>https://cdn.shopify.com/s/files/1/0491/9961/2067/files/ChatGPTImageSep2_2026_01_15_40PM.png?v=1788353002</t>
        </is>
      </c>
      <c r="V1148" t="inlineStr">
        <is>
          <t>https://cdn.shopify.com/s/files/1/0491/9961/2067/files/ChatGPTImageSep2_2026_01_15_40PM.png?v=1788353002|https://cdn.shopify.com/s/files/1/0491/9961/2067/files/ChatGPTImageSep2_2026_01_15_54PM.png?v=1788353002</t>
        </is>
      </c>
      <c r="W1148" t="n">
        <v>37.05</v>
      </c>
      <c r="X1148" t="inlineStr">
        <is>
          <t>37% Off</t>
        </is>
      </c>
      <c r="Y1148" t="inlineStr">
        <is>
          <t>calculated_from_prices</t>
        </is>
      </c>
      <c r="C1148" t="inlineStr">
        <is>
          <t>Rings</t>
        </is>
      </c>
      <c r="AB1148" t="inlineStr">
        <is>
          <t>SE10013</t>
        </is>
      </c>
    </row>
    <row r="1149">
      <c r="A1149" t="inlineStr">
        <is>
          <t>CPd16e55266d19</t>
        </is>
      </c>
      <c r="B1149" t="inlineStr">
        <is>
          <t>Jewellery</t>
        </is>
      </c>
      <c r="D1149" t="inlineStr">
        <is>
          <t>Ring-241 (Golden)</t>
        </is>
      </c>
      <c r="E1149" t="inlineStr">
        <is>
          <t>Ring-241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49" t="inlineStr">
        <is>
          <t>KJ</t>
        </is>
      </c>
      <c r="I1149" t="inlineStr">
        <is>
          <t>new</t>
        </is>
      </c>
      <c r="K1149" t="n">
        <v>475</v>
      </c>
      <c r="L1149" t="n">
        <v>299</v>
      </c>
      <c r="M1149" t="inlineStr">
        <is>
          <t>279252</t>
        </is>
      </c>
      <c r="N1149" t="inlineStr">
        <is>
          <t>https://cdn.shopify.com/s/files/1/0491/9961/2067/files/WhatsApp_Image_2024-12-29_at_2.51.04_PM_2.jpg?v=1735647191</t>
        </is>
      </c>
      <c r="P1149" t="inlineStr">
        <is>
          <t>CG097a66759e6f</t>
        </is>
      </c>
      <c r="Q1149" t="inlineStr">
        <is>
          <t>yes</t>
        </is>
      </c>
      <c r="R1149" t="inlineStr">
        <is>
          <t>https://rawayat.com.pk/products/ring-241-golden</t>
        </is>
      </c>
      <c r="S1149" t="n">
        <v>299</v>
      </c>
      <c r="T1149" t="inlineStr">
        <is>
          <t>https://cdn.shopify.com/s/files/1/0491/9961/2067/files/WhatsApp_Image_2024-12-29_at_2.51.04_PM_2.jpg?v=1735647191</t>
        </is>
      </c>
      <c r="U1149" t="inlineStr">
        <is>
          <t>https://cdn.shopify.com/s/files/1/0491/9961/2067/files/WhatsApp_Image_2024-12-29_at_2.51.04_PM_2.jpg?v=1735647191</t>
        </is>
      </c>
      <c r="V1149" t="inlineStr">
        <is>
          <t>https://cdn.shopify.com/s/files/1/0491/9961/2067/files/WhatsApp_Image_2024-12-29_at_2.51.04_PM_2.jpg?v=1735647191</t>
        </is>
      </c>
      <c r="W1149" t="n">
        <v>37.05</v>
      </c>
      <c r="X1149" t="inlineStr">
        <is>
          <t>37% Off</t>
        </is>
      </c>
      <c r="Y1149" t="inlineStr">
        <is>
          <t>calculated_from_prices</t>
        </is>
      </c>
      <c r="C1149" t="inlineStr">
        <is>
          <t>Rings</t>
        </is>
      </c>
      <c r="AB1149" t="inlineStr">
        <is>
          <t>SE10013</t>
        </is>
      </c>
    </row>
    <row r="1150">
      <c r="A1150" t="inlineStr">
        <is>
          <t>CP393ea7a4c70b</t>
        </is>
      </c>
      <c r="B1150" t="inlineStr">
        <is>
          <t>Jewellery</t>
        </is>
      </c>
      <c r="D1150" t="inlineStr">
        <is>
          <t>Ring-242 (Golden)</t>
        </is>
      </c>
      <c r="E1150" t="inlineStr">
        <is>
          <t>Ring-242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0" t="inlineStr">
        <is>
          <t>KJ</t>
        </is>
      </c>
      <c r="I1150" t="inlineStr">
        <is>
          <t>new</t>
        </is>
      </c>
      <c r="K1150" t="n">
        <v>475</v>
      </c>
      <c r="L1150" t="n">
        <v>299</v>
      </c>
      <c r="M1150" t="inlineStr">
        <is>
          <t>279256</t>
        </is>
      </c>
      <c r="N1150" t="inlineStr">
        <is>
          <t>https://cdn.shopify.com/s/files/1/0491/9961/2067/files/WhatsApp_Image_2024-12-29_at_2.50.35_PM_1.jpg?v=1735647178</t>
        </is>
      </c>
      <c r="P1150" t="inlineStr">
        <is>
          <t>CG1c6a8886eaff</t>
        </is>
      </c>
      <c r="Q1150" t="inlineStr">
        <is>
          <t>yes</t>
        </is>
      </c>
      <c r="R1150" t="inlineStr">
        <is>
          <t>https://rawayat.com.pk/products/ring-242-golden</t>
        </is>
      </c>
      <c r="S1150" t="n">
        <v>299</v>
      </c>
      <c r="T1150" t="inlineStr">
        <is>
          <t>https://cdn.shopify.com/s/files/1/0491/9961/2067/files/WhatsApp_Image_2024-12-29_at_2.50.35_PM_1.jpg?v=1735647178</t>
        </is>
      </c>
      <c r="U1150" t="inlineStr">
        <is>
          <t>https://cdn.shopify.com/s/files/1/0491/9961/2067/files/WhatsApp_Image_2024-12-29_at_2.50.35_PM_1.jpg?v=1735647178</t>
        </is>
      </c>
      <c r="V1150" t="inlineStr">
        <is>
          <t>https://cdn.shopify.com/s/files/1/0491/9961/2067/files/WhatsApp_Image_2024-12-29_at_2.50.35_PM_1.jpg?v=1735647178</t>
        </is>
      </c>
      <c r="W1150" t="n">
        <v>37.05</v>
      </c>
      <c r="X1150" t="inlineStr">
        <is>
          <t>37% Off</t>
        </is>
      </c>
      <c r="Y1150" t="inlineStr">
        <is>
          <t>calculated_from_prices</t>
        </is>
      </c>
      <c r="C1150" t="inlineStr">
        <is>
          <t>Rings</t>
        </is>
      </c>
      <c r="AB1150" t="inlineStr">
        <is>
          <t>SE10013</t>
        </is>
      </c>
    </row>
    <row r="1151">
      <c r="A1151" t="inlineStr">
        <is>
          <t>CP3d4bf62b36ec</t>
        </is>
      </c>
      <c r="B1151" t="inlineStr">
        <is>
          <t>Jewellery</t>
        </is>
      </c>
      <c r="D1151" t="inlineStr">
        <is>
          <t>Ring-243 (Golden)</t>
        </is>
      </c>
      <c r="E1151" t="inlineStr">
        <is>
          <t>Ring-243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1" t="inlineStr">
        <is>
          <t>kj</t>
        </is>
      </c>
      <c r="I1151" t="inlineStr">
        <is>
          <t>new</t>
        </is>
      </c>
      <c r="K1151" t="n">
        <v>475</v>
      </c>
      <c r="L1151" t="n">
        <v>299</v>
      </c>
      <c r="M1151" t="inlineStr">
        <is>
          <t>279260</t>
        </is>
      </c>
      <c r="N1151" t="inlineStr">
        <is>
          <t>https://cdn.shopify.com/s/files/1/0491/9961/2067/files/WhatsApp_Image_2024-12-29_at_2.51.06_PM_2.jpg?v=1735647098</t>
        </is>
      </c>
      <c r="P1151" t="inlineStr">
        <is>
          <t>CGc525cf3ea994</t>
        </is>
      </c>
      <c r="Q1151" t="inlineStr">
        <is>
          <t>yes</t>
        </is>
      </c>
      <c r="R1151" t="inlineStr">
        <is>
          <t>https://rawayat.com.pk/products/ring-243-golden</t>
        </is>
      </c>
      <c r="S1151" t="n">
        <v>299</v>
      </c>
      <c r="T1151" t="inlineStr">
        <is>
          <t>https://cdn.shopify.com/s/files/1/0491/9961/2067/files/WhatsApp_Image_2024-12-29_at_2.51.06_PM_2.jpg?v=1735647098</t>
        </is>
      </c>
      <c r="U1151" t="inlineStr">
        <is>
          <t>https://cdn.shopify.com/s/files/1/0491/9961/2067/files/WhatsApp_Image_2024-12-29_at_2.51.06_PM_2.jpg?v=1735647098</t>
        </is>
      </c>
      <c r="V1151" t="inlineStr">
        <is>
          <t>https://cdn.shopify.com/s/files/1/0491/9961/2067/files/WhatsApp_Image_2024-12-29_at_2.51.06_PM_2.jpg?v=1735647098</t>
        </is>
      </c>
      <c r="W1151" t="n">
        <v>37.05</v>
      </c>
      <c r="X1151" t="inlineStr">
        <is>
          <t>37% Off</t>
        </is>
      </c>
      <c r="Y1151" t="inlineStr">
        <is>
          <t>calculated_from_prices</t>
        </is>
      </c>
      <c r="C1151" t="inlineStr">
        <is>
          <t>Rings</t>
        </is>
      </c>
      <c r="AB1151" t="inlineStr">
        <is>
          <t>SE10013</t>
        </is>
      </c>
    </row>
    <row r="1152">
      <c r="A1152" t="inlineStr">
        <is>
          <t>CPc3f05df43846</t>
        </is>
      </c>
      <c r="B1152" t="inlineStr">
        <is>
          <t>Jewellery</t>
        </is>
      </c>
      <c r="D1152" t="inlineStr">
        <is>
          <t>Ring-244 (Golden)</t>
        </is>
      </c>
      <c r="E1152" t="inlineStr">
        <is>
          <t>Ring-244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2" t="inlineStr">
        <is>
          <t>KJ</t>
        </is>
      </c>
      <c r="I1152" t="inlineStr">
        <is>
          <t>new</t>
        </is>
      </c>
      <c r="K1152" t="n">
        <v>475</v>
      </c>
      <c r="L1152" t="n">
        <v>299</v>
      </c>
      <c r="M1152" t="inlineStr">
        <is>
          <t>279265</t>
        </is>
      </c>
      <c r="N1152" t="inlineStr">
        <is>
          <t>https://cdn.shopify.com/s/files/1/0491/9961/2067/files/WhatsApp_Image_2024-12-29_at_2.51.04_PM_3.jpg?v=1735647088</t>
        </is>
      </c>
      <c r="P1152" t="inlineStr">
        <is>
          <t>CG599980303bb5</t>
        </is>
      </c>
      <c r="Q1152" t="inlineStr">
        <is>
          <t>yes</t>
        </is>
      </c>
      <c r="R1152" t="inlineStr">
        <is>
          <t>https://rawayat.com.pk/products/ring-244-golden</t>
        </is>
      </c>
      <c r="S1152" t="n">
        <v>299</v>
      </c>
      <c r="T1152" t="inlineStr">
        <is>
          <t>https://cdn.shopify.com/s/files/1/0491/9961/2067/files/WhatsApp_Image_2024-12-29_at_2.51.04_PM_3.jpg?v=1735647088</t>
        </is>
      </c>
      <c r="U1152" t="inlineStr">
        <is>
          <t>https://cdn.shopify.com/s/files/1/0491/9961/2067/files/WhatsApp_Image_2024-12-29_at_2.51.04_PM_3.jpg?v=1735647088</t>
        </is>
      </c>
      <c r="V1152" t="inlineStr">
        <is>
          <t>https://cdn.shopify.com/s/files/1/0491/9961/2067/files/WhatsApp_Image_2024-12-29_at_2.51.04_PM_3.jpg?v=1735647088</t>
        </is>
      </c>
      <c r="W1152" t="n">
        <v>37.05</v>
      </c>
      <c r="X1152" t="inlineStr">
        <is>
          <t>37% Off</t>
        </is>
      </c>
      <c r="Y1152" t="inlineStr">
        <is>
          <t>calculated_from_prices</t>
        </is>
      </c>
      <c r="C1152" t="inlineStr">
        <is>
          <t>Rings</t>
        </is>
      </c>
      <c r="AB1152" t="inlineStr">
        <is>
          <t>SE10013</t>
        </is>
      </c>
    </row>
    <row r="1153">
      <c r="A1153" t="inlineStr">
        <is>
          <t>CP94ce0d325b6b</t>
        </is>
      </c>
      <c r="B1153" t="inlineStr">
        <is>
          <t>Jewellery</t>
        </is>
      </c>
      <c r="D1153" t="inlineStr">
        <is>
          <t>Ring-245 (Ruby)</t>
        </is>
      </c>
      <c r="E1153" t="inlineStr">
        <is>
          <t>Ring-245 (Ruby).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53" t="inlineStr">
        <is>
          <t>KJ</t>
        </is>
      </c>
      <c r="I1153" t="inlineStr">
        <is>
          <t>new</t>
        </is>
      </c>
      <c r="K1153" t="n">
        <v>475</v>
      </c>
      <c r="L1153" t="n">
        <v>299</v>
      </c>
      <c r="M1153" t="inlineStr">
        <is>
          <t>279268</t>
        </is>
      </c>
      <c r="N1153" t="inlineStr">
        <is>
          <t>https://cdn.shopify.com/s/files/1/0491/9961/2067/files/WhatsApp_Image_2024-12-29_at_2.51.09_PM_2.jpg?v=1735647024</t>
        </is>
      </c>
      <c r="P1153" t="inlineStr">
        <is>
          <t>CG5055c58a6de6</t>
        </is>
      </c>
      <c r="Q1153" t="inlineStr">
        <is>
          <t>yes</t>
        </is>
      </c>
      <c r="R1153" t="inlineStr">
        <is>
          <t>https://rawayat.com.pk/products/ring-245-ruby</t>
        </is>
      </c>
      <c r="S1153" t="n">
        <v>299</v>
      </c>
      <c r="T1153" t="inlineStr">
        <is>
          <t>https://cdn.shopify.com/s/files/1/0491/9961/2067/files/WhatsApp_Image_2024-12-29_at_2.51.09_PM_2.jpg?v=1735647024</t>
        </is>
      </c>
      <c r="U1153" t="inlineStr">
        <is>
          <t>https://cdn.shopify.com/s/files/1/0491/9961/2067/files/WhatsApp_Image_2024-12-29_at_2.51.09_PM_2.jpg?v=1735647024</t>
        </is>
      </c>
      <c r="V1153" t="inlineStr">
        <is>
          <t>https://cdn.shopify.com/s/files/1/0491/9961/2067/files/WhatsApp_Image_2024-12-29_at_2.51.09_PM_2.jpg?v=1735647024</t>
        </is>
      </c>
      <c r="W1153" t="n">
        <v>37.05</v>
      </c>
      <c r="X1153" t="inlineStr">
        <is>
          <t>37% Off</t>
        </is>
      </c>
      <c r="Y1153" t="inlineStr">
        <is>
          <t>calculated_from_prices</t>
        </is>
      </c>
      <c r="C1153" t="inlineStr">
        <is>
          <t>Rings</t>
        </is>
      </c>
      <c r="AB1153" t="inlineStr">
        <is>
          <t>SE10013</t>
        </is>
      </c>
    </row>
    <row r="1154">
      <c r="A1154" t="inlineStr">
        <is>
          <t>CP3ab6e3ad1d93</t>
        </is>
      </c>
      <c r="B1154" t="inlineStr">
        <is>
          <t>Jewellery</t>
        </is>
      </c>
      <c r="D1154" t="inlineStr">
        <is>
          <t>Zircon Ring-100 (Golden)</t>
        </is>
      </c>
      <c r="E1154" t="inlineStr">
        <is>
          <t>Zircon Ring-100 (Golden).
Product Details:
Zircon Ring
Size Mention Below
Jewellery Care: Keep away from water, perfume and other chemicals. Clean with a soft, dry cloth.
All items are packed in The Rawyaat Ecommerce Box
Available Options:
size: 16, 17, 18, 19</t>
        </is>
      </c>
      <c r="F1154" t="inlineStr">
        <is>
          <t>KJ</t>
        </is>
      </c>
      <c r="I1154" t="inlineStr">
        <is>
          <t>new</t>
        </is>
      </c>
      <c r="K1154" t="n">
        <v>475</v>
      </c>
      <c r="L1154" t="n">
        <v>299</v>
      </c>
      <c r="M1154" t="inlineStr">
        <is>
          <t>281287</t>
        </is>
      </c>
      <c r="N1154" t="inlineStr">
        <is>
          <t>https://cdn.shopify.com/s/files/1/0491/9961/2067/files/Zircon_Ring-100_Golden.jpg?v=1754980384</t>
        </is>
      </c>
      <c r="P1154" t="inlineStr">
        <is>
          <t>CGfd18d4316ba7</t>
        </is>
      </c>
      <c r="Q1154" t="inlineStr">
        <is>
          <t>yes</t>
        </is>
      </c>
      <c r="R1154" t="inlineStr">
        <is>
          <t>https://rawayat.com.pk/products/zircon-ring-100-golden</t>
        </is>
      </c>
      <c r="S1154" t="n">
        <v>299</v>
      </c>
      <c r="T1154" t="inlineStr">
        <is>
          <t>https://cdn.shopify.com/s/files/1/0491/9961/2067/files/Zircon_Ring-100_Golden.jpg?v=1754980384</t>
        </is>
      </c>
      <c r="U1154" t="inlineStr">
        <is>
          <t>https://cdn.shopify.com/s/files/1/0491/9961/2067/files/Zircon_Ring-100_Golden.jpg?v=1754980384</t>
        </is>
      </c>
      <c r="V1154" t="inlineStr">
        <is>
          <t>https://cdn.shopify.com/s/files/1/0491/9961/2067/files/Zircon_Ring-100_Golden.jpg?v=1754980384</t>
        </is>
      </c>
      <c r="W1154" t="n">
        <v>37.05</v>
      </c>
      <c r="X1154" t="inlineStr">
        <is>
          <t>37% Off</t>
        </is>
      </c>
      <c r="Y1154" t="inlineStr">
        <is>
          <t>calculated_from_prices</t>
        </is>
      </c>
      <c r="C1154" t="inlineStr">
        <is>
          <t>Rings</t>
        </is>
      </c>
      <c r="AB1154" t="inlineStr">
        <is>
          <t>SE10013</t>
        </is>
      </c>
    </row>
    <row r="1155">
      <c r="A1155" t="inlineStr">
        <is>
          <t>CPaa787fd00ecd</t>
        </is>
      </c>
      <c r="B1155" t="inlineStr">
        <is>
          <t>Jewellery</t>
        </is>
      </c>
      <c r="D1155" t="inlineStr">
        <is>
          <t>Zircon Ring-104 (Golden)</t>
        </is>
      </c>
      <c r="E1155" t="inlineStr">
        <is>
          <t>Zircon Ring-104 (Golden).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155" t="inlineStr">
        <is>
          <t>kj</t>
        </is>
      </c>
      <c r="I1155" t="inlineStr">
        <is>
          <t>new</t>
        </is>
      </c>
      <c r="K1155" t="n">
        <v>475</v>
      </c>
      <c r="L1155" t="n">
        <v>299</v>
      </c>
      <c r="M1155" t="inlineStr">
        <is>
          <t>281302</t>
        </is>
      </c>
      <c r="N1155" t="inlineStr">
        <is>
          <t>https://cdn.shopify.com/s/files/1/0491/9961/2067/files/Zircon_Ring-104_Golden.jpg?v=1754980294</t>
        </is>
      </c>
      <c r="P1155" t="inlineStr">
        <is>
          <t>CG361f8efb204d</t>
        </is>
      </c>
      <c r="Q1155" t="inlineStr">
        <is>
          <t>yes</t>
        </is>
      </c>
      <c r="R1155" t="inlineStr">
        <is>
          <t>https://rawayat.com.pk/products/zircon-ring-104-golden</t>
        </is>
      </c>
      <c r="S1155" t="n">
        <v>299</v>
      </c>
      <c r="T1155" t="inlineStr">
        <is>
          <t>https://cdn.shopify.com/s/files/1/0491/9961/2067/files/Zircon_Ring-104_Golden.jpg?v=1754980294</t>
        </is>
      </c>
      <c r="U1155" t="inlineStr">
        <is>
          <t>https://cdn.shopify.com/s/files/1/0491/9961/2067/files/Zircon_Ring-104_Golden.jpg?v=1754980294</t>
        </is>
      </c>
      <c r="V1155" t="inlineStr">
        <is>
          <t>https://cdn.shopify.com/s/files/1/0491/9961/2067/files/Zircon_Ring-104_Golden.jpg?v=1754980294</t>
        </is>
      </c>
      <c r="W1155" t="n">
        <v>37.05</v>
      </c>
      <c r="X1155" t="inlineStr">
        <is>
          <t>37% Off</t>
        </is>
      </c>
      <c r="Y1155" t="inlineStr">
        <is>
          <t>calculated_from_prices</t>
        </is>
      </c>
      <c r="C1155" t="inlineStr">
        <is>
          <t>Rings</t>
        </is>
      </c>
      <c r="AB1155" t="inlineStr">
        <is>
          <t>SE10013</t>
        </is>
      </c>
    </row>
    <row r="1156">
      <c r="A1156" t="inlineStr">
        <is>
          <t>CPe730958e46e5</t>
        </is>
      </c>
      <c r="B1156" t="inlineStr">
        <is>
          <t>Jewellery</t>
        </is>
      </c>
      <c r="D1156" t="inlineStr">
        <is>
          <t>Zircon Ring-138 (Baby Pink)</t>
        </is>
      </c>
      <c r="E1156" t="inlineStr">
        <is>
          <t>Zircon Ring-138 (Baby Pink).
Product Details:
Zircon Ring
Size Mention Below
Jewellery Care: Keep away from water, perfume and other chemicals. Clean with a soft, dry cloth.
All items are packed in The Rawyaat Ecommerce Box
Available Options:
Size: Adjustable</t>
        </is>
      </c>
      <c r="F1156" t="inlineStr">
        <is>
          <t>kj</t>
        </is>
      </c>
      <c r="I1156" t="inlineStr">
        <is>
          <t>new</t>
        </is>
      </c>
      <c r="K1156" t="n">
        <v>475</v>
      </c>
      <c r="L1156" t="n">
        <v>299</v>
      </c>
      <c r="M1156" t="inlineStr">
        <is>
          <t>281779</t>
        </is>
      </c>
      <c r="N1156" t="inlineStr">
        <is>
          <t>https://cdn.shopify.com/s/files/1/0491/9961/2067/files/Zircon_Ring-138_Baby_Pink.jpg?v=1755676823</t>
        </is>
      </c>
      <c r="P1156" t="inlineStr">
        <is>
          <t>CGf1f45cadceb6</t>
        </is>
      </c>
      <c r="Q1156" t="inlineStr">
        <is>
          <t>yes</t>
        </is>
      </c>
      <c r="R1156" t="inlineStr">
        <is>
          <t>https://rawayat.com.pk/products/zircon-ring-138-baby-pink</t>
        </is>
      </c>
      <c r="S1156" t="n">
        <v>299</v>
      </c>
      <c r="T1156" t="inlineStr">
        <is>
          <t>https://cdn.shopify.com/s/files/1/0491/9961/2067/files/Zircon_Ring-138_Baby_Pink.jpg?v=1755676823</t>
        </is>
      </c>
      <c r="U1156" t="inlineStr">
        <is>
          <t>https://cdn.shopify.com/s/files/1/0491/9961/2067/files/Zircon_Ring-138_Baby_Pink.jpg?v=1755676823</t>
        </is>
      </c>
      <c r="V1156" t="inlineStr">
        <is>
          <t>https://cdn.shopify.com/s/files/1/0491/9961/2067/files/Zircon_Ring-138_Baby_Pink.jpg?v=1755676823</t>
        </is>
      </c>
      <c r="W1156" t="n">
        <v>37.05</v>
      </c>
      <c r="X1156" t="inlineStr">
        <is>
          <t>37% Off</t>
        </is>
      </c>
      <c r="Y1156" t="inlineStr">
        <is>
          <t>calculated_from_prices</t>
        </is>
      </c>
      <c r="C1156" t="inlineStr">
        <is>
          <t>Rings</t>
        </is>
      </c>
      <c r="AB1156" t="inlineStr">
        <is>
          <t>SE10013</t>
        </is>
      </c>
    </row>
    <row r="1157">
      <c r="A1157" t="inlineStr">
        <is>
          <t>CPe3296d9e8cb0</t>
        </is>
      </c>
      <c r="B1157" t="inlineStr">
        <is>
          <t>Jewellery</t>
        </is>
      </c>
      <c r="D1157" t="inlineStr">
        <is>
          <t>Zircon Ring-138 (Black)</t>
        </is>
      </c>
      <c r="E1157" t="inlineStr">
        <is>
          <t>Zircon Ring-138 (Black).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1157" t="inlineStr">
        <is>
          <t>KJ</t>
        </is>
      </c>
      <c r="I1157" t="inlineStr">
        <is>
          <t>new</t>
        </is>
      </c>
      <c r="K1157" t="n">
        <v>475</v>
      </c>
      <c r="L1157" t="n">
        <v>299</v>
      </c>
      <c r="M1157" t="inlineStr">
        <is>
          <t>281777</t>
        </is>
      </c>
      <c r="N1157" t="inlineStr">
        <is>
          <t>https://cdn.shopify.com/s/files/1/0491/9961/2067/files/Zircon_Ring-138_Black.jpg?v=1755675647</t>
        </is>
      </c>
      <c r="P1157" t="inlineStr">
        <is>
          <t>CG18380934b273</t>
        </is>
      </c>
      <c r="Q1157" t="inlineStr">
        <is>
          <t>yes</t>
        </is>
      </c>
      <c r="R1157" t="inlineStr">
        <is>
          <t>https://rawayat.com.pk/products/zircon-ring-138-black</t>
        </is>
      </c>
      <c r="S1157" t="n">
        <v>299</v>
      </c>
      <c r="T1157" t="inlineStr">
        <is>
          <t>https://cdn.shopify.com/s/files/1/0491/9961/2067/files/Zircon_Ring-138_Black.jpg?v=1755675647</t>
        </is>
      </c>
      <c r="U1157" t="inlineStr">
        <is>
          <t>https://cdn.shopify.com/s/files/1/0491/9961/2067/files/Zircon_Ring-138_Black.jpg?v=1755675647</t>
        </is>
      </c>
      <c r="V1157" t="inlineStr">
        <is>
          <t>https://cdn.shopify.com/s/files/1/0491/9961/2067/files/Zircon_Ring-138_Black.jpg?v=1755675647</t>
        </is>
      </c>
      <c r="W1157" t="n">
        <v>37.05</v>
      </c>
      <c r="X1157" t="inlineStr">
        <is>
          <t>37% Off</t>
        </is>
      </c>
      <c r="Y1157" t="inlineStr">
        <is>
          <t>calculated_from_prices</t>
        </is>
      </c>
      <c r="C1157" t="inlineStr">
        <is>
          <t>Rings</t>
        </is>
      </c>
      <c r="AB1157" t="inlineStr">
        <is>
          <t>SE10013</t>
        </is>
      </c>
    </row>
    <row r="1158">
      <c r="A1158" t="inlineStr">
        <is>
          <t>CP8d43f216c034</t>
        </is>
      </c>
      <c r="B1158" t="inlineStr">
        <is>
          <t>Jewellery</t>
        </is>
      </c>
      <c r="D1158" t="inlineStr">
        <is>
          <t>Zircon Ring-138 (Mint Green)</t>
        </is>
      </c>
      <c r="E1158" t="inlineStr">
        <is>
          <t>Zircon Ring-138 (Mint 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1158" t="inlineStr">
        <is>
          <t>KJ</t>
        </is>
      </c>
      <c r="I1158" t="inlineStr">
        <is>
          <t>new</t>
        </is>
      </c>
      <c r="K1158" t="n">
        <v>475</v>
      </c>
      <c r="L1158" t="n">
        <v>299</v>
      </c>
      <c r="M1158" t="inlineStr">
        <is>
          <t>281774</t>
        </is>
      </c>
      <c r="N1158" t="inlineStr">
        <is>
          <t>https://cdn.shopify.com/s/files/1/0491/9961/2067/files/Zircon_Ring-138_Mint_Green.jpg?v=1755674658</t>
        </is>
      </c>
      <c r="P1158" t="inlineStr">
        <is>
          <t>CG23e36a2e2b43</t>
        </is>
      </c>
      <c r="Q1158" t="inlineStr">
        <is>
          <t>yes</t>
        </is>
      </c>
      <c r="R1158" t="inlineStr">
        <is>
          <t>https://rawayat.com.pk/products/zircon-ring-138-mint-green</t>
        </is>
      </c>
      <c r="S1158" t="n">
        <v>299</v>
      </c>
      <c r="T1158" t="inlineStr">
        <is>
          <t>https://cdn.shopify.com/s/files/1/0491/9961/2067/files/Zircon_Ring-138_Mint_Green.jpg?v=1755674658</t>
        </is>
      </c>
      <c r="U1158" t="inlineStr">
        <is>
          <t>https://cdn.shopify.com/s/files/1/0491/9961/2067/files/Zircon_Ring-138_Mint_Green.jpg?v=1755674658</t>
        </is>
      </c>
      <c r="V1158" t="inlineStr">
        <is>
          <t>https://cdn.shopify.com/s/files/1/0491/9961/2067/files/Zircon_Ring-138_Mint_Green.jpg?v=1755674658</t>
        </is>
      </c>
      <c r="W1158" t="n">
        <v>37.05</v>
      </c>
      <c r="X1158" t="inlineStr">
        <is>
          <t>37% Off</t>
        </is>
      </c>
      <c r="Y1158" t="inlineStr">
        <is>
          <t>calculated_from_prices</t>
        </is>
      </c>
      <c r="C1158" t="inlineStr">
        <is>
          <t>Rings</t>
        </is>
      </c>
      <c r="AB1158" t="inlineStr">
        <is>
          <t>SE10013</t>
        </is>
      </c>
    </row>
    <row r="1159">
      <c r="A1159" t="inlineStr">
        <is>
          <t>CP8c79ce61a139</t>
        </is>
      </c>
      <c r="B1159" t="inlineStr">
        <is>
          <t>Jewellery</t>
        </is>
      </c>
      <c r="D1159" t="inlineStr">
        <is>
          <t>Zircon Ring-139 (Baby Pink)</t>
        </is>
      </c>
      <c r="E1159" t="inlineStr">
        <is>
          <t>Zircon Ring-139 (Baby Pink).
Product Details:
Zircon Ring
Size Mention Below
Jewellery Care: Keep away from water, perfume and other chemicals. Clean with a soft, dry cloth.
All items are packed in The Rawyaat Ecommerce Box
Available Options:
Size: Adjustable</t>
        </is>
      </c>
      <c r="F1159" t="inlineStr">
        <is>
          <t>KJ</t>
        </is>
      </c>
      <c r="I1159" t="inlineStr">
        <is>
          <t>new</t>
        </is>
      </c>
      <c r="K1159" t="n">
        <v>475</v>
      </c>
      <c r="L1159" t="n">
        <v>299</v>
      </c>
      <c r="M1159" t="inlineStr">
        <is>
          <t>281782</t>
        </is>
      </c>
      <c r="N1159" t="inlineStr">
        <is>
          <t>https://cdn.shopify.com/s/files/1/0491/9961/2067/files/Zircon_Ring-139_Baby_Pink.jpg?v=1755686273</t>
        </is>
      </c>
      <c r="P1159" t="inlineStr">
        <is>
          <t>CG3299dedfeee9</t>
        </is>
      </c>
      <c r="Q1159" t="inlineStr">
        <is>
          <t>yes</t>
        </is>
      </c>
      <c r="R1159" t="inlineStr">
        <is>
          <t>https://rawayat.com.pk/products/zircon-ring-139-baby-pink</t>
        </is>
      </c>
      <c r="S1159" t="n">
        <v>299</v>
      </c>
      <c r="T1159" t="inlineStr">
        <is>
          <t>https://cdn.shopify.com/s/files/1/0491/9961/2067/files/Zircon_Ring-139_Baby_Pink.jpg?v=1755686273</t>
        </is>
      </c>
      <c r="U1159" t="inlineStr">
        <is>
          <t>https://cdn.shopify.com/s/files/1/0491/9961/2067/files/Zircon_Ring-139_Baby_Pink.jpg?v=1755686273</t>
        </is>
      </c>
      <c r="V1159" t="inlineStr">
        <is>
          <t>https://cdn.shopify.com/s/files/1/0491/9961/2067/files/Zircon_Ring-139_Baby_Pink.jpg?v=1755686273</t>
        </is>
      </c>
      <c r="W1159" t="n">
        <v>37.05</v>
      </c>
      <c r="X1159" t="inlineStr">
        <is>
          <t>37% Off</t>
        </is>
      </c>
      <c r="Y1159" t="inlineStr">
        <is>
          <t>calculated_from_prices</t>
        </is>
      </c>
      <c r="C1159" t="inlineStr">
        <is>
          <t>Rings</t>
        </is>
      </c>
      <c r="AB1159" t="inlineStr">
        <is>
          <t>SE10013</t>
        </is>
      </c>
    </row>
    <row r="1160">
      <c r="A1160" t="inlineStr">
        <is>
          <t>CP35790143e954</t>
        </is>
      </c>
      <c r="B1160" t="inlineStr">
        <is>
          <t>Jewellery</t>
        </is>
      </c>
      <c r="D1160" t="inlineStr">
        <is>
          <t>Zircon Ring-139 (Green)</t>
        </is>
      </c>
      <c r="E1160" t="inlineStr">
        <is>
          <t>Zircon Ring-139 (Green).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1160" t="inlineStr">
        <is>
          <t>KJ</t>
        </is>
      </c>
      <c r="I1160" t="inlineStr">
        <is>
          <t>new</t>
        </is>
      </c>
      <c r="K1160" t="n">
        <v>475</v>
      </c>
      <c r="L1160" t="n">
        <v>299</v>
      </c>
      <c r="M1160" t="inlineStr">
        <is>
          <t>281780</t>
        </is>
      </c>
      <c r="N1160" t="inlineStr">
        <is>
          <t>https://cdn.shopify.com/s/files/1/0491/9961/2067/files/Zircon_Ring-139_Green.jpg?v=1755685414</t>
        </is>
      </c>
      <c r="P1160" t="inlineStr">
        <is>
          <t>CGbbb5fe31ce54</t>
        </is>
      </c>
      <c r="Q1160" t="inlineStr">
        <is>
          <t>yes</t>
        </is>
      </c>
      <c r="R1160" t="inlineStr">
        <is>
          <t>https://rawayat.com.pk/products/zircon-ring-139-green</t>
        </is>
      </c>
      <c r="S1160" t="n">
        <v>299</v>
      </c>
      <c r="T1160" t="inlineStr">
        <is>
          <t>https://cdn.shopify.com/s/files/1/0491/9961/2067/files/Zircon_Ring-139_Green.jpg?v=1755685414</t>
        </is>
      </c>
      <c r="U1160" t="inlineStr">
        <is>
          <t>https://cdn.shopify.com/s/files/1/0491/9961/2067/files/Zircon_Ring-139_Green.jpg?v=1755685414</t>
        </is>
      </c>
      <c r="V1160" t="inlineStr">
        <is>
          <t>https://cdn.shopify.com/s/files/1/0491/9961/2067/files/Zircon_Ring-139_Green.jpg?v=1755685414</t>
        </is>
      </c>
      <c r="W1160" t="n">
        <v>37.05</v>
      </c>
      <c r="X1160" t="inlineStr">
        <is>
          <t>37% Off</t>
        </is>
      </c>
      <c r="Y1160" t="inlineStr">
        <is>
          <t>calculated_from_prices</t>
        </is>
      </c>
      <c r="C1160" t="inlineStr">
        <is>
          <t>Rings</t>
        </is>
      </c>
      <c r="AB1160" t="inlineStr">
        <is>
          <t>SE10013</t>
        </is>
      </c>
    </row>
    <row r="1161">
      <c r="A1161" t="inlineStr">
        <is>
          <t>CP84f1273d93a5</t>
        </is>
      </c>
      <c r="B1161" t="inlineStr">
        <is>
          <t>Jewellery</t>
        </is>
      </c>
      <c r="D1161" t="inlineStr">
        <is>
          <t>Zircon Ring-31 (Silver)</t>
        </is>
      </c>
      <c r="E1161" t="inlineStr">
        <is>
          <t>Zircon Ring-31 (Silver).
Product Details:
Silver Platted Ring
Size Mention Below
Jewellery Care: Keep away from water, perfume and other chemicals. Clean with a soft, dry cloth.
All items are packed in The Rawyaat E commerce Box
Available Options:
size: 16, 17, 18, 19</t>
        </is>
      </c>
      <c r="F1161" t="inlineStr">
        <is>
          <t>KJ</t>
        </is>
      </c>
      <c r="I1161" t="inlineStr">
        <is>
          <t>new</t>
        </is>
      </c>
      <c r="K1161" t="n">
        <v>475</v>
      </c>
      <c r="L1161" t="n">
        <v>299</v>
      </c>
      <c r="M1161" t="inlineStr">
        <is>
          <t>279284</t>
        </is>
      </c>
      <c r="N1161" t="inlineStr">
        <is>
          <t>https://cdn.shopify.com/s/files/1/0491/9961/2067/files/Zircon_Ring-31_Silver.jpg?v=1755096491</t>
        </is>
      </c>
      <c r="P1161" t="inlineStr">
        <is>
          <t>CGe7878b1a79e7</t>
        </is>
      </c>
      <c r="Q1161" t="inlineStr">
        <is>
          <t>yes</t>
        </is>
      </c>
      <c r="R1161" t="inlineStr">
        <is>
          <t>https://rawayat.com.pk/products/zircon-ring-31-silver</t>
        </is>
      </c>
      <c r="S1161" t="n">
        <v>299</v>
      </c>
      <c r="T1161" t="inlineStr">
        <is>
          <t>https://cdn.shopify.com/s/files/1/0491/9961/2067/files/Zircon_Ring-31_Silver.jpg?v=1755096491</t>
        </is>
      </c>
      <c r="U1161" t="inlineStr">
        <is>
          <t>https://cdn.shopify.com/s/files/1/0491/9961/2067/files/Zircon_Ring-31_Silver.jpg?v=1755096491</t>
        </is>
      </c>
      <c r="V1161" t="inlineStr">
        <is>
          <t>https://cdn.shopify.com/s/files/1/0491/9961/2067/files/Zircon_Ring-31_Silver.jpg?v=1755096491</t>
        </is>
      </c>
      <c r="W1161" t="n">
        <v>37.05</v>
      </c>
      <c r="X1161" t="inlineStr">
        <is>
          <t>37% Off</t>
        </is>
      </c>
      <c r="Y1161" t="inlineStr">
        <is>
          <t>calculated_from_prices</t>
        </is>
      </c>
      <c r="C1161" t="inlineStr">
        <is>
          <t>Rings</t>
        </is>
      </c>
      <c r="AB1161" t="inlineStr">
        <is>
          <t>SE10013</t>
        </is>
      </c>
    </row>
    <row r="1162">
      <c r="A1162" t="inlineStr">
        <is>
          <t>CP6a9ff75e8af8</t>
        </is>
      </c>
      <c r="B1162" t="inlineStr">
        <is>
          <t>Jewellery</t>
        </is>
      </c>
      <c r="D1162" t="inlineStr">
        <is>
          <t>Zircon Ring-32 (Silver)</t>
        </is>
      </c>
      <c r="E1162" t="inlineStr">
        <is>
          <t>Zircon Ring-32 (Silver).
Product Details:
Silver Platted Ring
Size Mention Below
Jewellery Care: Keep away from water, perfume and other chemicals. Clean with a soft, dry cloth.
All items are packed in The Rawyaat E commerce Box
Available Options:
size: 16, 17, 18, 19</t>
        </is>
      </c>
      <c r="F1162" t="inlineStr">
        <is>
          <t>KJ</t>
        </is>
      </c>
      <c r="I1162" t="inlineStr">
        <is>
          <t>new</t>
        </is>
      </c>
      <c r="K1162" t="n">
        <v>475</v>
      </c>
      <c r="L1162" t="n">
        <v>299</v>
      </c>
      <c r="M1162" t="inlineStr">
        <is>
          <t>279288</t>
        </is>
      </c>
      <c r="N1162" t="inlineStr">
        <is>
          <t>https://cdn.shopify.com/s/files/1/0491/9961/2067/files/Zircon_Ring-32_Silver.jpg?v=1755096477</t>
        </is>
      </c>
      <c r="P1162" t="inlineStr">
        <is>
          <t>CG63c8f86c337a</t>
        </is>
      </c>
      <c r="Q1162" t="inlineStr">
        <is>
          <t>yes</t>
        </is>
      </c>
      <c r="R1162" t="inlineStr">
        <is>
          <t>https://rawayat.com.pk/products/zircon-ring-32-silver</t>
        </is>
      </c>
      <c r="S1162" t="n">
        <v>299</v>
      </c>
      <c r="T1162" t="inlineStr">
        <is>
          <t>https://cdn.shopify.com/s/files/1/0491/9961/2067/files/Zircon_Ring-32_Silver.jpg?v=1755096477</t>
        </is>
      </c>
      <c r="U1162" t="inlineStr">
        <is>
          <t>https://cdn.shopify.com/s/files/1/0491/9961/2067/files/Zircon_Ring-32_Silver.jpg?v=1755096477</t>
        </is>
      </c>
      <c r="V1162" t="inlineStr">
        <is>
          <t>https://cdn.shopify.com/s/files/1/0491/9961/2067/files/Zircon_Ring-32_Silver.jpg?v=1755096477</t>
        </is>
      </c>
      <c r="W1162" t="n">
        <v>37.05</v>
      </c>
      <c r="X1162" t="inlineStr">
        <is>
          <t>37% Off</t>
        </is>
      </c>
      <c r="Y1162" t="inlineStr">
        <is>
          <t>calculated_from_prices</t>
        </is>
      </c>
      <c r="C1162" t="inlineStr">
        <is>
          <t>Rings</t>
        </is>
      </c>
      <c r="AB1162" t="inlineStr">
        <is>
          <t>SE10013</t>
        </is>
      </c>
    </row>
    <row r="1163">
      <c r="A1163" t="inlineStr">
        <is>
          <t>CPa90d4079c494</t>
        </is>
      </c>
      <c r="B1163" t="inlineStr">
        <is>
          <t>Jewellery</t>
        </is>
      </c>
      <c r="D1163" t="inlineStr">
        <is>
          <t>Zircon Ring-33 (Silver)</t>
        </is>
      </c>
      <c r="E1163" t="inlineStr">
        <is>
          <t>Zircon Ring-33 (Silver).
Product Details:
Silver Platted Ring
Size Mention Below
Jewellery Care: Keep away from water, perfume and other chemicals. Clean with a soft, dry cloth.
All items are packed in The Rawyaat E commerce Box
Available Options:
size: 16, 17, 18, 19</t>
        </is>
      </c>
      <c r="F1163" t="inlineStr">
        <is>
          <t>KJ</t>
        </is>
      </c>
      <c r="I1163" t="inlineStr">
        <is>
          <t>new</t>
        </is>
      </c>
      <c r="K1163" t="n">
        <v>475</v>
      </c>
      <c r="L1163" t="n">
        <v>299</v>
      </c>
      <c r="M1163" t="inlineStr">
        <is>
          <t>279293</t>
        </is>
      </c>
      <c r="N1163" t="inlineStr">
        <is>
          <t>https://cdn.shopify.com/s/files/1/0491/9961/2067/files/Zircon_Ring-33_Silver.jpg?v=1755096456</t>
        </is>
      </c>
      <c r="P1163" t="inlineStr">
        <is>
          <t>CGcffc8fe69e53</t>
        </is>
      </c>
      <c r="Q1163" t="inlineStr">
        <is>
          <t>yes</t>
        </is>
      </c>
      <c r="R1163" t="inlineStr">
        <is>
          <t>https://rawayat.com.pk/products/zircon-ring-33-silver</t>
        </is>
      </c>
      <c r="S1163" t="n">
        <v>299</v>
      </c>
      <c r="T1163" t="inlineStr">
        <is>
          <t>https://cdn.shopify.com/s/files/1/0491/9961/2067/files/Zircon_Ring-33_Silver.jpg?v=1755096456</t>
        </is>
      </c>
      <c r="U1163" t="inlineStr">
        <is>
          <t>https://cdn.shopify.com/s/files/1/0491/9961/2067/files/Zircon_Ring-33_Silver.jpg?v=1755096456</t>
        </is>
      </c>
      <c r="V1163" t="inlineStr">
        <is>
          <t>https://cdn.shopify.com/s/files/1/0491/9961/2067/files/Zircon_Ring-33_Silver.jpg?v=1755096456</t>
        </is>
      </c>
      <c r="W1163" t="n">
        <v>37.05</v>
      </c>
      <c r="X1163" t="inlineStr">
        <is>
          <t>37% Off</t>
        </is>
      </c>
      <c r="Y1163" t="inlineStr">
        <is>
          <t>calculated_from_prices</t>
        </is>
      </c>
      <c r="C1163" t="inlineStr">
        <is>
          <t>Rings</t>
        </is>
      </c>
      <c r="AB1163" t="inlineStr">
        <is>
          <t>SE10013</t>
        </is>
      </c>
    </row>
    <row r="1164">
      <c r="A1164" t="inlineStr">
        <is>
          <t>CPfd6b017a7998</t>
        </is>
      </c>
      <c r="B1164" t="inlineStr">
        <is>
          <t>Jewellery</t>
        </is>
      </c>
      <c r="D1164" t="inlineStr">
        <is>
          <t>Zircon Ring-37 (Ruby)</t>
        </is>
      </c>
      <c r="E1164" t="inlineStr">
        <is>
          <t>Zircon Ring-37 (Ruby).
Product Details:
Gold Platted Ring
Size Mention Below
Jewellery Care: Keep away from water, perfume and other chemicals. Clean with a soft, dry cloth.
All items are packed in The Rawayat E commerce Box
Available Options:
size: 16, 17, 18, 19</t>
        </is>
      </c>
      <c r="F1164" t="inlineStr">
        <is>
          <t>KJ</t>
        </is>
      </c>
      <c r="I1164" t="inlineStr">
        <is>
          <t>new</t>
        </is>
      </c>
      <c r="K1164" t="n">
        <v>475</v>
      </c>
      <c r="L1164" t="n">
        <v>299</v>
      </c>
      <c r="M1164" t="inlineStr">
        <is>
          <t>279312</t>
        </is>
      </c>
      <c r="N1164" t="inlineStr">
        <is>
          <t>https://cdn.shopify.com/s/files/1/0491/9961/2067/files/Zircon_Ring-37_Ruby.jpg?v=1755096366</t>
        </is>
      </c>
      <c r="P1164" t="inlineStr">
        <is>
          <t>CGcc90b5b4246d</t>
        </is>
      </c>
      <c r="Q1164" t="inlineStr">
        <is>
          <t>yes</t>
        </is>
      </c>
      <c r="R1164" t="inlineStr">
        <is>
          <t>https://rawayat.com.pk/products/zircon-ring-37-ruby</t>
        </is>
      </c>
      <c r="S1164" t="n">
        <v>299</v>
      </c>
      <c r="T1164" t="inlineStr">
        <is>
          <t>https://cdn.shopify.com/s/files/1/0491/9961/2067/files/Zircon_Ring-37_Ruby.jpg?v=1755096366</t>
        </is>
      </c>
      <c r="U1164" t="inlineStr">
        <is>
          <t>https://cdn.shopify.com/s/files/1/0491/9961/2067/files/Zircon_Ring-37_Ruby.jpg?v=1755096366</t>
        </is>
      </c>
      <c r="V1164" t="inlineStr">
        <is>
          <t>https://cdn.shopify.com/s/files/1/0491/9961/2067/files/Zircon_Ring-37_Ruby.jpg?v=1755096366</t>
        </is>
      </c>
      <c r="W1164" t="n">
        <v>37.05</v>
      </c>
      <c r="X1164" t="inlineStr">
        <is>
          <t>37% Off</t>
        </is>
      </c>
      <c r="Y1164" t="inlineStr">
        <is>
          <t>calculated_from_prices</t>
        </is>
      </c>
      <c r="C1164" t="inlineStr">
        <is>
          <t>Rings</t>
        </is>
      </c>
      <c r="AB1164" t="inlineStr">
        <is>
          <t>SE10013</t>
        </is>
      </c>
    </row>
    <row r="1165">
      <c r="A1165" t="inlineStr">
        <is>
          <t>CPa740c92ed864</t>
        </is>
      </c>
      <c r="B1165" t="inlineStr">
        <is>
          <t>Jewellery</t>
        </is>
      </c>
      <c r="D1165" t="inlineStr">
        <is>
          <t>Zircon Ring-38 (White)</t>
        </is>
      </c>
      <c r="E1165" t="inlineStr">
        <is>
          <t>Zircon Ring-38 (White).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165" t="inlineStr">
        <is>
          <t>KJ</t>
        </is>
      </c>
      <c r="I1165" t="inlineStr">
        <is>
          <t>new</t>
        </is>
      </c>
      <c r="K1165" t="n">
        <v>475</v>
      </c>
      <c r="L1165" t="n">
        <v>299</v>
      </c>
      <c r="M1165" t="inlineStr">
        <is>
          <t>279316</t>
        </is>
      </c>
      <c r="N1165" t="inlineStr">
        <is>
          <t>https://cdn.shopify.com/s/files/1/0491/9961/2067/files/Zircon_Ring-38_White.jpg?v=1755096347</t>
        </is>
      </c>
      <c r="P1165" t="inlineStr">
        <is>
          <t>CGb445aa6c2a10</t>
        </is>
      </c>
      <c r="Q1165" t="inlineStr">
        <is>
          <t>yes</t>
        </is>
      </c>
      <c r="R1165" t="inlineStr">
        <is>
          <t>https://rawayat.com.pk/products/zircon-ring-38-white</t>
        </is>
      </c>
      <c r="S1165" t="n">
        <v>299</v>
      </c>
      <c r="T1165" t="inlineStr">
        <is>
          <t>https://cdn.shopify.com/s/files/1/0491/9961/2067/files/Zircon_Ring-38_White.jpg?v=1755096347</t>
        </is>
      </c>
      <c r="U1165" t="inlineStr">
        <is>
          <t>https://cdn.shopify.com/s/files/1/0491/9961/2067/files/Zircon_Ring-38_White.jpg?v=1755096347</t>
        </is>
      </c>
      <c r="V1165" t="inlineStr">
        <is>
          <t>https://cdn.shopify.com/s/files/1/0491/9961/2067/files/Zircon_Ring-38_White.jpg?v=1755096347</t>
        </is>
      </c>
      <c r="W1165" t="n">
        <v>37.05</v>
      </c>
      <c r="X1165" t="inlineStr">
        <is>
          <t>37% Off</t>
        </is>
      </c>
      <c r="Y1165" t="inlineStr">
        <is>
          <t>calculated_from_prices</t>
        </is>
      </c>
      <c r="C1165" t="inlineStr">
        <is>
          <t>Rings</t>
        </is>
      </c>
      <c r="AB1165" t="inlineStr">
        <is>
          <t>SE10013</t>
        </is>
      </c>
    </row>
    <row r="1166">
      <c r="A1166" t="inlineStr">
        <is>
          <t>CPe32cc5f38ebf</t>
        </is>
      </c>
      <c r="B1166" t="inlineStr">
        <is>
          <t>Jewellery</t>
        </is>
      </c>
      <c r="D1166" t="inlineStr">
        <is>
          <t>Zircon Ring-62 (Black)</t>
        </is>
      </c>
      <c r="E1166" t="inlineStr">
        <is>
          <t>Zircon Ring-62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6" t="inlineStr">
        <is>
          <t>KJ</t>
        </is>
      </c>
      <c r="I1166" t="inlineStr">
        <is>
          <t>new</t>
        </is>
      </c>
      <c r="K1166" t="n">
        <v>475</v>
      </c>
      <c r="L1166" t="n">
        <v>299</v>
      </c>
      <c r="M1166" t="inlineStr">
        <is>
          <t>280882</t>
        </is>
      </c>
      <c r="N1166" t="inlineStr">
        <is>
          <t>https://cdn.shopify.com/s/files/1/0491/9961/2067/files/Zircon_Ring-62_Black.jpg?v=1754990913</t>
        </is>
      </c>
      <c r="P1166" t="inlineStr">
        <is>
          <t>CG80d748d00829</t>
        </is>
      </c>
      <c r="Q1166" t="inlineStr">
        <is>
          <t>yes</t>
        </is>
      </c>
      <c r="R1166" t="inlineStr">
        <is>
          <t>https://rawayat.com.pk/products/zircon-ring-62-black</t>
        </is>
      </c>
      <c r="S1166" t="n">
        <v>299</v>
      </c>
      <c r="T1166" t="inlineStr">
        <is>
          <t>https://cdn.shopify.com/s/files/1/0491/9961/2067/files/Zircon_Ring-62_Black.jpg?v=1754990913</t>
        </is>
      </c>
      <c r="U1166" t="inlineStr">
        <is>
          <t>https://cdn.shopify.com/s/files/1/0491/9961/2067/files/Zircon_Ring-62_Black.jpg?v=1754990913</t>
        </is>
      </c>
      <c r="V1166" t="inlineStr">
        <is>
          <t>https://cdn.shopify.com/s/files/1/0491/9961/2067/files/Zircon_Ring-62_Black.jpg?v=1754990913</t>
        </is>
      </c>
      <c r="W1166" t="n">
        <v>37.05</v>
      </c>
      <c r="X1166" t="inlineStr">
        <is>
          <t>37% Off</t>
        </is>
      </c>
      <c r="Y1166" t="inlineStr">
        <is>
          <t>calculated_from_prices</t>
        </is>
      </c>
      <c r="C1166" t="inlineStr">
        <is>
          <t>Rings</t>
        </is>
      </c>
      <c r="AB1166" t="inlineStr">
        <is>
          <t>SE10013</t>
        </is>
      </c>
    </row>
    <row r="1167">
      <c r="A1167" t="inlineStr">
        <is>
          <t>CPb3baf8f168a9</t>
        </is>
      </c>
      <c r="B1167" t="inlineStr">
        <is>
          <t>Jewellery</t>
        </is>
      </c>
      <c r="D1167" t="inlineStr">
        <is>
          <t>Zircon Ring-64 (Black)</t>
        </is>
      </c>
      <c r="E1167" t="inlineStr">
        <is>
          <t>Zircon Ring-64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7" t="inlineStr">
        <is>
          <t>KJ</t>
        </is>
      </c>
      <c r="I1167" t="inlineStr">
        <is>
          <t>new</t>
        </is>
      </c>
      <c r="K1167" t="n">
        <v>475</v>
      </c>
      <c r="L1167" t="n">
        <v>299</v>
      </c>
      <c r="M1167" t="inlineStr">
        <is>
          <t>280884</t>
        </is>
      </c>
      <c r="N1167" t="inlineStr">
        <is>
          <t>https://cdn.shopify.com/s/files/1/0491/9961/2067/files/Zircon_Ring-64_Black.jpg?v=1754990877</t>
        </is>
      </c>
      <c r="P1167" t="inlineStr">
        <is>
          <t>CGd0e1199d9d97</t>
        </is>
      </c>
      <c r="Q1167" t="inlineStr">
        <is>
          <t>yes</t>
        </is>
      </c>
      <c r="R1167" t="inlineStr">
        <is>
          <t>https://rawayat.com.pk/products/zircon-ring-64-black</t>
        </is>
      </c>
      <c r="S1167" t="n">
        <v>299</v>
      </c>
      <c r="T1167" t="inlineStr">
        <is>
          <t>https://cdn.shopify.com/s/files/1/0491/9961/2067/files/Zircon_Ring-64_Black.jpg?v=1754990877</t>
        </is>
      </c>
      <c r="U1167" t="inlineStr">
        <is>
          <t>https://cdn.shopify.com/s/files/1/0491/9961/2067/files/Zircon_Ring-64_Black.jpg?v=1754990877</t>
        </is>
      </c>
      <c r="V1167" t="inlineStr">
        <is>
          <t>https://cdn.shopify.com/s/files/1/0491/9961/2067/files/Zircon_Ring-64_Black.jpg?v=1754990877</t>
        </is>
      </c>
      <c r="W1167" t="n">
        <v>37.05</v>
      </c>
      <c r="X1167" t="inlineStr">
        <is>
          <t>37% Off</t>
        </is>
      </c>
      <c r="Y1167" t="inlineStr">
        <is>
          <t>calculated_from_prices</t>
        </is>
      </c>
      <c r="C1167" t="inlineStr">
        <is>
          <t>Rings</t>
        </is>
      </c>
      <c r="AB1167" t="inlineStr">
        <is>
          <t>SE10013</t>
        </is>
      </c>
    </row>
    <row r="1168">
      <c r="A1168" t="inlineStr">
        <is>
          <t>CP8581ec0b1973</t>
        </is>
      </c>
      <c r="B1168" t="inlineStr">
        <is>
          <t>Jewellery</t>
        </is>
      </c>
      <c r="D1168" t="inlineStr">
        <is>
          <t>Zircon Ring-70 (Golden)</t>
        </is>
      </c>
      <c r="E1168" t="inlineStr">
        <is>
          <t>Zircon Ring-70 (Golden).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8" t="inlineStr">
        <is>
          <t>KJ</t>
        </is>
      </c>
      <c r="I1168" t="inlineStr">
        <is>
          <t>new</t>
        </is>
      </c>
      <c r="K1168" t="n">
        <v>475</v>
      </c>
      <c r="L1168" t="n">
        <v>299</v>
      </c>
      <c r="M1168" t="inlineStr">
        <is>
          <t>280915</t>
        </is>
      </c>
      <c r="N1168" t="inlineStr">
        <is>
          <t>https://cdn.shopify.com/s/files/1/0491/9961/2067/files/Zircon_Ring-70_Golden.jpg?v=1754990413</t>
        </is>
      </c>
      <c r="P1168" t="inlineStr">
        <is>
          <t>CGd890f4eac8f6</t>
        </is>
      </c>
      <c r="Q1168" t="inlineStr">
        <is>
          <t>yes</t>
        </is>
      </c>
      <c r="R1168" t="inlineStr">
        <is>
          <t>https://rawayat.com.pk/products/zircon-ring-70-golden</t>
        </is>
      </c>
      <c r="S1168" t="n">
        <v>299</v>
      </c>
      <c r="T1168" t="inlineStr">
        <is>
          <t>https://cdn.shopify.com/s/files/1/0491/9961/2067/files/Zircon_Ring-70_Golden.jpg?v=1754990413</t>
        </is>
      </c>
      <c r="U1168" t="inlineStr">
        <is>
          <t>https://cdn.shopify.com/s/files/1/0491/9961/2067/files/Zircon_Ring-70_Golden.jpg?v=1754990413</t>
        </is>
      </c>
      <c r="V1168" t="inlineStr">
        <is>
          <t>https://cdn.shopify.com/s/files/1/0491/9961/2067/files/Zircon_Ring-70_Golden.jpg?v=1754990413</t>
        </is>
      </c>
      <c r="W1168" t="n">
        <v>37.05</v>
      </c>
      <c r="X1168" t="inlineStr">
        <is>
          <t>37% Off</t>
        </is>
      </c>
      <c r="Y1168" t="inlineStr">
        <is>
          <t>calculated_from_prices</t>
        </is>
      </c>
      <c r="C1168" t="inlineStr">
        <is>
          <t>Rings</t>
        </is>
      </c>
      <c r="AB1168" t="inlineStr">
        <is>
          <t>SE10013</t>
        </is>
      </c>
    </row>
    <row r="1169">
      <c r="A1169" t="inlineStr">
        <is>
          <t>CP27865d0328d2</t>
        </is>
      </c>
      <c r="B1169" t="inlineStr">
        <is>
          <t>Jewellery</t>
        </is>
      </c>
      <c r="D1169" t="inlineStr">
        <is>
          <t>Zircon Ring-75 (Golden)</t>
        </is>
      </c>
      <c r="E1169" t="inlineStr">
        <is>
          <t>Zircon Ring-75 (Golden).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69" t="inlineStr">
        <is>
          <t>KJ</t>
        </is>
      </c>
      <c r="I1169" t="inlineStr">
        <is>
          <t>new</t>
        </is>
      </c>
      <c r="K1169" t="n">
        <v>475</v>
      </c>
      <c r="L1169" t="n">
        <v>299</v>
      </c>
      <c r="M1169" t="inlineStr">
        <is>
          <t>280920</t>
        </is>
      </c>
      <c r="N1169" t="inlineStr">
        <is>
          <t>https://cdn.shopify.com/s/files/1/0491/9961/2067/files/Zircon_Ring-75_Golden.jpg?v=1754990199</t>
        </is>
      </c>
      <c r="P1169" t="inlineStr">
        <is>
          <t>CG790b937350fb</t>
        </is>
      </c>
      <c r="Q1169" t="inlineStr">
        <is>
          <t>yes</t>
        </is>
      </c>
      <c r="R1169" t="inlineStr">
        <is>
          <t>https://rawayat.com.pk/products/zircon-ring-75-golden</t>
        </is>
      </c>
      <c r="S1169" t="n">
        <v>299</v>
      </c>
      <c r="T1169" t="inlineStr">
        <is>
          <t>https://cdn.shopify.com/s/files/1/0491/9961/2067/files/Zircon_Ring-75_Golden.jpg?v=1754990199</t>
        </is>
      </c>
      <c r="U1169" t="inlineStr">
        <is>
          <t>https://cdn.shopify.com/s/files/1/0491/9961/2067/files/Zircon_Ring-75_Golden.jpg?v=1754990199</t>
        </is>
      </c>
      <c r="V1169" t="inlineStr">
        <is>
          <t>https://cdn.shopify.com/s/files/1/0491/9961/2067/files/Zircon_Ring-75_Golden.jpg?v=1754990199</t>
        </is>
      </c>
      <c r="W1169" t="n">
        <v>37.05</v>
      </c>
      <c r="X1169" t="inlineStr">
        <is>
          <t>37% Off</t>
        </is>
      </c>
      <c r="Y1169" t="inlineStr">
        <is>
          <t>calculated_from_prices</t>
        </is>
      </c>
      <c r="C1169" t="inlineStr">
        <is>
          <t>Rings</t>
        </is>
      </c>
      <c r="AB1169" t="inlineStr">
        <is>
          <t>SE10013</t>
        </is>
      </c>
    </row>
    <row r="1170">
      <c r="A1170" t="inlineStr">
        <is>
          <t>CPb9f2e4c9c8e7</t>
        </is>
      </c>
      <c r="B1170" t="inlineStr">
        <is>
          <t>Jewellery</t>
        </is>
      </c>
      <c r="D1170" t="inlineStr">
        <is>
          <t>Zircon Ring-76 (White)</t>
        </is>
      </c>
      <c r="E1170" t="inlineStr">
        <is>
          <t>Zircon Ring-76 (White).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170" t="inlineStr">
        <is>
          <t>KJ</t>
        </is>
      </c>
      <c r="I1170" t="inlineStr">
        <is>
          <t>new</t>
        </is>
      </c>
      <c r="K1170" t="n">
        <v>475</v>
      </c>
      <c r="L1170" t="n">
        <v>299</v>
      </c>
      <c r="M1170" t="inlineStr">
        <is>
          <t>280921</t>
        </is>
      </c>
      <c r="N1170" t="inlineStr">
        <is>
          <t>https://cdn.shopify.com/s/files/1/0491/9961/2067/files/Zircon_Ring-76_White.jpg?v=1754990182</t>
        </is>
      </c>
      <c r="P1170" t="inlineStr">
        <is>
          <t>CG4b59d36e8898</t>
        </is>
      </c>
      <c r="Q1170" t="inlineStr">
        <is>
          <t>yes</t>
        </is>
      </c>
      <c r="R1170" t="inlineStr">
        <is>
          <t>https://rawayat.com.pk/products/zircon-ring-76-white</t>
        </is>
      </c>
      <c r="S1170" t="n">
        <v>299</v>
      </c>
      <c r="T1170" t="inlineStr">
        <is>
          <t>https://cdn.shopify.com/s/files/1/0491/9961/2067/files/Zircon_Ring-76_White.jpg?v=1754990182</t>
        </is>
      </c>
      <c r="U1170" t="inlineStr">
        <is>
          <t>https://cdn.shopify.com/s/files/1/0491/9961/2067/files/Zircon_Ring-76_White.jpg?v=1754990182</t>
        </is>
      </c>
      <c r="V1170" t="inlineStr">
        <is>
          <t>https://cdn.shopify.com/s/files/1/0491/9961/2067/files/Zircon_Ring-76_White.jpg?v=1754990182</t>
        </is>
      </c>
      <c r="W1170" t="n">
        <v>37.05</v>
      </c>
      <c r="X1170" t="inlineStr">
        <is>
          <t>37% Off</t>
        </is>
      </c>
      <c r="Y1170" t="inlineStr">
        <is>
          <t>calculated_from_prices</t>
        </is>
      </c>
      <c r="C1170" t="inlineStr">
        <is>
          <t>Rings</t>
        </is>
      </c>
      <c r="AB1170" t="inlineStr">
        <is>
          <t>SE10013</t>
        </is>
      </c>
    </row>
    <row r="1171">
      <c r="A1171" t="inlineStr">
        <is>
          <t>CPdded7b04a5b4</t>
        </is>
      </c>
      <c r="B1171" t="inlineStr">
        <is>
          <t>Jewellery</t>
        </is>
      </c>
      <c r="D1171" t="inlineStr">
        <is>
          <t>Zircon Studs-168 (White)</t>
        </is>
      </c>
      <c r="E1171" t="inlineStr">
        <is>
          <t>Zircon Studs-168 (White).
Product Details:
Zircon Fancy Studs
Standard size.
Jewellery Care: Keep away from water, perfume and other chemicals. Clean with a soft, dry cloth.
Packaging: Supplied in a Rawayat box.</t>
        </is>
      </c>
      <c r="F1171" t="inlineStr">
        <is>
          <t>KJ</t>
        </is>
      </c>
      <c r="I1171" t="inlineStr">
        <is>
          <t>new</t>
        </is>
      </c>
      <c r="K1171" t="n">
        <v>455</v>
      </c>
      <c r="L1171" t="n">
        <v>299</v>
      </c>
      <c r="M1171" t="inlineStr">
        <is>
          <t>281823</t>
        </is>
      </c>
      <c r="N1171" t="inlineStr">
        <is>
          <t>https://cdn.shopify.com/s/files/1/0491/9961/2067/files/WhatsAppImage2025-08-26at2.27.09PM.jpg?v=1756236053</t>
        </is>
      </c>
      <c r="Q1171" t="inlineStr">
        <is>
          <t>yes</t>
        </is>
      </c>
      <c r="R1171" t="inlineStr">
        <is>
          <t>https://rawayat.com.pk/products/zircon-fancy-studs-168-white</t>
        </is>
      </c>
      <c r="S1171" t="n">
        <v>299</v>
      </c>
      <c r="T1171" t="inlineStr">
        <is>
          <t>https://cdn.shopify.com/s/files/1/0491/9961/2067/files/WhatsAppImage2025-08-26at2.27.09PM.jpg?v=1756236053</t>
        </is>
      </c>
      <c r="U1171" t="inlineStr">
        <is>
          <t>https://cdn.shopify.com/s/files/1/0491/9961/2067/files/WhatsAppImage2025-08-26at2.27.09PM.jpg?v=1756236053</t>
        </is>
      </c>
      <c r="V1171" t="inlineStr">
        <is>
          <t>https://cdn.shopify.com/s/files/1/0491/9961/2067/files/WhatsAppImage2025-08-26at2.27.09PM.jpg?v=1756236053</t>
        </is>
      </c>
      <c r="W1171" t="n">
        <v>34.29</v>
      </c>
      <c r="X1171" t="inlineStr">
        <is>
          <t>34% Off</t>
        </is>
      </c>
      <c r="Y1171" t="inlineStr">
        <is>
          <t>calculated_from_prices</t>
        </is>
      </c>
      <c r="C1171" t="inlineStr">
        <is>
          <t>Earrings</t>
        </is>
      </c>
      <c r="AB1171" t="inlineStr">
        <is>
          <t>SE10013</t>
        </is>
      </c>
    </row>
    <row r="1172">
      <c r="A1172" t="inlineStr">
        <is>
          <t>CP223ab98c29fc</t>
        </is>
      </c>
      <c r="B1172" t="inlineStr">
        <is>
          <t>Jewellery</t>
        </is>
      </c>
      <c r="D1172" t="inlineStr">
        <is>
          <t>Fancy Studs-134 (Ferozi)</t>
        </is>
      </c>
      <c r="E1172" t="inlineStr">
        <is>
          <t>Fancy Studs-134 (Ferozi).
Product Details:
Fancy Studs
Standard size.
Jewellery Care: Keep away from water, perfume and other chemicals. Clean with a soft, dry cloth.
Packaging: Supplied in a Rawayat box.</t>
        </is>
      </c>
      <c r="F1172" t="inlineStr">
        <is>
          <t>kj</t>
        </is>
      </c>
      <c r="I1172" t="inlineStr">
        <is>
          <t>new</t>
        </is>
      </c>
      <c r="K1172" t="n">
        <v>435</v>
      </c>
      <c r="L1172" t="n">
        <v>299</v>
      </c>
      <c r="M1172" t="inlineStr">
        <is>
          <t>281182</t>
        </is>
      </c>
      <c r="N1172" t="inlineStr">
        <is>
          <t>https://cdn.shopify.com/s/files/1/0491/9961/2067/files/Fancy_Studs-134_Ferozi.jpg?v=1754981747</t>
        </is>
      </c>
      <c r="Q1172" t="inlineStr">
        <is>
          <t>yes</t>
        </is>
      </c>
      <c r="R1172" t="inlineStr">
        <is>
          <t>https://rawayat.com.pk/products/fancy-studs-134-ferozi</t>
        </is>
      </c>
      <c r="S1172" t="n">
        <v>299</v>
      </c>
      <c r="T1172" t="inlineStr">
        <is>
          <t>https://cdn.shopify.com/s/files/1/0491/9961/2067/files/Fancy_Studs-134_Ferozi.jpg?v=1754981747</t>
        </is>
      </c>
      <c r="U1172" t="inlineStr">
        <is>
          <t>https://cdn.shopify.com/s/files/1/0491/9961/2067/files/Fancy_Studs-134_Ferozi.jpg?v=1754981747</t>
        </is>
      </c>
      <c r="V1172" t="inlineStr">
        <is>
          <t>https://cdn.shopify.com/s/files/1/0491/9961/2067/files/Fancy_Studs-134_Ferozi.jpg?v=1754981747</t>
        </is>
      </c>
      <c r="W1172" t="n">
        <v>31.26</v>
      </c>
      <c r="X1172" t="inlineStr">
        <is>
          <t>31% Off</t>
        </is>
      </c>
      <c r="Y1172" t="inlineStr">
        <is>
          <t>calculated_from_prices</t>
        </is>
      </c>
      <c r="C1172" t="inlineStr">
        <is>
          <t>Earrings</t>
        </is>
      </c>
      <c r="AB1172" t="inlineStr">
        <is>
          <t>SE10013</t>
        </is>
      </c>
    </row>
    <row r="1173">
      <c r="A1173" t="inlineStr">
        <is>
          <t>CP87554ae40abb</t>
        </is>
      </c>
      <c r="B1173" t="inlineStr">
        <is>
          <t>Jewellery</t>
        </is>
      </c>
      <c r="D1173" t="inlineStr">
        <is>
          <t>Fancy Studs-134 (Maroon)</t>
        </is>
      </c>
      <c r="E1173" t="inlineStr">
        <is>
          <t>Fancy Studs-134 (Maroon).
Product Details:
Fancy Studs
Standard size.
Jewellery Care: Keep away from water, perfume and other chemicals. Clean with a soft, dry cloth.
Packaging: Supplied in a Rawayat box.</t>
        </is>
      </c>
      <c r="F1173" t="inlineStr">
        <is>
          <t>kj</t>
        </is>
      </c>
      <c r="I1173" t="inlineStr">
        <is>
          <t>new</t>
        </is>
      </c>
      <c r="K1173" t="n">
        <v>435</v>
      </c>
      <c r="L1173" t="n">
        <v>299</v>
      </c>
      <c r="M1173" t="inlineStr">
        <is>
          <t>281181</t>
        </is>
      </c>
      <c r="N1173" t="inlineStr">
        <is>
          <t>https://cdn.shopify.com/s/files/1/0491/9961/2067/files/Fancy_Studs-134_Maroon.jpg?v=1754981761</t>
        </is>
      </c>
      <c r="Q1173" t="inlineStr">
        <is>
          <t>yes</t>
        </is>
      </c>
      <c r="R1173" t="inlineStr">
        <is>
          <t>https://rawayat.com.pk/products/fancy-studs-134-maroon</t>
        </is>
      </c>
      <c r="S1173" t="n">
        <v>299</v>
      </c>
      <c r="T1173" t="inlineStr">
        <is>
          <t>https://cdn.shopify.com/s/files/1/0491/9961/2067/files/Fancy_Studs-134_Maroon.jpg?v=1754981761</t>
        </is>
      </c>
      <c r="U1173" t="inlineStr">
        <is>
          <t>https://cdn.shopify.com/s/files/1/0491/9961/2067/files/Fancy_Studs-134_Maroon.jpg?v=1754981761</t>
        </is>
      </c>
      <c r="V1173" t="inlineStr">
        <is>
          <t>https://cdn.shopify.com/s/files/1/0491/9961/2067/files/Fancy_Studs-134_Maroon.jpg?v=1754981761</t>
        </is>
      </c>
      <c r="W1173" t="n">
        <v>31.26</v>
      </c>
      <c r="X1173" t="inlineStr">
        <is>
          <t>31% Off</t>
        </is>
      </c>
      <c r="Y1173" t="inlineStr">
        <is>
          <t>calculated_from_prices</t>
        </is>
      </c>
      <c r="C1173" t="inlineStr">
        <is>
          <t>Earrings</t>
        </is>
      </c>
      <c r="AB1173" t="inlineStr">
        <is>
          <t>SE10013</t>
        </is>
      </c>
    </row>
    <row r="1174">
      <c r="A1174" t="inlineStr">
        <is>
          <t>CPc3fd116bcee7</t>
        </is>
      </c>
      <c r="B1174" t="inlineStr">
        <is>
          <t>Jewellery</t>
        </is>
      </c>
      <c r="D1174" t="inlineStr">
        <is>
          <t>Fancy Studs-134 (Pink)</t>
        </is>
      </c>
      <c r="E1174" t="inlineStr">
        <is>
          <t>Fancy Studs-134 (Pink).
Product Details:
Fancy Studs
Standard size.
Jewellery Care: Keep away from water, perfume and other chemicals. Clean with a soft, dry cloth.
Packaging: Supplied in a Rawayat box.</t>
        </is>
      </c>
      <c r="F1174" t="inlineStr">
        <is>
          <t>kj</t>
        </is>
      </c>
      <c r="I1174" t="inlineStr">
        <is>
          <t>new</t>
        </is>
      </c>
      <c r="K1174" t="n">
        <v>435</v>
      </c>
      <c r="L1174" t="n">
        <v>299</v>
      </c>
      <c r="M1174" t="inlineStr">
        <is>
          <t>281183</t>
        </is>
      </c>
      <c r="N1174" t="inlineStr">
        <is>
          <t>https://cdn.shopify.com/s/files/1/0491/9961/2067/files/Fancy_Studs-134_Pink.jpg?v=1754981733</t>
        </is>
      </c>
      <c r="Q1174" t="inlineStr">
        <is>
          <t>yes</t>
        </is>
      </c>
      <c r="R1174" t="inlineStr">
        <is>
          <t>https://rawayat.com.pk/products/fancy-studs-134-pink</t>
        </is>
      </c>
      <c r="S1174" t="n">
        <v>299</v>
      </c>
      <c r="T1174" t="inlineStr">
        <is>
          <t>https://cdn.shopify.com/s/files/1/0491/9961/2067/files/Fancy_Studs-134_Pink.jpg?v=1754981733</t>
        </is>
      </c>
      <c r="U1174" t="inlineStr">
        <is>
          <t>https://cdn.shopify.com/s/files/1/0491/9961/2067/files/Fancy_Studs-134_Pink.jpg?v=1754981733</t>
        </is>
      </c>
      <c r="V1174" t="inlineStr">
        <is>
          <t>https://cdn.shopify.com/s/files/1/0491/9961/2067/files/Fancy_Studs-134_Pink.jpg?v=1754981733</t>
        </is>
      </c>
      <c r="W1174" t="n">
        <v>31.26</v>
      </c>
      <c r="X1174" t="inlineStr">
        <is>
          <t>31% Off</t>
        </is>
      </c>
      <c r="Y1174" t="inlineStr">
        <is>
          <t>calculated_from_prices</t>
        </is>
      </c>
      <c r="C1174" t="inlineStr">
        <is>
          <t>Earrings</t>
        </is>
      </c>
      <c r="AB1174" t="inlineStr">
        <is>
          <t>SE10013</t>
        </is>
      </c>
    </row>
    <row r="1175">
      <c r="A1175" t="inlineStr">
        <is>
          <t>CP5cc2cdbfe7f3</t>
        </is>
      </c>
      <c r="B1175" t="inlineStr">
        <is>
          <t>Jewellery</t>
        </is>
      </c>
      <c r="D1175" t="inlineStr">
        <is>
          <t>Fancy Studs-134 (White)</t>
        </is>
      </c>
      <c r="E1175" t="inlineStr">
        <is>
          <t>Fancy Studs-134 (White).
Product Details:
Fancy Studs
Standard size.
Jewellery Care: Keep away from water, perfume and other chemicals. Clean with a soft, dry cloth.
Packaging: Supplied in a Rawayat box.</t>
        </is>
      </c>
      <c r="F1175" t="inlineStr">
        <is>
          <t>kj</t>
        </is>
      </c>
      <c r="I1175" t="inlineStr">
        <is>
          <t>new</t>
        </is>
      </c>
      <c r="K1175" t="n">
        <v>435</v>
      </c>
      <c r="L1175" t="n">
        <v>299</v>
      </c>
      <c r="M1175" t="inlineStr">
        <is>
          <t>281180</t>
        </is>
      </c>
      <c r="N1175" t="inlineStr">
        <is>
          <t>https://cdn.shopify.com/s/files/1/0491/9961/2067/files/WhatsAppImage2025-07-19at12.49.31PM_1.jpg?v=1752912898</t>
        </is>
      </c>
      <c r="Q1175" t="inlineStr">
        <is>
          <t>yes</t>
        </is>
      </c>
      <c r="R1175" t="inlineStr">
        <is>
          <t>https://rawayat.com.pk/products/fancy-studs-134-white</t>
        </is>
      </c>
      <c r="S1175" t="n">
        <v>299</v>
      </c>
      <c r="T1175" t="inlineStr">
        <is>
          <t>https://cdn.shopify.com/s/files/1/0491/9961/2067/files/WhatsAppImage2025-07-19at12.49.31PM_1.jpg?v=1752912898</t>
        </is>
      </c>
      <c r="U1175" t="inlineStr">
        <is>
          <t>https://cdn.shopify.com/s/files/1/0491/9961/2067/files/WhatsAppImage2025-07-19at12.49.31PM_1.jpg?v=1752912898</t>
        </is>
      </c>
      <c r="V1175" t="inlineStr">
        <is>
          <t>https://cdn.shopify.com/s/files/1/0491/9961/2067/files/WhatsAppImage2025-07-19at12.49.31PM_1.jpg?v=1752912898</t>
        </is>
      </c>
      <c r="W1175" t="n">
        <v>31.26</v>
      </c>
      <c r="X1175" t="inlineStr">
        <is>
          <t>31% Off</t>
        </is>
      </c>
      <c r="Y1175" t="inlineStr">
        <is>
          <t>calculated_from_prices</t>
        </is>
      </c>
      <c r="C1175" t="inlineStr">
        <is>
          <t>Earrings</t>
        </is>
      </c>
      <c r="AB1175" t="inlineStr">
        <is>
          <t>SE10013</t>
        </is>
      </c>
    </row>
    <row r="1176">
      <c r="A1176" t="inlineStr">
        <is>
          <t>CPbe7ac1258f5b</t>
        </is>
      </c>
      <c r="B1176" t="inlineStr">
        <is>
          <t>Jewellery</t>
        </is>
      </c>
      <c r="D1176" t="inlineStr">
        <is>
          <t>Zircon Pendant-235 (Ruby)</t>
        </is>
      </c>
      <c r="E1176" t="inlineStr">
        <is>
          <t>Zircon Pendant-235 (Ruby).
Product Details:
Zircon Pendant
Standard size.
Jewellery Care: Keep away from water, perfume and other chemicals. Clean with a soft, dry cloth.
Color May vary due to camera effects
All items are packed in The Rawayat Ecommerce Box</t>
        </is>
      </c>
      <c r="F1176" t="inlineStr">
        <is>
          <t>kj</t>
        </is>
      </c>
      <c r="I1176" t="inlineStr">
        <is>
          <t>new</t>
        </is>
      </c>
      <c r="K1176" t="n">
        <v>425</v>
      </c>
      <c r="L1176" t="n">
        <v>299</v>
      </c>
      <c r="M1176" t="inlineStr">
        <is>
          <t>281045</t>
        </is>
      </c>
      <c r="N1176" t="inlineStr">
        <is>
          <t>https://cdn.shopify.com/s/files/1/0491/9961/2067/files/GoldPendantinNavyVelvetBox.png?v=1754309243</t>
        </is>
      </c>
      <c r="Q1176" t="inlineStr">
        <is>
          <t>yes</t>
        </is>
      </c>
      <c r="R1176" t="inlineStr">
        <is>
          <t>https://rawayat.com.pk/products/zircon-pendant-235-ruby</t>
        </is>
      </c>
      <c r="S1176" t="n">
        <v>299</v>
      </c>
      <c r="T1176" t="inlineStr">
        <is>
          <t>https://cdn.shopify.com/s/files/1/0491/9961/2067/files/GoldPendantinNavyVelvetBox.png?v=1754309243</t>
        </is>
      </c>
      <c r="U1176" t="inlineStr">
        <is>
          <t>https://cdn.shopify.com/s/files/1/0491/9961/2067/files/GoldPendantinNavyVelvetBox.png?v=1754309243</t>
        </is>
      </c>
      <c r="V1176" t="inlineStr">
        <is>
          <t>https://cdn.shopify.com/s/files/1/0491/9961/2067/files/GoldPendantinNavyVelvetBox.png?v=1754309243</t>
        </is>
      </c>
      <c r="W1176" t="n">
        <v>29.65</v>
      </c>
      <c r="X1176" t="inlineStr">
        <is>
          <t>30% Off</t>
        </is>
      </c>
      <c r="Y1176" t="inlineStr">
        <is>
          <t>calculated_from_prices</t>
        </is>
      </c>
      <c r="C1176" t="inlineStr">
        <is>
          <t>Necklaces &amp; Pendants</t>
        </is>
      </c>
      <c r="AB1176" t="inlineStr">
        <is>
          <t>SE10013</t>
        </is>
      </c>
    </row>
    <row r="1177">
      <c r="A1177" t="inlineStr">
        <is>
          <t>CPb4e8faa412a8</t>
        </is>
      </c>
      <c r="B1177" t="inlineStr">
        <is>
          <t>Jewellery</t>
        </is>
      </c>
      <c r="D1177" t="inlineStr">
        <is>
          <t>Zircon Hoop Bali-01 (Blue)</t>
        </is>
      </c>
      <c r="E1177" t="inlineStr">
        <is>
          <t>Zircon Hoop Bali-01 (Blue).
Product Details:
Zircon Hoop Bali
Standard size.
Jewellery Care: Keep away from water, perfume and other chemicals. Clean with a soft, dry cloth.
Packaging: Supplied in a Rawayat box.</t>
        </is>
      </c>
      <c r="F1177" t="inlineStr">
        <is>
          <t>KJ</t>
        </is>
      </c>
      <c r="I1177" t="inlineStr">
        <is>
          <t>new</t>
        </is>
      </c>
      <c r="K1177" t="n">
        <v>415</v>
      </c>
      <c r="L1177" t="n">
        <v>299</v>
      </c>
      <c r="M1177" t="inlineStr">
        <is>
          <t>281186</t>
        </is>
      </c>
      <c r="N1177" t="inlineStr">
        <is>
          <t>https://cdn.shopify.com/s/files/1/0491/9961/2067/files/Zircon_Hoop_Bali-01_Blue.jpg?v=1754981386</t>
        </is>
      </c>
      <c r="Q1177" t="inlineStr">
        <is>
          <t>yes</t>
        </is>
      </c>
      <c r="R1177" t="inlineStr">
        <is>
          <t>https://rawayat.com.pk/products/zircon-hoop-bali-01-blue</t>
        </is>
      </c>
      <c r="S1177" t="n">
        <v>299</v>
      </c>
      <c r="T1177" t="inlineStr">
        <is>
          <t>https://cdn.shopify.com/s/files/1/0491/9961/2067/files/Zircon_Hoop_Bali-01_Blue.jpg?v=1754981386</t>
        </is>
      </c>
      <c r="U1177" t="inlineStr">
        <is>
          <t>https://cdn.shopify.com/s/files/1/0491/9961/2067/files/Zircon_Hoop_Bali-01_Blue.jpg?v=1754981386</t>
        </is>
      </c>
      <c r="V1177" t="inlineStr">
        <is>
          <t>https://cdn.shopify.com/s/files/1/0491/9961/2067/files/Zircon_Hoop_Bali-01_Blue.jpg?v=1754981386</t>
        </is>
      </c>
      <c r="W1177" t="n">
        <v>27.95</v>
      </c>
      <c r="X1177" t="inlineStr">
        <is>
          <t>28% Off</t>
        </is>
      </c>
      <c r="Y1177" t="inlineStr">
        <is>
          <t>calculated_from_prices</t>
        </is>
      </c>
      <c r="C1177" t="inlineStr">
        <is>
          <t>Earrings</t>
        </is>
      </c>
      <c r="AB1177" t="inlineStr">
        <is>
          <t>SE10013</t>
        </is>
      </c>
    </row>
    <row r="1178">
      <c r="A1178" t="inlineStr">
        <is>
          <t>CP3c30d637bc6b</t>
        </is>
      </c>
      <c r="B1178" t="inlineStr">
        <is>
          <t>Jewellery</t>
        </is>
      </c>
      <c r="D1178" t="inlineStr">
        <is>
          <t>Zircon Pendant-264 (White)</t>
        </is>
      </c>
      <c r="E1178" t="inlineStr">
        <is>
          <t>Zircon Pendant-264 (White).
Product Details:
Zircon Pendant
Standard size.
Jewellery Care: Keep away from water, perfume and other chemicals. Clean with a soft, dry cloth.
Color May vary due to camera effects
All items are packed in The Rawayat Ecommerce Box</t>
        </is>
      </c>
      <c r="F1178" t="inlineStr">
        <is>
          <t>KJ</t>
        </is>
      </c>
      <c r="I1178" t="inlineStr">
        <is>
          <t>new</t>
        </is>
      </c>
      <c r="K1178" t="n">
        <v>415</v>
      </c>
      <c r="L1178" t="n">
        <v>299</v>
      </c>
      <c r="M1178" t="inlineStr">
        <is>
          <t>281102</t>
        </is>
      </c>
      <c r="N1178" t="inlineStr">
        <is>
          <t>https://cdn.shopify.com/s/files/1/0491/9961/2067/files/Zircon_Pendant-264_White.jpg?v=1754982644</t>
        </is>
      </c>
      <c r="Q1178" t="inlineStr">
        <is>
          <t>yes</t>
        </is>
      </c>
      <c r="R1178" t="inlineStr">
        <is>
          <t>https://rawayat.com.pk/products/zircon-pendant-264-white</t>
        </is>
      </c>
      <c r="S1178" t="n">
        <v>299</v>
      </c>
      <c r="T1178" t="inlineStr">
        <is>
          <t>https://cdn.shopify.com/s/files/1/0491/9961/2067/files/Zircon_Pendant-264_White.jpg?v=1754982644</t>
        </is>
      </c>
      <c r="U1178" t="inlineStr">
        <is>
          <t>https://cdn.shopify.com/s/files/1/0491/9961/2067/files/Zircon_Pendant-264_White.jpg?v=1754982644</t>
        </is>
      </c>
      <c r="V1178" t="inlineStr">
        <is>
          <t>https://cdn.shopify.com/s/files/1/0491/9961/2067/files/Zircon_Pendant-264_White.jpg?v=1754982644</t>
        </is>
      </c>
      <c r="W1178" t="n">
        <v>27.95</v>
      </c>
      <c r="X1178" t="inlineStr">
        <is>
          <t>28% Off</t>
        </is>
      </c>
      <c r="Y1178" t="inlineStr">
        <is>
          <t>calculated_from_prices</t>
        </is>
      </c>
      <c r="C1178" t="inlineStr">
        <is>
          <t>Necklaces &amp; Pendants</t>
        </is>
      </c>
      <c r="AB1178" t="inlineStr">
        <is>
          <t>SE10013</t>
        </is>
      </c>
    </row>
    <row r="1179">
      <c r="A1179" t="inlineStr">
        <is>
          <t>CP801d866d1d4b</t>
        </is>
      </c>
      <c r="B1179" t="inlineStr">
        <is>
          <t>Jewellery</t>
        </is>
      </c>
      <c r="D1179" t="inlineStr">
        <is>
          <t>Zircon Studs-03 (Maroon)</t>
        </is>
      </c>
      <c r="E1179" t="inlineStr">
        <is>
          <t>Zircon Studs-03 (Maroon).
Product Details:
Zircon Hoop Bali
Standard size.
Jewellery Care: Keep away from water, perfume and other chemicals. Clean with a soft, dry cloth.
Packaging: Supplied in a Rawayat box.</t>
        </is>
      </c>
      <c r="F1179" t="inlineStr">
        <is>
          <t>kj</t>
        </is>
      </c>
      <c r="I1179" t="inlineStr">
        <is>
          <t>new</t>
        </is>
      </c>
      <c r="K1179" t="n">
        <v>410</v>
      </c>
      <c r="L1179" t="n">
        <v>299</v>
      </c>
      <c r="M1179" t="inlineStr">
        <is>
          <t>281219</t>
        </is>
      </c>
      <c r="N1179" t="inlineStr">
        <is>
          <t>https://cdn.shopify.com/s/files/1/0491/9961/2067/files/WhatsAppImage2025-07-23at7.14.18PM.jpg?v=1753349825</t>
        </is>
      </c>
      <c r="Q1179" t="inlineStr">
        <is>
          <t>yes</t>
        </is>
      </c>
      <c r="R1179" t="inlineStr">
        <is>
          <t>https://rawayat.com.pk/products/zircon-hoop-bali-03-maroon</t>
        </is>
      </c>
      <c r="S1179" t="n">
        <v>299</v>
      </c>
      <c r="T1179" t="inlineStr">
        <is>
          <t>https://cdn.shopify.com/s/files/1/0491/9961/2067/files/WhatsAppImage2025-07-23at7.14.18PM.jpg?v=1753349825</t>
        </is>
      </c>
      <c r="U1179" t="inlineStr">
        <is>
          <t>https://cdn.shopify.com/s/files/1/0491/9961/2067/files/WhatsAppImage2025-07-23at7.14.18PM.jpg?v=1753349825</t>
        </is>
      </c>
      <c r="V1179" t="inlineStr">
        <is>
          <t>https://cdn.shopify.com/s/files/1/0491/9961/2067/files/WhatsAppImage2025-07-23at7.14.18PM.jpg?v=1753349825</t>
        </is>
      </c>
      <c r="W1179" t="n">
        <v>27.07</v>
      </c>
      <c r="X1179" t="inlineStr">
        <is>
          <t>27% Off</t>
        </is>
      </c>
      <c r="Y1179" t="inlineStr">
        <is>
          <t>calculated_from_prices</t>
        </is>
      </c>
      <c r="C1179" t="inlineStr">
        <is>
          <t>Earrings</t>
        </is>
      </c>
      <c r="AB1179" t="inlineStr">
        <is>
          <t>SE10013</t>
        </is>
      </c>
    </row>
    <row r="1180">
      <c r="A1180" t="inlineStr">
        <is>
          <t>CPe082c3341604</t>
        </is>
      </c>
      <c r="B1180" t="inlineStr">
        <is>
          <t>Jewellery</t>
        </is>
      </c>
      <c r="D1180" t="inlineStr">
        <is>
          <t>Anklet-61 (Rosegold)</t>
        </is>
      </c>
      <c r="E1180" t="inlineStr">
        <is>
          <t>Anklet-61 (Rosegold).
Product Details:
Anklet
Jewellery Care: Keep away from water, perfume and other chemicals. Clean with a soft, dry cloth.
All items are packed in 1 Premium gift Box</t>
        </is>
      </c>
      <c r="F1180" t="inlineStr">
        <is>
          <t>KJ</t>
        </is>
      </c>
      <c r="I1180" t="inlineStr">
        <is>
          <t>new</t>
        </is>
      </c>
      <c r="K1180" t="n">
        <v>399</v>
      </c>
      <c r="L1180" t="n">
        <v>299</v>
      </c>
      <c r="M1180" t="inlineStr">
        <is>
          <t>PLKJ15048A-GOL</t>
        </is>
      </c>
      <c r="N1180" t="inlineStr">
        <is>
          <t>https://cdn.shopify.com/s/files/1/0491/9961/2067/products/PLKJ15048A-GOL_576448.jpg?v=1735906626</t>
        </is>
      </c>
      <c r="Q1180" t="inlineStr">
        <is>
          <t>yes</t>
        </is>
      </c>
      <c r="R1180" t="inlineStr">
        <is>
          <t>https://rawayat.com.pk/products/anklet-61-golden</t>
        </is>
      </c>
      <c r="S1180" t="n">
        <v>299</v>
      </c>
      <c r="T1180" t="inlineStr">
        <is>
          <t>https://cdn.shopify.com/s/files/1/0491/9961/2067/products/PLKJ15048A-GOL_576448.jpg?v=1735906626</t>
        </is>
      </c>
      <c r="U1180" t="inlineStr">
        <is>
          <t>https://cdn.shopify.com/s/files/1/0491/9961/2067/products/PLKJ15048A-GOL_576448.jpg?v=1735906626</t>
        </is>
      </c>
      <c r="V1180" t="inlineStr">
        <is>
          <t>https://cdn.shopify.com/s/files/1/0491/9961/2067/products/PLKJ15048A-GOL_576448.jpg?v=1735906626</t>
        </is>
      </c>
      <c r="W1180" t="n">
        <v>25.06</v>
      </c>
      <c r="X1180" t="inlineStr">
        <is>
          <t>25% Off</t>
        </is>
      </c>
      <c r="Y1180" t="inlineStr">
        <is>
          <t>calculated_from_prices</t>
        </is>
      </c>
      <c r="C1180" t="inlineStr">
        <is>
          <t>Anklets</t>
        </is>
      </c>
      <c r="AB1180" t="inlineStr">
        <is>
          <t>SE10013</t>
        </is>
      </c>
    </row>
    <row r="1181">
      <c r="A1181" t="inlineStr">
        <is>
          <t>CP8eb0bc234a12</t>
        </is>
      </c>
      <c r="B1181" t="inlineStr">
        <is>
          <t>Jewellery</t>
        </is>
      </c>
      <c r="D1181" t="inlineStr">
        <is>
          <t>Anklet-75 (Golden)</t>
        </is>
      </c>
      <c r="E1181" t="inlineStr">
        <is>
          <t>Anklet-75 (Golden).</t>
        </is>
      </c>
      <c r="F1181" t="inlineStr">
        <is>
          <t>MTM</t>
        </is>
      </c>
      <c r="I1181" t="inlineStr">
        <is>
          <t>new</t>
        </is>
      </c>
      <c r="K1181" t="n">
        <v>399</v>
      </c>
      <c r="L1181" t="n">
        <v>299</v>
      </c>
      <c r="M1181" t="inlineStr">
        <is>
          <t>CGKJ15063A-GOL</t>
        </is>
      </c>
      <c r="N1181" t="inlineStr">
        <is>
          <t>https://cdn.shopify.com/s/files/1/0491/9961/2067/products/CGKJ15063A-GOL_576633.jpg?v=1735906619</t>
        </is>
      </c>
      <c r="Q1181" t="inlineStr">
        <is>
          <t>yes</t>
        </is>
      </c>
      <c r="R1181" t="inlineStr">
        <is>
          <t>https://rawayat.com.pk/products/anklet-75-golden</t>
        </is>
      </c>
      <c r="S1181" t="n">
        <v>299</v>
      </c>
      <c r="T1181" t="inlineStr">
        <is>
          <t>https://cdn.shopify.com/s/files/1/0491/9961/2067/products/CGKJ15063A-GOL_576633.jpg?v=1735906619</t>
        </is>
      </c>
      <c r="U1181" t="inlineStr">
        <is>
          <t>https://cdn.shopify.com/s/files/1/0491/9961/2067/products/CGKJ15063A-GOL_576633.jpg?v=1735906619</t>
        </is>
      </c>
      <c r="V1181" t="inlineStr">
        <is>
          <t>https://cdn.shopify.com/s/files/1/0491/9961/2067/products/CGKJ15063A-GOL_576633.jpg?v=1735906619</t>
        </is>
      </c>
      <c r="W1181" t="n">
        <v>25.06</v>
      </c>
      <c r="X1181" t="inlineStr">
        <is>
          <t>25% Off</t>
        </is>
      </c>
      <c r="Y1181" t="inlineStr">
        <is>
          <t>calculated_from_prices</t>
        </is>
      </c>
      <c r="C1181" t="inlineStr">
        <is>
          <t>Anklets</t>
        </is>
      </c>
      <c r="AB1181" t="inlineStr">
        <is>
          <t>SE10013</t>
        </is>
      </c>
    </row>
    <row r="1182">
      <c r="A1182" t="inlineStr">
        <is>
          <t>CP905312a3f037</t>
        </is>
      </c>
      <c r="B1182" t="inlineStr">
        <is>
          <t>Jewellery</t>
        </is>
      </c>
      <c r="D1182" t="inlineStr">
        <is>
          <t>Adjustable Bracelet-109</t>
        </is>
      </c>
      <c r="E1182" t="inlineStr">
        <is>
          <t>Adjustable Bracelet-109.</t>
        </is>
      </c>
      <c r="F1182" t="inlineStr">
        <is>
          <t>Bracelet</t>
        </is>
      </c>
      <c r="I1182" t="inlineStr">
        <is>
          <t>new</t>
        </is>
      </c>
      <c r="K1182" t="n">
        <v>399</v>
      </c>
      <c r="L1182" t="n">
        <v>299</v>
      </c>
      <c r="M1182" t="inlineStr">
        <is>
          <t>CGJX116B-GOL</t>
        </is>
      </c>
      <c r="N1182" t="inlineStr">
        <is>
          <t>https://cdn.shopify.com/s/files/1/0491/9961/2067/files/WhatsAppImage2021-12-23at3.43.12AM_1_1800x1800_51da7f8b-179f-4424-88df-185e8f7bc78f.jpg?v=1699292081</t>
        </is>
      </c>
      <c r="Q1182" t="inlineStr">
        <is>
          <t>yes</t>
        </is>
      </c>
      <c r="R1182" t="inlineStr">
        <is>
          <t>https://rawayat.com.pk/products/adjustable-bracelet-109</t>
        </is>
      </c>
      <c r="S1182" t="n">
        <v>299</v>
      </c>
      <c r="T1182" t="inlineStr">
        <is>
          <t>https://cdn.shopify.com/s/files/1/0491/9961/2067/files/WhatsAppImage2021-12-23at3.43.12AM_1_1800x1800_51da7f8b-179f-4424-88df-185e8f7bc78f.jpg?v=1699292081</t>
        </is>
      </c>
      <c r="U1182" t="inlineStr">
        <is>
          <t>https://cdn.shopify.com/s/files/1/0491/9961/2067/files/WhatsAppImage2021-12-23at3.43.12AM_1_1800x1800_51da7f8b-179f-4424-88df-185e8f7bc78f.jpg?v=1699292081</t>
        </is>
      </c>
      <c r="V1182" t="inlineStr">
        <is>
          <t>https://cdn.shopify.com/s/files/1/0491/9961/2067/files/WhatsAppImage2021-12-23at3.43.12AM_1_1800x1800_51da7f8b-179f-4424-88df-185e8f7bc78f.jpg?v=1699292081</t>
        </is>
      </c>
      <c r="W1182" t="n">
        <v>25.06</v>
      </c>
      <c r="X1182" t="inlineStr">
        <is>
          <t>25% Off</t>
        </is>
      </c>
      <c r="Y1182" t="inlineStr">
        <is>
          <t>calculated_from_prices</t>
        </is>
      </c>
      <c r="C1182" t="inlineStr">
        <is>
          <t>Bracelets</t>
        </is>
      </c>
      <c r="AB1182" t="inlineStr">
        <is>
          <t>SE10013</t>
        </is>
      </c>
    </row>
    <row r="1183">
      <c r="A1183" t="inlineStr">
        <is>
          <t>CP566a63cf2bd3</t>
        </is>
      </c>
      <c r="B1183" t="inlineStr">
        <is>
          <t>Jewellery</t>
        </is>
      </c>
      <c r="D1183" t="inlineStr">
        <is>
          <t>Spring Bracelet-09</t>
        </is>
      </c>
      <c r="E1183" t="inlineStr">
        <is>
          <t>Spring Bracelet-09.
Product Details:
Spring Bracelet
Standard size.
Color May vary due to camera effects
All items are packed in 1 Premium gift Box</t>
        </is>
      </c>
      <c r="F1183" t="inlineStr">
        <is>
          <t>Mtm</t>
        </is>
      </c>
      <c r="I1183" t="inlineStr">
        <is>
          <t>new</t>
        </is>
      </c>
      <c r="K1183" t="n">
        <v>399</v>
      </c>
      <c r="L1183" t="n">
        <v>299</v>
      </c>
      <c r="M1183" t="inlineStr">
        <is>
          <t>CGKJ16262A-SLV</t>
        </is>
      </c>
      <c r="N1183" t="inlineStr">
        <is>
          <t>https://cdn.shopify.com/s/files/1/0491/9961/2067/files/1714140535.jpg?v=1735800325</t>
        </is>
      </c>
      <c r="Q1183" t="inlineStr">
        <is>
          <t>yes</t>
        </is>
      </c>
      <c r="R1183" t="inlineStr">
        <is>
          <t>https://rawayat.com.pk/products/spring-bracelet-09</t>
        </is>
      </c>
      <c r="S1183" t="n">
        <v>299</v>
      </c>
      <c r="T1183" t="inlineStr">
        <is>
          <t>https://cdn.shopify.com/s/files/1/0491/9961/2067/files/1714140535.jpg?v=1735800325</t>
        </is>
      </c>
      <c r="U1183" t="inlineStr">
        <is>
          <t>https://cdn.shopify.com/s/files/1/0491/9961/2067/files/1714140535.jpg?v=1735800325</t>
        </is>
      </c>
      <c r="V1183" t="inlineStr">
        <is>
          <t>https://cdn.shopify.com/s/files/1/0491/9961/2067/files/1714140535.jpg?v=1735800325</t>
        </is>
      </c>
      <c r="W1183" t="n">
        <v>25.06</v>
      </c>
      <c r="X1183" t="inlineStr">
        <is>
          <t>25% Off</t>
        </is>
      </c>
      <c r="Y1183" t="inlineStr">
        <is>
          <t>calculated_from_prices</t>
        </is>
      </c>
      <c r="C1183" t="inlineStr">
        <is>
          <t>Bracelets</t>
        </is>
      </c>
      <c r="AB1183" t="inlineStr">
        <is>
          <t>SE10013</t>
        </is>
      </c>
    </row>
    <row r="1184">
      <c r="A1184" t="inlineStr">
        <is>
          <t>CPb679cf8b2a24</t>
        </is>
      </c>
      <c r="B1184" t="inlineStr">
        <is>
          <t>Jewellery</t>
        </is>
      </c>
      <c r="D1184" t="inlineStr">
        <is>
          <t>Spring Bracelet-10</t>
        </is>
      </c>
      <c r="E1184" t="inlineStr">
        <is>
          <t>Spring Bracelet-10.</t>
        </is>
      </c>
      <c r="F1184" t="inlineStr">
        <is>
          <t>MTM</t>
        </is>
      </c>
      <c r="I1184" t="inlineStr">
        <is>
          <t>new</t>
        </is>
      </c>
      <c r="K1184" t="n">
        <v>399</v>
      </c>
      <c r="L1184" t="n">
        <v>299</v>
      </c>
      <c r="M1184" t="inlineStr">
        <is>
          <t>CGKJ16261A-SLV</t>
        </is>
      </c>
      <c r="N1184" t="inlineStr">
        <is>
          <t>https://cdn.shopify.com/s/files/1/0491/9961/2067/files/1714140562.jpg?v=1735800326</t>
        </is>
      </c>
      <c r="Q1184" t="inlineStr">
        <is>
          <t>yes</t>
        </is>
      </c>
      <c r="R1184" t="inlineStr">
        <is>
          <t>https://rawayat.com.pk/products/spring-bracelet-10</t>
        </is>
      </c>
      <c r="S1184" t="n">
        <v>299</v>
      </c>
      <c r="T1184" t="inlineStr">
        <is>
          <t>https://cdn.shopify.com/s/files/1/0491/9961/2067/files/1714140562.jpg?v=1735800326</t>
        </is>
      </c>
      <c r="U1184" t="inlineStr">
        <is>
          <t>https://cdn.shopify.com/s/files/1/0491/9961/2067/files/1714140562.jpg?v=1735800326</t>
        </is>
      </c>
      <c r="V1184" t="inlineStr">
        <is>
          <t>https://cdn.shopify.com/s/files/1/0491/9961/2067/files/1714140562.jpg?v=1735800326</t>
        </is>
      </c>
      <c r="W1184" t="n">
        <v>25.06</v>
      </c>
      <c r="X1184" t="inlineStr">
        <is>
          <t>25% Off</t>
        </is>
      </c>
      <c r="Y1184" t="inlineStr">
        <is>
          <t>calculated_from_prices</t>
        </is>
      </c>
      <c r="C1184" t="inlineStr">
        <is>
          <t>Bracelets</t>
        </is>
      </c>
      <c r="AB1184" t="inlineStr">
        <is>
          <t>SE10013</t>
        </is>
      </c>
    </row>
    <row r="1185">
      <c r="A1185" t="inlineStr">
        <is>
          <t>CPb184956aaf83</t>
        </is>
      </c>
      <c r="B1185" t="inlineStr">
        <is>
          <t>Jewellery</t>
        </is>
      </c>
      <c r="D1185" t="inlineStr">
        <is>
          <t>Spring Bracelet-12</t>
        </is>
      </c>
      <c r="E1185" t="inlineStr">
        <is>
          <t>Spring Bracelet-12.</t>
        </is>
      </c>
      <c r="F1185" t="inlineStr">
        <is>
          <t>MTM</t>
        </is>
      </c>
      <c r="I1185" t="inlineStr">
        <is>
          <t>new</t>
        </is>
      </c>
      <c r="K1185" t="n">
        <v>399</v>
      </c>
      <c r="L1185" t="n">
        <v>299</v>
      </c>
      <c r="M1185" t="inlineStr">
        <is>
          <t>CGKJ16264A-SLV</t>
        </is>
      </c>
      <c r="N1185" t="inlineStr">
        <is>
          <t>https://cdn.shopify.com/s/files/1/0491/9961/2067/files/1714140604.jpg?v=1735800323</t>
        </is>
      </c>
      <c r="Q1185" t="inlineStr">
        <is>
          <t>yes</t>
        </is>
      </c>
      <c r="R1185" t="inlineStr">
        <is>
          <t>https://rawayat.com.pk/products/spring-bracelet-12</t>
        </is>
      </c>
      <c r="S1185" t="n">
        <v>299</v>
      </c>
      <c r="T1185" t="inlineStr">
        <is>
          <t>https://cdn.shopify.com/s/files/1/0491/9961/2067/files/1714140604.jpg?v=1735800323</t>
        </is>
      </c>
      <c r="U1185" t="inlineStr">
        <is>
          <t>https://cdn.shopify.com/s/files/1/0491/9961/2067/files/1714140604.jpg?v=1735800323</t>
        </is>
      </c>
      <c r="V1185" t="inlineStr">
        <is>
          <t>https://cdn.shopify.com/s/files/1/0491/9961/2067/files/1714140604.jpg?v=1735800323</t>
        </is>
      </c>
      <c r="W1185" t="n">
        <v>25.06</v>
      </c>
      <c r="X1185" t="inlineStr">
        <is>
          <t>25% Off</t>
        </is>
      </c>
      <c r="Y1185" t="inlineStr">
        <is>
          <t>calculated_from_prices</t>
        </is>
      </c>
      <c r="C1185" t="inlineStr">
        <is>
          <t>Bracelets</t>
        </is>
      </c>
      <c r="AB1185" t="inlineStr">
        <is>
          <t>SE10013</t>
        </is>
      </c>
    </row>
    <row r="1186">
      <c r="A1186" t="inlineStr">
        <is>
          <t>CP57f176ffa990</t>
        </is>
      </c>
      <c r="B1186" t="inlineStr">
        <is>
          <t>Jewellery</t>
        </is>
      </c>
      <c r="D1186" t="inlineStr">
        <is>
          <t>Spring Bracelet-08</t>
        </is>
      </c>
      <c r="E1186" t="inlineStr">
        <is>
          <t>Spring Bracelet-08.</t>
        </is>
      </c>
      <c r="F1186" t="inlineStr">
        <is>
          <t>MTM</t>
        </is>
      </c>
      <c r="I1186" t="inlineStr">
        <is>
          <t>new</t>
        </is>
      </c>
      <c r="K1186" t="n">
        <v>399</v>
      </c>
      <c r="L1186" t="n">
        <v>299</v>
      </c>
      <c r="M1186" t="inlineStr">
        <is>
          <t>CGKJ16259A-SLV</t>
        </is>
      </c>
      <c r="N1186" t="inlineStr">
        <is>
          <t>https://cdn.shopify.com/s/files/1/0491/9961/2067/files/1714140718.jpg?v=1735800327</t>
        </is>
      </c>
      <c r="Q1186" t="inlineStr">
        <is>
          <t>yes</t>
        </is>
      </c>
      <c r="R1186" t="inlineStr">
        <is>
          <t>https://rawayat.com.pk/products/spring-bracelet-08</t>
        </is>
      </c>
      <c r="S1186" t="n">
        <v>299</v>
      </c>
      <c r="T1186" t="inlineStr">
        <is>
          <t>https://cdn.shopify.com/s/files/1/0491/9961/2067/files/1714140718.jpg?v=1735800327</t>
        </is>
      </c>
      <c r="U1186" t="inlineStr">
        <is>
          <t>https://cdn.shopify.com/s/files/1/0491/9961/2067/files/1714140718.jpg?v=1735800327</t>
        </is>
      </c>
      <c r="V1186" t="inlineStr">
        <is>
          <t>https://cdn.shopify.com/s/files/1/0491/9961/2067/files/1714140718.jpg?v=1735800327</t>
        </is>
      </c>
      <c r="W1186" t="n">
        <v>25.06</v>
      </c>
      <c r="X1186" t="inlineStr">
        <is>
          <t>25% Off</t>
        </is>
      </c>
      <c r="Y1186" t="inlineStr">
        <is>
          <t>calculated_from_prices</t>
        </is>
      </c>
      <c r="C1186" t="inlineStr">
        <is>
          <t>Bracelets</t>
        </is>
      </c>
      <c r="AB1186" t="inlineStr">
        <is>
          <t>SE10013</t>
        </is>
      </c>
    </row>
    <row r="1187">
      <c r="A1187" t="inlineStr">
        <is>
          <t>CP5b3a7c1b5f6b</t>
        </is>
      </c>
      <c r="B1187" t="inlineStr">
        <is>
          <t>Jewellery</t>
        </is>
      </c>
      <c r="D1187" t="inlineStr">
        <is>
          <t>Bracelet-103 (Leaf) (Golden)</t>
        </is>
      </c>
      <c r="E1187" t="inlineStr">
        <is>
          <t>Bracelet-103 (Leaf) (Golden).
Product Details:
Gold plated Leaf Bracelet.
4. Standard size. and casual wear.
Jewellery Care: Keep away from water perfume &amp; other chemicals Clean it with dry and soft cloth</t>
        </is>
      </c>
      <c r="F1187" t="inlineStr">
        <is>
          <t>Bracelets</t>
        </is>
      </c>
      <c r="I1187" t="inlineStr">
        <is>
          <t>new</t>
        </is>
      </c>
      <c r="K1187" t="n">
        <v>399</v>
      </c>
      <c r="L1187" t="n">
        <v>299</v>
      </c>
      <c r="M1187" t="inlineStr">
        <is>
          <t>CGJX1402B-GOL</t>
        </is>
      </c>
      <c r="N1187" t="inlineStr">
        <is>
          <t>https://cdn.shopify.com/s/files/1/0491/9961/2067/files/WhatsAppImage2025-05-31at11.10.44AM.jpg?v=1748671904</t>
        </is>
      </c>
      <c r="Q1187" t="inlineStr">
        <is>
          <t>yes</t>
        </is>
      </c>
      <c r="R1187" t="inlineStr">
        <is>
          <t>https://rawayat.com.pk/products/leaf-bracelet-gold</t>
        </is>
      </c>
      <c r="S1187" t="n">
        <v>299</v>
      </c>
      <c r="T1187" t="inlineStr">
        <is>
          <t>https://cdn.shopify.com/s/files/1/0491/9961/2067/files/WhatsAppImage2025-05-31at11.10.44AM.jpg?v=1748671904</t>
        </is>
      </c>
      <c r="U1187" t="inlineStr">
        <is>
          <t>https://cdn.shopify.com/s/files/1/0491/9961/2067/files/WhatsAppImage2025-05-31at11.10.44AM.jpg?v=1748671904</t>
        </is>
      </c>
      <c r="V1187" t="inlineStr">
        <is>
          <t>https://cdn.shopify.com/s/files/1/0491/9961/2067/files/WhatsAppImage2025-05-31at11.10.44AM.jpg?v=1748671904|https://cdn.shopify.com/s/files/1/0491/9961/2067/files/WhatsAppImage2021-09-14at2.09.11PM_1_edbe62e6-b797-4ded-a330-585c8fe6a611.jpg?v=1748671904</t>
        </is>
      </c>
      <c r="W1187" t="n">
        <v>25.06</v>
      </c>
      <c r="X1187" t="inlineStr">
        <is>
          <t>25% Off</t>
        </is>
      </c>
      <c r="Y1187" t="inlineStr">
        <is>
          <t>calculated_from_prices</t>
        </is>
      </c>
      <c r="C1187" t="inlineStr">
        <is>
          <t>Bracelets</t>
        </is>
      </c>
      <c r="AB1187" t="inlineStr">
        <is>
          <t>SE10013</t>
        </is>
      </c>
    </row>
    <row r="1188">
      <c r="A1188" t="inlineStr">
        <is>
          <t>CPcefffe3eb353</t>
        </is>
      </c>
      <c r="B1188" t="inlineStr">
        <is>
          <t>Jewellery</t>
        </is>
      </c>
      <c r="D1188" t="inlineStr">
        <is>
          <t>Bracelet-103 (Leaf) (Rosegold)</t>
        </is>
      </c>
      <c r="E1188" t="inlineStr">
        <is>
          <t>Bracelet-103 (Leaf) (Rosegold).
Product Details:
Rose Gold plated Leaf Bracelet.
4. Standard size. and casual wear.
Jewellery Care: Keep away from water perfume &amp; other chemicals Clean it with dry and soft cloth</t>
        </is>
      </c>
      <c r="F1188" t="inlineStr">
        <is>
          <t>Bracelets</t>
        </is>
      </c>
      <c r="I1188" t="inlineStr">
        <is>
          <t>new</t>
        </is>
      </c>
      <c r="K1188" t="n">
        <v>399</v>
      </c>
      <c r="L1188" t="n">
        <v>299</v>
      </c>
      <c r="M1188" t="inlineStr">
        <is>
          <t>CGJX1403B-GOL</t>
        </is>
      </c>
      <c r="N1188" t="inlineStr">
        <is>
          <t>https://cdn.shopify.com/s/files/1/0491/9961/2067/files/WhatsAppImage2021-07-09at2.28.06PM_d9411c22-82d0-4b5b-816c-354e652a334e.jpg?v=1691816429</t>
        </is>
      </c>
      <c r="Q1188" t="inlineStr">
        <is>
          <t>yes</t>
        </is>
      </c>
      <c r="R1188" t="inlineStr">
        <is>
          <t>https://rawayat.com.pk/products/leaf-bracelet</t>
        </is>
      </c>
      <c r="S1188" t="n">
        <v>299</v>
      </c>
      <c r="T1188" t="inlineStr">
        <is>
          <t>https://cdn.shopify.com/s/files/1/0491/9961/2067/files/WhatsAppImage2021-07-09at2.28.06PM_d9411c22-82d0-4b5b-816c-354e652a334e.jpg?v=1691816429</t>
        </is>
      </c>
      <c r="U1188" t="inlineStr">
        <is>
          <t>https://cdn.shopify.com/s/files/1/0491/9961/2067/files/WhatsAppImage2021-07-09at2.28.06PM_d9411c22-82d0-4b5b-816c-354e652a334e.jpg?v=1691816429</t>
        </is>
      </c>
      <c r="V1188" t="inlineStr">
        <is>
          <t>https://cdn.shopify.com/s/files/1/0491/9961/2067/files/WhatsAppImage2021-07-09at2.28.06PM_d9411c22-82d0-4b5b-816c-354e652a334e.jpg?v=1691816429</t>
        </is>
      </c>
      <c r="W1188" t="n">
        <v>25.06</v>
      </c>
      <c r="X1188" t="inlineStr">
        <is>
          <t>25% Off</t>
        </is>
      </c>
      <c r="Y1188" t="inlineStr">
        <is>
          <t>calculated_from_prices</t>
        </is>
      </c>
      <c r="C1188" t="inlineStr">
        <is>
          <t>Bracelets</t>
        </is>
      </c>
      <c r="AB1188" t="inlineStr">
        <is>
          <t>SE10013</t>
        </is>
      </c>
    </row>
    <row r="1189">
      <c r="A1189" t="inlineStr">
        <is>
          <t>CP4afa31e0ccc5</t>
        </is>
      </c>
      <c r="B1189" t="inlineStr">
        <is>
          <t>Jewellery</t>
        </is>
      </c>
      <c r="D1189" t="inlineStr">
        <is>
          <t>Fancy Studs-125 (Red)</t>
        </is>
      </c>
      <c r="E1189" t="inlineStr">
        <is>
          <t>Fancy Studs-125 (Red).
Product Details:
Fancy Studs
Standard size.
Jewellery Care: Keep away from water, perfume and other chemicals. Clean with a soft, dry cloth.</t>
        </is>
      </c>
      <c r="F1189" t="inlineStr">
        <is>
          <t>MTM</t>
        </is>
      </c>
      <c r="I1189" t="inlineStr">
        <is>
          <t>new</t>
        </is>
      </c>
      <c r="K1189" t="n">
        <v>399</v>
      </c>
      <c r="L1189" t="n">
        <v>299</v>
      </c>
      <c r="M1189" t="inlineStr">
        <is>
          <t>CGKJ15896E-RED</t>
        </is>
      </c>
      <c r="N1189" t="inlineStr">
        <is>
          <t>https://cdn.shopify.com/s/files/1/0491/9961/2067/files/CGKJ15896E-RED_595535.jpg?v=1735906335</t>
        </is>
      </c>
      <c r="Q1189" t="inlineStr">
        <is>
          <t>yes</t>
        </is>
      </c>
      <c r="R1189" t="inlineStr">
        <is>
          <t>https://rawayat.com.pk/products/fancy-studs-125-red</t>
        </is>
      </c>
      <c r="S1189" t="n">
        <v>299</v>
      </c>
      <c r="T1189" t="inlineStr">
        <is>
          <t>https://cdn.shopify.com/s/files/1/0491/9961/2067/files/CGKJ15896E-RED_595535.jpg?v=1735906335</t>
        </is>
      </c>
      <c r="U1189" t="inlineStr">
        <is>
          <t>https://cdn.shopify.com/s/files/1/0491/9961/2067/files/CGKJ15896E-RED_595535.jpg?v=1735906335</t>
        </is>
      </c>
      <c r="V1189" t="inlineStr">
        <is>
          <t>https://cdn.shopify.com/s/files/1/0491/9961/2067/files/CGKJ15896E-RED_595535.jpg?v=1735906335</t>
        </is>
      </c>
      <c r="W1189" t="n">
        <v>25.06</v>
      </c>
      <c r="X1189" t="inlineStr">
        <is>
          <t>25% Off</t>
        </is>
      </c>
      <c r="Y1189" t="inlineStr">
        <is>
          <t>calculated_from_prices</t>
        </is>
      </c>
      <c r="C1189" t="inlineStr">
        <is>
          <t>Earrings</t>
        </is>
      </c>
      <c r="AB1189" t="inlineStr">
        <is>
          <t>SE10013</t>
        </is>
      </c>
    </row>
    <row r="1190">
      <c r="A1190" t="inlineStr">
        <is>
          <t>CP55fd03edce21</t>
        </is>
      </c>
      <c r="B1190" t="inlineStr">
        <is>
          <t>Jewellery</t>
        </is>
      </c>
      <c r="D1190" t="inlineStr">
        <is>
          <t>Fancy Earring-243</t>
        </is>
      </c>
      <c r="E1190" t="inlineStr">
        <is>
          <t>Fancy Earring-243.</t>
        </is>
      </c>
      <c r="F1190" t="inlineStr">
        <is>
          <t>MTM</t>
        </is>
      </c>
      <c r="I1190" t="inlineStr">
        <is>
          <t>new</t>
        </is>
      </c>
      <c r="K1190" t="n">
        <v>399</v>
      </c>
      <c r="L1190" t="n">
        <v>299</v>
      </c>
      <c r="M1190" t="inlineStr">
        <is>
          <t>CGKJ14997E-WHI</t>
        </is>
      </c>
      <c r="N1190" t="inlineStr">
        <is>
          <t>https://cdn.shopify.com/s/files/1/0491/9961/2067/products/CGKJ14997E-WHI_575428.jpg?v=1735906650</t>
        </is>
      </c>
      <c r="Q1190" t="inlineStr">
        <is>
          <t>yes</t>
        </is>
      </c>
      <c r="R1190" t="inlineStr">
        <is>
          <t>https://rawayat.com.pk/products/fancy-earring-243</t>
        </is>
      </c>
      <c r="S1190" t="n">
        <v>299</v>
      </c>
      <c r="T1190" t="inlineStr">
        <is>
          <t>https://cdn.shopify.com/s/files/1/0491/9961/2067/products/CGKJ14997E-WHI_575428.jpg?v=1735906650</t>
        </is>
      </c>
      <c r="U1190" t="inlineStr">
        <is>
          <t>https://cdn.shopify.com/s/files/1/0491/9961/2067/products/CGKJ14997E-WHI_575428.jpg?v=1735906650</t>
        </is>
      </c>
      <c r="V1190" t="inlineStr">
        <is>
          <t>https://cdn.shopify.com/s/files/1/0491/9961/2067/products/CGKJ14997E-WHI_575428.jpg?v=1735906650</t>
        </is>
      </c>
      <c r="W1190" t="n">
        <v>25.06</v>
      </c>
      <c r="X1190" t="inlineStr">
        <is>
          <t>25% Off</t>
        </is>
      </c>
      <c r="Y1190" t="inlineStr">
        <is>
          <t>calculated_from_prices</t>
        </is>
      </c>
      <c r="C1190" t="inlineStr">
        <is>
          <t>Earrings</t>
        </is>
      </c>
      <c r="AB1190" t="inlineStr">
        <is>
          <t>SE10013</t>
        </is>
      </c>
    </row>
    <row r="1191">
      <c r="A1191" t="inlineStr">
        <is>
          <t>CP78a7a1905509</t>
        </is>
      </c>
      <c r="B1191" t="inlineStr">
        <is>
          <t>Jewellery</t>
        </is>
      </c>
      <c r="D1191" t="inlineStr">
        <is>
          <t>Fancy Earring-315 (White)</t>
        </is>
      </c>
      <c r="E1191" t="inlineStr">
        <is>
          <t>Fancy Earring-315 (White).</t>
        </is>
      </c>
      <c r="F1191" t="inlineStr">
        <is>
          <t>MTM</t>
        </is>
      </c>
      <c r="I1191" t="inlineStr">
        <is>
          <t>new</t>
        </is>
      </c>
      <c r="K1191" t="n">
        <v>399</v>
      </c>
      <c r="L1191" t="n">
        <v>299</v>
      </c>
      <c r="M1191" t="inlineStr">
        <is>
          <t>CGKJ16035B-WHI</t>
        </is>
      </c>
      <c r="N1191" t="inlineStr">
        <is>
          <t>https://cdn.shopify.com/s/files/1/0491/9961/2067/files/1713535989.jpg?v=1735906317</t>
        </is>
      </c>
      <c r="Q1191" t="inlineStr">
        <is>
          <t>yes</t>
        </is>
      </c>
      <c r="R1191" t="inlineStr">
        <is>
          <t>https://rawayat.com.pk/products/fancy-earring-315-white</t>
        </is>
      </c>
      <c r="S1191" t="n">
        <v>299</v>
      </c>
      <c r="T1191" t="inlineStr">
        <is>
          <t>https://cdn.shopify.com/s/files/1/0491/9961/2067/files/1713535989.jpg?v=1735906317</t>
        </is>
      </c>
      <c r="U1191" t="inlineStr">
        <is>
          <t>https://cdn.shopify.com/s/files/1/0491/9961/2067/files/1713535989.jpg?v=1735906317</t>
        </is>
      </c>
      <c r="V1191" t="inlineStr">
        <is>
          <t>https://cdn.shopify.com/s/files/1/0491/9961/2067/files/1713535989.jpg?v=1735906317</t>
        </is>
      </c>
      <c r="W1191" t="n">
        <v>25.06</v>
      </c>
      <c r="X1191" t="inlineStr">
        <is>
          <t>25% Off</t>
        </is>
      </c>
      <c r="Y1191" t="inlineStr">
        <is>
          <t>calculated_from_prices</t>
        </is>
      </c>
      <c r="C1191" t="inlineStr">
        <is>
          <t>Earrings</t>
        </is>
      </c>
      <c r="AB1191" t="inlineStr">
        <is>
          <t>SE10013</t>
        </is>
      </c>
    </row>
    <row r="1192">
      <c r="A1192" t="inlineStr">
        <is>
          <t>CP0ff24daf0a6e</t>
        </is>
      </c>
      <c r="B1192" t="inlineStr">
        <is>
          <t>Jewellery</t>
        </is>
      </c>
      <c r="D1192" t="inlineStr">
        <is>
          <t>Fancy Earring-372 (Black)</t>
        </is>
      </c>
      <c r="E1192" t="inlineStr">
        <is>
          <t>Fancy Earring-372 (Black).</t>
        </is>
      </c>
      <c r="F1192" t="inlineStr">
        <is>
          <t>Mtm</t>
        </is>
      </c>
      <c r="I1192" t="inlineStr">
        <is>
          <t>new</t>
        </is>
      </c>
      <c r="K1192" t="n">
        <v>399</v>
      </c>
      <c r="L1192" t="n">
        <v>299</v>
      </c>
      <c r="M1192" t="inlineStr">
        <is>
          <t>CGKJ16646E-BLA</t>
        </is>
      </c>
      <c r="N1192" t="inlineStr">
        <is>
          <t>https://cdn.shopify.com/s/files/1/0491/9961/2067/files/IMG-6561.png?v=1771168693</t>
        </is>
      </c>
      <c r="Q1192" t="inlineStr">
        <is>
          <t>yes</t>
        </is>
      </c>
      <c r="R1192" t="inlineStr">
        <is>
          <t>https://rawayat.com.pk/products/fancy-earring-372-black</t>
        </is>
      </c>
      <c r="S1192" t="n">
        <v>299</v>
      </c>
      <c r="T1192" t="inlineStr">
        <is>
          <t>https://cdn.shopify.com/s/files/1/0491/9961/2067/files/IMG-6561.png?v=1771168693</t>
        </is>
      </c>
      <c r="U1192" t="inlineStr">
        <is>
          <t>https://cdn.shopify.com/s/files/1/0491/9961/2067/files/IMG-6561.png?v=1771168693</t>
        </is>
      </c>
      <c r="V1192" t="inlineStr">
        <is>
          <t>https://cdn.shopify.com/s/files/1/0491/9961/2067/files/IMG-6561.png?v=1771168693</t>
        </is>
      </c>
      <c r="W1192" t="n">
        <v>25.06</v>
      </c>
      <c r="X1192" t="inlineStr">
        <is>
          <t>25% Off</t>
        </is>
      </c>
      <c r="Y1192" t="inlineStr">
        <is>
          <t>calculated_from_prices</t>
        </is>
      </c>
      <c r="C1192" t="inlineStr">
        <is>
          <t>Earrings</t>
        </is>
      </c>
      <c r="AB1192" t="inlineStr">
        <is>
          <t>SE10013</t>
        </is>
      </c>
    </row>
    <row r="1193">
      <c r="A1193" t="inlineStr">
        <is>
          <t>CP826b4ef5ba48</t>
        </is>
      </c>
      <c r="B1193" t="inlineStr">
        <is>
          <t>Jewellery</t>
        </is>
      </c>
      <c r="D1193" t="inlineStr">
        <is>
          <t>Fancy Earring-372 (Maroon)</t>
        </is>
      </c>
      <c r="E1193" t="inlineStr">
        <is>
          <t>Fancy Earring-372 (Maroon).</t>
        </is>
      </c>
      <c r="F1193" t="inlineStr">
        <is>
          <t>MTM</t>
        </is>
      </c>
      <c r="I1193" t="inlineStr">
        <is>
          <t>new</t>
        </is>
      </c>
      <c r="K1193" t="n">
        <v>399</v>
      </c>
      <c r="L1193" t="n">
        <v>299</v>
      </c>
      <c r="M1193" t="inlineStr">
        <is>
          <t>CGKJ16647E-MAR</t>
        </is>
      </c>
      <c r="N1193" t="inlineStr">
        <is>
          <t>https://cdn.shopify.com/s/files/1/0491/9961/2067/files/WhatsApp_Image_2025-10-28_at_8.09.37_PM_2.jpg?v=1761678794</t>
        </is>
      </c>
      <c r="Q1193" t="inlineStr">
        <is>
          <t>yes</t>
        </is>
      </c>
      <c r="R1193" t="inlineStr">
        <is>
          <t>https://rawayat.com.pk/products/fancy-earring-372-maroon</t>
        </is>
      </c>
      <c r="S1193" t="n">
        <v>299</v>
      </c>
      <c r="T1193" t="inlineStr">
        <is>
          <t>https://cdn.shopify.com/s/files/1/0491/9961/2067/files/WhatsApp_Image_2025-10-28_at_8.09.37_PM_2.jpg?v=1761678794</t>
        </is>
      </c>
      <c r="U1193" t="inlineStr">
        <is>
          <t>https://cdn.shopify.com/s/files/1/0491/9961/2067/files/WhatsApp_Image_2025-10-28_at_8.09.37_PM_2.jpg?v=1761678794</t>
        </is>
      </c>
      <c r="V1193" t="inlineStr">
        <is>
          <t>https://cdn.shopify.com/s/files/1/0491/9961/2067/files/WhatsApp_Image_2025-10-28_at_8.09.37_PM_2.jpg?v=1761678794|https://cdn.shopify.com/s/files/1/0491/9961/2067/files/1716468895.jpg?v=1761678794</t>
        </is>
      </c>
      <c r="W1193" t="n">
        <v>25.06</v>
      </c>
      <c r="X1193" t="inlineStr">
        <is>
          <t>25% Off</t>
        </is>
      </c>
      <c r="Y1193" t="inlineStr">
        <is>
          <t>calculated_from_prices</t>
        </is>
      </c>
      <c r="C1193" t="inlineStr">
        <is>
          <t>Earrings</t>
        </is>
      </c>
      <c r="AB1193" t="inlineStr">
        <is>
          <t>SE10013</t>
        </is>
      </c>
    </row>
    <row r="1194">
      <c r="A1194" t="inlineStr">
        <is>
          <t>CP4a6114d853fa</t>
        </is>
      </c>
      <c r="B1194" t="inlineStr">
        <is>
          <t>Jewellery</t>
        </is>
      </c>
      <c r="D1194" t="inlineStr">
        <is>
          <t>Fancy Earring-372 (White)</t>
        </is>
      </c>
      <c r="E1194" t="inlineStr">
        <is>
          <t>Fancy Earring-372 (White).</t>
        </is>
      </c>
      <c r="F1194" t="inlineStr">
        <is>
          <t>MTM</t>
        </is>
      </c>
      <c r="I1194" t="inlineStr">
        <is>
          <t>new</t>
        </is>
      </c>
      <c r="K1194" t="n">
        <v>399</v>
      </c>
      <c r="L1194" t="n">
        <v>299</v>
      </c>
      <c r="M1194" t="inlineStr">
        <is>
          <t>CGKJ16649E-WHI</t>
        </is>
      </c>
      <c r="N1194" t="inlineStr">
        <is>
          <t>https://cdn.shopify.com/s/files/1/0491/9961/2067/files/WhatsApp_Image_2025-10-28_at_8.09.38_PM.jpg?v=1761678801</t>
        </is>
      </c>
      <c r="Q1194" t="inlineStr">
        <is>
          <t>yes</t>
        </is>
      </c>
      <c r="R1194" t="inlineStr">
        <is>
          <t>https://rawayat.com.pk/products/fancy-earring-372-white</t>
        </is>
      </c>
      <c r="S1194" t="n">
        <v>299</v>
      </c>
      <c r="T1194" t="inlineStr">
        <is>
          <t>https://cdn.shopify.com/s/files/1/0491/9961/2067/files/WhatsApp_Image_2025-10-28_at_8.09.38_PM.jpg?v=1761678801</t>
        </is>
      </c>
      <c r="U1194" t="inlineStr">
        <is>
          <t>https://cdn.shopify.com/s/files/1/0491/9961/2067/files/WhatsApp_Image_2025-10-28_at_8.09.38_PM.jpg?v=1761678801</t>
        </is>
      </c>
      <c r="V1194" t="inlineStr">
        <is>
          <t>https://cdn.shopify.com/s/files/1/0491/9961/2067/files/WhatsApp_Image_2025-10-28_at_8.09.38_PM.jpg?v=1761678801|https://cdn.shopify.com/s/files/1/0491/9961/2067/files/1716468885.jpg?v=1761678801</t>
        </is>
      </c>
      <c r="W1194" t="n">
        <v>25.06</v>
      </c>
      <c r="X1194" t="inlineStr">
        <is>
          <t>25% Off</t>
        </is>
      </c>
      <c r="Y1194" t="inlineStr">
        <is>
          <t>calculated_from_prices</t>
        </is>
      </c>
      <c r="C1194" t="inlineStr">
        <is>
          <t>Earrings</t>
        </is>
      </c>
      <c r="AB1194" t="inlineStr">
        <is>
          <t>SE10013</t>
        </is>
      </c>
    </row>
    <row r="1195">
      <c r="A1195" t="inlineStr">
        <is>
          <t>CPcba2473f0044</t>
        </is>
      </c>
      <c r="B1195" t="inlineStr">
        <is>
          <t>Jewellery</t>
        </is>
      </c>
      <c r="D1195" t="inlineStr">
        <is>
          <t>Zircon Earring-98 (Golden)</t>
        </is>
      </c>
      <c r="E1195" t="inlineStr">
        <is>
          <t>Zircon Earring-98 (Golden).
Product Details:
Gold Platted Zircon Earring
Standard size.
Jewellery Care: Keep away from water, perfume and other chemicals. Clean with a soft, dry cloth.</t>
        </is>
      </c>
      <c r="F1195" t="inlineStr">
        <is>
          <t>MTM</t>
        </is>
      </c>
      <c r="I1195" t="inlineStr">
        <is>
          <t>new</t>
        </is>
      </c>
      <c r="K1195" t="n">
        <v>399</v>
      </c>
      <c r="L1195" t="n">
        <v>299</v>
      </c>
      <c r="M1195" t="inlineStr">
        <is>
          <t>CGKJ15012E-WHI</t>
        </is>
      </c>
      <c r="N1195" t="inlineStr">
        <is>
          <t>https://cdn.shopify.com/s/files/1/0491/9961/2067/products/CGKJ15012E-WHI_575443.jpg?v=1735906641</t>
        </is>
      </c>
      <c r="Q1195" t="inlineStr">
        <is>
          <t>yes</t>
        </is>
      </c>
      <c r="R1195" t="inlineStr">
        <is>
          <t>https://rawayat.com.pk/products/zircon-earring-98-golden</t>
        </is>
      </c>
      <c r="S1195" t="n">
        <v>299</v>
      </c>
      <c r="T1195" t="inlineStr">
        <is>
          <t>https://cdn.shopify.com/s/files/1/0491/9961/2067/products/CGKJ15012E-WHI_575443.jpg?v=1735906641</t>
        </is>
      </c>
      <c r="U1195" t="inlineStr">
        <is>
          <t>https://cdn.shopify.com/s/files/1/0491/9961/2067/products/CGKJ15012E-WHI_575443.jpg?v=1735906641</t>
        </is>
      </c>
      <c r="V1195" t="inlineStr">
        <is>
          <t>https://cdn.shopify.com/s/files/1/0491/9961/2067/products/CGKJ15012E-WHI_575443.jpg?v=1735906641</t>
        </is>
      </c>
      <c r="W1195" t="n">
        <v>25.06</v>
      </c>
      <c r="X1195" t="inlineStr">
        <is>
          <t>25% Off</t>
        </is>
      </c>
      <c r="Y1195" t="inlineStr">
        <is>
          <t>calculated_from_prices</t>
        </is>
      </c>
      <c r="C1195" t="inlineStr">
        <is>
          <t>Earrings</t>
        </is>
      </c>
      <c r="AB1195" t="inlineStr">
        <is>
          <t>SE10013</t>
        </is>
      </c>
    </row>
    <row r="1196">
      <c r="A1196" t="inlineStr">
        <is>
          <t>CP9a110160f07c</t>
        </is>
      </c>
      <c r="B1196" t="inlineStr">
        <is>
          <t>Jewellery</t>
        </is>
      </c>
      <c r="D1196" t="inlineStr">
        <is>
          <t>Zircon Hoop Bali-11 (Silver)</t>
        </is>
      </c>
      <c r="E1196" t="inlineStr">
        <is>
          <t>Zircon Hoop Bali-11 (Silver).
Product Details:
Zircon Hoop Bali
Standard size.
Jewellery Care: Keep away from water, perfume and other chemicals. Clean with a soft, dry cloth.
Packaging: Supplied in a Rawayat box.</t>
        </is>
      </c>
      <c r="F1196" t="inlineStr">
        <is>
          <t>KJ</t>
        </is>
      </c>
      <c r="I1196" t="inlineStr">
        <is>
          <t>new</t>
        </is>
      </c>
      <c r="K1196" t="n">
        <v>399</v>
      </c>
      <c r="L1196" t="n">
        <v>299</v>
      </c>
      <c r="M1196" t="inlineStr">
        <is>
          <t>281538</t>
        </is>
      </c>
      <c r="N1196" t="inlineStr">
        <is>
          <t>https://cdn.shopify.com/s/files/1/0491/9961/2067/files/Zircon_Hoop_Bali-11_Silver.jpg?v=1754977470</t>
        </is>
      </c>
      <c r="Q1196" t="inlineStr">
        <is>
          <t>yes</t>
        </is>
      </c>
      <c r="R1196" t="inlineStr">
        <is>
          <t>https://rawayat.com.pk/products/zircon-hoop-bali-11-silver</t>
        </is>
      </c>
      <c r="S1196" t="n">
        <v>299</v>
      </c>
      <c r="T1196" t="inlineStr">
        <is>
          <t>https://cdn.shopify.com/s/files/1/0491/9961/2067/files/Zircon_Hoop_Bali-11_Silver.jpg?v=1754977470</t>
        </is>
      </c>
      <c r="U1196" t="inlineStr">
        <is>
          <t>https://cdn.shopify.com/s/files/1/0491/9961/2067/files/Zircon_Hoop_Bali-11_Silver.jpg?v=1754977470</t>
        </is>
      </c>
      <c r="V1196" t="inlineStr">
        <is>
          <t>https://cdn.shopify.com/s/files/1/0491/9961/2067/files/Zircon_Hoop_Bali-11_Silver.jpg?v=1754977470</t>
        </is>
      </c>
      <c r="W1196" t="n">
        <v>25.06</v>
      </c>
      <c r="X1196" t="inlineStr">
        <is>
          <t>25% Off</t>
        </is>
      </c>
      <c r="Y1196" t="inlineStr">
        <is>
          <t>calculated_from_prices</t>
        </is>
      </c>
      <c r="C1196" t="inlineStr">
        <is>
          <t>Earrings</t>
        </is>
      </c>
      <c r="AB1196" t="inlineStr">
        <is>
          <t>SE10013</t>
        </is>
      </c>
    </row>
    <row r="1197">
      <c r="A1197" t="inlineStr">
        <is>
          <t>CP072dd0ff8ac8</t>
        </is>
      </c>
      <c r="B1197" t="inlineStr">
        <is>
          <t>Jewellery</t>
        </is>
      </c>
      <c r="D1197" t="inlineStr">
        <is>
          <t>Zircon Hoop Bali-15 (Silver)</t>
        </is>
      </c>
      <c r="E1197" t="inlineStr">
        <is>
          <t>Zircon Hoop Bali-15 (Silver).
Product Details:
Zircon Hoop Bali
Standard size.
Jewellery Care: Keep away from water, perfume and other chemicals. Clean with a soft, dry cloth.
Packaging: Supplied in a Rawayat box.</t>
        </is>
      </c>
      <c r="F1197" t="inlineStr">
        <is>
          <t>KJ</t>
        </is>
      </c>
      <c r="I1197" t="inlineStr">
        <is>
          <t>new</t>
        </is>
      </c>
      <c r="K1197" t="n">
        <v>399</v>
      </c>
      <c r="L1197" t="n">
        <v>299</v>
      </c>
      <c r="M1197" t="inlineStr">
        <is>
          <t>281544</t>
        </is>
      </c>
      <c r="N1197" t="inlineStr">
        <is>
          <t>https://cdn.shopify.com/s/files/1/0491/9961/2067/files/Zircon_Hoop_Bali-15_Silver.jpg?v=1754977288</t>
        </is>
      </c>
      <c r="Q1197" t="inlineStr">
        <is>
          <t>yes</t>
        </is>
      </c>
      <c r="R1197" t="inlineStr">
        <is>
          <t>https://rawayat.com.pk/products/zircon-hoop-bali-15-silver</t>
        </is>
      </c>
      <c r="S1197" t="n">
        <v>299</v>
      </c>
      <c r="T1197" t="inlineStr">
        <is>
          <t>https://cdn.shopify.com/s/files/1/0491/9961/2067/files/Zircon_Hoop_Bali-15_Silver.jpg?v=1754977288</t>
        </is>
      </c>
      <c r="U1197" t="inlineStr">
        <is>
          <t>https://cdn.shopify.com/s/files/1/0491/9961/2067/files/Zircon_Hoop_Bali-15_Silver.jpg?v=1754977288</t>
        </is>
      </c>
      <c r="V1197" t="inlineStr">
        <is>
          <t>https://cdn.shopify.com/s/files/1/0491/9961/2067/files/Zircon_Hoop_Bali-15_Silver.jpg?v=1754977288</t>
        </is>
      </c>
      <c r="W1197" t="n">
        <v>25.06</v>
      </c>
      <c r="X1197" t="inlineStr">
        <is>
          <t>25% Off</t>
        </is>
      </c>
      <c r="Y1197" t="inlineStr">
        <is>
          <t>calculated_from_prices</t>
        </is>
      </c>
      <c r="C1197" t="inlineStr">
        <is>
          <t>Earrings</t>
        </is>
      </c>
      <c r="AB1197" t="inlineStr">
        <is>
          <t>SE10013</t>
        </is>
      </c>
    </row>
    <row r="1198">
      <c r="A1198" t="inlineStr">
        <is>
          <t>CP0fef9452360b</t>
        </is>
      </c>
      <c r="B1198" t="inlineStr">
        <is>
          <t>Jewellery</t>
        </is>
      </c>
      <c r="D1198" t="inlineStr">
        <is>
          <t>Zircon Earring-92 (Maroon)</t>
        </is>
      </c>
      <c r="E1198" t="inlineStr">
        <is>
          <t>Zircon Earring-92 (Maroon).
Product Details:
Gold Platted Zircon Earring
Standard size.
Jewellery Care: Keep away from water, perfume and other chemicals. Clean with a soft, dry cloth.</t>
        </is>
      </c>
      <c r="F1198" t="inlineStr">
        <is>
          <t>Earrings</t>
        </is>
      </c>
      <c r="I1198" t="inlineStr">
        <is>
          <t>new</t>
        </is>
      </c>
      <c r="K1198" t="n">
        <v>399</v>
      </c>
      <c r="L1198" t="n">
        <v>299</v>
      </c>
      <c r="M1198" t="inlineStr">
        <is>
          <t>PLKJ14089E-MAR</t>
        </is>
      </c>
      <c r="N1198" t="inlineStr">
        <is>
          <t>https://cdn.shopify.com/s/files/1/0491/9961/2067/files/WhatsAppImage2023-10-19at3.05.45AM_1.jpg?v=1735906769</t>
        </is>
      </c>
      <c r="Q1198" t="inlineStr">
        <is>
          <t>yes</t>
        </is>
      </c>
      <c r="R1198" t="inlineStr">
        <is>
          <t>https://rawayat.com.pk/products/zircon-earring-92-maroon</t>
        </is>
      </c>
      <c r="S1198" t="n">
        <v>299</v>
      </c>
      <c r="T1198" t="inlineStr">
        <is>
          <t>https://cdn.shopify.com/s/files/1/0491/9961/2067/files/WhatsAppImage2023-10-19at3.05.45AM_1.jpg?v=1735906769</t>
        </is>
      </c>
      <c r="U1198" t="inlineStr">
        <is>
          <t>https://cdn.shopify.com/s/files/1/0491/9961/2067/files/WhatsAppImage2023-10-19at3.05.45AM_1.jpg?v=1735906769</t>
        </is>
      </c>
      <c r="V1198" t="inlineStr">
        <is>
          <t>https://cdn.shopify.com/s/files/1/0491/9961/2067/files/WhatsAppImage2023-10-19at3.05.45AM_1.jpg?v=1735906769</t>
        </is>
      </c>
      <c r="W1198" t="n">
        <v>25.06</v>
      </c>
      <c r="X1198" t="inlineStr">
        <is>
          <t>25% Off</t>
        </is>
      </c>
      <c r="Y1198" t="inlineStr">
        <is>
          <t>calculated_from_prices</t>
        </is>
      </c>
      <c r="C1198" t="inlineStr">
        <is>
          <t>Earrings</t>
        </is>
      </c>
      <c r="AB1198" t="inlineStr">
        <is>
          <t>SE10013</t>
        </is>
      </c>
    </row>
    <row r="1199">
      <c r="A1199" t="inlineStr">
        <is>
          <t>CPf7256207d314</t>
        </is>
      </c>
      <c r="B1199" t="inlineStr">
        <is>
          <t>Jewellery</t>
        </is>
      </c>
      <c r="D1199" t="inlineStr">
        <is>
          <t>Zircon Studs-158 (Golden)</t>
        </is>
      </c>
      <c r="E1199" t="inlineStr">
        <is>
          <t>Zircon Studs-158 (Golden).
Product Details:
Zircon Fancy Studs
Standard size.
Jewellery Care: Keep away from water, perfume and other chemicals. Clean with a soft, dry cloth.
Packaging: Supplied in a Rawayat box.</t>
        </is>
      </c>
      <c r="F1199" t="inlineStr">
        <is>
          <t>KJ</t>
        </is>
      </c>
      <c r="I1199" t="inlineStr">
        <is>
          <t>new</t>
        </is>
      </c>
      <c r="K1199" t="n">
        <v>399</v>
      </c>
      <c r="L1199" t="n">
        <v>299</v>
      </c>
      <c r="M1199" t="inlineStr">
        <is>
          <t>281789</t>
        </is>
      </c>
      <c r="N1199" t="inlineStr">
        <is>
          <t>https://cdn.shopify.com/s/files/1/0491/9961/2067/files/Zircon_Fancy_Studs-158_Golden.jpg?v=1755770375</t>
        </is>
      </c>
      <c r="Q1199" t="inlineStr">
        <is>
          <t>yes</t>
        </is>
      </c>
      <c r="R1199" t="inlineStr">
        <is>
          <t>https://rawayat.com.pk/products/zircon-fancy-studs-158-golden</t>
        </is>
      </c>
      <c r="S1199" t="n">
        <v>299</v>
      </c>
      <c r="T1199" t="inlineStr">
        <is>
          <t>https://cdn.shopify.com/s/files/1/0491/9961/2067/files/Zircon_Fancy_Studs-158_Golden.jpg?v=1755770375</t>
        </is>
      </c>
      <c r="U1199" t="inlineStr">
        <is>
          <t>https://cdn.shopify.com/s/files/1/0491/9961/2067/files/Zircon_Fancy_Studs-158_Golden.jpg?v=1755770375</t>
        </is>
      </c>
      <c r="V1199" t="inlineStr">
        <is>
          <t>https://cdn.shopify.com/s/files/1/0491/9961/2067/files/Zircon_Fancy_Studs-158_Golden.jpg?v=1755770375</t>
        </is>
      </c>
      <c r="W1199" t="n">
        <v>25.06</v>
      </c>
      <c r="X1199" t="inlineStr">
        <is>
          <t>25% Off</t>
        </is>
      </c>
      <c r="Y1199" t="inlineStr">
        <is>
          <t>calculated_from_prices</t>
        </is>
      </c>
      <c r="C1199" t="inlineStr">
        <is>
          <t>Earrings</t>
        </is>
      </c>
      <c r="AB1199" t="inlineStr">
        <is>
          <t>SE10013</t>
        </is>
      </c>
    </row>
    <row r="1200">
      <c r="A1200" t="inlineStr">
        <is>
          <t>CP5be6fe2d7b11</t>
        </is>
      </c>
      <c r="B1200" t="inlineStr">
        <is>
          <t>Jewellery</t>
        </is>
      </c>
      <c r="D1200" t="inlineStr">
        <is>
          <t>Zircon Studs-159 (Golden)</t>
        </is>
      </c>
      <c r="E1200" t="inlineStr">
        <is>
          <t>Zircon Studs-159 (Golden).
Product Details:
Zircon Fancy Studs
Standard size.
Jewellery Care: Keep away from water, perfume and other chemicals. Clean with a soft, dry cloth.
Packaging: Supplied in a Rawayat box.</t>
        </is>
      </c>
      <c r="F1200" t="inlineStr">
        <is>
          <t>KJ</t>
        </is>
      </c>
      <c r="I1200" t="inlineStr">
        <is>
          <t>new</t>
        </is>
      </c>
      <c r="K1200" t="n">
        <v>399</v>
      </c>
      <c r="L1200" t="n">
        <v>299</v>
      </c>
      <c r="M1200" t="inlineStr">
        <is>
          <t>281790</t>
        </is>
      </c>
      <c r="N1200" t="inlineStr">
        <is>
          <t>https://cdn.shopify.com/s/files/1/0491/9961/2067/files/Zircon_Fancy_Studs-159_Golden.jpg?v=1755770765</t>
        </is>
      </c>
      <c r="Q1200" t="inlineStr">
        <is>
          <t>yes</t>
        </is>
      </c>
      <c r="R1200" t="inlineStr">
        <is>
          <t>https://rawayat.com.pk/products/zircon-fancy-studs-159-golden</t>
        </is>
      </c>
      <c r="S1200" t="n">
        <v>299</v>
      </c>
      <c r="T1200" t="inlineStr">
        <is>
          <t>https://cdn.shopify.com/s/files/1/0491/9961/2067/files/Zircon_Fancy_Studs-159_Golden.jpg?v=1755770765</t>
        </is>
      </c>
      <c r="U1200" t="inlineStr">
        <is>
          <t>https://cdn.shopify.com/s/files/1/0491/9961/2067/files/Zircon_Fancy_Studs-159_Golden.jpg?v=1755770765</t>
        </is>
      </c>
      <c r="V1200" t="inlineStr">
        <is>
          <t>https://cdn.shopify.com/s/files/1/0491/9961/2067/files/Zircon_Fancy_Studs-159_Golden.jpg?v=1755770765</t>
        </is>
      </c>
      <c r="W1200" t="n">
        <v>25.06</v>
      </c>
      <c r="X1200" t="inlineStr">
        <is>
          <t>25% Off</t>
        </is>
      </c>
      <c r="Y1200" t="inlineStr">
        <is>
          <t>calculated_from_prices</t>
        </is>
      </c>
      <c r="C1200" t="inlineStr">
        <is>
          <t>Earrings</t>
        </is>
      </c>
      <c r="AB1200" t="inlineStr">
        <is>
          <t>SE10013</t>
        </is>
      </c>
    </row>
    <row r="1201">
      <c r="A1201" t="inlineStr">
        <is>
          <t>CP4211d7ba828d</t>
        </is>
      </c>
      <c r="B1201" t="inlineStr">
        <is>
          <t>Jewellery</t>
        </is>
      </c>
      <c r="D1201" t="inlineStr">
        <is>
          <t>Zircon Studs-71 (White)</t>
        </is>
      </c>
      <c r="E1201" t="inlineStr">
        <is>
          <t>Zircon Studs-71 (White).
Product Details:
Gold Platted Zircon Earring
Standard size.
Jewellery Care: Keep away from water, perfume and other chemicals. Clean with a soft, dry cloth.</t>
        </is>
      </c>
      <c r="F1201" t="inlineStr">
        <is>
          <t>MTM</t>
        </is>
      </c>
      <c r="I1201" t="inlineStr">
        <is>
          <t>new</t>
        </is>
      </c>
      <c r="K1201" t="n">
        <v>399</v>
      </c>
      <c r="L1201" t="n">
        <v>299</v>
      </c>
      <c r="M1201" t="inlineStr">
        <is>
          <t>CGKJ15011E-WHI</t>
        </is>
      </c>
      <c r="N1201" t="inlineStr">
        <is>
          <t>https://cdn.shopify.com/s/files/1/0491/9961/2067/products/CGKJ15011E-WHI_575442.jpg?v=1735906642</t>
        </is>
      </c>
      <c r="Q1201" t="inlineStr">
        <is>
          <t>yes</t>
        </is>
      </c>
      <c r="R1201" t="inlineStr">
        <is>
          <t>https://rawayat.com.pk/products/zircon-studs-71-white</t>
        </is>
      </c>
      <c r="S1201" t="n">
        <v>299</v>
      </c>
      <c r="T1201" t="inlineStr">
        <is>
          <t>https://cdn.shopify.com/s/files/1/0491/9961/2067/products/CGKJ15011E-WHI_575442.jpg?v=1735906642</t>
        </is>
      </c>
      <c r="U1201" t="inlineStr">
        <is>
          <t>https://cdn.shopify.com/s/files/1/0491/9961/2067/products/CGKJ15011E-WHI_575442.jpg?v=1735906642</t>
        </is>
      </c>
      <c r="V1201" t="inlineStr">
        <is>
          <t>https://cdn.shopify.com/s/files/1/0491/9961/2067/products/CGKJ15011E-WHI_575442.jpg?v=1735906642</t>
        </is>
      </c>
      <c r="W1201" t="n">
        <v>25.06</v>
      </c>
      <c r="X1201" t="inlineStr">
        <is>
          <t>25% Off</t>
        </is>
      </c>
      <c r="Y1201" t="inlineStr">
        <is>
          <t>calculated_from_prices</t>
        </is>
      </c>
      <c r="C1201" t="inlineStr">
        <is>
          <t>Earrings</t>
        </is>
      </c>
      <c r="AB1201" t="inlineStr">
        <is>
          <t>SE10013</t>
        </is>
      </c>
    </row>
    <row r="1202">
      <c r="A1202" t="inlineStr">
        <is>
          <t>CP2622e23778af</t>
        </is>
      </c>
      <c r="B1202" t="inlineStr">
        <is>
          <t>Jewellery</t>
        </is>
      </c>
      <c r="D1202" t="inlineStr">
        <is>
          <t>Leaf Mala-09 (Golden)</t>
        </is>
      </c>
      <c r="E1202" t="inlineStr">
        <is>
          <t>Leaf Mala-09 (Golden).
Product Details:
Gold plated Leaf Mala with Double Chain
4. Standard size. and casual wear.
Jewellery Care: Keep away from water, perfume and other chemicals. Clean with a soft, dry cloth.</t>
        </is>
      </c>
      <c r="F1202" t="inlineStr">
        <is>
          <t>Mala</t>
        </is>
      </c>
      <c r="I1202" t="inlineStr">
        <is>
          <t>new</t>
        </is>
      </c>
      <c r="K1202" t="n">
        <v>399</v>
      </c>
      <c r="L1202" t="n">
        <v>299</v>
      </c>
      <c r="M1202" t="inlineStr">
        <is>
          <t>CGKJ14526N-GOL</t>
        </is>
      </c>
      <c r="N1202" t="inlineStr">
        <is>
          <t>https://cdn.shopify.com/s/files/1/0491/9961/2067/files/WhatsAppImage2023-11-24at7.11.25PM.jpg?v=1735906720</t>
        </is>
      </c>
      <c r="Q1202" t="inlineStr">
        <is>
          <t>yes</t>
        </is>
      </c>
      <c r="R1202" t="inlineStr">
        <is>
          <t>https://rawayat.com.pk/products/leaf-mala-09-golden</t>
        </is>
      </c>
      <c r="S1202" t="n">
        <v>299</v>
      </c>
      <c r="T1202" t="inlineStr">
        <is>
          <t>https://cdn.shopify.com/s/files/1/0491/9961/2067/files/WhatsAppImage2023-11-24at7.11.25PM.jpg?v=1735906720</t>
        </is>
      </c>
      <c r="U1202" t="inlineStr">
        <is>
          <t>https://cdn.shopify.com/s/files/1/0491/9961/2067/files/WhatsAppImage2023-11-24at7.11.25PM.jpg?v=1735906720</t>
        </is>
      </c>
      <c r="V1202" t="inlineStr">
        <is>
          <t>https://cdn.shopify.com/s/files/1/0491/9961/2067/files/WhatsAppImage2023-11-24at7.11.25PM.jpg?v=1735906720</t>
        </is>
      </c>
      <c r="W1202" t="n">
        <v>25.06</v>
      </c>
      <c r="X1202" t="inlineStr">
        <is>
          <t>25% Off</t>
        </is>
      </c>
      <c r="Y1202" t="inlineStr">
        <is>
          <t>calculated_from_prices</t>
        </is>
      </c>
      <c r="C1202" t="inlineStr">
        <is>
          <t>Necklaces &amp; Pendants</t>
        </is>
      </c>
      <c r="AB1202" t="inlineStr">
        <is>
          <t>SE10013</t>
        </is>
      </c>
    </row>
    <row r="1203">
      <c r="A1203" t="inlineStr">
        <is>
          <t>CP26e0fa652147</t>
        </is>
      </c>
      <c r="B1203" t="inlineStr">
        <is>
          <t>Jewellery</t>
        </is>
      </c>
      <c r="D1203" t="inlineStr">
        <is>
          <t>Pearl Mala (Golden)</t>
        </is>
      </c>
      <c r="E1203" t="inlineStr">
        <is>
          <t>Pearl Mala (Golden).
Product Details:
8 (mm) Pearl, Length 60 (cm)
Jewellery Care: Keep away from water, perfume and other chemicals. Clean with a soft, dry cloth.
All items are packed in 1 Premium gift Box</t>
        </is>
      </c>
      <c r="F1203" t="inlineStr">
        <is>
          <t>Mala</t>
        </is>
      </c>
      <c r="I1203" t="inlineStr">
        <is>
          <t>new</t>
        </is>
      </c>
      <c r="K1203" t="n">
        <v>399</v>
      </c>
      <c r="L1203" t="n">
        <v>299</v>
      </c>
      <c r="N1203" t="inlineStr">
        <is>
          <t>https://cdn.shopify.com/s/files/1/0491/9961/2067/products/WhatsAppImage2022-12-07at2.08.41PM.jpg?v=1670679749</t>
        </is>
      </c>
      <c r="Q1203" t="inlineStr">
        <is>
          <t>yes</t>
        </is>
      </c>
      <c r="R1203" t="inlineStr">
        <is>
          <t>https://rawayat.com.pk/products/pearl-mala-golden</t>
        </is>
      </c>
      <c r="S1203" t="n">
        <v>299</v>
      </c>
      <c r="T1203" t="inlineStr">
        <is>
          <t>https://cdn.shopify.com/s/files/1/0491/9961/2067/products/WhatsAppImage2022-12-07at2.08.41PM.jpg?v=1670679749</t>
        </is>
      </c>
      <c r="U1203" t="inlineStr">
        <is>
          <t>https://cdn.shopify.com/s/files/1/0491/9961/2067/products/WhatsAppImage2022-12-07at2.08.41PM.jpg?v=1670679749</t>
        </is>
      </c>
      <c r="V1203" t="inlineStr">
        <is>
          <t>https://cdn.shopify.com/s/files/1/0491/9961/2067/products/WhatsAppImage2022-12-07at2.08.41PM.jpg?v=1670679749</t>
        </is>
      </c>
      <c r="W1203" t="n">
        <v>25.06</v>
      </c>
      <c r="X1203" t="inlineStr">
        <is>
          <t>25% Off</t>
        </is>
      </c>
      <c r="Y1203" t="inlineStr">
        <is>
          <t>calculated_from_prices</t>
        </is>
      </c>
      <c r="C1203" t="inlineStr">
        <is>
          <t>Necklaces &amp; Pendants</t>
        </is>
      </c>
      <c r="AB1203" t="inlineStr">
        <is>
          <t>SE10013</t>
        </is>
      </c>
    </row>
    <row r="1204">
      <c r="A1204" t="inlineStr">
        <is>
          <t>CP68444b9b73a3</t>
        </is>
      </c>
      <c r="B1204" t="inlineStr">
        <is>
          <t>Jewellery</t>
        </is>
      </c>
      <c r="D1204" t="inlineStr">
        <is>
          <t>Fancy Nath-07 (Black)</t>
        </is>
      </c>
      <c r="E1204" t="inlineStr">
        <is>
          <t>Fancy Nath-07 (Black).
Product Details:
Fancy Nath
Standard size.
Jewellery Care: Keep away from water, perfume and other chemicals. Clean with a soft, dry cloth.
All items are packed in 1 Premium gift</t>
        </is>
      </c>
      <c r="F1204" t="inlineStr">
        <is>
          <t>Nath</t>
        </is>
      </c>
      <c r="I1204" t="inlineStr">
        <is>
          <t>new</t>
        </is>
      </c>
      <c r="K1204" t="n">
        <v>399</v>
      </c>
      <c r="L1204" t="n">
        <v>299</v>
      </c>
      <c r="M1204" t="inlineStr">
        <is>
          <t>PLKJ14321A-BLA</t>
        </is>
      </c>
      <c r="N1204" t="inlineStr">
        <is>
          <t>https://cdn.shopify.com/s/files/1/0491/9961/2067/files/WhatsAppImage2023-11-16at11.53.59AM.jpg?v=1735906749</t>
        </is>
      </c>
      <c r="Q1204" t="inlineStr">
        <is>
          <t>yes</t>
        </is>
      </c>
      <c r="R1204" t="inlineStr">
        <is>
          <t>https://rawayat.com.pk/products/fancy-nath-07-black</t>
        </is>
      </c>
      <c r="S1204" t="n">
        <v>299</v>
      </c>
      <c r="T1204" t="inlineStr">
        <is>
          <t>https://cdn.shopify.com/s/files/1/0491/9961/2067/files/WhatsAppImage2023-11-16at11.53.59AM.jpg?v=1735906749</t>
        </is>
      </c>
      <c r="U1204" t="inlineStr">
        <is>
          <t>https://cdn.shopify.com/s/files/1/0491/9961/2067/files/WhatsAppImage2023-11-16at11.53.59AM.jpg?v=1735906749</t>
        </is>
      </c>
      <c r="V1204" t="inlineStr">
        <is>
          <t>https://cdn.shopify.com/s/files/1/0491/9961/2067/files/WhatsAppImage2023-11-16at11.53.59AM.jpg?v=1735906749</t>
        </is>
      </c>
      <c r="W1204" t="n">
        <v>25.06</v>
      </c>
      <c r="X1204" t="inlineStr">
        <is>
          <t>25% Off</t>
        </is>
      </c>
      <c r="Y1204" t="inlineStr">
        <is>
          <t>calculated_from_prices</t>
        </is>
      </c>
      <c r="C1204" t="inlineStr">
        <is>
          <t>Head &amp; Nose Jewellery</t>
        </is>
      </c>
      <c r="AB1204" t="inlineStr">
        <is>
          <t>SE10013</t>
        </is>
      </c>
    </row>
    <row r="1205">
      <c r="A1205" t="inlineStr">
        <is>
          <t>CPc07ce710471a</t>
        </is>
      </c>
      <c r="B1205" t="inlineStr">
        <is>
          <t>Jewellery</t>
        </is>
      </c>
      <c r="D1205" t="inlineStr">
        <is>
          <t>Zircon Pendant-277 (Golden)</t>
        </is>
      </c>
      <c r="E1205" t="inlineStr">
        <is>
          <t>Zircon Pendant-277 (Golden).
Product Details:
Zircon Bracelet
Standard size.
Jewellery Care: Keep away from water, perfume and other chemicals. Clean with a soft, dry cloth.
Packaging: Supplied in a Rawayat box.</t>
        </is>
      </c>
      <c r="F1205" t="inlineStr">
        <is>
          <t>KJ</t>
        </is>
      </c>
      <c r="I1205" t="inlineStr">
        <is>
          <t>new</t>
        </is>
      </c>
      <c r="K1205" t="n">
        <v>399</v>
      </c>
      <c r="L1205" t="n">
        <v>299</v>
      </c>
      <c r="M1205" t="inlineStr">
        <is>
          <t>281372</t>
        </is>
      </c>
      <c r="N1205" t="inlineStr">
        <is>
          <t>https://cdn.shopify.com/s/files/1/0491/9961/2067/files/Zircon_Pendant-277_Golden.jpg?v=1754979686</t>
        </is>
      </c>
      <c r="Q1205" t="inlineStr">
        <is>
          <t>yes</t>
        </is>
      </c>
      <c r="R1205" t="inlineStr">
        <is>
          <t>https://rawayat.com.pk/products/zircon-pendant-277-golden</t>
        </is>
      </c>
      <c r="S1205" t="n">
        <v>299</v>
      </c>
      <c r="T1205" t="inlineStr">
        <is>
          <t>https://cdn.shopify.com/s/files/1/0491/9961/2067/files/Zircon_Pendant-277_Golden.jpg?v=1754979686</t>
        </is>
      </c>
      <c r="U1205" t="inlineStr">
        <is>
          <t>https://cdn.shopify.com/s/files/1/0491/9961/2067/files/Zircon_Pendant-277_Golden.jpg?v=1754979686</t>
        </is>
      </c>
      <c r="V1205" t="inlineStr">
        <is>
          <t>https://cdn.shopify.com/s/files/1/0491/9961/2067/files/Zircon_Pendant-277_Golden.jpg?v=1754979686</t>
        </is>
      </c>
      <c r="W1205" t="n">
        <v>25.06</v>
      </c>
      <c r="X1205" t="inlineStr">
        <is>
          <t>25% Off</t>
        </is>
      </c>
      <c r="Y1205" t="inlineStr">
        <is>
          <t>calculated_from_prices</t>
        </is>
      </c>
      <c r="C1205" t="inlineStr">
        <is>
          <t>Necklaces &amp; Pendants</t>
        </is>
      </c>
      <c r="AB1205" t="inlineStr">
        <is>
          <t>SE10013</t>
        </is>
      </c>
    </row>
    <row r="1206">
      <c r="A1206" t="inlineStr">
        <is>
          <t>CP2d172816661d</t>
        </is>
      </c>
      <c r="B1206" t="inlineStr">
        <is>
          <t>Jewellery</t>
        </is>
      </c>
      <c r="D1206" t="inlineStr">
        <is>
          <t>Zircon Pendant-278 (Maroon)</t>
        </is>
      </c>
      <c r="E1206" t="inlineStr">
        <is>
          <t>Zircon Pendant-278 (Maroon).
Product Details:
Zircon Pendant
Standard size.
Jewellery Care: Keep away from water, perfume and other chemicals. Clean with a soft, dry cloth.
Packaging: Supplied in a Rawayat box.</t>
        </is>
      </c>
      <c r="F1206" t="inlineStr">
        <is>
          <t>KJ</t>
        </is>
      </c>
      <c r="I1206" t="inlineStr">
        <is>
          <t>new</t>
        </is>
      </c>
      <c r="K1206" t="n">
        <v>399</v>
      </c>
      <c r="L1206" t="n">
        <v>299</v>
      </c>
      <c r="M1206" t="inlineStr">
        <is>
          <t>281376</t>
        </is>
      </c>
      <c r="N1206" t="inlineStr">
        <is>
          <t>https://cdn.shopify.com/s/files/1/0491/9961/2067/files/Zircon_Pendant-278_Maroon.jpg?v=1754979629</t>
        </is>
      </c>
      <c r="Q1206" t="inlineStr">
        <is>
          <t>yes</t>
        </is>
      </c>
      <c r="R1206" t="inlineStr">
        <is>
          <t>https://rawayat.com.pk/products/zircon-pendant-278-maroon</t>
        </is>
      </c>
      <c r="S1206" t="n">
        <v>299</v>
      </c>
      <c r="T1206" t="inlineStr">
        <is>
          <t>https://cdn.shopify.com/s/files/1/0491/9961/2067/files/Zircon_Pendant-278_Maroon.jpg?v=1754979629</t>
        </is>
      </c>
      <c r="U1206" t="inlineStr">
        <is>
          <t>https://cdn.shopify.com/s/files/1/0491/9961/2067/files/Zircon_Pendant-278_Maroon.jpg?v=1754979629</t>
        </is>
      </c>
      <c r="V1206" t="inlineStr">
        <is>
          <t>https://cdn.shopify.com/s/files/1/0491/9961/2067/files/Zircon_Pendant-278_Maroon.jpg?v=1754979629</t>
        </is>
      </c>
      <c r="W1206" t="n">
        <v>25.06</v>
      </c>
      <c r="X1206" t="inlineStr">
        <is>
          <t>25% Off</t>
        </is>
      </c>
      <c r="Y1206" t="inlineStr">
        <is>
          <t>calculated_from_prices</t>
        </is>
      </c>
      <c r="C1206" t="inlineStr">
        <is>
          <t>Necklaces &amp; Pendants</t>
        </is>
      </c>
      <c r="AB1206" t="inlineStr">
        <is>
          <t>SE10013</t>
        </is>
      </c>
    </row>
    <row r="1207">
      <c r="A1207" t="inlineStr">
        <is>
          <t>CP161c67978d84</t>
        </is>
      </c>
      <c r="B1207" t="inlineStr">
        <is>
          <t>Jewellery</t>
        </is>
      </c>
      <c r="D1207" t="inlineStr">
        <is>
          <t>Zircon Pendant-294 (Purple)</t>
        </is>
      </c>
      <c r="E1207" t="inlineStr">
        <is>
          <t>Zircon Pendant-294 (Purple).
Product Details:
Zircon Pendant
Standard size.
Jewellery Care: Keep away from water, perfume and other chemicals. Clean with a soft, dry cloth.
Packaging: Supplied in a Rawayat box.</t>
        </is>
      </c>
      <c r="F1207" t="inlineStr">
        <is>
          <t>KJ</t>
        </is>
      </c>
      <c r="I1207" t="inlineStr">
        <is>
          <t>new</t>
        </is>
      </c>
      <c r="K1207" t="n">
        <v>399</v>
      </c>
      <c r="L1207" t="n">
        <v>299</v>
      </c>
      <c r="M1207" t="inlineStr">
        <is>
          <t>281704</t>
        </is>
      </c>
      <c r="N1207" t="inlineStr">
        <is>
          <t>https://cdn.shopify.com/s/files/1/0491/9961/2067/files/Zircon_Pendant-294_Purple.jpg?v=1755094145</t>
        </is>
      </c>
      <c r="Q1207" t="inlineStr">
        <is>
          <t>yes</t>
        </is>
      </c>
      <c r="R1207" t="inlineStr">
        <is>
          <t>https://rawayat.com.pk/products/zircon-pendant-294-purple</t>
        </is>
      </c>
      <c r="S1207" t="n">
        <v>299</v>
      </c>
      <c r="T1207" t="inlineStr">
        <is>
          <t>https://cdn.shopify.com/s/files/1/0491/9961/2067/files/Zircon_Pendant-294_Purple.jpg?v=1755094145</t>
        </is>
      </c>
      <c r="U1207" t="inlineStr">
        <is>
          <t>https://cdn.shopify.com/s/files/1/0491/9961/2067/files/Zircon_Pendant-294_Purple.jpg?v=1755094145</t>
        </is>
      </c>
      <c r="V1207" t="inlineStr">
        <is>
          <t>https://cdn.shopify.com/s/files/1/0491/9961/2067/files/Zircon_Pendant-294_Purple.jpg?v=1755094145</t>
        </is>
      </c>
      <c r="W1207" t="n">
        <v>25.06</v>
      </c>
      <c r="X1207" t="inlineStr">
        <is>
          <t>25% Off</t>
        </is>
      </c>
      <c r="Y1207" t="inlineStr">
        <is>
          <t>calculated_from_prices</t>
        </is>
      </c>
      <c r="C1207" t="inlineStr">
        <is>
          <t>Necklaces &amp; Pendants</t>
        </is>
      </c>
      <c r="AB1207" t="inlineStr">
        <is>
          <t>SE10013</t>
        </is>
      </c>
    </row>
    <row r="1208">
      <c r="A1208" t="inlineStr">
        <is>
          <t>CP51aae50283ee</t>
        </is>
      </c>
      <c r="B1208" t="inlineStr">
        <is>
          <t>Jewellery</t>
        </is>
      </c>
      <c r="D1208" t="inlineStr">
        <is>
          <t>Ring-181 (White)</t>
        </is>
      </c>
      <c r="E1208" t="inlineStr">
        <is>
          <t>Ring-181 (White).
Available Options:
Size: 17, 16, 18, 19</t>
        </is>
      </c>
      <c r="F1208" t="inlineStr">
        <is>
          <t>Ring</t>
        </is>
      </c>
      <c r="I1208" t="inlineStr">
        <is>
          <t>new</t>
        </is>
      </c>
      <c r="K1208" t="n">
        <v>399</v>
      </c>
      <c r="L1208" t="n">
        <v>299</v>
      </c>
      <c r="M1208" t="inlineStr">
        <is>
          <t>CGKJ4080R-WHI</t>
        </is>
      </c>
      <c r="N1208" t="inlineStr">
        <is>
          <t>https://cdn.shopify.com/s/files/1/0491/9961/2067/products/WhatsAppImage2023-03-29at8.04.38PM.jpg?v=1735907215</t>
        </is>
      </c>
      <c r="P1208" t="inlineStr">
        <is>
          <t>CG564c9396f1ad</t>
        </is>
      </c>
      <c r="Q1208" t="inlineStr">
        <is>
          <t>yes</t>
        </is>
      </c>
      <c r="R1208" t="inlineStr">
        <is>
          <t>https://rawayat.com.pk/products/ring-181-white</t>
        </is>
      </c>
      <c r="S1208" t="n">
        <v>299</v>
      </c>
      <c r="T1208" t="inlineStr">
        <is>
          <t>https://cdn.shopify.com/s/files/1/0491/9961/2067/products/WhatsAppImage2023-03-29at8.04.38PM.jpg?v=1735907215</t>
        </is>
      </c>
      <c r="U1208" t="inlineStr">
        <is>
          <t>https://cdn.shopify.com/s/files/1/0491/9961/2067/products/WhatsAppImage2023-03-29at8.04.38PM.jpg?v=1735907215</t>
        </is>
      </c>
      <c r="V1208" t="inlineStr">
        <is>
          <t>https://cdn.shopify.com/s/files/1/0491/9961/2067/products/WhatsAppImage2023-03-29at8.04.38PM.jpg?v=1735907215</t>
        </is>
      </c>
      <c r="W1208" t="n">
        <v>25.06</v>
      </c>
      <c r="X1208" t="inlineStr">
        <is>
          <t>25% Off</t>
        </is>
      </c>
      <c r="Y1208" t="inlineStr">
        <is>
          <t>calculated_from_prices</t>
        </is>
      </c>
      <c r="C1208" t="inlineStr">
        <is>
          <t>Rings</t>
        </is>
      </c>
      <c r="AB1208" t="inlineStr">
        <is>
          <t>SE10013</t>
        </is>
      </c>
    </row>
    <row r="1209">
      <c r="A1209" t="inlineStr">
        <is>
          <t>CP2f7276143fd8</t>
        </is>
      </c>
      <c r="B1209" t="inlineStr">
        <is>
          <t>Jewellery</t>
        </is>
      </c>
      <c r="D1209" t="inlineStr">
        <is>
          <t>Ring-189 (White)</t>
        </is>
      </c>
      <c r="E1209" t="inlineStr">
        <is>
          <t>Ring-189 (White).
Product Details:
Gold Platted Ring
Box Are Not Included In This Set
Size 17,18,19
Jewellery Care: Keep away from water, perfume and other chemicals. Clean with a soft, dry cloth.
All items are packed in 1 Premium gift Box
Available Options:
Size: 16, 17, 18, 19</t>
        </is>
      </c>
      <c r="F1209" t="inlineStr">
        <is>
          <t>Ring</t>
        </is>
      </c>
      <c r="I1209" t="inlineStr">
        <is>
          <t>new</t>
        </is>
      </c>
      <c r="K1209" t="n">
        <v>399</v>
      </c>
      <c r="L1209" t="n">
        <v>299</v>
      </c>
      <c r="M1209" t="inlineStr">
        <is>
          <t>CGKJ4091R-WHI</t>
        </is>
      </c>
      <c r="N1209" t="inlineStr">
        <is>
          <t>https://cdn.shopify.com/s/files/1/0491/9961/2067/products/WhatsAppImage2023-03-29at9.33.33PM.jpg?v=1735907152</t>
        </is>
      </c>
      <c r="P1209" t="inlineStr">
        <is>
          <t>CGb0886a29dc0d</t>
        </is>
      </c>
      <c r="Q1209" t="inlineStr">
        <is>
          <t>yes</t>
        </is>
      </c>
      <c r="R1209" t="inlineStr">
        <is>
          <t>https://rawayat.com.pk/products/ring-189-white-1</t>
        </is>
      </c>
      <c r="S1209" t="n">
        <v>299</v>
      </c>
      <c r="T1209" t="inlineStr">
        <is>
          <t>https://cdn.shopify.com/s/files/1/0491/9961/2067/products/WhatsAppImage2023-03-29at9.33.33PM.jpg?v=1735907152</t>
        </is>
      </c>
      <c r="U1209" t="inlineStr">
        <is>
          <t>https://cdn.shopify.com/s/files/1/0491/9961/2067/products/WhatsAppImage2023-03-29at9.33.33PM.jpg?v=1735907152</t>
        </is>
      </c>
      <c r="V1209" t="inlineStr">
        <is>
          <t>https://cdn.shopify.com/s/files/1/0491/9961/2067/products/WhatsAppImage2023-03-29at9.33.33PM.jpg?v=1735907152</t>
        </is>
      </c>
      <c r="W1209" t="n">
        <v>25.06</v>
      </c>
      <c r="X1209" t="inlineStr">
        <is>
          <t>25% Off</t>
        </is>
      </c>
      <c r="Y1209" t="inlineStr">
        <is>
          <t>calculated_from_prices</t>
        </is>
      </c>
      <c r="C1209" t="inlineStr">
        <is>
          <t>Rings</t>
        </is>
      </c>
      <c r="AB1209" t="inlineStr">
        <is>
          <t>SE10013</t>
        </is>
      </c>
    </row>
    <row r="1210">
      <c r="A1210" t="inlineStr">
        <is>
          <t>CPc6efef082bb7</t>
        </is>
      </c>
      <c r="B1210" t="inlineStr">
        <is>
          <t>Jewellery</t>
        </is>
      </c>
      <c r="D1210" t="inlineStr">
        <is>
          <t>Ring-197 (Maroon)</t>
        </is>
      </c>
      <c r="E1210" t="inlineStr">
        <is>
          <t>Ring-197 (Maroon).
Product Details:
Gold Platted Ball Ring
Size adjustable
Jewellery Care: Keep away from water, perfume and other chemicals. Clean with a soft, dry cloth.
All items are packed in 1 Premium gift Box
Available Options:
Size: Adjustable</t>
        </is>
      </c>
      <c r="F1210" t="inlineStr">
        <is>
          <t>Ring</t>
        </is>
      </c>
      <c r="I1210" t="inlineStr">
        <is>
          <t>new</t>
        </is>
      </c>
      <c r="K1210" t="n">
        <v>399</v>
      </c>
      <c r="L1210" t="n">
        <v>299</v>
      </c>
      <c r="M1210" t="inlineStr">
        <is>
          <t>CGRW11708R-MAR</t>
        </is>
      </c>
      <c r="N1210" t="inlineStr">
        <is>
          <t>https://cdn.shopify.com/s/files/1/0491/9961/2067/files/WhatsAppImage2023-06-10at10.43.39AM_2.jpg?v=1735907081</t>
        </is>
      </c>
      <c r="P1210" t="inlineStr">
        <is>
          <t>CG36844b54a622</t>
        </is>
      </c>
      <c r="Q1210" t="inlineStr">
        <is>
          <t>yes</t>
        </is>
      </c>
      <c r="R1210" t="inlineStr">
        <is>
          <t>https://rawayat.com.pk/products/ring-197-maroon</t>
        </is>
      </c>
      <c r="S1210" t="n">
        <v>299</v>
      </c>
      <c r="T1210" t="inlineStr">
        <is>
          <t>https://cdn.shopify.com/s/files/1/0491/9961/2067/files/WhatsAppImage2023-06-10at10.43.39AM_2.jpg?v=1735907081</t>
        </is>
      </c>
      <c r="U1210" t="inlineStr">
        <is>
          <t>https://cdn.shopify.com/s/files/1/0491/9961/2067/files/WhatsAppImage2023-06-10at10.43.39AM_2.jpg?v=1735907081</t>
        </is>
      </c>
      <c r="V1210" t="inlineStr">
        <is>
          <t>https://cdn.shopify.com/s/files/1/0491/9961/2067/files/WhatsAppImage2023-06-10at10.43.39AM_2.jpg?v=1735907081</t>
        </is>
      </c>
      <c r="W1210" t="n">
        <v>25.06</v>
      </c>
      <c r="X1210" t="inlineStr">
        <is>
          <t>25% Off</t>
        </is>
      </c>
      <c r="Y1210" t="inlineStr">
        <is>
          <t>calculated_from_prices</t>
        </is>
      </c>
      <c r="C1210" t="inlineStr">
        <is>
          <t>Rings</t>
        </is>
      </c>
      <c r="AB1210" t="inlineStr">
        <is>
          <t>SE10013</t>
        </is>
      </c>
    </row>
    <row r="1211">
      <c r="A1211" t="inlineStr">
        <is>
          <t>CPb00fdbddeee4</t>
        </is>
      </c>
      <c r="B1211" t="inlineStr">
        <is>
          <t>Jewellery</t>
        </is>
      </c>
      <c r="D1211" t="inlineStr">
        <is>
          <t>Ring-198 (Maroon)</t>
        </is>
      </c>
      <c r="E1211" t="inlineStr">
        <is>
          <t>Ring-198 (Maroon).
Product Details:
Gold Platted Ring
Size adjustable
Jewellery Care: Keep away from water, perfume and other chemicals. Clean with a soft, dry cloth.
All items are packed in 1 Premium gift Box
Available Options:
Size: Adjustable</t>
        </is>
      </c>
      <c r="F1211" t="inlineStr">
        <is>
          <t>Ring</t>
        </is>
      </c>
      <c r="I1211" t="inlineStr">
        <is>
          <t>new</t>
        </is>
      </c>
      <c r="K1211" t="n">
        <v>399</v>
      </c>
      <c r="L1211" t="n">
        <v>299</v>
      </c>
      <c r="M1211" t="inlineStr">
        <is>
          <t>CGRW11712R-MAR</t>
        </is>
      </c>
      <c r="N1211" t="inlineStr">
        <is>
          <t>https://cdn.shopify.com/s/files/1/0491/9961/2067/files/WhatsAppImage2023-06-10at10.43.42AM.jpg?v=1735907079</t>
        </is>
      </c>
      <c r="P1211" t="inlineStr">
        <is>
          <t>CGe2443d7a0818</t>
        </is>
      </c>
      <c r="Q1211" t="inlineStr">
        <is>
          <t>yes</t>
        </is>
      </c>
      <c r="R1211" t="inlineStr">
        <is>
          <t>https://rawayat.com.pk/products/ring-198-maroon</t>
        </is>
      </c>
      <c r="S1211" t="n">
        <v>299</v>
      </c>
      <c r="T1211" t="inlineStr">
        <is>
          <t>https://cdn.shopify.com/s/files/1/0491/9961/2067/files/WhatsAppImage2023-06-10at10.43.42AM.jpg?v=1735907079</t>
        </is>
      </c>
      <c r="U1211" t="inlineStr">
        <is>
          <t>https://cdn.shopify.com/s/files/1/0491/9961/2067/files/WhatsAppImage2023-06-10at10.43.42AM.jpg?v=1735907079</t>
        </is>
      </c>
      <c r="V1211" t="inlineStr">
        <is>
          <t>https://cdn.shopify.com/s/files/1/0491/9961/2067/files/WhatsAppImage2023-06-10at10.43.42AM.jpg?v=1735907079</t>
        </is>
      </c>
      <c r="W1211" t="n">
        <v>25.06</v>
      </c>
      <c r="X1211" t="inlineStr">
        <is>
          <t>25% Off</t>
        </is>
      </c>
      <c r="Y1211" t="inlineStr">
        <is>
          <t>calculated_from_prices</t>
        </is>
      </c>
      <c r="C1211" t="inlineStr">
        <is>
          <t>Rings</t>
        </is>
      </c>
      <c r="AB1211" t="inlineStr">
        <is>
          <t>SE10013</t>
        </is>
      </c>
    </row>
    <row r="1212">
      <c r="A1212" t="inlineStr">
        <is>
          <t>CP1f35dfb3df58</t>
        </is>
      </c>
      <c r="B1212" t="inlineStr">
        <is>
          <t>Jewellery</t>
        </is>
      </c>
      <c r="D1212" t="inlineStr">
        <is>
          <t>Ring-202 (Black)</t>
        </is>
      </c>
      <c r="E1212" t="inlineStr">
        <is>
          <t>Ring-202 (Black).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2" t="inlineStr">
        <is>
          <t>MTM</t>
        </is>
      </c>
      <c r="I1212" t="inlineStr">
        <is>
          <t>new</t>
        </is>
      </c>
      <c r="K1212" t="n">
        <v>399</v>
      </c>
      <c r="L1212" t="n">
        <v>299</v>
      </c>
      <c r="M1212" t="inlineStr">
        <is>
          <t>CGKJ15184R-BLA</t>
        </is>
      </c>
      <c r="N1212" t="inlineStr">
        <is>
          <t>https://cdn.shopify.com/s/files/1/0491/9961/2067/files/1708180761.jpg?v=1735906579</t>
        </is>
      </c>
      <c r="P1212" t="inlineStr">
        <is>
          <t>CG02c8fbf459b5</t>
        </is>
      </c>
      <c r="Q1212" t="inlineStr">
        <is>
          <t>yes</t>
        </is>
      </c>
      <c r="R1212" t="inlineStr">
        <is>
          <t>https://rawayat.com.pk/products/ring-202-black</t>
        </is>
      </c>
      <c r="S1212" t="n">
        <v>299</v>
      </c>
      <c r="T1212" t="inlineStr">
        <is>
          <t>https://cdn.shopify.com/s/files/1/0491/9961/2067/files/1708180761.jpg?v=1735906579</t>
        </is>
      </c>
      <c r="U1212" t="inlineStr">
        <is>
          <t>https://cdn.shopify.com/s/files/1/0491/9961/2067/files/1708180761.jpg?v=1735906579</t>
        </is>
      </c>
      <c r="V1212" t="inlineStr">
        <is>
          <t>https://cdn.shopify.com/s/files/1/0491/9961/2067/files/1708180761.jpg?v=1735906579</t>
        </is>
      </c>
      <c r="W1212" t="n">
        <v>25.06</v>
      </c>
      <c r="X1212" t="inlineStr">
        <is>
          <t>25% Off</t>
        </is>
      </c>
      <c r="Y1212" t="inlineStr">
        <is>
          <t>calculated_from_prices</t>
        </is>
      </c>
      <c r="C1212" t="inlineStr">
        <is>
          <t>Rings</t>
        </is>
      </c>
      <c r="AB1212" t="inlineStr">
        <is>
          <t>SE10013</t>
        </is>
      </c>
    </row>
    <row r="1213">
      <c r="A1213" t="inlineStr">
        <is>
          <t>CP4d82491689ee</t>
        </is>
      </c>
      <c r="B1213" t="inlineStr">
        <is>
          <t>Jewellery</t>
        </is>
      </c>
      <c r="D1213" t="inlineStr">
        <is>
          <t>Ring-202 (Ferozi)</t>
        </is>
      </c>
      <c r="E1213" t="inlineStr">
        <is>
          <t>Ring-202 (Ferozi).
Product Details:
Gold Platted Ring
Size available Adjustable
Jewellery Care: Keep away from water, perfume and other chemicals. Clean with a soft, dry cloth.
All items are packed in 1 Premium gift Box</t>
        </is>
      </c>
      <c r="F1213" t="inlineStr">
        <is>
          <t>Mtm</t>
        </is>
      </c>
      <c r="I1213" t="inlineStr">
        <is>
          <t>new</t>
        </is>
      </c>
      <c r="K1213" t="n">
        <v>399</v>
      </c>
      <c r="L1213" t="n">
        <v>299</v>
      </c>
      <c r="M1213" t="inlineStr">
        <is>
          <t>CGKJ15179R-FRZ</t>
        </is>
      </c>
      <c r="N1213" t="inlineStr">
        <is>
          <t>https://cdn.shopify.com/s/files/1/0491/9961/2067/files/1708180824.jpg?v=1735906584</t>
        </is>
      </c>
      <c r="Q1213" t="inlineStr">
        <is>
          <t>yes</t>
        </is>
      </c>
      <c r="R1213" t="inlineStr">
        <is>
          <t>https://rawayat.com.pk/products/ring-202-sky-blue</t>
        </is>
      </c>
      <c r="S1213" t="n">
        <v>299</v>
      </c>
      <c r="T1213" t="inlineStr">
        <is>
          <t>https://cdn.shopify.com/s/files/1/0491/9961/2067/files/1708180824.jpg?v=1735906584</t>
        </is>
      </c>
      <c r="U1213" t="inlineStr">
        <is>
          <t>https://cdn.shopify.com/s/files/1/0491/9961/2067/files/1708180824.jpg?v=1735906584</t>
        </is>
      </c>
      <c r="V1213" t="inlineStr">
        <is>
          <t>https://cdn.shopify.com/s/files/1/0491/9961/2067/files/1708180824.jpg?v=1735906584</t>
        </is>
      </c>
      <c r="W1213" t="n">
        <v>25.06</v>
      </c>
      <c r="X1213" t="inlineStr">
        <is>
          <t>25% Off</t>
        </is>
      </c>
      <c r="Y1213" t="inlineStr">
        <is>
          <t>calculated_from_prices</t>
        </is>
      </c>
      <c r="C1213" t="inlineStr">
        <is>
          <t>Rings</t>
        </is>
      </c>
      <c r="AB1213" t="inlineStr">
        <is>
          <t>SE10013</t>
        </is>
      </c>
    </row>
    <row r="1214">
      <c r="A1214" t="inlineStr">
        <is>
          <t>CP29c6f3746d24</t>
        </is>
      </c>
      <c r="B1214" t="inlineStr">
        <is>
          <t>Jewellery</t>
        </is>
      </c>
      <c r="D1214" t="inlineStr">
        <is>
          <t>Ring-202 (Golden)</t>
        </is>
      </c>
      <c r="E1214" t="inlineStr">
        <is>
          <t>Ring-202 (Golden).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4" t="inlineStr">
        <is>
          <t>MTM</t>
        </is>
      </c>
      <c r="I1214" t="inlineStr">
        <is>
          <t>new</t>
        </is>
      </c>
      <c r="K1214" t="n">
        <v>399</v>
      </c>
      <c r="L1214" t="n">
        <v>299</v>
      </c>
      <c r="M1214" t="inlineStr">
        <is>
          <t>CGKJ15183R-GOL</t>
        </is>
      </c>
      <c r="N1214" t="inlineStr">
        <is>
          <t>https://cdn.shopify.com/s/files/1/0491/9961/2067/files/1708180772.jpg?v=1735906580</t>
        </is>
      </c>
      <c r="P1214" t="inlineStr">
        <is>
          <t>CG5ca3f0472fee</t>
        </is>
      </c>
      <c r="Q1214" t="inlineStr">
        <is>
          <t>yes</t>
        </is>
      </c>
      <c r="R1214" t="inlineStr">
        <is>
          <t>https://rawayat.com.pk/products/ring-202-golden</t>
        </is>
      </c>
      <c r="S1214" t="n">
        <v>299</v>
      </c>
      <c r="T1214" t="inlineStr">
        <is>
          <t>https://cdn.shopify.com/s/files/1/0491/9961/2067/files/1708180772.jpg?v=1735906580</t>
        </is>
      </c>
      <c r="U1214" t="inlineStr">
        <is>
          <t>https://cdn.shopify.com/s/files/1/0491/9961/2067/files/1708180772.jpg?v=1735906580</t>
        </is>
      </c>
      <c r="V1214" t="inlineStr">
        <is>
          <t>https://cdn.shopify.com/s/files/1/0491/9961/2067/files/1708180772.jpg?v=1735906580</t>
        </is>
      </c>
      <c r="W1214" t="n">
        <v>25.06</v>
      </c>
      <c r="X1214" t="inlineStr">
        <is>
          <t>25% Off</t>
        </is>
      </c>
      <c r="Y1214" t="inlineStr">
        <is>
          <t>calculated_from_prices</t>
        </is>
      </c>
      <c r="C1214" t="inlineStr">
        <is>
          <t>Rings</t>
        </is>
      </c>
      <c r="AB1214" t="inlineStr">
        <is>
          <t>SE10013</t>
        </is>
      </c>
    </row>
    <row r="1215">
      <c r="A1215" t="inlineStr">
        <is>
          <t>CPaedf041a0d8e</t>
        </is>
      </c>
      <c r="B1215" t="inlineStr">
        <is>
          <t>Jewellery</t>
        </is>
      </c>
      <c r="D1215" t="inlineStr">
        <is>
          <t>Ring-202 (Mint)</t>
        </is>
      </c>
      <c r="E1215" t="inlineStr">
        <is>
          <t>Ring-202 (Mint).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5" t="inlineStr">
        <is>
          <t>MTM</t>
        </is>
      </c>
      <c r="I1215" t="inlineStr">
        <is>
          <t>new</t>
        </is>
      </c>
      <c r="K1215" t="n">
        <v>399</v>
      </c>
      <c r="L1215" t="n">
        <v>299</v>
      </c>
      <c r="M1215" t="inlineStr">
        <is>
          <t>CGKJ15182R-MNT</t>
        </is>
      </c>
      <c r="N1215" t="inlineStr">
        <is>
          <t>https://cdn.shopify.com/s/files/1/0491/9961/2067/files/1708180810.jpg?v=1735906581</t>
        </is>
      </c>
      <c r="P1215" t="inlineStr">
        <is>
          <t>CGa6460ef37f26</t>
        </is>
      </c>
      <c r="Q1215" t="inlineStr">
        <is>
          <t>yes</t>
        </is>
      </c>
      <c r="R1215" t="inlineStr">
        <is>
          <t>https://rawayat.com.pk/products/ring-202-mint</t>
        </is>
      </c>
      <c r="S1215" t="n">
        <v>299</v>
      </c>
      <c r="T1215" t="inlineStr">
        <is>
          <t>https://cdn.shopify.com/s/files/1/0491/9961/2067/files/1708180810.jpg?v=1735906581</t>
        </is>
      </c>
      <c r="U1215" t="inlineStr">
        <is>
          <t>https://cdn.shopify.com/s/files/1/0491/9961/2067/files/1708180810.jpg?v=1735906581</t>
        </is>
      </c>
      <c r="V1215" t="inlineStr">
        <is>
          <t>https://cdn.shopify.com/s/files/1/0491/9961/2067/files/1708180810.jpg?v=1735906581|https://cdn.shopify.com/s/files/1/0491/9961/2067/files/1708180798.jpg?v=1735906581|https://cdn.shopify.com/s/files/1/0491/9961/2067/files/1708180805.jpg?v=1735906581</t>
        </is>
      </c>
      <c r="W1215" t="n">
        <v>25.06</v>
      </c>
      <c r="X1215" t="inlineStr">
        <is>
          <t>25% Off</t>
        </is>
      </c>
      <c r="Y1215" t="inlineStr">
        <is>
          <t>calculated_from_prices</t>
        </is>
      </c>
      <c r="C1215" t="inlineStr">
        <is>
          <t>Rings</t>
        </is>
      </c>
      <c r="AB1215" t="inlineStr">
        <is>
          <t>SE10013</t>
        </is>
      </c>
    </row>
    <row r="1216">
      <c r="A1216" t="inlineStr">
        <is>
          <t>CP3dae5c6936c1</t>
        </is>
      </c>
      <c r="B1216" t="inlineStr">
        <is>
          <t>Jewellery</t>
        </is>
      </c>
      <c r="D1216" t="inlineStr">
        <is>
          <t>Ring-202 (Pink)</t>
        </is>
      </c>
      <c r="E1216" t="inlineStr">
        <is>
          <t>Ring-202 (Pink).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6" t="inlineStr">
        <is>
          <t>Mtm</t>
        </is>
      </c>
      <c r="I1216" t="inlineStr">
        <is>
          <t>new</t>
        </is>
      </c>
      <c r="K1216" t="n">
        <v>399</v>
      </c>
      <c r="L1216" t="n">
        <v>299</v>
      </c>
      <c r="M1216" t="inlineStr">
        <is>
          <t>CGKJ15180R-PNK</t>
        </is>
      </c>
      <c r="N1216" t="inlineStr">
        <is>
          <t>https://cdn.shopify.com/s/files/1/0491/9961/2067/files/1708180952.jpg?v=1735906583</t>
        </is>
      </c>
      <c r="P1216" t="inlineStr">
        <is>
          <t>CGdefa44e5dc66</t>
        </is>
      </c>
      <c r="Q1216" t="inlineStr">
        <is>
          <t>yes</t>
        </is>
      </c>
      <c r="R1216" t="inlineStr">
        <is>
          <t>https://rawayat.com.pk/products/ring-202-sky-blue-1</t>
        </is>
      </c>
      <c r="S1216" t="n">
        <v>299</v>
      </c>
      <c r="T1216" t="inlineStr">
        <is>
          <t>https://cdn.shopify.com/s/files/1/0491/9961/2067/files/1708180952.jpg?v=1735906583</t>
        </is>
      </c>
      <c r="U1216" t="inlineStr">
        <is>
          <t>https://cdn.shopify.com/s/files/1/0491/9961/2067/files/1708180952.jpg?v=1735906583</t>
        </is>
      </c>
      <c r="V1216" t="inlineStr">
        <is>
          <t>https://cdn.shopify.com/s/files/1/0491/9961/2067/files/1708180952.jpg?v=1735906583|https://cdn.shopify.com/s/files/1/0491/9961/2067/files/1708180959.jpg?v=1735906583</t>
        </is>
      </c>
      <c r="W1216" t="n">
        <v>25.06</v>
      </c>
      <c r="X1216" t="inlineStr">
        <is>
          <t>25% Off</t>
        </is>
      </c>
      <c r="Y1216" t="inlineStr">
        <is>
          <t>calculated_from_prices</t>
        </is>
      </c>
      <c r="C1216" t="inlineStr">
        <is>
          <t>Rings</t>
        </is>
      </c>
      <c r="AB1216" t="inlineStr">
        <is>
          <t>SE10013</t>
        </is>
      </c>
    </row>
    <row r="1217">
      <c r="A1217" t="inlineStr">
        <is>
          <t>CP4f9571e0e50c</t>
        </is>
      </c>
      <c r="B1217" t="inlineStr">
        <is>
          <t>Jewellery</t>
        </is>
      </c>
      <c r="D1217" t="inlineStr">
        <is>
          <t>Ring-202 (White)</t>
        </is>
      </c>
      <c r="E1217" t="inlineStr">
        <is>
          <t>Ring-202 (White).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7" t="inlineStr">
        <is>
          <t>Mtm</t>
        </is>
      </c>
      <c r="I1217" t="inlineStr">
        <is>
          <t>new</t>
        </is>
      </c>
      <c r="K1217" t="n">
        <v>399</v>
      </c>
      <c r="L1217" t="n">
        <v>299</v>
      </c>
      <c r="M1217" t="inlineStr">
        <is>
          <t>CGKJ15181R-WHI</t>
        </is>
      </c>
      <c r="N1217" t="inlineStr">
        <is>
          <t>https://cdn.shopify.com/s/files/1/0491/9961/2067/files/1708180934.jpg?v=1735906582</t>
        </is>
      </c>
      <c r="P1217" t="inlineStr">
        <is>
          <t>CGb91b27f43e3d</t>
        </is>
      </c>
      <c r="Q1217" t="inlineStr">
        <is>
          <t>yes</t>
        </is>
      </c>
      <c r="R1217" t="inlineStr">
        <is>
          <t>https://rawayat.com.pk/products/ring-202-white</t>
        </is>
      </c>
      <c r="S1217" t="n">
        <v>299</v>
      </c>
      <c r="T1217" t="inlineStr">
        <is>
          <t>https://cdn.shopify.com/s/files/1/0491/9961/2067/files/1708180934.jpg?v=1735906582</t>
        </is>
      </c>
      <c r="U1217" t="inlineStr">
        <is>
          <t>https://cdn.shopify.com/s/files/1/0491/9961/2067/files/1708180934.jpg?v=1735906582</t>
        </is>
      </c>
      <c r="V1217" t="inlineStr">
        <is>
          <t>https://cdn.shopify.com/s/files/1/0491/9961/2067/files/1708180934.jpg?v=1735906582</t>
        </is>
      </c>
      <c r="W1217" t="n">
        <v>25.06</v>
      </c>
      <c r="X1217" t="inlineStr">
        <is>
          <t>25% Off</t>
        </is>
      </c>
      <c r="Y1217" t="inlineStr">
        <is>
          <t>calculated_from_prices</t>
        </is>
      </c>
      <c r="C1217" t="inlineStr">
        <is>
          <t>Rings</t>
        </is>
      </c>
      <c r="AB1217" t="inlineStr">
        <is>
          <t>SE10013</t>
        </is>
      </c>
    </row>
    <row r="1218">
      <c r="A1218" t="inlineStr">
        <is>
          <t>CP1e8122fba6fc</t>
        </is>
      </c>
      <c r="B1218" t="inlineStr">
        <is>
          <t>Jewellery</t>
        </is>
      </c>
      <c r="D1218" t="inlineStr">
        <is>
          <t>Ring-203 (Ferozi)</t>
        </is>
      </c>
      <c r="E1218" t="inlineStr">
        <is>
          <t>Ring-203 (Ferozi).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8" t="inlineStr">
        <is>
          <t>MTM</t>
        </is>
      </c>
      <c r="I1218" t="inlineStr">
        <is>
          <t>new</t>
        </is>
      </c>
      <c r="K1218" t="n">
        <v>399</v>
      </c>
      <c r="L1218" t="n">
        <v>299</v>
      </c>
      <c r="M1218" t="inlineStr">
        <is>
          <t>CGKJ15190R-FRZ</t>
        </is>
      </c>
      <c r="N1218" t="inlineStr">
        <is>
          <t>https://cdn.shopify.com/s/files/1/0491/9961/2067/files/1710320535.jpg?v=1735906574</t>
        </is>
      </c>
      <c r="P1218" t="inlineStr">
        <is>
          <t>CGcecce98b5032</t>
        </is>
      </c>
      <c r="Q1218" t="inlineStr">
        <is>
          <t>yes</t>
        </is>
      </c>
      <c r="R1218" t="inlineStr">
        <is>
          <t>https://rawayat.com.pk/products/ring-203-ferozi</t>
        </is>
      </c>
      <c r="S1218" t="n">
        <v>299</v>
      </c>
      <c r="T1218" t="inlineStr">
        <is>
          <t>https://cdn.shopify.com/s/files/1/0491/9961/2067/files/1710320535.jpg?v=1735906574</t>
        </is>
      </c>
      <c r="U1218" t="inlineStr">
        <is>
          <t>https://cdn.shopify.com/s/files/1/0491/9961/2067/files/1710320535.jpg?v=1735906574</t>
        </is>
      </c>
      <c r="V1218" t="inlineStr">
        <is>
          <t>https://cdn.shopify.com/s/files/1/0491/9961/2067/files/1710320535.jpg?v=1735906574</t>
        </is>
      </c>
      <c r="W1218" t="n">
        <v>25.06</v>
      </c>
      <c r="X1218" t="inlineStr">
        <is>
          <t>25% Off</t>
        </is>
      </c>
      <c r="Y1218" t="inlineStr">
        <is>
          <t>calculated_from_prices</t>
        </is>
      </c>
      <c r="C1218" t="inlineStr">
        <is>
          <t>Rings</t>
        </is>
      </c>
      <c r="AB1218" t="inlineStr">
        <is>
          <t>SE10013</t>
        </is>
      </c>
    </row>
    <row r="1219">
      <c r="A1219" t="inlineStr">
        <is>
          <t>CPdd6821fe913f</t>
        </is>
      </c>
      <c r="B1219" t="inlineStr">
        <is>
          <t>Jewellery</t>
        </is>
      </c>
      <c r="D1219" t="inlineStr">
        <is>
          <t>Ring-203 (Mint)</t>
        </is>
      </c>
      <c r="E1219" t="inlineStr">
        <is>
          <t>Ring-203 (Mint).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19" t="inlineStr">
        <is>
          <t>MTM</t>
        </is>
      </c>
      <c r="I1219" t="inlineStr">
        <is>
          <t>new</t>
        </is>
      </c>
      <c r="K1219" t="n">
        <v>399</v>
      </c>
      <c r="L1219" t="n">
        <v>299</v>
      </c>
      <c r="M1219" t="inlineStr">
        <is>
          <t>CGKJ15185R-MNT</t>
        </is>
      </c>
      <c r="N1219" t="inlineStr">
        <is>
          <t>https://cdn.shopify.com/s/files/1/0491/9961/2067/files/1710260014.jpg?v=1735906578</t>
        </is>
      </c>
      <c r="P1219" t="inlineStr">
        <is>
          <t>CGb45a63bd3489</t>
        </is>
      </c>
      <c r="Q1219" t="inlineStr">
        <is>
          <t>yes</t>
        </is>
      </c>
      <c r="R1219" t="inlineStr">
        <is>
          <t>https://rawayat.com.pk/products/ring-203-mint</t>
        </is>
      </c>
      <c r="S1219" t="n">
        <v>299</v>
      </c>
      <c r="T1219" t="inlineStr">
        <is>
          <t>https://cdn.shopify.com/s/files/1/0491/9961/2067/files/1710260014.jpg?v=1735906578</t>
        </is>
      </c>
      <c r="U1219" t="inlineStr">
        <is>
          <t>https://cdn.shopify.com/s/files/1/0491/9961/2067/files/1710260014.jpg?v=1735906578</t>
        </is>
      </c>
      <c r="V1219" t="inlineStr">
        <is>
          <t>https://cdn.shopify.com/s/files/1/0491/9961/2067/files/1710260014.jpg?v=1735906578</t>
        </is>
      </c>
      <c r="W1219" t="n">
        <v>25.06</v>
      </c>
      <c r="X1219" t="inlineStr">
        <is>
          <t>25% Off</t>
        </is>
      </c>
      <c r="Y1219" t="inlineStr">
        <is>
          <t>calculated_from_prices</t>
        </is>
      </c>
      <c r="C1219" t="inlineStr">
        <is>
          <t>Rings</t>
        </is>
      </c>
      <c r="AB1219" t="inlineStr">
        <is>
          <t>SE10013</t>
        </is>
      </c>
    </row>
    <row r="1220">
      <c r="A1220" t="inlineStr">
        <is>
          <t>CP7916a583d913</t>
        </is>
      </c>
      <c r="B1220" t="inlineStr">
        <is>
          <t>Jewellery</t>
        </is>
      </c>
      <c r="D1220" t="inlineStr">
        <is>
          <t>Ring-203 (Tea Pink)</t>
        </is>
      </c>
      <c r="E1220" t="inlineStr">
        <is>
          <t>Ring-203 (Tea Pink).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20" t="inlineStr">
        <is>
          <t>Mtm</t>
        </is>
      </c>
      <c r="I1220" t="inlineStr">
        <is>
          <t>new</t>
        </is>
      </c>
      <c r="K1220" t="n">
        <v>399</v>
      </c>
      <c r="L1220" t="n">
        <v>299</v>
      </c>
      <c r="M1220" t="inlineStr">
        <is>
          <t>CGKJ15191R-PNK</t>
        </is>
      </c>
      <c r="N1220" t="inlineStr">
        <is>
          <t>https://cdn.shopify.com/s/files/1/0491/9961/2067/files/1710260110.jpg?v=1735906573</t>
        </is>
      </c>
      <c r="P1220" t="inlineStr">
        <is>
          <t>CG8f3fcb84bee4</t>
        </is>
      </c>
      <c r="Q1220" t="inlineStr">
        <is>
          <t>yes</t>
        </is>
      </c>
      <c r="R1220" t="inlineStr">
        <is>
          <t>https://rawayat.com.pk/products/ring-203-ferozi-1</t>
        </is>
      </c>
      <c r="S1220" t="n">
        <v>299</v>
      </c>
      <c r="T1220" t="inlineStr">
        <is>
          <t>https://cdn.shopify.com/s/files/1/0491/9961/2067/files/1710260110.jpg?v=1735906573</t>
        </is>
      </c>
      <c r="U1220" t="inlineStr">
        <is>
          <t>https://cdn.shopify.com/s/files/1/0491/9961/2067/files/1710260110.jpg?v=1735906573</t>
        </is>
      </c>
      <c r="V1220" t="inlineStr">
        <is>
          <t>https://cdn.shopify.com/s/files/1/0491/9961/2067/files/1710260110.jpg?v=1735906573</t>
        </is>
      </c>
      <c r="W1220" t="n">
        <v>25.06</v>
      </c>
      <c r="X1220" t="inlineStr">
        <is>
          <t>25% Off</t>
        </is>
      </c>
      <c r="Y1220" t="inlineStr">
        <is>
          <t>calculated_from_prices</t>
        </is>
      </c>
      <c r="C1220" t="inlineStr">
        <is>
          <t>Rings</t>
        </is>
      </c>
      <c r="AB1220" t="inlineStr">
        <is>
          <t>SE10013</t>
        </is>
      </c>
    </row>
    <row r="1221">
      <c r="A1221" t="inlineStr">
        <is>
          <t>CP45a55276c798</t>
        </is>
      </c>
      <c r="B1221" t="inlineStr">
        <is>
          <t>Jewellery</t>
        </is>
      </c>
      <c r="D1221" t="inlineStr">
        <is>
          <t>Ring-30 (Mint)</t>
        </is>
      </c>
      <c r="E1221" t="inlineStr">
        <is>
          <t>Ring-30 (Mint).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21" t="inlineStr">
        <is>
          <t>Mtm</t>
        </is>
      </c>
      <c r="I1221" t="inlineStr">
        <is>
          <t>new</t>
        </is>
      </c>
      <c r="K1221" t="n">
        <v>399</v>
      </c>
      <c r="L1221" t="n">
        <v>299</v>
      </c>
      <c r="M1221" t="inlineStr">
        <is>
          <t>CGKJ15196R-MNT</t>
        </is>
      </c>
      <c r="N1221" t="inlineStr">
        <is>
          <t>https://cdn.shopify.com/s/files/1/0491/9961/2067/files/1710259651.jpg?v=1735906569</t>
        </is>
      </c>
      <c r="P1221" t="inlineStr">
        <is>
          <t>CG8981c9110bbf</t>
        </is>
      </c>
      <c r="Q1221" t="inlineStr">
        <is>
          <t>yes</t>
        </is>
      </c>
      <c r="R1221" t="inlineStr">
        <is>
          <t>https://rawayat.com.pk/products/ring-30-mint</t>
        </is>
      </c>
      <c r="S1221" t="n">
        <v>299</v>
      </c>
      <c r="T1221" t="inlineStr">
        <is>
          <t>https://cdn.shopify.com/s/files/1/0491/9961/2067/files/1710259651.jpg?v=1735906569</t>
        </is>
      </c>
      <c r="U1221" t="inlineStr">
        <is>
          <t>https://cdn.shopify.com/s/files/1/0491/9961/2067/files/1710259651.jpg?v=1735906569</t>
        </is>
      </c>
      <c r="V1221" t="inlineStr">
        <is>
          <t>https://cdn.shopify.com/s/files/1/0491/9961/2067/files/1710259651.jpg?v=1735906569</t>
        </is>
      </c>
      <c r="W1221" t="n">
        <v>25.06</v>
      </c>
      <c r="X1221" t="inlineStr">
        <is>
          <t>25% Off</t>
        </is>
      </c>
      <c r="Y1221" t="inlineStr">
        <is>
          <t>calculated_from_prices</t>
        </is>
      </c>
      <c r="C1221" t="inlineStr">
        <is>
          <t>Rings</t>
        </is>
      </c>
      <c r="AB1221" t="inlineStr">
        <is>
          <t>SE10013</t>
        </is>
      </c>
    </row>
    <row r="1222">
      <c r="A1222" t="inlineStr">
        <is>
          <t>CP6cde72a98699</t>
        </is>
      </c>
      <c r="B1222" t="inlineStr">
        <is>
          <t>Jewellery</t>
        </is>
      </c>
      <c r="D1222" t="inlineStr">
        <is>
          <t>Ring-30 (Tea Pink)</t>
        </is>
      </c>
      <c r="E1222" t="inlineStr">
        <is>
          <t>Ring-30 (Tea Pink).
Product Details:
Gold Platted Ring
Size available Adjustable
Jewellery Care: Keep away from water, perfume and other chemicals. Clean with a soft, dry cloth.
All items are packed in 1 Premium gift Box
Available Options:
Title: Adjustable</t>
        </is>
      </c>
      <c r="F1222" t="inlineStr">
        <is>
          <t>MTM</t>
        </is>
      </c>
      <c r="I1222" t="inlineStr">
        <is>
          <t>new</t>
        </is>
      </c>
      <c r="K1222" t="n">
        <v>399</v>
      </c>
      <c r="L1222" t="n">
        <v>299</v>
      </c>
      <c r="M1222" t="inlineStr">
        <is>
          <t>CGKJ15197R-MNT</t>
        </is>
      </c>
      <c r="N1222" t="inlineStr">
        <is>
          <t>https://cdn.shopify.com/s/files/1/0491/9961/2067/files/1710259611.jpg?v=1735906566</t>
        </is>
      </c>
      <c r="P1222" t="inlineStr">
        <is>
          <t>CGfef7a8640666</t>
        </is>
      </c>
      <c r="Q1222" t="inlineStr">
        <is>
          <t>yes</t>
        </is>
      </c>
      <c r="R1222" t="inlineStr">
        <is>
          <t>https://rawayat.com.pk/products/ring-30-tea-pink</t>
        </is>
      </c>
      <c r="S1222" t="n">
        <v>299</v>
      </c>
      <c r="T1222" t="inlineStr">
        <is>
          <t>https://cdn.shopify.com/s/files/1/0491/9961/2067/files/1710259611.jpg?v=1735906566</t>
        </is>
      </c>
      <c r="U1222" t="inlineStr">
        <is>
          <t>https://cdn.shopify.com/s/files/1/0491/9961/2067/files/1710259611.jpg?v=1735906566</t>
        </is>
      </c>
      <c r="V1222" t="inlineStr">
        <is>
          <t>https://cdn.shopify.com/s/files/1/0491/9961/2067/files/1710259611.jpg?v=1735906566</t>
        </is>
      </c>
      <c r="W1222" t="n">
        <v>25.06</v>
      </c>
      <c r="X1222" t="inlineStr">
        <is>
          <t>25% Off</t>
        </is>
      </c>
      <c r="Y1222" t="inlineStr">
        <is>
          <t>calculated_from_prices</t>
        </is>
      </c>
      <c r="C1222" t="inlineStr">
        <is>
          <t>Rings</t>
        </is>
      </c>
      <c r="AB1222" t="inlineStr">
        <is>
          <t>SE10013</t>
        </is>
      </c>
    </row>
    <row r="1223">
      <c r="A1223" t="inlineStr">
        <is>
          <t>CPc8e50870dc8f</t>
        </is>
      </c>
      <c r="B1223" t="inlineStr">
        <is>
          <t>Jewellery</t>
        </is>
      </c>
      <c r="D1223" t="inlineStr">
        <is>
          <t>Zircon Ring-134 (Golden)</t>
        </is>
      </c>
      <c r="E1223" t="inlineStr">
        <is>
          <t>Zircon Ring-134 (Golden).
Product Details:
Zircon Ring
Size Mention Below
Jewellery Care: Keep away from water, perfume and other chemicals. Clean with a soft, dry cloth.
All items are packed in The Rawyaat Ecommerce Box
Available Options:
Size: 17, 18, 19, 20</t>
        </is>
      </c>
      <c r="F1223" t="inlineStr">
        <is>
          <t>KJ</t>
        </is>
      </c>
      <c r="I1223" t="inlineStr">
        <is>
          <t>new</t>
        </is>
      </c>
      <c r="K1223" t="n">
        <v>399</v>
      </c>
      <c r="L1223" t="n">
        <v>299</v>
      </c>
      <c r="M1223" t="inlineStr">
        <is>
          <t>281719</t>
        </is>
      </c>
      <c r="N1223" t="inlineStr">
        <is>
          <t>https://cdn.shopify.com/s/files/1/0491/9961/2067/files/GoldMarquiseRingonGreenLawn.png?v=1756714813</t>
        </is>
      </c>
      <c r="P1223" t="inlineStr">
        <is>
          <t>CGf583b28edb85</t>
        </is>
      </c>
      <c r="Q1223" t="inlineStr">
        <is>
          <t>yes</t>
        </is>
      </c>
      <c r="R1223" t="inlineStr">
        <is>
          <t>https://rawayat.com.pk/products/zircon-ring-134-golden</t>
        </is>
      </c>
      <c r="S1223" t="n">
        <v>299</v>
      </c>
      <c r="T1223" t="inlineStr">
        <is>
          <t>https://cdn.shopify.com/s/files/1/0491/9961/2067/files/GoldMarquiseRingonGreenLawn.png?v=1756714813</t>
        </is>
      </c>
      <c r="U1223" t="inlineStr">
        <is>
          <t>https://cdn.shopify.com/s/files/1/0491/9961/2067/files/GoldMarquiseRingonGreenLawn.png?v=1756714813</t>
        </is>
      </c>
      <c r="V1223" t="inlineStr">
        <is>
          <t>https://cdn.shopify.com/s/files/1/0491/9961/2067/files/GoldMarquiseRingonGreenLawn.png?v=1756714813</t>
        </is>
      </c>
      <c r="W1223" t="n">
        <v>25.06</v>
      </c>
      <c r="X1223" t="inlineStr">
        <is>
          <t>25% Off</t>
        </is>
      </c>
      <c r="Y1223" t="inlineStr">
        <is>
          <t>calculated_from_prices</t>
        </is>
      </c>
      <c r="C1223" t="inlineStr">
        <is>
          <t>Rings</t>
        </is>
      </c>
      <c r="AB1223" t="inlineStr">
        <is>
          <t>SE10013</t>
        </is>
      </c>
    </row>
    <row r="1224">
      <c r="A1224" t="inlineStr">
        <is>
          <t>CPc4fc6fbdd816</t>
        </is>
      </c>
      <c r="B1224" t="inlineStr">
        <is>
          <t>Jewellery</t>
        </is>
      </c>
      <c r="D1224" t="inlineStr">
        <is>
          <t>Zircon Ring-137 (Ferozi)</t>
        </is>
      </c>
      <c r="E1224" t="inlineStr">
        <is>
          <t>Zircon Ring-137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224" t="inlineStr">
        <is>
          <t>KJ</t>
        </is>
      </c>
      <c r="I1224" t="inlineStr">
        <is>
          <t>new</t>
        </is>
      </c>
      <c r="K1224" t="n">
        <v>399</v>
      </c>
      <c r="L1224" t="n">
        <v>299</v>
      </c>
      <c r="M1224" t="inlineStr">
        <is>
          <t>281724</t>
        </is>
      </c>
      <c r="N1224" t="inlineStr">
        <is>
          <t>https://cdn.shopify.com/s/files/1/0491/9961/2067/files/ChatGPTImageAug18_2025_08_39_46PM.png?v=1755531613</t>
        </is>
      </c>
      <c r="P1224" t="inlineStr">
        <is>
          <t>CG8745f7f0051f</t>
        </is>
      </c>
      <c r="Q1224" t="inlineStr">
        <is>
          <t>yes</t>
        </is>
      </c>
      <c r="R1224" t="inlineStr">
        <is>
          <t>https://rawayat.com.pk/products/zircon-ring-137-ferozi</t>
        </is>
      </c>
      <c r="S1224" t="n">
        <v>299</v>
      </c>
      <c r="T1224" t="inlineStr">
        <is>
          <t>https://cdn.shopify.com/s/files/1/0491/9961/2067/files/ChatGPTImageAug18_2025_08_39_46PM.png?v=1755531613</t>
        </is>
      </c>
      <c r="U1224" t="inlineStr">
        <is>
          <t>https://cdn.shopify.com/s/files/1/0491/9961/2067/files/ChatGPTImageAug18_2025_08_39_46PM.png?v=1755531613</t>
        </is>
      </c>
      <c r="V1224" t="inlineStr">
        <is>
          <t>https://cdn.shopify.com/s/files/1/0491/9961/2067/files/ChatGPTImageAug18_2025_08_39_46PM.png?v=1755531613</t>
        </is>
      </c>
      <c r="W1224" t="n">
        <v>25.06</v>
      </c>
      <c r="X1224" t="inlineStr">
        <is>
          <t>25% Off</t>
        </is>
      </c>
      <c r="Y1224" t="inlineStr">
        <is>
          <t>calculated_from_prices</t>
        </is>
      </c>
      <c r="C1224" t="inlineStr">
        <is>
          <t>Rings</t>
        </is>
      </c>
      <c r="AB1224" t="inlineStr">
        <is>
          <t>SE10013</t>
        </is>
      </c>
    </row>
    <row r="1225">
      <c r="A1225" t="inlineStr">
        <is>
          <t>CP347f0ab38954</t>
        </is>
      </c>
      <c r="B1225" t="inlineStr">
        <is>
          <t>Jewellery</t>
        </is>
      </c>
      <c r="D1225" t="inlineStr">
        <is>
          <t>Zircon Ring-139 (Mint Green)</t>
        </is>
      </c>
      <c r="E1225" t="inlineStr">
        <is>
          <t>Zircon Ring-139 (Mint 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1225" t="inlineStr">
        <is>
          <t>KJ</t>
        </is>
      </c>
      <c r="I1225" t="inlineStr">
        <is>
          <t>new</t>
        </is>
      </c>
      <c r="K1225" t="n">
        <v>399</v>
      </c>
      <c r="L1225" t="n">
        <v>299</v>
      </c>
      <c r="M1225" t="inlineStr">
        <is>
          <t>281815</t>
        </is>
      </c>
      <c r="N1225" t="inlineStr">
        <is>
          <t>https://cdn.shopify.com/s/files/1/0491/9961/2067/files/Zircon_Ring_Mint_Green.png?v=1755864112</t>
        </is>
      </c>
      <c r="P1225" t="inlineStr">
        <is>
          <t>CGa2e87b073354</t>
        </is>
      </c>
      <c r="Q1225" t="inlineStr">
        <is>
          <t>yes</t>
        </is>
      </c>
      <c r="R1225" t="inlineStr">
        <is>
          <t>https://rawayat.com.pk/products/zircon-ring-139-green-1</t>
        </is>
      </c>
      <c r="S1225" t="n">
        <v>299</v>
      </c>
      <c r="T1225" t="inlineStr">
        <is>
          <t>https://cdn.shopify.com/s/files/1/0491/9961/2067/files/Zircon_Ring_Mint_Green.png?v=1755864112</t>
        </is>
      </c>
      <c r="U1225" t="inlineStr">
        <is>
          <t>https://cdn.shopify.com/s/files/1/0491/9961/2067/files/Zircon_Ring_Mint_Green.png?v=1755864112</t>
        </is>
      </c>
      <c r="V1225" t="inlineStr">
        <is>
          <t>https://cdn.shopify.com/s/files/1/0491/9961/2067/files/Zircon_Ring_Mint_Green.png?v=1755864112</t>
        </is>
      </c>
      <c r="W1225" t="n">
        <v>25.06</v>
      </c>
      <c r="X1225" t="inlineStr">
        <is>
          <t>25% Off</t>
        </is>
      </c>
      <c r="Y1225" t="inlineStr">
        <is>
          <t>calculated_from_prices</t>
        </is>
      </c>
      <c r="C1225" t="inlineStr">
        <is>
          <t>Rings</t>
        </is>
      </c>
      <c r="AB1225" t="inlineStr">
        <is>
          <t>SE10013</t>
        </is>
      </c>
    </row>
    <row r="1226">
      <c r="A1226" t="inlineStr">
        <is>
          <t>CPbe1d18bbc463</t>
        </is>
      </c>
      <c r="B1226" t="inlineStr">
        <is>
          <t>Jewellery</t>
        </is>
      </c>
      <c r="D1226" t="inlineStr">
        <is>
          <t>Zircon Ring-323 (Silver)</t>
        </is>
      </c>
      <c r="E1226" t="inlineStr">
        <is>
          <t>Zircon Ring-323 (Silver).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1226" t="inlineStr">
        <is>
          <t>KJ</t>
        </is>
      </c>
      <c r="I1226" t="inlineStr">
        <is>
          <t>new</t>
        </is>
      </c>
      <c r="K1226" t="n">
        <v>399</v>
      </c>
      <c r="L1226" t="n">
        <v>299</v>
      </c>
      <c r="M1226" t="inlineStr">
        <is>
          <t>284966</t>
        </is>
      </c>
      <c r="N1226" t="inlineStr">
        <is>
          <t>https://cdn.shopify.com/s/files/1/0491/9961/2067/files/WhatsAppImage2026-04-08at2.47.17PM_1.jpg?v=1775843393</t>
        </is>
      </c>
      <c r="P1226" t="inlineStr">
        <is>
          <t>CG64658e1c5d6a</t>
        </is>
      </c>
      <c r="Q1226" t="inlineStr">
        <is>
          <t>yes</t>
        </is>
      </c>
      <c r="R1226" t="inlineStr">
        <is>
          <t>https://rawayat.com.pk/products/zircon-ring-323-silver</t>
        </is>
      </c>
      <c r="S1226" t="n">
        <v>299</v>
      </c>
      <c r="T1226" t="inlineStr">
        <is>
          <t>https://cdn.shopify.com/s/files/1/0491/9961/2067/files/WhatsAppImage2026-04-08at2.47.17PM_1.jpg?v=1775843393</t>
        </is>
      </c>
      <c r="U1226" t="inlineStr">
        <is>
          <t>https://cdn.shopify.com/s/files/1/0491/9961/2067/files/WhatsAppImage2026-04-08at2.47.17PM_1.jpg?v=1775843393</t>
        </is>
      </c>
      <c r="V1226" t="inlineStr">
        <is>
          <t>https://cdn.shopify.com/s/files/1/0491/9961/2067/files/WhatsAppImage2026-04-08at2.47.17PM_1.jpg?v=1775843393</t>
        </is>
      </c>
      <c r="W1226" t="n">
        <v>25.06</v>
      </c>
      <c r="X1226" t="inlineStr">
        <is>
          <t>25% Off</t>
        </is>
      </c>
      <c r="Y1226" t="inlineStr">
        <is>
          <t>calculated_from_prices</t>
        </is>
      </c>
      <c r="C1226" t="inlineStr">
        <is>
          <t>Rings</t>
        </is>
      </c>
      <c r="AB1226" t="inlineStr">
        <is>
          <t>SE10013</t>
        </is>
      </c>
    </row>
    <row r="1227">
      <c r="A1227" t="inlineStr">
        <is>
          <t>CPa75aeb9d85b3</t>
        </is>
      </c>
      <c r="B1227" t="inlineStr">
        <is>
          <t>Jewellery</t>
        </is>
      </c>
      <c r="D1227" t="inlineStr">
        <is>
          <t>Zircon Ring-116 (White)</t>
        </is>
      </c>
      <c r="E1227" t="inlineStr">
        <is>
          <t>Zircon Ring-116 (White).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227" t="inlineStr">
        <is>
          <t>KJ</t>
        </is>
      </c>
      <c r="I1227" t="inlineStr">
        <is>
          <t>new</t>
        </is>
      </c>
      <c r="K1227" t="n">
        <v>390</v>
      </c>
      <c r="L1227" t="n">
        <v>299</v>
      </c>
      <c r="M1227" t="inlineStr">
        <is>
          <t>281594</t>
        </is>
      </c>
      <c r="N1227" t="inlineStr">
        <is>
          <t>https://cdn.shopify.com/s/files/1/0491/9961/2067/files/Zircon_Ring-116_White.jpg?v=1754976496</t>
        </is>
      </c>
      <c r="P1227" t="inlineStr">
        <is>
          <t>CG5e55c8ad2601</t>
        </is>
      </c>
      <c r="Q1227" t="inlineStr">
        <is>
          <t>yes</t>
        </is>
      </c>
      <c r="R1227" t="inlineStr">
        <is>
          <t>https://rawayat.com.pk/products/zircon-ring-116-white</t>
        </is>
      </c>
      <c r="S1227" t="n">
        <v>299</v>
      </c>
      <c r="T1227" t="inlineStr">
        <is>
          <t>https://cdn.shopify.com/s/files/1/0491/9961/2067/files/Zircon_Ring-116_White.jpg?v=1754976496</t>
        </is>
      </c>
      <c r="U1227" t="inlineStr">
        <is>
          <t>https://cdn.shopify.com/s/files/1/0491/9961/2067/files/Zircon_Ring-116_White.jpg?v=1754976496</t>
        </is>
      </c>
      <c r="V1227" t="inlineStr">
        <is>
          <t>https://cdn.shopify.com/s/files/1/0491/9961/2067/files/Zircon_Ring-116_White.jpg?v=1754976496</t>
        </is>
      </c>
      <c r="W1227" t="n">
        <v>23.33</v>
      </c>
      <c r="X1227" t="inlineStr">
        <is>
          <t>23% Off</t>
        </is>
      </c>
      <c r="Y1227" t="inlineStr">
        <is>
          <t>calculated_from_prices</t>
        </is>
      </c>
      <c r="C1227" t="inlineStr">
        <is>
          <t>Rings</t>
        </is>
      </c>
      <c r="AB1227" t="inlineStr">
        <is>
          <t>SE10013</t>
        </is>
      </c>
    </row>
    <row r="1228">
      <c r="A1228" t="inlineStr">
        <is>
          <t>CPcfcd724a47ef</t>
        </is>
      </c>
      <c r="B1228" t="inlineStr">
        <is>
          <t>Jewellery</t>
        </is>
      </c>
      <c r="D1228" t="inlineStr">
        <is>
          <t>Fancy Studs-16 (Pack of 12)</t>
        </is>
      </c>
      <c r="E1228" t="inlineStr">
        <is>
          <t>Fancy Studs-16 (Pack of 12).
Product Details:
Fancy Studs (Pack of 12)
Jewellery Care: Keep away from water, perfume and other chemicals. Clean with a soft, dry cloth.
Color May vary due to camera effects
All items are packed in 1 Premium gift box.</t>
        </is>
      </c>
      <c r="F1228" t="inlineStr">
        <is>
          <t>Earstuds</t>
        </is>
      </c>
      <c r="I1228" t="inlineStr">
        <is>
          <t>new</t>
        </is>
      </c>
      <c r="K1228" t="n">
        <v>375</v>
      </c>
      <c r="L1228" t="n">
        <v>299</v>
      </c>
      <c r="M1228" t="inlineStr">
        <is>
          <t>CGKJ14265E-MUL</t>
        </is>
      </c>
      <c r="N1228" t="inlineStr">
        <is>
          <t>https://cdn.shopify.com/s/files/1/0491/9961/2067/files/WhatsAppImage2023-11-15at7.23.39PM_1.jpg?v=1735906760</t>
        </is>
      </c>
      <c r="Q1228" t="inlineStr">
        <is>
          <t>yes</t>
        </is>
      </c>
      <c r="R1228" t="inlineStr">
        <is>
          <t>https://rawayat.com.pk/products/fancy-studsfancy-studs-16-pack-of-12</t>
        </is>
      </c>
      <c r="S1228" t="n">
        <v>299</v>
      </c>
      <c r="T1228" t="inlineStr">
        <is>
          <t>https://cdn.shopify.com/s/files/1/0491/9961/2067/files/WhatsAppImage2023-11-15at7.23.39PM_1.jpg?v=1735906760</t>
        </is>
      </c>
      <c r="U1228" t="inlineStr">
        <is>
          <t>https://cdn.shopify.com/s/files/1/0491/9961/2067/files/WhatsAppImage2023-11-15at7.23.39PM_1.jpg?v=1735906760</t>
        </is>
      </c>
      <c r="V1228" t="inlineStr">
        <is>
          <t>https://cdn.shopify.com/s/files/1/0491/9961/2067/files/WhatsAppImage2023-11-15at7.23.39PM_1.jpg?v=1735906760</t>
        </is>
      </c>
      <c r="W1228" t="n">
        <v>20.27</v>
      </c>
      <c r="X1228" t="inlineStr">
        <is>
          <t>20% Off</t>
        </is>
      </c>
      <c r="Y1228" t="inlineStr">
        <is>
          <t>calculated_from_prices</t>
        </is>
      </c>
      <c r="C1228" t="inlineStr">
        <is>
          <t>Earrings</t>
        </is>
      </c>
      <c r="AB1228" t="inlineStr">
        <is>
          <t>SE10013</t>
        </is>
      </c>
    </row>
    <row r="1229">
      <c r="A1229" t="inlineStr">
        <is>
          <t>CPf8e736cef447</t>
        </is>
      </c>
      <c r="B1229" t="inlineStr">
        <is>
          <t>Jewellery</t>
        </is>
      </c>
      <c r="D1229" t="inlineStr">
        <is>
          <t>Zircon Pendant-237 (Maroon)</t>
        </is>
      </c>
      <c r="E1229" t="inlineStr">
        <is>
          <t>Zircon Pendant-237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29" t="inlineStr">
        <is>
          <t>kj</t>
        </is>
      </c>
      <c r="I1229" t="inlineStr">
        <is>
          <t>new</t>
        </is>
      </c>
      <c r="K1229" t="n">
        <v>375</v>
      </c>
      <c r="L1229" t="n">
        <v>299</v>
      </c>
      <c r="M1229" t="inlineStr">
        <is>
          <t>281049</t>
        </is>
      </c>
      <c r="N1229" t="inlineStr">
        <is>
          <t>https://cdn.shopify.com/s/files/1/0491/9961/2067/files/Zircon_Pendant-237_Maroon.jpg?v=1754983817</t>
        </is>
      </c>
      <c r="Q1229" t="inlineStr">
        <is>
          <t>yes</t>
        </is>
      </c>
      <c r="R1229" t="inlineStr">
        <is>
          <t>https://rawayat.com.pk/products/zircon-pendant-237-maroon</t>
        </is>
      </c>
      <c r="S1229" t="n">
        <v>299</v>
      </c>
      <c r="T1229" t="inlineStr">
        <is>
          <t>https://cdn.shopify.com/s/files/1/0491/9961/2067/files/Zircon_Pendant-237_Maroon.jpg?v=1754983817</t>
        </is>
      </c>
      <c r="U1229" t="inlineStr">
        <is>
          <t>https://cdn.shopify.com/s/files/1/0491/9961/2067/files/Zircon_Pendant-237_Maroon.jpg?v=1754983817</t>
        </is>
      </c>
      <c r="V1229" t="inlineStr">
        <is>
          <t>https://cdn.shopify.com/s/files/1/0491/9961/2067/files/Zircon_Pendant-237_Maroon.jpg?v=1754983817</t>
        </is>
      </c>
      <c r="W1229" t="n">
        <v>20.27</v>
      </c>
      <c r="X1229" t="inlineStr">
        <is>
          <t>20% Off</t>
        </is>
      </c>
      <c r="Y1229" t="inlineStr">
        <is>
          <t>calculated_from_prices</t>
        </is>
      </c>
      <c r="C1229" t="inlineStr">
        <is>
          <t>Necklaces &amp; Pendants</t>
        </is>
      </c>
      <c r="AB1229" t="inlineStr">
        <is>
          <t>SE10013</t>
        </is>
      </c>
    </row>
    <row r="1230">
      <c r="A1230" t="inlineStr">
        <is>
          <t>CP845e61b393fb</t>
        </is>
      </c>
      <c r="B1230" t="inlineStr">
        <is>
          <t>Jewellery</t>
        </is>
      </c>
      <c r="D1230" t="inlineStr">
        <is>
          <t>Zircon Pendant-246 (Golden/Maroon)</t>
        </is>
      </c>
      <c r="E1230" t="inlineStr">
        <is>
          <t>Zircon Pendant-246 (Golden/Maroon).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30" t="inlineStr">
        <is>
          <t>kj</t>
        </is>
      </c>
      <c r="I1230" t="inlineStr">
        <is>
          <t>new</t>
        </is>
      </c>
      <c r="K1230" t="n">
        <v>375</v>
      </c>
      <c r="L1230" t="n">
        <v>299</v>
      </c>
      <c r="M1230" t="inlineStr">
        <is>
          <t>281059</t>
        </is>
      </c>
      <c r="N1230" t="inlineStr">
        <is>
          <t>https://cdn.shopify.com/s/files/1/0491/9961/2067/files/Zircon_Pendant-246_Golden_Maroon.jpg?v=1754983675</t>
        </is>
      </c>
      <c r="Q1230" t="inlineStr">
        <is>
          <t>yes</t>
        </is>
      </c>
      <c r="R1230" t="inlineStr">
        <is>
          <t>https://rawayat.com.pk/products/zircon-pendant-246-golden-maroon</t>
        </is>
      </c>
      <c r="S1230" t="n">
        <v>299</v>
      </c>
      <c r="T1230" t="inlineStr">
        <is>
          <t>https://cdn.shopify.com/s/files/1/0491/9961/2067/files/Zircon_Pendant-246_Golden_Maroon.jpg?v=1754983675</t>
        </is>
      </c>
      <c r="U1230" t="inlineStr">
        <is>
          <t>https://cdn.shopify.com/s/files/1/0491/9961/2067/files/Zircon_Pendant-246_Golden_Maroon.jpg?v=1754983675</t>
        </is>
      </c>
      <c r="V1230" t="inlineStr">
        <is>
          <t>https://cdn.shopify.com/s/files/1/0491/9961/2067/files/Zircon_Pendant-246_Golden_Maroon.jpg?v=1754983675</t>
        </is>
      </c>
      <c r="W1230" t="n">
        <v>20.27</v>
      </c>
      <c r="X1230" t="inlineStr">
        <is>
          <t>20% Off</t>
        </is>
      </c>
      <c r="Y1230" t="inlineStr">
        <is>
          <t>calculated_from_prices</t>
        </is>
      </c>
      <c r="C1230" t="inlineStr">
        <is>
          <t>Necklaces &amp; Pendants</t>
        </is>
      </c>
      <c r="AB1230" t="inlineStr">
        <is>
          <t>SE10013</t>
        </is>
      </c>
    </row>
    <row r="1231">
      <c r="A1231" t="inlineStr">
        <is>
          <t>CPb3b09873fbc4</t>
        </is>
      </c>
      <c r="B1231" t="inlineStr">
        <is>
          <t>Jewellery</t>
        </is>
      </c>
      <c r="D1231" t="inlineStr">
        <is>
          <t>Zircon Pendant-246 (Silver/Maroon)</t>
        </is>
      </c>
      <c r="E1231" t="inlineStr">
        <is>
          <t>Zircon Pendant-246 (Silver/Maroon).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31" t="inlineStr">
        <is>
          <t>KJ</t>
        </is>
      </c>
      <c r="I1231" t="inlineStr">
        <is>
          <t>new</t>
        </is>
      </c>
      <c r="K1231" t="n">
        <v>375</v>
      </c>
      <c r="L1231" t="n">
        <v>299</v>
      </c>
      <c r="M1231" t="inlineStr">
        <is>
          <t>281078</t>
        </is>
      </c>
      <c r="N1231" t="inlineStr">
        <is>
          <t>https://cdn.shopify.com/s/files/1/0491/9961/2067/files/Zircon_Pendant-246_Silver_Maroon.png?v=1754982870</t>
        </is>
      </c>
      <c r="Q1231" t="inlineStr">
        <is>
          <t>yes</t>
        </is>
      </c>
      <c r="R1231" t="inlineStr">
        <is>
          <t>https://rawayat.com.pk/products/zircon-pendant-253-golden</t>
        </is>
      </c>
      <c r="S1231" t="n">
        <v>299</v>
      </c>
      <c r="T1231" t="inlineStr">
        <is>
          <t>https://cdn.shopify.com/s/files/1/0491/9961/2067/files/Zircon_Pendant-246_Silver_Maroon.png?v=1754982870</t>
        </is>
      </c>
      <c r="U1231" t="inlineStr">
        <is>
          <t>https://cdn.shopify.com/s/files/1/0491/9961/2067/files/Zircon_Pendant-246_Silver_Maroon.png?v=1754982870</t>
        </is>
      </c>
      <c r="V1231" t="inlineStr">
        <is>
          <t>https://cdn.shopify.com/s/files/1/0491/9961/2067/files/Zircon_Pendant-246_Silver_Maroon.png?v=1754982870</t>
        </is>
      </c>
      <c r="W1231" t="n">
        <v>20.27</v>
      </c>
      <c r="X1231" t="inlineStr">
        <is>
          <t>20% Off</t>
        </is>
      </c>
      <c r="Y1231" t="inlineStr">
        <is>
          <t>calculated_from_prices</t>
        </is>
      </c>
      <c r="C1231" t="inlineStr">
        <is>
          <t>Necklaces &amp; Pendants</t>
        </is>
      </c>
      <c r="AB1231" t="inlineStr">
        <is>
          <t>SE10013</t>
        </is>
      </c>
    </row>
    <row r="1232">
      <c r="A1232" t="inlineStr">
        <is>
          <t>CP507c74023558</t>
        </is>
      </c>
      <c r="B1232" t="inlineStr">
        <is>
          <t>Jewellery</t>
        </is>
      </c>
      <c r="D1232" t="inlineStr">
        <is>
          <t>Zircon Pendant-256 (Golden/White)</t>
        </is>
      </c>
      <c r="E1232" t="inlineStr">
        <is>
          <t>Zircon Pendant-256 (Golden/White).
Product Details:
Zircon Pendant
Standard size.
Jewellery Care: Keep away from water, perfume and other chemicals. Clean with a soft, dry cloth.
Color May vary due to camera effects
All items are packed in The Rawayat Ecommerce Box</t>
        </is>
      </c>
      <c r="F1232" t="inlineStr">
        <is>
          <t>KJ</t>
        </is>
      </c>
      <c r="I1232" t="inlineStr">
        <is>
          <t>new</t>
        </is>
      </c>
      <c r="K1232" t="n">
        <v>375</v>
      </c>
      <c r="L1232" t="n">
        <v>299</v>
      </c>
      <c r="M1232" t="inlineStr">
        <is>
          <t>281089</t>
        </is>
      </c>
      <c r="N1232" t="inlineStr">
        <is>
          <t>https://cdn.shopify.com/s/files/1/0491/9961/2067/files/Zircon_Pendant-256_Golden_White.png?v=1752665779</t>
        </is>
      </c>
      <c r="Q1232" t="inlineStr">
        <is>
          <t>yes</t>
        </is>
      </c>
      <c r="R1232" t="inlineStr">
        <is>
          <t>https://rawayat.com.pk/products/zircon-pendant-256-golden-white</t>
        </is>
      </c>
      <c r="S1232" t="n">
        <v>299</v>
      </c>
      <c r="T1232" t="inlineStr">
        <is>
          <t>https://cdn.shopify.com/s/files/1/0491/9961/2067/files/Zircon_Pendant-256_Golden_White.png?v=1752665779</t>
        </is>
      </c>
      <c r="U1232" t="inlineStr">
        <is>
          <t>https://cdn.shopify.com/s/files/1/0491/9961/2067/files/Zircon_Pendant-256_Golden_White.png?v=1752665779</t>
        </is>
      </c>
      <c r="V1232" t="inlineStr">
        <is>
          <t>https://cdn.shopify.com/s/files/1/0491/9961/2067/files/Zircon_Pendant-256_Golden_White.png?v=1752665779|https://cdn.shopify.com/s/files/1/0491/9961/2067/files/WhatsAppImage2025-07-15at12.35.25PM.jpg?v=1752665779</t>
        </is>
      </c>
      <c r="W1232" t="n">
        <v>20.27</v>
      </c>
      <c r="X1232" t="inlineStr">
        <is>
          <t>20% Off</t>
        </is>
      </c>
      <c r="Y1232" t="inlineStr">
        <is>
          <t>calculated_from_prices</t>
        </is>
      </c>
      <c r="C1232" t="inlineStr">
        <is>
          <t>Necklaces &amp; Pendants</t>
        </is>
      </c>
      <c r="AB1232" t="inlineStr">
        <is>
          <t>SE10013</t>
        </is>
      </c>
    </row>
    <row r="1233">
      <c r="A1233" t="inlineStr">
        <is>
          <t>CPf4b7aeb3029a</t>
        </is>
      </c>
      <c r="B1233" t="inlineStr">
        <is>
          <t>Jewellery</t>
        </is>
      </c>
      <c r="D1233" t="inlineStr">
        <is>
          <t>Stainless steel Gold Chain-195 (Golden)</t>
        </is>
      </c>
      <c r="E1233" t="inlineStr">
        <is>
          <t>Stainless steel Gold Chain-195 (Golden).
Product Details:
Gold Chain
Standard size.
Jewellery Care: Keep away from water, perfume and other chemicals. Clean with a soft, dry cloth.
Packaging: Supplied in a Rawayat box.</t>
        </is>
      </c>
      <c r="F1233" t="inlineStr">
        <is>
          <t>KJ</t>
        </is>
      </c>
      <c r="I1233" t="inlineStr">
        <is>
          <t>new</t>
        </is>
      </c>
      <c r="K1233" t="n">
        <v>375</v>
      </c>
      <c r="L1233" t="n">
        <v>299</v>
      </c>
      <c r="M1233" t="inlineStr">
        <is>
          <t>288414</t>
        </is>
      </c>
      <c r="N1233" t="inlineStr">
        <is>
          <t>https://cdn.shopify.com/s/files/1/0491/9961/2067/files/ChatGPTImageSep10_2026_07_10_10PM-Copy.png?v=1789107942</t>
        </is>
      </c>
      <c r="Q1233" t="inlineStr">
        <is>
          <t>yes</t>
        </is>
      </c>
      <c r="R1233" t="inlineStr">
        <is>
          <t>https://rawayat.com.pk/products/stainless-steel-gold-chain-195-golden</t>
        </is>
      </c>
      <c r="S1233" t="n">
        <v>299</v>
      </c>
      <c r="T1233" t="inlineStr">
        <is>
          <t>https://cdn.shopify.com/s/files/1/0491/9961/2067/files/ChatGPTImageSep10_2026_07_10_10PM-Copy.png?v=1789107942</t>
        </is>
      </c>
      <c r="U1233" t="inlineStr">
        <is>
          <t>https://cdn.shopify.com/s/files/1/0491/9961/2067/files/ChatGPTImageSep10_2026_07_10_10PM-Copy.png?v=1789107942</t>
        </is>
      </c>
      <c r="V1233" t="inlineStr">
        <is>
          <t>https://cdn.shopify.com/s/files/1/0491/9961/2067/files/ChatGPTImageSep10_2026_07_10_10PM-Copy.png?v=1789107942</t>
        </is>
      </c>
      <c r="W1233" t="n">
        <v>20.27</v>
      </c>
      <c r="X1233" t="inlineStr">
        <is>
          <t>20% Off</t>
        </is>
      </c>
      <c r="Y1233" t="inlineStr">
        <is>
          <t>calculated_from_prices</t>
        </is>
      </c>
      <c r="C1233" t="inlineStr">
        <is>
          <t>Necklaces &amp; Pendants</t>
        </is>
      </c>
      <c r="AB1233" t="inlineStr">
        <is>
          <t>SE10013</t>
        </is>
      </c>
    </row>
    <row r="1234">
      <c r="A1234" t="inlineStr">
        <is>
          <t>CP58178c186ff8</t>
        </is>
      </c>
      <c r="B1234" t="inlineStr">
        <is>
          <t>Jewellery</t>
        </is>
      </c>
      <c r="D1234" t="inlineStr">
        <is>
          <t>Zircon Ring-349 (Black)</t>
        </is>
      </c>
      <c r="E1234" t="inlineStr">
        <is>
          <t>Zircon Ring-349 (Black).
Product Details:
Zircon Ring
Standard size.
Jewellery Care: Keep away from water, perfume and other chemicals. Clean with a soft, dry cloth.
Packaging: Supplied in a Rawayat box.
Available Options:
Ring size: Adjustable</t>
        </is>
      </c>
      <c r="F1234" t="inlineStr">
        <is>
          <t>KJ</t>
        </is>
      </c>
      <c r="I1234" t="inlineStr">
        <is>
          <t>new</t>
        </is>
      </c>
      <c r="K1234" t="n">
        <v>375</v>
      </c>
      <c r="L1234" t="n">
        <v>299</v>
      </c>
      <c r="M1234" t="inlineStr">
        <is>
          <t>285308</t>
        </is>
      </c>
      <c r="N1234" t="inlineStr">
        <is>
          <t>https://cdn.shopify.com/s/files/1/0491/9961/2067/files/WhatsAppImage2026-05-03at4.12.40PM.jpg?v=1781108953</t>
        </is>
      </c>
      <c r="P1234" t="inlineStr">
        <is>
          <t>CGb2399241d12a</t>
        </is>
      </c>
      <c r="Q1234" t="inlineStr">
        <is>
          <t>yes</t>
        </is>
      </c>
      <c r="R1234" t="inlineStr">
        <is>
          <t>https://rawayat.com.pk/products/zircon-ring-349-black</t>
        </is>
      </c>
      <c r="S1234" t="n">
        <v>299</v>
      </c>
      <c r="T1234" t="inlineStr">
        <is>
          <t>https://cdn.shopify.com/s/files/1/0491/9961/2067/files/WhatsAppImage2026-05-03at4.12.40PM.jpg?v=1781108953</t>
        </is>
      </c>
      <c r="U1234" t="inlineStr">
        <is>
          <t>https://cdn.shopify.com/s/files/1/0491/9961/2067/files/WhatsAppImage2026-05-03at4.12.40PM.jpg?v=1781108953</t>
        </is>
      </c>
      <c r="V1234" t="inlineStr">
        <is>
          <t>https://cdn.shopify.com/s/files/1/0491/9961/2067/files/WhatsAppImage2026-05-03at4.12.40PM.jpg?v=1781108953</t>
        </is>
      </c>
      <c r="W1234" t="n">
        <v>20.27</v>
      </c>
      <c r="X1234" t="inlineStr">
        <is>
          <t>20% Off</t>
        </is>
      </c>
      <c r="Y1234" t="inlineStr">
        <is>
          <t>calculated_from_prices</t>
        </is>
      </c>
      <c r="C1234" t="inlineStr">
        <is>
          <t>Rings</t>
        </is>
      </c>
      <c r="AB1234" t="inlineStr">
        <is>
          <t>SE10013</t>
        </is>
      </c>
    </row>
    <row r="1235">
      <c r="A1235" t="inlineStr">
        <is>
          <t>CP76b83d689741</t>
        </is>
      </c>
      <c r="B1235" t="inlineStr">
        <is>
          <t>Jewellery</t>
        </is>
      </c>
      <c r="D1235" t="inlineStr">
        <is>
          <t>Zircon Ring-408 (Silver)</t>
        </is>
      </c>
      <c r="E1235" t="inlineStr">
        <is>
          <t>Zircon Ring-408 (Silver).
Product Details:
Silver Ring
Standard size.
Jewellery Care: Keep away from water, perfume and other chemicals. Clean with a soft, dry cloth.
Packaging: Supplied in a Rawayat box.
Available Options:
Ring size: Adjustable</t>
        </is>
      </c>
      <c r="F1235" t="inlineStr">
        <is>
          <t>Rawayat Jewellery</t>
        </is>
      </c>
      <c r="I1235" t="inlineStr">
        <is>
          <t>new</t>
        </is>
      </c>
      <c r="K1235" t="n">
        <v>375</v>
      </c>
      <c r="L1235" t="n">
        <v>299</v>
      </c>
      <c r="M1235" t="inlineStr">
        <is>
          <t>286655</t>
        </is>
      </c>
      <c r="N1235" t="inlineStr">
        <is>
          <t>https://cdn.shopify.com/s/files/1/0491/9961/2067/files/WhatsAppImage2026-07-31at4.59.43PM.jpg?v=1785502253</t>
        </is>
      </c>
      <c r="P1235" t="inlineStr">
        <is>
          <t>CGb25b201a72f1</t>
        </is>
      </c>
      <c r="Q1235" t="inlineStr">
        <is>
          <t>yes</t>
        </is>
      </c>
      <c r="R1235" t="inlineStr">
        <is>
          <t>https://rawayat.com.pk/products/zircon-ring-408-silver-copy</t>
        </is>
      </c>
      <c r="S1235" t="n">
        <v>299</v>
      </c>
      <c r="T1235" t="inlineStr">
        <is>
          <t>https://cdn.shopify.com/s/files/1/0491/9961/2067/files/WhatsAppImage2026-07-31at4.59.43PM.jpg?v=1785502253</t>
        </is>
      </c>
      <c r="U1235" t="inlineStr">
        <is>
          <t>https://cdn.shopify.com/s/files/1/0491/9961/2067/files/WhatsAppImage2026-07-31at4.59.43PM.jpg?v=1785502253</t>
        </is>
      </c>
      <c r="V1235" t="inlineStr">
        <is>
          <t>https://cdn.shopify.com/s/files/1/0491/9961/2067/files/WhatsAppImage2026-07-31at4.59.43PM.jpg?v=1785502253</t>
        </is>
      </c>
      <c r="W1235" t="n">
        <v>20.27</v>
      </c>
      <c r="X1235" t="inlineStr">
        <is>
          <t>20% Off</t>
        </is>
      </c>
      <c r="Y1235" t="inlineStr">
        <is>
          <t>calculated_from_prices</t>
        </is>
      </c>
      <c r="C1235" t="inlineStr">
        <is>
          <t>Rings</t>
        </is>
      </c>
      <c r="AB1235" t="inlineStr">
        <is>
          <t>SE10013</t>
        </is>
      </c>
    </row>
    <row r="1236">
      <c r="A1236" t="inlineStr">
        <is>
          <t>CP78a5ad6ff197</t>
        </is>
      </c>
      <c r="B1236" t="inlineStr">
        <is>
          <t>Jewellery</t>
        </is>
      </c>
      <c r="D1236" t="inlineStr">
        <is>
          <t>Zircon Ring-413 (Silver)</t>
        </is>
      </c>
      <c r="E1236" t="inlineStr">
        <is>
          <t>Zircon Ring-413 (Silver).
Product Details:
Silver Ring
Standard size.
Jewellery Care: Keep away from water, perfume and other chemicals. Clean with a soft, dry cloth.
Packaging: Supplied in a Rawayat box.
Available Options:
Ring size: 16 (Extra Small), 18 (Medium), 17 (Small), 19 (Large)</t>
        </is>
      </c>
      <c r="F1236" t="inlineStr">
        <is>
          <t>Rawayat Jewellery</t>
        </is>
      </c>
      <c r="I1236" t="inlineStr">
        <is>
          <t>new</t>
        </is>
      </c>
      <c r="K1236" t="n">
        <v>375</v>
      </c>
      <c r="L1236" t="n">
        <v>299</v>
      </c>
      <c r="M1236" t="inlineStr">
        <is>
          <t>286670</t>
        </is>
      </c>
      <c r="N1236" t="inlineStr">
        <is>
          <t>https://cdn.shopify.com/s/files/1/0491/9961/2067/files/WhatsAppImage2026-07-31at5.01.50PM_4.jpg?v=1785503092</t>
        </is>
      </c>
      <c r="P1236" t="inlineStr">
        <is>
          <t>CG731967c3ff9d</t>
        </is>
      </c>
      <c r="Q1236" t="inlineStr">
        <is>
          <t>yes</t>
        </is>
      </c>
      <c r="R1236" t="inlineStr">
        <is>
          <t>https://rawayat.com.pk/products/zircon-ring-413-silver</t>
        </is>
      </c>
      <c r="S1236" t="n">
        <v>299</v>
      </c>
      <c r="T1236" t="inlineStr">
        <is>
          <t>https://cdn.shopify.com/s/files/1/0491/9961/2067/files/WhatsAppImage2026-07-31at5.01.50PM_4.jpg?v=1785503092</t>
        </is>
      </c>
      <c r="U1236" t="inlineStr">
        <is>
          <t>https://cdn.shopify.com/s/files/1/0491/9961/2067/files/WhatsAppImage2026-07-31at5.01.50PM_4.jpg?v=1785503092</t>
        </is>
      </c>
      <c r="V1236" t="inlineStr">
        <is>
          <t>https://cdn.shopify.com/s/files/1/0491/9961/2067/files/WhatsAppImage2026-07-31at5.01.50PM_4.jpg?v=1785503092</t>
        </is>
      </c>
      <c r="W1236" t="n">
        <v>20.27</v>
      </c>
      <c r="X1236" t="inlineStr">
        <is>
          <t>20% Off</t>
        </is>
      </c>
      <c r="Y1236" t="inlineStr">
        <is>
          <t>calculated_from_prices</t>
        </is>
      </c>
      <c r="C1236" t="inlineStr">
        <is>
          <t>Rings</t>
        </is>
      </c>
      <c r="AB1236" t="inlineStr">
        <is>
          <t>SE10013</t>
        </is>
      </c>
    </row>
    <row r="1237">
      <c r="A1237" t="inlineStr">
        <is>
          <t>CP17de7891a07a</t>
        </is>
      </c>
      <c r="B1237" t="inlineStr">
        <is>
          <t>Jewellery</t>
        </is>
      </c>
      <c r="D1237" t="inlineStr">
        <is>
          <t>Zircon Ring-432 (Golden/Black)</t>
        </is>
      </c>
      <c r="E1237" t="inlineStr">
        <is>
          <t>Zircon Ring-432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237" t="inlineStr">
        <is>
          <t>Rawayat Jewellery</t>
        </is>
      </c>
      <c r="I1237" t="inlineStr">
        <is>
          <t>new</t>
        </is>
      </c>
      <c r="K1237" t="n">
        <v>375</v>
      </c>
      <c r="L1237" t="n">
        <v>299</v>
      </c>
      <c r="M1237" t="inlineStr">
        <is>
          <t>286882</t>
        </is>
      </c>
      <c r="N1237" t="inlineStr">
        <is>
          <t>https://cdn.shopify.com/s/files/1/0491/9961/2067/files/WhatsAppImage2026-08-08at9.00.37AM.jpg?v=1786185783</t>
        </is>
      </c>
      <c r="P1237" t="inlineStr">
        <is>
          <t>CGca6130b678f4</t>
        </is>
      </c>
      <c r="Q1237" t="inlineStr">
        <is>
          <t>yes</t>
        </is>
      </c>
      <c r="R1237" t="inlineStr">
        <is>
          <t>https://rawayat.com.pk/products/zircon-ring-432-golden-black</t>
        </is>
      </c>
      <c r="S1237" t="n">
        <v>299</v>
      </c>
      <c r="T1237" t="inlineStr">
        <is>
          <t>https://cdn.shopify.com/s/files/1/0491/9961/2067/files/WhatsAppImage2026-08-08at9.00.37AM.jpg?v=1786185783</t>
        </is>
      </c>
      <c r="U1237" t="inlineStr">
        <is>
          <t>https://cdn.shopify.com/s/files/1/0491/9961/2067/files/WhatsAppImage2026-08-08at9.00.37AM.jpg?v=1786185783</t>
        </is>
      </c>
      <c r="V1237" t="inlineStr">
        <is>
          <t>https://cdn.shopify.com/s/files/1/0491/9961/2067/files/WhatsAppImage2026-08-08at9.00.37AM.jpg?v=1786185783</t>
        </is>
      </c>
      <c r="W1237" t="n">
        <v>20.27</v>
      </c>
      <c r="X1237" t="inlineStr">
        <is>
          <t>20% Off</t>
        </is>
      </c>
      <c r="Y1237" t="inlineStr">
        <is>
          <t>calculated_from_prices</t>
        </is>
      </c>
      <c r="C1237" t="inlineStr">
        <is>
          <t>Rings</t>
        </is>
      </c>
      <c r="AB1237" t="inlineStr">
        <is>
          <t>SE10013</t>
        </is>
      </c>
    </row>
    <row r="1238">
      <c r="A1238" t="inlineStr">
        <is>
          <t>CP589815d68932</t>
        </is>
      </c>
      <c r="B1238" t="inlineStr">
        <is>
          <t>Jewellery</t>
        </is>
      </c>
      <c r="D1238" t="inlineStr">
        <is>
          <t>Zircon Ring-448 (Golden)</t>
        </is>
      </c>
      <c r="E1238" t="inlineStr">
        <is>
          <t>Zircon Ring-448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238" t="inlineStr">
        <is>
          <t>Rawayat Jewellery</t>
        </is>
      </c>
      <c r="I1238" t="inlineStr">
        <is>
          <t>new</t>
        </is>
      </c>
      <c r="K1238" t="n">
        <v>375</v>
      </c>
      <c r="L1238" t="n">
        <v>299</v>
      </c>
      <c r="M1238" t="inlineStr">
        <is>
          <t>286966</t>
        </is>
      </c>
      <c r="N1238" t="inlineStr">
        <is>
          <t>https://cdn.shopify.com/s/files/1/0491/9961/2067/files/WhatsAppImage2026-08-08at9.00.38AM.jpg?v=1786194379</t>
        </is>
      </c>
      <c r="P1238" t="inlineStr">
        <is>
          <t>CG0c4add9bdbee</t>
        </is>
      </c>
      <c r="Q1238" t="inlineStr">
        <is>
          <t>yes</t>
        </is>
      </c>
      <c r="R1238" t="inlineStr">
        <is>
          <t>https://rawayat.com.pk/products/zircon-ring-448-golden</t>
        </is>
      </c>
      <c r="S1238" t="n">
        <v>299</v>
      </c>
      <c r="T1238" t="inlineStr">
        <is>
          <t>https://cdn.shopify.com/s/files/1/0491/9961/2067/files/WhatsAppImage2026-08-08at9.00.38AM.jpg?v=1786194379</t>
        </is>
      </c>
      <c r="U1238" t="inlineStr">
        <is>
          <t>https://cdn.shopify.com/s/files/1/0491/9961/2067/files/WhatsAppImage2026-08-08at9.00.38AM.jpg?v=1786194379</t>
        </is>
      </c>
      <c r="V1238" t="inlineStr">
        <is>
          <t>https://cdn.shopify.com/s/files/1/0491/9961/2067/files/WhatsAppImage2026-08-08at9.00.38AM.jpg?v=1786194379</t>
        </is>
      </c>
      <c r="W1238" t="n">
        <v>20.27</v>
      </c>
      <c r="X1238" t="inlineStr">
        <is>
          <t>20% Off</t>
        </is>
      </c>
      <c r="Y1238" t="inlineStr">
        <is>
          <t>calculated_from_prices</t>
        </is>
      </c>
      <c r="C1238" t="inlineStr">
        <is>
          <t>Rings</t>
        </is>
      </c>
      <c r="AB1238" t="inlineStr">
        <is>
          <t>SE10013</t>
        </is>
      </c>
    </row>
    <row r="1239">
      <c r="A1239" t="inlineStr">
        <is>
          <t>CP32a450430fce</t>
        </is>
      </c>
      <c r="B1239" t="inlineStr">
        <is>
          <t>Jewellery</t>
        </is>
      </c>
      <c r="D1239" t="inlineStr">
        <is>
          <t>Zircon Ring-449 (Golden)</t>
        </is>
      </c>
      <c r="E1239" t="inlineStr">
        <is>
          <t>Zircon Ring-449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239" t="inlineStr">
        <is>
          <t>Rawayat Jewellery</t>
        </is>
      </c>
      <c r="I1239" t="inlineStr">
        <is>
          <t>new</t>
        </is>
      </c>
      <c r="K1239" t="n">
        <v>375</v>
      </c>
      <c r="L1239" t="n">
        <v>299</v>
      </c>
      <c r="M1239" t="inlineStr">
        <is>
          <t>286970</t>
        </is>
      </c>
      <c r="N1239" t="inlineStr">
        <is>
          <t>https://cdn.shopify.com/s/files/1/0491/9961/2067/files/WhatsAppImage2026-08-08at9.00.40AM.jpg?v=1786194467</t>
        </is>
      </c>
      <c r="P1239" t="inlineStr">
        <is>
          <t>CGe3e90654aa8e</t>
        </is>
      </c>
      <c r="Q1239" t="inlineStr">
        <is>
          <t>yes</t>
        </is>
      </c>
      <c r="R1239" t="inlineStr">
        <is>
          <t>https://rawayat.com.pk/products/zircon-ring-449-golden</t>
        </is>
      </c>
      <c r="S1239" t="n">
        <v>299</v>
      </c>
      <c r="T1239" t="inlineStr">
        <is>
          <t>https://cdn.shopify.com/s/files/1/0491/9961/2067/files/WhatsAppImage2026-08-08at9.00.40AM.jpg?v=1786194467</t>
        </is>
      </c>
      <c r="U1239" t="inlineStr">
        <is>
          <t>https://cdn.shopify.com/s/files/1/0491/9961/2067/files/WhatsAppImage2026-08-08at9.00.40AM.jpg?v=1786194467</t>
        </is>
      </c>
      <c r="V1239" t="inlineStr">
        <is>
          <t>https://cdn.shopify.com/s/files/1/0491/9961/2067/files/WhatsAppImage2026-08-08at9.00.40AM.jpg?v=1786194467</t>
        </is>
      </c>
      <c r="W1239" t="n">
        <v>20.27</v>
      </c>
      <c r="X1239" t="inlineStr">
        <is>
          <t>20% Off</t>
        </is>
      </c>
      <c r="Y1239" t="inlineStr">
        <is>
          <t>calculated_from_prices</t>
        </is>
      </c>
      <c r="C1239" t="inlineStr">
        <is>
          <t>Rings</t>
        </is>
      </c>
      <c r="AB1239" t="inlineStr">
        <is>
          <t>SE10013</t>
        </is>
      </c>
    </row>
    <row r="1240">
      <c r="A1240" t="inlineStr">
        <is>
          <t>CP954a05b1bfd8</t>
        </is>
      </c>
      <c r="B1240" t="inlineStr">
        <is>
          <t>Jewellery</t>
        </is>
      </c>
      <c r="D1240" t="inlineStr">
        <is>
          <t>Zircon Hoop Bali-18 (Golden)</t>
        </is>
      </c>
      <c r="E1240" t="inlineStr">
        <is>
          <t>Zircon Hoop Bali-18 (Golden).
Product Details:
Madrasi Stud
Standard size.
Jewellery Care: Keep away from water, perfume and other chemicals. Clean with a soft, dry cloth.
Packaging: Supplied in a Rawayat box.</t>
        </is>
      </c>
      <c r="F1240" t="inlineStr">
        <is>
          <t>KJ</t>
        </is>
      </c>
      <c r="I1240" t="inlineStr">
        <is>
          <t>new</t>
        </is>
      </c>
      <c r="K1240" t="n">
        <v>345</v>
      </c>
      <c r="L1240" t="n">
        <v>299</v>
      </c>
      <c r="M1240" t="inlineStr">
        <is>
          <t>281748</t>
        </is>
      </c>
      <c r="N1240" t="inlineStr">
        <is>
          <t>https://cdn.shopify.com/s/files/1/0491/9961/2067/files/WhatsAppImage2025-08-13at11.32.16AM.jpg?v=1755371307</t>
        </is>
      </c>
      <c r="Q1240" t="inlineStr">
        <is>
          <t>yes</t>
        </is>
      </c>
      <c r="R1240" t="inlineStr">
        <is>
          <t>https://rawayat.com.pk/products/madrasi-studs-18-golden</t>
        </is>
      </c>
      <c r="S1240" t="n">
        <v>299</v>
      </c>
      <c r="T1240" t="inlineStr">
        <is>
          <t>https://cdn.shopify.com/s/files/1/0491/9961/2067/files/WhatsAppImage2025-08-13at11.32.16AM.jpg?v=1755371307</t>
        </is>
      </c>
      <c r="U1240" t="inlineStr">
        <is>
          <t>https://cdn.shopify.com/s/files/1/0491/9961/2067/files/WhatsAppImage2025-08-13at11.32.16AM.jpg?v=1755371307</t>
        </is>
      </c>
      <c r="V1240" t="inlineStr">
        <is>
          <t>https://cdn.shopify.com/s/files/1/0491/9961/2067/files/WhatsAppImage2025-08-13at11.32.16AM.jpg?v=1755371307</t>
        </is>
      </c>
      <c r="W1240" t="n">
        <v>13.33</v>
      </c>
      <c r="X1240" t="inlineStr">
        <is>
          <t>13% Off</t>
        </is>
      </c>
      <c r="Y1240" t="inlineStr">
        <is>
          <t>calculated_from_prices</t>
        </is>
      </c>
      <c r="C1240" t="inlineStr">
        <is>
          <t>Earrings</t>
        </is>
      </c>
      <c r="AB1240" t="inlineStr">
        <is>
          <t>SE10013</t>
        </is>
      </c>
    </row>
    <row r="1241">
      <c r="A1241" t="inlineStr">
        <is>
          <t>CPe4a1cd4b9785</t>
        </is>
      </c>
      <c r="B1241" t="inlineStr">
        <is>
          <t>Jewellery</t>
        </is>
      </c>
      <c r="D1241" t="inlineStr">
        <is>
          <t>Zircon Hoop Bali-38 (Black)</t>
        </is>
      </c>
      <c r="E1241" t="inlineStr">
        <is>
          <t>Zircon Hoop Bali-38 (Black).
Product Details:
Madrasi Hoop Bali
Standard size.
Jewellery Care: Keep away from water, perfume and other chemicals. Clean with a soft, dry cloth.
Packaging: Supplied in a Rawayat box.</t>
        </is>
      </c>
      <c r="F1241" t="inlineStr">
        <is>
          <t>KJ</t>
        </is>
      </c>
      <c r="I1241" t="inlineStr">
        <is>
          <t>new</t>
        </is>
      </c>
      <c r="K1241" t="n">
        <v>345</v>
      </c>
      <c r="L1241" t="n">
        <v>299</v>
      </c>
      <c r="M1241" t="inlineStr">
        <is>
          <t>281751</t>
        </is>
      </c>
      <c r="N1241" t="inlineStr">
        <is>
          <t>https://cdn.shopify.com/s/files/1/0491/9961/2067/files/WhatsAppImage2025-08-13at11.32.17AM_f026c3e6-d885-4f17-9593-f0175e78ba96.jpg?v=1755372108</t>
        </is>
      </c>
      <c r="Q1241" t="inlineStr">
        <is>
          <t>yes</t>
        </is>
      </c>
      <c r="R1241" t="inlineStr">
        <is>
          <t>https://rawayat.com.pk/products/madrasi-hoop-bali-38-black</t>
        </is>
      </c>
      <c r="S1241" t="n">
        <v>299</v>
      </c>
      <c r="T1241" t="inlineStr">
        <is>
          <t>https://cdn.shopify.com/s/files/1/0491/9961/2067/files/WhatsAppImage2025-08-13at11.32.17AM_f026c3e6-d885-4f17-9593-f0175e78ba96.jpg?v=1755372108</t>
        </is>
      </c>
      <c r="U1241" t="inlineStr">
        <is>
          <t>https://cdn.shopify.com/s/files/1/0491/9961/2067/files/WhatsAppImage2025-08-13at11.32.17AM_f026c3e6-d885-4f17-9593-f0175e78ba96.jpg?v=1755372108</t>
        </is>
      </c>
      <c r="V1241" t="inlineStr">
        <is>
          <t>https://cdn.shopify.com/s/files/1/0491/9961/2067/files/WhatsAppImage2025-08-13at11.32.17AM_f026c3e6-d885-4f17-9593-f0175e78ba96.jpg?v=1755372108</t>
        </is>
      </c>
      <c r="W1241" t="n">
        <v>13.33</v>
      </c>
      <c r="X1241" t="inlineStr">
        <is>
          <t>13% Off</t>
        </is>
      </c>
      <c r="Y1241" t="inlineStr">
        <is>
          <t>calculated_from_prices</t>
        </is>
      </c>
      <c r="C1241" t="inlineStr">
        <is>
          <t>Earrings</t>
        </is>
      </c>
      <c r="AB1241" t="inlineStr">
        <is>
          <t>SE10013</t>
        </is>
      </c>
    </row>
    <row r="1242">
      <c r="A1242" t="inlineStr">
        <is>
          <t>CPcc65926138d3</t>
        </is>
      </c>
      <c r="B1242" t="inlineStr">
        <is>
          <t>Jewellery</t>
        </is>
      </c>
      <c r="D1242" t="inlineStr">
        <is>
          <t>Ring-235 (White/Golden)</t>
        </is>
      </c>
      <c r="E1242" t="inlineStr">
        <is>
          <t>Ring-235 (White/Golden).
Available Options:
Size: Adjustable</t>
        </is>
      </c>
      <c r="F1242" t="inlineStr">
        <is>
          <t>Mtm</t>
        </is>
      </c>
      <c r="I1242" t="inlineStr">
        <is>
          <t>new</t>
        </is>
      </c>
      <c r="K1242" t="n">
        <v>340</v>
      </c>
      <c r="L1242" t="n">
        <v>299</v>
      </c>
      <c r="M1242" t="inlineStr">
        <is>
          <t>CGKJ16836R-MNT</t>
        </is>
      </c>
      <c r="N1242" t="inlineStr">
        <is>
          <t>https://cdn.shopify.com/s/files/1/0491/9961/2067/files/1720618255.jpg?v=1735905917</t>
        </is>
      </c>
      <c r="P1242" t="inlineStr">
        <is>
          <t>CG59a241dca3d7</t>
        </is>
      </c>
      <c r="Q1242" t="inlineStr">
        <is>
          <t>yes</t>
        </is>
      </c>
      <c r="R1242" t="inlineStr">
        <is>
          <t>https://rawayat.com.pk/products/ring-235-mint-green</t>
        </is>
      </c>
      <c r="S1242" t="n">
        <v>299</v>
      </c>
      <c r="T1242" t="inlineStr">
        <is>
          <t>https://cdn.shopify.com/s/files/1/0491/9961/2067/files/1720618255.jpg?v=1735905917</t>
        </is>
      </c>
      <c r="U1242" t="inlineStr">
        <is>
          <t>https://cdn.shopify.com/s/files/1/0491/9961/2067/files/1720618255.jpg?v=1735905917</t>
        </is>
      </c>
      <c r="V1242" t="inlineStr">
        <is>
          <t>https://cdn.shopify.com/s/files/1/0491/9961/2067/files/1720618255.jpg?v=1735905917</t>
        </is>
      </c>
      <c r="W1242" t="n">
        <v>12.06</v>
      </c>
      <c r="X1242" t="inlineStr">
        <is>
          <t>12% Off</t>
        </is>
      </c>
      <c r="Y1242" t="inlineStr">
        <is>
          <t>calculated_from_prices</t>
        </is>
      </c>
      <c r="C1242" t="inlineStr">
        <is>
          <t>Rings</t>
        </is>
      </c>
      <c r="AB1242" t="inlineStr">
        <is>
          <t>SE10013</t>
        </is>
      </c>
    </row>
    <row r="1243">
      <c r="A1243" t="inlineStr">
        <is>
          <t>CP41c93a200476</t>
        </is>
      </c>
      <c r="B1243" t="inlineStr">
        <is>
          <t>Jewellery</t>
        </is>
      </c>
      <c r="D1243" t="inlineStr">
        <is>
          <t>Anklet-93 (Golden)</t>
        </is>
      </c>
      <c r="E1243" t="inlineStr">
        <is>
          <t>Anklet-93 (Golden).
Product Details:
Anklet
Jewellery Care: Keep away from water, perfume and other chemicals. Clean with a soft, dry cloth.
All items are packed in 1 Premium gift Box</t>
        </is>
      </c>
      <c r="F1243" t="inlineStr">
        <is>
          <t>Kj</t>
        </is>
      </c>
      <c r="I1243" t="inlineStr">
        <is>
          <t>new</t>
        </is>
      </c>
      <c r="K1243" t="n">
        <v>299</v>
      </c>
      <c r="M1243" t="inlineStr">
        <is>
          <t>280795</t>
        </is>
      </c>
      <c r="N1243" t="inlineStr">
        <is>
          <t>https://cdn.shopify.com/s/files/1/0491/9961/2067/files/WhatsApp_Image_2025-06-24_at_15.42.37_fa5bb0b4.jpg?v=1750796074</t>
        </is>
      </c>
      <c r="Q1243" t="inlineStr">
        <is>
          <t>yes</t>
        </is>
      </c>
      <c r="R1243" t="inlineStr">
        <is>
          <t>https://rawayat.com.pk/products/anklet-93-golden</t>
        </is>
      </c>
      <c r="T1243" t="inlineStr">
        <is>
          <t>https://cdn.shopify.com/s/files/1/0491/9961/2067/files/WhatsApp_Image_2025-06-24_at_15.42.37_fa5bb0b4.jpg?v=1750796074</t>
        </is>
      </c>
      <c r="U1243" t="inlineStr">
        <is>
          <t>https://cdn.shopify.com/s/files/1/0491/9961/2067/files/WhatsApp_Image_2025-06-24_at_15.42.37_fa5bb0b4.jpg?v=1750796074</t>
        </is>
      </c>
      <c r="V1243" t="inlineStr">
        <is>
          <t>https://cdn.shopify.com/s/files/1/0491/9961/2067/files/WhatsApp_Image_2025-06-24_at_15.42.37_fa5bb0b4.jpg?v=1750796074|https://cdn.shopify.com/s/files/1/0491/9961/2067/files/WhatsApp_Image_2025-06-21_at_9.53.20_AM_fa647b26-186a-4421-81f5-857df6dd62a6.jpg?v=1750796074</t>
        </is>
      </c>
      <c r="C1243" t="inlineStr">
        <is>
          <t>Anklets</t>
        </is>
      </c>
      <c r="AB1243" t="inlineStr">
        <is>
          <t>SE10013</t>
        </is>
      </c>
    </row>
    <row r="1244">
      <c r="A1244" t="inlineStr">
        <is>
          <t>CP846d814d28f4</t>
        </is>
      </c>
      <c r="B1244" t="inlineStr">
        <is>
          <t>Jewellery</t>
        </is>
      </c>
      <c r="D1244" t="inlineStr">
        <is>
          <t>Gajra Bali (Maroon)</t>
        </is>
      </c>
      <c r="E1244" t="inlineStr">
        <is>
          <t>Gajra Bali (Maroon).
Product Details:
Gajra Bali
Jewellery Care: Keep away from water, perfume and other chemicals. Clean with a soft, dry cloth.
All items are packed in The Rawaayat E-commerce Box</t>
        </is>
      </c>
      <c r="F1244" t="inlineStr">
        <is>
          <t>MTM</t>
        </is>
      </c>
      <c r="I1244" t="inlineStr">
        <is>
          <t>new</t>
        </is>
      </c>
      <c r="K1244" t="n">
        <v>299</v>
      </c>
      <c r="N1244" t="inlineStr">
        <is>
          <t>https://cdn.shopify.com/s/files/1/0491/9961/2067/files/621879.jpg?v=1735799874</t>
        </is>
      </c>
      <c r="Q1244" t="inlineStr">
        <is>
          <t>yes</t>
        </is>
      </c>
      <c r="R1244" t="inlineStr">
        <is>
          <t>https://rawayat.com.pk/products/gajra-bali-maroon-1</t>
        </is>
      </c>
      <c r="T1244" t="inlineStr">
        <is>
          <t>https://cdn.shopify.com/s/files/1/0491/9961/2067/files/621879.jpg?v=1735799874</t>
        </is>
      </c>
      <c r="U1244" t="inlineStr">
        <is>
          <t>https://cdn.shopify.com/s/files/1/0491/9961/2067/files/621879.jpg?v=1735799874</t>
        </is>
      </c>
      <c r="V1244" t="inlineStr">
        <is>
          <t>https://cdn.shopify.com/s/files/1/0491/9961/2067/files/621879.jpg?v=1735799874</t>
        </is>
      </c>
      <c r="C1244" t="inlineStr">
        <is>
          <t>Earrings</t>
        </is>
      </c>
      <c r="AB1244" t="inlineStr">
        <is>
          <t>SE10013</t>
        </is>
      </c>
    </row>
    <row r="1245">
      <c r="A1245" t="inlineStr">
        <is>
          <t>CPff0cc3c58ed4</t>
        </is>
      </c>
      <c r="B1245" t="inlineStr">
        <is>
          <t>Jewellery</t>
        </is>
      </c>
      <c r="D1245" t="inlineStr">
        <is>
          <t>Spring Bracelet-14</t>
        </is>
      </c>
      <c r="E1245" t="inlineStr">
        <is>
          <t>Spring Bracelet-14.</t>
        </is>
      </c>
      <c r="F1245" t="inlineStr">
        <is>
          <t>Mtm</t>
        </is>
      </c>
      <c r="I1245" t="inlineStr">
        <is>
          <t>new</t>
        </is>
      </c>
      <c r="K1245" t="n">
        <v>299</v>
      </c>
      <c r="M1245" t="inlineStr">
        <is>
          <t>CGKJ16373B-SLV</t>
        </is>
      </c>
      <c r="N1245" t="inlineStr">
        <is>
          <t>https://cdn.shopify.com/s/files/1/0491/9961/2067/files/1714211894.jpg?v=1735906192</t>
        </is>
      </c>
      <c r="Q1245" t="inlineStr">
        <is>
          <t>yes</t>
        </is>
      </c>
      <c r="R1245" t="inlineStr">
        <is>
          <t>https://rawayat.com.pk/products/spring-bracelet-14</t>
        </is>
      </c>
      <c r="T1245" t="inlineStr">
        <is>
          <t>https://cdn.shopify.com/s/files/1/0491/9961/2067/files/1714211894.jpg?v=1735906192</t>
        </is>
      </c>
      <c r="U1245" t="inlineStr">
        <is>
          <t>https://cdn.shopify.com/s/files/1/0491/9961/2067/files/1714211894.jpg?v=1735906192</t>
        </is>
      </c>
      <c r="V1245" t="inlineStr">
        <is>
          <t>https://cdn.shopify.com/s/files/1/0491/9961/2067/files/1714211894.jpg?v=1735906192</t>
        </is>
      </c>
      <c r="C1245" t="inlineStr">
        <is>
          <t>Bracelets</t>
        </is>
      </c>
      <c r="AB1245" t="inlineStr">
        <is>
          <t>SE10013</t>
        </is>
      </c>
    </row>
    <row r="1246">
      <c r="A1246" t="inlineStr">
        <is>
          <t>CPeff3041c3204</t>
        </is>
      </c>
      <c r="B1246" t="inlineStr">
        <is>
          <t>Jewellery</t>
        </is>
      </c>
      <c r="D1246" t="inlineStr">
        <is>
          <t>Chain Mala-08 (Black)</t>
        </is>
      </c>
      <c r="E1246" t="inlineStr">
        <is>
          <t>Chain Mala-08 (Black).</t>
        </is>
      </c>
      <c r="F1246" t="inlineStr">
        <is>
          <t>MTM</t>
        </is>
      </c>
      <c r="I1246" t="inlineStr">
        <is>
          <t>new</t>
        </is>
      </c>
      <c r="K1246" t="n">
        <v>299</v>
      </c>
      <c r="M1246" t="inlineStr">
        <is>
          <t>CGKJ15298A-BLA</t>
        </is>
      </c>
      <c r="N1246" t="inlineStr">
        <is>
          <t>https://cdn.shopify.com/s/files/1/0491/9961/2067/files/ChatGPTImageJul29_2026_12_30_16PM.png?v=1785310290</t>
        </is>
      </c>
      <c r="Q1246" t="inlineStr">
        <is>
          <t>yes</t>
        </is>
      </c>
      <c r="R1246" t="inlineStr">
        <is>
          <t>https://rawayat.com.pk/products/chain-mala-08-black</t>
        </is>
      </c>
      <c r="T1246" t="inlineStr">
        <is>
          <t>https://cdn.shopify.com/s/files/1/0491/9961/2067/files/ChatGPTImageJul29_2026_12_30_16PM.png?v=1785310290</t>
        </is>
      </c>
      <c r="U1246" t="inlineStr">
        <is>
          <t>https://cdn.shopify.com/s/files/1/0491/9961/2067/files/ChatGPTImageJul29_2026_12_30_16PM.png?v=1785310290</t>
        </is>
      </c>
      <c r="V1246" t="inlineStr">
        <is>
          <t>https://cdn.shopify.com/s/files/1/0491/9961/2067/files/ChatGPTImageJul29_2026_12_30_16PM.png?v=1785310290|https://cdn.shopify.com/s/files/1/0491/9961/2067/files/WhatsAppImage2025-05-10at14.13.36_6e978ef5.jpg?v=1747076339</t>
        </is>
      </c>
      <c r="C1246" t="inlineStr">
        <is>
          <t>Necklaces &amp; Pendants</t>
        </is>
      </c>
      <c r="AB1246" t="inlineStr">
        <is>
          <t>SE10013</t>
        </is>
      </c>
    </row>
    <row r="1247">
      <c r="A1247" t="inlineStr">
        <is>
          <t>CPd93fea86e976</t>
        </is>
      </c>
      <c r="B1247" t="inlineStr">
        <is>
          <t>Jewellery</t>
        </is>
      </c>
      <c r="D1247" t="inlineStr">
        <is>
          <t>Fancy Earring-156</t>
        </is>
      </c>
      <c r="E1247" t="inlineStr">
        <is>
          <t>Fancy Earring-156.
Product Details:
Fancy Earring
Standard size.
Jewellery Care: Keep away from water, perfume and other chemicals. Clean with a soft, dry cloth.</t>
        </is>
      </c>
      <c r="F1247" t="inlineStr">
        <is>
          <t>Earring</t>
        </is>
      </c>
      <c r="I1247" t="inlineStr">
        <is>
          <t>new</t>
        </is>
      </c>
      <c r="K1247" t="n">
        <v>299</v>
      </c>
      <c r="M1247" t="inlineStr">
        <is>
          <t>CGRW11830E-GOL</t>
        </is>
      </c>
      <c r="N1247" t="inlineStr">
        <is>
          <t>https://cdn.shopify.com/s/files/1/0491/9961/2067/files/WhatsAppImage2023-06-16at7.02.43PM_1.jpg?v=1735907031</t>
        </is>
      </c>
      <c r="Q1247" t="inlineStr">
        <is>
          <t>yes</t>
        </is>
      </c>
      <c r="R1247" t="inlineStr">
        <is>
          <t>https://rawayat.com.pk/products/fancy-earring-156</t>
        </is>
      </c>
      <c r="T1247" t="inlineStr">
        <is>
          <t>https://cdn.shopify.com/s/files/1/0491/9961/2067/files/WhatsAppImage2023-06-16at7.02.43PM_1.jpg?v=1735907031</t>
        </is>
      </c>
      <c r="U1247" t="inlineStr">
        <is>
          <t>https://cdn.shopify.com/s/files/1/0491/9961/2067/files/WhatsAppImage2023-06-16at7.02.43PM_1.jpg?v=1735907031</t>
        </is>
      </c>
      <c r="V1247" t="inlineStr">
        <is>
          <t>https://cdn.shopify.com/s/files/1/0491/9961/2067/files/WhatsAppImage2023-06-16at7.02.43PM_1.jpg?v=1735907031</t>
        </is>
      </c>
      <c r="C1247" t="inlineStr">
        <is>
          <t>Earrings</t>
        </is>
      </c>
      <c r="AB1247" t="inlineStr">
        <is>
          <t>SE10013</t>
        </is>
      </c>
    </row>
    <row r="1248">
      <c r="A1248" t="inlineStr">
        <is>
          <t>CP36e168c60371</t>
        </is>
      </c>
      <c r="B1248" t="inlineStr">
        <is>
          <t>Jewellery</t>
        </is>
      </c>
      <c r="D1248" t="inlineStr">
        <is>
          <t>Fancy Earring-185</t>
        </is>
      </c>
      <c r="E1248" t="inlineStr">
        <is>
          <t>Fancy Earring-185.
Product Details:
Fancy Earring
Standard size.
Jewellery Care: Keep away from water, perfume and other chemicals. Clean with a soft, dry cloth.</t>
        </is>
      </c>
      <c r="F1248" t="inlineStr">
        <is>
          <t>Earring</t>
        </is>
      </c>
      <c r="I1248" t="inlineStr">
        <is>
          <t>new</t>
        </is>
      </c>
      <c r="K1248" t="n">
        <v>299</v>
      </c>
      <c r="M1248" t="inlineStr">
        <is>
          <t>CGRW11916E-GOL</t>
        </is>
      </c>
      <c r="N1248" t="inlineStr">
        <is>
          <t>https://cdn.shopify.com/s/files/1/0491/9961/2067/files/WhatsAppImage2023-06-20at2.53.05PM.jpg?v=1735907021</t>
        </is>
      </c>
      <c r="Q1248" t="inlineStr">
        <is>
          <t>yes</t>
        </is>
      </c>
      <c r="R1248" t="inlineStr">
        <is>
          <t>https://rawayat.com.pk/products/fancy-earring-185</t>
        </is>
      </c>
      <c r="T1248" t="inlineStr">
        <is>
          <t>https://cdn.shopify.com/s/files/1/0491/9961/2067/files/WhatsAppImage2023-06-20at2.53.05PM.jpg?v=1735907021</t>
        </is>
      </c>
      <c r="U1248" t="inlineStr">
        <is>
          <t>https://cdn.shopify.com/s/files/1/0491/9961/2067/files/WhatsAppImage2023-06-20at2.53.05PM.jpg?v=1735907021</t>
        </is>
      </c>
      <c r="V1248" t="inlineStr">
        <is>
          <t>https://cdn.shopify.com/s/files/1/0491/9961/2067/files/WhatsAppImage2023-06-20at2.53.05PM.jpg?v=1735907021</t>
        </is>
      </c>
      <c r="C1248" t="inlineStr">
        <is>
          <t>Earrings</t>
        </is>
      </c>
      <c r="AB1248" t="inlineStr">
        <is>
          <t>SE10013</t>
        </is>
      </c>
    </row>
    <row r="1249">
      <c r="A1249" t="inlineStr">
        <is>
          <t>CP09333292e937</t>
        </is>
      </c>
      <c r="B1249" t="inlineStr">
        <is>
          <t>Jewellery</t>
        </is>
      </c>
      <c r="D1249" t="inlineStr">
        <is>
          <t>Fancy Earring-220</t>
        </is>
      </c>
      <c r="E1249" t="inlineStr">
        <is>
          <t>Fancy Earring-220.
Product Details:
Fancy Earring Standard size.
Jewellery Care: Keep away from water, perfume and other chemicals. Clean with a soft, dry cloth.</t>
        </is>
      </c>
      <c r="F1249" t="inlineStr">
        <is>
          <t>Earring</t>
        </is>
      </c>
      <c r="I1249" t="inlineStr">
        <is>
          <t>new</t>
        </is>
      </c>
      <c r="K1249" t="n">
        <v>299</v>
      </c>
      <c r="M1249" t="inlineStr">
        <is>
          <t>CGRW11990E-GOL</t>
        </is>
      </c>
      <c r="N1249" t="inlineStr">
        <is>
          <t>https://cdn.shopify.com/s/files/1/0491/9961/2067/files/WhatsAppImage2023-07-21at10.11.21PM_1.jpg?v=1735907016</t>
        </is>
      </c>
      <c r="Q1249" t="inlineStr">
        <is>
          <t>yes</t>
        </is>
      </c>
      <c r="R1249" t="inlineStr">
        <is>
          <t>https://rawayat.com.pk/products/fancy-earring-220</t>
        </is>
      </c>
      <c r="T1249" t="inlineStr">
        <is>
          <t>https://cdn.shopify.com/s/files/1/0491/9961/2067/files/WhatsAppImage2023-07-21at10.11.21PM_1.jpg?v=1735907016</t>
        </is>
      </c>
      <c r="U1249" t="inlineStr">
        <is>
          <t>https://cdn.shopify.com/s/files/1/0491/9961/2067/files/WhatsAppImage2023-07-21at10.11.21PM_1.jpg?v=1735907016</t>
        </is>
      </c>
      <c r="V1249" t="inlineStr">
        <is>
          <t>https://cdn.shopify.com/s/files/1/0491/9961/2067/files/WhatsAppImage2023-07-21at10.11.21PM_1.jpg?v=1735907016</t>
        </is>
      </c>
      <c r="C1249" t="inlineStr">
        <is>
          <t>Earrings</t>
        </is>
      </c>
      <c r="AB1249" t="inlineStr">
        <is>
          <t>SE10013</t>
        </is>
      </c>
    </row>
    <row r="1250">
      <c r="A1250" t="inlineStr">
        <is>
          <t>CP3f5b17ccb407</t>
        </is>
      </c>
      <c r="B1250" t="inlineStr">
        <is>
          <t>Jewellery</t>
        </is>
      </c>
      <c r="D1250" t="inlineStr">
        <is>
          <t>Fancy Earring-221</t>
        </is>
      </c>
      <c r="E1250" t="inlineStr">
        <is>
          <t>Fancy Earring-221.
Product Details:
Fancy Earring Standard size.
Jewellery Care: Keep away from water, perfume and other chemicals. Clean with a soft, dry cloth.</t>
        </is>
      </c>
      <c r="F1250" t="inlineStr">
        <is>
          <t>Earring</t>
        </is>
      </c>
      <c r="I1250" t="inlineStr">
        <is>
          <t>new</t>
        </is>
      </c>
      <c r="K1250" t="n">
        <v>299</v>
      </c>
      <c r="M1250" t="inlineStr">
        <is>
          <t>CGRW11991E-GOL</t>
        </is>
      </c>
      <c r="N1250" t="inlineStr">
        <is>
          <t>https://cdn.shopify.com/s/files/1/0491/9961/2067/files/WhatsAppImage2023-07-21at10.11.26PM_1.jpg?v=1735907014</t>
        </is>
      </c>
      <c r="Q1250" t="inlineStr">
        <is>
          <t>yes</t>
        </is>
      </c>
      <c r="R1250" t="inlineStr">
        <is>
          <t>https://rawayat.com.pk/products/fancy-earring-221</t>
        </is>
      </c>
      <c r="T1250" t="inlineStr">
        <is>
          <t>https://cdn.shopify.com/s/files/1/0491/9961/2067/files/WhatsAppImage2023-07-21at10.11.26PM_1.jpg?v=1735907014</t>
        </is>
      </c>
      <c r="U1250" t="inlineStr">
        <is>
          <t>https://cdn.shopify.com/s/files/1/0491/9961/2067/files/WhatsAppImage2023-07-21at10.11.26PM_1.jpg?v=1735907014</t>
        </is>
      </c>
      <c r="V1250" t="inlineStr">
        <is>
          <t>https://cdn.shopify.com/s/files/1/0491/9961/2067/files/WhatsAppImage2023-07-21at10.11.26PM_1.jpg?v=1735907014</t>
        </is>
      </c>
      <c r="C1250" t="inlineStr">
        <is>
          <t>Earrings</t>
        </is>
      </c>
      <c r="AB1250" t="inlineStr">
        <is>
          <t>SE10013</t>
        </is>
      </c>
    </row>
    <row r="1251">
      <c r="A1251" t="inlineStr">
        <is>
          <t>CP9a999a554d95</t>
        </is>
      </c>
      <c r="B1251" t="inlineStr">
        <is>
          <t>Jewellery</t>
        </is>
      </c>
      <c r="D1251" t="inlineStr">
        <is>
          <t>Fancy Earring-222</t>
        </is>
      </c>
      <c r="E1251" t="inlineStr">
        <is>
          <t>Fancy Earring-222.
Product Details:
Fancy Earring Standard size.
Jewellery Care: Keep away from water, perfume and other chemicals. Clean with a soft, dry cloth.</t>
        </is>
      </c>
      <c r="F1251" t="inlineStr">
        <is>
          <t>Earring</t>
        </is>
      </c>
      <c r="I1251" t="inlineStr">
        <is>
          <t>new</t>
        </is>
      </c>
      <c r="K1251" t="n">
        <v>299</v>
      </c>
      <c r="M1251" t="inlineStr">
        <is>
          <t>CGRW11992E-GOL</t>
        </is>
      </c>
      <c r="N1251" t="inlineStr">
        <is>
          <t>https://cdn.shopify.com/s/files/1/0491/9961/2067/files/WhatsAppImage2023-07-21at10.11.24PM_1.jpg?v=1735907013</t>
        </is>
      </c>
      <c r="Q1251" t="inlineStr">
        <is>
          <t>yes</t>
        </is>
      </c>
      <c r="R1251" t="inlineStr">
        <is>
          <t>https://rawayat.com.pk/products/fancy-earring-222</t>
        </is>
      </c>
      <c r="T1251" t="inlineStr">
        <is>
          <t>https://cdn.shopify.com/s/files/1/0491/9961/2067/files/WhatsAppImage2023-07-21at10.11.24PM_1.jpg?v=1735907013</t>
        </is>
      </c>
      <c r="U1251" t="inlineStr">
        <is>
          <t>https://cdn.shopify.com/s/files/1/0491/9961/2067/files/WhatsAppImage2023-07-21at10.11.24PM_1.jpg?v=1735907013</t>
        </is>
      </c>
      <c r="V1251" t="inlineStr">
        <is>
          <t>https://cdn.shopify.com/s/files/1/0491/9961/2067/files/WhatsAppImage2023-07-21at10.11.24PM_1.jpg?v=1735907013</t>
        </is>
      </c>
      <c r="C1251" t="inlineStr">
        <is>
          <t>Earrings</t>
        </is>
      </c>
      <c r="AB1251" t="inlineStr">
        <is>
          <t>SE10013</t>
        </is>
      </c>
    </row>
    <row r="1252">
      <c r="A1252" t="inlineStr">
        <is>
          <t>CPa38a416474a9</t>
        </is>
      </c>
      <c r="B1252" t="inlineStr">
        <is>
          <t>Jewellery</t>
        </is>
      </c>
      <c r="D1252" t="inlineStr">
        <is>
          <t>Fancy Earring-235</t>
        </is>
      </c>
      <c r="E1252" t="inlineStr">
        <is>
          <t>Fancy Earring-235.
Product Details:
Fancy Earring
Standard size.
Jewellery Care: Keep away from water, perfume and other chemicals. Clean with a soft, dry cloth.</t>
        </is>
      </c>
      <c r="F1252" t="inlineStr">
        <is>
          <t>Earring</t>
        </is>
      </c>
      <c r="I1252" t="inlineStr">
        <is>
          <t>new</t>
        </is>
      </c>
      <c r="K1252" t="n">
        <v>299</v>
      </c>
      <c r="M1252" t="inlineStr">
        <is>
          <t>CGKJ13255E-GOL</t>
        </is>
      </c>
      <c r="N1252" t="inlineStr">
        <is>
          <t>https://cdn.shopify.com/s/files/1/0491/9961/2067/files/WhatsAppImage2023-08-18at10.45.59PM_1.jpg?v=1735906914</t>
        </is>
      </c>
      <c r="Q1252" t="inlineStr">
        <is>
          <t>yes</t>
        </is>
      </c>
      <c r="R1252" t="inlineStr">
        <is>
          <t>https://rawayat.com.pk/products/fancy-earring-235</t>
        </is>
      </c>
      <c r="T1252" t="inlineStr">
        <is>
          <t>https://cdn.shopify.com/s/files/1/0491/9961/2067/files/WhatsAppImage2023-08-18at10.45.59PM_1.jpg?v=1735906914</t>
        </is>
      </c>
      <c r="U1252" t="inlineStr">
        <is>
          <t>https://cdn.shopify.com/s/files/1/0491/9961/2067/files/WhatsAppImage2023-08-18at10.45.59PM_1.jpg?v=1735906914</t>
        </is>
      </c>
      <c r="V1252" t="inlineStr">
        <is>
          <t>https://cdn.shopify.com/s/files/1/0491/9961/2067/files/WhatsAppImage2023-08-18at10.45.59PM_1.jpg?v=1735906914</t>
        </is>
      </c>
      <c r="C1252" t="inlineStr">
        <is>
          <t>Earrings</t>
        </is>
      </c>
      <c r="AB1252" t="inlineStr">
        <is>
          <t>SE10013</t>
        </is>
      </c>
    </row>
    <row r="1253">
      <c r="A1253" t="inlineStr">
        <is>
          <t>CP3f10d5f4c13a</t>
        </is>
      </c>
      <c r="B1253" t="inlineStr">
        <is>
          <t>Jewellery</t>
        </is>
      </c>
      <c r="D1253" t="inlineStr">
        <is>
          <t>Fancy Earring-288 (Orange)</t>
        </is>
      </c>
      <c r="E1253" t="inlineStr">
        <is>
          <t>Fancy Earring-288 (Orange).
Product Details:
Fancy Earring
Standard size.
Jewellery Care: Keep away from water, perfume and other chemicals. Clean with a soft, dry cloth.</t>
        </is>
      </c>
      <c r="F1253" t="inlineStr">
        <is>
          <t>MTM</t>
        </is>
      </c>
      <c r="I1253" t="inlineStr">
        <is>
          <t>new</t>
        </is>
      </c>
      <c r="K1253" t="n">
        <v>299</v>
      </c>
      <c r="M1253" t="inlineStr">
        <is>
          <t>CGKJ16044E-ORG</t>
        </is>
      </c>
      <c r="N1253" t="inlineStr">
        <is>
          <t>https://cdn.shopify.com/s/files/1/0491/9961/2067/files/1713378976.jpg?v=1735906309</t>
        </is>
      </c>
      <c r="Q1253" t="inlineStr">
        <is>
          <t>yes</t>
        </is>
      </c>
      <c r="R1253" t="inlineStr">
        <is>
          <t>https://rawayat.com.pk/products/fancy-earring-288-orange</t>
        </is>
      </c>
      <c r="T1253" t="inlineStr">
        <is>
          <t>https://cdn.shopify.com/s/files/1/0491/9961/2067/files/1713378976.jpg?v=1735906309</t>
        </is>
      </c>
      <c r="U1253" t="inlineStr">
        <is>
          <t>https://cdn.shopify.com/s/files/1/0491/9961/2067/files/1713378976.jpg?v=1735906309</t>
        </is>
      </c>
      <c r="V1253" t="inlineStr">
        <is>
          <t>https://cdn.shopify.com/s/files/1/0491/9961/2067/files/1713378976.jpg?v=1735906309</t>
        </is>
      </c>
      <c r="C1253" t="inlineStr">
        <is>
          <t>Earrings</t>
        </is>
      </c>
      <c r="AB1253" t="inlineStr">
        <is>
          <t>SE10013</t>
        </is>
      </c>
    </row>
    <row r="1254">
      <c r="A1254" t="inlineStr">
        <is>
          <t>CPa9c2a5b0e1d9</t>
        </is>
      </c>
      <c r="B1254" t="inlineStr">
        <is>
          <t>Jewellery</t>
        </is>
      </c>
      <c r="D1254" t="inlineStr">
        <is>
          <t>Fancy Earring-319 (Pink)</t>
        </is>
      </c>
      <c r="E1254" t="inlineStr">
        <is>
          <t>Fancy Earring-319 (Pink).
Product Details:
Fancy Earring
Standard size.
Jewellery Care: Keep away from water, perfume and other chemicals. Clean with a soft, dry cloth.</t>
        </is>
      </c>
      <c r="F1254" t="inlineStr">
        <is>
          <t>MTM</t>
        </is>
      </c>
      <c r="I1254" t="inlineStr">
        <is>
          <t>new</t>
        </is>
      </c>
      <c r="K1254" t="n">
        <v>299</v>
      </c>
      <c r="M1254" t="inlineStr">
        <is>
          <t>CGKJ16039E-PNK</t>
        </is>
      </c>
      <c r="N1254" t="inlineStr">
        <is>
          <t>https://cdn.shopify.com/s/files/1/0491/9961/2067/files/1713379024.jpg?v=1735906314</t>
        </is>
      </c>
      <c r="Q1254" t="inlineStr">
        <is>
          <t>yes</t>
        </is>
      </c>
      <c r="R1254" t="inlineStr">
        <is>
          <t>https://rawayat.com.pk/products/fancy-earring-319-pink</t>
        </is>
      </c>
      <c r="T1254" t="inlineStr">
        <is>
          <t>https://cdn.shopify.com/s/files/1/0491/9961/2067/files/1713379024.jpg?v=1735906314</t>
        </is>
      </c>
      <c r="U1254" t="inlineStr">
        <is>
          <t>https://cdn.shopify.com/s/files/1/0491/9961/2067/files/1713379024.jpg?v=1735906314</t>
        </is>
      </c>
      <c r="V1254" t="inlineStr">
        <is>
          <t>https://cdn.shopify.com/s/files/1/0491/9961/2067/files/1713379024.jpg?v=1735906314</t>
        </is>
      </c>
      <c r="C1254" t="inlineStr">
        <is>
          <t>Earrings</t>
        </is>
      </c>
      <c r="AB1254" t="inlineStr">
        <is>
          <t>SE10013</t>
        </is>
      </c>
    </row>
    <row r="1255">
      <c r="A1255" t="inlineStr">
        <is>
          <t>CP4d121fb12e77</t>
        </is>
      </c>
      <c r="B1255" t="inlineStr">
        <is>
          <t>Jewellery</t>
        </is>
      </c>
      <c r="D1255" t="inlineStr">
        <is>
          <t>Fancy Earring-329 (Silver)</t>
        </is>
      </c>
      <c r="E1255" t="inlineStr">
        <is>
          <t>Fancy Earring-329 (Silver).
Product Details:
Fancy Earring
Standard size.
Jewellery Care: Keep away from water, perfume and other chemicals. Clean with a soft, dry cloth.</t>
        </is>
      </c>
      <c r="F1255" t="inlineStr">
        <is>
          <t>Mtm</t>
        </is>
      </c>
      <c r="I1255" t="inlineStr">
        <is>
          <t>new</t>
        </is>
      </c>
      <c r="K1255" t="n">
        <v>299</v>
      </c>
      <c r="M1255" t="inlineStr">
        <is>
          <t>CGKJ16070E-WHI</t>
        </is>
      </c>
      <c r="N1255" t="inlineStr">
        <is>
          <t>https://cdn.shopify.com/s/files/1/0491/9961/2067/files/1713378682.jpg?v=1735906293</t>
        </is>
      </c>
      <c r="Q1255" t="inlineStr">
        <is>
          <t>yes</t>
        </is>
      </c>
      <c r="R1255" t="inlineStr">
        <is>
          <t>https://rawayat.com.pk/products/fancy-earring-324-silver</t>
        </is>
      </c>
      <c r="T1255" t="inlineStr">
        <is>
          <t>https://cdn.shopify.com/s/files/1/0491/9961/2067/files/1713378682.jpg?v=1735906293</t>
        </is>
      </c>
      <c r="U1255" t="inlineStr">
        <is>
          <t>https://cdn.shopify.com/s/files/1/0491/9961/2067/files/1713378682.jpg?v=1735906293</t>
        </is>
      </c>
      <c r="V1255" t="inlineStr">
        <is>
          <t>https://cdn.shopify.com/s/files/1/0491/9961/2067/files/1713378682.jpg?v=1735906293</t>
        </is>
      </c>
      <c r="C1255" t="inlineStr">
        <is>
          <t>Earrings</t>
        </is>
      </c>
      <c r="AB1255" t="inlineStr">
        <is>
          <t>SE10013</t>
        </is>
      </c>
    </row>
    <row r="1256">
      <c r="A1256" t="inlineStr">
        <is>
          <t>CP75aedf3eddbd</t>
        </is>
      </c>
      <c r="B1256" t="inlineStr">
        <is>
          <t>Jewellery</t>
        </is>
      </c>
      <c r="D1256" t="inlineStr">
        <is>
          <t>Fancy Earring-342 (Pink)</t>
        </is>
      </c>
      <c r="E1256" t="inlineStr">
        <is>
          <t>Fancy Earring-342 (Pink).
Product Details:
Fancy Earring
Standard size.
Jewellery Care: Keep away from water, perfume and other chemicals. Clean with a soft, dry cloth.</t>
        </is>
      </c>
      <c r="F1256" t="inlineStr">
        <is>
          <t>MTM</t>
        </is>
      </c>
      <c r="I1256" t="inlineStr">
        <is>
          <t>new</t>
        </is>
      </c>
      <c r="K1256" t="n">
        <v>299</v>
      </c>
      <c r="M1256" t="inlineStr">
        <is>
          <t>CGKJ16661E-PNK</t>
        </is>
      </c>
      <c r="N1256" t="inlineStr">
        <is>
          <t>https://cdn.shopify.com/s/files/1/0491/9961/2067/files/CGKJ16661E-PNK_614465.jpg?v=1735905994</t>
        </is>
      </c>
      <c r="Q1256" t="inlineStr">
        <is>
          <t>yes</t>
        </is>
      </c>
      <c r="R1256" t="inlineStr">
        <is>
          <t>https://rawayat.com.pk/products/fancy-earring-342-pink</t>
        </is>
      </c>
      <c r="T1256" t="inlineStr">
        <is>
          <t>https://cdn.shopify.com/s/files/1/0491/9961/2067/files/CGKJ16661E-PNK_614465.jpg?v=1735905994</t>
        </is>
      </c>
      <c r="U1256" t="inlineStr">
        <is>
          <t>https://cdn.shopify.com/s/files/1/0491/9961/2067/files/CGKJ16661E-PNK_614465.jpg?v=1735905994</t>
        </is>
      </c>
      <c r="V1256" t="inlineStr">
        <is>
          <t>https://cdn.shopify.com/s/files/1/0491/9961/2067/files/CGKJ16661E-PNK_614465.jpg?v=1735905994</t>
        </is>
      </c>
      <c r="C1256" t="inlineStr">
        <is>
          <t>Earrings</t>
        </is>
      </c>
      <c r="AB1256" t="inlineStr">
        <is>
          <t>SE10013</t>
        </is>
      </c>
    </row>
    <row r="1257">
      <c r="A1257" t="inlineStr">
        <is>
          <t>CPdd4d16f1fa81</t>
        </is>
      </c>
      <c r="B1257" t="inlineStr">
        <is>
          <t>Jewellery</t>
        </is>
      </c>
      <c r="D1257" t="inlineStr">
        <is>
          <t>Fancy Earring-365 (Black)</t>
        </is>
      </c>
      <c r="E1257" t="inlineStr">
        <is>
          <t>Fancy Earring-365 (Black).</t>
        </is>
      </c>
      <c r="F1257" t="inlineStr">
        <is>
          <t>MTM</t>
        </is>
      </c>
      <c r="I1257" t="inlineStr">
        <is>
          <t>new</t>
        </is>
      </c>
      <c r="K1257" t="n">
        <v>299</v>
      </c>
      <c r="M1257" t="inlineStr">
        <is>
          <t>CGKJ16575E-BLA</t>
        </is>
      </c>
      <c r="N1257" t="inlineStr">
        <is>
          <t>https://cdn.shopify.com/s/files/1/0491/9961/2067/files/WhatsApp_Image_2025-10-28_at_8.09.39_PM.jpg?v=1761679380</t>
        </is>
      </c>
      <c r="Q1257" t="inlineStr">
        <is>
          <t>yes</t>
        </is>
      </c>
      <c r="R1257" t="inlineStr">
        <is>
          <t>https://rawayat.com.pk/products/fancy-earring-365-black</t>
        </is>
      </c>
      <c r="T1257" t="inlineStr">
        <is>
          <t>https://cdn.shopify.com/s/files/1/0491/9961/2067/files/WhatsApp_Image_2025-10-28_at_8.09.39_PM.jpg?v=1761679380</t>
        </is>
      </c>
      <c r="U1257" t="inlineStr">
        <is>
          <t>https://cdn.shopify.com/s/files/1/0491/9961/2067/files/WhatsApp_Image_2025-10-28_at_8.09.39_PM.jpg?v=1761679380</t>
        </is>
      </c>
      <c r="V1257" t="inlineStr">
        <is>
          <t>https://cdn.shopify.com/s/files/1/0491/9961/2067/files/WhatsApp_Image_2025-10-28_at_8.09.39_PM.jpg?v=1761679380|https://cdn.shopify.com/s/files/1/0491/9961/2067/files/CGKJ16575E-BLA_609958.jpg?v=1761679380</t>
        </is>
      </c>
      <c r="C1257" t="inlineStr">
        <is>
          <t>Earrings</t>
        </is>
      </c>
      <c r="AB1257" t="inlineStr">
        <is>
          <t>SE10013</t>
        </is>
      </c>
    </row>
    <row r="1258">
      <c r="A1258" t="inlineStr">
        <is>
          <t>CPb6c3f94c678e</t>
        </is>
      </c>
      <c r="B1258" t="inlineStr">
        <is>
          <t>Jewellery</t>
        </is>
      </c>
      <c r="D1258" t="inlineStr">
        <is>
          <t>Fancy Earring-365 (Red)</t>
        </is>
      </c>
      <c r="E1258" t="inlineStr">
        <is>
          <t>Fancy Earring-365 (Red).</t>
        </is>
      </c>
      <c r="F1258" t="inlineStr">
        <is>
          <t>MTM</t>
        </is>
      </c>
      <c r="I1258" t="inlineStr">
        <is>
          <t>new</t>
        </is>
      </c>
      <c r="K1258" t="n">
        <v>299</v>
      </c>
      <c r="M1258" t="inlineStr">
        <is>
          <t>CGKJ16571E-MAR</t>
        </is>
      </c>
      <c r="N1258" t="inlineStr">
        <is>
          <t>https://cdn.shopify.com/s/files/1/0491/9961/2067/files/CGKJ16571E-MAR_609954.jpg?v=1735906067</t>
        </is>
      </c>
      <c r="Q1258" t="inlineStr">
        <is>
          <t>yes</t>
        </is>
      </c>
      <c r="R1258" t="inlineStr">
        <is>
          <t>https://rawayat.com.pk/products/fancy-earring-365-red</t>
        </is>
      </c>
      <c r="T1258" t="inlineStr">
        <is>
          <t>https://cdn.shopify.com/s/files/1/0491/9961/2067/files/CGKJ16571E-MAR_609954.jpg?v=1735906067</t>
        </is>
      </c>
      <c r="U1258" t="inlineStr">
        <is>
          <t>https://cdn.shopify.com/s/files/1/0491/9961/2067/files/CGKJ16571E-MAR_609954.jpg?v=1735906067</t>
        </is>
      </c>
      <c r="V1258" t="inlineStr">
        <is>
          <t>https://cdn.shopify.com/s/files/1/0491/9961/2067/files/CGKJ16571E-MAR_609954.jpg?v=1735906067</t>
        </is>
      </c>
      <c r="C1258" t="inlineStr">
        <is>
          <t>Earrings</t>
        </is>
      </c>
      <c r="AB1258" t="inlineStr">
        <is>
          <t>SE10013</t>
        </is>
      </c>
    </row>
    <row r="1259">
      <c r="A1259" t="inlineStr">
        <is>
          <t>CPa079ee2450bf</t>
        </is>
      </c>
      <c r="B1259" t="inlineStr">
        <is>
          <t>Jewellery</t>
        </is>
      </c>
      <c r="D1259" t="inlineStr">
        <is>
          <t>Fancy Earring-368</t>
        </is>
      </c>
      <c r="E1259" t="inlineStr">
        <is>
          <t>Fancy Earring-368.</t>
        </is>
      </c>
      <c r="F1259" t="inlineStr">
        <is>
          <t>MTM</t>
        </is>
      </c>
      <c r="I1259" t="inlineStr">
        <is>
          <t>new</t>
        </is>
      </c>
      <c r="K1259" t="n">
        <v>299</v>
      </c>
      <c r="M1259" t="inlineStr">
        <is>
          <t>CGKJ16635E-PRL</t>
        </is>
      </c>
      <c r="N1259" t="inlineStr">
        <is>
          <t>https://cdn.shopify.com/s/files/1/0491/9961/2067/files/1716469194.jpg?v=1735906015</t>
        </is>
      </c>
      <c r="Q1259" t="inlineStr">
        <is>
          <t>yes</t>
        </is>
      </c>
      <c r="R1259" t="inlineStr">
        <is>
          <t>https://rawayat.com.pk/products/fancy-earring-368</t>
        </is>
      </c>
      <c r="T1259" t="inlineStr">
        <is>
          <t>https://cdn.shopify.com/s/files/1/0491/9961/2067/files/1716469194.jpg?v=1735906015</t>
        </is>
      </c>
      <c r="U1259" t="inlineStr">
        <is>
          <t>https://cdn.shopify.com/s/files/1/0491/9961/2067/files/1716469194.jpg?v=1735906015</t>
        </is>
      </c>
      <c r="V1259" t="inlineStr">
        <is>
          <t>https://cdn.shopify.com/s/files/1/0491/9961/2067/files/1716469194.jpg?v=1735906015</t>
        </is>
      </c>
      <c r="C1259" t="inlineStr">
        <is>
          <t>Earrings</t>
        </is>
      </c>
      <c r="AB1259" t="inlineStr">
        <is>
          <t>SE10013</t>
        </is>
      </c>
    </row>
    <row r="1260">
      <c r="A1260" t="inlineStr">
        <is>
          <t>CP6f8e7e01211c</t>
        </is>
      </c>
      <c r="B1260" t="inlineStr">
        <is>
          <t>Jewellery</t>
        </is>
      </c>
      <c r="D1260" t="inlineStr">
        <is>
          <t>Fancy Earring-369 (Brown)</t>
        </is>
      </c>
      <c r="E1260" t="inlineStr">
        <is>
          <t>Fancy Earring-369 (Brown).</t>
        </is>
      </c>
      <c r="F1260" t="inlineStr">
        <is>
          <t>Mtm</t>
        </is>
      </c>
      <c r="I1260" t="inlineStr">
        <is>
          <t>new</t>
        </is>
      </c>
      <c r="K1260" t="n">
        <v>299</v>
      </c>
      <c r="M1260" t="inlineStr">
        <is>
          <t>CGKJ16639E-BRW</t>
        </is>
      </c>
      <c r="N1260" t="inlineStr">
        <is>
          <t>https://cdn.shopify.com/s/files/1/0491/9961/2067/files/WhatsApp_Image_2025-10-28_at_8.09.32_PM.jpg?v=1761678403</t>
        </is>
      </c>
      <c r="Q1260" t="inlineStr">
        <is>
          <t>yes</t>
        </is>
      </c>
      <c r="R1260" t="inlineStr">
        <is>
          <t>https://rawayat.com.pk/products/fancy-earring-369-brown</t>
        </is>
      </c>
      <c r="T1260" t="inlineStr">
        <is>
          <t>https://cdn.shopify.com/s/files/1/0491/9961/2067/files/WhatsApp_Image_2025-10-28_at_8.09.32_PM.jpg?v=1761678403</t>
        </is>
      </c>
      <c r="U1260" t="inlineStr">
        <is>
          <t>https://cdn.shopify.com/s/files/1/0491/9961/2067/files/WhatsApp_Image_2025-10-28_at_8.09.32_PM.jpg?v=1761678403</t>
        </is>
      </c>
      <c r="V1260" t="inlineStr">
        <is>
          <t>https://cdn.shopify.com/s/files/1/0491/9961/2067/files/WhatsApp_Image_2025-10-28_at_8.09.32_PM.jpg?v=1761678403|https://cdn.shopify.com/s/files/1/0491/9961/2067/files/WhatsApp_Image_2025-09-16_at_3.41.44_PM_1.jpg?v=1761678403|https://cdn.shopify.com/s/files/1/0491/9961/2067/files/1716649252.jpg?v=1761678403</t>
        </is>
      </c>
      <c r="C1260" t="inlineStr">
        <is>
          <t>Earrings</t>
        </is>
      </c>
      <c r="AB1260" t="inlineStr">
        <is>
          <t>SE10013</t>
        </is>
      </c>
    </row>
    <row r="1261">
      <c r="A1261" t="inlineStr">
        <is>
          <t>CPc45eae4bb2a8</t>
        </is>
      </c>
      <c r="B1261" t="inlineStr">
        <is>
          <t>Jewellery</t>
        </is>
      </c>
      <c r="D1261" t="inlineStr">
        <is>
          <t>Fancy Earring-369 (Maroon)</t>
        </is>
      </c>
      <c r="E1261" t="inlineStr">
        <is>
          <t>Fancy Earring-369 (Maroon).</t>
        </is>
      </c>
      <c r="F1261" t="inlineStr">
        <is>
          <t>MTM</t>
        </is>
      </c>
      <c r="I1261" t="inlineStr">
        <is>
          <t>new</t>
        </is>
      </c>
      <c r="K1261" t="n">
        <v>299</v>
      </c>
      <c r="M1261" t="inlineStr">
        <is>
          <t>CGKJ16637E-MAR</t>
        </is>
      </c>
      <c r="N1261" t="inlineStr">
        <is>
          <t>https://cdn.shopify.com/s/files/1/0491/9961/2067/files/WhatsApp_Image_2025-10-28_at_8.34.08_PM.jpg?v=1761678421</t>
        </is>
      </c>
      <c r="Q1261" t="inlineStr">
        <is>
          <t>yes</t>
        </is>
      </c>
      <c r="R1261" t="inlineStr">
        <is>
          <t>https://rawayat.com.pk/products/fancy-earring-369-maroon</t>
        </is>
      </c>
      <c r="T1261" t="inlineStr">
        <is>
          <t>https://cdn.shopify.com/s/files/1/0491/9961/2067/files/WhatsApp_Image_2025-10-28_at_8.34.08_PM.jpg?v=1761678421</t>
        </is>
      </c>
      <c r="U1261" t="inlineStr">
        <is>
          <t>https://cdn.shopify.com/s/files/1/0491/9961/2067/files/WhatsApp_Image_2025-10-28_at_8.34.08_PM.jpg?v=1761678421</t>
        </is>
      </c>
      <c r="V1261" t="inlineStr">
        <is>
          <t>https://cdn.shopify.com/s/files/1/0491/9961/2067/files/WhatsApp_Image_2025-10-28_at_8.34.08_PM.jpg?v=1761678421|https://cdn.shopify.com/s/files/1/0491/9961/2067/files/WhatsApp_Image_2025-09-16_at_3.41.45_PM_1.jpg?v=1761678421|https://cdn.shopify.com/s/files/1/0491/9961/2067/files/1716649262.jpg?v=1761678421</t>
        </is>
      </c>
      <c r="C1261" t="inlineStr">
        <is>
          <t>Earrings</t>
        </is>
      </c>
      <c r="AB1261" t="inlineStr">
        <is>
          <t>SE10013</t>
        </is>
      </c>
    </row>
    <row r="1262">
      <c r="A1262" t="inlineStr">
        <is>
          <t>CP586004e3ce10</t>
        </is>
      </c>
      <c r="B1262" t="inlineStr">
        <is>
          <t>Jewellery</t>
        </is>
      </c>
      <c r="D1262" t="inlineStr">
        <is>
          <t>Fancy Earring-369 (Pearl)</t>
        </is>
      </c>
      <c r="E1262" t="inlineStr">
        <is>
          <t>Fancy Earring-369 (Pearl).</t>
        </is>
      </c>
      <c r="F1262" t="inlineStr">
        <is>
          <t>Mtm</t>
        </is>
      </c>
      <c r="I1262" t="inlineStr">
        <is>
          <t>new</t>
        </is>
      </c>
      <c r="K1262" t="n">
        <v>299</v>
      </c>
      <c r="M1262" t="inlineStr">
        <is>
          <t>CGKJ16638E-WHI</t>
        </is>
      </c>
      <c r="N1262" t="inlineStr">
        <is>
          <t>https://cdn.shopify.com/s/files/1/0491/9961/2067/files/WhatsApp_Image_2025-10-28_at_8.09.33_PM.jpg?v=1761678432</t>
        </is>
      </c>
      <c r="Q1262" t="inlineStr">
        <is>
          <t>yes</t>
        </is>
      </c>
      <c r="R1262" t="inlineStr">
        <is>
          <t>https://rawayat.com.pk/products/fancy-earring-369-white</t>
        </is>
      </c>
      <c r="T1262" t="inlineStr">
        <is>
          <t>https://cdn.shopify.com/s/files/1/0491/9961/2067/files/WhatsApp_Image_2025-10-28_at_8.09.33_PM.jpg?v=1761678432</t>
        </is>
      </c>
      <c r="U1262" t="inlineStr">
        <is>
          <t>https://cdn.shopify.com/s/files/1/0491/9961/2067/files/WhatsApp_Image_2025-10-28_at_8.09.33_PM.jpg?v=1761678432</t>
        </is>
      </c>
      <c r="V1262" t="inlineStr">
        <is>
          <t>https://cdn.shopify.com/s/files/1/0491/9961/2067/files/WhatsApp_Image_2025-10-28_at_8.09.33_PM.jpg?v=1761678432|https://cdn.shopify.com/s/files/1/0491/9961/2067/files/WhatsApp_Image_2025-09-16_at_3.41.45_PM.jpg?v=1761678432|https://cdn.shopify.com/s/files/1/0491/9961/2067/files/1716649257.jpg?v=1761678432</t>
        </is>
      </c>
      <c r="C1262" t="inlineStr">
        <is>
          <t>Earrings</t>
        </is>
      </c>
      <c r="AB1262" t="inlineStr">
        <is>
          <t>SE10013</t>
        </is>
      </c>
    </row>
    <row r="1263">
      <c r="A1263" t="inlineStr">
        <is>
          <t>CPbafb8f698474</t>
        </is>
      </c>
      <c r="B1263" t="inlineStr">
        <is>
          <t>Jewellery</t>
        </is>
      </c>
      <c r="D1263" t="inlineStr">
        <is>
          <t>Fancy Earring-373 (Sienna)</t>
        </is>
      </c>
      <c r="E1263" t="inlineStr">
        <is>
          <t>Fancy Earring-373 (Sienna).</t>
        </is>
      </c>
      <c r="F1263" t="inlineStr">
        <is>
          <t>MTM</t>
        </is>
      </c>
      <c r="I1263" t="inlineStr">
        <is>
          <t>new</t>
        </is>
      </c>
      <c r="K1263" t="n">
        <v>299</v>
      </c>
      <c r="M1263" t="inlineStr">
        <is>
          <t>CGKJ16650E-SHE</t>
        </is>
      </c>
      <c r="N1263" t="inlineStr">
        <is>
          <t>https://cdn.shopify.com/s/files/1/0491/9961/2067/files/1716649343.jpg?v=1735906001</t>
        </is>
      </c>
      <c r="Q1263" t="inlineStr">
        <is>
          <t>yes</t>
        </is>
      </c>
      <c r="R1263" t="inlineStr">
        <is>
          <t>https://rawayat.com.pk/products/fancy-earring-373-sienna</t>
        </is>
      </c>
      <c r="T1263" t="inlineStr">
        <is>
          <t>https://cdn.shopify.com/s/files/1/0491/9961/2067/files/1716649343.jpg?v=1735906001</t>
        </is>
      </c>
      <c r="U1263" t="inlineStr">
        <is>
          <t>https://cdn.shopify.com/s/files/1/0491/9961/2067/files/1716649343.jpg?v=1735906001</t>
        </is>
      </c>
      <c r="V1263" t="inlineStr">
        <is>
          <t>https://cdn.shopify.com/s/files/1/0491/9961/2067/files/1716649343.jpg?v=1735906001</t>
        </is>
      </c>
      <c r="C1263" t="inlineStr">
        <is>
          <t>Earrings</t>
        </is>
      </c>
      <c r="AB1263" t="inlineStr">
        <is>
          <t>SE10013</t>
        </is>
      </c>
    </row>
    <row r="1264">
      <c r="A1264" t="inlineStr">
        <is>
          <t>CPc6a2dd578832</t>
        </is>
      </c>
      <c r="B1264" t="inlineStr">
        <is>
          <t>Jewellery</t>
        </is>
      </c>
      <c r="D1264" t="inlineStr">
        <is>
          <t>Zircon Earring-148 (Maroon)</t>
        </is>
      </c>
      <c r="E1264" t="inlineStr">
        <is>
          <t>Zircon Earring-148 (Maroon).
Product Details:
Zircon Earring
Standard size.
Jewellery Care: Keep away from water, perfume and other chemicals. Clean with a soft, dry cloth.
Packaging: Supplied in a Rawayat box.</t>
        </is>
      </c>
      <c r="F1264" t="inlineStr">
        <is>
          <t>KJ</t>
        </is>
      </c>
      <c r="I1264" t="inlineStr">
        <is>
          <t>new</t>
        </is>
      </c>
      <c r="K1264" t="n">
        <v>299</v>
      </c>
      <c r="M1264" t="inlineStr">
        <is>
          <t>284339</t>
        </is>
      </c>
      <c r="N1264" t="inlineStr">
        <is>
          <t>https://cdn.shopify.com/s/files/1/0491/9961/2067/files/WhatsAppImage2026-02-17at12.45.14AM.jpg?v=1771441453</t>
        </is>
      </c>
      <c r="Q1264" t="inlineStr">
        <is>
          <t>yes</t>
        </is>
      </c>
      <c r="R1264" t="inlineStr">
        <is>
          <t>https://rawayat.com.pk/products/zircon-earring-148-maroon</t>
        </is>
      </c>
      <c r="T1264" t="inlineStr">
        <is>
          <t>https://cdn.shopify.com/s/files/1/0491/9961/2067/files/WhatsAppImage2026-02-17at12.45.14AM.jpg?v=1771441453</t>
        </is>
      </c>
      <c r="U1264" t="inlineStr">
        <is>
          <t>https://cdn.shopify.com/s/files/1/0491/9961/2067/files/WhatsAppImage2026-02-17at12.45.14AM.jpg?v=1771441453</t>
        </is>
      </c>
      <c r="V1264" t="inlineStr">
        <is>
          <t>https://cdn.shopify.com/s/files/1/0491/9961/2067/files/WhatsAppImage2026-02-17at12.45.14AM.jpg?v=1771441453</t>
        </is>
      </c>
      <c r="C1264" t="inlineStr">
        <is>
          <t>Earrings</t>
        </is>
      </c>
      <c r="AB1264" t="inlineStr">
        <is>
          <t>SE10013</t>
        </is>
      </c>
    </row>
    <row r="1265">
      <c r="A1265" t="inlineStr">
        <is>
          <t>CP949bc8e6aa3b</t>
        </is>
      </c>
      <c r="B1265" t="inlineStr">
        <is>
          <t>Jewellery</t>
        </is>
      </c>
      <c r="D1265" t="inlineStr">
        <is>
          <t>Fancy Studs-131 (Black)</t>
        </is>
      </c>
      <c r="E1265" t="inlineStr">
        <is>
          <t>Fancy Studs-131 (Black).</t>
        </is>
      </c>
      <c r="F1265" t="inlineStr">
        <is>
          <t>KJ</t>
        </is>
      </c>
      <c r="I1265" t="inlineStr">
        <is>
          <t>new</t>
        </is>
      </c>
      <c r="K1265" t="n">
        <v>299</v>
      </c>
      <c r="M1265" t="inlineStr">
        <is>
          <t>CGKJ16622E-BLA</t>
        </is>
      </c>
      <c r="N1265" t="inlineStr">
        <is>
          <t>https://cdn.shopify.com/s/files/1/0491/9961/2067/files/CGKJ16622E-BLA_610008.jpg?v=1735906025</t>
        </is>
      </c>
      <c r="Q1265" t="inlineStr">
        <is>
          <t>yes</t>
        </is>
      </c>
      <c r="R1265" t="inlineStr">
        <is>
          <t>https://rawayat.com.pk/products/fancy-studs-131-black</t>
        </is>
      </c>
      <c r="T1265" t="inlineStr">
        <is>
          <t>https://cdn.shopify.com/s/files/1/0491/9961/2067/files/CGKJ16622E-BLA_610008.jpg?v=1735906025</t>
        </is>
      </c>
      <c r="U1265" t="inlineStr">
        <is>
          <t>https://cdn.shopify.com/s/files/1/0491/9961/2067/files/CGKJ16622E-BLA_610008.jpg?v=1735906025</t>
        </is>
      </c>
      <c r="V1265" t="inlineStr">
        <is>
          <t>https://cdn.shopify.com/s/files/1/0491/9961/2067/files/CGKJ16622E-BLA_610008.jpg?v=1735906025</t>
        </is>
      </c>
      <c r="C1265" t="inlineStr">
        <is>
          <t>Earrings</t>
        </is>
      </c>
      <c r="AB1265" t="inlineStr">
        <is>
          <t>SE10013</t>
        </is>
      </c>
    </row>
    <row r="1266">
      <c r="A1266" t="inlineStr">
        <is>
          <t>CP53bb82a99a05</t>
        </is>
      </c>
      <c r="B1266" t="inlineStr">
        <is>
          <t>Jewellery</t>
        </is>
      </c>
      <c r="D1266" t="inlineStr">
        <is>
          <t>Fancy Studs-131 (Maroon)</t>
        </is>
      </c>
      <c r="E1266" t="inlineStr">
        <is>
          <t>Fancy Studs-131 (Maroon).</t>
        </is>
      </c>
      <c r="F1266" t="inlineStr">
        <is>
          <t>KJ</t>
        </is>
      </c>
      <c r="I1266" t="inlineStr">
        <is>
          <t>new</t>
        </is>
      </c>
      <c r="K1266" t="n">
        <v>299</v>
      </c>
      <c r="M1266" t="inlineStr">
        <is>
          <t>CGKJ16625E-MAR</t>
        </is>
      </c>
      <c r="N1266" t="inlineStr">
        <is>
          <t>https://cdn.shopify.com/s/files/1/0491/9961/2067/files/CGKJ16625E-MAR_610011.jpg?v=1735906021</t>
        </is>
      </c>
      <c r="Q1266" t="inlineStr">
        <is>
          <t>yes</t>
        </is>
      </c>
      <c r="R1266" t="inlineStr">
        <is>
          <t>https://rawayat.com.pk/products/fancy-studs-131-maroon</t>
        </is>
      </c>
      <c r="T1266" t="inlineStr">
        <is>
          <t>https://cdn.shopify.com/s/files/1/0491/9961/2067/files/CGKJ16625E-MAR_610011.jpg?v=1735906021</t>
        </is>
      </c>
      <c r="U1266" t="inlineStr">
        <is>
          <t>https://cdn.shopify.com/s/files/1/0491/9961/2067/files/CGKJ16625E-MAR_610011.jpg?v=1735906021</t>
        </is>
      </c>
      <c r="V1266" t="inlineStr">
        <is>
          <t>https://cdn.shopify.com/s/files/1/0491/9961/2067/files/CGKJ16625E-MAR_610011.jpg?v=1735906021</t>
        </is>
      </c>
      <c r="C1266" t="inlineStr">
        <is>
          <t>Earrings</t>
        </is>
      </c>
      <c r="AB1266" t="inlineStr">
        <is>
          <t>SE10013</t>
        </is>
      </c>
    </row>
    <row r="1267">
      <c r="A1267" t="inlineStr">
        <is>
          <t>CP18712c05e347</t>
        </is>
      </c>
      <c r="B1267" t="inlineStr">
        <is>
          <t>Jewellery</t>
        </is>
      </c>
      <c r="D1267" t="inlineStr">
        <is>
          <t>Zircon Studs-72 (Multi)</t>
        </is>
      </c>
      <c r="E1267" t="inlineStr">
        <is>
          <t>Zircon Studs-72 (Multi).</t>
        </is>
      </c>
      <c r="F1267" t="inlineStr">
        <is>
          <t>MTM</t>
        </is>
      </c>
      <c r="I1267" t="inlineStr">
        <is>
          <t>new</t>
        </is>
      </c>
      <c r="K1267" t="n">
        <v>299</v>
      </c>
      <c r="M1267" t="inlineStr">
        <is>
          <t>CGKJ16523E-MUL</t>
        </is>
      </c>
      <c r="N1267" t="inlineStr">
        <is>
          <t>https://cdn.shopify.com/s/files/1/0491/9961/2067/files/CGKJ16523E-MUL_609906.jpg?v=1735906106</t>
        </is>
      </c>
      <c r="Q1267" t="inlineStr">
        <is>
          <t>yes</t>
        </is>
      </c>
      <c r="R1267" t="inlineStr">
        <is>
          <t>https://rawayat.com.pk/products/zircon-studs-72-multi</t>
        </is>
      </c>
      <c r="T1267" t="inlineStr">
        <is>
          <t>https://cdn.shopify.com/s/files/1/0491/9961/2067/files/CGKJ16523E-MUL_609906.jpg?v=1735906106</t>
        </is>
      </c>
      <c r="U1267" t="inlineStr">
        <is>
          <t>https://cdn.shopify.com/s/files/1/0491/9961/2067/files/CGKJ16523E-MUL_609906.jpg?v=1735906106</t>
        </is>
      </c>
      <c r="V1267" t="inlineStr">
        <is>
          <t>https://cdn.shopify.com/s/files/1/0491/9961/2067/files/CGKJ16523E-MUL_609906.jpg?v=1735906106</t>
        </is>
      </c>
      <c r="C1267" t="inlineStr">
        <is>
          <t>Earrings</t>
        </is>
      </c>
      <c r="AB1267" t="inlineStr">
        <is>
          <t>SE10013</t>
        </is>
      </c>
    </row>
    <row r="1268">
      <c r="A1268" t="inlineStr">
        <is>
          <t>CPd7f2e6de3270</t>
        </is>
      </c>
      <c r="B1268" t="inlineStr">
        <is>
          <t>Jewellery</t>
        </is>
      </c>
      <c r="D1268" t="inlineStr">
        <is>
          <t>Crystal Mala-01 (Maroon)</t>
        </is>
      </c>
      <c r="E1268" t="inlineStr">
        <is>
          <t>Crystal Mala-01 (Maroon). Jewellery Care: Keep away from water, perfume and other chemicals. Clean with a soft, dry cloth.
Product Details:
All items are packed in 1 Premium gift Box</t>
        </is>
      </c>
      <c r="F1268" t="inlineStr">
        <is>
          <t>Mala</t>
        </is>
      </c>
      <c r="I1268" t="inlineStr">
        <is>
          <t>new</t>
        </is>
      </c>
      <c r="K1268" t="n">
        <v>299</v>
      </c>
      <c r="M1268" t="inlineStr">
        <is>
          <t>PLAS13163N-MAR</t>
        </is>
      </c>
      <c r="N1268" t="inlineStr">
        <is>
          <t>https://cdn.shopify.com/s/files/1/0491/9961/2067/files/WhatsAppImage2023-08-17at11.26.42PM_2.jpg?v=1735906950</t>
        </is>
      </c>
      <c r="Q1268" t="inlineStr">
        <is>
          <t>yes</t>
        </is>
      </c>
      <c r="R1268" t="inlineStr">
        <is>
          <t>https://rawayat.com.pk/products/crystal-mala-01-black</t>
        </is>
      </c>
      <c r="T1268" t="inlineStr">
        <is>
          <t>https://cdn.shopify.com/s/files/1/0491/9961/2067/files/WhatsAppImage2023-08-17at11.26.42PM_2.jpg?v=1735906950</t>
        </is>
      </c>
      <c r="U1268" t="inlineStr">
        <is>
          <t>https://cdn.shopify.com/s/files/1/0491/9961/2067/files/WhatsAppImage2023-08-17at11.26.42PM_2.jpg?v=1735906950</t>
        </is>
      </c>
      <c r="V1268" t="inlineStr">
        <is>
          <t>https://cdn.shopify.com/s/files/1/0491/9961/2067/files/WhatsAppImage2023-08-17at11.26.42PM_2.jpg?v=1735906950</t>
        </is>
      </c>
      <c r="C1268" t="inlineStr">
        <is>
          <t>Necklaces &amp; Pendants</t>
        </is>
      </c>
      <c r="AB1268" t="inlineStr">
        <is>
          <t>SE10013</t>
        </is>
      </c>
    </row>
    <row r="1269">
      <c r="A1269" t="inlineStr">
        <is>
          <t>CP7a6ab90e4b85</t>
        </is>
      </c>
      <c r="B1269" t="inlineStr">
        <is>
          <t>Jewellery</t>
        </is>
      </c>
      <c r="D1269" t="inlineStr">
        <is>
          <t>Fancy Nath-08 (Maroon)</t>
        </is>
      </c>
      <c r="E1269" t="inlineStr">
        <is>
          <t>Fancy Nath-08 (Maroon).</t>
        </is>
      </c>
      <c r="F1269" t="inlineStr">
        <is>
          <t>MTM</t>
        </is>
      </c>
      <c r="I1269" t="inlineStr">
        <is>
          <t>new</t>
        </is>
      </c>
      <c r="K1269" t="n">
        <v>299</v>
      </c>
      <c r="M1269" t="inlineStr">
        <is>
          <t>CGKJ16721E-MAR</t>
        </is>
      </c>
      <c r="N1269" t="inlineStr">
        <is>
          <t>https://cdn.shopify.com/s/files/1/0491/9961/2067/files/1720858351.jpg?v=1735905973</t>
        </is>
      </c>
      <c r="Q1269" t="inlineStr">
        <is>
          <t>yes</t>
        </is>
      </c>
      <c r="R1269" t="inlineStr">
        <is>
          <t>https://rawayat.com.pk/products/fancy-nath-08-maroon</t>
        </is>
      </c>
      <c r="T1269" t="inlineStr">
        <is>
          <t>https://cdn.shopify.com/s/files/1/0491/9961/2067/files/1720858351.jpg?v=1735905973</t>
        </is>
      </c>
      <c r="U1269" t="inlineStr">
        <is>
          <t>https://cdn.shopify.com/s/files/1/0491/9961/2067/files/1720858351.jpg?v=1735905973</t>
        </is>
      </c>
      <c r="V1269" t="inlineStr">
        <is>
          <t>https://cdn.shopify.com/s/files/1/0491/9961/2067/files/1720858351.jpg?v=1735905973</t>
        </is>
      </c>
      <c r="C1269" t="inlineStr">
        <is>
          <t>Head &amp; Nose Jewellery</t>
        </is>
      </c>
      <c r="AB1269" t="inlineStr">
        <is>
          <t>SE10013</t>
        </is>
      </c>
    </row>
    <row r="1270">
      <c r="A1270" t="inlineStr">
        <is>
          <t>CP98cb8a306794</t>
        </is>
      </c>
      <c r="B1270" t="inlineStr">
        <is>
          <t>Jewellery</t>
        </is>
      </c>
      <c r="D1270" t="inlineStr">
        <is>
          <t>Fancy Nath-08 (Multi)</t>
        </is>
      </c>
      <c r="E1270" t="inlineStr">
        <is>
          <t>Fancy Nath-08 (Multi).</t>
        </is>
      </c>
      <c r="F1270" t="inlineStr">
        <is>
          <t>MTM</t>
        </is>
      </c>
      <c r="I1270" t="inlineStr">
        <is>
          <t>new</t>
        </is>
      </c>
      <c r="K1270" t="n">
        <v>299</v>
      </c>
      <c r="M1270" t="inlineStr">
        <is>
          <t>CGKJ16723A-MUL</t>
        </is>
      </c>
      <c r="N1270" t="inlineStr">
        <is>
          <t>https://cdn.shopify.com/s/files/1/0491/9961/2067/files/1720858234.jpg?v=1720858235</t>
        </is>
      </c>
      <c r="Q1270" t="inlineStr">
        <is>
          <t>yes</t>
        </is>
      </c>
      <c r="R1270" t="inlineStr">
        <is>
          <t>https://rawayat.com.pk/products/fancy-nath-08-multi</t>
        </is>
      </c>
      <c r="T1270" t="inlineStr">
        <is>
          <t>https://cdn.shopify.com/s/files/1/0491/9961/2067/files/1720858234.jpg?v=1720858235</t>
        </is>
      </c>
      <c r="U1270" t="inlineStr">
        <is>
          <t>https://cdn.shopify.com/s/files/1/0491/9961/2067/files/1720858234.jpg?v=1720858235</t>
        </is>
      </c>
      <c r="V1270" t="inlineStr">
        <is>
          <t>https://cdn.shopify.com/s/files/1/0491/9961/2067/files/1720858234.jpg?v=1720858235</t>
        </is>
      </c>
      <c r="C1270" t="inlineStr">
        <is>
          <t>Head &amp; Nose Jewellery</t>
        </is>
      </c>
      <c r="AB1270" t="inlineStr">
        <is>
          <t>SE10013</t>
        </is>
      </c>
    </row>
    <row r="1271">
      <c r="A1271" t="inlineStr">
        <is>
          <t>CP3ef90094bc0c</t>
        </is>
      </c>
      <c r="B1271" t="inlineStr">
        <is>
          <t>Jewellery</t>
        </is>
      </c>
      <c r="D1271" t="inlineStr">
        <is>
          <t>Fancy Nath-09 (Maroon)</t>
        </is>
      </c>
      <c r="E1271" t="inlineStr">
        <is>
          <t>Fancy Nath-09 (Maroon).</t>
        </is>
      </c>
      <c r="F1271" t="inlineStr">
        <is>
          <t>MTM</t>
        </is>
      </c>
      <c r="I1271" t="inlineStr">
        <is>
          <t>new</t>
        </is>
      </c>
      <c r="K1271" t="n">
        <v>299</v>
      </c>
      <c r="M1271" t="inlineStr">
        <is>
          <t>CGKJ16724A-MAR</t>
        </is>
      </c>
      <c r="N1271" t="inlineStr">
        <is>
          <t>https://cdn.shopify.com/s/files/1/0491/9961/2067/files/1720858089.jpg?v=1735905971</t>
        </is>
      </c>
      <c r="Q1271" t="inlineStr">
        <is>
          <t>yes</t>
        </is>
      </c>
      <c r="R1271" t="inlineStr">
        <is>
          <t>https://rawayat.com.pk/products/fancy-nath-09-maroon</t>
        </is>
      </c>
      <c r="T1271" t="inlineStr">
        <is>
          <t>https://cdn.shopify.com/s/files/1/0491/9961/2067/files/1720858089.jpg?v=1735905971</t>
        </is>
      </c>
      <c r="U1271" t="inlineStr">
        <is>
          <t>https://cdn.shopify.com/s/files/1/0491/9961/2067/files/1720858089.jpg?v=1735905971</t>
        </is>
      </c>
      <c r="V1271" t="inlineStr">
        <is>
          <t>https://cdn.shopify.com/s/files/1/0491/9961/2067/files/1720858089.jpg?v=1735905971</t>
        </is>
      </c>
      <c r="C1271" t="inlineStr">
        <is>
          <t>Head &amp; Nose Jewellery</t>
        </is>
      </c>
      <c r="AB1271" t="inlineStr">
        <is>
          <t>SE10013</t>
        </is>
      </c>
    </row>
    <row r="1272">
      <c r="A1272" t="inlineStr">
        <is>
          <t>CPa487ae749e47</t>
        </is>
      </c>
      <c r="B1272" t="inlineStr">
        <is>
          <t>Jewellery</t>
        </is>
      </c>
      <c r="D1272" t="inlineStr">
        <is>
          <t>Fancy Nath-09 (Multi)</t>
        </is>
      </c>
      <c r="E1272" t="inlineStr">
        <is>
          <t>Fancy Nath-09 (Multi).</t>
        </is>
      </c>
      <c r="F1272" t="inlineStr">
        <is>
          <t>Mtm</t>
        </is>
      </c>
      <c r="I1272" t="inlineStr">
        <is>
          <t>new</t>
        </is>
      </c>
      <c r="K1272" t="n">
        <v>299</v>
      </c>
      <c r="M1272" t="inlineStr">
        <is>
          <t>CGKJ16726A-MUL</t>
        </is>
      </c>
      <c r="N1272" t="inlineStr">
        <is>
          <t>https://cdn.shopify.com/s/files/1/0491/9961/2067/files/1720858073.jpg?v=1735905970</t>
        </is>
      </c>
      <c r="Q1272" t="inlineStr">
        <is>
          <t>yes</t>
        </is>
      </c>
      <c r="R1272" t="inlineStr">
        <is>
          <t>https://rawayat.com.pk/products/fancy-nath-09-multi</t>
        </is>
      </c>
      <c r="T1272" t="inlineStr">
        <is>
          <t>https://cdn.shopify.com/s/files/1/0491/9961/2067/files/1720858073.jpg?v=1735905970</t>
        </is>
      </c>
      <c r="U1272" t="inlineStr">
        <is>
          <t>https://cdn.shopify.com/s/files/1/0491/9961/2067/files/1720858073.jpg?v=1735905970</t>
        </is>
      </c>
      <c r="V1272" t="inlineStr">
        <is>
          <t>https://cdn.shopify.com/s/files/1/0491/9961/2067/files/1720858073.jpg?v=1735905970</t>
        </is>
      </c>
      <c r="C1272" t="inlineStr">
        <is>
          <t>Head &amp; Nose Jewellery</t>
        </is>
      </c>
      <c r="AB1272" t="inlineStr">
        <is>
          <t>SE10013</t>
        </is>
      </c>
    </row>
    <row r="1273">
      <c r="A1273" t="inlineStr">
        <is>
          <t>CP19326ed4b409</t>
        </is>
      </c>
      <c r="B1273" t="inlineStr">
        <is>
          <t>Jewellery</t>
        </is>
      </c>
      <c r="D1273" t="inlineStr">
        <is>
          <t>Zircon Pendant-256 (Golden/Maroon)</t>
        </is>
      </c>
      <c r="E1273" t="inlineStr">
        <is>
          <t>Zircon Pendant-256 (Golden/Maroon).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73" t="inlineStr">
        <is>
          <t>KJ</t>
        </is>
      </c>
      <c r="I1273" t="inlineStr">
        <is>
          <t>new</t>
        </is>
      </c>
      <c r="K1273" t="n">
        <v>299</v>
      </c>
      <c r="M1273" t="inlineStr">
        <is>
          <t>281085</t>
        </is>
      </c>
      <c r="N1273" t="inlineStr">
        <is>
          <t>https://cdn.shopify.com/s/files/1/0491/9961/2067/files/Zircon_Pendant-256_Golden_Maroon.png?v=1752666351</t>
        </is>
      </c>
      <c r="Q1273" t="inlineStr">
        <is>
          <t>yes</t>
        </is>
      </c>
      <c r="R1273" t="inlineStr">
        <is>
          <t>https://rawayat.com.pk/products/zircon-pendant-256-golden-maroon</t>
        </is>
      </c>
      <c r="T1273" t="inlineStr">
        <is>
          <t>https://cdn.shopify.com/s/files/1/0491/9961/2067/files/Zircon_Pendant-256_Golden_Maroon.png?v=1752666351</t>
        </is>
      </c>
      <c r="U1273" t="inlineStr">
        <is>
          <t>https://cdn.shopify.com/s/files/1/0491/9961/2067/files/Zircon_Pendant-256_Golden_Maroon.png?v=1752666351</t>
        </is>
      </c>
      <c r="V1273" t="inlineStr">
        <is>
          <t>https://cdn.shopify.com/s/files/1/0491/9961/2067/files/Zircon_Pendant-256_Golden_Maroon.png?v=1752666351|https://cdn.shopify.com/s/files/1/0491/9961/2067/files/WhatsAppImage2025-07-15at12.35.27PM_1.jpg?v=1752666351</t>
        </is>
      </c>
      <c r="C1273" t="inlineStr">
        <is>
          <t>Necklaces &amp; Pendants</t>
        </is>
      </c>
      <c r="AB1273" t="inlineStr">
        <is>
          <t>SE10013</t>
        </is>
      </c>
    </row>
    <row r="1274">
      <c r="A1274" t="inlineStr">
        <is>
          <t>CP25e4e5d6429b</t>
        </is>
      </c>
      <c r="B1274" t="inlineStr">
        <is>
          <t>Jewellery</t>
        </is>
      </c>
      <c r="D1274" t="inlineStr">
        <is>
          <t>Zircon Pendant-256 (Silver/Maroon)</t>
        </is>
      </c>
      <c r="E1274" t="inlineStr">
        <is>
          <t>Zircon Pendant-256 (Silver/Maroon).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274" t="inlineStr">
        <is>
          <t>KJ</t>
        </is>
      </c>
      <c r="I1274" t="inlineStr">
        <is>
          <t>new</t>
        </is>
      </c>
      <c r="K1274" t="n">
        <v>299</v>
      </c>
      <c r="M1274" t="inlineStr">
        <is>
          <t>281083</t>
        </is>
      </c>
      <c r="N1274" t="inlineStr">
        <is>
          <t>https://cdn.shopify.com/s/files/1/0491/9961/2067/files/Zircon_Pendant-256_Silver_Maroon.png?v=1752666298</t>
        </is>
      </c>
      <c r="Q1274" t="inlineStr">
        <is>
          <t>yes</t>
        </is>
      </c>
      <c r="R1274" t="inlineStr">
        <is>
          <t>https://rawayat.com.pk/products/zircon-pendant-256-silver-maroon</t>
        </is>
      </c>
      <c r="T1274" t="inlineStr">
        <is>
          <t>https://cdn.shopify.com/s/files/1/0491/9961/2067/files/Zircon_Pendant-256_Silver_Maroon.png?v=1752666298</t>
        </is>
      </c>
      <c r="U1274" t="inlineStr">
        <is>
          <t>https://cdn.shopify.com/s/files/1/0491/9961/2067/files/Zircon_Pendant-256_Silver_Maroon.png?v=1752666298</t>
        </is>
      </c>
      <c r="V1274" t="inlineStr">
        <is>
          <t>https://cdn.shopify.com/s/files/1/0491/9961/2067/files/Zircon_Pendant-256_Silver_Maroon.png?v=1752666298|https://cdn.shopify.com/s/files/1/0491/9961/2067/files/WhatsAppImage2025-07-15at12.35.28PM.jpg?v=1752666298</t>
        </is>
      </c>
      <c r="C1274" t="inlineStr">
        <is>
          <t>Necklaces &amp; Pendants</t>
        </is>
      </c>
      <c r="AB1274" t="inlineStr">
        <is>
          <t>SE10013</t>
        </is>
      </c>
    </row>
    <row r="1275">
      <c r="A1275" t="inlineStr">
        <is>
          <t>CPdbd4b5afc925</t>
        </is>
      </c>
      <c r="B1275" t="inlineStr">
        <is>
          <t>Jewellery</t>
        </is>
      </c>
      <c r="D1275" t="inlineStr">
        <is>
          <t>Zircon Pendant-256 (Silver/Pink)</t>
        </is>
      </c>
      <c r="E1275" t="inlineStr">
        <is>
          <t>Zircon Pendant-256 (Silver/Pink).
Product Details:
Zircon Pendant
Standard size.
Jewellery Care: Keep away from water, perfume and other chemicals. Clean with a soft, dry cloth.
Color May vary due to camera effects
All items are packed in The Rawayat Ecommerce Box</t>
        </is>
      </c>
      <c r="F1275" t="inlineStr">
        <is>
          <t>KJ</t>
        </is>
      </c>
      <c r="I1275" t="inlineStr">
        <is>
          <t>new</t>
        </is>
      </c>
      <c r="K1275" t="n">
        <v>299</v>
      </c>
      <c r="M1275" t="inlineStr">
        <is>
          <t>281086</t>
        </is>
      </c>
      <c r="N1275" t="inlineStr">
        <is>
          <t>https://cdn.shopify.com/s/files/1/0491/9961/2067/files/Zircon_Pendant-256_Silver_Pink.png?v=1791986361</t>
        </is>
      </c>
      <c r="Q1275" t="inlineStr">
        <is>
          <t>yes</t>
        </is>
      </c>
      <c r="R1275" t="inlineStr">
        <is>
          <t>https://rawayat.com.pk/products/zircon-pendant-256-silver-pink</t>
        </is>
      </c>
      <c r="T1275" t="inlineStr">
        <is>
          <t>https://cdn.shopify.com/s/files/1/0491/9961/2067/files/Zircon_Pendant-256_Silver_Pink.png?v=1791986361</t>
        </is>
      </c>
      <c r="U1275" t="inlineStr">
        <is>
          <t>https://cdn.shopify.com/s/files/1/0491/9961/2067/files/Zircon_Pendant-256_Silver_Pink.png?v=1791986361</t>
        </is>
      </c>
      <c r="V1275" t="inlineStr">
        <is>
          <t>https://cdn.shopify.com/s/files/1/0491/9961/2067/files/Zircon_Pendant-256_Silver_Pink.png?v=1791986361|https://cdn.shopify.com/s/files/1/0491/9961/2067/files/WhatsAppImage2025-07-15at12.35.27PM.jpg?v=1752665927</t>
        </is>
      </c>
      <c r="C1275" t="inlineStr">
        <is>
          <t>Necklaces &amp; Pendants</t>
        </is>
      </c>
      <c r="AB1275" t="inlineStr">
        <is>
          <t>SE10013</t>
        </is>
      </c>
    </row>
    <row r="1276">
      <c r="A1276" t="inlineStr">
        <is>
          <t>CPecb711d09ab7</t>
        </is>
      </c>
      <c r="B1276" t="inlineStr">
        <is>
          <t>Jewellery</t>
        </is>
      </c>
      <c r="D1276" t="inlineStr">
        <is>
          <t>Ring-181 (Golden)</t>
        </is>
      </c>
      <c r="E1276" t="inlineStr">
        <is>
          <t>Ring-181 (Golden).
Available Options:
size: 17, 16, 18, 19</t>
        </is>
      </c>
      <c r="F1276" t="inlineStr">
        <is>
          <t>Ring</t>
        </is>
      </c>
      <c r="I1276" t="inlineStr">
        <is>
          <t>new</t>
        </is>
      </c>
      <c r="K1276" t="n">
        <v>299</v>
      </c>
      <c r="N1276" t="inlineStr">
        <is>
          <t>https://cdn.shopify.com/s/files/1/0491/9961/2067/products/WhatsAppImage2023-03-29at8.04.41PM.jpg?v=1735907213</t>
        </is>
      </c>
      <c r="P1276" t="inlineStr">
        <is>
          <t>CG96ed96284303</t>
        </is>
      </c>
      <c r="Q1276" t="inlineStr">
        <is>
          <t>yes</t>
        </is>
      </c>
      <c r="R1276" t="inlineStr">
        <is>
          <t>https://rawayat.com.pk/products/ring-181-golden</t>
        </is>
      </c>
      <c r="T1276" t="inlineStr">
        <is>
          <t>https://cdn.shopify.com/s/files/1/0491/9961/2067/products/WhatsAppImage2023-03-29at8.04.41PM.jpg?v=1735907213</t>
        </is>
      </c>
      <c r="U1276" t="inlineStr">
        <is>
          <t>https://cdn.shopify.com/s/files/1/0491/9961/2067/products/WhatsAppImage2023-03-29at8.04.41PM.jpg?v=1735907213</t>
        </is>
      </c>
      <c r="V1276" t="inlineStr">
        <is>
          <t>https://cdn.shopify.com/s/files/1/0491/9961/2067/products/WhatsAppImage2023-03-29at8.04.41PM.jpg?v=1735907213</t>
        </is>
      </c>
      <c r="C1276" t="inlineStr">
        <is>
          <t>Rings</t>
        </is>
      </c>
      <c r="AB1276" t="inlineStr">
        <is>
          <t>SE10013</t>
        </is>
      </c>
    </row>
    <row r="1277">
      <c r="A1277" t="inlineStr">
        <is>
          <t>CP11aa8a67545b</t>
        </is>
      </c>
      <c r="B1277" t="inlineStr">
        <is>
          <t>Jewellery</t>
        </is>
      </c>
      <c r="D1277" t="inlineStr">
        <is>
          <t>Stainless Steel Pendant (Silver)</t>
        </is>
      </c>
      <c r="E1277" t="inlineStr">
        <is>
          <t>Stainless Steel Pendant (Silver).
Product Details:
Stainless Pendant
Standard size.
Jewellery Care: Keep away from water, perfume and other chemicals. Clean with a soft, dry cloth.
Packaging: Supplied in a Rawayat box.</t>
        </is>
      </c>
      <c r="F1277" t="inlineStr">
        <is>
          <t>Rawayat Jewellery</t>
        </is>
      </c>
      <c r="I1277" t="inlineStr">
        <is>
          <t>new</t>
        </is>
      </c>
      <c r="K1277" t="n">
        <v>999</v>
      </c>
      <c r="L1277" t="n">
        <v>325</v>
      </c>
      <c r="M1277" t="inlineStr">
        <is>
          <t>286645</t>
        </is>
      </c>
      <c r="N1277" t="inlineStr">
        <is>
          <t>https://cdn.shopify.com/s/files/1/0491/9961/2067/files/WhatsAppImage2026-07-28at3.22.45PM_3.jpg?v=1785239099</t>
        </is>
      </c>
      <c r="Q1277" t="inlineStr">
        <is>
          <t>yes</t>
        </is>
      </c>
      <c r="R1277" t="inlineStr">
        <is>
          <t>https://rawayat.com.pk/products/stainless-steel-pendant-silver</t>
        </is>
      </c>
      <c r="S1277" t="n">
        <v>325</v>
      </c>
      <c r="T1277" t="inlineStr">
        <is>
          <t>https://cdn.shopify.com/s/files/1/0491/9961/2067/files/WhatsAppImage2026-07-28at3.22.45PM_3.jpg?v=1785239099</t>
        </is>
      </c>
      <c r="U1277" t="inlineStr">
        <is>
          <t>https://cdn.shopify.com/s/files/1/0491/9961/2067/files/WhatsAppImage2026-07-28at3.22.45PM_3.jpg?v=1785239099</t>
        </is>
      </c>
      <c r="V1277" t="inlineStr">
        <is>
          <t>https://cdn.shopify.com/s/files/1/0491/9961/2067/files/WhatsAppImage2026-07-28at3.22.45PM_3.jpg?v=1785239099</t>
        </is>
      </c>
      <c r="W1277" t="n">
        <v>67.47</v>
      </c>
      <c r="X1277" t="inlineStr">
        <is>
          <t>67% Off</t>
        </is>
      </c>
      <c r="Y1277" t="inlineStr">
        <is>
          <t>calculated_from_prices</t>
        </is>
      </c>
      <c r="C1277" t="inlineStr">
        <is>
          <t>Necklaces &amp; Pendants</t>
        </is>
      </c>
      <c r="AB1277" t="inlineStr">
        <is>
          <t>SE10013</t>
        </is>
      </c>
    </row>
    <row r="1278">
      <c r="A1278" t="inlineStr">
        <is>
          <t>CP860d61c8ee3e</t>
        </is>
      </c>
      <c r="B1278" t="inlineStr">
        <is>
          <t>Jewellery</t>
        </is>
      </c>
      <c r="D1278" t="inlineStr">
        <is>
          <t>Adjustable Kara Bracelet-35 (Golden/Black)</t>
        </is>
      </c>
      <c r="E1278" t="inlineStr">
        <is>
          <t>Adjustable Kara Bracelet-35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78" t="inlineStr">
        <is>
          <t>KJ</t>
        </is>
      </c>
      <c r="I1278" t="inlineStr">
        <is>
          <t>new</t>
        </is>
      </c>
      <c r="K1278" t="n">
        <v>999</v>
      </c>
      <c r="L1278" t="n">
        <v>325</v>
      </c>
      <c r="M1278" t="inlineStr">
        <is>
          <t>286526</t>
        </is>
      </c>
      <c r="N1278" t="inlineStr">
        <is>
          <t>https://cdn.shopify.com/s/files/1/0491/9961/2067/files/WhatsAppImage2026-07-27at10.15.00AM_1.jpg?v=1785143086</t>
        </is>
      </c>
      <c r="Q1278" t="inlineStr">
        <is>
          <t>yes</t>
        </is>
      </c>
      <c r="R1278" t="inlineStr">
        <is>
          <t>https://rawayat.com.pk/products/adjustable-kara-bracelet-35-golden-black</t>
        </is>
      </c>
      <c r="S1278" t="n">
        <v>325</v>
      </c>
      <c r="T1278" t="inlineStr">
        <is>
          <t>https://cdn.shopify.com/s/files/1/0491/9961/2067/files/WhatsAppImage2026-07-27at10.15.00AM_1.jpg?v=1785143086</t>
        </is>
      </c>
      <c r="U1278" t="inlineStr">
        <is>
          <t>https://cdn.shopify.com/s/files/1/0491/9961/2067/files/WhatsAppImage2026-07-27at10.15.00AM_1.jpg?v=1785143086</t>
        </is>
      </c>
      <c r="V1278" t="inlineStr">
        <is>
          <t>https://cdn.shopify.com/s/files/1/0491/9961/2067/files/WhatsAppImage2026-07-27at10.15.00AM_1.jpg?v=1785143086</t>
        </is>
      </c>
      <c r="W1278" t="n">
        <v>67.47</v>
      </c>
      <c r="X1278" t="inlineStr">
        <is>
          <t>67% Off</t>
        </is>
      </c>
      <c r="Y1278" t="inlineStr">
        <is>
          <t>calculated_from_prices</t>
        </is>
      </c>
      <c r="C1278" t="inlineStr">
        <is>
          <t>Bangles &amp; Karas</t>
        </is>
      </c>
      <c r="AB1278" t="inlineStr">
        <is>
          <t>SE10013</t>
        </is>
      </c>
    </row>
    <row r="1279">
      <c r="A1279" t="inlineStr">
        <is>
          <t>CP0b30a2609ab2</t>
        </is>
      </c>
      <c r="B1279" t="inlineStr">
        <is>
          <t>Jewellery</t>
        </is>
      </c>
      <c r="D1279" t="inlineStr">
        <is>
          <t>Adjustable Kara Bracelet-36 (Silver/Black)</t>
        </is>
      </c>
      <c r="E1279" t="inlineStr">
        <is>
          <t>Adjustable Kara Bracelet-36 (Silver/Black).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79" t="inlineStr">
        <is>
          <t>KJ</t>
        </is>
      </c>
      <c r="I1279" t="inlineStr">
        <is>
          <t>new</t>
        </is>
      </c>
      <c r="K1279" t="n">
        <v>999</v>
      </c>
      <c r="L1279" t="n">
        <v>325</v>
      </c>
      <c r="M1279" t="inlineStr">
        <is>
          <t>286529</t>
        </is>
      </c>
      <c r="N1279" t="inlineStr">
        <is>
          <t>https://cdn.shopify.com/s/files/1/0491/9961/2067/files/WhatsAppImage2026-07-27at10.15.24AM.jpg?v=1785146075</t>
        </is>
      </c>
      <c r="Q1279" t="inlineStr">
        <is>
          <t>yes</t>
        </is>
      </c>
      <c r="R1279" t="inlineStr">
        <is>
          <t>https://rawayat.com.pk/products/adjustable-kara-bracelet-36-silver-black</t>
        </is>
      </c>
      <c r="S1279" t="n">
        <v>325</v>
      </c>
      <c r="T1279" t="inlineStr">
        <is>
          <t>https://cdn.shopify.com/s/files/1/0491/9961/2067/files/WhatsAppImage2026-07-27at10.15.24AM.jpg?v=1785146075</t>
        </is>
      </c>
      <c r="U1279" t="inlineStr">
        <is>
          <t>https://cdn.shopify.com/s/files/1/0491/9961/2067/files/WhatsAppImage2026-07-27at10.15.24AM.jpg?v=1785146075</t>
        </is>
      </c>
      <c r="V1279" t="inlineStr">
        <is>
          <t>https://cdn.shopify.com/s/files/1/0491/9961/2067/files/WhatsAppImage2026-07-27at10.15.24AM.jpg?v=1785146075</t>
        </is>
      </c>
      <c r="W1279" t="n">
        <v>67.47</v>
      </c>
      <c r="X1279" t="inlineStr">
        <is>
          <t>67% Off</t>
        </is>
      </c>
      <c r="Y1279" t="inlineStr">
        <is>
          <t>calculated_from_prices</t>
        </is>
      </c>
      <c r="C1279" t="inlineStr">
        <is>
          <t>Bangles &amp; Karas</t>
        </is>
      </c>
      <c r="AB1279" t="inlineStr">
        <is>
          <t>SE10013</t>
        </is>
      </c>
    </row>
    <row r="1280">
      <c r="A1280" t="inlineStr">
        <is>
          <t>CP335c151009c1</t>
        </is>
      </c>
      <c r="B1280" t="inlineStr">
        <is>
          <t>Jewellery</t>
        </is>
      </c>
      <c r="D1280" t="inlineStr">
        <is>
          <t>Adjustable Kara Bracelet-37 (Golden/Black)</t>
        </is>
      </c>
      <c r="E1280" t="inlineStr">
        <is>
          <t>Adjustable Kara Bracelet-37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0" t="inlineStr">
        <is>
          <t>KJ</t>
        </is>
      </c>
      <c r="I1280" t="inlineStr">
        <is>
          <t>new</t>
        </is>
      </c>
      <c r="K1280" t="n">
        <v>999</v>
      </c>
      <c r="L1280" t="n">
        <v>325</v>
      </c>
      <c r="M1280" t="inlineStr">
        <is>
          <t>286530</t>
        </is>
      </c>
      <c r="N1280" t="inlineStr">
        <is>
          <t>https://cdn.shopify.com/s/files/1/0491/9961/2067/files/WhatsAppImage2026-07-27at10.15.01AM_1.jpg?v=1785146328</t>
        </is>
      </c>
      <c r="Q1280" t="inlineStr">
        <is>
          <t>yes</t>
        </is>
      </c>
      <c r="R1280" t="inlineStr">
        <is>
          <t>https://rawayat.com.pk/products/adjustable-kara-bracelet-36-golden-black-1</t>
        </is>
      </c>
      <c r="S1280" t="n">
        <v>325</v>
      </c>
      <c r="T1280" t="inlineStr">
        <is>
          <t>https://cdn.shopify.com/s/files/1/0491/9961/2067/files/WhatsAppImage2026-07-27at10.15.01AM_1.jpg?v=1785146328</t>
        </is>
      </c>
      <c r="U1280" t="inlineStr">
        <is>
          <t>https://cdn.shopify.com/s/files/1/0491/9961/2067/files/WhatsAppImage2026-07-27at10.15.01AM_1.jpg?v=1785146328</t>
        </is>
      </c>
      <c r="V1280" t="inlineStr">
        <is>
          <t>https://cdn.shopify.com/s/files/1/0491/9961/2067/files/WhatsAppImage2026-07-27at10.15.01AM_1.jpg?v=1785146328</t>
        </is>
      </c>
      <c r="W1280" t="n">
        <v>67.47</v>
      </c>
      <c r="X1280" t="inlineStr">
        <is>
          <t>67% Off</t>
        </is>
      </c>
      <c r="Y1280" t="inlineStr">
        <is>
          <t>calculated_from_prices</t>
        </is>
      </c>
      <c r="C1280" t="inlineStr">
        <is>
          <t>Bangles &amp; Karas</t>
        </is>
      </c>
      <c r="AB1280" t="inlineStr">
        <is>
          <t>SE10013</t>
        </is>
      </c>
    </row>
    <row r="1281">
      <c r="A1281" t="inlineStr">
        <is>
          <t>CPfc5453f904f3</t>
        </is>
      </c>
      <c r="B1281" t="inlineStr">
        <is>
          <t>Jewellery</t>
        </is>
      </c>
      <c r="D1281" t="inlineStr">
        <is>
          <t>Adjustable Kara Bracelet-38 (Golden/Black)</t>
        </is>
      </c>
      <c r="E1281" t="inlineStr">
        <is>
          <t>Adjustable Kara Bracelet-38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1" t="inlineStr">
        <is>
          <t>KJ</t>
        </is>
      </c>
      <c r="I1281" t="inlineStr">
        <is>
          <t>new</t>
        </is>
      </c>
      <c r="K1281" t="n">
        <v>999</v>
      </c>
      <c r="L1281" t="n">
        <v>325</v>
      </c>
      <c r="M1281" t="inlineStr">
        <is>
          <t>286532</t>
        </is>
      </c>
      <c r="N1281" t="inlineStr">
        <is>
          <t>https://cdn.shopify.com/s/files/1/0491/9961/2067/files/WhatsAppImage2026-07-27at10.15.02AM.jpg?v=1785146588</t>
        </is>
      </c>
      <c r="Q1281" t="inlineStr">
        <is>
          <t>yes</t>
        </is>
      </c>
      <c r="R1281" t="inlineStr">
        <is>
          <t>https://rawayat.com.pk/products/adjustable-kara-bracelet-36-golden-black-2</t>
        </is>
      </c>
      <c r="S1281" t="n">
        <v>325</v>
      </c>
      <c r="T1281" t="inlineStr">
        <is>
          <t>https://cdn.shopify.com/s/files/1/0491/9961/2067/files/WhatsAppImage2026-07-27at10.15.02AM.jpg?v=1785146588</t>
        </is>
      </c>
      <c r="U1281" t="inlineStr">
        <is>
          <t>https://cdn.shopify.com/s/files/1/0491/9961/2067/files/WhatsAppImage2026-07-27at10.15.02AM.jpg?v=1785146588</t>
        </is>
      </c>
      <c r="V1281" t="inlineStr">
        <is>
          <t>https://cdn.shopify.com/s/files/1/0491/9961/2067/files/WhatsAppImage2026-07-27at10.15.02AM.jpg?v=1785146588</t>
        </is>
      </c>
      <c r="W1281" t="n">
        <v>67.47</v>
      </c>
      <c r="X1281" t="inlineStr">
        <is>
          <t>67% Off</t>
        </is>
      </c>
      <c r="Y1281" t="inlineStr">
        <is>
          <t>calculated_from_prices</t>
        </is>
      </c>
      <c r="C1281" t="inlineStr">
        <is>
          <t>Bangles &amp; Karas</t>
        </is>
      </c>
      <c r="AB1281" t="inlineStr">
        <is>
          <t>SE10013</t>
        </is>
      </c>
    </row>
    <row r="1282">
      <c r="A1282" t="inlineStr">
        <is>
          <t>CP59d8a3575a0b</t>
        </is>
      </c>
      <c r="B1282" t="inlineStr">
        <is>
          <t>Jewellery</t>
        </is>
      </c>
      <c r="D1282" t="inlineStr">
        <is>
          <t>Adjustable Kara Bracelet-38 (Silver/Black)</t>
        </is>
      </c>
      <c r="E1282" t="inlineStr">
        <is>
          <t>Adjustable Kara Bracelet-38 (Silver/Black).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2" t="inlineStr">
        <is>
          <t>KJ</t>
        </is>
      </c>
      <c r="I1282" t="inlineStr">
        <is>
          <t>new</t>
        </is>
      </c>
      <c r="K1282" t="n">
        <v>999</v>
      </c>
      <c r="L1282" t="n">
        <v>325</v>
      </c>
      <c r="M1282" t="inlineStr">
        <is>
          <t>286533</t>
        </is>
      </c>
      <c r="N1282" t="inlineStr">
        <is>
          <t>https://cdn.shopify.com/s/files/1/0491/9961/2067/files/WhatsAppImage2026-07-27at10.15.03AM.jpg?v=1785146754</t>
        </is>
      </c>
      <c r="Q1282" t="inlineStr">
        <is>
          <t>yes</t>
        </is>
      </c>
      <c r="R1282" t="inlineStr">
        <is>
          <t>https://rawayat.com.pk/products/adjustable-kara-bracelet-38-silver-black</t>
        </is>
      </c>
      <c r="S1282" t="n">
        <v>325</v>
      </c>
      <c r="T1282" t="inlineStr">
        <is>
          <t>https://cdn.shopify.com/s/files/1/0491/9961/2067/files/WhatsAppImage2026-07-27at10.15.03AM.jpg?v=1785146754</t>
        </is>
      </c>
      <c r="U1282" t="inlineStr">
        <is>
          <t>https://cdn.shopify.com/s/files/1/0491/9961/2067/files/WhatsAppImage2026-07-27at10.15.03AM.jpg?v=1785146754</t>
        </is>
      </c>
      <c r="V1282" t="inlineStr">
        <is>
          <t>https://cdn.shopify.com/s/files/1/0491/9961/2067/files/WhatsAppImage2026-07-27at10.15.03AM.jpg?v=1785146754</t>
        </is>
      </c>
      <c r="W1282" t="n">
        <v>67.47</v>
      </c>
      <c r="X1282" t="inlineStr">
        <is>
          <t>67% Off</t>
        </is>
      </c>
      <c r="Y1282" t="inlineStr">
        <is>
          <t>calculated_from_prices</t>
        </is>
      </c>
      <c r="C1282" t="inlineStr">
        <is>
          <t>Bangles &amp; Karas</t>
        </is>
      </c>
      <c r="AB1282" t="inlineStr">
        <is>
          <t>SE10013</t>
        </is>
      </c>
    </row>
    <row r="1283">
      <c r="A1283" t="inlineStr">
        <is>
          <t>CPa2c3928e7f25</t>
        </is>
      </c>
      <c r="B1283" t="inlineStr">
        <is>
          <t>Jewellery</t>
        </is>
      </c>
      <c r="D1283" t="inlineStr">
        <is>
          <t>Adjustable Kara Bracelet-39 (Silver/Black)</t>
        </is>
      </c>
      <c r="E1283" t="inlineStr">
        <is>
          <t>Adjustable Kara Bracelet-39 (Silver/Black).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3" t="inlineStr">
        <is>
          <t>KJ</t>
        </is>
      </c>
      <c r="I1283" t="inlineStr">
        <is>
          <t>new</t>
        </is>
      </c>
      <c r="K1283" t="n">
        <v>999</v>
      </c>
      <c r="L1283" t="n">
        <v>325</v>
      </c>
      <c r="M1283" t="inlineStr">
        <is>
          <t>286535</t>
        </is>
      </c>
      <c r="N1283" t="inlineStr">
        <is>
          <t>https://cdn.shopify.com/s/files/1/0491/9961/2067/files/WhatsAppImage2026-07-27at10.15.32AM.jpg?v=1785147125</t>
        </is>
      </c>
      <c r="Q1283" t="inlineStr">
        <is>
          <t>yes</t>
        </is>
      </c>
      <c r="R1283" t="inlineStr">
        <is>
          <t>https://rawayat.com.pk/products/adjustable-kara-bracelet-39-silver-black</t>
        </is>
      </c>
      <c r="S1283" t="n">
        <v>325</v>
      </c>
      <c r="T1283" t="inlineStr">
        <is>
          <t>https://cdn.shopify.com/s/files/1/0491/9961/2067/files/WhatsAppImage2026-07-27at10.15.32AM.jpg?v=1785147125</t>
        </is>
      </c>
      <c r="U1283" t="inlineStr">
        <is>
          <t>https://cdn.shopify.com/s/files/1/0491/9961/2067/files/WhatsAppImage2026-07-27at10.15.32AM.jpg?v=1785147125</t>
        </is>
      </c>
      <c r="V1283" t="inlineStr">
        <is>
          <t>https://cdn.shopify.com/s/files/1/0491/9961/2067/files/WhatsAppImage2026-07-27at10.15.32AM.jpg?v=1785147125</t>
        </is>
      </c>
      <c r="W1283" t="n">
        <v>67.47</v>
      </c>
      <c r="X1283" t="inlineStr">
        <is>
          <t>67% Off</t>
        </is>
      </c>
      <c r="Y1283" t="inlineStr">
        <is>
          <t>calculated_from_prices</t>
        </is>
      </c>
      <c r="C1283" t="inlineStr">
        <is>
          <t>Bangles &amp; Karas</t>
        </is>
      </c>
      <c r="AB1283" t="inlineStr">
        <is>
          <t>SE10013</t>
        </is>
      </c>
    </row>
    <row r="1284">
      <c r="A1284" t="inlineStr">
        <is>
          <t>CP01d6279708b5</t>
        </is>
      </c>
      <c r="B1284" t="inlineStr">
        <is>
          <t>Jewellery</t>
        </is>
      </c>
      <c r="D1284" t="inlineStr">
        <is>
          <t>Adjustable Kara Bracelet-40 (Golden/Black)</t>
        </is>
      </c>
      <c r="E1284" t="inlineStr">
        <is>
          <t>Adjustable Kara Bracelet-40 (Golden/Black).
Product Details:
Adjustable Kara Bracelet
Jewellery Care: Keep away from water, perfume &amp; other chemicals Clean it with dry and soft cloth.
Colour May vary due to camera effects
All items are packed in The Rawayat Ecommerce Box.</t>
        </is>
      </c>
      <c r="F1284" t="inlineStr">
        <is>
          <t>KJ</t>
        </is>
      </c>
      <c r="I1284" t="inlineStr">
        <is>
          <t>new</t>
        </is>
      </c>
      <c r="K1284" t="n">
        <v>999</v>
      </c>
      <c r="L1284" t="n">
        <v>325</v>
      </c>
      <c r="M1284" t="inlineStr">
        <is>
          <t>286537</t>
        </is>
      </c>
      <c r="N1284" t="inlineStr">
        <is>
          <t>https://cdn.shopify.com/s/files/1/0491/9961/2067/files/WhatsAppImage2026-07-27at10.15.23AM_1.jpg?v=1785147286</t>
        </is>
      </c>
      <c r="Q1284" t="inlineStr">
        <is>
          <t>yes</t>
        </is>
      </c>
      <c r="R1284" t="inlineStr">
        <is>
          <t>https://rawayat.com.pk/products/adjustable-kara-bracelet-40-golden-black</t>
        </is>
      </c>
      <c r="S1284" t="n">
        <v>325</v>
      </c>
      <c r="T1284" t="inlineStr">
        <is>
          <t>https://cdn.shopify.com/s/files/1/0491/9961/2067/files/WhatsAppImage2026-07-27at10.15.23AM_1.jpg?v=1785147286</t>
        </is>
      </c>
      <c r="U1284" t="inlineStr">
        <is>
          <t>https://cdn.shopify.com/s/files/1/0491/9961/2067/files/WhatsAppImage2026-07-27at10.15.23AM_1.jpg?v=1785147286</t>
        </is>
      </c>
      <c r="V1284" t="inlineStr">
        <is>
          <t>https://cdn.shopify.com/s/files/1/0491/9961/2067/files/WhatsAppImage2026-07-27at10.15.23AM_1.jpg?v=1785147286</t>
        </is>
      </c>
      <c r="W1284" t="n">
        <v>67.47</v>
      </c>
      <c r="X1284" t="inlineStr">
        <is>
          <t>67% Off</t>
        </is>
      </c>
      <c r="Y1284" t="inlineStr">
        <is>
          <t>calculated_from_prices</t>
        </is>
      </c>
      <c r="C1284" t="inlineStr">
        <is>
          <t>Bangles &amp; Karas</t>
        </is>
      </c>
      <c r="AB1284" t="inlineStr">
        <is>
          <t>SE10013</t>
        </is>
      </c>
    </row>
    <row r="1285">
      <c r="A1285" t="inlineStr">
        <is>
          <t>CP73969b62ac4e</t>
        </is>
      </c>
      <c r="B1285" t="inlineStr">
        <is>
          <t>Jewellery</t>
        </is>
      </c>
      <c r="D1285" t="inlineStr">
        <is>
          <t>Zircon Earring-143 (Golden)</t>
        </is>
      </c>
      <c r="E1285" t="inlineStr">
        <is>
          <t>Zircon Earring-143 (Golden).
Product Details:
Zircon Earring
Standard size.
Jewellery Care: Keep away from water, perfume and other chemicals. Clean with a soft, dry cloth.
Packaging: Supplied in a Rawayat box.</t>
        </is>
      </c>
      <c r="F1285" t="inlineStr">
        <is>
          <t>KJ</t>
        </is>
      </c>
      <c r="I1285" t="inlineStr">
        <is>
          <t>new</t>
        </is>
      </c>
      <c r="K1285" t="n">
        <v>750</v>
      </c>
      <c r="L1285" t="n">
        <v>325</v>
      </c>
      <c r="M1285" t="inlineStr">
        <is>
          <t>284918</t>
        </is>
      </c>
      <c r="N1285" t="inlineStr">
        <is>
          <t>https://cdn.shopify.com/s/files/1/0491/9961/2067/files/WhatsAppImage2026-04-04at5.53.58PM_2.jpg?v=1775657960</t>
        </is>
      </c>
      <c r="Q1285" t="inlineStr">
        <is>
          <t>yes</t>
        </is>
      </c>
      <c r="R1285" t="inlineStr">
        <is>
          <t>https://rawayat.com.pk/products/zircon-earring-158-golden</t>
        </is>
      </c>
      <c r="S1285" t="n">
        <v>325</v>
      </c>
      <c r="T1285" t="inlineStr">
        <is>
          <t>https://cdn.shopify.com/s/files/1/0491/9961/2067/files/WhatsAppImage2026-04-04at5.53.58PM_2.jpg?v=1775657960</t>
        </is>
      </c>
      <c r="U1285" t="inlineStr">
        <is>
          <t>https://cdn.shopify.com/s/files/1/0491/9961/2067/files/WhatsAppImage2026-04-04at5.53.58PM_2.jpg?v=1775657960</t>
        </is>
      </c>
      <c r="V1285" t="inlineStr">
        <is>
          <t>https://cdn.shopify.com/s/files/1/0491/9961/2067/files/WhatsAppImage2026-04-04at5.53.58PM_2.jpg?v=1775657960</t>
        </is>
      </c>
      <c r="W1285" t="n">
        <v>56.67</v>
      </c>
      <c r="X1285" t="inlineStr">
        <is>
          <t>57% Off</t>
        </is>
      </c>
      <c r="Y1285" t="inlineStr">
        <is>
          <t>calculated_from_prices</t>
        </is>
      </c>
      <c r="C1285" t="inlineStr">
        <is>
          <t>Earrings</t>
        </is>
      </c>
      <c r="AB1285" t="inlineStr">
        <is>
          <t>SE10013</t>
        </is>
      </c>
    </row>
    <row r="1286">
      <c r="A1286" t="inlineStr">
        <is>
          <t>CP888898950c8d</t>
        </is>
      </c>
      <c r="B1286" t="inlineStr">
        <is>
          <t>Jewellery</t>
        </is>
      </c>
      <c r="D1286" t="inlineStr">
        <is>
          <t>Zircon Earring-150 (Ruby)</t>
        </is>
      </c>
      <c r="E1286" t="inlineStr">
        <is>
          <t>Zircon Earring-150 (Ruby).
Product Details:
Zircon Earring
Standard size.
Jewellery Care: Keep away from water, perfume and other chemicals. Clean with a soft, dry cloth.
Packaging: Supplied in a Rawayat box.</t>
        </is>
      </c>
      <c r="F1286" t="inlineStr">
        <is>
          <t>KJ</t>
        </is>
      </c>
      <c r="I1286" t="inlineStr">
        <is>
          <t>new</t>
        </is>
      </c>
      <c r="K1286" t="n">
        <v>750</v>
      </c>
      <c r="L1286" t="n">
        <v>325</v>
      </c>
      <c r="M1286" t="inlineStr">
        <is>
          <t>284930</t>
        </is>
      </c>
      <c r="N1286" t="inlineStr">
        <is>
          <t>https://cdn.shopify.com/s/files/1/0491/9961/2067/files/WhatsAppImage2026-04-04at5.54.21PM_1.jpg?v=1775671553</t>
        </is>
      </c>
      <c r="Q1286" t="inlineStr">
        <is>
          <t>yes</t>
        </is>
      </c>
      <c r="R1286" t="inlineStr">
        <is>
          <t>https://rawayat.com.pk/products/zircon-earring-150-ruby</t>
        </is>
      </c>
      <c r="S1286" t="n">
        <v>325</v>
      </c>
      <c r="T1286" t="inlineStr">
        <is>
          <t>https://cdn.shopify.com/s/files/1/0491/9961/2067/files/WhatsAppImage2026-04-04at5.54.21PM_1.jpg?v=1775671553</t>
        </is>
      </c>
      <c r="U1286" t="inlineStr">
        <is>
          <t>https://cdn.shopify.com/s/files/1/0491/9961/2067/files/WhatsAppImage2026-04-04at5.54.21PM_1.jpg?v=1775671553</t>
        </is>
      </c>
      <c r="V1286" t="inlineStr">
        <is>
          <t>https://cdn.shopify.com/s/files/1/0491/9961/2067/files/WhatsAppImage2026-04-04at5.54.21PM_1.jpg?v=1775671553</t>
        </is>
      </c>
      <c r="W1286" t="n">
        <v>56.67</v>
      </c>
      <c r="X1286" t="inlineStr">
        <is>
          <t>57% Off</t>
        </is>
      </c>
      <c r="Y1286" t="inlineStr">
        <is>
          <t>calculated_from_prices</t>
        </is>
      </c>
      <c r="C1286" t="inlineStr">
        <is>
          <t>Earrings</t>
        </is>
      </c>
      <c r="AB1286" t="inlineStr">
        <is>
          <t>SE10013</t>
        </is>
      </c>
    </row>
    <row r="1287">
      <c r="A1287" t="inlineStr">
        <is>
          <t>CPdefb58995505</t>
        </is>
      </c>
      <c r="B1287" t="inlineStr">
        <is>
          <t>Jewellery</t>
        </is>
      </c>
      <c r="D1287" t="inlineStr">
        <is>
          <t>Zircon Earring-150 (Silver) (Emerald Green)</t>
        </is>
      </c>
      <c r="E1287" t="inlineStr">
        <is>
          <t>Zircon Earring-150 (Silver) (Emerald Green).
Product Details:
Zircon Earring
Standard size.
Jewellery Care: Keep away from water, perfume and other chemicals. Clean with a soft, dry cloth.
Packaging: Supplied in a Rawayat box.</t>
        </is>
      </c>
      <c r="F1287" t="inlineStr">
        <is>
          <t>KJ</t>
        </is>
      </c>
      <c r="I1287" t="inlineStr">
        <is>
          <t>new</t>
        </is>
      </c>
      <c r="K1287" t="n">
        <v>750</v>
      </c>
      <c r="L1287" t="n">
        <v>325</v>
      </c>
      <c r="M1287" t="inlineStr">
        <is>
          <t>284786</t>
        </is>
      </c>
      <c r="N1287" t="inlineStr">
        <is>
          <t>https://cdn.shopify.com/s/files/1/0491/9961/2067/files/WhatsAppImage2026-04-06at12.13.30AM.jpg?v=1775588880</t>
        </is>
      </c>
      <c r="Q1287" t="inlineStr">
        <is>
          <t>yes</t>
        </is>
      </c>
      <c r="R1287" t="inlineStr">
        <is>
          <t>https://rawayat.com.pk/products/zircon-earring-150-silver-emerald-green</t>
        </is>
      </c>
      <c r="S1287" t="n">
        <v>325</v>
      </c>
      <c r="T1287" t="inlineStr">
        <is>
          <t>https://cdn.shopify.com/s/files/1/0491/9961/2067/files/WhatsAppImage2026-04-06at12.13.30AM.jpg?v=1775588880</t>
        </is>
      </c>
      <c r="U1287" t="inlineStr">
        <is>
          <t>https://cdn.shopify.com/s/files/1/0491/9961/2067/files/WhatsAppImage2026-04-06at12.13.30AM.jpg?v=1775588880</t>
        </is>
      </c>
      <c r="V1287" t="inlineStr">
        <is>
          <t>https://cdn.shopify.com/s/files/1/0491/9961/2067/files/WhatsAppImage2026-04-06at12.13.30AM.jpg?v=1775588880</t>
        </is>
      </c>
      <c r="W1287" t="n">
        <v>56.67</v>
      </c>
      <c r="X1287" t="inlineStr">
        <is>
          <t>57% Off</t>
        </is>
      </c>
      <c r="Y1287" t="inlineStr">
        <is>
          <t>calculated_from_prices</t>
        </is>
      </c>
      <c r="C1287" t="inlineStr">
        <is>
          <t>Earrings</t>
        </is>
      </c>
      <c r="AB1287" t="inlineStr">
        <is>
          <t>SE10013</t>
        </is>
      </c>
    </row>
    <row r="1288">
      <c r="A1288" t="inlineStr">
        <is>
          <t>CPe65f1ed30bf1</t>
        </is>
      </c>
      <c r="B1288" t="inlineStr">
        <is>
          <t>Jewellery</t>
        </is>
      </c>
      <c r="D1288" t="inlineStr">
        <is>
          <t>Zircon Earring-150 (White)</t>
        </is>
      </c>
      <c r="E1288" t="inlineStr">
        <is>
          <t>Zircon Earring-150 (White).
Product Details:
Zircon Earring
Standard size.
Jewellery Care: Keep away from water, perfume and other chemicals. Clean with a soft, dry cloth.
Packaging: Supplied in a Rawayat box.</t>
        </is>
      </c>
      <c r="F1288" t="inlineStr">
        <is>
          <t>KJ</t>
        </is>
      </c>
      <c r="I1288" t="inlineStr">
        <is>
          <t>new</t>
        </is>
      </c>
      <c r="K1288" t="n">
        <v>750</v>
      </c>
      <c r="L1288" t="n">
        <v>325</v>
      </c>
      <c r="M1288" t="inlineStr">
        <is>
          <t>284929</t>
        </is>
      </c>
      <c r="N1288" t="inlineStr">
        <is>
          <t>https://cdn.shopify.com/s/files/1/0491/9961/2067/files/WhatsAppImage2026-04-04at5.54.25PM_1.jpg?v=1775671451</t>
        </is>
      </c>
      <c r="Q1288" t="inlineStr">
        <is>
          <t>yes</t>
        </is>
      </c>
      <c r="R1288" t="inlineStr">
        <is>
          <t>https://rawayat.com.pk/products/zircon-earring-150-white</t>
        </is>
      </c>
      <c r="S1288" t="n">
        <v>325</v>
      </c>
      <c r="T1288" t="inlineStr">
        <is>
          <t>https://cdn.shopify.com/s/files/1/0491/9961/2067/files/WhatsAppImage2026-04-04at5.54.25PM_1.jpg?v=1775671451</t>
        </is>
      </c>
      <c r="U1288" t="inlineStr">
        <is>
          <t>https://cdn.shopify.com/s/files/1/0491/9961/2067/files/WhatsAppImage2026-04-04at5.54.25PM_1.jpg?v=1775671451</t>
        </is>
      </c>
      <c r="V1288" t="inlineStr">
        <is>
          <t>https://cdn.shopify.com/s/files/1/0491/9961/2067/files/WhatsAppImage2026-04-04at5.54.25PM_1.jpg?v=1775671451</t>
        </is>
      </c>
      <c r="W1288" t="n">
        <v>56.67</v>
      </c>
      <c r="X1288" t="inlineStr">
        <is>
          <t>57% Off</t>
        </is>
      </c>
      <c r="Y1288" t="inlineStr">
        <is>
          <t>calculated_from_prices</t>
        </is>
      </c>
      <c r="C1288" t="inlineStr">
        <is>
          <t>Earrings</t>
        </is>
      </c>
      <c r="AB1288" t="inlineStr">
        <is>
          <t>SE10013</t>
        </is>
      </c>
    </row>
    <row r="1289">
      <c r="A1289" t="inlineStr">
        <is>
          <t>CP187fb7c7e2cf</t>
        </is>
      </c>
      <c r="B1289" t="inlineStr">
        <is>
          <t>Jewellery</t>
        </is>
      </c>
      <c r="D1289" t="inlineStr">
        <is>
          <t>Zircon Earring-156 (Golden)</t>
        </is>
      </c>
      <c r="E1289" t="inlineStr">
        <is>
          <t>Zircon Earring-156 (Golden).
Product Details:
Zircon Earring
Standard size.
Jewellery Care: Keep away from water, perfume and other chemicals. Clean with a soft, dry cloth.
Packaging: Supplied in a Rawayat box.</t>
        </is>
      </c>
      <c r="F1289" t="inlineStr">
        <is>
          <t>KJ</t>
        </is>
      </c>
      <c r="I1289" t="inlineStr">
        <is>
          <t>new</t>
        </is>
      </c>
      <c r="K1289" t="n">
        <v>750</v>
      </c>
      <c r="L1289" t="n">
        <v>325</v>
      </c>
      <c r="M1289" t="inlineStr">
        <is>
          <t>284785</t>
        </is>
      </c>
      <c r="N1289" t="inlineStr">
        <is>
          <t>https://cdn.shopify.com/s/files/1/0491/9961/2067/files/WhatsAppImage2026-04-06at12.13.29AM_1.jpg?v=1775588697</t>
        </is>
      </c>
      <c r="Q1289" t="inlineStr">
        <is>
          <t>yes</t>
        </is>
      </c>
      <c r="R1289" t="inlineStr">
        <is>
          <t>https://rawayat.com.pk/products/zircon-earring-156-golden</t>
        </is>
      </c>
      <c r="S1289" t="n">
        <v>325</v>
      </c>
      <c r="T1289" t="inlineStr">
        <is>
          <t>https://cdn.shopify.com/s/files/1/0491/9961/2067/files/WhatsAppImage2026-04-06at12.13.29AM_1.jpg?v=1775588697</t>
        </is>
      </c>
      <c r="U1289" t="inlineStr">
        <is>
          <t>https://cdn.shopify.com/s/files/1/0491/9961/2067/files/WhatsAppImage2026-04-06at12.13.29AM_1.jpg?v=1775588697</t>
        </is>
      </c>
      <c r="V1289" t="inlineStr">
        <is>
          <t>https://cdn.shopify.com/s/files/1/0491/9961/2067/files/WhatsAppImage2026-04-06at12.13.29AM_1.jpg?v=1775588697|https://cdn.shopify.com/s/files/1/0491/9961/2067/files/WhatsAppImage2026-04-06at12.13.29AM.jpg?v=1775588697</t>
        </is>
      </c>
      <c r="W1289" t="n">
        <v>56.67</v>
      </c>
      <c r="X1289" t="inlineStr">
        <is>
          <t>57% Off</t>
        </is>
      </c>
      <c r="Y1289" t="inlineStr">
        <is>
          <t>calculated_from_prices</t>
        </is>
      </c>
      <c r="C1289" t="inlineStr">
        <is>
          <t>Earrings</t>
        </is>
      </c>
      <c r="AB1289" t="inlineStr">
        <is>
          <t>SE10013</t>
        </is>
      </c>
    </row>
    <row r="1290">
      <c r="A1290" t="inlineStr">
        <is>
          <t>CP1bf5312c4757</t>
        </is>
      </c>
      <c r="B1290" t="inlineStr">
        <is>
          <t>Jewellery</t>
        </is>
      </c>
      <c r="D1290" t="inlineStr">
        <is>
          <t>Zircon Earring-157 (Golden)</t>
        </is>
      </c>
      <c r="E1290" t="inlineStr">
        <is>
          <t>Zircon Earring-157 (Golden).
Product Details:
Zircon Earring
Standard size.
Jewellery Care: Keep away from water, perfume and other chemicals. Clean with a soft, dry cloth.
Packaging: Supplied in a Rawayat box.</t>
        </is>
      </c>
      <c r="F1290" t="inlineStr">
        <is>
          <t>KJ</t>
        </is>
      </c>
      <c r="I1290" t="inlineStr">
        <is>
          <t>new</t>
        </is>
      </c>
      <c r="K1290" t="n">
        <v>750</v>
      </c>
      <c r="L1290" t="n">
        <v>325</v>
      </c>
      <c r="M1290" t="inlineStr">
        <is>
          <t>284787</t>
        </is>
      </c>
      <c r="N1290" t="inlineStr">
        <is>
          <t>https://cdn.shopify.com/s/files/1/0491/9961/2067/files/WhatsAppImage2026-04-06at12.13.30AM_2.jpg?v=1775589242</t>
        </is>
      </c>
      <c r="Q1290" t="inlineStr">
        <is>
          <t>yes</t>
        </is>
      </c>
      <c r="R1290" t="inlineStr">
        <is>
          <t>https://rawayat.com.pk/products/zircon-earring-157-golden</t>
        </is>
      </c>
      <c r="S1290" t="n">
        <v>325</v>
      </c>
      <c r="T1290" t="inlineStr">
        <is>
          <t>https://cdn.shopify.com/s/files/1/0491/9961/2067/files/WhatsAppImage2026-04-06at12.13.30AM_2.jpg?v=1775589242</t>
        </is>
      </c>
      <c r="U1290" t="inlineStr">
        <is>
          <t>https://cdn.shopify.com/s/files/1/0491/9961/2067/files/WhatsAppImage2026-04-06at12.13.30AM_2.jpg?v=1775589242</t>
        </is>
      </c>
      <c r="V1290" t="inlineStr">
        <is>
          <t>https://cdn.shopify.com/s/files/1/0491/9961/2067/files/WhatsAppImage2026-04-06at12.13.30AM_2.jpg?v=1775589242</t>
        </is>
      </c>
      <c r="W1290" t="n">
        <v>56.67</v>
      </c>
      <c r="X1290" t="inlineStr">
        <is>
          <t>57% Off</t>
        </is>
      </c>
      <c r="Y1290" t="inlineStr">
        <is>
          <t>calculated_from_prices</t>
        </is>
      </c>
      <c r="C1290" t="inlineStr">
        <is>
          <t>Earrings</t>
        </is>
      </c>
      <c r="AB1290" t="inlineStr">
        <is>
          <t>SE10013</t>
        </is>
      </c>
    </row>
    <row r="1291">
      <c r="A1291" t="inlineStr">
        <is>
          <t>CPfd80eb7fff83</t>
        </is>
      </c>
      <c r="B1291" t="inlineStr">
        <is>
          <t>Jewellery</t>
        </is>
      </c>
      <c r="D1291" t="inlineStr">
        <is>
          <t>Zircon Earring-158 (Maroon)</t>
        </is>
      </c>
      <c r="E1291" t="inlineStr">
        <is>
          <t>Zircon Earring-158 (Maroon).
Product Details:
Zircon Earring
Standard size.
Jewellery Care: Keep away from water, perfume and other chemicals. Clean with a soft, dry cloth.
Packaging: Supplied in a Rawayat box.</t>
        </is>
      </c>
      <c r="F1291" t="inlineStr">
        <is>
          <t>KJ</t>
        </is>
      </c>
      <c r="I1291" t="inlineStr">
        <is>
          <t>new</t>
        </is>
      </c>
      <c r="K1291" t="n">
        <v>750</v>
      </c>
      <c r="L1291" t="n">
        <v>325</v>
      </c>
      <c r="M1291" t="inlineStr">
        <is>
          <t>284928</t>
        </is>
      </c>
      <c r="N1291" t="inlineStr">
        <is>
          <t>https://cdn.shopify.com/s/files/1/0491/9961/2067/files/WhatsAppImage2026-04-04at5.54.14PM_1.jpg?v=1775671028</t>
        </is>
      </c>
      <c r="Q1291" t="inlineStr">
        <is>
          <t>yes</t>
        </is>
      </c>
      <c r="R1291" t="inlineStr">
        <is>
          <t>https://rawayat.com.pk/products/zircon-earring-158-maroon</t>
        </is>
      </c>
      <c r="S1291" t="n">
        <v>325</v>
      </c>
      <c r="T1291" t="inlineStr">
        <is>
          <t>https://cdn.shopify.com/s/files/1/0491/9961/2067/files/WhatsAppImage2026-04-04at5.54.14PM_1.jpg?v=1775671028</t>
        </is>
      </c>
      <c r="U1291" t="inlineStr">
        <is>
          <t>https://cdn.shopify.com/s/files/1/0491/9961/2067/files/WhatsAppImage2026-04-04at5.54.14PM_1.jpg?v=1775671028</t>
        </is>
      </c>
      <c r="V1291" t="inlineStr">
        <is>
          <t>https://cdn.shopify.com/s/files/1/0491/9961/2067/files/WhatsAppImage2026-04-04at5.54.14PM_1.jpg?v=1775671028</t>
        </is>
      </c>
      <c r="W1291" t="n">
        <v>56.67</v>
      </c>
      <c r="X1291" t="inlineStr">
        <is>
          <t>57% Off</t>
        </is>
      </c>
      <c r="Y1291" t="inlineStr">
        <is>
          <t>calculated_from_prices</t>
        </is>
      </c>
      <c r="C1291" t="inlineStr">
        <is>
          <t>Earrings</t>
        </is>
      </c>
      <c r="AB1291" t="inlineStr">
        <is>
          <t>SE10013</t>
        </is>
      </c>
    </row>
    <row r="1292">
      <c r="A1292" t="inlineStr">
        <is>
          <t>CPddc8b0ba7256</t>
        </is>
      </c>
      <c r="B1292" t="inlineStr">
        <is>
          <t>Jewellery</t>
        </is>
      </c>
      <c r="D1292" t="inlineStr">
        <is>
          <t>Zircon Earring-158 (White)</t>
        </is>
      </c>
      <c r="E1292" t="inlineStr">
        <is>
          <t>Zircon Earring-158 (White).
Product Details:
Zircon Earring
Standard size.
Jewellery Care: Keep away from water, perfume and other chemicals. Clean with a soft, dry cloth.
Packaging: Supplied in a Rawayat box.</t>
        </is>
      </c>
      <c r="F1292" t="inlineStr">
        <is>
          <t>KJ</t>
        </is>
      </c>
      <c r="I1292" t="inlineStr">
        <is>
          <t>new</t>
        </is>
      </c>
      <c r="K1292" t="n">
        <v>750</v>
      </c>
      <c r="L1292" t="n">
        <v>325</v>
      </c>
      <c r="M1292" t="inlineStr">
        <is>
          <t>284927</t>
        </is>
      </c>
      <c r="N1292" t="inlineStr">
        <is>
          <t>https://cdn.shopify.com/s/files/1/0491/9961/2067/files/WhatsAppImage2026-04-04at5.54.26PM.jpg?v=1775670521</t>
        </is>
      </c>
      <c r="Q1292" t="inlineStr">
        <is>
          <t>yes</t>
        </is>
      </c>
      <c r="R1292" t="inlineStr">
        <is>
          <t>https://rawayat.com.pk/products/zircon-earring-158-white</t>
        </is>
      </c>
      <c r="S1292" t="n">
        <v>325</v>
      </c>
      <c r="T1292" t="inlineStr">
        <is>
          <t>https://cdn.shopify.com/s/files/1/0491/9961/2067/files/WhatsAppImage2026-04-04at5.54.26PM.jpg?v=1775670521</t>
        </is>
      </c>
      <c r="U1292" t="inlineStr">
        <is>
          <t>https://cdn.shopify.com/s/files/1/0491/9961/2067/files/WhatsAppImage2026-04-04at5.54.26PM.jpg?v=1775670521</t>
        </is>
      </c>
      <c r="V1292" t="inlineStr">
        <is>
          <t>https://cdn.shopify.com/s/files/1/0491/9961/2067/files/WhatsAppImage2026-04-04at5.54.26PM.jpg?v=1775670521</t>
        </is>
      </c>
      <c r="W1292" t="n">
        <v>56.67</v>
      </c>
      <c r="X1292" t="inlineStr">
        <is>
          <t>57% Off</t>
        </is>
      </c>
      <c r="Y1292" t="inlineStr">
        <is>
          <t>calculated_from_prices</t>
        </is>
      </c>
      <c r="C1292" t="inlineStr">
        <is>
          <t>Earrings</t>
        </is>
      </c>
      <c r="AB1292" t="inlineStr">
        <is>
          <t>SE10013</t>
        </is>
      </c>
    </row>
    <row r="1293">
      <c r="A1293" t="inlineStr">
        <is>
          <t>CP22158dc63cf0</t>
        </is>
      </c>
      <c r="B1293" t="inlineStr">
        <is>
          <t>Jewellery</t>
        </is>
      </c>
      <c r="D1293" t="inlineStr">
        <is>
          <t>Zircon Earring-159 (White)</t>
        </is>
      </c>
      <c r="E1293" t="inlineStr">
        <is>
          <t>Zircon Earring-159 (White).
Product Details:
Zircon Earring
Standard size.
Jewellery Care: Keep away from water, perfume and other chemicals. Clean with a soft, dry cloth.
Packaging: Supplied in a Rawayat box.</t>
        </is>
      </c>
      <c r="F1293" t="inlineStr">
        <is>
          <t>KJ</t>
        </is>
      </c>
      <c r="I1293" t="inlineStr">
        <is>
          <t>new</t>
        </is>
      </c>
      <c r="K1293" t="n">
        <v>750</v>
      </c>
      <c r="L1293" t="n">
        <v>325</v>
      </c>
      <c r="M1293" t="inlineStr">
        <is>
          <t>284919</t>
        </is>
      </c>
      <c r="N1293" t="inlineStr">
        <is>
          <t>https://cdn.shopify.com/s/files/1/0491/9961/2067/files/WhatsAppImage2026-04-04at5.53.59PM.jpg?v=1775658089</t>
        </is>
      </c>
      <c r="Q1293" t="inlineStr">
        <is>
          <t>yes</t>
        </is>
      </c>
      <c r="R1293" t="inlineStr">
        <is>
          <t>https://rawayat.com.pk/products/zircon-earring-159-golden</t>
        </is>
      </c>
      <c r="S1293" t="n">
        <v>325</v>
      </c>
      <c r="T1293" t="inlineStr">
        <is>
          <t>https://cdn.shopify.com/s/files/1/0491/9961/2067/files/WhatsAppImage2026-04-04at5.53.59PM.jpg?v=1775658089</t>
        </is>
      </c>
      <c r="U1293" t="inlineStr">
        <is>
          <t>https://cdn.shopify.com/s/files/1/0491/9961/2067/files/WhatsAppImage2026-04-04at5.53.59PM.jpg?v=1775658089</t>
        </is>
      </c>
      <c r="V1293" t="inlineStr">
        <is>
          <t>https://cdn.shopify.com/s/files/1/0491/9961/2067/files/WhatsAppImage2026-04-04at5.53.59PM.jpg?v=1775658089|https://cdn.shopify.com/s/files/1/0491/9961/2067/files/WhatsAppImage2026-04-04at5.53.58PM_1.jpg?v=1775658089</t>
        </is>
      </c>
      <c r="W1293" t="n">
        <v>56.67</v>
      </c>
      <c r="X1293" t="inlineStr">
        <is>
          <t>57% Off</t>
        </is>
      </c>
      <c r="Y1293" t="inlineStr">
        <is>
          <t>calculated_from_prices</t>
        </is>
      </c>
      <c r="C1293" t="inlineStr">
        <is>
          <t>Earrings</t>
        </is>
      </c>
      <c r="AB1293" t="inlineStr">
        <is>
          <t>SE10013</t>
        </is>
      </c>
    </row>
    <row r="1294">
      <c r="A1294" t="inlineStr">
        <is>
          <t>CPc2f22624aa5c</t>
        </is>
      </c>
      <c r="B1294" t="inlineStr">
        <is>
          <t>Jewellery</t>
        </is>
      </c>
      <c r="D1294" t="inlineStr">
        <is>
          <t>Zircon Earring-161 (Golden)</t>
        </is>
      </c>
      <c r="E1294" t="inlineStr">
        <is>
          <t>Zircon Earring-161 (Golden).
Product Details:
Zircon Earring
Standard size.
Jewellery Care: Keep away from water, perfume and other chemicals. Clean with a soft, dry cloth.
Packaging: Supplied in a Rawayat box.</t>
        </is>
      </c>
      <c r="F1294" t="inlineStr">
        <is>
          <t>KJ</t>
        </is>
      </c>
      <c r="I1294" t="inlineStr">
        <is>
          <t>new</t>
        </is>
      </c>
      <c r="K1294" t="n">
        <v>750</v>
      </c>
      <c r="L1294" t="n">
        <v>325</v>
      </c>
      <c r="M1294" t="inlineStr">
        <is>
          <t>284924</t>
        </is>
      </c>
      <c r="N1294" t="inlineStr">
        <is>
          <t>https://cdn.shopify.com/s/files/1/0491/9961/2067/files/WhatsAppImage2026-04-04at5.54.14PM.jpg?v=1775659073</t>
        </is>
      </c>
      <c r="Q1294" t="inlineStr">
        <is>
          <t>yes</t>
        </is>
      </c>
      <c r="R1294" t="inlineStr">
        <is>
          <t>https://rawayat.com.pk/products/zircon-earring-161-golden</t>
        </is>
      </c>
      <c r="S1294" t="n">
        <v>325</v>
      </c>
      <c r="T1294" t="inlineStr">
        <is>
          <t>https://cdn.shopify.com/s/files/1/0491/9961/2067/files/WhatsAppImage2026-04-04at5.54.14PM.jpg?v=1775659073</t>
        </is>
      </c>
      <c r="U1294" t="inlineStr">
        <is>
          <t>https://cdn.shopify.com/s/files/1/0491/9961/2067/files/WhatsAppImage2026-04-04at5.54.14PM.jpg?v=1775659073</t>
        </is>
      </c>
      <c r="V1294" t="inlineStr">
        <is>
          <t>https://cdn.shopify.com/s/files/1/0491/9961/2067/files/WhatsAppImage2026-04-04at5.54.14PM.jpg?v=1775659073</t>
        </is>
      </c>
      <c r="W1294" t="n">
        <v>56.67</v>
      </c>
      <c r="X1294" t="inlineStr">
        <is>
          <t>57% Off</t>
        </is>
      </c>
      <c r="Y1294" t="inlineStr">
        <is>
          <t>calculated_from_prices</t>
        </is>
      </c>
      <c r="C1294" t="inlineStr">
        <is>
          <t>Earrings</t>
        </is>
      </c>
      <c r="AB1294" t="inlineStr">
        <is>
          <t>SE10013</t>
        </is>
      </c>
    </row>
    <row r="1295">
      <c r="A1295" t="inlineStr">
        <is>
          <t>CP5a364e1e30da</t>
        </is>
      </c>
      <c r="B1295" t="inlineStr">
        <is>
          <t>Jewellery</t>
        </is>
      </c>
      <c r="D1295" t="inlineStr">
        <is>
          <t>Zircon Earring-164 (Ruby)</t>
        </is>
      </c>
      <c r="E1295" t="inlineStr">
        <is>
          <t>Zircon Earring-164 (Ruby).
Product Details:
Zircon Earring
Standard size.
Jewellery Care: Keep away from water, perfume and other chemicals. Clean with a soft, dry cloth.
Packaging: Supplied in a Rawayat box.</t>
        </is>
      </c>
      <c r="F1295" t="inlineStr">
        <is>
          <t>KJ</t>
        </is>
      </c>
      <c r="I1295" t="inlineStr">
        <is>
          <t>new</t>
        </is>
      </c>
      <c r="K1295" t="n">
        <v>750</v>
      </c>
      <c r="L1295" t="n">
        <v>325</v>
      </c>
      <c r="M1295" t="inlineStr">
        <is>
          <t>284931</t>
        </is>
      </c>
      <c r="N1295" t="inlineStr">
        <is>
          <t>https://cdn.shopify.com/s/files/1/0491/9961/2067/files/WhatsAppImage2026-04-04at5.54.27PM.jpg?v=1775671708</t>
        </is>
      </c>
      <c r="Q1295" t="inlineStr">
        <is>
          <t>yes</t>
        </is>
      </c>
      <c r="R1295" t="inlineStr">
        <is>
          <t>https://rawayat.com.pk/products/zircon-earring-164-ruby</t>
        </is>
      </c>
      <c r="S1295" t="n">
        <v>325</v>
      </c>
      <c r="T1295" t="inlineStr">
        <is>
          <t>https://cdn.shopify.com/s/files/1/0491/9961/2067/files/WhatsAppImage2026-04-04at5.54.27PM.jpg?v=1775671708</t>
        </is>
      </c>
      <c r="U1295" t="inlineStr">
        <is>
          <t>https://cdn.shopify.com/s/files/1/0491/9961/2067/files/WhatsAppImage2026-04-04at5.54.27PM.jpg?v=1775671708</t>
        </is>
      </c>
      <c r="V1295" t="inlineStr">
        <is>
          <t>https://cdn.shopify.com/s/files/1/0491/9961/2067/files/WhatsAppImage2026-04-04at5.54.27PM.jpg?v=1775671708</t>
        </is>
      </c>
      <c r="W1295" t="n">
        <v>56.67</v>
      </c>
      <c r="X1295" t="inlineStr">
        <is>
          <t>57% Off</t>
        </is>
      </c>
      <c r="Y1295" t="inlineStr">
        <is>
          <t>calculated_from_prices</t>
        </is>
      </c>
      <c r="C1295" t="inlineStr">
        <is>
          <t>Earrings</t>
        </is>
      </c>
      <c r="AB1295" t="inlineStr">
        <is>
          <t>SE10013</t>
        </is>
      </c>
    </row>
    <row r="1296">
      <c r="A1296" t="inlineStr">
        <is>
          <t>CPdbdcee9b5f0a</t>
        </is>
      </c>
      <c r="B1296" t="inlineStr">
        <is>
          <t>Jewellery</t>
        </is>
      </c>
      <c r="D1296" t="inlineStr">
        <is>
          <t>Zircon Ring-287 (Golden)</t>
        </is>
      </c>
      <c r="E1296" t="inlineStr">
        <is>
          <t>Zircon Ring-287 (Golden).
Product Details:
Gold Ring
Standard size.
Jewellery Care: Keep away from water, perfume and other chemicals. Clean with a soft, dry cloth.
Packaging: Supplied in a Rawayat box.
Available Options:
Size: Adjustable</t>
        </is>
      </c>
      <c r="F1296" t="inlineStr">
        <is>
          <t>KJ</t>
        </is>
      </c>
      <c r="I1296" t="inlineStr">
        <is>
          <t>new</t>
        </is>
      </c>
      <c r="K1296" t="n">
        <v>750</v>
      </c>
      <c r="L1296" t="n">
        <v>325</v>
      </c>
      <c r="M1296" t="inlineStr">
        <is>
          <t>284794</t>
        </is>
      </c>
      <c r="N1296" t="inlineStr">
        <is>
          <t>https://cdn.shopify.com/s/files/1/0491/9961/2067/files/WhatsAppImage2026-04-06at12.13.33AM_1.jpg?v=1775591699</t>
        </is>
      </c>
      <c r="P1296" t="inlineStr">
        <is>
          <t>CG7d91693d2a28</t>
        </is>
      </c>
      <c r="Q1296" t="inlineStr">
        <is>
          <t>yes</t>
        </is>
      </c>
      <c r="R1296" t="inlineStr">
        <is>
          <t>https://rawayat.com.pk/products/zircon-ring-287-golden</t>
        </is>
      </c>
      <c r="S1296" t="n">
        <v>325</v>
      </c>
      <c r="T1296" t="inlineStr">
        <is>
          <t>https://cdn.shopify.com/s/files/1/0491/9961/2067/files/WhatsAppImage2026-04-06at12.13.33AM_1.jpg?v=1775591699</t>
        </is>
      </c>
      <c r="U1296" t="inlineStr">
        <is>
          <t>https://cdn.shopify.com/s/files/1/0491/9961/2067/files/WhatsAppImage2026-04-06at12.13.33AM_1.jpg?v=1775591699</t>
        </is>
      </c>
      <c r="V1296" t="inlineStr">
        <is>
          <t>https://cdn.shopify.com/s/files/1/0491/9961/2067/files/WhatsAppImage2026-04-06at12.13.33AM_1.jpg?v=1775591699</t>
        </is>
      </c>
      <c r="W1296" t="n">
        <v>56.67</v>
      </c>
      <c r="X1296" t="inlineStr">
        <is>
          <t>57% Off</t>
        </is>
      </c>
      <c r="Y1296" t="inlineStr">
        <is>
          <t>calculated_from_prices</t>
        </is>
      </c>
      <c r="C1296" t="inlineStr">
        <is>
          <t>Rings</t>
        </is>
      </c>
      <c r="AB1296" t="inlineStr">
        <is>
          <t>SE10013</t>
        </is>
      </c>
    </row>
    <row r="1297">
      <c r="A1297" t="inlineStr">
        <is>
          <t>CP3ae7720f655c</t>
        </is>
      </c>
      <c r="B1297" t="inlineStr">
        <is>
          <t>Jewellery</t>
        </is>
      </c>
      <c r="D1297" t="inlineStr">
        <is>
          <t>Zircon Ring-287 (Maroon)</t>
        </is>
      </c>
      <c r="E1297" t="inlineStr">
        <is>
          <t>Zircon Ring-287 (Maroon).
Product Details:
Gold Ring
Standard size.
Jewellery Care: Keep away from water, perfume and other chemicals. Clean with a soft, dry cloth.
Packaging: Supplied in a Rawayat box.
Available Options:
Size: Adjustable</t>
        </is>
      </c>
      <c r="F1297" t="inlineStr">
        <is>
          <t>KJ</t>
        </is>
      </c>
      <c r="I1297" t="inlineStr">
        <is>
          <t>new</t>
        </is>
      </c>
      <c r="K1297" t="n">
        <v>750</v>
      </c>
      <c r="L1297" t="n">
        <v>325</v>
      </c>
      <c r="M1297" t="inlineStr">
        <is>
          <t>284790</t>
        </is>
      </c>
      <c r="N1297" t="inlineStr">
        <is>
          <t>https://cdn.shopify.com/s/files/1/0491/9961/2067/files/WhatsAppImage2026-04-06at12.13.31AM_1.jpg?v=1775591086</t>
        </is>
      </c>
      <c r="P1297" t="inlineStr">
        <is>
          <t>CG6995d110bd2c</t>
        </is>
      </c>
      <c r="Q1297" t="inlineStr">
        <is>
          <t>yes</t>
        </is>
      </c>
      <c r="R1297" t="inlineStr">
        <is>
          <t>https://rawayat.com.pk/products/zircon-ring-287-maroon</t>
        </is>
      </c>
      <c r="S1297" t="n">
        <v>325</v>
      </c>
      <c r="T1297" t="inlineStr">
        <is>
          <t>https://cdn.shopify.com/s/files/1/0491/9961/2067/files/WhatsAppImage2026-04-06at12.13.31AM_1.jpg?v=1775591086</t>
        </is>
      </c>
      <c r="U1297" t="inlineStr">
        <is>
          <t>https://cdn.shopify.com/s/files/1/0491/9961/2067/files/WhatsAppImage2026-04-06at12.13.31AM_1.jpg?v=1775591086</t>
        </is>
      </c>
      <c r="V1297" t="inlineStr">
        <is>
          <t>https://cdn.shopify.com/s/files/1/0491/9961/2067/files/WhatsAppImage2026-04-06at12.13.31AM_1.jpg?v=1775591086</t>
        </is>
      </c>
      <c r="W1297" t="n">
        <v>56.67</v>
      </c>
      <c r="X1297" t="inlineStr">
        <is>
          <t>57% Off</t>
        </is>
      </c>
      <c r="Y1297" t="inlineStr">
        <is>
          <t>calculated_from_prices</t>
        </is>
      </c>
      <c r="C1297" t="inlineStr">
        <is>
          <t>Rings</t>
        </is>
      </c>
      <c r="AB1297" t="inlineStr">
        <is>
          <t>SE10013</t>
        </is>
      </c>
    </row>
    <row r="1298">
      <c r="A1298" t="inlineStr">
        <is>
          <t>CPce2e444a2ab6</t>
        </is>
      </c>
      <c r="B1298" t="inlineStr">
        <is>
          <t>Jewellery</t>
        </is>
      </c>
      <c r="D1298" t="inlineStr">
        <is>
          <t>Zircon Ring-287 (Mint Green)</t>
        </is>
      </c>
      <c r="E1298" t="inlineStr">
        <is>
          <t>Zircon Ring-287 (Mint Green).
Product Details:
Gold Ring
Standard size.
Jewellery Care: Keep away from water, perfume and other chemicals. Clean with a soft, dry cloth.
Packaging: Supplied in a Rawayat box.
Available Options:
Size: Adjustable</t>
        </is>
      </c>
      <c r="F1298" t="inlineStr">
        <is>
          <t>KJ</t>
        </is>
      </c>
      <c r="I1298" t="inlineStr">
        <is>
          <t>new</t>
        </is>
      </c>
      <c r="K1298" t="n">
        <v>750</v>
      </c>
      <c r="L1298" t="n">
        <v>325</v>
      </c>
      <c r="M1298" t="inlineStr">
        <is>
          <t>284793</t>
        </is>
      </c>
      <c r="N1298" t="inlineStr">
        <is>
          <t>https://cdn.shopify.com/s/files/1/0491/9961/2067/files/WhatsAppImage2026-04-06at12.13.32AM_1.jpg?v=1775591450</t>
        </is>
      </c>
      <c r="P1298" t="inlineStr">
        <is>
          <t>CGa5d854a64af7</t>
        </is>
      </c>
      <c r="Q1298" t="inlineStr">
        <is>
          <t>yes</t>
        </is>
      </c>
      <c r="R1298" t="inlineStr">
        <is>
          <t>https://rawayat.com.pk/products/zircon-ring-287-mint-green</t>
        </is>
      </c>
      <c r="S1298" t="n">
        <v>325</v>
      </c>
      <c r="T1298" t="inlineStr">
        <is>
          <t>https://cdn.shopify.com/s/files/1/0491/9961/2067/files/WhatsAppImage2026-04-06at12.13.32AM_1.jpg?v=1775591450</t>
        </is>
      </c>
      <c r="U1298" t="inlineStr">
        <is>
          <t>https://cdn.shopify.com/s/files/1/0491/9961/2067/files/WhatsAppImage2026-04-06at12.13.32AM_1.jpg?v=1775591450</t>
        </is>
      </c>
      <c r="V1298" t="inlineStr">
        <is>
          <t>https://cdn.shopify.com/s/files/1/0491/9961/2067/files/WhatsAppImage2026-04-06at12.13.32AM_1.jpg?v=1775591450</t>
        </is>
      </c>
      <c r="W1298" t="n">
        <v>56.67</v>
      </c>
      <c r="X1298" t="inlineStr">
        <is>
          <t>57% Off</t>
        </is>
      </c>
      <c r="Y1298" t="inlineStr">
        <is>
          <t>calculated_from_prices</t>
        </is>
      </c>
      <c r="C1298" t="inlineStr">
        <is>
          <t>Rings</t>
        </is>
      </c>
      <c r="AB1298" t="inlineStr">
        <is>
          <t>SE10013</t>
        </is>
      </c>
    </row>
    <row r="1299">
      <c r="A1299" t="inlineStr">
        <is>
          <t>CP83e0d38b697d</t>
        </is>
      </c>
      <c r="B1299" t="inlineStr">
        <is>
          <t>Jewellery</t>
        </is>
      </c>
      <c r="D1299" t="inlineStr">
        <is>
          <t>Zircon Ring-287 (Pink)</t>
        </is>
      </c>
      <c r="E1299" t="inlineStr">
        <is>
          <t>Zircon Ring-287 (Pink).
Product Details:
Gold Ring
Standard size.
Jewellery Care: Keep away from water, perfume and other chemicals. Clean with a soft, dry cloth.
Packaging: Supplied in a Rawayat box.
Available Options:
Size: Adjustable</t>
        </is>
      </c>
      <c r="F1299" t="inlineStr">
        <is>
          <t>KJ</t>
        </is>
      </c>
      <c r="I1299" t="inlineStr">
        <is>
          <t>new</t>
        </is>
      </c>
      <c r="K1299" t="n">
        <v>750</v>
      </c>
      <c r="L1299" t="n">
        <v>325</v>
      </c>
      <c r="M1299" t="inlineStr">
        <is>
          <t>284792</t>
        </is>
      </c>
      <c r="N1299" t="inlineStr">
        <is>
          <t>https://cdn.shopify.com/s/files/1/0491/9961/2067/files/WhatsAppImage2026-04-06at12.13.32AM.jpg?v=1775591351</t>
        </is>
      </c>
      <c r="P1299" t="inlineStr">
        <is>
          <t>CG88c87b528e79</t>
        </is>
      </c>
      <c r="Q1299" t="inlineStr">
        <is>
          <t>yes</t>
        </is>
      </c>
      <c r="R1299" t="inlineStr">
        <is>
          <t>https://rawayat.com.pk/products/zircon-ring-287-pink</t>
        </is>
      </c>
      <c r="S1299" t="n">
        <v>325</v>
      </c>
      <c r="T1299" t="inlineStr">
        <is>
          <t>https://cdn.shopify.com/s/files/1/0491/9961/2067/files/WhatsAppImage2026-04-06at12.13.32AM.jpg?v=1775591351</t>
        </is>
      </c>
      <c r="U1299" t="inlineStr">
        <is>
          <t>https://cdn.shopify.com/s/files/1/0491/9961/2067/files/WhatsAppImage2026-04-06at12.13.32AM.jpg?v=1775591351</t>
        </is>
      </c>
      <c r="V1299" t="inlineStr">
        <is>
          <t>https://cdn.shopify.com/s/files/1/0491/9961/2067/files/WhatsAppImage2026-04-06at12.13.32AM.jpg?v=1775591351</t>
        </is>
      </c>
      <c r="W1299" t="n">
        <v>56.67</v>
      </c>
      <c r="X1299" t="inlineStr">
        <is>
          <t>57% Off</t>
        </is>
      </c>
      <c r="Y1299" t="inlineStr">
        <is>
          <t>calculated_from_prices</t>
        </is>
      </c>
      <c r="C1299" t="inlineStr">
        <is>
          <t>Rings</t>
        </is>
      </c>
      <c r="AB1299" t="inlineStr">
        <is>
          <t>SE10013</t>
        </is>
      </c>
    </row>
    <row r="1300">
      <c r="A1300" t="inlineStr">
        <is>
          <t>CP25f017e37f01</t>
        </is>
      </c>
      <c r="B1300" t="inlineStr">
        <is>
          <t>Jewellery</t>
        </is>
      </c>
      <c r="D1300" t="inlineStr">
        <is>
          <t>Zircon Ring-287 (Silver) (Black)</t>
        </is>
      </c>
      <c r="E1300" t="inlineStr">
        <is>
          <t>Zircon Ring-287 (Silver) (Black).
Product Details:
Gold Ring
Standard size.
Jewellery Care: Keep away from water, perfume and other chemicals. Clean with a soft, dry cloth.
Packaging: Supplied in a Rawayat box.
Available Options:
Size: Adjustable</t>
        </is>
      </c>
      <c r="F1300" t="inlineStr">
        <is>
          <t>KJ</t>
        </is>
      </c>
      <c r="I1300" t="inlineStr">
        <is>
          <t>new</t>
        </is>
      </c>
      <c r="K1300" t="n">
        <v>750</v>
      </c>
      <c r="L1300" t="n">
        <v>325</v>
      </c>
      <c r="M1300" t="inlineStr">
        <is>
          <t>284791</t>
        </is>
      </c>
      <c r="N1300" t="inlineStr">
        <is>
          <t>https://cdn.shopify.com/s/files/1/0491/9961/2067/files/WhatsAppImage2026-04-06at12.13.31AM_2.jpg?v=1775591205</t>
        </is>
      </c>
      <c r="P1300" t="inlineStr">
        <is>
          <t>CGe3a90719a173</t>
        </is>
      </c>
      <c r="Q1300" t="inlineStr">
        <is>
          <t>yes</t>
        </is>
      </c>
      <c r="R1300" t="inlineStr">
        <is>
          <t>https://rawayat.com.pk/products/zircon-ring-287-silver-black</t>
        </is>
      </c>
      <c r="S1300" t="n">
        <v>325</v>
      </c>
      <c r="T1300" t="inlineStr">
        <is>
          <t>https://cdn.shopify.com/s/files/1/0491/9961/2067/files/WhatsAppImage2026-04-06at12.13.31AM_2.jpg?v=1775591205</t>
        </is>
      </c>
      <c r="U1300" t="inlineStr">
        <is>
          <t>https://cdn.shopify.com/s/files/1/0491/9961/2067/files/WhatsAppImage2026-04-06at12.13.31AM_2.jpg?v=1775591205</t>
        </is>
      </c>
      <c r="V1300" t="inlineStr">
        <is>
          <t>https://cdn.shopify.com/s/files/1/0491/9961/2067/files/WhatsAppImage2026-04-06at12.13.31AM_2.jpg?v=1775591205</t>
        </is>
      </c>
      <c r="W1300" t="n">
        <v>56.67</v>
      </c>
      <c r="X1300" t="inlineStr">
        <is>
          <t>57% Off</t>
        </is>
      </c>
      <c r="Y1300" t="inlineStr">
        <is>
          <t>calculated_from_prices</t>
        </is>
      </c>
      <c r="C1300" t="inlineStr">
        <is>
          <t>Rings</t>
        </is>
      </c>
      <c r="AB1300" t="inlineStr">
        <is>
          <t>SE10013</t>
        </is>
      </c>
    </row>
    <row r="1301">
      <c r="A1301" t="inlineStr">
        <is>
          <t>CPac46bfa66962</t>
        </is>
      </c>
      <c r="B1301" t="inlineStr">
        <is>
          <t>Jewellery</t>
        </is>
      </c>
      <c r="D1301" t="inlineStr">
        <is>
          <t>Zircon Ring-227 (Golden)</t>
        </is>
      </c>
      <c r="E1301" t="inlineStr">
        <is>
          <t>Zircon Ring-227 (Golden).
Product Details:
Zircon Ring
Standard Adjustable
Jewellery Care: Keep away from water, perfume and other chemicals. Clean with a soft, dry cloth.
Packaging: Supplied in a Rawayat box.
Available Options:
Size: Adjustable</t>
        </is>
      </c>
      <c r="F1301" t="inlineStr">
        <is>
          <t>KJ</t>
        </is>
      </c>
      <c r="I1301" t="inlineStr">
        <is>
          <t>new</t>
        </is>
      </c>
      <c r="K1301" t="n">
        <v>710</v>
      </c>
      <c r="L1301" t="n">
        <v>325</v>
      </c>
      <c r="M1301" t="inlineStr">
        <is>
          <t>284135</t>
        </is>
      </c>
      <c r="N1301" t="inlineStr">
        <is>
          <t>https://cdn.shopify.com/s/files/1/0491/9961/2067/files/WhatsAppImage2026-01-24at01.30.15.jpg?v=1769238395</t>
        </is>
      </c>
      <c r="P1301" t="inlineStr">
        <is>
          <t>CGbc27bb668913</t>
        </is>
      </c>
      <c r="Q1301" t="inlineStr">
        <is>
          <t>yes</t>
        </is>
      </c>
      <c r="R1301" t="inlineStr">
        <is>
          <t>https://rawayat.com.pk/products/zircon-ring-227-golden</t>
        </is>
      </c>
      <c r="S1301" t="n">
        <v>325</v>
      </c>
      <c r="T1301" t="inlineStr">
        <is>
          <t>https://cdn.shopify.com/s/files/1/0491/9961/2067/files/WhatsAppImage2026-01-24at01.30.15.jpg?v=1769238395</t>
        </is>
      </c>
      <c r="U1301" t="inlineStr">
        <is>
          <t>https://cdn.shopify.com/s/files/1/0491/9961/2067/files/WhatsAppImage2026-01-24at01.30.15.jpg?v=1769238395</t>
        </is>
      </c>
      <c r="V1301" t="inlineStr">
        <is>
          <t>https://cdn.shopify.com/s/files/1/0491/9961/2067/files/WhatsAppImage2026-01-24at01.30.15.jpg?v=1769238395|https://cdn.shopify.com/s/files/1/0491/9961/2067/files/WhatsAppImage2026-01-24at01.30.14.jpg?v=1769238394</t>
        </is>
      </c>
      <c r="W1301" t="n">
        <v>54.23</v>
      </c>
      <c r="X1301" t="inlineStr">
        <is>
          <t>54% Off</t>
        </is>
      </c>
      <c r="Y1301" t="inlineStr">
        <is>
          <t>calculated_from_prices</t>
        </is>
      </c>
      <c r="C1301" t="inlineStr">
        <is>
          <t>Rings</t>
        </is>
      </c>
      <c r="AB1301" t="inlineStr">
        <is>
          <t>SE10013</t>
        </is>
      </c>
    </row>
    <row r="1302">
      <c r="A1302" t="inlineStr">
        <is>
          <t>CP50cb6a2855dd</t>
        </is>
      </c>
      <c r="B1302" t="inlineStr">
        <is>
          <t>Jewellery</t>
        </is>
      </c>
      <c r="D1302" t="inlineStr">
        <is>
          <t>Zircon Ring-227 (Silver)</t>
        </is>
      </c>
      <c r="E1302" t="inlineStr">
        <is>
          <t>Zircon Ring-227 (Silver).
Product Details:
Zircon Ring
Standard Adjustable
Jewellery Care: Keep away from water, perfume and other chemicals. Clean with a soft, dry cloth.
Packaging: Supplied in a Rawayat box.
Available Options:
Size: Adjustable</t>
        </is>
      </c>
      <c r="F1302" t="inlineStr">
        <is>
          <t>KJ</t>
        </is>
      </c>
      <c r="I1302" t="inlineStr">
        <is>
          <t>new</t>
        </is>
      </c>
      <c r="K1302" t="n">
        <v>710</v>
      </c>
      <c r="L1302" t="n">
        <v>325</v>
      </c>
      <c r="M1302" t="inlineStr">
        <is>
          <t>284136</t>
        </is>
      </c>
      <c r="N1302" t="inlineStr">
        <is>
          <t>https://cdn.shopify.com/s/files/1/0491/9961/2067/files/WhatsAppImage2026-01-24at01.30.26.jpg?v=1769238532</t>
        </is>
      </c>
      <c r="P1302" t="inlineStr">
        <is>
          <t>CGfa8c7f5cf984</t>
        </is>
      </c>
      <c r="Q1302" t="inlineStr">
        <is>
          <t>yes</t>
        </is>
      </c>
      <c r="R1302" t="inlineStr">
        <is>
          <t>https://rawayat.com.pk/products/zircon-ring-227-silver</t>
        </is>
      </c>
      <c r="S1302" t="n">
        <v>325</v>
      </c>
      <c r="T1302" t="inlineStr">
        <is>
          <t>https://cdn.shopify.com/s/files/1/0491/9961/2067/files/WhatsAppImage2026-01-24at01.30.26.jpg?v=1769238532</t>
        </is>
      </c>
      <c r="U1302" t="inlineStr">
        <is>
          <t>https://cdn.shopify.com/s/files/1/0491/9961/2067/files/WhatsAppImage2026-01-24at01.30.26.jpg?v=1769238532</t>
        </is>
      </c>
      <c r="V1302" t="inlineStr">
        <is>
          <t>https://cdn.shopify.com/s/files/1/0491/9961/2067/files/WhatsAppImage2026-01-24at01.30.26.jpg?v=1769238532|https://cdn.shopify.com/s/files/1/0491/9961/2067/files/WhatsAppImage2026-01-24at01.30.16.jpg?v=1769238532</t>
        </is>
      </c>
      <c r="W1302" t="n">
        <v>54.23</v>
      </c>
      <c r="X1302" t="inlineStr">
        <is>
          <t>54% Off</t>
        </is>
      </c>
      <c r="Y1302" t="inlineStr">
        <is>
          <t>calculated_from_prices</t>
        </is>
      </c>
      <c r="C1302" t="inlineStr">
        <is>
          <t>Rings</t>
        </is>
      </c>
      <c r="AB1302" t="inlineStr">
        <is>
          <t>SE10013</t>
        </is>
      </c>
    </row>
    <row r="1303">
      <c r="A1303" t="inlineStr">
        <is>
          <t>CP5559edf2a772</t>
        </is>
      </c>
      <c r="B1303" t="inlineStr">
        <is>
          <t>Jewellery</t>
        </is>
      </c>
      <c r="D1303" t="inlineStr">
        <is>
          <t>Zircon Ring-59 (Silver)</t>
        </is>
      </c>
      <c r="E1303" t="inlineStr">
        <is>
          <t>Zircon Ring-59 (Silver).
Product Details:
Siler Plated Zircon Ring
Size Mention Below
Jewellery Care: Keep away from water, perfume and other chemicals. Clean with a soft, dry cloth.
All items are packed in The Rawyaat Ecommerce Box
Available Options:
Size: Adjustable</t>
        </is>
      </c>
      <c r="F1303" t="inlineStr">
        <is>
          <t>KJ</t>
        </is>
      </c>
      <c r="I1303" t="inlineStr">
        <is>
          <t>new</t>
        </is>
      </c>
      <c r="K1303" t="n">
        <v>585</v>
      </c>
      <c r="L1303" t="n">
        <v>325</v>
      </c>
      <c r="M1303" t="inlineStr">
        <is>
          <t>280855</t>
        </is>
      </c>
      <c r="N1303" t="inlineStr">
        <is>
          <t>https://cdn.shopify.com/s/files/1/0491/9961/2067/files/Zircon_Ring-59_Silver.jpg?v=1754991364</t>
        </is>
      </c>
      <c r="P1303" t="inlineStr">
        <is>
          <t>CG534bf19f53c2</t>
        </is>
      </c>
      <c r="Q1303" t="inlineStr">
        <is>
          <t>yes</t>
        </is>
      </c>
      <c r="R1303" t="inlineStr">
        <is>
          <t>https://rawayat.com.pk/products/zircon-ring-59-silver</t>
        </is>
      </c>
      <c r="S1303" t="n">
        <v>325</v>
      </c>
      <c r="T1303" t="inlineStr">
        <is>
          <t>https://cdn.shopify.com/s/files/1/0491/9961/2067/files/Zircon_Ring-59_Silver.jpg?v=1754991364</t>
        </is>
      </c>
      <c r="U1303" t="inlineStr">
        <is>
          <t>https://cdn.shopify.com/s/files/1/0491/9961/2067/files/Zircon_Ring-59_Silver.jpg?v=1754991364</t>
        </is>
      </c>
      <c r="V1303" t="inlineStr">
        <is>
          <t>https://cdn.shopify.com/s/files/1/0491/9961/2067/files/Zircon_Ring-59_Silver.jpg?v=1754991364</t>
        </is>
      </c>
      <c r="W1303" t="n">
        <v>44.44</v>
      </c>
      <c r="X1303" t="inlineStr">
        <is>
          <t>44% Off</t>
        </is>
      </c>
      <c r="Y1303" t="inlineStr">
        <is>
          <t>calculated_from_prices</t>
        </is>
      </c>
      <c r="C1303" t="inlineStr">
        <is>
          <t>Rings</t>
        </is>
      </c>
      <c r="AB1303" t="inlineStr">
        <is>
          <t>SE10013</t>
        </is>
      </c>
    </row>
    <row r="1304">
      <c r="A1304" t="inlineStr">
        <is>
          <t>CP813f1d461dd0</t>
        </is>
      </c>
      <c r="B1304" t="inlineStr">
        <is>
          <t>Jewellery</t>
        </is>
      </c>
      <c r="D1304" t="inlineStr">
        <is>
          <t>Ball Ring-57 (Golden)</t>
        </is>
      </c>
      <c r="E1304" t="inlineStr">
        <is>
          <t>Ball Ring-57 (Golden).
Available Options:
Size: Adjustable</t>
        </is>
      </c>
      <c r="F1304" t="inlineStr">
        <is>
          <t>Ring</t>
        </is>
      </c>
      <c r="I1304" t="inlineStr">
        <is>
          <t>new</t>
        </is>
      </c>
      <c r="K1304" t="n">
        <v>499</v>
      </c>
      <c r="L1304" t="n">
        <v>325</v>
      </c>
      <c r="M1304" t="inlineStr">
        <is>
          <t>CGGL793R-GOL</t>
        </is>
      </c>
      <c r="N1304" t="inlineStr">
        <is>
          <t>https://cdn.shopify.com/s/files/1/0491/9961/2067/products/WhatsAppImage2021-09-01at1.40.33PM.jpg?v=1630486638</t>
        </is>
      </c>
      <c r="P1304" t="inlineStr">
        <is>
          <t>CGc4a98faac597</t>
        </is>
      </c>
      <c r="Q1304" t="inlineStr">
        <is>
          <t>yes</t>
        </is>
      </c>
      <c r="R1304" t="inlineStr">
        <is>
          <t>https://rawayat.com.pk/products/ring-57-golden</t>
        </is>
      </c>
      <c r="S1304" t="n">
        <v>325</v>
      </c>
      <c r="T1304" t="inlineStr">
        <is>
          <t>https://cdn.shopify.com/s/files/1/0491/9961/2067/products/WhatsAppImage2021-09-01at1.40.33PM.jpg?v=1630486638</t>
        </is>
      </c>
      <c r="U1304" t="inlineStr">
        <is>
          <t>https://cdn.shopify.com/s/files/1/0491/9961/2067/products/WhatsAppImage2021-09-01at1.40.33PM.jpg?v=1630486638</t>
        </is>
      </c>
      <c r="V1304" t="inlineStr">
        <is>
          <t>https://cdn.shopify.com/s/files/1/0491/9961/2067/products/WhatsAppImage2021-09-01at1.40.33PM.jpg?v=1630486638</t>
        </is>
      </c>
      <c r="W1304" t="n">
        <v>34.87</v>
      </c>
      <c r="X1304" t="inlineStr">
        <is>
          <t>35% Off</t>
        </is>
      </c>
      <c r="Y1304" t="inlineStr">
        <is>
          <t>calculated_from_prices</t>
        </is>
      </c>
      <c r="C1304" t="inlineStr">
        <is>
          <t>Rings</t>
        </is>
      </c>
      <c r="AB1304" t="inlineStr">
        <is>
          <t>SE10013</t>
        </is>
      </c>
    </row>
    <row r="1305">
      <c r="A1305" t="inlineStr">
        <is>
          <t>CP8e6ba01c7e8a</t>
        </is>
      </c>
      <c r="B1305" t="inlineStr">
        <is>
          <t>Jewellery</t>
        </is>
      </c>
      <c r="D1305" t="inlineStr">
        <is>
          <t>Baroque Pearl Ring-07 (Golden)</t>
        </is>
      </c>
      <c r="E1305" t="inlineStr">
        <is>
          <t>Baroque Pearl Ring-07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1305" t="inlineStr">
        <is>
          <t>Rawayat Jewellery</t>
        </is>
      </c>
      <c r="I1305" t="inlineStr">
        <is>
          <t>new</t>
        </is>
      </c>
      <c r="K1305" t="n">
        <v>499</v>
      </c>
      <c r="L1305" t="n">
        <v>325</v>
      </c>
      <c r="M1305" t="inlineStr">
        <is>
          <t>286524</t>
        </is>
      </c>
      <c r="N1305" t="inlineStr">
        <is>
          <t>https://cdn.shopify.com/s/files/1/0491/9961/2067/files/WhatsAppImage2026-07-27at10.14.59AM.jpg?v=1785142006</t>
        </is>
      </c>
      <c r="P1305" t="inlineStr">
        <is>
          <t>CG64037a5010a3</t>
        </is>
      </c>
      <c r="Q1305" t="inlineStr">
        <is>
          <t>yes</t>
        </is>
      </c>
      <c r="R1305" t="inlineStr">
        <is>
          <t>https://rawayat.com.pk/products/baroque-pearl-ring-07</t>
        </is>
      </c>
      <c r="S1305" t="n">
        <v>325</v>
      </c>
      <c r="T1305" t="inlineStr">
        <is>
          <t>https://cdn.shopify.com/s/files/1/0491/9961/2067/files/WhatsAppImage2026-07-27at10.14.59AM.jpg?v=1785142006</t>
        </is>
      </c>
      <c r="U1305" t="inlineStr">
        <is>
          <t>https://cdn.shopify.com/s/files/1/0491/9961/2067/files/WhatsAppImage2026-07-27at10.14.59AM.jpg?v=1785142006</t>
        </is>
      </c>
      <c r="V1305" t="inlineStr">
        <is>
          <t>https://cdn.shopify.com/s/files/1/0491/9961/2067/files/WhatsAppImage2026-07-27at10.14.59AM.jpg?v=1785142006</t>
        </is>
      </c>
      <c r="W1305" t="n">
        <v>34.87</v>
      </c>
      <c r="X1305" t="inlineStr">
        <is>
          <t>35% Off</t>
        </is>
      </c>
      <c r="Y1305" t="inlineStr">
        <is>
          <t>calculated_from_prices</t>
        </is>
      </c>
      <c r="C1305" t="inlineStr">
        <is>
          <t>Rings</t>
        </is>
      </c>
      <c r="AB1305" t="inlineStr">
        <is>
          <t>SE10013</t>
        </is>
      </c>
    </row>
    <row r="1306">
      <c r="A1306" t="inlineStr">
        <is>
          <t>CPf3d95180f05f</t>
        </is>
      </c>
      <c r="B1306" t="inlineStr">
        <is>
          <t>Jewellery</t>
        </is>
      </c>
      <c r="D1306" t="inlineStr">
        <is>
          <t>Baroque Pearl Ring-09 (Golden)</t>
        </is>
      </c>
      <c r="E1306" t="inlineStr">
        <is>
          <t>Baroque Pearl Ring-09 (Golden).
Product Details:
Baroque Pearl Ring
Standard size.
Jewellery Care: Keep away from water, perfume and other chemicals. Clean with a soft, dry cloth.
Packaging: Supplied in a Rawayat box.
Available Options:
Ring size: Adjustable</t>
        </is>
      </c>
      <c r="F1306" t="inlineStr">
        <is>
          <t>Rawayat Jewellery</t>
        </is>
      </c>
      <c r="I1306" t="inlineStr">
        <is>
          <t>new</t>
        </is>
      </c>
      <c r="K1306" t="n">
        <v>499</v>
      </c>
      <c r="L1306" t="n">
        <v>325</v>
      </c>
      <c r="M1306" t="inlineStr">
        <is>
          <t>288210</t>
        </is>
      </c>
      <c r="N1306" t="inlineStr">
        <is>
          <t>https://cdn.shopify.com/s/files/1/0491/9961/2067/files/WhatsAppImage2026-09-07at4.38.49PM.jpg?v=1788785380</t>
        </is>
      </c>
      <c r="P1306" t="inlineStr">
        <is>
          <t>CGd992a01f7291</t>
        </is>
      </c>
      <c r="Q1306" t="inlineStr">
        <is>
          <t>yes</t>
        </is>
      </c>
      <c r="R1306" t="inlineStr">
        <is>
          <t>https://rawayat.com.pk/products/baroque-pearl-ring-09-golden</t>
        </is>
      </c>
      <c r="S1306" t="n">
        <v>325</v>
      </c>
      <c r="T1306" t="inlineStr">
        <is>
          <t>https://cdn.shopify.com/s/files/1/0491/9961/2067/files/WhatsAppImage2026-09-07at4.38.49PM.jpg?v=1788785380</t>
        </is>
      </c>
      <c r="U1306" t="inlineStr">
        <is>
          <t>https://cdn.shopify.com/s/files/1/0491/9961/2067/files/WhatsAppImage2026-09-07at4.38.49PM.jpg?v=1788785380</t>
        </is>
      </c>
      <c r="V1306" t="inlineStr">
        <is>
          <t>https://cdn.shopify.com/s/files/1/0491/9961/2067/files/WhatsAppImage2026-09-07at4.38.49PM.jpg?v=1788785380</t>
        </is>
      </c>
      <c r="W1306" t="n">
        <v>34.87</v>
      </c>
      <c r="X1306" t="inlineStr">
        <is>
          <t>35% Off</t>
        </is>
      </c>
      <c r="Y1306" t="inlineStr">
        <is>
          <t>calculated_from_prices</t>
        </is>
      </c>
      <c r="C1306" t="inlineStr">
        <is>
          <t>Rings</t>
        </is>
      </c>
      <c r="AB1306" t="inlineStr">
        <is>
          <t>SE10013</t>
        </is>
      </c>
    </row>
    <row r="1307">
      <c r="A1307" t="inlineStr">
        <is>
          <t>CP3f8e93e840c7</t>
        </is>
      </c>
      <c r="B1307" t="inlineStr">
        <is>
          <t>Jewellery</t>
        </is>
      </c>
      <c r="D1307" t="inlineStr">
        <is>
          <t>Alphabet Locket Set (C)</t>
        </is>
      </c>
      <c r="E1307" t="inlineStr">
        <is>
          <t>Alphabet Locket Set (C).
Product Details:
Gold Platted &amp; Stainless Steel Locket Set
Standard size.
Jewellery Care: Keep away from water, perfume and other chemicals. Clean with a soft, dry cloth.
Packaging: Supplied in a Rawayat box.</t>
        </is>
      </c>
      <c r="F1307" t="inlineStr">
        <is>
          <t>Locket set</t>
        </is>
      </c>
      <c r="I1307" t="inlineStr">
        <is>
          <t>new</t>
        </is>
      </c>
      <c r="K1307" t="n">
        <v>450</v>
      </c>
      <c r="L1307" t="n">
        <v>325</v>
      </c>
      <c r="M1307" t="inlineStr">
        <is>
          <t>CGGA412N- C</t>
        </is>
      </c>
      <c r="N1307" t="inlineStr">
        <is>
          <t>https://cdn.shopify.com/s/files/1/0491/9961/2067/files/WhatsAppImage2023-03-29at4.59.31PM_1_1800x1800_88d665f0-49be-419a-9868-495797af3ad0.jpg?v=1735907259</t>
        </is>
      </c>
      <c r="Q1307" t="inlineStr">
        <is>
          <t>yes</t>
        </is>
      </c>
      <c r="R1307" t="inlineStr">
        <is>
          <t>https://rawayat.com.pk/products/alphabet-locket-set-c</t>
        </is>
      </c>
      <c r="S1307" t="n">
        <v>325</v>
      </c>
      <c r="T1307" t="inlineStr">
        <is>
          <t>https://cdn.shopify.com/s/files/1/0491/9961/2067/files/WhatsAppImage2023-03-29at4.59.31PM_1_1800x1800_88d665f0-49be-419a-9868-495797af3ad0.jpg?v=1735907259</t>
        </is>
      </c>
      <c r="U1307" t="inlineStr">
        <is>
          <t>https://cdn.shopify.com/s/files/1/0491/9961/2067/files/WhatsAppImage2023-03-29at4.59.31PM_1_1800x1800_88d665f0-49be-419a-9868-495797af3ad0.jpg?v=1735907259</t>
        </is>
      </c>
      <c r="V1307" t="inlineStr">
        <is>
          <t>https://cdn.shopify.com/s/files/1/0491/9961/2067/files/WhatsAppImage2023-03-29at4.59.31PM_1_1800x1800_88d665f0-49be-419a-9868-495797af3ad0.jpg?v=1735907259</t>
        </is>
      </c>
      <c r="W1307" t="n">
        <v>27.78</v>
      </c>
      <c r="X1307" t="inlineStr">
        <is>
          <t>28% Off</t>
        </is>
      </c>
      <c r="Y1307" t="inlineStr">
        <is>
          <t>calculated_from_prices</t>
        </is>
      </c>
      <c r="C1307" t="inlineStr">
        <is>
          <t>Necklace &amp; Locket Sets</t>
        </is>
      </c>
      <c r="AB1307" t="inlineStr">
        <is>
          <t>SE10013</t>
        </is>
      </c>
    </row>
    <row r="1308">
      <c r="A1308" t="inlineStr">
        <is>
          <t>CP2d15a5f0b151</t>
        </is>
      </c>
      <c r="B1308" t="inlineStr">
        <is>
          <t>Jewellery</t>
        </is>
      </c>
      <c r="D1308" t="inlineStr">
        <is>
          <t>Alphabet Locket Set (G)</t>
        </is>
      </c>
      <c r="E1308" t="inlineStr">
        <is>
          <t>Alphabet Locket Set (G).
Product Details:
Gold Platted &amp; Stainless Steel Locket Set
Standard size.
Jewellery Care: Keep away from water, perfume and other chemicals. Clean with a soft, dry cloth.
Packaging: Supplied in a Rawayat box.</t>
        </is>
      </c>
      <c r="F1308" t="inlineStr">
        <is>
          <t>Locket set</t>
        </is>
      </c>
      <c r="I1308" t="inlineStr">
        <is>
          <t>new</t>
        </is>
      </c>
      <c r="K1308" t="n">
        <v>450</v>
      </c>
      <c r="L1308" t="n">
        <v>325</v>
      </c>
      <c r="M1308" t="inlineStr">
        <is>
          <t>CGGA416N- G</t>
        </is>
      </c>
      <c r="N1308" t="inlineStr">
        <is>
          <t>https://cdn.shopify.com/s/files/1/0491/9961/2067/files/WhatsAppImage2023-03-29at4.59.33PM_1800x1800_b51cdef4-e78b-4ba2-a24c-6a19f0ada6ad.jpg?v=1735907257</t>
        </is>
      </c>
      <c r="Q1308" t="inlineStr">
        <is>
          <t>yes</t>
        </is>
      </c>
      <c r="R1308" t="inlineStr">
        <is>
          <t>https://rawayat.com.pk/products/alphabet-locket-set-g</t>
        </is>
      </c>
      <c r="S1308" t="n">
        <v>325</v>
      </c>
      <c r="T1308" t="inlineStr">
        <is>
          <t>https://cdn.shopify.com/s/files/1/0491/9961/2067/files/WhatsAppImage2023-03-29at4.59.33PM_1800x1800_b51cdef4-e78b-4ba2-a24c-6a19f0ada6ad.jpg?v=1735907257</t>
        </is>
      </c>
      <c r="U1308" t="inlineStr">
        <is>
          <t>https://cdn.shopify.com/s/files/1/0491/9961/2067/files/WhatsAppImage2023-03-29at4.59.33PM_1800x1800_b51cdef4-e78b-4ba2-a24c-6a19f0ada6ad.jpg?v=1735907257</t>
        </is>
      </c>
      <c r="V1308" t="inlineStr">
        <is>
          <t>https://cdn.shopify.com/s/files/1/0491/9961/2067/files/WhatsAppImage2023-03-29at4.59.33PM_1800x1800_b51cdef4-e78b-4ba2-a24c-6a19f0ada6ad.jpg?v=1735907257</t>
        </is>
      </c>
      <c r="W1308" t="n">
        <v>27.78</v>
      </c>
      <c r="X1308" t="inlineStr">
        <is>
          <t>28% Off</t>
        </is>
      </c>
      <c r="Y1308" t="inlineStr">
        <is>
          <t>calculated_from_prices</t>
        </is>
      </c>
      <c r="C1308" t="inlineStr">
        <is>
          <t>Necklace &amp; Locket Sets</t>
        </is>
      </c>
      <c r="AB1308" t="inlineStr">
        <is>
          <t>SE10013</t>
        </is>
      </c>
    </row>
    <row r="1309">
      <c r="A1309" t="inlineStr">
        <is>
          <t>CP08e22581136e</t>
        </is>
      </c>
      <c r="B1309" t="inlineStr">
        <is>
          <t>Jewellery</t>
        </is>
      </c>
      <c r="D1309" t="inlineStr">
        <is>
          <t>Alphabet Locket Set (J)</t>
        </is>
      </c>
      <c r="E1309" t="inlineStr">
        <is>
          <t>Alphabet Locket Set (J).
Product Details:
Gold Platted &amp; Stainless Steel Locket Set
Standard size.
Jewellery Care: Keep away from water, perfume and other chemicals. Clean with a soft, dry cloth.
Packaging: Supplied in a Rawayat box.</t>
        </is>
      </c>
      <c r="F1309" t="inlineStr">
        <is>
          <t>Locket set</t>
        </is>
      </c>
      <c r="I1309" t="inlineStr">
        <is>
          <t>new</t>
        </is>
      </c>
      <c r="K1309" t="n">
        <v>450</v>
      </c>
      <c r="L1309" t="n">
        <v>325</v>
      </c>
      <c r="M1309" t="inlineStr">
        <is>
          <t>CGGA419N- J</t>
        </is>
      </c>
      <c r="N1309" t="inlineStr">
        <is>
          <t>https://cdn.shopify.com/s/files/1/0491/9961/2067/files/WhatsAppImage2023-03-29at4.59.35PM_1800x1800_de9c4e83-6516-49c4-8e1d-0570de656340.jpg?v=1735907255</t>
        </is>
      </c>
      <c r="Q1309" t="inlineStr">
        <is>
          <t>yes</t>
        </is>
      </c>
      <c r="R1309" t="inlineStr">
        <is>
          <t>https://rawayat.com.pk/products/alphabet-locket-set-j</t>
        </is>
      </c>
      <c r="S1309" t="n">
        <v>325</v>
      </c>
      <c r="T1309" t="inlineStr">
        <is>
          <t>https://cdn.shopify.com/s/files/1/0491/9961/2067/files/WhatsAppImage2023-03-29at4.59.35PM_1800x1800_de9c4e83-6516-49c4-8e1d-0570de656340.jpg?v=1735907255</t>
        </is>
      </c>
      <c r="U1309" t="inlineStr">
        <is>
          <t>https://cdn.shopify.com/s/files/1/0491/9961/2067/files/WhatsAppImage2023-03-29at4.59.35PM_1800x1800_de9c4e83-6516-49c4-8e1d-0570de656340.jpg?v=1735907255</t>
        </is>
      </c>
      <c r="V1309" t="inlineStr">
        <is>
          <t>https://cdn.shopify.com/s/files/1/0491/9961/2067/files/WhatsAppImage2023-03-29at4.59.35PM_1800x1800_de9c4e83-6516-49c4-8e1d-0570de656340.jpg?v=1735907255</t>
        </is>
      </c>
      <c r="W1309" t="n">
        <v>27.78</v>
      </c>
      <c r="X1309" t="inlineStr">
        <is>
          <t>28% Off</t>
        </is>
      </c>
      <c r="Y1309" t="inlineStr">
        <is>
          <t>calculated_from_prices</t>
        </is>
      </c>
      <c r="C1309" t="inlineStr">
        <is>
          <t>Necklace &amp; Locket Sets</t>
        </is>
      </c>
      <c r="AB1309" t="inlineStr">
        <is>
          <t>SE10013</t>
        </is>
      </c>
    </row>
    <row r="1310">
      <c r="A1310" t="inlineStr">
        <is>
          <t>CP00a3bbd16615</t>
        </is>
      </c>
      <c r="B1310" t="inlineStr">
        <is>
          <t>Jewellery</t>
        </is>
      </c>
      <c r="D1310" t="inlineStr">
        <is>
          <t>Alphabet Locket Set (O)</t>
        </is>
      </c>
      <c r="E1310" t="inlineStr">
        <is>
          <t>Alphabet Locket Set (O).
Product Details:
Gold Platted &amp; Stainless Steel Locket Set
Standard size.
Jewellery Care: Keep away from water, perfume and other chemicals. Clean with a soft, dry cloth.
Packaging: Supplied in a Rawayat box.</t>
        </is>
      </c>
      <c r="F1310" t="inlineStr">
        <is>
          <t>Locket set</t>
        </is>
      </c>
      <c r="I1310" t="inlineStr">
        <is>
          <t>new</t>
        </is>
      </c>
      <c r="K1310" t="n">
        <v>450</v>
      </c>
      <c r="L1310" t="n">
        <v>325</v>
      </c>
      <c r="M1310" t="inlineStr">
        <is>
          <t>CGGA424N- O</t>
        </is>
      </c>
      <c r="N1310" t="inlineStr">
        <is>
          <t>https://cdn.shopify.com/s/files/1/0491/9961/2067/files/WhatsAppImage2023-03-29at4.59.37PM_1_1800x1800_91002ce4-0c8c-4501-9963-b201a3075e47.jpg?v=1735907252</t>
        </is>
      </c>
      <c r="Q1310" t="inlineStr">
        <is>
          <t>yes</t>
        </is>
      </c>
      <c r="R1310" t="inlineStr">
        <is>
          <t>https://rawayat.com.pk/products/alphabet-locket-set-o</t>
        </is>
      </c>
      <c r="S1310" t="n">
        <v>325</v>
      </c>
      <c r="T1310" t="inlineStr">
        <is>
          <t>https://cdn.shopify.com/s/files/1/0491/9961/2067/files/WhatsAppImage2023-03-29at4.59.37PM_1_1800x1800_91002ce4-0c8c-4501-9963-b201a3075e47.jpg?v=1735907252</t>
        </is>
      </c>
      <c r="U1310" t="inlineStr">
        <is>
          <t>https://cdn.shopify.com/s/files/1/0491/9961/2067/files/WhatsAppImage2023-03-29at4.59.37PM_1_1800x1800_91002ce4-0c8c-4501-9963-b201a3075e47.jpg?v=1735907252</t>
        </is>
      </c>
      <c r="V1310" t="inlineStr">
        <is>
          <t>https://cdn.shopify.com/s/files/1/0491/9961/2067/files/WhatsAppImage2023-03-29at4.59.37PM_1_1800x1800_91002ce4-0c8c-4501-9963-b201a3075e47.jpg?v=1735907252</t>
        </is>
      </c>
      <c r="W1310" t="n">
        <v>27.78</v>
      </c>
      <c r="X1310" t="inlineStr">
        <is>
          <t>28% Off</t>
        </is>
      </c>
      <c r="Y1310" t="inlineStr">
        <is>
          <t>calculated_from_prices</t>
        </is>
      </c>
      <c r="C1310" t="inlineStr">
        <is>
          <t>Necklace &amp; Locket Sets</t>
        </is>
      </c>
      <c r="AB1310" t="inlineStr">
        <is>
          <t>SE10013</t>
        </is>
      </c>
    </row>
    <row r="1311">
      <c r="A1311" t="inlineStr">
        <is>
          <t>CP85ae2faa9b82</t>
        </is>
      </c>
      <c r="B1311" t="inlineStr">
        <is>
          <t>Jewellery</t>
        </is>
      </c>
      <c r="D1311" t="inlineStr">
        <is>
          <t>Alphabet Locket Set (P)</t>
        </is>
      </c>
      <c r="E1311" t="inlineStr">
        <is>
          <t>Alphabet Locket Set (P).
Product Details:
Gold Platted &amp; Stainless Steel Locket Set
Standard size.
Jewellery Care: Keep away from water, perfume and other chemicals. Clean with a soft, dry cloth.
Packaging: Supplied in a Rawayat box.</t>
        </is>
      </c>
      <c r="F1311" t="inlineStr">
        <is>
          <t>Locket set</t>
        </is>
      </c>
      <c r="I1311" t="inlineStr">
        <is>
          <t>new</t>
        </is>
      </c>
      <c r="K1311" t="n">
        <v>450</v>
      </c>
      <c r="L1311" t="n">
        <v>325</v>
      </c>
      <c r="M1311" t="inlineStr">
        <is>
          <t>CGGA425N- P</t>
        </is>
      </c>
      <c r="N1311" t="inlineStr">
        <is>
          <t>https://cdn.shopify.com/s/files/1/0491/9961/2067/files/WhatsAppImage2023-03-29at4.59.38PM_1800x1800_7c8f4f84-3914-4556-a06c-8444b5eeac51.jpg?v=1735907251</t>
        </is>
      </c>
      <c r="Q1311" t="inlineStr">
        <is>
          <t>yes</t>
        </is>
      </c>
      <c r="R1311" t="inlineStr">
        <is>
          <t>https://rawayat.com.pk/products/alphabet-locket-set-p</t>
        </is>
      </c>
      <c r="S1311" t="n">
        <v>325</v>
      </c>
      <c r="T1311" t="inlineStr">
        <is>
          <t>https://cdn.shopify.com/s/files/1/0491/9961/2067/files/WhatsAppImage2023-03-29at4.59.38PM_1800x1800_7c8f4f84-3914-4556-a06c-8444b5eeac51.jpg?v=1735907251</t>
        </is>
      </c>
      <c r="U1311" t="inlineStr">
        <is>
          <t>https://cdn.shopify.com/s/files/1/0491/9961/2067/files/WhatsAppImage2023-03-29at4.59.38PM_1800x1800_7c8f4f84-3914-4556-a06c-8444b5eeac51.jpg?v=1735907251</t>
        </is>
      </c>
      <c r="V1311" t="inlineStr">
        <is>
          <t>https://cdn.shopify.com/s/files/1/0491/9961/2067/files/WhatsAppImage2023-03-29at4.59.38PM_1800x1800_7c8f4f84-3914-4556-a06c-8444b5eeac51.jpg?v=1735907251</t>
        </is>
      </c>
      <c r="W1311" t="n">
        <v>27.78</v>
      </c>
      <c r="X1311" t="inlineStr">
        <is>
          <t>28% Off</t>
        </is>
      </c>
      <c r="Y1311" t="inlineStr">
        <is>
          <t>calculated_from_prices</t>
        </is>
      </c>
      <c r="C1311" t="inlineStr">
        <is>
          <t>Necklace &amp; Locket Sets</t>
        </is>
      </c>
      <c r="AB1311" t="inlineStr">
        <is>
          <t>SE10013</t>
        </is>
      </c>
    </row>
    <row r="1312">
      <c r="A1312" t="inlineStr">
        <is>
          <t>CP4adfa403eb9c</t>
        </is>
      </c>
      <c r="B1312" t="inlineStr">
        <is>
          <t>Jewellery</t>
        </is>
      </c>
      <c r="D1312" t="inlineStr">
        <is>
          <t>Alphabet Locket Set (Q)</t>
        </is>
      </c>
      <c r="E1312" t="inlineStr">
        <is>
          <t>Alphabet Locket Set (Q).
Product Details:
Gold Platted &amp; Stainless Steel Locket Set
Standard size.
Jewellery Care: Keep away from water, perfume and other chemicals. Clean with a soft, dry cloth.
Packaging: Supplied in a Rawayat box.</t>
        </is>
      </c>
      <c r="F1312" t="inlineStr">
        <is>
          <t>Locket set</t>
        </is>
      </c>
      <c r="I1312" t="inlineStr">
        <is>
          <t>new</t>
        </is>
      </c>
      <c r="K1312" t="n">
        <v>450</v>
      </c>
      <c r="L1312" t="n">
        <v>325</v>
      </c>
      <c r="M1312" t="inlineStr">
        <is>
          <t>CGGA426N- Q</t>
        </is>
      </c>
      <c r="N1312" t="inlineStr">
        <is>
          <t>https://cdn.shopify.com/s/files/1/0491/9961/2067/files/WhatsAppImage2023-03-29at4.59.38PM_1_1800x1800_52b3f5de-0ce0-4291-bac6-26893fb6a490.jpg?v=1735907251</t>
        </is>
      </c>
      <c r="Q1312" t="inlineStr">
        <is>
          <t>yes</t>
        </is>
      </c>
      <c r="R1312" t="inlineStr">
        <is>
          <t>https://rawayat.com.pk/products/alphabet-locket-set-q</t>
        </is>
      </c>
      <c r="S1312" t="n">
        <v>325</v>
      </c>
      <c r="T1312" t="inlineStr">
        <is>
          <t>https://cdn.shopify.com/s/files/1/0491/9961/2067/files/WhatsAppImage2023-03-29at4.59.38PM_1_1800x1800_52b3f5de-0ce0-4291-bac6-26893fb6a490.jpg?v=1735907251</t>
        </is>
      </c>
      <c r="U1312" t="inlineStr">
        <is>
          <t>https://cdn.shopify.com/s/files/1/0491/9961/2067/files/WhatsAppImage2023-03-29at4.59.38PM_1_1800x1800_52b3f5de-0ce0-4291-bac6-26893fb6a490.jpg?v=1735907251</t>
        </is>
      </c>
      <c r="V1312" t="inlineStr">
        <is>
          <t>https://cdn.shopify.com/s/files/1/0491/9961/2067/files/WhatsAppImage2023-03-29at4.59.38PM_1_1800x1800_52b3f5de-0ce0-4291-bac6-26893fb6a490.jpg?v=1735907251</t>
        </is>
      </c>
      <c r="W1312" t="n">
        <v>27.78</v>
      </c>
      <c r="X1312" t="inlineStr">
        <is>
          <t>28% Off</t>
        </is>
      </c>
      <c r="Y1312" t="inlineStr">
        <is>
          <t>calculated_from_prices</t>
        </is>
      </c>
      <c r="C1312" t="inlineStr">
        <is>
          <t>Necklace &amp; Locket Sets</t>
        </is>
      </c>
      <c r="AB1312" t="inlineStr">
        <is>
          <t>SE10013</t>
        </is>
      </c>
    </row>
    <row r="1313">
      <c r="A1313" t="inlineStr">
        <is>
          <t>CP46441c97fdf1</t>
        </is>
      </c>
      <c r="B1313" t="inlineStr">
        <is>
          <t>Jewellery</t>
        </is>
      </c>
      <c r="D1313" t="inlineStr">
        <is>
          <t>Alphabet Locket Set (V)</t>
        </is>
      </c>
      <c r="E1313" t="inlineStr">
        <is>
          <t>Alphabet Locket Set (V).
Product Details:
Gold Platted &amp; Stainless Steel Locket Set
Standard size.
Jewellery Care: Keep away from water, perfume and other chemicals. Clean with a soft, dry cloth.
All items are packed in 1 Premium gift Box</t>
        </is>
      </c>
      <c r="F1313" t="inlineStr">
        <is>
          <t>Locket set</t>
        </is>
      </c>
      <c r="I1313" t="inlineStr">
        <is>
          <t>new</t>
        </is>
      </c>
      <c r="K1313" t="n">
        <v>450</v>
      </c>
      <c r="L1313" t="n">
        <v>325</v>
      </c>
      <c r="M1313" t="inlineStr">
        <is>
          <t>CGGA431N- V</t>
        </is>
      </c>
      <c r="N1313" t="inlineStr">
        <is>
          <t>https://cdn.shopify.com/s/files/1/0491/9961/2067/files/WhatsAppImage2023-03-29at4.59.41PM_1800x1800_d53a2192-5263-411f-a8f8-1f1cfff598ed.jpg?v=1735907250</t>
        </is>
      </c>
      <c r="Q1313" t="inlineStr">
        <is>
          <t>yes</t>
        </is>
      </c>
      <c r="R1313" t="inlineStr">
        <is>
          <t>https://rawayat.com.pk/products/alphabet-locket-set-v-1</t>
        </is>
      </c>
      <c r="S1313" t="n">
        <v>325</v>
      </c>
      <c r="T1313" t="inlineStr">
        <is>
          <t>https://cdn.shopify.com/s/files/1/0491/9961/2067/files/WhatsAppImage2023-03-29at4.59.41PM_1800x1800_d53a2192-5263-411f-a8f8-1f1cfff598ed.jpg?v=1735907250</t>
        </is>
      </c>
      <c r="U1313" t="inlineStr">
        <is>
          <t>https://cdn.shopify.com/s/files/1/0491/9961/2067/files/WhatsAppImage2023-03-29at4.59.41PM_1800x1800_d53a2192-5263-411f-a8f8-1f1cfff598ed.jpg?v=1735907250</t>
        </is>
      </c>
      <c r="V1313" t="inlineStr">
        <is>
          <t>https://cdn.shopify.com/s/files/1/0491/9961/2067/files/WhatsAppImage2023-03-29at4.59.41PM_1800x1800_d53a2192-5263-411f-a8f8-1f1cfff598ed.jpg?v=1735907250</t>
        </is>
      </c>
      <c r="W1313" t="n">
        <v>27.78</v>
      </c>
      <c r="X1313" t="inlineStr">
        <is>
          <t>28% Off</t>
        </is>
      </c>
      <c r="Y1313" t="inlineStr">
        <is>
          <t>calculated_from_prices</t>
        </is>
      </c>
      <c r="C1313" t="inlineStr">
        <is>
          <t>Necklace &amp; Locket Sets</t>
        </is>
      </c>
      <c r="AB1313" t="inlineStr">
        <is>
          <t>SE10013</t>
        </is>
      </c>
    </row>
    <row r="1314">
      <c r="A1314" t="inlineStr">
        <is>
          <t>CPdef36539f25c</t>
        </is>
      </c>
      <c r="B1314" t="inlineStr">
        <is>
          <t>Jewellery</t>
        </is>
      </c>
      <c r="D1314" t="inlineStr">
        <is>
          <t>Alphabet Locket Set (X)</t>
        </is>
      </c>
      <c r="E1314" t="inlineStr">
        <is>
          <t>Alphabet Locket Set (X).
Product Details:
Gold Platted &amp; Stainless Steel Locket Set
Standard size.
Jewellery Care: Keep away from water, perfume and other chemicals. Clean with a soft, dry cloth.
All items are packed in 1 Premium gift Box</t>
        </is>
      </c>
      <c r="F1314" t="inlineStr">
        <is>
          <t>Locket set</t>
        </is>
      </c>
      <c r="I1314" t="inlineStr">
        <is>
          <t>new</t>
        </is>
      </c>
      <c r="K1314" t="n">
        <v>450</v>
      </c>
      <c r="L1314" t="n">
        <v>325</v>
      </c>
      <c r="M1314" t="inlineStr">
        <is>
          <t>CGGA433N- X</t>
        </is>
      </c>
      <c r="N1314" t="inlineStr">
        <is>
          <t>https://cdn.shopify.com/s/files/1/0491/9961/2067/files/WhatsAppImage2023-03-29at4.59.42PM_1800x1800_642eca7c-f1b1-488a-9581-3ad6beb70c92.jpg?v=1735907249</t>
        </is>
      </c>
      <c r="Q1314" t="inlineStr">
        <is>
          <t>yes</t>
        </is>
      </c>
      <c r="R1314" t="inlineStr">
        <is>
          <t>https://rawayat.com.pk/products/alphabet-locket-set-x</t>
        </is>
      </c>
      <c r="S1314" t="n">
        <v>325</v>
      </c>
      <c r="T1314" t="inlineStr">
        <is>
          <t>https://cdn.shopify.com/s/files/1/0491/9961/2067/files/WhatsAppImage2023-03-29at4.59.42PM_1800x1800_642eca7c-f1b1-488a-9581-3ad6beb70c92.jpg?v=1735907249</t>
        </is>
      </c>
      <c r="U1314" t="inlineStr">
        <is>
          <t>https://cdn.shopify.com/s/files/1/0491/9961/2067/files/WhatsAppImage2023-03-29at4.59.42PM_1800x1800_642eca7c-f1b1-488a-9581-3ad6beb70c92.jpg?v=1735907249</t>
        </is>
      </c>
      <c r="V1314" t="inlineStr">
        <is>
          <t>https://cdn.shopify.com/s/files/1/0491/9961/2067/files/WhatsAppImage2023-03-29at4.59.42PM_1800x1800_642eca7c-f1b1-488a-9581-3ad6beb70c92.jpg?v=1735907249</t>
        </is>
      </c>
      <c r="W1314" t="n">
        <v>27.78</v>
      </c>
      <c r="X1314" t="inlineStr">
        <is>
          <t>28% Off</t>
        </is>
      </c>
      <c r="Y1314" t="inlineStr">
        <is>
          <t>calculated_from_prices</t>
        </is>
      </c>
      <c r="C1314" t="inlineStr">
        <is>
          <t>Necklace &amp; Locket Sets</t>
        </is>
      </c>
      <c r="AB1314" t="inlineStr">
        <is>
          <t>SE10013</t>
        </is>
      </c>
    </row>
    <row r="1315">
      <c r="A1315" t="inlineStr">
        <is>
          <t>CP3bfe4bb67672</t>
        </is>
      </c>
      <c r="B1315" t="inlineStr">
        <is>
          <t>Jewellery</t>
        </is>
      </c>
      <c r="D1315" t="inlineStr">
        <is>
          <t>Alphabet Locket Set (Y)</t>
        </is>
      </c>
      <c r="E1315" t="inlineStr">
        <is>
          <t>Alphabet Locket Set (Y).
Product Details:
Gold Platted &amp; Stainless Steel Locket Set
Standard size.
Jewellery Care: Keep away from water, perfume and other chemicals. Clean with a soft, dry cloth.
All items are packed in 1 Premium gift Box</t>
        </is>
      </c>
      <c r="F1315" t="inlineStr">
        <is>
          <t>Locket set</t>
        </is>
      </c>
      <c r="I1315" t="inlineStr">
        <is>
          <t>new</t>
        </is>
      </c>
      <c r="K1315" t="n">
        <v>450</v>
      </c>
      <c r="L1315" t="n">
        <v>325</v>
      </c>
      <c r="M1315" t="inlineStr">
        <is>
          <t>CGGA434N- Y</t>
        </is>
      </c>
      <c r="N1315" t="inlineStr">
        <is>
          <t>https://cdn.shopify.com/s/files/1/0491/9961/2067/files/WhatsAppImage2023-03-29at4.59.42PM_1_1800x1800_74e07263-72bf-4c64-a2eb-1504bf94cb31.jpg?v=1735907247</t>
        </is>
      </c>
      <c r="Q1315" t="inlineStr">
        <is>
          <t>yes</t>
        </is>
      </c>
      <c r="R1315" t="inlineStr">
        <is>
          <t>https://rawayat.com.pk/products/alphabet-locket-set-y</t>
        </is>
      </c>
      <c r="S1315" t="n">
        <v>325</v>
      </c>
      <c r="T1315" t="inlineStr">
        <is>
          <t>https://cdn.shopify.com/s/files/1/0491/9961/2067/files/WhatsAppImage2023-03-29at4.59.42PM_1_1800x1800_74e07263-72bf-4c64-a2eb-1504bf94cb31.jpg?v=1735907247</t>
        </is>
      </c>
      <c r="U1315" t="inlineStr">
        <is>
          <t>https://cdn.shopify.com/s/files/1/0491/9961/2067/files/WhatsAppImage2023-03-29at4.59.42PM_1_1800x1800_74e07263-72bf-4c64-a2eb-1504bf94cb31.jpg?v=1735907247</t>
        </is>
      </c>
      <c r="V1315" t="inlineStr">
        <is>
          <t>https://cdn.shopify.com/s/files/1/0491/9961/2067/files/WhatsAppImage2023-03-29at4.59.42PM_1_1800x1800_74e07263-72bf-4c64-a2eb-1504bf94cb31.jpg?v=1735907247</t>
        </is>
      </c>
      <c r="W1315" t="n">
        <v>27.78</v>
      </c>
      <c r="X1315" t="inlineStr">
        <is>
          <t>28% Off</t>
        </is>
      </c>
      <c r="Y1315" t="inlineStr">
        <is>
          <t>calculated_from_prices</t>
        </is>
      </c>
      <c r="C1315" t="inlineStr">
        <is>
          <t>Necklace &amp; Locket Sets</t>
        </is>
      </c>
      <c r="AB1315" t="inlineStr">
        <is>
          <t>SE10013</t>
        </is>
      </c>
    </row>
    <row r="1316">
      <c r="A1316" t="inlineStr">
        <is>
          <t>CP1545816cc13f</t>
        </is>
      </c>
      <c r="B1316" t="inlineStr">
        <is>
          <t>Jewellery</t>
        </is>
      </c>
      <c r="D1316" t="inlineStr">
        <is>
          <t>Zircon Ring-109 (Maroon)</t>
        </is>
      </c>
      <c r="E1316" t="inlineStr">
        <is>
          <t>Zircon Ring-109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1316" t="inlineStr">
        <is>
          <t>KJ</t>
        </is>
      </c>
      <c r="I1316" t="inlineStr">
        <is>
          <t>new</t>
        </is>
      </c>
      <c r="K1316" t="n">
        <v>445</v>
      </c>
      <c r="L1316" t="n">
        <v>325</v>
      </c>
      <c r="M1316" t="inlineStr">
        <is>
          <t>281726</t>
        </is>
      </c>
      <c r="N1316" t="inlineStr">
        <is>
          <t>https://cdn.shopify.com/s/files/1/0491/9961/2067/files/ChatGPTImageSep1_2025_04_19_57PM.png?v=1756725016</t>
        </is>
      </c>
      <c r="P1316" t="inlineStr">
        <is>
          <t>CG74f481267069</t>
        </is>
      </c>
      <c r="Q1316" t="inlineStr">
        <is>
          <t>yes</t>
        </is>
      </c>
      <c r="R1316" t="inlineStr">
        <is>
          <t>https://rawayat.com.pk/products/zircon-ring-109-maroon</t>
        </is>
      </c>
      <c r="S1316" t="n">
        <v>325</v>
      </c>
      <c r="T1316" t="inlineStr">
        <is>
          <t>https://cdn.shopify.com/s/files/1/0491/9961/2067/files/ChatGPTImageSep1_2025_04_19_57PM.png?v=1756725016</t>
        </is>
      </c>
      <c r="U1316" t="inlineStr">
        <is>
          <t>https://cdn.shopify.com/s/files/1/0491/9961/2067/files/ChatGPTImageSep1_2025_04_19_57PM.png?v=1756725016</t>
        </is>
      </c>
      <c r="V1316" t="inlineStr">
        <is>
          <t>https://cdn.shopify.com/s/files/1/0491/9961/2067/files/ChatGPTImageSep1_2025_04_19_57PM.png?v=1756725016</t>
        </is>
      </c>
      <c r="W1316" t="n">
        <v>26.97</v>
      </c>
      <c r="X1316" t="inlineStr">
        <is>
          <t>27% Off</t>
        </is>
      </c>
      <c r="Y1316" t="inlineStr">
        <is>
          <t>calculated_from_prices</t>
        </is>
      </c>
      <c r="C1316" t="inlineStr">
        <is>
          <t>Rings</t>
        </is>
      </c>
      <c r="AB1316" t="inlineStr">
        <is>
          <t>SE10013</t>
        </is>
      </c>
    </row>
    <row r="1317">
      <c r="A1317" t="inlineStr">
        <is>
          <t>CPe7f99e96fd80</t>
        </is>
      </c>
      <c r="B1317" t="inlineStr">
        <is>
          <t>Jewellery</t>
        </is>
      </c>
      <c r="D1317" t="inlineStr">
        <is>
          <t>Bindiya-41 (Maroon)</t>
        </is>
      </c>
      <c r="E1317" t="inlineStr">
        <is>
          <t>Bindiya-41 (Maroon).
Product Details:
Gold Platted Bindiya
Standard size.
Jewellery Care: Keep away from water, perfume and other chemicals. Clean with a soft, dry cloth.
All items are packed in the Rawayat Ecommerce Box</t>
        </is>
      </c>
      <c r="F1317" t="inlineStr">
        <is>
          <t>KJ</t>
        </is>
      </c>
      <c r="I1317" t="inlineStr">
        <is>
          <t>new</t>
        </is>
      </c>
      <c r="K1317" t="n">
        <v>399</v>
      </c>
      <c r="L1317" t="n">
        <v>325</v>
      </c>
      <c r="M1317" t="inlineStr">
        <is>
          <t>283466</t>
        </is>
      </c>
      <c r="N1317" t="inlineStr">
        <is>
          <t>https://cdn.shopify.com/s/files/1/0491/9961/2067/files/WhatsAppImage2025-12-02at2.29.46PM.jpg?v=1764700586</t>
        </is>
      </c>
      <c r="Q1317" t="inlineStr">
        <is>
          <t>yes</t>
        </is>
      </c>
      <c r="R1317" t="inlineStr">
        <is>
          <t>https://rawayat.com.pk/products/bindiya-41-maroon</t>
        </is>
      </c>
      <c r="S1317" t="n">
        <v>325</v>
      </c>
      <c r="T1317" t="inlineStr">
        <is>
          <t>https://cdn.shopify.com/s/files/1/0491/9961/2067/files/WhatsAppImage2025-12-02at2.29.46PM.jpg?v=1764700586</t>
        </is>
      </c>
      <c r="U1317" t="inlineStr">
        <is>
          <t>https://cdn.shopify.com/s/files/1/0491/9961/2067/files/WhatsAppImage2025-12-02at2.29.46PM.jpg?v=1764700586</t>
        </is>
      </c>
      <c r="V1317" t="inlineStr">
        <is>
          <t>https://cdn.shopify.com/s/files/1/0491/9961/2067/files/WhatsAppImage2025-12-02at2.29.46PM.jpg?v=1764700586</t>
        </is>
      </c>
      <c r="W1317" t="n">
        <v>18.55</v>
      </c>
      <c r="X1317" t="inlineStr">
        <is>
          <t>19% Off</t>
        </is>
      </c>
      <c r="Y1317" t="inlineStr">
        <is>
          <t>calculated_from_prices</t>
        </is>
      </c>
      <c r="C1317" t="inlineStr">
        <is>
          <t>Head &amp; Nose Jewellery</t>
        </is>
      </c>
      <c r="AB1317" t="inlineStr">
        <is>
          <t>SE10013</t>
        </is>
      </c>
    </row>
    <row r="1318">
      <c r="A1318" t="inlineStr">
        <is>
          <t>CP86e3b589711c</t>
        </is>
      </c>
      <c r="B1318" t="inlineStr">
        <is>
          <t>Jewellery</t>
        </is>
      </c>
      <c r="D1318" t="inlineStr">
        <is>
          <t>Baroque Pearl Ring-02 (Silver)</t>
        </is>
      </c>
      <c r="E1318" t="inlineStr">
        <is>
          <t>Baroque Pearl Ring-02 (Silver).
Product Details:
Baroque Pearl Ring
Standard size.
Jewellery Care: Keep away from water, perfume and other chemicals. Clean with a soft, dry cloth.
Packaging: Supplied in a Rawayat box.
Available Options:
Ring size: Adjustable</t>
        </is>
      </c>
      <c r="F1318" t="inlineStr">
        <is>
          <t>Rawayat Jewellery</t>
        </is>
      </c>
      <c r="I1318" t="inlineStr">
        <is>
          <t>new</t>
        </is>
      </c>
      <c r="K1318" t="n">
        <v>399</v>
      </c>
      <c r="L1318" t="n">
        <v>325</v>
      </c>
      <c r="M1318" t="inlineStr">
        <is>
          <t>286485</t>
        </is>
      </c>
      <c r="N1318" t="inlineStr">
        <is>
          <t>https://cdn.shopify.com/s/files/1/0491/9961/2067/files/WhatsAppImage2026-07-27at10.14.43AM.jpg?v=1785135489</t>
        </is>
      </c>
      <c r="P1318" t="inlineStr">
        <is>
          <t>CG0fe5fcb1a50c</t>
        </is>
      </c>
      <c r="Q1318" t="inlineStr">
        <is>
          <t>yes</t>
        </is>
      </c>
      <c r="R1318" t="inlineStr">
        <is>
          <t>https://rawayat.com.pk/products/baroque-pearl-ring-02-silver</t>
        </is>
      </c>
      <c r="S1318" t="n">
        <v>325</v>
      </c>
      <c r="T1318" t="inlineStr">
        <is>
          <t>https://cdn.shopify.com/s/files/1/0491/9961/2067/files/WhatsAppImage2026-07-27at10.14.43AM.jpg?v=1785135489</t>
        </is>
      </c>
      <c r="U1318" t="inlineStr">
        <is>
          <t>https://cdn.shopify.com/s/files/1/0491/9961/2067/files/WhatsAppImage2026-07-27at10.14.43AM.jpg?v=1785135489</t>
        </is>
      </c>
      <c r="V1318" t="inlineStr">
        <is>
          <t>https://cdn.shopify.com/s/files/1/0491/9961/2067/files/WhatsAppImage2026-07-27at10.14.43AM.jpg?v=1785135489</t>
        </is>
      </c>
      <c r="W1318" t="n">
        <v>18.55</v>
      </c>
      <c r="X1318" t="inlineStr">
        <is>
          <t>19% Off</t>
        </is>
      </c>
      <c r="Y1318" t="inlineStr">
        <is>
          <t>calculated_from_prices</t>
        </is>
      </c>
      <c r="C1318" t="inlineStr">
        <is>
          <t>Rings</t>
        </is>
      </c>
      <c r="AB1318" t="inlineStr">
        <is>
          <t>SE10013</t>
        </is>
      </c>
    </row>
    <row r="1319">
      <c r="A1319" t="inlineStr">
        <is>
          <t>CP163f7102bc22</t>
        </is>
      </c>
      <c r="B1319" t="inlineStr">
        <is>
          <t>Jewellery</t>
        </is>
      </c>
      <c r="D1319" t="inlineStr">
        <is>
          <t>Zircon Ring-400 (Golden)</t>
        </is>
      </c>
      <c r="E1319" t="inlineStr">
        <is>
          <t>Zircon Ring-400 (Golden).
Product Details:
GOLDEN Ring
Standard size.
Jewellery Care: Keep away from water, perfume and other chemicals. Clean with a soft, dry cloth.
Packaging: Supplied in a Rawayat box.
Available Options:
Ring size: Adjustable</t>
        </is>
      </c>
      <c r="F1319" t="inlineStr">
        <is>
          <t>Rawayat Jewellery</t>
        </is>
      </c>
      <c r="I1319" t="inlineStr">
        <is>
          <t>new</t>
        </is>
      </c>
      <c r="K1319" t="n">
        <v>375</v>
      </c>
      <c r="L1319" t="n">
        <v>325</v>
      </c>
      <c r="M1319" t="inlineStr">
        <is>
          <t>286517</t>
        </is>
      </c>
      <c r="N1319" t="inlineStr">
        <is>
          <t>https://cdn.shopify.com/s/files/1/0491/9961/2067/files/WhatsAppImage2026-07-27at10.14.42AM_1.jpg?v=1785140565</t>
        </is>
      </c>
      <c r="P1319" t="inlineStr">
        <is>
          <t>CG70ff9c238dd5</t>
        </is>
      </c>
      <c r="Q1319" t="inlineStr">
        <is>
          <t>yes</t>
        </is>
      </c>
      <c r="R1319" t="inlineStr">
        <is>
          <t>https://rawayat.com.pk/products/zircon-ring-400</t>
        </is>
      </c>
      <c r="S1319" t="n">
        <v>325</v>
      </c>
      <c r="T1319" t="inlineStr">
        <is>
          <t>https://cdn.shopify.com/s/files/1/0491/9961/2067/files/WhatsAppImage2026-07-27at10.14.42AM_1.jpg?v=1785140565</t>
        </is>
      </c>
      <c r="U1319" t="inlineStr">
        <is>
          <t>https://cdn.shopify.com/s/files/1/0491/9961/2067/files/WhatsAppImage2026-07-27at10.14.42AM_1.jpg?v=1785140565</t>
        </is>
      </c>
      <c r="V1319" t="inlineStr">
        <is>
          <t>https://cdn.shopify.com/s/files/1/0491/9961/2067/files/WhatsAppImage2026-07-27at10.14.42AM_1.jpg?v=1785140565</t>
        </is>
      </c>
      <c r="W1319" t="n">
        <v>13.33</v>
      </c>
      <c r="X1319" t="inlineStr">
        <is>
          <t>13% Off</t>
        </is>
      </c>
      <c r="Y1319" t="inlineStr">
        <is>
          <t>calculated_from_prices</t>
        </is>
      </c>
      <c r="C1319" t="inlineStr">
        <is>
          <t>Rings</t>
        </is>
      </c>
      <c r="AB1319" t="inlineStr">
        <is>
          <t>SE10013</t>
        </is>
      </c>
    </row>
    <row r="1320">
      <c r="A1320" t="inlineStr">
        <is>
          <t>CP332336e8ca75</t>
        </is>
      </c>
      <c r="B1320" t="inlineStr">
        <is>
          <t>Jewellery</t>
        </is>
      </c>
      <c r="D1320" t="inlineStr">
        <is>
          <t>Zircon Ring-401 (Golden)</t>
        </is>
      </c>
      <c r="E1320" t="inlineStr">
        <is>
          <t>Zircon Ring-401 (Golden).
Product Details:
GOLDEN Ring
Standard size.
Jewellery Care: Keep away from water, perfume and other chemicals. Clean with a soft, dry cloth.
Packaging: Supplied in a Rawayat box.
Available Options:
Ring size: Adjustable</t>
        </is>
      </c>
      <c r="F1320" t="inlineStr">
        <is>
          <t>Rawayat Jewellery</t>
        </is>
      </c>
      <c r="I1320" t="inlineStr">
        <is>
          <t>new</t>
        </is>
      </c>
      <c r="K1320" t="n">
        <v>375</v>
      </c>
      <c r="L1320" t="n">
        <v>325</v>
      </c>
      <c r="M1320" t="inlineStr">
        <is>
          <t>286518</t>
        </is>
      </c>
      <c r="N1320" t="inlineStr">
        <is>
          <t>https://cdn.shopify.com/s/files/1/0491/9961/2067/files/WhatsAppImage2026-07-27at10.14.44AM.jpg?v=1785140648</t>
        </is>
      </c>
      <c r="P1320" t="inlineStr">
        <is>
          <t>CG1c329deb41e5</t>
        </is>
      </c>
      <c r="Q1320" t="inlineStr">
        <is>
          <t>yes</t>
        </is>
      </c>
      <c r="R1320" t="inlineStr">
        <is>
          <t>https://rawayat.com.pk/products/zircon-ring-401</t>
        </is>
      </c>
      <c r="S1320" t="n">
        <v>325</v>
      </c>
      <c r="T1320" t="inlineStr">
        <is>
          <t>https://cdn.shopify.com/s/files/1/0491/9961/2067/files/WhatsAppImage2026-07-27at10.14.44AM.jpg?v=1785140648</t>
        </is>
      </c>
      <c r="U1320" t="inlineStr">
        <is>
          <t>https://cdn.shopify.com/s/files/1/0491/9961/2067/files/WhatsAppImage2026-07-27at10.14.44AM.jpg?v=1785140648</t>
        </is>
      </c>
      <c r="V1320" t="inlineStr">
        <is>
          <t>https://cdn.shopify.com/s/files/1/0491/9961/2067/files/WhatsAppImage2026-07-27at10.14.44AM.jpg?v=1785140648</t>
        </is>
      </c>
      <c r="W1320" t="n">
        <v>13.33</v>
      </c>
      <c r="X1320" t="inlineStr">
        <is>
          <t>13% Off</t>
        </is>
      </c>
      <c r="Y1320" t="inlineStr">
        <is>
          <t>calculated_from_prices</t>
        </is>
      </c>
      <c r="C1320" t="inlineStr">
        <is>
          <t>Rings</t>
        </is>
      </c>
      <c r="AB1320" t="inlineStr">
        <is>
          <t>SE10013</t>
        </is>
      </c>
    </row>
    <row r="1321">
      <c r="A1321" t="inlineStr">
        <is>
          <t>CP0ca0af03a2a1</t>
        </is>
      </c>
      <c r="B1321" t="inlineStr">
        <is>
          <t>Jewellery</t>
        </is>
      </c>
      <c r="D1321" t="inlineStr">
        <is>
          <t>Zircon Ring-402 (Pearl)</t>
        </is>
      </c>
      <c r="E1321" t="inlineStr">
        <is>
          <t>Zircon Ring-402 (Pearl).
Product Details:
GOLDEN Ring
Standard size.
Jewellery Care: Keep away from water, perfume and other chemicals. Clean with a soft, dry cloth.
Packaging: Supplied in a Rawayat box.
Available Options:
Ring size: Adjustable</t>
        </is>
      </c>
      <c r="F1321" t="inlineStr">
        <is>
          <t>Rawayat Jewellery</t>
        </is>
      </c>
      <c r="I1321" t="inlineStr">
        <is>
          <t>new</t>
        </is>
      </c>
      <c r="K1321" t="n">
        <v>375</v>
      </c>
      <c r="L1321" t="n">
        <v>325</v>
      </c>
      <c r="M1321" t="inlineStr">
        <is>
          <t>286519</t>
        </is>
      </c>
      <c r="N1321" t="inlineStr">
        <is>
          <t>https://cdn.shopify.com/s/files/1/0491/9961/2067/files/WhatsAppImage2026-07-27at10.14.44AM_1.jpg?v=1785140902</t>
        </is>
      </c>
      <c r="P1321" t="inlineStr">
        <is>
          <t>CG373771e2a04f</t>
        </is>
      </c>
      <c r="Q1321" t="inlineStr">
        <is>
          <t>yes</t>
        </is>
      </c>
      <c r="R1321" t="inlineStr">
        <is>
          <t>https://rawayat.com.pk/products/zircon-ring-402-golden</t>
        </is>
      </c>
      <c r="S1321" t="n">
        <v>325</v>
      </c>
      <c r="T1321" t="inlineStr">
        <is>
          <t>https://cdn.shopify.com/s/files/1/0491/9961/2067/files/WhatsAppImage2026-07-27at10.14.44AM_1.jpg?v=1785140902</t>
        </is>
      </c>
      <c r="U1321" t="inlineStr">
        <is>
          <t>https://cdn.shopify.com/s/files/1/0491/9961/2067/files/WhatsAppImage2026-07-27at10.14.44AM_1.jpg?v=1785140902</t>
        </is>
      </c>
      <c r="V1321" t="inlineStr">
        <is>
          <t>https://cdn.shopify.com/s/files/1/0491/9961/2067/files/WhatsAppImage2026-07-27at10.14.44AM_1.jpg?v=1785140902</t>
        </is>
      </c>
      <c r="W1321" t="n">
        <v>13.33</v>
      </c>
      <c r="X1321" t="inlineStr">
        <is>
          <t>13% Off</t>
        </is>
      </c>
      <c r="Y1321" t="inlineStr">
        <is>
          <t>calculated_from_prices</t>
        </is>
      </c>
      <c r="C1321" t="inlineStr">
        <is>
          <t>Rings</t>
        </is>
      </c>
      <c r="AB1321" t="inlineStr">
        <is>
          <t>SE10013</t>
        </is>
      </c>
    </row>
    <row r="1322">
      <c r="A1322" t="inlineStr">
        <is>
          <t>CP5b3ff14978a1</t>
        </is>
      </c>
      <c r="B1322" t="inlineStr">
        <is>
          <t>Jewellery</t>
        </is>
      </c>
      <c r="D1322" t="inlineStr">
        <is>
          <t>Zircon Ring-404 (Golden)</t>
        </is>
      </c>
      <c r="E1322" t="inlineStr">
        <is>
          <t>Zircon Ring-404 (Golden).
Product Details:
GOLDEN Ring
Standard size.
Jewellery Care: Keep away from water, perfume and other chemicals. Clean with a soft, dry cloth.
Packaging: Supplied in a Rawayat box.
Available Options:
Ring size: Adjustable</t>
        </is>
      </c>
      <c r="F1322" t="inlineStr">
        <is>
          <t>Rawayat Jewellery</t>
        </is>
      </c>
      <c r="I1322" t="inlineStr">
        <is>
          <t>new</t>
        </is>
      </c>
      <c r="K1322" t="n">
        <v>375</v>
      </c>
      <c r="L1322" t="n">
        <v>325</v>
      </c>
      <c r="M1322" t="inlineStr">
        <is>
          <t>286521</t>
        </is>
      </c>
      <c r="N1322" t="inlineStr">
        <is>
          <t>https://cdn.shopify.com/s/files/1/0491/9961/2067/files/WhatsAppImage2026-07-27at10.14.57AM_1_684c1b51-0730-4c5c-ad47-00b9c0987804.jpg?v=1785141195</t>
        </is>
      </c>
      <c r="P1322" t="inlineStr">
        <is>
          <t>CGfe6a22bd5c6c</t>
        </is>
      </c>
      <c r="Q1322" t="inlineStr">
        <is>
          <t>yes</t>
        </is>
      </c>
      <c r="R1322" t="inlineStr">
        <is>
          <t>https://rawayat.com.pk/products/zircon-ring-404-golden</t>
        </is>
      </c>
      <c r="S1322" t="n">
        <v>325</v>
      </c>
      <c r="T1322" t="inlineStr">
        <is>
          <t>https://cdn.shopify.com/s/files/1/0491/9961/2067/files/WhatsAppImage2026-07-27at10.14.57AM_1_684c1b51-0730-4c5c-ad47-00b9c0987804.jpg?v=1785141195</t>
        </is>
      </c>
      <c r="U1322" t="inlineStr">
        <is>
          <t>https://cdn.shopify.com/s/files/1/0491/9961/2067/files/WhatsAppImage2026-07-27at10.14.57AM_1_684c1b51-0730-4c5c-ad47-00b9c0987804.jpg?v=1785141195</t>
        </is>
      </c>
      <c r="V1322" t="inlineStr">
        <is>
          <t>https://cdn.shopify.com/s/files/1/0491/9961/2067/files/WhatsAppImage2026-07-27at10.14.57AM_1_684c1b51-0730-4c5c-ad47-00b9c0987804.jpg?v=1785141195</t>
        </is>
      </c>
      <c r="W1322" t="n">
        <v>13.33</v>
      </c>
      <c r="X1322" t="inlineStr">
        <is>
          <t>13% Off</t>
        </is>
      </c>
      <c r="Y1322" t="inlineStr">
        <is>
          <t>calculated_from_prices</t>
        </is>
      </c>
      <c r="C1322" t="inlineStr">
        <is>
          <t>Rings</t>
        </is>
      </c>
      <c r="AB1322" t="inlineStr">
        <is>
          <t>SE10013</t>
        </is>
      </c>
    </row>
    <row r="1323">
      <c r="A1323" t="inlineStr">
        <is>
          <t>CPb1dbbdc041b3</t>
        </is>
      </c>
      <c r="B1323" t="inlineStr">
        <is>
          <t>Jewellery</t>
        </is>
      </c>
      <c r="D1323" t="inlineStr">
        <is>
          <t>Zircon Ring-405</t>
        </is>
      </c>
      <c r="E1323" t="inlineStr">
        <is>
          <t>Zircon Ring-405.
Product Details:
GOLDEN Ring
Standard size.
Jewellery Care: Keep away from water, perfume and other chemicals. Clean with a soft, dry cloth.
Packaging: Supplied in a Rawayat box.
Available Options:
Ring size: Adjustable</t>
        </is>
      </c>
      <c r="F1323" t="inlineStr">
        <is>
          <t>Rawayat Jewellery</t>
        </is>
      </c>
      <c r="I1323" t="inlineStr">
        <is>
          <t>new</t>
        </is>
      </c>
      <c r="K1323" t="n">
        <v>375</v>
      </c>
      <c r="L1323" t="n">
        <v>325</v>
      </c>
      <c r="M1323" t="inlineStr">
        <is>
          <t>286522</t>
        </is>
      </c>
      <c r="N1323" t="inlineStr">
        <is>
          <t>https://cdn.shopify.com/s/files/1/0491/9961/2067/files/WhatsAppImage2026-07-27at10.14.58AM.jpg?v=1785141641</t>
        </is>
      </c>
      <c r="P1323" t="inlineStr">
        <is>
          <t>CG27e84224a9c7</t>
        </is>
      </c>
      <c r="Q1323" t="inlineStr">
        <is>
          <t>yes</t>
        </is>
      </c>
      <c r="R1323" t="inlineStr">
        <is>
          <t>https://rawayat.com.pk/products/zircon-ring-405-golden</t>
        </is>
      </c>
      <c r="S1323" t="n">
        <v>325</v>
      </c>
      <c r="T1323" t="inlineStr">
        <is>
          <t>https://cdn.shopify.com/s/files/1/0491/9961/2067/files/WhatsAppImage2026-07-27at10.14.58AM.jpg?v=1785141641</t>
        </is>
      </c>
      <c r="U1323" t="inlineStr">
        <is>
          <t>https://cdn.shopify.com/s/files/1/0491/9961/2067/files/WhatsAppImage2026-07-27at10.14.58AM.jpg?v=1785141641</t>
        </is>
      </c>
      <c r="V1323" t="inlineStr">
        <is>
          <t>https://cdn.shopify.com/s/files/1/0491/9961/2067/files/WhatsAppImage2026-07-27at10.14.58AM.jpg?v=1785141641</t>
        </is>
      </c>
      <c r="W1323" t="n">
        <v>13.33</v>
      </c>
      <c r="X1323" t="inlineStr">
        <is>
          <t>13% Off</t>
        </is>
      </c>
      <c r="Y1323" t="inlineStr">
        <is>
          <t>calculated_from_prices</t>
        </is>
      </c>
      <c r="C1323" t="inlineStr">
        <is>
          <t>Rings</t>
        </is>
      </c>
      <c r="AB1323" t="inlineStr">
        <is>
          <t>SE10013</t>
        </is>
      </c>
    </row>
    <row r="1324">
      <c r="A1324" t="inlineStr">
        <is>
          <t>CP6bac365022b9</t>
        </is>
      </c>
      <c r="B1324" t="inlineStr">
        <is>
          <t>Jewellery</t>
        </is>
      </c>
      <c r="D1324" t="inlineStr">
        <is>
          <t>Zircon Ring-406</t>
        </is>
      </c>
      <c r="E1324" t="inlineStr">
        <is>
          <t>Zircon Ring-406.
Product Details:
GOLDEN Ring
Standard size.
Jewellery Care: Keep away from water, perfume and other chemicals. Clean with a soft, dry cloth.
Packaging: Supplied in a Rawayat box.
Available Options:
Ring size: Adjustable</t>
        </is>
      </c>
      <c r="F1324" t="inlineStr">
        <is>
          <t>Rawayat Jewellery</t>
        </is>
      </c>
      <c r="I1324" t="inlineStr">
        <is>
          <t>new</t>
        </is>
      </c>
      <c r="K1324" t="n">
        <v>375</v>
      </c>
      <c r="L1324" t="n">
        <v>325</v>
      </c>
      <c r="M1324" t="inlineStr">
        <is>
          <t>286646</t>
        </is>
      </c>
      <c r="N1324" t="inlineStr">
        <is>
          <t>https://cdn.shopify.com/s/files/1/0491/9961/2067/files/WhatsAppImage2026-07-28at4.42.41PM.jpg?v=1785239996</t>
        </is>
      </c>
      <c r="P1324" t="inlineStr">
        <is>
          <t>CG0edeadc4bc66</t>
        </is>
      </c>
      <c r="Q1324" t="inlineStr">
        <is>
          <t>yes</t>
        </is>
      </c>
      <c r="R1324" t="inlineStr">
        <is>
          <t>https://rawayat.com.pk/products/zircon-ring-406</t>
        </is>
      </c>
      <c r="S1324" t="n">
        <v>325</v>
      </c>
      <c r="T1324" t="inlineStr">
        <is>
          <t>https://cdn.shopify.com/s/files/1/0491/9961/2067/files/WhatsAppImage2026-07-28at4.42.41PM.jpg?v=1785239996</t>
        </is>
      </c>
      <c r="U1324" t="inlineStr">
        <is>
          <t>https://cdn.shopify.com/s/files/1/0491/9961/2067/files/WhatsAppImage2026-07-28at4.42.41PM.jpg?v=1785239996</t>
        </is>
      </c>
      <c r="V1324" t="inlineStr">
        <is>
          <t>https://cdn.shopify.com/s/files/1/0491/9961/2067/files/WhatsAppImage2026-07-28at4.42.41PM.jpg?v=1785239996</t>
        </is>
      </c>
      <c r="W1324" t="n">
        <v>13.33</v>
      </c>
      <c r="X1324" t="inlineStr">
        <is>
          <t>13% Off</t>
        </is>
      </c>
      <c r="Y1324" t="inlineStr">
        <is>
          <t>calculated_from_prices</t>
        </is>
      </c>
      <c r="C1324" t="inlineStr">
        <is>
          <t>Rings</t>
        </is>
      </c>
      <c r="AB1324" t="inlineStr">
        <is>
          <t>SE10013</t>
        </is>
      </c>
    </row>
    <row r="1325">
      <c r="A1325" t="inlineStr">
        <is>
          <t>CP2cb6658c883a</t>
        </is>
      </c>
      <c r="B1325" t="inlineStr">
        <is>
          <t>Jewellery</t>
        </is>
      </c>
      <c r="D1325" t="inlineStr">
        <is>
          <t>Zircon Ring-431 (Golden/Green)</t>
        </is>
      </c>
      <c r="E1325" t="inlineStr">
        <is>
          <t>Zircon Ring-431 (Golden/Green).
Product Details:
GOLDEN Ring
Standard size.
Jewellery Care: Keep away from water, perfume and other chemicals. Clean with a soft, dry cloth.
Packaging: Supplied in a Rawayat box.
Available Options:
Ring size: Adjustable</t>
        </is>
      </c>
      <c r="F1325" t="inlineStr">
        <is>
          <t>Rawayat Jewellery</t>
        </is>
      </c>
      <c r="I1325" t="inlineStr">
        <is>
          <t>new</t>
        </is>
      </c>
      <c r="K1325" t="n">
        <v>375</v>
      </c>
      <c r="L1325" t="n">
        <v>325</v>
      </c>
      <c r="M1325" t="inlineStr">
        <is>
          <t>286865</t>
        </is>
      </c>
      <c r="N1325" t="inlineStr">
        <is>
          <t>https://cdn.shopify.com/s/files/1/0491/9961/2067/files/WhatsAppImage2026-08-08at9.00.27AM.jpg?v=1786182215</t>
        </is>
      </c>
      <c r="P1325" t="inlineStr">
        <is>
          <t>CG00d981b23a39</t>
        </is>
      </c>
      <c r="Q1325" t="inlineStr">
        <is>
          <t>yes</t>
        </is>
      </c>
      <c r="R1325" t="inlineStr">
        <is>
          <t>https://rawayat.com.pk/products/zircon-ring-431-golden-green</t>
        </is>
      </c>
      <c r="S1325" t="n">
        <v>325</v>
      </c>
      <c r="T1325" t="inlineStr">
        <is>
          <t>https://cdn.shopify.com/s/files/1/0491/9961/2067/files/WhatsAppImage2026-08-08at9.00.27AM.jpg?v=1786182215</t>
        </is>
      </c>
      <c r="U1325" t="inlineStr">
        <is>
          <t>https://cdn.shopify.com/s/files/1/0491/9961/2067/files/WhatsAppImage2026-08-08at9.00.27AM.jpg?v=1786182215</t>
        </is>
      </c>
      <c r="V1325" t="inlineStr">
        <is>
          <t>https://cdn.shopify.com/s/files/1/0491/9961/2067/files/WhatsAppImage2026-08-08at9.00.27AM.jpg?v=1786182215</t>
        </is>
      </c>
      <c r="W1325" t="n">
        <v>13.33</v>
      </c>
      <c r="X1325" t="inlineStr">
        <is>
          <t>13% Off</t>
        </is>
      </c>
      <c r="Y1325" t="inlineStr">
        <is>
          <t>calculated_from_prices</t>
        </is>
      </c>
      <c r="C1325" t="inlineStr">
        <is>
          <t>Rings</t>
        </is>
      </c>
      <c r="AB1325" t="inlineStr">
        <is>
          <t>SE10013</t>
        </is>
      </c>
    </row>
    <row r="1326">
      <c r="A1326" t="inlineStr">
        <is>
          <t>CPf5252148b861</t>
        </is>
      </c>
      <c r="B1326" t="inlineStr">
        <is>
          <t>Jewellery</t>
        </is>
      </c>
      <c r="D1326" t="inlineStr">
        <is>
          <t>Zircon Ring-431 (Golden/Light Pink)</t>
        </is>
      </c>
      <c r="E1326" t="inlineStr">
        <is>
          <t>Zircon Ring-431 (Golden/Light Pink).
Product Details:
GOLDEN Ring
Standard size.
Jewellery Care: Keep away from water, perfume and other chemicals. Clean with a soft, dry cloth.
Packaging: Supplied in a Rawayat box.
Available Options:
Ring size: Adjustable</t>
        </is>
      </c>
      <c r="F1326" t="inlineStr">
        <is>
          <t>Rawayat Jewellery</t>
        </is>
      </c>
      <c r="I1326" t="inlineStr">
        <is>
          <t>new</t>
        </is>
      </c>
      <c r="K1326" t="n">
        <v>375</v>
      </c>
      <c r="L1326" t="n">
        <v>325</v>
      </c>
      <c r="M1326" t="inlineStr">
        <is>
          <t>286867</t>
        </is>
      </c>
      <c r="N1326" t="inlineStr">
        <is>
          <t>https://cdn.shopify.com/s/files/1/0491/9961/2067/files/WhatsAppImage2026-08-08at9.00.28AM_1.jpg?v=1786182812</t>
        </is>
      </c>
      <c r="P1326" t="inlineStr">
        <is>
          <t>CGf727da5dc7a7</t>
        </is>
      </c>
      <c r="Q1326" t="inlineStr">
        <is>
          <t>yes</t>
        </is>
      </c>
      <c r="R1326" t="inlineStr">
        <is>
          <t>https://rawayat.com.pk/products/zircon-ring-431-golden-pink</t>
        </is>
      </c>
      <c r="S1326" t="n">
        <v>325</v>
      </c>
      <c r="T1326" t="inlineStr">
        <is>
          <t>https://cdn.shopify.com/s/files/1/0491/9961/2067/files/WhatsAppImage2026-08-08at9.00.28AM_1.jpg?v=1786182812</t>
        </is>
      </c>
      <c r="U1326" t="inlineStr">
        <is>
          <t>https://cdn.shopify.com/s/files/1/0491/9961/2067/files/WhatsAppImage2026-08-08at9.00.28AM_1.jpg?v=1786182812</t>
        </is>
      </c>
      <c r="V1326" t="inlineStr">
        <is>
          <t>https://cdn.shopify.com/s/files/1/0491/9961/2067/files/WhatsAppImage2026-08-08at9.00.28AM_1.jpg?v=1786182812</t>
        </is>
      </c>
      <c r="W1326" t="n">
        <v>13.33</v>
      </c>
      <c r="X1326" t="inlineStr">
        <is>
          <t>13% Off</t>
        </is>
      </c>
      <c r="Y1326" t="inlineStr">
        <is>
          <t>calculated_from_prices</t>
        </is>
      </c>
      <c r="C1326" t="inlineStr">
        <is>
          <t>Rings</t>
        </is>
      </c>
      <c r="AB1326" t="inlineStr">
        <is>
          <t>SE10013</t>
        </is>
      </c>
    </row>
    <row r="1327">
      <c r="A1327" t="inlineStr">
        <is>
          <t>CP8705540ea89c</t>
        </is>
      </c>
      <c r="B1327" t="inlineStr">
        <is>
          <t>Jewellery</t>
        </is>
      </c>
      <c r="D1327" t="inlineStr">
        <is>
          <t>Zircon Ring-431 (Golden/Pink)</t>
        </is>
      </c>
      <c r="E1327" t="inlineStr">
        <is>
          <t>Zircon Ring-431 (Golden/Pink).
Product Details:
GOLDEN Ring
Standard size.
Jewellery Care: Keep away from water, perfume and other chemicals. Clean with a soft, dry cloth.
Packaging: Supplied in a Rawayat box.
Available Options:
Ring size: Adjustable</t>
        </is>
      </c>
      <c r="F1327" t="inlineStr">
        <is>
          <t>Rawayat Jewellery</t>
        </is>
      </c>
      <c r="I1327" t="inlineStr">
        <is>
          <t>new</t>
        </is>
      </c>
      <c r="K1327" t="n">
        <v>375</v>
      </c>
      <c r="L1327" t="n">
        <v>325</v>
      </c>
      <c r="M1327" t="inlineStr">
        <is>
          <t>286871</t>
        </is>
      </c>
      <c r="N1327" t="inlineStr">
        <is>
          <t>https://cdn.shopify.com/s/files/1/0491/9961/2067/files/WhatsAppImage2026-08-08at9.00.35AM.jpg?v=1786183666</t>
        </is>
      </c>
      <c r="P1327" t="inlineStr">
        <is>
          <t>CG08683549008c</t>
        </is>
      </c>
      <c r="Q1327" t="inlineStr">
        <is>
          <t>yes</t>
        </is>
      </c>
      <c r="R1327" t="inlineStr">
        <is>
          <t>https://rawayat.com.pk/products/zircon-ring-431-golden-pink-1</t>
        </is>
      </c>
      <c r="S1327" t="n">
        <v>325</v>
      </c>
      <c r="T1327" t="inlineStr">
        <is>
          <t>https://cdn.shopify.com/s/files/1/0491/9961/2067/files/WhatsAppImage2026-08-08at9.00.35AM.jpg?v=1786183666</t>
        </is>
      </c>
      <c r="U1327" t="inlineStr">
        <is>
          <t>https://cdn.shopify.com/s/files/1/0491/9961/2067/files/WhatsAppImage2026-08-08at9.00.35AM.jpg?v=1786183666</t>
        </is>
      </c>
      <c r="V1327" t="inlineStr">
        <is>
          <t>https://cdn.shopify.com/s/files/1/0491/9961/2067/files/WhatsAppImage2026-08-08at9.00.35AM.jpg?v=1786183666</t>
        </is>
      </c>
      <c r="W1327" t="n">
        <v>13.33</v>
      </c>
      <c r="X1327" t="inlineStr">
        <is>
          <t>13% Off</t>
        </is>
      </c>
      <c r="Y1327" t="inlineStr">
        <is>
          <t>calculated_from_prices</t>
        </is>
      </c>
      <c r="C1327" t="inlineStr">
        <is>
          <t>Rings</t>
        </is>
      </c>
      <c r="AB1327" t="inlineStr">
        <is>
          <t>SE10013</t>
        </is>
      </c>
    </row>
    <row r="1328">
      <c r="A1328" t="inlineStr">
        <is>
          <t>CPd4d0f174232a</t>
        </is>
      </c>
      <c r="B1328" t="inlineStr">
        <is>
          <t>Jewellery</t>
        </is>
      </c>
      <c r="D1328" t="inlineStr">
        <is>
          <t>Zircon Ring-431 (Golden/White)</t>
        </is>
      </c>
      <c r="E1328" t="inlineStr">
        <is>
          <t>Zircon Ring-431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28" t="inlineStr">
        <is>
          <t>Rawayat Jewellery</t>
        </is>
      </c>
      <c r="I1328" t="inlineStr">
        <is>
          <t>new</t>
        </is>
      </c>
      <c r="K1328" t="n">
        <v>375</v>
      </c>
      <c r="L1328" t="n">
        <v>325</v>
      </c>
      <c r="M1328" t="inlineStr">
        <is>
          <t>286872</t>
        </is>
      </c>
      <c r="N1328" t="inlineStr">
        <is>
          <t>https://cdn.shopify.com/s/files/1/0491/9961/2067/files/WhatsAppImage2026-08-08at9.00.41AM.jpg?v=1786183772</t>
        </is>
      </c>
      <c r="P1328" t="inlineStr">
        <is>
          <t>CGb9a8d064da9a</t>
        </is>
      </c>
      <c r="Q1328" t="inlineStr">
        <is>
          <t>yes</t>
        </is>
      </c>
      <c r="R1328" t="inlineStr">
        <is>
          <t>https://rawayat.com.pk/products/zircon-ring-431-golden-white-2</t>
        </is>
      </c>
      <c r="S1328" t="n">
        <v>325</v>
      </c>
      <c r="T1328" t="inlineStr">
        <is>
          <t>https://cdn.shopify.com/s/files/1/0491/9961/2067/files/WhatsAppImage2026-08-08at9.00.41AM.jpg?v=1786183772</t>
        </is>
      </c>
      <c r="U1328" t="inlineStr">
        <is>
          <t>https://cdn.shopify.com/s/files/1/0491/9961/2067/files/WhatsAppImage2026-08-08at9.00.41AM.jpg?v=1786183772</t>
        </is>
      </c>
      <c r="V1328" t="inlineStr">
        <is>
          <t>https://cdn.shopify.com/s/files/1/0491/9961/2067/files/WhatsAppImage2026-08-08at9.00.41AM.jpg?v=1786183772</t>
        </is>
      </c>
      <c r="W1328" t="n">
        <v>13.33</v>
      </c>
      <c r="X1328" t="inlineStr">
        <is>
          <t>13% Off</t>
        </is>
      </c>
      <c r="Y1328" t="inlineStr">
        <is>
          <t>calculated_from_prices</t>
        </is>
      </c>
      <c r="C1328" t="inlineStr">
        <is>
          <t>Rings</t>
        </is>
      </c>
      <c r="AB1328" t="inlineStr">
        <is>
          <t>SE10013</t>
        </is>
      </c>
    </row>
    <row r="1329">
      <c r="A1329" t="inlineStr">
        <is>
          <t>CP7eea7be80535</t>
        </is>
      </c>
      <c r="B1329" t="inlineStr">
        <is>
          <t>Jewellery</t>
        </is>
      </c>
      <c r="D1329" t="inlineStr">
        <is>
          <t>Zircon Ring-431 (Golden/White)</t>
        </is>
      </c>
      <c r="E1329" t="inlineStr">
        <is>
          <t>Zircon Ring-431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29" t="inlineStr">
        <is>
          <t>Rawayat Jewellery</t>
        </is>
      </c>
      <c r="I1329" t="inlineStr">
        <is>
          <t>new</t>
        </is>
      </c>
      <c r="K1329" t="n">
        <v>375</v>
      </c>
      <c r="L1329" t="n">
        <v>325</v>
      </c>
      <c r="M1329" t="inlineStr">
        <is>
          <t>286869</t>
        </is>
      </c>
      <c r="N1329" t="inlineStr">
        <is>
          <t>https://cdn.shopify.com/s/files/1/0491/9961/2067/files/WhatsAppImage2026-08-08at9.00.32AM_1.jpg?v=1786182976</t>
        </is>
      </c>
      <c r="P1329" t="inlineStr">
        <is>
          <t>CG69d6b885658a</t>
        </is>
      </c>
      <c r="Q1329" t="inlineStr">
        <is>
          <t>yes</t>
        </is>
      </c>
      <c r="R1329" t="inlineStr">
        <is>
          <t>https://rawayat.com.pk/products/zircon-ring-431-golden-white</t>
        </is>
      </c>
      <c r="S1329" t="n">
        <v>325</v>
      </c>
      <c r="T1329" t="inlineStr">
        <is>
          <t>https://cdn.shopify.com/s/files/1/0491/9961/2067/files/WhatsAppImage2026-08-08at9.00.32AM_1.jpg?v=1786182976</t>
        </is>
      </c>
      <c r="U1329" t="inlineStr">
        <is>
          <t>https://cdn.shopify.com/s/files/1/0491/9961/2067/files/WhatsAppImage2026-08-08at9.00.32AM_1.jpg?v=1786182976</t>
        </is>
      </c>
      <c r="V1329" t="inlineStr">
        <is>
          <t>https://cdn.shopify.com/s/files/1/0491/9961/2067/files/WhatsAppImage2026-08-08at9.00.32AM_1.jpg?v=1786182976</t>
        </is>
      </c>
      <c r="W1329" t="n">
        <v>13.33</v>
      </c>
      <c r="X1329" t="inlineStr">
        <is>
          <t>13% Off</t>
        </is>
      </c>
      <c r="Y1329" t="inlineStr">
        <is>
          <t>calculated_from_prices</t>
        </is>
      </c>
      <c r="C1329" t="inlineStr">
        <is>
          <t>Rings</t>
        </is>
      </c>
      <c r="AB1329" t="inlineStr">
        <is>
          <t>SE10013</t>
        </is>
      </c>
    </row>
    <row r="1330">
      <c r="A1330" t="inlineStr">
        <is>
          <t>CPbc1b4a42b561</t>
        </is>
      </c>
      <c r="B1330" t="inlineStr">
        <is>
          <t>Jewellery</t>
        </is>
      </c>
      <c r="D1330" t="inlineStr">
        <is>
          <t>Zircon Ring-443 (Golden)</t>
        </is>
      </c>
      <c r="E1330" t="inlineStr">
        <is>
          <t>Zircon Ring-443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330" t="inlineStr">
        <is>
          <t>Rawayat Jewellery</t>
        </is>
      </c>
      <c r="I1330" t="inlineStr">
        <is>
          <t>new</t>
        </is>
      </c>
      <c r="K1330" t="n">
        <v>375</v>
      </c>
      <c r="L1330" t="n">
        <v>325</v>
      </c>
      <c r="M1330" t="inlineStr">
        <is>
          <t>286930</t>
        </is>
      </c>
      <c r="N1330" t="inlineStr">
        <is>
          <t>https://cdn.shopify.com/s/files/1/0491/9961/2067/files/WhatsAppImage2026-08-08at9.00.35AM_1.jpg?v=1786191560</t>
        </is>
      </c>
      <c r="P1330" t="inlineStr">
        <is>
          <t>CG926ead45e819</t>
        </is>
      </c>
      <c r="Q1330" t="inlineStr">
        <is>
          <t>yes</t>
        </is>
      </c>
      <c r="R1330" t="inlineStr">
        <is>
          <t>https://rawayat.com.pk/products/zircon-ring-443-golden</t>
        </is>
      </c>
      <c r="S1330" t="n">
        <v>325</v>
      </c>
      <c r="T1330" t="inlineStr">
        <is>
          <t>https://cdn.shopify.com/s/files/1/0491/9961/2067/files/WhatsAppImage2026-08-08at9.00.35AM_1.jpg?v=1786191560</t>
        </is>
      </c>
      <c r="U1330" t="inlineStr">
        <is>
          <t>https://cdn.shopify.com/s/files/1/0491/9961/2067/files/WhatsAppImage2026-08-08at9.00.35AM_1.jpg?v=1786191560</t>
        </is>
      </c>
      <c r="V1330" t="inlineStr">
        <is>
          <t>https://cdn.shopify.com/s/files/1/0491/9961/2067/files/WhatsAppImage2026-08-08at9.00.35AM_1.jpg?v=1786191560</t>
        </is>
      </c>
      <c r="W1330" t="n">
        <v>13.33</v>
      </c>
      <c r="X1330" t="inlineStr">
        <is>
          <t>13% Off</t>
        </is>
      </c>
      <c r="Y1330" t="inlineStr">
        <is>
          <t>calculated_from_prices</t>
        </is>
      </c>
      <c r="C1330" t="inlineStr">
        <is>
          <t>Rings</t>
        </is>
      </c>
      <c r="AB1330" t="inlineStr">
        <is>
          <t>SE10013</t>
        </is>
      </c>
    </row>
    <row r="1331">
      <c r="A1331" t="inlineStr">
        <is>
          <t>CP9f5c56aeb455</t>
        </is>
      </c>
      <c r="B1331" t="inlineStr">
        <is>
          <t>Jewellery</t>
        </is>
      </c>
      <c r="D1331" t="inlineStr">
        <is>
          <t>Zircon Earring-129 (Maroon)</t>
        </is>
      </c>
      <c r="E1331" t="inlineStr">
        <is>
          <t>Zircon Earring-129 (Maroon).
Product Details:
Zircon Earring
Standard size.
Jewellery Care: Keep away from water, perfume and other chemicals. Clean with a soft, dry cloth.
Packaging: Supplied in a Rawayat box.</t>
        </is>
      </c>
      <c r="F1331" t="inlineStr">
        <is>
          <t>Kj</t>
        </is>
      </c>
      <c r="I1331" t="inlineStr">
        <is>
          <t>new</t>
        </is>
      </c>
      <c r="K1331" t="n">
        <v>480</v>
      </c>
      <c r="L1331" t="n">
        <v>330</v>
      </c>
      <c r="M1331" t="inlineStr">
        <is>
          <t>281904</t>
        </is>
      </c>
      <c r="N1331" t="inlineStr">
        <is>
          <t>https://cdn.shopify.com/s/files/1/0491/9961/2067/files/WhatsAppImage2025-09-05at7.31.43PM_1.jpg?v=1757187377</t>
        </is>
      </c>
      <c r="Q1331" t="inlineStr">
        <is>
          <t>yes</t>
        </is>
      </c>
      <c r="R1331" t="inlineStr">
        <is>
          <t>https://rawayat.com.pk/products/zircon-earring-129-maroon</t>
        </is>
      </c>
      <c r="S1331" t="n">
        <v>330</v>
      </c>
      <c r="T1331" t="inlineStr">
        <is>
          <t>https://cdn.shopify.com/s/files/1/0491/9961/2067/files/WhatsAppImage2025-09-05at7.31.43PM_1.jpg?v=1757187377</t>
        </is>
      </c>
      <c r="U1331" t="inlineStr">
        <is>
          <t>https://cdn.shopify.com/s/files/1/0491/9961/2067/files/WhatsAppImage2025-09-05at7.31.43PM_1.jpg?v=1757187377</t>
        </is>
      </c>
      <c r="V1331" t="inlineStr">
        <is>
          <t>https://cdn.shopify.com/s/files/1/0491/9961/2067/files/WhatsAppImage2025-09-05at7.31.43PM_1.jpg?v=1757187377</t>
        </is>
      </c>
      <c r="W1331" t="n">
        <v>31.25</v>
      </c>
      <c r="X1331" t="inlineStr">
        <is>
          <t>31% Off</t>
        </is>
      </c>
      <c r="Y1331" t="inlineStr">
        <is>
          <t>calculated_from_prices</t>
        </is>
      </c>
      <c r="C1331" t="inlineStr">
        <is>
          <t>Earrings</t>
        </is>
      </c>
      <c r="AB1331" t="inlineStr">
        <is>
          <t>SE10013</t>
        </is>
      </c>
    </row>
    <row r="1332">
      <c r="A1332" t="inlineStr">
        <is>
          <t>CP39afc67bfd10</t>
        </is>
      </c>
      <c r="B1332" t="inlineStr">
        <is>
          <t>Jewellery</t>
        </is>
      </c>
      <c r="D1332" t="inlineStr">
        <is>
          <t>Zircon Hoop Bali-175 (Silver)</t>
        </is>
      </c>
      <c r="E1332" t="inlineStr">
        <is>
          <t>Zircon Hoop Bali-175 (Silver).
Product Details:
Zircon Hoop Bali
Standard size.
Jewellery Care: Keep away from water, perfume and other chemicals. Clean with a soft, dry cloth.
Packaging: Supplied in a Rawayat box.</t>
        </is>
      </c>
      <c r="F1332" t="inlineStr">
        <is>
          <t>KJ</t>
        </is>
      </c>
      <c r="I1332" t="inlineStr">
        <is>
          <t>new</t>
        </is>
      </c>
      <c r="K1332" t="n">
        <v>450</v>
      </c>
      <c r="L1332" t="n">
        <v>330</v>
      </c>
      <c r="M1332" t="inlineStr">
        <is>
          <t>281896</t>
        </is>
      </c>
      <c r="N1332" t="inlineStr">
        <is>
          <t>https://cdn.shopify.com/s/files/1/0491/9961/2067/files/WhatsAppImage2025-09-03at3.59.31PM.jpg?v=1757181147</t>
        </is>
      </c>
      <c r="Q1332" t="inlineStr">
        <is>
          <t>yes</t>
        </is>
      </c>
      <c r="R1332" t="inlineStr">
        <is>
          <t>https://rawayat.com.pk/products/zircon-hoop-bali-175-silver</t>
        </is>
      </c>
      <c r="S1332" t="n">
        <v>330</v>
      </c>
      <c r="T1332" t="inlineStr">
        <is>
          <t>https://cdn.shopify.com/s/files/1/0491/9961/2067/files/WhatsAppImage2025-09-03at3.59.31PM.jpg?v=1757181147</t>
        </is>
      </c>
      <c r="U1332" t="inlineStr">
        <is>
          <t>https://cdn.shopify.com/s/files/1/0491/9961/2067/files/WhatsAppImage2025-09-03at3.59.31PM.jpg?v=1757181147</t>
        </is>
      </c>
      <c r="V1332" t="inlineStr">
        <is>
          <t>https://cdn.shopify.com/s/files/1/0491/9961/2067/files/WhatsAppImage2025-09-03at3.59.31PM.jpg?v=1757181147</t>
        </is>
      </c>
      <c r="W1332" t="n">
        <v>26.67</v>
      </c>
      <c r="X1332" t="inlineStr">
        <is>
          <t>27% Off</t>
        </is>
      </c>
      <c r="Y1332" t="inlineStr">
        <is>
          <t>calculated_from_prices</t>
        </is>
      </c>
      <c r="C1332" t="inlineStr">
        <is>
          <t>Earrings</t>
        </is>
      </c>
      <c r="AB1332" t="inlineStr">
        <is>
          <t>SE10013</t>
        </is>
      </c>
    </row>
    <row r="1333">
      <c r="A1333" t="inlineStr">
        <is>
          <t>CPe90e70338a9f</t>
        </is>
      </c>
      <c r="B1333" t="inlineStr">
        <is>
          <t>Jewellery</t>
        </is>
      </c>
      <c r="D1333" t="inlineStr">
        <is>
          <t>Zircon Earring-251 (Black)</t>
        </is>
      </c>
      <c r="E1333" t="inlineStr">
        <is>
          <t>Zircon Earring-251 (Black).
Product Details:
Zircon Earring
Standard size.
Jewellery Care: Keep away from water, perfume and other chemicals. Clean with a soft, dry cloth.
Packaging: Supplied in a Rawayat box.</t>
        </is>
      </c>
      <c r="F1333" t="inlineStr">
        <is>
          <t>Rawayat Jewellery</t>
        </is>
      </c>
      <c r="I1333" t="inlineStr">
        <is>
          <t>new</t>
        </is>
      </c>
      <c r="K1333" t="n">
        <v>999</v>
      </c>
      <c r="L1333" t="n">
        <v>335</v>
      </c>
      <c r="M1333" t="inlineStr">
        <is>
          <t>287211</t>
        </is>
      </c>
      <c r="N1333" t="inlineStr">
        <is>
          <t>https://cdn.shopify.com/s/files/1/0491/9961/2067/files/WhatsAppImage2026-08-11at10.27.42AM.jpg?v=1786445500</t>
        </is>
      </c>
      <c r="Q1333" t="inlineStr">
        <is>
          <t>yes</t>
        </is>
      </c>
      <c r="R1333" t="inlineStr">
        <is>
          <t>https://rawayat.com.pk/products/zircon-earring-251-black</t>
        </is>
      </c>
      <c r="S1333" t="n">
        <v>335</v>
      </c>
      <c r="T1333" t="inlineStr">
        <is>
          <t>https://cdn.shopify.com/s/files/1/0491/9961/2067/files/WhatsAppImage2026-08-11at10.27.42AM.jpg?v=1786445500</t>
        </is>
      </c>
      <c r="U1333" t="inlineStr">
        <is>
          <t>https://cdn.shopify.com/s/files/1/0491/9961/2067/files/WhatsAppImage2026-08-11at10.27.42AM.jpg?v=1786445500</t>
        </is>
      </c>
      <c r="V1333" t="inlineStr">
        <is>
          <t>https://cdn.shopify.com/s/files/1/0491/9961/2067/files/WhatsAppImage2026-08-11at10.27.42AM.jpg?v=1786445500|https://cdn.shopify.com/s/files/1/0491/9961/2067/files/WhatsAppImage2026-08-11at10.28.09AM_986c61a0-cb3f-47f1-b254-012e1ebade07.jpg?v=1786445500</t>
        </is>
      </c>
      <c r="W1333" t="n">
        <v>66.47</v>
      </c>
      <c r="X1333" t="inlineStr">
        <is>
          <t>66% Off</t>
        </is>
      </c>
      <c r="Y1333" t="inlineStr">
        <is>
          <t>calculated_from_prices</t>
        </is>
      </c>
      <c r="C1333" t="inlineStr">
        <is>
          <t>Earrings</t>
        </is>
      </c>
      <c r="AB1333" t="inlineStr">
        <is>
          <t>SE10013</t>
        </is>
      </c>
    </row>
    <row r="1334">
      <c r="A1334" t="inlineStr">
        <is>
          <t>CP5bced824dc8e</t>
        </is>
      </c>
      <c r="B1334" t="inlineStr">
        <is>
          <t>Jewellery</t>
        </is>
      </c>
      <c r="D1334" t="inlineStr">
        <is>
          <t>Zircon Earring-251 (Golden)</t>
        </is>
      </c>
      <c r="E1334" t="inlineStr">
        <is>
          <t>Zircon Earring-251 (Golden).
Product Details:
Zircon Earring
Standard size.
Jewellery Care: Keep away from water, perfume and other chemicals. Clean with a soft, dry cloth.
Packaging: Supplied in a Rawayat box.</t>
        </is>
      </c>
      <c r="F1334" t="inlineStr">
        <is>
          <t>Rawayat Jewellery</t>
        </is>
      </c>
      <c r="I1334" t="inlineStr">
        <is>
          <t>new</t>
        </is>
      </c>
      <c r="K1334" t="n">
        <v>999</v>
      </c>
      <c r="L1334" t="n">
        <v>335</v>
      </c>
      <c r="M1334" t="inlineStr">
        <is>
          <t>287212</t>
        </is>
      </c>
      <c r="N1334" t="inlineStr">
        <is>
          <t>https://cdn.shopify.com/s/files/1/0491/9961/2067/files/WhatsAppImage2026-08-11at3.03.27PM.jpg?v=1786445560</t>
        </is>
      </c>
      <c r="Q1334" t="inlineStr">
        <is>
          <t>yes</t>
        </is>
      </c>
      <c r="R1334" t="inlineStr">
        <is>
          <t>https://rawayat.com.pk/products/zircon-earring-251-golden</t>
        </is>
      </c>
      <c r="S1334" t="n">
        <v>335</v>
      </c>
      <c r="T1334" t="inlineStr">
        <is>
          <t>https://cdn.shopify.com/s/files/1/0491/9961/2067/files/WhatsAppImage2026-08-11at3.03.27PM.jpg?v=1786445560</t>
        </is>
      </c>
      <c r="U1334" t="inlineStr">
        <is>
          <t>https://cdn.shopify.com/s/files/1/0491/9961/2067/files/WhatsAppImage2026-08-11at3.03.27PM.jpg?v=1786445560</t>
        </is>
      </c>
      <c r="V1334" t="inlineStr">
        <is>
          <t>https://cdn.shopify.com/s/files/1/0491/9961/2067/files/WhatsAppImage2026-08-11at3.03.27PM.jpg?v=1786445560|https://cdn.shopify.com/s/files/1/0491/9961/2067/files/WhatsAppImage2026-08-11at10.28.09AM_c78a5d27-6b4f-4af5-826d-a5c70895021a.jpg?v=1786445560</t>
        </is>
      </c>
      <c r="W1334" t="n">
        <v>66.47</v>
      </c>
      <c r="X1334" t="inlineStr">
        <is>
          <t>66% Off</t>
        </is>
      </c>
      <c r="Y1334" t="inlineStr">
        <is>
          <t>calculated_from_prices</t>
        </is>
      </c>
      <c r="C1334" t="inlineStr">
        <is>
          <t>Earrings</t>
        </is>
      </c>
      <c r="AB1334" t="inlineStr">
        <is>
          <t>SE10013</t>
        </is>
      </c>
    </row>
    <row r="1335">
      <c r="A1335" t="inlineStr">
        <is>
          <t>CP97e8ad223ab7</t>
        </is>
      </c>
      <c r="B1335" t="inlineStr">
        <is>
          <t>Jewellery</t>
        </is>
      </c>
      <c r="D1335" t="inlineStr">
        <is>
          <t>Zircon Earring-251 (Mint Green)</t>
        </is>
      </c>
      <c r="E1335" t="inlineStr">
        <is>
          <t>Zircon Earring-251 (Mint Green).
Product Details:
Zircon Earring
Standard size.
Jewellery Care: Keep away from water, perfume and other chemicals. Clean with a soft, dry cloth.
Packaging: Supplied in a Rawayat box.</t>
        </is>
      </c>
      <c r="F1335" t="inlineStr">
        <is>
          <t>Rawayat Jewellery</t>
        </is>
      </c>
      <c r="I1335" t="inlineStr">
        <is>
          <t>new</t>
        </is>
      </c>
      <c r="K1335" t="n">
        <v>999</v>
      </c>
      <c r="L1335" t="n">
        <v>335</v>
      </c>
      <c r="M1335" t="inlineStr">
        <is>
          <t>287213</t>
        </is>
      </c>
      <c r="N1335" t="inlineStr">
        <is>
          <t>https://cdn.shopify.com/s/files/1/0491/9961/2067/files/WhatsAppImage2026-08-11at3.03.35PM.jpg?v=1786445635</t>
        </is>
      </c>
      <c r="Q1335" t="inlineStr">
        <is>
          <t>yes</t>
        </is>
      </c>
      <c r="R1335" t="inlineStr">
        <is>
          <t>https://rawayat.com.pk/products/zircon-earring-251-mint-green</t>
        </is>
      </c>
      <c r="S1335" t="n">
        <v>335</v>
      </c>
      <c r="T1335" t="inlineStr">
        <is>
          <t>https://cdn.shopify.com/s/files/1/0491/9961/2067/files/WhatsAppImage2026-08-11at3.03.35PM.jpg?v=1786445635</t>
        </is>
      </c>
      <c r="U1335" t="inlineStr">
        <is>
          <t>https://cdn.shopify.com/s/files/1/0491/9961/2067/files/WhatsAppImage2026-08-11at3.03.35PM.jpg?v=1786445635</t>
        </is>
      </c>
      <c r="V1335" t="inlineStr">
        <is>
          <t>https://cdn.shopify.com/s/files/1/0491/9961/2067/files/WhatsAppImage2026-08-11at3.03.35PM.jpg?v=1786445635|https://cdn.shopify.com/s/files/1/0491/9961/2067/files/WhatsAppImage2026-08-11at10.28.09AM_b283a9a8-9c56-42a7-8f32-5e4cde9287fc.jpg?v=1786445635</t>
        </is>
      </c>
      <c r="W1335" t="n">
        <v>66.47</v>
      </c>
      <c r="X1335" t="inlineStr">
        <is>
          <t>66% Off</t>
        </is>
      </c>
      <c r="Y1335" t="inlineStr">
        <is>
          <t>calculated_from_prices</t>
        </is>
      </c>
      <c r="C1335" t="inlineStr">
        <is>
          <t>Earrings</t>
        </is>
      </c>
      <c r="AB1335" t="inlineStr">
        <is>
          <t>SE10013</t>
        </is>
      </c>
    </row>
    <row r="1336">
      <c r="A1336" t="inlineStr">
        <is>
          <t>CPe40eec18a530</t>
        </is>
      </c>
      <c r="B1336" t="inlineStr">
        <is>
          <t>Jewellery</t>
        </is>
      </c>
      <c r="D1336" t="inlineStr">
        <is>
          <t>Zircon Earring-251 (Pink)</t>
        </is>
      </c>
      <c r="E1336" t="inlineStr">
        <is>
          <t>Zircon Earring-251 (Pink).
Product Details:
Zircon Earring
Standard size.
Jewellery Care: Keep away from water, perfume and other chemicals. Clean with a soft, dry cloth.
Packaging: Supplied in a Rawayat box.</t>
        </is>
      </c>
      <c r="F1336" t="inlineStr">
        <is>
          <t>Rawayat Jewellery</t>
        </is>
      </c>
      <c r="I1336" t="inlineStr">
        <is>
          <t>new</t>
        </is>
      </c>
      <c r="K1336" t="n">
        <v>999</v>
      </c>
      <c r="L1336" t="n">
        <v>335</v>
      </c>
      <c r="M1336" t="inlineStr">
        <is>
          <t>287209</t>
        </is>
      </c>
      <c r="N1336" t="inlineStr">
        <is>
          <t>https://cdn.shopify.com/s/files/1/0491/9961/2067/files/WhatsAppImage2026-08-11at10.27.21AM.jpg?v=1786445323</t>
        </is>
      </c>
      <c r="Q1336" t="inlineStr">
        <is>
          <t>yes</t>
        </is>
      </c>
      <c r="R1336" t="inlineStr">
        <is>
          <t>https://rawayat.com.pk/products/zircon-earring-251-white</t>
        </is>
      </c>
      <c r="S1336" t="n">
        <v>335</v>
      </c>
      <c r="T1336" t="inlineStr">
        <is>
          <t>https://cdn.shopify.com/s/files/1/0491/9961/2067/files/WhatsAppImage2026-08-11at10.27.21AM.jpg?v=1786445323</t>
        </is>
      </c>
      <c r="U1336" t="inlineStr">
        <is>
          <t>https://cdn.shopify.com/s/files/1/0491/9961/2067/files/WhatsAppImage2026-08-11at10.27.21AM.jpg?v=1786445323</t>
        </is>
      </c>
      <c r="V1336" t="inlineStr">
        <is>
          <t>https://cdn.shopify.com/s/files/1/0491/9961/2067/files/WhatsAppImage2026-08-11at10.27.21AM.jpg?v=1786445323|https://cdn.shopify.com/s/files/1/0491/9961/2067/files/WhatsAppImage2026-08-11at10.28.09AM_a8be7203-d9b7-46ea-8a4b-8b49d0948059.jpg?v=1786445323</t>
        </is>
      </c>
      <c r="W1336" t="n">
        <v>66.47</v>
      </c>
      <c r="X1336" t="inlineStr">
        <is>
          <t>66% Off</t>
        </is>
      </c>
      <c r="Y1336" t="inlineStr">
        <is>
          <t>calculated_from_prices</t>
        </is>
      </c>
      <c r="C1336" t="inlineStr">
        <is>
          <t>Earrings</t>
        </is>
      </c>
      <c r="AB1336" t="inlineStr">
        <is>
          <t>SE10013</t>
        </is>
      </c>
    </row>
    <row r="1337">
      <c r="A1337" t="inlineStr">
        <is>
          <t>CP51e0bd010877</t>
        </is>
      </c>
      <c r="B1337" t="inlineStr">
        <is>
          <t>Jewellery</t>
        </is>
      </c>
      <c r="D1337" t="inlineStr">
        <is>
          <t>Zircon Hoop Earring-247 (Black)</t>
        </is>
      </c>
      <c r="E1337" t="inlineStr">
        <is>
          <t>Zircon Hoop Earring-247 (Black).
Product Details:
Zircon Earring
Standard size.
Jewellery Care: Keep away from water, perfume and other chemicals. Clean with a soft, dry cloth.
Packaging: Supplied in a Rawayat box.</t>
        </is>
      </c>
      <c r="F1337" t="inlineStr">
        <is>
          <t>Rawayat Jewellery</t>
        </is>
      </c>
      <c r="I1337" t="inlineStr">
        <is>
          <t>new</t>
        </is>
      </c>
      <c r="K1337" t="n">
        <v>750</v>
      </c>
      <c r="L1337" t="n">
        <v>335</v>
      </c>
      <c r="M1337" t="inlineStr">
        <is>
          <t>287495</t>
        </is>
      </c>
      <c r="N1337" t="inlineStr">
        <is>
          <t>https://cdn.shopify.com/s/files/1/0491/9961/2067/files/WhatsAppImage2026-08-19at12.55.44PM.jpg?v=1787148865</t>
        </is>
      </c>
      <c r="Q1337" t="inlineStr">
        <is>
          <t>yes</t>
        </is>
      </c>
      <c r="R1337" t="inlineStr">
        <is>
          <t>https://rawayat.com.pk/products/zircon-hoop-earring-247-black</t>
        </is>
      </c>
      <c r="S1337" t="n">
        <v>335</v>
      </c>
      <c r="T1337" t="inlineStr">
        <is>
          <t>https://cdn.shopify.com/s/files/1/0491/9961/2067/files/WhatsAppImage2026-08-19at12.55.44PM.jpg?v=1787148865</t>
        </is>
      </c>
      <c r="U1337" t="inlineStr">
        <is>
          <t>https://cdn.shopify.com/s/files/1/0491/9961/2067/files/WhatsAppImage2026-08-19at12.55.44PM.jpg?v=1787148865</t>
        </is>
      </c>
      <c r="V1337" t="inlineStr">
        <is>
          <t>https://cdn.shopify.com/s/files/1/0491/9961/2067/files/WhatsAppImage2026-08-19at12.55.44PM.jpg?v=1787148865|https://cdn.shopify.com/s/files/1/0491/9961/2067/files/WhatsAppImage2026-08-19at12.55.50PM_1_d67594d3-0cb8-4582-a73d-34bd3773c38a.jpg?v=1787148865</t>
        </is>
      </c>
      <c r="W1337" t="n">
        <v>55.33</v>
      </c>
      <c r="X1337" t="inlineStr">
        <is>
          <t>55% Off</t>
        </is>
      </c>
      <c r="Y1337" t="inlineStr">
        <is>
          <t>calculated_from_prices</t>
        </is>
      </c>
      <c r="C1337" t="inlineStr">
        <is>
          <t>Earrings</t>
        </is>
      </c>
      <c r="AB1337" t="inlineStr">
        <is>
          <t>SE10013</t>
        </is>
      </c>
    </row>
    <row r="1338">
      <c r="A1338" t="inlineStr">
        <is>
          <t>CP568313d730cd</t>
        </is>
      </c>
      <c r="B1338" t="inlineStr">
        <is>
          <t>Jewellery</t>
        </is>
      </c>
      <c r="D1338" t="inlineStr">
        <is>
          <t>Zircon Hoop Earring-247 (Maroon)</t>
        </is>
      </c>
      <c r="E1338" t="inlineStr">
        <is>
          <t>Zircon Hoop Earring-247 (Maroon).
Product Details:
Zircon Earring
Standard size.
Jewellery Care: Keep away from water, perfume and other chemicals. Clean with a soft, dry cloth.
Packaging: Supplied in a Rawayat box.</t>
        </is>
      </c>
      <c r="F1338" t="inlineStr">
        <is>
          <t>Rawayat Jewellery</t>
        </is>
      </c>
      <c r="I1338" t="inlineStr">
        <is>
          <t>new</t>
        </is>
      </c>
      <c r="K1338" t="n">
        <v>750</v>
      </c>
      <c r="L1338" t="n">
        <v>335</v>
      </c>
      <c r="M1338" t="inlineStr">
        <is>
          <t>287494</t>
        </is>
      </c>
      <c r="N1338" t="inlineStr">
        <is>
          <t>https://cdn.shopify.com/s/files/1/0491/9961/2067/files/WhatsAppImage2026-08-19at12.55.40PM.jpg?v=1787148795</t>
        </is>
      </c>
      <c r="Q1338" t="inlineStr">
        <is>
          <t>yes</t>
        </is>
      </c>
      <c r="R1338" t="inlineStr">
        <is>
          <t>https://rawayat.com.pk/products/zircon-hoop-earring-247-mint-green</t>
        </is>
      </c>
      <c r="S1338" t="n">
        <v>335</v>
      </c>
      <c r="T1338" t="inlineStr">
        <is>
          <t>https://cdn.shopify.com/s/files/1/0491/9961/2067/files/WhatsAppImage2026-08-19at12.55.40PM.jpg?v=1787148795</t>
        </is>
      </c>
      <c r="U1338" t="inlineStr">
        <is>
          <t>https://cdn.shopify.com/s/files/1/0491/9961/2067/files/WhatsAppImage2026-08-19at12.55.40PM.jpg?v=1787148795</t>
        </is>
      </c>
      <c r="V1338" t="inlineStr">
        <is>
          <t>https://cdn.shopify.com/s/files/1/0491/9961/2067/files/WhatsAppImage2026-08-19at12.55.40PM.jpg?v=1787148795|https://cdn.shopify.com/s/files/1/0491/9961/2067/files/WhatsAppImage2026-08-19at12.55.50PM_1.jpg?v=1787148795</t>
        </is>
      </c>
      <c r="W1338" t="n">
        <v>55.33</v>
      </c>
      <c r="X1338" t="inlineStr">
        <is>
          <t>55% Off</t>
        </is>
      </c>
      <c r="Y1338" t="inlineStr">
        <is>
          <t>calculated_from_prices</t>
        </is>
      </c>
      <c r="C1338" t="inlineStr">
        <is>
          <t>Earrings</t>
        </is>
      </c>
      <c r="AB1338" t="inlineStr">
        <is>
          <t>SE10013</t>
        </is>
      </c>
    </row>
    <row r="1339">
      <c r="A1339" t="inlineStr">
        <is>
          <t>CPa21f5a378d25</t>
        </is>
      </c>
      <c r="B1339" t="inlineStr">
        <is>
          <t>Jewellery</t>
        </is>
      </c>
      <c r="D1339" t="inlineStr">
        <is>
          <t>Zircon Hoop Earring-247 (Mint Green)</t>
        </is>
      </c>
      <c r="E1339" t="inlineStr">
        <is>
          <t>Zircon Hoop Earring-247 (Mint Green).
Product Details:
Zircon Earring
Standard size.
Jewellery Care: Keep away from water, perfume and other chemicals. Clean with a soft, dry cloth.
Packaging: Supplied in a Rawayat box.</t>
        </is>
      </c>
      <c r="F1339" t="inlineStr">
        <is>
          <t>Rawayat Jewellery</t>
        </is>
      </c>
      <c r="I1339" t="inlineStr">
        <is>
          <t>new</t>
        </is>
      </c>
      <c r="K1339" t="n">
        <v>750</v>
      </c>
      <c r="L1339" t="n">
        <v>335</v>
      </c>
      <c r="M1339" t="inlineStr">
        <is>
          <t>287497</t>
        </is>
      </c>
      <c r="N1339" t="inlineStr">
        <is>
          <t>https://cdn.shopify.com/s/files/1/0491/9961/2067/files/WhatsAppImage2026-08-19at12.55.54PM.jpg?v=1787148985</t>
        </is>
      </c>
      <c r="Q1339" t="inlineStr">
        <is>
          <t>yes</t>
        </is>
      </c>
      <c r="R1339" t="inlineStr">
        <is>
          <t>https://rawayat.com.pk/products/zircon-hoop-earring-247-mint-green-1</t>
        </is>
      </c>
      <c r="S1339" t="n">
        <v>335</v>
      </c>
      <c r="T1339" t="inlineStr">
        <is>
          <t>https://cdn.shopify.com/s/files/1/0491/9961/2067/files/WhatsAppImage2026-08-19at12.55.54PM.jpg?v=1787148985</t>
        </is>
      </c>
      <c r="U1339" t="inlineStr">
        <is>
          <t>https://cdn.shopify.com/s/files/1/0491/9961/2067/files/WhatsAppImage2026-08-19at12.55.54PM.jpg?v=1787148985</t>
        </is>
      </c>
      <c r="V1339" t="inlineStr">
        <is>
          <t>https://cdn.shopify.com/s/files/1/0491/9961/2067/files/WhatsAppImage2026-08-19at12.55.54PM.jpg?v=1787148985|https://cdn.shopify.com/s/files/1/0491/9961/2067/files/WhatsAppImage2026-08-19at12.55.50PM_1_583e7650-aa2a-46f7-bc54-2d311316a925.jpg?v=1787148985</t>
        </is>
      </c>
      <c r="W1339" t="n">
        <v>55.33</v>
      </c>
      <c r="X1339" t="inlineStr">
        <is>
          <t>55% Off</t>
        </is>
      </c>
      <c r="Y1339" t="inlineStr">
        <is>
          <t>calculated_from_prices</t>
        </is>
      </c>
      <c r="C1339" t="inlineStr">
        <is>
          <t>Earrings</t>
        </is>
      </c>
      <c r="AB1339" t="inlineStr">
        <is>
          <t>SE10013</t>
        </is>
      </c>
    </row>
    <row r="1340">
      <c r="A1340" t="inlineStr">
        <is>
          <t>CP366e2da1ea43</t>
        </is>
      </c>
      <c r="B1340" t="inlineStr">
        <is>
          <t>Jewellery</t>
        </is>
      </c>
      <c r="D1340" t="inlineStr">
        <is>
          <t>Adjustable Bracelet-271 (Ferozi)</t>
        </is>
      </c>
      <c r="E1340" t="inlineStr">
        <is>
          <t>Adjustable Bracelet-271 (Ferozi).
Product Details:
Adjustable Bracelet
Standard size.
Jewellery Care: Keep away from water, perfume and other chemicals. Clean with a soft, dry cloth.
Packaging: Supplied in a Rawayat box.</t>
        </is>
      </c>
      <c r="F1340" t="inlineStr">
        <is>
          <t>KJ</t>
        </is>
      </c>
      <c r="I1340" t="inlineStr">
        <is>
          <t>new</t>
        </is>
      </c>
      <c r="K1340" t="n">
        <v>750</v>
      </c>
      <c r="L1340" t="n">
        <v>335</v>
      </c>
      <c r="M1340" t="inlineStr">
        <is>
          <t>286559</t>
        </is>
      </c>
      <c r="N1340" t="inlineStr">
        <is>
          <t>https://cdn.shopify.com/s/files/1/0491/9961/2067/files/WhatsAppImage2026-07-27at10.15.45AM.jpg?v=1785155840</t>
        </is>
      </c>
      <c r="Q1340" t="inlineStr">
        <is>
          <t>yes</t>
        </is>
      </c>
      <c r="R1340" t="inlineStr">
        <is>
          <t>https://rawayat.com.pk/products/adjustable-bracelet-271-pink</t>
        </is>
      </c>
      <c r="S1340" t="n">
        <v>335</v>
      </c>
      <c r="T1340" t="inlineStr">
        <is>
          <t>https://cdn.shopify.com/s/files/1/0491/9961/2067/files/WhatsAppImage2026-07-27at10.15.45AM.jpg?v=1785155840</t>
        </is>
      </c>
      <c r="U1340" t="inlineStr">
        <is>
          <t>https://cdn.shopify.com/s/files/1/0491/9961/2067/files/WhatsAppImage2026-07-27at10.15.45AM.jpg?v=1785155840</t>
        </is>
      </c>
      <c r="V1340" t="inlineStr">
        <is>
          <t>https://cdn.shopify.com/s/files/1/0491/9961/2067/files/WhatsAppImage2026-07-27at10.15.45AM.jpg?v=1785155840</t>
        </is>
      </c>
      <c r="W1340" t="n">
        <v>55.33</v>
      </c>
      <c r="X1340" t="inlineStr">
        <is>
          <t>55% Off</t>
        </is>
      </c>
      <c r="Y1340" t="inlineStr">
        <is>
          <t>calculated_from_prices</t>
        </is>
      </c>
      <c r="C1340" t="inlineStr">
        <is>
          <t>Bracelets</t>
        </is>
      </c>
      <c r="AB1340" t="inlineStr">
        <is>
          <t>SE10013</t>
        </is>
      </c>
    </row>
    <row r="1341">
      <c r="A1341" t="inlineStr">
        <is>
          <t>CPe02f43dabed3</t>
        </is>
      </c>
      <c r="B1341" t="inlineStr">
        <is>
          <t>Jewellery</t>
        </is>
      </c>
      <c r="D1341" t="inlineStr">
        <is>
          <t>Adjustable Bracelet-271 (Mint Green)</t>
        </is>
      </c>
      <c r="E1341" t="inlineStr">
        <is>
          <t>Adjustable Bracelet-271 (Mint Green).
Product Details:
Adjustable Bracelet
Standard size.
Jewellery Care: Keep away from water, perfume and other chemicals. Clean with a soft, dry cloth.
Packaging: Supplied in a Rawayat box.</t>
        </is>
      </c>
      <c r="F1341" t="inlineStr">
        <is>
          <t>KJ</t>
        </is>
      </c>
      <c r="I1341" t="inlineStr">
        <is>
          <t>new</t>
        </is>
      </c>
      <c r="K1341" t="n">
        <v>750</v>
      </c>
      <c r="L1341" t="n">
        <v>335</v>
      </c>
      <c r="M1341" t="inlineStr">
        <is>
          <t>286564</t>
        </is>
      </c>
      <c r="N1341" t="inlineStr">
        <is>
          <t>https://cdn.shopify.com/s/files/1/0491/9961/2067/files/WhatsAppImage2026-07-27at10.17.02AM.jpg?v=1785156270</t>
        </is>
      </c>
      <c r="Q1341" t="inlineStr">
        <is>
          <t>yes</t>
        </is>
      </c>
      <c r="R1341" t="inlineStr">
        <is>
          <t>https://rawayat.com.pk/products/adjustable-bracelet-271-mint-green</t>
        </is>
      </c>
      <c r="S1341" t="n">
        <v>335</v>
      </c>
      <c r="T1341" t="inlineStr">
        <is>
          <t>https://cdn.shopify.com/s/files/1/0491/9961/2067/files/WhatsAppImage2026-07-27at10.17.02AM.jpg?v=1785156270</t>
        </is>
      </c>
      <c r="U1341" t="inlineStr">
        <is>
          <t>https://cdn.shopify.com/s/files/1/0491/9961/2067/files/WhatsAppImage2026-07-27at10.17.02AM.jpg?v=1785156270</t>
        </is>
      </c>
      <c r="V1341" t="inlineStr">
        <is>
          <t>https://cdn.shopify.com/s/files/1/0491/9961/2067/files/WhatsAppImage2026-07-27at10.17.02AM.jpg?v=1785156270</t>
        </is>
      </c>
      <c r="W1341" t="n">
        <v>55.33</v>
      </c>
      <c r="X1341" t="inlineStr">
        <is>
          <t>55% Off</t>
        </is>
      </c>
      <c r="Y1341" t="inlineStr">
        <is>
          <t>calculated_from_prices</t>
        </is>
      </c>
      <c r="C1341" t="inlineStr">
        <is>
          <t>Bracelets</t>
        </is>
      </c>
      <c r="AB1341" t="inlineStr">
        <is>
          <t>SE10013</t>
        </is>
      </c>
    </row>
    <row r="1342">
      <c r="A1342" t="inlineStr">
        <is>
          <t>CP1f1bf3b30961</t>
        </is>
      </c>
      <c r="B1342" t="inlineStr">
        <is>
          <t>Jewellery</t>
        </is>
      </c>
      <c r="D1342" t="inlineStr">
        <is>
          <t>Stainless Steel Ring-213 (Golden)</t>
        </is>
      </c>
      <c r="E1342" t="inlineStr">
        <is>
          <t>Stainless Steel Ring-213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342" t="inlineStr">
        <is>
          <t>KJ</t>
        </is>
      </c>
      <c r="I1342" t="inlineStr">
        <is>
          <t>new</t>
        </is>
      </c>
      <c r="K1342" t="n">
        <v>750</v>
      </c>
      <c r="L1342" t="n">
        <v>335</v>
      </c>
      <c r="M1342" t="inlineStr">
        <is>
          <t>285963</t>
        </is>
      </c>
      <c r="N1342" t="inlineStr">
        <is>
          <t>https://cdn.shopify.com/s/files/1/0491/9961/2067/files/WhatsAppImage2026-07-11at10.16.08AM.jpg?v=1784100584</t>
        </is>
      </c>
      <c r="P1342" t="inlineStr">
        <is>
          <t>CGa25bd4ec6297</t>
        </is>
      </c>
      <c r="Q1342" t="inlineStr">
        <is>
          <t>yes</t>
        </is>
      </c>
      <c r="R1342" t="inlineStr">
        <is>
          <t>https://rawayat.com.pk/products/stainless-steel-ring-213-golden</t>
        </is>
      </c>
      <c r="S1342" t="n">
        <v>335</v>
      </c>
      <c r="T1342" t="inlineStr">
        <is>
          <t>https://cdn.shopify.com/s/files/1/0491/9961/2067/files/WhatsAppImage2026-07-11at10.16.08AM.jpg?v=1784100584</t>
        </is>
      </c>
      <c r="U1342" t="inlineStr">
        <is>
          <t>https://cdn.shopify.com/s/files/1/0491/9961/2067/files/WhatsAppImage2026-07-11at10.16.08AM.jpg?v=1784100584</t>
        </is>
      </c>
      <c r="V1342" t="inlineStr">
        <is>
          <t>https://cdn.shopify.com/s/files/1/0491/9961/2067/files/WhatsAppImage2026-07-11at10.16.08AM.jpg?v=1784100584</t>
        </is>
      </c>
      <c r="W1342" t="n">
        <v>55.33</v>
      </c>
      <c r="X1342" t="inlineStr">
        <is>
          <t>55% Off</t>
        </is>
      </c>
      <c r="Y1342" t="inlineStr">
        <is>
          <t>calculated_from_prices</t>
        </is>
      </c>
      <c r="C1342" t="inlineStr">
        <is>
          <t>Rings</t>
        </is>
      </c>
      <c r="AB1342" t="inlineStr">
        <is>
          <t>SE10013</t>
        </is>
      </c>
    </row>
    <row r="1343">
      <c r="A1343" t="inlineStr">
        <is>
          <t>CP33fbb8636817</t>
        </is>
      </c>
      <c r="B1343" t="inlineStr">
        <is>
          <t>Jewellery</t>
        </is>
      </c>
      <c r="D1343" t="inlineStr">
        <is>
          <t>Zircon Ring-239 (Golden)</t>
        </is>
      </c>
      <c r="E1343" t="inlineStr">
        <is>
          <t>Zircon Ring-239 (Golden).
Product Details:
Zircon Ring
Standard Adjustable
Jewellery Care: Keep away from water, perfume and other chemicals. Clean with a soft, dry cloth.
Packaging: Supplied in a Rawayat box.
Available Options:
Size: Adjustable</t>
        </is>
      </c>
      <c r="F1343" t="inlineStr">
        <is>
          <t>KJ</t>
        </is>
      </c>
      <c r="I1343" t="inlineStr">
        <is>
          <t>new</t>
        </is>
      </c>
      <c r="K1343" t="n">
        <v>745</v>
      </c>
      <c r="L1343" t="n">
        <v>335</v>
      </c>
      <c r="M1343" t="inlineStr">
        <is>
          <t>284355</t>
        </is>
      </c>
      <c r="N1343" t="inlineStr">
        <is>
          <t>https://cdn.shopify.com/s/files/1/0491/9961/2067/files/WhatsAppImage2026-02-18at12.22.42PM_1.jpg?v=1771517501</t>
        </is>
      </c>
      <c r="P1343" t="inlineStr">
        <is>
          <t>CGcb7df8c532c0</t>
        </is>
      </c>
      <c r="Q1343" t="inlineStr">
        <is>
          <t>yes</t>
        </is>
      </c>
      <c r="R1343" t="inlineStr">
        <is>
          <t>https://rawayat.com.pk/products/zircon-ring-239-golden</t>
        </is>
      </c>
      <c r="S1343" t="n">
        <v>335</v>
      </c>
      <c r="T1343" t="inlineStr">
        <is>
          <t>https://cdn.shopify.com/s/files/1/0491/9961/2067/files/WhatsAppImage2026-02-18at12.22.42PM_1.jpg?v=1771517501</t>
        </is>
      </c>
      <c r="U1343" t="inlineStr">
        <is>
          <t>https://cdn.shopify.com/s/files/1/0491/9961/2067/files/WhatsAppImage2026-02-18at12.22.42PM_1.jpg?v=1771517501</t>
        </is>
      </c>
      <c r="V1343" t="inlineStr">
        <is>
          <t>https://cdn.shopify.com/s/files/1/0491/9961/2067/files/WhatsAppImage2026-02-18at12.22.42PM_1.jpg?v=1771517501</t>
        </is>
      </c>
      <c r="W1343" t="n">
        <v>55.03</v>
      </c>
      <c r="X1343" t="inlineStr">
        <is>
          <t>55% Off</t>
        </is>
      </c>
      <c r="Y1343" t="inlineStr">
        <is>
          <t>calculated_from_prices</t>
        </is>
      </c>
      <c r="C1343" t="inlineStr">
        <is>
          <t>Rings</t>
        </is>
      </c>
      <c r="AB1343" t="inlineStr">
        <is>
          <t>SE10013</t>
        </is>
      </c>
    </row>
    <row r="1344">
      <c r="A1344" t="inlineStr">
        <is>
          <t>CP7bd1489bfbf7</t>
        </is>
      </c>
      <c r="B1344" t="inlineStr">
        <is>
          <t>Jewellery</t>
        </is>
      </c>
      <c r="D1344" t="inlineStr">
        <is>
          <t>Zircon Ring-239 (Silver)</t>
        </is>
      </c>
      <c r="E1344" t="inlineStr">
        <is>
          <t>Zircon Ring-239 (Silver).
Product Details:
Zircon Ring
Standard Adjustable
Jewellery Care: Keep away from water, perfume and other chemicals. Clean with a soft, dry cloth.
Packaging: Supplied in a Rawayat box.
Available Options:
Size: Adjustable</t>
        </is>
      </c>
      <c r="F1344" t="inlineStr">
        <is>
          <t>KJ</t>
        </is>
      </c>
      <c r="I1344" t="inlineStr">
        <is>
          <t>new</t>
        </is>
      </c>
      <c r="K1344" t="n">
        <v>745</v>
      </c>
      <c r="L1344" t="n">
        <v>335</v>
      </c>
      <c r="M1344" t="inlineStr">
        <is>
          <t>284354</t>
        </is>
      </c>
      <c r="N1344" t="inlineStr">
        <is>
          <t>https://cdn.shopify.com/s/files/1/0491/9961/2067/files/WhatsAppImage2026-02-18at12.22.42PM.jpg?v=1771517406</t>
        </is>
      </c>
      <c r="P1344" t="inlineStr">
        <is>
          <t>CG6fcfe0a6edab</t>
        </is>
      </c>
      <c r="Q1344" t="inlineStr">
        <is>
          <t>yes</t>
        </is>
      </c>
      <c r="R1344" t="inlineStr">
        <is>
          <t>https://rawayat.com.pk/products/zircon-ring-239-silver</t>
        </is>
      </c>
      <c r="S1344" t="n">
        <v>335</v>
      </c>
      <c r="T1344" t="inlineStr">
        <is>
          <t>https://cdn.shopify.com/s/files/1/0491/9961/2067/files/WhatsAppImage2026-02-18at12.22.42PM.jpg?v=1771517406</t>
        </is>
      </c>
      <c r="U1344" t="inlineStr">
        <is>
          <t>https://cdn.shopify.com/s/files/1/0491/9961/2067/files/WhatsAppImage2026-02-18at12.22.42PM.jpg?v=1771517406</t>
        </is>
      </c>
      <c r="V1344" t="inlineStr">
        <is>
          <t>https://cdn.shopify.com/s/files/1/0491/9961/2067/files/WhatsAppImage2026-02-18at12.22.42PM.jpg?v=1771517406</t>
        </is>
      </c>
      <c r="W1344" t="n">
        <v>55.03</v>
      </c>
      <c r="X1344" t="inlineStr">
        <is>
          <t>55% Off</t>
        </is>
      </c>
      <c r="Y1344" t="inlineStr">
        <is>
          <t>calculated_from_prices</t>
        </is>
      </c>
      <c r="C1344" t="inlineStr">
        <is>
          <t>Rings</t>
        </is>
      </c>
      <c r="AB1344" t="inlineStr">
        <is>
          <t>SE10013</t>
        </is>
      </c>
    </row>
    <row r="1345">
      <c r="A1345" t="inlineStr">
        <is>
          <t>CP98e1de61a1f9</t>
        </is>
      </c>
      <c r="B1345" t="inlineStr">
        <is>
          <t>Jewellery</t>
        </is>
      </c>
      <c r="D1345" t="inlineStr">
        <is>
          <t>Zircon Ring-226 (Golden) (Maroon)</t>
        </is>
      </c>
      <c r="E1345" t="inlineStr">
        <is>
          <t>Zircon Ring-226 (Golden) (Maroon).
Product Details:
Zircon Ring
Standard Adjustable
Jewellery Care: Keep away from water, perfume and other chemicals. Clean with a soft, dry cloth.
Packaging: Supplied in a Rawayat box.
Available Options:
Size: Adjustable</t>
        </is>
      </c>
      <c r="F1345" t="inlineStr">
        <is>
          <t>KJ</t>
        </is>
      </c>
      <c r="I1345" t="inlineStr">
        <is>
          <t>new</t>
        </is>
      </c>
      <c r="K1345" t="n">
        <v>699</v>
      </c>
      <c r="L1345" t="n">
        <v>335</v>
      </c>
      <c r="M1345" t="inlineStr">
        <is>
          <t>284130</t>
        </is>
      </c>
      <c r="N1345" t="inlineStr">
        <is>
          <t>https://cdn.shopify.com/s/files/1/0491/9961/2067/files/WhatsAppImage2026-01-24at01.30.57_4.jpg?v=1769237303</t>
        </is>
      </c>
      <c r="P1345" t="inlineStr">
        <is>
          <t>CGcc4d1649d80d</t>
        </is>
      </c>
      <c r="Q1345" t="inlineStr">
        <is>
          <t>yes</t>
        </is>
      </c>
      <c r="R1345" t="inlineStr">
        <is>
          <t>https://rawayat.com.pk/products/zircon-ring-226-golden-maroon</t>
        </is>
      </c>
      <c r="S1345" t="n">
        <v>335</v>
      </c>
      <c r="T1345" t="inlineStr">
        <is>
          <t>https://cdn.shopify.com/s/files/1/0491/9961/2067/files/WhatsAppImage2026-01-24at01.30.57_4.jpg?v=1769237303</t>
        </is>
      </c>
      <c r="U1345" t="inlineStr">
        <is>
          <t>https://cdn.shopify.com/s/files/1/0491/9961/2067/files/WhatsAppImage2026-01-24at01.30.57_4.jpg?v=1769237303</t>
        </is>
      </c>
      <c r="V1345" t="inlineStr">
        <is>
          <t>https://cdn.shopify.com/s/files/1/0491/9961/2067/files/WhatsAppImage2026-01-24at01.30.57_4.jpg?v=1769237303</t>
        </is>
      </c>
      <c r="W1345" t="n">
        <v>52.07</v>
      </c>
      <c r="X1345" t="inlineStr">
        <is>
          <t>52% Off</t>
        </is>
      </c>
      <c r="Y1345" t="inlineStr">
        <is>
          <t>calculated_from_prices</t>
        </is>
      </c>
      <c r="C1345" t="inlineStr">
        <is>
          <t>Rings</t>
        </is>
      </c>
      <c r="AB1345" t="inlineStr">
        <is>
          <t>SE10013</t>
        </is>
      </c>
    </row>
    <row r="1346">
      <c r="A1346" t="inlineStr">
        <is>
          <t>CPe36ee7bb9ce1</t>
        </is>
      </c>
      <c r="B1346" t="inlineStr">
        <is>
          <t>Jewellery</t>
        </is>
      </c>
      <c r="D1346" t="inlineStr">
        <is>
          <t>Zircon Ring-226 (Golden) (Mint Green)</t>
        </is>
      </c>
      <c r="E1346" t="inlineStr">
        <is>
          <t>Zircon Ring-226 (Golden) (Mint Green).
Product Details:
Zircon Ring
Standard Adjustable
Jewellery Care: Keep away from water, perfume and other chemicals. Clean with a soft, dry cloth.
Packaging: Supplied in a Rawayat box.
Available Options:
Size: Adjustable</t>
        </is>
      </c>
      <c r="F1346" t="inlineStr">
        <is>
          <t>KJ</t>
        </is>
      </c>
      <c r="I1346" t="inlineStr">
        <is>
          <t>new</t>
        </is>
      </c>
      <c r="K1346" t="n">
        <v>699</v>
      </c>
      <c r="L1346" t="n">
        <v>335</v>
      </c>
      <c r="M1346" t="inlineStr">
        <is>
          <t>284129</t>
        </is>
      </c>
      <c r="N1346" t="inlineStr">
        <is>
          <t>https://cdn.shopify.com/s/files/1/0491/9961/2067/files/WhatsAppImage2026-01-23at23.46.46.jpg?v=1769200011</t>
        </is>
      </c>
      <c r="P1346" t="inlineStr">
        <is>
          <t>CG5edcae3dffdd</t>
        </is>
      </c>
      <c r="Q1346" t="inlineStr">
        <is>
          <t>yes</t>
        </is>
      </c>
      <c r="R1346" t="inlineStr">
        <is>
          <t>https://rawayat.com.pk/products/zircon-ring-226-golden-mint-green</t>
        </is>
      </c>
      <c r="S1346" t="n">
        <v>335</v>
      </c>
      <c r="T1346" t="inlineStr">
        <is>
          <t>https://cdn.shopify.com/s/files/1/0491/9961/2067/files/WhatsAppImage2026-01-23at23.46.46.jpg?v=1769200011</t>
        </is>
      </c>
      <c r="U1346" t="inlineStr">
        <is>
          <t>https://cdn.shopify.com/s/files/1/0491/9961/2067/files/WhatsAppImage2026-01-23at23.46.46.jpg?v=1769200011</t>
        </is>
      </c>
      <c r="V1346" t="inlineStr">
        <is>
          <t>https://cdn.shopify.com/s/files/1/0491/9961/2067/files/WhatsAppImage2026-01-23at23.46.46.jpg?v=1769200011</t>
        </is>
      </c>
      <c r="W1346" t="n">
        <v>52.07</v>
      </c>
      <c r="X1346" t="inlineStr">
        <is>
          <t>52% Off</t>
        </is>
      </c>
      <c r="Y1346" t="inlineStr">
        <is>
          <t>calculated_from_prices</t>
        </is>
      </c>
      <c r="C1346" t="inlineStr">
        <is>
          <t>Rings</t>
        </is>
      </c>
      <c r="AB1346" t="inlineStr">
        <is>
          <t>SE10013</t>
        </is>
      </c>
    </row>
    <row r="1347">
      <c r="A1347" t="inlineStr">
        <is>
          <t>CP9075bcb8d4e3</t>
        </is>
      </c>
      <c r="B1347" t="inlineStr">
        <is>
          <t>Jewellery</t>
        </is>
      </c>
      <c r="D1347" t="inlineStr">
        <is>
          <t>Zircon Ring-226 (Silver) (Green)</t>
        </is>
      </c>
      <c r="E1347" t="inlineStr">
        <is>
          <t>Zircon Ring-226 (Silver) (Green).
Product Details:
Zircon Ring
Standard Adjustable
Jewellery Care: Keep away from water, perfume and other chemicals. Clean with a soft, dry cloth.
Packaging: Supplied in a Rawayat box.
Available Options:
Size: Adjustable</t>
        </is>
      </c>
      <c r="F1347" t="inlineStr">
        <is>
          <t>KJ</t>
        </is>
      </c>
      <c r="I1347" t="inlineStr">
        <is>
          <t>new</t>
        </is>
      </c>
      <c r="K1347" t="n">
        <v>699</v>
      </c>
      <c r="L1347" t="n">
        <v>335</v>
      </c>
      <c r="M1347" t="inlineStr">
        <is>
          <t>284132</t>
        </is>
      </c>
      <c r="N1347" t="inlineStr">
        <is>
          <t>https://cdn.shopify.com/s/files/1/0491/9961/2067/files/WhatsAppImage2026-01-24at01.31.00_2.jpg?v=1769237897</t>
        </is>
      </c>
      <c r="P1347" t="inlineStr">
        <is>
          <t>CGe919ecb950d8</t>
        </is>
      </c>
      <c r="Q1347" t="inlineStr">
        <is>
          <t>yes</t>
        </is>
      </c>
      <c r="R1347" t="inlineStr">
        <is>
          <t>https://rawayat.com.pk/products/zircon-ring-226-silver-green</t>
        </is>
      </c>
      <c r="S1347" t="n">
        <v>335</v>
      </c>
      <c r="T1347" t="inlineStr">
        <is>
          <t>https://cdn.shopify.com/s/files/1/0491/9961/2067/files/WhatsAppImage2026-01-24at01.31.00_2.jpg?v=1769237897</t>
        </is>
      </c>
      <c r="U1347" t="inlineStr">
        <is>
          <t>https://cdn.shopify.com/s/files/1/0491/9961/2067/files/WhatsAppImage2026-01-24at01.31.00_2.jpg?v=1769237897</t>
        </is>
      </c>
      <c r="V1347" t="inlineStr">
        <is>
          <t>https://cdn.shopify.com/s/files/1/0491/9961/2067/files/WhatsAppImage2026-01-24at01.31.00_2.jpg?v=1769237897</t>
        </is>
      </c>
      <c r="W1347" t="n">
        <v>52.07</v>
      </c>
      <c r="X1347" t="inlineStr">
        <is>
          <t>52% Off</t>
        </is>
      </c>
      <c r="Y1347" t="inlineStr">
        <is>
          <t>calculated_from_prices</t>
        </is>
      </c>
      <c r="C1347" t="inlineStr">
        <is>
          <t>Rings</t>
        </is>
      </c>
      <c r="AB1347" t="inlineStr">
        <is>
          <t>SE10013</t>
        </is>
      </c>
    </row>
    <row r="1348">
      <c r="A1348" t="inlineStr">
        <is>
          <t>CP83eccf210d76</t>
        </is>
      </c>
      <c r="B1348" t="inlineStr">
        <is>
          <t>Jewellery</t>
        </is>
      </c>
      <c r="D1348" t="inlineStr">
        <is>
          <t>Zircon Ring-226 (Silver) (Maroon)</t>
        </is>
      </c>
      <c r="E1348" t="inlineStr">
        <is>
          <t>Zircon Ring-226 (Silver) (Maroon).
Product Details:
Zircon Ring
Standard Adjustable
Jewellery Care: Keep away from water, perfume and other chemicals. Clean with a soft, dry cloth.
Packaging: Supplied in a Rawayat box.
Available Options:
Size: Adjustable</t>
        </is>
      </c>
      <c r="F1348" t="inlineStr">
        <is>
          <t>KJ</t>
        </is>
      </c>
      <c r="I1348" t="inlineStr">
        <is>
          <t>new</t>
        </is>
      </c>
      <c r="K1348" t="n">
        <v>699</v>
      </c>
      <c r="L1348" t="n">
        <v>335</v>
      </c>
      <c r="M1348" t="inlineStr">
        <is>
          <t>284133</t>
        </is>
      </c>
      <c r="N1348" t="inlineStr">
        <is>
          <t>https://cdn.shopify.com/s/files/1/0491/9961/2067/files/WhatsAppImage2026-01-24at01.31.00_1.jpg?v=1769238134</t>
        </is>
      </c>
      <c r="P1348" t="inlineStr">
        <is>
          <t>CGcd4c3e4cc4c5</t>
        </is>
      </c>
      <c r="Q1348" t="inlineStr">
        <is>
          <t>yes</t>
        </is>
      </c>
      <c r="R1348" t="inlineStr">
        <is>
          <t>https://rawayat.com.pk/products/zircon-ring-226-silver-maroon</t>
        </is>
      </c>
      <c r="S1348" t="n">
        <v>335</v>
      </c>
      <c r="T1348" t="inlineStr">
        <is>
          <t>https://cdn.shopify.com/s/files/1/0491/9961/2067/files/WhatsAppImage2026-01-24at01.31.00_1.jpg?v=1769238134</t>
        </is>
      </c>
      <c r="U1348" t="inlineStr">
        <is>
          <t>https://cdn.shopify.com/s/files/1/0491/9961/2067/files/WhatsAppImage2026-01-24at01.31.00_1.jpg?v=1769238134</t>
        </is>
      </c>
      <c r="V1348" t="inlineStr">
        <is>
          <t>https://cdn.shopify.com/s/files/1/0491/9961/2067/files/WhatsAppImage2026-01-24at01.31.00_1.jpg?v=1769238134</t>
        </is>
      </c>
      <c r="W1348" t="n">
        <v>52.07</v>
      </c>
      <c r="X1348" t="inlineStr">
        <is>
          <t>52% Off</t>
        </is>
      </c>
      <c r="Y1348" t="inlineStr">
        <is>
          <t>calculated_from_prices</t>
        </is>
      </c>
      <c r="C1348" t="inlineStr">
        <is>
          <t>Rings</t>
        </is>
      </c>
      <c r="AB1348" t="inlineStr">
        <is>
          <t>SE10013</t>
        </is>
      </c>
    </row>
    <row r="1349">
      <c r="A1349" t="inlineStr">
        <is>
          <t>CP4595aea6301e</t>
        </is>
      </c>
      <c r="B1349" t="inlineStr">
        <is>
          <t>Jewellery</t>
        </is>
      </c>
      <c r="D1349" t="inlineStr">
        <is>
          <t>Zircon Ring-11 (Silver)</t>
        </is>
      </c>
      <c r="E1349" t="inlineStr">
        <is>
          <t>Zircon Ring-11 (Silver).
Available Options:
Size: 16, 17, 18, 19</t>
        </is>
      </c>
      <c r="F1349" t="inlineStr">
        <is>
          <t>MTM</t>
        </is>
      </c>
      <c r="I1349" t="inlineStr">
        <is>
          <t>new</t>
        </is>
      </c>
      <c r="K1349" t="n">
        <v>650</v>
      </c>
      <c r="L1349" t="n">
        <v>335</v>
      </c>
      <c r="N1349" t="inlineStr">
        <is>
          <t>https://cdn.shopify.com/s/files/1/0491/9961/2067/files/1721028173.jpg?v=1735905858</t>
        </is>
      </c>
      <c r="P1349" t="inlineStr">
        <is>
          <t>CG8c6bb5ed9911</t>
        </is>
      </c>
      <c r="Q1349" t="inlineStr">
        <is>
          <t>yes</t>
        </is>
      </c>
      <c r="R1349" t="inlineStr">
        <is>
          <t>https://rawayat.com.pk/products/zircon-ring-11-silver</t>
        </is>
      </c>
      <c r="S1349" t="n">
        <v>335</v>
      </c>
      <c r="T1349" t="inlineStr">
        <is>
          <t>https://cdn.shopify.com/s/files/1/0491/9961/2067/files/1721028173.jpg?v=1735905858</t>
        </is>
      </c>
      <c r="U1349" t="inlineStr">
        <is>
          <t>https://cdn.shopify.com/s/files/1/0491/9961/2067/files/1721028173.jpg?v=1735905858</t>
        </is>
      </c>
      <c r="V1349" t="inlineStr">
        <is>
          <t>https://cdn.shopify.com/s/files/1/0491/9961/2067/files/1721028173.jpg?v=1735905858</t>
        </is>
      </c>
      <c r="W1349" t="n">
        <v>48.46</v>
      </c>
      <c r="X1349" t="inlineStr">
        <is>
          <t>48% Off</t>
        </is>
      </c>
      <c r="Y1349" t="inlineStr">
        <is>
          <t>calculated_from_prices</t>
        </is>
      </c>
      <c r="C1349" t="inlineStr">
        <is>
          <t>Rings</t>
        </is>
      </c>
      <c r="AB1349" t="inlineStr">
        <is>
          <t>SE10013</t>
        </is>
      </c>
    </row>
    <row r="1350">
      <c r="A1350" t="inlineStr">
        <is>
          <t>CPa4ea5b2f2b62</t>
        </is>
      </c>
      <c r="B1350" t="inlineStr">
        <is>
          <t>Jewellery</t>
        </is>
      </c>
      <c r="D1350" t="inlineStr">
        <is>
          <t>Ivory Glow Ring-01 (Silver)</t>
        </is>
      </c>
      <c r="E1350" t="inlineStr">
        <is>
          <t>Ivory Glow Ring-01 (Silver).
Product Details:
Zircon Ring
Standard size.
Jewellery Care: Keep away from water, perfume and other chemicals. Clean with a soft, dry cloth.
Packaging: Supplied in a Rawayat box.
Available Options:
Ring size: Adjustable</t>
        </is>
      </c>
      <c r="F1350" t="inlineStr">
        <is>
          <t>Rawayat Jewellery</t>
        </is>
      </c>
      <c r="I1350" t="inlineStr">
        <is>
          <t>new</t>
        </is>
      </c>
      <c r="K1350" t="n">
        <v>499</v>
      </c>
      <c r="L1350" t="n">
        <v>335</v>
      </c>
      <c r="M1350" t="inlineStr">
        <is>
          <t>288250</t>
        </is>
      </c>
      <c r="N1350" t="inlineStr">
        <is>
          <t>https://cdn.shopify.com/s/files/1/0491/9961/2067/files/WhatsAppImage2026-09-07at6.21.39PM.jpg?v=1788851373</t>
        </is>
      </c>
      <c r="P1350" t="inlineStr">
        <is>
          <t>CG97d0ab685f6a</t>
        </is>
      </c>
      <c r="Q1350" t="inlineStr">
        <is>
          <t>yes</t>
        </is>
      </c>
      <c r="R1350" t="inlineStr">
        <is>
          <t>https://rawayat.com.pk/products/zircon-ring-475-silver</t>
        </is>
      </c>
      <c r="S1350" t="n">
        <v>335</v>
      </c>
      <c r="T1350" t="inlineStr">
        <is>
          <t>https://cdn.shopify.com/s/files/1/0491/9961/2067/files/WhatsAppImage2026-09-07at6.21.39PM.jpg?v=1788851373</t>
        </is>
      </c>
      <c r="U1350" t="inlineStr">
        <is>
          <t>https://cdn.shopify.com/s/files/1/0491/9961/2067/files/WhatsAppImage2026-09-07at6.21.39PM.jpg?v=1788851373</t>
        </is>
      </c>
      <c r="V1350" t="inlineStr">
        <is>
          <t>https://cdn.shopify.com/s/files/1/0491/9961/2067/files/WhatsAppImage2026-09-07at6.21.39PM.jpg?v=1788851373</t>
        </is>
      </c>
      <c r="W1350" t="n">
        <v>32.87</v>
      </c>
      <c r="X1350" t="inlineStr">
        <is>
          <t>33% Off</t>
        </is>
      </c>
      <c r="Y1350" t="inlineStr">
        <is>
          <t>calculated_from_prices</t>
        </is>
      </c>
      <c r="C1350" t="inlineStr">
        <is>
          <t>Rings</t>
        </is>
      </c>
      <c r="AB1350" t="inlineStr">
        <is>
          <t>SE10013</t>
        </is>
      </c>
    </row>
    <row r="1351">
      <c r="A1351" t="inlineStr">
        <is>
          <t>CP101c03f2870d</t>
        </is>
      </c>
      <c r="B1351" t="inlineStr">
        <is>
          <t>Jewellery</t>
        </is>
      </c>
      <c r="D1351" t="inlineStr">
        <is>
          <t>Ivory Glow Ring-02 (Silver)</t>
        </is>
      </c>
      <c r="E1351" t="inlineStr">
        <is>
          <t>Ivory Glow Ring-02 (Silver).
Product Details:
Zircon Ring
Standard size.
Jewellery Care: Keep away from water, perfume and other chemicals. Clean with a soft, dry cloth.
Packaging: Supplied in a Rawayat box.
Available Options:
Ring size: Adjustable</t>
        </is>
      </c>
      <c r="F1351" t="inlineStr">
        <is>
          <t>Rawayat Jewellery</t>
        </is>
      </c>
      <c r="I1351" t="inlineStr">
        <is>
          <t>new</t>
        </is>
      </c>
      <c r="K1351" t="n">
        <v>499</v>
      </c>
      <c r="L1351" t="n">
        <v>335</v>
      </c>
      <c r="M1351" t="inlineStr">
        <is>
          <t>288252</t>
        </is>
      </c>
      <c r="N1351" t="inlineStr">
        <is>
          <t>https://cdn.shopify.com/s/files/1/0491/9961/2067/files/WhatsAppImage2026-09-07at6.21.41PM.jpg?v=1788851582</t>
        </is>
      </c>
      <c r="P1351" t="inlineStr">
        <is>
          <t>CG58edccc929b4</t>
        </is>
      </c>
      <c r="Q1351" t="inlineStr">
        <is>
          <t>yes</t>
        </is>
      </c>
      <c r="R1351" t="inlineStr">
        <is>
          <t>https://rawayat.com.pk/products/zircon-ring-476-silver</t>
        </is>
      </c>
      <c r="S1351" t="n">
        <v>335</v>
      </c>
      <c r="T1351" t="inlineStr">
        <is>
          <t>https://cdn.shopify.com/s/files/1/0491/9961/2067/files/WhatsAppImage2026-09-07at6.21.41PM.jpg?v=1788851582</t>
        </is>
      </c>
      <c r="U1351" t="inlineStr">
        <is>
          <t>https://cdn.shopify.com/s/files/1/0491/9961/2067/files/WhatsAppImage2026-09-07at6.21.41PM.jpg?v=1788851582</t>
        </is>
      </c>
      <c r="V1351" t="inlineStr">
        <is>
          <t>https://cdn.shopify.com/s/files/1/0491/9961/2067/files/WhatsAppImage2026-09-07at6.21.41PM.jpg?v=1788851582</t>
        </is>
      </c>
      <c r="W1351" t="n">
        <v>32.87</v>
      </c>
      <c r="X1351" t="inlineStr">
        <is>
          <t>33% Off</t>
        </is>
      </c>
      <c r="Y1351" t="inlineStr">
        <is>
          <t>calculated_from_prices</t>
        </is>
      </c>
      <c r="C1351" t="inlineStr">
        <is>
          <t>Rings</t>
        </is>
      </c>
      <c r="AB1351" t="inlineStr">
        <is>
          <t>SE10013</t>
        </is>
      </c>
    </row>
    <row r="1352">
      <c r="A1352" t="inlineStr">
        <is>
          <t>CP07bd54db5483</t>
        </is>
      </c>
      <c r="B1352" t="inlineStr">
        <is>
          <t>Jewellery</t>
        </is>
      </c>
      <c r="D1352" t="inlineStr">
        <is>
          <t>Ivory Glow Ring-04 (Golden)</t>
        </is>
      </c>
      <c r="E1352" t="inlineStr">
        <is>
          <t>Ivory Glow Ring-04 (Golden).
Product Details:
Zircon Ring
Standard size.
Jewellery Care: Keep away from water, perfume and other chemicals. Clean with a soft, dry cloth.
Packaging: Supplied in a Rawayat box.
Available Options:
Ring size: Adjustable</t>
        </is>
      </c>
      <c r="F1352" t="inlineStr">
        <is>
          <t>Rawayat Jewellery</t>
        </is>
      </c>
      <c r="I1352" t="inlineStr">
        <is>
          <t>new</t>
        </is>
      </c>
      <c r="K1352" t="n">
        <v>499</v>
      </c>
      <c r="L1352" t="n">
        <v>335</v>
      </c>
      <c r="M1352" t="inlineStr">
        <is>
          <t>288255</t>
        </is>
      </c>
      <c r="N1352" t="inlineStr">
        <is>
          <t>https://cdn.shopify.com/s/files/1/0491/9961/2067/files/WhatsAppImage2026-09-05at7.25.18PM_1.jpg?v=1788852153</t>
        </is>
      </c>
      <c r="P1352" t="inlineStr">
        <is>
          <t>CG478609bb3743</t>
        </is>
      </c>
      <c r="Q1352" t="inlineStr">
        <is>
          <t>yes</t>
        </is>
      </c>
      <c r="R1352" t="inlineStr">
        <is>
          <t>https://rawayat.com.pk/products/zircon-ring-478-golden</t>
        </is>
      </c>
      <c r="S1352" t="n">
        <v>335</v>
      </c>
      <c r="T1352" t="inlineStr">
        <is>
          <t>https://cdn.shopify.com/s/files/1/0491/9961/2067/files/WhatsAppImage2026-09-05at7.25.18PM_1.jpg?v=1788852153</t>
        </is>
      </c>
      <c r="U1352" t="inlineStr">
        <is>
          <t>https://cdn.shopify.com/s/files/1/0491/9961/2067/files/WhatsAppImage2026-09-05at7.25.18PM_1.jpg?v=1788852153</t>
        </is>
      </c>
      <c r="V1352" t="inlineStr">
        <is>
          <t>https://cdn.shopify.com/s/files/1/0491/9961/2067/files/WhatsAppImage2026-09-05at7.25.18PM_1.jpg?v=1788852153</t>
        </is>
      </c>
      <c r="W1352" t="n">
        <v>32.87</v>
      </c>
      <c r="X1352" t="inlineStr">
        <is>
          <t>33% Off</t>
        </is>
      </c>
      <c r="Y1352" t="inlineStr">
        <is>
          <t>calculated_from_prices</t>
        </is>
      </c>
      <c r="C1352" t="inlineStr">
        <is>
          <t>Rings</t>
        </is>
      </c>
      <c r="AB1352" t="inlineStr">
        <is>
          <t>SE10013</t>
        </is>
      </c>
    </row>
    <row r="1353">
      <c r="A1353" t="inlineStr">
        <is>
          <t>CP6fff39ad6f8a</t>
        </is>
      </c>
      <c r="B1353" t="inlineStr">
        <is>
          <t>Jewellery</t>
        </is>
      </c>
      <c r="D1353" t="inlineStr">
        <is>
          <t>Ivory Glow Ring-05 (Golden)</t>
        </is>
      </c>
      <c r="E1353" t="inlineStr">
        <is>
          <t>Ivory Glow Ring-05 (Golden).
Product Details:
Zircon Ring
Standard size.
Jewellery Care: Keep away from water, perfume and other chemicals. Clean with a soft, dry cloth.
Packaging: Supplied in a Rawayat box.
Available Options:
Ring size: Adjustable</t>
        </is>
      </c>
      <c r="F1353" t="inlineStr">
        <is>
          <t>Rawayat Jewellery</t>
        </is>
      </c>
      <c r="I1353" t="inlineStr">
        <is>
          <t>new</t>
        </is>
      </c>
      <c r="K1353" t="n">
        <v>499</v>
      </c>
      <c r="L1353" t="n">
        <v>335</v>
      </c>
      <c r="M1353" t="inlineStr">
        <is>
          <t>288257</t>
        </is>
      </c>
      <c r="N1353" t="inlineStr">
        <is>
          <t>https://cdn.shopify.com/s/files/1/0491/9961/2067/files/ChatGPTImageSep9_2026_12_26_05AM.png?v=1788852398</t>
        </is>
      </c>
      <c r="P1353" t="inlineStr">
        <is>
          <t>CGd979d662da14</t>
        </is>
      </c>
      <c r="Q1353" t="inlineStr">
        <is>
          <t>yes</t>
        </is>
      </c>
      <c r="R1353" t="inlineStr">
        <is>
          <t>https://rawayat.com.pk/products/zircon-ring-479-golden</t>
        </is>
      </c>
      <c r="S1353" t="n">
        <v>335</v>
      </c>
      <c r="T1353" t="inlineStr">
        <is>
          <t>https://cdn.shopify.com/s/files/1/0491/9961/2067/files/ChatGPTImageSep9_2026_12_26_05AM.png?v=1788852398</t>
        </is>
      </c>
      <c r="U1353" t="inlineStr">
        <is>
          <t>https://cdn.shopify.com/s/files/1/0491/9961/2067/files/ChatGPTImageSep9_2026_12_26_05AM.png?v=1788852398</t>
        </is>
      </c>
      <c r="V1353" t="inlineStr">
        <is>
          <t>https://cdn.shopify.com/s/files/1/0491/9961/2067/files/ChatGPTImageSep9_2026_12_26_05AM.png?v=1788852398</t>
        </is>
      </c>
      <c r="W1353" t="n">
        <v>32.87</v>
      </c>
      <c r="X1353" t="inlineStr">
        <is>
          <t>33% Off</t>
        </is>
      </c>
      <c r="Y1353" t="inlineStr">
        <is>
          <t>calculated_from_prices</t>
        </is>
      </c>
      <c r="C1353" t="inlineStr">
        <is>
          <t>Rings</t>
        </is>
      </c>
      <c r="AB1353" t="inlineStr">
        <is>
          <t>SE10013</t>
        </is>
      </c>
    </row>
    <row r="1354">
      <c r="A1354" t="inlineStr">
        <is>
          <t>CPfe56cad1eb33</t>
        </is>
      </c>
      <c r="B1354" t="inlineStr">
        <is>
          <t>Jewellery</t>
        </is>
      </c>
      <c r="D1354" t="inlineStr">
        <is>
          <t>Ivory Glow Ring-05 (Silver)</t>
        </is>
      </c>
      <c r="E1354" t="inlineStr">
        <is>
          <t>Ivory Glow Ring-05 (Silver).
Product Details:
Zircon Ring
Standard size.
Jewellery Care: Keep away from water, perfume and other chemicals. Clean with a soft, dry cloth.
Packaging: Supplied in a Rawayat box.
Available Options:
Ring size: Adjustable</t>
        </is>
      </c>
      <c r="F1354" t="inlineStr">
        <is>
          <t>Rawayat Jewellery</t>
        </is>
      </c>
      <c r="I1354" t="inlineStr">
        <is>
          <t>new</t>
        </is>
      </c>
      <c r="K1354" t="n">
        <v>499</v>
      </c>
      <c r="L1354" t="n">
        <v>335</v>
      </c>
      <c r="M1354" t="inlineStr">
        <is>
          <t>288258</t>
        </is>
      </c>
      <c r="N1354" t="inlineStr">
        <is>
          <t>https://cdn.shopify.com/s/files/1/0491/9961/2067/files/ChatGPTImageSep9_2026_12_26_16AM.png?v=1788852454</t>
        </is>
      </c>
      <c r="P1354" t="inlineStr">
        <is>
          <t>CGd3fe16a8ffe8</t>
        </is>
      </c>
      <c r="Q1354" t="inlineStr">
        <is>
          <t>yes</t>
        </is>
      </c>
      <c r="R1354" t="inlineStr">
        <is>
          <t>https://rawayat.com.pk/products/zircon-ring-479-silver</t>
        </is>
      </c>
      <c r="S1354" t="n">
        <v>335</v>
      </c>
      <c r="T1354" t="inlineStr">
        <is>
          <t>https://cdn.shopify.com/s/files/1/0491/9961/2067/files/ChatGPTImageSep9_2026_12_26_16AM.png?v=1788852454</t>
        </is>
      </c>
      <c r="U1354" t="inlineStr">
        <is>
          <t>https://cdn.shopify.com/s/files/1/0491/9961/2067/files/ChatGPTImageSep9_2026_12_26_16AM.png?v=1788852454</t>
        </is>
      </c>
      <c r="V1354" t="inlineStr">
        <is>
          <t>https://cdn.shopify.com/s/files/1/0491/9961/2067/files/ChatGPTImageSep9_2026_12_26_16AM.png?v=1788852454</t>
        </is>
      </c>
      <c r="W1354" t="n">
        <v>32.87</v>
      </c>
      <c r="X1354" t="inlineStr">
        <is>
          <t>33% Off</t>
        </is>
      </c>
      <c r="Y1354" t="inlineStr">
        <is>
          <t>calculated_from_prices</t>
        </is>
      </c>
      <c r="C1354" t="inlineStr">
        <is>
          <t>Rings</t>
        </is>
      </c>
      <c r="AB1354" t="inlineStr">
        <is>
          <t>SE10013</t>
        </is>
      </c>
    </row>
    <row r="1355">
      <c r="A1355" t="inlineStr">
        <is>
          <t>CPf6159e47001d</t>
        </is>
      </c>
      <c r="B1355" t="inlineStr">
        <is>
          <t>Jewellery</t>
        </is>
      </c>
      <c r="D1355" t="inlineStr">
        <is>
          <t>Ivory Glow Ring-06 (Golden)</t>
        </is>
      </c>
      <c r="E1355" t="inlineStr">
        <is>
          <t>Ivory Glow Ring-06 (Golden).
Product Details:
Zircon Ring
Standard size.
Jewellery Care: Keep away from water, perfume and other chemicals. Clean with a soft, dry cloth.
Packaging: Supplied in a Rawayat box.
Available Options:
Ring size: Adjustable</t>
        </is>
      </c>
      <c r="F1355" t="inlineStr">
        <is>
          <t>Rawayat Jewellery</t>
        </is>
      </c>
      <c r="I1355" t="inlineStr">
        <is>
          <t>new</t>
        </is>
      </c>
      <c r="K1355" t="n">
        <v>499</v>
      </c>
      <c r="L1355" t="n">
        <v>335</v>
      </c>
      <c r="M1355" t="inlineStr">
        <is>
          <t>288259</t>
        </is>
      </c>
      <c r="N1355" t="inlineStr">
        <is>
          <t>https://cdn.shopify.com/s/files/1/0491/9961/2067/files/WhatsAppImage2026-09-05at7.25.20PM_1.jpg?v=1788852611</t>
        </is>
      </c>
      <c r="P1355" t="inlineStr">
        <is>
          <t>CGe54266a33b8c</t>
        </is>
      </c>
      <c r="Q1355" t="inlineStr">
        <is>
          <t>yes</t>
        </is>
      </c>
      <c r="R1355" t="inlineStr">
        <is>
          <t>https://rawayat.com.pk/products/zircon-ring-480-golden</t>
        </is>
      </c>
      <c r="S1355" t="n">
        <v>335</v>
      </c>
      <c r="T1355" t="inlineStr">
        <is>
          <t>https://cdn.shopify.com/s/files/1/0491/9961/2067/files/WhatsAppImage2026-09-05at7.25.20PM_1.jpg?v=1788852611</t>
        </is>
      </c>
      <c r="U1355" t="inlineStr">
        <is>
          <t>https://cdn.shopify.com/s/files/1/0491/9961/2067/files/WhatsAppImage2026-09-05at7.25.20PM_1.jpg?v=1788852611</t>
        </is>
      </c>
      <c r="V1355" t="inlineStr">
        <is>
          <t>https://cdn.shopify.com/s/files/1/0491/9961/2067/files/WhatsAppImage2026-09-05at7.25.20PM_1.jpg?v=1788852611</t>
        </is>
      </c>
      <c r="W1355" t="n">
        <v>32.87</v>
      </c>
      <c r="X1355" t="inlineStr">
        <is>
          <t>33% Off</t>
        </is>
      </c>
      <c r="Y1355" t="inlineStr">
        <is>
          <t>calculated_from_prices</t>
        </is>
      </c>
      <c r="C1355" t="inlineStr">
        <is>
          <t>Rings</t>
        </is>
      </c>
      <c r="AB1355" t="inlineStr">
        <is>
          <t>SE10013</t>
        </is>
      </c>
    </row>
    <row r="1356">
      <c r="A1356" t="inlineStr">
        <is>
          <t>CPa44064321b40</t>
        </is>
      </c>
      <c r="B1356" t="inlineStr">
        <is>
          <t>Jewellery</t>
        </is>
      </c>
      <c r="D1356" t="inlineStr">
        <is>
          <t>Zircon Ball Ring-01</t>
        </is>
      </c>
      <c r="E1356" t="inlineStr">
        <is>
          <t>Zircon Ball Ring-01.
Product Details:
Zircon Ball Ring
Standard size.
Jewellery Care: Keep away from water, perfume and other chemicals. Clean with a soft, dry cloth.
Packaging: Supplied in a Rawayat box.
Available Options:
Size: 16 Extra Small, 17 Small, 18 Medium, 19 Large</t>
        </is>
      </c>
      <c r="F1356" t="inlineStr">
        <is>
          <t>KJ</t>
        </is>
      </c>
      <c r="I1356" t="inlineStr">
        <is>
          <t>new</t>
        </is>
      </c>
      <c r="K1356" t="n">
        <v>499</v>
      </c>
      <c r="L1356" t="n">
        <v>335</v>
      </c>
      <c r="M1356" t="inlineStr">
        <is>
          <t>281753</t>
        </is>
      </c>
      <c r="N1356" t="inlineStr">
        <is>
          <t>https://cdn.shopify.com/s/files/1/0491/9961/2067/files/WhatsAppImage2025-09-01at1.18.27PM.jpg?v=1756732112</t>
        </is>
      </c>
      <c r="P1356" t="inlineStr">
        <is>
          <t>CG1d167b3f4560</t>
        </is>
      </c>
      <c r="Q1356" t="inlineStr">
        <is>
          <t>yes</t>
        </is>
      </c>
      <c r="R1356" t="inlineStr">
        <is>
          <t>https://rawayat.com.pk/products/zircon-ball-ring-01</t>
        </is>
      </c>
      <c r="S1356" t="n">
        <v>335</v>
      </c>
      <c r="T1356" t="inlineStr">
        <is>
          <t>https://cdn.shopify.com/s/files/1/0491/9961/2067/files/WhatsAppImage2025-09-01at1.18.27PM.jpg?v=1756732112</t>
        </is>
      </c>
      <c r="U1356" t="inlineStr">
        <is>
          <t>https://cdn.shopify.com/s/files/1/0491/9961/2067/files/WhatsAppImage2025-09-01at1.18.27PM.jpg?v=1756732112</t>
        </is>
      </c>
      <c r="V1356" t="inlineStr">
        <is>
          <t>https://cdn.shopify.com/s/files/1/0491/9961/2067/files/WhatsAppImage2025-09-01at1.18.27PM.jpg?v=1756732112</t>
        </is>
      </c>
      <c r="W1356" t="n">
        <v>32.87</v>
      </c>
      <c r="X1356" t="inlineStr">
        <is>
          <t>33% Off</t>
        </is>
      </c>
      <c r="Y1356" t="inlineStr">
        <is>
          <t>calculated_from_prices</t>
        </is>
      </c>
      <c r="C1356" t="inlineStr">
        <is>
          <t>Rings</t>
        </is>
      </c>
      <c r="AB1356" t="inlineStr">
        <is>
          <t>SE10013</t>
        </is>
      </c>
    </row>
    <row r="1357">
      <c r="A1357" t="inlineStr">
        <is>
          <t>CP564ca296c2f2</t>
        </is>
      </c>
      <c r="B1357" t="inlineStr">
        <is>
          <t>Jewellery</t>
        </is>
      </c>
      <c r="D1357" t="inlineStr">
        <is>
          <t>Zircon Ring-427 (Golden/Green)</t>
        </is>
      </c>
      <c r="E1357" t="inlineStr">
        <is>
          <t>Zircon Ring-427 (Golden/Green).
Product Details:
GOLDEN Ring
Standard size.
Jewellery Care: Keep away from water, perfume and other chemicals. Clean with a soft, dry cloth.
Packaging: Supplied in a Rawayat box.
Available Options:
Ring size: Adjustable</t>
        </is>
      </c>
      <c r="F1357" t="inlineStr">
        <is>
          <t>Rawayat Jewellery</t>
        </is>
      </c>
      <c r="I1357" t="inlineStr">
        <is>
          <t>new</t>
        </is>
      </c>
      <c r="K1357" t="n">
        <v>499</v>
      </c>
      <c r="L1357" t="n">
        <v>335</v>
      </c>
      <c r="M1357" t="inlineStr">
        <is>
          <t>286771</t>
        </is>
      </c>
      <c r="N1357" t="inlineStr">
        <is>
          <t>https://cdn.shopify.com/s/files/1/0491/9961/2067/files/WhatsAppImage2026-08-04at6.37.31PM.jpg?v=1785927236</t>
        </is>
      </c>
      <c r="P1357" t="inlineStr">
        <is>
          <t>CG27fb73f129aa</t>
        </is>
      </c>
      <c r="Q1357" t="inlineStr">
        <is>
          <t>yes</t>
        </is>
      </c>
      <c r="R1357" t="inlineStr">
        <is>
          <t>https://rawayat.com.pk/products/zircon-ring-427-golden</t>
        </is>
      </c>
      <c r="S1357" t="n">
        <v>335</v>
      </c>
      <c r="T1357" t="inlineStr">
        <is>
          <t>https://cdn.shopify.com/s/files/1/0491/9961/2067/files/WhatsAppImage2026-08-04at6.37.31PM.jpg?v=1785927236</t>
        </is>
      </c>
      <c r="U1357" t="inlineStr">
        <is>
          <t>https://cdn.shopify.com/s/files/1/0491/9961/2067/files/WhatsAppImage2026-08-04at6.37.31PM.jpg?v=1785927236</t>
        </is>
      </c>
      <c r="V1357" t="inlineStr">
        <is>
          <t>https://cdn.shopify.com/s/files/1/0491/9961/2067/files/WhatsAppImage2026-08-04at6.37.31PM.jpg?v=1785927236</t>
        </is>
      </c>
      <c r="W1357" t="n">
        <v>32.87</v>
      </c>
      <c r="X1357" t="inlineStr">
        <is>
          <t>33% Off</t>
        </is>
      </c>
      <c r="Y1357" t="inlineStr">
        <is>
          <t>calculated_from_prices</t>
        </is>
      </c>
      <c r="C1357" t="inlineStr">
        <is>
          <t>Rings</t>
        </is>
      </c>
      <c r="AB1357" t="inlineStr">
        <is>
          <t>SE10013</t>
        </is>
      </c>
    </row>
    <row r="1358">
      <c r="A1358" t="inlineStr">
        <is>
          <t>CPaf0740b330a9</t>
        </is>
      </c>
      <c r="B1358" t="inlineStr">
        <is>
          <t>Jewellery</t>
        </is>
      </c>
      <c r="D1358" t="inlineStr">
        <is>
          <t>Zircon Ring-427 (Golden/Maroon)</t>
        </is>
      </c>
      <c r="E1358" t="inlineStr">
        <is>
          <t>Zircon Ring-427 (Golden/Maroon).
Product Details:
GOLDEN Ring
Standard size.
Jewellery Care: Keep away from water, perfume and other chemicals. Clean with a soft, dry cloth.
Packaging: Supplied in a Rawayat box.
Available Options:
Ring size: Adjustable</t>
        </is>
      </c>
      <c r="F1358" t="inlineStr">
        <is>
          <t>Rawayat Jewellery</t>
        </is>
      </c>
      <c r="I1358" t="inlineStr">
        <is>
          <t>new</t>
        </is>
      </c>
      <c r="K1358" t="n">
        <v>499</v>
      </c>
      <c r="L1358" t="n">
        <v>335</v>
      </c>
      <c r="M1358" t="inlineStr">
        <is>
          <t>286775</t>
        </is>
      </c>
      <c r="N1358" t="inlineStr">
        <is>
          <t>https://cdn.shopify.com/s/files/1/0491/9961/2067/files/WhatsAppImage2026-08-04at6.37.34PM.jpg?v=1785927956</t>
        </is>
      </c>
      <c r="P1358" t="inlineStr">
        <is>
          <t>CG7a98321359db</t>
        </is>
      </c>
      <c r="Q1358" t="inlineStr">
        <is>
          <t>yes</t>
        </is>
      </c>
      <c r="R1358" t="inlineStr">
        <is>
          <t>https://rawayat.com.pk/products/zircon-ring-428-golden-pink</t>
        </is>
      </c>
      <c r="S1358" t="n">
        <v>335</v>
      </c>
      <c r="T1358" t="inlineStr">
        <is>
          <t>https://cdn.shopify.com/s/files/1/0491/9961/2067/files/WhatsAppImage2026-08-04at6.37.34PM.jpg?v=1785927956</t>
        </is>
      </c>
      <c r="U1358" t="inlineStr">
        <is>
          <t>https://cdn.shopify.com/s/files/1/0491/9961/2067/files/WhatsAppImage2026-08-04at6.37.34PM.jpg?v=1785927956</t>
        </is>
      </c>
      <c r="V1358" t="inlineStr">
        <is>
          <t>https://cdn.shopify.com/s/files/1/0491/9961/2067/files/WhatsAppImage2026-08-04at6.37.34PM.jpg?v=1785927956</t>
        </is>
      </c>
      <c r="W1358" t="n">
        <v>32.87</v>
      </c>
      <c r="X1358" t="inlineStr">
        <is>
          <t>33% Off</t>
        </is>
      </c>
      <c r="Y1358" t="inlineStr">
        <is>
          <t>calculated_from_prices</t>
        </is>
      </c>
      <c r="C1358" t="inlineStr">
        <is>
          <t>Rings</t>
        </is>
      </c>
      <c r="AB1358" t="inlineStr">
        <is>
          <t>SE10013</t>
        </is>
      </c>
    </row>
    <row r="1359">
      <c r="A1359" t="inlineStr">
        <is>
          <t>CPf916553ec91c</t>
        </is>
      </c>
      <c r="B1359" t="inlineStr">
        <is>
          <t>Jewellery</t>
        </is>
      </c>
      <c r="D1359" t="inlineStr">
        <is>
          <t>Zircon Ring-427 (Golden/Pink)</t>
        </is>
      </c>
      <c r="E1359" t="inlineStr">
        <is>
          <t>Zircon Ring-427 (Golden/Pink).
Product Details:
GOLDEN Ring
Standard size.
Jewellery Care: Keep away from water, perfume and other chemicals. Clean with a soft, dry cloth.
Packaging: Supplied in a Rawayat box.
Available Options:
Ring size: Adjustable</t>
        </is>
      </c>
      <c r="F1359" t="inlineStr">
        <is>
          <t>Rawayat Jewellery</t>
        </is>
      </c>
      <c r="I1359" t="inlineStr">
        <is>
          <t>new</t>
        </is>
      </c>
      <c r="K1359" t="n">
        <v>499</v>
      </c>
      <c r="L1359" t="n">
        <v>335</v>
      </c>
      <c r="M1359" t="inlineStr">
        <is>
          <t>286774</t>
        </is>
      </c>
      <c r="N1359" t="inlineStr">
        <is>
          <t>https://cdn.shopify.com/s/files/1/0491/9961/2067/files/WhatsAppImage2026-08-04at6.37.33PM_1.jpg?v=1785927819</t>
        </is>
      </c>
      <c r="P1359" t="inlineStr">
        <is>
          <t>CGb044044cd0b9</t>
        </is>
      </c>
      <c r="Q1359" t="inlineStr">
        <is>
          <t>yes</t>
        </is>
      </c>
      <c r="R1359" t="inlineStr">
        <is>
          <t>https://rawayat.com.pk/products/zircon-ring-428-golden-white</t>
        </is>
      </c>
      <c r="S1359" t="n">
        <v>335</v>
      </c>
      <c r="T1359" t="inlineStr">
        <is>
          <t>https://cdn.shopify.com/s/files/1/0491/9961/2067/files/WhatsAppImage2026-08-04at6.37.33PM_1.jpg?v=1785927819</t>
        </is>
      </c>
      <c r="U1359" t="inlineStr">
        <is>
          <t>https://cdn.shopify.com/s/files/1/0491/9961/2067/files/WhatsAppImage2026-08-04at6.37.33PM_1.jpg?v=1785927819</t>
        </is>
      </c>
      <c r="V1359" t="inlineStr">
        <is>
          <t>https://cdn.shopify.com/s/files/1/0491/9961/2067/files/WhatsAppImage2026-08-04at6.37.33PM_1.jpg?v=1785927819</t>
        </is>
      </c>
      <c r="W1359" t="n">
        <v>32.87</v>
      </c>
      <c r="X1359" t="inlineStr">
        <is>
          <t>33% Off</t>
        </is>
      </c>
      <c r="Y1359" t="inlineStr">
        <is>
          <t>calculated_from_prices</t>
        </is>
      </c>
      <c r="C1359" t="inlineStr">
        <is>
          <t>Rings</t>
        </is>
      </c>
      <c r="AB1359" t="inlineStr">
        <is>
          <t>SE10013</t>
        </is>
      </c>
    </row>
    <row r="1360">
      <c r="A1360" t="inlineStr">
        <is>
          <t>CP89e263660568</t>
        </is>
      </c>
      <c r="B1360" t="inlineStr">
        <is>
          <t>Jewellery</t>
        </is>
      </c>
      <c r="D1360" t="inlineStr">
        <is>
          <t>Zircon Ring-427 (Golden/Purple)</t>
        </is>
      </c>
      <c r="E1360" t="inlineStr">
        <is>
          <t>Zircon Ring-427 (Golden/Purple).
Product Details:
GOLDEN Ring
Standard size.
Jewellery Care: Keep away from water, perfume and other chemicals. Clean with a soft, dry cloth.
Packaging: Supplied in a Rawayat box.
Available Options:
Ring size: Adjustable</t>
        </is>
      </c>
      <c r="F1360" t="inlineStr">
        <is>
          <t>Rawayat Jewellery</t>
        </is>
      </c>
      <c r="I1360" t="inlineStr">
        <is>
          <t>new</t>
        </is>
      </c>
      <c r="K1360" t="n">
        <v>499</v>
      </c>
      <c r="L1360" t="n">
        <v>335</v>
      </c>
      <c r="M1360" t="inlineStr">
        <is>
          <t>286772</t>
        </is>
      </c>
      <c r="N1360" t="inlineStr">
        <is>
          <t>https://cdn.shopify.com/s/files/1/0491/9961/2067/files/WhatsAppImage2026-08-04at6.37.32PM.jpg?v=1785927455</t>
        </is>
      </c>
      <c r="P1360" t="inlineStr">
        <is>
          <t>CG17a4dba30cb1</t>
        </is>
      </c>
      <c r="Q1360" t="inlineStr">
        <is>
          <t>yes</t>
        </is>
      </c>
      <c r="R1360" t="inlineStr">
        <is>
          <t>https://rawayat.com.pk/products/zircon-ring-428-golden-green</t>
        </is>
      </c>
      <c r="S1360" t="n">
        <v>335</v>
      </c>
      <c r="T1360" t="inlineStr">
        <is>
          <t>https://cdn.shopify.com/s/files/1/0491/9961/2067/files/WhatsAppImage2026-08-04at6.37.32PM.jpg?v=1785927455</t>
        </is>
      </c>
      <c r="U1360" t="inlineStr">
        <is>
          <t>https://cdn.shopify.com/s/files/1/0491/9961/2067/files/WhatsAppImage2026-08-04at6.37.32PM.jpg?v=1785927455</t>
        </is>
      </c>
      <c r="V1360" t="inlineStr">
        <is>
          <t>https://cdn.shopify.com/s/files/1/0491/9961/2067/files/WhatsAppImage2026-08-04at6.37.32PM.jpg?v=1785927455</t>
        </is>
      </c>
      <c r="W1360" t="n">
        <v>32.87</v>
      </c>
      <c r="X1360" t="inlineStr">
        <is>
          <t>33% Off</t>
        </is>
      </c>
      <c r="Y1360" t="inlineStr">
        <is>
          <t>calculated_from_prices</t>
        </is>
      </c>
      <c r="C1360" t="inlineStr">
        <is>
          <t>Rings</t>
        </is>
      </c>
      <c r="AB1360" t="inlineStr">
        <is>
          <t>SE10013</t>
        </is>
      </c>
    </row>
    <row r="1361">
      <c r="A1361" t="inlineStr">
        <is>
          <t>CPb83a75ab470b</t>
        </is>
      </c>
      <c r="B1361" t="inlineStr">
        <is>
          <t>Jewellery</t>
        </is>
      </c>
      <c r="D1361" t="inlineStr">
        <is>
          <t>Zircon Ring-427 (Golden/White)</t>
        </is>
      </c>
      <c r="E1361" t="inlineStr">
        <is>
          <t>Zircon Ring-427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61" t="inlineStr">
        <is>
          <t>Rawayat Jewellery</t>
        </is>
      </c>
      <c r="I1361" t="inlineStr">
        <is>
          <t>new</t>
        </is>
      </c>
      <c r="K1361" t="n">
        <v>499</v>
      </c>
      <c r="L1361" t="n">
        <v>335</v>
      </c>
      <c r="M1361" t="inlineStr">
        <is>
          <t>286773</t>
        </is>
      </c>
      <c r="N1361" t="inlineStr">
        <is>
          <t>https://cdn.shopify.com/s/files/1/0491/9961/2067/files/WhatsAppImage2026-08-04at6.37.33PM_2_ed1f2a59-f34e-43ad-bb00-0f973e1b42f4.jpg?v=1785927702</t>
        </is>
      </c>
      <c r="P1361" t="inlineStr">
        <is>
          <t>CG663dc0120723</t>
        </is>
      </c>
      <c r="Q1361" t="inlineStr">
        <is>
          <t>yes</t>
        </is>
      </c>
      <c r="R1361" t="inlineStr">
        <is>
          <t>https://rawayat.com.pk/products/zircon-ring-428-golden-purple</t>
        </is>
      </c>
      <c r="S1361" t="n">
        <v>335</v>
      </c>
      <c r="T1361" t="inlineStr">
        <is>
          <t>https://cdn.shopify.com/s/files/1/0491/9961/2067/files/WhatsAppImage2026-08-04at6.37.33PM_2_ed1f2a59-f34e-43ad-bb00-0f973e1b42f4.jpg?v=1785927702</t>
        </is>
      </c>
      <c r="U1361" t="inlineStr">
        <is>
          <t>https://cdn.shopify.com/s/files/1/0491/9961/2067/files/WhatsAppImage2026-08-04at6.37.33PM_2_ed1f2a59-f34e-43ad-bb00-0f973e1b42f4.jpg?v=1785927702</t>
        </is>
      </c>
      <c r="V1361" t="inlineStr">
        <is>
          <t>https://cdn.shopify.com/s/files/1/0491/9961/2067/files/WhatsAppImage2026-08-04at6.37.33PM_2_ed1f2a59-f34e-43ad-bb00-0f973e1b42f4.jpg?v=1785927702</t>
        </is>
      </c>
      <c r="W1361" t="n">
        <v>32.87</v>
      </c>
      <c r="X1361" t="inlineStr">
        <is>
          <t>33% Off</t>
        </is>
      </c>
      <c r="Y1361" t="inlineStr">
        <is>
          <t>calculated_from_prices</t>
        </is>
      </c>
      <c r="C1361" t="inlineStr">
        <is>
          <t>Rings</t>
        </is>
      </c>
      <c r="AB1361" t="inlineStr">
        <is>
          <t>SE10013</t>
        </is>
      </c>
    </row>
    <row r="1362">
      <c r="A1362" t="inlineStr">
        <is>
          <t>CP3d3913e4e91e</t>
        </is>
      </c>
      <c r="B1362" t="inlineStr">
        <is>
          <t>Jewellery</t>
        </is>
      </c>
      <c r="D1362" t="inlineStr">
        <is>
          <t>Zircon Ring-429 (Silver/Blue)</t>
        </is>
      </c>
      <c r="E1362" t="inlineStr">
        <is>
          <t>Zircon Ring-429 (Silver/Blue).
Product Details:
Silver Ring
Standard size.
Jewellery Care: Keep away from water, perfume and other chemicals. Clean with a soft, dry cloth.
Packaging: Supplied in a Rawayat box.
Available Options:
Ring size: Adjustable</t>
        </is>
      </c>
      <c r="F1362" t="inlineStr">
        <is>
          <t>Rawayat Jewellery</t>
        </is>
      </c>
      <c r="I1362" t="inlineStr">
        <is>
          <t>new</t>
        </is>
      </c>
      <c r="K1362" t="n">
        <v>499</v>
      </c>
      <c r="L1362" t="n">
        <v>335</v>
      </c>
      <c r="M1362" t="inlineStr">
        <is>
          <t>286817</t>
        </is>
      </c>
      <c r="N1362" t="inlineStr">
        <is>
          <t>https://cdn.shopify.com/s/files/1/0491/9961/2067/files/ChatGPTImageAug5_2026_02_52_01PM.png?v=1785935027</t>
        </is>
      </c>
      <c r="P1362" t="inlineStr">
        <is>
          <t>CG3e29ac0608fa</t>
        </is>
      </c>
      <c r="Q1362" t="inlineStr">
        <is>
          <t>yes</t>
        </is>
      </c>
      <c r="R1362" t="inlineStr">
        <is>
          <t>https://rawayat.com.pk/products/zircon-ring-429-silver-pink-copy</t>
        </is>
      </c>
      <c r="S1362" t="n">
        <v>335</v>
      </c>
      <c r="T1362" t="inlineStr">
        <is>
          <t>https://cdn.shopify.com/s/files/1/0491/9961/2067/files/ChatGPTImageAug5_2026_02_52_01PM.png?v=1785935027</t>
        </is>
      </c>
      <c r="U1362" t="inlineStr">
        <is>
          <t>https://cdn.shopify.com/s/files/1/0491/9961/2067/files/ChatGPTImageAug5_2026_02_52_01PM.png?v=1785935027</t>
        </is>
      </c>
      <c r="V1362" t="inlineStr">
        <is>
          <t>https://cdn.shopify.com/s/files/1/0491/9961/2067/files/ChatGPTImageAug5_2026_02_52_01PM.png?v=1785935027</t>
        </is>
      </c>
      <c r="W1362" t="n">
        <v>32.87</v>
      </c>
      <c r="X1362" t="inlineStr">
        <is>
          <t>33% Off</t>
        </is>
      </c>
      <c r="Y1362" t="inlineStr">
        <is>
          <t>calculated_from_prices</t>
        </is>
      </c>
      <c r="C1362" t="inlineStr">
        <is>
          <t>Rings</t>
        </is>
      </c>
      <c r="AB1362" t="inlineStr">
        <is>
          <t>SE10013</t>
        </is>
      </c>
    </row>
    <row r="1363">
      <c r="A1363" t="inlineStr">
        <is>
          <t>CP9f95a9daa8ea</t>
        </is>
      </c>
      <c r="B1363" t="inlineStr">
        <is>
          <t>Jewellery</t>
        </is>
      </c>
      <c r="D1363" t="inlineStr">
        <is>
          <t>Zircon Ring-429 (Silver/White)</t>
        </is>
      </c>
      <c r="E1363" t="inlineStr">
        <is>
          <t>Zircon Ring-429 (Silver/White).
Product Details:
Silver Ring
Standard size.
Jewellery Care: Keep away from water, perfume and other chemicals. Clean with a soft, dry cloth.
Packaging: Supplied in a Rawayat box.
Available Options:
Ring size: Adjustable</t>
        </is>
      </c>
      <c r="F1363" t="inlineStr">
        <is>
          <t>Rawayat Jewellery</t>
        </is>
      </c>
      <c r="I1363" t="inlineStr">
        <is>
          <t>new</t>
        </is>
      </c>
      <c r="K1363" t="n">
        <v>499</v>
      </c>
      <c r="L1363" t="n">
        <v>335</v>
      </c>
      <c r="M1363" t="inlineStr">
        <is>
          <t>286820</t>
        </is>
      </c>
      <c r="N1363" t="inlineStr">
        <is>
          <t>https://cdn.shopify.com/s/files/1/0491/9961/2067/files/ChatGPTImageAug5_2026_02_55_56PM.png?v=1785935324</t>
        </is>
      </c>
      <c r="P1363" t="inlineStr">
        <is>
          <t>CG0bb9ffc5aac9</t>
        </is>
      </c>
      <c r="Q1363" t="inlineStr">
        <is>
          <t>yes</t>
        </is>
      </c>
      <c r="R1363" t="inlineStr">
        <is>
          <t>https://rawayat.com.pk/products/zircon-ring-429-silver-white-1</t>
        </is>
      </c>
      <c r="S1363" t="n">
        <v>335</v>
      </c>
      <c r="T1363" t="inlineStr">
        <is>
          <t>https://cdn.shopify.com/s/files/1/0491/9961/2067/files/ChatGPTImageAug5_2026_02_55_56PM.png?v=1785935324</t>
        </is>
      </c>
      <c r="U1363" t="inlineStr">
        <is>
          <t>https://cdn.shopify.com/s/files/1/0491/9961/2067/files/ChatGPTImageAug5_2026_02_55_56PM.png?v=1785935324</t>
        </is>
      </c>
      <c r="V1363" t="inlineStr">
        <is>
          <t>https://cdn.shopify.com/s/files/1/0491/9961/2067/files/ChatGPTImageAug5_2026_02_55_56PM.png?v=1785935324</t>
        </is>
      </c>
      <c r="W1363" t="n">
        <v>32.87</v>
      </c>
      <c r="X1363" t="inlineStr">
        <is>
          <t>33% Off</t>
        </is>
      </c>
      <c r="Y1363" t="inlineStr">
        <is>
          <t>calculated_from_prices</t>
        </is>
      </c>
      <c r="C1363" t="inlineStr">
        <is>
          <t>Rings</t>
        </is>
      </c>
      <c r="AB1363" t="inlineStr">
        <is>
          <t>SE10013</t>
        </is>
      </c>
    </row>
    <row r="1364">
      <c r="A1364" t="inlineStr">
        <is>
          <t>CP259697c30661</t>
        </is>
      </c>
      <c r="B1364" t="inlineStr">
        <is>
          <t>Jewellery</t>
        </is>
      </c>
      <c r="D1364" t="inlineStr">
        <is>
          <t>Zircon Ring-471 (Golden)</t>
        </is>
      </c>
      <c r="E1364" t="inlineStr">
        <is>
          <t>Zircon Ring-471 (Golden).
Product Details:
GOLDEN Ring
Standard size.
Jewellery Care: Keep away from water, perfume and other chemicals. Clean with a soft, dry cloth.
Packaging: Supplied in a Rawayat box.
Available Options:
Ring size: Adjustable</t>
        </is>
      </c>
      <c r="F1364" t="inlineStr">
        <is>
          <t>Rawayat Jewellery</t>
        </is>
      </c>
      <c r="I1364" t="inlineStr">
        <is>
          <t>new</t>
        </is>
      </c>
      <c r="K1364" t="n">
        <v>499</v>
      </c>
      <c r="L1364" t="n">
        <v>335</v>
      </c>
      <c r="M1364" t="inlineStr">
        <is>
          <t>288218</t>
        </is>
      </c>
      <c r="N1364" t="inlineStr">
        <is>
          <t>https://cdn.shopify.com/s/files/1/0491/9961/2067/files/WhatsAppImage2026-09-05at7.24.02PM_4.jpg?v=1788786751</t>
        </is>
      </c>
      <c r="P1364" t="inlineStr">
        <is>
          <t>CG45d5ab1d6eb4</t>
        </is>
      </c>
      <c r="Q1364" t="inlineStr">
        <is>
          <t>yes</t>
        </is>
      </c>
      <c r="R1364" t="inlineStr">
        <is>
          <t>https://rawayat.com.pk/products/zircon-ring-471-golden</t>
        </is>
      </c>
      <c r="S1364" t="n">
        <v>335</v>
      </c>
      <c r="T1364" t="inlineStr">
        <is>
          <t>https://cdn.shopify.com/s/files/1/0491/9961/2067/files/WhatsAppImage2026-09-05at7.24.02PM_4.jpg?v=1788786751</t>
        </is>
      </c>
      <c r="U1364" t="inlineStr">
        <is>
          <t>https://cdn.shopify.com/s/files/1/0491/9961/2067/files/WhatsAppImage2026-09-05at7.24.02PM_4.jpg?v=1788786751</t>
        </is>
      </c>
      <c r="V1364" t="inlineStr">
        <is>
          <t>https://cdn.shopify.com/s/files/1/0491/9961/2067/files/WhatsAppImage2026-09-05at7.24.02PM_4.jpg?v=1788786751</t>
        </is>
      </c>
      <c r="W1364" t="n">
        <v>32.87</v>
      </c>
      <c r="X1364" t="inlineStr">
        <is>
          <t>33% Off</t>
        </is>
      </c>
      <c r="Y1364" t="inlineStr">
        <is>
          <t>calculated_from_prices</t>
        </is>
      </c>
      <c r="C1364" t="inlineStr">
        <is>
          <t>Rings</t>
        </is>
      </c>
      <c r="AB1364" t="inlineStr">
        <is>
          <t>SE10013</t>
        </is>
      </c>
    </row>
    <row r="1365">
      <c r="A1365" t="inlineStr">
        <is>
          <t>CP09461a08b0b3</t>
        </is>
      </c>
      <c r="B1365" t="inlineStr">
        <is>
          <t>Jewellery</t>
        </is>
      </c>
      <c r="D1365" t="inlineStr">
        <is>
          <t>Zircon Ring-473 (Golden)</t>
        </is>
      </c>
      <c r="E1365" t="inlineStr">
        <is>
          <t>Zircon Ring-473 (Golden).
Product Details:
GOLDEN Ring
Standard size.
Jewellery Care: Keep away from water, perfume and other chemicals. Clean with a soft, dry cloth.
Packaging: Supplied in a Rawayat box.
Available Options:
Ring size: Adjustable</t>
        </is>
      </c>
      <c r="F1365" t="inlineStr">
        <is>
          <t>Rawayat Jewellery</t>
        </is>
      </c>
      <c r="I1365" t="inlineStr">
        <is>
          <t>new</t>
        </is>
      </c>
      <c r="K1365" t="n">
        <v>499</v>
      </c>
      <c r="L1365" t="n">
        <v>335</v>
      </c>
      <c r="M1365" t="inlineStr">
        <is>
          <t>288220</t>
        </is>
      </c>
      <c r="N1365" t="inlineStr">
        <is>
          <t>https://cdn.shopify.com/s/files/1/0491/9961/2067/files/WhatsAppImage2026-09-05at7.24.03PM.jpg?v=1788786939</t>
        </is>
      </c>
      <c r="P1365" t="inlineStr">
        <is>
          <t>CG9573684e2601</t>
        </is>
      </c>
      <c r="Q1365" t="inlineStr">
        <is>
          <t>yes</t>
        </is>
      </c>
      <c r="R1365" t="inlineStr">
        <is>
          <t>https://rawayat.com.pk/products/zircon-ring-473-golden</t>
        </is>
      </c>
      <c r="S1365" t="n">
        <v>335</v>
      </c>
      <c r="T1365" t="inlineStr">
        <is>
          <t>https://cdn.shopify.com/s/files/1/0491/9961/2067/files/WhatsAppImage2026-09-05at7.24.03PM.jpg?v=1788786939</t>
        </is>
      </c>
      <c r="U1365" t="inlineStr">
        <is>
          <t>https://cdn.shopify.com/s/files/1/0491/9961/2067/files/WhatsAppImage2026-09-05at7.24.03PM.jpg?v=1788786939</t>
        </is>
      </c>
      <c r="V1365" t="inlineStr">
        <is>
          <t>https://cdn.shopify.com/s/files/1/0491/9961/2067/files/WhatsAppImage2026-09-05at7.24.03PM.jpg?v=1788786939</t>
        </is>
      </c>
      <c r="W1365" t="n">
        <v>32.87</v>
      </c>
      <c r="X1365" t="inlineStr">
        <is>
          <t>33% Off</t>
        </is>
      </c>
      <c r="Y1365" t="inlineStr">
        <is>
          <t>calculated_from_prices</t>
        </is>
      </c>
      <c r="C1365" t="inlineStr">
        <is>
          <t>Rings</t>
        </is>
      </c>
      <c r="AB1365" t="inlineStr">
        <is>
          <t>SE10013</t>
        </is>
      </c>
    </row>
    <row r="1366">
      <c r="A1366" t="inlineStr">
        <is>
          <t>CP856da6e0002a</t>
        </is>
      </c>
      <c r="B1366" t="inlineStr">
        <is>
          <t>Jewellery</t>
        </is>
      </c>
      <c r="D1366" t="inlineStr">
        <is>
          <t>Iridescent Statement Studs-01 (White)</t>
        </is>
      </c>
      <c r="E1366" t="inlineStr">
        <is>
          <t>Iridescent Statement Studs-01 (White).
Product Details:
Trio Statement Earring Set
Standard size.
Jewellery Care: Keep away from water, perfume and other chemicals. Clean with a soft, dry cloth.
All items are packed in 1 Premium gift Box</t>
        </is>
      </c>
      <c r="F1366" t="inlineStr">
        <is>
          <t>Earrings</t>
        </is>
      </c>
      <c r="I1366" t="inlineStr">
        <is>
          <t>new</t>
        </is>
      </c>
      <c r="K1366" t="n">
        <v>475</v>
      </c>
      <c r="L1366" t="n">
        <v>335</v>
      </c>
      <c r="M1366" t="inlineStr">
        <is>
          <t>287247</t>
        </is>
      </c>
      <c r="N1366" t="inlineStr">
        <is>
          <t>https://cdn.shopify.com/s/files/1/0491/9961/2067/files/WhatsAppImage2026-08-11at3.04.06PM.jpg?v=1786456152</t>
        </is>
      </c>
      <c r="Q1366" t="inlineStr">
        <is>
          <t>yes</t>
        </is>
      </c>
      <c r="R1366" t="inlineStr">
        <is>
          <t>https://rawayat.com.pk/products/iridescent-statement-studs-01</t>
        </is>
      </c>
      <c r="S1366" t="n">
        <v>335</v>
      </c>
      <c r="T1366" t="inlineStr">
        <is>
          <t>https://cdn.shopify.com/s/files/1/0491/9961/2067/files/WhatsAppImage2026-08-11at3.04.06PM.jpg?v=1786456152</t>
        </is>
      </c>
      <c r="U1366" t="inlineStr">
        <is>
          <t>https://cdn.shopify.com/s/files/1/0491/9961/2067/files/WhatsAppImage2026-08-11at3.04.06PM.jpg?v=1786456152</t>
        </is>
      </c>
      <c r="V1366" t="inlineStr">
        <is>
          <t>https://cdn.shopify.com/s/files/1/0491/9961/2067/files/WhatsAppImage2026-08-11at3.04.06PM.jpg?v=1786456152</t>
        </is>
      </c>
      <c r="W1366" t="n">
        <v>29.47</v>
      </c>
      <c r="X1366" t="inlineStr">
        <is>
          <t>29% Off</t>
        </is>
      </c>
      <c r="Y1366" t="inlineStr">
        <is>
          <t>calculated_from_prices</t>
        </is>
      </c>
      <c r="C1366" t="inlineStr">
        <is>
          <t>Earrings</t>
        </is>
      </c>
      <c r="AB1366" t="inlineStr">
        <is>
          <t>SE10013</t>
        </is>
      </c>
    </row>
    <row r="1367">
      <c r="A1367" t="inlineStr">
        <is>
          <t>CP96bc5dacd505</t>
        </is>
      </c>
      <c r="B1367" t="inlineStr">
        <is>
          <t>Jewellery</t>
        </is>
      </c>
      <c r="D1367" t="inlineStr">
        <is>
          <t>Iridescent Statement Studs-02 (Green)</t>
        </is>
      </c>
      <c r="E1367" t="inlineStr">
        <is>
          <t>Iridescent Statement Studs-02 (Green).
Product Details:
Trio Statement Earring Set
Standard size.
Jewellery Care: Keep away from water, perfume and other chemicals. Clean with a soft, dry cloth.
All items are packed in 1 Premium gift Box</t>
        </is>
      </c>
      <c r="F1367" t="inlineStr">
        <is>
          <t>Earstuds</t>
        </is>
      </c>
      <c r="I1367" t="inlineStr">
        <is>
          <t>new</t>
        </is>
      </c>
      <c r="K1367" t="n">
        <v>475</v>
      </c>
      <c r="L1367" t="n">
        <v>335</v>
      </c>
      <c r="M1367" t="inlineStr">
        <is>
          <t>287248</t>
        </is>
      </c>
      <c r="N1367" t="inlineStr">
        <is>
          <t>https://cdn.shopify.com/s/files/1/0491/9961/2067/files/WhatsAppImage2026-08-11at3.04.06PM_1.jpg?v=1786456343</t>
        </is>
      </c>
      <c r="Q1367" t="inlineStr">
        <is>
          <t>yes</t>
        </is>
      </c>
      <c r="R1367" t="inlineStr">
        <is>
          <t>https://rawayat.com.pk/products/iridescent-statement-studs-02-white</t>
        </is>
      </c>
      <c r="S1367" t="n">
        <v>335</v>
      </c>
      <c r="T1367" t="inlineStr">
        <is>
          <t>https://cdn.shopify.com/s/files/1/0491/9961/2067/files/WhatsAppImage2026-08-11at3.04.06PM_1.jpg?v=1786456343</t>
        </is>
      </c>
      <c r="U1367" t="inlineStr">
        <is>
          <t>https://cdn.shopify.com/s/files/1/0491/9961/2067/files/WhatsAppImage2026-08-11at3.04.06PM_1.jpg?v=1786456343</t>
        </is>
      </c>
      <c r="V1367" t="inlineStr">
        <is>
          <t>https://cdn.shopify.com/s/files/1/0491/9961/2067/files/WhatsAppImage2026-08-11at3.04.06PM_1.jpg?v=1786456343</t>
        </is>
      </c>
      <c r="W1367" t="n">
        <v>29.47</v>
      </c>
      <c r="X1367" t="inlineStr">
        <is>
          <t>29% Off</t>
        </is>
      </c>
      <c r="Y1367" t="inlineStr">
        <is>
          <t>calculated_from_prices</t>
        </is>
      </c>
      <c r="C1367" t="inlineStr">
        <is>
          <t>Earrings</t>
        </is>
      </c>
      <c r="AB1367" t="inlineStr">
        <is>
          <t>SE10013</t>
        </is>
      </c>
    </row>
    <row r="1368">
      <c r="A1368" t="inlineStr">
        <is>
          <t>CP002c4a00c138</t>
        </is>
      </c>
      <c r="B1368" t="inlineStr">
        <is>
          <t>Jewellery</t>
        </is>
      </c>
      <c r="D1368" t="inlineStr">
        <is>
          <t>Iridescent Statement Studs-03 (Blue)</t>
        </is>
      </c>
      <c r="E1368" t="inlineStr">
        <is>
          <t>Iridescent Statement Studs-03 (Blue).
Product Details:
Trio Statement Earring Set
Standard size.
Jewellery Care: Keep away from water, perfume and other chemicals. Clean with a soft, dry cloth.
All items are packed in 1 Premium gift Box</t>
        </is>
      </c>
      <c r="F1368" t="inlineStr">
        <is>
          <t>Earstuds</t>
        </is>
      </c>
      <c r="I1368" t="inlineStr">
        <is>
          <t>new</t>
        </is>
      </c>
      <c r="K1368" t="n">
        <v>475</v>
      </c>
      <c r="L1368" t="n">
        <v>335</v>
      </c>
      <c r="M1368" t="inlineStr">
        <is>
          <t>287249</t>
        </is>
      </c>
      <c r="N1368" t="inlineStr">
        <is>
          <t>https://cdn.shopify.com/s/files/1/0491/9961/2067/files/WhatsAppImage2026-08-11at3.04.00PM.jpg?v=1786456405</t>
        </is>
      </c>
      <c r="Q1368" t="inlineStr">
        <is>
          <t>yes</t>
        </is>
      </c>
      <c r="R1368" t="inlineStr">
        <is>
          <t>https://rawayat.com.pk/products/iridescent-statement-studs-03-blue</t>
        </is>
      </c>
      <c r="S1368" t="n">
        <v>335</v>
      </c>
      <c r="T1368" t="inlineStr">
        <is>
          <t>https://cdn.shopify.com/s/files/1/0491/9961/2067/files/WhatsAppImage2026-08-11at3.04.00PM.jpg?v=1786456405</t>
        </is>
      </c>
      <c r="U1368" t="inlineStr">
        <is>
          <t>https://cdn.shopify.com/s/files/1/0491/9961/2067/files/WhatsAppImage2026-08-11at3.04.00PM.jpg?v=1786456405</t>
        </is>
      </c>
      <c r="V1368" t="inlineStr">
        <is>
          <t>https://cdn.shopify.com/s/files/1/0491/9961/2067/files/WhatsAppImage2026-08-11at3.04.00PM.jpg?v=1786456405</t>
        </is>
      </c>
      <c r="W1368" t="n">
        <v>29.47</v>
      </c>
      <c r="X1368" t="inlineStr">
        <is>
          <t>29% Off</t>
        </is>
      </c>
      <c r="Y1368" t="inlineStr">
        <is>
          <t>calculated_from_prices</t>
        </is>
      </c>
      <c r="C1368" t="inlineStr">
        <is>
          <t>Earrings</t>
        </is>
      </c>
      <c r="AB1368" t="inlineStr">
        <is>
          <t>SE10013</t>
        </is>
      </c>
    </row>
    <row r="1369">
      <c r="A1369" t="inlineStr">
        <is>
          <t>CPb2fd76cd41df</t>
        </is>
      </c>
      <c r="B1369" t="inlineStr">
        <is>
          <t>Jewellery</t>
        </is>
      </c>
      <c r="D1369" t="inlineStr">
        <is>
          <t>Iridescent Statement Studs-04 (Light Green)</t>
        </is>
      </c>
      <c r="E1369" t="inlineStr">
        <is>
          <t>Iridescent Statement Studs-04 (Light Green).
Product Details:
Trio Statement Earring Set
Standard size.
Jewellery Care: Keep away from water, perfume and other chemicals. Clean with a soft, dry cloth.
All items are packed in 1 Premium gift Box</t>
        </is>
      </c>
      <c r="F1369" t="inlineStr">
        <is>
          <t>Earstuds</t>
        </is>
      </c>
      <c r="I1369" t="inlineStr">
        <is>
          <t>new</t>
        </is>
      </c>
      <c r="K1369" t="n">
        <v>475</v>
      </c>
      <c r="L1369" t="n">
        <v>335</v>
      </c>
      <c r="M1369" t="inlineStr">
        <is>
          <t>287250</t>
        </is>
      </c>
      <c r="N1369" t="inlineStr">
        <is>
          <t>https://cdn.shopify.com/s/files/1/0491/9961/2067/files/WhatsAppImage2026-08-11at3.03.53PM_1.jpg?v=1786456470</t>
        </is>
      </c>
      <c r="Q1369" t="inlineStr">
        <is>
          <t>yes</t>
        </is>
      </c>
      <c r="R1369" t="inlineStr">
        <is>
          <t>https://rawayat.com.pk/products/iridescent-statement-studs-04-light-green</t>
        </is>
      </c>
      <c r="S1369" t="n">
        <v>335</v>
      </c>
      <c r="T1369" t="inlineStr">
        <is>
          <t>https://cdn.shopify.com/s/files/1/0491/9961/2067/files/WhatsAppImage2026-08-11at3.03.53PM_1.jpg?v=1786456470</t>
        </is>
      </c>
      <c r="U1369" t="inlineStr">
        <is>
          <t>https://cdn.shopify.com/s/files/1/0491/9961/2067/files/WhatsAppImage2026-08-11at3.03.53PM_1.jpg?v=1786456470</t>
        </is>
      </c>
      <c r="V1369" t="inlineStr">
        <is>
          <t>https://cdn.shopify.com/s/files/1/0491/9961/2067/files/WhatsAppImage2026-08-11at3.03.53PM_1.jpg?v=1786456470</t>
        </is>
      </c>
      <c r="W1369" t="n">
        <v>29.47</v>
      </c>
      <c r="X1369" t="inlineStr">
        <is>
          <t>29% Off</t>
        </is>
      </c>
      <c r="Y1369" t="inlineStr">
        <is>
          <t>calculated_from_prices</t>
        </is>
      </c>
      <c r="C1369" t="inlineStr">
        <is>
          <t>Earrings</t>
        </is>
      </c>
      <c r="AB1369" t="inlineStr">
        <is>
          <t>SE10013</t>
        </is>
      </c>
    </row>
    <row r="1370">
      <c r="A1370" t="inlineStr">
        <is>
          <t>CPc31e850e375d</t>
        </is>
      </c>
      <c r="B1370" t="inlineStr">
        <is>
          <t>Jewellery</t>
        </is>
      </c>
      <c r="D1370" t="inlineStr">
        <is>
          <t>Iridescent Statement Studs-05 (Yellow)</t>
        </is>
      </c>
      <c r="E1370" t="inlineStr">
        <is>
          <t>Iridescent Statement Studs-05 (Yellow).
Product Details:
Trio Statement Earring Set
Standard size.
Jewellery Care: Keep away from water, perfume and other chemicals. Clean with a soft, dry cloth.
All items are packed in 1 Premium gift Box</t>
        </is>
      </c>
      <c r="F1370" t="inlineStr">
        <is>
          <t>Earstuds</t>
        </is>
      </c>
      <c r="I1370" t="inlineStr">
        <is>
          <t>new</t>
        </is>
      </c>
      <c r="K1370" t="n">
        <v>475</v>
      </c>
      <c r="L1370" t="n">
        <v>335</v>
      </c>
      <c r="M1370" t="inlineStr">
        <is>
          <t>287251</t>
        </is>
      </c>
      <c r="N1370" t="inlineStr">
        <is>
          <t>https://cdn.shopify.com/s/files/1/0491/9961/2067/files/WhatsAppImage2026-08-11at3.03.47PM.jpg?v=1786456519</t>
        </is>
      </c>
      <c r="Q1370" t="inlineStr">
        <is>
          <t>yes</t>
        </is>
      </c>
      <c r="R1370" t="inlineStr">
        <is>
          <t>https://rawayat.com.pk/products/iridescent-statement-studs-05-yellow</t>
        </is>
      </c>
      <c r="S1370" t="n">
        <v>335</v>
      </c>
      <c r="T1370" t="inlineStr">
        <is>
          <t>https://cdn.shopify.com/s/files/1/0491/9961/2067/files/WhatsAppImage2026-08-11at3.03.47PM.jpg?v=1786456519</t>
        </is>
      </c>
      <c r="U1370" t="inlineStr">
        <is>
          <t>https://cdn.shopify.com/s/files/1/0491/9961/2067/files/WhatsAppImage2026-08-11at3.03.47PM.jpg?v=1786456519</t>
        </is>
      </c>
      <c r="V1370" t="inlineStr">
        <is>
          <t>https://cdn.shopify.com/s/files/1/0491/9961/2067/files/WhatsAppImage2026-08-11at3.03.47PM.jpg?v=1786456519</t>
        </is>
      </c>
      <c r="W1370" t="n">
        <v>29.47</v>
      </c>
      <c r="X1370" t="inlineStr">
        <is>
          <t>29% Off</t>
        </is>
      </c>
      <c r="Y1370" t="inlineStr">
        <is>
          <t>calculated_from_prices</t>
        </is>
      </c>
      <c r="C1370" t="inlineStr">
        <is>
          <t>Earrings</t>
        </is>
      </c>
      <c r="AB1370" t="inlineStr">
        <is>
          <t>SE10013</t>
        </is>
      </c>
    </row>
    <row r="1371">
      <c r="A1371" t="inlineStr">
        <is>
          <t>CP2155cf819739</t>
        </is>
      </c>
      <c r="B1371" t="inlineStr">
        <is>
          <t>Jewellery</t>
        </is>
      </c>
      <c r="D1371" t="inlineStr">
        <is>
          <t>Iridescent Statement Studs-06 (Black)</t>
        </is>
      </c>
      <c r="E1371" t="inlineStr">
        <is>
          <t>Iridescent Statement Studs-06 (Black).
Product Details:
Trio Statement Earring Set
Standard size.
Jewellery Care: Keep away from water, perfume and other chemicals. Clean with a soft, dry cloth.
All items are packed in 1 Premium gift Box</t>
        </is>
      </c>
      <c r="F1371" t="inlineStr">
        <is>
          <t>Earstuds</t>
        </is>
      </c>
      <c r="I1371" t="inlineStr">
        <is>
          <t>new</t>
        </is>
      </c>
      <c r="K1371" t="n">
        <v>475</v>
      </c>
      <c r="L1371" t="n">
        <v>335</v>
      </c>
      <c r="M1371" t="inlineStr">
        <is>
          <t>287252</t>
        </is>
      </c>
      <c r="N1371" t="inlineStr">
        <is>
          <t>https://cdn.shopify.com/s/files/1/0491/9961/2067/files/WhatsAppImage2026-08-11at3.03.47PM_1.jpg?v=1786456590</t>
        </is>
      </c>
      <c r="Q1371" t="inlineStr">
        <is>
          <t>yes</t>
        </is>
      </c>
      <c r="R1371" t="inlineStr">
        <is>
          <t>https://rawayat.com.pk/products/iridescent-statement-studs-06-black</t>
        </is>
      </c>
      <c r="S1371" t="n">
        <v>335</v>
      </c>
      <c r="T1371" t="inlineStr">
        <is>
          <t>https://cdn.shopify.com/s/files/1/0491/9961/2067/files/WhatsAppImage2026-08-11at3.03.47PM_1.jpg?v=1786456590</t>
        </is>
      </c>
      <c r="U1371" t="inlineStr">
        <is>
          <t>https://cdn.shopify.com/s/files/1/0491/9961/2067/files/WhatsAppImage2026-08-11at3.03.47PM_1.jpg?v=1786456590</t>
        </is>
      </c>
      <c r="V1371" t="inlineStr">
        <is>
          <t>https://cdn.shopify.com/s/files/1/0491/9961/2067/files/WhatsAppImage2026-08-11at3.03.47PM_1.jpg?v=1786456590</t>
        </is>
      </c>
      <c r="W1371" t="n">
        <v>29.47</v>
      </c>
      <c r="X1371" t="inlineStr">
        <is>
          <t>29% Off</t>
        </is>
      </c>
      <c r="Y1371" t="inlineStr">
        <is>
          <t>calculated_from_prices</t>
        </is>
      </c>
      <c r="C1371" t="inlineStr">
        <is>
          <t>Earrings</t>
        </is>
      </c>
      <c r="AB1371" t="inlineStr">
        <is>
          <t>SE10013</t>
        </is>
      </c>
    </row>
    <row r="1372">
      <c r="A1372" t="inlineStr">
        <is>
          <t>CPe065fdb93047</t>
        </is>
      </c>
      <c r="B1372" t="inlineStr">
        <is>
          <t>Jewellery</t>
        </is>
      </c>
      <c r="D1372" t="inlineStr">
        <is>
          <t>Iridescent Statement Studs-07 (Orange)</t>
        </is>
      </c>
      <c r="E1372" t="inlineStr">
        <is>
          <t>Iridescent Statement Studs-07 (Orange).
Product Details:
Trio Statement Earring Set
Standard size.
Jewellery Care: Keep away from water, perfume and other chemicals. Clean with a soft, dry cloth.
All items are packed in 1 Premium gift Box</t>
        </is>
      </c>
      <c r="F1372" t="inlineStr">
        <is>
          <t>Earstuds</t>
        </is>
      </c>
      <c r="I1372" t="inlineStr">
        <is>
          <t>new</t>
        </is>
      </c>
      <c r="K1372" t="n">
        <v>475</v>
      </c>
      <c r="L1372" t="n">
        <v>335</v>
      </c>
      <c r="M1372" t="inlineStr">
        <is>
          <t>287253</t>
        </is>
      </c>
      <c r="N1372" t="inlineStr">
        <is>
          <t>https://cdn.shopify.com/s/files/1/0491/9961/2067/files/WhatsAppImage2026-08-11at3.03.45PM.jpg?v=1786456639</t>
        </is>
      </c>
      <c r="Q1372" t="inlineStr">
        <is>
          <t>yes</t>
        </is>
      </c>
      <c r="R1372" t="inlineStr">
        <is>
          <t>https://rawayat.com.pk/products/iridescent-statement-studs-07-orange</t>
        </is>
      </c>
      <c r="S1372" t="n">
        <v>335</v>
      </c>
      <c r="T1372" t="inlineStr">
        <is>
          <t>https://cdn.shopify.com/s/files/1/0491/9961/2067/files/WhatsAppImage2026-08-11at3.03.45PM.jpg?v=1786456639</t>
        </is>
      </c>
      <c r="U1372" t="inlineStr">
        <is>
          <t>https://cdn.shopify.com/s/files/1/0491/9961/2067/files/WhatsAppImage2026-08-11at3.03.45PM.jpg?v=1786456639</t>
        </is>
      </c>
      <c r="V1372" t="inlineStr">
        <is>
          <t>https://cdn.shopify.com/s/files/1/0491/9961/2067/files/WhatsAppImage2026-08-11at3.03.45PM.jpg?v=1786456639</t>
        </is>
      </c>
      <c r="W1372" t="n">
        <v>29.47</v>
      </c>
      <c r="X1372" t="inlineStr">
        <is>
          <t>29% Off</t>
        </is>
      </c>
      <c r="Y1372" t="inlineStr">
        <is>
          <t>calculated_from_prices</t>
        </is>
      </c>
      <c r="C1372" t="inlineStr">
        <is>
          <t>Earrings</t>
        </is>
      </c>
      <c r="AB1372" t="inlineStr">
        <is>
          <t>SE10013</t>
        </is>
      </c>
    </row>
    <row r="1373">
      <c r="A1373" t="inlineStr">
        <is>
          <t>CPfd37b556c3a4</t>
        </is>
      </c>
      <c r="B1373" t="inlineStr">
        <is>
          <t>Jewellery</t>
        </is>
      </c>
      <c r="D1373" t="inlineStr">
        <is>
          <t>Iridescent Statement Studs-08 (Light Blue)</t>
        </is>
      </c>
      <c r="E1373" t="inlineStr">
        <is>
          <t>Iridescent Statement Studs-08 (Light Blue).
Product Details:
Trio Statement Earring Set
Standard size.
Jewellery Care: Keep away from water, perfume and other chemicals. Clean with a soft, dry cloth.
All items are packed in 1 Premium gift Box</t>
        </is>
      </c>
      <c r="F1373" t="inlineStr">
        <is>
          <t>Earstuds</t>
        </is>
      </c>
      <c r="I1373" t="inlineStr">
        <is>
          <t>new</t>
        </is>
      </c>
      <c r="K1373" t="n">
        <v>475</v>
      </c>
      <c r="L1373" t="n">
        <v>335</v>
      </c>
      <c r="M1373" t="inlineStr">
        <is>
          <t>287254</t>
        </is>
      </c>
      <c r="N1373" t="inlineStr">
        <is>
          <t>https://cdn.shopify.com/s/files/1/0491/9961/2067/files/WhatsAppImage2026-08-11at3.03.45PM_1.jpg?v=1786456699</t>
        </is>
      </c>
      <c r="Q1373" t="inlineStr">
        <is>
          <t>yes</t>
        </is>
      </c>
      <c r="R1373" t="inlineStr">
        <is>
          <t>https://rawayat.com.pk/products/iridescent-statement-studs-08-light-blue</t>
        </is>
      </c>
      <c r="S1373" t="n">
        <v>335</v>
      </c>
      <c r="T1373" t="inlineStr">
        <is>
          <t>https://cdn.shopify.com/s/files/1/0491/9961/2067/files/WhatsAppImage2026-08-11at3.03.45PM_1.jpg?v=1786456699</t>
        </is>
      </c>
      <c r="U1373" t="inlineStr">
        <is>
          <t>https://cdn.shopify.com/s/files/1/0491/9961/2067/files/WhatsAppImage2026-08-11at3.03.45PM_1.jpg?v=1786456699</t>
        </is>
      </c>
      <c r="V1373" t="inlineStr">
        <is>
          <t>https://cdn.shopify.com/s/files/1/0491/9961/2067/files/WhatsAppImage2026-08-11at3.03.45PM_1.jpg?v=1786456699</t>
        </is>
      </c>
      <c r="W1373" t="n">
        <v>29.47</v>
      </c>
      <c r="X1373" t="inlineStr">
        <is>
          <t>29% Off</t>
        </is>
      </c>
      <c r="Y1373" t="inlineStr">
        <is>
          <t>calculated_from_prices</t>
        </is>
      </c>
      <c r="C1373" t="inlineStr">
        <is>
          <t>Earrings</t>
        </is>
      </c>
      <c r="AB1373" t="inlineStr">
        <is>
          <t>SE10013</t>
        </is>
      </c>
    </row>
    <row r="1374">
      <c r="A1374" t="inlineStr">
        <is>
          <t>CPebabc4da37a3</t>
        </is>
      </c>
      <c r="B1374" t="inlineStr">
        <is>
          <t>Jewellery</t>
        </is>
      </c>
      <c r="D1374" t="inlineStr">
        <is>
          <t>Iridescent Statement Studs-09 (Red)</t>
        </is>
      </c>
      <c r="E1374" t="inlineStr">
        <is>
          <t>Iridescent Statement Studs-09 (Red).
Product Details:
Trio Statement Earring Set
Standard size.
Jewellery Care: Keep away from water, perfume and other chemicals. Clean with a soft, dry cloth.
All items are packed in 1 Premium gift Box</t>
        </is>
      </c>
      <c r="F1374" t="inlineStr">
        <is>
          <t>Earstuds</t>
        </is>
      </c>
      <c r="I1374" t="inlineStr">
        <is>
          <t>new</t>
        </is>
      </c>
      <c r="K1374" t="n">
        <v>475</v>
      </c>
      <c r="L1374" t="n">
        <v>335</v>
      </c>
      <c r="M1374" t="inlineStr">
        <is>
          <t>287255</t>
        </is>
      </c>
      <c r="N1374" t="inlineStr">
        <is>
          <t>https://cdn.shopify.com/s/files/1/0491/9961/2067/files/WhatsAppImage2026-08-11at3.03.41PM_1.jpg?v=1786456754</t>
        </is>
      </c>
      <c r="Q1374" t="inlineStr">
        <is>
          <t>yes</t>
        </is>
      </c>
      <c r="R1374" t="inlineStr">
        <is>
          <t>https://rawayat.com.pk/products/iridescent-statement-studs-09-red</t>
        </is>
      </c>
      <c r="S1374" t="n">
        <v>335</v>
      </c>
      <c r="T1374" t="inlineStr">
        <is>
          <t>https://cdn.shopify.com/s/files/1/0491/9961/2067/files/WhatsAppImage2026-08-11at3.03.41PM_1.jpg?v=1786456754</t>
        </is>
      </c>
      <c r="U1374" t="inlineStr">
        <is>
          <t>https://cdn.shopify.com/s/files/1/0491/9961/2067/files/WhatsAppImage2026-08-11at3.03.41PM_1.jpg?v=1786456754</t>
        </is>
      </c>
      <c r="V1374" t="inlineStr">
        <is>
          <t>https://cdn.shopify.com/s/files/1/0491/9961/2067/files/WhatsAppImage2026-08-11at3.03.41PM_1.jpg?v=1786456754</t>
        </is>
      </c>
      <c r="W1374" t="n">
        <v>29.47</v>
      </c>
      <c r="X1374" t="inlineStr">
        <is>
          <t>29% Off</t>
        </is>
      </c>
      <c r="Y1374" t="inlineStr">
        <is>
          <t>calculated_from_prices</t>
        </is>
      </c>
      <c r="C1374" t="inlineStr">
        <is>
          <t>Earrings</t>
        </is>
      </c>
      <c r="AB1374" t="inlineStr">
        <is>
          <t>SE10013</t>
        </is>
      </c>
    </row>
    <row r="1375">
      <c r="A1375" t="inlineStr">
        <is>
          <t>CP9b800348ef15</t>
        </is>
      </c>
      <c r="B1375" t="inlineStr">
        <is>
          <t>Jewellery</t>
        </is>
      </c>
      <c r="D1375" t="inlineStr">
        <is>
          <t>Iridescent Statement Studs-11 (Pink)</t>
        </is>
      </c>
      <c r="E1375" t="inlineStr">
        <is>
          <t>Iridescent Statement Studs-11 (Pink).
Product Details:
Trio Statement Earring Set
Standard size.
Jewellery Care: Keep away from water, perfume and other chemicals. Clean with a soft, dry cloth.
All items are packed in 1 Premium gift Box</t>
        </is>
      </c>
      <c r="F1375" t="inlineStr">
        <is>
          <t>Earstuds</t>
        </is>
      </c>
      <c r="I1375" t="inlineStr">
        <is>
          <t>new</t>
        </is>
      </c>
      <c r="K1375" t="n">
        <v>475</v>
      </c>
      <c r="L1375" t="n">
        <v>335</v>
      </c>
      <c r="M1375" t="inlineStr">
        <is>
          <t>287257</t>
        </is>
      </c>
      <c r="N1375" t="inlineStr">
        <is>
          <t>https://cdn.shopify.com/s/files/1/0491/9961/2067/files/WhatsAppImage2026-08-11at3.03.31PM_1.jpg?v=1786456895</t>
        </is>
      </c>
      <c r="Q1375" t="inlineStr">
        <is>
          <t>yes</t>
        </is>
      </c>
      <c r="R1375" t="inlineStr">
        <is>
          <t>https://rawayat.com.pk/products/iridescent-statement-studs-10-pink</t>
        </is>
      </c>
      <c r="S1375" t="n">
        <v>335</v>
      </c>
      <c r="T1375" t="inlineStr">
        <is>
          <t>https://cdn.shopify.com/s/files/1/0491/9961/2067/files/WhatsAppImage2026-08-11at3.03.31PM_1.jpg?v=1786456895</t>
        </is>
      </c>
      <c r="U1375" t="inlineStr">
        <is>
          <t>https://cdn.shopify.com/s/files/1/0491/9961/2067/files/WhatsAppImage2026-08-11at3.03.31PM_1.jpg?v=1786456895</t>
        </is>
      </c>
      <c r="V1375" t="inlineStr">
        <is>
          <t>https://cdn.shopify.com/s/files/1/0491/9961/2067/files/WhatsAppImage2026-08-11at3.03.31PM_1.jpg?v=1786456895</t>
        </is>
      </c>
      <c r="W1375" t="n">
        <v>29.47</v>
      </c>
      <c r="X1375" t="inlineStr">
        <is>
          <t>29% Off</t>
        </is>
      </c>
      <c r="Y1375" t="inlineStr">
        <is>
          <t>calculated_from_prices</t>
        </is>
      </c>
      <c r="C1375" t="inlineStr">
        <is>
          <t>Earrings</t>
        </is>
      </c>
      <c r="AB1375" t="inlineStr">
        <is>
          <t>SE10013</t>
        </is>
      </c>
    </row>
    <row r="1376">
      <c r="A1376" t="inlineStr">
        <is>
          <t>CP4773954f9277</t>
        </is>
      </c>
      <c r="B1376" t="inlineStr">
        <is>
          <t>Jewellery</t>
        </is>
      </c>
      <c r="D1376" t="inlineStr">
        <is>
          <t>Iridescent Statement Studs-12 (Off White)</t>
        </is>
      </c>
      <c r="E1376" t="inlineStr">
        <is>
          <t>Iridescent Statement Studs-12 (Off White).
Product Details:
Trio Statement Earring Set
Standard size.
Jewellery Care: Keep away from water, perfume and other chemicals. Clean with a soft, dry cloth.
All items are packed in 1 Premium gift Box</t>
        </is>
      </c>
      <c r="F1376" t="inlineStr">
        <is>
          <t>Earstuds</t>
        </is>
      </c>
      <c r="I1376" t="inlineStr">
        <is>
          <t>new</t>
        </is>
      </c>
      <c r="K1376" t="n">
        <v>475</v>
      </c>
      <c r="L1376" t="n">
        <v>335</v>
      </c>
      <c r="M1376" t="inlineStr">
        <is>
          <t>287258</t>
        </is>
      </c>
      <c r="N1376" t="inlineStr">
        <is>
          <t>https://cdn.shopify.com/s/files/1/0491/9961/2067/files/WhatsAppImage2026-08-11at3.03.29PM.jpg?v=1786456953</t>
        </is>
      </c>
      <c r="Q1376" t="inlineStr">
        <is>
          <t>yes</t>
        </is>
      </c>
      <c r="R1376" t="inlineStr">
        <is>
          <t>https://rawayat.com.pk/products/iridescent-statement-studs-12-off-white</t>
        </is>
      </c>
      <c r="S1376" t="n">
        <v>335</v>
      </c>
      <c r="T1376" t="inlineStr">
        <is>
          <t>https://cdn.shopify.com/s/files/1/0491/9961/2067/files/WhatsAppImage2026-08-11at3.03.29PM.jpg?v=1786456953</t>
        </is>
      </c>
      <c r="U1376" t="inlineStr">
        <is>
          <t>https://cdn.shopify.com/s/files/1/0491/9961/2067/files/WhatsAppImage2026-08-11at3.03.29PM.jpg?v=1786456953</t>
        </is>
      </c>
      <c r="V1376" t="inlineStr">
        <is>
          <t>https://cdn.shopify.com/s/files/1/0491/9961/2067/files/WhatsAppImage2026-08-11at3.03.29PM.jpg?v=1786456953</t>
        </is>
      </c>
      <c r="W1376" t="n">
        <v>29.47</v>
      </c>
      <c r="X1376" t="inlineStr">
        <is>
          <t>29% Off</t>
        </is>
      </c>
      <c r="Y1376" t="inlineStr">
        <is>
          <t>calculated_from_prices</t>
        </is>
      </c>
      <c r="C1376" t="inlineStr">
        <is>
          <t>Earrings</t>
        </is>
      </c>
      <c r="AB1376" t="inlineStr">
        <is>
          <t>SE10013</t>
        </is>
      </c>
    </row>
    <row r="1377">
      <c r="A1377" t="inlineStr">
        <is>
          <t>CP416f24eca726</t>
        </is>
      </c>
      <c r="B1377" t="inlineStr">
        <is>
          <t>Jewellery</t>
        </is>
      </c>
      <c r="D1377" t="inlineStr">
        <is>
          <t>Zircon Studs-165 (White)</t>
        </is>
      </c>
      <c r="E1377" t="inlineStr">
        <is>
          <t>Zircon Studs-165 (White).
Product Details:
Zircon Fancy Studs
Standard size.
Jewellery Care: Keep away from water, perfume and other chemicals. Clean with a soft, dry cloth.
Packaging: Supplied in a Rawayat box.</t>
        </is>
      </c>
      <c r="F1377" t="inlineStr">
        <is>
          <t>KJ</t>
        </is>
      </c>
      <c r="I1377" t="inlineStr">
        <is>
          <t>new</t>
        </is>
      </c>
      <c r="K1377" t="n">
        <v>399</v>
      </c>
      <c r="L1377" t="n">
        <v>335</v>
      </c>
      <c r="M1377" t="inlineStr">
        <is>
          <t>281819</t>
        </is>
      </c>
      <c r="N1377" t="inlineStr">
        <is>
          <t>https://cdn.shopify.com/s/files/1/0491/9961/2067/files/WhatsAppImage2025-08-26at12.42.06PM.jpg?v=1756233829</t>
        </is>
      </c>
      <c r="Q1377" t="inlineStr">
        <is>
          <t>yes</t>
        </is>
      </c>
      <c r="R1377" t="inlineStr">
        <is>
          <t>https://rawayat.com.pk/products/zircon-fancy-studs-165-white</t>
        </is>
      </c>
      <c r="S1377" t="n">
        <v>335</v>
      </c>
      <c r="T1377" t="inlineStr">
        <is>
          <t>https://cdn.shopify.com/s/files/1/0491/9961/2067/files/WhatsAppImage2025-08-26at12.42.06PM.jpg?v=1756233829</t>
        </is>
      </c>
      <c r="U1377" t="inlineStr">
        <is>
          <t>https://cdn.shopify.com/s/files/1/0491/9961/2067/files/WhatsAppImage2025-08-26at12.42.06PM.jpg?v=1756233829</t>
        </is>
      </c>
      <c r="V1377" t="inlineStr">
        <is>
          <t>https://cdn.shopify.com/s/files/1/0491/9961/2067/files/WhatsAppImage2025-08-26at12.42.06PM.jpg?v=1756233829</t>
        </is>
      </c>
      <c r="W1377" t="n">
        <v>16.04</v>
      </c>
      <c r="X1377" t="inlineStr">
        <is>
          <t>16% Off</t>
        </is>
      </c>
      <c r="Y1377" t="inlineStr">
        <is>
          <t>calculated_from_prices</t>
        </is>
      </c>
      <c r="C1377" t="inlineStr">
        <is>
          <t>Earrings</t>
        </is>
      </c>
      <c r="AB1377" t="inlineStr">
        <is>
          <t>SE10013</t>
        </is>
      </c>
    </row>
    <row r="1378">
      <c r="A1378" t="inlineStr">
        <is>
          <t>CPe9bee64eec25</t>
        </is>
      </c>
      <c r="B1378" t="inlineStr">
        <is>
          <t>Jewellery</t>
        </is>
      </c>
      <c r="D1378" t="inlineStr">
        <is>
          <t>Zircon Ring-428 (Golden/Black)</t>
        </is>
      </c>
      <c r="E1378" t="inlineStr">
        <is>
          <t>Zircon Ring-428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378" t="inlineStr">
        <is>
          <t>Rawayat Jewellery</t>
        </is>
      </c>
      <c r="I1378" t="inlineStr">
        <is>
          <t>new</t>
        </is>
      </c>
      <c r="K1378" t="n">
        <v>385</v>
      </c>
      <c r="L1378" t="n">
        <v>335</v>
      </c>
      <c r="M1378" t="inlineStr">
        <is>
          <t>286810</t>
        </is>
      </c>
      <c r="N1378" t="inlineStr">
        <is>
          <t>https://cdn.shopify.com/s/files/1/0491/9961/2067/files/ChatGPTImageAug4_2026_04_36_01PM.png?v=1785934372</t>
        </is>
      </c>
      <c r="P1378" t="inlineStr">
        <is>
          <t>CG3bb043a03206</t>
        </is>
      </c>
      <c r="Q1378" t="inlineStr">
        <is>
          <t>yes</t>
        </is>
      </c>
      <c r="R1378" t="inlineStr">
        <is>
          <t>https://rawayat.com.pk/products/zircon-ring-428-golden-off-white</t>
        </is>
      </c>
      <c r="S1378" t="n">
        <v>335</v>
      </c>
      <c r="T1378" t="inlineStr">
        <is>
          <t>https://cdn.shopify.com/s/files/1/0491/9961/2067/files/ChatGPTImageAug4_2026_04_36_01PM.png?v=1785934372</t>
        </is>
      </c>
      <c r="U1378" t="inlineStr">
        <is>
          <t>https://cdn.shopify.com/s/files/1/0491/9961/2067/files/ChatGPTImageAug4_2026_04_36_01PM.png?v=1785934372</t>
        </is>
      </c>
      <c r="V1378" t="inlineStr">
        <is>
          <t>https://cdn.shopify.com/s/files/1/0491/9961/2067/files/ChatGPTImageAug4_2026_04_36_01PM.png?v=1785934372</t>
        </is>
      </c>
      <c r="W1378" t="n">
        <v>12.99</v>
      </c>
      <c r="X1378" t="inlineStr">
        <is>
          <t>13% Off</t>
        </is>
      </c>
      <c r="Y1378" t="inlineStr">
        <is>
          <t>calculated_from_prices</t>
        </is>
      </c>
      <c r="C1378" t="inlineStr">
        <is>
          <t>Rings</t>
        </is>
      </c>
      <c r="AB1378" t="inlineStr">
        <is>
          <t>SE10013</t>
        </is>
      </c>
    </row>
    <row r="1379">
      <c r="A1379" t="inlineStr">
        <is>
          <t>CP0cbc2e2e132d</t>
        </is>
      </c>
      <c r="B1379" t="inlineStr">
        <is>
          <t>Jewellery</t>
        </is>
      </c>
      <c r="D1379" t="inlineStr">
        <is>
          <t>Zircon Ring-428 (Golden/Light Pink)</t>
        </is>
      </c>
      <c r="E1379" t="inlineStr">
        <is>
          <t>Zircon Ring-428 (Golden/Light Pink).
Product Details:
GOLDEN Ring
Standard size.
Jewellery Care: Keep away from water, perfume and other chemicals. Clean with a soft, dry cloth.
Packaging: Supplied in a Rawayat box.
Available Options:
Ring size: Adjustable</t>
        </is>
      </c>
      <c r="F1379" t="inlineStr">
        <is>
          <t>Rawayat Jewellery</t>
        </is>
      </c>
      <c r="I1379" t="inlineStr">
        <is>
          <t>new</t>
        </is>
      </c>
      <c r="K1379" t="n">
        <v>385</v>
      </c>
      <c r="L1379" t="n">
        <v>335</v>
      </c>
      <c r="M1379" t="inlineStr">
        <is>
          <t>286812</t>
        </is>
      </c>
      <c r="N1379" t="inlineStr">
        <is>
          <t>https://cdn.shopify.com/s/files/1/0491/9961/2067/files/ChatGPTImageAug4_2026_04_56_58PM.png?v=1785934524</t>
        </is>
      </c>
      <c r="P1379" t="inlineStr">
        <is>
          <t>CGa91d1d014195</t>
        </is>
      </c>
      <c r="Q1379" t="inlineStr">
        <is>
          <t>yes</t>
        </is>
      </c>
      <c r="R1379" t="inlineStr">
        <is>
          <t>https://rawayat.com.pk/products/zircon-ring-428-golden-pink-1</t>
        </is>
      </c>
      <c r="S1379" t="n">
        <v>335</v>
      </c>
      <c r="T1379" t="inlineStr">
        <is>
          <t>https://cdn.shopify.com/s/files/1/0491/9961/2067/files/ChatGPTImageAug4_2026_04_56_58PM.png?v=1785934524</t>
        </is>
      </c>
      <c r="U1379" t="inlineStr">
        <is>
          <t>https://cdn.shopify.com/s/files/1/0491/9961/2067/files/ChatGPTImageAug4_2026_04_56_58PM.png?v=1785934524</t>
        </is>
      </c>
      <c r="V1379" t="inlineStr">
        <is>
          <t>https://cdn.shopify.com/s/files/1/0491/9961/2067/files/ChatGPTImageAug4_2026_04_56_58PM.png?v=1785934524</t>
        </is>
      </c>
      <c r="W1379" t="n">
        <v>12.99</v>
      </c>
      <c r="X1379" t="inlineStr">
        <is>
          <t>13% Off</t>
        </is>
      </c>
      <c r="Y1379" t="inlineStr">
        <is>
          <t>calculated_from_prices</t>
        </is>
      </c>
      <c r="C1379" t="inlineStr">
        <is>
          <t>Rings</t>
        </is>
      </c>
      <c r="AB1379" t="inlineStr">
        <is>
          <t>SE10013</t>
        </is>
      </c>
    </row>
    <row r="1380">
      <c r="A1380" t="inlineStr">
        <is>
          <t>CP0b267e6c57ec</t>
        </is>
      </c>
      <c r="B1380" t="inlineStr">
        <is>
          <t>Jewellery</t>
        </is>
      </c>
      <c r="D1380" t="inlineStr">
        <is>
          <t>Zircon Ring-428 (Golden/Mint Green)</t>
        </is>
      </c>
      <c r="E1380" t="inlineStr">
        <is>
          <t>Zircon Ring-428 (Golden/Mint Green).
Product Details:
GOLDEN Ring
Standard size.
Jewellery Care: Keep away from water, perfume and other chemicals. Clean with a soft, dry cloth.
Packaging: Supplied in a Rawayat box.
Available Options:
Ring size: Adjustable</t>
        </is>
      </c>
      <c r="F1380" t="inlineStr">
        <is>
          <t>Rawayat Jewellery</t>
        </is>
      </c>
      <c r="I1380" t="inlineStr">
        <is>
          <t>new</t>
        </is>
      </c>
      <c r="K1380" t="n">
        <v>385</v>
      </c>
      <c r="L1380" t="n">
        <v>335</v>
      </c>
      <c r="M1380" t="inlineStr">
        <is>
          <t>286782</t>
        </is>
      </c>
      <c r="N1380" t="inlineStr">
        <is>
          <t>https://cdn.shopify.com/s/files/1/0491/9961/2067/files/ChatGPTImageAug4_2026_04_53_35PM.png?v=1785929425</t>
        </is>
      </c>
      <c r="P1380" t="inlineStr">
        <is>
          <t>CGd218612d2621</t>
        </is>
      </c>
      <c r="Q1380" t="inlineStr">
        <is>
          <t>yes</t>
        </is>
      </c>
      <c r="R1380" t="inlineStr">
        <is>
          <t>https://rawayat.com.pk/products/zircon-ring-429-golden-white</t>
        </is>
      </c>
      <c r="S1380" t="n">
        <v>335</v>
      </c>
      <c r="T1380" t="inlineStr">
        <is>
          <t>https://cdn.shopify.com/s/files/1/0491/9961/2067/files/ChatGPTImageAug4_2026_04_53_35PM.png?v=1785929425</t>
        </is>
      </c>
      <c r="U1380" t="inlineStr">
        <is>
          <t>https://cdn.shopify.com/s/files/1/0491/9961/2067/files/ChatGPTImageAug4_2026_04_53_35PM.png?v=1785929425</t>
        </is>
      </c>
      <c r="V1380" t="inlineStr">
        <is>
          <t>https://cdn.shopify.com/s/files/1/0491/9961/2067/files/ChatGPTImageAug4_2026_04_53_35PM.png?v=1785929425</t>
        </is>
      </c>
      <c r="W1380" t="n">
        <v>12.99</v>
      </c>
      <c r="X1380" t="inlineStr">
        <is>
          <t>13% Off</t>
        </is>
      </c>
      <c r="Y1380" t="inlineStr">
        <is>
          <t>calculated_from_prices</t>
        </is>
      </c>
      <c r="C1380" t="inlineStr">
        <is>
          <t>Rings</t>
        </is>
      </c>
      <c r="AB1380" t="inlineStr">
        <is>
          <t>SE10013</t>
        </is>
      </c>
    </row>
    <row r="1381">
      <c r="A1381" t="inlineStr">
        <is>
          <t>CP10758f85bc57</t>
        </is>
      </c>
      <c r="B1381" t="inlineStr">
        <is>
          <t>Jewellery</t>
        </is>
      </c>
      <c r="D1381" t="inlineStr">
        <is>
          <t>Zircon Ring-428 (Golden/Off White)</t>
        </is>
      </c>
      <c r="E1381" t="inlineStr">
        <is>
          <t>Zircon Ring-428 (Golden/Off White).
Product Details:
GOLDEN Ring
Standard size.
Jewellery Care: Keep away from water, perfume and other chemicals. Clean with a soft, dry cloth.
Packaging: Supplied in a Rawayat box.
Available Options:
Ring size: Adjustable</t>
        </is>
      </c>
      <c r="F1381" t="inlineStr">
        <is>
          <t>Rawayat Jewellery</t>
        </is>
      </c>
      <c r="I1381" t="inlineStr">
        <is>
          <t>new</t>
        </is>
      </c>
      <c r="K1381" t="n">
        <v>385</v>
      </c>
      <c r="L1381" t="n">
        <v>335</v>
      </c>
      <c r="M1381" t="inlineStr">
        <is>
          <t>286783</t>
        </is>
      </c>
      <c r="N1381" t="inlineStr">
        <is>
          <t>https://cdn.shopify.com/s/files/1/0491/9961/2067/files/ChatGPTImageAug4_2026_05_04_27PM.png?v=1785929511</t>
        </is>
      </c>
      <c r="P1381" t="inlineStr">
        <is>
          <t>CGc9f53a238f32</t>
        </is>
      </c>
      <c r="Q1381" t="inlineStr">
        <is>
          <t>yes</t>
        </is>
      </c>
      <c r="R1381" t="inlineStr">
        <is>
          <t>https://rawayat.com.pk/products/zircon-ring-429-golden-mint-green</t>
        </is>
      </c>
      <c r="S1381" t="n">
        <v>335</v>
      </c>
      <c r="T1381" t="inlineStr">
        <is>
          <t>https://cdn.shopify.com/s/files/1/0491/9961/2067/files/ChatGPTImageAug4_2026_05_04_27PM.png?v=1785929511</t>
        </is>
      </c>
      <c r="U1381" t="inlineStr">
        <is>
          <t>https://cdn.shopify.com/s/files/1/0491/9961/2067/files/ChatGPTImageAug4_2026_05_04_27PM.png?v=1785929511</t>
        </is>
      </c>
      <c r="V1381" t="inlineStr">
        <is>
          <t>https://cdn.shopify.com/s/files/1/0491/9961/2067/files/ChatGPTImageAug4_2026_05_04_27PM.png?v=1785929511</t>
        </is>
      </c>
      <c r="W1381" t="n">
        <v>12.99</v>
      </c>
      <c r="X1381" t="inlineStr">
        <is>
          <t>13% Off</t>
        </is>
      </c>
      <c r="Y1381" t="inlineStr">
        <is>
          <t>calculated_from_prices</t>
        </is>
      </c>
      <c r="C1381" t="inlineStr">
        <is>
          <t>Rings</t>
        </is>
      </c>
      <c r="AB1381" t="inlineStr">
        <is>
          <t>SE10013</t>
        </is>
      </c>
    </row>
    <row r="1382">
      <c r="A1382" t="inlineStr">
        <is>
          <t>CP25cb7ad90db8</t>
        </is>
      </c>
      <c r="B1382" t="inlineStr">
        <is>
          <t>Jewellery</t>
        </is>
      </c>
      <c r="D1382" t="inlineStr">
        <is>
          <t>Zircon Ring-428 (Golden/Pink)</t>
        </is>
      </c>
      <c r="E1382" t="inlineStr">
        <is>
          <t>Zircon Ring-428 (Golden/Pink).
Product Details:
GOLDEN Ring
Standard size.
Jewellery Care: Keep away from water, perfume and other chemicals. Clean with a soft, dry cloth.
Packaging: Supplied in a Rawayat box.
Available Options:
Ring size: Adjustable</t>
        </is>
      </c>
      <c r="F1382" t="inlineStr">
        <is>
          <t>Rawayat Jewellery</t>
        </is>
      </c>
      <c r="I1382" t="inlineStr">
        <is>
          <t>new</t>
        </is>
      </c>
      <c r="K1382" t="n">
        <v>385</v>
      </c>
      <c r="L1382" t="n">
        <v>335</v>
      </c>
      <c r="M1382" t="inlineStr">
        <is>
          <t>286811</t>
        </is>
      </c>
      <c r="N1382" t="inlineStr">
        <is>
          <t>https://cdn.shopify.com/s/files/1/0491/9961/2067/files/ChatGPTImageAug4_2026_04_47_14PM.png?v=1785934437</t>
        </is>
      </c>
      <c r="P1382" t="inlineStr">
        <is>
          <t>CG703a23e323f9</t>
        </is>
      </c>
      <c r="Q1382" t="inlineStr">
        <is>
          <t>yes</t>
        </is>
      </c>
      <c r="R1382" t="inlineStr">
        <is>
          <t>https://rawayat.com.pk/products/zircon-ring-428-golden-black</t>
        </is>
      </c>
      <c r="S1382" t="n">
        <v>335</v>
      </c>
      <c r="T1382" t="inlineStr">
        <is>
          <t>https://cdn.shopify.com/s/files/1/0491/9961/2067/files/ChatGPTImageAug4_2026_04_47_14PM.png?v=1785934437</t>
        </is>
      </c>
      <c r="U1382" t="inlineStr">
        <is>
          <t>https://cdn.shopify.com/s/files/1/0491/9961/2067/files/ChatGPTImageAug4_2026_04_47_14PM.png?v=1785934437</t>
        </is>
      </c>
      <c r="V1382" t="inlineStr">
        <is>
          <t>https://cdn.shopify.com/s/files/1/0491/9961/2067/files/ChatGPTImageAug4_2026_04_47_14PM.png?v=1785934437</t>
        </is>
      </c>
      <c r="W1382" t="n">
        <v>12.99</v>
      </c>
      <c r="X1382" t="inlineStr">
        <is>
          <t>13% Off</t>
        </is>
      </c>
      <c r="Y1382" t="inlineStr">
        <is>
          <t>calculated_from_prices</t>
        </is>
      </c>
      <c r="C1382" t="inlineStr">
        <is>
          <t>Rings</t>
        </is>
      </c>
      <c r="AB1382" t="inlineStr">
        <is>
          <t>SE10013</t>
        </is>
      </c>
    </row>
    <row r="1383">
      <c r="A1383" t="inlineStr">
        <is>
          <t>CPd3ab4bd9cc9f</t>
        </is>
      </c>
      <c r="B1383" t="inlineStr">
        <is>
          <t>Jewellery</t>
        </is>
      </c>
      <c r="D1383" t="inlineStr">
        <is>
          <t>Zircon Ring-428 (Golden/White)</t>
        </is>
      </c>
      <c r="E1383" t="inlineStr">
        <is>
          <t>Zircon Ring-428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383" t="inlineStr">
        <is>
          <t>Rawayat Jewellery</t>
        </is>
      </c>
      <c r="I1383" t="inlineStr">
        <is>
          <t>new</t>
        </is>
      </c>
      <c r="K1383" t="n">
        <v>385</v>
      </c>
      <c r="L1383" t="n">
        <v>335</v>
      </c>
      <c r="M1383" t="inlineStr">
        <is>
          <t>286781</t>
        </is>
      </c>
      <c r="N1383" t="inlineStr">
        <is>
          <t>https://cdn.shopify.com/s/files/1/0491/9961/2067/files/ChatGPTImageAug4_2026_04_44_52PM.png?v=1785929175</t>
        </is>
      </c>
      <c r="P1383" t="inlineStr">
        <is>
          <t>CG4fd8f0909cdf</t>
        </is>
      </c>
      <c r="Q1383" t="inlineStr">
        <is>
          <t>yes</t>
        </is>
      </c>
      <c r="R1383" t="inlineStr">
        <is>
          <t>https://rawayat.com.pk/products/zircon-ring-429-golden-purple-copy</t>
        </is>
      </c>
      <c r="S1383" t="n">
        <v>335</v>
      </c>
      <c r="T1383" t="inlineStr">
        <is>
          <t>https://cdn.shopify.com/s/files/1/0491/9961/2067/files/ChatGPTImageAug4_2026_04_44_52PM.png?v=1785929175</t>
        </is>
      </c>
      <c r="U1383" t="inlineStr">
        <is>
          <t>https://cdn.shopify.com/s/files/1/0491/9961/2067/files/ChatGPTImageAug4_2026_04_44_52PM.png?v=1785929175</t>
        </is>
      </c>
      <c r="V1383" t="inlineStr">
        <is>
          <t>https://cdn.shopify.com/s/files/1/0491/9961/2067/files/ChatGPTImageAug4_2026_04_44_52PM.png?v=1785929175</t>
        </is>
      </c>
      <c r="W1383" t="n">
        <v>12.99</v>
      </c>
      <c r="X1383" t="inlineStr">
        <is>
          <t>13% Off</t>
        </is>
      </c>
      <c r="Y1383" t="inlineStr">
        <is>
          <t>calculated_from_prices</t>
        </is>
      </c>
      <c r="C1383" t="inlineStr">
        <is>
          <t>Rings</t>
        </is>
      </c>
      <c r="AB1383" t="inlineStr">
        <is>
          <t>SE10013</t>
        </is>
      </c>
    </row>
    <row r="1384">
      <c r="A1384" t="inlineStr">
        <is>
          <t>CPec63490601a8</t>
        </is>
      </c>
      <c r="B1384" t="inlineStr">
        <is>
          <t>Jewellery</t>
        </is>
      </c>
      <c r="D1384" t="inlineStr">
        <is>
          <t>Zircon Ring-428 (Silver/Black)</t>
        </is>
      </c>
      <c r="E1384" t="inlineStr">
        <is>
          <t>Zircon Ring-428 (Silver/Black).
Product Details:
Silver Ring
Standard size.
Jewellery Care: Keep away from water, perfume and other chemicals. Clean with a soft, dry cloth.
Packaging: Supplied in a Rawayat box.
Available Options:
Ring size: Adjustable</t>
        </is>
      </c>
      <c r="F1384" t="inlineStr">
        <is>
          <t>Rawayat Jewellery</t>
        </is>
      </c>
      <c r="I1384" t="inlineStr">
        <is>
          <t>new</t>
        </is>
      </c>
      <c r="K1384" t="n">
        <v>385</v>
      </c>
      <c r="L1384" t="n">
        <v>335</v>
      </c>
      <c r="M1384" t="inlineStr">
        <is>
          <t>286945</t>
        </is>
      </c>
      <c r="N1384" t="inlineStr">
        <is>
          <t>https://cdn.shopify.com/s/files/1/0491/9961/2067/files/WhatsAppImage2026-08-08at9.00.34AM_1.jpg?v=1786193238</t>
        </is>
      </c>
      <c r="P1384" t="inlineStr">
        <is>
          <t>CG46533005dba3</t>
        </is>
      </c>
      <c r="Q1384" t="inlineStr">
        <is>
          <t>yes</t>
        </is>
      </c>
      <c r="R1384" t="inlineStr">
        <is>
          <t>https://rawayat.com.pk/products/zircon-ring-428-silver-black</t>
        </is>
      </c>
      <c r="S1384" t="n">
        <v>335</v>
      </c>
      <c r="T1384" t="inlineStr">
        <is>
          <t>https://cdn.shopify.com/s/files/1/0491/9961/2067/files/WhatsAppImage2026-08-08at9.00.34AM_1.jpg?v=1786193238</t>
        </is>
      </c>
      <c r="U1384" t="inlineStr">
        <is>
          <t>https://cdn.shopify.com/s/files/1/0491/9961/2067/files/WhatsAppImage2026-08-08at9.00.34AM_1.jpg?v=1786193238</t>
        </is>
      </c>
      <c r="V1384" t="inlineStr">
        <is>
          <t>https://cdn.shopify.com/s/files/1/0491/9961/2067/files/WhatsAppImage2026-08-08at9.00.34AM_1.jpg?v=1786193238</t>
        </is>
      </c>
      <c r="W1384" t="n">
        <v>12.99</v>
      </c>
      <c r="X1384" t="inlineStr">
        <is>
          <t>13% Off</t>
        </is>
      </c>
      <c r="Y1384" t="inlineStr">
        <is>
          <t>calculated_from_prices</t>
        </is>
      </c>
      <c r="C1384" t="inlineStr">
        <is>
          <t>Rings</t>
        </is>
      </c>
      <c r="AB1384" t="inlineStr">
        <is>
          <t>SE10013</t>
        </is>
      </c>
    </row>
    <row r="1385">
      <c r="A1385" t="inlineStr">
        <is>
          <t>CPa0ef760017fa</t>
        </is>
      </c>
      <c r="B1385" t="inlineStr">
        <is>
          <t>Jewellery</t>
        </is>
      </c>
      <c r="D1385" t="inlineStr">
        <is>
          <t>Zircon Ring-428 (Silver/Blue)</t>
        </is>
      </c>
      <c r="E1385" t="inlineStr">
        <is>
          <t>Zircon Ring-428 (Silver/Blue).
Product Details:
Silver Ring
Standard size.
Jewellery Care: Keep away from water, perfume and other chemicals. Clean with a soft, dry cloth.
Packaging: Supplied in a Rawayat box.
Available Options:
Ring size: Adjustable</t>
        </is>
      </c>
      <c r="F1385" t="inlineStr">
        <is>
          <t>Rawayat Jewellery</t>
        </is>
      </c>
      <c r="I1385" t="inlineStr">
        <is>
          <t>new</t>
        </is>
      </c>
      <c r="K1385" t="n">
        <v>385</v>
      </c>
      <c r="L1385" t="n">
        <v>335</v>
      </c>
      <c r="M1385" t="inlineStr">
        <is>
          <t>287014</t>
        </is>
      </c>
      <c r="N1385" t="inlineStr">
        <is>
          <t>https://cdn.shopify.com/s/files/1/0491/9961/2067/files/WhatsAppImage2026-08-09at10.51.02AM.jpg?v=1786255809</t>
        </is>
      </c>
      <c r="P1385" t="inlineStr">
        <is>
          <t>CG76d1e5cc8175</t>
        </is>
      </c>
      <c r="Q1385" t="inlineStr">
        <is>
          <t>yes</t>
        </is>
      </c>
      <c r="R1385" t="inlineStr">
        <is>
          <t>https://rawayat.com.pk/products/zircon-ring-428-silver-blue</t>
        </is>
      </c>
      <c r="S1385" t="n">
        <v>335</v>
      </c>
      <c r="T1385" t="inlineStr">
        <is>
          <t>https://cdn.shopify.com/s/files/1/0491/9961/2067/files/WhatsAppImage2026-08-09at10.51.02AM.jpg?v=1786255809</t>
        </is>
      </c>
      <c r="U1385" t="inlineStr">
        <is>
          <t>https://cdn.shopify.com/s/files/1/0491/9961/2067/files/WhatsAppImage2026-08-09at10.51.02AM.jpg?v=1786255809</t>
        </is>
      </c>
      <c r="V1385" t="inlineStr">
        <is>
          <t>https://cdn.shopify.com/s/files/1/0491/9961/2067/files/WhatsAppImage2026-08-09at10.51.02AM.jpg?v=1786255809</t>
        </is>
      </c>
      <c r="W1385" t="n">
        <v>12.99</v>
      </c>
      <c r="X1385" t="inlineStr">
        <is>
          <t>13% Off</t>
        </is>
      </c>
      <c r="Y1385" t="inlineStr">
        <is>
          <t>calculated_from_prices</t>
        </is>
      </c>
      <c r="C1385" t="inlineStr">
        <is>
          <t>Rings</t>
        </is>
      </c>
      <c r="AB1385" t="inlineStr">
        <is>
          <t>SE10013</t>
        </is>
      </c>
    </row>
    <row r="1386">
      <c r="A1386" t="inlineStr">
        <is>
          <t>CP124b96e5736f</t>
        </is>
      </c>
      <c r="B1386" t="inlineStr">
        <is>
          <t>Jewellery</t>
        </is>
      </c>
      <c r="D1386" t="inlineStr">
        <is>
          <t>Zircon Ring-428 (Silver/Golden)</t>
        </is>
      </c>
      <c r="E1386" t="inlineStr">
        <is>
          <t>Zircon Ring-428 (Silver/Golden).
Product Details:
Silver Ring
Standard size.
Jewellery Care: Keep away from water, perfume and other chemicals. Clean with a soft, dry cloth.
Packaging: Supplied in a Rawayat box.
Available Options:
Ring size: Adjustable</t>
        </is>
      </c>
      <c r="F1386" t="inlineStr">
        <is>
          <t>Rawayat Jewellery</t>
        </is>
      </c>
      <c r="I1386" t="inlineStr">
        <is>
          <t>new</t>
        </is>
      </c>
      <c r="K1386" t="n">
        <v>385</v>
      </c>
      <c r="L1386" t="n">
        <v>335</v>
      </c>
      <c r="M1386" t="inlineStr">
        <is>
          <t>287009</t>
        </is>
      </c>
      <c r="N1386" t="inlineStr">
        <is>
          <t>https://cdn.shopify.com/s/files/1/0491/9961/2067/files/WhatsAppImage2026-08-09at10.50.37AM.jpg?v=1786255397</t>
        </is>
      </c>
      <c r="P1386" t="inlineStr">
        <is>
          <t>CGe9d7d923a169</t>
        </is>
      </c>
      <c r="Q1386" t="inlineStr">
        <is>
          <t>yes</t>
        </is>
      </c>
      <c r="R1386" t="inlineStr">
        <is>
          <t>https://rawayat.com.pk/products/zircon-ring-428-silver-golden</t>
        </is>
      </c>
      <c r="S1386" t="n">
        <v>335</v>
      </c>
      <c r="T1386" t="inlineStr">
        <is>
          <t>https://cdn.shopify.com/s/files/1/0491/9961/2067/files/WhatsAppImage2026-08-09at10.50.37AM.jpg?v=1786255397</t>
        </is>
      </c>
      <c r="U1386" t="inlineStr">
        <is>
          <t>https://cdn.shopify.com/s/files/1/0491/9961/2067/files/WhatsAppImage2026-08-09at10.50.37AM.jpg?v=1786255397</t>
        </is>
      </c>
      <c r="V1386" t="inlineStr">
        <is>
          <t>https://cdn.shopify.com/s/files/1/0491/9961/2067/files/WhatsAppImage2026-08-09at10.50.37AM.jpg?v=1786255397</t>
        </is>
      </c>
      <c r="W1386" t="n">
        <v>12.99</v>
      </c>
      <c r="X1386" t="inlineStr">
        <is>
          <t>13% Off</t>
        </is>
      </c>
      <c r="Y1386" t="inlineStr">
        <is>
          <t>calculated_from_prices</t>
        </is>
      </c>
      <c r="C1386" t="inlineStr">
        <is>
          <t>Rings</t>
        </is>
      </c>
      <c r="AB1386" t="inlineStr">
        <is>
          <t>SE10013</t>
        </is>
      </c>
    </row>
    <row r="1387">
      <c r="A1387" t="inlineStr">
        <is>
          <t>CP598c597f5a7f</t>
        </is>
      </c>
      <c r="B1387" t="inlineStr">
        <is>
          <t>Jewellery</t>
        </is>
      </c>
      <c r="D1387" t="inlineStr">
        <is>
          <t>Zircon Ring-428 (Silver/Green)</t>
        </is>
      </c>
      <c r="E1387" t="inlineStr">
        <is>
          <t>Zircon Ring-428 (Silver/Green).
Product Details:
Silver Ring
Standard size.
Jewellery Care: Keep away from water, perfume and other chemicals. Clean with a soft, dry cloth.
Packaging: Supplied in a Rawayat box.
Available Options:
Ring size: Adjustable</t>
        </is>
      </c>
      <c r="F1387" t="inlineStr">
        <is>
          <t>Rawayat Jewellery</t>
        </is>
      </c>
      <c r="I1387" t="inlineStr">
        <is>
          <t>new</t>
        </is>
      </c>
      <c r="K1387" t="n">
        <v>385</v>
      </c>
      <c r="L1387" t="n">
        <v>335</v>
      </c>
      <c r="M1387" t="inlineStr">
        <is>
          <t>287013</t>
        </is>
      </c>
      <c r="N1387" t="inlineStr">
        <is>
          <t>https://cdn.shopify.com/s/files/1/0491/9961/2067/files/WhatsAppImage2026-08-09at10.50.54AM_ad65804b-04cb-44d9-a21b-8305fedf2a25.jpg?v=1786255724</t>
        </is>
      </c>
      <c r="P1387" t="inlineStr">
        <is>
          <t>CG034af230025c</t>
        </is>
      </c>
      <c r="Q1387" t="inlineStr">
        <is>
          <t>yes</t>
        </is>
      </c>
      <c r="R1387" t="inlineStr">
        <is>
          <t>https://rawayat.com.pk/products/zircon-ring-428-silver-green</t>
        </is>
      </c>
      <c r="S1387" t="n">
        <v>335</v>
      </c>
      <c r="T1387" t="inlineStr">
        <is>
          <t>https://cdn.shopify.com/s/files/1/0491/9961/2067/files/WhatsAppImage2026-08-09at10.50.54AM_ad65804b-04cb-44d9-a21b-8305fedf2a25.jpg?v=1786255724</t>
        </is>
      </c>
      <c r="U1387" t="inlineStr">
        <is>
          <t>https://cdn.shopify.com/s/files/1/0491/9961/2067/files/WhatsAppImage2026-08-09at10.50.54AM_ad65804b-04cb-44d9-a21b-8305fedf2a25.jpg?v=1786255724</t>
        </is>
      </c>
      <c r="V1387" t="inlineStr">
        <is>
          <t>https://cdn.shopify.com/s/files/1/0491/9961/2067/files/WhatsAppImage2026-08-09at10.50.54AM_ad65804b-04cb-44d9-a21b-8305fedf2a25.jpg?v=1786255724</t>
        </is>
      </c>
      <c r="W1387" t="n">
        <v>12.99</v>
      </c>
      <c r="X1387" t="inlineStr">
        <is>
          <t>13% Off</t>
        </is>
      </c>
      <c r="Y1387" t="inlineStr">
        <is>
          <t>calculated_from_prices</t>
        </is>
      </c>
      <c r="C1387" t="inlineStr">
        <is>
          <t>Rings</t>
        </is>
      </c>
      <c r="AB1387" t="inlineStr">
        <is>
          <t>SE10013</t>
        </is>
      </c>
    </row>
    <row r="1388">
      <c r="A1388" t="inlineStr">
        <is>
          <t>CP6b1b0e2476b3</t>
        </is>
      </c>
      <c r="B1388" t="inlineStr">
        <is>
          <t>Jewellery</t>
        </is>
      </c>
      <c r="D1388" t="inlineStr">
        <is>
          <t>Zircon Ring-427 (Silver/Black)</t>
        </is>
      </c>
      <c r="E1388" t="inlineStr">
        <is>
          <t>Zircon Ring-427 (Silver/Black).
Product Details:
Silver Ring
Standard size.
Jewellery Care: Keep away from water, perfume and other chemicals. Clean with a soft, dry cloth.
Packaging: Supplied in a Rawayat box.
Available Options:
Ring size: Adjustable</t>
        </is>
      </c>
      <c r="F1388" t="inlineStr">
        <is>
          <t>Rawayat Jewellery</t>
        </is>
      </c>
      <c r="I1388" t="inlineStr">
        <is>
          <t>new</t>
        </is>
      </c>
      <c r="K1388" t="n">
        <v>375</v>
      </c>
      <c r="L1388" t="n">
        <v>335</v>
      </c>
      <c r="M1388" t="inlineStr">
        <is>
          <t>286804</t>
        </is>
      </c>
      <c r="N1388" t="inlineStr">
        <is>
          <t>https://cdn.shopify.com/s/files/1/0491/9961/2067/files/ChatGPTImageAug4_2026_03_58_00PM.png?v=1785933842</t>
        </is>
      </c>
      <c r="P1388" t="inlineStr">
        <is>
          <t>CG194f17c09dd6</t>
        </is>
      </c>
      <c r="Q1388" t="inlineStr">
        <is>
          <t>yes</t>
        </is>
      </c>
      <c r="R1388" t="inlineStr">
        <is>
          <t>https://rawayat.com.pk/products/zircon-ring-427-silver</t>
        </is>
      </c>
      <c r="S1388" t="n">
        <v>335</v>
      </c>
      <c r="T1388" t="inlineStr">
        <is>
          <t>https://cdn.shopify.com/s/files/1/0491/9961/2067/files/ChatGPTImageAug4_2026_03_58_00PM.png?v=1785933842</t>
        </is>
      </c>
      <c r="U1388" t="inlineStr">
        <is>
          <t>https://cdn.shopify.com/s/files/1/0491/9961/2067/files/ChatGPTImageAug4_2026_03_58_00PM.png?v=1785933842</t>
        </is>
      </c>
      <c r="V1388" t="inlineStr">
        <is>
          <t>https://cdn.shopify.com/s/files/1/0491/9961/2067/files/ChatGPTImageAug4_2026_03_58_00PM.png?v=1785933842</t>
        </is>
      </c>
      <c r="W1388" t="n">
        <v>10.67</v>
      </c>
      <c r="X1388" t="inlineStr">
        <is>
          <t>11% Off</t>
        </is>
      </c>
      <c r="Y1388" t="inlineStr">
        <is>
          <t>calculated_from_prices</t>
        </is>
      </c>
      <c r="C1388" t="inlineStr">
        <is>
          <t>Rings</t>
        </is>
      </c>
      <c r="AB1388" t="inlineStr">
        <is>
          <t>SE10013</t>
        </is>
      </c>
    </row>
    <row r="1389">
      <c r="A1389" t="inlineStr">
        <is>
          <t>CP23b84e2b3b7e</t>
        </is>
      </c>
      <c r="B1389" t="inlineStr">
        <is>
          <t>Jewellery</t>
        </is>
      </c>
      <c r="D1389" t="inlineStr">
        <is>
          <t>Zircon Ring-427 (Silver/Golden)</t>
        </is>
      </c>
      <c r="E1389" t="inlineStr">
        <is>
          <t>Zircon Ring-427 (Silver/Golden).
Product Details:
Silver Ring
Standard size.
Jewellery Care: Keep away from water, perfume and other chemicals. Clean with a soft, dry cloth.
Packaging: Supplied in a Rawayat box.
Available Options:
Ring size: Adjustable</t>
        </is>
      </c>
      <c r="F1389" t="inlineStr">
        <is>
          <t>Rawayat Jewellery</t>
        </is>
      </c>
      <c r="I1389" t="inlineStr">
        <is>
          <t>new</t>
        </is>
      </c>
      <c r="K1389" t="n">
        <v>375</v>
      </c>
      <c r="L1389" t="n">
        <v>335</v>
      </c>
      <c r="M1389" t="inlineStr">
        <is>
          <t>286807</t>
        </is>
      </c>
      <c r="N1389" t="inlineStr">
        <is>
          <t>https://cdn.shopify.com/s/files/1/0491/9961/2067/files/ChatGPTImageAug4_2026_04_05_48PM.png?v=1785934027</t>
        </is>
      </c>
      <c r="P1389" t="inlineStr">
        <is>
          <t>CGca4bee82e748</t>
        </is>
      </c>
      <c r="Q1389" t="inlineStr">
        <is>
          <t>yes</t>
        </is>
      </c>
      <c r="R1389" t="inlineStr">
        <is>
          <t>https://rawayat.com.pk/products/zircon-ring-427-silver-golden</t>
        </is>
      </c>
      <c r="S1389" t="n">
        <v>335</v>
      </c>
      <c r="T1389" t="inlineStr">
        <is>
          <t>https://cdn.shopify.com/s/files/1/0491/9961/2067/files/ChatGPTImageAug4_2026_04_05_48PM.png?v=1785934027</t>
        </is>
      </c>
      <c r="U1389" t="inlineStr">
        <is>
          <t>https://cdn.shopify.com/s/files/1/0491/9961/2067/files/ChatGPTImageAug4_2026_04_05_48PM.png?v=1785934027</t>
        </is>
      </c>
      <c r="V1389" t="inlineStr">
        <is>
          <t>https://cdn.shopify.com/s/files/1/0491/9961/2067/files/ChatGPTImageAug4_2026_04_05_48PM.png?v=1785934027</t>
        </is>
      </c>
      <c r="W1389" t="n">
        <v>10.67</v>
      </c>
      <c r="X1389" t="inlineStr">
        <is>
          <t>11% Off</t>
        </is>
      </c>
      <c r="Y1389" t="inlineStr">
        <is>
          <t>calculated_from_prices</t>
        </is>
      </c>
      <c r="C1389" t="inlineStr">
        <is>
          <t>Rings</t>
        </is>
      </c>
      <c r="AB1389" t="inlineStr">
        <is>
          <t>SE10013</t>
        </is>
      </c>
    </row>
    <row r="1390">
      <c r="A1390" t="inlineStr">
        <is>
          <t>CPfbaee2714ceb</t>
        </is>
      </c>
      <c r="B1390" t="inlineStr">
        <is>
          <t>Jewellery</t>
        </is>
      </c>
      <c r="D1390" t="inlineStr">
        <is>
          <t>Zircon Ring-427 (Silver/White)</t>
        </is>
      </c>
      <c r="E1390" t="inlineStr">
        <is>
          <t>Zircon Ring-427 (Silver/White).
Product Details:
Silver Ring
Standard size.
Jewellery Care: Keep away from water, perfume and other chemicals. Clean with a soft, dry cloth.
Packaging: Supplied in a Rawayat box.
Available Options:
Ring size: Adjustable</t>
        </is>
      </c>
      <c r="F1390" t="inlineStr">
        <is>
          <t>Rawayat Jewellery</t>
        </is>
      </c>
      <c r="I1390" t="inlineStr">
        <is>
          <t>new</t>
        </is>
      </c>
      <c r="K1390" t="n">
        <v>375</v>
      </c>
      <c r="L1390" t="n">
        <v>335</v>
      </c>
      <c r="M1390" t="inlineStr">
        <is>
          <t>286806</t>
        </is>
      </c>
      <c r="N1390" t="inlineStr">
        <is>
          <t>https://cdn.shopify.com/s/files/1/0491/9961/2067/files/ChatGPTImageAug4_2026_04_01_42PM.png?v=1785933961</t>
        </is>
      </c>
      <c r="P1390" t="inlineStr">
        <is>
          <t>CG37c6010a4ef1</t>
        </is>
      </c>
      <c r="Q1390" t="inlineStr">
        <is>
          <t>yes</t>
        </is>
      </c>
      <c r="R1390" t="inlineStr">
        <is>
          <t>https://rawayat.com.pk/products/zircon-ring-427-silver-white</t>
        </is>
      </c>
      <c r="S1390" t="n">
        <v>335</v>
      </c>
      <c r="T1390" t="inlineStr">
        <is>
          <t>https://cdn.shopify.com/s/files/1/0491/9961/2067/files/ChatGPTImageAug4_2026_04_01_42PM.png?v=1785933961</t>
        </is>
      </c>
      <c r="U1390" t="inlineStr">
        <is>
          <t>https://cdn.shopify.com/s/files/1/0491/9961/2067/files/ChatGPTImageAug4_2026_04_01_42PM.png?v=1785933961</t>
        </is>
      </c>
      <c r="V1390" t="inlineStr">
        <is>
          <t>https://cdn.shopify.com/s/files/1/0491/9961/2067/files/ChatGPTImageAug4_2026_04_01_42PM.png?v=1785933961</t>
        </is>
      </c>
      <c r="W1390" t="n">
        <v>10.67</v>
      </c>
      <c r="X1390" t="inlineStr">
        <is>
          <t>11% Off</t>
        </is>
      </c>
      <c r="Y1390" t="inlineStr">
        <is>
          <t>calculated_from_prices</t>
        </is>
      </c>
      <c r="C1390" t="inlineStr">
        <is>
          <t>Rings</t>
        </is>
      </c>
      <c r="AB1390" t="inlineStr">
        <is>
          <t>SE10013</t>
        </is>
      </c>
    </row>
    <row r="1391">
      <c r="A1391" t="inlineStr">
        <is>
          <t>CP19b4c030784e</t>
        </is>
      </c>
      <c r="B1391" t="inlineStr">
        <is>
          <t>Jewellery</t>
        </is>
      </c>
      <c r="D1391" t="inlineStr">
        <is>
          <t>Zircon Ring-430 (Golden)</t>
        </is>
      </c>
      <c r="E1391" t="inlineStr">
        <is>
          <t>Zircon Ring-430 (Golden).
Product Details:
GOLDEN Ring
Standard size.
Jewellery Care: Keep away from water, perfume and other chemicals. Clean with a soft, dry cloth.
Packaging: Supplied in a Rawayat box.
Available Options:
Ring size: Adjustable</t>
        </is>
      </c>
      <c r="F1391" t="inlineStr">
        <is>
          <t>Rawayat Jewellery</t>
        </is>
      </c>
      <c r="I1391" t="inlineStr">
        <is>
          <t>new</t>
        </is>
      </c>
      <c r="K1391" t="n">
        <v>375</v>
      </c>
      <c r="L1391" t="n">
        <v>335</v>
      </c>
      <c r="M1391" t="inlineStr">
        <is>
          <t>286822</t>
        </is>
      </c>
      <c r="N1391" t="inlineStr">
        <is>
          <t>https://cdn.shopify.com/s/files/1/0491/9961/2067/files/ChatGPTImageAug4_2026_05_40_50PM.png?v=1785935664</t>
        </is>
      </c>
      <c r="P1391" t="inlineStr">
        <is>
          <t>CGd3461117153a</t>
        </is>
      </c>
      <c r="Q1391" t="inlineStr">
        <is>
          <t>yes</t>
        </is>
      </c>
      <c r="R1391" t="inlineStr">
        <is>
          <t>https://rawayat.com.pk/products/zircon-ring-430-golden</t>
        </is>
      </c>
      <c r="S1391" t="n">
        <v>335</v>
      </c>
      <c r="T1391" t="inlineStr">
        <is>
          <t>https://cdn.shopify.com/s/files/1/0491/9961/2067/files/ChatGPTImageAug4_2026_05_40_50PM.png?v=1785935664</t>
        </is>
      </c>
      <c r="U1391" t="inlineStr">
        <is>
          <t>https://cdn.shopify.com/s/files/1/0491/9961/2067/files/ChatGPTImageAug4_2026_05_40_50PM.png?v=1785935664</t>
        </is>
      </c>
      <c r="V1391" t="inlineStr">
        <is>
          <t>https://cdn.shopify.com/s/files/1/0491/9961/2067/files/ChatGPTImageAug4_2026_05_40_50PM.png?v=1785935664</t>
        </is>
      </c>
      <c r="W1391" t="n">
        <v>10.67</v>
      </c>
      <c r="X1391" t="inlineStr">
        <is>
          <t>11% Off</t>
        </is>
      </c>
      <c r="Y1391" t="inlineStr">
        <is>
          <t>calculated_from_prices</t>
        </is>
      </c>
      <c r="C1391" t="inlineStr">
        <is>
          <t>Rings</t>
        </is>
      </c>
      <c r="AB1391" t="inlineStr">
        <is>
          <t>SE10013</t>
        </is>
      </c>
    </row>
    <row r="1392">
      <c r="A1392" t="inlineStr">
        <is>
          <t>CP3edcbef98feb</t>
        </is>
      </c>
      <c r="B1392" t="inlineStr">
        <is>
          <t>Jewellery</t>
        </is>
      </c>
      <c r="D1392" t="inlineStr">
        <is>
          <t>Zircon Earring-152 (Butterfly) (Golden)</t>
        </is>
      </c>
      <c r="E1392" t="inlineStr">
        <is>
          <t>Zircon Earring-152 (Butterfly) (Golden).
Product Details:
Zircon Earring
Standard size.
Jewellery Care: Keep away from water, perfume and other chemicals. Clean with a soft, dry cloth.
Packaging: Supplied in a Rawayat box.</t>
        </is>
      </c>
      <c r="F1392" t="inlineStr">
        <is>
          <t>KJ</t>
        </is>
      </c>
      <c r="I1392" t="inlineStr">
        <is>
          <t>new</t>
        </is>
      </c>
      <c r="K1392" t="n">
        <v>850</v>
      </c>
      <c r="L1392" t="n">
        <v>345</v>
      </c>
      <c r="M1392" t="inlineStr">
        <is>
          <t>284776</t>
        </is>
      </c>
      <c r="N1392" t="inlineStr">
        <is>
          <t>https://cdn.shopify.com/s/files/1/0491/9961/2067/files/WhatsAppImage2026-04-06at12.13.25AM.jpg?v=1775583357</t>
        </is>
      </c>
      <c r="Q1392" t="inlineStr">
        <is>
          <t>yes</t>
        </is>
      </c>
      <c r="R1392" t="inlineStr">
        <is>
          <t>https://rawayat.com.pk/products/zircon-earring-152-butterfly-golden</t>
        </is>
      </c>
      <c r="S1392" t="n">
        <v>345</v>
      </c>
      <c r="T1392" t="inlineStr">
        <is>
          <t>https://cdn.shopify.com/s/files/1/0491/9961/2067/files/WhatsAppImage2026-04-06at12.13.25AM.jpg?v=1775583357</t>
        </is>
      </c>
      <c r="U1392" t="inlineStr">
        <is>
          <t>https://cdn.shopify.com/s/files/1/0491/9961/2067/files/WhatsAppImage2026-04-06at12.13.25AM.jpg?v=1775583357</t>
        </is>
      </c>
      <c r="V1392" t="inlineStr">
        <is>
          <t>https://cdn.shopify.com/s/files/1/0491/9961/2067/files/WhatsAppImage2026-04-06at12.13.25AM.jpg?v=1775583357</t>
        </is>
      </c>
      <c r="W1392" t="n">
        <v>59.41</v>
      </c>
      <c r="X1392" t="inlineStr">
        <is>
          <t>59% Off</t>
        </is>
      </c>
      <c r="Y1392" t="inlineStr">
        <is>
          <t>calculated_from_prices</t>
        </is>
      </c>
      <c r="C1392" t="inlineStr">
        <is>
          <t>Earrings</t>
        </is>
      </c>
      <c r="AB1392" t="inlineStr">
        <is>
          <t>SE10013</t>
        </is>
      </c>
    </row>
    <row r="1393">
      <c r="A1393" t="inlineStr">
        <is>
          <t>CP175d89cd7002</t>
        </is>
      </c>
      <c r="B1393" t="inlineStr">
        <is>
          <t>Jewellery</t>
        </is>
      </c>
      <c r="D1393" t="inlineStr">
        <is>
          <t>Zircon Hoop Earring-261 (Silver)</t>
        </is>
      </c>
      <c r="E1393" t="inlineStr">
        <is>
          <t>Zircon Hoop Earring-261 (Silver).
Product Details:
Zircon Earring
Standard size.
Jewellery Care: Keep away from water, perfume and other chemicals. Clean with a soft, dry cloth.
Packaging: Supplied in a Rawayat box.</t>
        </is>
      </c>
      <c r="F1393" t="inlineStr">
        <is>
          <t>Rawayat Jewellery</t>
        </is>
      </c>
      <c r="I1393" t="inlineStr">
        <is>
          <t>new</t>
        </is>
      </c>
      <c r="K1393" t="n">
        <v>750</v>
      </c>
      <c r="L1393" t="n">
        <v>345</v>
      </c>
      <c r="M1393" t="inlineStr">
        <is>
          <t>288338</t>
        </is>
      </c>
      <c r="N1393" t="inlineStr">
        <is>
          <t>https://cdn.shopify.com/s/files/1/0491/9961/2067/files/ChatGPTImageSep9_2026_06_01_57AM.png?v=1788872536</t>
        </is>
      </c>
      <c r="Q1393" t="inlineStr">
        <is>
          <t>yes</t>
        </is>
      </c>
      <c r="R1393" t="inlineStr">
        <is>
          <t>https://rawayat.com.pk/products/zircon-hoop-earring-261-silver</t>
        </is>
      </c>
      <c r="S1393" t="n">
        <v>345</v>
      </c>
      <c r="T1393" t="inlineStr">
        <is>
          <t>https://cdn.shopify.com/s/files/1/0491/9961/2067/files/ChatGPTImageSep9_2026_06_01_57AM.png?v=1788872536</t>
        </is>
      </c>
      <c r="U1393" t="inlineStr">
        <is>
          <t>https://cdn.shopify.com/s/files/1/0491/9961/2067/files/ChatGPTImageSep9_2026_06_01_57AM.png?v=1788872536</t>
        </is>
      </c>
      <c r="V1393" t="inlineStr">
        <is>
          <t>https://cdn.shopify.com/s/files/1/0491/9961/2067/files/ChatGPTImageSep9_2026_06_01_57AM.png?v=1788872536</t>
        </is>
      </c>
      <c r="W1393" t="n">
        <v>54</v>
      </c>
      <c r="X1393" t="inlineStr">
        <is>
          <t>54% Off</t>
        </is>
      </c>
      <c r="Y1393" t="inlineStr">
        <is>
          <t>calculated_from_prices</t>
        </is>
      </c>
      <c r="C1393" t="inlineStr">
        <is>
          <t>Earrings</t>
        </is>
      </c>
      <c r="AB1393" t="inlineStr">
        <is>
          <t>SE10013</t>
        </is>
      </c>
    </row>
    <row r="1394">
      <c r="A1394" t="inlineStr">
        <is>
          <t>CP6cc39e041e8a</t>
        </is>
      </c>
      <c r="B1394" t="inlineStr">
        <is>
          <t>Jewellery</t>
        </is>
      </c>
      <c r="D1394" t="inlineStr">
        <is>
          <t>Zircon Earring-138 (Maroon)</t>
        </is>
      </c>
      <c r="E1394" t="inlineStr">
        <is>
          <t>Zircon Earring-138 (Maroon).
Product Details:
Zircon Earring
Standard size.
Jewellery Care: Keep away from water, perfume and other chemicals. Clean with a soft, dry cloth.
Packaging: Supplied in a Rawayat box.</t>
        </is>
      </c>
      <c r="F1394" t="inlineStr">
        <is>
          <t>KJ</t>
        </is>
      </c>
      <c r="I1394" t="inlineStr">
        <is>
          <t>new</t>
        </is>
      </c>
      <c r="K1394" t="n">
        <v>750</v>
      </c>
      <c r="L1394" t="n">
        <v>345</v>
      </c>
      <c r="M1394" t="inlineStr">
        <is>
          <t>283880</t>
        </is>
      </c>
      <c r="N1394" t="inlineStr">
        <is>
          <t>https://cdn.shopify.com/s/files/1/0491/9961/2067/files/WhatsAppImage2026-01-02at7.56.19PM.jpg?v=1767384545</t>
        </is>
      </c>
      <c r="Q1394" t="inlineStr">
        <is>
          <t>yes</t>
        </is>
      </c>
      <c r="R1394" t="inlineStr">
        <is>
          <t>https://rawayat.com.pk/products/zircon-earring-138-maroon</t>
        </is>
      </c>
      <c r="S1394" t="n">
        <v>345</v>
      </c>
      <c r="T1394" t="inlineStr">
        <is>
          <t>https://cdn.shopify.com/s/files/1/0491/9961/2067/files/WhatsAppImage2026-01-02at7.56.19PM.jpg?v=1767384545</t>
        </is>
      </c>
      <c r="U1394" t="inlineStr">
        <is>
          <t>https://cdn.shopify.com/s/files/1/0491/9961/2067/files/WhatsAppImage2026-01-02at7.56.19PM.jpg?v=1767384545</t>
        </is>
      </c>
      <c r="V1394" t="inlineStr">
        <is>
          <t>https://cdn.shopify.com/s/files/1/0491/9961/2067/files/WhatsAppImage2026-01-02at7.56.19PM.jpg?v=1767384545</t>
        </is>
      </c>
      <c r="W1394" t="n">
        <v>54</v>
      </c>
      <c r="X1394" t="inlineStr">
        <is>
          <t>54% Off</t>
        </is>
      </c>
      <c r="Y1394" t="inlineStr">
        <is>
          <t>calculated_from_prices</t>
        </is>
      </c>
      <c r="C1394" t="inlineStr">
        <is>
          <t>Earrings</t>
        </is>
      </c>
      <c r="AB1394" t="inlineStr">
        <is>
          <t>SE10013</t>
        </is>
      </c>
    </row>
    <row r="1395">
      <c r="A1395" t="inlineStr">
        <is>
          <t>CP32a45b0206a7</t>
        </is>
      </c>
      <c r="B1395" t="inlineStr">
        <is>
          <t>Jewellery</t>
        </is>
      </c>
      <c r="D1395" t="inlineStr">
        <is>
          <t>Zircon Earring-150 (Emerald Green)</t>
        </is>
      </c>
      <c r="E1395" t="inlineStr">
        <is>
          <t>Zircon Earring-150 (Emerald Green).
Product Details:
Zircon Earring
Standard size.
Jewellery Care: Keep away from water, perfume and other chemicals. Clean with a soft, dry cloth.
Packaging: Supplied in a Rawayat box.</t>
        </is>
      </c>
      <c r="F1395" t="inlineStr">
        <is>
          <t>KJ</t>
        </is>
      </c>
      <c r="I1395" t="inlineStr">
        <is>
          <t>new</t>
        </is>
      </c>
      <c r="K1395" t="n">
        <v>750</v>
      </c>
      <c r="L1395" t="n">
        <v>345</v>
      </c>
      <c r="M1395" t="inlineStr">
        <is>
          <t>284743</t>
        </is>
      </c>
      <c r="N1395" t="inlineStr">
        <is>
          <t>https://cdn.shopify.com/s/files/1/0491/9961/2067/files/WhatsAppImage2026-04-01at4.40.00PM.jpg?v=1775413020</t>
        </is>
      </c>
      <c r="Q1395" t="inlineStr">
        <is>
          <t>yes</t>
        </is>
      </c>
      <c r="R1395" t="inlineStr">
        <is>
          <t>https://rawayat.com.pk/products/zircon-earring-150-emerald-green</t>
        </is>
      </c>
      <c r="S1395" t="n">
        <v>345</v>
      </c>
      <c r="T1395" t="inlineStr">
        <is>
          <t>https://cdn.shopify.com/s/files/1/0491/9961/2067/files/WhatsAppImage2026-04-01at4.40.00PM.jpg?v=1775413020</t>
        </is>
      </c>
      <c r="U1395" t="inlineStr">
        <is>
          <t>https://cdn.shopify.com/s/files/1/0491/9961/2067/files/WhatsAppImage2026-04-01at4.40.00PM.jpg?v=1775413020</t>
        </is>
      </c>
      <c r="V1395" t="inlineStr">
        <is>
          <t>https://cdn.shopify.com/s/files/1/0491/9961/2067/files/WhatsAppImage2026-04-01at4.40.00PM.jpg?v=1775413020</t>
        </is>
      </c>
      <c r="W1395" t="n">
        <v>54</v>
      </c>
      <c r="X1395" t="inlineStr">
        <is>
          <t>54% Off</t>
        </is>
      </c>
      <c r="Y1395" t="inlineStr">
        <is>
          <t>calculated_from_prices</t>
        </is>
      </c>
      <c r="C1395" t="inlineStr">
        <is>
          <t>Earrings</t>
        </is>
      </c>
      <c r="AB1395" t="inlineStr">
        <is>
          <t>SE10013</t>
        </is>
      </c>
    </row>
    <row r="1396">
      <c r="A1396" t="inlineStr">
        <is>
          <t>CP3ab3d662862b</t>
        </is>
      </c>
      <c r="B1396" t="inlineStr">
        <is>
          <t>Jewellery</t>
        </is>
      </c>
      <c r="D1396" t="inlineStr">
        <is>
          <t>Zircon Earring-150 (Golden)</t>
        </is>
      </c>
      <c r="E1396" t="inlineStr">
        <is>
          <t>Zircon Earring-150 (Golden).
Product Details:
Zircon Earring
Standard size.
Jewellery Care: Keep away from water, perfume and other chemicals. Clean with a soft, dry cloth.
Packaging: Supplied in a Rawayat box.</t>
        </is>
      </c>
      <c r="F1396" t="inlineStr">
        <is>
          <t>KJ</t>
        </is>
      </c>
      <c r="I1396" t="inlineStr">
        <is>
          <t>new</t>
        </is>
      </c>
      <c r="K1396" t="n">
        <v>750</v>
      </c>
      <c r="L1396" t="n">
        <v>345</v>
      </c>
      <c r="M1396" t="inlineStr">
        <is>
          <t>284744</t>
        </is>
      </c>
      <c r="N1396" t="inlineStr">
        <is>
          <t>https://cdn.shopify.com/s/files/1/0491/9961/2067/files/WhatsAppImage2026-04-01at4.40.01PM_1.jpg?v=1775413466</t>
        </is>
      </c>
      <c r="Q1396" t="inlineStr">
        <is>
          <t>yes</t>
        </is>
      </c>
      <c r="R1396" t="inlineStr">
        <is>
          <t>https://rawayat.com.pk/products/zircon-earring-150-golden</t>
        </is>
      </c>
      <c r="S1396" t="n">
        <v>345</v>
      </c>
      <c r="T1396" t="inlineStr">
        <is>
          <t>https://cdn.shopify.com/s/files/1/0491/9961/2067/files/WhatsAppImage2026-04-01at4.40.01PM_1.jpg?v=1775413466</t>
        </is>
      </c>
      <c r="U1396" t="inlineStr">
        <is>
          <t>https://cdn.shopify.com/s/files/1/0491/9961/2067/files/WhatsAppImage2026-04-01at4.40.01PM_1.jpg?v=1775413466</t>
        </is>
      </c>
      <c r="V1396" t="inlineStr">
        <is>
          <t>https://cdn.shopify.com/s/files/1/0491/9961/2067/files/WhatsAppImage2026-04-01at4.40.01PM_1.jpg?v=1775413466</t>
        </is>
      </c>
      <c r="W1396" t="n">
        <v>54</v>
      </c>
      <c r="X1396" t="inlineStr">
        <is>
          <t>54% Off</t>
        </is>
      </c>
      <c r="Y1396" t="inlineStr">
        <is>
          <t>calculated_from_prices</t>
        </is>
      </c>
      <c r="C1396" t="inlineStr">
        <is>
          <t>Earrings</t>
        </is>
      </c>
      <c r="AB1396" t="inlineStr">
        <is>
          <t>SE10013</t>
        </is>
      </c>
    </row>
    <row r="1397">
      <c r="A1397" t="inlineStr">
        <is>
          <t>CPbddcd0ea7998</t>
        </is>
      </c>
      <c r="B1397" t="inlineStr">
        <is>
          <t>Jewellery</t>
        </is>
      </c>
      <c r="D1397" t="inlineStr">
        <is>
          <t>Zircon Earring-150 (Maroon)</t>
        </is>
      </c>
      <c r="E1397" t="inlineStr">
        <is>
          <t>Zircon Earring-150 (Maroon).
Product Details:
Zircon Earring
Standard size.
Jewellery Care: Keep away from water, perfume and other chemicals. Clean with a soft, dry cloth.
Packaging: Supplied in a Rawayat box.</t>
        </is>
      </c>
      <c r="F1397" t="inlineStr">
        <is>
          <t>KJ</t>
        </is>
      </c>
      <c r="I1397" t="inlineStr">
        <is>
          <t>new</t>
        </is>
      </c>
      <c r="K1397" t="n">
        <v>750</v>
      </c>
      <c r="L1397" t="n">
        <v>345</v>
      </c>
      <c r="M1397" t="inlineStr">
        <is>
          <t>284745</t>
        </is>
      </c>
      <c r="N1397" t="inlineStr">
        <is>
          <t>https://cdn.shopify.com/s/files/1/0491/9961/2067/files/WhatsAppImage2026-04-01at4.40.01PM_2.jpg?v=1775413614</t>
        </is>
      </c>
      <c r="Q1397" t="inlineStr">
        <is>
          <t>yes</t>
        </is>
      </c>
      <c r="R1397" t="inlineStr">
        <is>
          <t>https://rawayat.com.pk/products/zircon-earring-150-maroon</t>
        </is>
      </c>
      <c r="S1397" t="n">
        <v>345</v>
      </c>
      <c r="T1397" t="inlineStr">
        <is>
          <t>https://cdn.shopify.com/s/files/1/0491/9961/2067/files/WhatsAppImage2026-04-01at4.40.01PM_2.jpg?v=1775413614</t>
        </is>
      </c>
      <c r="U1397" t="inlineStr">
        <is>
          <t>https://cdn.shopify.com/s/files/1/0491/9961/2067/files/WhatsAppImage2026-04-01at4.40.01PM_2.jpg?v=1775413614</t>
        </is>
      </c>
      <c r="V1397" t="inlineStr">
        <is>
          <t>https://cdn.shopify.com/s/files/1/0491/9961/2067/files/WhatsAppImage2026-04-01at4.40.01PM_2.jpg?v=1775413614</t>
        </is>
      </c>
      <c r="W1397" t="n">
        <v>54</v>
      </c>
      <c r="X1397" t="inlineStr">
        <is>
          <t>54% Off</t>
        </is>
      </c>
      <c r="Y1397" t="inlineStr">
        <is>
          <t>calculated_from_prices</t>
        </is>
      </c>
      <c r="C1397" t="inlineStr">
        <is>
          <t>Earrings</t>
        </is>
      </c>
      <c r="AB1397" t="inlineStr">
        <is>
          <t>SE10013</t>
        </is>
      </c>
    </row>
    <row r="1398">
      <c r="A1398" t="inlineStr">
        <is>
          <t>CPa43ece3309ec</t>
        </is>
      </c>
      <c r="B1398" t="inlineStr">
        <is>
          <t>Jewellery</t>
        </is>
      </c>
      <c r="D1398" t="inlineStr">
        <is>
          <t>Zircon Earring-150 (Pink)</t>
        </is>
      </c>
      <c r="E1398" t="inlineStr">
        <is>
          <t>Zircon Earring-150 (Pink).
Product Details:
Zircon Earring
Standard size.
Jewellery Care: Keep away from water, perfume and other chemicals. Clean with a soft, dry cloth.
Packaging: Supplied in a Rawayat box.</t>
        </is>
      </c>
      <c r="F1398" t="inlineStr">
        <is>
          <t>KJ</t>
        </is>
      </c>
      <c r="I1398" t="inlineStr">
        <is>
          <t>new</t>
        </is>
      </c>
      <c r="K1398" t="n">
        <v>750</v>
      </c>
      <c r="L1398" t="n">
        <v>345</v>
      </c>
      <c r="M1398" t="inlineStr">
        <is>
          <t>284746</t>
        </is>
      </c>
      <c r="N1398" t="inlineStr">
        <is>
          <t>https://cdn.shopify.com/s/files/1/0491/9961/2067/files/WhatsAppImage2026-04-01at4.40.01PM_3.jpg?v=1775413812</t>
        </is>
      </c>
      <c r="Q1398" t="inlineStr">
        <is>
          <t>yes</t>
        </is>
      </c>
      <c r="R1398" t="inlineStr">
        <is>
          <t>https://rawayat.com.pk/products/zircon-earring-150-pink</t>
        </is>
      </c>
      <c r="S1398" t="n">
        <v>345</v>
      </c>
      <c r="T1398" t="inlineStr">
        <is>
          <t>https://cdn.shopify.com/s/files/1/0491/9961/2067/files/WhatsAppImage2026-04-01at4.40.01PM_3.jpg?v=1775413812</t>
        </is>
      </c>
      <c r="U1398" t="inlineStr">
        <is>
          <t>https://cdn.shopify.com/s/files/1/0491/9961/2067/files/WhatsAppImage2026-04-01at4.40.01PM_3.jpg?v=1775413812</t>
        </is>
      </c>
      <c r="V1398" t="inlineStr">
        <is>
          <t>https://cdn.shopify.com/s/files/1/0491/9961/2067/files/WhatsAppImage2026-04-01at4.40.01PM_3.jpg?v=1775413812</t>
        </is>
      </c>
      <c r="W1398" t="n">
        <v>54</v>
      </c>
      <c r="X1398" t="inlineStr">
        <is>
          <t>54% Off</t>
        </is>
      </c>
      <c r="Y1398" t="inlineStr">
        <is>
          <t>calculated_from_prices</t>
        </is>
      </c>
      <c r="C1398" t="inlineStr">
        <is>
          <t>Earrings</t>
        </is>
      </c>
      <c r="AB1398" t="inlineStr">
        <is>
          <t>SE10013</t>
        </is>
      </c>
    </row>
    <row r="1399">
      <c r="A1399" t="inlineStr">
        <is>
          <t>CP334e1a3b4c38</t>
        </is>
      </c>
      <c r="B1399" t="inlineStr">
        <is>
          <t>Jewellery</t>
        </is>
      </c>
      <c r="D1399" t="inlineStr">
        <is>
          <t>Zircon Earring-150 (Silver) (Black)</t>
        </is>
      </c>
      <c r="E1399" t="inlineStr">
        <is>
          <t>Zircon Earring-150 (Silver) (Black).
Product Details:
Zircon Earring
Standard size.
Jewellery Care: Keep away from water, perfume and other chemicals. Clean with a soft, dry cloth.
Packaging: Supplied in a Rawayat box.</t>
        </is>
      </c>
      <c r="F1399" t="inlineStr">
        <is>
          <t>KJ</t>
        </is>
      </c>
      <c r="I1399" t="inlineStr">
        <is>
          <t>new</t>
        </is>
      </c>
      <c r="K1399" t="n">
        <v>750</v>
      </c>
      <c r="L1399" t="n">
        <v>345</v>
      </c>
      <c r="M1399" t="inlineStr">
        <is>
          <t>284751</t>
        </is>
      </c>
      <c r="N1399" t="inlineStr">
        <is>
          <t>https://cdn.shopify.com/s/files/1/0491/9961/2067/files/WhatsAppImage2026-04-01at4.40.01PM_8.jpg?v=1775415182</t>
        </is>
      </c>
      <c r="Q1399" t="inlineStr">
        <is>
          <t>yes</t>
        </is>
      </c>
      <c r="R1399" t="inlineStr">
        <is>
          <t>https://rawayat.com.pk/products/zircon-earring-150-silver-black</t>
        </is>
      </c>
      <c r="S1399" t="n">
        <v>345</v>
      </c>
      <c r="T1399" t="inlineStr">
        <is>
          <t>https://cdn.shopify.com/s/files/1/0491/9961/2067/files/WhatsAppImage2026-04-01at4.40.01PM_8.jpg?v=1775415182</t>
        </is>
      </c>
      <c r="U1399" t="inlineStr">
        <is>
          <t>https://cdn.shopify.com/s/files/1/0491/9961/2067/files/WhatsAppImage2026-04-01at4.40.01PM_8.jpg?v=1775415182</t>
        </is>
      </c>
      <c r="V1399" t="inlineStr">
        <is>
          <t>https://cdn.shopify.com/s/files/1/0491/9961/2067/files/WhatsAppImage2026-04-01at4.40.01PM_8.jpg?v=1775415182|https://cdn.shopify.com/s/files/1/0491/9961/2067/files/WhatsAppImage2026-04-01at4.40.01PM_9.jpg?v=1775415182|https://cdn.shopify.com/s/files/1/0491/9961/2067/files/WhatsAppImage2026-04-01at4.40.01PM.jpg?v=1775415182</t>
        </is>
      </c>
      <c r="W1399" t="n">
        <v>54</v>
      </c>
      <c r="X1399" t="inlineStr">
        <is>
          <t>54% Off</t>
        </is>
      </c>
      <c r="Y1399" t="inlineStr">
        <is>
          <t>calculated_from_prices</t>
        </is>
      </c>
      <c r="C1399" t="inlineStr">
        <is>
          <t>Earrings</t>
        </is>
      </c>
      <c r="AB1399" t="inlineStr">
        <is>
          <t>SE10013</t>
        </is>
      </c>
    </row>
    <row r="1400">
      <c r="A1400" t="inlineStr">
        <is>
          <t>CP4431ce74d7ac</t>
        </is>
      </c>
      <c r="B1400" t="inlineStr">
        <is>
          <t>Jewellery</t>
        </is>
      </c>
      <c r="D1400" t="inlineStr">
        <is>
          <t>Zircon Earring-150 (Silver) (Maroon)</t>
        </is>
      </c>
      <c r="E1400" t="inlineStr">
        <is>
          <t>Zircon Earring-150 (Silver) (Maroon).
Product Details:
Zircon Earring
Standard size.
Jewellery Care: Keep away from water, perfume and other chemicals. Clean with a soft, dry cloth.
Packaging: Supplied in a Rawayat box.</t>
        </is>
      </c>
      <c r="F1400" t="inlineStr">
        <is>
          <t>KJ</t>
        </is>
      </c>
      <c r="I1400" t="inlineStr">
        <is>
          <t>new</t>
        </is>
      </c>
      <c r="K1400" t="n">
        <v>750</v>
      </c>
      <c r="L1400" t="n">
        <v>345</v>
      </c>
      <c r="M1400" t="inlineStr">
        <is>
          <t>284749</t>
        </is>
      </c>
      <c r="N1400" t="inlineStr">
        <is>
          <t>https://cdn.shopify.com/s/files/1/0491/9961/2067/files/WhatsAppImage2026-04-01at4.40.01PM_7.jpg?v=1775414918</t>
        </is>
      </c>
      <c r="Q1400" t="inlineStr">
        <is>
          <t>yes</t>
        </is>
      </c>
      <c r="R1400" t="inlineStr">
        <is>
          <t>https://rawayat.com.pk/products/zircon-earring-150-silver-maroon</t>
        </is>
      </c>
      <c r="S1400" t="n">
        <v>345</v>
      </c>
      <c r="T1400" t="inlineStr">
        <is>
          <t>https://cdn.shopify.com/s/files/1/0491/9961/2067/files/WhatsAppImage2026-04-01at4.40.01PM_7.jpg?v=1775414918</t>
        </is>
      </c>
      <c r="U1400" t="inlineStr">
        <is>
          <t>https://cdn.shopify.com/s/files/1/0491/9961/2067/files/WhatsAppImage2026-04-01at4.40.01PM_7.jpg?v=1775414918</t>
        </is>
      </c>
      <c r="V1400" t="inlineStr">
        <is>
          <t>https://cdn.shopify.com/s/files/1/0491/9961/2067/files/WhatsAppImage2026-04-01at4.40.01PM_7.jpg?v=1775414918</t>
        </is>
      </c>
      <c r="W1400" t="n">
        <v>54</v>
      </c>
      <c r="X1400" t="inlineStr">
        <is>
          <t>54% Off</t>
        </is>
      </c>
      <c r="Y1400" t="inlineStr">
        <is>
          <t>calculated_from_prices</t>
        </is>
      </c>
      <c r="C1400" t="inlineStr">
        <is>
          <t>Earrings</t>
        </is>
      </c>
      <c r="AB1400" t="inlineStr">
        <is>
          <t>SE10013</t>
        </is>
      </c>
    </row>
    <row r="1401">
      <c r="A1401" t="inlineStr">
        <is>
          <t>CP946d141b9ed7</t>
        </is>
      </c>
      <c r="B1401" t="inlineStr">
        <is>
          <t>Jewellery</t>
        </is>
      </c>
      <c r="D1401" t="inlineStr">
        <is>
          <t>Zircon Earring-150 (Silver) (Pink)</t>
        </is>
      </c>
      <c r="E1401" t="inlineStr">
        <is>
          <t>Zircon Earring-150 (Silver) (Pink).
Product Details:
Zircon Earring
Standard size.
Jewellery Care: Keep away from water, perfume and other chemicals. Clean with a soft, dry cloth.
Packaging: Supplied in a Rawayat box.</t>
        </is>
      </c>
      <c r="F1401" t="inlineStr">
        <is>
          <t>KJ</t>
        </is>
      </c>
      <c r="I1401" t="inlineStr">
        <is>
          <t>new</t>
        </is>
      </c>
      <c r="K1401" t="n">
        <v>750</v>
      </c>
      <c r="L1401" t="n">
        <v>345</v>
      </c>
      <c r="M1401" t="inlineStr">
        <is>
          <t>284750</t>
        </is>
      </c>
      <c r="N1401" t="inlineStr">
        <is>
          <t>https://cdn.shopify.com/s/files/1/0491/9961/2067/files/WhatsAppImage2026-04-04at5.54.22PM.jpg?v=1775415043</t>
        </is>
      </c>
      <c r="Q1401" t="inlineStr">
        <is>
          <t>yes</t>
        </is>
      </c>
      <c r="R1401" t="inlineStr">
        <is>
          <t>https://rawayat.com.pk/products/zircon-earring-150-silver-pink</t>
        </is>
      </c>
      <c r="S1401" t="n">
        <v>345</v>
      </c>
      <c r="T1401" t="inlineStr">
        <is>
          <t>https://cdn.shopify.com/s/files/1/0491/9961/2067/files/WhatsAppImage2026-04-04at5.54.22PM.jpg?v=1775415043</t>
        </is>
      </c>
      <c r="U1401" t="inlineStr">
        <is>
          <t>https://cdn.shopify.com/s/files/1/0491/9961/2067/files/WhatsAppImage2026-04-04at5.54.22PM.jpg?v=1775415043</t>
        </is>
      </c>
      <c r="V1401" t="inlineStr">
        <is>
          <t>https://cdn.shopify.com/s/files/1/0491/9961/2067/files/WhatsAppImage2026-04-04at5.54.22PM.jpg?v=1775415043</t>
        </is>
      </c>
      <c r="W1401" t="n">
        <v>54</v>
      </c>
      <c r="X1401" t="inlineStr">
        <is>
          <t>54% Off</t>
        </is>
      </c>
      <c r="Y1401" t="inlineStr">
        <is>
          <t>calculated_from_prices</t>
        </is>
      </c>
      <c r="C1401" t="inlineStr">
        <is>
          <t>Earrings</t>
        </is>
      </c>
      <c r="AB1401" t="inlineStr">
        <is>
          <t>SE10013</t>
        </is>
      </c>
    </row>
    <row r="1402">
      <c r="A1402" t="inlineStr">
        <is>
          <t>CP724ce9bd2028</t>
        </is>
      </c>
      <c r="B1402" t="inlineStr">
        <is>
          <t>Jewellery</t>
        </is>
      </c>
      <c r="D1402" t="inlineStr">
        <is>
          <t>Zircon Earring-154 (Golden)</t>
        </is>
      </c>
      <c r="E1402" t="inlineStr">
        <is>
          <t>Zircon Earring-154 (Golden).
Product Details:
Zircon Earring
Standard size.
Jewellery Care: Keep away from water, perfume and other chemicals. Clean with a soft, dry cloth.
Packaging: Supplied in a Rawayat box.</t>
        </is>
      </c>
      <c r="F1402" t="inlineStr">
        <is>
          <t>KJ</t>
        </is>
      </c>
      <c r="I1402" t="inlineStr">
        <is>
          <t>new</t>
        </is>
      </c>
      <c r="K1402" t="n">
        <v>750</v>
      </c>
      <c r="L1402" t="n">
        <v>345</v>
      </c>
      <c r="M1402" t="inlineStr">
        <is>
          <t>284781</t>
        </is>
      </c>
      <c r="N1402" t="inlineStr">
        <is>
          <t>https://cdn.shopify.com/s/files/1/0491/9961/2067/files/WhatsAppImage2026-04-06at12.13.28AM.jpg?v=1775584614</t>
        </is>
      </c>
      <c r="Q1402" t="inlineStr">
        <is>
          <t>yes</t>
        </is>
      </c>
      <c r="R1402" t="inlineStr">
        <is>
          <t>https://rawayat.com.pk/products/zircon-earring-154-golden</t>
        </is>
      </c>
      <c r="S1402" t="n">
        <v>345</v>
      </c>
      <c r="T1402" t="inlineStr">
        <is>
          <t>https://cdn.shopify.com/s/files/1/0491/9961/2067/files/WhatsAppImage2026-04-06at12.13.28AM.jpg?v=1775584614</t>
        </is>
      </c>
      <c r="U1402" t="inlineStr">
        <is>
          <t>https://cdn.shopify.com/s/files/1/0491/9961/2067/files/WhatsAppImage2026-04-06at12.13.28AM.jpg?v=1775584614</t>
        </is>
      </c>
      <c r="V1402" t="inlineStr">
        <is>
          <t>https://cdn.shopify.com/s/files/1/0491/9961/2067/files/WhatsAppImage2026-04-06at12.13.28AM.jpg?v=1775584614</t>
        </is>
      </c>
      <c r="W1402" t="n">
        <v>54</v>
      </c>
      <c r="X1402" t="inlineStr">
        <is>
          <t>54% Off</t>
        </is>
      </c>
      <c r="Y1402" t="inlineStr">
        <is>
          <t>calculated_from_prices</t>
        </is>
      </c>
      <c r="C1402" t="inlineStr">
        <is>
          <t>Earrings</t>
        </is>
      </c>
      <c r="AB1402" t="inlineStr">
        <is>
          <t>SE10013</t>
        </is>
      </c>
    </row>
    <row r="1403">
      <c r="A1403" t="inlineStr">
        <is>
          <t>CPc93a1f3f33d2</t>
        </is>
      </c>
      <c r="B1403" t="inlineStr">
        <is>
          <t>Jewellery</t>
        </is>
      </c>
      <c r="D1403" t="inlineStr">
        <is>
          <t>Zircon Earring-154 (White)</t>
        </is>
      </c>
      <c r="E1403" t="inlineStr">
        <is>
          <t>Zircon Earring-154 (White).
Product Details:
Zircon Earring
Standard size.
Jewellery Care: Keep away from water, perfume and other chemicals. Clean with a soft, dry cloth.
Packaging: Supplied in a Rawayat box.</t>
        </is>
      </c>
      <c r="F1403" t="inlineStr">
        <is>
          <t>KJ</t>
        </is>
      </c>
      <c r="I1403" t="inlineStr">
        <is>
          <t>new</t>
        </is>
      </c>
      <c r="K1403" t="n">
        <v>750</v>
      </c>
      <c r="L1403" t="n">
        <v>345</v>
      </c>
      <c r="M1403" t="inlineStr">
        <is>
          <t>284782</t>
        </is>
      </c>
      <c r="N1403" t="inlineStr">
        <is>
          <t>https://cdn.shopify.com/s/files/1/0491/9961/2067/files/WhatsAppImage2026-04-06at12.13.28AM_1.jpg?v=1775585040</t>
        </is>
      </c>
      <c r="Q1403" t="inlineStr">
        <is>
          <t>yes</t>
        </is>
      </c>
      <c r="R1403" t="inlineStr">
        <is>
          <t>https://rawayat.com.pk/products/zircon-earring-154-white</t>
        </is>
      </c>
      <c r="S1403" t="n">
        <v>345</v>
      </c>
      <c r="T1403" t="inlineStr">
        <is>
          <t>https://cdn.shopify.com/s/files/1/0491/9961/2067/files/WhatsAppImage2026-04-06at12.13.28AM_1.jpg?v=1775585040</t>
        </is>
      </c>
      <c r="U1403" t="inlineStr">
        <is>
          <t>https://cdn.shopify.com/s/files/1/0491/9961/2067/files/WhatsAppImage2026-04-06at12.13.28AM_1.jpg?v=1775585040</t>
        </is>
      </c>
      <c r="V1403" t="inlineStr">
        <is>
          <t>https://cdn.shopify.com/s/files/1/0491/9961/2067/files/WhatsAppImage2026-04-06at12.13.28AM_1.jpg?v=1775585040</t>
        </is>
      </c>
      <c r="W1403" t="n">
        <v>54</v>
      </c>
      <c r="X1403" t="inlineStr">
        <is>
          <t>54% Off</t>
        </is>
      </c>
      <c r="Y1403" t="inlineStr">
        <is>
          <t>calculated_from_prices</t>
        </is>
      </c>
      <c r="C1403" t="inlineStr">
        <is>
          <t>Earrings</t>
        </is>
      </c>
      <c r="AB1403" t="inlineStr">
        <is>
          <t>SE10013</t>
        </is>
      </c>
    </row>
    <row r="1404">
      <c r="A1404" t="inlineStr">
        <is>
          <t>CP67deffab8ff9</t>
        </is>
      </c>
      <c r="B1404" t="inlineStr">
        <is>
          <t>Jewellery</t>
        </is>
      </c>
      <c r="D1404" t="inlineStr">
        <is>
          <t>Zircon Earring-155 (Golden)</t>
        </is>
      </c>
      <c r="E1404" t="inlineStr">
        <is>
          <t>Zircon Earring-155 (Golden).
Product Details:
Zircon Earring
Standard size.
Jewellery Care: Keep away from water, perfume and other chemicals. Clean with a soft, dry cloth.
Packaging: Supplied in a Rawayat box.</t>
        </is>
      </c>
      <c r="F1404" t="inlineStr">
        <is>
          <t>Kj</t>
        </is>
      </c>
      <c r="I1404" t="inlineStr">
        <is>
          <t>new</t>
        </is>
      </c>
      <c r="K1404" t="n">
        <v>750</v>
      </c>
      <c r="L1404" t="n">
        <v>345</v>
      </c>
      <c r="M1404" t="inlineStr">
        <is>
          <t>284783</t>
        </is>
      </c>
      <c r="N1404" t="inlineStr">
        <is>
          <t>https://cdn.shopify.com/s/files/1/0491/9961/2067/files/WhatsAppImage2026-04-06at12.13.30AM_1.jpg?v=1775586661</t>
        </is>
      </c>
      <c r="Q1404" t="inlineStr">
        <is>
          <t>yes</t>
        </is>
      </c>
      <c r="R1404" t="inlineStr">
        <is>
          <t>https://rawayat.com.pk/products/zircon-earring-155-golden-1</t>
        </is>
      </c>
      <c r="S1404" t="n">
        <v>345</v>
      </c>
      <c r="T1404" t="inlineStr">
        <is>
          <t>https://cdn.shopify.com/s/files/1/0491/9961/2067/files/WhatsAppImage2026-04-06at12.13.30AM_1.jpg?v=1775586661</t>
        </is>
      </c>
      <c r="U1404" t="inlineStr">
        <is>
          <t>https://cdn.shopify.com/s/files/1/0491/9961/2067/files/WhatsAppImage2026-04-06at12.13.30AM_1.jpg?v=1775586661</t>
        </is>
      </c>
      <c r="V1404" t="inlineStr">
        <is>
          <t>https://cdn.shopify.com/s/files/1/0491/9961/2067/files/WhatsAppImage2026-04-06at12.13.30AM_1.jpg?v=1775586661</t>
        </is>
      </c>
      <c r="W1404" t="n">
        <v>54</v>
      </c>
      <c r="X1404" t="inlineStr">
        <is>
          <t>54% Off</t>
        </is>
      </c>
      <c r="Y1404" t="inlineStr">
        <is>
          <t>calculated_from_prices</t>
        </is>
      </c>
      <c r="C1404" t="inlineStr">
        <is>
          <t>Earrings</t>
        </is>
      </c>
      <c r="AB1404" t="inlineStr">
        <is>
          <t>SE10013</t>
        </is>
      </c>
    </row>
    <row r="1405">
      <c r="A1405" t="inlineStr">
        <is>
          <t>CP9131b6b2530a</t>
        </is>
      </c>
      <c r="B1405" t="inlineStr">
        <is>
          <t>Jewellery</t>
        </is>
      </c>
      <c r="D1405" t="inlineStr">
        <is>
          <t>Zircon Earring-155 (Silver)</t>
        </is>
      </c>
      <c r="E1405" t="inlineStr">
        <is>
          <t>Zircon Earring-155 (Silver).
Product Details:
Zircon Earring
Standard size.
Jewellery Care: Keep away from water, perfume and other chemicals. Clean with a soft, dry cloth.
Packaging: Supplied in a Rawayat box.</t>
        </is>
      </c>
      <c r="F1405" t="inlineStr">
        <is>
          <t>KJ</t>
        </is>
      </c>
      <c r="I1405" t="inlineStr">
        <is>
          <t>new</t>
        </is>
      </c>
      <c r="K1405" t="n">
        <v>750</v>
      </c>
      <c r="L1405" t="n">
        <v>345</v>
      </c>
      <c r="M1405" t="inlineStr">
        <is>
          <t>284784</t>
        </is>
      </c>
      <c r="N1405" t="inlineStr">
        <is>
          <t>https://cdn.shopify.com/s/files/1/0491/9961/2067/files/WhatsAppImage2026-04-06at12.13.29AM_2.jpg?v=1775588538</t>
        </is>
      </c>
      <c r="Q1405" t="inlineStr">
        <is>
          <t>yes</t>
        </is>
      </c>
      <c r="R1405" t="inlineStr">
        <is>
          <t>https://rawayat.com.pk/products/zircon-earring-155-silver</t>
        </is>
      </c>
      <c r="S1405" t="n">
        <v>345</v>
      </c>
      <c r="T1405" t="inlineStr">
        <is>
          <t>https://cdn.shopify.com/s/files/1/0491/9961/2067/files/WhatsAppImage2026-04-06at12.13.29AM_2.jpg?v=1775588538</t>
        </is>
      </c>
      <c r="U1405" t="inlineStr">
        <is>
          <t>https://cdn.shopify.com/s/files/1/0491/9961/2067/files/WhatsAppImage2026-04-06at12.13.29AM_2.jpg?v=1775588538</t>
        </is>
      </c>
      <c r="V1405" t="inlineStr">
        <is>
          <t>https://cdn.shopify.com/s/files/1/0491/9961/2067/files/WhatsAppImage2026-04-06at12.13.29AM_2.jpg?v=1775588538</t>
        </is>
      </c>
      <c r="W1405" t="n">
        <v>54</v>
      </c>
      <c r="X1405" t="inlineStr">
        <is>
          <t>54% Off</t>
        </is>
      </c>
      <c r="Y1405" t="inlineStr">
        <is>
          <t>calculated_from_prices</t>
        </is>
      </c>
      <c r="C1405" t="inlineStr">
        <is>
          <t>Earrings</t>
        </is>
      </c>
      <c r="AB1405" t="inlineStr">
        <is>
          <t>SE10013</t>
        </is>
      </c>
    </row>
    <row r="1406">
      <c r="A1406" t="inlineStr">
        <is>
          <t>CPbae166718bff</t>
        </is>
      </c>
      <c r="B1406" t="inlineStr">
        <is>
          <t>Jewellery</t>
        </is>
      </c>
      <c r="D1406" t="inlineStr">
        <is>
          <t>Zircon Ring-65 (Black)</t>
        </is>
      </c>
      <c r="E1406" t="inlineStr">
        <is>
          <t>Zircon Ring-65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406" t="inlineStr">
        <is>
          <t>KJ</t>
        </is>
      </c>
      <c r="I1406" t="inlineStr">
        <is>
          <t>new</t>
        </is>
      </c>
      <c r="K1406" t="n">
        <v>590</v>
      </c>
      <c r="L1406" t="n">
        <v>345</v>
      </c>
      <c r="M1406" t="inlineStr">
        <is>
          <t>280885</t>
        </is>
      </c>
      <c r="N1406" t="inlineStr">
        <is>
          <t>https://cdn.shopify.com/s/files/1/0491/9961/2067/files/Zircon_Ring-65_Black.jpg?v=1754990811</t>
        </is>
      </c>
      <c r="P1406" t="inlineStr">
        <is>
          <t>CG13cf0a8fd86c</t>
        </is>
      </c>
      <c r="Q1406" t="inlineStr">
        <is>
          <t>yes</t>
        </is>
      </c>
      <c r="R1406" t="inlineStr">
        <is>
          <t>https://rawayat.com.pk/products/zircon-ring-65-black</t>
        </is>
      </c>
      <c r="S1406" t="n">
        <v>345</v>
      </c>
      <c r="T1406" t="inlineStr">
        <is>
          <t>https://cdn.shopify.com/s/files/1/0491/9961/2067/files/Zircon_Ring-65_Black.jpg?v=1754990811</t>
        </is>
      </c>
      <c r="U1406" t="inlineStr">
        <is>
          <t>https://cdn.shopify.com/s/files/1/0491/9961/2067/files/Zircon_Ring-65_Black.jpg?v=1754990811</t>
        </is>
      </c>
      <c r="V1406" t="inlineStr">
        <is>
          <t>https://cdn.shopify.com/s/files/1/0491/9961/2067/files/Zircon_Ring-65_Black.jpg?v=1754990811|https://cdn.shopify.com/s/files/1/0491/9961/2067/files/WhatsAppImage2025-06-18at11.42.57_94c170d1.jpg?v=1750249186</t>
        </is>
      </c>
      <c r="W1406" t="n">
        <v>41.53</v>
      </c>
      <c r="X1406" t="inlineStr">
        <is>
          <t>42% Off</t>
        </is>
      </c>
      <c r="Y1406" t="inlineStr">
        <is>
          <t>calculated_from_prices</t>
        </is>
      </c>
      <c r="C1406" t="inlineStr">
        <is>
          <t>Rings</t>
        </is>
      </c>
      <c r="AB1406" t="inlineStr">
        <is>
          <t>SE10013</t>
        </is>
      </c>
    </row>
    <row r="1407">
      <c r="A1407" t="inlineStr">
        <is>
          <t>CPa24823642162</t>
        </is>
      </c>
      <c r="B1407" t="inlineStr">
        <is>
          <t>Jewellery</t>
        </is>
      </c>
      <c r="D1407" t="inlineStr">
        <is>
          <t>Zircon Ring-66 (Black)</t>
        </is>
      </c>
      <c r="E1407" t="inlineStr">
        <is>
          <t>Zircon Ring-66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407" t="inlineStr">
        <is>
          <t>KJ</t>
        </is>
      </c>
      <c r="I1407" t="inlineStr">
        <is>
          <t>new</t>
        </is>
      </c>
      <c r="K1407" t="n">
        <v>590</v>
      </c>
      <c r="L1407" t="n">
        <v>345</v>
      </c>
      <c r="M1407" t="inlineStr">
        <is>
          <t>280886</t>
        </is>
      </c>
      <c r="N1407" t="inlineStr">
        <is>
          <t>https://cdn.shopify.com/s/files/1/0491/9961/2067/files/Zircon_Ring-66_Black.jpg?v=1754990786</t>
        </is>
      </c>
      <c r="P1407" t="inlineStr">
        <is>
          <t>CG37cdb54c8d07</t>
        </is>
      </c>
      <c r="Q1407" t="inlineStr">
        <is>
          <t>yes</t>
        </is>
      </c>
      <c r="R1407" t="inlineStr">
        <is>
          <t>https://rawayat.com.pk/products/zircon-ring-66-black</t>
        </is>
      </c>
      <c r="S1407" t="n">
        <v>345</v>
      </c>
      <c r="T1407" t="inlineStr">
        <is>
          <t>https://cdn.shopify.com/s/files/1/0491/9961/2067/files/Zircon_Ring-66_Black.jpg?v=1754990786</t>
        </is>
      </c>
      <c r="U1407" t="inlineStr">
        <is>
          <t>https://cdn.shopify.com/s/files/1/0491/9961/2067/files/Zircon_Ring-66_Black.jpg?v=1754990786</t>
        </is>
      </c>
      <c r="V1407" t="inlineStr">
        <is>
          <t>https://cdn.shopify.com/s/files/1/0491/9961/2067/files/Zircon_Ring-66_Black.jpg?v=1754990786</t>
        </is>
      </c>
      <c r="W1407" t="n">
        <v>41.53</v>
      </c>
      <c r="X1407" t="inlineStr">
        <is>
          <t>42% Off</t>
        </is>
      </c>
      <c r="Y1407" t="inlineStr">
        <is>
          <t>calculated_from_prices</t>
        </is>
      </c>
      <c r="C1407" t="inlineStr">
        <is>
          <t>Rings</t>
        </is>
      </c>
      <c r="AB1407" t="inlineStr">
        <is>
          <t>SE10013</t>
        </is>
      </c>
    </row>
    <row r="1408">
      <c r="A1408" t="inlineStr">
        <is>
          <t>CP8082c3ccfda3</t>
        </is>
      </c>
      <c r="B1408" t="inlineStr">
        <is>
          <t>Jewellery</t>
        </is>
      </c>
      <c r="D1408" t="inlineStr">
        <is>
          <t>Zircon Ring-462 (Black)</t>
        </is>
      </c>
      <c r="E1408" t="inlineStr">
        <is>
          <t>Zircon Ring-462 (Black).
Product Details:
GOLDEN Ring
Standard size.
Jewellery Care: Keep away from water, perfume and other chemicals. Clean with a soft, dry cloth.
Packaging: Supplied in a Rawayat box.
Available Options:
Ring size: Adjustable</t>
        </is>
      </c>
      <c r="F1408" t="inlineStr">
        <is>
          <t>Rawayat Jewellery</t>
        </is>
      </c>
      <c r="I1408" t="inlineStr">
        <is>
          <t>new</t>
        </is>
      </c>
      <c r="K1408" t="n">
        <v>499</v>
      </c>
      <c r="L1408" t="n">
        <v>345</v>
      </c>
      <c r="M1408" t="inlineStr">
        <is>
          <t>287615</t>
        </is>
      </c>
      <c r="N1408" t="inlineStr">
        <is>
          <t>https://cdn.shopify.com/s/files/1/0491/9961/2067/files/WhatsAppImage2026-08-21at8.20.28PM.jpg?v=1787407952</t>
        </is>
      </c>
      <c r="P1408" t="inlineStr">
        <is>
          <t>CG76043c636047</t>
        </is>
      </c>
      <c r="Q1408" t="inlineStr">
        <is>
          <t>yes</t>
        </is>
      </c>
      <c r="R1408" t="inlineStr">
        <is>
          <t>https://rawayat.com.pk/products/zircon-ring-462-black</t>
        </is>
      </c>
      <c r="S1408" t="n">
        <v>345</v>
      </c>
      <c r="T1408" t="inlineStr">
        <is>
          <t>https://cdn.shopify.com/s/files/1/0491/9961/2067/files/WhatsAppImage2026-08-21at8.20.28PM.jpg?v=1787407952</t>
        </is>
      </c>
      <c r="U1408" t="inlineStr">
        <is>
          <t>https://cdn.shopify.com/s/files/1/0491/9961/2067/files/WhatsAppImage2026-08-21at8.20.28PM.jpg?v=1787407952</t>
        </is>
      </c>
      <c r="V1408" t="inlineStr">
        <is>
          <t>https://cdn.shopify.com/s/files/1/0491/9961/2067/files/WhatsAppImage2026-08-21at8.20.28PM.jpg?v=1787407952</t>
        </is>
      </c>
      <c r="W1408" t="n">
        <v>30.86</v>
      </c>
      <c r="X1408" t="inlineStr">
        <is>
          <t>31% Off</t>
        </is>
      </c>
      <c r="Y1408" t="inlineStr">
        <is>
          <t>calculated_from_prices</t>
        </is>
      </c>
      <c r="C1408" t="inlineStr">
        <is>
          <t>Rings</t>
        </is>
      </c>
      <c r="AB1408" t="inlineStr">
        <is>
          <t>SE10013</t>
        </is>
      </c>
    </row>
    <row r="1409">
      <c r="A1409" t="inlineStr">
        <is>
          <t>CP96428a33a3f6</t>
        </is>
      </c>
      <c r="B1409" t="inlineStr">
        <is>
          <t>Jewellery</t>
        </is>
      </c>
      <c r="D1409" t="inlineStr">
        <is>
          <t>Zircon Ring-462 (Green)</t>
        </is>
      </c>
      <c r="E1409" t="inlineStr">
        <is>
          <t>Zircon Ring-462 (Green).
Product Details:
GOLDEN Ring
Standard size.
Jewellery Care: Keep away from water, perfume and other chemicals. Clean with a soft, dry cloth.
Packaging: Supplied in a Rawayat box.
Available Options:
Ring size: Adjustable</t>
        </is>
      </c>
      <c r="F1409" t="inlineStr">
        <is>
          <t>Rawayat Jewellery</t>
        </is>
      </c>
      <c r="I1409" t="inlineStr">
        <is>
          <t>new</t>
        </is>
      </c>
      <c r="K1409" t="n">
        <v>499</v>
      </c>
      <c r="L1409" t="n">
        <v>345</v>
      </c>
      <c r="M1409" t="inlineStr">
        <is>
          <t>287614</t>
        </is>
      </c>
      <c r="N1409" t="inlineStr">
        <is>
          <t>https://cdn.shopify.com/s/files/1/0491/9961/2067/files/WhatsAppImage2026-08-21at8.20.31PM.jpg?v=1787407895</t>
        </is>
      </c>
      <c r="P1409" t="inlineStr">
        <is>
          <t>CGa6f1ee0dcefc</t>
        </is>
      </c>
      <c r="Q1409" t="inlineStr">
        <is>
          <t>yes</t>
        </is>
      </c>
      <c r="R1409" t="inlineStr">
        <is>
          <t>https://rawayat.com.pk/products/zircon-ring-462-green</t>
        </is>
      </c>
      <c r="S1409" t="n">
        <v>345</v>
      </c>
      <c r="T1409" t="inlineStr">
        <is>
          <t>https://cdn.shopify.com/s/files/1/0491/9961/2067/files/WhatsAppImage2026-08-21at8.20.31PM.jpg?v=1787407895</t>
        </is>
      </c>
      <c r="U1409" t="inlineStr">
        <is>
          <t>https://cdn.shopify.com/s/files/1/0491/9961/2067/files/WhatsAppImage2026-08-21at8.20.31PM.jpg?v=1787407895</t>
        </is>
      </c>
      <c r="V1409" t="inlineStr">
        <is>
          <t>https://cdn.shopify.com/s/files/1/0491/9961/2067/files/WhatsAppImage2026-08-21at8.20.31PM.jpg?v=1787407895</t>
        </is>
      </c>
      <c r="W1409" t="n">
        <v>30.86</v>
      </c>
      <c r="X1409" t="inlineStr">
        <is>
          <t>31% Off</t>
        </is>
      </c>
      <c r="Y1409" t="inlineStr">
        <is>
          <t>calculated_from_prices</t>
        </is>
      </c>
      <c r="C1409" t="inlineStr">
        <is>
          <t>Rings</t>
        </is>
      </c>
      <c r="AB1409" t="inlineStr">
        <is>
          <t>SE10013</t>
        </is>
      </c>
    </row>
    <row r="1410">
      <c r="A1410" t="inlineStr">
        <is>
          <t>CP3c3062255646</t>
        </is>
      </c>
      <c r="B1410" t="inlineStr">
        <is>
          <t>Jewellery</t>
        </is>
      </c>
      <c r="D1410" t="inlineStr">
        <is>
          <t>Zircon Ring-462 (Red)</t>
        </is>
      </c>
      <c r="E1410" t="inlineStr">
        <is>
          <t>Zircon Ring-462 (Red).
Product Details:
GOLDEN Ring
Standard size.
Jewellery Care: Keep away from water, perfume and other chemicals. Clean with a soft, dry cloth.
Packaging: Supplied in a Rawayat box.
Available Options:
Ring size: Adjustable</t>
        </is>
      </c>
      <c r="F1410" t="inlineStr">
        <is>
          <t>Rawayat Jewellery</t>
        </is>
      </c>
      <c r="I1410" t="inlineStr">
        <is>
          <t>new</t>
        </is>
      </c>
      <c r="K1410" t="n">
        <v>499</v>
      </c>
      <c r="L1410" t="n">
        <v>345</v>
      </c>
      <c r="M1410" t="inlineStr">
        <is>
          <t>287612</t>
        </is>
      </c>
      <c r="N1410" t="inlineStr">
        <is>
          <t>https://cdn.shopify.com/s/files/1/0491/9961/2067/files/WhatsAppImage2026-08-21at8.20.20PM.jpg?v=1787407620</t>
        </is>
      </c>
      <c r="P1410" t="inlineStr">
        <is>
          <t>CG8f3637375f4a</t>
        </is>
      </c>
      <c r="Q1410" t="inlineStr">
        <is>
          <t>yes</t>
        </is>
      </c>
      <c r="R1410" t="inlineStr">
        <is>
          <t>https://rawayat.com.pk/products/zircon-ring-462</t>
        </is>
      </c>
      <c r="S1410" t="n">
        <v>345</v>
      </c>
      <c r="T1410" t="inlineStr">
        <is>
          <t>https://cdn.shopify.com/s/files/1/0491/9961/2067/files/WhatsAppImage2026-08-21at8.20.20PM.jpg?v=1787407620</t>
        </is>
      </c>
      <c r="U1410" t="inlineStr">
        <is>
          <t>https://cdn.shopify.com/s/files/1/0491/9961/2067/files/WhatsAppImage2026-08-21at8.20.20PM.jpg?v=1787407620</t>
        </is>
      </c>
      <c r="V1410" t="inlineStr">
        <is>
          <t>https://cdn.shopify.com/s/files/1/0491/9961/2067/files/WhatsAppImage2026-08-21at8.20.20PM.jpg?v=1787407620</t>
        </is>
      </c>
      <c r="W1410" t="n">
        <v>30.86</v>
      </c>
      <c r="X1410" t="inlineStr">
        <is>
          <t>31% Off</t>
        </is>
      </c>
      <c r="Y1410" t="inlineStr">
        <is>
          <t>calculated_from_prices</t>
        </is>
      </c>
      <c r="C1410" t="inlineStr">
        <is>
          <t>Rings</t>
        </is>
      </c>
      <c r="AB1410" t="inlineStr">
        <is>
          <t>SE10013</t>
        </is>
      </c>
    </row>
    <row r="1411">
      <c r="A1411" t="inlineStr">
        <is>
          <t>CPb8e33ffdea81</t>
        </is>
      </c>
      <c r="B1411" t="inlineStr">
        <is>
          <t>Jewellery</t>
        </is>
      </c>
      <c r="D1411" t="inlineStr">
        <is>
          <t>Zircon Ring-462 (White)</t>
        </is>
      </c>
      <c r="E1411" t="inlineStr">
        <is>
          <t>Zircon Ring-462 (White).
Product Details:
GOLDEN Ring
Standard size.
Jewellery Care: Keep away from water, perfume and other chemicals. Clean with a soft, dry cloth.
Packaging: Supplied in a Rawayat box.
Available Options:
Ring size: Adjustable</t>
        </is>
      </c>
      <c r="F1411" t="inlineStr">
        <is>
          <t>Rawayat Jewellery</t>
        </is>
      </c>
      <c r="I1411" t="inlineStr">
        <is>
          <t>new</t>
        </is>
      </c>
      <c r="K1411" t="n">
        <v>499</v>
      </c>
      <c r="L1411" t="n">
        <v>345</v>
      </c>
      <c r="M1411" t="inlineStr">
        <is>
          <t>287613</t>
        </is>
      </c>
      <c r="N1411" t="inlineStr">
        <is>
          <t>https://cdn.shopify.com/s/files/1/0491/9961/2067/files/WhatsAppImage2026-08-21at8.20.26PM.jpg?v=1787407792</t>
        </is>
      </c>
      <c r="P1411" t="inlineStr">
        <is>
          <t>CG318ea1a91fd7</t>
        </is>
      </c>
      <c r="Q1411" t="inlineStr">
        <is>
          <t>yes</t>
        </is>
      </c>
      <c r="R1411" t="inlineStr">
        <is>
          <t>https://rawayat.com.pk/products/zircon-ring-462-pink-copy</t>
        </is>
      </c>
      <c r="S1411" t="n">
        <v>345</v>
      </c>
      <c r="T1411" t="inlineStr">
        <is>
          <t>https://cdn.shopify.com/s/files/1/0491/9961/2067/files/WhatsAppImage2026-08-21at8.20.26PM.jpg?v=1787407792</t>
        </is>
      </c>
      <c r="U1411" t="inlineStr">
        <is>
          <t>https://cdn.shopify.com/s/files/1/0491/9961/2067/files/WhatsAppImage2026-08-21at8.20.26PM.jpg?v=1787407792</t>
        </is>
      </c>
      <c r="V1411" t="inlineStr">
        <is>
          <t>https://cdn.shopify.com/s/files/1/0491/9961/2067/files/WhatsAppImage2026-08-21at8.20.26PM.jpg?v=1787407792</t>
        </is>
      </c>
      <c r="W1411" t="n">
        <v>30.86</v>
      </c>
      <c r="X1411" t="inlineStr">
        <is>
          <t>31% Off</t>
        </is>
      </c>
      <c r="Y1411" t="inlineStr">
        <is>
          <t>calculated_from_prices</t>
        </is>
      </c>
      <c r="C1411" t="inlineStr">
        <is>
          <t>Rings</t>
        </is>
      </c>
      <c r="AB1411" t="inlineStr">
        <is>
          <t>SE10013</t>
        </is>
      </c>
    </row>
    <row r="1412">
      <c r="A1412" t="inlineStr">
        <is>
          <t>CPeb3939cefeda</t>
        </is>
      </c>
      <c r="B1412" t="inlineStr">
        <is>
          <t>Jewellery</t>
        </is>
      </c>
      <c r="D1412" t="inlineStr">
        <is>
          <t>Zircon Ring-450 (Golden)</t>
        </is>
      </c>
      <c r="E1412" t="inlineStr">
        <is>
          <t>Zircon Ring-450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412" t="inlineStr">
        <is>
          <t>Rawayat Jewellery</t>
        </is>
      </c>
      <c r="I1412" t="inlineStr">
        <is>
          <t>new</t>
        </is>
      </c>
      <c r="K1412" t="n">
        <v>475</v>
      </c>
      <c r="L1412" t="n">
        <v>345</v>
      </c>
      <c r="M1412" t="inlineStr">
        <is>
          <t>286974</t>
        </is>
      </c>
      <c r="N1412" t="inlineStr">
        <is>
          <t>https://cdn.shopify.com/s/files/1/0491/9961/2067/files/WhatsAppImage2026-08-08at9.00.39AM_2.jpg?v=1786194554</t>
        </is>
      </c>
      <c r="P1412" t="inlineStr">
        <is>
          <t>CGb94aa670a086</t>
        </is>
      </c>
      <c r="Q1412" t="inlineStr">
        <is>
          <t>yes</t>
        </is>
      </c>
      <c r="R1412" t="inlineStr">
        <is>
          <t>https://rawayat.com.pk/products/zircon-ring-450-golden</t>
        </is>
      </c>
      <c r="S1412" t="n">
        <v>345</v>
      </c>
      <c r="T1412" t="inlineStr">
        <is>
          <t>https://cdn.shopify.com/s/files/1/0491/9961/2067/files/WhatsAppImage2026-08-08at9.00.39AM_2.jpg?v=1786194554</t>
        </is>
      </c>
      <c r="U1412" t="inlineStr">
        <is>
          <t>https://cdn.shopify.com/s/files/1/0491/9961/2067/files/WhatsAppImage2026-08-08at9.00.39AM_2.jpg?v=1786194554</t>
        </is>
      </c>
      <c r="V1412" t="inlineStr">
        <is>
          <t>https://cdn.shopify.com/s/files/1/0491/9961/2067/files/WhatsAppImage2026-08-08at9.00.39AM_2.jpg?v=1786194554</t>
        </is>
      </c>
      <c r="W1412" t="n">
        <v>27.37</v>
      </c>
      <c r="X1412" t="inlineStr">
        <is>
          <t>27% Off</t>
        </is>
      </c>
      <c r="Y1412" t="inlineStr">
        <is>
          <t>calculated_from_prices</t>
        </is>
      </c>
      <c r="C1412" t="inlineStr">
        <is>
          <t>Rings</t>
        </is>
      </c>
      <c r="AB1412" t="inlineStr">
        <is>
          <t>SE10013</t>
        </is>
      </c>
    </row>
    <row r="1413">
      <c r="A1413" t="inlineStr">
        <is>
          <t>CP37f6a9035b8c</t>
        </is>
      </c>
      <c r="B1413" t="inlineStr">
        <is>
          <t>Jewellery</t>
        </is>
      </c>
      <c r="D1413" t="inlineStr">
        <is>
          <t>Zircon Studs-175 (Silver)</t>
        </is>
      </c>
      <c r="E1413" t="inlineStr">
        <is>
          <t>Zircon Studs-175 (Silver).
Product Details:
Zircon Fancy Studs
Standard size.
Jewellery Care: Keep away from water, perfume and other chemicals. Clean with a soft, dry cloth.
Packaging: Supplied in a Rawayat box.</t>
        </is>
      </c>
      <c r="F1413" t="inlineStr">
        <is>
          <t>KJ</t>
        </is>
      </c>
      <c r="I1413" t="inlineStr">
        <is>
          <t>new</t>
        </is>
      </c>
      <c r="K1413" t="n">
        <v>450</v>
      </c>
      <c r="L1413" t="n">
        <v>345</v>
      </c>
      <c r="M1413" t="inlineStr">
        <is>
          <t>281916</t>
        </is>
      </c>
      <c r="N1413" t="inlineStr">
        <is>
          <t>https://cdn.shopify.com/s/files/1/0491/9961/2067/files/WhatsAppImage2025-09-13at3.27.52PM.jpg?v=1757795157</t>
        </is>
      </c>
      <c r="Q1413" t="inlineStr">
        <is>
          <t>yes</t>
        </is>
      </c>
      <c r="R1413" t="inlineStr">
        <is>
          <t>https://rawayat.com.pk/products/zircon-fancy-studs-175-silver</t>
        </is>
      </c>
      <c r="S1413" t="n">
        <v>345</v>
      </c>
      <c r="T1413" t="inlineStr">
        <is>
          <t>https://cdn.shopify.com/s/files/1/0491/9961/2067/files/WhatsAppImage2025-09-13at3.27.52PM.jpg?v=1757795157</t>
        </is>
      </c>
      <c r="U1413" t="inlineStr">
        <is>
          <t>https://cdn.shopify.com/s/files/1/0491/9961/2067/files/WhatsAppImage2025-09-13at3.27.52PM.jpg?v=1757795157</t>
        </is>
      </c>
      <c r="V1413" t="inlineStr">
        <is>
          <t>https://cdn.shopify.com/s/files/1/0491/9961/2067/files/WhatsAppImage2025-09-13at3.27.52PM.jpg?v=1757795157</t>
        </is>
      </c>
      <c r="W1413" t="n">
        <v>23.33</v>
      </c>
      <c r="X1413" t="inlineStr">
        <is>
          <t>23% Off</t>
        </is>
      </c>
      <c r="Y1413" t="inlineStr">
        <is>
          <t>calculated_from_prices</t>
        </is>
      </c>
      <c r="C1413" t="inlineStr">
        <is>
          <t>Earrings</t>
        </is>
      </c>
      <c r="AB1413" t="inlineStr">
        <is>
          <t>SE10013</t>
        </is>
      </c>
    </row>
    <row r="1414">
      <c r="A1414" t="inlineStr">
        <is>
          <t>CP6a57fb6e4011</t>
        </is>
      </c>
      <c r="B1414" t="inlineStr">
        <is>
          <t>Jewellery</t>
        </is>
      </c>
      <c r="D1414" t="inlineStr">
        <is>
          <t>Stainless Steel Locket-02 (Rose Gold)</t>
        </is>
      </c>
      <c r="E1414" t="inlineStr">
        <is>
          <t>Stainless Steel Locket-02 (Rose Gold).
Product Details:
Stainless Steel Locket
Jewellery Care: Keep away from water, perfume &amp; other chemicals Clean it with dry and soft cloth.
Colour May vary due to camera effects
All items are packed in The Rawayat Ecommerce Box.</t>
        </is>
      </c>
      <c r="F1414" t="inlineStr">
        <is>
          <t>KJ</t>
        </is>
      </c>
      <c r="I1414" t="inlineStr">
        <is>
          <t>new</t>
        </is>
      </c>
      <c r="K1414" t="n">
        <v>1400</v>
      </c>
      <c r="L1414" t="n">
        <v>349</v>
      </c>
      <c r="M1414" t="inlineStr">
        <is>
          <t>280672</t>
        </is>
      </c>
      <c r="N1414" t="inlineStr">
        <is>
          <t>https://cdn.shopify.com/s/files/1/0491/9961/2067/files/Stainless_Steel_Locket-02_Rose_Gold.jpg?v=1755003902</t>
        </is>
      </c>
      <c r="Q1414" t="inlineStr">
        <is>
          <t>yes</t>
        </is>
      </c>
      <c r="R1414" t="inlineStr">
        <is>
          <t>https://rawayat.com.pk/products/stainless-steel-locket-02-rose-gold</t>
        </is>
      </c>
      <c r="S1414" t="n">
        <v>349</v>
      </c>
      <c r="T1414" t="inlineStr">
        <is>
          <t>https://cdn.shopify.com/s/files/1/0491/9961/2067/files/Stainless_Steel_Locket-02_Rose_Gold.jpg?v=1755003902</t>
        </is>
      </c>
      <c r="U1414" t="inlineStr">
        <is>
          <t>https://cdn.shopify.com/s/files/1/0491/9961/2067/files/Stainless_Steel_Locket-02_Rose_Gold.jpg?v=1755003902</t>
        </is>
      </c>
      <c r="V1414" t="inlineStr">
        <is>
          <t>https://cdn.shopify.com/s/files/1/0491/9961/2067/files/Stainless_Steel_Locket-02_Rose_Gold.jpg?v=1755003902</t>
        </is>
      </c>
      <c r="W1414" t="n">
        <v>75.06999999999999</v>
      </c>
      <c r="X1414" t="inlineStr">
        <is>
          <t>75% Off</t>
        </is>
      </c>
      <c r="Y1414" t="inlineStr">
        <is>
          <t>calculated_from_prices</t>
        </is>
      </c>
      <c r="C1414" t="inlineStr">
        <is>
          <t>Necklace &amp; Locket Sets</t>
        </is>
      </c>
      <c r="AB1414" t="inlineStr">
        <is>
          <t>SE10013</t>
        </is>
      </c>
    </row>
    <row r="1415">
      <c r="A1415" t="inlineStr">
        <is>
          <t>CP74c887eec4b2</t>
        </is>
      </c>
      <c r="B1415" t="inlineStr">
        <is>
          <t>Jewellery</t>
        </is>
      </c>
      <c r="D1415" t="inlineStr">
        <is>
          <t>Stainless Steel Locket-05 (Black)</t>
        </is>
      </c>
      <c r="E1415" t="inlineStr">
        <is>
          <t>Stainless Steel Locket-05 (Black).
Product Details:
Stainless Steel Locket
Jewellery Care: Keep away from water, perfume &amp; other chemicals Clean it with dry and soft cloth.
Colour May vary due to camera effects
All items are packed in The Rawayat Ecommerce Box.</t>
        </is>
      </c>
      <c r="F1415" t="inlineStr">
        <is>
          <t>kj</t>
        </is>
      </c>
      <c r="I1415" t="inlineStr">
        <is>
          <t>new</t>
        </is>
      </c>
      <c r="K1415" t="n">
        <v>1300</v>
      </c>
      <c r="L1415" t="n">
        <v>349</v>
      </c>
      <c r="M1415" t="inlineStr">
        <is>
          <t>280675</t>
        </is>
      </c>
      <c r="N1415" t="inlineStr">
        <is>
          <t>https://cdn.shopify.com/s/files/1/0491/9961/2067/files/Stainless_Steel_Locket-05_Black.jpg?v=1755003829</t>
        </is>
      </c>
      <c r="Q1415" t="inlineStr">
        <is>
          <t>yes</t>
        </is>
      </c>
      <c r="R1415" t="inlineStr">
        <is>
          <t>https://rawayat.com.pk/products/stainless-steel-locket-05-black</t>
        </is>
      </c>
      <c r="S1415" t="n">
        <v>349</v>
      </c>
      <c r="T1415" t="inlineStr">
        <is>
          <t>https://cdn.shopify.com/s/files/1/0491/9961/2067/files/Stainless_Steel_Locket-05_Black.jpg?v=1755003829</t>
        </is>
      </c>
      <c r="U1415" t="inlineStr">
        <is>
          <t>https://cdn.shopify.com/s/files/1/0491/9961/2067/files/Stainless_Steel_Locket-05_Black.jpg?v=1755003829</t>
        </is>
      </c>
      <c r="V1415" t="inlineStr">
        <is>
          <t>https://cdn.shopify.com/s/files/1/0491/9961/2067/files/Stainless_Steel_Locket-05_Black.jpg?v=1755003829</t>
        </is>
      </c>
      <c r="W1415" t="n">
        <v>73.15000000000001</v>
      </c>
      <c r="X1415" t="inlineStr">
        <is>
          <t>73% Off</t>
        </is>
      </c>
      <c r="Y1415" t="inlineStr">
        <is>
          <t>calculated_from_prices</t>
        </is>
      </c>
      <c r="C1415" t="inlineStr">
        <is>
          <t>Necklaces &amp; Pendants</t>
        </is>
      </c>
      <c r="AB1415" t="inlineStr">
        <is>
          <t>SE10013</t>
        </is>
      </c>
    </row>
    <row r="1416">
      <c r="A1416" t="inlineStr">
        <is>
          <t>CP6bef60648713</t>
        </is>
      </c>
      <c r="B1416" t="inlineStr">
        <is>
          <t>Jewellery</t>
        </is>
      </c>
      <c r="D1416" t="inlineStr">
        <is>
          <t>Stainless Steel Locket-09 (Golden)</t>
        </is>
      </c>
      <c r="E1416" t="inlineStr">
        <is>
          <t>Stainless Steel Locket-09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16" t="inlineStr">
        <is>
          <t>KJ</t>
        </is>
      </c>
      <c r="I1416" t="inlineStr">
        <is>
          <t>new</t>
        </is>
      </c>
      <c r="K1416" t="n">
        <v>1100</v>
      </c>
      <c r="L1416" t="n">
        <v>349</v>
      </c>
      <c r="M1416" t="inlineStr">
        <is>
          <t>280679</t>
        </is>
      </c>
      <c r="N1416" t="inlineStr">
        <is>
          <t>https://cdn.shopify.com/s/files/1/0491/9961/2067/files/Stainless_Steel_Locket-09_Golden.jpg?v=1755003524</t>
        </is>
      </c>
      <c r="Q1416" t="inlineStr">
        <is>
          <t>yes</t>
        </is>
      </c>
      <c r="R1416" t="inlineStr">
        <is>
          <t>https://rawayat.com.pk/products/stainless-steel-locket-09-golden</t>
        </is>
      </c>
      <c r="S1416" t="n">
        <v>349</v>
      </c>
      <c r="T1416" t="inlineStr">
        <is>
          <t>https://cdn.shopify.com/s/files/1/0491/9961/2067/files/Stainless_Steel_Locket-09_Golden.jpg?v=1755003524</t>
        </is>
      </c>
      <c r="U1416" t="inlineStr">
        <is>
          <t>https://cdn.shopify.com/s/files/1/0491/9961/2067/files/Stainless_Steel_Locket-09_Golden.jpg?v=1755003524</t>
        </is>
      </c>
      <c r="V1416" t="inlineStr">
        <is>
          <t>https://cdn.shopify.com/s/files/1/0491/9961/2067/files/Stainless_Steel_Locket-09_Golden.jpg?v=1755003524</t>
        </is>
      </c>
      <c r="W1416" t="n">
        <v>68.27</v>
      </c>
      <c r="X1416" t="inlineStr">
        <is>
          <t>68% Off</t>
        </is>
      </c>
      <c r="Y1416" t="inlineStr">
        <is>
          <t>calculated_from_prices</t>
        </is>
      </c>
      <c r="C1416" t="inlineStr">
        <is>
          <t>Necklaces &amp; Pendants</t>
        </is>
      </c>
      <c r="AB1416" t="inlineStr">
        <is>
          <t>SE10013</t>
        </is>
      </c>
    </row>
    <row r="1417">
      <c r="A1417" t="inlineStr">
        <is>
          <t>CPeab46dc5528e</t>
        </is>
      </c>
      <c r="B1417" t="inlineStr">
        <is>
          <t>Jewellery</t>
        </is>
      </c>
      <c r="D1417" t="inlineStr">
        <is>
          <t>Stainless Steel Locket-11 (Golden)</t>
        </is>
      </c>
      <c r="E1417" t="inlineStr">
        <is>
          <t>Stainless Steel Locket-11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17" t="inlineStr">
        <is>
          <t>KJ</t>
        </is>
      </c>
      <c r="I1417" t="inlineStr">
        <is>
          <t>new</t>
        </is>
      </c>
      <c r="K1417" t="n">
        <v>1050</v>
      </c>
      <c r="L1417" t="n">
        <v>349</v>
      </c>
      <c r="M1417" t="inlineStr">
        <is>
          <t>280681</t>
        </is>
      </c>
      <c r="N1417" t="inlineStr">
        <is>
          <t>https://cdn.shopify.com/s/files/1/0491/9961/2067/files/Stainless_Steel_Locket-11_Golden.jpg?v=1755003512</t>
        </is>
      </c>
      <c r="Q1417" t="inlineStr">
        <is>
          <t>yes</t>
        </is>
      </c>
      <c r="R1417" t="inlineStr">
        <is>
          <t>https://rawayat.com.pk/products/stainless-steel-locket-11-golden</t>
        </is>
      </c>
      <c r="S1417" t="n">
        <v>349</v>
      </c>
      <c r="T1417" t="inlineStr">
        <is>
          <t>https://cdn.shopify.com/s/files/1/0491/9961/2067/files/Stainless_Steel_Locket-11_Golden.jpg?v=1755003512</t>
        </is>
      </c>
      <c r="U1417" t="inlineStr">
        <is>
          <t>https://cdn.shopify.com/s/files/1/0491/9961/2067/files/Stainless_Steel_Locket-11_Golden.jpg?v=1755003512</t>
        </is>
      </c>
      <c r="V1417" t="inlineStr">
        <is>
          <t>https://cdn.shopify.com/s/files/1/0491/9961/2067/files/Stainless_Steel_Locket-11_Golden.jpg?v=1755003512</t>
        </is>
      </c>
      <c r="W1417" t="n">
        <v>66.76000000000001</v>
      </c>
      <c r="X1417" t="inlineStr">
        <is>
          <t>67% Off</t>
        </is>
      </c>
      <c r="Y1417" t="inlineStr">
        <is>
          <t>calculated_from_prices</t>
        </is>
      </c>
      <c r="C1417" t="inlineStr">
        <is>
          <t>Necklaces &amp; Pendants</t>
        </is>
      </c>
      <c r="AB1417" t="inlineStr">
        <is>
          <t>SE10013</t>
        </is>
      </c>
    </row>
    <row r="1418">
      <c r="A1418" t="inlineStr">
        <is>
          <t>CP16095037ef37</t>
        </is>
      </c>
      <c r="B1418" t="inlineStr">
        <is>
          <t>Jewellery</t>
        </is>
      </c>
      <c r="D1418" t="inlineStr">
        <is>
          <t>Stainless Steel Locket-07 (Golden)</t>
        </is>
      </c>
      <c r="E1418" t="inlineStr">
        <is>
          <t>Stainless Steel Locket-07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18" t="inlineStr">
        <is>
          <t>kj</t>
        </is>
      </c>
      <c r="I1418" t="inlineStr">
        <is>
          <t>new</t>
        </is>
      </c>
      <c r="K1418" t="n">
        <v>999</v>
      </c>
      <c r="L1418" t="n">
        <v>349</v>
      </c>
      <c r="M1418" t="inlineStr">
        <is>
          <t>280677</t>
        </is>
      </c>
      <c r="N1418" t="inlineStr">
        <is>
          <t>https://cdn.shopify.com/s/files/1/0491/9961/2067/files/Stainless_Steel_Locket-07_Golden.jpg?v=1755003549</t>
        </is>
      </c>
      <c r="Q1418" t="inlineStr">
        <is>
          <t>yes</t>
        </is>
      </c>
      <c r="R1418" t="inlineStr">
        <is>
          <t>https://rawayat.com.pk/products/stainless-steel-locket-07-golden</t>
        </is>
      </c>
      <c r="S1418" t="n">
        <v>349</v>
      </c>
      <c r="T1418" t="inlineStr">
        <is>
          <t>https://cdn.shopify.com/s/files/1/0491/9961/2067/files/Stainless_Steel_Locket-07_Golden.jpg?v=1755003549</t>
        </is>
      </c>
      <c r="U1418" t="inlineStr">
        <is>
          <t>https://cdn.shopify.com/s/files/1/0491/9961/2067/files/Stainless_Steel_Locket-07_Golden.jpg?v=1755003549</t>
        </is>
      </c>
      <c r="V1418" t="inlineStr">
        <is>
          <t>https://cdn.shopify.com/s/files/1/0491/9961/2067/files/Stainless_Steel_Locket-07_Golden.jpg?v=1755003549</t>
        </is>
      </c>
      <c r="W1418" t="n">
        <v>65.06999999999999</v>
      </c>
      <c r="X1418" t="inlineStr">
        <is>
          <t>65% Off</t>
        </is>
      </c>
      <c r="Y1418" t="inlineStr">
        <is>
          <t>calculated_from_prices</t>
        </is>
      </c>
      <c r="C1418" t="inlineStr">
        <is>
          <t>Necklaces &amp; Pendants</t>
        </is>
      </c>
      <c r="AB1418" t="inlineStr">
        <is>
          <t>SE10013</t>
        </is>
      </c>
    </row>
    <row r="1419">
      <c r="A1419" t="inlineStr">
        <is>
          <t>CP3799001dddd8</t>
        </is>
      </c>
      <c r="B1419" t="inlineStr">
        <is>
          <t>Jewellery</t>
        </is>
      </c>
      <c r="D1419" t="inlineStr">
        <is>
          <t>Stainless Pendant-01</t>
        </is>
      </c>
      <c r="E1419" t="inlineStr">
        <is>
          <t>Stainless Pendant-01.
Product Details:
Stainless Pendant
Standard size.
Jewellery Care: Keep away from water, perfume and other chemicals. Clean with a soft, dry cloth.
Packaging: Supplied in a Rawayat box.</t>
        </is>
      </c>
      <c r="F1419" t="inlineStr">
        <is>
          <t>KJ</t>
        </is>
      </c>
      <c r="I1419" t="inlineStr">
        <is>
          <t>new</t>
        </is>
      </c>
      <c r="K1419" t="n">
        <v>999</v>
      </c>
      <c r="L1419" t="n">
        <v>349</v>
      </c>
      <c r="M1419" t="inlineStr">
        <is>
          <t>281963</t>
        </is>
      </c>
      <c r="N1419" t="inlineStr">
        <is>
          <t>https://cdn.shopify.com/s/files/1/0491/9961/2067/files/WhatsAppImage2025-09-22at1.16.35PM_1.jpg?v=1758637596</t>
        </is>
      </c>
      <c r="Q1419" t="inlineStr">
        <is>
          <t>yes</t>
        </is>
      </c>
      <c r="R1419" t="inlineStr">
        <is>
          <t>https://rawayat.com.pk/products/stainless-pendant-01</t>
        </is>
      </c>
      <c r="S1419" t="n">
        <v>349</v>
      </c>
      <c r="T1419" t="inlineStr">
        <is>
          <t>https://cdn.shopify.com/s/files/1/0491/9961/2067/files/WhatsAppImage2025-09-22at1.16.35PM_1.jpg?v=1758637596</t>
        </is>
      </c>
      <c r="U1419" t="inlineStr">
        <is>
          <t>https://cdn.shopify.com/s/files/1/0491/9961/2067/files/WhatsAppImage2025-09-22at1.16.35PM_1.jpg?v=1758637596</t>
        </is>
      </c>
      <c r="V1419" t="inlineStr">
        <is>
          <t>https://cdn.shopify.com/s/files/1/0491/9961/2067/files/WhatsAppImage2025-09-22at1.16.35PM_1.jpg?v=1758637596</t>
        </is>
      </c>
      <c r="W1419" t="n">
        <v>65.06999999999999</v>
      </c>
      <c r="X1419" t="inlineStr">
        <is>
          <t>65% Off</t>
        </is>
      </c>
      <c r="Y1419" t="inlineStr">
        <is>
          <t>calculated_from_prices</t>
        </is>
      </c>
      <c r="C1419" t="inlineStr">
        <is>
          <t>Necklaces &amp; Pendants</t>
        </is>
      </c>
      <c r="AB1419" t="inlineStr">
        <is>
          <t>SE10013</t>
        </is>
      </c>
    </row>
    <row r="1420">
      <c r="A1420" t="inlineStr">
        <is>
          <t>CP037aa68d0188</t>
        </is>
      </c>
      <c r="B1420" t="inlineStr">
        <is>
          <t>Jewellery</t>
        </is>
      </c>
      <c r="D1420" t="inlineStr">
        <is>
          <t>Stainless Pendant-02 (Maroon)</t>
        </is>
      </c>
      <c r="E1420" t="inlineStr">
        <is>
          <t>Stainless Pendant-02 (Maroon).
Product Details:
Stainless Pendant
Standard size.
Jewellery Care: Keep away from water, perfume and other chemicals. Clean with a soft, dry cloth.
Packaging: Supplied in a Rawayat box.</t>
        </is>
      </c>
      <c r="F1420" t="inlineStr">
        <is>
          <t>kj</t>
        </is>
      </c>
      <c r="I1420" t="inlineStr">
        <is>
          <t>new</t>
        </is>
      </c>
      <c r="K1420" t="n">
        <v>999</v>
      </c>
      <c r="L1420" t="n">
        <v>349</v>
      </c>
      <c r="M1420" t="inlineStr">
        <is>
          <t>281964</t>
        </is>
      </c>
      <c r="N1420" t="inlineStr">
        <is>
          <t>https://cdn.shopify.com/s/files/1/0491/9961/2067/files/WhatsAppImage2025-09-22at1.16.35PM_2.jpg?v=1758637718</t>
        </is>
      </c>
      <c r="Q1420" t="inlineStr">
        <is>
          <t>yes</t>
        </is>
      </c>
      <c r="R1420" t="inlineStr">
        <is>
          <t>https://rawayat.com.pk/products/stainless-pendant-02-maroon</t>
        </is>
      </c>
      <c r="S1420" t="n">
        <v>349</v>
      </c>
      <c r="T1420" t="inlineStr">
        <is>
          <t>https://cdn.shopify.com/s/files/1/0491/9961/2067/files/WhatsAppImage2025-09-22at1.16.35PM_2.jpg?v=1758637718</t>
        </is>
      </c>
      <c r="U1420" t="inlineStr">
        <is>
          <t>https://cdn.shopify.com/s/files/1/0491/9961/2067/files/WhatsAppImage2025-09-22at1.16.35PM_2.jpg?v=1758637718</t>
        </is>
      </c>
      <c r="V1420" t="inlineStr">
        <is>
          <t>https://cdn.shopify.com/s/files/1/0491/9961/2067/files/WhatsAppImage2025-09-22at1.16.35PM_2.jpg?v=1758637718</t>
        </is>
      </c>
      <c r="W1420" t="n">
        <v>65.06999999999999</v>
      </c>
      <c r="X1420" t="inlineStr">
        <is>
          <t>65% Off</t>
        </is>
      </c>
      <c r="Y1420" t="inlineStr">
        <is>
          <t>calculated_from_prices</t>
        </is>
      </c>
      <c r="C1420" t="inlineStr">
        <is>
          <t>Necklaces &amp; Pendants</t>
        </is>
      </c>
      <c r="AB1420" t="inlineStr">
        <is>
          <t>SE10013</t>
        </is>
      </c>
    </row>
    <row r="1421">
      <c r="A1421" t="inlineStr">
        <is>
          <t>CPe2bc20f618c6</t>
        </is>
      </c>
      <c r="B1421" t="inlineStr">
        <is>
          <t>Jewellery</t>
        </is>
      </c>
      <c r="D1421" t="inlineStr">
        <is>
          <t>Stainless Pendant-05 (Golden/Black)</t>
        </is>
      </c>
      <c r="E1421" t="inlineStr">
        <is>
          <t>Stainless Pendant-05 (Golden/Black).
Product Details:
Stainless Pendant
Standard size.
Jewellery Care: Keep away from water, perfume and other chemicals. Clean with a soft, dry cloth.
Packaging: Supplied in a Rawayat box.</t>
        </is>
      </c>
      <c r="F1421" t="inlineStr">
        <is>
          <t>KJ</t>
        </is>
      </c>
      <c r="I1421" t="inlineStr">
        <is>
          <t>new</t>
        </is>
      </c>
      <c r="K1421" t="n">
        <v>999</v>
      </c>
      <c r="L1421" t="n">
        <v>349</v>
      </c>
      <c r="M1421" t="inlineStr">
        <is>
          <t>281968</t>
        </is>
      </c>
      <c r="N1421" t="inlineStr">
        <is>
          <t>https://cdn.shopify.com/s/files/1/0491/9961/2067/files/WhatsAppImage2025-09-22at1.16.37PM_1.jpg?v=1758638137</t>
        </is>
      </c>
      <c r="Q1421" t="inlineStr">
        <is>
          <t>yes</t>
        </is>
      </c>
      <c r="R1421" t="inlineStr">
        <is>
          <t>https://rawayat.com.pk/products/stainless-pendant-05-golden-black</t>
        </is>
      </c>
      <c r="S1421" t="n">
        <v>349</v>
      </c>
      <c r="T1421" t="inlineStr">
        <is>
          <t>https://cdn.shopify.com/s/files/1/0491/9961/2067/files/WhatsAppImage2025-09-22at1.16.37PM_1.jpg?v=1758638137</t>
        </is>
      </c>
      <c r="U1421" t="inlineStr">
        <is>
          <t>https://cdn.shopify.com/s/files/1/0491/9961/2067/files/WhatsAppImage2025-09-22at1.16.37PM_1.jpg?v=1758638137</t>
        </is>
      </c>
      <c r="V1421" t="inlineStr">
        <is>
          <t>https://cdn.shopify.com/s/files/1/0491/9961/2067/files/WhatsAppImage2025-09-22at1.16.37PM_1.jpg?v=1758638137</t>
        </is>
      </c>
      <c r="W1421" t="n">
        <v>65.06999999999999</v>
      </c>
      <c r="X1421" t="inlineStr">
        <is>
          <t>65% Off</t>
        </is>
      </c>
      <c r="Y1421" t="inlineStr">
        <is>
          <t>calculated_from_prices</t>
        </is>
      </c>
      <c r="C1421" t="inlineStr">
        <is>
          <t>Necklaces &amp; Pendants</t>
        </is>
      </c>
      <c r="AB1421" t="inlineStr">
        <is>
          <t>SE10013</t>
        </is>
      </c>
    </row>
    <row r="1422">
      <c r="A1422" t="inlineStr">
        <is>
          <t>CPf2a6f719251c</t>
        </is>
      </c>
      <c r="B1422" t="inlineStr">
        <is>
          <t>Jewellery</t>
        </is>
      </c>
      <c r="D1422" t="inlineStr">
        <is>
          <t>Stainless Pendant-05 (Golden/White)</t>
        </is>
      </c>
      <c r="E1422" t="inlineStr">
        <is>
          <t>Stainless Pendant-05 (Golden/White).
Product Details:
Stainless Pendant
Standard size.
Jewellery Care: Keep away from water, perfume and other chemicals. Clean with a soft, dry cloth.
Packaging: Supplied in a Rawayat box.</t>
        </is>
      </c>
      <c r="F1422" t="inlineStr">
        <is>
          <t>KJ</t>
        </is>
      </c>
      <c r="I1422" t="inlineStr">
        <is>
          <t>new</t>
        </is>
      </c>
      <c r="K1422" t="n">
        <v>999</v>
      </c>
      <c r="L1422" t="n">
        <v>349</v>
      </c>
      <c r="M1422" t="inlineStr">
        <is>
          <t>281969</t>
        </is>
      </c>
      <c r="N1422" t="inlineStr">
        <is>
          <t>https://cdn.shopify.com/s/files/1/0491/9961/2067/files/WhatsAppImage2025-09-22at1.16.37PM_2.jpg?v=1758638253</t>
        </is>
      </c>
      <c r="Q1422" t="inlineStr">
        <is>
          <t>yes</t>
        </is>
      </c>
      <c r="R1422" t="inlineStr">
        <is>
          <t>https://rawayat.com.pk/products/stainless-pendant-05-golden-white</t>
        </is>
      </c>
      <c r="S1422" t="n">
        <v>349</v>
      </c>
      <c r="T1422" t="inlineStr">
        <is>
          <t>https://cdn.shopify.com/s/files/1/0491/9961/2067/files/WhatsAppImage2025-09-22at1.16.37PM_2.jpg?v=1758638253</t>
        </is>
      </c>
      <c r="U1422" t="inlineStr">
        <is>
          <t>https://cdn.shopify.com/s/files/1/0491/9961/2067/files/WhatsAppImage2025-09-22at1.16.37PM_2.jpg?v=1758638253</t>
        </is>
      </c>
      <c r="V1422" t="inlineStr">
        <is>
          <t>https://cdn.shopify.com/s/files/1/0491/9961/2067/files/WhatsAppImage2025-09-22at1.16.37PM_2.jpg?v=1758638253</t>
        </is>
      </c>
      <c r="W1422" t="n">
        <v>65.06999999999999</v>
      </c>
      <c r="X1422" t="inlineStr">
        <is>
          <t>65% Off</t>
        </is>
      </c>
      <c r="Y1422" t="inlineStr">
        <is>
          <t>calculated_from_prices</t>
        </is>
      </c>
      <c r="C1422" t="inlineStr">
        <is>
          <t>Necklaces &amp; Pendants</t>
        </is>
      </c>
      <c r="AB1422" t="inlineStr">
        <is>
          <t>SE10013</t>
        </is>
      </c>
    </row>
    <row r="1423">
      <c r="A1423" t="inlineStr">
        <is>
          <t>CP53ad64de4ba6</t>
        </is>
      </c>
      <c r="B1423" t="inlineStr">
        <is>
          <t>Jewellery</t>
        </is>
      </c>
      <c r="D1423" t="inlineStr">
        <is>
          <t>Stainless Steel Locket-03 (Golden)</t>
        </is>
      </c>
      <c r="E1423" t="inlineStr">
        <is>
          <t>Stainless Steel Locket-03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23" t="inlineStr">
        <is>
          <t>kj</t>
        </is>
      </c>
      <c r="I1423" t="inlineStr">
        <is>
          <t>new</t>
        </is>
      </c>
      <c r="K1423" t="n">
        <v>890</v>
      </c>
      <c r="L1423" t="n">
        <v>349</v>
      </c>
      <c r="M1423" t="inlineStr">
        <is>
          <t>280673</t>
        </is>
      </c>
      <c r="N1423" t="inlineStr">
        <is>
          <t>https://cdn.shopify.com/s/files/1/0491/9961/2067/files/Stainless_Steel_Locket-03_Golden.jpg?v=1755003876</t>
        </is>
      </c>
      <c r="Q1423" t="inlineStr">
        <is>
          <t>yes</t>
        </is>
      </c>
      <c r="R1423" t="inlineStr">
        <is>
          <t>https://rawayat.com.pk/products/stainless-steel-locket-03-golden</t>
        </is>
      </c>
      <c r="S1423" t="n">
        <v>349</v>
      </c>
      <c r="T1423" t="inlineStr">
        <is>
          <t>https://cdn.shopify.com/s/files/1/0491/9961/2067/files/Stainless_Steel_Locket-03_Golden.jpg?v=1755003876</t>
        </is>
      </c>
      <c r="U1423" t="inlineStr">
        <is>
          <t>https://cdn.shopify.com/s/files/1/0491/9961/2067/files/Stainless_Steel_Locket-03_Golden.jpg?v=1755003876</t>
        </is>
      </c>
      <c r="V1423" t="inlineStr">
        <is>
          <t>https://cdn.shopify.com/s/files/1/0491/9961/2067/files/Stainless_Steel_Locket-03_Golden.jpg?v=1755003876</t>
        </is>
      </c>
      <c r="W1423" t="n">
        <v>60.79</v>
      </c>
      <c r="X1423" t="inlineStr">
        <is>
          <t>61% Off</t>
        </is>
      </c>
      <c r="Y1423" t="inlineStr">
        <is>
          <t>calculated_from_prices</t>
        </is>
      </c>
      <c r="C1423" t="inlineStr">
        <is>
          <t>Necklace &amp; Locket Sets</t>
        </is>
      </c>
      <c r="AB1423" t="inlineStr">
        <is>
          <t>SE10013</t>
        </is>
      </c>
    </row>
    <row r="1424">
      <c r="A1424" t="inlineStr">
        <is>
          <t>CP55d6d2e6615b</t>
        </is>
      </c>
      <c r="B1424" t="inlineStr">
        <is>
          <t>Jewellery</t>
        </is>
      </c>
      <c r="D1424" t="inlineStr">
        <is>
          <t>Stainless Steel Locket-13 (Golden)</t>
        </is>
      </c>
      <c r="E1424" t="inlineStr">
        <is>
          <t>Stainless Steel Locket-13 (Golden).
Product Details:
Stainless Steel Locket
Jewellery Care: Keep away from water, perfume &amp; other chemicals Clean it with dry and soft cloth.
Colour May vary due to camera effects
All items are packed in The Rawayat Ecommerce Box.</t>
        </is>
      </c>
      <c r="F1424" t="inlineStr">
        <is>
          <t>kj</t>
        </is>
      </c>
      <c r="I1424" t="inlineStr">
        <is>
          <t>new</t>
        </is>
      </c>
      <c r="K1424" t="n">
        <v>890</v>
      </c>
      <c r="L1424" t="n">
        <v>349</v>
      </c>
      <c r="M1424" t="inlineStr">
        <is>
          <t>280683</t>
        </is>
      </c>
      <c r="N1424" t="inlineStr">
        <is>
          <t>https://cdn.shopify.com/s/files/1/0491/9961/2067/files/Stainless_Steel_Locket-13_Golden.jpg?v=1755003492</t>
        </is>
      </c>
      <c r="Q1424" t="inlineStr">
        <is>
          <t>yes</t>
        </is>
      </c>
      <c r="R1424" t="inlineStr">
        <is>
          <t>https://rawayat.com.pk/products/stainless-steel-locket-13-golden</t>
        </is>
      </c>
      <c r="S1424" t="n">
        <v>349</v>
      </c>
      <c r="T1424" t="inlineStr">
        <is>
          <t>https://cdn.shopify.com/s/files/1/0491/9961/2067/files/Stainless_Steel_Locket-13_Golden.jpg?v=1755003492</t>
        </is>
      </c>
      <c r="U1424" t="inlineStr">
        <is>
          <t>https://cdn.shopify.com/s/files/1/0491/9961/2067/files/Stainless_Steel_Locket-13_Golden.jpg?v=1755003492</t>
        </is>
      </c>
      <c r="V1424" t="inlineStr">
        <is>
          <t>https://cdn.shopify.com/s/files/1/0491/9961/2067/files/Stainless_Steel_Locket-13_Golden.jpg?v=1755003492</t>
        </is>
      </c>
      <c r="W1424" t="n">
        <v>60.79</v>
      </c>
      <c r="X1424" t="inlineStr">
        <is>
          <t>61% Off</t>
        </is>
      </c>
      <c r="Y1424" t="inlineStr">
        <is>
          <t>calculated_from_prices</t>
        </is>
      </c>
      <c r="C1424" t="inlineStr">
        <is>
          <t>Necklace &amp; Locket Sets</t>
        </is>
      </c>
      <c r="AB1424" t="inlineStr">
        <is>
          <t>SE10013</t>
        </is>
      </c>
    </row>
    <row r="1425">
      <c r="A1425" t="inlineStr">
        <is>
          <t>CPc47c820664b0</t>
        </is>
      </c>
      <c r="B1425" t="inlineStr">
        <is>
          <t>Jewellery</t>
        </is>
      </c>
      <c r="D1425" t="inlineStr">
        <is>
          <t>Zircon Pendant-420 (White)</t>
        </is>
      </c>
      <c r="E1425" t="inlineStr">
        <is>
          <t>Zircon Pendant-420 (White).
Product Details:
Zircon Pendant
Standard size.
Jewellery Care: Keep away from water, perfume and other chemicals. Clean with a soft, dry cloth.
Packaging: Supplied in a Rawayat box.</t>
        </is>
      </c>
      <c r="F1425" t="inlineStr">
        <is>
          <t>KJ</t>
        </is>
      </c>
      <c r="I1425" t="inlineStr">
        <is>
          <t>new</t>
        </is>
      </c>
      <c r="K1425" t="n">
        <v>825</v>
      </c>
      <c r="L1425" t="n">
        <v>349</v>
      </c>
      <c r="M1425" t="inlineStr">
        <is>
          <t>284371</t>
        </is>
      </c>
      <c r="N1425" t="inlineStr">
        <is>
          <t>https://cdn.shopify.com/s/files/1/0491/9961/2067/files/WhatsAppImage2026-02-19at4.11.04PM.jpg?v=1771522593</t>
        </is>
      </c>
      <c r="Q1425" t="inlineStr">
        <is>
          <t>yes</t>
        </is>
      </c>
      <c r="R1425" t="inlineStr">
        <is>
          <t>https://rawayat.com.pk/products/zircon-pendant-420-white</t>
        </is>
      </c>
      <c r="S1425" t="n">
        <v>349</v>
      </c>
      <c r="T1425" t="inlineStr">
        <is>
          <t>https://cdn.shopify.com/s/files/1/0491/9961/2067/files/WhatsAppImage2026-02-19at4.11.04PM.jpg?v=1771522593</t>
        </is>
      </c>
      <c r="U1425" t="inlineStr">
        <is>
          <t>https://cdn.shopify.com/s/files/1/0491/9961/2067/files/WhatsAppImage2026-02-19at4.11.04PM.jpg?v=1771522593</t>
        </is>
      </c>
      <c r="V1425" t="inlineStr">
        <is>
          <t>https://cdn.shopify.com/s/files/1/0491/9961/2067/files/WhatsAppImage2026-02-19at4.11.04PM.jpg?v=1771522593</t>
        </is>
      </c>
      <c r="W1425" t="n">
        <v>57.7</v>
      </c>
      <c r="X1425" t="inlineStr">
        <is>
          <t>58% Off</t>
        </is>
      </c>
      <c r="Y1425" t="inlineStr">
        <is>
          <t>calculated_from_prices</t>
        </is>
      </c>
      <c r="C1425" t="inlineStr">
        <is>
          <t>Necklaces &amp; Pendants</t>
        </is>
      </c>
      <c r="AB1425" t="inlineStr">
        <is>
          <t>SE10013</t>
        </is>
      </c>
    </row>
    <row r="1426">
      <c r="A1426" t="inlineStr">
        <is>
          <t>CPb40e071a7a87</t>
        </is>
      </c>
      <c r="B1426" t="inlineStr">
        <is>
          <t>Jewellery</t>
        </is>
      </c>
      <c r="D1426" t="inlineStr">
        <is>
          <t>Zircon Pendant-421 (White)</t>
        </is>
      </c>
      <c r="E1426" t="inlineStr">
        <is>
          <t>Zircon Pendant-421 (White).
Product Details:
Zircon Pendant
Standard size.
Jewellery Care: Keep away from water, perfume and other chemicals. Clean with a soft, dry cloth.
Packaging: Supplied in a Rawayat box.</t>
        </is>
      </c>
      <c r="F1426" t="inlineStr">
        <is>
          <t>KJ</t>
        </is>
      </c>
      <c r="I1426" t="inlineStr">
        <is>
          <t>new</t>
        </is>
      </c>
      <c r="K1426" t="n">
        <v>825</v>
      </c>
      <c r="L1426" t="n">
        <v>349</v>
      </c>
      <c r="M1426" t="inlineStr">
        <is>
          <t>284372</t>
        </is>
      </c>
      <c r="N1426" t="inlineStr">
        <is>
          <t>https://cdn.shopify.com/s/files/1/0491/9961/2067/files/WhatsAppImage2026-02-19at4.11.03PM.jpg?v=1771522860</t>
        </is>
      </c>
      <c r="Q1426" t="inlineStr">
        <is>
          <t>yes</t>
        </is>
      </c>
      <c r="R1426" t="inlineStr">
        <is>
          <t>https://rawayat.com.pk/products/zircon-pendant-421-white</t>
        </is>
      </c>
      <c r="S1426" t="n">
        <v>349</v>
      </c>
      <c r="T1426" t="inlineStr">
        <is>
          <t>https://cdn.shopify.com/s/files/1/0491/9961/2067/files/WhatsAppImage2026-02-19at4.11.03PM.jpg?v=1771522860</t>
        </is>
      </c>
      <c r="U1426" t="inlineStr">
        <is>
          <t>https://cdn.shopify.com/s/files/1/0491/9961/2067/files/WhatsAppImage2026-02-19at4.11.03PM.jpg?v=1771522860</t>
        </is>
      </c>
      <c r="V1426" t="inlineStr">
        <is>
          <t>https://cdn.shopify.com/s/files/1/0491/9961/2067/files/WhatsAppImage2026-02-19at4.11.03PM.jpg?v=1771522860</t>
        </is>
      </c>
      <c r="W1426" t="n">
        <v>57.7</v>
      </c>
      <c r="X1426" t="inlineStr">
        <is>
          <t>58% Off</t>
        </is>
      </c>
      <c r="Y1426" t="inlineStr">
        <is>
          <t>calculated_from_prices</t>
        </is>
      </c>
      <c r="C1426" t="inlineStr">
        <is>
          <t>Necklaces &amp; Pendants</t>
        </is>
      </c>
      <c r="AB1426" t="inlineStr">
        <is>
          <t>SE10013</t>
        </is>
      </c>
    </row>
    <row r="1427">
      <c r="A1427" t="inlineStr">
        <is>
          <t>CPcc93d39add02</t>
        </is>
      </c>
      <c r="B1427" t="inlineStr">
        <is>
          <t>Jewellery</t>
        </is>
      </c>
      <c r="D1427" t="inlineStr">
        <is>
          <t>Zircon Ring-264 (Golden)</t>
        </is>
      </c>
      <c r="E1427" t="inlineStr">
        <is>
          <t>Zircon Ring-264 (Golden).
Product Details:
Zircon Ring
Standard size.s.
Jewellery Care: Keep away from water, perfume and other chemicals. Clean with a soft, dry cloth.
Packaging: Supplied in a Rawayat box.
Available Options:
Size: Adjustable</t>
        </is>
      </c>
      <c r="F1427" t="inlineStr">
        <is>
          <t>KJ</t>
        </is>
      </c>
      <c r="I1427" t="inlineStr">
        <is>
          <t>new</t>
        </is>
      </c>
      <c r="K1427" t="n">
        <v>799</v>
      </c>
      <c r="L1427" t="n">
        <v>349</v>
      </c>
      <c r="M1427" t="inlineStr">
        <is>
          <t>284544</t>
        </is>
      </c>
      <c r="N1427" t="inlineStr">
        <is>
          <t>https://cdn.shopify.com/s/files/1/0491/9961/2067/files/WhatsAppImage2026-02-24at10.54.08PM_1.jpg?v=1771958138</t>
        </is>
      </c>
      <c r="P1427" t="inlineStr">
        <is>
          <t>CG5e12d7e04c2d</t>
        </is>
      </c>
      <c r="Q1427" t="inlineStr">
        <is>
          <t>yes</t>
        </is>
      </c>
      <c r="R1427" t="inlineStr">
        <is>
          <t>https://rawayat.com.pk/products/zircon-ring-264-golden</t>
        </is>
      </c>
      <c r="S1427" t="n">
        <v>349</v>
      </c>
      <c r="T1427" t="inlineStr">
        <is>
          <t>https://cdn.shopify.com/s/files/1/0491/9961/2067/files/WhatsAppImage2026-02-24at10.54.08PM_1.jpg?v=1771958138</t>
        </is>
      </c>
      <c r="U1427" t="inlineStr">
        <is>
          <t>https://cdn.shopify.com/s/files/1/0491/9961/2067/files/WhatsAppImage2026-02-24at10.54.08PM_1.jpg?v=1771958138</t>
        </is>
      </c>
      <c r="V1427" t="inlineStr">
        <is>
          <t>https://cdn.shopify.com/s/files/1/0491/9961/2067/files/WhatsAppImage2026-02-24at10.54.08PM_1.jpg?v=1771958138</t>
        </is>
      </c>
      <c r="W1427" t="n">
        <v>56.32</v>
      </c>
      <c r="X1427" t="inlineStr">
        <is>
          <t>56% Off</t>
        </is>
      </c>
      <c r="Y1427" t="inlineStr">
        <is>
          <t>calculated_from_prices</t>
        </is>
      </c>
      <c r="C1427" t="inlineStr">
        <is>
          <t>Rings</t>
        </is>
      </c>
      <c r="AB1427" t="inlineStr">
        <is>
          <t>SE10013</t>
        </is>
      </c>
    </row>
    <row r="1428">
      <c r="A1428" t="inlineStr">
        <is>
          <t>CP093abfac3281</t>
        </is>
      </c>
      <c r="B1428" t="inlineStr">
        <is>
          <t>Jewellery</t>
        </is>
      </c>
      <c r="D1428" t="inlineStr">
        <is>
          <t>Zircon Ring-264 (Green)</t>
        </is>
      </c>
      <c r="E1428" t="inlineStr">
        <is>
          <t>Zircon Ring-264 (Green).
Product Details:
Zircon Ring
Standard size.s.
Jewellery Care: Keep away from water, perfume and other chemicals. Clean with a soft, dry cloth.
Packaging: Supplied in a Rawayat box.
Available Options:
Size: Adjustable</t>
        </is>
      </c>
      <c r="F1428" t="inlineStr">
        <is>
          <t>KJ</t>
        </is>
      </c>
      <c r="I1428" t="inlineStr">
        <is>
          <t>new</t>
        </is>
      </c>
      <c r="K1428" t="n">
        <v>799</v>
      </c>
      <c r="L1428" t="n">
        <v>349</v>
      </c>
      <c r="M1428" t="inlineStr">
        <is>
          <t>284543</t>
        </is>
      </c>
      <c r="N1428" t="inlineStr">
        <is>
          <t>https://cdn.shopify.com/s/files/1/0491/9961/2067/files/WhatsAppImage2026-02-24at10.54.14PM.jpg?v=1771958053</t>
        </is>
      </c>
      <c r="P1428" t="inlineStr">
        <is>
          <t>CG4fa7bc115a52</t>
        </is>
      </c>
      <c r="Q1428" t="inlineStr">
        <is>
          <t>yes</t>
        </is>
      </c>
      <c r="R1428" t="inlineStr">
        <is>
          <t>https://rawayat.com.pk/products/zircon-ring-264-green</t>
        </is>
      </c>
      <c r="S1428" t="n">
        <v>349</v>
      </c>
      <c r="T1428" t="inlineStr">
        <is>
          <t>https://cdn.shopify.com/s/files/1/0491/9961/2067/files/WhatsAppImage2026-02-24at10.54.14PM.jpg?v=1771958053</t>
        </is>
      </c>
      <c r="U1428" t="inlineStr">
        <is>
          <t>https://cdn.shopify.com/s/files/1/0491/9961/2067/files/WhatsAppImage2026-02-24at10.54.14PM.jpg?v=1771958053</t>
        </is>
      </c>
      <c r="V1428" t="inlineStr">
        <is>
          <t>https://cdn.shopify.com/s/files/1/0491/9961/2067/files/WhatsAppImage2026-02-24at10.54.14PM.jpg?v=1771958053</t>
        </is>
      </c>
      <c r="W1428" t="n">
        <v>56.32</v>
      </c>
      <c r="X1428" t="inlineStr">
        <is>
          <t>56% Off</t>
        </is>
      </c>
      <c r="Y1428" t="inlineStr">
        <is>
          <t>calculated_from_prices</t>
        </is>
      </c>
      <c r="C1428" t="inlineStr">
        <is>
          <t>Rings</t>
        </is>
      </c>
      <c r="AB1428" t="inlineStr">
        <is>
          <t>SE10013</t>
        </is>
      </c>
    </row>
    <row r="1429">
      <c r="A1429" t="inlineStr">
        <is>
          <t>CP974d7ed992ac</t>
        </is>
      </c>
      <c r="B1429" t="inlineStr">
        <is>
          <t>Jewellery</t>
        </is>
      </c>
      <c r="D1429" t="inlineStr">
        <is>
          <t>Zircon Ring-264 (Maroon)</t>
        </is>
      </c>
      <c r="E1429" t="inlineStr">
        <is>
          <t>Zircon Ring-264 (Maroon).
Product Details:
Zircon Ring
Standard size.s.
Jewellery Care: Keep away from water, perfume and other chemicals. Clean with a soft, dry cloth.
Packaging: Supplied in a Rawayat box.
Available Options:
Size: Adjustable</t>
        </is>
      </c>
      <c r="F1429" t="inlineStr">
        <is>
          <t>KJ</t>
        </is>
      </c>
      <c r="I1429" t="inlineStr">
        <is>
          <t>new</t>
        </is>
      </c>
      <c r="K1429" t="n">
        <v>799</v>
      </c>
      <c r="L1429" t="n">
        <v>349</v>
      </c>
      <c r="M1429" t="inlineStr">
        <is>
          <t>284542</t>
        </is>
      </c>
      <c r="N1429" t="inlineStr">
        <is>
          <t>https://cdn.shopify.com/s/files/1/0491/9961/2067/files/WhatsAppImage2026-02-24at10.54.16PM_2.jpg?v=1771957957</t>
        </is>
      </c>
      <c r="P1429" t="inlineStr">
        <is>
          <t>CG70ab9eebbf7e</t>
        </is>
      </c>
      <c r="Q1429" t="inlineStr">
        <is>
          <t>yes</t>
        </is>
      </c>
      <c r="R1429" t="inlineStr">
        <is>
          <t>https://rawayat.com.pk/products/zircon-ring-264-maroon</t>
        </is>
      </c>
      <c r="S1429" t="n">
        <v>349</v>
      </c>
      <c r="T1429" t="inlineStr">
        <is>
          <t>https://cdn.shopify.com/s/files/1/0491/9961/2067/files/WhatsAppImage2026-02-24at10.54.16PM_2.jpg?v=1771957957</t>
        </is>
      </c>
      <c r="U1429" t="inlineStr">
        <is>
          <t>https://cdn.shopify.com/s/files/1/0491/9961/2067/files/WhatsAppImage2026-02-24at10.54.16PM_2.jpg?v=1771957957</t>
        </is>
      </c>
      <c r="V1429" t="inlineStr">
        <is>
          <t>https://cdn.shopify.com/s/files/1/0491/9961/2067/files/WhatsAppImage2026-02-24at10.54.16PM_2.jpg?v=1771957957</t>
        </is>
      </c>
      <c r="W1429" t="n">
        <v>56.32</v>
      </c>
      <c r="X1429" t="inlineStr">
        <is>
          <t>56% Off</t>
        </is>
      </c>
      <c r="Y1429" t="inlineStr">
        <is>
          <t>calculated_from_prices</t>
        </is>
      </c>
      <c r="C1429" t="inlineStr">
        <is>
          <t>Rings</t>
        </is>
      </c>
      <c r="AB1429" t="inlineStr">
        <is>
          <t>SE10013</t>
        </is>
      </c>
    </row>
    <row r="1430">
      <c r="A1430" t="inlineStr">
        <is>
          <t>CPa0e39aa5dba7</t>
        </is>
      </c>
      <c r="B1430" t="inlineStr">
        <is>
          <t>Jewellery</t>
        </is>
      </c>
      <c r="D1430" t="inlineStr">
        <is>
          <t>Zircon Ring-265 (Black)</t>
        </is>
      </c>
      <c r="E1430" t="inlineStr">
        <is>
          <t>Zircon Ring-265 (Black).
Product Details:
Zircon Ring
Standard size.s.
Jewellery Care: Keep away from water, perfume and other chemicals. Clean with a soft, dry cloth.
Packaging: Supplied in a Rawayat box.
Available Options:
Size: Adjustable</t>
        </is>
      </c>
      <c r="F1430" t="inlineStr">
        <is>
          <t>KJ</t>
        </is>
      </c>
      <c r="I1430" t="inlineStr">
        <is>
          <t>new</t>
        </is>
      </c>
      <c r="K1430" t="n">
        <v>799</v>
      </c>
      <c r="L1430" t="n">
        <v>349</v>
      </c>
      <c r="M1430" t="inlineStr">
        <is>
          <t>284581</t>
        </is>
      </c>
      <c r="N1430" t="inlineStr">
        <is>
          <t>https://cdn.shopify.com/s/files/1/0491/9961/2067/files/WhatsAppImage2026-02-25at5.19.04PM_1.jpg?v=1772038292</t>
        </is>
      </c>
      <c r="P1430" t="inlineStr">
        <is>
          <t>CG7cbeac39d581</t>
        </is>
      </c>
      <c r="Q1430" t="inlineStr">
        <is>
          <t>yes</t>
        </is>
      </c>
      <c r="R1430" t="inlineStr">
        <is>
          <t>https://rawayat.com.pk/products/zircon-ring-265-black</t>
        </is>
      </c>
      <c r="S1430" t="n">
        <v>349</v>
      </c>
      <c r="T1430" t="inlineStr">
        <is>
          <t>https://cdn.shopify.com/s/files/1/0491/9961/2067/files/WhatsAppImage2026-02-25at5.19.04PM_1.jpg?v=1772038292</t>
        </is>
      </c>
      <c r="U1430" t="inlineStr">
        <is>
          <t>https://cdn.shopify.com/s/files/1/0491/9961/2067/files/WhatsAppImage2026-02-25at5.19.04PM_1.jpg?v=1772038292</t>
        </is>
      </c>
      <c r="V1430" t="inlineStr">
        <is>
          <t>https://cdn.shopify.com/s/files/1/0491/9961/2067/files/WhatsAppImage2026-02-25at5.19.04PM_1.jpg?v=1772038292</t>
        </is>
      </c>
      <c r="W1430" t="n">
        <v>56.32</v>
      </c>
      <c r="X1430" t="inlineStr">
        <is>
          <t>56% Off</t>
        </is>
      </c>
      <c r="Y1430" t="inlineStr">
        <is>
          <t>calculated_from_prices</t>
        </is>
      </c>
      <c r="C1430" t="inlineStr">
        <is>
          <t>Rings</t>
        </is>
      </c>
      <c r="AB1430" t="inlineStr">
        <is>
          <t>SE10013</t>
        </is>
      </c>
    </row>
    <row r="1431">
      <c r="A1431" t="inlineStr">
        <is>
          <t>CP3f3e09f879f7</t>
        </is>
      </c>
      <c r="B1431" t="inlineStr">
        <is>
          <t>Jewellery</t>
        </is>
      </c>
      <c r="D1431" t="inlineStr">
        <is>
          <t>Zircon Ring-265 (Golden)</t>
        </is>
      </c>
      <c r="E1431" t="inlineStr">
        <is>
          <t>Zircon Ring-265 (Golden).
Product Details:
Zircon Ring
Standard size.s.
Jewellery Care: Keep away from water, perfume and other chemicals. Clean with a soft, dry cloth.
Packaging: Supplied in a Rawayat box.
Available Options:
Size: Adjustable</t>
        </is>
      </c>
      <c r="F1431" t="inlineStr">
        <is>
          <t>KJ</t>
        </is>
      </c>
      <c r="I1431" t="inlineStr">
        <is>
          <t>new</t>
        </is>
      </c>
      <c r="K1431" t="n">
        <v>799</v>
      </c>
      <c r="L1431" t="n">
        <v>349</v>
      </c>
      <c r="M1431" t="inlineStr">
        <is>
          <t>284545</t>
        </is>
      </c>
      <c r="N1431" t="inlineStr">
        <is>
          <t>https://cdn.shopify.com/s/files/1/0491/9961/2067/files/WhatsAppImage2026-02-24at10.54.13PM_2.jpg?v=1771958276</t>
        </is>
      </c>
      <c r="P1431" t="inlineStr">
        <is>
          <t>CG012a9f3b5469</t>
        </is>
      </c>
      <c r="Q1431" t="inlineStr">
        <is>
          <t>yes</t>
        </is>
      </c>
      <c r="R1431" t="inlineStr">
        <is>
          <t>https://rawayat.com.pk/products/zircon-ring-265-golden</t>
        </is>
      </c>
      <c r="S1431" t="n">
        <v>349</v>
      </c>
      <c r="T1431" t="inlineStr">
        <is>
          <t>https://cdn.shopify.com/s/files/1/0491/9961/2067/files/WhatsAppImage2026-02-24at10.54.13PM_2.jpg?v=1771958276</t>
        </is>
      </c>
      <c r="U1431" t="inlineStr">
        <is>
          <t>https://cdn.shopify.com/s/files/1/0491/9961/2067/files/WhatsAppImage2026-02-24at10.54.13PM_2.jpg?v=1771958276</t>
        </is>
      </c>
      <c r="V1431" t="inlineStr">
        <is>
          <t>https://cdn.shopify.com/s/files/1/0491/9961/2067/files/WhatsAppImage2026-02-24at10.54.13PM_2.jpg?v=1771958276</t>
        </is>
      </c>
      <c r="W1431" t="n">
        <v>56.32</v>
      </c>
      <c r="X1431" t="inlineStr">
        <is>
          <t>56% Off</t>
        </is>
      </c>
      <c r="Y1431" t="inlineStr">
        <is>
          <t>calculated_from_prices</t>
        </is>
      </c>
      <c r="C1431" t="inlineStr">
        <is>
          <t>Rings</t>
        </is>
      </c>
      <c r="AB1431" t="inlineStr">
        <is>
          <t>SE10013</t>
        </is>
      </c>
    </row>
    <row r="1432">
      <c r="A1432" t="inlineStr">
        <is>
          <t>CPbb63387636c3</t>
        </is>
      </c>
      <c r="B1432" t="inlineStr">
        <is>
          <t>Jewellery</t>
        </is>
      </c>
      <c r="D1432" t="inlineStr">
        <is>
          <t>Zircon Ring-265 (Green)</t>
        </is>
      </c>
      <c r="E1432" t="inlineStr">
        <is>
          <t>Zircon Ring-265 (Green).
Product Details:
Zircon Ring
Standard size.s.
Jewellery Care: Keep away from water, perfume and other chemicals. Clean with a soft, dry cloth.
Packaging: Supplied in a Rawayat box.
Available Options:
Size: Adjustable</t>
        </is>
      </c>
      <c r="F1432" t="inlineStr">
        <is>
          <t>KJ</t>
        </is>
      </c>
      <c r="I1432" t="inlineStr">
        <is>
          <t>new</t>
        </is>
      </c>
      <c r="K1432" t="n">
        <v>799</v>
      </c>
      <c r="L1432" t="n">
        <v>349</v>
      </c>
      <c r="M1432" t="inlineStr">
        <is>
          <t>284546</t>
        </is>
      </c>
      <c r="N1432" t="inlineStr">
        <is>
          <t>https://cdn.shopify.com/s/files/1/0491/9961/2067/files/WhatsAppImage2026-02-24at10.54.10PM.jpg?v=1771958370</t>
        </is>
      </c>
      <c r="P1432" t="inlineStr">
        <is>
          <t>CGd8c8adbd6928</t>
        </is>
      </c>
      <c r="Q1432" t="inlineStr">
        <is>
          <t>yes</t>
        </is>
      </c>
      <c r="R1432" t="inlineStr">
        <is>
          <t>https://rawayat.com.pk/products/zircon-ring-265-green</t>
        </is>
      </c>
      <c r="S1432" t="n">
        <v>349</v>
      </c>
      <c r="T1432" t="inlineStr">
        <is>
          <t>https://cdn.shopify.com/s/files/1/0491/9961/2067/files/WhatsAppImage2026-02-24at10.54.10PM.jpg?v=1771958370</t>
        </is>
      </c>
      <c r="U1432" t="inlineStr">
        <is>
          <t>https://cdn.shopify.com/s/files/1/0491/9961/2067/files/WhatsAppImage2026-02-24at10.54.10PM.jpg?v=1771958370</t>
        </is>
      </c>
      <c r="V1432" t="inlineStr">
        <is>
          <t>https://cdn.shopify.com/s/files/1/0491/9961/2067/files/WhatsAppImage2026-02-24at10.54.10PM.jpg?v=1771958370</t>
        </is>
      </c>
      <c r="W1432" t="n">
        <v>56.32</v>
      </c>
      <c r="X1432" t="inlineStr">
        <is>
          <t>56% Off</t>
        </is>
      </c>
      <c r="Y1432" t="inlineStr">
        <is>
          <t>calculated_from_prices</t>
        </is>
      </c>
      <c r="C1432" t="inlineStr">
        <is>
          <t>Rings</t>
        </is>
      </c>
      <c r="AB1432" t="inlineStr">
        <is>
          <t>SE10013</t>
        </is>
      </c>
    </row>
    <row r="1433">
      <c r="A1433" t="inlineStr">
        <is>
          <t>CPd8e2fa8e10a3</t>
        </is>
      </c>
      <c r="B1433" t="inlineStr">
        <is>
          <t>Jewellery</t>
        </is>
      </c>
      <c r="D1433" t="inlineStr">
        <is>
          <t>Zircon Ring-281 (Silver)</t>
        </is>
      </c>
      <c r="E1433" t="inlineStr">
        <is>
          <t>Zircon Ring-281 (Silver).
Product Details:
Zircon Ring
Standard size.s.
Jewellery Care: Keep away from water, perfume and other chemicals. Clean with a soft, dry cloth.
Packaging: Supplied in a Rawayat box.
Available Options:
Size: Adjustable</t>
        </is>
      </c>
      <c r="F1433" t="inlineStr">
        <is>
          <t>KJ</t>
        </is>
      </c>
      <c r="I1433" t="inlineStr">
        <is>
          <t>new</t>
        </is>
      </c>
      <c r="K1433" t="n">
        <v>799</v>
      </c>
      <c r="L1433" t="n">
        <v>349</v>
      </c>
      <c r="M1433" t="inlineStr">
        <is>
          <t>284600</t>
        </is>
      </c>
      <c r="N1433" t="inlineStr">
        <is>
          <t>https://cdn.shopify.com/s/files/1/0491/9961/2067/files/WhatsAppImage2026-02-25at11.43.13PM_1.jpg?v=1772045636</t>
        </is>
      </c>
      <c r="P1433" t="inlineStr">
        <is>
          <t>CG4de30c0dc0ec</t>
        </is>
      </c>
      <c r="Q1433" t="inlineStr">
        <is>
          <t>yes</t>
        </is>
      </c>
      <c r="R1433" t="inlineStr">
        <is>
          <t>https://rawayat.com.pk/products/zircon-ring-281-silver</t>
        </is>
      </c>
      <c r="S1433" t="n">
        <v>349</v>
      </c>
      <c r="T1433" t="inlineStr">
        <is>
          <t>https://cdn.shopify.com/s/files/1/0491/9961/2067/files/WhatsAppImage2026-02-25at11.43.13PM_1.jpg?v=1772045636</t>
        </is>
      </c>
      <c r="U1433" t="inlineStr">
        <is>
          <t>https://cdn.shopify.com/s/files/1/0491/9961/2067/files/WhatsAppImage2026-02-25at11.43.13PM_1.jpg?v=1772045636</t>
        </is>
      </c>
      <c r="V1433" t="inlineStr">
        <is>
          <t>https://cdn.shopify.com/s/files/1/0491/9961/2067/files/WhatsAppImage2026-02-25at11.43.13PM_1.jpg?v=1772045636</t>
        </is>
      </c>
      <c r="W1433" t="n">
        <v>56.32</v>
      </c>
      <c r="X1433" t="inlineStr">
        <is>
          <t>56% Off</t>
        </is>
      </c>
      <c r="Y1433" t="inlineStr">
        <is>
          <t>calculated_from_prices</t>
        </is>
      </c>
      <c r="C1433" t="inlineStr">
        <is>
          <t>Rings</t>
        </is>
      </c>
      <c r="AB1433" t="inlineStr">
        <is>
          <t>SE10013</t>
        </is>
      </c>
    </row>
    <row r="1434">
      <c r="A1434" t="inlineStr">
        <is>
          <t>CPe7342321ecd3</t>
        </is>
      </c>
      <c r="B1434" t="inlineStr">
        <is>
          <t>Jewellery</t>
        </is>
      </c>
      <c r="D1434" t="inlineStr">
        <is>
          <t>Fancy Earring-468 (White)</t>
        </is>
      </c>
      <c r="E1434" t="inlineStr">
        <is>
          <t>Fancy Earring-468 (White).
Product Details:
Fancy Earring
Standard Size
Jewellery Care: Keep away from water, perfume and other chemicals. Clean with a soft, dry cloth.</t>
        </is>
      </c>
      <c r="F1434" t="inlineStr">
        <is>
          <t>KJ</t>
        </is>
      </c>
      <c r="I1434" t="inlineStr">
        <is>
          <t>new</t>
        </is>
      </c>
      <c r="K1434" t="n">
        <v>750</v>
      </c>
      <c r="L1434" t="n">
        <v>349</v>
      </c>
      <c r="M1434" t="inlineStr">
        <is>
          <t>283890</t>
        </is>
      </c>
      <c r="N1434" t="inlineStr">
        <is>
          <t>https://cdn.shopify.com/s/files/1/0491/9961/2067/files/WhatsAppImage2026-01-03at12.54.46PM.jpg?v=1767427788</t>
        </is>
      </c>
      <c r="Q1434" t="inlineStr">
        <is>
          <t>yes</t>
        </is>
      </c>
      <c r="R1434" t="inlineStr">
        <is>
          <t>https://rawayat.com.pk/products/fancy-earring-468-white</t>
        </is>
      </c>
      <c r="S1434" t="n">
        <v>349</v>
      </c>
      <c r="T1434" t="inlineStr">
        <is>
          <t>https://cdn.shopify.com/s/files/1/0491/9961/2067/files/WhatsAppImage2026-01-03at12.54.46PM.jpg?v=1767427788</t>
        </is>
      </c>
      <c r="U1434" t="inlineStr">
        <is>
          <t>https://cdn.shopify.com/s/files/1/0491/9961/2067/files/WhatsAppImage2026-01-03at12.54.46PM.jpg?v=1767427788</t>
        </is>
      </c>
      <c r="V1434" t="inlineStr">
        <is>
          <t>https://cdn.shopify.com/s/files/1/0491/9961/2067/files/WhatsAppImage2026-01-03at12.54.46PM.jpg?v=1767427788</t>
        </is>
      </c>
      <c r="W1434" t="n">
        <v>53.47</v>
      </c>
      <c r="X1434" t="inlineStr">
        <is>
          <t>53% Off</t>
        </is>
      </c>
      <c r="Y1434" t="inlineStr">
        <is>
          <t>calculated_from_prices</t>
        </is>
      </c>
      <c r="C1434" t="inlineStr">
        <is>
          <t>Earrings</t>
        </is>
      </c>
      <c r="AB1434" t="inlineStr">
        <is>
          <t>SE10013</t>
        </is>
      </c>
    </row>
    <row r="1435">
      <c r="A1435" t="inlineStr">
        <is>
          <t>CP84bfee8bcacb</t>
        </is>
      </c>
      <c r="B1435" t="inlineStr">
        <is>
          <t>Jewellery</t>
        </is>
      </c>
      <c r="D1435" t="inlineStr">
        <is>
          <t>Zircon Ring-235 (White)</t>
        </is>
      </c>
      <c r="E1435" t="inlineStr">
        <is>
          <t>Zircon Ring-235 (White).
Product Details:
Zircon Ring
Standard Adjustable
Jewellery Care: Keep away from water, perfume and other chemicals. Clean with a soft, dry cloth.
Packaging: Supplied in a Rawayat box.
Available Options:
Size: Adjustable</t>
        </is>
      </c>
      <c r="F1435" t="inlineStr">
        <is>
          <t>KJ</t>
        </is>
      </c>
      <c r="I1435" t="inlineStr">
        <is>
          <t>new</t>
        </is>
      </c>
      <c r="K1435" t="n">
        <v>750</v>
      </c>
      <c r="L1435" t="n">
        <v>349</v>
      </c>
      <c r="M1435" t="inlineStr">
        <is>
          <t>284265</t>
        </is>
      </c>
      <c r="N1435" t="inlineStr">
        <is>
          <t>https://cdn.shopify.com/s/files/1/0491/9961/2067/files/WhatsAppImage2026-02-14at12.47.30AM_1_bda27ec4-169b-4901-989f-6102a760a269.jpg?v=1771157809</t>
        </is>
      </c>
      <c r="P1435" t="inlineStr">
        <is>
          <t>CGef8cfd42c041</t>
        </is>
      </c>
      <c r="Q1435" t="inlineStr">
        <is>
          <t>yes</t>
        </is>
      </c>
      <c r="R1435" t="inlineStr">
        <is>
          <t>https://rawayat.com.pk/products/zircon-ring-235-white</t>
        </is>
      </c>
      <c r="S1435" t="n">
        <v>349</v>
      </c>
      <c r="T1435" t="inlineStr">
        <is>
          <t>https://cdn.shopify.com/s/files/1/0491/9961/2067/files/WhatsAppImage2026-02-14at12.47.30AM_1_bda27ec4-169b-4901-989f-6102a760a269.jpg?v=1771157809</t>
        </is>
      </c>
      <c r="U1435" t="inlineStr">
        <is>
          <t>https://cdn.shopify.com/s/files/1/0491/9961/2067/files/WhatsAppImage2026-02-14at12.47.30AM_1_bda27ec4-169b-4901-989f-6102a760a269.jpg?v=1771157809</t>
        </is>
      </c>
      <c r="V1435" t="inlineStr">
        <is>
          <t>https://cdn.shopify.com/s/files/1/0491/9961/2067/files/WhatsAppImage2026-02-14at12.47.30AM_1_bda27ec4-169b-4901-989f-6102a760a269.jpg?v=1771157809</t>
        </is>
      </c>
      <c r="W1435" t="n">
        <v>53.47</v>
      </c>
      <c r="X1435" t="inlineStr">
        <is>
          <t>53% Off</t>
        </is>
      </c>
      <c r="Y1435" t="inlineStr">
        <is>
          <t>calculated_from_prices</t>
        </is>
      </c>
      <c r="C1435" t="inlineStr">
        <is>
          <t>Rings</t>
        </is>
      </c>
      <c r="AB1435" t="inlineStr">
        <is>
          <t>SE10013</t>
        </is>
      </c>
    </row>
    <row r="1436">
      <c r="A1436" t="inlineStr">
        <is>
          <t>CPeaa13af47935</t>
        </is>
      </c>
      <c r="B1436" t="inlineStr">
        <is>
          <t>Jewellery</t>
        </is>
      </c>
      <c r="D1436" t="inlineStr">
        <is>
          <t>DEORA EARRING (AB WHITE CRYSTAL)</t>
        </is>
      </c>
      <c r="E1436" t="inlineStr">
        <is>
          <t>DEORA EARRING (AB WHITE CRYSTAL).
Product Details:
Deora Earring Rhinestone
Jewellery Care: Keep away from water, perfume and other chemicals. Clean with a soft, dry cloth.
All items are packed in 1 Premium gift Box</t>
        </is>
      </c>
      <c r="F1436" t="inlineStr">
        <is>
          <t>Earring</t>
        </is>
      </c>
      <c r="I1436" t="inlineStr">
        <is>
          <t>new</t>
        </is>
      </c>
      <c r="K1436" t="n">
        <v>899</v>
      </c>
      <c r="L1436" t="n">
        <v>350</v>
      </c>
      <c r="M1436" t="inlineStr">
        <is>
          <t>CGKJ2205E-WHI</t>
        </is>
      </c>
      <c r="N1436" t="inlineStr">
        <is>
          <t>https://cdn.shopify.com/s/files/1/0491/9961/2067/products/WhatsAppImage2023-03-10at2.52.52PM.jpg?v=1736165247</t>
        </is>
      </c>
      <c r="Q1436" t="inlineStr">
        <is>
          <t>yes</t>
        </is>
      </c>
      <c r="R1436" t="inlineStr">
        <is>
          <t>https://rawayat.com.pk/products/deora-earring-ab-white-crystal</t>
        </is>
      </c>
      <c r="S1436" t="n">
        <v>350</v>
      </c>
      <c r="T1436" t="inlineStr">
        <is>
          <t>https://cdn.shopify.com/s/files/1/0491/9961/2067/products/WhatsAppImage2023-03-10at2.52.52PM.jpg?v=1736165247</t>
        </is>
      </c>
      <c r="U1436" t="inlineStr">
        <is>
          <t>https://cdn.shopify.com/s/files/1/0491/9961/2067/products/WhatsAppImage2023-03-10at2.52.52PM.jpg?v=1736165247</t>
        </is>
      </c>
      <c r="V1436" t="inlineStr">
        <is>
          <t>https://cdn.shopify.com/s/files/1/0491/9961/2067/products/WhatsAppImage2023-03-10at2.52.52PM.jpg?v=1736165247</t>
        </is>
      </c>
      <c r="W1436" t="n">
        <v>61.07</v>
      </c>
      <c r="X1436" t="inlineStr">
        <is>
          <t>61% Off</t>
        </is>
      </c>
      <c r="Y1436" t="inlineStr">
        <is>
          <t>calculated_from_prices</t>
        </is>
      </c>
      <c r="C1436" t="inlineStr">
        <is>
          <t>Earrings</t>
        </is>
      </c>
      <c r="AB1436" t="inlineStr">
        <is>
          <t>SE10013</t>
        </is>
      </c>
    </row>
    <row r="1437">
      <c r="A1437" t="inlineStr">
        <is>
          <t>CPab57e787e085</t>
        </is>
      </c>
      <c r="B1437" t="inlineStr">
        <is>
          <t>Jewellery</t>
        </is>
      </c>
      <c r="D1437" t="inlineStr">
        <is>
          <t>SAVANA EARRING (Golden)</t>
        </is>
      </c>
      <c r="E1437" t="inlineStr">
        <is>
          <t>SAVANA EARRING (Golden).
Product Details:
Savana Earring Rhinestone
Jewellery Care: Keep away from water, perfume and other chemicals. Clean with a soft, dry cloth.
All items are packed in 1 Premium gift Box</t>
        </is>
      </c>
      <c r="F1437" t="inlineStr">
        <is>
          <t>Earring</t>
        </is>
      </c>
      <c r="I1437" t="inlineStr">
        <is>
          <t>new</t>
        </is>
      </c>
      <c r="K1437" t="n">
        <v>899</v>
      </c>
      <c r="L1437" t="n">
        <v>350</v>
      </c>
      <c r="N1437" t="inlineStr">
        <is>
          <t>https://cdn.shopify.com/s/files/1/0491/9961/2067/products/WhatsAppImage2023-03-10at2.53.03PM_1.jpg?v=1735907358</t>
        </is>
      </c>
      <c r="Q1437" t="inlineStr">
        <is>
          <t>yes</t>
        </is>
      </c>
      <c r="R1437" t="inlineStr">
        <is>
          <t>https://rawayat.com.pk/products/savana-earring-golden</t>
        </is>
      </c>
      <c r="S1437" t="n">
        <v>350</v>
      </c>
      <c r="T1437" t="inlineStr">
        <is>
          <t>https://cdn.shopify.com/s/files/1/0491/9961/2067/products/WhatsAppImage2023-03-10at2.53.03PM_1.jpg?v=1735907358</t>
        </is>
      </c>
      <c r="U1437" t="inlineStr">
        <is>
          <t>https://cdn.shopify.com/s/files/1/0491/9961/2067/products/WhatsAppImage2023-03-10at2.53.03PM_1.jpg?v=1735907358</t>
        </is>
      </c>
      <c r="V1437" t="inlineStr">
        <is>
          <t>https://cdn.shopify.com/s/files/1/0491/9961/2067/products/WhatsAppImage2023-03-10at2.53.03PM_1.jpg?v=1735907358</t>
        </is>
      </c>
      <c r="W1437" t="n">
        <v>61.07</v>
      </c>
      <c r="X1437" t="inlineStr">
        <is>
          <t>61% Off</t>
        </is>
      </c>
      <c r="Y1437" t="inlineStr">
        <is>
          <t>calculated_from_prices</t>
        </is>
      </c>
      <c r="C1437" t="inlineStr">
        <is>
          <t>Earrings</t>
        </is>
      </c>
      <c r="AB1437" t="inlineStr">
        <is>
          <t>SE10013</t>
        </is>
      </c>
    </row>
    <row r="1438">
      <c r="A1438" t="inlineStr">
        <is>
          <t>CPe9dc694f1985</t>
        </is>
      </c>
      <c r="B1438" t="inlineStr">
        <is>
          <t>Jewellery</t>
        </is>
      </c>
      <c r="D1438" t="inlineStr">
        <is>
          <t>SAVANA EARRING (Silver)</t>
        </is>
      </c>
      <c r="E1438" t="inlineStr">
        <is>
          <t>SAVANA EARRING (Silver).
Product Details:
Savana Earring Rhinestone
Jewellery Care: Keep away from water, perfume and other chemicals. Clean with a soft, dry cloth.
All items are packed in 1 Premium gift Box</t>
        </is>
      </c>
      <c r="F1438" t="inlineStr">
        <is>
          <t>Earring</t>
        </is>
      </c>
      <c r="I1438" t="inlineStr">
        <is>
          <t>new</t>
        </is>
      </c>
      <c r="K1438" t="n">
        <v>899</v>
      </c>
      <c r="L1438" t="n">
        <v>350</v>
      </c>
      <c r="N1438" t="inlineStr">
        <is>
          <t>https://cdn.shopify.com/s/files/1/0491/9961/2067/products/WhatsAppImage2023-03-10at2.53.03PM.jpg?v=1735907359</t>
        </is>
      </c>
      <c r="Q1438" t="inlineStr">
        <is>
          <t>yes</t>
        </is>
      </c>
      <c r="R1438" t="inlineStr">
        <is>
          <t>https://rawayat.com.pk/products/savana-earring-silver</t>
        </is>
      </c>
      <c r="S1438" t="n">
        <v>350</v>
      </c>
      <c r="T1438" t="inlineStr">
        <is>
          <t>https://cdn.shopify.com/s/files/1/0491/9961/2067/products/WhatsAppImage2023-03-10at2.53.03PM.jpg?v=1735907359</t>
        </is>
      </c>
      <c r="U1438" t="inlineStr">
        <is>
          <t>https://cdn.shopify.com/s/files/1/0491/9961/2067/products/WhatsAppImage2023-03-10at2.53.03PM.jpg?v=1735907359</t>
        </is>
      </c>
      <c r="V1438" t="inlineStr">
        <is>
          <t>https://cdn.shopify.com/s/files/1/0491/9961/2067/products/WhatsAppImage2023-03-10at2.53.03PM.jpg?v=1735907359</t>
        </is>
      </c>
      <c r="W1438" t="n">
        <v>61.07</v>
      </c>
      <c r="X1438" t="inlineStr">
        <is>
          <t>61% Off</t>
        </is>
      </c>
      <c r="Y1438" t="inlineStr">
        <is>
          <t>calculated_from_prices</t>
        </is>
      </c>
      <c r="C1438" t="inlineStr">
        <is>
          <t>Earrings</t>
        </is>
      </c>
      <c r="AB1438" t="inlineStr">
        <is>
          <t>SE10013</t>
        </is>
      </c>
    </row>
    <row r="1439">
      <c r="A1439" t="inlineStr">
        <is>
          <t>CP13e80d222af0</t>
        </is>
      </c>
      <c r="B1439" t="inlineStr">
        <is>
          <t>Jewellery</t>
        </is>
      </c>
      <c r="D1439" t="inlineStr">
        <is>
          <t>SOPHIE EARRING (AB WHITE CRYSTAL)</t>
        </is>
      </c>
      <c r="E1439" t="inlineStr">
        <is>
          <t>SOPHIE EARRING (AB WHITE CRYSTAL).
Product Details:
Sophie Earring Rhinestone
Jewellery Care: Keep away from water, perfume and other chemicals. Clean with a soft, dry cloth.
All items are packed in 1 Premium gift Box</t>
        </is>
      </c>
      <c r="F1439" t="inlineStr">
        <is>
          <t>Earring</t>
        </is>
      </c>
      <c r="I1439" t="inlineStr">
        <is>
          <t>new</t>
        </is>
      </c>
      <c r="K1439" t="n">
        <v>899</v>
      </c>
      <c r="L1439" t="n">
        <v>350</v>
      </c>
      <c r="N1439" t="inlineStr">
        <is>
          <t>https://cdn.shopify.com/s/files/1/0491/9961/2067/products/WhatsAppImage2023-03-10at2.52.49PM_1.jpg?v=1735907362</t>
        </is>
      </c>
      <c r="Q1439" t="inlineStr">
        <is>
          <t>yes</t>
        </is>
      </c>
      <c r="R1439" t="inlineStr">
        <is>
          <t>https://rawayat.com.pk/products/sophie-earring-ab-white-crystal</t>
        </is>
      </c>
      <c r="S1439" t="n">
        <v>350</v>
      </c>
      <c r="T1439" t="inlineStr">
        <is>
          <t>https://cdn.shopify.com/s/files/1/0491/9961/2067/products/WhatsAppImage2023-03-10at2.52.49PM_1.jpg?v=1735907362</t>
        </is>
      </c>
      <c r="U1439" t="inlineStr">
        <is>
          <t>https://cdn.shopify.com/s/files/1/0491/9961/2067/products/WhatsAppImage2023-03-10at2.52.49PM_1.jpg?v=1735907362</t>
        </is>
      </c>
      <c r="V1439" t="inlineStr">
        <is>
          <t>https://cdn.shopify.com/s/files/1/0491/9961/2067/products/WhatsAppImage2023-03-10at2.52.49PM_1.jpg?v=1735907362</t>
        </is>
      </c>
      <c r="W1439" t="n">
        <v>61.07</v>
      </c>
      <c r="X1439" t="inlineStr">
        <is>
          <t>61% Off</t>
        </is>
      </c>
      <c r="Y1439" t="inlineStr">
        <is>
          <t>calculated_from_prices</t>
        </is>
      </c>
      <c r="C1439" t="inlineStr">
        <is>
          <t>Earrings</t>
        </is>
      </c>
      <c r="AB1439" t="inlineStr">
        <is>
          <t>SE10013</t>
        </is>
      </c>
    </row>
    <row r="1440">
      <c r="A1440" t="inlineStr">
        <is>
          <t>CP8bd80dce459d</t>
        </is>
      </c>
      <c r="B1440" t="inlineStr">
        <is>
          <t>Jewellery</t>
        </is>
      </c>
      <c r="D1440" t="inlineStr">
        <is>
          <t>Zircon Ring-148 (White)</t>
        </is>
      </c>
      <c r="E1440" t="inlineStr">
        <is>
          <t>Zircon Ring-148 (White).
Product Details:
Zircon Ring
Standard size.
Jewellery Care: Keep away from water, perfume and other chemicals. Clean with a soft, dry cloth.
Packaging: Supplied in a Rawayat box.
Available Options:
Size: Adjustable</t>
        </is>
      </c>
      <c r="F1440" t="inlineStr">
        <is>
          <t>KJ</t>
        </is>
      </c>
      <c r="I1440" t="inlineStr">
        <is>
          <t>new</t>
        </is>
      </c>
      <c r="K1440" t="n">
        <v>695</v>
      </c>
      <c r="L1440" t="n">
        <v>350</v>
      </c>
      <c r="M1440" t="inlineStr">
        <is>
          <t>282264</t>
        </is>
      </c>
      <c r="N1440" t="inlineStr">
        <is>
          <t>https://cdn.shopify.com/s/files/1/0491/9961/2067/files/WhatsAppImage2025-10-06at7.23.56PM.jpg?v=1759958121</t>
        </is>
      </c>
      <c r="P1440" t="inlineStr">
        <is>
          <t>CG99ae9ec30a4b</t>
        </is>
      </c>
      <c r="Q1440" t="inlineStr">
        <is>
          <t>yes</t>
        </is>
      </c>
      <c r="R1440" t="inlineStr">
        <is>
          <t>https://rawayat.com.pk/products/zircon-ring-148-white</t>
        </is>
      </c>
      <c r="S1440" t="n">
        <v>350</v>
      </c>
      <c r="T1440" t="inlineStr">
        <is>
          <t>https://cdn.shopify.com/s/files/1/0491/9961/2067/files/WhatsAppImage2025-10-06at7.23.56PM.jpg?v=1759958121</t>
        </is>
      </c>
      <c r="U1440" t="inlineStr">
        <is>
          <t>https://cdn.shopify.com/s/files/1/0491/9961/2067/files/WhatsAppImage2025-10-06at7.23.56PM.jpg?v=1759958121</t>
        </is>
      </c>
      <c r="V1440" t="inlineStr">
        <is>
          <t>https://cdn.shopify.com/s/files/1/0491/9961/2067/files/WhatsAppImage2025-10-06at7.23.56PM.jpg?v=1759958121</t>
        </is>
      </c>
      <c r="W1440" t="n">
        <v>49.64</v>
      </c>
      <c r="X1440" t="inlineStr">
        <is>
          <t>50% Off</t>
        </is>
      </c>
      <c r="Y1440" t="inlineStr">
        <is>
          <t>calculated_from_prices</t>
        </is>
      </c>
      <c r="C1440" t="inlineStr">
        <is>
          <t>Rings</t>
        </is>
      </c>
      <c r="AB1440" t="inlineStr">
        <is>
          <t>SE10013</t>
        </is>
      </c>
    </row>
    <row r="1441">
      <c r="A1441" t="inlineStr">
        <is>
          <t>CP9594ee63933a</t>
        </is>
      </c>
      <c r="B1441" t="inlineStr">
        <is>
          <t>Jewellery</t>
        </is>
      </c>
      <c r="D1441" t="inlineStr">
        <is>
          <t>Zircon Ring-49 (Silver)</t>
        </is>
      </c>
      <c r="E1441" t="inlineStr">
        <is>
          <t>Zircon Ring-49 (Silver).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441" t="inlineStr">
        <is>
          <t>KJ</t>
        </is>
      </c>
      <c r="I1441" t="inlineStr">
        <is>
          <t>new</t>
        </is>
      </c>
      <c r="K1441" t="n">
        <v>650</v>
      </c>
      <c r="L1441" t="n">
        <v>355</v>
      </c>
      <c r="M1441" t="inlineStr">
        <is>
          <t>280842</t>
        </is>
      </c>
      <c r="N1441" t="inlineStr">
        <is>
          <t>https://cdn.shopify.com/s/files/1/0491/9961/2067/files/Zircon_Ring-49_Silver.jpg?v=1754991580</t>
        </is>
      </c>
      <c r="P1441" t="inlineStr">
        <is>
          <t>CG69a4df92136d</t>
        </is>
      </c>
      <c r="Q1441" t="inlineStr">
        <is>
          <t>yes</t>
        </is>
      </c>
      <c r="R1441" t="inlineStr">
        <is>
          <t>https://rawayat.com.pk/products/zircon-ring-4-silver</t>
        </is>
      </c>
      <c r="S1441" t="n">
        <v>355</v>
      </c>
      <c r="T1441" t="inlineStr">
        <is>
          <t>https://cdn.shopify.com/s/files/1/0491/9961/2067/files/Zircon_Ring-49_Silver.jpg?v=1754991580</t>
        </is>
      </c>
      <c r="U1441" t="inlineStr">
        <is>
          <t>https://cdn.shopify.com/s/files/1/0491/9961/2067/files/Zircon_Ring-49_Silver.jpg?v=1754991580</t>
        </is>
      </c>
      <c r="V1441" t="inlineStr">
        <is>
          <t>https://cdn.shopify.com/s/files/1/0491/9961/2067/files/Zircon_Ring-49_Silver.jpg?v=1754991580</t>
        </is>
      </c>
      <c r="W1441" t="n">
        <v>45.38</v>
      </c>
      <c r="X1441" t="inlineStr">
        <is>
          <t>45% Off</t>
        </is>
      </c>
      <c r="Y1441" t="inlineStr">
        <is>
          <t>calculated_from_prices</t>
        </is>
      </c>
      <c r="C1441" t="inlineStr">
        <is>
          <t>Rings</t>
        </is>
      </c>
      <c r="AB1441" t="inlineStr">
        <is>
          <t>SE10013</t>
        </is>
      </c>
    </row>
    <row r="1442">
      <c r="A1442" t="inlineStr">
        <is>
          <t>CPd2870a871052</t>
        </is>
      </c>
      <c r="B1442" t="inlineStr">
        <is>
          <t>Jewellery</t>
        </is>
      </c>
      <c r="D1442" t="inlineStr">
        <is>
          <t>Tulip Pendant (Red,Green)</t>
        </is>
      </c>
      <c r="E1442" t="inlineStr">
        <is>
          <t>Tulip Pendant (Red,Green).
Product Details:
Zircon Pendant
Standard size.
Jewellery Care: Keep away from water, perfume and other chemicals. Clean with a soft, dry cloth.
Packaging: Supplied in a Rawayat box.</t>
        </is>
      </c>
      <c r="F1442" t="inlineStr">
        <is>
          <t>KJ</t>
        </is>
      </c>
      <c r="I1442" t="inlineStr">
        <is>
          <t>new</t>
        </is>
      </c>
      <c r="K1442" t="n">
        <v>600</v>
      </c>
      <c r="L1442" t="n">
        <v>355</v>
      </c>
      <c r="M1442" t="inlineStr">
        <is>
          <t>288665</t>
        </is>
      </c>
      <c r="N1442" t="inlineStr">
        <is>
          <t>https://cdn.shopify.com/s/files/1/0491/9961/2067/files/WhatsAppImage2026-09-24at12.05.40AM.jpg?v=1790318019</t>
        </is>
      </c>
      <c r="Q1442" t="inlineStr">
        <is>
          <t>yes</t>
        </is>
      </c>
      <c r="R1442" t="inlineStr">
        <is>
          <t>https://rawayat.com.pk/products/tulip-pendant-red-green</t>
        </is>
      </c>
      <c r="S1442" t="n">
        <v>355</v>
      </c>
      <c r="T1442" t="inlineStr">
        <is>
          <t>https://cdn.shopify.com/s/files/1/0491/9961/2067/files/WhatsAppImage2026-09-24at12.05.40AM.jpg?v=1790318019</t>
        </is>
      </c>
      <c r="U1442" t="inlineStr">
        <is>
          <t>https://cdn.shopify.com/s/files/1/0491/9961/2067/files/WhatsAppImage2026-09-24at12.05.40AM.jpg?v=1790318019</t>
        </is>
      </c>
      <c r="V1442" t="inlineStr">
        <is>
          <t>https://cdn.shopify.com/s/files/1/0491/9961/2067/files/WhatsAppImage2026-09-24at12.05.40AM.jpg?v=1790318019</t>
        </is>
      </c>
      <c r="W1442" t="n">
        <v>40.83</v>
      </c>
      <c r="X1442" t="inlineStr">
        <is>
          <t>41% Off</t>
        </is>
      </c>
      <c r="Y1442" t="inlineStr">
        <is>
          <t>calculated_from_prices</t>
        </is>
      </c>
      <c r="C1442" t="inlineStr">
        <is>
          <t>Necklaces &amp; Pendants</t>
        </is>
      </c>
      <c r="AB1442" t="inlineStr">
        <is>
          <t>SE10013</t>
        </is>
      </c>
    </row>
    <row r="1443">
      <c r="A1443" t="inlineStr">
        <is>
          <t>CP9ebd22eca101</t>
        </is>
      </c>
      <c r="B1443" t="inlineStr">
        <is>
          <t>Jewellery</t>
        </is>
      </c>
      <c r="D1443" t="inlineStr">
        <is>
          <t>Zircon Ring-442 (Golden)</t>
        </is>
      </c>
      <c r="E1443" t="inlineStr">
        <is>
          <t>Zircon Ring-442 (Golden).
Product Details:
GOLDEN Ring
Standard size.
Jewellery Care: Keep away from water, perfume and other chemicals. Clean with a soft, dry cloth.
Packaging: Supplied in a Rawayat box.
Available Options:
Ring size: Adjustable</t>
        </is>
      </c>
      <c r="F1443" t="inlineStr">
        <is>
          <t>Rawayat Jewellery</t>
        </is>
      </c>
      <c r="I1443" t="inlineStr">
        <is>
          <t>new</t>
        </is>
      </c>
      <c r="K1443" t="n">
        <v>499</v>
      </c>
      <c r="L1443" t="n">
        <v>355</v>
      </c>
      <c r="M1443" t="inlineStr">
        <is>
          <t>287074</t>
        </is>
      </c>
      <c r="N1443" t="inlineStr">
        <is>
          <t>https://cdn.shopify.com/s/files/1/0491/9961/2067/files/WhatsAppImage2026-08-08at9.00.32AM_2.jpg?v=1786191331</t>
        </is>
      </c>
      <c r="P1443" t="inlineStr">
        <is>
          <t>CG8d965874f8ed</t>
        </is>
      </c>
      <c r="Q1443" t="inlineStr">
        <is>
          <t>yes</t>
        </is>
      </c>
      <c r="R1443" t="inlineStr">
        <is>
          <t>https://rawayat.com.pk/products/zircon-ring-442-golden</t>
        </is>
      </c>
      <c r="S1443" t="n">
        <v>355</v>
      </c>
      <c r="T1443" t="inlineStr">
        <is>
          <t>https://cdn.shopify.com/s/files/1/0491/9961/2067/files/WhatsAppImage2026-08-08at9.00.32AM_2.jpg?v=1786191331</t>
        </is>
      </c>
      <c r="U1443" t="inlineStr">
        <is>
          <t>https://cdn.shopify.com/s/files/1/0491/9961/2067/files/WhatsAppImage2026-08-08at9.00.32AM_2.jpg?v=1786191331</t>
        </is>
      </c>
      <c r="V1443" t="inlineStr">
        <is>
          <t>https://cdn.shopify.com/s/files/1/0491/9961/2067/files/WhatsAppImage2026-08-08at9.00.32AM_2.jpg?v=1786191331|https://cdn.shopify.com/s/files/1/0491/9961/2067/files/WhatsApp_Image_2026-08-09_at_10.51.54_AM.jpg?v=1786256441</t>
        </is>
      </c>
      <c r="W1443" t="n">
        <v>28.86</v>
      </c>
      <c r="X1443" t="inlineStr">
        <is>
          <t>29% Off</t>
        </is>
      </c>
      <c r="Y1443" t="inlineStr">
        <is>
          <t>calculated_from_prices</t>
        </is>
      </c>
      <c r="C1443" t="inlineStr">
        <is>
          <t>Rings</t>
        </is>
      </c>
      <c r="AB1443" t="inlineStr">
        <is>
          <t>SE10013</t>
        </is>
      </c>
    </row>
    <row r="1444">
      <c r="A1444" t="inlineStr">
        <is>
          <t>CPbd0904a6c19e</t>
        </is>
      </c>
      <c r="B1444" t="inlineStr">
        <is>
          <t>Jewellery</t>
        </is>
      </c>
      <c r="D1444" t="inlineStr">
        <is>
          <t>Zircon Ring-442 (Silver)</t>
        </is>
      </c>
      <c r="E1444" t="inlineStr">
        <is>
          <t>Zircon Ring-442 (Silver).
Product Details:
GOLDEN Ring
Standard size.
Jewellery Care: Keep away from water, perfume and other chemicals. Clean with a soft, dry cloth.
Packaging: Supplied in a Rawayat box.
Available Options:
Ring size: Adjustable</t>
        </is>
      </c>
      <c r="F1444" t="inlineStr">
        <is>
          <t>Rawayat Jewellery</t>
        </is>
      </c>
      <c r="I1444" t="inlineStr">
        <is>
          <t>new</t>
        </is>
      </c>
      <c r="K1444" t="n">
        <v>499</v>
      </c>
      <c r="L1444" t="n">
        <v>355</v>
      </c>
      <c r="M1444" t="inlineStr">
        <is>
          <t>287073</t>
        </is>
      </c>
      <c r="N1444" t="inlineStr">
        <is>
          <t>https://cdn.shopify.com/s/files/1/0491/9961/2067/files/WhatsAppImage2026-08-09at10.51.47AM.jpg?v=1786256561</t>
        </is>
      </c>
      <c r="P1444" t="inlineStr">
        <is>
          <t>CG296c7d38a0be</t>
        </is>
      </c>
      <c r="Q1444" t="inlineStr">
        <is>
          <t>yes</t>
        </is>
      </c>
      <c r="R1444" t="inlineStr">
        <is>
          <t>https://rawayat.com.pk/products/zircon-ring-442-silver</t>
        </is>
      </c>
      <c r="S1444" t="n">
        <v>355</v>
      </c>
      <c r="T1444" t="inlineStr">
        <is>
          <t>https://cdn.shopify.com/s/files/1/0491/9961/2067/files/WhatsAppImage2026-08-09at10.51.47AM.jpg?v=1786256561</t>
        </is>
      </c>
      <c r="U1444" t="inlineStr">
        <is>
          <t>https://cdn.shopify.com/s/files/1/0491/9961/2067/files/WhatsAppImage2026-08-09at10.51.47AM.jpg?v=1786256561</t>
        </is>
      </c>
      <c r="V1444" t="inlineStr">
        <is>
          <t>https://cdn.shopify.com/s/files/1/0491/9961/2067/files/WhatsAppImage2026-08-09at10.51.47AM.jpg?v=1786256561</t>
        </is>
      </c>
      <c r="W1444" t="n">
        <v>28.86</v>
      </c>
      <c r="X1444" t="inlineStr">
        <is>
          <t>29% Off</t>
        </is>
      </c>
      <c r="Y1444" t="inlineStr">
        <is>
          <t>calculated_from_prices</t>
        </is>
      </c>
      <c r="C1444" t="inlineStr">
        <is>
          <t>Rings</t>
        </is>
      </c>
      <c r="AB1444" t="inlineStr">
        <is>
          <t>SE10013</t>
        </is>
      </c>
    </row>
    <row r="1445">
      <c r="A1445" t="inlineStr">
        <is>
          <t>CP1d0e6f8d18eb</t>
        </is>
      </c>
      <c r="B1445" t="inlineStr">
        <is>
          <t>Jewellery</t>
        </is>
      </c>
      <c r="D1445" t="inlineStr">
        <is>
          <t>Zircon Earring-26 (Maroon)</t>
        </is>
      </c>
      <c r="E1445" t="inlineStr">
        <is>
          <t>Zircon Earring-26 (Maroon).
Product Details:
Fancy Studs
Standard size.
Jewellery Care: Keep away from water, perfume and other chemicals. Clean with a soft, dry cloth.
Packaging: Supplied in a Rawayat box.</t>
        </is>
      </c>
      <c r="F1445" t="inlineStr">
        <is>
          <t>KJ</t>
        </is>
      </c>
      <c r="I1445" t="inlineStr">
        <is>
          <t>new</t>
        </is>
      </c>
      <c r="K1445" t="n">
        <v>475</v>
      </c>
      <c r="L1445" t="n">
        <v>355</v>
      </c>
      <c r="M1445" t="inlineStr">
        <is>
          <t>281795</t>
        </is>
      </c>
      <c r="N1445" t="inlineStr">
        <is>
          <t>https://cdn.shopify.com/s/files/1/0491/9961/2067/files/Zircon_Hoop_Bali-27_Maroon.jpg?v=1755772516</t>
        </is>
      </c>
      <c r="Q1445" t="inlineStr">
        <is>
          <t>yes</t>
        </is>
      </c>
      <c r="R1445" t="inlineStr">
        <is>
          <t>https://rawayat.com.pk/products/zircon-hoop-bali-27-maroon</t>
        </is>
      </c>
      <c r="S1445" t="n">
        <v>355</v>
      </c>
      <c r="T1445" t="inlineStr">
        <is>
          <t>https://cdn.shopify.com/s/files/1/0491/9961/2067/files/Zircon_Hoop_Bali-27_Maroon.jpg?v=1755772516</t>
        </is>
      </c>
      <c r="U1445" t="inlineStr">
        <is>
          <t>https://cdn.shopify.com/s/files/1/0491/9961/2067/files/Zircon_Hoop_Bali-27_Maroon.jpg?v=1755772516</t>
        </is>
      </c>
      <c r="V1445" t="inlineStr">
        <is>
          <t>https://cdn.shopify.com/s/files/1/0491/9961/2067/files/Zircon_Hoop_Bali-27_Maroon.jpg?v=1755772516</t>
        </is>
      </c>
      <c r="W1445" t="n">
        <v>25.26</v>
      </c>
      <c r="X1445" t="inlineStr">
        <is>
          <t>25% Off</t>
        </is>
      </c>
      <c r="Y1445" t="inlineStr">
        <is>
          <t>calculated_from_prices</t>
        </is>
      </c>
      <c r="C1445" t="inlineStr">
        <is>
          <t>Earrings</t>
        </is>
      </c>
      <c r="AB1445" t="inlineStr">
        <is>
          <t>SE10013</t>
        </is>
      </c>
    </row>
    <row r="1446">
      <c r="A1446" t="inlineStr">
        <is>
          <t>CP973dd9869cd5</t>
        </is>
      </c>
      <c r="B1446" t="inlineStr">
        <is>
          <t>Jewellery</t>
        </is>
      </c>
      <c r="D1446" t="inlineStr">
        <is>
          <t>Zircon Ring-247 (Silver)</t>
        </is>
      </c>
      <c r="E1446" t="inlineStr">
        <is>
          <t>Zircon Ring-247 (Silver).
Product Details:
Zircon Ring
Standard size.s.
Jewellery Care: Keep away from water, perfume and other chemicals. Clean with a soft, dry cloth.
Packaging: Supplied in a Rawayat box.
Available Options:
Size: Adjustable</t>
        </is>
      </c>
      <c r="F1446" t="inlineStr">
        <is>
          <t>KJ</t>
        </is>
      </c>
      <c r="I1446" t="inlineStr">
        <is>
          <t>new</t>
        </is>
      </c>
      <c r="K1446" t="n">
        <v>799</v>
      </c>
      <c r="L1446" t="n">
        <v>365</v>
      </c>
      <c r="M1446" t="inlineStr">
        <is>
          <t>284500</t>
        </is>
      </c>
      <c r="N1446" t="inlineStr">
        <is>
          <t>https://cdn.shopify.com/s/files/1/0491/9961/2067/files/WhatsAppImage2026-02-24at9.13.46PM_2.jpg?v=1771952970</t>
        </is>
      </c>
      <c r="P1446" t="inlineStr">
        <is>
          <t>CGc0cfd54d0d9d</t>
        </is>
      </c>
      <c r="Q1446" t="inlineStr">
        <is>
          <t>yes</t>
        </is>
      </c>
      <c r="R1446" t="inlineStr">
        <is>
          <t>https://rawayat.com.pk/products/zircon-ring-247-silver</t>
        </is>
      </c>
      <c r="S1446" t="n">
        <v>365</v>
      </c>
      <c r="T1446" t="inlineStr">
        <is>
          <t>https://cdn.shopify.com/s/files/1/0491/9961/2067/files/WhatsAppImage2026-02-24at9.13.46PM_2.jpg?v=1771952970</t>
        </is>
      </c>
      <c r="U1446" t="inlineStr">
        <is>
          <t>https://cdn.shopify.com/s/files/1/0491/9961/2067/files/WhatsAppImage2026-02-24at9.13.46PM_2.jpg?v=1771952970</t>
        </is>
      </c>
      <c r="V1446" t="inlineStr">
        <is>
          <t>https://cdn.shopify.com/s/files/1/0491/9961/2067/files/WhatsAppImage2026-02-24at9.13.46PM_2.jpg?v=1771952970</t>
        </is>
      </c>
      <c r="W1446" t="n">
        <v>54.32</v>
      </c>
      <c r="X1446" t="inlineStr">
        <is>
          <t>54% Off</t>
        </is>
      </c>
      <c r="Y1446" t="inlineStr">
        <is>
          <t>calculated_from_prices</t>
        </is>
      </c>
      <c r="C1446" t="inlineStr">
        <is>
          <t>Rings</t>
        </is>
      </c>
      <c r="AB1446" t="inlineStr">
        <is>
          <t>SE10013</t>
        </is>
      </c>
    </row>
    <row r="1447">
      <c r="A1447" t="inlineStr">
        <is>
          <t>CPea27aa6dc1b0</t>
        </is>
      </c>
      <c r="B1447" t="inlineStr">
        <is>
          <t>Jewellery</t>
        </is>
      </c>
      <c r="D1447" t="inlineStr">
        <is>
          <t>Zircon Ring-251 (Silver)</t>
        </is>
      </c>
      <c r="E1447" t="inlineStr">
        <is>
          <t>Zircon Ring-251 (Silver).
Product Details:
Zircon Ring
Standard size.s.
Jewellery Care: Keep away from water, perfume and other chemicals. Clean with a soft, dry cloth.
Packaging: Supplied in a Rawayat box.
Available Options:
Size: Adjustable</t>
        </is>
      </c>
      <c r="F1447" t="inlineStr">
        <is>
          <t>KJ</t>
        </is>
      </c>
      <c r="I1447" t="inlineStr">
        <is>
          <t>new</t>
        </is>
      </c>
      <c r="K1447" t="n">
        <v>799</v>
      </c>
      <c r="L1447" t="n">
        <v>365</v>
      </c>
      <c r="M1447" t="inlineStr">
        <is>
          <t>284504</t>
        </is>
      </c>
      <c r="N1447" t="inlineStr">
        <is>
          <t>https://cdn.shopify.com/s/files/1/0491/9961/2067/files/WhatsAppImage2026-02-24at9.13.44PM_7c0a5436-fa17-4c30-8b85-5a8f0ffaa42c.jpg?v=1771953466</t>
        </is>
      </c>
      <c r="P1447" t="inlineStr">
        <is>
          <t>CGf91103005dc4</t>
        </is>
      </c>
      <c r="Q1447" t="inlineStr">
        <is>
          <t>yes</t>
        </is>
      </c>
      <c r="R1447" t="inlineStr">
        <is>
          <t>https://rawayat.com.pk/products/zircon-ring-251-silver</t>
        </is>
      </c>
      <c r="S1447" t="n">
        <v>365</v>
      </c>
      <c r="T1447" t="inlineStr">
        <is>
          <t>https://cdn.shopify.com/s/files/1/0491/9961/2067/files/WhatsAppImage2026-02-24at9.13.44PM_7c0a5436-fa17-4c30-8b85-5a8f0ffaa42c.jpg?v=1771953466</t>
        </is>
      </c>
      <c r="U1447" t="inlineStr">
        <is>
          <t>https://cdn.shopify.com/s/files/1/0491/9961/2067/files/WhatsAppImage2026-02-24at9.13.44PM_7c0a5436-fa17-4c30-8b85-5a8f0ffaa42c.jpg?v=1771953466</t>
        </is>
      </c>
      <c r="V1447" t="inlineStr">
        <is>
          <t>https://cdn.shopify.com/s/files/1/0491/9961/2067/files/WhatsAppImage2026-02-24at9.13.44PM_7c0a5436-fa17-4c30-8b85-5a8f0ffaa42c.jpg?v=1771953466</t>
        </is>
      </c>
      <c r="W1447" t="n">
        <v>54.32</v>
      </c>
      <c r="X1447" t="inlineStr">
        <is>
          <t>54% Off</t>
        </is>
      </c>
      <c r="Y1447" t="inlineStr">
        <is>
          <t>calculated_from_prices</t>
        </is>
      </c>
      <c r="C1447" t="inlineStr">
        <is>
          <t>Rings</t>
        </is>
      </c>
      <c r="AB1447" t="inlineStr">
        <is>
          <t>SE10013</t>
        </is>
      </c>
    </row>
    <row r="1448">
      <c r="A1448" t="inlineStr">
        <is>
          <t>CP05881247ad8e</t>
        </is>
      </c>
      <c r="B1448" t="inlineStr">
        <is>
          <t>Jewellery</t>
        </is>
      </c>
      <c r="D1448" t="inlineStr">
        <is>
          <t>Zircon Ring-260 (Silver)</t>
        </is>
      </c>
      <c r="E1448" t="inlineStr">
        <is>
          <t>Zircon Ring-260 (Silver).
Product Details:
Zircon Ring
Standard size.s.
Jewellery Care: Keep away from water, perfume and other chemicals. Clean with a soft, dry cloth.
Packaging: Supplied in a Rawayat box.
Available Options:
Size: Adjustable</t>
        </is>
      </c>
      <c r="F1448" t="inlineStr">
        <is>
          <t>KJ</t>
        </is>
      </c>
      <c r="I1448" t="inlineStr">
        <is>
          <t>new</t>
        </is>
      </c>
      <c r="K1448" t="n">
        <v>799</v>
      </c>
      <c r="L1448" t="n">
        <v>365</v>
      </c>
      <c r="M1448" t="inlineStr">
        <is>
          <t>284513</t>
        </is>
      </c>
      <c r="N1448" t="inlineStr">
        <is>
          <t>https://cdn.shopify.com/s/files/1/0491/9961/2067/files/WhatsAppImage2026-02-24at9.13.36PM_b3b05f93-41af-4293-baad-3240da3af897.jpg?v=1771954533</t>
        </is>
      </c>
      <c r="P1448" t="inlineStr">
        <is>
          <t>CGf17300bd9913</t>
        </is>
      </c>
      <c r="Q1448" t="inlineStr">
        <is>
          <t>yes</t>
        </is>
      </c>
      <c r="R1448" t="inlineStr">
        <is>
          <t>https://rawayat.com.pk/products/zircon-ring-260-silver</t>
        </is>
      </c>
      <c r="S1448" t="n">
        <v>365</v>
      </c>
      <c r="T1448" t="inlineStr">
        <is>
          <t>https://cdn.shopify.com/s/files/1/0491/9961/2067/files/WhatsAppImage2026-02-24at9.13.36PM_b3b05f93-41af-4293-baad-3240da3af897.jpg?v=1771954533</t>
        </is>
      </c>
      <c r="U1448" t="inlineStr">
        <is>
          <t>https://cdn.shopify.com/s/files/1/0491/9961/2067/files/WhatsAppImage2026-02-24at9.13.36PM_b3b05f93-41af-4293-baad-3240da3af897.jpg?v=1771954533</t>
        </is>
      </c>
      <c r="V1448" t="inlineStr">
        <is>
          <t>https://cdn.shopify.com/s/files/1/0491/9961/2067/files/WhatsAppImage2026-02-24at9.13.36PM_b3b05f93-41af-4293-baad-3240da3af897.jpg?v=1771954533</t>
        </is>
      </c>
      <c r="W1448" t="n">
        <v>54.32</v>
      </c>
      <c r="X1448" t="inlineStr">
        <is>
          <t>54% Off</t>
        </is>
      </c>
      <c r="Y1448" t="inlineStr">
        <is>
          <t>calculated_from_prices</t>
        </is>
      </c>
      <c r="C1448" t="inlineStr">
        <is>
          <t>Rings</t>
        </is>
      </c>
      <c r="AB1448" t="inlineStr">
        <is>
          <t>SE10013</t>
        </is>
      </c>
    </row>
    <row r="1449">
      <c r="A1449" t="inlineStr">
        <is>
          <t>CPdfefc985fa7d</t>
        </is>
      </c>
      <c r="B1449" t="inlineStr">
        <is>
          <t>Jewellery</t>
        </is>
      </c>
      <c r="D1449" t="inlineStr">
        <is>
          <t>Zircon Ring-273 (Silver)</t>
        </is>
      </c>
      <c r="E1449" t="inlineStr">
        <is>
          <t>Zircon Ring-273 (Silver).
Product Details:
Zircon Ring
Standard size.s.
Jewellery Care: Keep away from water, perfume and other chemicals. Clean with a soft, dry cloth.
Packaging: Supplied in a Rawayat box.
Available Options:
Size: Adjustable</t>
        </is>
      </c>
      <c r="F1449" t="inlineStr">
        <is>
          <t>KJ</t>
        </is>
      </c>
      <c r="I1449" t="inlineStr">
        <is>
          <t>new</t>
        </is>
      </c>
      <c r="K1449" t="n">
        <v>799</v>
      </c>
      <c r="L1449" t="n">
        <v>365</v>
      </c>
      <c r="M1449" t="inlineStr">
        <is>
          <t>284587</t>
        </is>
      </c>
      <c r="N1449" t="inlineStr">
        <is>
          <t>https://cdn.shopify.com/s/files/1/0491/9961/2067/files/WhatsAppImage2026-02-25at5.19.05PM_6.jpg?v=1772039301</t>
        </is>
      </c>
      <c r="P1449" t="inlineStr">
        <is>
          <t>CG2d5573b7c589</t>
        </is>
      </c>
      <c r="Q1449" t="inlineStr">
        <is>
          <t>yes</t>
        </is>
      </c>
      <c r="R1449" t="inlineStr">
        <is>
          <t>https://rawayat.com.pk/products/zircon-ring-273-silver</t>
        </is>
      </c>
      <c r="S1449" t="n">
        <v>365</v>
      </c>
      <c r="T1449" t="inlineStr">
        <is>
          <t>https://cdn.shopify.com/s/files/1/0491/9961/2067/files/WhatsAppImage2026-02-25at5.19.05PM_6.jpg?v=1772039301</t>
        </is>
      </c>
      <c r="U1449" t="inlineStr">
        <is>
          <t>https://cdn.shopify.com/s/files/1/0491/9961/2067/files/WhatsAppImage2026-02-25at5.19.05PM_6.jpg?v=1772039301</t>
        </is>
      </c>
      <c r="V1449" t="inlineStr">
        <is>
          <t>https://cdn.shopify.com/s/files/1/0491/9961/2067/files/WhatsAppImage2026-02-25at5.19.05PM_6.jpg?v=1772039301</t>
        </is>
      </c>
      <c r="W1449" t="n">
        <v>54.32</v>
      </c>
      <c r="X1449" t="inlineStr">
        <is>
          <t>54% Off</t>
        </is>
      </c>
      <c r="Y1449" t="inlineStr">
        <is>
          <t>calculated_from_prices</t>
        </is>
      </c>
      <c r="C1449" t="inlineStr">
        <is>
          <t>Rings</t>
        </is>
      </c>
      <c r="AB1449" t="inlineStr">
        <is>
          <t>SE10013</t>
        </is>
      </c>
    </row>
    <row r="1450">
      <c r="A1450" t="inlineStr">
        <is>
          <t>CP3f4b06ecfc2e</t>
        </is>
      </c>
      <c r="B1450" t="inlineStr">
        <is>
          <t>Jewellery</t>
        </is>
      </c>
      <c r="D1450" t="inlineStr">
        <is>
          <t>Zircon Earring-261 (Black)</t>
        </is>
      </c>
      <c r="E1450" t="inlineStr">
        <is>
          <t>Zircon Earring-261 (Black).
Product Details:
Zircon Earring
Standard size.
Jewellery Care: Keep away from water, perfume and other chemicals. Clean with a soft, dry cloth.
Packaging: Supplied in a Rawayat box.</t>
        </is>
      </c>
      <c r="F1450" t="inlineStr">
        <is>
          <t>Rawayat Jewellery</t>
        </is>
      </c>
      <c r="I1450" t="inlineStr">
        <is>
          <t>new</t>
        </is>
      </c>
      <c r="K1450" t="n">
        <v>650</v>
      </c>
      <c r="L1450" t="n">
        <v>365</v>
      </c>
      <c r="M1450" t="inlineStr">
        <is>
          <t>287517</t>
        </is>
      </c>
      <c r="N1450" t="inlineStr">
        <is>
          <t>https://cdn.shopify.com/s/files/1/0491/9961/2067/files/WhatsAppImage2026-08-20at4.28.37PM_1.jpg?v=1787226626</t>
        </is>
      </c>
      <c r="Q1450" t="inlineStr">
        <is>
          <t>yes</t>
        </is>
      </c>
      <c r="R1450" t="inlineStr">
        <is>
          <t>https://rawayat.com.pk/products/zircon-earring-261-black</t>
        </is>
      </c>
      <c r="S1450" t="n">
        <v>365</v>
      </c>
      <c r="T1450" t="inlineStr">
        <is>
          <t>https://cdn.shopify.com/s/files/1/0491/9961/2067/files/WhatsAppImage2026-08-20at4.28.37PM_1.jpg?v=1787226626</t>
        </is>
      </c>
      <c r="U1450" t="inlineStr">
        <is>
          <t>https://cdn.shopify.com/s/files/1/0491/9961/2067/files/WhatsAppImage2026-08-20at4.28.37PM_1.jpg?v=1787226626</t>
        </is>
      </c>
      <c r="V1450" t="inlineStr">
        <is>
          <t>https://cdn.shopify.com/s/files/1/0491/9961/2067/files/WhatsAppImage2026-08-20at4.28.37PM_1.jpg?v=1787226626|https://cdn.shopify.com/s/files/1/0491/9961/2067/files/WhatsAppImage2026-08-20at4.28.31PM_4a7a2e2e-c737-445d-85d0-61c5041dc99c.jpg?v=1787226626</t>
        </is>
      </c>
      <c r="W1450" t="n">
        <v>43.85</v>
      </c>
      <c r="X1450" t="inlineStr">
        <is>
          <t>44% Off</t>
        </is>
      </c>
      <c r="Y1450" t="inlineStr">
        <is>
          <t>calculated_from_prices</t>
        </is>
      </c>
      <c r="C1450" t="inlineStr">
        <is>
          <t>Earrings</t>
        </is>
      </c>
      <c r="AB1450" t="inlineStr">
        <is>
          <t>SE10013</t>
        </is>
      </c>
    </row>
    <row r="1451">
      <c r="A1451" t="inlineStr">
        <is>
          <t>CPf4292146a647</t>
        </is>
      </c>
      <c r="B1451" t="inlineStr">
        <is>
          <t>Jewellery</t>
        </is>
      </c>
      <c r="D1451" t="inlineStr">
        <is>
          <t>Zircon Earring-261 (Mint Green)</t>
        </is>
      </c>
      <c r="E1451" t="inlineStr">
        <is>
          <t>Zircon Earring-261 (Mint Green).
Product Details:
Zircon Earring
Standard size.
Jewellery Care: Keep away from water, perfume and other chemicals. Clean with a soft, dry cloth.
Packaging: Supplied in a Rawayat box.</t>
        </is>
      </c>
      <c r="F1451" t="inlineStr">
        <is>
          <t>Rawayat Jewellery</t>
        </is>
      </c>
      <c r="I1451" t="inlineStr">
        <is>
          <t>new</t>
        </is>
      </c>
      <c r="K1451" t="n">
        <v>650</v>
      </c>
      <c r="L1451" t="n">
        <v>365</v>
      </c>
      <c r="M1451" t="inlineStr">
        <is>
          <t>287513</t>
        </is>
      </c>
      <c r="N1451" t="inlineStr">
        <is>
          <t>https://cdn.shopify.com/s/files/1/0491/9961/2067/files/WhatsAppImage2026-08-20at4.28.27PM_2.jpg?v=1787226400</t>
        </is>
      </c>
      <c r="Q1451" t="inlineStr">
        <is>
          <t>yes</t>
        </is>
      </c>
      <c r="R1451" t="inlineStr">
        <is>
          <t>https://rawayat.com.pk/products/zircon-earring-261-mint-green</t>
        </is>
      </c>
      <c r="S1451" t="n">
        <v>365</v>
      </c>
      <c r="T1451" t="inlineStr">
        <is>
          <t>https://cdn.shopify.com/s/files/1/0491/9961/2067/files/WhatsAppImage2026-08-20at4.28.27PM_2.jpg?v=1787226400</t>
        </is>
      </c>
      <c r="U1451" t="inlineStr">
        <is>
          <t>https://cdn.shopify.com/s/files/1/0491/9961/2067/files/WhatsAppImage2026-08-20at4.28.27PM_2.jpg?v=1787226400</t>
        </is>
      </c>
      <c r="V1451" t="inlineStr">
        <is>
          <t>https://cdn.shopify.com/s/files/1/0491/9961/2067/files/WhatsAppImage2026-08-20at4.28.27PM_2.jpg?v=1787226400|https://cdn.shopify.com/s/files/1/0491/9961/2067/files/WhatsAppImage2026-08-20at4.28.31PM_5282de6f-8939-474d-9000-82640212ab1b.jpg?v=1787226400</t>
        </is>
      </c>
      <c r="W1451" t="n">
        <v>43.85</v>
      </c>
      <c r="X1451" t="inlineStr">
        <is>
          <t>44% Off</t>
        </is>
      </c>
      <c r="Y1451" t="inlineStr">
        <is>
          <t>calculated_from_prices</t>
        </is>
      </c>
      <c r="C1451" t="inlineStr">
        <is>
          <t>Earrings</t>
        </is>
      </c>
      <c r="AB1451" t="inlineStr">
        <is>
          <t>SE10013</t>
        </is>
      </c>
    </row>
    <row r="1452">
      <c r="A1452" t="inlineStr">
        <is>
          <t>CP5d99e94b4dee</t>
        </is>
      </c>
      <c r="B1452" t="inlineStr">
        <is>
          <t>Jewellery</t>
        </is>
      </c>
      <c r="D1452" t="inlineStr">
        <is>
          <t>Zircon Earring-261 (Pink)</t>
        </is>
      </c>
      <c r="E1452" t="inlineStr">
        <is>
          <t>Zircon Earring-261 (Pink).
Product Details:
Zircon Earring
Standard size.
Jewellery Care: Keep away from water, perfume and other chemicals. Clean with a soft, dry cloth.
Packaging: Supplied in a Rawayat box.</t>
        </is>
      </c>
      <c r="F1452" t="inlineStr">
        <is>
          <t>Rawayat Jewellery</t>
        </is>
      </c>
      <c r="I1452" t="inlineStr">
        <is>
          <t>new</t>
        </is>
      </c>
      <c r="K1452" t="n">
        <v>650</v>
      </c>
      <c r="L1452" t="n">
        <v>365</v>
      </c>
      <c r="M1452" t="inlineStr">
        <is>
          <t>287516</t>
        </is>
      </c>
      <c r="N1452" t="inlineStr">
        <is>
          <t>https://cdn.shopify.com/s/files/1/0491/9961/2067/files/WhatsAppImage2026-08-20at4.28.33PM_1.jpg?v=1787226573</t>
        </is>
      </c>
      <c r="Q1452" t="inlineStr">
        <is>
          <t>yes</t>
        </is>
      </c>
      <c r="R1452" t="inlineStr">
        <is>
          <t>https://rawayat.com.pk/products/zircon-earring-261-pink</t>
        </is>
      </c>
      <c r="S1452" t="n">
        <v>365</v>
      </c>
      <c r="T1452" t="inlineStr">
        <is>
          <t>https://cdn.shopify.com/s/files/1/0491/9961/2067/files/WhatsAppImage2026-08-20at4.28.33PM_1.jpg?v=1787226573</t>
        </is>
      </c>
      <c r="U1452" t="inlineStr">
        <is>
          <t>https://cdn.shopify.com/s/files/1/0491/9961/2067/files/WhatsAppImage2026-08-20at4.28.33PM_1.jpg?v=1787226573</t>
        </is>
      </c>
      <c r="V1452" t="inlineStr">
        <is>
          <t>https://cdn.shopify.com/s/files/1/0491/9961/2067/files/WhatsAppImage2026-08-20at4.28.33PM_1.jpg?v=1787226573|https://cdn.shopify.com/s/files/1/0491/9961/2067/files/WhatsAppImage2026-08-20at4.28.31PM_1c891198-b416-43f0-ae81-e910b92ac7f6.jpg?v=1787226573</t>
        </is>
      </c>
      <c r="W1452" t="n">
        <v>43.85</v>
      </c>
      <c r="X1452" t="inlineStr">
        <is>
          <t>44% Off</t>
        </is>
      </c>
      <c r="Y1452" t="inlineStr">
        <is>
          <t>calculated_from_prices</t>
        </is>
      </c>
      <c r="C1452" t="inlineStr">
        <is>
          <t>Earrings</t>
        </is>
      </c>
      <c r="AB1452" t="inlineStr">
        <is>
          <t>SE10013</t>
        </is>
      </c>
    </row>
    <row r="1453">
      <c r="A1453" t="inlineStr">
        <is>
          <t>CP2aaae0a650fa</t>
        </is>
      </c>
      <c r="B1453" t="inlineStr">
        <is>
          <t>Jewellery</t>
        </is>
      </c>
      <c r="D1453" t="inlineStr">
        <is>
          <t>Zircon Earring-261 (White)</t>
        </is>
      </c>
      <c r="E1453" t="inlineStr">
        <is>
          <t>Zircon Earring-261 (White).
Product Details:
Zircon Earring
Standard size.
Jewellery Care: Keep away from water, perfume and other chemicals. Clean with a soft, dry cloth.
Packaging: Supplied in a Rawayat box.</t>
        </is>
      </c>
      <c r="F1453" t="inlineStr">
        <is>
          <t>Rawayat Jewellery</t>
        </is>
      </c>
      <c r="I1453" t="inlineStr">
        <is>
          <t>new</t>
        </is>
      </c>
      <c r="K1453" t="n">
        <v>650</v>
      </c>
      <c r="L1453" t="n">
        <v>365</v>
      </c>
      <c r="M1453" t="inlineStr">
        <is>
          <t>287512</t>
        </is>
      </c>
      <c r="N1453" t="inlineStr">
        <is>
          <t>https://cdn.shopify.com/s/files/1/0491/9961/2067/files/WhatsAppImage2026-08-20at4.28.31PM_1.jpg?v=1787226342</t>
        </is>
      </c>
      <c r="Q1453" t="inlineStr">
        <is>
          <t>yes</t>
        </is>
      </c>
      <c r="R1453" t="inlineStr">
        <is>
          <t>https://rawayat.com.pk/products/zircon-earring-261-white</t>
        </is>
      </c>
      <c r="S1453" t="n">
        <v>365</v>
      </c>
      <c r="T1453" t="inlineStr">
        <is>
          <t>https://cdn.shopify.com/s/files/1/0491/9961/2067/files/WhatsAppImage2026-08-20at4.28.31PM_1.jpg?v=1787226342</t>
        </is>
      </c>
      <c r="U1453" t="inlineStr">
        <is>
          <t>https://cdn.shopify.com/s/files/1/0491/9961/2067/files/WhatsAppImage2026-08-20at4.28.31PM_1.jpg?v=1787226342</t>
        </is>
      </c>
      <c r="V1453" t="inlineStr">
        <is>
          <t>https://cdn.shopify.com/s/files/1/0491/9961/2067/files/WhatsAppImage2026-08-20at4.28.31PM_1.jpg?v=1787226342|https://cdn.shopify.com/s/files/1/0491/9961/2067/files/WhatsAppImage2026-08-20at4.28.31PM.jpg?v=1787226342</t>
        </is>
      </c>
      <c r="W1453" t="n">
        <v>43.85</v>
      </c>
      <c r="X1453" t="inlineStr">
        <is>
          <t>44% Off</t>
        </is>
      </c>
      <c r="Y1453" t="inlineStr">
        <is>
          <t>calculated_from_prices</t>
        </is>
      </c>
      <c r="C1453" t="inlineStr">
        <is>
          <t>Earrings</t>
        </is>
      </c>
      <c r="AB1453" t="inlineStr">
        <is>
          <t>SE10013</t>
        </is>
      </c>
    </row>
    <row r="1454">
      <c r="A1454" t="inlineStr">
        <is>
          <t>CP3cfa0fd0f7aa</t>
        </is>
      </c>
      <c r="B1454" t="inlineStr">
        <is>
          <t>Jewellery</t>
        </is>
      </c>
      <c r="D1454" t="inlineStr">
        <is>
          <t>Zircon Earring-242 (Black)</t>
        </is>
      </c>
      <c r="E1454" t="inlineStr">
        <is>
          <t>Zircon Earring-242 (Black).
Product Details:
Zircon Earring
Standard size.
Jewellery Care: Keep away from water, perfume and other chemicals. Clean with a soft, dry cloth.
Packaging: Supplied in a Rawayat box.</t>
        </is>
      </c>
      <c r="F1454" t="inlineStr">
        <is>
          <t>Rawayat Jewellery</t>
        </is>
      </c>
      <c r="I1454" t="inlineStr">
        <is>
          <t>new</t>
        </is>
      </c>
      <c r="K1454" t="n">
        <v>500</v>
      </c>
      <c r="L1454" t="n">
        <v>365</v>
      </c>
      <c r="M1454" t="inlineStr">
        <is>
          <t>287220</t>
        </is>
      </c>
      <c r="N1454" t="inlineStr">
        <is>
          <t>https://cdn.shopify.com/s/files/1/0491/9961/2067/files/WhatsAppImage2026-08-10at1.02.10PM_1.jpg?v=1786447895</t>
        </is>
      </c>
      <c r="Q1454" t="inlineStr">
        <is>
          <t>yes</t>
        </is>
      </c>
      <c r="R1454" t="inlineStr">
        <is>
          <t>https://rawayat.com.pk/products/zircon-earring-242-black-1</t>
        </is>
      </c>
      <c r="S1454" t="n">
        <v>365</v>
      </c>
      <c r="T1454" t="inlineStr">
        <is>
          <t>https://cdn.shopify.com/s/files/1/0491/9961/2067/files/WhatsAppImage2026-08-10at1.02.10PM_1.jpg?v=1786447895</t>
        </is>
      </c>
      <c r="U1454" t="inlineStr">
        <is>
          <t>https://cdn.shopify.com/s/files/1/0491/9961/2067/files/WhatsAppImage2026-08-10at1.02.10PM_1.jpg?v=1786447895</t>
        </is>
      </c>
      <c r="V1454" t="inlineStr">
        <is>
          <t>https://cdn.shopify.com/s/files/1/0491/9961/2067/files/WhatsAppImage2026-08-10at1.02.10PM_1.jpg?v=1786447895|https://cdn.shopify.com/s/files/1/0491/9961/2067/files/WhatsAppImage2026-08-10at1.01.36PM_1_0ab266bc-4253-4c0f-9327-575b40852864.jpg?v=1786447896</t>
        </is>
      </c>
      <c r="W1454" t="n">
        <v>27</v>
      </c>
      <c r="X1454" t="inlineStr">
        <is>
          <t>27% Off</t>
        </is>
      </c>
      <c r="Y1454" t="inlineStr">
        <is>
          <t>calculated_from_prices</t>
        </is>
      </c>
      <c r="C1454" t="inlineStr">
        <is>
          <t>Earrings</t>
        </is>
      </c>
      <c r="AB1454" t="inlineStr">
        <is>
          <t>SE10013</t>
        </is>
      </c>
    </row>
    <row r="1455">
      <c r="A1455" t="inlineStr">
        <is>
          <t>CPa00f416908d9</t>
        </is>
      </c>
      <c r="B1455" t="inlineStr">
        <is>
          <t>Jewellery</t>
        </is>
      </c>
      <c r="D1455" t="inlineStr">
        <is>
          <t>Zircon Earring-242 (Ferozi)</t>
        </is>
      </c>
      <c r="E1455" t="inlineStr">
        <is>
          <t>Zircon Earring-242 (Ferozi).
Product Details:
Zircon Earring
Standard size.
Jewellery Care: Keep away from water, perfume and other chemicals. Clean with a soft, dry cloth.
Packaging: Supplied in a Rawayat box.</t>
        </is>
      </c>
      <c r="F1455" t="inlineStr">
        <is>
          <t>Rawayat Jewellery</t>
        </is>
      </c>
      <c r="I1455" t="inlineStr">
        <is>
          <t>new</t>
        </is>
      </c>
      <c r="K1455" t="n">
        <v>500</v>
      </c>
      <c r="L1455" t="n">
        <v>365</v>
      </c>
      <c r="M1455" t="inlineStr">
        <is>
          <t>287149</t>
        </is>
      </c>
      <c r="N1455" t="inlineStr">
        <is>
          <t>https://cdn.shopify.com/s/files/1/0491/9961/2067/files/WhatsAppImage2026-08-10at1.01.38PM.jpg?v=1786427529</t>
        </is>
      </c>
      <c r="Q1455" t="inlineStr">
        <is>
          <t>yes</t>
        </is>
      </c>
      <c r="R1455" t="inlineStr">
        <is>
          <t>https://rawayat.com.pk/products/zircon-earring-242-ferozi</t>
        </is>
      </c>
      <c r="S1455" t="n">
        <v>365</v>
      </c>
      <c r="T1455" t="inlineStr">
        <is>
          <t>https://cdn.shopify.com/s/files/1/0491/9961/2067/files/WhatsAppImage2026-08-10at1.01.38PM.jpg?v=1786427529</t>
        </is>
      </c>
      <c r="U1455" t="inlineStr">
        <is>
          <t>https://cdn.shopify.com/s/files/1/0491/9961/2067/files/WhatsAppImage2026-08-10at1.01.38PM.jpg?v=1786427529</t>
        </is>
      </c>
      <c r="V1455" t="inlineStr">
        <is>
          <t>https://cdn.shopify.com/s/files/1/0491/9961/2067/files/WhatsAppImage2026-08-10at1.01.38PM.jpg?v=1786427529|https://cdn.shopify.com/s/files/1/0491/9961/2067/files/WhatsAppImage2026-08-10at1.01.36PM_1_768fa1c8-88bf-4438-978f-c69a837fa406.jpg?v=1786427529</t>
        </is>
      </c>
      <c r="W1455" t="n">
        <v>27</v>
      </c>
      <c r="X1455" t="inlineStr">
        <is>
          <t>27% Off</t>
        </is>
      </c>
      <c r="Y1455" t="inlineStr">
        <is>
          <t>calculated_from_prices</t>
        </is>
      </c>
      <c r="C1455" t="inlineStr">
        <is>
          <t>Earrings</t>
        </is>
      </c>
      <c r="AB1455" t="inlineStr">
        <is>
          <t>SE10013</t>
        </is>
      </c>
    </row>
    <row r="1456">
      <c r="A1456" t="inlineStr">
        <is>
          <t>CP677edc12dc53</t>
        </is>
      </c>
      <c r="B1456" t="inlineStr">
        <is>
          <t>Jewellery</t>
        </is>
      </c>
      <c r="D1456" t="inlineStr">
        <is>
          <t>Vintage Gemstone Stud (Gray)</t>
        </is>
      </c>
      <c r="E1456" t="inlineStr">
        <is>
          <t>Vintage Gemstone Stud (Gray).
Product Details:
Stainless Steel Ear Studs
Jewellery Care: Keep away from water, perfume &amp; other chemicals Clean it with dry and soft cloth.
Colour May vary due to camera effects
All items are packed in The Rawayat Ecommerce Box.</t>
        </is>
      </c>
      <c r="F1456" t="inlineStr">
        <is>
          <t>kj</t>
        </is>
      </c>
      <c r="I1456" t="inlineStr">
        <is>
          <t>new</t>
        </is>
      </c>
      <c r="K1456" t="n">
        <v>750</v>
      </c>
      <c r="L1456" t="n">
        <v>370</v>
      </c>
      <c r="M1456" t="inlineStr">
        <is>
          <t>287266</t>
        </is>
      </c>
      <c r="N1456" t="inlineStr">
        <is>
          <t>https://cdn.shopify.com/s/files/1/0491/9961/2067/files/WhatsAppImage2026-08-12at10.36.57AM.jpg?v=1786513175</t>
        </is>
      </c>
      <c r="Q1456" t="inlineStr">
        <is>
          <t>yes</t>
        </is>
      </c>
      <c r="R1456" t="inlineStr">
        <is>
          <t>https://rawayat.com.pk/products/vintage-gemstone-stud-gray</t>
        </is>
      </c>
      <c r="S1456" t="n">
        <v>370</v>
      </c>
      <c r="T1456" t="inlineStr">
        <is>
          <t>https://cdn.shopify.com/s/files/1/0491/9961/2067/files/WhatsAppImage2026-08-12at10.36.57AM.jpg?v=1786513175</t>
        </is>
      </c>
      <c r="U1456" t="inlineStr">
        <is>
          <t>https://cdn.shopify.com/s/files/1/0491/9961/2067/files/WhatsAppImage2026-08-12at10.36.57AM.jpg?v=1786513175</t>
        </is>
      </c>
      <c r="V1456" t="inlineStr">
        <is>
          <t>https://cdn.shopify.com/s/files/1/0491/9961/2067/files/WhatsAppImage2026-08-12at10.36.57AM.jpg?v=1786513175</t>
        </is>
      </c>
      <c r="W1456" t="n">
        <v>50.67</v>
      </c>
      <c r="X1456" t="inlineStr">
        <is>
          <t>51% Off</t>
        </is>
      </c>
      <c r="Y1456" t="inlineStr">
        <is>
          <t>calculated_from_prices</t>
        </is>
      </c>
      <c r="C1456" t="inlineStr">
        <is>
          <t>Earrings</t>
        </is>
      </c>
      <c r="AB1456" t="inlineStr">
        <is>
          <t>SE10013</t>
        </is>
      </c>
    </row>
    <row r="1457">
      <c r="A1457" t="inlineStr">
        <is>
          <t>CPa7c24679065d</t>
        </is>
      </c>
      <c r="B1457" t="inlineStr">
        <is>
          <t>Jewellery</t>
        </is>
      </c>
      <c r="D1457" t="inlineStr">
        <is>
          <t>Zircon Studs-184 (Golden)</t>
        </is>
      </c>
      <c r="E1457" t="inlineStr">
        <is>
          <t>Zircon Studs-184 (Golden).
Product Details:
Zircon Fancy Studs
Standard size.
Jewellery Care: Keep away from water, perfume and other chemicals. Clean with a soft, dry cloth.
Packaging: Supplied in a Rawayat box.</t>
        </is>
      </c>
      <c r="F1457" t="inlineStr">
        <is>
          <t>KJ</t>
        </is>
      </c>
      <c r="I1457" t="inlineStr">
        <is>
          <t>new</t>
        </is>
      </c>
      <c r="K1457" t="n">
        <v>999</v>
      </c>
      <c r="L1457" t="n">
        <v>375</v>
      </c>
      <c r="M1457" t="inlineStr">
        <is>
          <t>282648</t>
        </is>
      </c>
      <c r="N1457" t="inlineStr">
        <is>
          <t>https://cdn.shopify.com/s/files/1/0491/9961/2067/files/WhatsAppImage2025-10-20at10.25.49PM.jpg?v=1760985429</t>
        </is>
      </c>
      <c r="Q1457" t="inlineStr">
        <is>
          <t>yes</t>
        </is>
      </c>
      <c r="R1457" t="inlineStr">
        <is>
          <t>https://rawayat.com.pk/products/zircon-fancy-studs-184-golden</t>
        </is>
      </c>
      <c r="S1457" t="n">
        <v>375</v>
      </c>
      <c r="T1457" t="inlineStr">
        <is>
          <t>https://cdn.shopify.com/s/files/1/0491/9961/2067/files/WhatsAppImage2025-10-20at10.25.49PM.jpg?v=1760985429</t>
        </is>
      </c>
      <c r="U1457" t="inlineStr">
        <is>
          <t>https://cdn.shopify.com/s/files/1/0491/9961/2067/files/WhatsAppImage2025-10-20at10.25.49PM.jpg?v=1760985429</t>
        </is>
      </c>
      <c r="V1457" t="inlineStr">
        <is>
          <t>https://cdn.shopify.com/s/files/1/0491/9961/2067/files/WhatsAppImage2025-10-20at10.25.49PM.jpg?v=1760985429</t>
        </is>
      </c>
      <c r="W1457" t="n">
        <v>62.46</v>
      </c>
      <c r="X1457" t="inlineStr">
        <is>
          <t>62% Off</t>
        </is>
      </c>
      <c r="Y1457" t="inlineStr">
        <is>
          <t>calculated_from_prices</t>
        </is>
      </c>
      <c r="C1457" t="inlineStr">
        <is>
          <t>Earrings</t>
        </is>
      </c>
      <c r="AB1457" t="inlineStr">
        <is>
          <t>SE10013</t>
        </is>
      </c>
    </row>
    <row r="1458">
      <c r="A1458" t="inlineStr">
        <is>
          <t>CP85d98814e6d7</t>
        </is>
      </c>
      <c r="B1458" t="inlineStr">
        <is>
          <t>Jewellery</t>
        </is>
      </c>
      <c r="D1458" t="inlineStr">
        <is>
          <t>Zircon Studs-184 (Pink)</t>
        </is>
      </c>
      <c r="E1458" t="inlineStr">
        <is>
          <t>Zircon Studs-184 (Pink).
Product Details:
Zircon Fancy Studs
Standard size.
Jewellery Care: Keep away from water, perfume and other chemicals. Clean with a soft, dry cloth.
Packaging: Supplied in a Rawayat box.</t>
        </is>
      </c>
      <c r="F1458" t="inlineStr">
        <is>
          <t>KJ</t>
        </is>
      </c>
      <c r="I1458" t="inlineStr">
        <is>
          <t>new</t>
        </is>
      </c>
      <c r="K1458" t="n">
        <v>999</v>
      </c>
      <c r="L1458" t="n">
        <v>375</v>
      </c>
      <c r="M1458" t="inlineStr">
        <is>
          <t>282644</t>
        </is>
      </c>
      <c r="N1458" t="inlineStr">
        <is>
          <t>https://cdn.shopify.com/s/files/1/0491/9961/2067/files/WhatsAppImage2025-10-20at10.25.47PM.jpg?v=1760983039</t>
        </is>
      </c>
      <c r="Q1458" t="inlineStr">
        <is>
          <t>yes</t>
        </is>
      </c>
      <c r="R1458" t="inlineStr">
        <is>
          <t>https://rawayat.com.pk/products/zircon-fancy-studs-184-pink</t>
        </is>
      </c>
      <c r="S1458" t="n">
        <v>375</v>
      </c>
      <c r="T1458" t="inlineStr">
        <is>
          <t>https://cdn.shopify.com/s/files/1/0491/9961/2067/files/WhatsAppImage2025-10-20at10.25.47PM.jpg?v=1760983039</t>
        </is>
      </c>
      <c r="U1458" t="inlineStr">
        <is>
          <t>https://cdn.shopify.com/s/files/1/0491/9961/2067/files/WhatsAppImage2025-10-20at10.25.47PM.jpg?v=1760983039</t>
        </is>
      </c>
      <c r="V1458" t="inlineStr">
        <is>
          <t>https://cdn.shopify.com/s/files/1/0491/9961/2067/files/WhatsAppImage2025-10-20at10.25.47PM.jpg?v=1760983039</t>
        </is>
      </c>
      <c r="W1458" t="n">
        <v>62.46</v>
      </c>
      <c r="X1458" t="inlineStr">
        <is>
          <t>62% Off</t>
        </is>
      </c>
      <c r="Y1458" t="inlineStr">
        <is>
          <t>calculated_from_prices</t>
        </is>
      </c>
      <c r="C1458" t="inlineStr">
        <is>
          <t>Earrings</t>
        </is>
      </c>
      <c r="AB1458" t="inlineStr">
        <is>
          <t>SE10013</t>
        </is>
      </c>
    </row>
    <row r="1459">
      <c r="A1459" t="inlineStr">
        <is>
          <t>CP643a532240a1</t>
        </is>
      </c>
      <c r="B1459" t="inlineStr">
        <is>
          <t>Jewellery</t>
        </is>
      </c>
      <c r="D1459" t="inlineStr">
        <is>
          <t>Leaf Mala (Golden)</t>
        </is>
      </c>
      <c r="E1459" t="inlineStr">
        <is>
          <t>Leaf Mala (Golden).
Product Details:
Gold plated Mala.
4. Standard size. and casual wear.
Jewellery Care: Keep away from water, perfume and other chemicals. Clean with a soft, dry cloth.</t>
        </is>
      </c>
      <c r="F1459" t="inlineStr">
        <is>
          <t>Mala</t>
        </is>
      </c>
      <c r="I1459" t="inlineStr">
        <is>
          <t>new</t>
        </is>
      </c>
      <c r="K1459" t="n">
        <v>999</v>
      </c>
      <c r="L1459" t="n">
        <v>375</v>
      </c>
      <c r="M1459" t="inlineStr">
        <is>
          <t>CGRW4070-RWA</t>
        </is>
      </c>
      <c r="N1459" t="inlineStr">
        <is>
          <t>https://cdn.shopify.com/s/files/1/0491/9961/2067/products/Leaf_Mala_Golden.jpg?v=1755785478</t>
        </is>
      </c>
      <c r="Q1459" t="inlineStr">
        <is>
          <t>yes</t>
        </is>
      </c>
      <c r="R1459" t="inlineStr">
        <is>
          <t>https://rawayat.com.pk/products/leaf-mala-golden</t>
        </is>
      </c>
      <c r="S1459" t="n">
        <v>375</v>
      </c>
      <c r="T1459" t="inlineStr">
        <is>
          <t>https://cdn.shopify.com/s/files/1/0491/9961/2067/products/Leaf_Mala_Golden.jpg?v=1755785478</t>
        </is>
      </c>
      <c r="U1459" t="inlineStr">
        <is>
          <t>https://cdn.shopify.com/s/files/1/0491/9961/2067/products/Leaf_Mala_Golden.jpg?v=1755785478</t>
        </is>
      </c>
      <c r="V1459" t="inlineStr">
        <is>
          <t>https://cdn.shopify.com/s/files/1/0491/9961/2067/products/Leaf_Mala_Golden.jpg?v=1755785478</t>
        </is>
      </c>
      <c r="W1459" t="n">
        <v>62.46</v>
      </c>
      <c r="X1459" t="inlineStr">
        <is>
          <t>62% Off</t>
        </is>
      </c>
      <c r="Y1459" t="inlineStr">
        <is>
          <t>calculated_from_prices</t>
        </is>
      </c>
      <c r="C1459" t="inlineStr">
        <is>
          <t>Necklaces &amp; Pendants</t>
        </is>
      </c>
      <c r="AB1459" t="inlineStr">
        <is>
          <t>SE10013</t>
        </is>
      </c>
    </row>
    <row r="1460">
      <c r="A1460" t="inlineStr">
        <is>
          <t>CPd2cd6577b47d</t>
        </is>
      </c>
      <c r="B1460" t="inlineStr">
        <is>
          <t>Jewellery</t>
        </is>
      </c>
      <c r="D1460" t="inlineStr">
        <is>
          <t>Gold Plated Ring - 167 (Rhodium)</t>
        </is>
      </c>
      <c r="E1460" t="inlineStr">
        <is>
          <t>Gold Plated Ring - 167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0" t="inlineStr">
        <is>
          <t>KJ</t>
        </is>
      </c>
      <c r="I1460" t="inlineStr">
        <is>
          <t>new</t>
        </is>
      </c>
      <c r="K1460" t="n">
        <v>999</v>
      </c>
      <c r="L1460" t="n">
        <v>375</v>
      </c>
      <c r="M1460" t="inlineStr">
        <is>
          <t>282322</t>
        </is>
      </c>
      <c r="N1460" t="inlineStr">
        <is>
          <t>https://cdn.shopify.com/s/files/1/0491/9961/2067/files/WhatsAppImage2025-10-07at3.29.36PM.jpg?v=1760041986</t>
        </is>
      </c>
      <c r="P1460" t="inlineStr">
        <is>
          <t>CG66b03c455db7</t>
        </is>
      </c>
      <c r="Q1460" t="inlineStr">
        <is>
          <t>yes</t>
        </is>
      </c>
      <c r="R1460" t="inlineStr">
        <is>
          <t>https://rawayat.com.pk/products/zircon-ring-167-white</t>
        </is>
      </c>
      <c r="S1460" t="n">
        <v>375</v>
      </c>
      <c r="T1460" t="inlineStr">
        <is>
          <t>https://cdn.shopify.com/s/files/1/0491/9961/2067/files/WhatsAppImage2025-10-07at3.29.36PM.jpg?v=1760041986</t>
        </is>
      </c>
      <c r="U1460" t="inlineStr">
        <is>
          <t>https://cdn.shopify.com/s/files/1/0491/9961/2067/files/WhatsAppImage2025-10-07at3.29.36PM.jpg?v=1760041986</t>
        </is>
      </c>
      <c r="V1460" t="inlineStr">
        <is>
          <t>https://cdn.shopify.com/s/files/1/0491/9961/2067/files/WhatsAppImage2025-10-07at3.29.36PM.jpg?v=1760041986</t>
        </is>
      </c>
      <c r="W1460" t="n">
        <v>62.46</v>
      </c>
      <c r="X1460" t="inlineStr">
        <is>
          <t>62% Off</t>
        </is>
      </c>
      <c r="Y1460" t="inlineStr">
        <is>
          <t>calculated_from_prices</t>
        </is>
      </c>
      <c r="C1460" t="inlineStr">
        <is>
          <t>Rings</t>
        </is>
      </c>
      <c r="AB1460" t="inlineStr">
        <is>
          <t>SE10013</t>
        </is>
      </c>
    </row>
    <row r="1461">
      <c r="A1461" t="inlineStr">
        <is>
          <t>CP094bff48b7a9</t>
        </is>
      </c>
      <c r="B1461" t="inlineStr">
        <is>
          <t>Jewellery</t>
        </is>
      </c>
      <c r="D1461" t="inlineStr">
        <is>
          <t>Gold Plated Ring -156 (Rhodium)</t>
        </is>
      </c>
      <c r="E1461" t="inlineStr">
        <is>
          <t>Gold Plated Ring -156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1" t="inlineStr">
        <is>
          <t>KJ</t>
        </is>
      </c>
      <c r="I1461" t="inlineStr">
        <is>
          <t>new</t>
        </is>
      </c>
      <c r="K1461" t="n">
        <v>999</v>
      </c>
      <c r="L1461" t="n">
        <v>375</v>
      </c>
      <c r="M1461" t="inlineStr">
        <is>
          <t>282278</t>
        </is>
      </c>
      <c r="N1461" t="inlineStr">
        <is>
          <t>https://cdn.shopify.com/s/files/1/0491/9961/2067/files/WhatsAppImage2025-10-07at3.29.30PM_1.jpg?v=1760040406</t>
        </is>
      </c>
      <c r="P1461" t="inlineStr">
        <is>
          <t>CGf75d68c29497</t>
        </is>
      </c>
      <c r="Q1461" t="inlineStr">
        <is>
          <t>yes</t>
        </is>
      </c>
      <c r="R1461" t="inlineStr">
        <is>
          <t>https://rawayat.com.pk/products/zircon-ring-156-white</t>
        </is>
      </c>
      <c r="S1461" t="n">
        <v>375</v>
      </c>
      <c r="T1461" t="inlineStr">
        <is>
          <t>https://cdn.shopify.com/s/files/1/0491/9961/2067/files/WhatsAppImage2025-10-07at3.29.30PM_1.jpg?v=1760040406</t>
        </is>
      </c>
      <c r="U1461" t="inlineStr">
        <is>
          <t>https://cdn.shopify.com/s/files/1/0491/9961/2067/files/WhatsAppImage2025-10-07at3.29.30PM_1.jpg?v=1760040406</t>
        </is>
      </c>
      <c r="V1461" t="inlineStr">
        <is>
          <t>https://cdn.shopify.com/s/files/1/0491/9961/2067/files/WhatsAppImage2025-10-07at3.29.30PM_1.jpg?v=1760040406</t>
        </is>
      </c>
      <c r="W1461" t="n">
        <v>62.46</v>
      </c>
      <c r="X1461" t="inlineStr">
        <is>
          <t>62% Off</t>
        </is>
      </c>
      <c r="Y1461" t="inlineStr">
        <is>
          <t>calculated_from_prices</t>
        </is>
      </c>
      <c r="C1461" t="inlineStr">
        <is>
          <t>Rings</t>
        </is>
      </c>
      <c r="AB1461" t="inlineStr">
        <is>
          <t>SE10013</t>
        </is>
      </c>
    </row>
    <row r="1462">
      <c r="A1462" t="inlineStr">
        <is>
          <t>CP65e3483dbd5e</t>
        </is>
      </c>
      <c r="B1462" t="inlineStr">
        <is>
          <t>Jewellery</t>
        </is>
      </c>
      <c r="D1462" t="inlineStr">
        <is>
          <t>Gold Plated Ring -157 (Rhodium)</t>
        </is>
      </c>
      <c r="E1462" t="inlineStr">
        <is>
          <t>Gold Plated Ring -157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2" t="inlineStr">
        <is>
          <t>KJ</t>
        </is>
      </c>
      <c r="I1462" t="inlineStr">
        <is>
          <t>new</t>
        </is>
      </c>
      <c r="K1462" t="n">
        <v>999</v>
      </c>
      <c r="L1462" t="n">
        <v>375</v>
      </c>
      <c r="M1462" t="inlineStr">
        <is>
          <t>282282</t>
        </is>
      </c>
      <c r="N1462" t="inlineStr">
        <is>
          <t>https://cdn.shopify.com/s/files/1/0491/9961/2067/files/WhatsAppImage2025-10-07at3.29.31PM.jpg?v=1760040516</t>
        </is>
      </c>
      <c r="P1462" t="inlineStr">
        <is>
          <t>CG9d0b59c5502e</t>
        </is>
      </c>
      <c r="Q1462" t="inlineStr">
        <is>
          <t>yes</t>
        </is>
      </c>
      <c r="R1462" t="inlineStr">
        <is>
          <t>https://rawayat.com.pk/products/zircon-ring-157-white</t>
        </is>
      </c>
      <c r="S1462" t="n">
        <v>375</v>
      </c>
      <c r="T1462" t="inlineStr">
        <is>
          <t>https://cdn.shopify.com/s/files/1/0491/9961/2067/files/WhatsAppImage2025-10-07at3.29.31PM.jpg?v=1760040516</t>
        </is>
      </c>
      <c r="U1462" t="inlineStr">
        <is>
          <t>https://cdn.shopify.com/s/files/1/0491/9961/2067/files/WhatsAppImage2025-10-07at3.29.31PM.jpg?v=1760040516</t>
        </is>
      </c>
      <c r="V1462" t="inlineStr">
        <is>
          <t>https://cdn.shopify.com/s/files/1/0491/9961/2067/files/WhatsAppImage2025-10-07at3.29.31PM.jpg?v=1760040516</t>
        </is>
      </c>
      <c r="W1462" t="n">
        <v>62.46</v>
      </c>
      <c r="X1462" t="inlineStr">
        <is>
          <t>62% Off</t>
        </is>
      </c>
      <c r="Y1462" t="inlineStr">
        <is>
          <t>calculated_from_prices</t>
        </is>
      </c>
      <c r="C1462" t="inlineStr">
        <is>
          <t>Rings</t>
        </is>
      </c>
      <c r="AB1462" t="inlineStr">
        <is>
          <t>SE10013</t>
        </is>
      </c>
    </row>
    <row r="1463">
      <c r="A1463" t="inlineStr">
        <is>
          <t>CPb9ac7cc94efe</t>
        </is>
      </c>
      <c r="B1463" t="inlineStr">
        <is>
          <t>Jewellery</t>
        </is>
      </c>
      <c r="D1463" t="inlineStr">
        <is>
          <t>Gold Plated Ring -159 (Rhodium)</t>
        </is>
      </c>
      <c r="E1463" t="inlineStr">
        <is>
          <t>Gold Plated Ring -159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3" t="inlineStr">
        <is>
          <t>KJ</t>
        </is>
      </c>
      <c r="I1463" t="inlineStr">
        <is>
          <t>new</t>
        </is>
      </c>
      <c r="K1463" t="n">
        <v>999</v>
      </c>
      <c r="L1463" t="n">
        <v>375</v>
      </c>
      <c r="M1463" t="inlineStr">
        <is>
          <t>282291</t>
        </is>
      </c>
      <c r="N1463" t="inlineStr">
        <is>
          <t>https://cdn.shopify.com/s/files/1/0491/9961/2067/files/WhatsAppImage2025-10-07at3.29.32PM.jpg?v=1760040736</t>
        </is>
      </c>
      <c r="P1463" t="inlineStr">
        <is>
          <t>CG0533bca787a6</t>
        </is>
      </c>
      <c r="Q1463" t="inlineStr">
        <is>
          <t>yes</t>
        </is>
      </c>
      <c r="R1463" t="inlineStr">
        <is>
          <t>https://rawayat.com.pk/products/zircon-ring-159-white</t>
        </is>
      </c>
      <c r="S1463" t="n">
        <v>375</v>
      </c>
      <c r="T1463" t="inlineStr">
        <is>
          <t>https://cdn.shopify.com/s/files/1/0491/9961/2067/files/WhatsAppImage2025-10-07at3.29.32PM.jpg?v=1760040736</t>
        </is>
      </c>
      <c r="U1463" t="inlineStr">
        <is>
          <t>https://cdn.shopify.com/s/files/1/0491/9961/2067/files/WhatsAppImage2025-10-07at3.29.32PM.jpg?v=1760040736</t>
        </is>
      </c>
      <c r="V1463" t="inlineStr">
        <is>
          <t>https://cdn.shopify.com/s/files/1/0491/9961/2067/files/WhatsAppImage2025-10-07at3.29.32PM.jpg?v=1760040736</t>
        </is>
      </c>
      <c r="W1463" t="n">
        <v>62.46</v>
      </c>
      <c r="X1463" t="inlineStr">
        <is>
          <t>62% Off</t>
        </is>
      </c>
      <c r="Y1463" t="inlineStr">
        <is>
          <t>calculated_from_prices</t>
        </is>
      </c>
      <c r="C1463" t="inlineStr">
        <is>
          <t>Rings</t>
        </is>
      </c>
      <c r="AB1463" t="inlineStr">
        <is>
          <t>SE10013</t>
        </is>
      </c>
    </row>
    <row r="1464">
      <c r="A1464" t="inlineStr">
        <is>
          <t>CPde4b0420e64b</t>
        </is>
      </c>
      <c r="B1464" t="inlineStr">
        <is>
          <t>Jewellery</t>
        </is>
      </c>
      <c r="D1464" t="inlineStr">
        <is>
          <t>Gold Plated Ring -160 (Rhodium)</t>
        </is>
      </c>
      <c r="E1464" t="inlineStr">
        <is>
          <t>Gold Plated Ring -160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4" t="inlineStr">
        <is>
          <t>Ring</t>
        </is>
      </c>
      <c r="I1464" t="inlineStr">
        <is>
          <t>new</t>
        </is>
      </c>
      <c r="K1464" t="n">
        <v>999</v>
      </c>
      <c r="L1464" t="n">
        <v>375</v>
      </c>
      <c r="M1464" t="inlineStr">
        <is>
          <t>282294</t>
        </is>
      </c>
      <c r="N1464" t="inlineStr">
        <is>
          <t>https://cdn.shopify.com/s/files/1/0491/9961/2067/files/WhatsAppImage2025-10-07at3.29.32PM_1.jpg?v=1760041067</t>
        </is>
      </c>
      <c r="P1464" t="inlineStr">
        <is>
          <t>CG48b0c370cac4</t>
        </is>
      </c>
      <c r="Q1464" t="inlineStr">
        <is>
          <t>yes</t>
        </is>
      </c>
      <c r="R1464" t="inlineStr">
        <is>
          <t>https://rawayat.com.pk/products/zircon-ring-160-white</t>
        </is>
      </c>
      <c r="S1464" t="n">
        <v>375</v>
      </c>
      <c r="T1464" t="inlineStr">
        <is>
          <t>https://cdn.shopify.com/s/files/1/0491/9961/2067/files/WhatsAppImage2025-10-07at3.29.32PM_1.jpg?v=1760041067</t>
        </is>
      </c>
      <c r="U1464" t="inlineStr">
        <is>
          <t>https://cdn.shopify.com/s/files/1/0491/9961/2067/files/WhatsAppImage2025-10-07at3.29.32PM_1.jpg?v=1760041067</t>
        </is>
      </c>
      <c r="V1464" t="inlineStr">
        <is>
          <t>https://cdn.shopify.com/s/files/1/0491/9961/2067/files/WhatsAppImage2025-10-07at3.29.32PM_1.jpg?v=1760041067</t>
        </is>
      </c>
      <c r="W1464" t="n">
        <v>62.46</v>
      </c>
      <c r="X1464" t="inlineStr">
        <is>
          <t>62% Off</t>
        </is>
      </c>
      <c r="Y1464" t="inlineStr">
        <is>
          <t>calculated_from_prices</t>
        </is>
      </c>
      <c r="C1464" t="inlineStr">
        <is>
          <t>Rings</t>
        </is>
      </c>
      <c r="AB1464" t="inlineStr">
        <is>
          <t>SE10013</t>
        </is>
      </c>
    </row>
    <row r="1465">
      <c r="A1465" t="inlineStr">
        <is>
          <t>CP9d36993ff210</t>
        </is>
      </c>
      <c r="B1465" t="inlineStr">
        <is>
          <t>Jewellery</t>
        </is>
      </c>
      <c r="D1465" t="inlineStr">
        <is>
          <t>Gold Plated Ring -161 (Rhodium)</t>
        </is>
      </c>
      <c r="E1465" t="inlineStr">
        <is>
          <t>Gold Plated Ring -161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5" t="inlineStr">
        <is>
          <t>KJ</t>
        </is>
      </c>
      <c r="I1465" t="inlineStr">
        <is>
          <t>new</t>
        </is>
      </c>
      <c r="K1465" t="n">
        <v>999</v>
      </c>
      <c r="L1465" t="n">
        <v>375</v>
      </c>
      <c r="M1465" t="inlineStr">
        <is>
          <t>282298</t>
        </is>
      </c>
      <c r="N1465" t="inlineStr">
        <is>
          <t>https://cdn.shopify.com/s/files/1/0491/9961/2067/files/WhatsAppImage2025-10-07at3.29.33PM.jpg?v=1760041171</t>
        </is>
      </c>
      <c r="P1465" t="inlineStr">
        <is>
          <t>CGba3b823275a2</t>
        </is>
      </c>
      <c r="Q1465" t="inlineStr">
        <is>
          <t>yes</t>
        </is>
      </c>
      <c r="R1465" t="inlineStr">
        <is>
          <t>https://rawayat.com.pk/products/zircon-ring-161-white</t>
        </is>
      </c>
      <c r="S1465" t="n">
        <v>375</v>
      </c>
      <c r="T1465" t="inlineStr">
        <is>
          <t>https://cdn.shopify.com/s/files/1/0491/9961/2067/files/WhatsAppImage2025-10-07at3.29.33PM.jpg?v=1760041171</t>
        </is>
      </c>
      <c r="U1465" t="inlineStr">
        <is>
          <t>https://cdn.shopify.com/s/files/1/0491/9961/2067/files/WhatsAppImage2025-10-07at3.29.33PM.jpg?v=1760041171</t>
        </is>
      </c>
      <c r="V1465" t="inlineStr">
        <is>
          <t>https://cdn.shopify.com/s/files/1/0491/9961/2067/files/WhatsAppImage2025-10-07at3.29.33PM.jpg?v=1760041171</t>
        </is>
      </c>
      <c r="W1465" t="n">
        <v>62.46</v>
      </c>
      <c r="X1465" t="inlineStr">
        <is>
          <t>62% Off</t>
        </is>
      </c>
      <c r="Y1465" t="inlineStr">
        <is>
          <t>calculated_from_prices</t>
        </is>
      </c>
      <c r="C1465" t="inlineStr">
        <is>
          <t>Rings</t>
        </is>
      </c>
      <c r="AB1465" t="inlineStr">
        <is>
          <t>SE10013</t>
        </is>
      </c>
    </row>
    <row r="1466">
      <c r="A1466" t="inlineStr">
        <is>
          <t>CP1fc6c72ea3e4</t>
        </is>
      </c>
      <c r="B1466" t="inlineStr">
        <is>
          <t>Jewellery</t>
        </is>
      </c>
      <c r="D1466" t="inlineStr">
        <is>
          <t>Gold Plated Ring -172 (Rhodium)</t>
        </is>
      </c>
      <c r="E1466" t="inlineStr">
        <is>
          <t>Gold Plated Ring -172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6" t="inlineStr">
        <is>
          <t>KJ</t>
        </is>
      </c>
      <c r="I1466" t="inlineStr">
        <is>
          <t>new</t>
        </is>
      </c>
      <c r="K1466" t="n">
        <v>999</v>
      </c>
      <c r="L1466" t="n">
        <v>375</v>
      </c>
      <c r="M1466" t="inlineStr">
        <is>
          <t>282352</t>
        </is>
      </c>
      <c r="N1466" t="inlineStr">
        <is>
          <t>https://cdn.shopify.com/s/files/1/0491/9961/2067/files/WhatsAppImage2025-10-06at5.29.20PM.jpg?v=1760045073</t>
        </is>
      </c>
      <c r="P1466" t="inlineStr">
        <is>
          <t>CG4cc92273b1f2</t>
        </is>
      </c>
      <c r="Q1466" t="inlineStr">
        <is>
          <t>yes</t>
        </is>
      </c>
      <c r="R1466" t="inlineStr">
        <is>
          <t>https://rawayat.com.pk/products/zircon-ring-172-white</t>
        </is>
      </c>
      <c r="S1466" t="n">
        <v>375</v>
      </c>
      <c r="T1466" t="inlineStr">
        <is>
          <t>https://cdn.shopify.com/s/files/1/0491/9961/2067/files/WhatsAppImage2025-10-06at5.29.20PM.jpg?v=1760045073</t>
        </is>
      </c>
      <c r="U1466" t="inlineStr">
        <is>
          <t>https://cdn.shopify.com/s/files/1/0491/9961/2067/files/WhatsAppImage2025-10-06at5.29.20PM.jpg?v=1760045073</t>
        </is>
      </c>
      <c r="V1466" t="inlineStr">
        <is>
          <t>https://cdn.shopify.com/s/files/1/0491/9961/2067/files/WhatsAppImage2025-10-06at5.29.20PM.jpg?v=1760045073</t>
        </is>
      </c>
      <c r="W1466" t="n">
        <v>62.46</v>
      </c>
      <c r="X1466" t="inlineStr">
        <is>
          <t>62% Off</t>
        </is>
      </c>
      <c r="Y1466" t="inlineStr">
        <is>
          <t>calculated_from_prices</t>
        </is>
      </c>
      <c r="C1466" t="inlineStr">
        <is>
          <t>Rings</t>
        </is>
      </c>
      <c r="AB1466" t="inlineStr">
        <is>
          <t>SE10013</t>
        </is>
      </c>
    </row>
    <row r="1467">
      <c r="A1467" t="inlineStr">
        <is>
          <t>CP8e71df1515db</t>
        </is>
      </c>
      <c r="B1467" t="inlineStr">
        <is>
          <t>Jewellery</t>
        </is>
      </c>
      <c r="D1467" t="inlineStr">
        <is>
          <t>Gold Plated Ring -173 (Rhodium)</t>
        </is>
      </c>
      <c r="E1467" t="inlineStr">
        <is>
          <t>Gold Plated Ring -173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7" t="inlineStr">
        <is>
          <t>KJ</t>
        </is>
      </c>
      <c r="I1467" t="inlineStr">
        <is>
          <t>new</t>
        </is>
      </c>
      <c r="K1467" t="n">
        <v>999</v>
      </c>
      <c r="L1467" t="n">
        <v>375</v>
      </c>
      <c r="M1467" t="inlineStr">
        <is>
          <t>282356</t>
        </is>
      </c>
      <c r="N1467" t="inlineStr">
        <is>
          <t>https://cdn.shopify.com/s/files/1/0491/9961/2067/files/WhatsAppImage2025-10-06at5.29.21PM.jpg?v=1760045186</t>
        </is>
      </c>
      <c r="P1467" t="inlineStr">
        <is>
          <t>CGb0a27720182c</t>
        </is>
      </c>
      <c r="Q1467" t="inlineStr">
        <is>
          <t>yes</t>
        </is>
      </c>
      <c r="R1467" t="inlineStr">
        <is>
          <t>https://rawayat.com.pk/products/zircon-ring-173-golden</t>
        </is>
      </c>
      <c r="S1467" t="n">
        <v>375</v>
      </c>
      <c r="T1467" t="inlineStr">
        <is>
          <t>https://cdn.shopify.com/s/files/1/0491/9961/2067/files/WhatsAppImage2025-10-06at5.29.21PM.jpg?v=1760045186</t>
        </is>
      </c>
      <c r="U1467" t="inlineStr">
        <is>
          <t>https://cdn.shopify.com/s/files/1/0491/9961/2067/files/WhatsAppImage2025-10-06at5.29.21PM.jpg?v=1760045186</t>
        </is>
      </c>
      <c r="V1467" t="inlineStr">
        <is>
          <t>https://cdn.shopify.com/s/files/1/0491/9961/2067/files/WhatsAppImage2025-10-06at5.29.21PM.jpg?v=1760045186</t>
        </is>
      </c>
      <c r="W1467" t="n">
        <v>62.46</v>
      </c>
      <c r="X1467" t="inlineStr">
        <is>
          <t>62% Off</t>
        </is>
      </c>
      <c r="Y1467" t="inlineStr">
        <is>
          <t>calculated_from_prices</t>
        </is>
      </c>
      <c r="C1467" t="inlineStr">
        <is>
          <t>Rings</t>
        </is>
      </c>
      <c r="AB1467" t="inlineStr">
        <is>
          <t>SE10013</t>
        </is>
      </c>
    </row>
    <row r="1468">
      <c r="A1468" t="inlineStr">
        <is>
          <t>CPf18c26133af6</t>
        </is>
      </c>
      <c r="B1468" t="inlineStr">
        <is>
          <t>Jewellery</t>
        </is>
      </c>
      <c r="D1468" t="inlineStr">
        <is>
          <t>Gold Plated Ring -174 (Rhodium)</t>
        </is>
      </c>
      <c r="E1468" t="inlineStr">
        <is>
          <t>Gold Plated Ring -174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8" t="inlineStr">
        <is>
          <t>KJ</t>
        </is>
      </c>
      <c r="I1468" t="inlineStr">
        <is>
          <t>new</t>
        </is>
      </c>
      <c r="K1468" t="n">
        <v>999</v>
      </c>
      <c r="L1468" t="n">
        <v>375</v>
      </c>
      <c r="M1468" t="inlineStr">
        <is>
          <t>282360</t>
        </is>
      </c>
      <c r="N1468" t="inlineStr">
        <is>
          <t>https://cdn.shopify.com/s/files/1/0491/9961/2067/files/WhatsAppImage2025-10-06at5.29.21PM_1.jpg?v=1760045309</t>
        </is>
      </c>
      <c r="P1468" t="inlineStr">
        <is>
          <t>CGb5c237b44ed8</t>
        </is>
      </c>
      <c r="Q1468" t="inlineStr">
        <is>
          <t>yes</t>
        </is>
      </c>
      <c r="R1468" t="inlineStr">
        <is>
          <t>https://rawayat.com.pk/products/zircon-ring-174-white</t>
        </is>
      </c>
      <c r="S1468" t="n">
        <v>375</v>
      </c>
      <c r="T1468" t="inlineStr">
        <is>
          <t>https://cdn.shopify.com/s/files/1/0491/9961/2067/files/WhatsAppImage2025-10-06at5.29.21PM_1.jpg?v=1760045309</t>
        </is>
      </c>
      <c r="U1468" t="inlineStr">
        <is>
          <t>https://cdn.shopify.com/s/files/1/0491/9961/2067/files/WhatsAppImage2025-10-06at5.29.21PM_1.jpg?v=1760045309</t>
        </is>
      </c>
      <c r="V1468" t="inlineStr">
        <is>
          <t>https://cdn.shopify.com/s/files/1/0491/9961/2067/files/WhatsAppImage2025-10-06at5.29.21PM_1.jpg?v=1760045309</t>
        </is>
      </c>
      <c r="W1468" t="n">
        <v>62.46</v>
      </c>
      <c r="X1468" t="inlineStr">
        <is>
          <t>62% Off</t>
        </is>
      </c>
      <c r="Y1468" t="inlineStr">
        <is>
          <t>calculated_from_prices</t>
        </is>
      </c>
      <c r="C1468" t="inlineStr">
        <is>
          <t>Rings</t>
        </is>
      </c>
      <c r="AB1468" t="inlineStr">
        <is>
          <t>SE10013</t>
        </is>
      </c>
    </row>
    <row r="1469">
      <c r="A1469" t="inlineStr">
        <is>
          <t>CP2b0b8ddfd288</t>
        </is>
      </c>
      <c r="B1469" t="inlineStr">
        <is>
          <t>Jewellery</t>
        </is>
      </c>
      <c r="D1469" t="inlineStr">
        <is>
          <t>Gold Plated Ring Variant Sizes Cooper Material-203 (Rhodium)</t>
        </is>
      </c>
      <c r="E1469" t="inlineStr">
        <is>
          <t>Gold Plated Ring Variant Sizes Cooper Material-203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69" t="inlineStr">
        <is>
          <t>KJ</t>
        </is>
      </c>
      <c r="I1469" t="inlineStr">
        <is>
          <t>new</t>
        </is>
      </c>
      <c r="K1469" t="n">
        <v>999</v>
      </c>
      <c r="L1469" t="n">
        <v>375</v>
      </c>
      <c r="M1469" t="inlineStr">
        <is>
          <t>283262</t>
        </is>
      </c>
      <c r="N1469" t="inlineStr">
        <is>
          <t>https://cdn.shopify.com/s/files/1/0491/9961/2067/files/WhatsAppImage2025-11-06at9.40.21AM_2.jpg?v=1762721106</t>
        </is>
      </c>
      <c r="P1469" t="inlineStr">
        <is>
          <t>CG350ee408a452</t>
        </is>
      </c>
      <c r="Q1469" t="inlineStr">
        <is>
          <t>yes</t>
        </is>
      </c>
      <c r="R1469" t="inlineStr">
        <is>
          <t>https://rawayat.com.pk/products/zircon-double-ring-203-golden</t>
        </is>
      </c>
      <c r="S1469" t="n">
        <v>375</v>
      </c>
      <c r="T1469" t="inlineStr">
        <is>
          <t>https://cdn.shopify.com/s/files/1/0491/9961/2067/files/WhatsAppImage2025-11-06at9.40.21AM_2.jpg?v=1762721106</t>
        </is>
      </c>
      <c r="U1469" t="inlineStr">
        <is>
          <t>https://cdn.shopify.com/s/files/1/0491/9961/2067/files/WhatsAppImage2025-11-06at9.40.21AM_2.jpg?v=1762721106</t>
        </is>
      </c>
      <c r="V1469" t="inlineStr">
        <is>
          <t>https://cdn.shopify.com/s/files/1/0491/9961/2067/files/WhatsAppImage2025-11-06at9.40.21AM_2.jpg?v=1762721106</t>
        </is>
      </c>
      <c r="W1469" t="n">
        <v>62.46</v>
      </c>
      <c r="X1469" t="inlineStr">
        <is>
          <t>62% Off</t>
        </is>
      </c>
      <c r="Y1469" t="inlineStr">
        <is>
          <t>calculated_from_prices</t>
        </is>
      </c>
      <c r="C1469" t="inlineStr">
        <is>
          <t>Rings</t>
        </is>
      </c>
      <c r="AB1469" t="inlineStr">
        <is>
          <t>SE10013</t>
        </is>
      </c>
    </row>
    <row r="1470">
      <c r="A1470" t="inlineStr">
        <is>
          <t>CP7847cc181b34</t>
        </is>
      </c>
      <c r="B1470" t="inlineStr">
        <is>
          <t>Jewellery</t>
        </is>
      </c>
      <c r="D1470" t="inlineStr">
        <is>
          <t>Gold Plated Ring-228 (Rhodium)</t>
        </is>
      </c>
      <c r="E1470" t="inlineStr">
        <is>
          <t>Gold Plated Ring-228 (Rhodium).
Product Details:
Gold Ring
Standard size.
Jewellery Care: Keep away from water, perfume and other chemicals. Clean with a soft, dry cloth.
Packaging: Supplied in a Rawayat box.
Available Options:
Size: 16, 17, 18, 19</t>
        </is>
      </c>
      <c r="F1470" t="inlineStr">
        <is>
          <t>KJ</t>
        </is>
      </c>
      <c r="I1470" t="inlineStr">
        <is>
          <t>new</t>
        </is>
      </c>
      <c r="K1470" t="n">
        <v>999</v>
      </c>
      <c r="L1470" t="n">
        <v>375</v>
      </c>
      <c r="M1470" t="inlineStr">
        <is>
          <t>283801</t>
        </is>
      </c>
      <c r="N1470" t="inlineStr">
        <is>
          <t>https://cdn.shopify.com/s/files/1/0491/9961/2067/files/WhatsAppImage2026-01-02at3.13.39PM.jpg?v=1767359438</t>
        </is>
      </c>
      <c r="P1470" t="inlineStr">
        <is>
          <t>CGb9d24a3c22b1</t>
        </is>
      </c>
      <c r="Q1470" t="inlineStr">
        <is>
          <t>yes</t>
        </is>
      </c>
      <c r="R1470" t="inlineStr">
        <is>
          <t>https://rawayat.com.pk/products/gold-ring-228-golden</t>
        </is>
      </c>
      <c r="S1470" t="n">
        <v>375</v>
      </c>
      <c r="T1470" t="inlineStr">
        <is>
          <t>https://cdn.shopify.com/s/files/1/0491/9961/2067/files/WhatsAppImage2026-01-02at3.13.39PM.jpg?v=1767359438</t>
        </is>
      </c>
      <c r="U1470" t="inlineStr">
        <is>
          <t>https://cdn.shopify.com/s/files/1/0491/9961/2067/files/WhatsAppImage2026-01-02at3.13.39PM.jpg?v=1767359438</t>
        </is>
      </c>
      <c r="V1470" t="inlineStr">
        <is>
          <t>https://cdn.shopify.com/s/files/1/0491/9961/2067/files/WhatsAppImage2026-01-02at3.13.39PM.jpg?v=1767359438</t>
        </is>
      </c>
      <c r="W1470" t="n">
        <v>62.46</v>
      </c>
      <c r="X1470" t="inlineStr">
        <is>
          <t>62% Off</t>
        </is>
      </c>
      <c r="Y1470" t="inlineStr">
        <is>
          <t>calculated_from_prices</t>
        </is>
      </c>
      <c r="C1470" t="inlineStr">
        <is>
          <t>Rings</t>
        </is>
      </c>
      <c r="AB1470" t="inlineStr">
        <is>
          <t>SE10013</t>
        </is>
      </c>
    </row>
    <row r="1471">
      <c r="A1471" t="inlineStr">
        <is>
          <t>CPaa0bc8e0f490</t>
        </is>
      </c>
      <c r="B1471" t="inlineStr">
        <is>
          <t>Jewellery</t>
        </is>
      </c>
      <c r="D1471" t="inlineStr">
        <is>
          <t>Gold Plated Ring-230 (Rhodium)</t>
        </is>
      </c>
      <c r="E1471" t="inlineStr">
        <is>
          <t>Gold Plated Ring-230 (Rhodium).
Product Details:
Gold Ring
Standard size.
Jewellery Care: Keep away from water, perfume and other chemicals. Clean with a soft, dry cloth.
Packaging: Supplied in a Rawayat box.
Available Options:
Size: 16, 17, 18, 19</t>
        </is>
      </c>
      <c r="F1471" t="inlineStr">
        <is>
          <t>KJ</t>
        </is>
      </c>
      <c r="I1471" t="inlineStr">
        <is>
          <t>new</t>
        </is>
      </c>
      <c r="K1471" t="n">
        <v>999</v>
      </c>
      <c r="L1471" t="n">
        <v>375</v>
      </c>
      <c r="M1471" t="inlineStr">
        <is>
          <t>283810</t>
        </is>
      </c>
      <c r="N1471" t="inlineStr">
        <is>
          <t>https://cdn.shopify.com/s/files/1/0491/9961/2067/files/WhatsAppImage2026-01-02at3.17.18PM_1.jpg?v=1767359858</t>
        </is>
      </c>
      <c r="P1471" t="inlineStr">
        <is>
          <t>CG4a7a91a396a6</t>
        </is>
      </c>
      <c r="Q1471" t="inlineStr">
        <is>
          <t>yes</t>
        </is>
      </c>
      <c r="R1471" t="inlineStr">
        <is>
          <t>https://rawayat.com.pk/products/gold-ring-230-golden</t>
        </is>
      </c>
      <c r="S1471" t="n">
        <v>375</v>
      </c>
      <c r="T1471" t="inlineStr">
        <is>
          <t>https://cdn.shopify.com/s/files/1/0491/9961/2067/files/WhatsAppImage2026-01-02at3.17.18PM_1.jpg?v=1767359858</t>
        </is>
      </c>
      <c r="U1471" t="inlineStr">
        <is>
          <t>https://cdn.shopify.com/s/files/1/0491/9961/2067/files/WhatsAppImage2026-01-02at3.17.18PM_1.jpg?v=1767359858</t>
        </is>
      </c>
      <c r="V1471" t="inlineStr">
        <is>
          <t>https://cdn.shopify.com/s/files/1/0491/9961/2067/files/WhatsAppImage2026-01-02at3.17.18PM_1.jpg?v=1767359858</t>
        </is>
      </c>
      <c r="W1471" t="n">
        <v>62.46</v>
      </c>
      <c r="X1471" t="inlineStr">
        <is>
          <t>62% Off</t>
        </is>
      </c>
      <c r="Y1471" t="inlineStr">
        <is>
          <t>calculated_from_prices</t>
        </is>
      </c>
      <c r="C1471" t="inlineStr">
        <is>
          <t>Rings</t>
        </is>
      </c>
      <c r="AB1471" t="inlineStr">
        <is>
          <t>SE10013</t>
        </is>
      </c>
    </row>
    <row r="1472">
      <c r="A1472" t="inlineStr">
        <is>
          <t>CP857d1e09de25</t>
        </is>
      </c>
      <c r="B1472" t="inlineStr">
        <is>
          <t>Jewellery</t>
        </is>
      </c>
      <c r="D1472" t="inlineStr">
        <is>
          <t>Gold Plated Ring-231 (Rhodium)</t>
        </is>
      </c>
      <c r="E1472" t="inlineStr">
        <is>
          <t>Gold Plated Ring-231 (Rhodium).
Product Details:
Gold Ring
Standard size.
Jewellery Care: Keep away from water, perfume and other chemicals. Clean with a soft, dry cloth.
Packaging: Supplied in a Rawayat box.
Available Options:
Size: 16, 17, 18, 19</t>
        </is>
      </c>
      <c r="F1472" t="inlineStr">
        <is>
          <t>KJ</t>
        </is>
      </c>
      <c r="I1472" t="inlineStr">
        <is>
          <t>new</t>
        </is>
      </c>
      <c r="K1472" t="n">
        <v>999</v>
      </c>
      <c r="L1472" t="n">
        <v>375</v>
      </c>
      <c r="M1472" t="inlineStr">
        <is>
          <t>283816</t>
        </is>
      </c>
      <c r="N1472" t="inlineStr">
        <is>
          <t>https://cdn.shopify.com/s/files/1/0491/9961/2067/files/WhatsAppImage2026-01-02at3.17.18PM.jpg?v=1767360133</t>
        </is>
      </c>
      <c r="P1472" t="inlineStr">
        <is>
          <t>CG8ab06a6769f4</t>
        </is>
      </c>
      <c r="Q1472" t="inlineStr">
        <is>
          <t>yes</t>
        </is>
      </c>
      <c r="R1472" t="inlineStr">
        <is>
          <t>https://rawayat.com.pk/products/gold-ring-231-golden</t>
        </is>
      </c>
      <c r="S1472" t="n">
        <v>375</v>
      </c>
      <c r="T1472" t="inlineStr">
        <is>
          <t>https://cdn.shopify.com/s/files/1/0491/9961/2067/files/WhatsAppImage2026-01-02at3.17.18PM.jpg?v=1767360133</t>
        </is>
      </c>
      <c r="U1472" t="inlineStr">
        <is>
          <t>https://cdn.shopify.com/s/files/1/0491/9961/2067/files/WhatsAppImage2026-01-02at3.17.18PM.jpg?v=1767360133</t>
        </is>
      </c>
      <c r="V1472" t="inlineStr">
        <is>
          <t>https://cdn.shopify.com/s/files/1/0491/9961/2067/files/WhatsAppImage2026-01-02at3.17.18PM.jpg?v=1767360133</t>
        </is>
      </c>
      <c r="W1472" t="n">
        <v>62.46</v>
      </c>
      <c r="X1472" t="inlineStr">
        <is>
          <t>62% Off</t>
        </is>
      </c>
      <c r="Y1472" t="inlineStr">
        <is>
          <t>calculated_from_prices</t>
        </is>
      </c>
      <c r="C1472" t="inlineStr">
        <is>
          <t>Rings</t>
        </is>
      </c>
      <c r="AB1472" t="inlineStr">
        <is>
          <t>SE10013</t>
        </is>
      </c>
    </row>
    <row r="1473">
      <c r="A1473" t="inlineStr">
        <is>
          <t>CP8bfd561a737a</t>
        </is>
      </c>
      <c r="B1473" t="inlineStr">
        <is>
          <t>Jewellery</t>
        </is>
      </c>
      <c r="D1473" t="inlineStr">
        <is>
          <t>Gold Plated Ring-240 (Rhodium)</t>
        </is>
      </c>
      <c r="E1473" t="inlineStr">
        <is>
          <t>Gold Plated Ring-240 (Rhodium).
Product Details:
Gold Ring
Standard size.
Jewellery Care: Keep away from water, perfume and other chemicals. Clean with a soft, dry cloth.
Packaging: Supplied in a Rawayat box.
Available Options:
Size: 16, 17, 18, 19</t>
        </is>
      </c>
      <c r="F1473" t="inlineStr">
        <is>
          <t>KJ</t>
        </is>
      </c>
      <c r="I1473" t="inlineStr">
        <is>
          <t>new</t>
        </is>
      </c>
      <c r="K1473" t="n">
        <v>999</v>
      </c>
      <c r="L1473" t="n">
        <v>375</v>
      </c>
      <c r="M1473" t="inlineStr">
        <is>
          <t>283852</t>
        </is>
      </c>
      <c r="N1473" t="inlineStr">
        <is>
          <t>https://cdn.shopify.com/s/files/1/0491/9961/2067/files/WhatsAppImage2026-01-02at3.48.45PM.jpg?v=1767362114</t>
        </is>
      </c>
      <c r="P1473" t="inlineStr">
        <is>
          <t>CGbb1acf67612b</t>
        </is>
      </c>
      <c r="Q1473" t="inlineStr">
        <is>
          <t>yes</t>
        </is>
      </c>
      <c r="R1473" t="inlineStr">
        <is>
          <t>https://rawayat.com.pk/products/gold-ring-240-golden</t>
        </is>
      </c>
      <c r="S1473" t="n">
        <v>375</v>
      </c>
      <c r="T1473" t="inlineStr">
        <is>
          <t>https://cdn.shopify.com/s/files/1/0491/9961/2067/files/WhatsAppImage2026-01-02at3.48.45PM.jpg?v=1767362114</t>
        </is>
      </c>
      <c r="U1473" t="inlineStr">
        <is>
          <t>https://cdn.shopify.com/s/files/1/0491/9961/2067/files/WhatsAppImage2026-01-02at3.48.45PM.jpg?v=1767362114</t>
        </is>
      </c>
      <c r="V1473" t="inlineStr">
        <is>
          <t>https://cdn.shopify.com/s/files/1/0491/9961/2067/files/WhatsAppImage2026-01-02at3.48.45PM.jpg?v=1767362114</t>
        </is>
      </c>
      <c r="W1473" t="n">
        <v>62.46</v>
      </c>
      <c r="X1473" t="inlineStr">
        <is>
          <t>62% Off</t>
        </is>
      </c>
      <c r="Y1473" t="inlineStr">
        <is>
          <t>calculated_from_prices</t>
        </is>
      </c>
      <c r="C1473" t="inlineStr">
        <is>
          <t>Rings</t>
        </is>
      </c>
      <c r="AB1473" t="inlineStr">
        <is>
          <t>SE10013</t>
        </is>
      </c>
    </row>
    <row r="1474">
      <c r="A1474" t="inlineStr">
        <is>
          <t>CPd981321f1c29</t>
        </is>
      </c>
      <c r="B1474" t="inlineStr">
        <is>
          <t>Jewellery</t>
        </is>
      </c>
      <c r="D1474" t="inlineStr">
        <is>
          <t>Gold Plated Ring-241 (Rhodium)</t>
        </is>
      </c>
      <c r="E1474" t="inlineStr">
        <is>
          <t>Gold Plated Ring-241 (Rhodium).
Product Details:
Gold Ring
Standard size.
Jewellery Care: Keep away from water, perfume and other chemicals. Clean with a soft, dry cloth.
Packaging: Supplied in a Rawayat box.
Available Options:
Size: 16, 17, 18, 19</t>
        </is>
      </c>
      <c r="F1474" t="inlineStr">
        <is>
          <t>KJ</t>
        </is>
      </c>
      <c r="I1474" t="inlineStr">
        <is>
          <t>new</t>
        </is>
      </c>
      <c r="K1474" t="n">
        <v>999</v>
      </c>
      <c r="L1474" t="n">
        <v>375</v>
      </c>
      <c r="M1474" t="inlineStr">
        <is>
          <t>283855</t>
        </is>
      </c>
      <c r="N1474" t="inlineStr">
        <is>
          <t>https://cdn.shopify.com/s/files/1/0491/9961/2067/files/WhatsAppImage2026-01-02at3.48.44PM.jpg?v=1767362240</t>
        </is>
      </c>
      <c r="P1474" t="inlineStr">
        <is>
          <t>CGe090afe4d048</t>
        </is>
      </c>
      <c r="Q1474" t="inlineStr">
        <is>
          <t>yes</t>
        </is>
      </c>
      <c r="R1474" t="inlineStr">
        <is>
          <t>https://rawayat.com.pk/products/gold-ring-241-golden</t>
        </is>
      </c>
      <c r="S1474" t="n">
        <v>375</v>
      </c>
      <c r="T1474" t="inlineStr">
        <is>
          <t>https://cdn.shopify.com/s/files/1/0491/9961/2067/files/WhatsAppImage2026-01-02at3.48.44PM.jpg?v=1767362240</t>
        </is>
      </c>
      <c r="U1474" t="inlineStr">
        <is>
          <t>https://cdn.shopify.com/s/files/1/0491/9961/2067/files/WhatsAppImage2026-01-02at3.48.44PM.jpg?v=1767362240</t>
        </is>
      </c>
      <c r="V1474" t="inlineStr">
        <is>
          <t>https://cdn.shopify.com/s/files/1/0491/9961/2067/files/WhatsAppImage2026-01-02at3.48.44PM.jpg?v=1767362240</t>
        </is>
      </c>
      <c r="W1474" t="n">
        <v>62.46</v>
      </c>
      <c r="X1474" t="inlineStr">
        <is>
          <t>62% Off</t>
        </is>
      </c>
      <c r="Y1474" t="inlineStr">
        <is>
          <t>calculated_from_prices</t>
        </is>
      </c>
      <c r="C1474" t="inlineStr">
        <is>
          <t>Rings</t>
        </is>
      </c>
      <c r="AB1474" t="inlineStr">
        <is>
          <t>SE10013</t>
        </is>
      </c>
    </row>
    <row r="1475">
      <c r="A1475" t="inlineStr">
        <is>
          <t>CP4b0fe0a061b3</t>
        </is>
      </c>
      <c r="B1475" t="inlineStr">
        <is>
          <t>Jewellery</t>
        </is>
      </c>
      <c r="D1475" t="inlineStr">
        <is>
          <t>Gold Plated Ring-244 (Rhodium)</t>
        </is>
      </c>
      <c r="E1475" t="inlineStr">
        <is>
          <t>Gold Plated Ring-244 (Rhodium).
Product Details:
Gold Ring
Standard size.
Jewellery Care: Keep away from water, perfume and other chemicals. Clean with a soft, dry cloth.
Packaging: Supplied in a Rawayat box.
Available Options:
Size: 16, 17, 18, 19</t>
        </is>
      </c>
      <c r="F1475" t="inlineStr">
        <is>
          <t>KJ</t>
        </is>
      </c>
      <c r="I1475" t="inlineStr">
        <is>
          <t>new</t>
        </is>
      </c>
      <c r="K1475" t="n">
        <v>999</v>
      </c>
      <c r="L1475" t="n">
        <v>375</v>
      </c>
      <c r="M1475" t="inlineStr">
        <is>
          <t>283874</t>
        </is>
      </c>
      <c r="N1475" t="inlineStr">
        <is>
          <t>https://cdn.shopify.com/s/files/1/0491/9961/2067/files/WhatsAppImage2026-01-01at9.42.34PM_1.jpg?v=1767365952</t>
        </is>
      </c>
      <c r="P1475" t="inlineStr">
        <is>
          <t>CG237713a12605</t>
        </is>
      </c>
      <c r="Q1475" t="inlineStr">
        <is>
          <t>yes</t>
        </is>
      </c>
      <c r="R1475" t="inlineStr">
        <is>
          <t>https://rawayat.com.pk/products/gold-ring-244-golden</t>
        </is>
      </c>
      <c r="S1475" t="n">
        <v>375</v>
      </c>
      <c r="T1475" t="inlineStr">
        <is>
          <t>https://cdn.shopify.com/s/files/1/0491/9961/2067/files/WhatsAppImage2026-01-01at9.42.34PM_1.jpg?v=1767365952</t>
        </is>
      </c>
      <c r="U1475" t="inlineStr">
        <is>
          <t>https://cdn.shopify.com/s/files/1/0491/9961/2067/files/WhatsAppImage2026-01-01at9.42.34PM_1.jpg?v=1767365952</t>
        </is>
      </c>
      <c r="V1475" t="inlineStr">
        <is>
          <t>https://cdn.shopify.com/s/files/1/0491/9961/2067/files/WhatsAppImage2026-01-01at9.42.34PM_1.jpg?v=1767365952</t>
        </is>
      </c>
      <c r="W1475" t="n">
        <v>62.46</v>
      </c>
      <c r="X1475" t="inlineStr">
        <is>
          <t>62% Off</t>
        </is>
      </c>
      <c r="Y1475" t="inlineStr">
        <is>
          <t>calculated_from_prices</t>
        </is>
      </c>
      <c r="C1475" t="inlineStr">
        <is>
          <t>Rings</t>
        </is>
      </c>
      <c r="AB1475" t="inlineStr">
        <is>
          <t>SE10013</t>
        </is>
      </c>
    </row>
    <row r="1476">
      <c r="A1476" t="inlineStr">
        <is>
          <t>CP3f7db034e53b</t>
        </is>
      </c>
      <c r="B1476" t="inlineStr">
        <is>
          <t>Jewellery</t>
        </is>
      </c>
      <c r="D1476" t="inlineStr">
        <is>
          <t>Gold Plated Ring-248 (Rhodium)</t>
        </is>
      </c>
      <c r="E1476" t="inlineStr">
        <is>
          <t>Gold Plated Ring-248 (Rhodium).
Product Details:
Gold Ring
Standard size.
Jewellery Care: Keep away from water, perfume and other chemicals. Clean with a soft, dry cloth.
Packaging: Supplied in a Rawayat box.
Available Options:
Size: 16, 17, 18, 19</t>
        </is>
      </c>
      <c r="F1476" t="inlineStr">
        <is>
          <t>KJ</t>
        </is>
      </c>
      <c r="I1476" t="inlineStr">
        <is>
          <t>new</t>
        </is>
      </c>
      <c r="K1476" t="n">
        <v>999</v>
      </c>
      <c r="L1476" t="n">
        <v>375</v>
      </c>
      <c r="M1476" t="inlineStr">
        <is>
          <t>284275</t>
        </is>
      </c>
      <c r="N1476" t="inlineStr">
        <is>
          <t>https://cdn.shopify.com/s/files/1/0491/9961/2067/files/WhatsAppImage2026-02-14at12.47.25AM_2.jpg?v=1771159056</t>
        </is>
      </c>
      <c r="P1476" t="inlineStr">
        <is>
          <t>CG4c779975f43a</t>
        </is>
      </c>
      <c r="Q1476" t="inlineStr">
        <is>
          <t>yes</t>
        </is>
      </c>
      <c r="R1476" t="inlineStr">
        <is>
          <t>https://rawayat.com.pk/products/gold-plated-ring-248-white</t>
        </is>
      </c>
      <c r="S1476" t="n">
        <v>375</v>
      </c>
      <c r="T1476" t="inlineStr">
        <is>
          <t>https://cdn.shopify.com/s/files/1/0491/9961/2067/files/WhatsAppImage2026-02-14at12.47.25AM_2.jpg?v=1771159056</t>
        </is>
      </c>
      <c r="U1476" t="inlineStr">
        <is>
          <t>https://cdn.shopify.com/s/files/1/0491/9961/2067/files/WhatsAppImage2026-02-14at12.47.25AM_2.jpg?v=1771159056</t>
        </is>
      </c>
      <c r="V1476" t="inlineStr">
        <is>
          <t>https://cdn.shopify.com/s/files/1/0491/9961/2067/files/WhatsAppImage2026-02-14at12.47.25AM_2.jpg?v=1771159056</t>
        </is>
      </c>
      <c r="W1476" t="n">
        <v>62.46</v>
      </c>
      <c r="X1476" t="inlineStr">
        <is>
          <t>62% Off</t>
        </is>
      </c>
      <c r="Y1476" t="inlineStr">
        <is>
          <t>calculated_from_prices</t>
        </is>
      </c>
      <c r="C1476" t="inlineStr">
        <is>
          <t>Rings</t>
        </is>
      </c>
      <c r="AB1476" t="inlineStr">
        <is>
          <t>SE10013</t>
        </is>
      </c>
    </row>
    <row r="1477">
      <c r="A1477" t="inlineStr">
        <is>
          <t>CPfdd04e5e3419</t>
        </is>
      </c>
      <c r="B1477" t="inlineStr">
        <is>
          <t>Jewellery</t>
        </is>
      </c>
      <c r="D1477" t="inlineStr">
        <is>
          <t>Zircon Ring-252 (Silver)</t>
        </is>
      </c>
      <c r="E1477" t="inlineStr">
        <is>
          <t>Zircon Ring-252 (Silver).
Product Details:
Zircon Ring
Standard size.s.
Jewellery Care: Keep away from water, perfume and other chemicals. Clean with a soft, dry cloth.
Packaging: Supplied in a Rawayat box.
Available Options:
Size: Adjustable</t>
        </is>
      </c>
      <c r="F1477" t="inlineStr">
        <is>
          <t>KJ</t>
        </is>
      </c>
      <c r="I1477" t="inlineStr">
        <is>
          <t>new</t>
        </is>
      </c>
      <c r="K1477" t="n">
        <v>799</v>
      </c>
      <c r="L1477" t="n">
        <v>375</v>
      </c>
      <c r="M1477" t="inlineStr">
        <is>
          <t>284505</t>
        </is>
      </c>
      <c r="N1477" t="inlineStr">
        <is>
          <t>https://cdn.shopify.com/s/files/1/0491/9961/2067/files/WhatsAppImage2026-02-24at9.13.41PM_2.jpg?v=1771953628</t>
        </is>
      </c>
      <c r="P1477" t="inlineStr">
        <is>
          <t>CGb0e09b56f30c</t>
        </is>
      </c>
      <c r="Q1477" t="inlineStr">
        <is>
          <t>yes</t>
        </is>
      </c>
      <c r="R1477" t="inlineStr">
        <is>
          <t>https://rawayat.com.pk/products/zircon-ring-252-silver</t>
        </is>
      </c>
      <c r="S1477" t="n">
        <v>375</v>
      </c>
      <c r="T1477" t="inlineStr">
        <is>
          <t>https://cdn.shopify.com/s/files/1/0491/9961/2067/files/WhatsAppImage2026-02-24at9.13.41PM_2.jpg?v=1771953628</t>
        </is>
      </c>
      <c r="U1477" t="inlineStr">
        <is>
          <t>https://cdn.shopify.com/s/files/1/0491/9961/2067/files/WhatsAppImage2026-02-24at9.13.41PM_2.jpg?v=1771953628</t>
        </is>
      </c>
      <c r="V1477" t="inlineStr">
        <is>
          <t>https://cdn.shopify.com/s/files/1/0491/9961/2067/files/WhatsAppImage2026-02-24at9.13.41PM_2.jpg?v=1771953628</t>
        </is>
      </c>
      <c r="W1477" t="n">
        <v>53.07</v>
      </c>
      <c r="X1477" t="inlineStr">
        <is>
          <t>53% Off</t>
        </is>
      </c>
      <c r="Y1477" t="inlineStr">
        <is>
          <t>calculated_from_prices</t>
        </is>
      </c>
      <c r="C1477" t="inlineStr">
        <is>
          <t>Rings</t>
        </is>
      </c>
      <c r="AB1477" t="inlineStr">
        <is>
          <t>SE10013</t>
        </is>
      </c>
    </row>
    <row r="1478">
      <c r="A1478" t="inlineStr">
        <is>
          <t>CPba8a1cfe2a59</t>
        </is>
      </c>
      <c r="B1478" t="inlineStr">
        <is>
          <t>Jewellery</t>
        </is>
      </c>
      <c r="D1478" t="inlineStr">
        <is>
          <t>Zircon Ring-256 (Silver)</t>
        </is>
      </c>
      <c r="E1478" t="inlineStr">
        <is>
          <t>Zircon Ring-256 (Silver).
Product Details:
Zircon Ring
Standard size.s.
Jewellery Care: Keep away from water, perfume and other chemicals. Clean with a soft, dry cloth.
Packaging: Supplied in a Rawayat box.
Available Options:
Size: Adjustable</t>
        </is>
      </c>
      <c r="F1478" t="inlineStr">
        <is>
          <t>KJ</t>
        </is>
      </c>
      <c r="I1478" t="inlineStr">
        <is>
          <t>new</t>
        </is>
      </c>
      <c r="K1478" t="n">
        <v>799</v>
      </c>
      <c r="L1478" t="n">
        <v>375</v>
      </c>
      <c r="M1478" t="inlineStr">
        <is>
          <t>284509</t>
        </is>
      </c>
      <c r="N1478" t="inlineStr">
        <is>
          <t>https://cdn.shopify.com/s/files/1/0491/9961/2067/files/WhatsAppImage2026-02-24at9.13.38PM_80fa2af8-508a-45e7-ac1a-c5f3a6d73f20.jpg?v=1771954112</t>
        </is>
      </c>
      <c r="P1478" t="inlineStr">
        <is>
          <t>CGdc16cdb049e2</t>
        </is>
      </c>
      <c r="Q1478" t="inlineStr">
        <is>
          <t>yes</t>
        </is>
      </c>
      <c r="R1478" t="inlineStr">
        <is>
          <t>https://rawayat.com.pk/products/zircon-ring-256-silver</t>
        </is>
      </c>
      <c r="S1478" t="n">
        <v>375</v>
      </c>
      <c r="T1478" t="inlineStr">
        <is>
          <t>https://cdn.shopify.com/s/files/1/0491/9961/2067/files/WhatsAppImage2026-02-24at9.13.38PM_80fa2af8-508a-45e7-ac1a-c5f3a6d73f20.jpg?v=1771954112</t>
        </is>
      </c>
      <c r="U1478" t="inlineStr">
        <is>
          <t>https://cdn.shopify.com/s/files/1/0491/9961/2067/files/WhatsAppImage2026-02-24at9.13.38PM_80fa2af8-508a-45e7-ac1a-c5f3a6d73f20.jpg?v=1771954112</t>
        </is>
      </c>
      <c r="V1478" t="inlineStr">
        <is>
          <t>https://cdn.shopify.com/s/files/1/0491/9961/2067/files/WhatsAppImage2026-02-24at9.13.38PM_80fa2af8-508a-45e7-ac1a-c5f3a6d73f20.jpg?v=1771954112</t>
        </is>
      </c>
      <c r="W1478" t="n">
        <v>53.07</v>
      </c>
      <c r="X1478" t="inlineStr">
        <is>
          <t>53% Off</t>
        </is>
      </c>
      <c r="Y1478" t="inlineStr">
        <is>
          <t>calculated_from_prices</t>
        </is>
      </c>
      <c r="C1478" t="inlineStr">
        <is>
          <t>Rings</t>
        </is>
      </c>
      <c r="AB1478" t="inlineStr">
        <is>
          <t>SE10013</t>
        </is>
      </c>
    </row>
    <row r="1479">
      <c r="A1479" t="inlineStr">
        <is>
          <t>CP131ac57b6b4d</t>
        </is>
      </c>
      <c r="B1479" t="inlineStr">
        <is>
          <t>Jewellery</t>
        </is>
      </c>
      <c r="D1479" t="inlineStr">
        <is>
          <t>Zircon Hoop Earring-248 (Black)</t>
        </is>
      </c>
      <c r="E1479" t="inlineStr">
        <is>
          <t>Zircon Hoop Earring-248 (Black).
Product Details:
Zircon Earring
Standard size.
Jewellery Care: Keep away from water, perfume and other chemicals. Clean with a soft, dry cloth.
Packaging: Supplied in a Rawayat box.</t>
        </is>
      </c>
      <c r="F1479" t="inlineStr">
        <is>
          <t>Rawayat Jewellery</t>
        </is>
      </c>
      <c r="I1479" t="inlineStr">
        <is>
          <t>new</t>
        </is>
      </c>
      <c r="K1479" t="n">
        <v>750</v>
      </c>
      <c r="L1479" t="n">
        <v>375</v>
      </c>
      <c r="M1479" t="inlineStr">
        <is>
          <t>287501</t>
        </is>
      </c>
      <c r="N1479" t="inlineStr">
        <is>
          <t>https://cdn.shopify.com/s/files/1/0491/9961/2067/files/WhatsAppImage2026-08-19at12.55.52PM.jpg?v=1787149333</t>
        </is>
      </c>
      <c r="Q1479" t="inlineStr">
        <is>
          <t>yes</t>
        </is>
      </c>
      <c r="R1479" t="inlineStr">
        <is>
          <t>https://rawayat.com.pk/products/zircon-hoop-earring-248-white-copy</t>
        </is>
      </c>
      <c r="S1479" t="n">
        <v>375</v>
      </c>
      <c r="T1479" t="inlineStr">
        <is>
          <t>https://cdn.shopify.com/s/files/1/0491/9961/2067/files/WhatsAppImage2026-08-19at12.55.52PM.jpg?v=1787149333</t>
        </is>
      </c>
      <c r="U1479" t="inlineStr">
        <is>
          <t>https://cdn.shopify.com/s/files/1/0491/9961/2067/files/WhatsAppImage2026-08-19at12.55.52PM.jpg?v=1787149333</t>
        </is>
      </c>
      <c r="V1479" t="inlineStr">
        <is>
          <t>https://cdn.shopify.com/s/files/1/0491/9961/2067/files/WhatsAppImage2026-08-19at12.55.52PM.jpg?v=1787149333|https://cdn.shopify.com/s/files/1/0491/9961/2067/files/WhatsAppImage2026-08-19at12.56.08PM_f6ca5895-d669-420b-8162-9cb6004eba60.jpg?v=1787149333</t>
        </is>
      </c>
      <c r="W1479" t="n">
        <v>50</v>
      </c>
      <c r="X1479" t="inlineStr">
        <is>
          <t>50% Off</t>
        </is>
      </c>
      <c r="Y1479" t="inlineStr">
        <is>
          <t>calculated_from_prices</t>
        </is>
      </c>
      <c r="C1479" t="inlineStr">
        <is>
          <t>Earrings</t>
        </is>
      </c>
      <c r="AB1479" t="inlineStr">
        <is>
          <t>SE10013</t>
        </is>
      </c>
    </row>
    <row r="1480">
      <c r="A1480" t="inlineStr">
        <is>
          <t>CP89db0f2b8f01</t>
        </is>
      </c>
      <c r="B1480" t="inlineStr">
        <is>
          <t>Jewellery</t>
        </is>
      </c>
      <c r="D1480" t="inlineStr">
        <is>
          <t>Zircon Hoop Earring-248 (Mint Green)</t>
        </is>
      </c>
      <c r="E1480" t="inlineStr">
        <is>
          <t>Zircon Hoop Earring-248 (Mint Green).
Product Details:
Zircon Earring
Standard size.
Jewellery Care: Keep away from water, perfume and other chemicals. Clean with a soft, dry cloth.
Packaging: Supplied in a Rawayat box.</t>
        </is>
      </c>
      <c r="F1480" t="inlineStr">
        <is>
          <t>Rawayat Jewellery</t>
        </is>
      </c>
      <c r="I1480" t="inlineStr">
        <is>
          <t>new</t>
        </is>
      </c>
      <c r="K1480" t="n">
        <v>750</v>
      </c>
      <c r="L1480" t="n">
        <v>375</v>
      </c>
      <c r="M1480" t="inlineStr">
        <is>
          <t>287504</t>
        </is>
      </c>
      <c r="N1480" t="inlineStr">
        <is>
          <t>https://cdn.shopify.com/s/files/1/0491/9961/2067/files/WhatsAppImage2026-08-19at12.55.40PM_1.jpg?v=1787149537</t>
        </is>
      </c>
      <c r="Q1480" t="inlineStr">
        <is>
          <t>yes</t>
        </is>
      </c>
      <c r="R1480" t="inlineStr">
        <is>
          <t>https://rawayat.com.pk/products/zircon-hoop-earring-248-golden</t>
        </is>
      </c>
      <c r="S1480" t="n">
        <v>375</v>
      </c>
      <c r="T1480" t="inlineStr">
        <is>
          <t>https://cdn.shopify.com/s/files/1/0491/9961/2067/files/WhatsAppImage2026-08-19at12.55.40PM_1.jpg?v=1787149537</t>
        </is>
      </c>
      <c r="U1480" t="inlineStr">
        <is>
          <t>https://cdn.shopify.com/s/files/1/0491/9961/2067/files/WhatsAppImage2026-08-19at12.55.40PM_1.jpg?v=1787149537</t>
        </is>
      </c>
      <c r="V1480" t="inlineStr">
        <is>
          <t>https://cdn.shopify.com/s/files/1/0491/9961/2067/files/WhatsAppImage2026-08-19at12.55.40PM_1.jpg?v=1787149537|https://cdn.shopify.com/s/files/1/0491/9961/2067/files/WhatsAppImage2026-08-19at12.56.08PM_b20f9b4b-02de-44ad-a478-08bdab4707c4.jpg?v=1787149537</t>
        </is>
      </c>
      <c r="W1480" t="n">
        <v>50</v>
      </c>
      <c r="X1480" t="inlineStr">
        <is>
          <t>50% Off</t>
        </is>
      </c>
      <c r="Y1480" t="inlineStr">
        <is>
          <t>calculated_from_prices</t>
        </is>
      </c>
      <c r="C1480" t="inlineStr">
        <is>
          <t>Earrings</t>
        </is>
      </c>
      <c r="AB1480" t="inlineStr">
        <is>
          <t>SE10013</t>
        </is>
      </c>
    </row>
    <row r="1481">
      <c r="A1481" t="inlineStr">
        <is>
          <t>CP55c3115c1939</t>
        </is>
      </c>
      <c r="B1481" t="inlineStr">
        <is>
          <t>Jewellery</t>
        </is>
      </c>
      <c r="D1481" t="inlineStr">
        <is>
          <t>Zircon Hoop Earring-248 (Pink)</t>
        </is>
      </c>
      <c r="E1481" t="inlineStr">
        <is>
          <t>Zircon Hoop Earring-248 (Pink).
Product Details:
Zircon Earring
Standard size.
Jewellery Care: Keep away from water, perfume and other chemicals. Clean with a soft, dry cloth.
Packaging: Supplied in a Rawayat box.</t>
        </is>
      </c>
      <c r="F1481" t="inlineStr">
        <is>
          <t>Rawayat Jewellery</t>
        </is>
      </c>
      <c r="I1481" t="inlineStr">
        <is>
          <t>new</t>
        </is>
      </c>
      <c r="K1481" t="n">
        <v>750</v>
      </c>
      <c r="L1481" t="n">
        <v>375</v>
      </c>
      <c r="M1481" t="inlineStr">
        <is>
          <t>287499</t>
        </is>
      </c>
      <c r="N1481" t="inlineStr">
        <is>
          <t>https://cdn.shopify.com/s/files/1/0491/9961/2067/files/WhatsAppImage2026-08-19at12.56.12PM_1.jpg?v=1787149162</t>
        </is>
      </c>
      <c r="Q1481" t="inlineStr">
        <is>
          <t>yes</t>
        </is>
      </c>
      <c r="R1481" t="inlineStr">
        <is>
          <t>https://rawayat.com.pk/products/zircon-hoop-earring-247-pink</t>
        </is>
      </c>
      <c r="S1481" t="n">
        <v>375</v>
      </c>
      <c r="T1481" t="inlineStr">
        <is>
          <t>https://cdn.shopify.com/s/files/1/0491/9961/2067/files/WhatsAppImage2026-08-19at12.56.12PM_1.jpg?v=1787149162</t>
        </is>
      </c>
      <c r="U1481" t="inlineStr">
        <is>
          <t>https://cdn.shopify.com/s/files/1/0491/9961/2067/files/WhatsAppImage2026-08-19at12.56.12PM_1.jpg?v=1787149162</t>
        </is>
      </c>
      <c r="V1481" t="inlineStr">
        <is>
          <t>https://cdn.shopify.com/s/files/1/0491/9961/2067/files/WhatsAppImage2026-08-19at12.56.12PM_1.jpg?v=1787149162|https://cdn.shopify.com/s/files/1/0491/9961/2067/files/WhatsAppImage2026-08-19at12.56.08PM.jpg?v=1787149162</t>
        </is>
      </c>
      <c r="W1481" t="n">
        <v>50</v>
      </c>
      <c r="X1481" t="inlineStr">
        <is>
          <t>50% Off</t>
        </is>
      </c>
      <c r="Y1481" t="inlineStr">
        <is>
          <t>calculated_from_prices</t>
        </is>
      </c>
      <c r="C1481" t="inlineStr">
        <is>
          <t>Earrings</t>
        </is>
      </c>
      <c r="AB1481" t="inlineStr">
        <is>
          <t>SE10013</t>
        </is>
      </c>
    </row>
    <row r="1482">
      <c r="A1482" t="inlineStr">
        <is>
          <t>CP3aa9c1ba6e19</t>
        </is>
      </c>
      <c r="B1482" t="inlineStr">
        <is>
          <t>Jewellery</t>
        </is>
      </c>
      <c r="D1482" t="inlineStr">
        <is>
          <t>Zircon Hoop Earring-249 (Golden)</t>
        </is>
      </c>
      <c r="E1482" t="inlineStr">
        <is>
          <t>Zircon Hoop Earring-249 (Golden).
Product Details:
Zircon Earring
Standard size.
Jewellery Care: Keep away from water, perfume and other chemicals. Clean with a soft, dry cloth.
Packaging: Supplied in a Rawayat box.</t>
        </is>
      </c>
      <c r="F1482" t="inlineStr">
        <is>
          <t>Rawayat Jewellery</t>
        </is>
      </c>
      <c r="I1482" t="inlineStr">
        <is>
          <t>new</t>
        </is>
      </c>
      <c r="K1482" t="n">
        <v>750</v>
      </c>
      <c r="L1482" t="n">
        <v>375</v>
      </c>
      <c r="M1482" t="inlineStr">
        <is>
          <t>287686</t>
        </is>
      </c>
      <c r="N1482" t="inlineStr">
        <is>
          <t>https://cdn.shopify.com/s/files/1/0491/9961/2067/files/WhatsAppImage2026-08-27at1.04.19AM_2.jpg?v=1787816850</t>
        </is>
      </c>
      <c r="Q1482" t="inlineStr">
        <is>
          <t>yes</t>
        </is>
      </c>
      <c r="R1482" t="inlineStr">
        <is>
          <t>https://rawayat.com.pk/products/zircon-hoop-earring-249-golden</t>
        </is>
      </c>
      <c r="S1482" t="n">
        <v>375</v>
      </c>
      <c r="T1482" t="inlineStr">
        <is>
          <t>https://cdn.shopify.com/s/files/1/0491/9961/2067/files/WhatsAppImage2026-08-27at1.04.19AM_2.jpg?v=1787816850</t>
        </is>
      </c>
      <c r="U1482" t="inlineStr">
        <is>
          <t>https://cdn.shopify.com/s/files/1/0491/9961/2067/files/WhatsAppImage2026-08-27at1.04.19AM_2.jpg?v=1787816850</t>
        </is>
      </c>
      <c r="V1482" t="inlineStr">
        <is>
          <t>https://cdn.shopify.com/s/files/1/0491/9961/2067/files/WhatsAppImage2026-08-27at1.04.19AM_2.jpg?v=1787816850</t>
        </is>
      </c>
      <c r="W1482" t="n">
        <v>50</v>
      </c>
      <c r="X1482" t="inlineStr">
        <is>
          <t>50% Off</t>
        </is>
      </c>
      <c r="Y1482" t="inlineStr">
        <is>
          <t>calculated_from_prices</t>
        </is>
      </c>
      <c r="C1482" t="inlineStr">
        <is>
          <t>Earrings</t>
        </is>
      </c>
      <c r="AB1482" t="inlineStr">
        <is>
          <t>SE10013</t>
        </is>
      </c>
    </row>
    <row r="1483">
      <c r="A1483" t="inlineStr">
        <is>
          <t>CP64dd98ffd22e</t>
        </is>
      </c>
      <c r="B1483" t="inlineStr">
        <is>
          <t>Jewellery</t>
        </is>
      </c>
      <c r="D1483" t="inlineStr">
        <is>
          <t>Zircon Hoop Earring-250 (Silver)</t>
        </is>
      </c>
      <c r="E1483" t="inlineStr">
        <is>
          <t>Zircon Hoop Earring-250 (Silver).
Product Details:
Zircon Earring
Standard size.
Jewellery Care: Keep away from water, perfume and other chemicals. Clean with a soft, dry cloth.
Packaging: Supplied in a Rawayat box.</t>
        </is>
      </c>
      <c r="F1483" t="inlineStr">
        <is>
          <t>Rawayat Jewellery</t>
        </is>
      </c>
      <c r="I1483" t="inlineStr">
        <is>
          <t>new</t>
        </is>
      </c>
      <c r="K1483" t="n">
        <v>750</v>
      </c>
      <c r="L1483" t="n">
        <v>375</v>
      </c>
      <c r="M1483" t="inlineStr">
        <is>
          <t>287687</t>
        </is>
      </c>
      <c r="N1483" t="inlineStr">
        <is>
          <t>https://cdn.shopify.com/s/files/1/0491/9961/2067/files/WhatsAppImage2026-08-27at1.04.19AM_3.jpg?v=1787817027</t>
        </is>
      </c>
      <c r="Q1483" t="inlineStr">
        <is>
          <t>yes</t>
        </is>
      </c>
      <c r="R1483" t="inlineStr">
        <is>
          <t>https://rawayat.com.pk/products/zircon-hoop-earring-250-silver</t>
        </is>
      </c>
      <c r="S1483" t="n">
        <v>375</v>
      </c>
      <c r="T1483" t="inlineStr">
        <is>
          <t>https://cdn.shopify.com/s/files/1/0491/9961/2067/files/WhatsAppImage2026-08-27at1.04.19AM_3.jpg?v=1787817027</t>
        </is>
      </c>
      <c r="U1483" t="inlineStr">
        <is>
          <t>https://cdn.shopify.com/s/files/1/0491/9961/2067/files/WhatsAppImage2026-08-27at1.04.19AM_3.jpg?v=1787817027</t>
        </is>
      </c>
      <c r="V1483" t="inlineStr">
        <is>
          <t>https://cdn.shopify.com/s/files/1/0491/9961/2067/files/WhatsAppImage2026-08-27at1.04.19AM_3.jpg?v=1787817027</t>
        </is>
      </c>
      <c r="W1483" t="n">
        <v>50</v>
      </c>
      <c r="X1483" t="inlineStr">
        <is>
          <t>50% Off</t>
        </is>
      </c>
      <c r="Y1483" t="inlineStr">
        <is>
          <t>calculated_from_prices</t>
        </is>
      </c>
      <c r="C1483" t="inlineStr">
        <is>
          <t>Earrings</t>
        </is>
      </c>
      <c r="AB1483" t="inlineStr">
        <is>
          <t>SE10013</t>
        </is>
      </c>
    </row>
    <row r="1484">
      <c r="A1484" t="inlineStr">
        <is>
          <t>CP4ebb26580ba7</t>
        </is>
      </c>
      <c r="B1484" t="inlineStr">
        <is>
          <t>Jewellery</t>
        </is>
      </c>
      <c r="D1484" t="inlineStr">
        <is>
          <t>Zircon Hoop Earring-253</t>
        </is>
      </c>
      <c r="E1484" t="inlineStr">
        <is>
          <t>Zircon Hoop Earring-253.
Product Details:
Zircon Earring
Standard size.
Jewellery Care: Keep away from water, perfume and other chemicals. Clean with a soft, dry cloth.
Packaging: Supplied in a Rawayat box.</t>
        </is>
      </c>
      <c r="F1484" t="inlineStr">
        <is>
          <t>Rawayat Jewellery</t>
        </is>
      </c>
      <c r="I1484" t="inlineStr">
        <is>
          <t>new</t>
        </is>
      </c>
      <c r="K1484" t="n">
        <v>750</v>
      </c>
      <c r="L1484" t="n">
        <v>375</v>
      </c>
      <c r="M1484" t="inlineStr">
        <is>
          <t>288329</t>
        </is>
      </c>
      <c r="N1484" t="inlineStr">
        <is>
          <t>https://cdn.shopify.com/s/files/1/0491/9961/2067/files/WhatsAppImage2026-08-25at6.49.34PM.jpg?v=1788870724</t>
        </is>
      </c>
      <c r="Q1484" t="inlineStr">
        <is>
          <t>yes</t>
        </is>
      </c>
      <c r="R1484" t="inlineStr">
        <is>
          <t>https://rawayat.com.pk/products/zircon-hoop-earring-253</t>
        </is>
      </c>
      <c r="S1484" t="n">
        <v>375</v>
      </c>
      <c r="T1484" t="inlineStr">
        <is>
          <t>https://cdn.shopify.com/s/files/1/0491/9961/2067/files/WhatsAppImage2026-08-25at6.49.34PM.jpg?v=1788870724</t>
        </is>
      </c>
      <c r="U1484" t="inlineStr">
        <is>
          <t>https://cdn.shopify.com/s/files/1/0491/9961/2067/files/WhatsAppImage2026-08-25at6.49.34PM.jpg?v=1788870724</t>
        </is>
      </c>
      <c r="V1484" t="inlineStr">
        <is>
          <t>https://cdn.shopify.com/s/files/1/0491/9961/2067/files/WhatsAppImage2026-08-25at6.49.34PM.jpg?v=1788870724</t>
        </is>
      </c>
      <c r="W1484" t="n">
        <v>50</v>
      </c>
      <c r="X1484" t="inlineStr">
        <is>
          <t>50% Off</t>
        </is>
      </c>
      <c r="Y1484" t="inlineStr">
        <is>
          <t>calculated_from_prices</t>
        </is>
      </c>
      <c r="C1484" t="inlineStr">
        <is>
          <t>Earrings</t>
        </is>
      </c>
      <c r="AB1484" t="inlineStr">
        <is>
          <t>SE10013</t>
        </is>
      </c>
    </row>
    <row r="1485">
      <c r="A1485" t="inlineStr">
        <is>
          <t>CPdf1ff912751c</t>
        </is>
      </c>
      <c r="B1485" t="inlineStr">
        <is>
          <t>Jewellery</t>
        </is>
      </c>
      <c r="D1485" t="inlineStr">
        <is>
          <t>Zircon Hoop Earring-254 (Golden)</t>
        </is>
      </c>
      <c r="E1485" t="inlineStr">
        <is>
          <t>Zircon Hoop Earring-254 (Golden).
Product Details:
Zircon Earring
Standard size.
Jewellery Care: Keep away from water, perfume and other chemicals. Clean with a soft, dry cloth.
Packaging: Supplied in a Rawayat box.</t>
        </is>
      </c>
      <c r="F1485" t="inlineStr">
        <is>
          <t>Rawayat Jewellery</t>
        </is>
      </c>
      <c r="I1485" t="inlineStr">
        <is>
          <t>new</t>
        </is>
      </c>
      <c r="K1485" t="n">
        <v>750</v>
      </c>
      <c r="L1485" t="n">
        <v>375</v>
      </c>
      <c r="M1485" t="inlineStr">
        <is>
          <t>288331</t>
        </is>
      </c>
      <c r="N1485" t="inlineStr">
        <is>
          <t>https://cdn.shopify.com/s/files/1/0491/9961/2067/files/ChatGPTImageSep9_2026_05_35_28AM.png?v=1788870956</t>
        </is>
      </c>
      <c r="Q1485" t="inlineStr">
        <is>
          <t>yes</t>
        </is>
      </c>
      <c r="R1485" t="inlineStr">
        <is>
          <t>https://rawayat.com.pk/products/zircon-hoop-earring-254-golden</t>
        </is>
      </c>
      <c r="S1485" t="n">
        <v>375</v>
      </c>
      <c r="T1485" t="inlineStr">
        <is>
          <t>https://cdn.shopify.com/s/files/1/0491/9961/2067/files/ChatGPTImageSep9_2026_05_35_28AM.png?v=1788870956</t>
        </is>
      </c>
      <c r="U1485" t="inlineStr">
        <is>
          <t>https://cdn.shopify.com/s/files/1/0491/9961/2067/files/ChatGPTImageSep9_2026_05_35_28AM.png?v=1788870956</t>
        </is>
      </c>
      <c r="V1485" t="inlineStr">
        <is>
          <t>https://cdn.shopify.com/s/files/1/0491/9961/2067/files/ChatGPTImageSep9_2026_05_35_28AM.png?v=1788870956</t>
        </is>
      </c>
      <c r="W1485" t="n">
        <v>50</v>
      </c>
      <c r="X1485" t="inlineStr">
        <is>
          <t>50% Off</t>
        </is>
      </c>
      <c r="Y1485" t="inlineStr">
        <is>
          <t>calculated_from_prices</t>
        </is>
      </c>
      <c r="C1485" t="inlineStr">
        <is>
          <t>Earrings</t>
        </is>
      </c>
      <c r="AB1485" t="inlineStr">
        <is>
          <t>SE10013</t>
        </is>
      </c>
    </row>
    <row r="1486">
      <c r="A1486" t="inlineStr">
        <is>
          <t>CP32ce65aadfad</t>
        </is>
      </c>
      <c r="B1486" t="inlineStr">
        <is>
          <t>Jewellery</t>
        </is>
      </c>
      <c r="D1486" t="inlineStr">
        <is>
          <t>Zircon Hoop Earring-254 (Silver)</t>
        </is>
      </c>
      <c r="E1486" t="inlineStr">
        <is>
          <t>Zircon Hoop Earring-254 (Silver).
Product Details:
Zircon Earring
Standard size.
Jewellery Care: Keep away from water, perfume and other chemicals. Clean with a soft, dry cloth.
Packaging: Supplied in a Rawayat box.</t>
        </is>
      </c>
      <c r="F1486" t="inlineStr">
        <is>
          <t>Rawayat Jewellery</t>
        </is>
      </c>
      <c r="I1486" t="inlineStr">
        <is>
          <t>new</t>
        </is>
      </c>
      <c r="K1486" t="n">
        <v>750</v>
      </c>
      <c r="L1486" t="n">
        <v>375</v>
      </c>
      <c r="M1486" t="inlineStr">
        <is>
          <t>288330</t>
        </is>
      </c>
      <c r="N1486" t="inlineStr">
        <is>
          <t>https://cdn.shopify.com/s/files/1/0491/9961/2067/files/WhatsAppImage2026-08-25at6.49.34PM_1.jpg?v=1788870862</t>
        </is>
      </c>
      <c r="Q1486" t="inlineStr">
        <is>
          <t>yes</t>
        </is>
      </c>
      <c r="R1486" t="inlineStr">
        <is>
          <t>https://rawayat.com.pk/products/zircon-hoop-earring-254</t>
        </is>
      </c>
      <c r="S1486" t="n">
        <v>375</v>
      </c>
      <c r="T1486" t="inlineStr">
        <is>
          <t>https://cdn.shopify.com/s/files/1/0491/9961/2067/files/WhatsAppImage2026-08-25at6.49.34PM_1.jpg?v=1788870862</t>
        </is>
      </c>
      <c r="U1486" t="inlineStr">
        <is>
          <t>https://cdn.shopify.com/s/files/1/0491/9961/2067/files/WhatsAppImage2026-08-25at6.49.34PM_1.jpg?v=1788870862</t>
        </is>
      </c>
      <c r="V1486" t="inlineStr">
        <is>
          <t>https://cdn.shopify.com/s/files/1/0491/9961/2067/files/WhatsAppImage2026-08-25at6.49.34PM_1.jpg?v=1788870862</t>
        </is>
      </c>
      <c r="W1486" t="n">
        <v>50</v>
      </c>
      <c r="X1486" t="inlineStr">
        <is>
          <t>50% Off</t>
        </is>
      </c>
      <c r="Y1486" t="inlineStr">
        <is>
          <t>calculated_from_prices</t>
        </is>
      </c>
      <c r="C1486" t="inlineStr">
        <is>
          <t>Earrings</t>
        </is>
      </c>
      <c r="AB1486" t="inlineStr">
        <is>
          <t>SE10013</t>
        </is>
      </c>
    </row>
    <row r="1487">
      <c r="A1487" t="inlineStr">
        <is>
          <t>CP96fbc267aca6</t>
        </is>
      </c>
      <c r="B1487" t="inlineStr">
        <is>
          <t>Jewellery</t>
        </is>
      </c>
      <c r="D1487" t="inlineStr">
        <is>
          <t>Zircon Hoop Earring-259</t>
        </is>
      </c>
      <c r="E1487" t="inlineStr">
        <is>
          <t>Zircon Hoop Earring-259.
Product Details:
Zircon Earring
Standard size.
Jewellery Care: Keep away from water, perfume and other chemicals. Clean with a soft, dry cloth.
Packaging: Supplied in a Rawayat box.</t>
        </is>
      </c>
      <c r="F1487" t="inlineStr">
        <is>
          <t>Rawayat Jewellery</t>
        </is>
      </c>
      <c r="I1487" t="inlineStr">
        <is>
          <t>new</t>
        </is>
      </c>
      <c r="K1487" t="n">
        <v>750</v>
      </c>
      <c r="L1487" t="n">
        <v>375</v>
      </c>
      <c r="M1487" t="inlineStr">
        <is>
          <t>288336</t>
        </is>
      </c>
      <c r="N1487" t="inlineStr">
        <is>
          <t>https://cdn.shopify.com/s/files/1/0491/9961/2067/files/ChatGPTImageSep9_2026_05_58_34AM.png?v=1788872344</t>
        </is>
      </c>
      <c r="Q1487" t="inlineStr">
        <is>
          <t>yes</t>
        </is>
      </c>
      <c r="R1487" t="inlineStr">
        <is>
          <t>https://rawayat.com.pk/products/zircon-hoop-earring-259</t>
        </is>
      </c>
      <c r="S1487" t="n">
        <v>375</v>
      </c>
      <c r="T1487" t="inlineStr">
        <is>
          <t>https://cdn.shopify.com/s/files/1/0491/9961/2067/files/ChatGPTImageSep9_2026_05_58_34AM.png?v=1788872344</t>
        </is>
      </c>
      <c r="U1487" t="inlineStr">
        <is>
          <t>https://cdn.shopify.com/s/files/1/0491/9961/2067/files/ChatGPTImageSep9_2026_05_58_34AM.png?v=1788872344</t>
        </is>
      </c>
      <c r="V1487" t="inlineStr">
        <is>
          <t>https://cdn.shopify.com/s/files/1/0491/9961/2067/files/ChatGPTImageSep9_2026_05_58_34AM.png?v=1788872344</t>
        </is>
      </c>
      <c r="W1487" t="n">
        <v>50</v>
      </c>
      <c r="X1487" t="inlineStr">
        <is>
          <t>50% Off</t>
        </is>
      </c>
      <c r="Y1487" t="inlineStr">
        <is>
          <t>calculated_from_prices</t>
        </is>
      </c>
      <c r="C1487" t="inlineStr">
        <is>
          <t>Earrings</t>
        </is>
      </c>
      <c r="AB1487" t="inlineStr">
        <is>
          <t>SE10013</t>
        </is>
      </c>
    </row>
    <row r="1488">
      <c r="A1488" t="inlineStr">
        <is>
          <t>CPdd1b35557e5e</t>
        </is>
      </c>
      <c r="B1488" t="inlineStr">
        <is>
          <t>Jewellery</t>
        </is>
      </c>
      <c r="D1488" t="inlineStr">
        <is>
          <t>Gold Plated Bracelet-06 (Golden)</t>
        </is>
      </c>
      <c r="E1488" t="inlineStr">
        <is>
          <t>Gold Plated Bracelet-06 (Golden).
Product Details:
Gold-Plated Bracelet
Standard size.
Jewellery Care: Keep away from water, perfume and other chemicals. Clean with a soft, dry cloth.
Packaging: Supplied in a Rawayat box.</t>
        </is>
      </c>
      <c r="F1488" t="inlineStr">
        <is>
          <t>Rawayat Jewellery</t>
        </is>
      </c>
      <c r="I1488" t="inlineStr">
        <is>
          <t>new</t>
        </is>
      </c>
      <c r="K1488" t="n">
        <v>750</v>
      </c>
      <c r="L1488" t="n">
        <v>375</v>
      </c>
      <c r="M1488" t="inlineStr">
        <is>
          <t>285410</t>
        </is>
      </c>
      <c r="N1488" t="inlineStr">
        <is>
          <t>https://cdn.shopify.com/s/files/1/0491/9961/2067/files/ac6a8a43-a264-4b77-a5a1-658e85e1d8a4.jpg?v=1781505607</t>
        </is>
      </c>
      <c r="Q1488" t="inlineStr">
        <is>
          <t>yes</t>
        </is>
      </c>
      <c r="R1488" t="inlineStr">
        <is>
          <t>https://rawayat.com.pk/products/gold-plated-bracelet-06-golden</t>
        </is>
      </c>
      <c r="S1488" t="n">
        <v>375</v>
      </c>
      <c r="T1488" t="inlineStr">
        <is>
          <t>https://cdn.shopify.com/s/files/1/0491/9961/2067/files/ac6a8a43-a264-4b77-a5a1-658e85e1d8a4.jpg?v=1781505607</t>
        </is>
      </c>
      <c r="U1488" t="inlineStr">
        <is>
          <t>https://cdn.shopify.com/s/files/1/0491/9961/2067/files/ac6a8a43-a264-4b77-a5a1-658e85e1d8a4.jpg?v=1781505607</t>
        </is>
      </c>
      <c r="V1488" t="inlineStr">
        <is>
          <t>https://cdn.shopify.com/s/files/1/0491/9961/2067/files/ac6a8a43-a264-4b77-a5a1-658e85e1d8a4.jpg?v=1781505607</t>
        </is>
      </c>
      <c r="W1488" t="n">
        <v>50</v>
      </c>
      <c r="X1488" t="inlineStr">
        <is>
          <t>50% Off</t>
        </is>
      </c>
      <c r="Y1488" t="inlineStr">
        <is>
          <t>calculated_from_prices</t>
        </is>
      </c>
      <c r="C1488" t="inlineStr">
        <is>
          <t>Bracelets</t>
        </is>
      </c>
      <c r="AB1488" t="inlineStr">
        <is>
          <t>SE10013</t>
        </is>
      </c>
    </row>
    <row r="1489">
      <c r="A1489" t="inlineStr">
        <is>
          <t>CPe46981a8bc83</t>
        </is>
      </c>
      <c r="B1489" t="inlineStr">
        <is>
          <t>Jewellery</t>
        </is>
      </c>
      <c r="D1489" t="inlineStr">
        <is>
          <t>Zircon Ring-341 (White)</t>
        </is>
      </c>
      <c r="E1489" t="inlineStr">
        <is>
          <t>Zircon Ring-341 (White).
Product Details:
Silver Ring
Standard size.
Jewellery Care: Keep away from water, perfume and other chemicals. Clean with a soft, dry cloth.
Packaging: Supplied in a Rawayat box.
Available Options:
Size: 16 (Extra Small), 17 (Small), 18 (Medium), 19 (Large), 20 (Extra Large)</t>
        </is>
      </c>
      <c r="F1489" t="inlineStr">
        <is>
          <t>KJ</t>
        </is>
      </c>
      <c r="I1489" t="inlineStr">
        <is>
          <t>new</t>
        </is>
      </c>
      <c r="K1489" t="n">
        <v>750</v>
      </c>
      <c r="L1489" t="n">
        <v>375</v>
      </c>
      <c r="M1489" t="inlineStr">
        <is>
          <t>285057</t>
        </is>
      </c>
      <c r="N1489" t="inlineStr">
        <is>
          <t>https://cdn.shopify.com/s/files/1/0491/9961/2067/files/WhatsAppImage2026-04-08at2.47.22PM.jpg?v=1779345096</t>
        </is>
      </c>
      <c r="P1489" t="inlineStr">
        <is>
          <t>CG5eb90f8ab4ac</t>
        </is>
      </c>
      <c r="Q1489" t="inlineStr">
        <is>
          <t>yes</t>
        </is>
      </c>
      <c r="R1489" t="inlineStr">
        <is>
          <t>https://rawayat.com.pk/products/zircon-ring-341-white</t>
        </is>
      </c>
      <c r="S1489" t="n">
        <v>375</v>
      </c>
      <c r="T1489" t="inlineStr">
        <is>
          <t>https://cdn.shopify.com/s/files/1/0491/9961/2067/files/WhatsAppImage2026-04-08at2.47.22PM.jpg?v=1779345096</t>
        </is>
      </c>
      <c r="U1489" t="inlineStr">
        <is>
          <t>https://cdn.shopify.com/s/files/1/0491/9961/2067/files/WhatsAppImage2026-04-08at2.47.22PM.jpg?v=1779345096</t>
        </is>
      </c>
      <c r="V1489" t="inlineStr">
        <is>
          <t>https://cdn.shopify.com/s/files/1/0491/9961/2067/files/WhatsAppImage2026-04-08at2.47.22PM.jpg?v=1779345096</t>
        </is>
      </c>
      <c r="W1489" t="n">
        <v>50</v>
      </c>
      <c r="X1489" t="inlineStr">
        <is>
          <t>50% Off</t>
        </is>
      </c>
      <c r="Y1489" t="inlineStr">
        <is>
          <t>calculated_from_prices</t>
        </is>
      </c>
      <c r="C1489" t="inlineStr">
        <is>
          <t>Rings</t>
        </is>
      </c>
      <c r="AB1489" t="inlineStr">
        <is>
          <t>SE10013</t>
        </is>
      </c>
    </row>
    <row r="1490">
      <c r="A1490" t="inlineStr">
        <is>
          <t>CP7c48fe1079af</t>
        </is>
      </c>
      <c r="B1490" t="inlineStr">
        <is>
          <t>Jewellery</t>
        </is>
      </c>
      <c r="D1490" t="inlineStr">
        <is>
          <t>Zircon Earring-260 (Black)</t>
        </is>
      </c>
      <c r="E1490" t="inlineStr">
        <is>
          <t>Zircon Earring-260 (Black).
Product Details:
Zircon Earring
Standard size.
Jewellery Care: Keep away from water, perfume and other chemicals. Clean with a soft, dry cloth.
Packaging: Supplied in a Rawayat box.</t>
        </is>
      </c>
      <c r="F1490" t="inlineStr">
        <is>
          <t>Rawayat Jewellery</t>
        </is>
      </c>
      <c r="I1490" t="inlineStr">
        <is>
          <t>new</t>
        </is>
      </c>
      <c r="K1490" t="n">
        <v>650</v>
      </c>
      <c r="L1490" t="n">
        <v>375</v>
      </c>
      <c r="M1490" t="inlineStr">
        <is>
          <t>287509</t>
        </is>
      </c>
      <c r="N1490" t="inlineStr">
        <is>
          <t>https://cdn.shopify.com/s/files/1/0491/9961/2067/files/WhatsAppImage2026-08-20at4.28.27PM_1.jpg?v=1787225817</t>
        </is>
      </c>
      <c r="Q1490" t="inlineStr">
        <is>
          <t>yes</t>
        </is>
      </c>
      <c r="R1490" t="inlineStr">
        <is>
          <t>https://rawayat.com.pk/products/zircon-earring-259-black-1</t>
        </is>
      </c>
      <c r="S1490" t="n">
        <v>375</v>
      </c>
      <c r="T1490" t="inlineStr">
        <is>
          <t>https://cdn.shopify.com/s/files/1/0491/9961/2067/files/WhatsAppImage2026-08-20at4.28.27PM_1.jpg?v=1787225817</t>
        </is>
      </c>
      <c r="U1490" t="inlineStr">
        <is>
          <t>https://cdn.shopify.com/s/files/1/0491/9961/2067/files/WhatsAppImage2026-08-20at4.28.27PM_1.jpg?v=1787225817</t>
        </is>
      </c>
      <c r="V1490" t="inlineStr">
        <is>
          <t>https://cdn.shopify.com/s/files/1/0491/9961/2067/files/WhatsAppImage2026-08-20at4.28.27PM_1.jpg?v=1787225817|https://cdn.shopify.com/s/files/1/0491/9961/2067/files/WhatsAppImage2026-08-20at4.28.25PM_a4487dc0-592f-4c12-8db1-1538ff1f6b39.jpg?v=1787225817</t>
        </is>
      </c>
      <c r="W1490" t="n">
        <v>42.31</v>
      </c>
      <c r="X1490" t="inlineStr">
        <is>
          <t>42% Off</t>
        </is>
      </c>
      <c r="Y1490" t="inlineStr">
        <is>
          <t>calculated_from_prices</t>
        </is>
      </c>
      <c r="C1490" t="inlineStr">
        <is>
          <t>Earrings</t>
        </is>
      </c>
      <c r="AB1490" t="inlineStr">
        <is>
          <t>SE10013</t>
        </is>
      </c>
    </row>
    <row r="1491">
      <c r="A1491" t="inlineStr">
        <is>
          <t>CPe6c1bde3e7b3</t>
        </is>
      </c>
      <c r="B1491" t="inlineStr">
        <is>
          <t>Jewellery</t>
        </is>
      </c>
      <c r="D1491" t="inlineStr">
        <is>
          <t>Zircon Earring-260 (Golden)</t>
        </is>
      </c>
      <c r="E1491" t="inlineStr">
        <is>
          <t>Zircon Earring-260 (Golden).
Product Details:
Zircon Earring
Standard size.
Jewellery Care: Keep away from water, perfume and other chemicals. Clean with a soft, dry cloth.
Packaging: Supplied in a Rawayat box.</t>
        </is>
      </c>
      <c r="F1491" t="inlineStr">
        <is>
          <t>Rawayat Jewellery</t>
        </is>
      </c>
      <c r="I1491" t="inlineStr">
        <is>
          <t>new</t>
        </is>
      </c>
      <c r="K1491" t="n">
        <v>650</v>
      </c>
      <c r="L1491" t="n">
        <v>375</v>
      </c>
      <c r="M1491" t="inlineStr">
        <is>
          <t>287508</t>
        </is>
      </c>
      <c r="N1491" t="inlineStr">
        <is>
          <t>https://cdn.shopify.com/s/files/1/0491/9961/2067/files/WhatsAppImage2026-08-20at4.28.27PM.jpg?v=1787225751</t>
        </is>
      </c>
      <c r="Q1491" t="inlineStr">
        <is>
          <t>yes</t>
        </is>
      </c>
      <c r="R1491" t="inlineStr">
        <is>
          <t>https://rawayat.com.pk/products/zircon-earring-259-mint-green-1</t>
        </is>
      </c>
      <c r="S1491" t="n">
        <v>375</v>
      </c>
      <c r="T1491" t="inlineStr">
        <is>
          <t>https://cdn.shopify.com/s/files/1/0491/9961/2067/files/WhatsAppImage2026-08-20at4.28.27PM.jpg?v=1787225751</t>
        </is>
      </c>
      <c r="U1491" t="inlineStr">
        <is>
          <t>https://cdn.shopify.com/s/files/1/0491/9961/2067/files/WhatsAppImage2026-08-20at4.28.27PM.jpg?v=1787225751</t>
        </is>
      </c>
      <c r="V1491" t="inlineStr">
        <is>
          <t>https://cdn.shopify.com/s/files/1/0491/9961/2067/files/WhatsAppImage2026-08-20at4.28.27PM.jpg?v=1787225751|https://cdn.shopify.com/s/files/1/0491/9961/2067/files/WhatsAppImage2026-08-20at4.28.25PM_adf399d3-0cce-4bdd-893c-6677e95d280a.jpg?v=1787225751</t>
        </is>
      </c>
      <c r="W1491" t="n">
        <v>42.31</v>
      </c>
      <c r="X1491" t="inlineStr">
        <is>
          <t>42% Off</t>
        </is>
      </c>
      <c r="Y1491" t="inlineStr">
        <is>
          <t>calculated_from_prices</t>
        </is>
      </c>
      <c r="C1491" t="inlineStr">
        <is>
          <t>Earrings</t>
        </is>
      </c>
      <c r="AB1491" t="inlineStr">
        <is>
          <t>SE10013</t>
        </is>
      </c>
    </row>
    <row r="1492">
      <c r="A1492" t="inlineStr">
        <is>
          <t>CP7c52b873e215</t>
        </is>
      </c>
      <c r="B1492" t="inlineStr">
        <is>
          <t>Jewellery</t>
        </is>
      </c>
      <c r="D1492" t="inlineStr">
        <is>
          <t>Zircon Earring-260 (Pink)</t>
        </is>
      </c>
      <c r="E1492" t="inlineStr">
        <is>
          <t>Zircon Earring-260 (Pink).
Product Details:
Zircon Earring
Standard size.
Jewellery Care: Keep away from water, perfume and other chemicals. Clean with a soft, dry cloth.
Packaging: Supplied in a Rawayat box.</t>
        </is>
      </c>
      <c r="F1492" t="inlineStr">
        <is>
          <t>Rawayat Jewellery</t>
        </is>
      </c>
      <c r="I1492" t="inlineStr">
        <is>
          <t>new</t>
        </is>
      </c>
      <c r="K1492" t="n">
        <v>650</v>
      </c>
      <c r="L1492" t="n">
        <v>375</v>
      </c>
      <c r="M1492" t="inlineStr">
        <is>
          <t>287510</t>
        </is>
      </c>
      <c r="N1492" t="inlineStr">
        <is>
          <t>https://cdn.shopify.com/s/files/1/0491/9961/2067/files/WhatsAppImage2026-08-20at4.28.33PM.jpg?v=1787225900</t>
        </is>
      </c>
      <c r="Q1492" t="inlineStr">
        <is>
          <t>yes</t>
        </is>
      </c>
      <c r="R1492" t="inlineStr">
        <is>
          <t>https://rawayat.com.pk/products/zircon-earring-259-black-2</t>
        </is>
      </c>
      <c r="S1492" t="n">
        <v>375</v>
      </c>
      <c r="T1492" t="inlineStr">
        <is>
          <t>https://cdn.shopify.com/s/files/1/0491/9961/2067/files/WhatsAppImage2026-08-20at4.28.33PM.jpg?v=1787225900</t>
        </is>
      </c>
      <c r="U1492" t="inlineStr">
        <is>
          <t>https://cdn.shopify.com/s/files/1/0491/9961/2067/files/WhatsAppImage2026-08-20at4.28.33PM.jpg?v=1787225900</t>
        </is>
      </c>
      <c r="V1492" t="inlineStr">
        <is>
          <t>https://cdn.shopify.com/s/files/1/0491/9961/2067/files/WhatsAppImage2026-08-20at4.28.33PM.jpg?v=1787225900|https://cdn.shopify.com/s/files/1/0491/9961/2067/files/WhatsAppImage2026-08-20at4.28.25PM_d191de56-00a9-4d70-9096-91428f7a9979.jpg?v=1787225899</t>
        </is>
      </c>
      <c r="W1492" t="n">
        <v>42.31</v>
      </c>
      <c r="X1492" t="inlineStr">
        <is>
          <t>42% Off</t>
        </is>
      </c>
      <c r="Y1492" t="inlineStr">
        <is>
          <t>calculated_from_prices</t>
        </is>
      </c>
      <c r="C1492" t="inlineStr">
        <is>
          <t>Earrings</t>
        </is>
      </c>
      <c r="AB1492" t="inlineStr">
        <is>
          <t>SE10013</t>
        </is>
      </c>
    </row>
    <row r="1493">
      <c r="A1493" t="inlineStr">
        <is>
          <t>CP3cc0cf7ee41c</t>
        </is>
      </c>
      <c r="B1493" t="inlineStr">
        <is>
          <t>Jewellery</t>
        </is>
      </c>
      <c r="D1493" t="inlineStr">
        <is>
          <t>Ring-246 (Golden)</t>
        </is>
      </c>
      <c r="E1493" t="inlineStr">
        <is>
          <t>Ring-246 (Golden).
Product Details:
Gold Platted Ring
Size Mention Below
Jewellery Care: Keep away from water, perfume and other chemicals. Clean with a soft, dry cloth.
All items are packed in The Rawyaat E commerce Box
Available Options:
Size: 16, 17, 18, 19</t>
        </is>
      </c>
      <c r="F1493" t="inlineStr">
        <is>
          <t>KJ</t>
        </is>
      </c>
      <c r="I1493" t="inlineStr">
        <is>
          <t>new</t>
        </is>
      </c>
      <c r="K1493" t="n">
        <v>650</v>
      </c>
      <c r="L1493" t="n">
        <v>375</v>
      </c>
      <c r="M1493" t="inlineStr">
        <is>
          <t>280475</t>
        </is>
      </c>
      <c r="N1493" t="inlineStr">
        <is>
          <t>https://cdn.shopify.com/s/files/1/0491/9961/2067/files/Ring-246_Golden.jpg?v=1755008816</t>
        </is>
      </c>
      <c r="P1493" t="inlineStr">
        <is>
          <t>CG71e0170dec9f</t>
        </is>
      </c>
      <c r="Q1493" t="inlineStr">
        <is>
          <t>yes</t>
        </is>
      </c>
      <c r="R1493" t="inlineStr">
        <is>
          <t>https://rawayat.com.pk/products/ring-246-golden</t>
        </is>
      </c>
      <c r="S1493" t="n">
        <v>375</v>
      </c>
      <c r="T1493" t="inlineStr">
        <is>
          <t>https://cdn.shopify.com/s/files/1/0491/9961/2067/files/Ring-246_Golden.jpg?v=1755008816</t>
        </is>
      </c>
      <c r="U1493" t="inlineStr">
        <is>
          <t>https://cdn.shopify.com/s/files/1/0491/9961/2067/files/Ring-246_Golden.jpg?v=1755008816</t>
        </is>
      </c>
      <c r="V1493" t="inlineStr">
        <is>
          <t>https://cdn.shopify.com/s/files/1/0491/9961/2067/files/Ring-246_Golden.jpg?v=1755008816</t>
        </is>
      </c>
      <c r="W1493" t="n">
        <v>42.31</v>
      </c>
      <c r="X1493" t="inlineStr">
        <is>
          <t>42% Off</t>
        </is>
      </c>
      <c r="Y1493" t="inlineStr">
        <is>
          <t>calculated_from_prices</t>
        </is>
      </c>
      <c r="C1493" t="inlineStr">
        <is>
          <t>Rings</t>
        </is>
      </c>
      <c r="AB1493" t="inlineStr">
        <is>
          <t>SE10013</t>
        </is>
      </c>
    </row>
    <row r="1494">
      <c r="A1494" t="inlineStr">
        <is>
          <t>CPfedea0f239a0</t>
        </is>
      </c>
      <c r="B1494" t="inlineStr">
        <is>
          <t>Jewellery</t>
        </is>
      </c>
      <c r="D1494" t="inlineStr">
        <is>
          <t>Ring-247 (Golden)</t>
        </is>
      </c>
      <c r="E1494" t="inlineStr">
        <is>
          <t>Ring-247 (Golden).
Product Details:
Gold Platted Ring
Size Mention Below
Jewellery Care: Keep away from water, perfume and other chemicals. Clean with a soft, dry cloth.
All items are packed in The Rawyaat E commerce Box
Available Options:
Size: Adjustable</t>
        </is>
      </c>
      <c r="F1494" t="inlineStr">
        <is>
          <t>KJ</t>
        </is>
      </c>
      <c r="I1494" t="inlineStr">
        <is>
          <t>new</t>
        </is>
      </c>
      <c r="K1494" t="n">
        <v>650</v>
      </c>
      <c r="L1494" t="n">
        <v>375</v>
      </c>
      <c r="M1494" t="inlineStr">
        <is>
          <t>280494</t>
        </is>
      </c>
      <c r="N1494" t="inlineStr">
        <is>
          <t>https://cdn.shopify.com/s/files/1/0491/9961/2067/files/WhatsAppImage2025-04-23at10.06.29AM.jpg?v=1745436670</t>
        </is>
      </c>
      <c r="P1494" t="inlineStr">
        <is>
          <t>CG36fcc4af9698</t>
        </is>
      </c>
      <c r="Q1494" t="inlineStr">
        <is>
          <t>yes</t>
        </is>
      </c>
      <c r="R1494" t="inlineStr">
        <is>
          <t>https://rawayat.com.pk/products/ring-247-golden</t>
        </is>
      </c>
      <c r="S1494" t="n">
        <v>375</v>
      </c>
      <c r="T1494" t="inlineStr">
        <is>
          <t>https://cdn.shopify.com/s/files/1/0491/9961/2067/files/WhatsAppImage2025-04-23at10.06.29AM.jpg?v=1745436670</t>
        </is>
      </c>
      <c r="U1494" t="inlineStr">
        <is>
          <t>https://cdn.shopify.com/s/files/1/0491/9961/2067/files/WhatsAppImage2025-04-23at10.06.29AM.jpg?v=1745436670</t>
        </is>
      </c>
      <c r="V1494" t="inlineStr">
        <is>
          <t>https://cdn.shopify.com/s/files/1/0491/9961/2067/files/WhatsAppImage2025-04-23at10.06.29AM.jpg?v=1745436670</t>
        </is>
      </c>
      <c r="W1494" t="n">
        <v>42.31</v>
      </c>
      <c r="X1494" t="inlineStr">
        <is>
          <t>42% Off</t>
        </is>
      </c>
      <c r="Y1494" t="inlineStr">
        <is>
          <t>calculated_from_prices</t>
        </is>
      </c>
      <c r="C1494" t="inlineStr">
        <is>
          <t>Rings</t>
        </is>
      </c>
      <c r="AB1494" t="inlineStr">
        <is>
          <t>SE10013</t>
        </is>
      </c>
    </row>
    <row r="1495">
      <c r="A1495" t="inlineStr">
        <is>
          <t>CP2fb2455e6ee7</t>
        </is>
      </c>
      <c r="B1495" t="inlineStr">
        <is>
          <t>Jewellery</t>
        </is>
      </c>
      <c r="D1495" t="inlineStr">
        <is>
          <t>Ring-247 (Silver)</t>
        </is>
      </c>
      <c r="E1495" t="inlineStr">
        <is>
          <t>Ring-247 (Silver).
Product Details:
Silver Platted Ring
Size Mention Below
Jewellery Care: Keep away from water, perfume and other chemicals. Clean with a soft, dry cloth.
All items are packed in The Rawyaat E commerce Box
Available Options:
Size: Adjustable</t>
        </is>
      </c>
      <c r="F1495" t="inlineStr">
        <is>
          <t>KJ</t>
        </is>
      </c>
      <c r="I1495" t="inlineStr">
        <is>
          <t>new</t>
        </is>
      </c>
      <c r="K1495" t="n">
        <v>650</v>
      </c>
      <c r="L1495" t="n">
        <v>375</v>
      </c>
      <c r="M1495" t="inlineStr">
        <is>
          <t>280496</t>
        </is>
      </c>
      <c r="N1495" t="inlineStr">
        <is>
          <t>https://cdn.shopify.com/s/files/1/0491/9961/2067/files/Ring-247_Silver.jpg?v=1755008024</t>
        </is>
      </c>
      <c r="P1495" t="inlineStr">
        <is>
          <t>CG608c92fb5d6e</t>
        </is>
      </c>
      <c r="Q1495" t="inlineStr">
        <is>
          <t>yes</t>
        </is>
      </c>
      <c r="R1495" t="inlineStr">
        <is>
          <t>https://rawayat.com.pk/products/ring-247-silver</t>
        </is>
      </c>
      <c r="S1495" t="n">
        <v>375</v>
      </c>
      <c r="T1495" t="inlineStr">
        <is>
          <t>https://cdn.shopify.com/s/files/1/0491/9961/2067/files/Ring-247_Silver.jpg?v=1755008024</t>
        </is>
      </c>
      <c r="U1495" t="inlineStr">
        <is>
          <t>https://cdn.shopify.com/s/files/1/0491/9961/2067/files/Ring-247_Silver.jpg?v=1755008024</t>
        </is>
      </c>
      <c r="V1495" t="inlineStr">
        <is>
          <t>https://cdn.shopify.com/s/files/1/0491/9961/2067/files/Ring-247_Silver.jpg?v=1755008024</t>
        </is>
      </c>
      <c r="W1495" t="n">
        <v>42.31</v>
      </c>
      <c r="X1495" t="inlineStr">
        <is>
          <t>42% Off</t>
        </is>
      </c>
      <c r="Y1495" t="inlineStr">
        <is>
          <t>calculated_from_prices</t>
        </is>
      </c>
      <c r="C1495" t="inlineStr">
        <is>
          <t>Rings</t>
        </is>
      </c>
      <c r="AB1495" t="inlineStr">
        <is>
          <t>SE10013</t>
        </is>
      </c>
    </row>
    <row r="1496">
      <c r="A1496" t="inlineStr">
        <is>
          <t>CPa0fb448df203</t>
        </is>
      </c>
      <c r="B1496" t="inlineStr">
        <is>
          <t>Jewellery</t>
        </is>
      </c>
      <c r="D1496" t="inlineStr">
        <is>
          <t>Gold Plated Ring -158 (Rhodium)</t>
        </is>
      </c>
      <c r="E1496" t="inlineStr">
        <is>
          <t>Gold Plated Ring -158 (Rhodium).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496" t="inlineStr">
        <is>
          <t>KJ</t>
        </is>
      </c>
      <c r="I1496" t="inlineStr">
        <is>
          <t>new</t>
        </is>
      </c>
      <c r="K1496" t="n">
        <v>600</v>
      </c>
      <c r="L1496" t="n">
        <v>375</v>
      </c>
      <c r="M1496" t="inlineStr">
        <is>
          <t>282288</t>
        </is>
      </c>
      <c r="N1496" t="inlineStr">
        <is>
          <t>https://cdn.shopify.com/s/files/1/0491/9961/2067/files/WhatsAppImage2025-10-07at3.29.31PM_1.jpg?v=1760040635</t>
        </is>
      </c>
      <c r="P1496" t="inlineStr">
        <is>
          <t>CG175305122287</t>
        </is>
      </c>
      <c r="Q1496" t="inlineStr">
        <is>
          <t>yes</t>
        </is>
      </c>
      <c r="R1496" t="inlineStr">
        <is>
          <t>https://rawayat.com.pk/products/zircon-ring-158-white</t>
        </is>
      </c>
      <c r="S1496" t="n">
        <v>375</v>
      </c>
      <c r="T1496" t="inlineStr">
        <is>
          <t>https://cdn.shopify.com/s/files/1/0491/9961/2067/files/WhatsAppImage2025-10-07at3.29.31PM_1.jpg?v=1760040635</t>
        </is>
      </c>
      <c r="U1496" t="inlineStr">
        <is>
          <t>https://cdn.shopify.com/s/files/1/0491/9961/2067/files/WhatsAppImage2025-10-07at3.29.31PM_1.jpg?v=1760040635</t>
        </is>
      </c>
      <c r="V1496" t="inlineStr">
        <is>
          <t>https://cdn.shopify.com/s/files/1/0491/9961/2067/files/WhatsAppImage2025-10-07at3.29.31PM_1.jpg?v=1760040635</t>
        </is>
      </c>
      <c r="W1496" t="n">
        <v>37.5</v>
      </c>
      <c r="X1496" t="inlineStr">
        <is>
          <t>38% Off</t>
        </is>
      </c>
      <c r="Y1496" t="inlineStr">
        <is>
          <t>calculated_from_prices</t>
        </is>
      </c>
      <c r="C1496" t="inlineStr">
        <is>
          <t>Rings</t>
        </is>
      </c>
      <c r="AB1496" t="inlineStr">
        <is>
          <t>SE10013</t>
        </is>
      </c>
    </row>
    <row r="1497">
      <c r="A1497" t="inlineStr">
        <is>
          <t>CP604e83d47845</t>
        </is>
      </c>
      <c r="B1497" t="inlineStr">
        <is>
          <t>Jewellery</t>
        </is>
      </c>
      <c r="D1497" t="inlineStr">
        <is>
          <t>Zircon Ring-129 (Golden)</t>
        </is>
      </c>
      <c r="E1497" t="inlineStr">
        <is>
          <t>Zircon Ring-129 (Golden).
Product Details:
Zircon Ring
Size Mention Below
Jewellery Care: Keep away from water, perfume and other chemicals. Clean with a soft, dry cloth.
All items are packed in The Rawyaat Ecommerce Box
Available Options:
Size: Adjustable</t>
        </is>
      </c>
      <c r="F1497" t="inlineStr">
        <is>
          <t>KJ</t>
        </is>
      </c>
      <c r="I1497" t="inlineStr">
        <is>
          <t>new</t>
        </is>
      </c>
      <c r="K1497" t="n">
        <v>550</v>
      </c>
      <c r="L1497" t="n">
        <v>375</v>
      </c>
      <c r="M1497" t="inlineStr">
        <is>
          <t>281709</t>
        </is>
      </c>
      <c r="N1497" t="inlineStr">
        <is>
          <t>https://cdn.shopify.com/s/files/1/0491/9961/2067/files/Zircon_Ring-129_Golden.jpg?v=1755157552</t>
        </is>
      </c>
      <c r="P1497" t="inlineStr">
        <is>
          <t>CG0eefc7d92c66</t>
        </is>
      </c>
      <c r="Q1497" t="inlineStr">
        <is>
          <t>yes</t>
        </is>
      </c>
      <c r="R1497" t="inlineStr">
        <is>
          <t>https://rawayat.com.pk/products/zircon-ring-129-golden</t>
        </is>
      </c>
      <c r="S1497" t="n">
        <v>375</v>
      </c>
      <c r="T1497" t="inlineStr">
        <is>
          <t>https://cdn.shopify.com/s/files/1/0491/9961/2067/files/Zircon_Ring-129_Golden.jpg?v=1755157552</t>
        </is>
      </c>
      <c r="U1497" t="inlineStr">
        <is>
          <t>https://cdn.shopify.com/s/files/1/0491/9961/2067/files/Zircon_Ring-129_Golden.jpg?v=1755157552</t>
        </is>
      </c>
      <c r="V1497" t="inlineStr">
        <is>
          <t>https://cdn.shopify.com/s/files/1/0491/9961/2067/files/Zircon_Ring-129_Golden.jpg?v=1755157552</t>
        </is>
      </c>
      <c r="W1497" t="n">
        <v>31.82</v>
      </c>
      <c r="X1497" t="inlineStr">
        <is>
          <t>32% Off</t>
        </is>
      </c>
      <c r="Y1497" t="inlineStr">
        <is>
          <t>calculated_from_prices</t>
        </is>
      </c>
      <c r="C1497" t="inlineStr">
        <is>
          <t>Rings</t>
        </is>
      </c>
      <c r="AB1497" t="inlineStr">
        <is>
          <t>SE10013</t>
        </is>
      </c>
    </row>
    <row r="1498">
      <c r="A1498" t="inlineStr">
        <is>
          <t>CPeb317a1b0527</t>
        </is>
      </c>
      <c r="B1498" t="inlineStr">
        <is>
          <t>Jewellery</t>
        </is>
      </c>
      <c r="D1498" t="inlineStr">
        <is>
          <t>Zircon Ring-129 (Maroon)</t>
        </is>
      </c>
      <c r="E1498" t="inlineStr">
        <is>
          <t>Zircon Ring-129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1498" t="inlineStr">
        <is>
          <t>KJ</t>
        </is>
      </c>
      <c r="I1498" t="inlineStr">
        <is>
          <t>new</t>
        </is>
      </c>
      <c r="K1498" t="n">
        <v>550</v>
      </c>
      <c r="L1498" t="n">
        <v>375</v>
      </c>
      <c r="M1498" t="inlineStr">
        <is>
          <t>281710</t>
        </is>
      </c>
      <c r="N1498" t="inlineStr">
        <is>
          <t>https://cdn.shopify.com/s/files/1/0491/9961/2067/files/Zircon_Ring-130_Maroon.jpg?v=1755157849</t>
        </is>
      </c>
      <c r="P1498" t="inlineStr">
        <is>
          <t>CGbf63b744ada6</t>
        </is>
      </c>
      <c r="Q1498" t="inlineStr">
        <is>
          <t>yes</t>
        </is>
      </c>
      <c r="R1498" t="inlineStr">
        <is>
          <t>https://rawayat.com.pk/products/zircon-ring-130-maroon</t>
        </is>
      </c>
      <c r="S1498" t="n">
        <v>375</v>
      </c>
      <c r="T1498" t="inlineStr">
        <is>
          <t>https://cdn.shopify.com/s/files/1/0491/9961/2067/files/Zircon_Ring-130_Maroon.jpg?v=1755157849</t>
        </is>
      </c>
      <c r="U1498" t="inlineStr">
        <is>
          <t>https://cdn.shopify.com/s/files/1/0491/9961/2067/files/Zircon_Ring-130_Maroon.jpg?v=1755157849</t>
        </is>
      </c>
      <c r="V1498" t="inlineStr">
        <is>
          <t>https://cdn.shopify.com/s/files/1/0491/9961/2067/files/Zircon_Ring-130_Maroon.jpg?v=1755157849</t>
        </is>
      </c>
      <c r="W1498" t="n">
        <v>31.82</v>
      </c>
      <c r="X1498" t="inlineStr">
        <is>
          <t>32% Off</t>
        </is>
      </c>
      <c r="Y1498" t="inlineStr">
        <is>
          <t>calculated_from_prices</t>
        </is>
      </c>
      <c r="C1498" t="inlineStr">
        <is>
          <t>Rings</t>
        </is>
      </c>
      <c r="AB1498" t="inlineStr">
        <is>
          <t>SE10013</t>
        </is>
      </c>
    </row>
    <row r="1499">
      <c r="A1499" t="inlineStr">
        <is>
          <t>CPcae064e6098c</t>
        </is>
      </c>
      <c r="B1499" t="inlineStr">
        <is>
          <t>Jewellery</t>
        </is>
      </c>
      <c r="D1499" t="inlineStr">
        <is>
          <t>Zircon Ring-130 (Ferozi)</t>
        </is>
      </c>
      <c r="E1499" t="inlineStr">
        <is>
          <t>Zircon Ring-130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499" t="inlineStr">
        <is>
          <t>KJ</t>
        </is>
      </c>
      <c r="I1499" t="inlineStr">
        <is>
          <t>new</t>
        </is>
      </c>
      <c r="K1499" t="n">
        <v>550</v>
      </c>
      <c r="L1499" t="n">
        <v>375</v>
      </c>
      <c r="M1499" t="inlineStr">
        <is>
          <t>281711</t>
        </is>
      </c>
      <c r="N1499" t="inlineStr">
        <is>
          <t>https://cdn.shopify.com/s/files/1/0491/9961/2067/files/Zircon_Ring-131_Ferozi.jpg?v=1755158066</t>
        </is>
      </c>
      <c r="P1499" t="inlineStr">
        <is>
          <t>CG5131763b0bf0</t>
        </is>
      </c>
      <c r="Q1499" t="inlineStr">
        <is>
          <t>yes</t>
        </is>
      </c>
      <c r="R1499" t="inlineStr">
        <is>
          <t>https://rawayat.com.pk/products/zircon-ring-131-ferozi</t>
        </is>
      </c>
      <c r="S1499" t="n">
        <v>375</v>
      </c>
      <c r="T1499" t="inlineStr">
        <is>
          <t>https://cdn.shopify.com/s/files/1/0491/9961/2067/files/Zircon_Ring-131_Ferozi.jpg?v=1755158066</t>
        </is>
      </c>
      <c r="U1499" t="inlineStr">
        <is>
          <t>https://cdn.shopify.com/s/files/1/0491/9961/2067/files/Zircon_Ring-131_Ferozi.jpg?v=1755158066</t>
        </is>
      </c>
      <c r="V1499" t="inlineStr">
        <is>
          <t>https://cdn.shopify.com/s/files/1/0491/9961/2067/files/Zircon_Ring-131_Ferozi.jpg?v=1755158066</t>
        </is>
      </c>
      <c r="W1499" t="n">
        <v>31.82</v>
      </c>
      <c r="X1499" t="inlineStr">
        <is>
          <t>32% Off</t>
        </is>
      </c>
      <c r="Y1499" t="inlineStr">
        <is>
          <t>calculated_from_prices</t>
        </is>
      </c>
      <c r="C1499" t="inlineStr">
        <is>
          <t>Rings</t>
        </is>
      </c>
      <c r="AB1499" t="inlineStr">
        <is>
          <t>SE10013</t>
        </is>
      </c>
    </row>
    <row r="1500">
      <c r="A1500" t="inlineStr">
        <is>
          <t>CPf2e08dbfd122</t>
        </is>
      </c>
      <c r="B1500" t="inlineStr">
        <is>
          <t>Jewellery</t>
        </is>
      </c>
      <c r="D1500" t="inlineStr">
        <is>
          <t>Zircon Ring-129 (Ferozi)</t>
        </is>
      </c>
      <c r="E1500" t="inlineStr">
        <is>
          <t>Zircon Ring-129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500" t="inlineStr">
        <is>
          <t>KJ</t>
        </is>
      </c>
      <c r="I1500" t="inlineStr">
        <is>
          <t>new</t>
        </is>
      </c>
      <c r="K1500" t="n">
        <v>510</v>
      </c>
      <c r="L1500" t="n">
        <v>375</v>
      </c>
      <c r="M1500" t="inlineStr">
        <is>
          <t>281720</t>
        </is>
      </c>
      <c r="N1500" t="inlineStr">
        <is>
          <t>https://cdn.shopify.com/s/files/1/0491/9961/2067/files/Zircon_Ring-129_Ferozi.jpg?v=1755169359</t>
        </is>
      </c>
      <c r="P1500" t="inlineStr">
        <is>
          <t>CGeb3a7b60792f</t>
        </is>
      </c>
      <c r="Q1500" t="inlineStr">
        <is>
          <t>yes</t>
        </is>
      </c>
      <c r="R1500" t="inlineStr">
        <is>
          <t>https://rawayat.com.pk/products/zircon-ring-129-maroon</t>
        </is>
      </c>
      <c r="S1500" t="n">
        <v>375</v>
      </c>
      <c r="T1500" t="inlineStr">
        <is>
          <t>https://cdn.shopify.com/s/files/1/0491/9961/2067/files/Zircon_Ring-129_Ferozi.jpg?v=1755169359</t>
        </is>
      </c>
      <c r="U1500" t="inlineStr">
        <is>
          <t>https://cdn.shopify.com/s/files/1/0491/9961/2067/files/Zircon_Ring-129_Ferozi.jpg?v=1755169359</t>
        </is>
      </c>
      <c r="V1500" t="inlineStr">
        <is>
          <t>https://cdn.shopify.com/s/files/1/0491/9961/2067/files/Zircon_Ring-129_Ferozi.jpg?v=1755169359</t>
        </is>
      </c>
      <c r="W1500" t="n">
        <v>26.47</v>
      </c>
      <c r="X1500" t="inlineStr">
        <is>
          <t>26% Off</t>
        </is>
      </c>
      <c r="Y1500" t="inlineStr">
        <is>
          <t>calculated_from_prices</t>
        </is>
      </c>
      <c r="C1500" t="inlineStr">
        <is>
          <t>Rings</t>
        </is>
      </c>
      <c r="AB1500" t="inlineStr">
        <is>
          <t>SE10013</t>
        </is>
      </c>
    </row>
    <row r="1501">
      <c r="A1501" t="inlineStr">
        <is>
          <t>CP8f5cb38b7bc3</t>
        </is>
      </c>
      <c r="B1501" t="inlineStr">
        <is>
          <t>Jewellery</t>
        </is>
      </c>
      <c r="D1501" t="inlineStr">
        <is>
          <t>Zircon Ring-132 (Ferozi)</t>
        </is>
      </c>
      <c r="E1501" t="inlineStr">
        <is>
          <t>Zircon Ring-132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501" t="inlineStr">
        <is>
          <t>KJ</t>
        </is>
      </c>
      <c r="I1501" t="inlineStr">
        <is>
          <t>new</t>
        </is>
      </c>
      <c r="K1501" t="n">
        <v>510</v>
      </c>
      <c r="L1501" t="n">
        <v>375</v>
      </c>
      <c r="M1501" t="inlineStr">
        <is>
          <t>281714</t>
        </is>
      </c>
      <c r="N1501" t="inlineStr">
        <is>
          <t>https://cdn.shopify.com/s/files/1/0491/9961/2067/files/Zircon_Ring.133_Ferozi.jpg?v=1755159905</t>
        </is>
      </c>
      <c r="P1501" t="inlineStr">
        <is>
          <t>CG5dcd44d1da2a</t>
        </is>
      </c>
      <c r="Q1501" t="inlineStr">
        <is>
          <t>yes</t>
        </is>
      </c>
      <c r="R1501" t="inlineStr">
        <is>
          <t>https://rawayat.com.pk/products/zircon-ring-133-ferozi-1</t>
        </is>
      </c>
      <c r="S1501" t="n">
        <v>375</v>
      </c>
      <c r="T1501" t="inlineStr">
        <is>
          <t>https://cdn.shopify.com/s/files/1/0491/9961/2067/files/Zircon_Ring.133_Ferozi.jpg?v=1755159905</t>
        </is>
      </c>
      <c r="U1501" t="inlineStr">
        <is>
          <t>https://cdn.shopify.com/s/files/1/0491/9961/2067/files/Zircon_Ring.133_Ferozi.jpg?v=1755159905</t>
        </is>
      </c>
      <c r="V1501" t="inlineStr">
        <is>
          <t>https://cdn.shopify.com/s/files/1/0491/9961/2067/files/Zircon_Ring.133_Ferozi.jpg?v=1755159905</t>
        </is>
      </c>
      <c r="W1501" t="n">
        <v>26.47</v>
      </c>
      <c r="X1501" t="inlineStr">
        <is>
          <t>26% Off</t>
        </is>
      </c>
      <c r="Y1501" t="inlineStr">
        <is>
          <t>calculated_from_prices</t>
        </is>
      </c>
      <c r="C1501" t="inlineStr">
        <is>
          <t>Rings</t>
        </is>
      </c>
      <c r="AB1501" t="inlineStr">
        <is>
          <t>SE10013</t>
        </is>
      </c>
    </row>
    <row r="1502">
      <c r="A1502" t="inlineStr">
        <is>
          <t>CP7ced7e1059d6</t>
        </is>
      </c>
      <c r="B1502" t="inlineStr">
        <is>
          <t>Jewellery</t>
        </is>
      </c>
      <c r="D1502" t="inlineStr">
        <is>
          <t>Zircon Ring-132 (Maroon)</t>
        </is>
      </c>
      <c r="E1502" t="inlineStr">
        <is>
          <t>Zircon Ring-132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1502" t="inlineStr">
        <is>
          <t>KJ</t>
        </is>
      </c>
      <c r="I1502" t="inlineStr">
        <is>
          <t>new</t>
        </is>
      </c>
      <c r="K1502" t="n">
        <v>510</v>
      </c>
      <c r="L1502" t="n">
        <v>375</v>
      </c>
      <c r="M1502" t="inlineStr">
        <is>
          <t>281715</t>
        </is>
      </c>
      <c r="N1502" t="inlineStr">
        <is>
          <t>https://cdn.shopify.com/s/files/1/0491/9961/2067/files/Zircon_Ring-133_Maroon.jpg?v=1755160019</t>
        </is>
      </c>
      <c r="P1502" t="inlineStr">
        <is>
          <t>CG2548ff819b26</t>
        </is>
      </c>
      <c r="Q1502" t="inlineStr">
        <is>
          <t>yes</t>
        </is>
      </c>
      <c r="R1502" t="inlineStr">
        <is>
          <t>https://rawayat.com.pk/products/zircon-ring-133-maroon</t>
        </is>
      </c>
      <c r="S1502" t="n">
        <v>375</v>
      </c>
      <c r="T1502" t="inlineStr">
        <is>
          <t>https://cdn.shopify.com/s/files/1/0491/9961/2067/files/Zircon_Ring-133_Maroon.jpg?v=1755160019</t>
        </is>
      </c>
      <c r="U1502" t="inlineStr">
        <is>
          <t>https://cdn.shopify.com/s/files/1/0491/9961/2067/files/Zircon_Ring-133_Maroon.jpg?v=1755160019</t>
        </is>
      </c>
      <c r="V1502" t="inlineStr">
        <is>
          <t>https://cdn.shopify.com/s/files/1/0491/9961/2067/files/Zircon_Ring-133_Maroon.jpg?v=1755160019</t>
        </is>
      </c>
      <c r="W1502" t="n">
        <v>26.47</v>
      </c>
      <c r="X1502" t="inlineStr">
        <is>
          <t>26% Off</t>
        </is>
      </c>
      <c r="Y1502" t="inlineStr">
        <is>
          <t>calculated_from_prices</t>
        </is>
      </c>
      <c r="C1502" t="inlineStr">
        <is>
          <t>Rings</t>
        </is>
      </c>
      <c r="AB1502" t="inlineStr">
        <is>
          <t>SE10013</t>
        </is>
      </c>
    </row>
    <row r="1503">
      <c r="A1503" t="inlineStr">
        <is>
          <t>CPfddafd84ba39</t>
        </is>
      </c>
      <c r="B1503" t="inlineStr">
        <is>
          <t>Jewellery</t>
        </is>
      </c>
      <c r="D1503" t="inlineStr">
        <is>
          <t>Zircon Ring-230 (Golden) (White)</t>
        </is>
      </c>
      <c r="E1503" t="inlineStr">
        <is>
          <t>Zircon Ring-230 (Golden) (White).
Product Details:
Zircon Ring
Standard Adjustable
Jewellery Care: Keep away from water, perfume and other chemicals. Clean with a soft, dry cloth.
Packaging: Supplied in a Rawayat box.
Available Options:
Size: Adjustable</t>
        </is>
      </c>
      <c r="F1503" t="inlineStr">
        <is>
          <t>KJ</t>
        </is>
      </c>
      <c r="I1503" t="inlineStr">
        <is>
          <t>new</t>
        </is>
      </c>
      <c r="K1503" t="n">
        <v>510</v>
      </c>
      <c r="L1503" t="n">
        <v>375</v>
      </c>
      <c r="M1503" t="inlineStr">
        <is>
          <t>284141</t>
        </is>
      </c>
      <c r="N1503" t="inlineStr">
        <is>
          <t>https://cdn.shopify.com/s/files/1/0491/9961/2067/files/WhatsAppImage2026-01-23at23.46.30.jpg?v=1769367935</t>
        </is>
      </c>
      <c r="P1503" t="inlineStr">
        <is>
          <t>CGf089d8d02143</t>
        </is>
      </c>
      <c r="Q1503" t="inlineStr">
        <is>
          <t>yes</t>
        </is>
      </c>
      <c r="R1503" t="inlineStr">
        <is>
          <t>https://rawayat.com.pk/products/zircon-ring-230-golden-white</t>
        </is>
      </c>
      <c r="S1503" t="n">
        <v>375</v>
      </c>
      <c r="T1503" t="inlineStr">
        <is>
          <t>https://cdn.shopify.com/s/files/1/0491/9961/2067/files/WhatsAppImage2026-01-23at23.46.30.jpg?v=1769367935</t>
        </is>
      </c>
      <c r="U1503" t="inlineStr">
        <is>
          <t>https://cdn.shopify.com/s/files/1/0491/9961/2067/files/WhatsAppImage2026-01-23at23.46.30.jpg?v=1769367935</t>
        </is>
      </c>
      <c r="V1503" t="inlineStr">
        <is>
          <t>https://cdn.shopify.com/s/files/1/0491/9961/2067/files/WhatsAppImage2026-01-23at23.46.30.jpg?v=1769367935</t>
        </is>
      </c>
      <c r="W1503" t="n">
        <v>26.47</v>
      </c>
      <c r="X1503" t="inlineStr">
        <is>
          <t>26% Off</t>
        </is>
      </c>
      <c r="Y1503" t="inlineStr">
        <is>
          <t>calculated_from_prices</t>
        </is>
      </c>
      <c r="C1503" t="inlineStr">
        <is>
          <t>Rings</t>
        </is>
      </c>
      <c r="AB1503" t="inlineStr">
        <is>
          <t>SE10013</t>
        </is>
      </c>
    </row>
    <row r="1504">
      <c r="A1504" t="inlineStr">
        <is>
          <t>CPb92da384686e</t>
        </is>
      </c>
      <c r="B1504" t="inlineStr">
        <is>
          <t>Jewellery</t>
        </is>
      </c>
      <c r="D1504" t="inlineStr">
        <is>
          <t>Zircon Ring-230 (Silver) (White)</t>
        </is>
      </c>
      <c r="E1504" t="inlineStr">
        <is>
          <t>Zircon Ring-230 (Silver) (White).
Product Details:
Zircon Ring
Standard Adjustable
Jewellery Care: Keep away from water, perfume and other chemicals. Clean with a soft, dry cloth.
Packaging: Supplied in a Rawayat box.
Available Options:
Size: Adjustable</t>
        </is>
      </c>
      <c r="F1504" t="inlineStr">
        <is>
          <t>KJ</t>
        </is>
      </c>
      <c r="I1504" t="inlineStr">
        <is>
          <t>new</t>
        </is>
      </c>
      <c r="K1504" t="n">
        <v>510</v>
      </c>
      <c r="L1504" t="n">
        <v>375</v>
      </c>
      <c r="M1504" t="inlineStr">
        <is>
          <t>284140</t>
        </is>
      </c>
      <c r="N1504" t="inlineStr">
        <is>
          <t>https://cdn.shopify.com/s/files/1/0491/9961/2067/files/WhatsAppImage2026-01-25at22.19.29_1.jpg?v=1769367338</t>
        </is>
      </c>
      <c r="P1504" t="inlineStr">
        <is>
          <t>CG046a48c8c7d9</t>
        </is>
      </c>
      <c r="Q1504" t="inlineStr">
        <is>
          <t>yes</t>
        </is>
      </c>
      <c r="R1504" t="inlineStr">
        <is>
          <t>https://rawayat.com.pk/products/zircon-ring-230-silver-white</t>
        </is>
      </c>
      <c r="S1504" t="n">
        <v>375</v>
      </c>
      <c r="T1504" t="inlineStr">
        <is>
          <t>https://cdn.shopify.com/s/files/1/0491/9961/2067/files/WhatsAppImage2026-01-25at22.19.29_1.jpg?v=1769367338</t>
        </is>
      </c>
      <c r="U1504" t="inlineStr">
        <is>
          <t>https://cdn.shopify.com/s/files/1/0491/9961/2067/files/WhatsAppImage2026-01-25at22.19.29_1.jpg?v=1769367338</t>
        </is>
      </c>
      <c r="V1504" t="inlineStr">
        <is>
          <t>https://cdn.shopify.com/s/files/1/0491/9961/2067/files/WhatsAppImage2026-01-25at22.19.29_1.jpg?v=1769367338</t>
        </is>
      </c>
      <c r="W1504" t="n">
        <v>26.47</v>
      </c>
      <c r="X1504" t="inlineStr">
        <is>
          <t>26% Off</t>
        </is>
      </c>
      <c r="Y1504" t="inlineStr">
        <is>
          <t>calculated_from_prices</t>
        </is>
      </c>
      <c r="C1504" t="inlineStr">
        <is>
          <t>Rings</t>
        </is>
      </c>
      <c r="AB1504" t="inlineStr">
        <is>
          <t>SE10013</t>
        </is>
      </c>
    </row>
    <row r="1505">
      <c r="A1505" t="inlineStr">
        <is>
          <t>CP4aacdc10219e</t>
        </is>
      </c>
      <c r="B1505" t="inlineStr">
        <is>
          <t>Jewellery</t>
        </is>
      </c>
      <c r="D1505" t="inlineStr">
        <is>
          <t>Zircon Earring-122 (Silver)</t>
        </is>
      </c>
      <c r="E1505" t="inlineStr">
        <is>
          <t>Zircon Earring-122 (Silver).
Product Details:
Zircon Earring
Standard size.
Jewellery Care: Keep away from water, perfume and other chemicals. Clean with a soft, dry cloth.
Packaging: Supplied in a Rawayat box.</t>
        </is>
      </c>
      <c r="F1505" t="inlineStr">
        <is>
          <t>KJ</t>
        </is>
      </c>
      <c r="I1505" t="inlineStr">
        <is>
          <t>new</t>
        </is>
      </c>
      <c r="K1505" t="n">
        <v>499</v>
      </c>
      <c r="L1505" t="n">
        <v>375</v>
      </c>
      <c r="M1505" t="inlineStr">
        <is>
          <t>281546</t>
        </is>
      </c>
      <c r="N1505" t="inlineStr">
        <is>
          <t>https://cdn.shopify.com/s/files/1/0491/9961/2067/files/Zircon_Earring-122_Silver.jpg?v=1754977212</t>
        </is>
      </c>
      <c r="Q1505" t="inlineStr">
        <is>
          <t>yes</t>
        </is>
      </c>
      <c r="R1505" t="inlineStr">
        <is>
          <t>https://rawayat.com.pk/products/zircon-earring-122-silver</t>
        </is>
      </c>
      <c r="S1505" t="n">
        <v>375</v>
      </c>
      <c r="T1505" t="inlineStr">
        <is>
          <t>https://cdn.shopify.com/s/files/1/0491/9961/2067/files/Zircon_Earring-122_Silver.jpg?v=1754977212</t>
        </is>
      </c>
      <c r="U1505" t="inlineStr">
        <is>
          <t>https://cdn.shopify.com/s/files/1/0491/9961/2067/files/Zircon_Earring-122_Silver.jpg?v=1754977212</t>
        </is>
      </c>
      <c r="V1505" t="inlineStr">
        <is>
          <t>https://cdn.shopify.com/s/files/1/0491/9961/2067/files/Zircon_Earring-122_Silver.jpg?v=1754977212</t>
        </is>
      </c>
      <c r="W1505" t="n">
        <v>24.85</v>
      </c>
      <c r="X1505" t="inlineStr">
        <is>
          <t>25% Off</t>
        </is>
      </c>
      <c r="Y1505" t="inlineStr">
        <is>
          <t>calculated_from_prices</t>
        </is>
      </c>
      <c r="C1505" t="inlineStr">
        <is>
          <t>Earrings</t>
        </is>
      </c>
      <c r="AB1505" t="inlineStr">
        <is>
          <t>SE10013</t>
        </is>
      </c>
    </row>
    <row r="1506">
      <c r="A1506" t="inlineStr">
        <is>
          <t>CPd4d5dae707be</t>
        </is>
      </c>
      <c r="B1506" t="inlineStr">
        <is>
          <t>Jewellery</t>
        </is>
      </c>
      <c r="D1506" t="inlineStr">
        <is>
          <t>Zircon Ring-225 (Golden)</t>
        </is>
      </c>
      <c r="E1506" t="inlineStr">
        <is>
          <t>Zircon Ring-225 (Golden).
Product Details:
Zircon Ring
Standard Adjustable
Jewellery Care: Keep away from water, perfume and other chemicals. Clean with a soft, dry cloth.
Packaging: Supplied in a Rawayat box.
Available Options:
Size: Adjustable</t>
        </is>
      </c>
      <c r="F1506" t="inlineStr">
        <is>
          <t>kj</t>
        </is>
      </c>
      <c r="I1506" t="inlineStr">
        <is>
          <t>new</t>
        </is>
      </c>
      <c r="K1506" t="n">
        <v>499</v>
      </c>
      <c r="L1506" t="n">
        <v>375</v>
      </c>
      <c r="M1506" t="inlineStr">
        <is>
          <t>284226</t>
        </is>
      </c>
      <c r="N1506" t="inlineStr">
        <is>
          <t>https://cdn.shopify.com/s/files/1/0491/9961/2067/files/WhatsAppImage2026-02-12at11.47.17AM_1.jpg?v=1770919338</t>
        </is>
      </c>
      <c r="P1506" t="inlineStr">
        <is>
          <t>CGa91ddcd30fa2</t>
        </is>
      </c>
      <c r="Q1506" t="inlineStr">
        <is>
          <t>yes</t>
        </is>
      </c>
      <c r="R1506" t="inlineStr">
        <is>
          <t>https://rawayat.com.pk/products/zircon-ring-225-golden</t>
        </is>
      </c>
      <c r="S1506" t="n">
        <v>375</v>
      </c>
      <c r="T1506" t="inlineStr">
        <is>
          <t>https://cdn.shopify.com/s/files/1/0491/9961/2067/files/WhatsAppImage2026-02-12at11.47.17AM_1.jpg?v=1770919338</t>
        </is>
      </c>
      <c r="U1506" t="inlineStr">
        <is>
          <t>https://cdn.shopify.com/s/files/1/0491/9961/2067/files/WhatsAppImage2026-02-12at11.47.17AM_1.jpg?v=1770919338</t>
        </is>
      </c>
      <c r="V1506" t="inlineStr">
        <is>
          <t>https://cdn.shopify.com/s/files/1/0491/9961/2067/files/WhatsAppImage2026-02-12at11.47.17AM_1.jpg?v=1770919338</t>
        </is>
      </c>
      <c r="W1506" t="n">
        <v>24.85</v>
      </c>
      <c r="X1506" t="inlineStr">
        <is>
          <t>25% Off</t>
        </is>
      </c>
      <c r="Y1506" t="inlineStr">
        <is>
          <t>calculated_from_prices</t>
        </is>
      </c>
      <c r="C1506" t="inlineStr">
        <is>
          <t>Rings</t>
        </is>
      </c>
      <c r="AB1506" t="inlineStr">
        <is>
          <t>SE10013</t>
        </is>
      </c>
    </row>
    <row r="1507">
      <c r="A1507" t="inlineStr">
        <is>
          <t>CP6192f1d6c9a0</t>
        </is>
      </c>
      <c r="B1507" t="inlineStr">
        <is>
          <t>Jewellery</t>
        </is>
      </c>
      <c r="D1507" t="inlineStr">
        <is>
          <t>Zircon Ring-445 (Silver)</t>
        </is>
      </c>
      <c r="E1507" t="inlineStr">
        <is>
          <t>Zircon Ring-445 (Silver).
Product Details:
Silver Ring
Standard size.
Jewellery Care: Keep away from water, perfume and other chemicals. Clean with a soft, dry cloth.
Packaging: Supplied in a Rawayat box.
Available Options:
Ring size: Adjustable</t>
        </is>
      </c>
      <c r="F1507" t="inlineStr">
        <is>
          <t>Rawayat Jewellery</t>
        </is>
      </c>
      <c r="I1507" t="inlineStr">
        <is>
          <t>new</t>
        </is>
      </c>
      <c r="K1507" t="n">
        <v>499</v>
      </c>
      <c r="L1507" t="n">
        <v>375</v>
      </c>
      <c r="M1507" t="inlineStr">
        <is>
          <t>286946</t>
        </is>
      </c>
      <c r="N1507" t="inlineStr">
        <is>
          <t>https://cdn.shopify.com/s/files/1/0491/9961/2067/files/WhatsAppImage2026-08-08at9.00.34AM_2.jpg?v=1786193415</t>
        </is>
      </c>
      <c r="P1507" t="inlineStr">
        <is>
          <t>CG9fc12019dfab</t>
        </is>
      </c>
      <c r="Q1507" t="inlineStr">
        <is>
          <t>yes</t>
        </is>
      </c>
      <c r="R1507" t="inlineStr">
        <is>
          <t>https://rawayat.com.pk/products/zircon-ring-445-silver</t>
        </is>
      </c>
      <c r="S1507" t="n">
        <v>375</v>
      </c>
      <c r="T1507" t="inlineStr">
        <is>
          <t>https://cdn.shopify.com/s/files/1/0491/9961/2067/files/WhatsAppImage2026-08-08at9.00.34AM_2.jpg?v=1786193415</t>
        </is>
      </c>
      <c r="U1507" t="inlineStr">
        <is>
          <t>https://cdn.shopify.com/s/files/1/0491/9961/2067/files/WhatsAppImage2026-08-08at9.00.34AM_2.jpg?v=1786193415</t>
        </is>
      </c>
      <c r="V1507" t="inlineStr">
        <is>
          <t>https://cdn.shopify.com/s/files/1/0491/9961/2067/files/WhatsAppImage2026-08-08at9.00.34AM_2.jpg?v=1786193415</t>
        </is>
      </c>
      <c r="W1507" t="n">
        <v>24.85</v>
      </c>
      <c r="X1507" t="inlineStr">
        <is>
          <t>25% Off</t>
        </is>
      </c>
      <c r="Y1507" t="inlineStr">
        <is>
          <t>calculated_from_prices</t>
        </is>
      </c>
      <c r="C1507" t="inlineStr">
        <is>
          <t>Rings</t>
        </is>
      </c>
      <c r="AB1507" t="inlineStr">
        <is>
          <t>SE10013</t>
        </is>
      </c>
    </row>
    <row r="1508">
      <c r="A1508" t="inlineStr">
        <is>
          <t>CP3ca338dbf2dd</t>
        </is>
      </c>
      <c r="B1508" t="inlineStr">
        <is>
          <t>Jewellery</t>
        </is>
      </c>
      <c r="D1508" t="inlineStr">
        <is>
          <t>Zircon Ring-446 (Golden)</t>
        </is>
      </c>
      <c r="E1508" t="inlineStr">
        <is>
          <t>Zircon Ring-446 (Golden).
Product Details:
GOLDEN Ring
Standard size.
Jewellery Care: Keep away from water, perfume and other chemicals. Clean with a soft, dry cloth.
Packaging: Supplied in a Rawayat box.
Available Options:
Ring size: Adjustable</t>
        </is>
      </c>
      <c r="F1508" t="inlineStr">
        <is>
          <t>Rawayat Jewellery</t>
        </is>
      </c>
      <c r="I1508" t="inlineStr">
        <is>
          <t>new</t>
        </is>
      </c>
      <c r="K1508" t="n">
        <v>499</v>
      </c>
      <c r="L1508" t="n">
        <v>375</v>
      </c>
      <c r="M1508" t="inlineStr">
        <is>
          <t>287080</t>
        </is>
      </c>
      <c r="N1508" t="inlineStr">
        <is>
          <t>https://cdn.shopify.com/s/files/1/0491/9961/2067/files/WhatsAppImage2026-08-08at9.00.36AM_1.jpg?v=1786194210</t>
        </is>
      </c>
      <c r="P1508" t="inlineStr">
        <is>
          <t>CGb86d36b57517</t>
        </is>
      </c>
      <c r="Q1508" t="inlineStr">
        <is>
          <t>yes</t>
        </is>
      </c>
      <c r="R1508" t="inlineStr">
        <is>
          <t>https://rawayat.com.pk/products/zircon-ring-446-golden</t>
        </is>
      </c>
      <c r="S1508" t="n">
        <v>375</v>
      </c>
      <c r="T1508" t="inlineStr">
        <is>
          <t>https://cdn.shopify.com/s/files/1/0491/9961/2067/files/WhatsAppImage2026-08-08at9.00.36AM_1.jpg?v=1786194210</t>
        </is>
      </c>
      <c r="U1508" t="inlineStr">
        <is>
          <t>https://cdn.shopify.com/s/files/1/0491/9961/2067/files/WhatsAppImage2026-08-08at9.00.36AM_1.jpg?v=1786194210</t>
        </is>
      </c>
      <c r="V1508" t="inlineStr">
        <is>
          <t>https://cdn.shopify.com/s/files/1/0491/9961/2067/files/WhatsAppImage2026-08-08at9.00.36AM_1.jpg?v=1786194210</t>
        </is>
      </c>
      <c r="W1508" t="n">
        <v>24.85</v>
      </c>
      <c r="X1508" t="inlineStr">
        <is>
          <t>25% Off</t>
        </is>
      </c>
      <c r="Y1508" t="inlineStr">
        <is>
          <t>calculated_from_prices</t>
        </is>
      </c>
      <c r="C1508" t="inlineStr">
        <is>
          <t>Rings</t>
        </is>
      </c>
      <c r="AB1508" t="inlineStr">
        <is>
          <t>SE10013</t>
        </is>
      </c>
    </row>
    <row r="1509">
      <c r="A1509" t="inlineStr">
        <is>
          <t>CPd44acb6e83e2</t>
        </is>
      </c>
      <c r="B1509" t="inlineStr">
        <is>
          <t>Jewellery</t>
        </is>
      </c>
      <c r="D1509" t="inlineStr">
        <is>
          <t>Zircon Studs-27 (Silver/Maroon)</t>
        </is>
      </c>
      <c r="E1509" t="inlineStr">
        <is>
          <t>Zircon Studs-27 (Silver/Maroon).
Product Details:
Fancy Studs
Standard size.
Jewellery Care: Keep away from water, perfume and other chemicals. Clean with a soft, dry cloth.
Packaging: Supplied in a Rawayat box.</t>
        </is>
      </c>
      <c r="F1509" t="inlineStr">
        <is>
          <t>KJ</t>
        </is>
      </c>
      <c r="I1509" t="inlineStr">
        <is>
          <t>new</t>
        </is>
      </c>
      <c r="K1509" t="n">
        <v>475</v>
      </c>
      <c r="L1509" t="n">
        <v>375</v>
      </c>
      <c r="M1509" t="inlineStr">
        <is>
          <t>281796</t>
        </is>
      </c>
      <c r="N1509" t="inlineStr">
        <is>
          <t>https://cdn.shopify.com/s/files/1/0491/9961/2067/files/Zircon_Hoop_Bali-28_Silver_Maroon.jpg?v=1755772713</t>
        </is>
      </c>
      <c r="Q1509" t="inlineStr">
        <is>
          <t>yes</t>
        </is>
      </c>
      <c r="R1509" t="inlineStr">
        <is>
          <t>https://rawayat.com.pk/products/zircon-hoop-bali-28-silver-maroon</t>
        </is>
      </c>
      <c r="S1509" t="n">
        <v>375</v>
      </c>
      <c r="T1509" t="inlineStr">
        <is>
          <t>https://cdn.shopify.com/s/files/1/0491/9961/2067/files/Zircon_Hoop_Bali-28_Silver_Maroon.jpg?v=1755772713</t>
        </is>
      </c>
      <c r="U1509" t="inlineStr">
        <is>
          <t>https://cdn.shopify.com/s/files/1/0491/9961/2067/files/Zircon_Hoop_Bali-28_Silver_Maroon.jpg?v=1755772713</t>
        </is>
      </c>
      <c r="V1509" t="inlineStr">
        <is>
          <t>https://cdn.shopify.com/s/files/1/0491/9961/2067/files/Zircon_Hoop_Bali-28_Silver_Maroon.jpg?v=1755772713</t>
        </is>
      </c>
      <c r="W1509" t="n">
        <v>21.05</v>
      </c>
      <c r="X1509" t="inlineStr">
        <is>
          <t>21% Off</t>
        </is>
      </c>
      <c r="Y1509" t="inlineStr">
        <is>
          <t>calculated_from_prices</t>
        </is>
      </c>
      <c r="C1509" t="inlineStr">
        <is>
          <t>Earrings</t>
        </is>
      </c>
      <c r="AB1509" t="inlineStr">
        <is>
          <t>SE10013</t>
        </is>
      </c>
    </row>
    <row r="1510">
      <c r="A1510" t="inlineStr">
        <is>
          <t>CP52d4661bec0b</t>
        </is>
      </c>
      <c r="B1510" t="inlineStr">
        <is>
          <t>Jewellery</t>
        </is>
      </c>
      <c r="D1510" t="inlineStr">
        <is>
          <t>Pearl Golden Kara</t>
        </is>
      </c>
      <c r="E1510" t="inlineStr">
        <is>
          <t>Pearl Golden Kara.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 ) Large, 2.10 (Pony 3) Extra Large</t>
        </is>
      </c>
      <c r="F1510" t="inlineStr">
        <is>
          <t>Rawayat Jewellery</t>
        </is>
      </c>
      <c r="I1510" t="inlineStr">
        <is>
          <t>new</t>
        </is>
      </c>
      <c r="K1510" t="n">
        <v>600</v>
      </c>
      <c r="L1510" t="n">
        <v>380</v>
      </c>
      <c r="M1510" t="inlineStr">
        <is>
          <t>286370</t>
        </is>
      </c>
      <c r="N1510" t="inlineStr">
        <is>
          <t>https://cdn.shopify.com/s/files/1/0491/9961/2067/files/5df66f39-0f47-438e-ab26-2456e02de17f.jpg?v=1782718808</t>
        </is>
      </c>
      <c r="P1510" t="inlineStr">
        <is>
          <t>CG110815aa42df</t>
        </is>
      </c>
      <c r="Q1510" t="inlineStr">
        <is>
          <t>yes</t>
        </is>
      </c>
      <c r="R1510" t="inlineStr">
        <is>
          <t>https://rawayat.com.pk/products/pearl-golden-kara</t>
        </is>
      </c>
      <c r="S1510" t="n">
        <v>380</v>
      </c>
      <c r="T1510" t="inlineStr">
        <is>
          <t>https://cdn.shopify.com/s/files/1/0491/9961/2067/files/5df66f39-0f47-438e-ab26-2456e02de17f.jpg?v=1782718808</t>
        </is>
      </c>
      <c r="U1510" t="inlineStr">
        <is>
          <t>https://cdn.shopify.com/s/files/1/0491/9961/2067/files/5df66f39-0f47-438e-ab26-2456e02de17f.jpg?v=1782718808</t>
        </is>
      </c>
      <c r="V1510" t="inlineStr">
        <is>
          <t>https://cdn.shopify.com/s/files/1/0491/9961/2067/files/5df66f39-0f47-438e-ab26-2456e02de17f.jpg?v=1782718808</t>
        </is>
      </c>
      <c r="W1510" t="n">
        <v>36.67</v>
      </c>
      <c r="X1510" t="inlineStr">
        <is>
          <t>37% Off</t>
        </is>
      </c>
      <c r="Y1510" t="inlineStr">
        <is>
          <t>calculated_from_prices</t>
        </is>
      </c>
      <c r="C1510" t="inlineStr">
        <is>
          <t>Bangles &amp; Karas</t>
        </is>
      </c>
      <c r="AB1510" t="inlineStr">
        <is>
          <t>SE10013</t>
        </is>
      </c>
    </row>
    <row r="1511">
      <c r="A1511" t="inlineStr">
        <is>
          <t>CPeb3ff7e0ecfa</t>
        </is>
      </c>
      <c r="B1511" t="inlineStr">
        <is>
          <t>Jewellery</t>
        </is>
      </c>
      <c r="D1511" t="inlineStr">
        <is>
          <t>Crystal Bangles (Golden)</t>
        </is>
      </c>
      <c r="E1511" t="inlineStr">
        <is>
          <t>Crystal Bangles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1511" t="inlineStr">
        <is>
          <t>KJ</t>
        </is>
      </c>
      <c r="I1511" t="inlineStr">
        <is>
          <t>new</t>
        </is>
      </c>
      <c r="K1511" t="n">
        <v>600</v>
      </c>
      <c r="L1511" t="n">
        <v>380</v>
      </c>
      <c r="M1511" t="inlineStr">
        <is>
          <t>285622</t>
        </is>
      </c>
      <c r="N1511" t="inlineStr">
        <is>
          <t>https://cdn.shopify.com/s/files/1/0491/9961/2067/files/b1c8f4a7-d6eb-49a4-9d5e-b3f3993afcd9.jpg?v=1782719835</t>
        </is>
      </c>
      <c r="P1511" t="inlineStr">
        <is>
          <t>CG06b3ca3f37db</t>
        </is>
      </c>
      <c r="Q1511" t="inlineStr">
        <is>
          <t>yes</t>
        </is>
      </c>
      <c r="R1511" t="inlineStr">
        <is>
          <t>https://rawayat.com.pk/products/crystal-bangles-golden</t>
        </is>
      </c>
      <c r="S1511" t="n">
        <v>380</v>
      </c>
      <c r="T1511" t="inlineStr">
        <is>
          <t>https://cdn.shopify.com/s/files/1/0491/9961/2067/files/b1c8f4a7-d6eb-49a4-9d5e-b3f3993afcd9.jpg?v=1782719835</t>
        </is>
      </c>
      <c r="U1511" t="inlineStr">
        <is>
          <t>https://cdn.shopify.com/s/files/1/0491/9961/2067/files/b1c8f4a7-d6eb-49a4-9d5e-b3f3993afcd9.jpg?v=1782719835</t>
        </is>
      </c>
      <c r="V1511" t="inlineStr">
        <is>
          <t>https://cdn.shopify.com/s/files/1/0491/9961/2067/files/b1c8f4a7-d6eb-49a4-9d5e-b3f3993afcd9.jpg?v=1782719835</t>
        </is>
      </c>
      <c r="W1511" t="n">
        <v>36.67</v>
      </c>
      <c r="X1511" t="inlineStr">
        <is>
          <t>37% Off</t>
        </is>
      </c>
      <c r="Y1511" t="inlineStr">
        <is>
          <t>calculated_from_prices</t>
        </is>
      </c>
      <c r="C1511" t="inlineStr">
        <is>
          <t>Bangles &amp; Karas</t>
        </is>
      </c>
      <c r="AB1511" t="inlineStr">
        <is>
          <t>SE10013</t>
        </is>
      </c>
    </row>
    <row r="1512">
      <c r="A1512" t="inlineStr">
        <is>
          <t>CPd9d6ded79091</t>
        </is>
      </c>
      <c r="B1512" t="inlineStr">
        <is>
          <t>Jewellery</t>
        </is>
      </c>
      <c r="D1512" t="inlineStr">
        <is>
          <t>Crystal Bangles (Red)</t>
        </is>
      </c>
      <c r="E1512" t="inlineStr">
        <is>
          <t>Crystal Bangles (Red).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1512" t="inlineStr">
        <is>
          <t>KJ</t>
        </is>
      </c>
      <c r="I1512" t="inlineStr">
        <is>
          <t>new</t>
        </is>
      </c>
      <c r="K1512" t="n">
        <v>600</v>
      </c>
      <c r="L1512" t="n">
        <v>380</v>
      </c>
      <c r="M1512" t="inlineStr">
        <is>
          <t>285618</t>
        </is>
      </c>
      <c r="N1512" t="inlineStr">
        <is>
          <t>https://cdn.shopify.com/s/files/1/0491/9961/2067/files/a61fd468-4b3d-4fa0-89ee-af6d9ac03204.jpg?v=1782719768</t>
        </is>
      </c>
      <c r="P1512" t="inlineStr">
        <is>
          <t>CG4c8137c6ea91</t>
        </is>
      </c>
      <c r="Q1512" t="inlineStr">
        <is>
          <t>yes</t>
        </is>
      </c>
      <c r="R1512" t="inlineStr">
        <is>
          <t>https://rawayat.com.pk/products/crystal-bangles-red</t>
        </is>
      </c>
      <c r="S1512" t="n">
        <v>380</v>
      </c>
      <c r="T1512" t="inlineStr">
        <is>
          <t>https://cdn.shopify.com/s/files/1/0491/9961/2067/files/a61fd468-4b3d-4fa0-89ee-af6d9ac03204.jpg?v=1782719768</t>
        </is>
      </c>
      <c r="U1512" t="inlineStr">
        <is>
          <t>https://cdn.shopify.com/s/files/1/0491/9961/2067/files/a61fd468-4b3d-4fa0-89ee-af6d9ac03204.jpg?v=1782719768</t>
        </is>
      </c>
      <c r="V1512" t="inlineStr">
        <is>
          <t>https://cdn.shopify.com/s/files/1/0491/9961/2067/files/a61fd468-4b3d-4fa0-89ee-af6d9ac03204.jpg?v=1782719768</t>
        </is>
      </c>
      <c r="W1512" t="n">
        <v>36.67</v>
      </c>
      <c r="X1512" t="inlineStr">
        <is>
          <t>37% Off</t>
        </is>
      </c>
      <c r="Y1512" t="inlineStr">
        <is>
          <t>calculated_from_prices</t>
        </is>
      </c>
      <c r="C1512" t="inlineStr">
        <is>
          <t>Bangles &amp; Karas</t>
        </is>
      </c>
      <c r="AB1512" t="inlineStr">
        <is>
          <t>SE10013</t>
        </is>
      </c>
    </row>
    <row r="1513">
      <c r="A1513" t="inlineStr">
        <is>
          <t>CP8aa6bdc1705b</t>
        </is>
      </c>
      <c r="B1513" t="inlineStr">
        <is>
          <t>Jewellery</t>
        </is>
      </c>
      <c r="D1513" t="inlineStr">
        <is>
          <t>Zircon Ring-255 (Silver)</t>
        </is>
      </c>
      <c r="E1513" t="inlineStr">
        <is>
          <t>Zircon Ring-255 (Silver).
Product Details:
Zircon Ring
Standard size.s.
Jewellery Care: Keep away from water, perfume and other chemicals. Clean with a soft, dry cloth.
Packaging: Supplied in a Rawayat box.
Available Options:
Size: Adjustable</t>
        </is>
      </c>
      <c r="F1513" t="inlineStr">
        <is>
          <t>KJ</t>
        </is>
      </c>
      <c r="I1513" t="inlineStr">
        <is>
          <t>new</t>
        </is>
      </c>
      <c r="K1513" t="n">
        <v>799</v>
      </c>
      <c r="L1513" t="n">
        <v>385</v>
      </c>
      <c r="M1513" t="inlineStr">
        <is>
          <t>284508</t>
        </is>
      </c>
      <c r="N1513" t="inlineStr">
        <is>
          <t>https://cdn.shopify.com/s/files/1/0491/9961/2067/files/WhatsAppImage2026-02-24at9.13.40PM.jpg?v=1771954016</t>
        </is>
      </c>
      <c r="P1513" t="inlineStr">
        <is>
          <t>CGd8373a89e5ef</t>
        </is>
      </c>
      <c r="Q1513" t="inlineStr">
        <is>
          <t>yes</t>
        </is>
      </c>
      <c r="R1513" t="inlineStr">
        <is>
          <t>https://rawayat.com.pk/products/zircon-ring-255-silver</t>
        </is>
      </c>
      <c r="S1513" t="n">
        <v>385</v>
      </c>
      <c r="T1513" t="inlineStr">
        <is>
          <t>https://cdn.shopify.com/s/files/1/0491/9961/2067/files/WhatsAppImage2026-02-24at9.13.40PM.jpg?v=1771954016</t>
        </is>
      </c>
      <c r="U1513" t="inlineStr">
        <is>
          <t>https://cdn.shopify.com/s/files/1/0491/9961/2067/files/WhatsAppImage2026-02-24at9.13.40PM.jpg?v=1771954016</t>
        </is>
      </c>
      <c r="V1513" t="inlineStr">
        <is>
          <t>https://cdn.shopify.com/s/files/1/0491/9961/2067/files/WhatsAppImage2026-02-24at9.13.40PM.jpg?v=1771954016</t>
        </is>
      </c>
      <c r="W1513" t="n">
        <v>51.81</v>
      </c>
      <c r="X1513" t="inlineStr">
        <is>
          <t>52% Off</t>
        </is>
      </c>
      <c r="Y1513" t="inlineStr">
        <is>
          <t>calculated_from_prices</t>
        </is>
      </c>
      <c r="C1513" t="inlineStr">
        <is>
          <t>Rings</t>
        </is>
      </c>
      <c r="AB1513" t="inlineStr">
        <is>
          <t>SE10013</t>
        </is>
      </c>
    </row>
    <row r="1514">
      <c r="A1514" t="inlineStr">
        <is>
          <t>CP7b20f4cd87e5</t>
        </is>
      </c>
      <c r="B1514" t="inlineStr">
        <is>
          <t>Jewellery</t>
        </is>
      </c>
      <c r="D1514" t="inlineStr">
        <is>
          <t>Zircon Hoop Earring-241 (Black)</t>
        </is>
      </c>
      <c r="E1514" t="inlineStr">
        <is>
          <t>Zircon Hoop Earring-241 (Black).
Product Details:
Zircon Earring
Standard size.
Jewellery Care: Keep away from water, perfume and other chemicals. Clean with a soft, dry cloth.
Packaging: Supplied in a Rawayat box.</t>
        </is>
      </c>
      <c r="F1514" t="inlineStr">
        <is>
          <t>Rawayat Jewellery</t>
        </is>
      </c>
      <c r="I1514" t="inlineStr">
        <is>
          <t>new</t>
        </is>
      </c>
      <c r="K1514" t="n">
        <v>750</v>
      </c>
      <c r="L1514" t="n">
        <v>385</v>
      </c>
      <c r="M1514" t="inlineStr">
        <is>
          <t>287383</t>
        </is>
      </c>
      <c r="N1514" t="inlineStr">
        <is>
          <t>https://cdn.shopify.com/s/files/1/0491/9961/2067/files/WhatsAppImage2026-08-14at11.15.01AM_1.jpg?v=1786701922</t>
        </is>
      </c>
      <c r="Q1514" t="inlineStr">
        <is>
          <t>yes</t>
        </is>
      </c>
      <c r="R1514" t="inlineStr">
        <is>
          <t>https://rawayat.com.pk/products/zircon-hoop-earring-241-pink-copy</t>
        </is>
      </c>
      <c r="S1514" t="n">
        <v>385</v>
      </c>
      <c r="T1514" t="inlineStr">
        <is>
          <t>https://cdn.shopify.com/s/files/1/0491/9961/2067/files/WhatsAppImage2026-08-14at11.15.01AM_1.jpg?v=1786701922</t>
        </is>
      </c>
      <c r="U1514" t="inlineStr">
        <is>
          <t>https://cdn.shopify.com/s/files/1/0491/9961/2067/files/WhatsAppImage2026-08-14at11.15.01AM_1.jpg?v=1786701922</t>
        </is>
      </c>
      <c r="V1514" t="inlineStr">
        <is>
          <t>https://cdn.shopify.com/s/files/1/0491/9961/2067/files/WhatsAppImage2026-08-14at11.15.01AM_1.jpg?v=1786701922|https://cdn.shopify.com/s/files/1/0491/9961/2067/files/WhatsAppImage2026-08-14at11.15.01AM_31298bc6-dc37-447e-a16b-62baeb219243.jpg?v=1786701922</t>
        </is>
      </c>
      <c r="W1514" t="n">
        <v>48.67</v>
      </c>
      <c r="X1514" t="inlineStr">
        <is>
          <t>49% Off</t>
        </is>
      </c>
      <c r="Y1514" t="inlineStr">
        <is>
          <t>calculated_from_prices</t>
        </is>
      </c>
      <c r="C1514" t="inlineStr">
        <is>
          <t>Earrings</t>
        </is>
      </c>
      <c r="AB1514" t="inlineStr">
        <is>
          <t>SE10013</t>
        </is>
      </c>
    </row>
    <row r="1515">
      <c r="A1515" t="inlineStr">
        <is>
          <t>CP3e3c8dfc13c7</t>
        </is>
      </c>
      <c r="B1515" t="inlineStr">
        <is>
          <t>Jewellery</t>
        </is>
      </c>
      <c r="D1515" t="inlineStr">
        <is>
          <t>Zircon Hoop Earring-241 (Maroon)</t>
        </is>
      </c>
      <c r="E1515" t="inlineStr">
        <is>
          <t>Zircon Hoop Earring-241 (Maroon).
Product Details:
Zircon Earring
Standard size.
Jewellery Care: Keep away from water, perfume and other chemicals. Clean with a soft, dry cloth.
Packaging: Supplied in a Rawayat box.</t>
        </is>
      </c>
      <c r="F1515" t="inlineStr">
        <is>
          <t>Rawayat Jewellery</t>
        </is>
      </c>
      <c r="I1515" t="inlineStr">
        <is>
          <t>new</t>
        </is>
      </c>
      <c r="K1515" t="n">
        <v>750</v>
      </c>
      <c r="L1515" t="n">
        <v>385</v>
      </c>
      <c r="M1515" t="inlineStr">
        <is>
          <t>287380</t>
        </is>
      </c>
      <c r="N1515" t="inlineStr">
        <is>
          <t>https://cdn.shopify.com/s/files/1/0491/9961/2067/files/WhatsAppImage2026-08-14at11.14.54AM.jpg?v=1786701448</t>
        </is>
      </c>
      <c r="Q1515" t="inlineStr">
        <is>
          <t>yes</t>
        </is>
      </c>
      <c r="R1515" t="inlineStr">
        <is>
          <t>https://rawayat.com.pk/products/zircon-hoop-earring-241-golden</t>
        </is>
      </c>
      <c r="S1515" t="n">
        <v>385</v>
      </c>
      <c r="T1515" t="inlineStr">
        <is>
          <t>https://cdn.shopify.com/s/files/1/0491/9961/2067/files/WhatsAppImage2026-08-14at11.14.54AM.jpg?v=1786701448</t>
        </is>
      </c>
      <c r="U1515" t="inlineStr">
        <is>
          <t>https://cdn.shopify.com/s/files/1/0491/9961/2067/files/WhatsAppImage2026-08-14at11.14.54AM.jpg?v=1786701448</t>
        </is>
      </c>
      <c r="V1515" t="inlineStr">
        <is>
          <t>https://cdn.shopify.com/s/files/1/0491/9961/2067/files/WhatsAppImage2026-08-14at11.14.54AM.jpg?v=1786701448|https://cdn.shopify.com/s/files/1/0491/9961/2067/files/WhatsAppImage2026-08-14at11.15.01AM.jpg?v=1786701448</t>
        </is>
      </c>
      <c r="W1515" t="n">
        <v>48.67</v>
      </c>
      <c r="X1515" t="inlineStr">
        <is>
          <t>49% Off</t>
        </is>
      </c>
      <c r="Y1515" t="inlineStr">
        <is>
          <t>calculated_from_prices</t>
        </is>
      </c>
      <c r="C1515" t="inlineStr">
        <is>
          <t>Earrings</t>
        </is>
      </c>
      <c r="AB1515" t="inlineStr">
        <is>
          <t>SE10013</t>
        </is>
      </c>
    </row>
    <row r="1516">
      <c r="A1516" t="inlineStr">
        <is>
          <t>CPb0e6abbf0cae</t>
        </is>
      </c>
      <c r="B1516" t="inlineStr">
        <is>
          <t>Jewellery</t>
        </is>
      </c>
      <c r="D1516" t="inlineStr">
        <is>
          <t>Zircon Hoop Earring-241 (Mint Green)</t>
        </is>
      </c>
      <c r="E1516" t="inlineStr">
        <is>
          <t>Zircon Hoop Earring-241 (Mint Green).
Product Details:
Zircon Earring
Standard size.
Jewellery Care: Keep away from water, perfume and other chemicals. Clean with a soft, dry cloth.
Packaging: Supplied in a Rawayat box.</t>
        </is>
      </c>
      <c r="F1516" t="inlineStr">
        <is>
          <t>Rawayat Jewellery</t>
        </is>
      </c>
      <c r="I1516" t="inlineStr">
        <is>
          <t>new</t>
        </is>
      </c>
      <c r="K1516" t="n">
        <v>750</v>
      </c>
      <c r="L1516" t="n">
        <v>385</v>
      </c>
      <c r="M1516" t="inlineStr">
        <is>
          <t>287384</t>
        </is>
      </c>
      <c r="N1516" t="inlineStr">
        <is>
          <t>https://cdn.shopify.com/s/files/1/0491/9961/2067/files/WhatsAppImage2026-08-14at11.15.03AM.jpg?v=1786701999</t>
        </is>
      </c>
      <c r="Q1516" t="inlineStr">
        <is>
          <t>yes</t>
        </is>
      </c>
      <c r="R1516" t="inlineStr">
        <is>
          <t>https://rawayat.com.pk/products/zircon-hoop-earring-241-black</t>
        </is>
      </c>
      <c r="S1516" t="n">
        <v>385</v>
      </c>
      <c r="T1516" t="inlineStr">
        <is>
          <t>https://cdn.shopify.com/s/files/1/0491/9961/2067/files/WhatsAppImage2026-08-14at11.15.03AM.jpg?v=1786701999</t>
        </is>
      </c>
      <c r="U1516" t="inlineStr">
        <is>
          <t>https://cdn.shopify.com/s/files/1/0491/9961/2067/files/WhatsAppImage2026-08-14at11.15.03AM.jpg?v=1786701999</t>
        </is>
      </c>
      <c r="V1516" t="inlineStr">
        <is>
          <t>https://cdn.shopify.com/s/files/1/0491/9961/2067/files/WhatsAppImage2026-08-14at11.15.03AM.jpg?v=1786701999</t>
        </is>
      </c>
      <c r="W1516" t="n">
        <v>48.67</v>
      </c>
      <c r="X1516" t="inlineStr">
        <is>
          <t>49% Off</t>
        </is>
      </c>
      <c r="Y1516" t="inlineStr">
        <is>
          <t>calculated_from_prices</t>
        </is>
      </c>
      <c r="C1516" t="inlineStr">
        <is>
          <t>Earrings</t>
        </is>
      </c>
      <c r="AB1516" t="inlineStr">
        <is>
          <t>SE10013</t>
        </is>
      </c>
    </row>
    <row r="1517">
      <c r="A1517" t="inlineStr">
        <is>
          <t>CPd0684585cec4</t>
        </is>
      </c>
      <c r="B1517" t="inlineStr">
        <is>
          <t>Jewellery</t>
        </is>
      </c>
      <c r="D1517" t="inlineStr">
        <is>
          <t>Zircon Hoop Earring-241 (Pink)</t>
        </is>
      </c>
      <c r="E1517" t="inlineStr">
        <is>
          <t>Zircon Hoop Earring-241 (Pink).
Product Details:
Zircon Earring
Standard size.
Jewellery Care: Keep away from water, perfume and other chemicals. Clean with a soft, dry cloth.
Packaging: Supplied in a Rawayat box.</t>
        </is>
      </c>
      <c r="F1517" t="inlineStr">
        <is>
          <t>Rawayat Jewellery</t>
        </is>
      </c>
      <c r="I1517" t="inlineStr">
        <is>
          <t>new</t>
        </is>
      </c>
      <c r="K1517" t="n">
        <v>750</v>
      </c>
      <c r="L1517" t="n">
        <v>385</v>
      </c>
      <c r="M1517" t="inlineStr">
        <is>
          <t>287382</t>
        </is>
      </c>
      <c r="N1517" t="inlineStr">
        <is>
          <t>https://cdn.shopify.com/s/files/1/0491/9961/2067/files/WhatsAppImage2026-08-14at11.15.00AM_1.jpg?v=1786701850</t>
        </is>
      </c>
      <c r="Q1517" t="inlineStr">
        <is>
          <t>yes</t>
        </is>
      </c>
      <c r="R1517" t="inlineStr">
        <is>
          <t>https://rawayat.com.pk/products/zircon-hoop-earring-241-white-copy-copy</t>
        </is>
      </c>
      <c r="S1517" t="n">
        <v>385</v>
      </c>
      <c r="T1517" t="inlineStr">
        <is>
          <t>https://cdn.shopify.com/s/files/1/0491/9961/2067/files/WhatsAppImage2026-08-14at11.15.00AM_1.jpg?v=1786701850</t>
        </is>
      </c>
      <c r="U1517" t="inlineStr">
        <is>
          <t>https://cdn.shopify.com/s/files/1/0491/9961/2067/files/WhatsAppImage2026-08-14at11.15.00AM_1.jpg?v=1786701850</t>
        </is>
      </c>
      <c r="V1517" t="inlineStr">
        <is>
          <t>https://cdn.shopify.com/s/files/1/0491/9961/2067/files/WhatsAppImage2026-08-14at11.15.00AM_1.jpg?v=1786701850|https://cdn.shopify.com/s/files/1/0491/9961/2067/files/WhatsAppImage2026-08-14at11.15.01AM_f8bab588-4ce2-415e-9388-7f075e70c7d0.jpg?v=1786701850</t>
        </is>
      </c>
      <c r="W1517" t="n">
        <v>48.67</v>
      </c>
      <c r="X1517" t="inlineStr">
        <is>
          <t>49% Off</t>
        </is>
      </c>
      <c r="Y1517" t="inlineStr">
        <is>
          <t>calculated_from_prices</t>
        </is>
      </c>
      <c r="C1517" t="inlineStr">
        <is>
          <t>Earrings</t>
        </is>
      </c>
      <c r="AB1517" t="inlineStr">
        <is>
          <t>SE10013</t>
        </is>
      </c>
    </row>
    <row r="1518">
      <c r="A1518" t="inlineStr">
        <is>
          <t>CP99ff169d9dc6</t>
        </is>
      </c>
      <c r="B1518" t="inlineStr">
        <is>
          <t>Jewellery</t>
        </is>
      </c>
      <c r="D1518" t="inlineStr">
        <is>
          <t>Zircon Ring-141 (Ruby)</t>
        </is>
      </c>
      <c r="E1518" t="inlineStr">
        <is>
          <t>Zircon Ring-141 (Ruby).
Product Details:
Zircon Ball Ring
Standard size.
Jewellery Care: Keep away from water, perfume and other chemicals. Clean with a soft, dry cloth.
Packaging: Supplied in a Rawayat box.
Available Options:
Size: Adjustable</t>
        </is>
      </c>
      <c r="F1518" t="inlineStr">
        <is>
          <t>KJ</t>
        </is>
      </c>
      <c r="I1518" t="inlineStr">
        <is>
          <t>new</t>
        </is>
      </c>
      <c r="K1518" t="n">
        <v>750</v>
      </c>
      <c r="L1518" t="n">
        <v>385</v>
      </c>
      <c r="M1518" t="inlineStr">
        <is>
          <t>281881</t>
        </is>
      </c>
      <c r="N1518" t="inlineStr">
        <is>
          <t>https://cdn.shopify.com/s/files/1/0491/9961/2067/files/WhatsAppImage2025-09-01at1.18.04PM_2.jpg?v=1756731770</t>
        </is>
      </c>
      <c r="P1518" t="inlineStr">
        <is>
          <t>CG9b3631139b80</t>
        </is>
      </c>
      <c r="Q1518" t="inlineStr">
        <is>
          <t>yes</t>
        </is>
      </c>
      <c r="R1518" t="inlineStr">
        <is>
          <t>https://rawayat.com.pk/products/zircon-ring-141-pink</t>
        </is>
      </c>
      <c r="S1518" t="n">
        <v>385</v>
      </c>
      <c r="T1518" t="inlineStr">
        <is>
          <t>https://cdn.shopify.com/s/files/1/0491/9961/2067/files/WhatsAppImage2025-09-01at1.18.04PM_2.jpg?v=1756731770</t>
        </is>
      </c>
      <c r="U1518" t="inlineStr">
        <is>
          <t>https://cdn.shopify.com/s/files/1/0491/9961/2067/files/WhatsAppImage2025-09-01at1.18.04PM_2.jpg?v=1756731770</t>
        </is>
      </c>
      <c r="V1518" t="inlineStr">
        <is>
          <t>https://cdn.shopify.com/s/files/1/0491/9961/2067/files/WhatsAppImage2025-09-01at1.18.04PM_2.jpg?v=1756731770</t>
        </is>
      </c>
      <c r="W1518" t="n">
        <v>48.67</v>
      </c>
      <c r="X1518" t="inlineStr">
        <is>
          <t>49% Off</t>
        </is>
      </c>
      <c r="Y1518" t="inlineStr">
        <is>
          <t>calculated_from_prices</t>
        </is>
      </c>
      <c r="C1518" t="inlineStr">
        <is>
          <t>Rings</t>
        </is>
      </c>
      <c r="AB1518" t="inlineStr">
        <is>
          <t>SE10013</t>
        </is>
      </c>
    </row>
    <row r="1519">
      <c r="A1519" t="inlineStr">
        <is>
          <t>CP365d65f9857b</t>
        </is>
      </c>
      <c r="B1519" t="inlineStr">
        <is>
          <t>Jewellery</t>
        </is>
      </c>
      <c r="D1519" t="inlineStr">
        <is>
          <t>Zircon Ring-141 (Black)</t>
        </is>
      </c>
      <c r="E1519" t="inlineStr">
        <is>
          <t>Zircon Ring-141 (Black).
Product Details:
Zircon Ball Ring
Standard size.
Jewellery Care: Keep away from water, perfume and other chemicals. Clean with a soft, dry cloth.
Packaging: Supplied in a Rawayat box.
Available Options:
Size: Adjustable</t>
        </is>
      </c>
      <c r="F1519" t="inlineStr">
        <is>
          <t>KJ</t>
        </is>
      </c>
      <c r="I1519" t="inlineStr">
        <is>
          <t>new</t>
        </is>
      </c>
      <c r="K1519" t="n">
        <v>525</v>
      </c>
      <c r="L1519" t="n">
        <v>385</v>
      </c>
      <c r="M1519" t="inlineStr">
        <is>
          <t>281882</t>
        </is>
      </c>
      <c r="N1519" t="inlineStr">
        <is>
          <t>https://cdn.shopify.com/s/files/1/0491/9961/2067/files/WhatsAppImage2025-09-01at1.18.05PM_1.jpg?v=1756731932</t>
        </is>
      </c>
      <c r="P1519" t="inlineStr">
        <is>
          <t>CG9699d2056e79</t>
        </is>
      </c>
      <c r="Q1519" t="inlineStr">
        <is>
          <t>yes</t>
        </is>
      </c>
      <c r="R1519" t="inlineStr">
        <is>
          <t>https://rawayat.com.pk/products/zircon-ring-141-black</t>
        </is>
      </c>
      <c r="S1519" t="n">
        <v>385</v>
      </c>
      <c r="T1519" t="inlineStr">
        <is>
          <t>https://cdn.shopify.com/s/files/1/0491/9961/2067/files/WhatsAppImage2025-09-01at1.18.05PM_1.jpg?v=1756731932</t>
        </is>
      </c>
      <c r="U1519" t="inlineStr">
        <is>
          <t>https://cdn.shopify.com/s/files/1/0491/9961/2067/files/WhatsAppImage2025-09-01at1.18.05PM_1.jpg?v=1756731932</t>
        </is>
      </c>
      <c r="V1519" t="inlineStr">
        <is>
          <t>https://cdn.shopify.com/s/files/1/0491/9961/2067/files/WhatsAppImage2025-09-01at1.18.05PM_1.jpg?v=1756731932</t>
        </is>
      </c>
      <c r="W1519" t="n">
        <v>26.67</v>
      </c>
      <c r="X1519" t="inlineStr">
        <is>
          <t>27% Off</t>
        </is>
      </c>
      <c r="Y1519" t="inlineStr">
        <is>
          <t>calculated_from_prices</t>
        </is>
      </c>
      <c r="C1519" t="inlineStr">
        <is>
          <t>Rings</t>
        </is>
      </c>
      <c r="AB1519" t="inlineStr">
        <is>
          <t>SE10013</t>
        </is>
      </c>
    </row>
    <row r="1520">
      <c r="A1520" t="inlineStr">
        <is>
          <t>CP837ea3899c0f</t>
        </is>
      </c>
      <c r="B1520" t="inlineStr">
        <is>
          <t>Jewellery</t>
        </is>
      </c>
      <c r="D1520" t="inlineStr">
        <is>
          <t>Fancy Statement Ring (Black)</t>
        </is>
      </c>
      <c r="E1520" t="inlineStr">
        <is>
          <t>Fancy Statement Ring (Black).
Product Details:
Ring
Standard size.
Jewellery Care: Keep away from water, perfume and other chemicals. Clean with a soft, dry cloth.
Packaging: Supplied in a Rawayat box.
Available Options:
Ring size: Adjustable</t>
        </is>
      </c>
      <c r="F1520" t="inlineStr">
        <is>
          <t>Rawayat Jewellery</t>
        </is>
      </c>
      <c r="I1520" t="inlineStr">
        <is>
          <t>new</t>
        </is>
      </c>
      <c r="K1520" t="n">
        <v>499</v>
      </c>
      <c r="L1520" t="n">
        <v>385</v>
      </c>
      <c r="M1520" t="inlineStr">
        <is>
          <t>288304</t>
        </is>
      </c>
      <c r="N1520" t="inlineStr">
        <is>
          <t>https://cdn.shopify.com/s/files/1/0491/9961/2067/files/WhatsAppImage2026-09-05at7.24.10PM_1.jpg?v=1788859535</t>
        </is>
      </c>
      <c r="P1520" t="inlineStr">
        <is>
          <t>CG935eb468313f</t>
        </is>
      </c>
      <c r="Q1520" t="inlineStr">
        <is>
          <t>yes</t>
        </is>
      </c>
      <c r="R1520" t="inlineStr">
        <is>
          <t>https://rawayat.com.pk/products/fancy-zircon-statement-ring-black</t>
        </is>
      </c>
      <c r="S1520" t="n">
        <v>385</v>
      </c>
      <c r="T1520" t="inlineStr">
        <is>
          <t>https://cdn.shopify.com/s/files/1/0491/9961/2067/files/WhatsAppImage2026-09-05at7.24.10PM_1.jpg?v=1788859535</t>
        </is>
      </c>
      <c r="U1520" t="inlineStr">
        <is>
          <t>https://cdn.shopify.com/s/files/1/0491/9961/2067/files/WhatsAppImage2026-09-05at7.24.10PM_1.jpg?v=1788859535</t>
        </is>
      </c>
      <c r="V1520" t="inlineStr">
        <is>
          <t>https://cdn.shopify.com/s/files/1/0491/9961/2067/files/WhatsAppImage2026-09-05at7.24.10PM_1.jpg?v=1788859535</t>
        </is>
      </c>
      <c r="W1520" t="n">
        <v>22.85</v>
      </c>
      <c r="X1520" t="inlineStr">
        <is>
          <t>23% Off</t>
        </is>
      </c>
      <c r="Y1520" t="inlineStr">
        <is>
          <t>calculated_from_prices</t>
        </is>
      </c>
      <c r="C1520" t="inlineStr">
        <is>
          <t>Rings</t>
        </is>
      </c>
      <c r="AB1520" t="inlineStr">
        <is>
          <t>SE10013</t>
        </is>
      </c>
    </row>
    <row r="1521">
      <c r="A1521" t="inlineStr">
        <is>
          <t>CPda11a14bc9dd</t>
        </is>
      </c>
      <c r="B1521" t="inlineStr">
        <is>
          <t>Jewellery</t>
        </is>
      </c>
      <c r="D1521" t="inlineStr">
        <is>
          <t>Fancy Statement Ring (Mix Colors)</t>
        </is>
      </c>
      <c r="E1521" t="inlineStr">
        <is>
          <t>Fancy Statement Ring (Mix Colors).
Product Details:
Ring
Standard size.
Jewellery Care: Keep away from water, perfume and other chemicals. Clean with a soft, dry cloth.
Packaging: Supplied in a Rawayat box.
Available Options:
Ring size: Adjustable</t>
        </is>
      </c>
      <c r="F1521" t="inlineStr">
        <is>
          <t>Rawayat Jewellery</t>
        </is>
      </c>
      <c r="I1521" t="inlineStr">
        <is>
          <t>new</t>
        </is>
      </c>
      <c r="K1521" t="n">
        <v>499</v>
      </c>
      <c r="L1521" t="n">
        <v>385</v>
      </c>
      <c r="M1521" t="inlineStr">
        <is>
          <t>288308</t>
        </is>
      </c>
      <c r="N1521" t="inlineStr">
        <is>
          <t>https://cdn.shopify.com/s/files/1/0491/9961/2067/files/WhatsAppImage2026-09-05at7.24.10PM_2.jpg?v=1788860162</t>
        </is>
      </c>
      <c r="P1521" t="inlineStr">
        <is>
          <t>CG256f535df00e</t>
        </is>
      </c>
      <c r="Q1521" t="inlineStr">
        <is>
          <t>yes</t>
        </is>
      </c>
      <c r="R1521" t="inlineStr">
        <is>
          <t>https://rawayat.com.pk/products/fancy-zircon-statement-ring-mix-colors</t>
        </is>
      </c>
      <c r="S1521" t="n">
        <v>385</v>
      </c>
      <c r="T1521" t="inlineStr">
        <is>
          <t>https://cdn.shopify.com/s/files/1/0491/9961/2067/files/WhatsAppImage2026-09-05at7.24.10PM_2.jpg?v=1788860162</t>
        </is>
      </c>
      <c r="U1521" t="inlineStr">
        <is>
          <t>https://cdn.shopify.com/s/files/1/0491/9961/2067/files/WhatsAppImage2026-09-05at7.24.10PM_2.jpg?v=1788860162</t>
        </is>
      </c>
      <c r="V1521" t="inlineStr">
        <is>
          <t>https://cdn.shopify.com/s/files/1/0491/9961/2067/files/WhatsAppImage2026-09-05at7.24.10PM_2.jpg?v=1788860162</t>
        </is>
      </c>
      <c r="W1521" t="n">
        <v>22.85</v>
      </c>
      <c r="X1521" t="inlineStr">
        <is>
          <t>23% Off</t>
        </is>
      </c>
      <c r="Y1521" t="inlineStr">
        <is>
          <t>calculated_from_prices</t>
        </is>
      </c>
      <c r="C1521" t="inlineStr">
        <is>
          <t>Rings</t>
        </is>
      </c>
      <c r="AB1521" t="inlineStr">
        <is>
          <t>SE10013</t>
        </is>
      </c>
    </row>
    <row r="1522">
      <c r="A1522" t="inlineStr">
        <is>
          <t>CPad8335fdb917</t>
        </is>
      </c>
      <c r="B1522" t="inlineStr">
        <is>
          <t>Jewellery</t>
        </is>
      </c>
      <c r="D1522" t="inlineStr">
        <is>
          <t>Fancy Statement Ring (Multi)</t>
        </is>
      </c>
      <c r="E1522" t="inlineStr">
        <is>
          <t>Fancy Statement Ring (Multi).
Product Details:
Ring
Standard size.
Jewellery Care: Keep away from water, perfume and other chemicals. Clean with a soft, dry cloth.
Packaging: Supplied in a Rawayat box.
Available Options:
Ring size: Adjustable</t>
        </is>
      </c>
      <c r="F1522" t="inlineStr">
        <is>
          <t>Rawayat Jewellery</t>
        </is>
      </c>
      <c r="I1522" t="inlineStr">
        <is>
          <t>new</t>
        </is>
      </c>
      <c r="K1522" t="n">
        <v>499</v>
      </c>
      <c r="L1522" t="n">
        <v>385</v>
      </c>
      <c r="M1522" t="inlineStr">
        <is>
          <t>288307</t>
        </is>
      </c>
      <c r="N1522" t="inlineStr">
        <is>
          <t>https://cdn.shopify.com/s/files/1/0491/9961/2067/files/WhatsAppImage2026-09-05at7.24.10PM_3.jpg?v=1788860084</t>
        </is>
      </c>
      <c r="P1522" t="inlineStr">
        <is>
          <t>CGbb2c41731848</t>
        </is>
      </c>
      <c r="Q1522" t="inlineStr">
        <is>
          <t>yes</t>
        </is>
      </c>
      <c r="R1522" t="inlineStr">
        <is>
          <t>https://rawayat.com.pk/products/fancy-zircon-statement-ring-multi</t>
        </is>
      </c>
      <c r="S1522" t="n">
        <v>385</v>
      </c>
      <c r="T1522" t="inlineStr">
        <is>
          <t>https://cdn.shopify.com/s/files/1/0491/9961/2067/files/WhatsAppImage2026-09-05at7.24.10PM_3.jpg?v=1788860084</t>
        </is>
      </c>
      <c r="U1522" t="inlineStr">
        <is>
          <t>https://cdn.shopify.com/s/files/1/0491/9961/2067/files/WhatsAppImage2026-09-05at7.24.10PM_3.jpg?v=1788860084</t>
        </is>
      </c>
      <c r="V1522" t="inlineStr">
        <is>
          <t>https://cdn.shopify.com/s/files/1/0491/9961/2067/files/WhatsAppImage2026-09-05at7.24.10PM_3.jpg?v=1788860084</t>
        </is>
      </c>
      <c r="W1522" t="n">
        <v>22.85</v>
      </c>
      <c r="X1522" t="inlineStr">
        <is>
          <t>23% Off</t>
        </is>
      </c>
      <c r="Y1522" t="inlineStr">
        <is>
          <t>calculated_from_prices</t>
        </is>
      </c>
      <c r="C1522" t="inlineStr">
        <is>
          <t>Rings</t>
        </is>
      </c>
      <c r="AB1522" t="inlineStr">
        <is>
          <t>SE10013</t>
        </is>
      </c>
    </row>
    <row r="1523">
      <c r="A1523" t="inlineStr">
        <is>
          <t>CP2880c3cfa033</t>
        </is>
      </c>
      <c r="B1523" t="inlineStr">
        <is>
          <t>Jewellery</t>
        </is>
      </c>
      <c r="D1523" t="inlineStr">
        <is>
          <t>Fancy Statement Ring (Red)</t>
        </is>
      </c>
      <c r="E1523" t="inlineStr">
        <is>
          <t>Fancy Statement Ring (Red).
Product Details:
Ring
Standard size.
Jewellery Care: Keep away from water, perfume and other chemicals. Clean with a soft, dry cloth.
Packaging: Supplied in a Rawayat box.
Available Options:
Ring size: Adjustable</t>
        </is>
      </c>
      <c r="F1523" t="inlineStr">
        <is>
          <t>Rawayat Jewellery</t>
        </is>
      </c>
      <c r="I1523" t="inlineStr">
        <is>
          <t>new</t>
        </is>
      </c>
      <c r="K1523" t="n">
        <v>499</v>
      </c>
      <c r="L1523" t="n">
        <v>385</v>
      </c>
      <c r="M1523" t="inlineStr">
        <is>
          <t>288306</t>
        </is>
      </c>
      <c r="N1523" t="inlineStr">
        <is>
          <t>https://cdn.shopify.com/s/files/1/0491/9961/2067/files/WhatsAppImage2026-09-05at7.24.11PM.jpg?v=1788859815</t>
        </is>
      </c>
      <c r="P1523" t="inlineStr">
        <is>
          <t>CGea2c929b3519</t>
        </is>
      </c>
      <c r="Q1523" t="inlineStr">
        <is>
          <t>yes</t>
        </is>
      </c>
      <c r="R1523" t="inlineStr">
        <is>
          <t>https://rawayat.com.pk/products/fancy-zircon-statement-ring-red</t>
        </is>
      </c>
      <c r="S1523" t="n">
        <v>385</v>
      </c>
      <c r="T1523" t="inlineStr">
        <is>
          <t>https://cdn.shopify.com/s/files/1/0491/9961/2067/files/WhatsAppImage2026-09-05at7.24.11PM.jpg?v=1788859815</t>
        </is>
      </c>
      <c r="U1523" t="inlineStr">
        <is>
          <t>https://cdn.shopify.com/s/files/1/0491/9961/2067/files/WhatsAppImage2026-09-05at7.24.11PM.jpg?v=1788859815</t>
        </is>
      </c>
      <c r="V1523" t="inlineStr">
        <is>
          <t>https://cdn.shopify.com/s/files/1/0491/9961/2067/files/WhatsAppImage2026-09-05at7.24.11PM.jpg?v=1788859815</t>
        </is>
      </c>
      <c r="W1523" t="n">
        <v>22.85</v>
      </c>
      <c r="X1523" t="inlineStr">
        <is>
          <t>23% Off</t>
        </is>
      </c>
      <c r="Y1523" t="inlineStr">
        <is>
          <t>calculated_from_prices</t>
        </is>
      </c>
      <c r="C1523" t="inlineStr">
        <is>
          <t>Rings</t>
        </is>
      </c>
      <c r="AB1523" t="inlineStr">
        <is>
          <t>SE10013</t>
        </is>
      </c>
    </row>
    <row r="1524">
      <c r="A1524" t="inlineStr">
        <is>
          <t>CP9e4a0813387c</t>
        </is>
      </c>
      <c r="B1524" t="inlineStr">
        <is>
          <t>Jewellery</t>
        </is>
      </c>
      <c r="D1524" t="inlineStr">
        <is>
          <t>Floral Statement Ring (Black)</t>
        </is>
      </c>
      <c r="E1524" t="inlineStr">
        <is>
          <t>Floral Statement Ring (Black).
Product Details:
Ring
Standard size.
Jewellery Care: Keep away from water, perfume and other chemicals. Clean with a soft, dry cloth.
Packaging: Supplied in a Rawayat box.
Available Options:
Ring size: Adjustable</t>
        </is>
      </c>
      <c r="F1524" t="inlineStr">
        <is>
          <t>Rawayat Jewellery</t>
        </is>
      </c>
      <c r="I1524" t="inlineStr">
        <is>
          <t>new</t>
        </is>
      </c>
      <c r="K1524" t="n">
        <v>499</v>
      </c>
      <c r="L1524" t="n">
        <v>385</v>
      </c>
      <c r="M1524" t="inlineStr">
        <is>
          <t>288291</t>
        </is>
      </c>
      <c r="N1524" t="inlineStr">
        <is>
          <t>https://cdn.shopify.com/s/files/1/0491/9961/2067/files/WhatsAppImage2026-09-05at7.24.09PM.jpg?v=1788858110</t>
        </is>
      </c>
      <c r="P1524" t="inlineStr">
        <is>
          <t>CG70ac8216d34b</t>
        </is>
      </c>
      <c r="Q1524" t="inlineStr">
        <is>
          <t>yes</t>
        </is>
      </c>
      <c r="R1524" t="inlineStr">
        <is>
          <t>https://rawayat.com.pk/products/floral-statement-ring-black</t>
        </is>
      </c>
      <c r="S1524" t="n">
        <v>385</v>
      </c>
      <c r="T1524" t="inlineStr">
        <is>
          <t>https://cdn.shopify.com/s/files/1/0491/9961/2067/files/WhatsAppImage2026-09-05at7.24.09PM.jpg?v=1788858110</t>
        </is>
      </c>
      <c r="U1524" t="inlineStr">
        <is>
          <t>https://cdn.shopify.com/s/files/1/0491/9961/2067/files/WhatsAppImage2026-09-05at7.24.09PM.jpg?v=1788858110</t>
        </is>
      </c>
      <c r="V1524" t="inlineStr">
        <is>
          <t>https://cdn.shopify.com/s/files/1/0491/9961/2067/files/WhatsAppImage2026-09-05at7.24.09PM.jpg?v=1788858110</t>
        </is>
      </c>
      <c r="W1524" t="n">
        <v>22.85</v>
      </c>
      <c r="X1524" t="inlineStr">
        <is>
          <t>23% Off</t>
        </is>
      </c>
      <c r="Y1524" t="inlineStr">
        <is>
          <t>calculated_from_prices</t>
        </is>
      </c>
      <c r="C1524" t="inlineStr">
        <is>
          <t>Rings</t>
        </is>
      </c>
      <c r="AB1524" t="inlineStr">
        <is>
          <t>SE10013</t>
        </is>
      </c>
    </row>
    <row r="1525">
      <c r="A1525" t="inlineStr">
        <is>
          <t>CPba1855a40976</t>
        </is>
      </c>
      <c r="B1525" t="inlineStr">
        <is>
          <t>Jewellery</t>
        </is>
      </c>
      <c r="D1525" t="inlineStr">
        <is>
          <t>Floral Statement Ring (Blue)</t>
        </is>
      </c>
      <c r="E1525" t="inlineStr">
        <is>
          <t>Floral Statement Ring (Blue).
Product Details:
Ring
Standard size.
Jewellery Care: Keep away from water, perfume and other chemicals. Clean with a soft, dry cloth.
Packaging: Supplied in a Rawayat box.
Available Options:
Ring size: Adjustable</t>
        </is>
      </c>
      <c r="F1525" t="inlineStr">
        <is>
          <t>Rawayat Jewellery</t>
        </is>
      </c>
      <c r="I1525" t="inlineStr">
        <is>
          <t>new</t>
        </is>
      </c>
      <c r="K1525" t="n">
        <v>499</v>
      </c>
      <c r="L1525" t="n">
        <v>385</v>
      </c>
      <c r="M1525" t="inlineStr">
        <is>
          <t>288292</t>
        </is>
      </c>
      <c r="N1525" t="inlineStr">
        <is>
          <t>https://cdn.shopify.com/s/files/1/0491/9961/2067/files/WhatsAppImage2026-09-05at7.24.09PM_1.jpg?v=1788858226</t>
        </is>
      </c>
      <c r="P1525" t="inlineStr">
        <is>
          <t>CGbf1ade81ada0</t>
        </is>
      </c>
      <c r="Q1525" t="inlineStr">
        <is>
          <t>yes</t>
        </is>
      </c>
      <c r="R1525" t="inlineStr">
        <is>
          <t>https://rawayat.com.pk/products/floral-statement-ring-blue</t>
        </is>
      </c>
      <c r="S1525" t="n">
        <v>385</v>
      </c>
      <c r="T1525" t="inlineStr">
        <is>
          <t>https://cdn.shopify.com/s/files/1/0491/9961/2067/files/WhatsAppImage2026-09-05at7.24.09PM_1.jpg?v=1788858226</t>
        </is>
      </c>
      <c r="U1525" t="inlineStr">
        <is>
          <t>https://cdn.shopify.com/s/files/1/0491/9961/2067/files/WhatsAppImage2026-09-05at7.24.09PM_1.jpg?v=1788858226</t>
        </is>
      </c>
      <c r="V1525" t="inlineStr">
        <is>
          <t>https://cdn.shopify.com/s/files/1/0491/9961/2067/files/WhatsAppImage2026-09-05at7.24.09PM_1.jpg?v=1788858226</t>
        </is>
      </c>
      <c r="W1525" t="n">
        <v>22.85</v>
      </c>
      <c r="X1525" t="inlineStr">
        <is>
          <t>23% Off</t>
        </is>
      </c>
      <c r="Y1525" t="inlineStr">
        <is>
          <t>calculated_from_prices</t>
        </is>
      </c>
      <c r="C1525" t="inlineStr">
        <is>
          <t>Rings</t>
        </is>
      </c>
      <c r="AB1525" t="inlineStr">
        <is>
          <t>SE10013</t>
        </is>
      </c>
    </row>
    <row r="1526">
      <c r="A1526" t="inlineStr">
        <is>
          <t>CP1527ccdb6252</t>
        </is>
      </c>
      <c r="B1526" t="inlineStr">
        <is>
          <t>Jewellery</t>
        </is>
      </c>
      <c r="D1526" t="inlineStr">
        <is>
          <t>Floral Statement Ring (Brown)</t>
        </is>
      </c>
      <c r="E1526" t="inlineStr">
        <is>
          <t>Floral Statement Ring (Brown).
Product Details:
Ring
Standard size.
Jewellery Care: Keep away from water, perfume and other chemicals. Clean with a soft, dry cloth.
Packaging: Supplied in a Rawayat box.
Available Options:
Ring size: Adjustable</t>
        </is>
      </c>
      <c r="F1526" t="inlineStr">
        <is>
          <t>Rawayat Jewellery</t>
        </is>
      </c>
      <c r="I1526" t="inlineStr">
        <is>
          <t>new</t>
        </is>
      </c>
      <c r="K1526" t="n">
        <v>499</v>
      </c>
      <c r="L1526" t="n">
        <v>385</v>
      </c>
      <c r="M1526" t="inlineStr">
        <is>
          <t>288293</t>
        </is>
      </c>
      <c r="N1526" t="inlineStr">
        <is>
          <t>https://cdn.shopify.com/s/files/1/0491/9961/2067/files/WhatsAppImage2026-09-05at7.24.08PM.jpg?v=1788858333</t>
        </is>
      </c>
      <c r="P1526" t="inlineStr">
        <is>
          <t>CG81bfbb52ad93</t>
        </is>
      </c>
      <c r="Q1526" t="inlineStr">
        <is>
          <t>yes</t>
        </is>
      </c>
      <c r="R1526" t="inlineStr">
        <is>
          <t>https://rawayat.com.pk/products/floral-statement-ring-brown</t>
        </is>
      </c>
      <c r="S1526" t="n">
        <v>385</v>
      </c>
      <c r="T1526" t="inlineStr">
        <is>
          <t>https://cdn.shopify.com/s/files/1/0491/9961/2067/files/WhatsAppImage2026-09-05at7.24.08PM.jpg?v=1788858333</t>
        </is>
      </c>
      <c r="U1526" t="inlineStr">
        <is>
          <t>https://cdn.shopify.com/s/files/1/0491/9961/2067/files/WhatsAppImage2026-09-05at7.24.08PM.jpg?v=1788858333</t>
        </is>
      </c>
      <c r="V1526" t="inlineStr">
        <is>
          <t>https://cdn.shopify.com/s/files/1/0491/9961/2067/files/WhatsAppImage2026-09-05at7.24.08PM.jpg?v=1788858333</t>
        </is>
      </c>
      <c r="W1526" t="n">
        <v>22.85</v>
      </c>
      <c r="X1526" t="inlineStr">
        <is>
          <t>23% Off</t>
        </is>
      </c>
      <c r="Y1526" t="inlineStr">
        <is>
          <t>calculated_from_prices</t>
        </is>
      </c>
      <c r="C1526" t="inlineStr">
        <is>
          <t>Rings</t>
        </is>
      </c>
      <c r="AB1526" t="inlineStr">
        <is>
          <t>SE10013</t>
        </is>
      </c>
    </row>
    <row r="1527">
      <c r="A1527" t="inlineStr">
        <is>
          <t>CPb64af17ac8be</t>
        </is>
      </c>
      <c r="B1527" t="inlineStr">
        <is>
          <t>Jewellery</t>
        </is>
      </c>
      <c r="D1527" t="inlineStr">
        <is>
          <t>Floral Statement Ring (Green)</t>
        </is>
      </c>
      <c r="E1527" t="inlineStr">
        <is>
          <t>Floral Statement Ring (Green).
Product Details:
Ring
Standard size.
Jewellery Care: Keep away from water, perfume and other chemicals. Clean with a soft, dry cloth.
Packaging: Supplied in a Rawayat box.
Available Options:
Ring size: Adjustable</t>
        </is>
      </c>
      <c r="F1527" t="inlineStr">
        <is>
          <t>Rawayat Jewellery</t>
        </is>
      </c>
      <c r="I1527" t="inlineStr">
        <is>
          <t>new</t>
        </is>
      </c>
      <c r="K1527" t="n">
        <v>499</v>
      </c>
      <c r="L1527" t="n">
        <v>385</v>
      </c>
      <c r="M1527" t="inlineStr">
        <is>
          <t>288294</t>
        </is>
      </c>
      <c r="N1527" t="inlineStr">
        <is>
          <t>https://cdn.shopify.com/s/files/1/0491/9961/2067/files/WhatsAppImage2026-09-05at7.24.08PM_1_47ad2430-a0f9-426a-9596-4b29897a21b1.jpg?v=1788858519</t>
        </is>
      </c>
      <c r="P1527" t="inlineStr">
        <is>
          <t>CG182eb181cf91</t>
        </is>
      </c>
      <c r="Q1527" t="inlineStr">
        <is>
          <t>yes</t>
        </is>
      </c>
      <c r="R1527" t="inlineStr">
        <is>
          <t>https://rawayat.com.pk/products/floral-statement-ring-green</t>
        </is>
      </c>
      <c r="S1527" t="n">
        <v>385</v>
      </c>
      <c r="T1527" t="inlineStr">
        <is>
          <t>https://cdn.shopify.com/s/files/1/0491/9961/2067/files/WhatsAppImage2026-09-05at7.24.08PM_1_47ad2430-a0f9-426a-9596-4b29897a21b1.jpg?v=1788858519</t>
        </is>
      </c>
      <c r="U1527" t="inlineStr">
        <is>
          <t>https://cdn.shopify.com/s/files/1/0491/9961/2067/files/WhatsAppImage2026-09-05at7.24.08PM_1_47ad2430-a0f9-426a-9596-4b29897a21b1.jpg?v=1788858519</t>
        </is>
      </c>
      <c r="V1527" t="inlineStr">
        <is>
          <t>https://cdn.shopify.com/s/files/1/0491/9961/2067/files/WhatsAppImage2026-09-05at7.24.08PM_1_47ad2430-a0f9-426a-9596-4b29897a21b1.jpg?v=1788858519</t>
        </is>
      </c>
      <c r="W1527" t="n">
        <v>22.85</v>
      </c>
      <c r="X1527" t="inlineStr">
        <is>
          <t>23% Off</t>
        </is>
      </c>
      <c r="Y1527" t="inlineStr">
        <is>
          <t>calculated_from_prices</t>
        </is>
      </c>
      <c r="C1527" t="inlineStr">
        <is>
          <t>Rings</t>
        </is>
      </c>
      <c r="AB1527" t="inlineStr">
        <is>
          <t>SE10013</t>
        </is>
      </c>
    </row>
    <row r="1528">
      <c r="A1528" t="inlineStr">
        <is>
          <t>CP77a70ff18cbd</t>
        </is>
      </c>
      <c r="B1528" t="inlineStr">
        <is>
          <t>Jewellery</t>
        </is>
      </c>
      <c r="D1528" t="inlineStr">
        <is>
          <t>Floral Statement Ring (Pink)</t>
        </is>
      </c>
      <c r="E1528" t="inlineStr">
        <is>
          <t>Floral Statement Ring (Pink).
Product Details:
Ring
Standard size.
Jewellery Care: Keep away from water, perfume and other chemicals. Clean with a soft, dry cloth.
Packaging: Supplied in a Rawayat box.
Available Options:
Ring size: Adjustable</t>
        </is>
      </c>
      <c r="F1528" t="inlineStr">
        <is>
          <t>Rawayat Jewellery</t>
        </is>
      </c>
      <c r="I1528" t="inlineStr">
        <is>
          <t>new</t>
        </is>
      </c>
      <c r="K1528" t="n">
        <v>499</v>
      </c>
      <c r="L1528" t="n">
        <v>385</v>
      </c>
      <c r="M1528" t="inlineStr">
        <is>
          <t>288296</t>
        </is>
      </c>
      <c r="N1528" t="inlineStr">
        <is>
          <t>https://cdn.shopify.com/s/files/1/0491/9961/2067/files/WhatsAppImage2026-09-05at7.24.07PM_1.jpg?v=1788858624</t>
        </is>
      </c>
      <c r="P1528" t="inlineStr">
        <is>
          <t>CGe2edefda20a7</t>
        </is>
      </c>
      <c r="Q1528" t="inlineStr">
        <is>
          <t>yes</t>
        </is>
      </c>
      <c r="R1528" t="inlineStr">
        <is>
          <t>https://rawayat.com.pk/products/floral-statement-ring-pink</t>
        </is>
      </c>
      <c r="S1528" t="n">
        <v>385</v>
      </c>
      <c r="T1528" t="inlineStr">
        <is>
          <t>https://cdn.shopify.com/s/files/1/0491/9961/2067/files/WhatsAppImage2026-09-05at7.24.07PM_1.jpg?v=1788858624</t>
        </is>
      </c>
      <c r="U1528" t="inlineStr">
        <is>
          <t>https://cdn.shopify.com/s/files/1/0491/9961/2067/files/WhatsAppImage2026-09-05at7.24.07PM_1.jpg?v=1788858624</t>
        </is>
      </c>
      <c r="V1528" t="inlineStr">
        <is>
          <t>https://cdn.shopify.com/s/files/1/0491/9961/2067/files/WhatsAppImage2026-09-05at7.24.07PM_1.jpg?v=1788858624</t>
        </is>
      </c>
      <c r="W1528" t="n">
        <v>22.85</v>
      </c>
      <c r="X1528" t="inlineStr">
        <is>
          <t>23% Off</t>
        </is>
      </c>
      <c r="Y1528" t="inlineStr">
        <is>
          <t>calculated_from_prices</t>
        </is>
      </c>
      <c r="C1528" t="inlineStr">
        <is>
          <t>Rings</t>
        </is>
      </c>
      <c r="AB1528" t="inlineStr">
        <is>
          <t>SE10013</t>
        </is>
      </c>
    </row>
    <row r="1529">
      <c r="A1529" t="inlineStr">
        <is>
          <t>CPa7a9d3a5629c</t>
        </is>
      </c>
      <c r="B1529" t="inlineStr">
        <is>
          <t>Jewellery</t>
        </is>
      </c>
      <c r="D1529" t="inlineStr">
        <is>
          <t>Floral Statement Ring (Red)</t>
        </is>
      </c>
      <c r="E1529" t="inlineStr">
        <is>
          <t>Floral Statement Ring (Red).
Product Details:
Ring
Standard size.
Jewellery Care: Keep away from water, perfume and other chemicals. Clean with a soft, dry cloth.
Packaging: Supplied in a Rawayat box.
Available Options:
Ring size: Adjustable</t>
        </is>
      </c>
      <c r="F1529" t="inlineStr">
        <is>
          <t>Rawayat Jewellery</t>
        </is>
      </c>
      <c r="I1529" t="inlineStr">
        <is>
          <t>new</t>
        </is>
      </c>
      <c r="K1529" t="n">
        <v>499</v>
      </c>
      <c r="L1529" t="n">
        <v>385</v>
      </c>
      <c r="M1529" t="inlineStr">
        <is>
          <t>288295</t>
        </is>
      </c>
      <c r="N1529" t="inlineStr">
        <is>
          <t>https://cdn.shopify.com/s/files/1/0491/9961/2067/files/WhatsAppImage2026-09-05at7.24.07PM.jpg?v=1788858582</t>
        </is>
      </c>
      <c r="P1529" t="inlineStr">
        <is>
          <t>CGc5e748f84c95</t>
        </is>
      </c>
      <c r="Q1529" t="inlineStr">
        <is>
          <t>yes</t>
        </is>
      </c>
      <c r="R1529" t="inlineStr">
        <is>
          <t>https://rawayat.com.pk/products/floral-statement-ring-red</t>
        </is>
      </c>
      <c r="S1529" t="n">
        <v>385</v>
      </c>
      <c r="T1529" t="inlineStr">
        <is>
          <t>https://cdn.shopify.com/s/files/1/0491/9961/2067/files/WhatsAppImage2026-09-05at7.24.07PM.jpg?v=1788858582</t>
        </is>
      </c>
      <c r="U1529" t="inlineStr">
        <is>
          <t>https://cdn.shopify.com/s/files/1/0491/9961/2067/files/WhatsAppImage2026-09-05at7.24.07PM.jpg?v=1788858582</t>
        </is>
      </c>
      <c r="V1529" t="inlineStr">
        <is>
          <t>https://cdn.shopify.com/s/files/1/0491/9961/2067/files/WhatsAppImage2026-09-05at7.24.07PM.jpg?v=1788858582</t>
        </is>
      </c>
      <c r="W1529" t="n">
        <v>22.85</v>
      </c>
      <c r="X1529" t="inlineStr">
        <is>
          <t>23% Off</t>
        </is>
      </c>
      <c r="Y1529" t="inlineStr">
        <is>
          <t>calculated_from_prices</t>
        </is>
      </c>
      <c r="C1529" t="inlineStr">
        <is>
          <t>Rings</t>
        </is>
      </c>
      <c r="AB1529" t="inlineStr">
        <is>
          <t>SE10013</t>
        </is>
      </c>
    </row>
    <row r="1530">
      <c r="A1530" t="inlineStr">
        <is>
          <t>CPcc44df8bbf28</t>
        </is>
      </c>
      <c r="B1530" t="inlineStr">
        <is>
          <t>Jewellery</t>
        </is>
      </c>
      <c r="D1530" t="inlineStr">
        <is>
          <t>Gem Statement Ring (Brown)</t>
        </is>
      </c>
      <c r="E1530" t="inlineStr">
        <is>
          <t>Gem Statement Ring (Brown).
Product Details:
Ring
Standard size.
Jewellery Care: Keep away from water, perfume and other chemicals. Clean with a soft, dry cloth.
Packaging: Supplied in a Rawayat box.
Available Options:
Ring size: Adjustable</t>
        </is>
      </c>
      <c r="F1530" t="inlineStr">
        <is>
          <t>Rawayat Jewellery</t>
        </is>
      </c>
      <c r="I1530" t="inlineStr">
        <is>
          <t>new</t>
        </is>
      </c>
      <c r="K1530" t="n">
        <v>499</v>
      </c>
      <c r="L1530" t="n">
        <v>385</v>
      </c>
      <c r="M1530" t="inlineStr">
        <is>
          <t>288298</t>
        </is>
      </c>
      <c r="N1530" t="inlineStr">
        <is>
          <t>https://cdn.shopify.com/s/files/1/0491/9961/2067/files/WhatsAppImage2026-09-05at7.24.06PM.jpg?v=1788858968</t>
        </is>
      </c>
      <c r="P1530" t="inlineStr">
        <is>
          <t>CG47d9d9e9e665</t>
        </is>
      </c>
      <c r="Q1530" t="inlineStr">
        <is>
          <t>yes</t>
        </is>
      </c>
      <c r="R1530" t="inlineStr">
        <is>
          <t>https://rawayat.com.pk/products/zircon-statement-ring-brown</t>
        </is>
      </c>
      <c r="S1530" t="n">
        <v>385</v>
      </c>
      <c r="T1530" t="inlineStr">
        <is>
          <t>https://cdn.shopify.com/s/files/1/0491/9961/2067/files/WhatsAppImage2026-09-05at7.24.06PM.jpg?v=1788858968</t>
        </is>
      </c>
      <c r="U1530" t="inlineStr">
        <is>
          <t>https://cdn.shopify.com/s/files/1/0491/9961/2067/files/WhatsAppImage2026-09-05at7.24.06PM.jpg?v=1788858968</t>
        </is>
      </c>
      <c r="V1530" t="inlineStr">
        <is>
          <t>https://cdn.shopify.com/s/files/1/0491/9961/2067/files/WhatsAppImage2026-09-05at7.24.06PM.jpg?v=1788858968</t>
        </is>
      </c>
      <c r="W1530" t="n">
        <v>22.85</v>
      </c>
      <c r="X1530" t="inlineStr">
        <is>
          <t>23% Off</t>
        </is>
      </c>
      <c r="Y1530" t="inlineStr">
        <is>
          <t>calculated_from_prices</t>
        </is>
      </c>
      <c r="C1530" t="inlineStr">
        <is>
          <t>Rings</t>
        </is>
      </c>
      <c r="AB1530" t="inlineStr">
        <is>
          <t>SE10013</t>
        </is>
      </c>
    </row>
    <row r="1531">
      <c r="A1531" t="inlineStr">
        <is>
          <t>CP28e5c32b8ce0</t>
        </is>
      </c>
      <c r="B1531" t="inlineStr">
        <is>
          <t>Jewellery</t>
        </is>
      </c>
      <c r="D1531" t="inlineStr">
        <is>
          <t>Gem Statement Ring (Green)</t>
        </is>
      </c>
      <c r="E1531" t="inlineStr">
        <is>
          <t>Gem Statement Ring (Green).
Product Details:
Ring
Standard size.
Jewellery Care: Keep away from water, perfume and other chemicals. Clean with a soft, dry cloth.
Packaging: Supplied in a Rawayat box.
Available Options:
Ring size: Adjustable</t>
        </is>
      </c>
      <c r="F1531" t="inlineStr">
        <is>
          <t>Rawayat Jewellery</t>
        </is>
      </c>
      <c r="I1531" t="inlineStr">
        <is>
          <t>new</t>
        </is>
      </c>
      <c r="K1531" t="n">
        <v>499</v>
      </c>
      <c r="L1531" t="n">
        <v>385</v>
      </c>
      <c r="M1531" t="inlineStr">
        <is>
          <t>288300</t>
        </is>
      </c>
      <c r="N1531" t="inlineStr">
        <is>
          <t>https://cdn.shopify.com/s/files/1/0491/9961/2067/files/WhatsAppImage2026-09-05at7.24.05PM.jpg?v=1788859057</t>
        </is>
      </c>
      <c r="P1531" t="inlineStr">
        <is>
          <t>CG57945e282292</t>
        </is>
      </c>
      <c r="Q1531" t="inlineStr">
        <is>
          <t>yes</t>
        </is>
      </c>
      <c r="R1531" t="inlineStr">
        <is>
          <t>https://rawayat.com.pk/products/zircon-statement-ring-green</t>
        </is>
      </c>
      <c r="S1531" t="n">
        <v>385</v>
      </c>
      <c r="T1531" t="inlineStr">
        <is>
          <t>https://cdn.shopify.com/s/files/1/0491/9961/2067/files/WhatsAppImage2026-09-05at7.24.05PM.jpg?v=1788859057</t>
        </is>
      </c>
      <c r="U1531" t="inlineStr">
        <is>
          <t>https://cdn.shopify.com/s/files/1/0491/9961/2067/files/WhatsAppImage2026-09-05at7.24.05PM.jpg?v=1788859057</t>
        </is>
      </c>
      <c r="V1531" t="inlineStr">
        <is>
          <t>https://cdn.shopify.com/s/files/1/0491/9961/2067/files/WhatsAppImage2026-09-05at7.24.05PM.jpg?v=1788859057</t>
        </is>
      </c>
      <c r="W1531" t="n">
        <v>22.85</v>
      </c>
      <c r="X1531" t="inlineStr">
        <is>
          <t>23% Off</t>
        </is>
      </c>
      <c r="Y1531" t="inlineStr">
        <is>
          <t>calculated_from_prices</t>
        </is>
      </c>
      <c r="C1531" t="inlineStr">
        <is>
          <t>Rings</t>
        </is>
      </c>
      <c r="AB1531" t="inlineStr">
        <is>
          <t>SE10013</t>
        </is>
      </c>
    </row>
    <row r="1532">
      <c r="A1532" t="inlineStr">
        <is>
          <t>CP89c4ab77bccb</t>
        </is>
      </c>
      <c r="B1532" t="inlineStr">
        <is>
          <t>Jewellery</t>
        </is>
      </c>
      <c r="D1532" t="inlineStr">
        <is>
          <t>Gem Statement Ring (Pink)</t>
        </is>
      </c>
      <c r="E1532" t="inlineStr">
        <is>
          <t>Gem Statement Ring (Pink).
Product Details:
Ring
Standard size.
Jewellery Care: Keep away from water, perfume and other chemicals. Clean with a soft, dry cloth.
Packaging: Supplied in a Rawayat box.
Available Options:
Ring size: Adjustable</t>
        </is>
      </c>
      <c r="F1532" t="inlineStr">
        <is>
          <t>Rawayat Jewellery</t>
        </is>
      </c>
      <c r="I1532" t="inlineStr">
        <is>
          <t>new</t>
        </is>
      </c>
      <c r="K1532" t="n">
        <v>499</v>
      </c>
      <c r="L1532" t="n">
        <v>385</v>
      </c>
      <c r="M1532" t="inlineStr">
        <is>
          <t>288297</t>
        </is>
      </c>
      <c r="N1532" t="inlineStr">
        <is>
          <t>https://cdn.shopify.com/s/files/1/0491/9961/2067/files/WhatsAppImage2026-09-05at7.24.07PM_2.jpg?v=1788858901</t>
        </is>
      </c>
      <c r="P1532" t="inlineStr">
        <is>
          <t>CG9234ffe6143f</t>
        </is>
      </c>
      <c r="Q1532" t="inlineStr">
        <is>
          <t>yes</t>
        </is>
      </c>
      <c r="R1532" t="inlineStr">
        <is>
          <t>https://rawayat.com.pk/products/zircon-statement-ring-blue</t>
        </is>
      </c>
      <c r="S1532" t="n">
        <v>385</v>
      </c>
      <c r="T1532" t="inlineStr">
        <is>
          <t>https://cdn.shopify.com/s/files/1/0491/9961/2067/files/WhatsAppImage2026-09-05at7.24.07PM_2.jpg?v=1788858901</t>
        </is>
      </c>
      <c r="U1532" t="inlineStr">
        <is>
          <t>https://cdn.shopify.com/s/files/1/0491/9961/2067/files/WhatsAppImage2026-09-05at7.24.07PM_2.jpg?v=1788858901</t>
        </is>
      </c>
      <c r="V1532" t="inlineStr">
        <is>
          <t>https://cdn.shopify.com/s/files/1/0491/9961/2067/files/WhatsAppImage2026-09-05at7.24.07PM_2.jpg?v=1788858901</t>
        </is>
      </c>
      <c r="W1532" t="n">
        <v>22.85</v>
      </c>
      <c r="X1532" t="inlineStr">
        <is>
          <t>23% Off</t>
        </is>
      </c>
      <c r="Y1532" t="inlineStr">
        <is>
          <t>calculated_from_prices</t>
        </is>
      </c>
      <c r="C1532" t="inlineStr">
        <is>
          <t>Rings</t>
        </is>
      </c>
      <c r="AB1532" t="inlineStr">
        <is>
          <t>SE10013</t>
        </is>
      </c>
    </row>
    <row r="1533">
      <c r="A1533" t="inlineStr">
        <is>
          <t>CPe99c16b3413f</t>
        </is>
      </c>
      <c r="B1533" t="inlineStr">
        <is>
          <t>Jewellery</t>
        </is>
      </c>
      <c r="D1533" t="inlineStr">
        <is>
          <t>Gem Statement Ring (Red)</t>
        </is>
      </c>
      <c r="E1533" t="inlineStr">
        <is>
          <t>Gem Statement Ring (Red).
Product Details:
Ring
Standard size.
Jewellery Care: Keep away from water, perfume and other chemicals. Clean with a soft, dry cloth.
Packaging: Supplied in a Rawayat box.
Available Options:
Ring size: Adjustable</t>
        </is>
      </c>
      <c r="F1533" t="inlineStr">
        <is>
          <t>Rawayat Jewellery</t>
        </is>
      </c>
      <c r="I1533" t="inlineStr">
        <is>
          <t>new</t>
        </is>
      </c>
      <c r="K1533" t="n">
        <v>499</v>
      </c>
      <c r="L1533" t="n">
        <v>385</v>
      </c>
      <c r="M1533" t="inlineStr">
        <is>
          <t>288301</t>
        </is>
      </c>
      <c r="N1533" t="inlineStr">
        <is>
          <t>https://cdn.shopify.com/s/files/1/0491/9961/2067/files/WhatsAppImage2026-09-05at7.24.05PM_1.jpg?v=1788859096</t>
        </is>
      </c>
      <c r="P1533" t="inlineStr">
        <is>
          <t>CG095c495adcf5</t>
        </is>
      </c>
      <c r="Q1533" t="inlineStr">
        <is>
          <t>yes</t>
        </is>
      </c>
      <c r="R1533" t="inlineStr">
        <is>
          <t>https://rawayat.com.pk/products/zircon-statement-ring-red</t>
        </is>
      </c>
      <c r="S1533" t="n">
        <v>385</v>
      </c>
      <c r="T1533" t="inlineStr">
        <is>
          <t>https://cdn.shopify.com/s/files/1/0491/9961/2067/files/WhatsAppImage2026-09-05at7.24.05PM_1.jpg?v=1788859096</t>
        </is>
      </c>
      <c r="U1533" t="inlineStr">
        <is>
          <t>https://cdn.shopify.com/s/files/1/0491/9961/2067/files/WhatsAppImage2026-09-05at7.24.05PM_1.jpg?v=1788859096</t>
        </is>
      </c>
      <c r="V1533" t="inlineStr">
        <is>
          <t>https://cdn.shopify.com/s/files/1/0491/9961/2067/files/WhatsAppImage2026-09-05at7.24.05PM_1.jpg?v=1788859096</t>
        </is>
      </c>
      <c r="W1533" t="n">
        <v>22.85</v>
      </c>
      <c r="X1533" t="inlineStr">
        <is>
          <t>23% Off</t>
        </is>
      </c>
      <c r="Y1533" t="inlineStr">
        <is>
          <t>calculated_from_prices</t>
        </is>
      </c>
      <c r="C1533" t="inlineStr">
        <is>
          <t>Rings</t>
        </is>
      </c>
      <c r="AB1533" t="inlineStr">
        <is>
          <t>SE10013</t>
        </is>
      </c>
    </row>
    <row r="1534">
      <c r="A1534" t="inlineStr">
        <is>
          <t>CPc2208556749f</t>
        </is>
      </c>
      <c r="B1534" t="inlineStr">
        <is>
          <t>Jewellery</t>
        </is>
      </c>
      <c r="D1534" t="inlineStr">
        <is>
          <t>Gem Statement Ring (White)</t>
        </is>
      </c>
      <c r="E1534" t="inlineStr">
        <is>
          <t>Gem Statement Ring (White).
Product Details:
Ring
Standard size.
Jewellery Care: Keep away from water, perfume and other chemicals. Clean with a soft, dry cloth.
Packaging: Supplied in a Rawayat box.
Available Options:
Ring size: Adjustable</t>
        </is>
      </c>
      <c r="F1534" t="inlineStr">
        <is>
          <t>Rawayat Jewellery</t>
        </is>
      </c>
      <c r="I1534" t="inlineStr">
        <is>
          <t>new</t>
        </is>
      </c>
      <c r="K1534" t="n">
        <v>499</v>
      </c>
      <c r="L1534" t="n">
        <v>385</v>
      </c>
      <c r="M1534" t="inlineStr">
        <is>
          <t>288302</t>
        </is>
      </c>
      <c r="N1534" t="inlineStr">
        <is>
          <t>https://cdn.shopify.com/s/files/1/0491/9961/2067/files/WhatsAppImage2026-09-05at7.24.05PM_2.jpg?v=1788859143</t>
        </is>
      </c>
      <c r="P1534" t="inlineStr">
        <is>
          <t>CGdda46596f05d</t>
        </is>
      </c>
      <c r="Q1534" t="inlineStr">
        <is>
          <t>yes</t>
        </is>
      </c>
      <c r="R1534" t="inlineStr">
        <is>
          <t>https://rawayat.com.pk/products/zircon-statement-ring-white</t>
        </is>
      </c>
      <c r="S1534" t="n">
        <v>385</v>
      </c>
      <c r="T1534" t="inlineStr">
        <is>
          <t>https://cdn.shopify.com/s/files/1/0491/9961/2067/files/WhatsAppImage2026-09-05at7.24.05PM_2.jpg?v=1788859143</t>
        </is>
      </c>
      <c r="U1534" t="inlineStr">
        <is>
          <t>https://cdn.shopify.com/s/files/1/0491/9961/2067/files/WhatsAppImage2026-09-05at7.24.05PM_2.jpg?v=1788859143</t>
        </is>
      </c>
      <c r="V1534" t="inlineStr">
        <is>
          <t>https://cdn.shopify.com/s/files/1/0491/9961/2067/files/WhatsAppImage2026-09-05at7.24.05PM_2.jpg?v=1788859143</t>
        </is>
      </c>
      <c r="W1534" t="n">
        <v>22.85</v>
      </c>
      <c r="X1534" t="inlineStr">
        <is>
          <t>23% Off</t>
        </is>
      </c>
      <c r="Y1534" t="inlineStr">
        <is>
          <t>calculated_from_prices</t>
        </is>
      </c>
      <c r="C1534" t="inlineStr">
        <is>
          <t>Rings</t>
        </is>
      </c>
      <c r="AB1534" t="inlineStr">
        <is>
          <t>SE10013</t>
        </is>
      </c>
    </row>
    <row r="1535">
      <c r="A1535" t="inlineStr">
        <is>
          <t>CP88c8d9252872</t>
        </is>
      </c>
      <c r="B1535" t="inlineStr">
        <is>
          <t>Jewellery</t>
        </is>
      </c>
      <c r="D1535" t="inlineStr">
        <is>
          <t>Zircon Ring-440 (Golden)</t>
        </is>
      </c>
      <c r="E1535" t="inlineStr">
        <is>
          <t>Zircon Ring-440 (Golden).
Product Details:
GOLDEN Ring
Standard size.
Jewellery Care: Keep away from water, perfume and other chemicals. Clean with a soft, dry cloth.
Packaging: Supplied in a Rawayat box.
Available Options:
Ring size: Adjustable</t>
        </is>
      </c>
      <c r="F1535" t="inlineStr">
        <is>
          <t>Rawayat Jewellery</t>
        </is>
      </c>
      <c r="I1535" t="inlineStr">
        <is>
          <t>new</t>
        </is>
      </c>
      <c r="K1535" t="n">
        <v>499</v>
      </c>
      <c r="L1535" t="n">
        <v>385</v>
      </c>
      <c r="M1535" t="inlineStr">
        <is>
          <t>287081</t>
        </is>
      </c>
      <c r="N1535" t="inlineStr">
        <is>
          <t>https://cdn.shopify.com/s/files/1/0491/9961/2067/files/WhatsAppImage2026-08-08at9.00.31AM.jpg?v=1786191171</t>
        </is>
      </c>
      <c r="P1535" t="inlineStr">
        <is>
          <t>CG5cc88ff625db</t>
        </is>
      </c>
      <c r="Q1535" t="inlineStr">
        <is>
          <t>yes</t>
        </is>
      </c>
      <c r="R1535" t="inlineStr">
        <is>
          <t>https://rawayat.com.pk/products/zircon-ring-440-golden</t>
        </is>
      </c>
      <c r="S1535" t="n">
        <v>385</v>
      </c>
      <c r="T1535" t="inlineStr">
        <is>
          <t>https://cdn.shopify.com/s/files/1/0491/9961/2067/files/WhatsAppImage2026-08-08at9.00.31AM.jpg?v=1786191171</t>
        </is>
      </c>
      <c r="U1535" t="inlineStr">
        <is>
          <t>https://cdn.shopify.com/s/files/1/0491/9961/2067/files/WhatsAppImage2026-08-08at9.00.31AM.jpg?v=1786191171</t>
        </is>
      </c>
      <c r="V1535" t="inlineStr">
        <is>
          <t>https://cdn.shopify.com/s/files/1/0491/9961/2067/files/WhatsAppImage2026-08-08at9.00.31AM.jpg?v=1786191171</t>
        </is>
      </c>
      <c r="W1535" t="n">
        <v>22.85</v>
      </c>
      <c r="X1535" t="inlineStr">
        <is>
          <t>23% Off</t>
        </is>
      </c>
      <c r="Y1535" t="inlineStr">
        <is>
          <t>calculated_from_prices</t>
        </is>
      </c>
      <c r="C1535" t="inlineStr">
        <is>
          <t>Rings</t>
        </is>
      </c>
      <c r="AB1535" t="inlineStr">
        <is>
          <t>SE10013</t>
        </is>
      </c>
    </row>
    <row r="1536">
      <c r="A1536" t="inlineStr">
        <is>
          <t>CPf5d045ae47d3</t>
        </is>
      </c>
      <c r="B1536" t="inlineStr">
        <is>
          <t>Jewellery</t>
        </is>
      </c>
      <c r="D1536" t="inlineStr">
        <is>
          <t>Zircon Ring-457 (Golden)</t>
        </is>
      </c>
      <c r="E1536" t="inlineStr">
        <is>
          <t>Zircon Ring-457 (Golden).
Product Details:
GOLDEN Ring
Standard size.
Jewellery Care: Keep away from water, perfume and other chemicals. Clean with a soft, dry cloth.
Packaging: Supplied in a Rawayat box.
Available Options:
Ring size: Adjustable</t>
        </is>
      </c>
      <c r="F1536" t="inlineStr">
        <is>
          <t>Rawayat Jewellery</t>
        </is>
      </c>
      <c r="I1536" t="inlineStr">
        <is>
          <t>new</t>
        </is>
      </c>
      <c r="K1536" t="n">
        <v>499</v>
      </c>
      <c r="L1536" t="n">
        <v>385</v>
      </c>
      <c r="M1536" t="inlineStr">
        <is>
          <t>287072</t>
        </is>
      </c>
      <c r="N1536" t="inlineStr">
        <is>
          <t>https://cdn.shopify.com/s/files/1/0491/9961/2067/files/WhatsAppImage2026-08-09at10.51.58AM.jpg?v=1786256818</t>
        </is>
      </c>
      <c r="P1536" t="inlineStr">
        <is>
          <t>CG575d48630f36</t>
        </is>
      </c>
      <c r="Q1536" t="inlineStr">
        <is>
          <t>yes</t>
        </is>
      </c>
      <c r="R1536" t="inlineStr">
        <is>
          <t>https://rawayat.com.pk/products/zircon-ring-447-golden-1</t>
        </is>
      </c>
      <c r="S1536" t="n">
        <v>385</v>
      </c>
      <c r="T1536" t="inlineStr">
        <is>
          <t>https://cdn.shopify.com/s/files/1/0491/9961/2067/files/WhatsAppImage2026-08-09at10.51.58AM.jpg?v=1786256818</t>
        </is>
      </c>
      <c r="U1536" t="inlineStr">
        <is>
          <t>https://cdn.shopify.com/s/files/1/0491/9961/2067/files/WhatsAppImage2026-08-09at10.51.58AM.jpg?v=1786256818</t>
        </is>
      </c>
      <c r="V1536" t="inlineStr">
        <is>
          <t>https://cdn.shopify.com/s/files/1/0491/9961/2067/files/WhatsAppImage2026-08-09at10.51.58AM.jpg?v=1786256818</t>
        </is>
      </c>
      <c r="W1536" t="n">
        <v>22.85</v>
      </c>
      <c r="X1536" t="inlineStr">
        <is>
          <t>23% Off</t>
        </is>
      </c>
      <c r="Y1536" t="inlineStr">
        <is>
          <t>calculated_from_prices</t>
        </is>
      </c>
      <c r="C1536" t="inlineStr">
        <is>
          <t>Rings</t>
        </is>
      </c>
      <c r="AB1536" t="inlineStr">
        <is>
          <t>SE10013</t>
        </is>
      </c>
    </row>
    <row r="1537">
      <c r="A1537" t="inlineStr">
        <is>
          <t>CPfd10d62da12d</t>
        </is>
      </c>
      <c r="B1537" t="inlineStr">
        <is>
          <t>Jewellery</t>
        </is>
      </c>
      <c r="D1537" t="inlineStr">
        <is>
          <t>ZirconHoop Bali-219(Blue)</t>
        </is>
      </c>
      <c r="E1537" t="inlineStr">
        <is>
          <t>ZirconHoop Bali-219(Blue).
Product Details:
Madrasi Hoop Bali
3. Standard size..
Jewellery Care: Keep away from water, perfume and other chemicals. Clean with a soft, dry cloth.</t>
        </is>
      </c>
      <c r="F1537" t="inlineStr">
        <is>
          <t>Rawayat Jewellery</t>
        </is>
      </c>
      <c r="I1537" t="inlineStr">
        <is>
          <t>new</t>
        </is>
      </c>
      <c r="K1537" t="n">
        <v>999</v>
      </c>
      <c r="L1537" t="n">
        <v>390</v>
      </c>
      <c r="M1537" t="inlineStr">
        <is>
          <t>285455</t>
        </is>
      </c>
      <c r="N1537" t="inlineStr">
        <is>
          <t>https://cdn.shopify.com/s/files/1/0491/9961/2067/files/2b8da194-b6bf-429c-a00d-a7a452a338ef.jpg?v=1781693086</t>
        </is>
      </c>
      <c r="Q1537" t="inlineStr">
        <is>
          <t>yes</t>
        </is>
      </c>
      <c r="R1537" t="inlineStr">
        <is>
          <t>https://rawayat.com.pk/products/madrasi-hoop-bali-219blue</t>
        </is>
      </c>
      <c r="S1537" t="n">
        <v>390</v>
      </c>
      <c r="T1537" t="inlineStr">
        <is>
          <t>https://cdn.shopify.com/s/files/1/0491/9961/2067/files/2b8da194-b6bf-429c-a00d-a7a452a338ef.jpg?v=1781693086</t>
        </is>
      </c>
      <c r="U1537" t="inlineStr">
        <is>
          <t>https://cdn.shopify.com/s/files/1/0491/9961/2067/files/2b8da194-b6bf-429c-a00d-a7a452a338ef.jpg?v=1781693086</t>
        </is>
      </c>
      <c r="V1537" t="inlineStr">
        <is>
          <t>https://cdn.shopify.com/s/files/1/0491/9961/2067/files/2b8da194-b6bf-429c-a00d-a7a452a338ef.jpg?v=1781693086</t>
        </is>
      </c>
      <c r="W1537" t="n">
        <v>60.96</v>
      </c>
      <c r="X1537" t="inlineStr">
        <is>
          <t>61% Off</t>
        </is>
      </c>
      <c r="Y1537" t="inlineStr">
        <is>
          <t>calculated_from_prices</t>
        </is>
      </c>
      <c r="C1537" t="inlineStr">
        <is>
          <t>Earrings</t>
        </is>
      </c>
      <c r="AB1537" t="inlineStr">
        <is>
          <t>SE10013</t>
        </is>
      </c>
    </row>
    <row r="1538">
      <c r="A1538" t="inlineStr">
        <is>
          <t>CP3be5e6487354</t>
        </is>
      </c>
      <c r="B1538" t="inlineStr">
        <is>
          <t>Jewellery</t>
        </is>
      </c>
      <c r="D1538" t="inlineStr">
        <is>
          <t>Zircon Hoop Bali-219(Black)</t>
        </is>
      </c>
      <c r="E1538" t="inlineStr">
        <is>
          <t>Zircon Hoop Bali-219(Black).
Product Details:
Madrasi Hoop Bali
3. Standard size..
Jewellery Care: Keep away from water, perfume and other chemicals. Clean with a soft, dry cloth.</t>
        </is>
      </c>
      <c r="F1538" t="inlineStr">
        <is>
          <t>Rawayat Jewellery</t>
        </is>
      </c>
      <c r="I1538" t="inlineStr">
        <is>
          <t>new</t>
        </is>
      </c>
      <c r="K1538" t="n">
        <v>999</v>
      </c>
      <c r="L1538" t="n">
        <v>390</v>
      </c>
      <c r="M1538" t="inlineStr">
        <is>
          <t>285457</t>
        </is>
      </c>
      <c r="N1538" t="inlineStr">
        <is>
          <t>https://cdn.shopify.com/s/files/1/0491/9961/2067/files/69e50e75-00b5-4bd4-8b92-9e9ff3270a82.jpg?v=1781693641</t>
        </is>
      </c>
      <c r="Q1538" t="inlineStr">
        <is>
          <t>yes</t>
        </is>
      </c>
      <c r="R1538" t="inlineStr">
        <is>
          <t>https://rawayat.com.pk/products/madrasi-hoop-bali-21black</t>
        </is>
      </c>
      <c r="S1538" t="n">
        <v>390</v>
      </c>
      <c r="T1538" t="inlineStr">
        <is>
          <t>https://cdn.shopify.com/s/files/1/0491/9961/2067/files/69e50e75-00b5-4bd4-8b92-9e9ff3270a82.jpg?v=1781693641</t>
        </is>
      </c>
      <c r="U1538" t="inlineStr">
        <is>
          <t>https://cdn.shopify.com/s/files/1/0491/9961/2067/files/69e50e75-00b5-4bd4-8b92-9e9ff3270a82.jpg?v=1781693641</t>
        </is>
      </c>
      <c r="V1538" t="inlineStr">
        <is>
          <t>https://cdn.shopify.com/s/files/1/0491/9961/2067/files/69e50e75-00b5-4bd4-8b92-9e9ff3270a82.jpg?v=1781693641</t>
        </is>
      </c>
      <c r="W1538" t="n">
        <v>60.96</v>
      </c>
      <c r="X1538" t="inlineStr">
        <is>
          <t>61% Off</t>
        </is>
      </c>
      <c r="Y1538" t="inlineStr">
        <is>
          <t>calculated_from_prices</t>
        </is>
      </c>
      <c r="C1538" t="inlineStr">
        <is>
          <t>Earrings</t>
        </is>
      </c>
      <c r="AB1538" t="inlineStr">
        <is>
          <t>SE10013</t>
        </is>
      </c>
    </row>
    <row r="1539">
      <c r="A1539" t="inlineStr">
        <is>
          <t>CP81f9a913c6fc</t>
        </is>
      </c>
      <c r="B1539" t="inlineStr">
        <is>
          <t>Jewellery</t>
        </is>
      </c>
      <c r="D1539" t="inlineStr">
        <is>
          <t>Zircon Hoop Bali-219(Pink)</t>
        </is>
      </c>
      <c r="E1539" t="inlineStr">
        <is>
          <t>Zircon Hoop Bali-219(Pink).
Product Details:
Madrasi Hoop Bali
3. Standard size..
Jewellery Care: Keep away from water, perfume and other chemicals. Clean with a soft, dry cloth.</t>
        </is>
      </c>
      <c r="F1539" t="inlineStr">
        <is>
          <t>Rawayat Jewellery</t>
        </is>
      </c>
      <c r="I1539" t="inlineStr">
        <is>
          <t>new</t>
        </is>
      </c>
      <c r="K1539" t="n">
        <v>999</v>
      </c>
      <c r="L1539" t="n">
        <v>390</v>
      </c>
      <c r="M1539" t="inlineStr">
        <is>
          <t>285453</t>
        </is>
      </c>
      <c r="N1539" t="inlineStr">
        <is>
          <t>https://cdn.shopify.com/s/files/1/0491/9961/2067/files/40d93f2f-fe67-4339-9297-c37855ce13d0.jpg?v=1781692297</t>
        </is>
      </c>
      <c r="Q1539" t="inlineStr">
        <is>
          <t>yes</t>
        </is>
      </c>
      <c r="R1539" t="inlineStr">
        <is>
          <t>https://rawayat.com.pk/products/madrasi-hoop-bali-219pink</t>
        </is>
      </c>
      <c r="S1539" t="n">
        <v>390</v>
      </c>
      <c r="T1539" t="inlineStr">
        <is>
          <t>https://cdn.shopify.com/s/files/1/0491/9961/2067/files/40d93f2f-fe67-4339-9297-c37855ce13d0.jpg?v=1781692297</t>
        </is>
      </c>
      <c r="U1539" t="inlineStr">
        <is>
          <t>https://cdn.shopify.com/s/files/1/0491/9961/2067/files/40d93f2f-fe67-4339-9297-c37855ce13d0.jpg?v=1781692297</t>
        </is>
      </c>
      <c r="V1539" t="inlineStr">
        <is>
          <t>https://cdn.shopify.com/s/files/1/0491/9961/2067/files/40d93f2f-fe67-4339-9297-c37855ce13d0.jpg?v=1781692297</t>
        </is>
      </c>
      <c r="W1539" t="n">
        <v>60.96</v>
      </c>
      <c r="X1539" t="inlineStr">
        <is>
          <t>61% Off</t>
        </is>
      </c>
      <c r="Y1539" t="inlineStr">
        <is>
          <t>calculated_from_prices</t>
        </is>
      </c>
      <c r="C1539" t="inlineStr">
        <is>
          <t>Earrings</t>
        </is>
      </c>
      <c r="AB1539" t="inlineStr">
        <is>
          <t>SE10013</t>
        </is>
      </c>
    </row>
    <row r="1540">
      <c r="A1540" t="inlineStr">
        <is>
          <t>CP2bd8634e6b42</t>
        </is>
      </c>
      <c r="B1540" t="inlineStr">
        <is>
          <t>Jewellery</t>
        </is>
      </c>
      <c r="D1540" t="inlineStr">
        <is>
          <t>Zircon Ring-339 (White)</t>
        </is>
      </c>
      <c r="E1540" t="inlineStr">
        <is>
          <t>Zircon Ring-339 (White).
Product Details:
Silver Ring
Standard size.
Jewellery Care: Keep away from water, perfume and other chemicals. Clean with a soft, dry cloth.
Packaging: Supplied in a Rawayat box.
Available Options:
Size: ADJUSTABLE</t>
        </is>
      </c>
      <c r="F1540" t="inlineStr">
        <is>
          <t>KJ</t>
        </is>
      </c>
      <c r="I1540" t="inlineStr">
        <is>
          <t>new</t>
        </is>
      </c>
      <c r="K1540" t="n">
        <v>750</v>
      </c>
      <c r="L1540" t="n">
        <v>390</v>
      </c>
      <c r="M1540" t="inlineStr">
        <is>
          <t>285047</t>
        </is>
      </c>
      <c r="N1540" t="inlineStr">
        <is>
          <t>https://cdn.shopify.com/s/files/1/0491/9961/2067/files/WhatsAppImage2026-04-08at2.47.22PM_1.jpg?v=1776011749</t>
        </is>
      </c>
      <c r="P1540" t="inlineStr">
        <is>
          <t>CGa253e78beffe</t>
        </is>
      </c>
      <c r="Q1540" t="inlineStr">
        <is>
          <t>yes</t>
        </is>
      </c>
      <c r="R1540" t="inlineStr">
        <is>
          <t>https://rawayat.com.pk/products/zircon-ring-339-white</t>
        </is>
      </c>
      <c r="S1540" t="n">
        <v>390</v>
      </c>
      <c r="T1540" t="inlineStr">
        <is>
          <t>https://cdn.shopify.com/s/files/1/0491/9961/2067/files/WhatsAppImage2026-04-08at2.47.22PM_1.jpg?v=1776011749</t>
        </is>
      </c>
      <c r="U1540" t="inlineStr">
        <is>
          <t>https://cdn.shopify.com/s/files/1/0491/9961/2067/files/WhatsAppImage2026-04-08at2.47.22PM_1.jpg?v=1776011749</t>
        </is>
      </c>
      <c r="V1540" t="inlineStr">
        <is>
          <t>https://cdn.shopify.com/s/files/1/0491/9961/2067/files/WhatsAppImage2026-04-08at2.47.22PM_1.jpg?v=1776011749</t>
        </is>
      </c>
      <c r="W1540" t="n">
        <v>48</v>
      </c>
      <c r="X1540" t="inlineStr">
        <is>
          <t>48% Off</t>
        </is>
      </c>
      <c r="Y1540" t="inlineStr">
        <is>
          <t>calculated_from_prices</t>
        </is>
      </c>
      <c r="C1540" t="inlineStr">
        <is>
          <t>Rings</t>
        </is>
      </c>
      <c r="AB1540" t="inlineStr">
        <is>
          <t>SE10013</t>
        </is>
      </c>
    </row>
    <row r="1541">
      <c r="A1541" t="inlineStr">
        <is>
          <t>CP235143f6286f</t>
        </is>
      </c>
      <c r="B1541" t="inlineStr">
        <is>
          <t>Jewellery</t>
        </is>
      </c>
      <c r="D1541" t="inlineStr">
        <is>
          <t>Zircon Pendant-249 (Golden)</t>
        </is>
      </c>
      <c r="E1541" t="inlineStr">
        <is>
          <t>Zircon Pendant-249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1541" t="inlineStr">
        <is>
          <t>KJ</t>
        </is>
      </c>
      <c r="I1541" t="inlineStr">
        <is>
          <t>new</t>
        </is>
      </c>
      <c r="K1541" t="n">
        <v>710</v>
      </c>
      <c r="L1541" t="n">
        <v>390</v>
      </c>
      <c r="M1541" t="inlineStr">
        <is>
          <t>281074</t>
        </is>
      </c>
      <c r="N1541" t="inlineStr">
        <is>
          <t>https://cdn.shopify.com/s/files/1/0491/9961/2067/files/Zircon_Pendant-249_Golden.png?v=1754982950</t>
        </is>
      </c>
      <c r="Q1541" t="inlineStr">
        <is>
          <t>yes</t>
        </is>
      </c>
      <c r="R1541" t="inlineStr">
        <is>
          <t>https://rawayat.com.pk/products/zircon-pendant-249-golden</t>
        </is>
      </c>
      <c r="S1541" t="n">
        <v>390</v>
      </c>
      <c r="T1541" t="inlineStr">
        <is>
          <t>https://cdn.shopify.com/s/files/1/0491/9961/2067/files/Zircon_Pendant-249_Golden.png?v=1754982950</t>
        </is>
      </c>
      <c r="U1541" t="inlineStr">
        <is>
          <t>https://cdn.shopify.com/s/files/1/0491/9961/2067/files/Zircon_Pendant-249_Golden.png?v=1754982950</t>
        </is>
      </c>
      <c r="V1541" t="inlineStr">
        <is>
          <t>https://cdn.shopify.com/s/files/1/0491/9961/2067/files/Zircon_Pendant-249_Golden.png?v=1754982950|https://cdn.shopify.com/s/files/1/0491/9961/2067/files/WhatsAppImage2025-07-15at12.36.31PM.jpg?v=1752648984</t>
        </is>
      </c>
      <c r="W1541" t="n">
        <v>45.07</v>
      </c>
      <c r="X1541" t="inlineStr">
        <is>
          <t>45% Off</t>
        </is>
      </c>
      <c r="Y1541" t="inlineStr">
        <is>
          <t>calculated_from_prices</t>
        </is>
      </c>
      <c r="C1541" t="inlineStr">
        <is>
          <t>Necklaces &amp; Pendants</t>
        </is>
      </c>
      <c r="AB1541" t="inlineStr">
        <is>
          <t>SE10013</t>
        </is>
      </c>
    </row>
    <row r="1542">
      <c r="A1542" t="inlineStr">
        <is>
          <t>CPc351aa858e95</t>
        </is>
      </c>
      <c r="B1542" t="inlineStr">
        <is>
          <t>Jewellery</t>
        </is>
      </c>
      <c r="D1542" t="inlineStr">
        <is>
          <t>Zircon Hoop Bali-12 (Maroon)</t>
        </is>
      </c>
      <c r="E1542" t="inlineStr">
        <is>
          <t>Zircon Hoop Bali-12 (Maroon).
Product Details:
Zircon Hoop Bali
Standard size.
Jewellery Care: Keep away from water, perfume and other chemicals. Clean with a soft, dry cloth.
Packaging: Supplied in a Rawayat box.</t>
        </is>
      </c>
      <c r="F1542" t="inlineStr">
        <is>
          <t>KJ</t>
        </is>
      </c>
      <c r="I1542" t="inlineStr">
        <is>
          <t>new</t>
        </is>
      </c>
      <c r="K1542" t="n">
        <v>575</v>
      </c>
      <c r="L1542" t="n">
        <v>390</v>
      </c>
      <c r="M1542" t="inlineStr">
        <is>
          <t>281541</t>
        </is>
      </c>
      <c r="N1542" t="inlineStr">
        <is>
          <t>https://cdn.shopify.com/s/files/1/0491/9961/2067/files/Zircon_Hoop_Bali-12_Maroon.jpg?v=1754977405</t>
        </is>
      </c>
      <c r="Q1542" t="inlineStr">
        <is>
          <t>yes</t>
        </is>
      </c>
      <c r="R1542" t="inlineStr">
        <is>
          <t>https://rawayat.com.pk/products/zircon-hoop-bali-12-maroon</t>
        </is>
      </c>
      <c r="S1542" t="n">
        <v>390</v>
      </c>
      <c r="T1542" t="inlineStr">
        <is>
          <t>https://cdn.shopify.com/s/files/1/0491/9961/2067/files/Zircon_Hoop_Bali-12_Maroon.jpg?v=1754977405</t>
        </is>
      </c>
      <c r="U1542" t="inlineStr">
        <is>
          <t>https://cdn.shopify.com/s/files/1/0491/9961/2067/files/Zircon_Hoop_Bali-12_Maroon.jpg?v=1754977405</t>
        </is>
      </c>
      <c r="V1542" t="inlineStr">
        <is>
          <t>https://cdn.shopify.com/s/files/1/0491/9961/2067/files/Zircon_Hoop_Bali-12_Maroon.jpg?v=1754977405</t>
        </is>
      </c>
      <c r="W1542" t="n">
        <v>32.17</v>
      </c>
      <c r="X1542" t="inlineStr">
        <is>
          <t>32% Off</t>
        </is>
      </c>
      <c r="Y1542" t="inlineStr">
        <is>
          <t>calculated_from_prices</t>
        </is>
      </c>
      <c r="C1542" t="inlineStr">
        <is>
          <t>Earrings</t>
        </is>
      </c>
      <c r="AB1542" t="inlineStr">
        <is>
          <t>SE10013</t>
        </is>
      </c>
    </row>
    <row r="1543">
      <c r="A1543" t="inlineStr">
        <is>
          <t>CP311a0f9e05e2</t>
        </is>
      </c>
      <c r="B1543" t="inlineStr">
        <is>
          <t>Jewellery</t>
        </is>
      </c>
      <c r="D1543" t="inlineStr">
        <is>
          <t>Zircon Pendant-216 (Maroon)</t>
        </is>
      </c>
      <c r="E1543" t="inlineStr">
        <is>
          <t>Zircon Pendant-216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543" t="inlineStr">
        <is>
          <t>KJ</t>
        </is>
      </c>
      <c r="I1543" t="inlineStr">
        <is>
          <t>new</t>
        </is>
      </c>
      <c r="K1543" t="n">
        <v>499</v>
      </c>
      <c r="L1543" t="n">
        <v>390</v>
      </c>
      <c r="M1543" t="inlineStr">
        <is>
          <t>281077</t>
        </is>
      </c>
      <c r="N1543" t="inlineStr">
        <is>
          <t>https://cdn.shopify.com/s/files/1/0491/9961/2067/files/Zircon_Pendant-216_Maroon.png?v=1754982904</t>
        </is>
      </c>
      <c r="Q1543" t="inlineStr">
        <is>
          <t>yes</t>
        </is>
      </c>
      <c r="R1543" t="inlineStr">
        <is>
          <t>https://rawayat.com.pk/products/zircon-pendant-216-maroon</t>
        </is>
      </c>
      <c r="S1543" t="n">
        <v>390</v>
      </c>
      <c r="T1543" t="inlineStr">
        <is>
          <t>https://cdn.shopify.com/s/files/1/0491/9961/2067/files/Zircon_Pendant-216_Maroon.png?v=1754982904</t>
        </is>
      </c>
      <c r="U1543" t="inlineStr">
        <is>
          <t>https://cdn.shopify.com/s/files/1/0491/9961/2067/files/Zircon_Pendant-216_Maroon.png?v=1754982904</t>
        </is>
      </c>
      <c r="V1543" t="inlineStr">
        <is>
          <t>https://cdn.shopify.com/s/files/1/0491/9961/2067/files/Zircon_Pendant-216_Maroon.png?v=1754982904|https://cdn.shopify.com/s/files/1/0491/9961/2067/files/WhatsAppImage2025-07-15at12.36.30PM.jpg?v=1752663731</t>
        </is>
      </c>
      <c r="W1543" t="n">
        <v>21.84</v>
      </c>
      <c r="X1543" t="inlineStr">
        <is>
          <t>22% Off</t>
        </is>
      </c>
      <c r="Y1543" t="inlineStr">
        <is>
          <t>calculated_from_prices</t>
        </is>
      </c>
      <c r="C1543" t="inlineStr">
        <is>
          <t>Necklaces &amp; Pendants</t>
        </is>
      </c>
      <c r="AB1543" t="inlineStr">
        <is>
          <t>SE10013</t>
        </is>
      </c>
    </row>
    <row r="1544">
      <c r="A1544" t="inlineStr">
        <is>
          <t>CPf243c1917650</t>
        </is>
      </c>
      <c r="B1544" t="inlineStr">
        <is>
          <t>Jewellery</t>
        </is>
      </c>
      <c r="D1544" t="inlineStr">
        <is>
          <t>Zircon Pendant-249 (Maroon)</t>
        </is>
      </c>
      <c r="E1544" t="inlineStr">
        <is>
          <t>Zircon Pendant-249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544" t="inlineStr">
        <is>
          <t>KJ</t>
        </is>
      </c>
      <c r="I1544" t="inlineStr">
        <is>
          <t>new</t>
        </is>
      </c>
      <c r="K1544" t="n">
        <v>499</v>
      </c>
      <c r="L1544" t="n">
        <v>390</v>
      </c>
      <c r="M1544" t="inlineStr">
        <is>
          <t>281076</t>
        </is>
      </c>
      <c r="N1544" t="inlineStr">
        <is>
          <t>https://cdn.shopify.com/s/files/1/0491/9961/2067/files/Zircon_Pendant-249_Maroon.png?v=1754982932</t>
        </is>
      </c>
      <c r="Q1544" t="inlineStr">
        <is>
          <t>yes</t>
        </is>
      </c>
      <c r="R1544" t="inlineStr">
        <is>
          <t>https://rawayat.com.pk/products/zircon-pendant-249-maroon</t>
        </is>
      </c>
      <c r="S1544" t="n">
        <v>390</v>
      </c>
      <c r="T1544" t="inlineStr">
        <is>
          <t>https://cdn.shopify.com/s/files/1/0491/9961/2067/files/Zircon_Pendant-249_Maroon.png?v=1754982932</t>
        </is>
      </c>
      <c r="U1544" t="inlineStr">
        <is>
          <t>https://cdn.shopify.com/s/files/1/0491/9961/2067/files/Zircon_Pendant-249_Maroon.png?v=1754982932</t>
        </is>
      </c>
      <c r="V1544" t="inlineStr">
        <is>
          <t>https://cdn.shopify.com/s/files/1/0491/9961/2067/files/Zircon_Pendant-249_Maroon.png?v=1754982932|https://cdn.shopify.com/s/files/1/0491/9961/2067/files/WhatsAppImage2025-07-15at12.35.28PM_1.jpg?v=1752646194</t>
        </is>
      </c>
      <c r="W1544" t="n">
        <v>21.84</v>
      </c>
      <c r="X1544" t="inlineStr">
        <is>
          <t>22% Off</t>
        </is>
      </c>
      <c r="Y1544" t="inlineStr">
        <is>
          <t>calculated_from_prices</t>
        </is>
      </c>
      <c r="C1544" t="inlineStr">
        <is>
          <t>Necklaces &amp; Pendants</t>
        </is>
      </c>
      <c r="AB1544" t="inlineStr">
        <is>
          <t>SE10013</t>
        </is>
      </c>
    </row>
    <row r="1545">
      <c r="A1545" t="inlineStr">
        <is>
          <t>CP45c2d8fa2377</t>
        </is>
      </c>
      <c r="B1545" t="inlineStr">
        <is>
          <t>Jewellery</t>
        </is>
      </c>
      <c r="D1545" t="inlineStr">
        <is>
          <t>Zircon Ring-222 (Golden)</t>
        </is>
      </c>
      <c r="E1545" t="inlineStr">
        <is>
          <t>Zircon Ring-222 (Golden).
Product Details:
Zircon Ring
Standard Adjustable
Jewellery Care: Keep away from water, perfume and other chemicals. Clean with a soft, dry cloth.
Packaging: Supplied in a Rawayat box.
Available Options:
Size: Adjustable</t>
        </is>
      </c>
      <c r="F1545" t="inlineStr">
        <is>
          <t>KJ</t>
        </is>
      </c>
      <c r="I1545" t="inlineStr">
        <is>
          <t>new</t>
        </is>
      </c>
      <c r="K1545" t="n">
        <v>799</v>
      </c>
      <c r="L1545" t="n">
        <v>395</v>
      </c>
      <c r="M1545" t="inlineStr">
        <is>
          <t>284115</t>
        </is>
      </c>
      <c r="N1545" t="inlineStr">
        <is>
          <t>https://cdn.shopify.com/s/files/1/0491/9961/2067/files/WhatsAppImage2026-01-23at23.46.27.jpg?v=1769197608</t>
        </is>
      </c>
      <c r="P1545" t="inlineStr">
        <is>
          <t>CGa88ae3970452</t>
        </is>
      </c>
      <c r="Q1545" t="inlineStr">
        <is>
          <t>yes</t>
        </is>
      </c>
      <c r="R1545" t="inlineStr">
        <is>
          <t>https://rawayat.com.pk/products/zircon-ring-222-golden</t>
        </is>
      </c>
      <c r="S1545" t="n">
        <v>395</v>
      </c>
      <c r="T1545" t="inlineStr">
        <is>
          <t>https://cdn.shopify.com/s/files/1/0491/9961/2067/files/WhatsAppImage2026-01-23at23.46.27.jpg?v=1769197608</t>
        </is>
      </c>
      <c r="U1545" t="inlineStr">
        <is>
          <t>https://cdn.shopify.com/s/files/1/0491/9961/2067/files/WhatsAppImage2026-01-23at23.46.27.jpg?v=1769197608</t>
        </is>
      </c>
      <c r="V1545" t="inlineStr">
        <is>
          <t>https://cdn.shopify.com/s/files/1/0491/9961/2067/files/WhatsAppImage2026-01-23at23.46.27.jpg?v=1769197608</t>
        </is>
      </c>
      <c r="W1545" t="n">
        <v>50.56</v>
      </c>
      <c r="X1545" t="inlineStr">
        <is>
          <t>51% Off</t>
        </is>
      </c>
      <c r="Y1545" t="inlineStr">
        <is>
          <t>calculated_from_prices</t>
        </is>
      </c>
      <c r="C1545" t="inlineStr">
        <is>
          <t>Rings</t>
        </is>
      </c>
      <c r="AB1545" t="inlineStr">
        <is>
          <t>SE10013</t>
        </is>
      </c>
    </row>
    <row r="1546">
      <c r="A1546" t="inlineStr">
        <is>
          <t>CP7b6babf8b36c</t>
        </is>
      </c>
      <c r="B1546" t="inlineStr">
        <is>
          <t>Jewellery</t>
        </is>
      </c>
      <c r="D1546" t="inlineStr">
        <is>
          <t>Zircon Ring-222 (White)</t>
        </is>
      </c>
      <c r="E1546" t="inlineStr">
        <is>
          <t>Zircon Ring-222 (White).
Product Details:
Zircon Ring
Standard Adjustable
Jewellery Care: Keep away from water, perfume and other chemicals. Clean with a soft, dry cloth.
Packaging: Supplied in a Rawayat box.
Available Options:
Size: Adjustable</t>
        </is>
      </c>
      <c r="F1546" t="inlineStr">
        <is>
          <t>KJ</t>
        </is>
      </c>
      <c r="I1546" t="inlineStr">
        <is>
          <t>new</t>
        </is>
      </c>
      <c r="K1546" t="n">
        <v>799</v>
      </c>
      <c r="L1546" t="n">
        <v>395</v>
      </c>
      <c r="M1546" t="inlineStr">
        <is>
          <t>284116</t>
        </is>
      </c>
      <c r="N1546" t="inlineStr">
        <is>
          <t>https://cdn.shopify.com/s/files/1/0491/9961/2067/files/WhatsAppImage2026-01-23at23.46.28.jpg?v=1769197973</t>
        </is>
      </c>
      <c r="P1546" t="inlineStr">
        <is>
          <t>CG9730fbf002b8</t>
        </is>
      </c>
      <c r="Q1546" t="inlineStr">
        <is>
          <t>yes</t>
        </is>
      </c>
      <c r="R1546" t="inlineStr">
        <is>
          <t>https://rawayat.com.pk/products/zircon-ring-222-white</t>
        </is>
      </c>
      <c r="S1546" t="n">
        <v>395</v>
      </c>
      <c r="T1546" t="inlineStr">
        <is>
          <t>https://cdn.shopify.com/s/files/1/0491/9961/2067/files/WhatsAppImage2026-01-23at23.46.28.jpg?v=1769197973</t>
        </is>
      </c>
      <c r="U1546" t="inlineStr">
        <is>
          <t>https://cdn.shopify.com/s/files/1/0491/9961/2067/files/WhatsAppImage2026-01-23at23.46.28.jpg?v=1769197973</t>
        </is>
      </c>
      <c r="V1546" t="inlineStr">
        <is>
          <t>https://cdn.shopify.com/s/files/1/0491/9961/2067/files/WhatsAppImage2026-01-23at23.46.28.jpg?v=1769197973</t>
        </is>
      </c>
      <c r="W1546" t="n">
        <v>50.56</v>
      </c>
      <c r="X1546" t="inlineStr">
        <is>
          <t>51% Off</t>
        </is>
      </c>
      <c r="Y1546" t="inlineStr">
        <is>
          <t>calculated_from_prices</t>
        </is>
      </c>
      <c r="C1546" t="inlineStr">
        <is>
          <t>Rings</t>
        </is>
      </c>
      <c r="AB1546" t="inlineStr">
        <is>
          <t>SE10013</t>
        </is>
      </c>
    </row>
    <row r="1547">
      <c r="A1547" t="inlineStr">
        <is>
          <t>CP7c3f13f76a8f</t>
        </is>
      </c>
      <c r="B1547" t="inlineStr">
        <is>
          <t>Jewellery</t>
        </is>
      </c>
      <c r="D1547" t="inlineStr">
        <is>
          <t>Zircon Ring-246 (Silver)</t>
        </is>
      </c>
      <c r="E1547" t="inlineStr">
        <is>
          <t>Zircon Ring-246 (Silver).
Product Details:
Zircon Ring
Standard size.s.
Jewellery Care: Keep away from water, perfume and other chemicals. Clean with a soft, dry cloth.
Packaging: Supplied in a Rawayat box.
Available Options:
Size: Adjustable</t>
        </is>
      </c>
      <c r="F1547" t="inlineStr">
        <is>
          <t>KJ</t>
        </is>
      </c>
      <c r="I1547" t="inlineStr">
        <is>
          <t>new</t>
        </is>
      </c>
      <c r="K1547" t="n">
        <v>799</v>
      </c>
      <c r="L1547" t="n">
        <v>395</v>
      </c>
      <c r="M1547" t="inlineStr">
        <is>
          <t>284499</t>
        </is>
      </c>
      <c r="N1547" t="inlineStr">
        <is>
          <t>https://cdn.shopify.com/s/files/1/0491/9961/2067/files/WhatsAppImage2026-02-24at9.13.47PM.jpg?v=1771952798</t>
        </is>
      </c>
      <c r="P1547" t="inlineStr">
        <is>
          <t>CG39a25c10b52f</t>
        </is>
      </c>
      <c r="Q1547" t="inlineStr">
        <is>
          <t>yes</t>
        </is>
      </c>
      <c r="R1547" t="inlineStr">
        <is>
          <t>https://rawayat.com.pk/products/zircon-ring-246-silver</t>
        </is>
      </c>
      <c r="S1547" t="n">
        <v>395</v>
      </c>
      <c r="T1547" t="inlineStr">
        <is>
          <t>https://cdn.shopify.com/s/files/1/0491/9961/2067/files/WhatsAppImage2026-02-24at9.13.47PM.jpg?v=1771952798</t>
        </is>
      </c>
      <c r="U1547" t="inlineStr">
        <is>
          <t>https://cdn.shopify.com/s/files/1/0491/9961/2067/files/WhatsAppImage2026-02-24at9.13.47PM.jpg?v=1771952798</t>
        </is>
      </c>
      <c r="V1547" t="inlineStr">
        <is>
          <t>https://cdn.shopify.com/s/files/1/0491/9961/2067/files/WhatsAppImage2026-02-24at9.13.47PM.jpg?v=1771952798</t>
        </is>
      </c>
      <c r="W1547" t="n">
        <v>50.56</v>
      </c>
      <c r="X1547" t="inlineStr">
        <is>
          <t>51% Off</t>
        </is>
      </c>
      <c r="Y1547" t="inlineStr">
        <is>
          <t>calculated_from_prices</t>
        </is>
      </c>
      <c r="C1547" t="inlineStr">
        <is>
          <t>Rings</t>
        </is>
      </c>
      <c r="AB1547" t="inlineStr">
        <is>
          <t>SE10013</t>
        </is>
      </c>
    </row>
    <row r="1548">
      <c r="A1548" t="inlineStr">
        <is>
          <t>CP54687c333b1c</t>
        </is>
      </c>
      <c r="B1548" t="inlineStr">
        <is>
          <t>Jewellery</t>
        </is>
      </c>
      <c r="D1548" t="inlineStr">
        <is>
          <t>Zircon Ring-257 (Silver)</t>
        </is>
      </c>
      <c r="E1548" t="inlineStr">
        <is>
          <t>Zircon Ring-257 (Silver).
Product Details:
Zircon Ring
Standard size.s.
Jewellery Care: Keep away from water, perfume and other chemicals. Clean with a soft, dry cloth.
Packaging: Supplied in a Rawayat box.
Available Options:
Size: Adjustable</t>
        </is>
      </c>
      <c r="F1548" t="inlineStr">
        <is>
          <t>KJ</t>
        </is>
      </c>
      <c r="I1548" t="inlineStr">
        <is>
          <t>new</t>
        </is>
      </c>
      <c r="K1548" t="n">
        <v>799</v>
      </c>
      <c r="L1548" t="n">
        <v>395</v>
      </c>
      <c r="M1548" t="inlineStr">
        <is>
          <t>284510</t>
        </is>
      </c>
      <c r="N1548" t="inlineStr">
        <is>
          <t>https://cdn.shopify.com/s/files/1/0491/9961/2067/files/WhatsAppImage2026-02-24at9.13.37PM_1.jpg?v=1771954259</t>
        </is>
      </c>
      <c r="P1548" t="inlineStr">
        <is>
          <t>CG7a202030eea9</t>
        </is>
      </c>
      <c r="Q1548" t="inlineStr">
        <is>
          <t>yes</t>
        </is>
      </c>
      <c r="R1548" t="inlineStr">
        <is>
          <t>https://rawayat.com.pk/products/zircon-ring-257-silver</t>
        </is>
      </c>
      <c r="S1548" t="n">
        <v>395</v>
      </c>
      <c r="T1548" t="inlineStr">
        <is>
          <t>https://cdn.shopify.com/s/files/1/0491/9961/2067/files/WhatsAppImage2026-02-24at9.13.37PM_1.jpg?v=1771954259</t>
        </is>
      </c>
      <c r="U1548" t="inlineStr">
        <is>
          <t>https://cdn.shopify.com/s/files/1/0491/9961/2067/files/WhatsAppImage2026-02-24at9.13.37PM_1.jpg?v=1771954259</t>
        </is>
      </c>
      <c r="V1548" t="inlineStr">
        <is>
          <t>https://cdn.shopify.com/s/files/1/0491/9961/2067/files/WhatsAppImage2026-02-24at9.13.37PM_1.jpg?v=1771954259</t>
        </is>
      </c>
      <c r="W1548" t="n">
        <v>50.56</v>
      </c>
      <c r="X1548" t="inlineStr">
        <is>
          <t>51% Off</t>
        </is>
      </c>
      <c r="Y1548" t="inlineStr">
        <is>
          <t>calculated_from_prices</t>
        </is>
      </c>
      <c r="C1548" t="inlineStr">
        <is>
          <t>Rings</t>
        </is>
      </c>
      <c r="AB1548" t="inlineStr">
        <is>
          <t>SE10013</t>
        </is>
      </c>
    </row>
    <row r="1549">
      <c r="A1549" t="inlineStr">
        <is>
          <t>CPda6e91b97c1d</t>
        </is>
      </c>
      <c r="B1549" t="inlineStr">
        <is>
          <t>Jewellery</t>
        </is>
      </c>
      <c r="D1549" t="inlineStr">
        <is>
          <t>Zircon Ring-258 (Silver)</t>
        </is>
      </c>
      <c r="E1549" t="inlineStr">
        <is>
          <t>Zircon Ring-258 (Silver).
Product Details:
Zircon Ring
Standard size.s.
Jewellery Care: Keep away from water, perfume and other chemicals. Clean with a soft, dry cloth.
Packaging: Supplied in a Rawayat box.
Available Options:
Size: Adjustable</t>
        </is>
      </c>
      <c r="F1549" t="inlineStr">
        <is>
          <t>KJ</t>
        </is>
      </c>
      <c r="I1549" t="inlineStr">
        <is>
          <t>new</t>
        </is>
      </c>
      <c r="K1549" t="n">
        <v>799</v>
      </c>
      <c r="L1549" t="n">
        <v>395</v>
      </c>
      <c r="M1549" t="inlineStr">
        <is>
          <t>284511</t>
        </is>
      </c>
      <c r="N1549" t="inlineStr">
        <is>
          <t>https://cdn.shopify.com/s/files/1/0491/9961/2067/files/WhatsAppImage2026-02-24at9.13.37PM.jpg?v=1771954353</t>
        </is>
      </c>
      <c r="P1549" t="inlineStr">
        <is>
          <t>CGe846db326d95</t>
        </is>
      </c>
      <c r="Q1549" t="inlineStr">
        <is>
          <t>yes</t>
        </is>
      </c>
      <c r="R1549" t="inlineStr">
        <is>
          <t>https://rawayat.com.pk/products/zircon-ring-258-silver</t>
        </is>
      </c>
      <c r="S1549" t="n">
        <v>395</v>
      </c>
      <c r="T1549" t="inlineStr">
        <is>
          <t>https://cdn.shopify.com/s/files/1/0491/9961/2067/files/WhatsAppImage2026-02-24at9.13.37PM.jpg?v=1771954353</t>
        </is>
      </c>
      <c r="U1549" t="inlineStr">
        <is>
          <t>https://cdn.shopify.com/s/files/1/0491/9961/2067/files/WhatsAppImage2026-02-24at9.13.37PM.jpg?v=1771954353</t>
        </is>
      </c>
      <c r="V1549" t="inlineStr">
        <is>
          <t>https://cdn.shopify.com/s/files/1/0491/9961/2067/files/WhatsAppImage2026-02-24at9.13.37PM.jpg?v=1771954353</t>
        </is>
      </c>
      <c r="W1549" t="n">
        <v>50.56</v>
      </c>
      <c r="X1549" t="inlineStr">
        <is>
          <t>51% Off</t>
        </is>
      </c>
      <c r="Y1549" t="inlineStr">
        <is>
          <t>calculated_from_prices</t>
        </is>
      </c>
      <c r="C1549" t="inlineStr">
        <is>
          <t>Rings</t>
        </is>
      </c>
      <c r="AB1549" t="inlineStr">
        <is>
          <t>SE10013</t>
        </is>
      </c>
    </row>
    <row r="1550">
      <c r="A1550" t="inlineStr">
        <is>
          <t>CPabd71c7921a7</t>
        </is>
      </c>
      <c r="B1550" t="inlineStr">
        <is>
          <t>Jewellery</t>
        </is>
      </c>
      <c r="D1550" t="inlineStr">
        <is>
          <t>Zircon Ring-259 (Silver)</t>
        </is>
      </c>
      <c r="E1550" t="inlineStr">
        <is>
          <t>Zircon Ring-259 (Silver).
Product Details:
Zircon Ring
Standard size.s.
Jewellery Care: Keep away from water, perfume and other chemicals. Clean with a soft, dry cloth.
Packaging: Supplied in a Rawayat box.
Available Options:
Size: Adjustable</t>
        </is>
      </c>
      <c r="F1550" t="inlineStr">
        <is>
          <t>KJ</t>
        </is>
      </c>
      <c r="I1550" t="inlineStr">
        <is>
          <t>new</t>
        </is>
      </c>
      <c r="K1550" t="n">
        <v>799</v>
      </c>
      <c r="L1550" t="n">
        <v>395</v>
      </c>
      <c r="M1550" t="inlineStr">
        <is>
          <t>284512</t>
        </is>
      </c>
      <c r="N1550" t="inlineStr">
        <is>
          <t>https://cdn.shopify.com/s/files/1/0491/9961/2067/files/WhatsAppImage2026-02-24at9.13.36PM_1.jpg?v=1771954436</t>
        </is>
      </c>
      <c r="P1550" t="inlineStr">
        <is>
          <t>CG6160909d2181</t>
        </is>
      </c>
      <c r="Q1550" t="inlineStr">
        <is>
          <t>yes</t>
        </is>
      </c>
      <c r="R1550" t="inlineStr">
        <is>
          <t>https://rawayat.com.pk/products/zircon-ring-259-silver</t>
        </is>
      </c>
      <c r="S1550" t="n">
        <v>395</v>
      </c>
      <c r="T1550" t="inlineStr">
        <is>
          <t>https://cdn.shopify.com/s/files/1/0491/9961/2067/files/WhatsAppImage2026-02-24at9.13.36PM_1.jpg?v=1771954436</t>
        </is>
      </c>
      <c r="U1550" t="inlineStr">
        <is>
          <t>https://cdn.shopify.com/s/files/1/0491/9961/2067/files/WhatsAppImage2026-02-24at9.13.36PM_1.jpg?v=1771954436</t>
        </is>
      </c>
      <c r="V1550" t="inlineStr">
        <is>
          <t>https://cdn.shopify.com/s/files/1/0491/9961/2067/files/WhatsAppImage2026-02-24at9.13.36PM_1.jpg?v=1771954436</t>
        </is>
      </c>
      <c r="W1550" t="n">
        <v>50.56</v>
      </c>
      <c r="X1550" t="inlineStr">
        <is>
          <t>51% Off</t>
        </is>
      </c>
      <c r="Y1550" t="inlineStr">
        <is>
          <t>calculated_from_prices</t>
        </is>
      </c>
      <c r="C1550" t="inlineStr">
        <is>
          <t>Rings</t>
        </is>
      </c>
      <c r="AB1550" t="inlineStr">
        <is>
          <t>SE10013</t>
        </is>
      </c>
    </row>
    <row r="1551">
      <c r="A1551" t="inlineStr">
        <is>
          <t>CPd397a425a727</t>
        </is>
      </c>
      <c r="B1551" t="inlineStr">
        <is>
          <t>Jewellery</t>
        </is>
      </c>
      <c r="D1551" t="inlineStr">
        <is>
          <t>Zircon Ring-261 (Silver)</t>
        </is>
      </c>
      <c r="E1551" t="inlineStr">
        <is>
          <t>Zircon Ring-261 (Silver).
Product Details:
Zircon Ring
Standard size.s.
Jewellery Care: Keep away from water, perfume and other chemicals. Clean with a soft, dry cloth.
Packaging: Supplied in a Rawayat box.
Available Options:
Size: Adjustable</t>
        </is>
      </c>
      <c r="F1551" t="inlineStr">
        <is>
          <t>KJ</t>
        </is>
      </c>
      <c r="I1551" t="inlineStr">
        <is>
          <t>new</t>
        </is>
      </c>
      <c r="K1551" t="n">
        <v>799</v>
      </c>
      <c r="L1551" t="n">
        <v>395</v>
      </c>
      <c r="M1551" t="inlineStr">
        <is>
          <t>284514</t>
        </is>
      </c>
      <c r="N1551" t="inlineStr">
        <is>
          <t>https://cdn.shopify.com/s/files/1/0491/9961/2067/files/WhatsAppImage2026-02-24at9.13.35PM.jpg?v=1771954772</t>
        </is>
      </c>
      <c r="P1551" t="inlineStr">
        <is>
          <t>CG9b9cae044987</t>
        </is>
      </c>
      <c r="Q1551" t="inlineStr">
        <is>
          <t>yes</t>
        </is>
      </c>
      <c r="R1551" t="inlineStr">
        <is>
          <t>https://rawayat.com.pk/products/zircon-ring-261-silver</t>
        </is>
      </c>
      <c r="S1551" t="n">
        <v>395</v>
      </c>
      <c r="T1551" t="inlineStr">
        <is>
          <t>https://cdn.shopify.com/s/files/1/0491/9961/2067/files/WhatsAppImage2026-02-24at9.13.35PM.jpg?v=1771954772</t>
        </is>
      </c>
      <c r="U1551" t="inlineStr">
        <is>
          <t>https://cdn.shopify.com/s/files/1/0491/9961/2067/files/WhatsAppImage2026-02-24at9.13.35PM.jpg?v=1771954772</t>
        </is>
      </c>
      <c r="V1551" t="inlineStr">
        <is>
          <t>https://cdn.shopify.com/s/files/1/0491/9961/2067/files/WhatsAppImage2026-02-24at9.13.35PM.jpg?v=1771954772</t>
        </is>
      </c>
      <c r="W1551" t="n">
        <v>50.56</v>
      </c>
      <c r="X1551" t="inlineStr">
        <is>
          <t>51% Off</t>
        </is>
      </c>
      <c r="Y1551" t="inlineStr">
        <is>
          <t>calculated_from_prices</t>
        </is>
      </c>
      <c r="C1551" t="inlineStr">
        <is>
          <t>Rings</t>
        </is>
      </c>
      <c r="AB1551" t="inlineStr">
        <is>
          <t>SE10013</t>
        </is>
      </c>
    </row>
    <row r="1552">
      <c r="A1552" t="inlineStr">
        <is>
          <t>CPe5eba5c06b90</t>
        </is>
      </c>
      <c r="B1552" t="inlineStr">
        <is>
          <t>Jewellery</t>
        </is>
      </c>
      <c r="D1552" t="inlineStr">
        <is>
          <t>Gold Plated Bracelet-07 (Golden)</t>
        </is>
      </c>
      <c r="E1552" t="inlineStr">
        <is>
          <t>Gold Plated Bracelet-07 (Golden).
Product Details:
Gold-Plated Bracelet
Standard size.
Jewellery Care: Keep away from water, perfume and other chemicals. Clean with a soft, dry cloth.
Packaging: Supplied in a Rawayat box.</t>
        </is>
      </c>
      <c r="F1552" t="inlineStr">
        <is>
          <t>Rawayat Jewellery</t>
        </is>
      </c>
      <c r="I1552" t="inlineStr">
        <is>
          <t>new</t>
        </is>
      </c>
      <c r="K1552" t="n">
        <v>750</v>
      </c>
      <c r="L1552" t="n">
        <v>395</v>
      </c>
      <c r="M1552" t="inlineStr">
        <is>
          <t>285411</t>
        </is>
      </c>
      <c r="N1552" t="inlineStr">
        <is>
          <t>https://cdn.shopify.com/s/files/1/0491/9961/2067/files/65f73a0b-41f1-4457-9ce0-e0dd1f0e3b08.jpg?v=1781505869</t>
        </is>
      </c>
      <c r="Q1552" t="inlineStr">
        <is>
          <t>yes</t>
        </is>
      </c>
      <c r="R1552" t="inlineStr">
        <is>
          <t>https://rawayat.com.pk/products/gold-plated-bracelet-07-golden</t>
        </is>
      </c>
      <c r="S1552" t="n">
        <v>395</v>
      </c>
      <c r="T1552" t="inlineStr">
        <is>
          <t>https://cdn.shopify.com/s/files/1/0491/9961/2067/files/65f73a0b-41f1-4457-9ce0-e0dd1f0e3b08.jpg?v=1781505869</t>
        </is>
      </c>
      <c r="U1552" t="inlineStr">
        <is>
          <t>https://cdn.shopify.com/s/files/1/0491/9961/2067/files/65f73a0b-41f1-4457-9ce0-e0dd1f0e3b08.jpg?v=1781505869</t>
        </is>
      </c>
      <c r="V1552" t="inlineStr">
        <is>
          <t>https://cdn.shopify.com/s/files/1/0491/9961/2067/files/65f73a0b-41f1-4457-9ce0-e0dd1f0e3b08.jpg?v=1781505869</t>
        </is>
      </c>
      <c r="W1552" t="n">
        <v>47.33</v>
      </c>
      <c r="X1552" t="inlineStr">
        <is>
          <t>47% Off</t>
        </is>
      </c>
      <c r="Y1552" t="inlineStr">
        <is>
          <t>calculated_from_prices</t>
        </is>
      </c>
      <c r="C1552" t="inlineStr">
        <is>
          <t>Bracelets</t>
        </is>
      </c>
      <c r="AB1552" t="inlineStr">
        <is>
          <t>SE10013</t>
        </is>
      </c>
    </row>
    <row r="1553">
      <c r="A1553" t="inlineStr">
        <is>
          <t>CP00f163472262</t>
        </is>
      </c>
      <c r="B1553" t="inlineStr">
        <is>
          <t>Jewellery</t>
        </is>
      </c>
      <c r="D1553" t="inlineStr">
        <is>
          <t>Zircon Ring-58 (Silver)</t>
        </is>
      </c>
      <c r="E1553" t="inlineStr">
        <is>
          <t>Zircon Ring-58 (Silver).
Product Details:
Siler Plated Zircon Ring
Size Mention Below
Jewellery Care: Keep away from water, perfume and other chemicals. Clean with a soft, dry cloth.
All items are packed in The Rawyaat Ecommerce Box
Available Options:
Size: Adjustable</t>
        </is>
      </c>
      <c r="F1553" t="inlineStr">
        <is>
          <t>KJ</t>
        </is>
      </c>
      <c r="I1553" t="inlineStr">
        <is>
          <t>new</t>
        </is>
      </c>
      <c r="K1553" t="n">
        <v>690</v>
      </c>
      <c r="L1553" t="n">
        <v>395</v>
      </c>
      <c r="M1553" t="inlineStr">
        <is>
          <t>280853</t>
        </is>
      </c>
      <c r="N1553" t="inlineStr">
        <is>
          <t>https://cdn.shopify.com/s/files/1/0491/9961/2067/files/Zircon_Ring-58_Silver.jpg?v=1754991409</t>
        </is>
      </c>
      <c r="P1553" t="inlineStr">
        <is>
          <t>CGf34979e0220a</t>
        </is>
      </c>
      <c r="Q1553" t="inlineStr">
        <is>
          <t>yes</t>
        </is>
      </c>
      <c r="R1553" t="inlineStr">
        <is>
          <t>https://rawayat.com.pk/products/zircon-ring-58-silver</t>
        </is>
      </c>
      <c r="S1553" t="n">
        <v>395</v>
      </c>
      <c r="T1553" t="inlineStr">
        <is>
          <t>https://cdn.shopify.com/s/files/1/0491/9961/2067/files/Zircon_Ring-58_Silver.jpg?v=1754991409</t>
        </is>
      </c>
      <c r="U1553" t="inlineStr">
        <is>
          <t>https://cdn.shopify.com/s/files/1/0491/9961/2067/files/Zircon_Ring-58_Silver.jpg?v=1754991409</t>
        </is>
      </c>
      <c r="V1553" t="inlineStr">
        <is>
          <t>https://cdn.shopify.com/s/files/1/0491/9961/2067/files/Zircon_Ring-58_Silver.jpg?v=1754991409</t>
        </is>
      </c>
      <c r="W1553" t="n">
        <v>42.75</v>
      </c>
      <c r="X1553" t="inlineStr">
        <is>
          <t>43% Off</t>
        </is>
      </c>
      <c r="Y1553" t="inlineStr">
        <is>
          <t>calculated_from_prices</t>
        </is>
      </c>
      <c r="C1553" t="inlineStr">
        <is>
          <t>Rings</t>
        </is>
      </c>
      <c r="AB1553" t="inlineStr">
        <is>
          <t>SE10013</t>
        </is>
      </c>
    </row>
    <row r="1554">
      <c r="A1554" t="inlineStr">
        <is>
          <t>CP3537741c18f8</t>
        </is>
      </c>
      <c r="B1554" t="inlineStr">
        <is>
          <t>Jewellery</t>
        </is>
      </c>
      <c r="D1554" t="inlineStr">
        <is>
          <t>Zircon Ring-174 (Golden)</t>
        </is>
      </c>
      <c r="E1554" t="inlineStr">
        <is>
          <t>Zircon Ring-174 (Golden).
Product Details:
Zircon Ring
Standard size.
Jewellery Care: Keep away from water, perfume and other chemicals. Clean with a soft, dry cloth.
Packaging: Supplied in a Rawayat box.
Available Options:
Size: Adjustable</t>
        </is>
      </c>
      <c r="F1554" t="inlineStr">
        <is>
          <t>KJ</t>
        </is>
      </c>
      <c r="I1554" t="inlineStr">
        <is>
          <t>new</t>
        </is>
      </c>
      <c r="K1554" t="n">
        <v>650</v>
      </c>
      <c r="L1554" t="n">
        <v>395</v>
      </c>
      <c r="M1554" t="inlineStr">
        <is>
          <t>282630</t>
        </is>
      </c>
      <c r="N1554" t="inlineStr">
        <is>
          <t>https://cdn.shopify.com/s/files/1/0491/9961/2067/files/WhatsAppImage2025-10-18at6.12.12PM_2.jpg?v=1760825572</t>
        </is>
      </c>
      <c r="P1554" t="inlineStr">
        <is>
          <t>CG9df12b16caf2</t>
        </is>
      </c>
      <c r="Q1554" t="inlineStr">
        <is>
          <t>yes</t>
        </is>
      </c>
      <c r="R1554" t="inlineStr">
        <is>
          <t>https://rawayat.com.pk/products/zircon-ring-174-golden</t>
        </is>
      </c>
      <c r="S1554" t="n">
        <v>395</v>
      </c>
      <c r="T1554" t="inlineStr">
        <is>
          <t>https://cdn.shopify.com/s/files/1/0491/9961/2067/files/WhatsAppImage2025-10-18at6.12.12PM_2.jpg?v=1760825572</t>
        </is>
      </c>
      <c r="U1554" t="inlineStr">
        <is>
          <t>https://cdn.shopify.com/s/files/1/0491/9961/2067/files/WhatsAppImage2025-10-18at6.12.12PM_2.jpg?v=1760825572</t>
        </is>
      </c>
      <c r="V1554" t="inlineStr">
        <is>
          <t>https://cdn.shopify.com/s/files/1/0491/9961/2067/files/WhatsAppImage2025-10-18at6.12.12PM_2.jpg?v=1760825572</t>
        </is>
      </c>
      <c r="W1554" t="n">
        <v>39.23</v>
      </c>
      <c r="X1554" t="inlineStr">
        <is>
          <t>39% Off</t>
        </is>
      </c>
      <c r="Y1554" t="inlineStr">
        <is>
          <t>calculated_from_prices</t>
        </is>
      </c>
      <c r="C1554" t="inlineStr">
        <is>
          <t>Rings</t>
        </is>
      </c>
      <c r="AB1554" t="inlineStr">
        <is>
          <t>SE10013</t>
        </is>
      </c>
    </row>
    <row r="1555">
      <c r="A1555" t="inlineStr">
        <is>
          <t>CP4936046c73b1</t>
        </is>
      </c>
      <c r="B1555" t="inlineStr">
        <is>
          <t>Jewellery</t>
        </is>
      </c>
      <c r="D1555" t="inlineStr">
        <is>
          <t>Zircon Ring-174 (White)</t>
        </is>
      </c>
      <c r="E1555" t="inlineStr">
        <is>
          <t>Zircon Ring-174 (White).
Product Details:
Zircon Ring
Standard size.
Jewellery Care: Keep away from water, perfume and other chemicals. Clean with a soft, dry cloth.
Packaging: Supplied in a Rawayat box.
Available Options:
Size: Adjustable</t>
        </is>
      </c>
      <c r="F1555" t="inlineStr">
        <is>
          <t>KJ</t>
        </is>
      </c>
      <c r="I1555" t="inlineStr">
        <is>
          <t>new</t>
        </is>
      </c>
      <c r="K1555" t="n">
        <v>650</v>
      </c>
      <c r="L1555" t="n">
        <v>395</v>
      </c>
      <c r="M1555" t="inlineStr">
        <is>
          <t>282628</t>
        </is>
      </c>
      <c r="N1555" t="inlineStr">
        <is>
          <t>https://cdn.shopify.com/s/files/1/0491/9961/2067/files/WhatsAppImage2025-10-18at6.12.16PM.jpg?v=1760825302</t>
        </is>
      </c>
      <c r="P1555" t="inlineStr">
        <is>
          <t>CG5ff833f3a37f</t>
        </is>
      </c>
      <c r="Q1555" t="inlineStr">
        <is>
          <t>yes</t>
        </is>
      </c>
      <c r="R1555" t="inlineStr">
        <is>
          <t>https://rawayat.com.pk/products/zircon-ring-174-white-1</t>
        </is>
      </c>
      <c r="S1555" t="n">
        <v>395</v>
      </c>
      <c r="T1555" t="inlineStr">
        <is>
          <t>https://cdn.shopify.com/s/files/1/0491/9961/2067/files/WhatsAppImage2025-10-18at6.12.16PM.jpg?v=1760825302</t>
        </is>
      </c>
      <c r="U1555" t="inlineStr">
        <is>
          <t>https://cdn.shopify.com/s/files/1/0491/9961/2067/files/WhatsAppImage2025-10-18at6.12.16PM.jpg?v=1760825302</t>
        </is>
      </c>
      <c r="V1555" t="inlineStr">
        <is>
          <t>https://cdn.shopify.com/s/files/1/0491/9961/2067/files/WhatsAppImage2025-10-18at6.12.16PM.jpg?v=1760825302</t>
        </is>
      </c>
      <c r="W1555" t="n">
        <v>39.23</v>
      </c>
      <c r="X1555" t="inlineStr">
        <is>
          <t>39% Off</t>
        </is>
      </c>
      <c r="Y1555" t="inlineStr">
        <is>
          <t>calculated_from_prices</t>
        </is>
      </c>
      <c r="C1555" t="inlineStr">
        <is>
          <t>Rings</t>
        </is>
      </c>
      <c r="AB1555" t="inlineStr">
        <is>
          <t>SE10013</t>
        </is>
      </c>
    </row>
    <row r="1556">
      <c r="A1556" t="inlineStr">
        <is>
          <t>CP2105d72a4d20</t>
        </is>
      </c>
      <c r="B1556" t="inlineStr">
        <is>
          <t>Jewellery</t>
        </is>
      </c>
      <c r="D1556" t="inlineStr">
        <is>
          <t>Adjustable Bracelet-216 (White)</t>
        </is>
      </c>
      <c r="E1556" t="inlineStr">
        <is>
          <t>Adjustable Bracelet-216 (White).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1556" t="inlineStr">
        <is>
          <t>KJ</t>
        </is>
      </c>
      <c r="I1556" t="inlineStr">
        <is>
          <t>new</t>
        </is>
      </c>
      <c r="K1556" t="n">
        <v>575</v>
      </c>
      <c r="L1556" t="n">
        <v>395</v>
      </c>
      <c r="M1556" t="inlineStr">
        <is>
          <t>281517</t>
        </is>
      </c>
      <c r="N1556" t="inlineStr">
        <is>
          <t>https://cdn.shopify.com/s/files/1/0491/9961/2067/files/Adjustable_Bracelet-216_White.jpg?v=1754978182</t>
        </is>
      </c>
      <c r="Q1556" t="inlineStr">
        <is>
          <t>yes</t>
        </is>
      </c>
      <c r="R1556" t="inlineStr">
        <is>
          <t>https://rawayat.com.pk/products/adjustable-bracelet-216-white</t>
        </is>
      </c>
      <c r="S1556" t="n">
        <v>395</v>
      </c>
      <c r="T1556" t="inlineStr">
        <is>
          <t>https://cdn.shopify.com/s/files/1/0491/9961/2067/files/Adjustable_Bracelet-216_White.jpg?v=1754978182</t>
        </is>
      </c>
      <c r="U1556" t="inlineStr">
        <is>
          <t>https://cdn.shopify.com/s/files/1/0491/9961/2067/files/Adjustable_Bracelet-216_White.jpg?v=1754978182</t>
        </is>
      </c>
      <c r="V1556" t="inlineStr">
        <is>
          <t>https://cdn.shopify.com/s/files/1/0491/9961/2067/files/Adjustable_Bracelet-216_White.jpg?v=1754978182|https://cdn.shopify.com/s/files/1/0491/9961/2067/files/WhatsAppImage2025-08-05at3.57.02PM.jpg?v=1786778912</t>
        </is>
      </c>
      <c r="W1556" t="n">
        <v>31.3</v>
      </c>
      <c r="X1556" t="inlineStr">
        <is>
          <t>31% Off</t>
        </is>
      </c>
      <c r="Y1556" t="inlineStr">
        <is>
          <t>calculated_from_prices</t>
        </is>
      </c>
      <c r="C1556" t="inlineStr">
        <is>
          <t>Bracelets</t>
        </is>
      </c>
      <c r="AB1556" t="inlineStr">
        <is>
          <t>SE10013</t>
        </is>
      </c>
    </row>
    <row r="1557">
      <c r="A1557" t="inlineStr">
        <is>
          <t>CP71cbcca4861a</t>
        </is>
      </c>
      <c r="B1557" t="inlineStr">
        <is>
          <t>Jewellery</t>
        </is>
      </c>
      <c r="D1557" t="inlineStr">
        <is>
          <t>Bulb Zircon Pendant</t>
        </is>
      </c>
      <c r="E1557" t="inlineStr">
        <is>
          <t>Bulb Zircon Pendant.
Product Details:
Zircon Pendant
Standard size.
Jewellery Care: Keep away from water, perfume and other chemicals. Clean with a soft, dry cloth.
Packaging: Supplied in a Rawayat box.</t>
        </is>
      </c>
      <c r="F1557" t="inlineStr">
        <is>
          <t>Rawayat Jewellery</t>
        </is>
      </c>
      <c r="I1557" t="inlineStr">
        <is>
          <t>new</t>
        </is>
      </c>
      <c r="K1557" t="n">
        <v>1600</v>
      </c>
      <c r="L1557" t="n">
        <v>399</v>
      </c>
      <c r="M1557" t="inlineStr">
        <is>
          <t>286549</t>
        </is>
      </c>
      <c r="N1557" t="inlineStr">
        <is>
          <t>https://cdn.shopify.com/s/files/1/0491/9961/2067/files/WhatsApp_Image_2026-07-28_at_3.22.46_PM_1.jpg?v=1785239402</t>
        </is>
      </c>
      <c r="Q1557" t="inlineStr">
        <is>
          <t>yes</t>
        </is>
      </c>
      <c r="R1557" t="inlineStr">
        <is>
          <t>https://rawayat.com.pk/products/racket-zircon-pendant</t>
        </is>
      </c>
      <c r="S1557" t="n">
        <v>399</v>
      </c>
      <c r="T1557" t="inlineStr">
        <is>
          <t>https://cdn.shopify.com/s/files/1/0491/9961/2067/files/WhatsApp_Image_2026-07-28_at_3.22.46_PM_1.jpg?v=1785239402</t>
        </is>
      </c>
      <c r="U1557" t="inlineStr">
        <is>
          <t>https://cdn.shopify.com/s/files/1/0491/9961/2067/files/WhatsApp_Image_2026-07-28_at_3.22.46_PM_1.jpg?v=1785239402</t>
        </is>
      </c>
      <c r="V1557" t="inlineStr">
        <is>
          <t>https://cdn.shopify.com/s/files/1/0491/9961/2067/files/WhatsApp_Image_2026-07-28_at_3.22.46_PM_1.jpg?v=1785239402|https://cdn.shopify.com/s/files/1/0491/9961/2067/files/WhatsAppImage2026-07-27at10.15.06AM_1.jpg?v=1785150274</t>
        </is>
      </c>
      <c r="W1557" t="n">
        <v>75.06</v>
      </c>
      <c r="X1557" t="inlineStr">
        <is>
          <t>75% Off</t>
        </is>
      </c>
      <c r="Y1557" t="inlineStr">
        <is>
          <t>calculated_from_prices</t>
        </is>
      </c>
      <c r="C1557" t="inlineStr">
        <is>
          <t>Necklaces &amp; Pendants</t>
        </is>
      </c>
      <c r="AB1557" t="inlineStr">
        <is>
          <t>SE10013</t>
        </is>
      </c>
    </row>
    <row r="1558">
      <c r="A1558" t="inlineStr">
        <is>
          <t>CP4879a90822f2</t>
        </is>
      </c>
      <c r="B1558" t="inlineStr">
        <is>
          <t>Jewellery</t>
        </is>
      </c>
      <c r="D1558" t="inlineStr">
        <is>
          <t>Stainless Steel Earring-01 (Silver)</t>
        </is>
      </c>
      <c r="E1558" t="inlineStr">
        <is>
          <t>Stainless Steel Earring-01 (Silver).
Product Details:
Stainless Steel Earring
Jewellery Care: Keep away from water, perfume &amp; other chemicals Clean it with dry and soft cloth.
Colour May vary due to camera effects
All items are packed in The Rawayat Ecommerce Box.</t>
        </is>
      </c>
      <c r="F1558" t="inlineStr">
        <is>
          <t>KJ</t>
        </is>
      </c>
      <c r="I1558" t="inlineStr">
        <is>
          <t>new</t>
        </is>
      </c>
      <c r="K1558" t="n">
        <v>1300</v>
      </c>
      <c r="L1558" t="n">
        <v>399</v>
      </c>
      <c r="M1558" t="inlineStr">
        <is>
          <t>280656</t>
        </is>
      </c>
      <c r="N1558" t="inlineStr">
        <is>
          <t>https://cdn.shopify.com/s/files/1/0491/9961/2067/files/Stainless_Steel_Earring-01_Silver.jpg?v=1755005257</t>
        </is>
      </c>
      <c r="Q1558" t="inlineStr">
        <is>
          <t>yes</t>
        </is>
      </c>
      <c r="R1558" t="inlineStr">
        <is>
          <t>https://rawayat.com.pk/products/stainless-steel-earring-01-silver</t>
        </is>
      </c>
      <c r="S1558" t="n">
        <v>399</v>
      </c>
      <c r="T1558" t="inlineStr">
        <is>
          <t>https://cdn.shopify.com/s/files/1/0491/9961/2067/files/Stainless_Steel_Earring-01_Silver.jpg?v=1755005257</t>
        </is>
      </c>
      <c r="U1558" t="inlineStr">
        <is>
          <t>https://cdn.shopify.com/s/files/1/0491/9961/2067/files/Stainless_Steel_Earring-01_Silver.jpg?v=1755005257</t>
        </is>
      </c>
      <c r="V1558" t="inlineStr">
        <is>
          <t>https://cdn.shopify.com/s/files/1/0491/9961/2067/files/Stainless_Steel_Earring-01_Silver.jpg?v=1755005257</t>
        </is>
      </c>
      <c r="W1558" t="n">
        <v>69.31</v>
      </c>
      <c r="X1558" t="inlineStr">
        <is>
          <t>69% Off</t>
        </is>
      </c>
      <c r="Y1558" t="inlineStr">
        <is>
          <t>calculated_from_prices</t>
        </is>
      </c>
      <c r="C1558" t="inlineStr">
        <is>
          <t>Earrings</t>
        </is>
      </c>
      <c r="AB1558" t="inlineStr">
        <is>
          <t>SE10013</t>
        </is>
      </c>
    </row>
    <row r="1559">
      <c r="A1559" t="inlineStr">
        <is>
          <t>CP5f48dcf9a0dd</t>
        </is>
      </c>
      <c r="B1559" t="inlineStr">
        <is>
          <t>Jewellery</t>
        </is>
      </c>
      <c r="D1559" t="inlineStr">
        <is>
          <t>Stainless Steel Bracelet-04 (Green)</t>
        </is>
      </c>
      <c r="E1559" t="inlineStr">
        <is>
          <t>Stainless Steel Bracelet-04 (Green).
Product Details:
Stainless Steel Bracelet
Jewellery Care: Keep away from water, perfume &amp; other chemicals Clean it with dry and soft cloth.
Colour May vary due to camera effects
All items are packed in The Rawayat Ecommerce Box.</t>
        </is>
      </c>
      <c r="F1559" t="inlineStr">
        <is>
          <t>KJ</t>
        </is>
      </c>
      <c r="I1559" t="inlineStr">
        <is>
          <t>new</t>
        </is>
      </c>
      <c r="K1559" t="n">
        <v>1070</v>
      </c>
      <c r="L1559" t="n">
        <v>399</v>
      </c>
      <c r="M1559" t="inlineStr">
        <is>
          <t>280664</t>
        </is>
      </c>
      <c r="N1559" t="inlineStr">
        <is>
          <t>https://cdn.shopify.com/s/files/1/0491/9961/2067/files/Stainless_Steel_Bracelet-04_Green.jpg?v=1755004289</t>
        </is>
      </c>
      <c r="Q1559" t="inlineStr">
        <is>
          <t>yes</t>
        </is>
      </c>
      <c r="R1559" t="inlineStr">
        <is>
          <t>https://rawayat.com.pk/products/stainless-steel-bracelet-04-green</t>
        </is>
      </c>
      <c r="S1559" t="n">
        <v>399</v>
      </c>
      <c r="T1559" t="inlineStr">
        <is>
          <t>https://cdn.shopify.com/s/files/1/0491/9961/2067/files/Stainless_Steel_Bracelet-04_Green.jpg?v=1755004289</t>
        </is>
      </c>
      <c r="U1559" t="inlineStr">
        <is>
          <t>https://cdn.shopify.com/s/files/1/0491/9961/2067/files/Stainless_Steel_Bracelet-04_Green.jpg?v=1755004289</t>
        </is>
      </c>
      <c r="V1559" t="inlineStr">
        <is>
          <t>https://cdn.shopify.com/s/files/1/0491/9961/2067/files/Stainless_Steel_Bracelet-04_Green.jpg?v=1755004289</t>
        </is>
      </c>
      <c r="W1559" t="n">
        <v>62.71</v>
      </c>
      <c r="X1559" t="inlineStr">
        <is>
          <t>63% Off</t>
        </is>
      </c>
      <c r="Y1559" t="inlineStr">
        <is>
          <t>calculated_from_prices</t>
        </is>
      </c>
      <c r="C1559" t="inlineStr">
        <is>
          <t>Bangles &amp; Karas</t>
        </is>
      </c>
      <c r="AB1559" t="inlineStr">
        <is>
          <t>SE10013</t>
        </is>
      </c>
    </row>
    <row r="1560">
      <c r="A1560" t="inlineStr">
        <is>
          <t>CP11cff0d262ec</t>
        </is>
      </c>
      <c r="B1560" t="inlineStr">
        <is>
          <t>Jewellery</t>
        </is>
      </c>
      <c r="D1560" t="inlineStr">
        <is>
          <t>Stainless Steel Earring-02 (Golden)</t>
        </is>
      </c>
      <c r="E1560" t="inlineStr">
        <is>
          <t>Stainless Steel Earring-02 (Golden).
Product Details:
Stainless Steel Earring
Jewellery Care: Keep away from water, perfume &amp; other chemicals Clean it with dry and soft cloth.
Colour May vary due to camera effects
All items are packed in The Rawayat Ecommerce Box.</t>
        </is>
      </c>
      <c r="F1560" t="inlineStr">
        <is>
          <t>kj</t>
        </is>
      </c>
      <c r="I1560" t="inlineStr">
        <is>
          <t>new</t>
        </is>
      </c>
      <c r="K1560" t="n">
        <v>1050</v>
      </c>
      <c r="L1560" t="n">
        <v>399</v>
      </c>
      <c r="M1560" t="inlineStr">
        <is>
          <t>280658</t>
        </is>
      </c>
      <c r="N1560" t="inlineStr">
        <is>
          <t>https://cdn.shopify.com/s/files/1/0491/9961/2067/files/Stainless_Steel_Earring-02_Golden.jpg?v=1755005244</t>
        </is>
      </c>
      <c r="Q1560" t="inlineStr">
        <is>
          <t>yes</t>
        </is>
      </c>
      <c r="R1560" t="inlineStr">
        <is>
          <t>https://rawayat.com.pk/products/stainless-steel-earring-02-golden</t>
        </is>
      </c>
      <c r="S1560" t="n">
        <v>399</v>
      </c>
      <c r="T1560" t="inlineStr">
        <is>
          <t>https://cdn.shopify.com/s/files/1/0491/9961/2067/files/Stainless_Steel_Earring-02_Golden.jpg?v=1755005244</t>
        </is>
      </c>
      <c r="U1560" t="inlineStr">
        <is>
          <t>https://cdn.shopify.com/s/files/1/0491/9961/2067/files/Stainless_Steel_Earring-02_Golden.jpg?v=1755005244</t>
        </is>
      </c>
      <c r="V1560" t="inlineStr">
        <is>
          <t>https://cdn.shopify.com/s/files/1/0491/9961/2067/files/Stainless_Steel_Earring-02_Golden.jpg?v=1755005244</t>
        </is>
      </c>
      <c r="W1560" t="n">
        <v>62</v>
      </c>
      <c r="X1560" t="inlineStr">
        <is>
          <t>62% Off</t>
        </is>
      </c>
      <c r="Y1560" t="inlineStr">
        <is>
          <t>calculated_from_prices</t>
        </is>
      </c>
      <c r="C1560" t="inlineStr">
        <is>
          <t>Earrings</t>
        </is>
      </c>
      <c r="AB1560" t="inlineStr">
        <is>
          <t>SE10013</t>
        </is>
      </c>
    </row>
    <row r="1561">
      <c r="A1561" t="inlineStr">
        <is>
          <t>CP03c083655939</t>
        </is>
      </c>
      <c r="B1561" t="inlineStr">
        <is>
          <t>Jewellery</t>
        </is>
      </c>
      <c r="D1561" t="inlineStr">
        <is>
          <t>Zircon Earring-224 (Black)</t>
        </is>
      </c>
      <c r="E1561" t="inlineStr">
        <is>
          <t>Zircon Earring-224 (Black).
Product Details:
Zircon Earring
Standard size.
Jewellery Care: Keep away from water, perfume and other chemicals. Clean with a soft, dry cloth.
Packaging: Supplied in a Rawayat box.</t>
        </is>
      </c>
      <c r="F1561" t="inlineStr">
        <is>
          <t>Rawayat Jewellery</t>
        </is>
      </c>
      <c r="I1561" t="inlineStr">
        <is>
          <t>new</t>
        </is>
      </c>
      <c r="K1561" t="n">
        <v>999</v>
      </c>
      <c r="L1561" t="n">
        <v>399</v>
      </c>
      <c r="M1561" t="inlineStr">
        <is>
          <t>285702</t>
        </is>
      </c>
      <c r="N1561" t="inlineStr">
        <is>
          <t>https://cdn.shopify.com/s/files/1/0491/9961/2067/files/cb9d9ac0-b398-4623-a5b1-4f39e2902c37.jpg?v=1782978701</t>
        </is>
      </c>
      <c r="Q1561" t="inlineStr">
        <is>
          <t>yes</t>
        </is>
      </c>
      <c r="R1561" t="inlineStr">
        <is>
          <t>https://rawayat.com.pk/products/zircon-earring-251</t>
        </is>
      </c>
      <c r="S1561" t="n">
        <v>399</v>
      </c>
      <c r="T1561" t="inlineStr">
        <is>
          <t>https://cdn.shopify.com/s/files/1/0491/9961/2067/files/cb9d9ac0-b398-4623-a5b1-4f39e2902c37.jpg?v=1782978701</t>
        </is>
      </c>
      <c r="U1561" t="inlineStr">
        <is>
          <t>https://cdn.shopify.com/s/files/1/0491/9961/2067/files/cb9d9ac0-b398-4623-a5b1-4f39e2902c37.jpg?v=1782978701</t>
        </is>
      </c>
      <c r="V1561" t="inlineStr">
        <is>
          <t>https://cdn.shopify.com/s/files/1/0491/9961/2067/files/cb9d9ac0-b398-4623-a5b1-4f39e2902c37.jpg?v=1782978701</t>
        </is>
      </c>
      <c r="W1561" t="n">
        <v>60.06</v>
      </c>
      <c r="X1561" t="inlineStr">
        <is>
          <t>60% Off</t>
        </is>
      </c>
      <c r="Y1561" t="inlineStr">
        <is>
          <t>calculated_from_prices</t>
        </is>
      </c>
      <c r="C1561" t="inlineStr">
        <is>
          <t>Earrings</t>
        </is>
      </c>
      <c r="AB1561" t="inlineStr">
        <is>
          <t>SE10013</t>
        </is>
      </c>
    </row>
    <row r="1562">
      <c r="A1562" t="inlineStr">
        <is>
          <t>CP0dedc8689f24</t>
        </is>
      </c>
      <c r="B1562" t="inlineStr">
        <is>
          <t>Jewellery</t>
        </is>
      </c>
      <c r="D1562" t="inlineStr">
        <is>
          <t>Zircon Earring-224 (Golden)</t>
        </is>
      </c>
      <c r="E1562" t="inlineStr">
        <is>
          <t>Zircon Earring-224 (Golden).
Product Details:
Zircon Earring
Standard size.
Jewellery Care: Keep away from water, perfume and other chemicals. Clean with a soft, dry cloth.
Packaging: Supplied in a Rawayat box.</t>
        </is>
      </c>
      <c r="F1562" t="inlineStr">
        <is>
          <t>Rawayat Jewellery</t>
        </is>
      </c>
      <c r="I1562" t="inlineStr">
        <is>
          <t>new</t>
        </is>
      </c>
      <c r="K1562" t="n">
        <v>999</v>
      </c>
      <c r="L1562" t="n">
        <v>399</v>
      </c>
      <c r="M1562" t="inlineStr">
        <is>
          <t>285706</t>
        </is>
      </c>
      <c r="N1562" t="inlineStr">
        <is>
          <t>https://cdn.shopify.com/s/files/1/0491/9961/2067/files/6c2eaaf2-4665-4ef2-bf08-c4197ce77b20.jpg?v=1782979264</t>
        </is>
      </c>
      <c r="Q1562" t="inlineStr">
        <is>
          <t>yes</t>
        </is>
      </c>
      <c r="R1562" t="inlineStr">
        <is>
          <t>https://rawayat.com.pk/products/zircon-earring-255</t>
        </is>
      </c>
      <c r="S1562" t="n">
        <v>399</v>
      </c>
      <c r="T1562" t="inlineStr">
        <is>
          <t>https://cdn.shopify.com/s/files/1/0491/9961/2067/files/6c2eaaf2-4665-4ef2-bf08-c4197ce77b20.jpg?v=1782979264</t>
        </is>
      </c>
      <c r="U1562" t="inlineStr">
        <is>
          <t>https://cdn.shopify.com/s/files/1/0491/9961/2067/files/6c2eaaf2-4665-4ef2-bf08-c4197ce77b20.jpg?v=1782979264</t>
        </is>
      </c>
      <c r="V1562" t="inlineStr">
        <is>
          <t>https://cdn.shopify.com/s/files/1/0491/9961/2067/files/6c2eaaf2-4665-4ef2-bf08-c4197ce77b20.jpg?v=1782979264</t>
        </is>
      </c>
      <c r="W1562" t="n">
        <v>60.06</v>
      </c>
      <c r="X1562" t="inlineStr">
        <is>
          <t>60% Off</t>
        </is>
      </c>
      <c r="Y1562" t="inlineStr">
        <is>
          <t>calculated_from_prices</t>
        </is>
      </c>
      <c r="C1562" t="inlineStr">
        <is>
          <t>Earrings</t>
        </is>
      </c>
      <c r="AB1562" t="inlineStr">
        <is>
          <t>SE10013</t>
        </is>
      </c>
    </row>
    <row r="1563">
      <c r="A1563" t="inlineStr">
        <is>
          <t>CP863fb95ebf61</t>
        </is>
      </c>
      <c r="B1563" t="inlineStr">
        <is>
          <t>Jewellery</t>
        </is>
      </c>
      <c r="D1563" t="inlineStr">
        <is>
          <t>Zircon Earring-224 (Maroon)</t>
        </is>
      </c>
      <c r="E1563" t="inlineStr">
        <is>
          <t>Zircon Earring-224 (Maroon).
Product Details:
Zircon Earring
Standard size.
Jewellery Care: Keep away from water, perfume and other chemicals. Clean with a soft, dry cloth.
Packaging: Supplied in a Rawayat box.</t>
        </is>
      </c>
      <c r="F1563" t="inlineStr">
        <is>
          <t>Rawayat Jewellery</t>
        </is>
      </c>
      <c r="I1563" t="inlineStr">
        <is>
          <t>new</t>
        </is>
      </c>
      <c r="K1563" t="n">
        <v>999</v>
      </c>
      <c r="L1563" t="n">
        <v>399</v>
      </c>
      <c r="M1563" t="inlineStr">
        <is>
          <t>285705</t>
        </is>
      </c>
      <c r="N1563" t="inlineStr">
        <is>
          <t>https://cdn.shopify.com/s/files/1/0491/9961/2067/files/81836a7e-00e1-4ff9-bed1-45c1111ba1c5.jpg?v=1782978971</t>
        </is>
      </c>
      <c r="Q1563" t="inlineStr">
        <is>
          <t>yes</t>
        </is>
      </c>
      <c r="R1563" t="inlineStr">
        <is>
          <t>https://rawayat.com.pk/products/zircon-earring-254</t>
        </is>
      </c>
      <c r="S1563" t="n">
        <v>399</v>
      </c>
      <c r="T1563" t="inlineStr">
        <is>
          <t>https://cdn.shopify.com/s/files/1/0491/9961/2067/files/81836a7e-00e1-4ff9-bed1-45c1111ba1c5.jpg?v=1782978971</t>
        </is>
      </c>
      <c r="U1563" t="inlineStr">
        <is>
          <t>https://cdn.shopify.com/s/files/1/0491/9961/2067/files/81836a7e-00e1-4ff9-bed1-45c1111ba1c5.jpg?v=1782978971</t>
        </is>
      </c>
      <c r="V1563" t="inlineStr">
        <is>
          <t>https://cdn.shopify.com/s/files/1/0491/9961/2067/files/81836a7e-00e1-4ff9-bed1-45c1111ba1c5.jpg?v=1782978971</t>
        </is>
      </c>
      <c r="W1563" t="n">
        <v>60.06</v>
      </c>
      <c r="X1563" t="inlineStr">
        <is>
          <t>60% Off</t>
        </is>
      </c>
      <c r="Y1563" t="inlineStr">
        <is>
          <t>calculated_from_prices</t>
        </is>
      </c>
      <c r="C1563" t="inlineStr">
        <is>
          <t>Earrings</t>
        </is>
      </c>
      <c r="AB1563" t="inlineStr">
        <is>
          <t>SE10013</t>
        </is>
      </c>
    </row>
    <row r="1564">
      <c r="A1564" t="inlineStr">
        <is>
          <t>CP10402e085aaa</t>
        </is>
      </c>
      <c r="B1564" t="inlineStr">
        <is>
          <t>Jewellery</t>
        </is>
      </c>
      <c r="D1564" t="inlineStr">
        <is>
          <t>Zircon Earring-224 (Mint Green)</t>
        </is>
      </c>
      <c r="E1564" t="inlineStr">
        <is>
          <t>Zircon Earring-224 (Mint Green).
Product Details:
Zircon Earring
Standard size.
Jewellery Care: Keep away from water, perfume and other chemicals. Clean with a soft, dry cloth.
Packaging: Supplied in a Rawayat box.</t>
        </is>
      </c>
      <c r="F1564" t="inlineStr">
        <is>
          <t>Rawayat Jewellery</t>
        </is>
      </c>
      <c r="I1564" t="inlineStr">
        <is>
          <t>new</t>
        </is>
      </c>
      <c r="K1564" t="n">
        <v>999</v>
      </c>
      <c r="L1564" t="n">
        <v>399</v>
      </c>
      <c r="M1564" t="inlineStr">
        <is>
          <t>285704</t>
        </is>
      </c>
      <c r="N1564" t="inlineStr">
        <is>
          <t>https://cdn.shopify.com/s/files/1/0491/9961/2067/files/d7ae6cf7-1bc6-4047-98b9-1854749bc35b.jpg?v=1782978868</t>
        </is>
      </c>
      <c r="Q1564" t="inlineStr">
        <is>
          <t>yes</t>
        </is>
      </c>
      <c r="R1564" t="inlineStr">
        <is>
          <t>https://rawayat.com.pk/products/zircon-earring-253</t>
        </is>
      </c>
      <c r="S1564" t="n">
        <v>399</v>
      </c>
      <c r="T1564" t="inlineStr">
        <is>
          <t>https://cdn.shopify.com/s/files/1/0491/9961/2067/files/d7ae6cf7-1bc6-4047-98b9-1854749bc35b.jpg?v=1782978868</t>
        </is>
      </c>
      <c r="U1564" t="inlineStr">
        <is>
          <t>https://cdn.shopify.com/s/files/1/0491/9961/2067/files/d7ae6cf7-1bc6-4047-98b9-1854749bc35b.jpg?v=1782978868</t>
        </is>
      </c>
      <c r="V1564" t="inlineStr">
        <is>
          <t>https://cdn.shopify.com/s/files/1/0491/9961/2067/files/d7ae6cf7-1bc6-4047-98b9-1854749bc35b.jpg?v=1782978868</t>
        </is>
      </c>
      <c r="W1564" t="n">
        <v>60.06</v>
      </c>
      <c r="X1564" t="inlineStr">
        <is>
          <t>60% Off</t>
        </is>
      </c>
      <c r="Y1564" t="inlineStr">
        <is>
          <t>calculated_from_prices</t>
        </is>
      </c>
      <c r="C1564" t="inlineStr">
        <is>
          <t>Earrings</t>
        </is>
      </c>
      <c r="AB1564" t="inlineStr">
        <is>
          <t>SE10013</t>
        </is>
      </c>
    </row>
    <row r="1565">
      <c r="A1565" t="inlineStr">
        <is>
          <t>CP6cad634a7920</t>
        </is>
      </c>
      <c r="B1565" t="inlineStr">
        <is>
          <t>Jewellery</t>
        </is>
      </c>
      <c r="D1565" t="inlineStr">
        <is>
          <t>Zircon Earring-224 (Pink)</t>
        </is>
      </c>
      <c r="E1565" t="inlineStr">
        <is>
          <t>Zircon Earring-224 (Pink).
Product Details:
Zircon Earring
Standard size.
Jewellery Care: Keep away from water, perfume and other chemicals. Clean with a soft, dry cloth.
Packaging: Supplied in a Rawayat box.</t>
        </is>
      </c>
      <c r="F1565" t="inlineStr">
        <is>
          <t>Rawayat Jewellery</t>
        </is>
      </c>
      <c r="I1565" t="inlineStr">
        <is>
          <t>new</t>
        </is>
      </c>
      <c r="K1565" t="n">
        <v>999</v>
      </c>
      <c r="L1565" t="n">
        <v>399</v>
      </c>
      <c r="M1565" t="inlineStr">
        <is>
          <t>285701</t>
        </is>
      </c>
      <c r="N1565" t="inlineStr">
        <is>
          <t>https://cdn.shopify.com/s/files/1/0491/9961/2067/files/8753b95e-4a13-40dd-8917-4f4741afc70b.jpg?v=1782978628</t>
        </is>
      </c>
      <c r="Q1565" t="inlineStr">
        <is>
          <t>yes</t>
        </is>
      </c>
      <c r="R1565" t="inlineStr">
        <is>
          <t>https://rawayat.com.pk/products/zircon-earring-250</t>
        </is>
      </c>
      <c r="S1565" t="n">
        <v>399</v>
      </c>
      <c r="T1565" t="inlineStr">
        <is>
          <t>https://cdn.shopify.com/s/files/1/0491/9961/2067/files/8753b95e-4a13-40dd-8917-4f4741afc70b.jpg?v=1782978628</t>
        </is>
      </c>
      <c r="U1565" t="inlineStr">
        <is>
          <t>https://cdn.shopify.com/s/files/1/0491/9961/2067/files/8753b95e-4a13-40dd-8917-4f4741afc70b.jpg?v=1782978628</t>
        </is>
      </c>
      <c r="V1565" t="inlineStr">
        <is>
          <t>https://cdn.shopify.com/s/files/1/0491/9961/2067/files/8753b95e-4a13-40dd-8917-4f4741afc70b.jpg?v=1782978628</t>
        </is>
      </c>
      <c r="W1565" t="n">
        <v>60.06</v>
      </c>
      <c r="X1565" t="inlineStr">
        <is>
          <t>60% Off</t>
        </is>
      </c>
      <c r="Y1565" t="inlineStr">
        <is>
          <t>calculated_from_prices</t>
        </is>
      </c>
      <c r="C1565" t="inlineStr">
        <is>
          <t>Earrings</t>
        </is>
      </c>
      <c r="AB1565" t="inlineStr">
        <is>
          <t>SE10013</t>
        </is>
      </c>
    </row>
    <row r="1566">
      <c r="A1566" t="inlineStr">
        <is>
          <t>CP405129761ab8</t>
        </is>
      </c>
      <c r="B1566" t="inlineStr">
        <is>
          <t>Jewellery</t>
        </is>
      </c>
      <c r="D1566" t="inlineStr">
        <is>
          <t>Zircon Earring-224 (White)</t>
        </is>
      </c>
      <c r="E1566" t="inlineStr">
        <is>
          <t>Zircon Earring-224 (White).
Product Details:
Zircon Earring
Standard size.
Jewellery Care: Keep away from water, perfume and other chemicals. Clean with a soft, dry cloth.
Packaging: Supplied in a Rawayat box.</t>
        </is>
      </c>
      <c r="F1566" t="inlineStr">
        <is>
          <t>Rawayat Jewellery</t>
        </is>
      </c>
      <c r="I1566" t="inlineStr">
        <is>
          <t>new</t>
        </is>
      </c>
      <c r="K1566" t="n">
        <v>999</v>
      </c>
      <c r="L1566" t="n">
        <v>399</v>
      </c>
      <c r="M1566" t="inlineStr">
        <is>
          <t>285703</t>
        </is>
      </c>
      <c r="N1566" t="inlineStr">
        <is>
          <t>https://cdn.shopify.com/s/files/1/0491/9961/2067/files/401640bf-0c7d-4b6e-813d-f97be7a05dcb.jpg?v=1782978762</t>
        </is>
      </c>
      <c r="Q1566" t="inlineStr">
        <is>
          <t>yes</t>
        </is>
      </c>
      <c r="R1566" t="inlineStr">
        <is>
          <t>https://rawayat.com.pk/products/zircon-earring-252</t>
        </is>
      </c>
      <c r="S1566" t="n">
        <v>399</v>
      </c>
      <c r="T1566" t="inlineStr">
        <is>
          <t>https://cdn.shopify.com/s/files/1/0491/9961/2067/files/401640bf-0c7d-4b6e-813d-f97be7a05dcb.jpg?v=1782978762</t>
        </is>
      </c>
      <c r="U1566" t="inlineStr">
        <is>
          <t>https://cdn.shopify.com/s/files/1/0491/9961/2067/files/401640bf-0c7d-4b6e-813d-f97be7a05dcb.jpg?v=1782978762</t>
        </is>
      </c>
      <c r="V1566" t="inlineStr">
        <is>
          <t>https://cdn.shopify.com/s/files/1/0491/9961/2067/files/401640bf-0c7d-4b6e-813d-f97be7a05dcb.jpg?v=1782978762</t>
        </is>
      </c>
      <c r="W1566" t="n">
        <v>60.06</v>
      </c>
      <c r="X1566" t="inlineStr">
        <is>
          <t>60% Off</t>
        </is>
      </c>
      <c r="Y1566" t="inlineStr">
        <is>
          <t>calculated_from_prices</t>
        </is>
      </c>
      <c r="C1566" t="inlineStr">
        <is>
          <t>Earrings</t>
        </is>
      </c>
      <c r="AB1566" t="inlineStr">
        <is>
          <t>SE10013</t>
        </is>
      </c>
    </row>
    <row r="1567">
      <c r="A1567" t="inlineStr">
        <is>
          <t>CP37cdc0cfe1f1</t>
        </is>
      </c>
      <c r="B1567" t="inlineStr">
        <is>
          <t>Jewellery</t>
        </is>
      </c>
      <c r="D1567" t="inlineStr">
        <is>
          <t>Double Layer Anklet-06 (Golden)</t>
        </is>
      </c>
      <c r="E1567" t="inlineStr">
        <is>
          <t>Double Layer Anklet-06 (Golden).
Product Details:
Double Layer Anklet
Jewellery Care: Keep away from water, perfume and other chemicals. Clean with a soft, dry cloth.
All items are packed in the Rawayat Ecommerce Box</t>
        </is>
      </c>
      <c r="F1567" t="inlineStr">
        <is>
          <t>KJ</t>
        </is>
      </c>
      <c r="I1567" t="inlineStr">
        <is>
          <t>new</t>
        </is>
      </c>
      <c r="K1567" t="n">
        <v>999</v>
      </c>
      <c r="L1567" t="n">
        <v>399</v>
      </c>
      <c r="M1567" t="inlineStr">
        <is>
          <t>282819</t>
        </is>
      </c>
      <c r="N1567" t="inlineStr">
        <is>
          <t>https://cdn.shopify.com/s/files/1/0491/9961/2067/files/WhatsAppImage2025-10-24at1.07.53AM_1.jpg?v=1761259195</t>
        </is>
      </c>
      <c r="Q1567" t="inlineStr">
        <is>
          <t>yes</t>
        </is>
      </c>
      <c r="R1567" t="inlineStr">
        <is>
          <t>https://rawayat.com.pk/products/double-layer-anklet-06-golden</t>
        </is>
      </c>
      <c r="S1567" t="n">
        <v>399</v>
      </c>
      <c r="T1567" t="inlineStr">
        <is>
          <t>https://cdn.shopify.com/s/files/1/0491/9961/2067/files/WhatsAppImage2025-10-24at1.07.53AM_1.jpg?v=1761259195</t>
        </is>
      </c>
      <c r="U1567" t="inlineStr">
        <is>
          <t>https://cdn.shopify.com/s/files/1/0491/9961/2067/files/WhatsAppImage2025-10-24at1.07.53AM_1.jpg?v=1761259195</t>
        </is>
      </c>
      <c r="V1567" t="inlineStr">
        <is>
          <t>https://cdn.shopify.com/s/files/1/0491/9961/2067/files/WhatsAppImage2025-10-24at1.07.53AM_1.jpg?v=1761259195</t>
        </is>
      </c>
      <c r="W1567" t="n">
        <v>60.06</v>
      </c>
      <c r="X1567" t="inlineStr">
        <is>
          <t>60% Off</t>
        </is>
      </c>
      <c r="Y1567" t="inlineStr">
        <is>
          <t>calculated_from_prices</t>
        </is>
      </c>
      <c r="C1567" t="inlineStr">
        <is>
          <t>Anklets</t>
        </is>
      </c>
      <c r="AB1567" t="inlineStr">
        <is>
          <t>SE10013</t>
        </is>
      </c>
    </row>
    <row r="1568">
      <c r="A1568" t="inlineStr">
        <is>
          <t>CP952492eef899</t>
        </is>
      </c>
      <c r="B1568" t="inlineStr">
        <is>
          <t>Jewellery</t>
        </is>
      </c>
      <c r="D1568" t="inlineStr">
        <is>
          <t>Zircon Hoop Bali-220(Blue)</t>
        </is>
      </c>
      <c r="E1568" t="inlineStr">
        <is>
          <t>Zircon Hoop Bali-220(Blue).
Product Details:
Madrasi Hoop Bali
3. Standard size..
Jewellery Care: Keep away from water, perfume and other chemicals. Clean with a soft, dry cloth.</t>
        </is>
      </c>
      <c r="F1568" t="inlineStr">
        <is>
          <t>Rawayat Jewellery</t>
        </is>
      </c>
      <c r="I1568" t="inlineStr">
        <is>
          <t>new</t>
        </is>
      </c>
      <c r="K1568" t="n">
        <v>999</v>
      </c>
      <c r="L1568" t="n">
        <v>399</v>
      </c>
      <c r="M1568" t="inlineStr">
        <is>
          <t>285463</t>
        </is>
      </c>
      <c r="N1568" t="inlineStr">
        <is>
          <t>https://cdn.shopify.com/s/files/1/0491/9961/2067/files/b2150288-f3db-4fcf-9b9a-341221bb2e21.jpg?v=1781694512</t>
        </is>
      </c>
      <c r="Q1568" t="inlineStr">
        <is>
          <t>yes</t>
        </is>
      </c>
      <c r="R1568" t="inlineStr">
        <is>
          <t>https://rawayat.com.pk/products/madrasi-hoop-bali-220blue</t>
        </is>
      </c>
      <c r="S1568" t="n">
        <v>399</v>
      </c>
      <c r="T1568" t="inlineStr">
        <is>
          <t>https://cdn.shopify.com/s/files/1/0491/9961/2067/files/b2150288-f3db-4fcf-9b9a-341221bb2e21.jpg?v=1781694512</t>
        </is>
      </c>
      <c r="U1568" t="inlineStr">
        <is>
          <t>https://cdn.shopify.com/s/files/1/0491/9961/2067/files/b2150288-f3db-4fcf-9b9a-341221bb2e21.jpg?v=1781694512</t>
        </is>
      </c>
      <c r="V1568" t="inlineStr">
        <is>
          <t>https://cdn.shopify.com/s/files/1/0491/9961/2067/files/b2150288-f3db-4fcf-9b9a-341221bb2e21.jpg?v=1781694512</t>
        </is>
      </c>
      <c r="W1568" t="n">
        <v>60.06</v>
      </c>
      <c r="X1568" t="inlineStr">
        <is>
          <t>60% Off</t>
        </is>
      </c>
      <c r="Y1568" t="inlineStr">
        <is>
          <t>calculated_from_prices</t>
        </is>
      </c>
      <c r="C1568" t="inlineStr">
        <is>
          <t>Earrings</t>
        </is>
      </c>
      <c r="AB1568" t="inlineStr">
        <is>
          <t>SE10013</t>
        </is>
      </c>
    </row>
    <row r="1569">
      <c r="A1569" t="inlineStr">
        <is>
          <t>CPc57585b043dd</t>
        </is>
      </c>
      <c r="B1569" t="inlineStr">
        <is>
          <t>Jewellery</t>
        </is>
      </c>
      <c r="D1569" t="inlineStr">
        <is>
          <t>Gold Bangles-187 (Golden)</t>
        </is>
      </c>
      <c r="E1569" t="inlineStr">
        <is>
          <t>Gold Bangles-187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1569" t="inlineStr">
        <is>
          <t>KJ</t>
        </is>
      </c>
      <c r="I1569" t="inlineStr">
        <is>
          <t>new</t>
        </is>
      </c>
      <c r="K1569" t="n">
        <v>999</v>
      </c>
      <c r="L1569" t="n">
        <v>399</v>
      </c>
      <c r="M1569" t="inlineStr">
        <is>
          <t>288796</t>
        </is>
      </c>
      <c r="N1569" t="inlineStr">
        <is>
          <t>https://cdn.shopify.com/s/files/1/0491/9961/2067/files/WhatsAppImage2026-09-28at10.42.18PM_c997cf64-c87d-4172-8420-ad1aedc7bc98.jpg?v=1790770507</t>
        </is>
      </c>
      <c r="P1569" t="inlineStr">
        <is>
          <t>CG8b0e166f57a1</t>
        </is>
      </c>
      <c r="Q1569" t="inlineStr">
        <is>
          <t>yes</t>
        </is>
      </c>
      <c r="R1569" t="inlineStr">
        <is>
          <t>https://rawayat.com.pk/products/gold-bangles-187-golden</t>
        </is>
      </c>
      <c r="S1569" t="n">
        <v>399</v>
      </c>
      <c r="T1569" t="inlineStr">
        <is>
          <t>https://cdn.shopify.com/s/files/1/0491/9961/2067/files/WhatsAppImage2026-09-28at10.42.18PM_c997cf64-c87d-4172-8420-ad1aedc7bc98.jpg?v=1790770507</t>
        </is>
      </c>
      <c r="U1569" t="inlineStr">
        <is>
          <t>https://cdn.shopify.com/s/files/1/0491/9961/2067/files/WhatsAppImage2026-09-28at10.42.18PM_c997cf64-c87d-4172-8420-ad1aedc7bc98.jpg?v=1790770507</t>
        </is>
      </c>
      <c r="V1569" t="inlineStr">
        <is>
          <t>https://cdn.shopify.com/s/files/1/0491/9961/2067/files/WhatsAppImage2026-09-28at10.42.18PM_c997cf64-c87d-4172-8420-ad1aedc7bc98.jpg?v=1790770507|https://cdn.shopify.com/s/files/1/0491/9961/2067/files/WhatsApp_Image_2022-07-26_at_5.46.10_PM_c3d59d33-e771-4111-afee-826431bc76c3_480x480.jpg?v=1658839677</t>
        </is>
      </c>
      <c r="W1569" t="n">
        <v>60.06</v>
      </c>
      <c r="X1569" t="inlineStr">
        <is>
          <t>60% Off</t>
        </is>
      </c>
      <c r="Y1569" t="inlineStr">
        <is>
          <t>calculated_from_prices</t>
        </is>
      </c>
      <c r="C1569" t="inlineStr">
        <is>
          <t>Bangles &amp; Karas</t>
        </is>
      </c>
      <c r="AB1569" t="inlineStr">
        <is>
          <t>SE10013</t>
        </is>
      </c>
    </row>
    <row r="1570">
      <c r="A1570" t="inlineStr">
        <is>
          <t>CP2d98b3539380</t>
        </is>
      </c>
      <c r="B1570" t="inlineStr">
        <is>
          <t>Jewellery</t>
        </is>
      </c>
      <c r="D1570" t="inlineStr">
        <is>
          <t>Nikkah Mubarak Gift Bangles (Golden)</t>
        </is>
      </c>
      <c r="E1570" t="inlineStr">
        <is>
          <t>Nikkah Mubarak Gift Bangles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1570" t="inlineStr">
        <is>
          <t>KJ</t>
        </is>
      </c>
      <c r="I1570" t="inlineStr">
        <is>
          <t>new</t>
        </is>
      </c>
      <c r="K1570" t="n">
        <v>999</v>
      </c>
      <c r="L1570" t="n">
        <v>399</v>
      </c>
      <c r="M1570" t="inlineStr">
        <is>
          <t>288118</t>
        </is>
      </c>
      <c r="N1570" t="inlineStr">
        <is>
          <t>https://cdn.shopify.com/s/files/1/0491/9961/2067/files/ChatGPTImageSep7_2026_11_36_31AM.png?v=1788767012</t>
        </is>
      </c>
      <c r="P1570" t="inlineStr">
        <is>
          <t>CG8034aee19c68</t>
        </is>
      </c>
      <c r="Q1570" t="inlineStr">
        <is>
          <t>yes</t>
        </is>
      </c>
      <c r="R1570" t="inlineStr">
        <is>
          <t>https://rawayat.com.pk/products/nikkah-mubarak-gift-bangles-golden</t>
        </is>
      </c>
      <c r="S1570" t="n">
        <v>399</v>
      </c>
      <c r="T1570" t="inlineStr">
        <is>
          <t>https://cdn.shopify.com/s/files/1/0491/9961/2067/files/ChatGPTImageSep7_2026_11_36_31AM.png?v=1788767012</t>
        </is>
      </c>
      <c r="U1570" t="inlineStr">
        <is>
          <t>https://cdn.shopify.com/s/files/1/0491/9961/2067/files/ChatGPTImageSep7_2026_11_36_31AM.png?v=1788767012</t>
        </is>
      </c>
      <c r="V1570" t="inlineStr">
        <is>
          <t>https://cdn.shopify.com/s/files/1/0491/9961/2067/files/ChatGPTImageSep7_2026_11_36_31AM.png?v=1788767012|https://cdn.shopify.com/s/files/1/0491/9961/2067/files/WhatsApp_Image_2022-07-26_at_5.46.10_PM_c3d59d33-e771-4111-afee-826431bc76c3_480x480.jpg?v=1658839677</t>
        </is>
      </c>
      <c r="W1570" t="n">
        <v>60.06</v>
      </c>
      <c r="X1570" t="inlineStr">
        <is>
          <t>60% Off</t>
        </is>
      </c>
      <c r="Y1570" t="inlineStr">
        <is>
          <t>calculated_from_prices</t>
        </is>
      </c>
      <c r="C1570" t="inlineStr">
        <is>
          <t>Bangles &amp; Karas</t>
        </is>
      </c>
      <c r="AB1570" t="inlineStr">
        <is>
          <t>SE10013</t>
        </is>
      </c>
    </row>
    <row r="1571">
      <c r="A1571" t="inlineStr">
        <is>
          <t>CPe6e0862cabac</t>
        </is>
      </c>
      <c r="B1571" t="inlineStr">
        <is>
          <t>Jewellery</t>
        </is>
      </c>
      <c r="D1571" t="inlineStr">
        <is>
          <t>Qabool Hai Gift Bangles (Golden)</t>
        </is>
      </c>
      <c r="E1571" t="inlineStr">
        <is>
          <t>Qabool Hai Gift Bangles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1571" t="inlineStr">
        <is>
          <t>KJ</t>
        </is>
      </c>
      <c r="I1571" t="inlineStr">
        <is>
          <t>new</t>
        </is>
      </c>
      <c r="K1571" t="n">
        <v>999</v>
      </c>
      <c r="L1571" t="n">
        <v>399</v>
      </c>
      <c r="M1571" t="inlineStr">
        <is>
          <t>288121</t>
        </is>
      </c>
      <c r="N1571" t="inlineStr">
        <is>
          <t>https://cdn.shopify.com/s/files/1/0491/9961/2067/files/WhatsAppImage2026-09-07at11.23.26AM.jpg?v=1788767663</t>
        </is>
      </c>
      <c r="P1571" t="inlineStr">
        <is>
          <t>CG3737a42a5b46</t>
        </is>
      </c>
      <c r="Q1571" t="inlineStr">
        <is>
          <t>yes</t>
        </is>
      </c>
      <c r="R1571" t="inlineStr">
        <is>
          <t>https://rawayat.com.pk/products/qabool-hai-gift-bangles-golden</t>
        </is>
      </c>
      <c r="S1571" t="n">
        <v>399</v>
      </c>
      <c r="T1571" t="inlineStr">
        <is>
          <t>https://cdn.shopify.com/s/files/1/0491/9961/2067/files/WhatsAppImage2026-09-07at11.23.26AM.jpg?v=1788767663</t>
        </is>
      </c>
      <c r="U1571" t="inlineStr">
        <is>
          <t>https://cdn.shopify.com/s/files/1/0491/9961/2067/files/WhatsAppImage2026-09-07at11.23.26AM.jpg?v=1788767663</t>
        </is>
      </c>
      <c r="V1571" t="inlineStr">
        <is>
          <t>https://cdn.shopify.com/s/files/1/0491/9961/2067/files/WhatsAppImage2026-09-07at11.23.26AM.jpg?v=1788767663|https://cdn.shopify.com/s/files/1/0491/9961/2067/files/WhatsApp_Image_2022-07-26_at_5.46.10_PM_c3d59d33-e771-4111-afee-826431bc76c3_480x480.jpg?v=1658839677</t>
        </is>
      </c>
      <c r="W1571" t="n">
        <v>60.06</v>
      </c>
      <c r="X1571" t="inlineStr">
        <is>
          <t>60% Off</t>
        </is>
      </c>
      <c r="Y1571" t="inlineStr">
        <is>
          <t>calculated_from_prices</t>
        </is>
      </c>
      <c r="C1571" t="inlineStr">
        <is>
          <t>Bangles &amp; Karas</t>
        </is>
      </c>
      <c r="AB1571" t="inlineStr">
        <is>
          <t>SE10013</t>
        </is>
      </c>
    </row>
    <row r="1572">
      <c r="A1572" t="inlineStr">
        <is>
          <t>CPfd48a6c36f24</t>
        </is>
      </c>
      <c r="B1572" t="inlineStr">
        <is>
          <t>Jewellery</t>
        </is>
      </c>
      <c r="D1572" t="inlineStr">
        <is>
          <t>Umrah Mubarak Gift Bangles-02 (Golden)</t>
        </is>
      </c>
      <c r="E1572" t="inlineStr">
        <is>
          <t>Umrah Mubarak Gift Bangles-02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2" t="inlineStr">
        <is>
          <t>KJ</t>
        </is>
      </c>
      <c r="I1572" t="inlineStr">
        <is>
          <t>new</t>
        </is>
      </c>
      <c r="K1572" t="n">
        <v>999</v>
      </c>
      <c r="L1572" t="n">
        <v>399</v>
      </c>
      <c r="M1572" t="inlineStr">
        <is>
          <t>288127</t>
        </is>
      </c>
      <c r="N1572" t="inlineStr">
        <is>
          <t>https://cdn.shopify.com/s/files/1/0491/9961/2067/files/WhatsAppImage2026-09-07at11.10.39AM.jpg?v=1788771415</t>
        </is>
      </c>
      <c r="P1572" t="inlineStr">
        <is>
          <t>CG99cfdc67f998</t>
        </is>
      </c>
      <c r="Q1572" t="inlineStr">
        <is>
          <t>yes</t>
        </is>
      </c>
      <c r="R1572" t="inlineStr">
        <is>
          <t>https://rawayat.com.pk/products/umrah-mubarak-gift-bangles-02-golden</t>
        </is>
      </c>
      <c r="S1572" t="n">
        <v>399</v>
      </c>
      <c r="T1572" t="inlineStr">
        <is>
          <t>https://cdn.shopify.com/s/files/1/0491/9961/2067/files/WhatsAppImage2026-09-07at11.10.39AM.jpg?v=1788771415</t>
        </is>
      </c>
      <c r="U1572" t="inlineStr">
        <is>
          <t>https://cdn.shopify.com/s/files/1/0491/9961/2067/files/WhatsAppImage2026-09-07at11.10.39AM.jpg?v=1788771415</t>
        </is>
      </c>
      <c r="V1572" t="inlineStr">
        <is>
          <t>https://cdn.shopify.com/s/files/1/0491/9961/2067/files/WhatsAppImage2026-09-07at11.10.39AM.jpg?v=1788771415|https://cdn.shopify.com/s/files/1/0491/9961/2067/files/WhatsApp_Image_2022-07-26_at_5.46.10_PM_c3d59d33-e771-4111-afee-826431bc76c3_480x480.jpg?v=1658839677</t>
        </is>
      </c>
      <c r="W1572" t="n">
        <v>60.06</v>
      </c>
      <c r="X1572" t="inlineStr">
        <is>
          <t>60% Off</t>
        </is>
      </c>
      <c r="Y1572" t="inlineStr">
        <is>
          <t>calculated_from_prices</t>
        </is>
      </c>
      <c r="C1572" t="inlineStr">
        <is>
          <t>Bangles &amp; Karas</t>
        </is>
      </c>
      <c r="AB1572" t="inlineStr">
        <is>
          <t>SE10013</t>
        </is>
      </c>
    </row>
    <row r="1573">
      <c r="A1573" t="inlineStr">
        <is>
          <t>CP34caec6a6447</t>
        </is>
      </c>
      <c r="B1573" t="inlineStr">
        <is>
          <t>Jewellery</t>
        </is>
      </c>
      <c r="D1573" t="inlineStr">
        <is>
          <t>Umrah Mubarak Gift Bangles-03 (Golden)</t>
        </is>
      </c>
      <c r="E1573" t="inlineStr">
        <is>
          <t>Umrah Mubarak Gift Bangles-03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1573" t="inlineStr">
        <is>
          <t>KJ</t>
        </is>
      </c>
      <c r="I1573" t="inlineStr">
        <is>
          <t>new</t>
        </is>
      </c>
      <c r="K1573" t="n">
        <v>999</v>
      </c>
      <c r="L1573" t="n">
        <v>399</v>
      </c>
      <c r="M1573" t="inlineStr">
        <is>
          <t>288133</t>
        </is>
      </c>
      <c r="N1573" t="inlineStr">
        <is>
          <t>https://cdn.shopify.com/s/files/1/0491/9961/2067/files/WhatsAppImage2026-09-07at11.10.39AM_1.jpg?v=1788771855</t>
        </is>
      </c>
      <c r="P1573" t="inlineStr">
        <is>
          <t>CGb5df294fa274</t>
        </is>
      </c>
      <c r="Q1573" t="inlineStr">
        <is>
          <t>yes</t>
        </is>
      </c>
      <c r="R1573" t="inlineStr">
        <is>
          <t>https://rawayat.com.pk/products/umrah-mubarak-gift-bangles-03-golden-1</t>
        </is>
      </c>
      <c r="S1573" t="n">
        <v>399</v>
      </c>
      <c r="T1573" t="inlineStr">
        <is>
          <t>https://cdn.shopify.com/s/files/1/0491/9961/2067/files/WhatsAppImage2026-09-07at11.10.39AM_1.jpg?v=1788771855</t>
        </is>
      </c>
      <c r="U1573" t="inlineStr">
        <is>
          <t>https://cdn.shopify.com/s/files/1/0491/9961/2067/files/WhatsAppImage2026-09-07at11.10.39AM_1.jpg?v=1788771855</t>
        </is>
      </c>
      <c r="V1573" t="inlineStr">
        <is>
          <t>https://cdn.shopify.com/s/files/1/0491/9961/2067/files/WhatsAppImage2026-09-07at11.10.39AM_1.jpg?v=1788771855|https://cdn.shopify.com/s/files/1/0491/9961/2067/files/WhatsApp_Image_2022-07-26_at_5.46.10_PM_c3d59d33-e771-4111-afee-826431bc76c3_480x480.jpg?v=1658839677</t>
        </is>
      </c>
      <c r="W1573" t="n">
        <v>60.06</v>
      </c>
      <c r="X1573" t="inlineStr">
        <is>
          <t>60% Off</t>
        </is>
      </c>
      <c r="Y1573" t="inlineStr">
        <is>
          <t>calculated_from_prices</t>
        </is>
      </c>
      <c r="C1573" t="inlineStr">
        <is>
          <t>Bangles &amp; Karas</t>
        </is>
      </c>
      <c r="AB1573" t="inlineStr">
        <is>
          <t>SE10013</t>
        </is>
      </c>
    </row>
    <row r="1574">
      <c r="A1574" t="inlineStr">
        <is>
          <t>CP09f04467944e</t>
        </is>
      </c>
      <c r="B1574" t="inlineStr">
        <is>
          <t>Jewellery</t>
        </is>
      </c>
      <c r="D1574" t="inlineStr">
        <is>
          <t>Umrah Mubarak Gift Bangles-05 (Golden)</t>
        </is>
      </c>
      <c r="E1574" t="inlineStr">
        <is>
          <t>Umrah Mubarak Gift Bangles-05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4" t="inlineStr">
        <is>
          <t>KJ</t>
        </is>
      </c>
      <c r="I1574" t="inlineStr">
        <is>
          <t>new</t>
        </is>
      </c>
      <c r="K1574" t="n">
        <v>999</v>
      </c>
      <c r="L1574" t="n">
        <v>399</v>
      </c>
      <c r="M1574" t="inlineStr">
        <is>
          <t>288139</t>
        </is>
      </c>
      <c r="N1574" t="inlineStr">
        <is>
          <t>https://cdn.shopify.com/s/files/1/0491/9961/2067/files/WhatsAppImage2026-09-07at12.05.34PM.jpg?v=1788773175</t>
        </is>
      </c>
      <c r="P1574" t="inlineStr">
        <is>
          <t>CG193af20fdbc0</t>
        </is>
      </c>
      <c r="Q1574" t="inlineStr">
        <is>
          <t>yes</t>
        </is>
      </c>
      <c r="R1574" t="inlineStr">
        <is>
          <t>https://rawayat.com.pk/products/umrah-mubarak-gift-bangles-05-golden</t>
        </is>
      </c>
      <c r="S1574" t="n">
        <v>399</v>
      </c>
      <c r="T1574" t="inlineStr">
        <is>
          <t>https://cdn.shopify.com/s/files/1/0491/9961/2067/files/WhatsAppImage2026-09-07at12.05.34PM.jpg?v=1788773175</t>
        </is>
      </c>
      <c r="U1574" t="inlineStr">
        <is>
          <t>https://cdn.shopify.com/s/files/1/0491/9961/2067/files/WhatsAppImage2026-09-07at12.05.34PM.jpg?v=1788773175</t>
        </is>
      </c>
      <c r="V1574" t="inlineStr">
        <is>
          <t>https://cdn.shopify.com/s/files/1/0491/9961/2067/files/WhatsAppImage2026-09-07at12.05.34PM.jpg?v=1788773175|https://cdn.shopify.com/s/files/1/0491/9961/2067/files/WhatsApp_Image_2022-07-26_at_5.46.10_PM_c3d59d33-e771-4111-afee-826431bc76c3_480x480.jpg?v=1658839677</t>
        </is>
      </c>
      <c r="W1574" t="n">
        <v>60.06</v>
      </c>
      <c r="X1574" t="inlineStr">
        <is>
          <t>60% Off</t>
        </is>
      </c>
      <c r="Y1574" t="inlineStr">
        <is>
          <t>calculated_from_prices</t>
        </is>
      </c>
      <c r="C1574" t="inlineStr">
        <is>
          <t>Bangles &amp; Karas</t>
        </is>
      </c>
      <c r="AB1574" t="inlineStr">
        <is>
          <t>SE10013</t>
        </is>
      </c>
    </row>
    <row r="1575">
      <c r="A1575" t="inlineStr">
        <is>
          <t>CPd6606897b5f8</t>
        </is>
      </c>
      <c r="B1575" t="inlineStr">
        <is>
          <t>Jewellery</t>
        </is>
      </c>
      <c r="D1575" t="inlineStr">
        <is>
          <t>Umrah Mubarak Gift Bangles-06 (Golden)</t>
        </is>
      </c>
      <c r="E1575" t="inlineStr">
        <is>
          <t>Umrah Mubarak Gift Bangles-06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5" t="inlineStr">
        <is>
          <t>KJ</t>
        </is>
      </c>
      <c r="I1575" t="inlineStr">
        <is>
          <t>new</t>
        </is>
      </c>
      <c r="K1575" t="n">
        <v>999</v>
      </c>
      <c r="L1575" t="n">
        <v>399</v>
      </c>
      <c r="M1575" t="inlineStr">
        <is>
          <t>288142</t>
        </is>
      </c>
      <c r="N1575" t="inlineStr">
        <is>
          <t>https://cdn.shopify.com/s/files/1/0491/9961/2067/files/WhatsAppImage2026-09-07at12.17.54PM.jpg?v=1788773362</t>
        </is>
      </c>
      <c r="P1575" t="inlineStr">
        <is>
          <t>CGf5e47c2350a2</t>
        </is>
      </c>
      <c r="Q1575" t="inlineStr">
        <is>
          <t>yes</t>
        </is>
      </c>
      <c r="R1575" t="inlineStr">
        <is>
          <t>https://rawayat.com.pk/products/umrah-mubarak-gift-bangles-06-golden</t>
        </is>
      </c>
      <c r="S1575" t="n">
        <v>399</v>
      </c>
      <c r="T1575" t="inlineStr">
        <is>
          <t>https://cdn.shopify.com/s/files/1/0491/9961/2067/files/WhatsAppImage2026-09-07at12.17.54PM.jpg?v=1788773362</t>
        </is>
      </c>
      <c r="U1575" t="inlineStr">
        <is>
          <t>https://cdn.shopify.com/s/files/1/0491/9961/2067/files/WhatsAppImage2026-09-07at12.17.54PM.jpg?v=1788773362</t>
        </is>
      </c>
      <c r="V1575" t="inlineStr">
        <is>
          <t>https://cdn.shopify.com/s/files/1/0491/9961/2067/files/WhatsAppImage2026-09-07at12.17.54PM.jpg?v=1788773362|https://cdn.shopify.com/s/files/1/0491/9961/2067/files/WhatsApp_Image_2022-07-26_at_5.46.10_PM_c3d59d33-e771-4111-afee-826431bc76c3_480x480.jpg?v=1658839677</t>
        </is>
      </c>
      <c r="W1575" t="n">
        <v>60.06</v>
      </c>
      <c r="X1575" t="inlineStr">
        <is>
          <t>60% Off</t>
        </is>
      </c>
      <c r="Y1575" t="inlineStr">
        <is>
          <t>calculated_from_prices</t>
        </is>
      </c>
      <c r="C1575" t="inlineStr">
        <is>
          <t>Bangles &amp; Karas</t>
        </is>
      </c>
      <c r="AB1575" t="inlineStr">
        <is>
          <t>SE10013</t>
        </is>
      </c>
    </row>
    <row r="1576">
      <c r="A1576" t="inlineStr">
        <is>
          <t>CP555dc7a45fd1</t>
        </is>
      </c>
      <c r="B1576" t="inlineStr">
        <is>
          <t>Jewellery</t>
        </is>
      </c>
      <c r="D1576" t="inlineStr">
        <is>
          <t>Umrah Mubarak Gift Bangles-08 (Golden)</t>
        </is>
      </c>
      <c r="E1576" t="inlineStr">
        <is>
          <t>Umrah Mubarak Gift Bangles-08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6" t="inlineStr">
        <is>
          <t>KJ</t>
        </is>
      </c>
      <c r="I1576" t="inlineStr">
        <is>
          <t>new</t>
        </is>
      </c>
      <c r="K1576" t="n">
        <v>999</v>
      </c>
      <c r="L1576" t="n">
        <v>399</v>
      </c>
      <c r="M1576" t="inlineStr">
        <is>
          <t>288148</t>
        </is>
      </c>
      <c r="N1576" t="inlineStr">
        <is>
          <t>https://cdn.shopify.com/s/files/1/0491/9961/2067/files/ChatGPTImageSep7_2026_02_40_53PM.png?v=1788774115</t>
        </is>
      </c>
      <c r="P1576" t="inlineStr">
        <is>
          <t>CG4dcaaebf52a9</t>
        </is>
      </c>
      <c r="Q1576" t="inlineStr">
        <is>
          <t>yes</t>
        </is>
      </c>
      <c r="R1576" t="inlineStr">
        <is>
          <t>https://rawayat.com.pk/products/umrah-mubarak-gift-bangles-08-golden</t>
        </is>
      </c>
      <c r="S1576" t="n">
        <v>399</v>
      </c>
      <c r="T1576" t="inlineStr">
        <is>
          <t>https://cdn.shopify.com/s/files/1/0491/9961/2067/files/ChatGPTImageSep7_2026_02_40_53PM.png?v=1788774115</t>
        </is>
      </c>
      <c r="U1576" t="inlineStr">
        <is>
          <t>https://cdn.shopify.com/s/files/1/0491/9961/2067/files/ChatGPTImageSep7_2026_02_40_53PM.png?v=1788774115</t>
        </is>
      </c>
      <c r="V1576" t="inlineStr">
        <is>
          <t>https://cdn.shopify.com/s/files/1/0491/9961/2067/files/ChatGPTImageSep7_2026_02_40_53PM.png?v=1788774115|https://cdn.shopify.com/s/files/1/0491/9961/2067/files/WhatsApp_Image_2022-07-26_at_5.46.10_PM_c3d59d33-e771-4111-afee-826431bc76c3_480x480.jpg?v=1658839677</t>
        </is>
      </c>
      <c r="W1576" t="n">
        <v>60.06</v>
      </c>
      <c r="X1576" t="inlineStr">
        <is>
          <t>60% Off</t>
        </is>
      </c>
      <c r="Y1576" t="inlineStr">
        <is>
          <t>calculated_from_prices</t>
        </is>
      </c>
      <c r="C1576" t="inlineStr">
        <is>
          <t>Bangles &amp; Karas</t>
        </is>
      </c>
      <c r="AB1576" t="inlineStr">
        <is>
          <t>SE10013</t>
        </is>
      </c>
    </row>
    <row r="1577">
      <c r="A1577" t="inlineStr">
        <is>
          <t>CP24fa925a6630</t>
        </is>
      </c>
      <c r="B1577" t="inlineStr">
        <is>
          <t>Jewellery</t>
        </is>
      </c>
      <c r="D1577" t="inlineStr">
        <is>
          <t>Umrah Mubarak Gift Bangles-10 (Golden)</t>
        </is>
      </c>
      <c r="E1577" t="inlineStr">
        <is>
          <t>Umrah Mubarak Gift Bangles-10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7" t="inlineStr">
        <is>
          <t>KJ</t>
        </is>
      </c>
      <c r="I1577" t="inlineStr">
        <is>
          <t>new</t>
        </is>
      </c>
      <c r="K1577" t="n">
        <v>999</v>
      </c>
      <c r="L1577" t="n">
        <v>399</v>
      </c>
      <c r="M1577" t="inlineStr">
        <is>
          <t>288154</t>
        </is>
      </c>
      <c r="N1577" t="inlineStr">
        <is>
          <t>https://cdn.shopify.com/s/files/1/0491/9961/2067/files/WhatsAppImage2026-09-07at11.10.45AM.jpg?v=1788774608</t>
        </is>
      </c>
      <c r="P1577" t="inlineStr">
        <is>
          <t>CG3da003be89c0</t>
        </is>
      </c>
      <c r="Q1577" t="inlineStr">
        <is>
          <t>yes</t>
        </is>
      </c>
      <c r="R1577" t="inlineStr">
        <is>
          <t>https://rawayat.com.pk/products/umrah-mubarak-gift-bangles-10-golden</t>
        </is>
      </c>
      <c r="S1577" t="n">
        <v>399</v>
      </c>
      <c r="T1577" t="inlineStr">
        <is>
          <t>https://cdn.shopify.com/s/files/1/0491/9961/2067/files/WhatsAppImage2026-09-07at11.10.45AM.jpg?v=1788774608</t>
        </is>
      </c>
      <c r="U1577" t="inlineStr">
        <is>
          <t>https://cdn.shopify.com/s/files/1/0491/9961/2067/files/WhatsAppImage2026-09-07at11.10.45AM.jpg?v=1788774608</t>
        </is>
      </c>
      <c r="V1577" t="inlineStr">
        <is>
          <t>https://cdn.shopify.com/s/files/1/0491/9961/2067/files/WhatsAppImage2026-09-07at11.10.45AM.jpg?v=1788774608|https://cdn.shopify.com/s/files/1/0491/9961/2067/files/WhatsApp_Image_2022-07-26_at_5.46.10_PM_c3d59d33-e771-4111-afee-826431bc76c3_480x480.jpg?v=1658839677</t>
        </is>
      </c>
      <c r="W1577" t="n">
        <v>60.06</v>
      </c>
      <c r="X1577" t="inlineStr">
        <is>
          <t>60% Off</t>
        </is>
      </c>
      <c r="Y1577" t="inlineStr">
        <is>
          <t>calculated_from_prices</t>
        </is>
      </c>
      <c r="C1577" t="inlineStr">
        <is>
          <t>Bangles &amp; Karas</t>
        </is>
      </c>
      <c r="AB1577" t="inlineStr">
        <is>
          <t>SE10013</t>
        </is>
      </c>
    </row>
    <row r="1578">
      <c r="A1578" t="inlineStr">
        <is>
          <t>CP122ab701bcaf</t>
        </is>
      </c>
      <c r="B1578" t="inlineStr">
        <is>
          <t>Jewellery</t>
        </is>
      </c>
      <c r="D1578" t="inlineStr">
        <is>
          <t>Umrah Mubarak Gift Bangles-11 (Golden)</t>
        </is>
      </c>
      <c r="E1578" t="inlineStr">
        <is>
          <t>Umrah Mubarak Gift Bangles-11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8" t="inlineStr">
        <is>
          <t>KJ</t>
        </is>
      </c>
      <c r="I1578" t="inlineStr">
        <is>
          <t>new</t>
        </is>
      </c>
      <c r="K1578" t="n">
        <v>999</v>
      </c>
      <c r="L1578" t="n">
        <v>399</v>
      </c>
      <c r="M1578" t="inlineStr">
        <is>
          <t>288157</t>
        </is>
      </c>
      <c r="N1578" t="inlineStr">
        <is>
          <t>https://cdn.shopify.com/s/files/1/0491/9961/2067/files/WhatsAppImage2026-09-07at11.10.45AM_1.jpg?v=1788774856</t>
        </is>
      </c>
      <c r="P1578" t="inlineStr">
        <is>
          <t>CG493a204807a9</t>
        </is>
      </c>
      <c r="Q1578" t="inlineStr">
        <is>
          <t>yes</t>
        </is>
      </c>
      <c r="R1578" t="inlineStr">
        <is>
          <t>https://rawayat.com.pk/products/umrah-mubarak-gift-bangles-11-golden</t>
        </is>
      </c>
      <c r="S1578" t="n">
        <v>399</v>
      </c>
      <c r="T1578" t="inlineStr">
        <is>
          <t>https://cdn.shopify.com/s/files/1/0491/9961/2067/files/WhatsAppImage2026-09-07at11.10.45AM_1.jpg?v=1788774856</t>
        </is>
      </c>
      <c r="U1578" t="inlineStr">
        <is>
          <t>https://cdn.shopify.com/s/files/1/0491/9961/2067/files/WhatsAppImage2026-09-07at11.10.45AM_1.jpg?v=1788774856</t>
        </is>
      </c>
      <c r="V1578" t="inlineStr">
        <is>
          <t>https://cdn.shopify.com/s/files/1/0491/9961/2067/files/WhatsAppImage2026-09-07at11.10.45AM_1.jpg?v=1788774856|https://cdn.shopify.com/s/files/1/0491/9961/2067/files/WhatsApp_Image_2022-07-26_at_5.46.10_PM_c3d59d33-e771-4111-afee-826431bc76c3_480x480.jpg?v=1658839677</t>
        </is>
      </c>
      <c r="W1578" t="n">
        <v>60.06</v>
      </c>
      <c r="X1578" t="inlineStr">
        <is>
          <t>60% Off</t>
        </is>
      </c>
      <c r="Y1578" t="inlineStr">
        <is>
          <t>calculated_from_prices</t>
        </is>
      </c>
      <c r="C1578" t="inlineStr">
        <is>
          <t>Bangles &amp; Karas</t>
        </is>
      </c>
      <c r="AB1578" t="inlineStr">
        <is>
          <t>SE10013</t>
        </is>
      </c>
    </row>
    <row r="1579">
      <c r="A1579" t="inlineStr">
        <is>
          <t>CPc44500f8402b</t>
        </is>
      </c>
      <c r="B1579" t="inlineStr">
        <is>
          <t>Jewellery</t>
        </is>
      </c>
      <c r="D1579" t="inlineStr">
        <is>
          <t>Umrah/Milad Mubarak Gift Bangles-04 (Golden)</t>
        </is>
      </c>
      <c r="E1579" t="inlineStr">
        <is>
          <t>Umrah/Milad Mubarak Gift Bangles-04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(Pony3) Extra Large</t>
        </is>
      </c>
      <c r="F1579" t="inlineStr">
        <is>
          <t>KJ</t>
        </is>
      </c>
      <c r="I1579" t="inlineStr">
        <is>
          <t>new</t>
        </is>
      </c>
      <c r="K1579" t="n">
        <v>999</v>
      </c>
      <c r="L1579" t="n">
        <v>399</v>
      </c>
      <c r="M1579" t="inlineStr">
        <is>
          <t>288136</t>
        </is>
      </c>
      <c r="N1579" t="inlineStr">
        <is>
          <t>https://cdn.shopify.com/s/files/1/0491/9961/2067/files/WhatsAppImage2026-09-07at11.32.47AM.jpg?v=1788772320</t>
        </is>
      </c>
      <c r="P1579" t="inlineStr">
        <is>
          <t>CG2a7a4d7cf450</t>
        </is>
      </c>
      <c r="Q1579" t="inlineStr">
        <is>
          <t>yes</t>
        </is>
      </c>
      <c r="R1579" t="inlineStr">
        <is>
          <t>https://rawayat.com.pk/products/umrah-mubarak-gift-bangles-04-golden</t>
        </is>
      </c>
      <c r="S1579" t="n">
        <v>399</v>
      </c>
      <c r="T1579" t="inlineStr">
        <is>
          <t>https://cdn.shopify.com/s/files/1/0491/9961/2067/files/WhatsAppImage2026-09-07at11.32.47AM.jpg?v=1788772320</t>
        </is>
      </c>
      <c r="U1579" t="inlineStr">
        <is>
          <t>https://cdn.shopify.com/s/files/1/0491/9961/2067/files/WhatsAppImage2026-09-07at11.32.47AM.jpg?v=1788772320</t>
        </is>
      </c>
      <c r="V1579" t="inlineStr">
        <is>
          <t>https://cdn.shopify.com/s/files/1/0491/9961/2067/files/WhatsAppImage2026-09-07at11.32.47AM.jpg?v=1788772320|https://cdn.shopify.com/s/files/1/0491/9961/2067/files/WhatsApp_Image_2022-07-26_at_5.46.10_PM_c3d59d33-e771-4111-afee-826431bc76c3_480x480.jpg?v=1658839677</t>
        </is>
      </c>
      <c r="W1579" t="n">
        <v>60.06</v>
      </c>
      <c r="X1579" t="inlineStr">
        <is>
          <t>60% Off</t>
        </is>
      </c>
      <c r="Y1579" t="inlineStr">
        <is>
          <t>calculated_from_prices</t>
        </is>
      </c>
      <c r="C1579" t="inlineStr">
        <is>
          <t>Bangles &amp; Karas</t>
        </is>
      </c>
      <c r="AB1579" t="inlineStr">
        <is>
          <t>SE10013</t>
        </is>
      </c>
    </row>
    <row r="1580">
      <c r="A1580" t="inlineStr">
        <is>
          <t>CP72ce4649c73d</t>
        </is>
      </c>
      <c r="B1580" t="inlineStr">
        <is>
          <t>Jewellery</t>
        </is>
      </c>
      <c r="D1580" t="inlineStr">
        <is>
          <t>Gold Chain-89 (Figaro Chain / Golden) (60 cm)</t>
        </is>
      </c>
      <c r="E1580" t="inlineStr">
        <is>
          <t>Gold Chain-89 (Figaro Chain / Golden) (60 cm).
Product Details:
Gold-plated neck chain.
Packaging: A box is not included.
Standard size; intended for casual wear.
Jewellery Care: Keep away from water perfume &amp; other chemicals Clean it with</t>
        </is>
      </c>
      <c r="F1580" t="inlineStr">
        <is>
          <t>KJ</t>
        </is>
      </c>
      <c r="I1580" t="inlineStr">
        <is>
          <t>new</t>
        </is>
      </c>
      <c r="K1580" t="n">
        <v>999</v>
      </c>
      <c r="L1580" t="n">
        <v>399</v>
      </c>
      <c r="M1580" t="inlineStr">
        <is>
          <t>282446</t>
        </is>
      </c>
      <c r="N1580" t="inlineStr">
        <is>
          <t>https://cdn.shopify.com/s/files/1/0491/9961/2067/files/WhatsAppImage2025-10-11at12.30.22PM.jpg?v=1760191356</t>
        </is>
      </c>
      <c r="Q1580" t="inlineStr">
        <is>
          <t>yes</t>
        </is>
      </c>
      <c r="R1580" t="inlineStr">
        <is>
          <t>https://rawayat.com.pk/products/gold-chain-89-golden</t>
        </is>
      </c>
      <c r="S1580" t="n">
        <v>399</v>
      </c>
      <c r="T1580" t="inlineStr">
        <is>
          <t>https://cdn.shopify.com/s/files/1/0491/9961/2067/files/WhatsAppImage2025-10-11at12.30.22PM.jpg?v=1760191356</t>
        </is>
      </c>
      <c r="U1580" t="inlineStr">
        <is>
          <t>https://cdn.shopify.com/s/files/1/0491/9961/2067/files/WhatsAppImage2025-10-11at12.30.22PM.jpg?v=1760191356</t>
        </is>
      </c>
      <c r="V1580" t="inlineStr">
        <is>
          <t>https://cdn.shopify.com/s/files/1/0491/9961/2067/files/WhatsAppImage2025-10-11at12.30.22PM.jpg?v=1760191356|https://cdn.shopify.com/s/files/1/0491/9961/2067/files/WhatsAppImage2025-10-11at12.30.21PM_1.jpg?v=1760191356|https://cdn.shopify.com/s/files/1/0491/9961/2067/files/WhatsAppImage2025-10-11at12.30.21PM.jpg?v=1760191356</t>
        </is>
      </c>
      <c r="W1580" t="n">
        <v>60.06</v>
      </c>
      <c r="X1580" t="inlineStr">
        <is>
          <t>60% Off</t>
        </is>
      </c>
      <c r="Y1580" t="inlineStr">
        <is>
          <t>calculated_from_prices</t>
        </is>
      </c>
      <c r="C1580" t="inlineStr">
        <is>
          <t>Necklaces &amp; Pendants</t>
        </is>
      </c>
      <c r="AB1580" t="inlineStr">
        <is>
          <t>SE10013</t>
        </is>
      </c>
    </row>
    <row r="1581">
      <c r="A1581" t="inlineStr">
        <is>
          <t>CP4e9080364ace</t>
        </is>
      </c>
      <c r="B1581" t="inlineStr">
        <is>
          <t>Jewellery</t>
        </is>
      </c>
      <c r="D1581" t="inlineStr">
        <is>
          <t>Gold Snake Chain-84 (Golden)</t>
        </is>
      </c>
      <c r="E1581" t="inlineStr">
        <is>
          <t>Gold Snake Chain-84 (Golden).
Product Details:
Gold-plated neck chain.
Packaging: A box is not included.
Standard size; intended for casual wear.
Jewellery Care: Keep away from water perfume &amp; other chemicals Clean it with</t>
        </is>
      </c>
      <c r="F1581" t="inlineStr">
        <is>
          <t>KJ</t>
        </is>
      </c>
      <c r="I1581" t="inlineStr">
        <is>
          <t>new</t>
        </is>
      </c>
      <c r="K1581" t="n">
        <v>999</v>
      </c>
      <c r="L1581" t="n">
        <v>399</v>
      </c>
      <c r="M1581" t="inlineStr">
        <is>
          <t>282441</t>
        </is>
      </c>
      <c r="N1581" t="inlineStr">
        <is>
          <t>https://cdn.shopify.com/s/files/1/0491/9961/2067/files/WhatsAppImage2025-10-11at12.26.42PM.jpg?v=1760189580</t>
        </is>
      </c>
      <c r="Q1581" t="inlineStr">
        <is>
          <t>yes</t>
        </is>
      </c>
      <c r="R1581" t="inlineStr">
        <is>
          <t>https://rawayat.com.pk/products/gold-snake-chain-84-golden</t>
        </is>
      </c>
      <c r="S1581" t="n">
        <v>399</v>
      </c>
      <c r="T1581" t="inlineStr">
        <is>
          <t>https://cdn.shopify.com/s/files/1/0491/9961/2067/files/WhatsAppImage2025-10-11at12.26.42PM.jpg?v=1760189580</t>
        </is>
      </c>
      <c r="U1581" t="inlineStr">
        <is>
          <t>https://cdn.shopify.com/s/files/1/0491/9961/2067/files/WhatsAppImage2025-10-11at12.26.42PM.jpg?v=1760189580</t>
        </is>
      </c>
      <c r="V1581" t="inlineStr">
        <is>
          <t>https://cdn.shopify.com/s/files/1/0491/9961/2067/files/WhatsAppImage2025-10-11at12.26.42PM.jpg?v=1760189580|https://cdn.shopify.com/s/files/1/0491/9961/2067/files/WhatsAppImage2025-10-11at12.26.44PM.jpg?v=1760189579|https://cdn.shopify.com/s/files/1/0491/9961/2067/files/WhatsAppImage2025-10-11at12.26.43PM_1.jpg?v=1760189580|https://cdn.shopify.com/s/files/1/0491/9961/2067/files/WhatsAppImage2025-10-11at12.26.43PM.jpg?v=1760189580|https://cdn.shopify.com/s/files/1/0491/9961/2067/files/WhatsAppImage2025-10-11at12.26.42PM_1.jpg?v=1760189580</t>
        </is>
      </c>
      <c r="W1581" t="n">
        <v>60.06</v>
      </c>
      <c r="X1581" t="inlineStr">
        <is>
          <t>60% Off</t>
        </is>
      </c>
      <c r="Y1581" t="inlineStr">
        <is>
          <t>calculated_from_prices</t>
        </is>
      </c>
      <c r="C1581" t="inlineStr">
        <is>
          <t>Necklaces &amp; Pendants</t>
        </is>
      </c>
      <c r="AB1581" t="inlineStr">
        <is>
          <t>SE10013</t>
        </is>
      </c>
    </row>
    <row r="1582">
      <c r="A1582" t="inlineStr">
        <is>
          <t>CP380906a5d47e</t>
        </is>
      </c>
      <c r="B1582" t="inlineStr">
        <is>
          <t>Jewellery</t>
        </is>
      </c>
      <c r="D1582" t="inlineStr">
        <is>
          <t>Zircon Hoop Bali-220(Maroon)</t>
        </is>
      </c>
      <c r="E1582" t="inlineStr">
        <is>
          <t>Zircon Hoop Bali-220(Maroon).
Product Details:
Madrasi Hoop Bali
3. Standard size..
Jewellery Care: Keep away from water, perfume and other chemicals. Clean with a soft, dry cloth.</t>
        </is>
      </c>
      <c r="F1582" t="inlineStr">
        <is>
          <t>Rawayat Jewellery</t>
        </is>
      </c>
      <c r="I1582" t="inlineStr">
        <is>
          <t>new</t>
        </is>
      </c>
      <c r="K1582" t="n">
        <v>999</v>
      </c>
      <c r="L1582" t="n">
        <v>399</v>
      </c>
      <c r="M1582" t="inlineStr">
        <is>
          <t>285459</t>
        </is>
      </c>
      <c r="N1582" t="inlineStr">
        <is>
          <t>https://cdn.shopify.com/s/files/1/0491/9961/2067/files/2c2c4092-610d-405c-a390-8d86cc01628c.jpg?v=1781694709</t>
        </is>
      </c>
      <c r="Q1582" t="inlineStr">
        <is>
          <t>yes</t>
        </is>
      </c>
      <c r="R1582" t="inlineStr">
        <is>
          <t>https://rawayat.com.pk/products/madrasi-hoop-bali-220maroon</t>
        </is>
      </c>
      <c r="S1582" t="n">
        <v>399</v>
      </c>
      <c r="T1582" t="inlineStr">
        <is>
          <t>https://cdn.shopify.com/s/files/1/0491/9961/2067/files/2c2c4092-610d-405c-a390-8d86cc01628c.jpg?v=1781694709</t>
        </is>
      </c>
      <c r="U1582" t="inlineStr">
        <is>
          <t>https://cdn.shopify.com/s/files/1/0491/9961/2067/files/2c2c4092-610d-405c-a390-8d86cc01628c.jpg?v=1781694709</t>
        </is>
      </c>
      <c r="V1582" t="inlineStr">
        <is>
          <t>https://cdn.shopify.com/s/files/1/0491/9961/2067/files/2c2c4092-610d-405c-a390-8d86cc01628c.jpg?v=1781694709</t>
        </is>
      </c>
      <c r="W1582" t="n">
        <v>60.06</v>
      </c>
      <c r="X1582" t="inlineStr">
        <is>
          <t>60% Off</t>
        </is>
      </c>
      <c r="Y1582" t="inlineStr">
        <is>
          <t>calculated_from_prices</t>
        </is>
      </c>
      <c r="C1582" t="inlineStr">
        <is>
          <t>Earrings</t>
        </is>
      </c>
      <c r="AB1582" t="inlineStr">
        <is>
          <t>SE10013</t>
        </is>
      </c>
    </row>
    <row r="1583">
      <c r="A1583" t="inlineStr">
        <is>
          <t>CPfaf78dea1b77</t>
        </is>
      </c>
      <c r="B1583" t="inlineStr">
        <is>
          <t>Jewellery</t>
        </is>
      </c>
      <c r="D1583" t="inlineStr">
        <is>
          <t>Stainless Steel Earring-03 (Black)</t>
        </is>
      </c>
      <c r="E1583" t="inlineStr">
        <is>
          <t>Stainless Steel Earring-03 (Black).
Product Details:
Stainless Steel Earring
Jewellery Care: Keep away from water, perfume &amp; other chemicals Clean it with dry and soft cloth.
Colour May vary due to camera effects
All items are packed in The Rawayat Ecommerce Box.</t>
        </is>
      </c>
      <c r="F1583" t="inlineStr">
        <is>
          <t>KJ</t>
        </is>
      </c>
      <c r="I1583" t="inlineStr">
        <is>
          <t>new</t>
        </is>
      </c>
      <c r="K1583" t="n">
        <v>999</v>
      </c>
      <c r="L1583" t="n">
        <v>399</v>
      </c>
      <c r="M1583" t="inlineStr">
        <is>
          <t>280659</t>
        </is>
      </c>
      <c r="N1583" t="inlineStr">
        <is>
          <t>https://cdn.shopify.com/s/files/1/0491/9961/2067/files/Stainless_Steel_Earring-03_Black.jpg?v=1755004664</t>
        </is>
      </c>
      <c r="Q1583" t="inlineStr">
        <is>
          <t>yes</t>
        </is>
      </c>
      <c r="R1583" t="inlineStr">
        <is>
          <t>https://rawayat.com.pk/products/stainless-steel-earring-03-black</t>
        </is>
      </c>
      <c r="S1583" t="n">
        <v>399</v>
      </c>
      <c r="T1583" t="inlineStr">
        <is>
          <t>https://cdn.shopify.com/s/files/1/0491/9961/2067/files/Stainless_Steel_Earring-03_Black.jpg?v=1755004664</t>
        </is>
      </c>
      <c r="U1583" t="inlineStr">
        <is>
          <t>https://cdn.shopify.com/s/files/1/0491/9961/2067/files/Stainless_Steel_Earring-03_Black.jpg?v=1755004664</t>
        </is>
      </c>
      <c r="V1583" t="inlineStr">
        <is>
          <t>https://cdn.shopify.com/s/files/1/0491/9961/2067/files/Stainless_Steel_Earring-03_Black.jpg?v=1755004664</t>
        </is>
      </c>
      <c r="W1583" t="n">
        <v>60.06</v>
      </c>
      <c r="X1583" t="inlineStr">
        <is>
          <t>60% Off</t>
        </is>
      </c>
      <c r="Y1583" t="inlineStr">
        <is>
          <t>calculated_from_prices</t>
        </is>
      </c>
      <c r="C1583" t="inlineStr">
        <is>
          <t>Earrings</t>
        </is>
      </c>
      <c r="AB1583" t="inlineStr">
        <is>
          <t>SE10013</t>
        </is>
      </c>
    </row>
    <row r="1584">
      <c r="A1584" t="inlineStr">
        <is>
          <t>CPe6d4373ee361</t>
        </is>
      </c>
      <c r="B1584" t="inlineStr">
        <is>
          <t>Jewellery</t>
        </is>
      </c>
      <c r="D1584" t="inlineStr">
        <is>
          <t>Stainless Steel Kara -25</t>
        </is>
      </c>
      <c r="E1584" t="inlineStr">
        <is>
          <t>Stainless Steel Kara -25.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4" t="inlineStr">
        <is>
          <t>KJ</t>
        </is>
      </c>
      <c r="I1584" t="inlineStr">
        <is>
          <t>new</t>
        </is>
      </c>
      <c r="K1584" t="n">
        <v>999</v>
      </c>
      <c r="L1584" t="n">
        <v>399</v>
      </c>
      <c r="M1584" t="inlineStr">
        <is>
          <t>287983</t>
        </is>
      </c>
      <c r="N1584" t="inlineStr">
        <is>
          <t>https://cdn.shopify.com/s/files/1/0491/9961/2067/files/ChatGPTImageSep2_2026_02_40_01PM.png?v=1788353843</t>
        </is>
      </c>
      <c r="P1584" t="inlineStr">
        <is>
          <t>CG375de5a02ac0</t>
        </is>
      </c>
      <c r="Q1584" t="inlineStr">
        <is>
          <t>yes</t>
        </is>
      </c>
      <c r="R1584" t="inlineStr">
        <is>
          <t>https://rawayat.com.pk/products/stainless-steel-kara-25</t>
        </is>
      </c>
      <c r="S1584" t="n">
        <v>399</v>
      </c>
      <c r="T1584" t="inlineStr">
        <is>
          <t>https://cdn.shopify.com/s/files/1/0491/9961/2067/files/ChatGPTImageSep2_2026_02_40_01PM.png?v=1788353843</t>
        </is>
      </c>
      <c r="U1584" t="inlineStr">
        <is>
          <t>https://cdn.shopify.com/s/files/1/0491/9961/2067/files/ChatGPTImageSep2_2026_02_40_01PM.png?v=1788353843</t>
        </is>
      </c>
      <c r="V1584" t="inlineStr">
        <is>
          <t>https://cdn.shopify.com/s/files/1/0491/9961/2067/files/ChatGPTImageSep2_2026_02_40_01PM.png?v=1788353843|https://cdn.shopify.com/s/files/1/0491/9961/2067/files/ChatGPTImageSep2_2026_02_38_18PM.png?v=1788353843</t>
        </is>
      </c>
      <c r="W1584" t="n">
        <v>60.06</v>
      </c>
      <c r="X1584" t="inlineStr">
        <is>
          <t>60% Off</t>
        </is>
      </c>
      <c r="Y1584" t="inlineStr">
        <is>
          <t>calculated_from_prices</t>
        </is>
      </c>
      <c r="C1584" t="inlineStr">
        <is>
          <t>Bangles &amp; Karas</t>
        </is>
      </c>
      <c r="AB1584" t="inlineStr">
        <is>
          <t>SE10013</t>
        </is>
      </c>
    </row>
    <row r="1585">
      <c r="A1585" t="inlineStr">
        <is>
          <t>CP27bb6b806e07</t>
        </is>
      </c>
      <c r="B1585" t="inlineStr">
        <is>
          <t>Jewellery</t>
        </is>
      </c>
      <c r="D1585" t="inlineStr">
        <is>
          <t>Stainless Steel Kara -26</t>
        </is>
      </c>
      <c r="E1585" t="inlineStr">
        <is>
          <t>Stainless Steel Kara -26.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5" t="inlineStr">
        <is>
          <t>KJ</t>
        </is>
      </c>
      <c r="I1585" t="inlineStr">
        <is>
          <t>new</t>
        </is>
      </c>
      <c r="K1585" t="n">
        <v>999</v>
      </c>
      <c r="L1585" t="n">
        <v>399</v>
      </c>
      <c r="M1585" t="inlineStr">
        <is>
          <t>287986</t>
        </is>
      </c>
      <c r="N1585" t="inlineStr">
        <is>
          <t>https://cdn.shopify.com/s/files/1/0491/9961/2067/files/ChatGPTImageSep2_2026_02_59_07PM.png?v=1788353929</t>
        </is>
      </c>
      <c r="P1585" t="inlineStr">
        <is>
          <t>CG29a147d3ac64</t>
        </is>
      </c>
      <c r="Q1585" t="inlineStr">
        <is>
          <t>yes</t>
        </is>
      </c>
      <c r="R1585" t="inlineStr">
        <is>
          <t>https://rawayat.com.pk/products/stainless-steel-kara-26</t>
        </is>
      </c>
      <c r="S1585" t="n">
        <v>399</v>
      </c>
      <c r="T1585" t="inlineStr">
        <is>
          <t>https://cdn.shopify.com/s/files/1/0491/9961/2067/files/ChatGPTImageSep2_2026_02_59_07PM.png?v=1788353929</t>
        </is>
      </c>
      <c r="U1585" t="inlineStr">
        <is>
          <t>https://cdn.shopify.com/s/files/1/0491/9961/2067/files/ChatGPTImageSep2_2026_02_59_07PM.png?v=1788353929</t>
        </is>
      </c>
      <c r="V1585" t="inlineStr">
        <is>
          <t>https://cdn.shopify.com/s/files/1/0491/9961/2067/files/ChatGPTImageSep2_2026_02_59_07PM.png?v=1788353929</t>
        </is>
      </c>
      <c r="W1585" t="n">
        <v>60.06</v>
      </c>
      <c r="X1585" t="inlineStr">
        <is>
          <t>60% Off</t>
        </is>
      </c>
      <c r="Y1585" t="inlineStr">
        <is>
          <t>calculated_from_prices</t>
        </is>
      </c>
      <c r="C1585" t="inlineStr">
        <is>
          <t>Bangles &amp; Karas</t>
        </is>
      </c>
      <c r="AB1585" t="inlineStr">
        <is>
          <t>SE10013</t>
        </is>
      </c>
    </row>
    <row r="1586">
      <c r="A1586" t="inlineStr">
        <is>
          <t>CP5cc5ee1637f6</t>
        </is>
      </c>
      <c r="B1586" t="inlineStr">
        <is>
          <t>Jewellery</t>
        </is>
      </c>
      <c r="D1586" t="inlineStr">
        <is>
          <t>Stainless Steel Kara -27</t>
        </is>
      </c>
      <c r="E1586" t="inlineStr">
        <is>
          <t>Stainless Steel Kara -27.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6" t="inlineStr">
        <is>
          <t>KJ</t>
        </is>
      </c>
      <c r="I1586" t="inlineStr">
        <is>
          <t>new</t>
        </is>
      </c>
      <c r="K1586" t="n">
        <v>999</v>
      </c>
      <c r="L1586" t="n">
        <v>399</v>
      </c>
      <c r="M1586" t="inlineStr">
        <is>
          <t>287990</t>
        </is>
      </c>
      <c r="N1586" t="inlineStr">
        <is>
          <t>https://cdn.shopify.com/s/files/1/0491/9961/2067/files/ChatGPTImageSep2_2026_03_07_42PM.png?v=1788353975</t>
        </is>
      </c>
      <c r="P1586" t="inlineStr">
        <is>
          <t>CGc6d805d0df12</t>
        </is>
      </c>
      <c r="Q1586" t="inlineStr">
        <is>
          <t>yes</t>
        </is>
      </c>
      <c r="R1586" t="inlineStr">
        <is>
          <t>https://rawayat.com.pk/products/stainless-steel-kara-27</t>
        </is>
      </c>
      <c r="S1586" t="n">
        <v>399</v>
      </c>
      <c r="T1586" t="inlineStr">
        <is>
          <t>https://cdn.shopify.com/s/files/1/0491/9961/2067/files/ChatGPTImageSep2_2026_03_07_42PM.png?v=1788353975</t>
        </is>
      </c>
      <c r="U1586" t="inlineStr">
        <is>
          <t>https://cdn.shopify.com/s/files/1/0491/9961/2067/files/ChatGPTImageSep2_2026_03_07_42PM.png?v=1788353975</t>
        </is>
      </c>
      <c r="V1586" t="inlineStr">
        <is>
          <t>https://cdn.shopify.com/s/files/1/0491/9961/2067/files/ChatGPTImageSep2_2026_03_07_42PM.png?v=1788353975</t>
        </is>
      </c>
      <c r="W1586" t="n">
        <v>60.06</v>
      </c>
      <c r="X1586" t="inlineStr">
        <is>
          <t>60% Off</t>
        </is>
      </c>
      <c r="Y1586" t="inlineStr">
        <is>
          <t>calculated_from_prices</t>
        </is>
      </c>
      <c r="C1586" t="inlineStr">
        <is>
          <t>Bangles &amp; Karas</t>
        </is>
      </c>
      <c r="AB1586" t="inlineStr">
        <is>
          <t>SE10013</t>
        </is>
      </c>
    </row>
    <row r="1587">
      <c r="A1587" t="inlineStr">
        <is>
          <t>CP6f2e97ca3b2b</t>
        </is>
      </c>
      <c r="B1587" t="inlineStr">
        <is>
          <t>Jewellery</t>
        </is>
      </c>
      <c r="D1587" t="inlineStr">
        <is>
          <t>Stainless Steel Kara -28</t>
        </is>
      </c>
      <c r="E1587" t="inlineStr">
        <is>
          <t>Stainless Steel Kara -28.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7" t="inlineStr">
        <is>
          <t>KJ</t>
        </is>
      </c>
      <c r="I1587" t="inlineStr">
        <is>
          <t>new</t>
        </is>
      </c>
      <c r="K1587" t="n">
        <v>999</v>
      </c>
      <c r="L1587" t="n">
        <v>399</v>
      </c>
      <c r="M1587" t="inlineStr">
        <is>
          <t>287994</t>
        </is>
      </c>
      <c r="N1587" t="inlineStr">
        <is>
          <t>https://cdn.shopify.com/s/files/1/0491/9961/2067/files/ChatGPTImageSep2_2026_03_11_52PM.png?v=1788354045</t>
        </is>
      </c>
      <c r="P1587" t="inlineStr">
        <is>
          <t>CG08d07a1fe2bc</t>
        </is>
      </c>
      <c r="Q1587" t="inlineStr">
        <is>
          <t>yes</t>
        </is>
      </c>
      <c r="R1587" t="inlineStr">
        <is>
          <t>https://rawayat.com.pk/products/stainless-steel-kara-28</t>
        </is>
      </c>
      <c r="S1587" t="n">
        <v>399</v>
      </c>
      <c r="T1587" t="inlineStr">
        <is>
          <t>https://cdn.shopify.com/s/files/1/0491/9961/2067/files/ChatGPTImageSep2_2026_03_11_52PM.png?v=1788354045</t>
        </is>
      </c>
      <c r="U1587" t="inlineStr">
        <is>
          <t>https://cdn.shopify.com/s/files/1/0491/9961/2067/files/ChatGPTImageSep2_2026_03_11_52PM.png?v=1788354045</t>
        </is>
      </c>
      <c r="V1587" t="inlineStr">
        <is>
          <t>https://cdn.shopify.com/s/files/1/0491/9961/2067/files/ChatGPTImageSep2_2026_03_11_52PM.png?v=1788354045</t>
        </is>
      </c>
      <c r="W1587" t="n">
        <v>60.06</v>
      </c>
      <c r="X1587" t="inlineStr">
        <is>
          <t>60% Off</t>
        </is>
      </c>
      <c r="Y1587" t="inlineStr">
        <is>
          <t>calculated_from_prices</t>
        </is>
      </c>
      <c r="C1587" t="inlineStr">
        <is>
          <t>Bangles &amp; Karas</t>
        </is>
      </c>
      <c r="AB1587" t="inlineStr">
        <is>
          <t>SE10013</t>
        </is>
      </c>
    </row>
    <row r="1588">
      <c r="A1588" t="inlineStr">
        <is>
          <t>CPc587aa1b0212</t>
        </is>
      </c>
      <c r="B1588" t="inlineStr">
        <is>
          <t>Jewellery</t>
        </is>
      </c>
      <c r="D1588" t="inlineStr">
        <is>
          <t>Stainless Steel Kara -29</t>
        </is>
      </c>
      <c r="E1588" t="inlineStr">
        <is>
          <t>Stainless Steel Kara -29.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8" t="inlineStr">
        <is>
          <t>KJ</t>
        </is>
      </c>
      <c r="I1588" t="inlineStr">
        <is>
          <t>new</t>
        </is>
      </c>
      <c r="K1588" t="n">
        <v>999</v>
      </c>
      <c r="L1588" t="n">
        <v>399</v>
      </c>
      <c r="M1588" t="inlineStr">
        <is>
          <t>287998</t>
        </is>
      </c>
      <c r="N1588" t="inlineStr">
        <is>
          <t>https://cdn.shopify.com/s/files/1/0491/9961/2067/files/ChatGPTImageSep2_2026_03_15_14PM.png?v=1788354126</t>
        </is>
      </c>
      <c r="P1588" t="inlineStr">
        <is>
          <t>CGab186688c3b7</t>
        </is>
      </c>
      <c r="Q1588" t="inlineStr">
        <is>
          <t>yes</t>
        </is>
      </c>
      <c r="R1588" t="inlineStr">
        <is>
          <t>https://rawayat.com.pk/products/stainless-steel-kara-29</t>
        </is>
      </c>
      <c r="S1588" t="n">
        <v>399</v>
      </c>
      <c r="T1588" t="inlineStr">
        <is>
          <t>https://cdn.shopify.com/s/files/1/0491/9961/2067/files/ChatGPTImageSep2_2026_03_15_14PM.png?v=1788354126</t>
        </is>
      </c>
      <c r="U1588" t="inlineStr">
        <is>
          <t>https://cdn.shopify.com/s/files/1/0491/9961/2067/files/ChatGPTImageSep2_2026_03_15_14PM.png?v=1788354126</t>
        </is>
      </c>
      <c r="V1588" t="inlineStr">
        <is>
          <t>https://cdn.shopify.com/s/files/1/0491/9961/2067/files/ChatGPTImageSep2_2026_03_15_14PM.png?v=1788354126</t>
        </is>
      </c>
      <c r="W1588" t="n">
        <v>60.06</v>
      </c>
      <c r="X1588" t="inlineStr">
        <is>
          <t>60% Off</t>
        </is>
      </c>
      <c r="Y1588" t="inlineStr">
        <is>
          <t>calculated_from_prices</t>
        </is>
      </c>
      <c r="C1588" t="inlineStr">
        <is>
          <t>Bangles &amp; Karas</t>
        </is>
      </c>
      <c r="AB1588" t="inlineStr">
        <is>
          <t>SE10013</t>
        </is>
      </c>
    </row>
    <row r="1589">
      <c r="A1589" t="inlineStr">
        <is>
          <t>CPe3da19c94a40</t>
        </is>
      </c>
      <c r="B1589" t="inlineStr">
        <is>
          <t>Jewellery</t>
        </is>
      </c>
      <c r="D1589" t="inlineStr">
        <is>
          <t>Stainless Steel Kara -30</t>
        </is>
      </c>
      <c r="E1589" t="inlineStr">
        <is>
          <t>Stainless Steel Kara -30.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89" t="inlineStr">
        <is>
          <t>KJ</t>
        </is>
      </c>
      <c r="I1589" t="inlineStr">
        <is>
          <t>new</t>
        </is>
      </c>
      <c r="K1589" t="n">
        <v>999</v>
      </c>
      <c r="L1589" t="n">
        <v>399</v>
      </c>
      <c r="M1589" t="inlineStr">
        <is>
          <t>288002</t>
        </is>
      </c>
      <c r="N1589" t="inlineStr">
        <is>
          <t>https://cdn.shopify.com/s/files/1/0491/9961/2067/files/ChatGPTImageSep2_2026_03_17_17PM.png?v=1788354179</t>
        </is>
      </c>
      <c r="P1589" t="inlineStr">
        <is>
          <t>CG2e49140602a5</t>
        </is>
      </c>
      <c r="Q1589" t="inlineStr">
        <is>
          <t>yes</t>
        </is>
      </c>
      <c r="R1589" t="inlineStr">
        <is>
          <t>https://rawayat.com.pk/products/stainless-steel-kara-30</t>
        </is>
      </c>
      <c r="S1589" t="n">
        <v>399</v>
      </c>
      <c r="T1589" t="inlineStr">
        <is>
          <t>https://cdn.shopify.com/s/files/1/0491/9961/2067/files/ChatGPTImageSep2_2026_03_17_17PM.png?v=1788354179</t>
        </is>
      </c>
      <c r="U1589" t="inlineStr">
        <is>
          <t>https://cdn.shopify.com/s/files/1/0491/9961/2067/files/ChatGPTImageSep2_2026_03_17_17PM.png?v=1788354179</t>
        </is>
      </c>
      <c r="V1589" t="inlineStr">
        <is>
          <t>https://cdn.shopify.com/s/files/1/0491/9961/2067/files/ChatGPTImageSep2_2026_03_17_17PM.png?v=1788354179</t>
        </is>
      </c>
      <c r="W1589" t="n">
        <v>60.06</v>
      </c>
      <c r="X1589" t="inlineStr">
        <is>
          <t>60% Off</t>
        </is>
      </c>
      <c r="Y1589" t="inlineStr">
        <is>
          <t>calculated_from_prices</t>
        </is>
      </c>
      <c r="C1589" t="inlineStr">
        <is>
          <t>Bangles &amp; Karas</t>
        </is>
      </c>
      <c r="AB1589" t="inlineStr">
        <is>
          <t>SE10013</t>
        </is>
      </c>
    </row>
    <row r="1590">
      <c r="A1590" t="inlineStr">
        <is>
          <t>CPc48f680b51ad</t>
        </is>
      </c>
      <c r="B1590" t="inlineStr">
        <is>
          <t>Jewellery</t>
        </is>
      </c>
      <c r="D1590" t="inlineStr">
        <is>
          <t>Stainless Steel Kara -32</t>
        </is>
      </c>
      <c r="E1590" t="inlineStr">
        <is>
          <t>Stainless Steel Kara -32.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590" t="inlineStr">
        <is>
          <t>KJ</t>
        </is>
      </c>
      <c r="I1590" t="inlineStr">
        <is>
          <t>new</t>
        </is>
      </c>
      <c r="K1590" t="n">
        <v>999</v>
      </c>
      <c r="L1590" t="n">
        <v>399</v>
      </c>
      <c r="M1590" t="inlineStr">
        <is>
          <t>288010</t>
        </is>
      </c>
      <c r="N1590" t="inlineStr">
        <is>
          <t>https://cdn.shopify.com/s/files/1/0491/9961/2067/files/ChatGPTImageSep2_2026_03_24_18PM.png?v=1788354281</t>
        </is>
      </c>
      <c r="P1590" t="inlineStr">
        <is>
          <t>CGbb4f87a3048f</t>
        </is>
      </c>
      <c r="Q1590" t="inlineStr">
        <is>
          <t>yes</t>
        </is>
      </c>
      <c r="R1590" t="inlineStr">
        <is>
          <t>https://rawayat.com.pk/products/stainless-steel-kara-32</t>
        </is>
      </c>
      <c r="S1590" t="n">
        <v>399</v>
      </c>
      <c r="T1590" t="inlineStr">
        <is>
          <t>https://cdn.shopify.com/s/files/1/0491/9961/2067/files/ChatGPTImageSep2_2026_03_24_18PM.png?v=1788354281</t>
        </is>
      </c>
      <c r="U1590" t="inlineStr">
        <is>
          <t>https://cdn.shopify.com/s/files/1/0491/9961/2067/files/ChatGPTImageSep2_2026_03_24_18PM.png?v=1788354281</t>
        </is>
      </c>
      <c r="V1590" t="inlineStr">
        <is>
          <t>https://cdn.shopify.com/s/files/1/0491/9961/2067/files/ChatGPTImageSep2_2026_03_24_18PM.png?v=1788354281</t>
        </is>
      </c>
      <c r="W1590" t="n">
        <v>60.06</v>
      </c>
      <c r="X1590" t="inlineStr">
        <is>
          <t>60% Off</t>
        </is>
      </c>
      <c r="Y1590" t="inlineStr">
        <is>
          <t>calculated_from_prices</t>
        </is>
      </c>
      <c r="C1590" t="inlineStr">
        <is>
          <t>Bangles &amp; Karas</t>
        </is>
      </c>
      <c r="AB1590" t="inlineStr">
        <is>
          <t>SE10013</t>
        </is>
      </c>
    </row>
    <row r="1591">
      <c r="A1591" t="inlineStr">
        <is>
          <t>CPc91bd056cb1f</t>
        </is>
      </c>
      <c r="B1591" t="inlineStr">
        <is>
          <t>Jewellery</t>
        </is>
      </c>
      <c r="D1591" t="inlineStr">
        <is>
          <t>Pearl Necklace Set -19 (Golden)</t>
        </is>
      </c>
      <c r="E1591" t="inlineStr">
        <is>
          <t>Pearl Necklace Set -19 (Golden).
Product Details:
Pearl Locket Set
3. Standard size..
Jewellery Care: Keep away from water, perfume and other chemicals. Clean with a soft, dry cloth.</t>
        </is>
      </c>
      <c r="F1591" t="inlineStr">
        <is>
          <t>peral set</t>
        </is>
      </c>
      <c r="I1591" t="inlineStr">
        <is>
          <t>new</t>
        </is>
      </c>
      <c r="K1591" t="n">
        <v>999</v>
      </c>
      <c r="L1591" t="n">
        <v>399</v>
      </c>
      <c r="M1591" t="inlineStr">
        <is>
          <t>288785</t>
        </is>
      </c>
      <c r="N1591" t="inlineStr">
        <is>
          <t>https://cdn.shopify.com/s/files/1/0491/9961/2067/files/WhatsAppImage2026-09-28at6.14.03PM.jpg?v=1790769452</t>
        </is>
      </c>
      <c r="Q1591" t="inlineStr">
        <is>
          <t>yes</t>
        </is>
      </c>
      <c r="R1591" t="inlineStr">
        <is>
          <t>https://rawayat.com.pk/products/pearl-necklace-set-19-golden</t>
        </is>
      </c>
      <c r="S1591" t="n">
        <v>399</v>
      </c>
      <c r="T1591" t="inlineStr">
        <is>
          <t>https://cdn.shopify.com/s/files/1/0491/9961/2067/files/WhatsAppImage2026-09-28at6.14.03PM.jpg?v=1790769452</t>
        </is>
      </c>
      <c r="U1591" t="inlineStr">
        <is>
          <t>https://cdn.shopify.com/s/files/1/0491/9961/2067/files/WhatsAppImage2026-09-28at6.14.03PM.jpg?v=1790769452</t>
        </is>
      </c>
      <c r="V1591" t="inlineStr">
        <is>
          <t>https://cdn.shopify.com/s/files/1/0491/9961/2067/files/WhatsAppImage2026-09-28at6.14.03PM.jpg?v=1790769452</t>
        </is>
      </c>
      <c r="W1591" t="n">
        <v>60.06</v>
      </c>
      <c r="X1591" t="inlineStr">
        <is>
          <t>60% Off</t>
        </is>
      </c>
      <c r="Y1591" t="inlineStr">
        <is>
          <t>calculated_from_prices</t>
        </is>
      </c>
      <c r="C1591" t="inlineStr">
        <is>
          <t>Necklace &amp; Locket Sets</t>
        </is>
      </c>
      <c r="AB1591" t="inlineStr">
        <is>
          <t>SE10013</t>
        </is>
      </c>
    </row>
    <row r="1592">
      <c r="A1592" t="inlineStr">
        <is>
          <t>CP29a44d9b910c</t>
        </is>
      </c>
      <c r="B1592" t="inlineStr">
        <is>
          <t>Jewellery</t>
        </is>
      </c>
      <c r="D1592" t="inlineStr">
        <is>
          <t>Gold Chain-90 (Figaro Chain / Golden) (45 CM)</t>
        </is>
      </c>
      <c r="E1592" t="inlineStr">
        <is>
          <t>Gold Chain-90 (Figaro Chain / Golden) (45 CM).
Product Details:
Gold-plated neck chain.
Packaging: A box is not included.
Standard size; intended for casual wear.
Jewellery Care: Keep away from water perfume &amp; other chemicals Clean it with</t>
        </is>
      </c>
      <c r="F1592" t="inlineStr">
        <is>
          <t>KJ</t>
        </is>
      </c>
      <c r="I1592" t="inlineStr">
        <is>
          <t>new</t>
        </is>
      </c>
      <c r="K1592" t="n">
        <v>999</v>
      </c>
      <c r="L1592" t="n">
        <v>399</v>
      </c>
      <c r="M1592" t="inlineStr">
        <is>
          <t>282447</t>
        </is>
      </c>
      <c r="N1592" t="inlineStr">
        <is>
          <t>https://cdn.shopify.com/s/files/1/0491/9961/2067/files/WhatsAppImage2025-10-11at12.30.52PM.jpg?v=1760191561</t>
        </is>
      </c>
      <c r="Q1592" t="inlineStr">
        <is>
          <t>yes</t>
        </is>
      </c>
      <c r="R1592" t="inlineStr">
        <is>
          <t>https://rawayat.com.pk/products/gold-chain-90-golden</t>
        </is>
      </c>
      <c r="S1592" t="n">
        <v>399</v>
      </c>
      <c r="T1592" t="inlineStr">
        <is>
          <t>https://cdn.shopify.com/s/files/1/0491/9961/2067/files/WhatsAppImage2025-10-11at12.30.52PM.jpg?v=1760191561</t>
        </is>
      </c>
      <c r="U1592" t="inlineStr">
        <is>
          <t>https://cdn.shopify.com/s/files/1/0491/9961/2067/files/WhatsAppImage2025-10-11at12.30.52PM.jpg?v=1760191561</t>
        </is>
      </c>
      <c r="V1592" t="inlineStr">
        <is>
          <t>https://cdn.shopify.com/s/files/1/0491/9961/2067/files/WhatsAppImage2025-10-11at12.30.52PM.jpg?v=1760191561|https://cdn.shopify.com/s/files/1/0491/9961/2067/files/WhatsAppImage2025-10-11at12.30.21PM_1_3878450a-bb4e-4a96-b1b0-8ca7c920dd20.jpg?v=1761043061</t>
        </is>
      </c>
      <c r="W1592" t="n">
        <v>60.06</v>
      </c>
      <c r="X1592" t="inlineStr">
        <is>
          <t>60% Off</t>
        </is>
      </c>
      <c r="Y1592" t="inlineStr">
        <is>
          <t>calculated_from_prices</t>
        </is>
      </c>
      <c r="C1592" t="inlineStr">
        <is>
          <t>Necklaces &amp; Pendants</t>
        </is>
      </c>
      <c r="AB1592" t="inlineStr">
        <is>
          <t>SE10013</t>
        </is>
      </c>
    </row>
    <row r="1593">
      <c r="A1593" t="inlineStr">
        <is>
          <t>CP53b68b43359b</t>
        </is>
      </c>
      <c r="B1593" t="inlineStr">
        <is>
          <t>Jewellery</t>
        </is>
      </c>
      <c r="D1593" t="inlineStr">
        <is>
          <t>Gold Chain-91 (Figaro Chain / Golden)</t>
        </is>
      </c>
      <c r="E1593" t="inlineStr">
        <is>
          <t>Gold Chain-91 (Figaro Chain / Golden).
Product Details:
Gold-plated neck chain.
Packaging: A box is not included.
Standard size; intended for casual wear.
Jewellery Care: Keep away from water perfume &amp; other chemicals Clean it with</t>
        </is>
      </c>
      <c r="F1593" t="inlineStr">
        <is>
          <t>KJ</t>
        </is>
      </c>
      <c r="I1593" t="inlineStr">
        <is>
          <t>new</t>
        </is>
      </c>
      <c r="K1593" t="n">
        <v>999</v>
      </c>
      <c r="L1593" t="n">
        <v>399</v>
      </c>
      <c r="M1593" t="inlineStr">
        <is>
          <t>282448</t>
        </is>
      </c>
      <c r="N1593" t="inlineStr">
        <is>
          <t>https://cdn.shopify.com/s/files/1/0491/9961/2067/files/WhatsAppImage2025-10-11at12.31.45PM.jpg?v=1760191741</t>
        </is>
      </c>
      <c r="Q1593" t="inlineStr">
        <is>
          <t>yes</t>
        </is>
      </c>
      <c r="R1593" t="inlineStr">
        <is>
          <t>https://rawayat.com.pk/products/gold-chain-91-golden</t>
        </is>
      </c>
      <c r="S1593" t="n">
        <v>399</v>
      </c>
      <c r="T1593" t="inlineStr">
        <is>
          <t>https://cdn.shopify.com/s/files/1/0491/9961/2067/files/WhatsAppImage2025-10-11at12.31.45PM.jpg?v=1760191741</t>
        </is>
      </c>
      <c r="U1593" t="inlineStr">
        <is>
          <t>https://cdn.shopify.com/s/files/1/0491/9961/2067/files/WhatsAppImage2025-10-11at12.31.45PM.jpg?v=1760191741</t>
        </is>
      </c>
      <c r="V1593" t="inlineStr">
        <is>
          <t>https://cdn.shopify.com/s/files/1/0491/9961/2067/files/WhatsAppImage2025-10-11at12.31.45PM.jpg?v=1760191741|https://cdn.shopify.com/s/files/1/0491/9961/2067/files/WhatsAppImage2025-10-11at12.31.44PM.jpg?v=1760191740</t>
        </is>
      </c>
      <c r="W1593" t="n">
        <v>60.06</v>
      </c>
      <c r="X1593" t="inlineStr">
        <is>
          <t>60% Off</t>
        </is>
      </c>
      <c r="Y1593" t="inlineStr">
        <is>
          <t>calculated_from_prices</t>
        </is>
      </c>
      <c r="C1593" t="inlineStr">
        <is>
          <t>Necklaces &amp; Pendants</t>
        </is>
      </c>
      <c r="AB1593" t="inlineStr">
        <is>
          <t>SE10013</t>
        </is>
      </c>
    </row>
    <row r="1594">
      <c r="A1594" t="inlineStr">
        <is>
          <t>CP91357db98b4d</t>
        </is>
      </c>
      <c r="B1594" t="inlineStr">
        <is>
          <t>Jewellery</t>
        </is>
      </c>
      <c r="D1594" t="inlineStr">
        <is>
          <t>Gold Chain-93 (Golden)</t>
        </is>
      </c>
      <c r="E1594" t="inlineStr">
        <is>
          <t>Gold Chain-93 (Golden).
Product Details:
Gold-plated neck chain.
Packaging: A box is not included.
Standard size; intended for casual wear.
Jewellery Care: Keep away from water perfume &amp; other chemicals Clean it with</t>
        </is>
      </c>
      <c r="F1594" t="inlineStr">
        <is>
          <t>KJ</t>
        </is>
      </c>
      <c r="I1594" t="inlineStr">
        <is>
          <t>new</t>
        </is>
      </c>
      <c r="K1594" t="n">
        <v>999</v>
      </c>
      <c r="L1594" t="n">
        <v>399</v>
      </c>
      <c r="M1594" t="inlineStr">
        <is>
          <t>282450</t>
        </is>
      </c>
      <c r="N1594" t="inlineStr">
        <is>
          <t>https://cdn.shopify.com/s/files/1/0491/9961/2067/files/WhatsAppImage2025-10-11at5.43.32PM.jpg?v=1760191993</t>
        </is>
      </c>
      <c r="Q1594" t="inlineStr">
        <is>
          <t>yes</t>
        </is>
      </c>
      <c r="R1594" t="inlineStr">
        <is>
          <t>https://rawayat.com.pk/products/gold-chain-93-golden</t>
        </is>
      </c>
      <c r="S1594" t="n">
        <v>399</v>
      </c>
      <c r="T1594" t="inlineStr">
        <is>
          <t>https://cdn.shopify.com/s/files/1/0491/9961/2067/files/WhatsAppImage2025-10-11at5.43.32PM.jpg?v=1760191993</t>
        </is>
      </c>
      <c r="U1594" t="inlineStr">
        <is>
          <t>https://cdn.shopify.com/s/files/1/0491/9961/2067/files/WhatsAppImage2025-10-11at5.43.32PM.jpg?v=1760191993</t>
        </is>
      </c>
      <c r="V1594" t="inlineStr">
        <is>
          <t>https://cdn.shopify.com/s/files/1/0491/9961/2067/files/WhatsAppImage2025-10-11at5.43.32PM.jpg?v=1760191993</t>
        </is>
      </c>
      <c r="W1594" t="n">
        <v>60.06</v>
      </c>
      <c r="X1594" t="inlineStr">
        <is>
          <t>60% Off</t>
        </is>
      </c>
      <c r="Y1594" t="inlineStr">
        <is>
          <t>calculated_from_prices</t>
        </is>
      </c>
      <c r="C1594" t="inlineStr">
        <is>
          <t>Necklaces &amp; Pendants</t>
        </is>
      </c>
      <c r="AB1594" t="inlineStr">
        <is>
          <t>SE10013</t>
        </is>
      </c>
    </row>
    <row r="1595">
      <c r="A1595" t="inlineStr">
        <is>
          <t>CP5411eb845aae</t>
        </is>
      </c>
      <c r="B1595" t="inlineStr">
        <is>
          <t>Jewellery</t>
        </is>
      </c>
      <c r="D1595" t="inlineStr">
        <is>
          <t>Gold Chain-94 (Golden)</t>
        </is>
      </c>
      <c r="E1595" t="inlineStr">
        <is>
          <t>Gold Chain-94 (Golden).
Product Details:
Gold-plated neck chain.
Packaging: A box is not included.
Standard size; intended for casual wear.
Jewellery Care: Keep away from water perfume &amp; other chemicals Clean it with</t>
        </is>
      </c>
      <c r="F1595" t="inlineStr">
        <is>
          <t>KJ</t>
        </is>
      </c>
      <c r="I1595" t="inlineStr">
        <is>
          <t>new</t>
        </is>
      </c>
      <c r="K1595" t="n">
        <v>999</v>
      </c>
      <c r="L1595" t="n">
        <v>399</v>
      </c>
      <c r="M1595" t="inlineStr">
        <is>
          <t>282451</t>
        </is>
      </c>
      <c r="N1595" t="inlineStr">
        <is>
          <t>https://cdn.shopify.com/s/files/1/0491/9961/2067/files/WhatsAppImage2025-10-11at5.59.26PM.jpg?v=1767004635</t>
        </is>
      </c>
      <c r="Q1595" t="inlineStr">
        <is>
          <t>yes</t>
        </is>
      </c>
      <c r="R1595" t="inlineStr">
        <is>
          <t>https://rawayat.com.pk/products/gold-chain-94-golden</t>
        </is>
      </c>
      <c r="S1595" t="n">
        <v>399</v>
      </c>
      <c r="T1595" t="inlineStr">
        <is>
          <t>https://cdn.shopify.com/s/files/1/0491/9961/2067/files/WhatsAppImage2025-10-11at5.59.26PM.jpg?v=1767004635</t>
        </is>
      </c>
      <c r="U1595" t="inlineStr">
        <is>
          <t>https://cdn.shopify.com/s/files/1/0491/9961/2067/files/WhatsAppImage2025-10-11at5.59.26PM.jpg?v=1767004635</t>
        </is>
      </c>
      <c r="V1595" t="inlineStr">
        <is>
          <t>https://cdn.shopify.com/s/files/1/0491/9961/2067/files/WhatsAppImage2025-10-11at5.59.26PM.jpg?v=1767004635|https://cdn.shopify.com/s/files/1/0491/9961/2067/files/WhatsAppImage2025-10-11at5.59.27PM.jpg?v=1767004635|https://cdn.shopify.com/s/files/1/0491/9961/2067/files/WhatsAppImage2025-10-11at5.59.27PM_1.jpg?v=1767004635</t>
        </is>
      </c>
      <c r="W1595" t="n">
        <v>60.06</v>
      </c>
      <c r="X1595" t="inlineStr">
        <is>
          <t>60% Off</t>
        </is>
      </c>
      <c r="Y1595" t="inlineStr">
        <is>
          <t>calculated_from_prices</t>
        </is>
      </c>
      <c r="C1595" t="inlineStr">
        <is>
          <t>Necklaces &amp; Pendants</t>
        </is>
      </c>
      <c r="AB1595" t="inlineStr">
        <is>
          <t>SE10013</t>
        </is>
      </c>
    </row>
    <row r="1596">
      <c r="A1596" t="inlineStr">
        <is>
          <t>CP8ee06e116fa0</t>
        </is>
      </c>
      <c r="B1596" t="inlineStr">
        <is>
          <t>Jewellery</t>
        </is>
      </c>
      <c r="D1596" t="inlineStr">
        <is>
          <t>Gold Chain-95 (Golden)</t>
        </is>
      </c>
      <c r="E1596" t="inlineStr">
        <is>
          <t>Gold Chain-95 (Golden).
Product Details:
Gold-plated neck chain.
Packaging: A box is not included.
Standard size; intended for casual wear.
Jewellery Care: Keep away from water perfume &amp; other chemicals Clean it with</t>
        </is>
      </c>
      <c r="F1596" t="inlineStr">
        <is>
          <t>KJ</t>
        </is>
      </c>
      <c r="I1596" t="inlineStr">
        <is>
          <t>new</t>
        </is>
      </c>
      <c r="K1596" t="n">
        <v>999</v>
      </c>
      <c r="L1596" t="n">
        <v>399</v>
      </c>
      <c r="M1596" t="inlineStr">
        <is>
          <t>282452</t>
        </is>
      </c>
      <c r="N1596" t="inlineStr">
        <is>
          <t>https://cdn.shopify.com/s/files/1/0491/9961/2067/files/WhatsAppImage2025-10-11at6.01.37PM_1.jpg?v=1760192222</t>
        </is>
      </c>
      <c r="Q1596" t="inlineStr">
        <is>
          <t>yes</t>
        </is>
      </c>
      <c r="R1596" t="inlineStr">
        <is>
          <t>https://rawayat.com.pk/products/gold-chain-95-golden</t>
        </is>
      </c>
      <c r="S1596" t="n">
        <v>399</v>
      </c>
      <c r="T1596" t="inlineStr">
        <is>
          <t>https://cdn.shopify.com/s/files/1/0491/9961/2067/files/WhatsAppImage2025-10-11at6.01.37PM_1.jpg?v=1760192222</t>
        </is>
      </c>
      <c r="U1596" t="inlineStr">
        <is>
          <t>https://cdn.shopify.com/s/files/1/0491/9961/2067/files/WhatsAppImage2025-10-11at6.01.37PM_1.jpg?v=1760192222</t>
        </is>
      </c>
      <c r="V1596" t="inlineStr">
        <is>
          <t>https://cdn.shopify.com/s/files/1/0491/9961/2067/files/WhatsAppImage2025-10-11at6.01.37PM_1.jpg?v=1760192222|https://cdn.shopify.com/s/files/1/0491/9961/2067/files/WhatsAppImage2025-10-11at6.01.37PM.jpg?v=1760192222</t>
        </is>
      </c>
      <c r="W1596" t="n">
        <v>60.06</v>
      </c>
      <c r="X1596" t="inlineStr">
        <is>
          <t>60% Off</t>
        </is>
      </c>
      <c r="Y1596" t="inlineStr">
        <is>
          <t>calculated_from_prices</t>
        </is>
      </c>
      <c r="C1596" t="inlineStr">
        <is>
          <t>Necklaces &amp; Pendants</t>
        </is>
      </c>
      <c r="AB1596" t="inlineStr">
        <is>
          <t>SE10013</t>
        </is>
      </c>
    </row>
    <row r="1597">
      <c r="A1597" t="inlineStr">
        <is>
          <t>CP41703b531fa1</t>
        </is>
      </c>
      <c r="B1597" t="inlineStr">
        <is>
          <t>Jewellery</t>
        </is>
      </c>
      <c r="D1597" t="inlineStr">
        <is>
          <t>Gold Snake Chain-103 (Golden)</t>
        </is>
      </c>
      <c r="E1597" t="inlineStr">
        <is>
          <t>Gold Snake Chain-103 (Golden).
Product Details:
Gold-plated neck chain.
Packaging: A box is not included.
Standard size; intended for casual wear.
Jewellery Care: Keep away from water perfume &amp; other chemicals Clean it with</t>
        </is>
      </c>
      <c r="F1597" t="inlineStr">
        <is>
          <t>KJ</t>
        </is>
      </c>
      <c r="I1597" t="inlineStr">
        <is>
          <t>new</t>
        </is>
      </c>
      <c r="K1597" t="n">
        <v>999</v>
      </c>
      <c r="L1597" t="n">
        <v>399</v>
      </c>
      <c r="M1597" t="inlineStr">
        <is>
          <t>282460</t>
        </is>
      </c>
      <c r="N1597" t="inlineStr">
        <is>
          <t>https://cdn.shopify.com/s/files/1/0491/9961/2067/files/WhatsAppImage2025-10-11at6.51.26PM.jpg?v=1760193425</t>
        </is>
      </c>
      <c r="Q1597" t="inlineStr">
        <is>
          <t>yes</t>
        </is>
      </c>
      <c r="R1597" t="inlineStr">
        <is>
          <t>https://rawayat.com.pk/products/gold-snake-chain-103-golden</t>
        </is>
      </c>
      <c r="S1597" t="n">
        <v>399</v>
      </c>
      <c r="T1597" t="inlineStr">
        <is>
          <t>https://cdn.shopify.com/s/files/1/0491/9961/2067/files/WhatsAppImage2025-10-11at6.51.26PM.jpg?v=1760193425</t>
        </is>
      </c>
      <c r="U1597" t="inlineStr">
        <is>
          <t>https://cdn.shopify.com/s/files/1/0491/9961/2067/files/WhatsAppImage2025-10-11at6.51.26PM.jpg?v=1760193425</t>
        </is>
      </c>
      <c r="V1597" t="inlineStr">
        <is>
          <t>https://cdn.shopify.com/s/files/1/0491/9961/2067/files/WhatsAppImage2025-10-11at6.51.26PM.jpg?v=1760193425</t>
        </is>
      </c>
      <c r="W1597" t="n">
        <v>60.06</v>
      </c>
      <c r="X1597" t="inlineStr">
        <is>
          <t>60% Off</t>
        </is>
      </c>
      <c r="Y1597" t="inlineStr">
        <is>
          <t>calculated_from_prices</t>
        </is>
      </c>
      <c r="C1597" t="inlineStr">
        <is>
          <t>Necklaces &amp; Pendants</t>
        </is>
      </c>
      <c r="AB1597" t="inlineStr">
        <is>
          <t>SE10013</t>
        </is>
      </c>
    </row>
    <row r="1598">
      <c r="A1598" t="inlineStr">
        <is>
          <t>CP0e9a1b2ebd09</t>
        </is>
      </c>
      <c r="B1598" t="inlineStr">
        <is>
          <t>Jewellery</t>
        </is>
      </c>
      <c r="D1598" t="inlineStr">
        <is>
          <t>Gold Snake Chain-86 (Golden)</t>
        </is>
      </c>
      <c r="E1598" t="inlineStr">
        <is>
          <t>Gold Snake Chain-86 (Golden).
Product Details:
Gold-plated neck chain.
Packaging: A box is not included.
Standard size; intended for casual wear.
Jewellery Care: Keep away from water perfume &amp; other chemicals Clean it with</t>
        </is>
      </c>
      <c r="F1598" t="inlineStr">
        <is>
          <t>KJ</t>
        </is>
      </c>
      <c r="I1598" t="inlineStr">
        <is>
          <t>new</t>
        </is>
      </c>
      <c r="K1598" t="n">
        <v>999</v>
      </c>
      <c r="L1598" t="n">
        <v>399</v>
      </c>
      <c r="M1598" t="inlineStr">
        <is>
          <t>282443</t>
        </is>
      </c>
      <c r="N1598" t="inlineStr">
        <is>
          <t>https://cdn.shopify.com/s/files/1/0491/9961/2067/files/WhatsAppImage2025-10-11at12.28.15PM.jpg?v=1760189920</t>
        </is>
      </c>
      <c r="Q1598" t="inlineStr">
        <is>
          <t>yes</t>
        </is>
      </c>
      <c r="R1598" t="inlineStr">
        <is>
          <t>https://rawayat.com.pk/products/gold-snake-chain-86-golden</t>
        </is>
      </c>
      <c r="S1598" t="n">
        <v>399</v>
      </c>
      <c r="T1598" t="inlineStr">
        <is>
          <t>https://cdn.shopify.com/s/files/1/0491/9961/2067/files/WhatsAppImage2025-10-11at12.28.15PM.jpg?v=1760189920</t>
        </is>
      </c>
      <c r="U1598" t="inlineStr">
        <is>
          <t>https://cdn.shopify.com/s/files/1/0491/9961/2067/files/WhatsAppImage2025-10-11at12.28.15PM.jpg?v=1760189920</t>
        </is>
      </c>
      <c r="V1598" t="inlineStr">
        <is>
          <t>https://cdn.shopify.com/s/files/1/0491/9961/2067/files/WhatsAppImage2025-10-11at12.28.15PM.jpg?v=1760189920|https://cdn.shopify.com/s/files/1/0491/9961/2067/files/WhatsAppImage2025-10-11at12.28.14PM_1.jpg?v=1760189920|https://cdn.shopify.com/s/files/1/0491/9961/2067/files/WhatsAppImage2025-10-11at12.28.14PM.jpg?v=1760189920</t>
        </is>
      </c>
      <c r="W1598" t="n">
        <v>60.06</v>
      </c>
      <c r="X1598" t="inlineStr">
        <is>
          <t>60% Off</t>
        </is>
      </c>
      <c r="Y1598" t="inlineStr">
        <is>
          <t>calculated_from_prices</t>
        </is>
      </c>
      <c r="C1598" t="inlineStr">
        <is>
          <t>Necklaces &amp; Pendants</t>
        </is>
      </c>
      <c r="AB1598" t="inlineStr">
        <is>
          <t>SE10013</t>
        </is>
      </c>
    </row>
    <row r="1599">
      <c r="A1599" t="inlineStr">
        <is>
          <t>CP1e1422ca15b2</t>
        </is>
      </c>
      <c r="B1599" t="inlineStr">
        <is>
          <t>Jewellery</t>
        </is>
      </c>
      <c r="D1599" t="inlineStr">
        <is>
          <t>Gold Chain-01</t>
        </is>
      </c>
      <c r="E1599" t="inlineStr">
        <is>
          <t>Gold Chain-01.
Product Details:
Gold plated neck chain.
4. Standard size. and casual wear.
Jewellery Care: Keep away from water, perfume and other chemicals. Clean with a soft, dry cloth.</t>
        </is>
      </c>
      <c r="F1599" t="inlineStr">
        <is>
          <t>Pendent/Chain</t>
        </is>
      </c>
      <c r="I1599" t="inlineStr">
        <is>
          <t>new</t>
        </is>
      </c>
      <c r="K1599" t="n">
        <v>999</v>
      </c>
      <c r="L1599" t="n">
        <v>399</v>
      </c>
      <c r="M1599" t="inlineStr">
        <is>
          <t>CGKN3261C-GOL</t>
        </is>
      </c>
      <c r="N1599" t="inlineStr">
        <is>
          <t>https://cdn.shopify.com/s/files/1/0491/9961/2067/products/WhatsAppImage2021-04-23at2.50.45PM.jpg?v=1619173262</t>
        </is>
      </c>
      <c r="Q1599" t="inlineStr">
        <is>
          <t>yes</t>
        </is>
      </c>
      <c r="R1599" t="inlineStr">
        <is>
          <t>https://rawayat.com.pk/products/gold-chain-01</t>
        </is>
      </c>
      <c r="S1599" t="n">
        <v>399</v>
      </c>
      <c r="T1599" t="inlineStr">
        <is>
          <t>https://cdn.shopify.com/s/files/1/0491/9961/2067/products/WhatsAppImage2021-04-23at2.50.45PM.jpg?v=1619173262</t>
        </is>
      </c>
      <c r="U1599" t="inlineStr">
        <is>
          <t>https://cdn.shopify.com/s/files/1/0491/9961/2067/products/WhatsAppImage2021-04-23at2.50.45PM.jpg?v=1619173262</t>
        </is>
      </c>
      <c r="V1599" t="inlineStr">
        <is>
          <t>https://cdn.shopify.com/s/files/1/0491/9961/2067/products/WhatsAppImage2021-04-23at2.50.45PM.jpg?v=1619173262</t>
        </is>
      </c>
      <c r="W1599" t="n">
        <v>60.06</v>
      </c>
      <c r="X1599" t="inlineStr">
        <is>
          <t>60% Off</t>
        </is>
      </c>
      <c r="Y1599" t="inlineStr">
        <is>
          <t>calculated_from_prices</t>
        </is>
      </c>
      <c r="C1599" t="inlineStr">
        <is>
          <t>Necklaces &amp; Pendants</t>
        </is>
      </c>
      <c r="AB1599" t="inlineStr">
        <is>
          <t>SE10013</t>
        </is>
      </c>
    </row>
    <row r="1600">
      <c r="A1600" t="inlineStr">
        <is>
          <t>CP9707681b3159</t>
        </is>
      </c>
      <c r="B1600" t="inlineStr">
        <is>
          <t>Jewellery</t>
        </is>
      </c>
      <c r="D1600" t="inlineStr">
        <is>
          <t>Zircon Ring Titanium Silver in variants Elegant Design For Men Rings-202 (Silver) (Men)</t>
        </is>
      </c>
      <c r="E1600" t="inlineStr">
        <is>
          <t>Zircon Ring Titanium Silver in variants Elegant Design For Men Rings-202 (Silver) (Men).
Product Details:
Zircon Ring
Standard Variants
Jewellery Care: Keep away from water, perfume and other chemicals. Clean with a soft, dry cloth.
Packaging: Supplied in a Rawayat box.
Available Options:
size: 16 Extra Small, 17 Small, 18 Medium, 19 Large</t>
        </is>
      </c>
      <c r="F1600" t="inlineStr">
        <is>
          <t>KJ</t>
        </is>
      </c>
      <c r="I1600" t="inlineStr">
        <is>
          <t>new</t>
        </is>
      </c>
      <c r="K1600" t="n">
        <v>999</v>
      </c>
      <c r="L1600" t="n">
        <v>399</v>
      </c>
      <c r="M1600" t="inlineStr">
        <is>
          <t>283256</t>
        </is>
      </c>
      <c r="N1600" t="inlineStr">
        <is>
          <t>https://cdn.shopify.com/s/files/1/0491/9961/2067/files/WhatsAppImage2025-11-06at9.40.16AM.jpg?v=1762720630</t>
        </is>
      </c>
      <c r="P1600" t="inlineStr">
        <is>
          <t>CG7dd0ce3cbf74</t>
        </is>
      </c>
      <c r="Q1600" t="inlineStr">
        <is>
          <t>yes</t>
        </is>
      </c>
      <c r="R1600" t="inlineStr">
        <is>
          <t>https://rawayat.com.pk/products/zircon-double-ring-202-silver</t>
        </is>
      </c>
      <c r="S1600" t="n">
        <v>399</v>
      </c>
      <c r="T1600" t="inlineStr">
        <is>
          <t>https://cdn.shopify.com/s/files/1/0491/9961/2067/files/WhatsAppImage2025-11-06at9.40.16AM.jpg?v=1762720630</t>
        </is>
      </c>
      <c r="U1600" t="inlineStr">
        <is>
          <t>https://cdn.shopify.com/s/files/1/0491/9961/2067/files/WhatsAppImage2025-11-06at9.40.16AM.jpg?v=1762720630</t>
        </is>
      </c>
      <c r="V1600" t="inlineStr">
        <is>
          <t>https://cdn.shopify.com/s/files/1/0491/9961/2067/files/WhatsAppImage2025-11-06at9.40.16AM.jpg?v=1762720630</t>
        </is>
      </c>
      <c r="W1600" t="n">
        <v>60.06</v>
      </c>
      <c r="X1600" t="inlineStr">
        <is>
          <t>60% Off</t>
        </is>
      </c>
      <c r="Y1600" t="inlineStr">
        <is>
          <t>calculated_from_prices</t>
        </is>
      </c>
      <c r="C1600" t="inlineStr">
        <is>
          <t>Rings</t>
        </is>
      </c>
      <c r="AB1600" t="inlineStr">
        <is>
          <t>SE10013</t>
        </is>
      </c>
    </row>
    <row r="1601">
      <c r="A1601" t="inlineStr">
        <is>
          <t>CP5800ab1868bd</t>
        </is>
      </c>
      <c r="B1601" t="inlineStr">
        <is>
          <t>Jewellery</t>
        </is>
      </c>
      <c r="D1601" t="inlineStr">
        <is>
          <t>Zircon Ring-139 (Silver)</t>
        </is>
      </c>
      <c r="E1601" t="inlineStr">
        <is>
          <t>Zircon Ring-139 (Silver).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601" t="inlineStr">
        <is>
          <t>KJ</t>
        </is>
      </c>
      <c r="I1601" t="inlineStr">
        <is>
          <t>new</t>
        </is>
      </c>
      <c r="K1601" t="n">
        <v>999</v>
      </c>
      <c r="L1601" t="n">
        <v>399</v>
      </c>
      <c r="M1601" t="inlineStr">
        <is>
          <t>282671</t>
        </is>
      </c>
      <c r="N1601" t="inlineStr">
        <is>
          <t>https://cdn.shopify.com/s/files/1/0491/9961/2067/files/WhatsAppImage2025-10-20at10.25.56PM_2.jpg?v=1760992823</t>
        </is>
      </c>
      <c r="P1601" t="inlineStr">
        <is>
          <t>CGd732269798fa</t>
        </is>
      </c>
      <c r="Q1601" t="inlineStr">
        <is>
          <t>yes</t>
        </is>
      </c>
      <c r="R1601" t="inlineStr">
        <is>
          <t>https://rawayat.com.pk/products/zircon-ring-139-silver</t>
        </is>
      </c>
      <c r="S1601" t="n">
        <v>399</v>
      </c>
      <c r="T1601" t="inlineStr">
        <is>
          <t>https://cdn.shopify.com/s/files/1/0491/9961/2067/files/WhatsAppImage2025-10-20at10.25.56PM_2.jpg?v=1760992823</t>
        </is>
      </c>
      <c r="U1601" t="inlineStr">
        <is>
          <t>https://cdn.shopify.com/s/files/1/0491/9961/2067/files/WhatsAppImage2025-10-20at10.25.56PM_2.jpg?v=1760992823</t>
        </is>
      </c>
      <c r="V1601" t="inlineStr">
        <is>
          <t>https://cdn.shopify.com/s/files/1/0491/9961/2067/files/WhatsAppImage2025-10-20at10.25.56PM_2.jpg?v=1760992823|https://cdn.shopify.com/s/files/1/0491/9961/2067/files/WhatsAppImage2025-10-20at10.25.56PM_1.jpg?v=1760992823</t>
        </is>
      </c>
      <c r="W1601" t="n">
        <v>60.06</v>
      </c>
      <c r="X1601" t="inlineStr">
        <is>
          <t>60% Off</t>
        </is>
      </c>
      <c r="Y1601" t="inlineStr">
        <is>
          <t>calculated_from_prices</t>
        </is>
      </c>
      <c r="C1601" t="inlineStr">
        <is>
          <t>Rings</t>
        </is>
      </c>
      <c r="AB1601" t="inlineStr">
        <is>
          <t>SE10013</t>
        </is>
      </c>
    </row>
    <row r="1602">
      <c r="A1602" t="inlineStr">
        <is>
          <t>CP0959d8401dd9</t>
        </is>
      </c>
      <c r="B1602" t="inlineStr">
        <is>
          <t>Jewellery</t>
        </is>
      </c>
      <c r="D1602" t="inlineStr">
        <is>
          <t>Zircon Ring-140 (Silver) (Double Ring)</t>
        </is>
      </c>
      <c r="E1602" t="inlineStr">
        <is>
          <t>Zircon Ring-140 (Silver) (Double Ring).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602" t="inlineStr">
        <is>
          <t>KJ</t>
        </is>
      </c>
      <c r="I1602" t="inlineStr">
        <is>
          <t>new</t>
        </is>
      </c>
      <c r="K1602" t="n">
        <v>999</v>
      </c>
      <c r="L1602" t="n">
        <v>399</v>
      </c>
      <c r="M1602" t="inlineStr">
        <is>
          <t>282679</t>
        </is>
      </c>
      <c r="N1602" t="inlineStr">
        <is>
          <t>https://cdn.shopify.com/s/files/1/0491/9961/2067/files/WhatsAppImage2025-10-20at10.25.57PM_2.jpg?v=1760993021</t>
        </is>
      </c>
      <c r="P1602" t="inlineStr">
        <is>
          <t>CG5f06e03c19f0</t>
        </is>
      </c>
      <c r="Q1602" t="inlineStr">
        <is>
          <t>yes</t>
        </is>
      </c>
      <c r="R1602" t="inlineStr">
        <is>
          <t>https://rawayat.com.pk/products/zircon-ring-140-silver</t>
        </is>
      </c>
      <c r="S1602" t="n">
        <v>399</v>
      </c>
      <c r="T1602" t="inlineStr">
        <is>
          <t>https://cdn.shopify.com/s/files/1/0491/9961/2067/files/WhatsAppImage2025-10-20at10.25.57PM_2.jpg?v=1760993021</t>
        </is>
      </c>
      <c r="U1602" t="inlineStr">
        <is>
          <t>https://cdn.shopify.com/s/files/1/0491/9961/2067/files/WhatsAppImage2025-10-20at10.25.57PM_2.jpg?v=1760993021</t>
        </is>
      </c>
      <c r="V1602" t="inlineStr">
        <is>
          <t>https://cdn.shopify.com/s/files/1/0491/9961/2067/files/WhatsAppImage2025-10-20at10.25.57PM_2.jpg?v=1760993021</t>
        </is>
      </c>
      <c r="W1602" t="n">
        <v>60.06</v>
      </c>
      <c r="X1602" t="inlineStr">
        <is>
          <t>60% Off</t>
        </is>
      </c>
      <c r="Y1602" t="inlineStr">
        <is>
          <t>calculated_from_prices</t>
        </is>
      </c>
      <c r="C1602" t="inlineStr">
        <is>
          <t>Rings</t>
        </is>
      </c>
      <c r="AB1602" t="inlineStr">
        <is>
          <t>SE10013</t>
        </is>
      </c>
    </row>
    <row r="1603">
      <c r="A1603" t="inlineStr">
        <is>
          <t>CP225ffd0f120e</t>
        </is>
      </c>
      <c r="B1603" t="inlineStr">
        <is>
          <t>Jewellery</t>
        </is>
      </c>
      <c r="D1603" t="inlineStr">
        <is>
          <t>Zircon Ring-142 (Silver)</t>
        </is>
      </c>
      <c r="E1603" t="inlineStr">
        <is>
          <t>Zircon Ring-142 (Silver).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603" t="inlineStr">
        <is>
          <t>KJ</t>
        </is>
      </c>
      <c r="I1603" t="inlineStr">
        <is>
          <t>new</t>
        </is>
      </c>
      <c r="K1603" t="n">
        <v>999</v>
      </c>
      <c r="L1603" t="n">
        <v>399</v>
      </c>
      <c r="M1603" t="inlineStr">
        <is>
          <t>282687</t>
        </is>
      </c>
      <c r="N1603" t="inlineStr">
        <is>
          <t>https://cdn.shopify.com/s/files/1/0491/9961/2067/files/WhatsAppImage2025-10-20at10.26.08PM_1.jpg?v=1760993243</t>
        </is>
      </c>
      <c r="P1603" t="inlineStr">
        <is>
          <t>CG610d171a4ea9</t>
        </is>
      </c>
      <c r="Q1603" t="inlineStr">
        <is>
          <t>yes</t>
        </is>
      </c>
      <c r="R1603" t="inlineStr">
        <is>
          <t>https://rawayat.com.pk/products/zircon-ring-142-silver</t>
        </is>
      </c>
      <c r="S1603" t="n">
        <v>399</v>
      </c>
      <c r="T1603" t="inlineStr">
        <is>
          <t>https://cdn.shopify.com/s/files/1/0491/9961/2067/files/WhatsAppImage2025-10-20at10.26.08PM_1.jpg?v=1760993243</t>
        </is>
      </c>
      <c r="U1603" t="inlineStr">
        <is>
          <t>https://cdn.shopify.com/s/files/1/0491/9961/2067/files/WhatsAppImage2025-10-20at10.26.08PM_1.jpg?v=1760993243</t>
        </is>
      </c>
      <c r="V1603" t="inlineStr">
        <is>
          <t>https://cdn.shopify.com/s/files/1/0491/9961/2067/files/WhatsAppImage2025-10-20at10.26.08PM_1.jpg?v=1760993243|https://cdn.shopify.com/s/files/1/0491/9961/2067/files/WhatsAppImage2025-10-20at10.26.08PM.jpg?v=1760993243</t>
        </is>
      </c>
      <c r="W1603" t="n">
        <v>60.06</v>
      </c>
      <c r="X1603" t="inlineStr">
        <is>
          <t>60% Off</t>
        </is>
      </c>
      <c r="Y1603" t="inlineStr">
        <is>
          <t>calculated_from_prices</t>
        </is>
      </c>
      <c r="C1603" t="inlineStr">
        <is>
          <t>Rings</t>
        </is>
      </c>
      <c r="AB1603" t="inlineStr">
        <is>
          <t>SE10013</t>
        </is>
      </c>
    </row>
    <row r="1604">
      <c r="A1604" t="inlineStr">
        <is>
          <t>CPb4c12d337d90</t>
        </is>
      </c>
      <c r="B1604" t="inlineStr">
        <is>
          <t>Jewellery</t>
        </is>
      </c>
      <c r="D1604" t="inlineStr">
        <is>
          <t>Zircon Ring-168 (Silver)</t>
        </is>
      </c>
      <c r="E1604" t="inlineStr">
        <is>
          <t>Zircon Ring-168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4" t="inlineStr">
        <is>
          <t>KJ</t>
        </is>
      </c>
      <c r="I1604" t="inlineStr">
        <is>
          <t>new</t>
        </is>
      </c>
      <c r="K1604" t="n">
        <v>999</v>
      </c>
      <c r="L1604" t="n">
        <v>399</v>
      </c>
      <c r="M1604" t="inlineStr">
        <is>
          <t>282986</t>
        </is>
      </c>
      <c r="N1604" t="inlineStr">
        <is>
          <t>https://cdn.shopify.com/s/files/1/0491/9961/2067/files/WhatsAppImage2025-10-28at8.40.31PM_1.jpg?v=1761764075</t>
        </is>
      </c>
      <c r="P1604" t="inlineStr">
        <is>
          <t>CG8a4c5ceadda4</t>
        </is>
      </c>
      <c r="Q1604" t="inlineStr">
        <is>
          <t>yes</t>
        </is>
      </c>
      <c r="R1604" t="inlineStr">
        <is>
          <t>https://rawayat.com.pk/products/zircon-ring-168-silver</t>
        </is>
      </c>
      <c r="S1604" t="n">
        <v>399</v>
      </c>
      <c r="T1604" t="inlineStr">
        <is>
          <t>https://cdn.shopify.com/s/files/1/0491/9961/2067/files/WhatsAppImage2025-10-28at8.40.31PM_1.jpg?v=1761764075</t>
        </is>
      </c>
      <c r="U1604" t="inlineStr">
        <is>
          <t>https://cdn.shopify.com/s/files/1/0491/9961/2067/files/WhatsAppImage2025-10-28at8.40.31PM_1.jpg?v=1761764075</t>
        </is>
      </c>
      <c r="V1604" t="inlineStr">
        <is>
          <t>https://cdn.shopify.com/s/files/1/0491/9961/2067/files/WhatsAppImage2025-10-28at8.40.31PM_1.jpg?v=1761764075</t>
        </is>
      </c>
      <c r="W1604" t="n">
        <v>60.06</v>
      </c>
      <c r="X1604" t="inlineStr">
        <is>
          <t>60% Off</t>
        </is>
      </c>
      <c r="Y1604" t="inlineStr">
        <is>
          <t>calculated_from_prices</t>
        </is>
      </c>
      <c r="C1604" t="inlineStr">
        <is>
          <t>Rings</t>
        </is>
      </c>
      <c r="AB1604" t="inlineStr">
        <is>
          <t>SE10013</t>
        </is>
      </c>
    </row>
    <row r="1605">
      <c r="A1605" t="inlineStr">
        <is>
          <t>CP671688de6f66</t>
        </is>
      </c>
      <c r="B1605" t="inlineStr">
        <is>
          <t>Jewellery</t>
        </is>
      </c>
      <c r="D1605" t="inlineStr">
        <is>
          <t>Zircon Ring-185 (Silver) (Men)</t>
        </is>
      </c>
      <c r="E1605" t="inlineStr">
        <is>
          <t>Zircon Ring-185 (Silver) (Men).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5" t="inlineStr">
        <is>
          <t>KJ</t>
        </is>
      </c>
      <c r="I1605" t="inlineStr">
        <is>
          <t>new</t>
        </is>
      </c>
      <c r="K1605" t="n">
        <v>999</v>
      </c>
      <c r="L1605" t="n">
        <v>399</v>
      </c>
      <c r="M1605" t="inlineStr">
        <is>
          <t>283188</t>
        </is>
      </c>
      <c r="N1605" t="inlineStr">
        <is>
          <t>https://cdn.shopify.com/s/files/1/0491/9961/2067/files/WhatsAppImage2025-11-06at9.40.25AM.jpg?v=1762714337</t>
        </is>
      </c>
      <c r="P1605" t="inlineStr">
        <is>
          <t>CG9fe6c3fd4915</t>
        </is>
      </c>
      <c r="Q1605" t="inlineStr">
        <is>
          <t>yes</t>
        </is>
      </c>
      <c r="R1605" t="inlineStr">
        <is>
          <t>https://rawayat.com.pk/products/zircon-ring-185-silver</t>
        </is>
      </c>
      <c r="S1605" t="n">
        <v>399</v>
      </c>
      <c r="T1605" t="inlineStr">
        <is>
          <t>https://cdn.shopify.com/s/files/1/0491/9961/2067/files/WhatsAppImage2025-11-06at9.40.25AM.jpg?v=1762714337</t>
        </is>
      </c>
      <c r="U1605" t="inlineStr">
        <is>
          <t>https://cdn.shopify.com/s/files/1/0491/9961/2067/files/WhatsAppImage2025-11-06at9.40.25AM.jpg?v=1762714337</t>
        </is>
      </c>
      <c r="V1605" t="inlineStr">
        <is>
          <t>https://cdn.shopify.com/s/files/1/0491/9961/2067/files/WhatsAppImage2025-11-06at9.40.25AM.jpg?v=1762714337</t>
        </is>
      </c>
      <c r="W1605" t="n">
        <v>60.06</v>
      </c>
      <c r="X1605" t="inlineStr">
        <is>
          <t>60% Off</t>
        </is>
      </c>
      <c r="Y1605" t="inlineStr">
        <is>
          <t>calculated_from_prices</t>
        </is>
      </c>
      <c r="C1605" t="inlineStr">
        <is>
          <t>Rings</t>
        </is>
      </c>
      <c r="AB1605" t="inlineStr">
        <is>
          <t>SE10013</t>
        </is>
      </c>
    </row>
    <row r="1606">
      <c r="A1606" t="inlineStr">
        <is>
          <t>CPb9e6712f4353</t>
        </is>
      </c>
      <c r="B1606" t="inlineStr">
        <is>
          <t>Jewellery</t>
        </is>
      </c>
      <c r="D1606" t="inlineStr">
        <is>
          <t>Zircon Ring-186 (Silver) (Men)</t>
        </is>
      </c>
      <c r="E1606" t="inlineStr">
        <is>
          <t>Zircon Ring-186 (Silver) (Men).
Product Details:
Zircon Ring
Standard size.
Jewellery Care: Keep away from water, perfume and other chemicals. Clean with a soft, dry cloth.
Packaging: Supplied in a Rawayat box.
Available Options:
Size: 16 Extra Small, 17 Small, 18 Medum, 19 Large</t>
        </is>
      </c>
      <c r="F1606" t="inlineStr">
        <is>
          <t>KJ</t>
        </is>
      </c>
      <c r="I1606" t="inlineStr">
        <is>
          <t>new</t>
        </is>
      </c>
      <c r="K1606" t="n">
        <v>999</v>
      </c>
      <c r="L1606" t="n">
        <v>399</v>
      </c>
      <c r="M1606" t="inlineStr">
        <is>
          <t>283192</t>
        </is>
      </c>
      <c r="N1606" t="inlineStr">
        <is>
          <t>https://cdn.shopify.com/s/files/1/0491/9961/2067/files/WhatsAppImage2025-11-06at9.40.24AM_3.jpg?v=1762714509</t>
        </is>
      </c>
      <c r="P1606" t="inlineStr">
        <is>
          <t>CG4f1ff2435e92</t>
        </is>
      </c>
      <c r="Q1606" t="inlineStr">
        <is>
          <t>yes</t>
        </is>
      </c>
      <c r="R1606" t="inlineStr">
        <is>
          <t>https://rawayat.com.pk/products/zircon-ring-186-silver</t>
        </is>
      </c>
      <c r="S1606" t="n">
        <v>399</v>
      </c>
      <c r="T1606" t="inlineStr">
        <is>
          <t>https://cdn.shopify.com/s/files/1/0491/9961/2067/files/WhatsAppImage2025-11-06at9.40.24AM_3.jpg?v=1762714509</t>
        </is>
      </c>
      <c r="U1606" t="inlineStr">
        <is>
          <t>https://cdn.shopify.com/s/files/1/0491/9961/2067/files/WhatsAppImage2025-11-06at9.40.24AM_3.jpg?v=1762714509</t>
        </is>
      </c>
      <c r="V1606" t="inlineStr">
        <is>
          <t>https://cdn.shopify.com/s/files/1/0491/9961/2067/files/WhatsAppImage2025-11-06at9.40.24AM_3.jpg?v=1762714509</t>
        </is>
      </c>
      <c r="W1606" t="n">
        <v>60.06</v>
      </c>
      <c r="X1606" t="inlineStr">
        <is>
          <t>60% Off</t>
        </is>
      </c>
      <c r="Y1606" t="inlineStr">
        <is>
          <t>calculated_from_prices</t>
        </is>
      </c>
      <c r="C1606" t="inlineStr">
        <is>
          <t>Rings</t>
        </is>
      </c>
      <c r="AB1606" t="inlineStr">
        <is>
          <t>SE10013</t>
        </is>
      </c>
    </row>
    <row r="1607">
      <c r="A1607" t="inlineStr">
        <is>
          <t>CP9ff00be188e6</t>
        </is>
      </c>
      <c r="B1607" t="inlineStr">
        <is>
          <t>Jewellery</t>
        </is>
      </c>
      <c r="D1607" t="inlineStr">
        <is>
          <t>Zircon Ring-188 (Silver) (Men)</t>
        </is>
      </c>
      <c r="E1607" t="inlineStr">
        <is>
          <t>Zircon Ring-188 (Silver) (Men).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7" t="inlineStr">
        <is>
          <t>KJ</t>
        </is>
      </c>
      <c r="I1607" t="inlineStr">
        <is>
          <t>new</t>
        </is>
      </c>
      <c r="K1607" t="n">
        <v>999</v>
      </c>
      <c r="L1607" t="n">
        <v>399</v>
      </c>
      <c r="M1607" t="inlineStr">
        <is>
          <t>283200</t>
        </is>
      </c>
      <c r="N1607" t="inlineStr">
        <is>
          <t>https://cdn.shopify.com/s/files/1/0491/9961/2067/files/WhatsAppImage2025-11-06at9.40.24AM_1.jpg?v=1762714791</t>
        </is>
      </c>
      <c r="P1607" t="inlineStr">
        <is>
          <t>CG15c78f8b35e8</t>
        </is>
      </c>
      <c r="Q1607" t="inlineStr">
        <is>
          <t>yes</t>
        </is>
      </c>
      <c r="R1607" t="inlineStr">
        <is>
          <t>https://rawayat.com.pk/products/zircon-ring-188-silver</t>
        </is>
      </c>
      <c r="S1607" t="n">
        <v>399</v>
      </c>
      <c r="T1607" t="inlineStr">
        <is>
          <t>https://cdn.shopify.com/s/files/1/0491/9961/2067/files/WhatsAppImage2025-11-06at9.40.24AM_1.jpg?v=1762714791</t>
        </is>
      </c>
      <c r="U1607" t="inlineStr">
        <is>
          <t>https://cdn.shopify.com/s/files/1/0491/9961/2067/files/WhatsAppImage2025-11-06at9.40.24AM_1.jpg?v=1762714791</t>
        </is>
      </c>
      <c r="V1607" t="inlineStr">
        <is>
          <t>https://cdn.shopify.com/s/files/1/0491/9961/2067/files/WhatsAppImage2025-11-06at9.40.24AM_1.jpg?v=1762714791</t>
        </is>
      </c>
      <c r="W1607" t="n">
        <v>60.06</v>
      </c>
      <c r="X1607" t="inlineStr">
        <is>
          <t>60% Off</t>
        </is>
      </c>
      <c r="Y1607" t="inlineStr">
        <is>
          <t>calculated_from_prices</t>
        </is>
      </c>
      <c r="C1607" t="inlineStr">
        <is>
          <t>Rings</t>
        </is>
      </c>
      <c r="AB1607" t="inlineStr">
        <is>
          <t>SE10013</t>
        </is>
      </c>
    </row>
    <row r="1608">
      <c r="A1608" t="inlineStr">
        <is>
          <t>CP4179899acda1</t>
        </is>
      </c>
      <c r="B1608" t="inlineStr">
        <is>
          <t>Jewellery</t>
        </is>
      </c>
      <c r="D1608" t="inlineStr">
        <is>
          <t>Zircon Ring-189 (Silver) (Men)</t>
        </is>
      </c>
      <c r="E1608" t="inlineStr">
        <is>
          <t>Zircon Ring-189 (Silver) (Men).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08" t="inlineStr">
        <is>
          <t>KJ</t>
        </is>
      </c>
      <c r="I1608" t="inlineStr">
        <is>
          <t>new</t>
        </is>
      </c>
      <c r="K1608" t="n">
        <v>999</v>
      </c>
      <c r="L1608" t="n">
        <v>399</v>
      </c>
      <c r="M1608" t="inlineStr">
        <is>
          <t>283205</t>
        </is>
      </c>
      <c r="N1608" t="inlineStr">
        <is>
          <t>https://cdn.shopify.com/s/files/1/0491/9961/2067/files/WhatsAppImage2025-11-06at9.40.23AM_1.jpg?v=1762714957</t>
        </is>
      </c>
      <c r="P1608" t="inlineStr">
        <is>
          <t>CGa6c6595959a2</t>
        </is>
      </c>
      <c r="Q1608" t="inlineStr">
        <is>
          <t>yes</t>
        </is>
      </c>
      <c r="R1608" t="inlineStr">
        <is>
          <t>https://rawayat.com.pk/products/zircon-ring-189-silver</t>
        </is>
      </c>
      <c r="S1608" t="n">
        <v>399</v>
      </c>
      <c r="T1608" t="inlineStr">
        <is>
          <t>https://cdn.shopify.com/s/files/1/0491/9961/2067/files/WhatsAppImage2025-11-06at9.40.23AM_1.jpg?v=1762714957</t>
        </is>
      </c>
      <c r="U1608" t="inlineStr">
        <is>
          <t>https://cdn.shopify.com/s/files/1/0491/9961/2067/files/WhatsAppImage2025-11-06at9.40.23AM_1.jpg?v=1762714957</t>
        </is>
      </c>
      <c r="V1608" t="inlineStr">
        <is>
          <t>https://cdn.shopify.com/s/files/1/0491/9961/2067/files/WhatsAppImage2025-11-06at9.40.23AM_1.jpg?v=1762714957</t>
        </is>
      </c>
      <c r="W1608" t="n">
        <v>60.06</v>
      </c>
      <c r="X1608" t="inlineStr">
        <is>
          <t>60% Off</t>
        </is>
      </c>
      <c r="Y1608" t="inlineStr">
        <is>
          <t>calculated_from_prices</t>
        </is>
      </c>
      <c r="C1608" t="inlineStr">
        <is>
          <t>Rings</t>
        </is>
      </c>
      <c r="AB1608" t="inlineStr">
        <is>
          <t>SE10013</t>
        </is>
      </c>
    </row>
    <row r="1609">
      <c r="A1609" t="inlineStr">
        <is>
          <t>CP656eb18efebe</t>
        </is>
      </c>
      <c r="B1609" t="inlineStr">
        <is>
          <t>Jewellery</t>
        </is>
      </c>
      <c r="D1609" t="inlineStr">
        <is>
          <t>Zircon Ring-217 (Silver) Men</t>
        </is>
      </c>
      <c r="E1609" t="inlineStr">
        <is>
          <t>Zircon Ring-217 (Silver) Men.
Product Details:
Zircon Ring
Standard Adjustable
Jewellery Care: Keep away from water, perfume and other chemicals. Clean with a soft, dry cloth.
Packaging: Supplied in a Rawayat box.
Available Options:
Size: 16, 17, 18, 19</t>
        </is>
      </c>
      <c r="F1609" t="inlineStr">
        <is>
          <t>KJ</t>
        </is>
      </c>
      <c r="I1609" t="inlineStr">
        <is>
          <t>new</t>
        </is>
      </c>
      <c r="K1609" t="n">
        <v>999</v>
      </c>
      <c r="L1609" t="n">
        <v>399</v>
      </c>
      <c r="M1609" t="inlineStr">
        <is>
          <t>283913</t>
        </is>
      </c>
      <c r="N1609" t="inlineStr">
        <is>
          <t>https://cdn.shopify.com/s/files/1/0491/9961/2067/files/WhatsAppImage2026-01-03at8.20.02PM.jpg?v=1767589830</t>
        </is>
      </c>
      <c r="P1609" t="inlineStr">
        <is>
          <t>CGeb7741fdba18</t>
        </is>
      </c>
      <c r="Q1609" t="inlineStr">
        <is>
          <t>yes</t>
        </is>
      </c>
      <c r="R1609" t="inlineStr">
        <is>
          <t>https://rawayat.com.pk/products/zircon-ring-217-silver</t>
        </is>
      </c>
      <c r="S1609" t="n">
        <v>399</v>
      </c>
      <c r="T1609" t="inlineStr">
        <is>
          <t>https://cdn.shopify.com/s/files/1/0491/9961/2067/files/WhatsAppImage2026-01-03at8.20.02PM.jpg?v=1767589830</t>
        </is>
      </c>
      <c r="U1609" t="inlineStr">
        <is>
          <t>https://cdn.shopify.com/s/files/1/0491/9961/2067/files/WhatsAppImage2026-01-03at8.20.02PM.jpg?v=1767589830</t>
        </is>
      </c>
      <c r="V1609" t="inlineStr">
        <is>
          <t>https://cdn.shopify.com/s/files/1/0491/9961/2067/files/WhatsAppImage2026-01-03at8.20.02PM.jpg?v=1767589830</t>
        </is>
      </c>
      <c r="W1609" t="n">
        <v>60.06</v>
      </c>
      <c r="X1609" t="inlineStr">
        <is>
          <t>60% Off</t>
        </is>
      </c>
      <c r="Y1609" t="inlineStr">
        <is>
          <t>calculated_from_prices</t>
        </is>
      </c>
      <c r="C1609" t="inlineStr">
        <is>
          <t>Rings</t>
        </is>
      </c>
      <c r="AB1609" t="inlineStr">
        <is>
          <t>SE10013</t>
        </is>
      </c>
    </row>
    <row r="1610">
      <c r="A1610" t="inlineStr">
        <is>
          <t>CPeae6cc4c36c1</t>
        </is>
      </c>
      <c r="B1610" t="inlineStr">
        <is>
          <t>Jewellery</t>
        </is>
      </c>
      <c r="D1610" t="inlineStr">
        <is>
          <t>Zircon Ring-83 (Black)</t>
        </is>
      </c>
      <c r="E1610" t="inlineStr">
        <is>
          <t>Zircon Ring-83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610" t="inlineStr">
        <is>
          <t>KJ</t>
        </is>
      </c>
      <c r="I1610" t="inlineStr">
        <is>
          <t>new</t>
        </is>
      </c>
      <c r="K1610" t="n">
        <v>999</v>
      </c>
      <c r="L1610" t="n">
        <v>399</v>
      </c>
      <c r="M1610" t="inlineStr">
        <is>
          <t>280962</t>
        </is>
      </c>
      <c r="N1610" t="inlineStr">
        <is>
          <t>https://cdn.shopify.com/s/files/1/0491/9961/2067/files/ChatGPTImageAug29_2025_05_55_51PM.png?v=1756471549</t>
        </is>
      </c>
      <c r="P1610" t="inlineStr">
        <is>
          <t>CGc97e24d77446</t>
        </is>
      </c>
      <c r="Q1610" t="inlineStr">
        <is>
          <t>yes</t>
        </is>
      </c>
      <c r="R1610" t="inlineStr">
        <is>
          <t>https://rawayat.com.pk/products/zircon-ring-83-black</t>
        </is>
      </c>
      <c r="S1610" t="n">
        <v>399</v>
      </c>
      <c r="T1610" t="inlineStr">
        <is>
          <t>https://cdn.shopify.com/s/files/1/0491/9961/2067/files/ChatGPTImageAug29_2025_05_55_51PM.png?v=1756471549</t>
        </is>
      </c>
      <c r="U1610" t="inlineStr">
        <is>
          <t>https://cdn.shopify.com/s/files/1/0491/9961/2067/files/ChatGPTImageAug29_2025_05_55_51PM.png?v=1756471549</t>
        </is>
      </c>
      <c r="V1610" t="inlineStr">
        <is>
          <t>https://cdn.shopify.com/s/files/1/0491/9961/2067/files/ChatGPTImageAug29_2025_05_55_51PM.png?v=1756471549</t>
        </is>
      </c>
      <c r="W1610" t="n">
        <v>60.06</v>
      </c>
      <c r="X1610" t="inlineStr">
        <is>
          <t>60% Off</t>
        </is>
      </c>
      <c r="Y1610" t="inlineStr">
        <is>
          <t>calculated_from_prices</t>
        </is>
      </c>
      <c r="C1610" t="inlineStr">
        <is>
          <t>Rings</t>
        </is>
      </c>
      <c r="AB1610" t="inlineStr">
        <is>
          <t>SE10013</t>
        </is>
      </c>
    </row>
    <row r="1611">
      <c r="A1611" t="inlineStr">
        <is>
          <t>CPa370b631c26b</t>
        </is>
      </c>
      <c r="B1611" t="inlineStr">
        <is>
          <t>Jewellery</t>
        </is>
      </c>
      <c r="D1611" t="inlineStr">
        <is>
          <t>Zircon Ring-83 (Golden)</t>
        </is>
      </c>
      <c r="E1611" t="inlineStr">
        <is>
          <t>Zircon Ring-83 (Golden).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611" t="inlineStr">
        <is>
          <t>KJ</t>
        </is>
      </c>
      <c r="I1611" t="inlineStr">
        <is>
          <t>new</t>
        </is>
      </c>
      <c r="K1611" t="n">
        <v>999</v>
      </c>
      <c r="L1611" t="n">
        <v>399</v>
      </c>
      <c r="M1611" t="inlineStr">
        <is>
          <t>280959</t>
        </is>
      </c>
      <c r="N1611" t="inlineStr">
        <is>
          <t>https://cdn.shopify.com/s/files/1/0491/9961/2067/files/ChatGPTImageAug29_2025_06_03_11PM.png?v=1756471994</t>
        </is>
      </c>
      <c r="P1611" t="inlineStr">
        <is>
          <t>CG2fdcc12c9a24</t>
        </is>
      </c>
      <c r="Q1611" t="inlineStr">
        <is>
          <t>yes</t>
        </is>
      </c>
      <c r="R1611" t="inlineStr">
        <is>
          <t>https://rawayat.com.pk/products/zircon-ring-83-golden</t>
        </is>
      </c>
      <c r="S1611" t="n">
        <v>399</v>
      </c>
      <c r="T1611" t="inlineStr">
        <is>
          <t>https://cdn.shopify.com/s/files/1/0491/9961/2067/files/ChatGPTImageAug29_2025_06_03_11PM.png?v=1756471994</t>
        </is>
      </c>
      <c r="U1611" t="inlineStr">
        <is>
          <t>https://cdn.shopify.com/s/files/1/0491/9961/2067/files/ChatGPTImageAug29_2025_06_03_11PM.png?v=1756471994</t>
        </is>
      </c>
      <c r="V1611" t="inlineStr">
        <is>
          <t>https://cdn.shopify.com/s/files/1/0491/9961/2067/files/ChatGPTImageAug29_2025_06_03_11PM.png?v=1756471994|https://cdn.shopify.com/s/files/1/0491/9961/2067/files/ChatGPTImageAug29_2025_05_56_45PM.png?v=1756471994</t>
        </is>
      </c>
      <c r="W1611" t="n">
        <v>60.06</v>
      </c>
      <c r="X1611" t="inlineStr">
        <is>
          <t>60% Off</t>
        </is>
      </c>
      <c r="Y1611" t="inlineStr">
        <is>
          <t>calculated_from_prices</t>
        </is>
      </c>
      <c r="C1611" t="inlineStr">
        <is>
          <t>Rings</t>
        </is>
      </c>
      <c r="AB1611" t="inlineStr">
        <is>
          <t>SE10013</t>
        </is>
      </c>
    </row>
    <row r="1612">
      <c r="A1612" t="inlineStr">
        <is>
          <t>CPbf8065af1032</t>
        </is>
      </c>
      <c r="B1612" t="inlineStr">
        <is>
          <t>Jewellery</t>
        </is>
      </c>
      <c r="D1612" t="inlineStr">
        <is>
          <t>Zircon Ring-83 (Maroon)</t>
        </is>
      </c>
      <c r="E1612" t="inlineStr">
        <is>
          <t>Zircon Ring-83 (Maroon).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1612" t="inlineStr">
        <is>
          <t>KJ</t>
        </is>
      </c>
      <c r="I1612" t="inlineStr">
        <is>
          <t>new</t>
        </is>
      </c>
      <c r="K1612" t="n">
        <v>999</v>
      </c>
      <c r="L1612" t="n">
        <v>399</v>
      </c>
      <c r="M1612" t="inlineStr">
        <is>
          <t>280960</t>
        </is>
      </c>
      <c r="N1612" t="inlineStr">
        <is>
          <t>https://cdn.shopify.com/s/files/1/0491/9961/2067/files/ChatGPTImageAug29_2025_05_50_29PM.png?v=1756471276</t>
        </is>
      </c>
      <c r="P1612" t="inlineStr">
        <is>
          <t>CGa35a3e72eba9</t>
        </is>
      </c>
      <c r="Q1612" t="inlineStr">
        <is>
          <t>yes</t>
        </is>
      </c>
      <c r="R1612" t="inlineStr">
        <is>
          <t>https://rawayat.com.pk/products/zircon-ring-83-maroon</t>
        </is>
      </c>
      <c r="S1612" t="n">
        <v>399</v>
      </c>
      <c r="T1612" t="inlineStr">
        <is>
          <t>https://cdn.shopify.com/s/files/1/0491/9961/2067/files/ChatGPTImageAug29_2025_05_50_29PM.png?v=1756471276</t>
        </is>
      </c>
      <c r="U1612" t="inlineStr">
        <is>
          <t>https://cdn.shopify.com/s/files/1/0491/9961/2067/files/ChatGPTImageAug29_2025_05_50_29PM.png?v=1756471276</t>
        </is>
      </c>
      <c r="V1612" t="inlineStr">
        <is>
          <t>https://cdn.shopify.com/s/files/1/0491/9961/2067/files/ChatGPTImageAug29_2025_05_50_29PM.png?v=1756471276</t>
        </is>
      </c>
      <c r="W1612" t="n">
        <v>60.06</v>
      </c>
      <c r="X1612" t="inlineStr">
        <is>
          <t>60% Off</t>
        </is>
      </c>
      <c r="Y1612" t="inlineStr">
        <is>
          <t>calculated_from_prices</t>
        </is>
      </c>
      <c r="C1612" t="inlineStr">
        <is>
          <t>Rings</t>
        </is>
      </c>
      <c r="AB1612" t="inlineStr">
        <is>
          <t>SE10013</t>
        </is>
      </c>
    </row>
    <row r="1613">
      <c r="A1613" t="inlineStr">
        <is>
          <t>CP0564e8687c87</t>
        </is>
      </c>
      <c r="B1613" t="inlineStr">
        <is>
          <t>Jewellery</t>
        </is>
      </c>
      <c r="D1613" t="inlineStr">
        <is>
          <t>Gold Chain-127 (Golden)</t>
        </is>
      </c>
      <c r="E1613" t="inlineStr">
        <is>
          <t>Gold Chain-127 (Golden).
Product Details:
Gold-plated neck chain.
Packaging: A box is not included.
Standard size; intended for casual wear.
Jewellery Care: Keep away from water perfume &amp; other chemicals Clean it with</t>
        </is>
      </c>
      <c r="F1613" t="inlineStr">
        <is>
          <t>KJ</t>
        </is>
      </c>
      <c r="I1613" t="inlineStr">
        <is>
          <t>new</t>
        </is>
      </c>
      <c r="K1613" t="n">
        <v>995</v>
      </c>
      <c r="L1613" t="n">
        <v>399</v>
      </c>
      <c r="M1613" t="inlineStr">
        <is>
          <t>283414</t>
        </is>
      </c>
      <c r="N1613" t="inlineStr">
        <is>
          <t>https://cdn.shopify.com/s/files/1/0491/9961/2067/files/WhatsAppImage2025-11-20at2.11.16PM.jpg?v=1763929933</t>
        </is>
      </c>
      <c r="Q1613" t="inlineStr">
        <is>
          <t>yes</t>
        </is>
      </c>
      <c r="R1613" t="inlineStr">
        <is>
          <t>https://rawayat.com.pk/products/gold-chain-127-golden</t>
        </is>
      </c>
      <c r="S1613" t="n">
        <v>399</v>
      </c>
      <c r="T1613" t="inlineStr">
        <is>
          <t>https://cdn.shopify.com/s/files/1/0491/9961/2067/files/WhatsAppImage2025-11-20at2.11.16PM.jpg?v=1763929933</t>
        </is>
      </c>
      <c r="U1613" t="inlineStr">
        <is>
          <t>https://cdn.shopify.com/s/files/1/0491/9961/2067/files/WhatsAppImage2025-11-20at2.11.16PM.jpg?v=1763929933</t>
        </is>
      </c>
      <c r="V1613" t="inlineStr">
        <is>
          <t>https://cdn.shopify.com/s/files/1/0491/9961/2067/files/WhatsAppImage2025-11-20at2.11.16PM.jpg?v=1763929933</t>
        </is>
      </c>
      <c r="W1613" t="n">
        <v>59.9</v>
      </c>
      <c r="X1613" t="inlineStr">
        <is>
          <t>60% Off</t>
        </is>
      </c>
      <c r="Y1613" t="inlineStr">
        <is>
          <t>calculated_from_prices</t>
        </is>
      </c>
      <c r="C1613" t="inlineStr">
        <is>
          <t>Necklaces &amp; Pendants</t>
        </is>
      </c>
      <c r="AB1613" t="inlineStr">
        <is>
          <t>SE10013</t>
        </is>
      </c>
    </row>
    <row r="1614">
      <c r="A1614" t="inlineStr">
        <is>
          <t>CP2f2e2d4a2548</t>
        </is>
      </c>
      <c r="B1614" t="inlineStr">
        <is>
          <t>Jewellery</t>
        </is>
      </c>
      <c r="D1614" t="inlineStr">
        <is>
          <t>Tassel Pendant-01 (Golden)</t>
        </is>
      </c>
      <c r="E1614" t="inlineStr">
        <is>
          <t>Tassel Pendant-01 (Golden).
Product Details:
Gold Tassel Pendant
Standard size.
Jewellery Care: Keep away from water, perfume and other chemicals. Clean with a soft, dry cloth.
Packaging: Supplied in a Rawayat box.</t>
        </is>
      </c>
      <c r="F1614" t="inlineStr">
        <is>
          <t>KJ</t>
        </is>
      </c>
      <c r="I1614" t="inlineStr">
        <is>
          <t>new</t>
        </is>
      </c>
      <c r="K1614" t="n">
        <v>995</v>
      </c>
      <c r="L1614" t="n">
        <v>399</v>
      </c>
      <c r="M1614" t="inlineStr">
        <is>
          <t>283341</t>
        </is>
      </c>
      <c r="N1614" t="inlineStr">
        <is>
          <t>https://cdn.shopify.com/s/files/1/0491/9961/2067/files/WhatsAppImage2025-11-15at12.31.39PM.jpg?v=1763749254</t>
        </is>
      </c>
      <c r="Q1614" t="inlineStr">
        <is>
          <t>yes</t>
        </is>
      </c>
      <c r="R1614" t="inlineStr">
        <is>
          <t>https://rawayat.com.pk/products/gold-tassel-pendant-01-golden</t>
        </is>
      </c>
      <c r="S1614" t="n">
        <v>399</v>
      </c>
      <c r="T1614" t="inlineStr">
        <is>
          <t>https://cdn.shopify.com/s/files/1/0491/9961/2067/files/WhatsAppImage2025-11-15at12.31.39PM.jpg?v=1763749254</t>
        </is>
      </c>
      <c r="U1614" t="inlineStr">
        <is>
          <t>https://cdn.shopify.com/s/files/1/0491/9961/2067/files/WhatsAppImage2025-11-15at12.31.39PM.jpg?v=1763749254</t>
        </is>
      </c>
      <c r="V1614" t="inlineStr">
        <is>
          <t>https://cdn.shopify.com/s/files/1/0491/9961/2067/files/WhatsAppImage2025-11-15at12.31.39PM.jpg?v=1763749254</t>
        </is>
      </c>
      <c r="W1614" t="n">
        <v>59.9</v>
      </c>
      <c r="X1614" t="inlineStr">
        <is>
          <t>60% Off</t>
        </is>
      </c>
      <c r="Y1614" t="inlineStr">
        <is>
          <t>calculated_from_prices</t>
        </is>
      </c>
      <c r="C1614" t="inlineStr">
        <is>
          <t>Necklaces &amp; Pendants</t>
        </is>
      </c>
      <c r="AB1614" t="inlineStr">
        <is>
          <t>SE10013</t>
        </is>
      </c>
    </row>
    <row r="1615">
      <c r="A1615" t="inlineStr">
        <is>
          <t>CP719208e5138e</t>
        </is>
      </c>
      <c r="B1615" t="inlineStr">
        <is>
          <t>Jewellery</t>
        </is>
      </c>
      <c r="D1615" t="inlineStr">
        <is>
          <t>Tassel Pendant-01 (Silver)</t>
        </is>
      </c>
      <c r="E1615" t="inlineStr">
        <is>
          <t>Tassel Pendant-01 (Silver).
Product Details:
Silver Tassel Pendant
Standard size.
Jewellery Care: Keep away from water, perfume and other chemicals. Clean with a soft, dry cloth.
Packaging: Supplied in a Rawayat box.</t>
        </is>
      </c>
      <c r="F1615" t="inlineStr">
        <is>
          <t>KJ</t>
        </is>
      </c>
      <c r="I1615" t="inlineStr">
        <is>
          <t>new</t>
        </is>
      </c>
      <c r="K1615" t="n">
        <v>995</v>
      </c>
      <c r="L1615" t="n">
        <v>399</v>
      </c>
      <c r="M1615" t="inlineStr">
        <is>
          <t>283342</t>
        </is>
      </c>
      <c r="N1615" t="inlineStr">
        <is>
          <t>https://cdn.shopify.com/s/files/1/0491/9961/2067/files/WhatsAppImage2025-11-15at12.31.39PM_1.jpg?v=1763749416</t>
        </is>
      </c>
      <c r="Q1615" t="inlineStr">
        <is>
          <t>yes</t>
        </is>
      </c>
      <c r="R1615" t="inlineStr">
        <is>
          <t>https://rawayat.com.pk/products/gold-tassel-pendant-01-silver</t>
        </is>
      </c>
      <c r="S1615" t="n">
        <v>399</v>
      </c>
      <c r="T1615" t="inlineStr">
        <is>
          <t>https://cdn.shopify.com/s/files/1/0491/9961/2067/files/WhatsAppImage2025-11-15at12.31.39PM_1.jpg?v=1763749416</t>
        </is>
      </c>
      <c r="U1615" t="inlineStr">
        <is>
          <t>https://cdn.shopify.com/s/files/1/0491/9961/2067/files/WhatsAppImage2025-11-15at12.31.39PM_1.jpg?v=1763749416</t>
        </is>
      </c>
      <c r="V1615" t="inlineStr">
        <is>
          <t>https://cdn.shopify.com/s/files/1/0491/9961/2067/files/WhatsAppImage2025-11-15at12.31.39PM_1.jpg?v=1763749416</t>
        </is>
      </c>
      <c r="W1615" t="n">
        <v>59.9</v>
      </c>
      <c r="X1615" t="inlineStr">
        <is>
          <t>60% Off</t>
        </is>
      </c>
      <c r="Y1615" t="inlineStr">
        <is>
          <t>calculated_from_prices</t>
        </is>
      </c>
      <c r="C1615" t="inlineStr">
        <is>
          <t>Necklaces &amp; Pendants</t>
        </is>
      </c>
      <c r="AB1615" t="inlineStr">
        <is>
          <t>SE10013</t>
        </is>
      </c>
    </row>
    <row r="1616">
      <c r="A1616" t="inlineStr">
        <is>
          <t>CP9b5f4bc03849</t>
        </is>
      </c>
      <c r="B1616" t="inlineStr">
        <is>
          <t>Jewellery</t>
        </is>
      </c>
      <c r="D1616" t="inlineStr">
        <is>
          <t>Zircon Pendant-369 (Silver)</t>
        </is>
      </c>
      <c r="E1616" t="inlineStr">
        <is>
          <t>Zircon Pendant-369 (Silver).
Product Details:
Zircon Pendant
Standard size.
Jewellery Care: Keep away from water, perfume and other chemicals. Clean with a soft, dry cloth.
Packaging: Supplied in a Rawayat box.</t>
        </is>
      </c>
      <c r="F1616" t="inlineStr">
        <is>
          <t>KJ</t>
        </is>
      </c>
      <c r="I1616" t="inlineStr">
        <is>
          <t>new</t>
        </is>
      </c>
      <c r="K1616" t="n">
        <v>990</v>
      </c>
      <c r="L1616" t="n">
        <v>399</v>
      </c>
      <c r="M1616" t="inlineStr">
        <is>
          <t>283712</t>
        </is>
      </c>
      <c r="N1616" t="inlineStr">
        <is>
          <t>https://cdn.shopify.com/s/files/1/0491/9961/2067/files/WhatsAppImage2025-12-25at8.54.07PM.jpg?v=1766692411</t>
        </is>
      </c>
      <c r="Q1616" t="inlineStr">
        <is>
          <t>yes</t>
        </is>
      </c>
      <c r="R1616" t="inlineStr">
        <is>
          <t>https://rawayat.com.pk/products/zircon-pendant-369-silver</t>
        </is>
      </c>
      <c r="S1616" t="n">
        <v>399</v>
      </c>
      <c r="T1616" t="inlineStr">
        <is>
          <t>https://cdn.shopify.com/s/files/1/0491/9961/2067/files/WhatsAppImage2025-12-25at8.54.07PM.jpg?v=1766692411</t>
        </is>
      </c>
      <c r="U1616" t="inlineStr">
        <is>
          <t>https://cdn.shopify.com/s/files/1/0491/9961/2067/files/WhatsAppImage2025-12-25at8.54.07PM.jpg?v=1766692411</t>
        </is>
      </c>
      <c r="V1616" t="inlineStr">
        <is>
          <t>https://cdn.shopify.com/s/files/1/0491/9961/2067/files/WhatsAppImage2025-12-25at8.54.07PM.jpg?v=1766692411</t>
        </is>
      </c>
      <c r="W1616" t="n">
        <v>59.7</v>
      </c>
      <c r="X1616" t="inlineStr">
        <is>
          <t>60% Off</t>
        </is>
      </c>
      <c r="Y1616" t="inlineStr">
        <is>
          <t>calculated_from_prices</t>
        </is>
      </c>
      <c r="C1616" t="inlineStr">
        <is>
          <t>Necklaces &amp; Pendants</t>
        </is>
      </c>
      <c r="AB1616" t="inlineStr">
        <is>
          <t>SE10013</t>
        </is>
      </c>
    </row>
    <row r="1617">
      <c r="A1617" t="inlineStr">
        <is>
          <t>CP33e294637c2e</t>
        </is>
      </c>
      <c r="B1617" t="inlineStr">
        <is>
          <t>Jewellery</t>
        </is>
      </c>
      <c r="D1617" t="inlineStr">
        <is>
          <t>Silver Plated Chain-02 (Silver)</t>
        </is>
      </c>
      <c r="E1617" t="inlineStr">
        <is>
          <t>Silver Plated Chain-02 (Silver).
Product Details:
Silver-plated Neck chain.
Packaging: A box is not included.
Standard size; intended for casual wear.
Jewellery Care: Keep away from water perfume &amp; other chemicals Clean it with</t>
        </is>
      </c>
      <c r="F1617" t="inlineStr">
        <is>
          <t>KJ</t>
        </is>
      </c>
      <c r="I1617" t="inlineStr">
        <is>
          <t>new</t>
        </is>
      </c>
      <c r="K1617" t="n">
        <v>950</v>
      </c>
      <c r="L1617" t="n">
        <v>399</v>
      </c>
      <c r="M1617" t="inlineStr">
        <is>
          <t>282462</t>
        </is>
      </c>
      <c r="N1617" t="inlineStr">
        <is>
          <t>https://cdn.shopify.com/s/files/1/0491/9961/2067/files/WhatsAppImage2025-10-11at6.31.19PM.jpg?v=1760193683</t>
        </is>
      </c>
      <c r="Q1617" t="inlineStr">
        <is>
          <t>yes</t>
        </is>
      </c>
      <c r="R1617" t="inlineStr">
        <is>
          <t>https://rawayat.com.pk/products/silver-plated-chain-02-silver</t>
        </is>
      </c>
      <c r="S1617" t="n">
        <v>399</v>
      </c>
      <c r="T1617" t="inlineStr">
        <is>
          <t>https://cdn.shopify.com/s/files/1/0491/9961/2067/files/WhatsAppImage2025-10-11at6.31.19PM.jpg?v=1760193683</t>
        </is>
      </c>
      <c r="U1617" t="inlineStr">
        <is>
          <t>https://cdn.shopify.com/s/files/1/0491/9961/2067/files/WhatsAppImage2025-10-11at6.31.19PM.jpg?v=1760193683</t>
        </is>
      </c>
      <c r="V1617" t="inlineStr">
        <is>
          <t>https://cdn.shopify.com/s/files/1/0491/9961/2067/files/WhatsAppImage2025-10-11at6.31.19PM.jpg?v=1760193683</t>
        </is>
      </c>
      <c r="W1617" t="n">
        <v>58</v>
      </c>
      <c r="X1617" t="inlineStr">
        <is>
          <t>58% Off</t>
        </is>
      </c>
      <c r="Y1617" t="inlineStr">
        <is>
          <t>calculated_from_prices</t>
        </is>
      </c>
      <c r="C1617" t="inlineStr">
        <is>
          <t>Necklaces &amp; Pendants</t>
        </is>
      </c>
      <c r="AB1617" t="inlineStr">
        <is>
          <t>SE10013</t>
        </is>
      </c>
    </row>
    <row r="1618">
      <c r="A1618" t="inlineStr">
        <is>
          <t>CP090b6dbba0dd</t>
        </is>
      </c>
      <c r="B1618" t="inlineStr">
        <is>
          <t>Jewellery</t>
        </is>
      </c>
      <c r="D1618" t="inlineStr">
        <is>
          <t>Lazer Gold Chain-08 (60CM)</t>
        </is>
      </c>
      <c r="E1618" t="inlineStr">
        <is>
          <t>Lazer Gold Chain-08 (60CM).
Product Details:
Gold plated neck chain.
4. Standard size. and casual wear.
Jewellery Care: Keep away from water, perfume and other chemicals. Clean with a soft, dry cloth.</t>
        </is>
      </c>
      <c r="F1618" t="inlineStr">
        <is>
          <t>Pendent/Chain</t>
        </is>
      </c>
      <c r="I1618" t="inlineStr">
        <is>
          <t>new</t>
        </is>
      </c>
      <c r="K1618" t="n">
        <v>950</v>
      </c>
      <c r="L1618" t="n">
        <v>399</v>
      </c>
      <c r="M1618" t="inlineStr">
        <is>
          <t>CGKN3268C-GOL</t>
        </is>
      </c>
      <c r="N1618" t="inlineStr">
        <is>
          <t>https://cdn.shopify.com/s/files/1/0491/9961/2067/products/WhatsAppImage2021-06-18at3.09.17PM_1.jpg?v=1624023144</t>
        </is>
      </c>
      <c r="Q1618" t="inlineStr">
        <is>
          <t>yes</t>
        </is>
      </c>
      <c r="R1618" t="inlineStr">
        <is>
          <t>https://rawayat.com.pk/products/gold-chain-08</t>
        </is>
      </c>
      <c r="S1618" t="n">
        <v>399</v>
      </c>
      <c r="T1618" t="inlineStr">
        <is>
          <t>https://cdn.shopify.com/s/files/1/0491/9961/2067/products/WhatsAppImage2021-06-18at3.09.17PM_1.jpg?v=1624023144</t>
        </is>
      </c>
      <c r="U1618" t="inlineStr">
        <is>
          <t>https://cdn.shopify.com/s/files/1/0491/9961/2067/products/WhatsAppImage2021-06-18at3.09.17PM_1.jpg?v=1624023144</t>
        </is>
      </c>
      <c r="V1618" t="inlineStr">
        <is>
          <t>https://cdn.shopify.com/s/files/1/0491/9961/2067/products/WhatsAppImage2021-06-18at3.09.17PM_1.jpg?v=1624023144</t>
        </is>
      </c>
      <c r="W1618" t="n">
        <v>58</v>
      </c>
      <c r="X1618" t="inlineStr">
        <is>
          <t>58% Off</t>
        </is>
      </c>
      <c r="Y1618" t="inlineStr">
        <is>
          <t>calculated_from_prices</t>
        </is>
      </c>
      <c r="C1618" t="inlineStr">
        <is>
          <t>Necklaces &amp; Pendants</t>
        </is>
      </c>
      <c r="AB1618" t="inlineStr">
        <is>
          <t>SE10013</t>
        </is>
      </c>
    </row>
    <row r="1619">
      <c r="A1619" t="inlineStr">
        <is>
          <t>CPa8dd20e6c099</t>
        </is>
      </c>
      <c r="B1619" t="inlineStr">
        <is>
          <t>Jewellery</t>
        </is>
      </c>
      <c r="D1619" t="inlineStr">
        <is>
          <t>Kundan Choker-01 (Multi)</t>
        </is>
      </c>
      <c r="E1619" t="inlineStr">
        <is>
          <t>Kundan Choker-01 (Multi).
Product Details:
Kundan Choker
Standard Size
Jewellery Care: Keep away from water, perfume and other chemicals. Clean with a soft, dry cloth.
All items are packed in 1 Premium gift Box.</t>
        </is>
      </c>
      <c r="F1619" t="inlineStr">
        <is>
          <t>Rawayat Jewellery</t>
        </is>
      </c>
      <c r="I1619" t="inlineStr">
        <is>
          <t>new</t>
        </is>
      </c>
      <c r="K1619" t="n">
        <v>850</v>
      </c>
      <c r="L1619" t="n">
        <v>399</v>
      </c>
      <c r="M1619" t="inlineStr">
        <is>
          <t>PLAS3953N-MUL</t>
        </is>
      </c>
      <c r="N1619" t="inlineStr">
        <is>
          <t>https://cdn.shopify.com/s/files/1/0491/9961/2067/products/WhatsAppImage2022-04-02at11.42.20AM_1.jpg?v=1736165906</t>
        </is>
      </c>
      <c r="Q1619" t="inlineStr">
        <is>
          <t>yes</t>
        </is>
      </c>
      <c r="R1619" t="inlineStr">
        <is>
          <t>https://rawayat.com.pk/products/kundan-choker-01-multi</t>
        </is>
      </c>
      <c r="S1619" t="n">
        <v>399</v>
      </c>
      <c r="T1619" t="inlineStr">
        <is>
          <t>https://cdn.shopify.com/s/files/1/0491/9961/2067/products/WhatsAppImage2022-04-02at11.42.20AM_1.jpg?v=1736165906</t>
        </is>
      </c>
      <c r="U1619" t="inlineStr">
        <is>
          <t>https://cdn.shopify.com/s/files/1/0491/9961/2067/products/WhatsAppImage2022-04-02at11.42.20AM_1.jpg?v=1736165906</t>
        </is>
      </c>
      <c r="V1619" t="inlineStr">
        <is>
          <t>https://cdn.shopify.com/s/files/1/0491/9961/2067/products/WhatsAppImage2022-04-02at11.42.20AM_1.jpg?v=1736165906</t>
        </is>
      </c>
      <c r="W1619" t="n">
        <v>53.06</v>
      </c>
      <c r="X1619" t="inlineStr">
        <is>
          <t>53% Off</t>
        </is>
      </c>
      <c r="Y1619" t="inlineStr">
        <is>
          <t>calculated_from_prices</t>
        </is>
      </c>
      <c r="C1619" t="inlineStr">
        <is>
          <t>Necklaces &amp; Pendants</t>
        </is>
      </c>
      <c r="AB1619" t="inlineStr">
        <is>
          <t>SE10013</t>
        </is>
      </c>
    </row>
    <row r="1620">
      <c r="A1620" t="inlineStr">
        <is>
          <t>CP30441e4ad68c</t>
        </is>
      </c>
      <c r="B1620" t="inlineStr">
        <is>
          <t>Jewellery</t>
        </is>
      </c>
      <c r="D1620" t="inlineStr">
        <is>
          <t>Kundan Choker-01 (Pearl)</t>
        </is>
      </c>
      <c r="E1620" t="inlineStr">
        <is>
          <t>Kundan Choker-01 (Pearl).</t>
        </is>
      </c>
      <c r="F1620" t="inlineStr">
        <is>
          <t>Choker Set</t>
        </is>
      </c>
      <c r="I1620" t="inlineStr">
        <is>
          <t>new</t>
        </is>
      </c>
      <c r="K1620" t="n">
        <v>850</v>
      </c>
      <c r="L1620" t="n">
        <v>399</v>
      </c>
      <c r="M1620" t="inlineStr">
        <is>
          <t>PLAS3960N-GOL</t>
        </is>
      </c>
      <c r="N1620" t="inlineStr">
        <is>
          <t>https://cdn.shopify.com/s/files/1/0491/9961/2067/products/WhatsAppImage2022-11-29at12.56.06PM_3.jpg?v=1736165903</t>
        </is>
      </c>
      <c r="Q1620" t="inlineStr">
        <is>
          <t>yes</t>
        </is>
      </c>
      <c r="R1620" t="inlineStr">
        <is>
          <t>https://rawayat.com.pk/products/kundan-choker-01-white</t>
        </is>
      </c>
      <c r="S1620" t="n">
        <v>399</v>
      </c>
      <c r="T1620" t="inlineStr">
        <is>
          <t>https://cdn.shopify.com/s/files/1/0491/9961/2067/products/WhatsAppImage2022-11-29at12.56.06PM_3.jpg?v=1736165903</t>
        </is>
      </c>
      <c r="U1620" t="inlineStr">
        <is>
          <t>https://cdn.shopify.com/s/files/1/0491/9961/2067/products/WhatsAppImage2022-11-29at12.56.06PM_3.jpg?v=1736165903</t>
        </is>
      </c>
      <c r="V1620" t="inlineStr">
        <is>
          <t>https://cdn.shopify.com/s/files/1/0491/9961/2067/products/WhatsAppImage2022-11-29at12.56.06PM_3.jpg?v=1736165903</t>
        </is>
      </c>
      <c r="W1620" t="n">
        <v>53.06</v>
      </c>
      <c r="X1620" t="inlineStr">
        <is>
          <t>53% Off</t>
        </is>
      </c>
      <c r="Y1620" t="inlineStr">
        <is>
          <t>calculated_from_prices</t>
        </is>
      </c>
      <c r="C1620" t="inlineStr">
        <is>
          <t>Necklaces &amp; Pendants</t>
        </is>
      </c>
      <c r="AB1620" t="inlineStr">
        <is>
          <t>SE10013</t>
        </is>
      </c>
    </row>
    <row r="1621">
      <c r="A1621" t="inlineStr">
        <is>
          <t>CPfa4148b15a0d</t>
        </is>
      </c>
      <c r="B1621" t="inlineStr">
        <is>
          <t>Jewellery</t>
        </is>
      </c>
      <c r="D1621" t="inlineStr">
        <is>
          <t>Kundan Choker-01 (Silver)</t>
        </is>
      </c>
      <c r="E1621" t="inlineStr">
        <is>
          <t>Kundan Choker-01 (Silver).
Product Details:
Kundan Choker
Standard Size
Jewellery Care: Keep away from water, perfume and other chemicals. Clean with a soft, dry cloth.
All items are packed in 1 Premium gift Box</t>
        </is>
      </c>
      <c r="F1621" t="inlineStr">
        <is>
          <t>Rawayat Jewellery</t>
        </is>
      </c>
      <c r="I1621" t="inlineStr">
        <is>
          <t>new</t>
        </is>
      </c>
      <c r="K1621" t="n">
        <v>850</v>
      </c>
      <c r="L1621" t="n">
        <v>399</v>
      </c>
      <c r="M1621" t="inlineStr">
        <is>
          <t>PLAS3957N-SLV</t>
        </is>
      </c>
      <c r="N1621" t="inlineStr">
        <is>
          <t>https://cdn.shopify.com/s/files/1/0491/9961/2067/products/Kundan_Choker-01_Silver.jpg?v=1755787315</t>
        </is>
      </c>
      <c r="Q1621" t="inlineStr">
        <is>
          <t>yes</t>
        </is>
      </c>
      <c r="R1621" t="inlineStr">
        <is>
          <t>https://rawayat.com.pk/products/kundan-choker-01-silver</t>
        </is>
      </c>
      <c r="S1621" t="n">
        <v>399</v>
      </c>
      <c r="T1621" t="inlineStr">
        <is>
          <t>https://cdn.shopify.com/s/files/1/0491/9961/2067/products/Kundan_Choker-01_Silver.jpg?v=1755787315</t>
        </is>
      </c>
      <c r="U1621" t="inlineStr">
        <is>
          <t>https://cdn.shopify.com/s/files/1/0491/9961/2067/products/Kundan_Choker-01_Silver.jpg?v=1755787315</t>
        </is>
      </c>
      <c r="V1621" t="inlineStr">
        <is>
          <t>https://cdn.shopify.com/s/files/1/0491/9961/2067/products/Kundan_Choker-01_Silver.jpg?v=1755787315</t>
        </is>
      </c>
      <c r="W1621" t="n">
        <v>53.06</v>
      </c>
      <c r="X1621" t="inlineStr">
        <is>
          <t>53% Off</t>
        </is>
      </c>
      <c r="Y1621" t="inlineStr">
        <is>
          <t>calculated_from_prices</t>
        </is>
      </c>
      <c r="C1621" t="inlineStr">
        <is>
          <t>Necklaces &amp; Pendants</t>
        </is>
      </c>
      <c r="AB1621" t="inlineStr">
        <is>
          <t>SE10013</t>
        </is>
      </c>
    </row>
    <row r="1622">
      <c r="A1622" t="inlineStr">
        <is>
          <t>CP27464c631be4</t>
        </is>
      </c>
      <c r="B1622" t="inlineStr">
        <is>
          <t>Jewellery</t>
        </is>
      </c>
      <c r="D1622" t="inlineStr">
        <is>
          <t>Kundan Choker-01 (Black)</t>
        </is>
      </c>
      <c r="E1622" t="inlineStr">
        <is>
          <t>Kundan Choker-01 (Black).
Product Details:
Kundan Choker
Standard Size
Jewellery Care: Keep away from water, perfume and other chemicals. Clean with a soft, dry cloth.
All items are packed in 1 Premium gift Box</t>
        </is>
      </c>
      <c r="F1622" t="inlineStr">
        <is>
          <t>Choker Set</t>
        </is>
      </c>
      <c r="I1622" t="inlineStr">
        <is>
          <t>new</t>
        </is>
      </c>
      <c r="K1622" t="n">
        <v>850</v>
      </c>
      <c r="L1622" t="n">
        <v>399</v>
      </c>
      <c r="M1622" t="inlineStr">
        <is>
          <t>PLAS3946N-BLA</t>
        </is>
      </c>
      <c r="N1622" t="inlineStr">
        <is>
          <t>https://cdn.shopify.com/s/files/1/0491/9961/2067/products/Kundan_Choker-01_Black.jpg?v=1755787323</t>
        </is>
      </c>
      <c r="Q1622" t="inlineStr">
        <is>
          <t>yes</t>
        </is>
      </c>
      <c r="R1622" t="inlineStr">
        <is>
          <t>https://rawayat.com.pk/products/kundan-choker-01-black</t>
        </is>
      </c>
      <c r="S1622" t="n">
        <v>399</v>
      </c>
      <c r="T1622" t="inlineStr">
        <is>
          <t>https://cdn.shopify.com/s/files/1/0491/9961/2067/products/Kundan_Choker-01_Black.jpg?v=1755787323</t>
        </is>
      </c>
      <c r="U1622" t="inlineStr">
        <is>
          <t>https://cdn.shopify.com/s/files/1/0491/9961/2067/products/Kundan_Choker-01_Black.jpg?v=1755787323</t>
        </is>
      </c>
      <c r="V1622" t="inlineStr">
        <is>
          <t>https://cdn.shopify.com/s/files/1/0491/9961/2067/products/Kundan_Choker-01_Black.jpg?v=1755787323</t>
        </is>
      </c>
      <c r="W1622" t="n">
        <v>53.06</v>
      </c>
      <c r="X1622" t="inlineStr">
        <is>
          <t>53% Off</t>
        </is>
      </c>
      <c r="Y1622" t="inlineStr">
        <is>
          <t>calculated_from_prices</t>
        </is>
      </c>
      <c r="C1622" t="inlineStr">
        <is>
          <t>Necklace &amp; Locket Sets</t>
        </is>
      </c>
      <c r="AB1622" t="inlineStr">
        <is>
          <t>SE10013</t>
        </is>
      </c>
    </row>
    <row r="1623">
      <c r="A1623" t="inlineStr">
        <is>
          <t>CP0b6d0c3a7f15</t>
        </is>
      </c>
      <c r="B1623" t="inlineStr">
        <is>
          <t>Jewellery</t>
        </is>
      </c>
      <c r="D1623" t="inlineStr">
        <is>
          <t>Kundan Choker-01 (Green)</t>
        </is>
      </c>
      <c r="E1623" t="inlineStr">
        <is>
          <t>Kundan Choker-01 (Green).</t>
        </is>
      </c>
      <c r="F1623" t="inlineStr">
        <is>
          <t>Choker Set</t>
        </is>
      </c>
      <c r="I1623" t="inlineStr">
        <is>
          <t>new</t>
        </is>
      </c>
      <c r="K1623" t="n">
        <v>850</v>
      </c>
      <c r="L1623" t="n">
        <v>399</v>
      </c>
      <c r="M1623" t="inlineStr">
        <is>
          <t>PLAS3951N-GRN</t>
        </is>
      </c>
      <c r="N1623" t="inlineStr">
        <is>
          <t>https://cdn.shopify.com/s/files/1/0491/9961/2067/files/WhatsAppImage2023-11-04at6.24.52AM_1.jpg?v=1736165756</t>
        </is>
      </c>
      <c r="Q1623" t="inlineStr">
        <is>
          <t>yes</t>
        </is>
      </c>
      <c r="R1623" t="inlineStr">
        <is>
          <t>https://rawayat.com.pk/products/kundan-choker-01-green</t>
        </is>
      </c>
      <c r="S1623" t="n">
        <v>399</v>
      </c>
      <c r="T1623" t="inlineStr">
        <is>
          <t>https://cdn.shopify.com/s/files/1/0491/9961/2067/files/WhatsAppImage2023-11-04at6.24.52AM_1.jpg?v=1736165756</t>
        </is>
      </c>
      <c r="U1623" t="inlineStr">
        <is>
          <t>https://cdn.shopify.com/s/files/1/0491/9961/2067/files/WhatsAppImage2023-11-04at6.24.52AM_1.jpg?v=1736165756</t>
        </is>
      </c>
      <c r="V1623" t="inlineStr">
        <is>
          <t>https://cdn.shopify.com/s/files/1/0491/9961/2067/files/WhatsAppImage2023-11-04at6.24.52AM_1.jpg?v=1736165756</t>
        </is>
      </c>
      <c r="W1623" t="n">
        <v>53.06</v>
      </c>
      <c r="X1623" t="inlineStr">
        <is>
          <t>53% Off</t>
        </is>
      </c>
      <c r="Y1623" t="inlineStr">
        <is>
          <t>calculated_from_prices</t>
        </is>
      </c>
      <c r="C1623" t="inlineStr">
        <is>
          <t>Necklace &amp; Locket Sets</t>
        </is>
      </c>
      <c r="AB1623" t="inlineStr">
        <is>
          <t>SE10013</t>
        </is>
      </c>
    </row>
    <row r="1624">
      <c r="A1624" t="inlineStr">
        <is>
          <t>CP04d590a0ba61</t>
        </is>
      </c>
      <c r="B1624" t="inlineStr">
        <is>
          <t>Jewellery</t>
        </is>
      </c>
      <c r="D1624" t="inlineStr">
        <is>
          <t>Kundan Choker-01 (Maroon)</t>
        </is>
      </c>
      <c r="E1624" t="inlineStr">
        <is>
          <t>Kundan Choker-01 (Maroon).</t>
        </is>
      </c>
      <c r="F1624" t="inlineStr">
        <is>
          <t>Choker Set</t>
        </is>
      </c>
      <c r="I1624" t="inlineStr">
        <is>
          <t>new</t>
        </is>
      </c>
      <c r="K1624" t="n">
        <v>850</v>
      </c>
      <c r="L1624" t="n">
        <v>399</v>
      </c>
      <c r="M1624" t="inlineStr">
        <is>
          <t>PLAS3952N-MAR</t>
        </is>
      </c>
      <c r="N1624" t="inlineStr">
        <is>
          <t>https://cdn.shopify.com/s/files/1/0491/9961/2067/products/WhatsAppImage2022-04-02at11.42.20AM.jpg?v=1736165905</t>
        </is>
      </c>
      <c r="Q1624" t="inlineStr">
        <is>
          <t>yes</t>
        </is>
      </c>
      <c r="R1624" t="inlineStr">
        <is>
          <t>https://rawayat.com.pk/products/kundan-choker-01-maroon</t>
        </is>
      </c>
      <c r="S1624" t="n">
        <v>399</v>
      </c>
      <c r="T1624" t="inlineStr">
        <is>
          <t>https://cdn.shopify.com/s/files/1/0491/9961/2067/products/WhatsAppImage2022-04-02at11.42.20AM.jpg?v=1736165905</t>
        </is>
      </c>
      <c r="U1624" t="inlineStr">
        <is>
          <t>https://cdn.shopify.com/s/files/1/0491/9961/2067/products/WhatsAppImage2022-04-02at11.42.20AM.jpg?v=1736165905</t>
        </is>
      </c>
      <c r="V1624" t="inlineStr">
        <is>
          <t>https://cdn.shopify.com/s/files/1/0491/9961/2067/products/WhatsAppImage2022-04-02at11.42.20AM.jpg?v=1736165905</t>
        </is>
      </c>
      <c r="W1624" t="n">
        <v>53.06</v>
      </c>
      <c r="X1624" t="inlineStr">
        <is>
          <t>53% Off</t>
        </is>
      </c>
      <c r="Y1624" t="inlineStr">
        <is>
          <t>calculated_from_prices</t>
        </is>
      </c>
      <c r="C1624" t="inlineStr">
        <is>
          <t>Necklace &amp; Locket Sets</t>
        </is>
      </c>
      <c r="AB1624" t="inlineStr">
        <is>
          <t>SE10013</t>
        </is>
      </c>
    </row>
    <row r="1625">
      <c r="A1625" t="inlineStr">
        <is>
          <t>CP87d4376ca8af</t>
        </is>
      </c>
      <c r="B1625" t="inlineStr">
        <is>
          <t>Jewellery</t>
        </is>
      </c>
      <c r="D1625" t="inlineStr">
        <is>
          <t>Gold Chain-14 (60CM)</t>
        </is>
      </c>
      <c r="E1625" t="inlineStr">
        <is>
          <t>Gold Chain-14 (60CM).
Product Details:
Gold plated neck chain.
4. Standard size. and casual wear.
Jewellery Care: Keep away from water, perfume and other chemicals. Clean with a soft, dry cloth.</t>
        </is>
      </c>
      <c r="F1625" t="inlineStr">
        <is>
          <t>Rawayat Jewellery</t>
        </is>
      </c>
      <c r="I1625" t="inlineStr">
        <is>
          <t>new</t>
        </is>
      </c>
      <c r="K1625" t="n">
        <v>850</v>
      </c>
      <c r="L1625" t="n">
        <v>399</v>
      </c>
      <c r="M1625" t="inlineStr">
        <is>
          <t>282716</t>
        </is>
      </c>
      <c r="N1625" t="inlineStr">
        <is>
          <t>https://cdn.shopify.com/s/files/1/0491/9961/2067/files/Gold_Chain-14.jpg?v=1761058250</t>
        </is>
      </c>
      <c r="Q1625" t="inlineStr">
        <is>
          <t>yes</t>
        </is>
      </c>
      <c r="R1625" t="inlineStr">
        <is>
          <t>https://rawayat.com.pk/products/gold-chain-14-60cm</t>
        </is>
      </c>
      <c r="S1625" t="n">
        <v>399</v>
      </c>
      <c r="T1625" t="inlineStr">
        <is>
          <t>https://cdn.shopify.com/s/files/1/0491/9961/2067/files/Gold_Chain-14.jpg?v=1761058250</t>
        </is>
      </c>
      <c r="U1625" t="inlineStr">
        <is>
          <t>https://cdn.shopify.com/s/files/1/0491/9961/2067/files/Gold_Chain-14.jpg?v=1761058250</t>
        </is>
      </c>
      <c r="V1625" t="inlineStr">
        <is>
          <t>https://cdn.shopify.com/s/files/1/0491/9961/2067/files/Gold_Chain-14.jpg?v=1761058250</t>
        </is>
      </c>
      <c r="W1625" t="n">
        <v>53.06</v>
      </c>
      <c r="X1625" t="inlineStr">
        <is>
          <t>53% Off</t>
        </is>
      </c>
      <c r="Y1625" t="inlineStr">
        <is>
          <t>calculated_from_prices</t>
        </is>
      </c>
      <c r="C1625" t="inlineStr">
        <is>
          <t>Necklaces &amp; Pendants</t>
        </is>
      </c>
      <c r="AB1625" t="inlineStr">
        <is>
          <t>SE10013</t>
        </is>
      </c>
    </row>
    <row r="1626">
      <c r="A1626" t="inlineStr">
        <is>
          <t>CPe34be9ef3ee2</t>
        </is>
      </c>
      <c r="B1626" t="inlineStr">
        <is>
          <t>Jewellery</t>
        </is>
      </c>
      <c r="D1626" t="inlineStr">
        <is>
          <t>Silver Plated Chain-01 (Silver)</t>
        </is>
      </c>
      <c r="E1626" t="inlineStr">
        <is>
          <t>Silver Plated Chain-01 (Silver).
Product Details:
Silver-plated Neck chain.
Packaging: A box is not included.
Standard size; intended for casual wear.
Jewellery Care: Keep away from water perfume &amp; other chemicals Clean it with</t>
        </is>
      </c>
      <c r="F1626" t="inlineStr">
        <is>
          <t>KJ</t>
        </is>
      </c>
      <c r="I1626" t="inlineStr">
        <is>
          <t>new</t>
        </is>
      </c>
      <c r="K1626" t="n">
        <v>850</v>
      </c>
      <c r="L1626" t="n">
        <v>399</v>
      </c>
      <c r="M1626" t="inlineStr">
        <is>
          <t>282461</t>
        </is>
      </c>
      <c r="N1626" t="inlineStr">
        <is>
          <t>https://cdn.shopify.com/s/files/1/0491/9961/2067/files/WhatsAppImage2025-10-11at6.31.03PM_2.jpg?v=1760193565</t>
        </is>
      </c>
      <c r="Q1626" t="inlineStr">
        <is>
          <t>yes</t>
        </is>
      </c>
      <c r="R1626" t="inlineStr">
        <is>
          <t>https://rawayat.com.pk/products/silver-plated-chain-01-silver</t>
        </is>
      </c>
      <c r="S1626" t="n">
        <v>399</v>
      </c>
      <c r="T1626" t="inlineStr">
        <is>
          <t>https://cdn.shopify.com/s/files/1/0491/9961/2067/files/WhatsAppImage2025-10-11at6.31.03PM_2.jpg?v=1760193565</t>
        </is>
      </c>
      <c r="U1626" t="inlineStr">
        <is>
          <t>https://cdn.shopify.com/s/files/1/0491/9961/2067/files/WhatsAppImage2025-10-11at6.31.03PM_2.jpg?v=1760193565</t>
        </is>
      </c>
      <c r="V1626" t="inlineStr">
        <is>
          <t>https://cdn.shopify.com/s/files/1/0491/9961/2067/files/WhatsAppImage2025-10-11at6.31.03PM_2.jpg?v=1760193565|https://cdn.shopify.com/s/files/1/0491/9961/2067/files/WhatsAppImage2025-10-11at6.31.03PM_1.jpg?v=1760193565|https://cdn.shopify.com/s/files/1/0491/9961/2067/files/WhatsAppImage2025-10-11at6.31.03PM.jpg?v=1760193565|https://cdn.shopify.com/s/files/1/0491/9961/2067/files/WhatsAppImage2025-10-11at6.31.02PM.jpg?v=1760193565</t>
        </is>
      </c>
      <c r="W1626" t="n">
        <v>53.06</v>
      </c>
      <c r="X1626" t="inlineStr">
        <is>
          <t>53% Off</t>
        </is>
      </c>
      <c r="Y1626" t="inlineStr">
        <is>
          <t>calculated_from_prices</t>
        </is>
      </c>
      <c r="C1626" t="inlineStr">
        <is>
          <t>Necklaces &amp; Pendants</t>
        </is>
      </c>
      <c r="AB1626" t="inlineStr">
        <is>
          <t>SE10013</t>
        </is>
      </c>
    </row>
    <row r="1627">
      <c r="A1627" t="inlineStr">
        <is>
          <t>CP57d4c528a6b0</t>
        </is>
      </c>
      <c r="B1627" t="inlineStr">
        <is>
          <t>Jewellery</t>
        </is>
      </c>
      <c r="D1627" t="inlineStr">
        <is>
          <t>Gold Ring-235 (Golden)</t>
        </is>
      </c>
      <c r="E1627" t="inlineStr">
        <is>
          <t>Gold Ring-235 (Golden).
Product Details:
Gold Ring
Standard size.
Jewellery Care: Keep away from water, perfume and other chemicals. Clean with a soft, dry cloth.
Packaging: Supplied in a Rawayat box.
Available Options:
Size: 16, 17, 18, 19</t>
        </is>
      </c>
      <c r="F1627" t="inlineStr">
        <is>
          <t>KJ</t>
        </is>
      </c>
      <c r="I1627" t="inlineStr">
        <is>
          <t>new</t>
        </is>
      </c>
      <c r="K1627" t="n">
        <v>825</v>
      </c>
      <c r="L1627" t="n">
        <v>399</v>
      </c>
      <c r="M1627" t="inlineStr">
        <is>
          <t>283830</t>
        </is>
      </c>
      <c r="N1627" t="inlineStr">
        <is>
          <t>https://cdn.shopify.com/s/files/1/0491/9961/2067/files/WhatsAppImage2026-01-02at3.48.47PM_1.jpg?v=1767360945</t>
        </is>
      </c>
      <c r="P1627" t="inlineStr">
        <is>
          <t>CG99e9dfa73921</t>
        </is>
      </c>
      <c r="Q1627" t="inlineStr">
        <is>
          <t>yes</t>
        </is>
      </c>
      <c r="R1627" t="inlineStr">
        <is>
          <t>https://rawayat.com.pk/products/gold-ring-235-golden</t>
        </is>
      </c>
      <c r="S1627" t="n">
        <v>399</v>
      </c>
      <c r="T1627" t="inlineStr">
        <is>
          <t>https://cdn.shopify.com/s/files/1/0491/9961/2067/files/WhatsAppImage2026-01-02at3.48.47PM_1.jpg?v=1767360945</t>
        </is>
      </c>
      <c r="U1627" t="inlineStr">
        <is>
          <t>https://cdn.shopify.com/s/files/1/0491/9961/2067/files/WhatsAppImage2026-01-02at3.48.47PM_1.jpg?v=1767360945</t>
        </is>
      </c>
      <c r="V1627" t="inlineStr">
        <is>
          <t>https://cdn.shopify.com/s/files/1/0491/9961/2067/files/WhatsAppImage2026-01-02at3.48.47PM_1.jpg?v=1767360945</t>
        </is>
      </c>
      <c r="W1627" t="n">
        <v>51.64</v>
      </c>
      <c r="X1627" t="inlineStr">
        <is>
          <t>52% Off</t>
        </is>
      </c>
      <c r="Y1627" t="inlineStr">
        <is>
          <t>calculated_from_prices</t>
        </is>
      </c>
      <c r="C1627" t="inlineStr">
        <is>
          <t>Rings</t>
        </is>
      </c>
      <c r="AB1627" t="inlineStr">
        <is>
          <t>SE10013</t>
        </is>
      </c>
    </row>
    <row r="1628">
      <c r="A1628" t="inlineStr">
        <is>
          <t>CP978367b8c6c3</t>
        </is>
      </c>
      <c r="B1628" t="inlineStr">
        <is>
          <t>Jewellery</t>
        </is>
      </c>
      <c r="D1628" t="inlineStr">
        <is>
          <t>Gold Chain-10 (Unisex) 60 cm</t>
        </is>
      </c>
      <c r="E1628" t="inlineStr">
        <is>
          <t>Gold Chain-10 (Unisex) 60 cm.
Product Details:
Gold plated neck chain.
4. Standard size. and casual wear.
Jewellery Care: Keep away from water, perfume and other chemicals. Clean with a soft, dry cloth.</t>
        </is>
      </c>
      <c r="F1628" t="inlineStr">
        <is>
          <t>Rawayat Jewellery</t>
        </is>
      </c>
      <c r="I1628" t="inlineStr">
        <is>
          <t>new</t>
        </is>
      </c>
      <c r="K1628" t="n">
        <v>750</v>
      </c>
      <c r="L1628" t="n">
        <v>399</v>
      </c>
      <c r="M1628" t="inlineStr">
        <is>
          <t>282091</t>
        </is>
      </c>
      <c r="N1628" t="inlineStr">
        <is>
          <t>https://cdn.shopify.com/s/files/1/0491/9961/2067/files/Gold_Chain-10_Unisex.jpg?v=1759133238</t>
        </is>
      </c>
      <c r="Q1628" t="inlineStr">
        <is>
          <t>yes</t>
        </is>
      </c>
      <c r="R1628" t="inlineStr">
        <is>
          <t>https://rawayat.com.pk/products/gold-chain-10-unisex-60-cm</t>
        </is>
      </c>
      <c r="S1628" t="n">
        <v>399</v>
      </c>
      <c r="T1628" t="inlineStr">
        <is>
          <t>https://cdn.shopify.com/s/files/1/0491/9961/2067/files/Gold_Chain-10_Unisex.jpg?v=1759133238</t>
        </is>
      </c>
      <c r="U1628" t="inlineStr">
        <is>
          <t>https://cdn.shopify.com/s/files/1/0491/9961/2067/files/Gold_Chain-10_Unisex.jpg?v=1759133238</t>
        </is>
      </c>
      <c r="V1628" t="inlineStr">
        <is>
          <t>https://cdn.shopify.com/s/files/1/0491/9961/2067/files/Gold_Chain-10_Unisex.jpg?v=1759133238</t>
        </is>
      </c>
      <c r="W1628" t="n">
        <v>46.8</v>
      </c>
      <c r="X1628" t="inlineStr">
        <is>
          <t>47% Off</t>
        </is>
      </c>
      <c r="Y1628" t="inlineStr">
        <is>
          <t>calculated_from_prices</t>
        </is>
      </c>
      <c r="C1628" t="inlineStr">
        <is>
          <t>Necklaces &amp; Pendants</t>
        </is>
      </c>
      <c r="AB1628" t="inlineStr">
        <is>
          <t>SE10013</t>
        </is>
      </c>
    </row>
    <row r="1629">
      <c r="A1629" t="inlineStr">
        <is>
          <t>CPe617d49efcd0</t>
        </is>
      </c>
      <c r="B1629" t="inlineStr">
        <is>
          <t>Jewellery</t>
        </is>
      </c>
      <c r="D1629" t="inlineStr">
        <is>
          <t>Zircon Pendant-312 (Silver)</t>
        </is>
      </c>
      <c r="E1629" t="inlineStr">
        <is>
          <t>Zircon Pendant-312 (Silver).
Product Details:
Zircon Pendant
Standard size.
Jewellery Care: Keep away from water, perfume and other chemicals. Clean with a soft, dry cloth.
Packaging: Supplied in a Rawayat box.</t>
        </is>
      </c>
      <c r="F1629" t="inlineStr">
        <is>
          <t>Rawayat Jewellery</t>
        </is>
      </c>
      <c r="I1629" t="inlineStr">
        <is>
          <t>new</t>
        </is>
      </c>
      <c r="K1629" t="n">
        <v>750</v>
      </c>
      <c r="L1629" t="n">
        <v>399</v>
      </c>
      <c r="M1629" t="inlineStr">
        <is>
          <t>281690</t>
        </is>
      </c>
      <c r="N1629" t="inlineStr">
        <is>
          <t>https://cdn.shopify.com/s/files/1/0491/9961/2067/files/Zircon_Pendant-312_Silver.png?v=1754993081</t>
        </is>
      </c>
      <c r="Q1629" t="inlineStr">
        <is>
          <t>yes</t>
        </is>
      </c>
      <c r="R1629" t="inlineStr">
        <is>
          <t>https://rawayat.com.pk/products/zircon-pendant-312-silver</t>
        </is>
      </c>
      <c r="S1629" t="n">
        <v>399</v>
      </c>
      <c r="T1629" t="inlineStr">
        <is>
          <t>https://cdn.shopify.com/s/files/1/0491/9961/2067/files/Zircon_Pendant-312_Silver.png?v=1754993081</t>
        </is>
      </c>
      <c r="U1629" t="inlineStr">
        <is>
          <t>https://cdn.shopify.com/s/files/1/0491/9961/2067/files/Zircon_Pendant-312_Silver.png?v=1754993081</t>
        </is>
      </c>
      <c r="V1629" t="inlineStr">
        <is>
          <t>https://cdn.shopify.com/s/files/1/0491/9961/2067/files/Zircon_Pendant-312_Silver.png?v=1754993081</t>
        </is>
      </c>
      <c r="W1629" t="n">
        <v>46.8</v>
      </c>
      <c r="X1629" t="inlineStr">
        <is>
          <t>47% Off</t>
        </is>
      </c>
      <c r="Y1629" t="inlineStr">
        <is>
          <t>calculated_from_prices</t>
        </is>
      </c>
      <c r="C1629" t="inlineStr">
        <is>
          <t>Necklaces &amp; Pendants</t>
        </is>
      </c>
      <c r="AB1629" t="inlineStr">
        <is>
          <t>SE10013</t>
        </is>
      </c>
    </row>
    <row r="1630">
      <c r="A1630" t="inlineStr">
        <is>
          <t>CPd804f11e1ae0</t>
        </is>
      </c>
      <c r="B1630" t="inlineStr">
        <is>
          <t>Jewellery</t>
        </is>
      </c>
      <c r="D1630" t="inlineStr">
        <is>
          <t>Zircon Hoop Earring-256</t>
        </is>
      </c>
      <c r="E1630" t="inlineStr">
        <is>
          <t>Zircon Hoop Earring-256.
Product Details:
Zircon Earring
Standard size.
Jewellery Care: Keep away from water, perfume and other chemicals. Clean with a soft, dry cloth.
Packaging: Supplied in a Rawayat box.</t>
        </is>
      </c>
      <c r="F1630" t="inlineStr">
        <is>
          <t>Rawayat Jewellery</t>
        </is>
      </c>
      <c r="I1630" t="inlineStr">
        <is>
          <t>new</t>
        </is>
      </c>
      <c r="K1630" t="n">
        <v>750</v>
      </c>
      <c r="L1630" t="n">
        <v>399</v>
      </c>
      <c r="M1630" t="inlineStr">
        <is>
          <t>288333</t>
        </is>
      </c>
      <c r="N1630" t="inlineStr">
        <is>
          <t>https://cdn.shopify.com/s/files/1/0491/9961/2067/files/WhatsAppImage2026-08-25at6.49.35PM.jpg?v=1788871205</t>
        </is>
      </c>
      <c r="Q1630" t="inlineStr">
        <is>
          <t>yes</t>
        </is>
      </c>
      <c r="R1630" t="inlineStr">
        <is>
          <t>https://rawayat.com.pk/products/zircon-hoop-earring-256</t>
        </is>
      </c>
      <c r="S1630" t="n">
        <v>399</v>
      </c>
      <c r="T1630" t="inlineStr">
        <is>
          <t>https://cdn.shopify.com/s/files/1/0491/9961/2067/files/WhatsAppImage2026-08-25at6.49.35PM.jpg?v=1788871205</t>
        </is>
      </c>
      <c r="U1630" t="inlineStr">
        <is>
          <t>https://cdn.shopify.com/s/files/1/0491/9961/2067/files/WhatsAppImage2026-08-25at6.49.35PM.jpg?v=1788871205</t>
        </is>
      </c>
      <c r="V1630" t="inlineStr">
        <is>
          <t>https://cdn.shopify.com/s/files/1/0491/9961/2067/files/WhatsAppImage2026-08-25at6.49.35PM.jpg?v=1788871205</t>
        </is>
      </c>
      <c r="W1630" t="n">
        <v>46.8</v>
      </c>
      <c r="X1630" t="inlineStr">
        <is>
          <t>47% Off</t>
        </is>
      </c>
      <c r="Y1630" t="inlineStr">
        <is>
          <t>calculated_from_prices</t>
        </is>
      </c>
      <c r="C1630" t="inlineStr">
        <is>
          <t>Earrings</t>
        </is>
      </c>
      <c r="AB1630" t="inlineStr">
        <is>
          <t>SE10013</t>
        </is>
      </c>
    </row>
    <row r="1631">
      <c r="A1631" t="inlineStr">
        <is>
          <t>CP6bad272657ab</t>
        </is>
      </c>
      <c r="B1631" t="inlineStr">
        <is>
          <t>Jewellery</t>
        </is>
      </c>
      <c r="D1631" t="inlineStr">
        <is>
          <t>Anklet-109 (Golden)</t>
        </is>
      </c>
      <c r="E1631" t="inlineStr">
        <is>
          <t>Anklet-109 (Golden).
Product Details:
Anklet
Jewellery Care: Keep away from water, perfume and other chemicals. Clean with a soft, dry cloth.
All items are packed in the Rawayat Ecommerce Box</t>
        </is>
      </c>
      <c r="F1631" t="inlineStr">
        <is>
          <t>KJ</t>
        </is>
      </c>
      <c r="I1631" t="inlineStr">
        <is>
          <t>new</t>
        </is>
      </c>
      <c r="K1631" t="n">
        <v>750</v>
      </c>
      <c r="L1631" t="n">
        <v>399</v>
      </c>
      <c r="M1631" t="inlineStr">
        <is>
          <t>282383</t>
        </is>
      </c>
      <c r="N1631" t="inlineStr">
        <is>
          <t>https://cdn.shopify.com/s/files/1/0491/9961/2067/files/WhatsAppImage2025-10-09at2.40.56PM.jpg?v=1760178167</t>
        </is>
      </c>
      <c r="Q1631" t="inlineStr">
        <is>
          <t>yes</t>
        </is>
      </c>
      <c r="R1631" t="inlineStr">
        <is>
          <t>https://rawayat.com.pk/products/anklet-109-golden</t>
        </is>
      </c>
      <c r="S1631" t="n">
        <v>399</v>
      </c>
      <c r="T1631" t="inlineStr">
        <is>
          <t>https://cdn.shopify.com/s/files/1/0491/9961/2067/files/WhatsAppImage2025-10-09at2.40.56PM.jpg?v=1760178167</t>
        </is>
      </c>
      <c r="U1631" t="inlineStr">
        <is>
          <t>https://cdn.shopify.com/s/files/1/0491/9961/2067/files/WhatsAppImage2025-10-09at2.40.56PM.jpg?v=1760178167</t>
        </is>
      </c>
      <c r="V1631" t="inlineStr">
        <is>
          <t>https://cdn.shopify.com/s/files/1/0491/9961/2067/files/WhatsAppImage2025-10-09at2.40.56PM.jpg?v=1760178167</t>
        </is>
      </c>
      <c r="W1631" t="n">
        <v>46.8</v>
      </c>
      <c r="X1631" t="inlineStr">
        <is>
          <t>47% Off</t>
        </is>
      </c>
      <c r="Y1631" t="inlineStr">
        <is>
          <t>calculated_from_prices</t>
        </is>
      </c>
      <c r="C1631" t="inlineStr">
        <is>
          <t>Anklets</t>
        </is>
      </c>
      <c r="AB1631" t="inlineStr">
        <is>
          <t>SE10013</t>
        </is>
      </c>
    </row>
    <row r="1632">
      <c r="A1632" t="inlineStr">
        <is>
          <t>CP69efab6d0884</t>
        </is>
      </c>
      <c r="B1632" t="inlineStr">
        <is>
          <t>Jewellery</t>
        </is>
      </c>
      <c r="D1632" t="inlineStr">
        <is>
          <t>Anklet-110 (Black)</t>
        </is>
      </c>
      <c r="E1632" t="inlineStr">
        <is>
          <t>Anklet-110 (Black).
Product Details:
Anklet
Jewellery Care: Keep away from water, perfume and other chemicals. Clean with a soft, dry cloth.
All items are packed in the Rawayat Ecommerce Box</t>
        </is>
      </c>
      <c r="F1632" t="inlineStr">
        <is>
          <t>KJ</t>
        </is>
      </c>
      <c r="I1632" t="inlineStr">
        <is>
          <t>new</t>
        </is>
      </c>
      <c r="K1632" t="n">
        <v>750</v>
      </c>
      <c r="L1632" t="n">
        <v>399</v>
      </c>
      <c r="M1632" t="inlineStr">
        <is>
          <t>282384</t>
        </is>
      </c>
      <c r="N1632" t="inlineStr">
        <is>
          <t>https://cdn.shopify.com/s/files/1/0491/9961/2067/files/WhatsAppImage2025-10-09at2.40.57PM.jpg?v=1760178269</t>
        </is>
      </c>
      <c r="Q1632" t="inlineStr">
        <is>
          <t>yes</t>
        </is>
      </c>
      <c r="R1632" t="inlineStr">
        <is>
          <t>https://rawayat.com.pk/products/anklet-110-black</t>
        </is>
      </c>
      <c r="S1632" t="n">
        <v>399</v>
      </c>
      <c r="T1632" t="inlineStr">
        <is>
          <t>https://cdn.shopify.com/s/files/1/0491/9961/2067/files/WhatsAppImage2025-10-09at2.40.57PM.jpg?v=1760178269</t>
        </is>
      </c>
      <c r="U1632" t="inlineStr">
        <is>
          <t>https://cdn.shopify.com/s/files/1/0491/9961/2067/files/WhatsAppImage2025-10-09at2.40.57PM.jpg?v=1760178269</t>
        </is>
      </c>
      <c r="V1632" t="inlineStr">
        <is>
          <t>https://cdn.shopify.com/s/files/1/0491/9961/2067/files/WhatsAppImage2025-10-09at2.40.57PM.jpg?v=1760178269</t>
        </is>
      </c>
      <c r="W1632" t="n">
        <v>46.8</v>
      </c>
      <c r="X1632" t="inlineStr">
        <is>
          <t>47% Off</t>
        </is>
      </c>
      <c r="Y1632" t="inlineStr">
        <is>
          <t>calculated_from_prices</t>
        </is>
      </c>
      <c r="C1632" t="inlineStr">
        <is>
          <t>Anklets</t>
        </is>
      </c>
      <c r="AB1632" t="inlineStr">
        <is>
          <t>SE10013</t>
        </is>
      </c>
    </row>
    <row r="1633">
      <c r="A1633" t="inlineStr">
        <is>
          <t>CP67f1b0a5b674</t>
        </is>
      </c>
      <c r="B1633" t="inlineStr">
        <is>
          <t>Jewellery</t>
        </is>
      </c>
      <c r="D1633" t="inlineStr">
        <is>
          <t>Anklet-123 (Golden)</t>
        </is>
      </c>
      <c r="E1633" t="inlineStr">
        <is>
          <t>Anklet-123 (Golden).
Product Details:
Double Layer Anklet
Jewellery Care: Keep away from water, perfume and other chemicals. Clean with a soft, dry cloth.
All items are packed in the Rawayat Ecommerce Box</t>
        </is>
      </c>
      <c r="F1633" t="inlineStr">
        <is>
          <t>KJ</t>
        </is>
      </c>
      <c r="I1633" t="inlineStr">
        <is>
          <t>new</t>
        </is>
      </c>
      <c r="K1633" t="n">
        <v>750</v>
      </c>
      <c r="L1633" t="n">
        <v>399</v>
      </c>
      <c r="M1633" t="inlineStr">
        <is>
          <t>283863</t>
        </is>
      </c>
      <c r="N1633" t="inlineStr">
        <is>
          <t>https://cdn.shopify.com/s/files/1/0491/9961/2067/files/WhatsAppImage2026-01-02at6.26.23PM.jpg?v=1767421481</t>
        </is>
      </c>
      <c r="Q1633" t="inlineStr">
        <is>
          <t>yes</t>
        </is>
      </c>
      <c r="R1633" t="inlineStr">
        <is>
          <t>https://rawayat.com.pk/products/anklet-123-golden</t>
        </is>
      </c>
      <c r="S1633" t="n">
        <v>399</v>
      </c>
      <c r="T1633" t="inlineStr">
        <is>
          <t>https://cdn.shopify.com/s/files/1/0491/9961/2067/files/WhatsAppImage2026-01-02at6.26.23PM.jpg?v=1767421481</t>
        </is>
      </c>
      <c r="U1633" t="inlineStr">
        <is>
          <t>https://cdn.shopify.com/s/files/1/0491/9961/2067/files/WhatsAppImage2026-01-02at6.26.23PM.jpg?v=1767421481</t>
        </is>
      </c>
      <c r="V1633" t="inlineStr">
        <is>
          <t>https://cdn.shopify.com/s/files/1/0491/9961/2067/files/WhatsAppImage2026-01-02at6.26.23PM.jpg?v=1767421481</t>
        </is>
      </c>
      <c r="W1633" t="n">
        <v>46.8</v>
      </c>
      <c r="X1633" t="inlineStr">
        <is>
          <t>47% Off</t>
        </is>
      </c>
      <c r="Y1633" t="inlineStr">
        <is>
          <t>calculated_from_prices</t>
        </is>
      </c>
      <c r="C1633" t="inlineStr">
        <is>
          <t>Anklets</t>
        </is>
      </c>
      <c r="AB1633" t="inlineStr">
        <is>
          <t>SE10013</t>
        </is>
      </c>
    </row>
    <row r="1634">
      <c r="A1634" t="inlineStr">
        <is>
          <t>CP2e3f56221099</t>
        </is>
      </c>
      <c r="B1634" t="inlineStr">
        <is>
          <t>Jewellery</t>
        </is>
      </c>
      <c r="D1634" t="inlineStr">
        <is>
          <t>Double Layer Anklet-30 (Golden/Maroon)</t>
        </is>
      </c>
      <c r="E1634" t="inlineStr">
        <is>
          <t>Double Layer Anklet-30 (Golden/Maroon).
Product Details:
Double Layer Anklet
Jewellery Care: Keep away from water, perfume and other chemicals. Clean with a soft, dry cloth.
All items are packed in the Rawayat Ecommerce Box</t>
        </is>
      </c>
      <c r="F1634" t="inlineStr">
        <is>
          <t>KJ</t>
        </is>
      </c>
      <c r="I1634" t="inlineStr">
        <is>
          <t>new</t>
        </is>
      </c>
      <c r="K1634" t="n">
        <v>750</v>
      </c>
      <c r="L1634" t="n">
        <v>399</v>
      </c>
      <c r="M1634" t="inlineStr">
        <is>
          <t>287550</t>
        </is>
      </c>
      <c r="N1634" t="inlineStr">
        <is>
          <t>https://cdn.shopify.com/s/files/1/0491/9961/2067/files/ChatGPTImageAug22_2026_12_37_07PM-Copy.png?v=1787400659</t>
        </is>
      </c>
      <c r="Q1634" t="inlineStr">
        <is>
          <t>yes</t>
        </is>
      </c>
      <c r="R1634" t="inlineStr">
        <is>
          <t>https://rawayat.com.pk/products/double-layer-anklet-30-golden</t>
        </is>
      </c>
      <c r="S1634" t="n">
        <v>399</v>
      </c>
      <c r="T1634" t="inlineStr">
        <is>
          <t>https://cdn.shopify.com/s/files/1/0491/9961/2067/files/ChatGPTImageAug22_2026_12_37_07PM-Copy.png?v=1787400659</t>
        </is>
      </c>
      <c r="U1634" t="inlineStr">
        <is>
          <t>https://cdn.shopify.com/s/files/1/0491/9961/2067/files/ChatGPTImageAug22_2026_12_37_07PM-Copy.png?v=1787400659</t>
        </is>
      </c>
      <c r="V1634" t="inlineStr">
        <is>
          <t>https://cdn.shopify.com/s/files/1/0491/9961/2067/files/ChatGPTImageAug22_2026_12_37_07PM-Copy.png?v=1787400659|https://cdn.shopify.com/s/files/1/0491/9961/2067/files/ChatGPTImageAug22_2026_12_10_22PM.png?v=1787400696</t>
        </is>
      </c>
      <c r="W1634" t="n">
        <v>46.8</v>
      </c>
      <c r="X1634" t="inlineStr">
        <is>
          <t>47% Off</t>
        </is>
      </c>
      <c r="Y1634" t="inlineStr">
        <is>
          <t>calculated_from_prices</t>
        </is>
      </c>
      <c r="C1634" t="inlineStr">
        <is>
          <t>Anklets</t>
        </is>
      </c>
      <c r="AB1634" t="inlineStr">
        <is>
          <t>SE10013</t>
        </is>
      </c>
    </row>
    <row r="1635">
      <c r="A1635" t="inlineStr">
        <is>
          <t>CP550994efcae1</t>
        </is>
      </c>
      <c r="B1635" t="inlineStr">
        <is>
          <t>Jewellery</t>
        </is>
      </c>
      <c r="D1635" t="inlineStr">
        <is>
          <t>Double Layer Anklet-32 (Golden/Black)</t>
        </is>
      </c>
      <c r="E1635" t="inlineStr">
        <is>
          <t>Double Layer Anklet-32 (Golden/Black).
Product Details:
Double Layer Anklet
Jewellery Care: Keep away from water, perfume and other chemicals. Clean with a soft, dry cloth.
All items are packed in the Rawayat Ecommerce Box</t>
        </is>
      </c>
      <c r="F1635" t="inlineStr">
        <is>
          <t>KJ</t>
        </is>
      </c>
      <c r="I1635" t="inlineStr">
        <is>
          <t>new</t>
        </is>
      </c>
      <c r="K1635" t="n">
        <v>750</v>
      </c>
      <c r="L1635" t="n">
        <v>399</v>
      </c>
      <c r="M1635" t="inlineStr">
        <is>
          <t>287553</t>
        </is>
      </c>
      <c r="N1635" t="inlineStr">
        <is>
          <t>https://cdn.shopify.com/s/files/1/0491/9961/2067/files/ChatGPTImageAug22_2026_01_28_03PM-Copy.png?v=1787401178</t>
        </is>
      </c>
      <c r="Q1635" t="inlineStr">
        <is>
          <t>yes</t>
        </is>
      </c>
      <c r="R1635" t="inlineStr">
        <is>
          <t>https://rawayat.com.pk/products/double-layer-ch-anklet-32-golden-black</t>
        </is>
      </c>
      <c r="S1635" t="n">
        <v>399</v>
      </c>
      <c r="T1635" t="inlineStr">
        <is>
          <t>https://cdn.shopify.com/s/files/1/0491/9961/2067/files/ChatGPTImageAug22_2026_01_28_03PM-Copy.png?v=1787401178</t>
        </is>
      </c>
      <c r="U1635" t="inlineStr">
        <is>
          <t>https://cdn.shopify.com/s/files/1/0491/9961/2067/files/ChatGPTImageAug22_2026_01_28_03PM-Copy.png?v=1787401178</t>
        </is>
      </c>
      <c r="V1635" t="inlineStr">
        <is>
          <t>https://cdn.shopify.com/s/files/1/0491/9961/2067/files/ChatGPTImageAug22_2026_01_28_03PM-Copy.png?v=1787401178</t>
        </is>
      </c>
      <c r="W1635" t="n">
        <v>46.8</v>
      </c>
      <c r="X1635" t="inlineStr">
        <is>
          <t>47% Off</t>
        </is>
      </c>
      <c r="Y1635" t="inlineStr">
        <is>
          <t>calculated_from_prices</t>
        </is>
      </c>
      <c r="C1635" t="inlineStr">
        <is>
          <t>Anklets</t>
        </is>
      </c>
      <c r="AB1635" t="inlineStr">
        <is>
          <t>SE10013</t>
        </is>
      </c>
    </row>
    <row r="1636">
      <c r="A1636" t="inlineStr">
        <is>
          <t>CP4b2b7f16d670</t>
        </is>
      </c>
      <c r="B1636" t="inlineStr">
        <is>
          <t>Jewellery</t>
        </is>
      </c>
      <c r="D1636" t="inlineStr">
        <is>
          <t>Double Layer Anklet-32 (Golden/Maroon)</t>
        </is>
      </c>
      <c r="E1636" t="inlineStr">
        <is>
          <t>Double Layer Anklet-32 (Golden/Maroon).
Product Details:
Double Layer Anklet
Jewellery Care: Keep away from water, perfume and other chemicals. Clean with a soft, dry cloth.
All items are packed in the Rawayat Ecommerce Box</t>
        </is>
      </c>
      <c r="F1636" t="inlineStr">
        <is>
          <t>KJ</t>
        </is>
      </c>
      <c r="I1636" t="inlineStr">
        <is>
          <t>new</t>
        </is>
      </c>
      <c r="K1636" t="n">
        <v>750</v>
      </c>
      <c r="L1636" t="n">
        <v>399</v>
      </c>
      <c r="M1636" t="inlineStr">
        <is>
          <t>287552</t>
        </is>
      </c>
      <c r="N1636" t="inlineStr">
        <is>
          <t>https://cdn.shopify.com/s/files/1/0491/9961/2067/files/ChatGPTImageAug22_2026_01_16_26PM-Copy.png?v=1787401043</t>
        </is>
      </c>
      <c r="Q1636" t="inlineStr">
        <is>
          <t>yes</t>
        </is>
      </c>
      <c r="R1636" t="inlineStr">
        <is>
          <t>https://rawayat.com.pk/products/double-layer-charm-anklet-32-golden-maroon</t>
        </is>
      </c>
      <c r="S1636" t="n">
        <v>399</v>
      </c>
      <c r="T1636" t="inlineStr">
        <is>
          <t>https://cdn.shopify.com/s/files/1/0491/9961/2067/files/ChatGPTImageAug22_2026_01_16_26PM-Copy.png?v=1787401043</t>
        </is>
      </c>
      <c r="U1636" t="inlineStr">
        <is>
          <t>https://cdn.shopify.com/s/files/1/0491/9961/2067/files/ChatGPTImageAug22_2026_01_16_26PM-Copy.png?v=1787401043</t>
        </is>
      </c>
      <c r="V1636" t="inlineStr">
        <is>
          <t>https://cdn.shopify.com/s/files/1/0491/9961/2067/files/ChatGPTImageAug22_2026_01_16_26PM-Copy.png?v=1787401043</t>
        </is>
      </c>
      <c r="W1636" t="n">
        <v>46.8</v>
      </c>
      <c r="X1636" t="inlineStr">
        <is>
          <t>47% Off</t>
        </is>
      </c>
      <c r="Y1636" t="inlineStr">
        <is>
          <t>calculated_from_prices</t>
        </is>
      </c>
      <c r="C1636" t="inlineStr">
        <is>
          <t>Anklets</t>
        </is>
      </c>
      <c r="AB1636" t="inlineStr">
        <is>
          <t>SE10013</t>
        </is>
      </c>
    </row>
    <row r="1637">
      <c r="A1637" t="inlineStr">
        <is>
          <t>CPa53cf8be5c22</t>
        </is>
      </c>
      <c r="B1637" t="inlineStr">
        <is>
          <t>Jewellery</t>
        </is>
      </c>
      <c r="D1637" t="inlineStr">
        <is>
          <t>Double Layer Anklet-33 (Golden)</t>
        </is>
      </c>
      <c r="E1637" t="inlineStr">
        <is>
          <t>Double Layer Anklet-33 (Golden).
Product Details:
Double Layer Anklet
Jewellery Care: Keep away from water, perfume and other chemicals. Clean with a soft, dry cloth.
All items are packed in the Rawayat Ecommerce Box</t>
        </is>
      </c>
      <c r="F1637" t="inlineStr">
        <is>
          <t>KJ</t>
        </is>
      </c>
      <c r="I1637" t="inlineStr">
        <is>
          <t>new</t>
        </is>
      </c>
      <c r="K1637" t="n">
        <v>750</v>
      </c>
      <c r="L1637" t="n">
        <v>399</v>
      </c>
      <c r="M1637" t="inlineStr">
        <is>
          <t>287554</t>
        </is>
      </c>
      <c r="N1637" t="inlineStr">
        <is>
          <t>https://cdn.shopify.com/s/files/1/0491/9961/2067/files/WhatsAppImage2026-08-22at1.41.36PM-Copy.jpg?v=1787401318</t>
        </is>
      </c>
      <c r="Q1637" t="inlineStr">
        <is>
          <t>yes</t>
        </is>
      </c>
      <c r="R1637" t="inlineStr">
        <is>
          <t>https://rawayat.com.pk/products/double-layer-anklet-33-golden-black</t>
        </is>
      </c>
      <c r="S1637" t="n">
        <v>399</v>
      </c>
      <c r="T1637" t="inlineStr">
        <is>
          <t>https://cdn.shopify.com/s/files/1/0491/9961/2067/files/WhatsAppImage2026-08-22at1.41.36PM-Copy.jpg?v=1787401318</t>
        </is>
      </c>
      <c r="U1637" t="inlineStr">
        <is>
          <t>https://cdn.shopify.com/s/files/1/0491/9961/2067/files/WhatsAppImage2026-08-22at1.41.36PM-Copy.jpg?v=1787401318</t>
        </is>
      </c>
      <c r="V1637" t="inlineStr">
        <is>
          <t>https://cdn.shopify.com/s/files/1/0491/9961/2067/files/WhatsAppImage2026-08-22at1.41.36PM-Copy.jpg?v=1787401318</t>
        </is>
      </c>
      <c r="W1637" t="n">
        <v>46.8</v>
      </c>
      <c r="X1637" t="inlineStr">
        <is>
          <t>47% Off</t>
        </is>
      </c>
      <c r="Y1637" t="inlineStr">
        <is>
          <t>calculated_from_prices</t>
        </is>
      </c>
      <c r="C1637" t="inlineStr">
        <is>
          <t>Anklets</t>
        </is>
      </c>
      <c r="AB1637" t="inlineStr">
        <is>
          <t>SE10013</t>
        </is>
      </c>
    </row>
    <row r="1638">
      <c r="A1638" t="inlineStr">
        <is>
          <t>CP03f73dbead63</t>
        </is>
      </c>
      <c r="B1638" t="inlineStr">
        <is>
          <t>Jewellery</t>
        </is>
      </c>
      <c r="D1638" t="inlineStr">
        <is>
          <t>Double Layer Anklet-34 (Golden)</t>
        </is>
      </c>
      <c r="E1638" t="inlineStr">
        <is>
          <t>Double Layer Anklet-34 (Golden).
Product Details:
Double Layer Anklet
Jewellery Care: Keep away from water, perfume and other chemicals. Clean with a soft, dry cloth.
All items are packed in the Rawayat Ecommerce Box</t>
        </is>
      </c>
      <c r="F1638" t="inlineStr">
        <is>
          <t>KJ</t>
        </is>
      </c>
      <c r="I1638" t="inlineStr">
        <is>
          <t>new</t>
        </is>
      </c>
      <c r="K1638" t="n">
        <v>750</v>
      </c>
      <c r="L1638" t="n">
        <v>399</v>
      </c>
      <c r="M1638" t="inlineStr">
        <is>
          <t>287555</t>
        </is>
      </c>
      <c r="N1638" t="inlineStr">
        <is>
          <t>https://cdn.shopify.com/s/files/1/0491/9961/2067/files/ChatGPTImageAug22_2026_01_55_14PM-Copy.png?v=1787401389</t>
        </is>
      </c>
      <c r="Q1638" t="inlineStr">
        <is>
          <t>yes</t>
        </is>
      </c>
      <c r="R1638" t="inlineStr">
        <is>
          <t>https://rawayat.com.pk/products/double-layer-anklet-34-golden</t>
        </is>
      </c>
      <c r="S1638" t="n">
        <v>399</v>
      </c>
      <c r="T1638" t="inlineStr">
        <is>
          <t>https://cdn.shopify.com/s/files/1/0491/9961/2067/files/ChatGPTImageAug22_2026_01_55_14PM-Copy.png?v=1787401389</t>
        </is>
      </c>
      <c r="U1638" t="inlineStr">
        <is>
          <t>https://cdn.shopify.com/s/files/1/0491/9961/2067/files/ChatGPTImageAug22_2026_01_55_14PM-Copy.png?v=1787401389</t>
        </is>
      </c>
      <c r="V1638" t="inlineStr">
        <is>
          <t>https://cdn.shopify.com/s/files/1/0491/9961/2067/files/ChatGPTImageAug22_2026_01_55_14PM-Copy.png?v=1787401389</t>
        </is>
      </c>
      <c r="W1638" t="n">
        <v>46.8</v>
      </c>
      <c r="X1638" t="inlineStr">
        <is>
          <t>47% Off</t>
        </is>
      </c>
      <c r="Y1638" t="inlineStr">
        <is>
          <t>calculated_from_prices</t>
        </is>
      </c>
      <c r="C1638" t="inlineStr">
        <is>
          <t>Anklets</t>
        </is>
      </c>
      <c r="AB1638" t="inlineStr">
        <is>
          <t>SE10013</t>
        </is>
      </c>
    </row>
    <row r="1639">
      <c r="A1639" t="inlineStr">
        <is>
          <t>CPa456e12f3e83</t>
        </is>
      </c>
      <c r="B1639" t="inlineStr">
        <is>
          <t>Jewellery</t>
        </is>
      </c>
      <c r="D1639" t="inlineStr">
        <is>
          <t>Double Layer Anklet-35 (Golden)</t>
        </is>
      </c>
      <c r="E1639" t="inlineStr">
        <is>
          <t>Double Layer Anklet-35 (Golden).
Product Details:
Double Layer Anklet
Jewellery Care: Keep away from water, perfume and other chemicals. Clean with a soft, dry cloth.
All items are packed in the Rawayat Ecommerce Box</t>
        </is>
      </c>
      <c r="F1639" t="inlineStr">
        <is>
          <t>KJ</t>
        </is>
      </c>
      <c r="I1639" t="inlineStr">
        <is>
          <t>new</t>
        </is>
      </c>
      <c r="K1639" t="n">
        <v>750</v>
      </c>
      <c r="L1639" t="n">
        <v>399</v>
      </c>
      <c r="M1639" t="inlineStr">
        <is>
          <t>287556</t>
        </is>
      </c>
      <c r="N1639" t="inlineStr">
        <is>
          <t>https://cdn.shopify.com/s/files/1/0491/9961/2067/files/ChatGPTImageAug22_2026_02_19_57PM.png?v=1787401447</t>
        </is>
      </c>
      <c r="Q1639" t="inlineStr">
        <is>
          <t>yes</t>
        </is>
      </c>
      <c r="R1639" t="inlineStr">
        <is>
          <t>https://rawayat.com.pk/products/double-layer-anklet-35-golden</t>
        </is>
      </c>
      <c r="S1639" t="n">
        <v>399</v>
      </c>
      <c r="T1639" t="inlineStr">
        <is>
          <t>https://cdn.shopify.com/s/files/1/0491/9961/2067/files/ChatGPTImageAug22_2026_02_19_57PM.png?v=1787401447</t>
        </is>
      </c>
      <c r="U1639" t="inlineStr">
        <is>
          <t>https://cdn.shopify.com/s/files/1/0491/9961/2067/files/ChatGPTImageAug22_2026_02_19_57PM.png?v=1787401447</t>
        </is>
      </c>
      <c r="V1639" t="inlineStr">
        <is>
          <t>https://cdn.shopify.com/s/files/1/0491/9961/2067/files/ChatGPTImageAug22_2026_02_19_57PM.png?v=1787401447</t>
        </is>
      </c>
      <c r="W1639" t="n">
        <v>46.8</v>
      </c>
      <c r="X1639" t="inlineStr">
        <is>
          <t>47% Off</t>
        </is>
      </c>
      <c r="Y1639" t="inlineStr">
        <is>
          <t>calculated_from_prices</t>
        </is>
      </c>
      <c r="C1639" t="inlineStr">
        <is>
          <t>Anklets</t>
        </is>
      </c>
      <c r="AB1639" t="inlineStr">
        <is>
          <t>SE10013</t>
        </is>
      </c>
    </row>
    <row r="1640">
      <c r="A1640" t="inlineStr">
        <is>
          <t>CP6b3c0f25be92</t>
        </is>
      </c>
      <c r="B1640" t="inlineStr">
        <is>
          <t>Jewellery</t>
        </is>
      </c>
      <c r="D1640" t="inlineStr">
        <is>
          <t>Double Layer Anklet-36 (Golden/Black)</t>
        </is>
      </c>
      <c r="E1640" t="inlineStr">
        <is>
          <t>Double Layer Anklet-36 (Golden/Black).
Product Details:
Double Layer Anklet
Jewellery Care: Keep away from water, perfume and other chemicals. Clean with a soft, dry cloth.
All items are packed in the Rawayat Ecommerce Box</t>
        </is>
      </c>
      <c r="F1640" t="inlineStr">
        <is>
          <t>KJ</t>
        </is>
      </c>
      <c r="I1640" t="inlineStr">
        <is>
          <t>new</t>
        </is>
      </c>
      <c r="K1640" t="n">
        <v>750</v>
      </c>
      <c r="L1640" t="n">
        <v>399</v>
      </c>
      <c r="M1640" t="inlineStr">
        <is>
          <t>287557</t>
        </is>
      </c>
      <c r="N1640" t="inlineStr">
        <is>
          <t>https://cdn.shopify.com/s/files/1/0491/9961/2067/files/ChatGPTImageAug22_2026_02_43_19PM.png?v=1787401646</t>
        </is>
      </c>
      <c r="Q1640" t="inlineStr">
        <is>
          <t>yes</t>
        </is>
      </c>
      <c r="R1640" t="inlineStr">
        <is>
          <t>https://rawayat.com.pk/products/double-layer-anklet-36-golden</t>
        </is>
      </c>
      <c r="S1640" t="n">
        <v>399</v>
      </c>
      <c r="T1640" t="inlineStr">
        <is>
          <t>https://cdn.shopify.com/s/files/1/0491/9961/2067/files/ChatGPTImageAug22_2026_02_43_19PM.png?v=1787401646</t>
        </is>
      </c>
      <c r="U1640" t="inlineStr">
        <is>
          <t>https://cdn.shopify.com/s/files/1/0491/9961/2067/files/ChatGPTImageAug22_2026_02_43_19PM.png?v=1787401646</t>
        </is>
      </c>
      <c r="V1640" t="inlineStr">
        <is>
          <t>https://cdn.shopify.com/s/files/1/0491/9961/2067/files/ChatGPTImageAug22_2026_02_43_19PM.png?v=1787401646</t>
        </is>
      </c>
      <c r="W1640" t="n">
        <v>46.8</v>
      </c>
      <c r="X1640" t="inlineStr">
        <is>
          <t>47% Off</t>
        </is>
      </c>
      <c r="Y1640" t="inlineStr">
        <is>
          <t>calculated_from_prices</t>
        </is>
      </c>
      <c r="C1640" t="inlineStr">
        <is>
          <t>Anklets</t>
        </is>
      </c>
      <c r="AB1640" t="inlineStr">
        <is>
          <t>SE10013</t>
        </is>
      </c>
    </row>
    <row r="1641">
      <c r="A1641" t="inlineStr">
        <is>
          <t>CPf954c6d8fe05</t>
        </is>
      </c>
      <c r="B1641" t="inlineStr">
        <is>
          <t>Jewellery</t>
        </is>
      </c>
      <c r="D1641" t="inlineStr">
        <is>
          <t>Double Layer Anklet-37 (Golden/Black)</t>
        </is>
      </c>
      <c r="E1641" t="inlineStr">
        <is>
          <t>Double Layer Anklet-37 (Golden/Black).
Product Details:
Double Layer Anklet
Jewellery Care: Keep away from water, perfume and other chemicals. Clean with a soft, dry cloth.
All items are packed in the Rawayat Ecommerce Box</t>
        </is>
      </c>
      <c r="F1641" t="inlineStr">
        <is>
          <t>KJ</t>
        </is>
      </c>
      <c r="I1641" t="inlineStr">
        <is>
          <t>new</t>
        </is>
      </c>
      <c r="K1641" t="n">
        <v>750</v>
      </c>
      <c r="L1641" t="n">
        <v>399</v>
      </c>
      <c r="M1641" t="inlineStr">
        <is>
          <t>287558</t>
        </is>
      </c>
      <c r="N1641" t="inlineStr">
        <is>
          <t>https://cdn.shopify.com/s/files/1/0491/9961/2067/files/ChatGPTImageAug22_2026_02_51_05PM.png?v=1787401697</t>
        </is>
      </c>
      <c r="Q1641" t="inlineStr">
        <is>
          <t>yes</t>
        </is>
      </c>
      <c r="R1641" t="inlineStr">
        <is>
          <t>https://rawayat.com.pk/products/double-layer-anklet-37-golden-black</t>
        </is>
      </c>
      <c r="S1641" t="n">
        <v>399</v>
      </c>
      <c r="T1641" t="inlineStr">
        <is>
          <t>https://cdn.shopify.com/s/files/1/0491/9961/2067/files/ChatGPTImageAug22_2026_02_51_05PM.png?v=1787401697</t>
        </is>
      </c>
      <c r="U1641" t="inlineStr">
        <is>
          <t>https://cdn.shopify.com/s/files/1/0491/9961/2067/files/ChatGPTImageAug22_2026_02_51_05PM.png?v=1787401697</t>
        </is>
      </c>
      <c r="V1641" t="inlineStr">
        <is>
          <t>https://cdn.shopify.com/s/files/1/0491/9961/2067/files/ChatGPTImageAug22_2026_02_51_05PM.png?v=1787401697|https://cdn.shopify.com/s/files/1/0491/9961/2067/files/ChatGPTImageAug22_2026_02_50_59PM.png?v=1787401698</t>
        </is>
      </c>
      <c r="W1641" t="n">
        <v>46.8</v>
      </c>
      <c r="X1641" t="inlineStr">
        <is>
          <t>47% Off</t>
        </is>
      </c>
      <c r="Y1641" t="inlineStr">
        <is>
          <t>calculated_from_prices</t>
        </is>
      </c>
      <c r="C1641" t="inlineStr">
        <is>
          <t>Anklets</t>
        </is>
      </c>
      <c r="AB1641" t="inlineStr">
        <is>
          <t>SE10013</t>
        </is>
      </c>
    </row>
    <row r="1642">
      <c r="A1642" t="inlineStr">
        <is>
          <t>CP0c8a0a645142</t>
        </is>
      </c>
      <c r="B1642" t="inlineStr">
        <is>
          <t>Jewellery</t>
        </is>
      </c>
      <c r="D1642" t="inlineStr">
        <is>
          <t>Double Layer Charm Anklet-31 (Golden/Maroon)</t>
        </is>
      </c>
      <c r="E1642" t="inlineStr">
        <is>
          <t>Double Layer Charm Anklet-31 (Golden/Maroon).
Product Details:
Double Layer Anklet
Jewellery Care: Keep away from water, perfume and other chemicals. Clean with a soft, dry cloth.
All items are packed in the Rawayat Ecommerce Box</t>
        </is>
      </c>
      <c r="F1642" t="inlineStr">
        <is>
          <t>KJ</t>
        </is>
      </c>
      <c r="I1642" t="inlineStr">
        <is>
          <t>new</t>
        </is>
      </c>
      <c r="K1642" t="n">
        <v>750</v>
      </c>
      <c r="L1642" t="n">
        <v>399</v>
      </c>
      <c r="M1642" t="inlineStr">
        <is>
          <t>287551</t>
        </is>
      </c>
      <c r="N1642" t="inlineStr">
        <is>
          <t>https://cdn.shopify.com/s/files/1/0491/9961/2067/files/ChatGPTImageAug22_2026_12_52_21PM.png?v=1787400922</t>
        </is>
      </c>
      <c r="Q1642" t="inlineStr">
        <is>
          <t>yes</t>
        </is>
      </c>
      <c r="R1642" t="inlineStr">
        <is>
          <t>https://rawayat.com.pk/products/double-layer-anklet-31-golden-maroon</t>
        </is>
      </c>
      <c r="S1642" t="n">
        <v>399</v>
      </c>
      <c r="T1642" t="inlineStr">
        <is>
          <t>https://cdn.shopify.com/s/files/1/0491/9961/2067/files/ChatGPTImageAug22_2026_12_52_21PM.png?v=1787400922</t>
        </is>
      </c>
      <c r="U1642" t="inlineStr">
        <is>
          <t>https://cdn.shopify.com/s/files/1/0491/9961/2067/files/ChatGPTImageAug22_2026_12_52_21PM.png?v=1787400922</t>
        </is>
      </c>
      <c r="V1642" t="inlineStr">
        <is>
          <t>https://cdn.shopify.com/s/files/1/0491/9961/2067/files/ChatGPTImageAug22_2026_12_52_21PM.png?v=1787400922</t>
        </is>
      </c>
      <c r="W1642" t="n">
        <v>46.8</v>
      </c>
      <c r="X1642" t="inlineStr">
        <is>
          <t>47% Off</t>
        </is>
      </c>
      <c r="Y1642" t="inlineStr">
        <is>
          <t>calculated_from_prices</t>
        </is>
      </c>
      <c r="C1642" t="inlineStr">
        <is>
          <t>Anklets</t>
        </is>
      </c>
      <c r="AB1642" t="inlineStr">
        <is>
          <t>SE10013</t>
        </is>
      </c>
    </row>
    <row r="1643">
      <c r="A1643" t="inlineStr">
        <is>
          <t>CP000f33d67f07</t>
        </is>
      </c>
      <c r="B1643" t="inlineStr">
        <is>
          <t>Jewellery</t>
        </is>
      </c>
      <c r="D1643" t="inlineStr">
        <is>
          <t>Adjustable Bracelet-246 (Maroon)</t>
        </is>
      </c>
      <c r="E1643" t="inlineStr">
        <is>
          <t>Adjustable Bracelet-246 (Maroon).
Product Details:
Adjustable Bracelet
Standard size.
Jewellery Care: Keep away from water, perfume and other chemicals. Clean with a soft, dry cloth.
Packaging: Supplied in a Rawayat box.</t>
        </is>
      </c>
      <c r="F1643" t="inlineStr">
        <is>
          <t>KJ</t>
        </is>
      </c>
      <c r="I1643" t="inlineStr">
        <is>
          <t>new</t>
        </is>
      </c>
      <c r="K1643" t="n">
        <v>750</v>
      </c>
      <c r="L1643" t="n">
        <v>399</v>
      </c>
      <c r="M1643" t="inlineStr">
        <is>
          <t>284375</t>
        </is>
      </c>
      <c r="N1643" t="inlineStr">
        <is>
          <t>https://cdn.shopify.com/s/files/1/0491/9961/2067/files/WhatsAppImage2026-02-19at4.11.10PM.jpg?v=1771523284</t>
        </is>
      </c>
      <c r="Q1643" t="inlineStr">
        <is>
          <t>yes</t>
        </is>
      </c>
      <c r="R1643" t="inlineStr">
        <is>
          <t>https://rawayat.com.pk/products/adjustable-bracelet-246-maroon</t>
        </is>
      </c>
      <c r="S1643" t="n">
        <v>399</v>
      </c>
      <c r="T1643" t="inlineStr">
        <is>
          <t>https://cdn.shopify.com/s/files/1/0491/9961/2067/files/WhatsAppImage2026-02-19at4.11.10PM.jpg?v=1771523284</t>
        </is>
      </c>
      <c r="U1643" t="inlineStr">
        <is>
          <t>https://cdn.shopify.com/s/files/1/0491/9961/2067/files/WhatsAppImage2026-02-19at4.11.10PM.jpg?v=1771523284</t>
        </is>
      </c>
      <c r="V1643" t="inlineStr">
        <is>
          <t>https://cdn.shopify.com/s/files/1/0491/9961/2067/files/WhatsAppImage2026-02-19at4.11.10PM.jpg?v=1771523284</t>
        </is>
      </c>
      <c r="W1643" t="n">
        <v>46.8</v>
      </c>
      <c r="X1643" t="inlineStr">
        <is>
          <t>47% Off</t>
        </is>
      </c>
      <c r="Y1643" t="inlineStr">
        <is>
          <t>calculated_from_prices</t>
        </is>
      </c>
      <c r="C1643" t="inlineStr">
        <is>
          <t>Bracelets</t>
        </is>
      </c>
      <c r="AB1643" t="inlineStr">
        <is>
          <t>SE10013</t>
        </is>
      </c>
    </row>
    <row r="1644">
      <c r="A1644" t="inlineStr">
        <is>
          <t>CP2c8d623f39c5</t>
        </is>
      </c>
      <c r="B1644" t="inlineStr">
        <is>
          <t>Jewellery</t>
        </is>
      </c>
      <c r="D1644" t="inlineStr">
        <is>
          <t>Adjustable Bracelet-247 (Maroon)</t>
        </is>
      </c>
      <c r="E1644" t="inlineStr">
        <is>
          <t>Adjustable Bracelet-247 (Maroon).
Product Details:
Adjustable Bracelet
Standard size.
Jewellery Care: Keep away from water, perfume and other chemicals. Clean with a soft, dry cloth.
Packaging: Supplied in a Rawayat box.</t>
        </is>
      </c>
      <c r="F1644" t="inlineStr">
        <is>
          <t>KJ</t>
        </is>
      </c>
      <c r="I1644" t="inlineStr">
        <is>
          <t>new</t>
        </is>
      </c>
      <c r="K1644" t="n">
        <v>750</v>
      </c>
      <c r="L1644" t="n">
        <v>399</v>
      </c>
      <c r="M1644" t="inlineStr">
        <is>
          <t>284376</t>
        </is>
      </c>
      <c r="N1644" t="inlineStr">
        <is>
          <t>https://cdn.shopify.com/s/files/1/0491/9961/2067/files/WhatsAppImage2026-02-19at4.11.09PM_1.jpg?v=1771523374</t>
        </is>
      </c>
      <c r="Q1644" t="inlineStr">
        <is>
          <t>yes</t>
        </is>
      </c>
      <c r="R1644" t="inlineStr">
        <is>
          <t>https://rawayat.com.pk/products/adjustable-bracelet-247-maroon</t>
        </is>
      </c>
      <c r="S1644" t="n">
        <v>399</v>
      </c>
      <c r="T1644" t="inlineStr">
        <is>
          <t>https://cdn.shopify.com/s/files/1/0491/9961/2067/files/WhatsAppImage2026-02-19at4.11.09PM_1.jpg?v=1771523374</t>
        </is>
      </c>
      <c r="U1644" t="inlineStr">
        <is>
          <t>https://cdn.shopify.com/s/files/1/0491/9961/2067/files/WhatsAppImage2026-02-19at4.11.09PM_1.jpg?v=1771523374</t>
        </is>
      </c>
      <c r="V1644" t="inlineStr">
        <is>
          <t>https://cdn.shopify.com/s/files/1/0491/9961/2067/files/WhatsAppImage2026-02-19at4.11.09PM_1.jpg?v=1771523374</t>
        </is>
      </c>
      <c r="W1644" t="n">
        <v>46.8</v>
      </c>
      <c r="X1644" t="inlineStr">
        <is>
          <t>47% Off</t>
        </is>
      </c>
      <c r="Y1644" t="inlineStr">
        <is>
          <t>calculated_from_prices</t>
        </is>
      </c>
      <c r="C1644" t="inlineStr">
        <is>
          <t>Bracelets</t>
        </is>
      </c>
      <c r="AB1644" t="inlineStr">
        <is>
          <t>SE10013</t>
        </is>
      </c>
    </row>
    <row r="1645">
      <c r="A1645" t="inlineStr">
        <is>
          <t>CPd378943f628a</t>
        </is>
      </c>
      <c r="B1645" t="inlineStr">
        <is>
          <t>Jewellery</t>
        </is>
      </c>
      <c r="D1645" t="inlineStr">
        <is>
          <t>Adjustable Bracelet-248 (Maroon)</t>
        </is>
      </c>
      <c r="E1645" t="inlineStr">
        <is>
          <t>Adjustable Bracelet-248 (Maroon).
Product Details:
Adjustable Bracelet
Standard size.
Jewellery Care: Keep away from water, perfume and other chemicals. Clean with a soft, dry cloth.
Packaging: Supplied in a Rawayat box.</t>
        </is>
      </c>
      <c r="F1645" t="inlineStr">
        <is>
          <t>KJ</t>
        </is>
      </c>
      <c r="I1645" t="inlineStr">
        <is>
          <t>new</t>
        </is>
      </c>
      <c r="K1645" t="n">
        <v>750</v>
      </c>
      <c r="L1645" t="n">
        <v>399</v>
      </c>
      <c r="M1645" t="inlineStr">
        <is>
          <t>284377</t>
        </is>
      </c>
      <c r="N1645" t="inlineStr">
        <is>
          <t>https://cdn.shopify.com/s/files/1/0491/9961/2067/files/WhatsAppImage2026-02-19at4.11.09PM.jpg?v=1771523595</t>
        </is>
      </c>
      <c r="Q1645" t="inlineStr">
        <is>
          <t>yes</t>
        </is>
      </c>
      <c r="R1645" t="inlineStr">
        <is>
          <t>https://rawayat.com.pk/products/adjustable-bracelet-248-maroon</t>
        </is>
      </c>
      <c r="S1645" t="n">
        <v>399</v>
      </c>
      <c r="T1645" t="inlineStr">
        <is>
          <t>https://cdn.shopify.com/s/files/1/0491/9961/2067/files/WhatsAppImage2026-02-19at4.11.09PM.jpg?v=1771523595</t>
        </is>
      </c>
      <c r="U1645" t="inlineStr">
        <is>
          <t>https://cdn.shopify.com/s/files/1/0491/9961/2067/files/WhatsAppImage2026-02-19at4.11.09PM.jpg?v=1771523595</t>
        </is>
      </c>
      <c r="V1645" t="inlineStr">
        <is>
          <t>https://cdn.shopify.com/s/files/1/0491/9961/2067/files/WhatsAppImage2026-02-19at4.11.09PM.jpg?v=1771523595</t>
        </is>
      </c>
      <c r="W1645" t="n">
        <v>46.8</v>
      </c>
      <c r="X1645" t="inlineStr">
        <is>
          <t>47% Off</t>
        </is>
      </c>
      <c r="Y1645" t="inlineStr">
        <is>
          <t>calculated_from_prices</t>
        </is>
      </c>
      <c r="C1645" t="inlineStr">
        <is>
          <t>Bracelets</t>
        </is>
      </c>
      <c r="AB1645" t="inlineStr">
        <is>
          <t>SE10013</t>
        </is>
      </c>
    </row>
    <row r="1646">
      <c r="A1646" t="inlineStr">
        <is>
          <t>CPe1fa605113ef</t>
        </is>
      </c>
      <c r="B1646" t="inlineStr">
        <is>
          <t>Jewellery</t>
        </is>
      </c>
      <c r="D1646" t="inlineStr">
        <is>
          <t>Adjustable Bracelet-251 (White)</t>
        </is>
      </c>
      <c r="E1646" t="inlineStr">
        <is>
          <t>Adjustable Bracelet-251 (White).
Product Details:
Adjustable Bracelet
Standard size.
Jewellery Care: Keep away from water, perfume and other chemicals. Clean with a soft, dry cloth.
Packaging: Supplied in a Rawayat box.</t>
        </is>
      </c>
      <c r="F1646" t="inlineStr">
        <is>
          <t>KJ</t>
        </is>
      </c>
      <c r="I1646" t="inlineStr">
        <is>
          <t>new</t>
        </is>
      </c>
      <c r="K1646" t="n">
        <v>750</v>
      </c>
      <c r="L1646" t="n">
        <v>399</v>
      </c>
      <c r="M1646" t="inlineStr">
        <is>
          <t>284380</t>
        </is>
      </c>
      <c r="N1646" t="inlineStr">
        <is>
          <t>https://cdn.shopify.com/s/files/1/0491/9961/2067/files/WhatsAppImage2026-02-19at4.11.08PM.jpg?v=1771524090</t>
        </is>
      </c>
      <c r="Q1646" t="inlineStr">
        <is>
          <t>yes</t>
        </is>
      </c>
      <c r="R1646" t="inlineStr">
        <is>
          <t>https://rawayat.com.pk/products/adjustable-bracelet-251-white</t>
        </is>
      </c>
      <c r="S1646" t="n">
        <v>399</v>
      </c>
      <c r="T1646" t="inlineStr">
        <is>
          <t>https://cdn.shopify.com/s/files/1/0491/9961/2067/files/WhatsAppImage2026-02-19at4.11.08PM.jpg?v=1771524090</t>
        </is>
      </c>
      <c r="U1646" t="inlineStr">
        <is>
          <t>https://cdn.shopify.com/s/files/1/0491/9961/2067/files/WhatsAppImage2026-02-19at4.11.08PM.jpg?v=1771524090</t>
        </is>
      </c>
      <c r="V1646" t="inlineStr">
        <is>
          <t>https://cdn.shopify.com/s/files/1/0491/9961/2067/files/WhatsAppImage2026-02-19at4.11.08PM.jpg?v=1771524090</t>
        </is>
      </c>
      <c r="W1646" t="n">
        <v>46.8</v>
      </c>
      <c r="X1646" t="inlineStr">
        <is>
          <t>47% Off</t>
        </is>
      </c>
      <c r="Y1646" t="inlineStr">
        <is>
          <t>calculated_from_prices</t>
        </is>
      </c>
      <c r="C1646" t="inlineStr">
        <is>
          <t>Bracelets</t>
        </is>
      </c>
      <c r="AB1646" t="inlineStr">
        <is>
          <t>SE10013</t>
        </is>
      </c>
    </row>
    <row r="1647">
      <c r="A1647" t="inlineStr">
        <is>
          <t>CPa4d8c76c9572</t>
        </is>
      </c>
      <c r="B1647" t="inlineStr">
        <is>
          <t>Jewellery</t>
        </is>
      </c>
      <c r="D1647" t="inlineStr">
        <is>
          <t>Adjustable Bracelet-252 (Black)</t>
        </is>
      </c>
      <c r="E1647" t="inlineStr">
        <is>
          <t>Adjustable Bracelet-252 (Black).
Product Details:
Adjustable Bracelet
Standard size.
Jewellery Care: Keep away from water, perfume and other chemicals. Clean with a soft, dry cloth.
Packaging: Supplied in a Rawayat box.</t>
        </is>
      </c>
      <c r="F1647" t="inlineStr">
        <is>
          <t>KJ</t>
        </is>
      </c>
      <c r="I1647" t="inlineStr">
        <is>
          <t>new</t>
        </is>
      </c>
      <c r="K1647" t="n">
        <v>750</v>
      </c>
      <c r="L1647" t="n">
        <v>399</v>
      </c>
      <c r="M1647" t="inlineStr">
        <is>
          <t>284381</t>
        </is>
      </c>
      <c r="N1647" t="inlineStr">
        <is>
          <t>https://cdn.shopify.com/s/files/1/0491/9961/2067/files/WhatsAppImage2026-02-19at4.11.07PM_1.jpg?v=1771524173</t>
        </is>
      </c>
      <c r="Q1647" t="inlineStr">
        <is>
          <t>yes</t>
        </is>
      </c>
      <c r="R1647" t="inlineStr">
        <is>
          <t>https://rawayat.com.pk/products/adjustable-bracelet-252-black</t>
        </is>
      </c>
      <c r="S1647" t="n">
        <v>399</v>
      </c>
      <c r="T1647" t="inlineStr">
        <is>
          <t>https://cdn.shopify.com/s/files/1/0491/9961/2067/files/WhatsAppImage2026-02-19at4.11.07PM_1.jpg?v=1771524173</t>
        </is>
      </c>
      <c r="U1647" t="inlineStr">
        <is>
          <t>https://cdn.shopify.com/s/files/1/0491/9961/2067/files/WhatsAppImage2026-02-19at4.11.07PM_1.jpg?v=1771524173</t>
        </is>
      </c>
      <c r="V1647" t="inlineStr">
        <is>
          <t>https://cdn.shopify.com/s/files/1/0491/9961/2067/files/WhatsAppImage2026-02-19at4.11.07PM_1.jpg?v=1771524173</t>
        </is>
      </c>
      <c r="W1647" t="n">
        <v>46.8</v>
      </c>
      <c r="X1647" t="inlineStr">
        <is>
          <t>47% Off</t>
        </is>
      </c>
      <c r="Y1647" t="inlineStr">
        <is>
          <t>calculated_from_prices</t>
        </is>
      </c>
      <c r="C1647" t="inlineStr">
        <is>
          <t>Bracelets</t>
        </is>
      </c>
      <c r="AB1647" t="inlineStr">
        <is>
          <t>SE10013</t>
        </is>
      </c>
    </row>
    <row r="1648">
      <c r="A1648" t="inlineStr">
        <is>
          <t>CP1e838c70b5f3</t>
        </is>
      </c>
      <c r="B1648" t="inlineStr">
        <is>
          <t>Jewellery</t>
        </is>
      </c>
      <c r="D1648" t="inlineStr">
        <is>
          <t>Adjustable Bracelet-253 (Maroon)</t>
        </is>
      </c>
      <c r="E1648" t="inlineStr">
        <is>
          <t>Adjustable Bracelet-253 (Maroon).
Product Details:
Adjustable Bracelet
Standard size.
Jewellery Care: Keep away from water, perfume and other chemicals. Clean with a soft, dry cloth.
Packaging: Supplied in a Rawayat box.</t>
        </is>
      </c>
      <c r="F1648" t="inlineStr">
        <is>
          <t>KJ</t>
        </is>
      </c>
      <c r="I1648" t="inlineStr">
        <is>
          <t>new</t>
        </is>
      </c>
      <c r="K1648" t="n">
        <v>750</v>
      </c>
      <c r="L1648" t="n">
        <v>399</v>
      </c>
      <c r="M1648" t="inlineStr">
        <is>
          <t>284382</t>
        </is>
      </c>
      <c r="N1648" t="inlineStr">
        <is>
          <t>https://cdn.shopify.com/s/files/1/0491/9961/2067/files/WhatsAppImage2026-02-19at4.11.06PM_e5f41339-ac35-434e-a69c-e1d52fc30624.jpg?v=1771524260</t>
        </is>
      </c>
      <c r="Q1648" t="inlineStr">
        <is>
          <t>yes</t>
        </is>
      </c>
      <c r="R1648" t="inlineStr">
        <is>
          <t>https://rawayat.com.pk/products/adjustable-bracelet-253-maroon</t>
        </is>
      </c>
      <c r="S1648" t="n">
        <v>399</v>
      </c>
      <c r="T1648" t="inlineStr">
        <is>
          <t>https://cdn.shopify.com/s/files/1/0491/9961/2067/files/WhatsAppImage2026-02-19at4.11.06PM_e5f41339-ac35-434e-a69c-e1d52fc30624.jpg?v=1771524260</t>
        </is>
      </c>
      <c r="U1648" t="inlineStr">
        <is>
          <t>https://cdn.shopify.com/s/files/1/0491/9961/2067/files/WhatsAppImage2026-02-19at4.11.06PM_e5f41339-ac35-434e-a69c-e1d52fc30624.jpg?v=1771524260</t>
        </is>
      </c>
      <c r="V1648" t="inlineStr">
        <is>
          <t>https://cdn.shopify.com/s/files/1/0491/9961/2067/files/WhatsAppImage2026-02-19at4.11.06PM_e5f41339-ac35-434e-a69c-e1d52fc30624.jpg?v=1771524260</t>
        </is>
      </c>
      <c r="W1648" t="n">
        <v>46.8</v>
      </c>
      <c r="X1648" t="inlineStr">
        <is>
          <t>47% Off</t>
        </is>
      </c>
      <c r="Y1648" t="inlineStr">
        <is>
          <t>calculated_from_prices</t>
        </is>
      </c>
      <c r="C1648" t="inlineStr">
        <is>
          <t>Bracelets</t>
        </is>
      </c>
      <c r="AB1648" t="inlineStr">
        <is>
          <t>SE10013</t>
        </is>
      </c>
    </row>
    <row r="1649">
      <c r="A1649" t="inlineStr">
        <is>
          <t>CP8b7247b667b8</t>
        </is>
      </c>
      <c r="B1649" t="inlineStr">
        <is>
          <t>Jewellery</t>
        </is>
      </c>
      <c r="D1649" t="inlineStr">
        <is>
          <t>Adjustable Bracelet-256 (Maroon)</t>
        </is>
      </c>
      <c r="E1649" t="inlineStr">
        <is>
          <t>Adjustable Bracelet-256 (Maroon).
Product Details:
Adjustable Bracelet
Standard size.
Jewellery Care: Keep away from water, perfume and other chemicals. Clean with a soft, dry cloth.
Packaging: Supplied in a Rawayat box.</t>
        </is>
      </c>
      <c r="F1649" t="inlineStr">
        <is>
          <t>KJ</t>
        </is>
      </c>
      <c r="I1649" t="inlineStr">
        <is>
          <t>new</t>
        </is>
      </c>
      <c r="K1649" t="n">
        <v>750</v>
      </c>
      <c r="L1649" t="n">
        <v>399</v>
      </c>
      <c r="M1649" t="inlineStr">
        <is>
          <t>284406</t>
        </is>
      </c>
      <c r="N1649" t="inlineStr">
        <is>
          <t>https://cdn.shopify.com/s/files/1/0491/9961/2067/files/WhatsAppImage2026-02-19at5.29.39PM_1.jpg?v=1771603354</t>
        </is>
      </c>
      <c r="Q1649" t="inlineStr">
        <is>
          <t>yes</t>
        </is>
      </c>
      <c r="R1649" t="inlineStr">
        <is>
          <t>https://rawayat.com.pk/products/adjustable-bracelet-256-maroon</t>
        </is>
      </c>
      <c r="S1649" t="n">
        <v>399</v>
      </c>
      <c r="T1649" t="inlineStr">
        <is>
          <t>https://cdn.shopify.com/s/files/1/0491/9961/2067/files/WhatsAppImage2026-02-19at5.29.39PM_1.jpg?v=1771603354</t>
        </is>
      </c>
      <c r="U1649" t="inlineStr">
        <is>
          <t>https://cdn.shopify.com/s/files/1/0491/9961/2067/files/WhatsAppImage2026-02-19at5.29.39PM_1.jpg?v=1771603354</t>
        </is>
      </c>
      <c r="V1649" t="inlineStr">
        <is>
          <t>https://cdn.shopify.com/s/files/1/0491/9961/2067/files/WhatsAppImage2026-02-19at5.29.39PM_1.jpg?v=1771603354</t>
        </is>
      </c>
      <c r="W1649" t="n">
        <v>46.8</v>
      </c>
      <c r="X1649" t="inlineStr">
        <is>
          <t>47% Off</t>
        </is>
      </c>
      <c r="Y1649" t="inlineStr">
        <is>
          <t>calculated_from_prices</t>
        </is>
      </c>
      <c r="C1649" t="inlineStr">
        <is>
          <t>Bracelets</t>
        </is>
      </c>
      <c r="AB1649" t="inlineStr">
        <is>
          <t>SE10013</t>
        </is>
      </c>
    </row>
    <row r="1650">
      <c r="A1650" t="inlineStr">
        <is>
          <t>CP2978978eb623</t>
        </is>
      </c>
      <c r="B1650" t="inlineStr">
        <is>
          <t>Jewellery</t>
        </is>
      </c>
      <c r="D1650" t="inlineStr">
        <is>
          <t>Mathapatti-29 (Golden)</t>
        </is>
      </c>
      <c r="E1650" t="inlineStr">
        <is>
          <t>Mathapatti-29 (Golden).
Product Details:
Matha Patti
Standard size.
Jewellery Care: Keep away from water, perfume and other chemicals. Clean with a soft, dry cloth.
All items are packed in The Rawayat Ecommerce Box</t>
        </is>
      </c>
      <c r="F1650" t="inlineStr">
        <is>
          <t>KJ</t>
        </is>
      </c>
      <c r="I1650" t="inlineStr">
        <is>
          <t>new</t>
        </is>
      </c>
      <c r="K1650" t="n">
        <v>750</v>
      </c>
      <c r="L1650" t="n">
        <v>399</v>
      </c>
      <c r="M1650" t="inlineStr">
        <is>
          <t>284283</t>
        </is>
      </c>
      <c r="N1650" t="inlineStr">
        <is>
          <t>https://cdn.shopify.com/s/files/1/0491/9961/2067/files/WhatsAppImage2026-02-15at6.07.58PM_2.jpg?v=1771171306</t>
        </is>
      </c>
      <c r="Q1650" t="inlineStr">
        <is>
          <t>yes</t>
        </is>
      </c>
      <c r="R1650" t="inlineStr">
        <is>
          <t>https://rawayat.com.pk/products/mathapatti-29-rose-gold</t>
        </is>
      </c>
      <c r="S1650" t="n">
        <v>399</v>
      </c>
      <c r="T1650" t="inlineStr">
        <is>
          <t>https://cdn.shopify.com/s/files/1/0491/9961/2067/files/WhatsAppImage2026-02-15at6.07.58PM_2.jpg?v=1771171306</t>
        </is>
      </c>
      <c r="U1650" t="inlineStr">
        <is>
          <t>https://cdn.shopify.com/s/files/1/0491/9961/2067/files/WhatsAppImage2026-02-15at6.07.58PM_2.jpg?v=1771171306</t>
        </is>
      </c>
      <c r="V1650" t="inlineStr">
        <is>
          <t>https://cdn.shopify.com/s/files/1/0491/9961/2067/files/WhatsAppImage2026-02-15at6.07.58PM_2.jpg?v=1771171306</t>
        </is>
      </c>
      <c r="W1650" t="n">
        <v>46.8</v>
      </c>
      <c r="X1650" t="inlineStr">
        <is>
          <t>47% Off</t>
        </is>
      </c>
      <c r="Y1650" t="inlineStr">
        <is>
          <t>calculated_from_prices</t>
        </is>
      </c>
      <c r="C1650" t="inlineStr">
        <is>
          <t>Head &amp; Nose Jewellery</t>
        </is>
      </c>
      <c r="AB1650" t="inlineStr">
        <is>
          <t>SE10013</t>
        </is>
      </c>
    </row>
    <row r="1651">
      <c r="A1651" t="inlineStr">
        <is>
          <t>CPf47758f2a8de</t>
        </is>
      </c>
      <c r="B1651" t="inlineStr">
        <is>
          <t>Jewellery</t>
        </is>
      </c>
      <c r="D1651" t="inlineStr">
        <is>
          <t>Gold Chain-81 (Golden)</t>
        </is>
      </c>
      <c r="E1651" t="inlineStr">
        <is>
          <t>Gold Chain-81 (Golden).
Product Details:
Gold-plated neck chain.
Packaging: A box is not included.
Jewellery Care: Keep away from water perfume &amp; other chemicals Clean it with</t>
        </is>
      </c>
      <c r="F1651" t="inlineStr">
        <is>
          <t>kj</t>
        </is>
      </c>
      <c r="I1651" t="inlineStr">
        <is>
          <t>new</t>
        </is>
      </c>
      <c r="K1651" t="n">
        <v>750</v>
      </c>
      <c r="L1651" t="n">
        <v>399</v>
      </c>
      <c r="M1651" t="inlineStr">
        <is>
          <t>280816</t>
        </is>
      </c>
      <c r="N1651" t="inlineStr">
        <is>
          <t>https://cdn.shopify.com/s/files/1/0491/9961/2067/files/Gold_Chain-81_Golden.png?v=1767005791</t>
        </is>
      </c>
      <c r="Q1651" t="inlineStr">
        <is>
          <t>yes</t>
        </is>
      </c>
      <c r="R1651" t="inlineStr">
        <is>
          <t>https://rawayat.com.pk/products/gold-chain-81-golden</t>
        </is>
      </c>
      <c r="S1651" t="n">
        <v>399</v>
      </c>
      <c r="T1651" t="inlineStr">
        <is>
          <t>https://cdn.shopify.com/s/files/1/0491/9961/2067/files/Gold_Chain-81_Golden.png?v=1767005791</t>
        </is>
      </c>
      <c r="U1651" t="inlineStr">
        <is>
          <t>https://cdn.shopify.com/s/files/1/0491/9961/2067/files/Gold_Chain-81_Golden.png?v=1767005791</t>
        </is>
      </c>
      <c r="V1651" t="inlineStr">
        <is>
          <t>https://cdn.shopify.com/s/files/1/0491/9961/2067/files/Gold_Chain-81_Golden.png?v=1767005791|https://cdn.shopify.com/s/files/1/0491/9961/2067/files/Gold_Plated_Chain.jpg?v=1767005791</t>
        </is>
      </c>
      <c r="W1651" t="n">
        <v>46.8</v>
      </c>
      <c r="X1651" t="inlineStr">
        <is>
          <t>47% Off</t>
        </is>
      </c>
      <c r="Y1651" t="inlineStr">
        <is>
          <t>calculated_from_prices</t>
        </is>
      </c>
      <c r="C1651" t="inlineStr">
        <is>
          <t>Necklaces &amp; Pendants</t>
        </is>
      </c>
      <c r="AB1651" t="inlineStr">
        <is>
          <t>SE10013</t>
        </is>
      </c>
    </row>
    <row r="1652">
      <c r="A1652" t="inlineStr">
        <is>
          <t>CP96a61e22da3c</t>
        </is>
      </c>
      <c r="B1652" t="inlineStr">
        <is>
          <t>Jewellery</t>
        </is>
      </c>
      <c r="D1652" t="inlineStr">
        <is>
          <t>Silver Plated Chain-03 (Silver)</t>
        </is>
      </c>
      <c r="E1652" t="inlineStr">
        <is>
          <t>Silver Plated Chain-03 (Silver).
Product Details:
Silver-plated Neck chain.
Packaging: A box is not included.
Standard size; intended for casual wear.
Jewellery Care: Keep away from water perfume &amp; other chemicals Clean it with</t>
        </is>
      </c>
      <c r="F1652" t="inlineStr">
        <is>
          <t>KJ</t>
        </is>
      </c>
      <c r="I1652" t="inlineStr">
        <is>
          <t>new</t>
        </is>
      </c>
      <c r="K1652" t="n">
        <v>750</v>
      </c>
      <c r="L1652" t="n">
        <v>399</v>
      </c>
      <c r="M1652" t="inlineStr">
        <is>
          <t>282463</t>
        </is>
      </c>
      <c r="N1652" t="inlineStr">
        <is>
          <t>https://cdn.shopify.com/s/files/1/0491/9961/2067/files/WhatsAppImage2025-10-11at6.51.26PM_65727a7c-7ce0-414f-be63-e1088401af3d.jpg?v=1760193778</t>
        </is>
      </c>
      <c r="Q1652" t="inlineStr">
        <is>
          <t>yes</t>
        </is>
      </c>
      <c r="R1652" t="inlineStr">
        <is>
          <t>https://rawayat.com.pk/products/silver-plated-chain-03-silver</t>
        </is>
      </c>
      <c r="S1652" t="n">
        <v>399</v>
      </c>
      <c r="T1652" t="inlineStr">
        <is>
          <t>https://cdn.shopify.com/s/files/1/0491/9961/2067/files/WhatsAppImage2025-10-11at6.51.26PM_65727a7c-7ce0-414f-be63-e1088401af3d.jpg?v=1760193778</t>
        </is>
      </c>
      <c r="U1652" t="inlineStr">
        <is>
          <t>https://cdn.shopify.com/s/files/1/0491/9961/2067/files/WhatsAppImage2025-10-11at6.51.26PM_65727a7c-7ce0-414f-be63-e1088401af3d.jpg?v=1760193778</t>
        </is>
      </c>
      <c r="V1652" t="inlineStr">
        <is>
          <t>https://cdn.shopify.com/s/files/1/0491/9961/2067/files/WhatsAppImage2025-10-11at6.51.26PM_65727a7c-7ce0-414f-be63-e1088401af3d.jpg?v=1760193778</t>
        </is>
      </c>
      <c r="W1652" t="n">
        <v>46.8</v>
      </c>
      <c r="X1652" t="inlineStr">
        <is>
          <t>47% Off</t>
        </is>
      </c>
      <c r="Y1652" t="inlineStr">
        <is>
          <t>calculated_from_prices</t>
        </is>
      </c>
      <c r="C1652" t="inlineStr">
        <is>
          <t>Necklaces &amp; Pendants</t>
        </is>
      </c>
      <c r="AB1652" t="inlineStr">
        <is>
          <t>SE10013</t>
        </is>
      </c>
    </row>
    <row r="1653">
      <c r="A1653" t="inlineStr">
        <is>
          <t>CP4e9057765d8a</t>
        </is>
      </c>
      <c r="B1653" t="inlineStr">
        <is>
          <t>Jewellery</t>
        </is>
      </c>
      <c r="D1653" t="inlineStr">
        <is>
          <t>Stainless Steel -339 (Golden)</t>
        </is>
      </c>
      <c r="E1653" t="inlineStr">
        <is>
          <t>Stainless Steel -339 (Golden).
Product Details:
Zircon Pendant
Standard size.
Jewellery Care: Keep away from water, perfume and other chemicals. Clean with a soft, dry cloth.
Packaging: Supplied in a Rawayat box.</t>
        </is>
      </c>
      <c r="F1653" t="inlineStr">
        <is>
          <t>KJ</t>
        </is>
      </c>
      <c r="I1653" t="inlineStr">
        <is>
          <t>new</t>
        </is>
      </c>
      <c r="K1653" t="n">
        <v>750</v>
      </c>
      <c r="L1653" t="n">
        <v>399</v>
      </c>
      <c r="M1653" t="inlineStr">
        <is>
          <t>282470</t>
        </is>
      </c>
      <c r="N1653" t="inlineStr">
        <is>
          <t>https://cdn.shopify.com/s/files/1/0491/9961/2067/files/WhatsAppImage2025-10-11at6.55.34PM.jpg?v=1760197273</t>
        </is>
      </c>
      <c r="Q1653" t="inlineStr">
        <is>
          <t>yes</t>
        </is>
      </c>
      <c r="R1653" t="inlineStr">
        <is>
          <t>https://rawayat.com.pk/products/zircon-pendant-339-golden</t>
        </is>
      </c>
      <c r="S1653" t="n">
        <v>399</v>
      </c>
      <c r="T1653" t="inlineStr">
        <is>
          <t>https://cdn.shopify.com/s/files/1/0491/9961/2067/files/WhatsAppImage2025-10-11at6.55.34PM.jpg?v=1760197273</t>
        </is>
      </c>
      <c r="U1653" t="inlineStr">
        <is>
          <t>https://cdn.shopify.com/s/files/1/0491/9961/2067/files/WhatsAppImage2025-10-11at6.55.34PM.jpg?v=1760197273</t>
        </is>
      </c>
      <c r="V1653" t="inlineStr">
        <is>
          <t>https://cdn.shopify.com/s/files/1/0491/9961/2067/files/WhatsAppImage2025-10-11at6.55.34PM.jpg?v=1760197273</t>
        </is>
      </c>
      <c r="W1653" t="n">
        <v>46.8</v>
      </c>
      <c r="X1653" t="inlineStr">
        <is>
          <t>47% Off</t>
        </is>
      </c>
      <c r="Y1653" t="inlineStr">
        <is>
          <t>calculated_from_prices</t>
        </is>
      </c>
      <c r="C1653" t="inlineStr">
        <is>
          <t>Necklaces &amp; Pendants</t>
        </is>
      </c>
      <c r="AB1653" t="inlineStr">
        <is>
          <t>SE10013</t>
        </is>
      </c>
    </row>
    <row r="1654">
      <c r="A1654" t="inlineStr">
        <is>
          <t>CPdc080ab871e7</t>
        </is>
      </c>
      <c r="B1654" t="inlineStr">
        <is>
          <t>Jewellery</t>
        </is>
      </c>
      <c r="D1654" t="inlineStr">
        <is>
          <t>Gold Chain-07 (Unisex)</t>
        </is>
      </c>
      <c r="E1654" t="inlineStr">
        <is>
          <t>Gold Chain-07 (Unisex).
Product Details:
Gold plated neck chain.
4. Standard size. and casual wear.
Jewellery Care: Keep away from water, perfume and other chemicals. Clean with a soft, dry cloth.</t>
        </is>
      </c>
      <c r="F1654" t="inlineStr">
        <is>
          <t>Pendent/Chain</t>
        </is>
      </c>
      <c r="I1654" t="inlineStr">
        <is>
          <t>new</t>
        </is>
      </c>
      <c r="K1654" t="n">
        <v>750</v>
      </c>
      <c r="L1654" t="n">
        <v>399</v>
      </c>
      <c r="M1654" t="inlineStr">
        <is>
          <t>CGKN3267C-GOL</t>
        </is>
      </c>
      <c r="N1654" t="inlineStr">
        <is>
          <t>https://cdn.shopify.com/s/files/1/0491/9961/2067/products/Gold_Chain-07_Unisex.jpg?v=1755785257</t>
        </is>
      </c>
      <c r="Q1654" t="inlineStr">
        <is>
          <t>yes</t>
        </is>
      </c>
      <c r="R1654" t="inlineStr">
        <is>
          <t>https://rawayat.com.pk/products/gold-chain-07-unisex</t>
        </is>
      </c>
      <c r="S1654" t="n">
        <v>399</v>
      </c>
      <c r="T1654" t="inlineStr">
        <is>
          <t>https://cdn.shopify.com/s/files/1/0491/9961/2067/products/Gold_Chain-07_Unisex.jpg?v=1755785257</t>
        </is>
      </c>
      <c r="U1654" t="inlineStr">
        <is>
          <t>https://cdn.shopify.com/s/files/1/0491/9961/2067/products/Gold_Chain-07_Unisex.jpg?v=1755785257</t>
        </is>
      </c>
      <c r="V1654" t="inlineStr">
        <is>
          <t>https://cdn.shopify.com/s/files/1/0491/9961/2067/products/Gold_Chain-07_Unisex.jpg?v=1755785257</t>
        </is>
      </c>
      <c r="W1654" t="n">
        <v>46.8</v>
      </c>
      <c r="X1654" t="inlineStr">
        <is>
          <t>47% Off</t>
        </is>
      </c>
      <c r="Y1654" t="inlineStr">
        <is>
          <t>calculated_from_prices</t>
        </is>
      </c>
      <c r="C1654" t="inlineStr">
        <is>
          <t>Necklaces &amp; Pendants</t>
        </is>
      </c>
      <c r="AB1654" t="inlineStr">
        <is>
          <t>SE10013</t>
        </is>
      </c>
    </row>
    <row r="1655">
      <c r="A1655" t="inlineStr">
        <is>
          <t>CPcc317d095b22</t>
        </is>
      </c>
      <c r="B1655" t="inlineStr">
        <is>
          <t>Jewellery</t>
        </is>
      </c>
      <c r="D1655" t="inlineStr">
        <is>
          <t>Gold Chain-10 (Unisex) 45 cm</t>
        </is>
      </c>
      <c r="E1655" t="inlineStr">
        <is>
          <t>Gold Chain-10 (Unisex) 45 cm.
Product Details:
Gold plated neck chain.
4. Standard size. and casual wear.
Jewellery Care: Keep away from water, perfume and other chemicals. Clean with a soft, dry cloth.</t>
        </is>
      </c>
      <c r="F1655" t="inlineStr">
        <is>
          <t>Pendent/Chain</t>
        </is>
      </c>
      <c r="I1655" t="inlineStr">
        <is>
          <t>new</t>
        </is>
      </c>
      <c r="K1655" t="n">
        <v>750</v>
      </c>
      <c r="L1655" t="n">
        <v>399</v>
      </c>
      <c r="M1655" t="inlineStr">
        <is>
          <t>CGKN3270C-GOL</t>
        </is>
      </c>
      <c r="N1655" t="inlineStr">
        <is>
          <t>https://cdn.shopify.com/s/files/1/0491/9961/2067/products/Gold_Chain-10_Unisex.jpg?v=1755785272</t>
        </is>
      </c>
      <c r="Q1655" t="inlineStr">
        <is>
          <t>yes</t>
        </is>
      </c>
      <c r="R1655" t="inlineStr">
        <is>
          <t>https://rawayat.com.pk/products/gold-chain-10-unisex</t>
        </is>
      </c>
      <c r="S1655" t="n">
        <v>399</v>
      </c>
      <c r="T1655" t="inlineStr">
        <is>
          <t>https://cdn.shopify.com/s/files/1/0491/9961/2067/products/Gold_Chain-10_Unisex.jpg?v=1755785272</t>
        </is>
      </c>
      <c r="U1655" t="inlineStr">
        <is>
          <t>https://cdn.shopify.com/s/files/1/0491/9961/2067/products/Gold_Chain-10_Unisex.jpg?v=1755785272</t>
        </is>
      </c>
      <c r="V1655" t="inlineStr">
        <is>
          <t>https://cdn.shopify.com/s/files/1/0491/9961/2067/products/Gold_Chain-10_Unisex.jpg?v=1755785272</t>
        </is>
      </c>
      <c r="W1655" t="n">
        <v>46.8</v>
      </c>
      <c r="X1655" t="inlineStr">
        <is>
          <t>47% Off</t>
        </is>
      </c>
      <c r="Y1655" t="inlineStr">
        <is>
          <t>calculated_from_prices</t>
        </is>
      </c>
      <c r="C1655" t="inlineStr">
        <is>
          <t>Necklaces &amp; Pendants</t>
        </is>
      </c>
      <c r="AB1655" t="inlineStr">
        <is>
          <t>SE10013</t>
        </is>
      </c>
    </row>
    <row r="1656">
      <c r="A1656" t="inlineStr">
        <is>
          <t>CP7154683ea64b</t>
        </is>
      </c>
      <c r="B1656" t="inlineStr">
        <is>
          <t>Jewellery</t>
        </is>
      </c>
      <c r="D1656" t="inlineStr">
        <is>
          <t>Gold Chain-13 (Unsiex)</t>
        </is>
      </c>
      <c r="E1656" t="inlineStr">
        <is>
          <t>Gold Chain-13 (Unsiex).</t>
        </is>
      </c>
      <c r="F1656" t="inlineStr">
        <is>
          <t>Pendent/Chain</t>
        </is>
      </c>
      <c r="I1656" t="inlineStr">
        <is>
          <t>new</t>
        </is>
      </c>
      <c r="K1656" t="n">
        <v>750</v>
      </c>
      <c r="L1656" t="n">
        <v>399</v>
      </c>
      <c r="M1656" t="inlineStr">
        <is>
          <t>CGKN3273C-GOL</t>
        </is>
      </c>
      <c r="N1656" t="inlineStr">
        <is>
          <t>https://cdn.shopify.com/s/files/1/0491/9961/2067/products/WhatsAppImage2021-06-19at6.24.48PM_1.jpg?v=1624273292</t>
        </is>
      </c>
      <c r="Q1656" t="inlineStr">
        <is>
          <t>yes</t>
        </is>
      </c>
      <c r="R1656" t="inlineStr">
        <is>
          <t>https://rawayat.com.pk/products/gold-chain-13-unsiex</t>
        </is>
      </c>
      <c r="S1656" t="n">
        <v>399</v>
      </c>
      <c r="T1656" t="inlineStr">
        <is>
          <t>https://cdn.shopify.com/s/files/1/0491/9961/2067/products/WhatsAppImage2021-06-19at6.24.48PM_1.jpg?v=1624273292</t>
        </is>
      </c>
      <c r="U1656" t="inlineStr">
        <is>
          <t>https://cdn.shopify.com/s/files/1/0491/9961/2067/products/WhatsAppImage2021-06-19at6.24.48PM_1.jpg?v=1624273292</t>
        </is>
      </c>
      <c r="V1656" t="inlineStr">
        <is>
          <t>https://cdn.shopify.com/s/files/1/0491/9961/2067/products/WhatsAppImage2021-06-19at6.24.48PM_1.jpg?v=1624273292</t>
        </is>
      </c>
      <c r="W1656" t="n">
        <v>46.8</v>
      </c>
      <c r="X1656" t="inlineStr">
        <is>
          <t>47% Off</t>
        </is>
      </c>
      <c r="Y1656" t="inlineStr">
        <is>
          <t>calculated_from_prices</t>
        </is>
      </c>
      <c r="C1656" t="inlineStr">
        <is>
          <t>Necklaces &amp; Pendants</t>
        </is>
      </c>
      <c r="AB1656" t="inlineStr">
        <is>
          <t>SE10013</t>
        </is>
      </c>
    </row>
    <row r="1657">
      <c r="A1657" t="inlineStr">
        <is>
          <t>CP4e1f3696ea62</t>
        </is>
      </c>
      <c r="B1657" t="inlineStr">
        <is>
          <t>Jewellery</t>
        </is>
      </c>
      <c r="D1657" t="inlineStr">
        <is>
          <t>Gold Plated Ring - 175 (Golden)</t>
        </is>
      </c>
      <c r="E1657" t="inlineStr">
        <is>
          <t>Gold Plated Ring - 175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57" t="inlineStr">
        <is>
          <t>KJ</t>
        </is>
      </c>
      <c r="I1657" t="inlineStr">
        <is>
          <t>new</t>
        </is>
      </c>
      <c r="K1657" t="n">
        <v>750</v>
      </c>
      <c r="L1657" t="n">
        <v>399</v>
      </c>
      <c r="M1657" t="inlineStr">
        <is>
          <t>282364</t>
        </is>
      </c>
      <c r="N1657" t="inlineStr">
        <is>
          <t>https://cdn.shopify.com/s/files/1/0491/9961/2067/files/WhatsAppImage2025-10-06at5.29.22PM.jpg?v=1760045445</t>
        </is>
      </c>
      <c r="P1657" t="inlineStr">
        <is>
          <t>CG34e85b68a2ea</t>
        </is>
      </c>
      <c r="Q1657" t="inlineStr">
        <is>
          <t>yes</t>
        </is>
      </c>
      <c r="R1657" t="inlineStr">
        <is>
          <t>https://rawayat.com.pk/products/zircon-ring-175-golden</t>
        </is>
      </c>
      <c r="S1657" t="n">
        <v>399</v>
      </c>
      <c r="T1657" t="inlineStr">
        <is>
          <t>https://cdn.shopify.com/s/files/1/0491/9961/2067/files/WhatsAppImage2025-10-06at5.29.22PM.jpg?v=1760045445</t>
        </is>
      </c>
      <c r="U1657" t="inlineStr">
        <is>
          <t>https://cdn.shopify.com/s/files/1/0491/9961/2067/files/WhatsAppImage2025-10-06at5.29.22PM.jpg?v=1760045445</t>
        </is>
      </c>
      <c r="V1657" t="inlineStr">
        <is>
          <t>https://cdn.shopify.com/s/files/1/0491/9961/2067/files/WhatsAppImage2025-10-06at5.29.22PM.jpg?v=1760045445</t>
        </is>
      </c>
      <c r="W1657" t="n">
        <v>46.8</v>
      </c>
      <c r="X1657" t="inlineStr">
        <is>
          <t>47% Off</t>
        </is>
      </c>
      <c r="Y1657" t="inlineStr">
        <is>
          <t>calculated_from_prices</t>
        </is>
      </c>
      <c r="C1657" t="inlineStr">
        <is>
          <t>Rings</t>
        </is>
      </c>
      <c r="AB1657" t="inlineStr">
        <is>
          <t>SE10013</t>
        </is>
      </c>
    </row>
    <row r="1658">
      <c r="A1658" t="inlineStr">
        <is>
          <t>CP433539125d68</t>
        </is>
      </c>
      <c r="B1658" t="inlineStr">
        <is>
          <t>Jewellery</t>
        </is>
      </c>
      <c r="D1658" t="inlineStr">
        <is>
          <t>Gold Plated Ring-177 (Golden)</t>
        </is>
      </c>
      <c r="E1658" t="inlineStr">
        <is>
          <t>Gold Plated Ring-177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58" t="inlineStr">
        <is>
          <t>KJ</t>
        </is>
      </c>
      <c r="I1658" t="inlineStr">
        <is>
          <t>new</t>
        </is>
      </c>
      <c r="K1658" t="n">
        <v>750</v>
      </c>
      <c r="L1658" t="n">
        <v>399</v>
      </c>
      <c r="M1658" t="inlineStr">
        <is>
          <t>282373</t>
        </is>
      </c>
      <c r="N1658" t="inlineStr">
        <is>
          <t>https://cdn.shopify.com/s/files/1/0491/9961/2067/files/WhatsAppImage2025-10-06at5.29.22PM_2.jpg?v=1760126445</t>
        </is>
      </c>
      <c r="P1658" t="inlineStr">
        <is>
          <t>CG5edf135b87c1</t>
        </is>
      </c>
      <c r="Q1658" t="inlineStr">
        <is>
          <t>yes</t>
        </is>
      </c>
      <c r="R1658" t="inlineStr">
        <is>
          <t>https://rawayat.com.pk/products/gold-plated-ring-177-golden</t>
        </is>
      </c>
      <c r="S1658" t="n">
        <v>399</v>
      </c>
      <c r="T1658" t="inlineStr">
        <is>
          <t>https://cdn.shopify.com/s/files/1/0491/9961/2067/files/WhatsAppImage2025-10-06at5.29.22PM_2.jpg?v=1760126445</t>
        </is>
      </c>
      <c r="U1658" t="inlineStr">
        <is>
          <t>https://cdn.shopify.com/s/files/1/0491/9961/2067/files/WhatsAppImage2025-10-06at5.29.22PM_2.jpg?v=1760126445</t>
        </is>
      </c>
      <c r="V1658" t="inlineStr">
        <is>
          <t>https://cdn.shopify.com/s/files/1/0491/9961/2067/files/WhatsAppImage2025-10-06at5.29.22PM_2.jpg?v=1760126445</t>
        </is>
      </c>
      <c r="W1658" t="n">
        <v>46.8</v>
      </c>
      <c r="X1658" t="inlineStr">
        <is>
          <t>47% Off</t>
        </is>
      </c>
      <c r="Y1658" t="inlineStr">
        <is>
          <t>calculated_from_prices</t>
        </is>
      </c>
      <c r="C1658" t="inlineStr">
        <is>
          <t>Rings</t>
        </is>
      </c>
      <c r="AB1658" t="inlineStr">
        <is>
          <t>SE10013</t>
        </is>
      </c>
    </row>
    <row r="1659">
      <c r="A1659" t="inlineStr">
        <is>
          <t>CP613f2f2733dc</t>
        </is>
      </c>
      <c r="B1659" t="inlineStr">
        <is>
          <t>Jewellery</t>
        </is>
      </c>
      <c r="D1659" t="inlineStr">
        <is>
          <t>Gold Plated Ring-242 (Golden)</t>
        </is>
      </c>
      <c r="E1659" t="inlineStr">
        <is>
          <t>Gold Plated Ring-242 (Golden).
Product Details:
Gold Ring
Standard size.
Jewellery Care: Keep away from water, perfume and other chemicals. Clean with a soft, dry cloth.
Packaging: Supplied in a Rawayat box.
Available Options:
Size: 16, 17, 18, 19</t>
        </is>
      </c>
      <c r="F1659" t="inlineStr">
        <is>
          <t>KJ</t>
        </is>
      </c>
      <c r="I1659" t="inlineStr">
        <is>
          <t>new</t>
        </is>
      </c>
      <c r="K1659" t="n">
        <v>750</v>
      </c>
      <c r="L1659" t="n">
        <v>399</v>
      </c>
      <c r="M1659" t="inlineStr">
        <is>
          <t>283866</t>
        </is>
      </c>
      <c r="N1659" t="inlineStr">
        <is>
          <t>https://cdn.shopify.com/s/files/1/0491/9961/2067/files/WhatsAppImage2026-01-01at9.42.33PM_1.jpg?v=1767365147</t>
        </is>
      </c>
      <c r="P1659" t="inlineStr">
        <is>
          <t>CGa1491c86be65</t>
        </is>
      </c>
      <c r="Q1659" t="inlineStr">
        <is>
          <t>yes</t>
        </is>
      </c>
      <c r="R1659" t="inlineStr">
        <is>
          <t>https://rawayat.com.pk/products/gold-ring-242-golden</t>
        </is>
      </c>
      <c r="S1659" t="n">
        <v>399</v>
      </c>
      <c r="T1659" t="inlineStr">
        <is>
          <t>https://cdn.shopify.com/s/files/1/0491/9961/2067/files/WhatsAppImage2026-01-01at9.42.33PM_1.jpg?v=1767365147</t>
        </is>
      </c>
      <c r="U1659" t="inlineStr">
        <is>
          <t>https://cdn.shopify.com/s/files/1/0491/9961/2067/files/WhatsAppImage2026-01-01at9.42.33PM_1.jpg?v=1767365147</t>
        </is>
      </c>
      <c r="V1659" t="inlineStr">
        <is>
          <t>https://cdn.shopify.com/s/files/1/0491/9961/2067/files/WhatsAppImage2026-01-01at9.42.33PM_1.jpg?v=1767365147|https://cdn.shopify.com/s/files/1/0491/9961/2067/files/WhatsAppImage2026-01-01at9.42.31PM.jpg?v=1767365223</t>
        </is>
      </c>
      <c r="W1659" t="n">
        <v>46.8</v>
      </c>
      <c r="X1659" t="inlineStr">
        <is>
          <t>47% Off</t>
        </is>
      </c>
      <c r="Y1659" t="inlineStr">
        <is>
          <t>calculated_from_prices</t>
        </is>
      </c>
      <c r="C1659" t="inlineStr">
        <is>
          <t>Rings</t>
        </is>
      </c>
      <c r="AB1659" t="inlineStr">
        <is>
          <t>SE10013</t>
        </is>
      </c>
    </row>
    <row r="1660">
      <c r="A1660" t="inlineStr">
        <is>
          <t>CP5e1c9473f930</t>
        </is>
      </c>
      <c r="B1660" t="inlineStr">
        <is>
          <t>Jewellery</t>
        </is>
      </c>
      <c r="D1660" t="inlineStr">
        <is>
          <t>Gold Plated Ring-243 (Golden)</t>
        </is>
      </c>
      <c r="E1660" t="inlineStr">
        <is>
          <t>Gold Plated Ring-243 (Golden).
Product Details:
Gold Ring
Standard size.
Jewellery Care: Keep away from water, perfume and other chemicals. Clean with a soft, dry cloth.
Packaging: Supplied in a Rawayat box.
Available Options:
Size: 16, 17, 18, 19</t>
        </is>
      </c>
      <c r="F1660" t="inlineStr">
        <is>
          <t>KJ</t>
        </is>
      </c>
      <c r="I1660" t="inlineStr">
        <is>
          <t>new</t>
        </is>
      </c>
      <c r="K1660" t="n">
        <v>750</v>
      </c>
      <c r="L1660" t="n">
        <v>399</v>
      </c>
      <c r="M1660" t="inlineStr">
        <is>
          <t>283870</t>
        </is>
      </c>
      <c r="N1660" t="inlineStr">
        <is>
          <t>https://cdn.shopify.com/s/files/1/0491/9961/2067/files/WhatsAppImage2026-01-01at9.42.35PM.jpg?v=1767365843</t>
        </is>
      </c>
      <c r="P1660" t="inlineStr">
        <is>
          <t>CG5f9e44022d89</t>
        </is>
      </c>
      <c r="Q1660" t="inlineStr">
        <is>
          <t>yes</t>
        </is>
      </c>
      <c r="R1660" t="inlineStr">
        <is>
          <t>https://rawayat.com.pk/products/gold-ring-243-golden</t>
        </is>
      </c>
      <c r="S1660" t="n">
        <v>399</v>
      </c>
      <c r="T1660" t="inlineStr">
        <is>
          <t>https://cdn.shopify.com/s/files/1/0491/9961/2067/files/WhatsAppImage2026-01-01at9.42.35PM.jpg?v=1767365843</t>
        </is>
      </c>
      <c r="U1660" t="inlineStr">
        <is>
          <t>https://cdn.shopify.com/s/files/1/0491/9961/2067/files/WhatsAppImage2026-01-01at9.42.35PM.jpg?v=1767365843</t>
        </is>
      </c>
      <c r="V1660" t="inlineStr">
        <is>
          <t>https://cdn.shopify.com/s/files/1/0491/9961/2067/files/WhatsAppImage2026-01-01at9.42.35PM.jpg?v=1767365843</t>
        </is>
      </c>
      <c r="W1660" t="n">
        <v>46.8</v>
      </c>
      <c r="X1660" t="inlineStr">
        <is>
          <t>47% Off</t>
        </is>
      </c>
      <c r="Y1660" t="inlineStr">
        <is>
          <t>calculated_from_prices</t>
        </is>
      </c>
      <c r="C1660" t="inlineStr">
        <is>
          <t>Rings</t>
        </is>
      </c>
      <c r="AB1660" t="inlineStr">
        <is>
          <t>SE10013</t>
        </is>
      </c>
    </row>
    <row r="1661">
      <c r="A1661" t="inlineStr">
        <is>
          <t>CPead0c1afdfed</t>
        </is>
      </c>
      <c r="B1661" t="inlineStr">
        <is>
          <t>Jewellery</t>
        </is>
      </c>
      <c r="D1661" t="inlineStr">
        <is>
          <t>Gold Plated Ring-245 (Golden)</t>
        </is>
      </c>
      <c r="E1661" t="inlineStr">
        <is>
          <t>Gold Plated Ring-245 (Golden).
Product Details:
Gold Ring
Standard size.
Jewellery Care: Keep away from water, perfume and other chemicals. Clean with a soft, dry cloth.
Packaging: Supplied in a Rawayat box.
Available Options:
Size: 16, 17, 18</t>
        </is>
      </c>
      <c r="F1661" t="inlineStr">
        <is>
          <t>KJ</t>
        </is>
      </c>
      <c r="I1661" t="inlineStr">
        <is>
          <t>new</t>
        </is>
      </c>
      <c r="K1661" t="n">
        <v>750</v>
      </c>
      <c r="L1661" t="n">
        <v>399</v>
      </c>
      <c r="M1661" t="inlineStr">
        <is>
          <t>284268</t>
        </is>
      </c>
      <c r="N1661" t="inlineStr">
        <is>
          <t>https://cdn.shopify.com/s/files/1/0491/9961/2067/files/WhatsAppImage2026-02-14at12.47.33AM.jpg?v=1771158589</t>
        </is>
      </c>
      <c r="P1661" t="inlineStr">
        <is>
          <t>CG91fea009cebd</t>
        </is>
      </c>
      <c r="Q1661" t="inlineStr">
        <is>
          <t>yes</t>
        </is>
      </c>
      <c r="R1661" t="inlineStr">
        <is>
          <t>https://rawayat.com.pk/products/gold-plated-ring-245-golden</t>
        </is>
      </c>
      <c r="S1661" t="n">
        <v>399</v>
      </c>
      <c r="T1661" t="inlineStr">
        <is>
          <t>https://cdn.shopify.com/s/files/1/0491/9961/2067/files/WhatsAppImage2026-02-14at12.47.33AM.jpg?v=1771158589</t>
        </is>
      </c>
      <c r="U1661" t="inlineStr">
        <is>
          <t>https://cdn.shopify.com/s/files/1/0491/9961/2067/files/WhatsAppImage2026-02-14at12.47.33AM.jpg?v=1771158589</t>
        </is>
      </c>
      <c r="V1661" t="inlineStr">
        <is>
          <t>https://cdn.shopify.com/s/files/1/0491/9961/2067/files/WhatsAppImage2026-02-14at12.47.33AM.jpg?v=1771158589</t>
        </is>
      </c>
      <c r="W1661" t="n">
        <v>46.8</v>
      </c>
      <c r="X1661" t="inlineStr">
        <is>
          <t>47% Off</t>
        </is>
      </c>
      <c r="Y1661" t="inlineStr">
        <is>
          <t>calculated_from_prices</t>
        </is>
      </c>
      <c r="C1661" t="inlineStr">
        <is>
          <t>Rings</t>
        </is>
      </c>
      <c r="AB1661" t="inlineStr">
        <is>
          <t>SE10013</t>
        </is>
      </c>
    </row>
    <row r="1662">
      <c r="A1662" t="inlineStr">
        <is>
          <t>CPfc08be3dbf3b</t>
        </is>
      </c>
      <c r="B1662" t="inlineStr">
        <is>
          <t>Jewellery</t>
        </is>
      </c>
      <c r="D1662" t="inlineStr">
        <is>
          <t>Gold Plated Ring-250 (Golden)</t>
        </is>
      </c>
      <c r="E1662" t="inlineStr">
        <is>
          <t>Gold Plated Ring-250 (Golden).
Product Details:
Gold Ring
Standard size.
Jewellery Care: Keep away from water, perfume and other chemicals. Clean with a soft, dry cloth.
Packaging: Supplied in a Rawayat box.
Available Options:
Size: 16, 17, 18</t>
        </is>
      </c>
      <c r="F1662" t="inlineStr">
        <is>
          <t>KJ</t>
        </is>
      </c>
      <c r="I1662" t="inlineStr">
        <is>
          <t>new</t>
        </is>
      </c>
      <c r="K1662" t="n">
        <v>750</v>
      </c>
      <c r="L1662" t="n">
        <v>399</v>
      </c>
      <c r="M1662" t="inlineStr">
        <is>
          <t>284277</t>
        </is>
      </c>
      <c r="N1662" t="inlineStr">
        <is>
          <t>https://cdn.shopify.com/s/files/1/0491/9961/2067/files/WhatsAppImage2026-02-14at12.47.21AM.jpg?v=1771159393</t>
        </is>
      </c>
      <c r="P1662" t="inlineStr">
        <is>
          <t>CGb0fe13f2121e</t>
        </is>
      </c>
      <c r="Q1662" t="inlineStr">
        <is>
          <t>yes</t>
        </is>
      </c>
      <c r="R1662" t="inlineStr">
        <is>
          <t>https://rawayat.com.pk/products/gold-plated-ring-250-golden</t>
        </is>
      </c>
      <c r="S1662" t="n">
        <v>399</v>
      </c>
      <c r="T1662" t="inlineStr">
        <is>
          <t>https://cdn.shopify.com/s/files/1/0491/9961/2067/files/WhatsAppImage2026-02-14at12.47.21AM.jpg?v=1771159393</t>
        </is>
      </c>
      <c r="U1662" t="inlineStr">
        <is>
          <t>https://cdn.shopify.com/s/files/1/0491/9961/2067/files/WhatsAppImage2026-02-14at12.47.21AM.jpg?v=1771159393</t>
        </is>
      </c>
      <c r="V1662" t="inlineStr">
        <is>
          <t>https://cdn.shopify.com/s/files/1/0491/9961/2067/files/WhatsAppImage2026-02-14at12.47.21AM.jpg?v=1771159393</t>
        </is>
      </c>
      <c r="W1662" t="n">
        <v>46.8</v>
      </c>
      <c r="X1662" t="inlineStr">
        <is>
          <t>47% Off</t>
        </is>
      </c>
      <c r="Y1662" t="inlineStr">
        <is>
          <t>calculated_from_prices</t>
        </is>
      </c>
      <c r="C1662" t="inlineStr">
        <is>
          <t>Rings</t>
        </is>
      </c>
      <c r="AB1662" t="inlineStr">
        <is>
          <t>SE10013</t>
        </is>
      </c>
    </row>
    <row r="1663">
      <c r="A1663" t="inlineStr">
        <is>
          <t>CPc1a6bcd38edc</t>
        </is>
      </c>
      <c r="B1663" t="inlineStr">
        <is>
          <t>Jewellery</t>
        </is>
      </c>
      <c r="D1663" t="inlineStr">
        <is>
          <t>Stainless Steel Resin Ring-224 (Golden)</t>
        </is>
      </c>
      <c r="E1663" t="inlineStr">
        <is>
          <t>Stainless Steel Resin Ring-224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63" t="inlineStr">
        <is>
          <t>KJ</t>
        </is>
      </c>
      <c r="I1663" t="inlineStr">
        <is>
          <t>new</t>
        </is>
      </c>
      <c r="K1663" t="n">
        <v>750</v>
      </c>
      <c r="L1663" t="n">
        <v>399</v>
      </c>
      <c r="M1663" t="inlineStr">
        <is>
          <t>286831</t>
        </is>
      </c>
      <c r="N1663" t="inlineStr">
        <is>
          <t>https://cdn.shopify.com/s/files/1/0491/9961/2067/files/ChatGPTImageAug7_2026_02_58_24PM.png?v=1786108687</t>
        </is>
      </c>
      <c r="P1663" t="inlineStr">
        <is>
          <t>CGde98e3bf3744</t>
        </is>
      </c>
      <c r="Q1663" t="inlineStr">
        <is>
          <t>yes</t>
        </is>
      </c>
      <c r="R1663" t="inlineStr">
        <is>
          <t>https://rawayat.com.pk/products/stainless-steel-risen-ring-224-golden</t>
        </is>
      </c>
      <c r="S1663" t="n">
        <v>399</v>
      </c>
      <c r="T1663" t="inlineStr">
        <is>
          <t>https://cdn.shopify.com/s/files/1/0491/9961/2067/files/ChatGPTImageAug7_2026_02_58_24PM.png?v=1786108687</t>
        </is>
      </c>
      <c r="U1663" t="inlineStr">
        <is>
          <t>https://cdn.shopify.com/s/files/1/0491/9961/2067/files/ChatGPTImageAug7_2026_02_58_24PM.png?v=1786108687</t>
        </is>
      </c>
      <c r="V1663" t="inlineStr">
        <is>
          <t>https://cdn.shopify.com/s/files/1/0491/9961/2067/files/ChatGPTImageAug7_2026_02_58_24PM.png?v=1786108687|https://cdn.shopify.com/s/files/1/0491/9961/2067/files/ChatGPTImageAug7_2026_03_00_51PM.png?v=1786108686</t>
        </is>
      </c>
      <c r="W1663" t="n">
        <v>46.8</v>
      </c>
      <c r="X1663" t="inlineStr">
        <is>
          <t>47% Off</t>
        </is>
      </c>
      <c r="Y1663" t="inlineStr">
        <is>
          <t>calculated_from_prices</t>
        </is>
      </c>
      <c r="C1663" t="inlineStr">
        <is>
          <t>Rings</t>
        </is>
      </c>
      <c r="AB1663" t="inlineStr">
        <is>
          <t>SE10013</t>
        </is>
      </c>
    </row>
    <row r="1664">
      <c r="A1664" t="inlineStr">
        <is>
          <t>CP3e790ba92790</t>
        </is>
      </c>
      <c r="B1664" t="inlineStr">
        <is>
          <t>Jewellery</t>
        </is>
      </c>
      <c r="D1664" t="inlineStr">
        <is>
          <t>Stainless Steel Ring-212 (Silver)</t>
        </is>
      </c>
      <c r="E1664" t="inlineStr">
        <is>
          <t>Stainless Steel Ring-212 (Silver).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664" t="inlineStr">
        <is>
          <t>KJ</t>
        </is>
      </c>
      <c r="I1664" t="inlineStr">
        <is>
          <t>new</t>
        </is>
      </c>
      <c r="K1664" t="n">
        <v>750</v>
      </c>
      <c r="L1664" t="n">
        <v>399</v>
      </c>
      <c r="M1664" t="inlineStr">
        <is>
          <t>283399</t>
        </is>
      </c>
      <c r="N1664" t="inlineStr">
        <is>
          <t>https://cdn.shopify.com/s/files/1/0491/9961/2067/files/WhatsAppImage2025-11-20at2.11.14PM_2.jpg?v=1763926318</t>
        </is>
      </c>
      <c r="P1664" t="inlineStr">
        <is>
          <t>CGc119eff6ee3a</t>
        </is>
      </c>
      <c r="Q1664" t="inlineStr">
        <is>
          <t>yes</t>
        </is>
      </c>
      <c r="R1664" t="inlineStr">
        <is>
          <t>https://rawayat.com.pk/products/stainless-steel-ring-212-silver</t>
        </is>
      </c>
      <c r="S1664" t="n">
        <v>399</v>
      </c>
      <c r="T1664" t="inlineStr">
        <is>
          <t>https://cdn.shopify.com/s/files/1/0491/9961/2067/files/WhatsAppImage2025-11-20at2.11.14PM_2.jpg?v=1763926318</t>
        </is>
      </c>
      <c r="U1664" t="inlineStr">
        <is>
          <t>https://cdn.shopify.com/s/files/1/0491/9961/2067/files/WhatsAppImage2025-11-20at2.11.14PM_2.jpg?v=1763926318</t>
        </is>
      </c>
      <c r="V1664" t="inlineStr">
        <is>
          <t>https://cdn.shopify.com/s/files/1/0491/9961/2067/files/WhatsAppImage2025-11-20at2.11.14PM_2.jpg?v=1763926318</t>
        </is>
      </c>
      <c r="W1664" t="n">
        <v>46.8</v>
      </c>
      <c r="X1664" t="inlineStr">
        <is>
          <t>47% Off</t>
        </is>
      </c>
      <c r="Y1664" t="inlineStr">
        <is>
          <t>calculated_from_prices</t>
        </is>
      </c>
      <c r="C1664" t="inlineStr">
        <is>
          <t>Rings</t>
        </is>
      </c>
      <c r="AB1664" t="inlineStr">
        <is>
          <t>SE10013</t>
        </is>
      </c>
    </row>
    <row r="1665">
      <c r="A1665" t="inlineStr">
        <is>
          <t>CPe54516dc20a5</t>
        </is>
      </c>
      <c r="B1665" t="inlineStr">
        <is>
          <t>Jewellery</t>
        </is>
      </c>
      <c r="D1665" t="inlineStr">
        <is>
          <t>Fancy Nath-03 (Golden)</t>
        </is>
      </c>
      <c r="E1665" t="inlineStr">
        <is>
          <t>Fancy Nath-03 (Golden).
Product Details:
Fancy Nath
Standard size.
Jewellery Care: Keep away from water, perfume and other chemicals. Clean with a soft, dry cloth.
All items are packed in 1 Premium gift</t>
        </is>
      </c>
      <c r="F1665" t="inlineStr">
        <is>
          <t>Nath</t>
        </is>
      </c>
      <c r="I1665" t="inlineStr">
        <is>
          <t>new</t>
        </is>
      </c>
      <c r="K1665" t="n">
        <v>700</v>
      </c>
      <c r="L1665" t="n">
        <v>399</v>
      </c>
      <c r="M1665" t="inlineStr">
        <is>
          <t>PLAS2572A-GOL</t>
        </is>
      </c>
      <c r="N1665" t="inlineStr">
        <is>
          <t>https://cdn.shopify.com/s/files/1/0491/9961/2067/products/WhatsAppImage2023-01-03at4.51.11PM.jpg?v=1735907454</t>
        </is>
      </c>
      <c r="Q1665" t="inlineStr">
        <is>
          <t>yes</t>
        </is>
      </c>
      <c r="R1665" t="inlineStr">
        <is>
          <t>https://rawayat.com.pk/products/fancy-nath-03-golden</t>
        </is>
      </c>
      <c r="S1665" t="n">
        <v>399</v>
      </c>
      <c r="T1665" t="inlineStr">
        <is>
          <t>https://cdn.shopify.com/s/files/1/0491/9961/2067/products/WhatsAppImage2023-01-03at4.51.11PM.jpg?v=1735907454</t>
        </is>
      </c>
      <c r="U1665" t="inlineStr">
        <is>
          <t>https://cdn.shopify.com/s/files/1/0491/9961/2067/products/WhatsAppImage2023-01-03at4.51.11PM.jpg?v=1735907454</t>
        </is>
      </c>
      <c r="V1665" t="inlineStr">
        <is>
          <t>https://cdn.shopify.com/s/files/1/0491/9961/2067/products/WhatsAppImage2023-01-03at4.51.11PM.jpg?v=1735907454</t>
        </is>
      </c>
      <c r="W1665" t="n">
        <v>43</v>
      </c>
      <c r="X1665" t="inlineStr">
        <is>
          <t>43% Off</t>
        </is>
      </c>
      <c r="Y1665" t="inlineStr">
        <is>
          <t>calculated_from_prices</t>
        </is>
      </c>
      <c r="C1665" t="inlineStr">
        <is>
          <t>Head &amp; Nose Jewellery</t>
        </is>
      </c>
      <c r="AB1665" t="inlineStr">
        <is>
          <t>SE10013</t>
        </is>
      </c>
    </row>
    <row r="1666">
      <c r="A1666" t="inlineStr">
        <is>
          <t>CP7ebd92bbc4c3</t>
        </is>
      </c>
      <c r="B1666" t="inlineStr">
        <is>
          <t>Jewellery</t>
        </is>
      </c>
      <c r="D1666" t="inlineStr">
        <is>
          <t>Zircon Pendant-163 (Ruby)</t>
        </is>
      </c>
      <c r="E1666" t="inlineStr">
        <is>
          <t>Zircon Pendant-163 (Ruby).
Product Details:
Gold Platted Zircon Pendant
3. Standard size..
Jewellery Care: Keep away from water, perfume and other chemicals. Clean with a soft, dry cloth.</t>
        </is>
      </c>
      <c r="F1666" t="inlineStr">
        <is>
          <t>Pendant/Chain</t>
        </is>
      </c>
      <c r="I1666" t="inlineStr">
        <is>
          <t>new</t>
        </is>
      </c>
      <c r="K1666" t="n">
        <v>699</v>
      </c>
      <c r="L1666" t="n">
        <v>399</v>
      </c>
      <c r="N1666" t="inlineStr">
        <is>
          <t>https://cdn.shopify.com/s/files/1/0491/9961/2067/files/WhatsAppImage2023-05-23at2.46.51PM_3.jpg?v=1735907126</t>
        </is>
      </c>
      <c r="Q1666" t="inlineStr">
        <is>
          <t>yes</t>
        </is>
      </c>
      <c r="R1666" t="inlineStr">
        <is>
          <t>https://rawayat.com.pk/products/zircon-pendant-163-ruby</t>
        </is>
      </c>
      <c r="S1666" t="n">
        <v>399</v>
      </c>
      <c r="T1666" t="inlineStr">
        <is>
          <t>https://cdn.shopify.com/s/files/1/0491/9961/2067/files/WhatsAppImage2023-05-23at2.46.51PM_3.jpg?v=1735907126</t>
        </is>
      </c>
      <c r="U1666" t="inlineStr">
        <is>
          <t>https://cdn.shopify.com/s/files/1/0491/9961/2067/files/WhatsAppImage2023-05-23at2.46.51PM_3.jpg?v=1735907126</t>
        </is>
      </c>
      <c r="V1666" t="inlineStr">
        <is>
          <t>https://cdn.shopify.com/s/files/1/0491/9961/2067/files/WhatsAppImage2023-05-23at2.46.51PM_3.jpg?v=1735907126</t>
        </is>
      </c>
      <c r="W1666" t="n">
        <v>42.92</v>
      </c>
      <c r="X1666" t="inlineStr">
        <is>
          <t>43% Off</t>
        </is>
      </c>
      <c r="Y1666" t="inlineStr">
        <is>
          <t>calculated_from_prices</t>
        </is>
      </c>
      <c r="C1666" t="inlineStr">
        <is>
          <t>Necklaces &amp; Pendants</t>
        </is>
      </c>
      <c r="AB1666" t="inlineStr">
        <is>
          <t>SE10013</t>
        </is>
      </c>
    </row>
    <row r="1667">
      <c r="A1667" t="inlineStr">
        <is>
          <t>CP3e9279578a06</t>
        </is>
      </c>
      <c r="B1667" t="inlineStr">
        <is>
          <t>Jewellery</t>
        </is>
      </c>
      <c r="D1667" t="inlineStr">
        <is>
          <t>Zircon Pendant-197 (Pink)</t>
        </is>
      </c>
      <c r="E1667" t="inlineStr">
        <is>
          <t>Zircon Pendant-197 (Pink).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1667" t="inlineStr">
        <is>
          <t>KJ</t>
        </is>
      </c>
      <c r="I1667" t="inlineStr">
        <is>
          <t>new</t>
        </is>
      </c>
      <c r="K1667" t="n">
        <v>699</v>
      </c>
      <c r="L1667" t="n">
        <v>399</v>
      </c>
      <c r="M1667" t="inlineStr">
        <is>
          <t>280825</t>
        </is>
      </c>
      <c r="N1667" t="inlineStr">
        <is>
          <t>https://cdn.shopify.com/s/files/1/0491/9961/2067/files/Zircon_Pendant-197_Pink.jpg?v=1754991936</t>
        </is>
      </c>
      <c r="Q1667" t="inlineStr">
        <is>
          <t>yes</t>
        </is>
      </c>
      <c r="R1667" t="inlineStr">
        <is>
          <t>https://rawayat.com.pk/products/zircon-pendant-197-pink</t>
        </is>
      </c>
      <c r="S1667" t="n">
        <v>399</v>
      </c>
      <c r="T1667" t="inlineStr">
        <is>
          <t>https://cdn.shopify.com/s/files/1/0491/9961/2067/files/Zircon_Pendant-197_Pink.jpg?v=1754991936</t>
        </is>
      </c>
      <c r="U1667" t="inlineStr">
        <is>
          <t>https://cdn.shopify.com/s/files/1/0491/9961/2067/files/Zircon_Pendant-197_Pink.jpg?v=1754991936</t>
        </is>
      </c>
      <c r="V1667" t="inlineStr">
        <is>
          <t>https://cdn.shopify.com/s/files/1/0491/9961/2067/files/Zircon_Pendant-197_Pink.jpg?v=1754991936</t>
        </is>
      </c>
      <c r="W1667" t="n">
        <v>42.92</v>
      </c>
      <c r="X1667" t="inlineStr">
        <is>
          <t>43% Off</t>
        </is>
      </c>
      <c r="Y1667" t="inlineStr">
        <is>
          <t>calculated_from_prices</t>
        </is>
      </c>
      <c r="C1667" t="inlineStr">
        <is>
          <t>Necklaces &amp; Pendants</t>
        </is>
      </c>
      <c r="AB1667" t="inlineStr">
        <is>
          <t>SE10013</t>
        </is>
      </c>
    </row>
    <row r="1668">
      <c r="A1668" t="inlineStr">
        <is>
          <t>CPaad263803370</t>
        </is>
      </c>
      <c r="B1668" t="inlineStr">
        <is>
          <t>Jewellery</t>
        </is>
      </c>
      <c r="D1668" t="inlineStr">
        <is>
          <t>Zircon Pendant-200 (Black)</t>
        </is>
      </c>
      <c r="E1668" t="inlineStr">
        <is>
          <t>Zircon Pendant-200 (Black).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1668" t="inlineStr">
        <is>
          <t>KJ</t>
        </is>
      </c>
      <c r="I1668" t="inlineStr">
        <is>
          <t>new</t>
        </is>
      </c>
      <c r="K1668" t="n">
        <v>699</v>
      </c>
      <c r="L1668" t="n">
        <v>399</v>
      </c>
      <c r="M1668" t="inlineStr">
        <is>
          <t>280828</t>
        </is>
      </c>
      <c r="N1668" t="inlineStr">
        <is>
          <t>https://cdn.shopify.com/s/files/1/0491/9961/2067/files/Zircon_Pendant-200_Black.jpg?v=1754991847</t>
        </is>
      </c>
      <c r="Q1668" t="inlineStr">
        <is>
          <t>yes</t>
        </is>
      </c>
      <c r="R1668" t="inlineStr">
        <is>
          <t>https://rawayat.com.pk/products/zircon-pendant-200-black</t>
        </is>
      </c>
      <c r="S1668" t="n">
        <v>399</v>
      </c>
      <c r="T1668" t="inlineStr">
        <is>
          <t>https://cdn.shopify.com/s/files/1/0491/9961/2067/files/Zircon_Pendant-200_Black.jpg?v=1754991847</t>
        </is>
      </c>
      <c r="U1668" t="inlineStr">
        <is>
          <t>https://cdn.shopify.com/s/files/1/0491/9961/2067/files/Zircon_Pendant-200_Black.jpg?v=1754991847</t>
        </is>
      </c>
      <c r="V1668" t="inlineStr">
        <is>
          <t>https://cdn.shopify.com/s/files/1/0491/9961/2067/files/Zircon_Pendant-200_Black.jpg?v=1754991847|https://cdn.shopify.com/s/files/1/0491/9961/2067/files/WhatsApp_Image_2025-06-21_at_9.53.40_AM_1.jpg?v=1750770548</t>
        </is>
      </c>
      <c r="W1668" t="n">
        <v>42.92</v>
      </c>
      <c r="X1668" t="inlineStr">
        <is>
          <t>43% Off</t>
        </is>
      </c>
      <c r="Y1668" t="inlineStr">
        <is>
          <t>calculated_from_prices</t>
        </is>
      </c>
      <c r="C1668" t="inlineStr">
        <is>
          <t>Necklaces &amp; Pendants</t>
        </is>
      </c>
      <c r="AB1668" t="inlineStr">
        <is>
          <t>SE10013</t>
        </is>
      </c>
    </row>
    <row r="1669">
      <c r="A1669" t="inlineStr">
        <is>
          <t>CP230c0dea5209</t>
        </is>
      </c>
      <c r="B1669" t="inlineStr">
        <is>
          <t>Jewellery</t>
        </is>
      </c>
      <c r="D1669" t="inlineStr">
        <is>
          <t>Zircon Ball Pendant-22 (Golden/Ball) 8MM</t>
        </is>
      </c>
      <c r="E1669" t="inlineStr">
        <is>
          <t>Zircon Ball Pendant-22 (Golden/Ball) 8MM.
Product Details:
Gold Platted Zircon Pendant
Standard size..
Jewellery Care: Keep away from water, perfume and other chemicals. Clean with a soft, dry cloth.</t>
        </is>
      </c>
      <c r="F1669" t="inlineStr">
        <is>
          <t>Pendent/chain</t>
        </is>
      </c>
      <c r="I1669" t="inlineStr">
        <is>
          <t>new</t>
        </is>
      </c>
      <c r="K1669" t="n">
        <v>699</v>
      </c>
      <c r="L1669" t="n">
        <v>399</v>
      </c>
      <c r="N1669" t="inlineStr">
        <is>
          <t>https://cdn.shopify.com/s/files/1/0491/9961/2067/products/WhatsAppImage2021-04-17at4.51.36PM.jpg?v=1759410552</t>
        </is>
      </c>
      <c r="Q1669" t="inlineStr">
        <is>
          <t>yes</t>
        </is>
      </c>
      <c r="R1669" t="inlineStr">
        <is>
          <t>https://rawayat.com.pk/products/zircon-pendant-22</t>
        </is>
      </c>
      <c r="S1669" t="n">
        <v>399</v>
      </c>
      <c r="T1669" t="inlineStr">
        <is>
          <t>https://cdn.shopify.com/s/files/1/0491/9961/2067/products/WhatsAppImage2021-04-17at4.51.36PM.jpg?v=1759410552</t>
        </is>
      </c>
      <c r="U1669" t="inlineStr">
        <is>
          <t>https://cdn.shopify.com/s/files/1/0491/9961/2067/products/WhatsAppImage2021-04-17at4.51.36PM.jpg?v=1759410552</t>
        </is>
      </c>
      <c r="V1669" t="inlineStr">
        <is>
          <t>https://cdn.shopify.com/s/files/1/0491/9961/2067/products/WhatsAppImage2021-04-17at4.51.36PM.jpg?v=1759410552</t>
        </is>
      </c>
      <c r="W1669" t="n">
        <v>42.92</v>
      </c>
      <c r="X1669" t="inlineStr">
        <is>
          <t>43% Off</t>
        </is>
      </c>
      <c r="Y1669" t="inlineStr">
        <is>
          <t>calculated_from_prices</t>
        </is>
      </c>
      <c r="C1669" t="inlineStr">
        <is>
          <t>Necklaces &amp; Pendants</t>
        </is>
      </c>
      <c r="AB1669" t="inlineStr">
        <is>
          <t>SE10013</t>
        </is>
      </c>
    </row>
    <row r="1670">
      <c r="A1670" t="inlineStr">
        <is>
          <t>CPde084931edba</t>
        </is>
      </c>
      <c r="B1670" t="inlineStr">
        <is>
          <t>Jewellery</t>
        </is>
      </c>
      <c r="D1670" t="inlineStr">
        <is>
          <t>Zircon Pendant-22 (Black)</t>
        </is>
      </c>
      <c r="E1670" t="inlineStr">
        <is>
          <t>Zircon Pendant-22 (Black).
Product Details:
Gold Platted Zircon Pendant
Standard size..
Jewellery Care: Keep away from water, perfume and other chemicals. Clean with a soft, dry cloth.</t>
        </is>
      </c>
      <c r="F1670" t="inlineStr">
        <is>
          <t>Pendent/Chain</t>
        </is>
      </c>
      <c r="I1670" t="inlineStr">
        <is>
          <t>new</t>
        </is>
      </c>
      <c r="K1670" t="n">
        <v>699</v>
      </c>
      <c r="L1670" t="n">
        <v>399</v>
      </c>
      <c r="N1670" t="inlineStr">
        <is>
          <t>https://cdn.shopify.com/s/files/1/0491/9961/2067/files/Zircon_Pendant-22_Black.png?v=1755785466</t>
        </is>
      </c>
      <c r="Q1670" t="inlineStr">
        <is>
          <t>yes</t>
        </is>
      </c>
      <c r="R1670" t="inlineStr">
        <is>
          <t>https://rawayat.com.pk/products/zircon-pendant-22-black</t>
        </is>
      </c>
      <c r="S1670" t="n">
        <v>399</v>
      </c>
      <c r="T1670" t="inlineStr">
        <is>
          <t>https://cdn.shopify.com/s/files/1/0491/9961/2067/files/Zircon_Pendant-22_Black.png?v=1755785466</t>
        </is>
      </c>
      <c r="U1670" t="inlineStr">
        <is>
          <t>https://cdn.shopify.com/s/files/1/0491/9961/2067/files/Zircon_Pendant-22_Black.png?v=1755785466</t>
        </is>
      </c>
      <c r="V1670" t="inlineStr">
        <is>
          <t>https://cdn.shopify.com/s/files/1/0491/9961/2067/files/Zircon_Pendant-22_Black.png?v=1755785466|https://cdn.shopify.com/s/files/1/0491/9961/2067/products/WhatsAppImage2021-08-31at11.40.18AM.jpg?v=1754981391</t>
        </is>
      </c>
      <c r="W1670" t="n">
        <v>42.92</v>
      </c>
      <c r="X1670" t="inlineStr">
        <is>
          <t>43% Off</t>
        </is>
      </c>
      <c r="Y1670" t="inlineStr">
        <is>
          <t>calculated_from_prices</t>
        </is>
      </c>
      <c r="C1670" t="inlineStr">
        <is>
          <t>Necklaces &amp; Pendants</t>
        </is>
      </c>
      <c r="AB1670" t="inlineStr">
        <is>
          <t>SE10013</t>
        </is>
      </c>
    </row>
    <row r="1671">
      <c r="A1671" t="inlineStr">
        <is>
          <t>CPc85eef7f6dda</t>
        </is>
      </c>
      <c r="B1671" t="inlineStr">
        <is>
          <t>Jewellery</t>
        </is>
      </c>
      <c r="D1671" t="inlineStr">
        <is>
          <t>Zircon Pendent-136</t>
        </is>
      </c>
      <c r="E1671" t="inlineStr">
        <is>
          <t>Zircon Pendent-136.
Product Details:
Gold Platted Zircon Pendant
3. Standard size..
Jewellery Care: Keep away from water, perfume and other chemicals. Clean with a soft, dry cloth.</t>
        </is>
      </c>
      <c r="F1671" t="inlineStr">
        <is>
          <t>Pendent/Chain</t>
        </is>
      </c>
      <c r="I1671" t="inlineStr">
        <is>
          <t>new</t>
        </is>
      </c>
      <c r="K1671" t="n">
        <v>699</v>
      </c>
      <c r="L1671" t="n">
        <v>399</v>
      </c>
      <c r="N1671" t="inlineStr">
        <is>
          <t>https://cdn.shopify.com/s/files/1/0491/9961/2067/products/WhatsAppImage2023-04-08at12.15.06PM_1.jpg?v=1735907155</t>
        </is>
      </c>
      <c r="Q1671" t="inlineStr">
        <is>
          <t>yes</t>
        </is>
      </c>
      <c r="R1671" t="inlineStr">
        <is>
          <t>https://rawayat.com.pk/products/zircon-pendent-136</t>
        </is>
      </c>
      <c r="S1671" t="n">
        <v>399</v>
      </c>
      <c r="T1671" t="inlineStr">
        <is>
          <t>https://cdn.shopify.com/s/files/1/0491/9961/2067/products/WhatsAppImage2023-04-08at12.15.06PM_1.jpg?v=1735907155</t>
        </is>
      </c>
      <c r="U1671" t="inlineStr">
        <is>
          <t>https://cdn.shopify.com/s/files/1/0491/9961/2067/products/WhatsAppImage2023-04-08at12.15.06PM_1.jpg?v=1735907155</t>
        </is>
      </c>
      <c r="V1671" t="inlineStr">
        <is>
          <t>https://cdn.shopify.com/s/files/1/0491/9961/2067/products/WhatsAppImage2023-04-08at12.15.06PM_1.jpg?v=1735907155</t>
        </is>
      </c>
      <c r="W1671" t="n">
        <v>42.92</v>
      </c>
      <c r="X1671" t="inlineStr">
        <is>
          <t>43% Off</t>
        </is>
      </c>
      <c r="Y1671" t="inlineStr">
        <is>
          <t>calculated_from_prices</t>
        </is>
      </c>
      <c r="C1671" t="inlineStr">
        <is>
          <t>Necklaces &amp; Pendants</t>
        </is>
      </c>
      <c r="AB1671" t="inlineStr">
        <is>
          <t>SE10013</t>
        </is>
      </c>
    </row>
    <row r="1672">
      <c r="A1672" t="inlineStr">
        <is>
          <t>CP30d7dc1aa0c6</t>
        </is>
      </c>
      <c r="B1672" t="inlineStr">
        <is>
          <t>Jewellery</t>
        </is>
      </c>
      <c r="D1672" t="inlineStr">
        <is>
          <t>Zircon Pendent-151</t>
        </is>
      </c>
      <c r="E1672" t="inlineStr">
        <is>
          <t>Zircon Pendent-151.
Product Details:
Gold Platted Zircon Pendant
3. Packaging: A box is not included.
4. Standard size..
Jewellery Care: Keep away from water, perfume and other chemicals. Clean with a soft, dry cloth.</t>
        </is>
      </c>
      <c r="F1672" t="inlineStr">
        <is>
          <t>Pendent/Chain</t>
        </is>
      </c>
      <c r="I1672" t="inlineStr">
        <is>
          <t>new</t>
        </is>
      </c>
      <c r="K1672" t="n">
        <v>699</v>
      </c>
      <c r="L1672" t="n">
        <v>399</v>
      </c>
      <c r="N1672" t="inlineStr">
        <is>
          <t>https://cdn.shopify.com/s/files/1/0491/9961/2067/files/WhatsAppImage2023-04-27at4.23.29PM.jpg?v=1735907136</t>
        </is>
      </c>
      <c r="Q1672" t="inlineStr">
        <is>
          <t>yes</t>
        </is>
      </c>
      <c r="R1672" t="inlineStr">
        <is>
          <t>https://rawayat.com.pk/products/zircon-pendent-151</t>
        </is>
      </c>
      <c r="S1672" t="n">
        <v>399</v>
      </c>
      <c r="T1672" t="inlineStr">
        <is>
          <t>https://cdn.shopify.com/s/files/1/0491/9961/2067/files/WhatsAppImage2023-04-27at4.23.29PM.jpg?v=1735907136</t>
        </is>
      </c>
      <c r="U1672" t="inlineStr">
        <is>
          <t>https://cdn.shopify.com/s/files/1/0491/9961/2067/files/WhatsAppImage2023-04-27at4.23.29PM.jpg?v=1735907136</t>
        </is>
      </c>
      <c r="V1672" t="inlineStr">
        <is>
          <t>https://cdn.shopify.com/s/files/1/0491/9961/2067/files/WhatsAppImage2023-04-27at4.23.29PM.jpg?v=1735907136</t>
        </is>
      </c>
      <c r="W1672" t="n">
        <v>42.92</v>
      </c>
      <c r="X1672" t="inlineStr">
        <is>
          <t>43% Off</t>
        </is>
      </c>
      <c r="Y1672" t="inlineStr">
        <is>
          <t>calculated_from_prices</t>
        </is>
      </c>
      <c r="C1672" t="inlineStr">
        <is>
          <t>Necklaces &amp; Pendants</t>
        </is>
      </c>
      <c r="AB1672" t="inlineStr">
        <is>
          <t>SE10013</t>
        </is>
      </c>
    </row>
    <row r="1673">
      <c r="A1673" t="inlineStr">
        <is>
          <t>CP4869396d9b5e</t>
        </is>
      </c>
      <c r="B1673" t="inlineStr">
        <is>
          <t>Jewellery</t>
        </is>
      </c>
      <c r="D1673" t="inlineStr">
        <is>
          <t>Zircon Pendent-153</t>
        </is>
      </c>
      <c r="E1673" t="inlineStr">
        <is>
          <t>Zircon Pendent-153.
Product Details:
Gold Platted Zircon Pendant
3. Packaging: A box is not included.
4. Standard size..
Jewellery Care: Keep away from water, perfume and other chemicals. Clean with a soft, dry cloth.</t>
        </is>
      </c>
      <c r="F1673" t="inlineStr">
        <is>
          <t>Pendant/chain</t>
        </is>
      </c>
      <c r="I1673" t="inlineStr">
        <is>
          <t>new</t>
        </is>
      </c>
      <c r="K1673" t="n">
        <v>699</v>
      </c>
      <c r="L1673" t="n">
        <v>399</v>
      </c>
      <c r="N1673" t="inlineStr">
        <is>
          <t>https://cdn.shopify.com/s/files/1/0491/9961/2067/files/WhatsAppImage2023-04-27at4.23.42PM.jpg?v=1735907135</t>
        </is>
      </c>
      <c r="Q1673" t="inlineStr">
        <is>
          <t>yes</t>
        </is>
      </c>
      <c r="R1673" t="inlineStr">
        <is>
          <t>https://rawayat.com.pk/products/zircon-pendent-153</t>
        </is>
      </c>
      <c r="S1673" t="n">
        <v>399</v>
      </c>
      <c r="T1673" t="inlineStr">
        <is>
          <t>https://cdn.shopify.com/s/files/1/0491/9961/2067/files/WhatsAppImage2023-04-27at4.23.42PM.jpg?v=1735907135</t>
        </is>
      </c>
      <c r="U1673" t="inlineStr">
        <is>
          <t>https://cdn.shopify.com/s/files/1/0491/9961/2067/files/WhatsAppImage2023-04-27at4.23.42PM.jpg?v=1735907135</t>
        </is>
      </c>
      <c r="V1673" t="inlineStr">
        <is>
          <t>https://cdn.shopify.com/s/files/1/0491/9961/2067/files/WhatsAppImage2023-04-27at4.23.42PM.jpg?v=1735907135</t>
        </is>
      </c>
      <c r="W1673" t="n">
        <v>42.92</v>
      </c>
      <c r="X1673" t="inlineStr">
        <is>
          <t>43% Off</t>
        </is>
      </c>
      <c r="Y1673" t="inlineStr">
        <is>
          <t>calculated_from_prices</t>
        </is>
      </c>
      <c r="C1673" t="inlineStr">
        <is>
          <t>Necklaces &amp; Pendants</t>
        </is>
      </c>
      <c r="AB1673" t="inlineStr">
        <is>
          <t>SE10013</t>
        </is>
      </c>
    </row>
    <row r="1674">
      <c r="A1674" t="inlineStr">
        <is>
          <t>CP0685d9cf1a2c</t>
        </is>
      </c>
      <c r="B1674" t="inlineStr">
        <is>
          <t>Jewellery</t>
        </is>
      </c>
      <c r="D1674" t="inlineStr">
        <is>
          <t>Zircon Pendent-161 (Ruby)</t>
        </is>
      </c>
      <c r="E1674" t="inlineStr">
        <is>
          <t>Zircon Pendent-161 (Ruby).
Product Details:
Gold Platted Zircon Pendant
3. Standard size..
Jewellery Care: Keep away from water, perfume and other chemicals. Clean with a soft, dry cloth.</t>
        </is>
      </c>
      <c r="F1674" t="inlineStr">
        <is>
          <t>Pendent/Chain</t>
        </is>
      </c>
      <c r="I1674" t="inlineStr">
        <is>
          <t>new</t>
        </is>
      </c>
      <c r="K1674" t="n">
        <v>699</v>
      </c>
      <c r="L1674" t="n">
        <v>399</v>
      </c>
      <c r="M1674" t="inlineStr">
        <is>
          <t>CGRW11807N-MAR</t>
        </is>
      </c>
      <c r="N1674" t="inlineStr">
        <is>
          <t>https://cdn.shopify.com/s/files/1/0491/9961/2067/files/WhatsAppImage2023-06-12at2.37.12PM.jpg?v=1735907043</t>
        </is>
      </c>
      <c r="Q1674" t="inlineStr">
        <is>
          <t>yes</t>
        </is>
      </c>
      <c r="R1674" t="inlineStr">
        <is>
          <t>https://rawayat.com.pk/products/zircon-pendent-161</t>
        </is>
      </c>
      <c r="S1674" t="n">
        <v>399</v>
      </c>
      <c r="T1674" t="inlineStr">
        <is>
          <t>https://cdn.shopify.com/s/files/1/0491/9961/2067/files/WhatsAppImage2023-06-12at2.37.12PM.jpg?v=1735907043</t>
        </is>
      </c>
      <c r="U1674" t="inlineStr">
        <is>
          <t>https://cdn.shopify.com/s/files/1/0491/9961/2067/files/WhatsAppImage2023-06-12at2.37.12PM.jpg?v=1735907043</t>
        </is>
      </c>
      <c r="V1674" t="inlineStr">
        <is>
          <t>https://cdn.shopify.com/s/files/1/0491/9961/2067/files/WhatsAppImage2023-06-12at2.37.12PM.jpg?v=1735907043</t>
        </is>
      </c>
      <c r="W1674" t="n">
        <v>42.92</v>
      </c>
      <c r="X1674" t="inlineStr">
        <is>
          <t>43% Off</t>
        </is>
      </c>
      <c r="Y1674" t="inlineStr">
        <is>
          <t>calculated_from_prices</t>
        </is>
      </c>
      <c r="C1674" t="inlineStr">
        <is>
          <t>Necklaces &amp; Pendants</t>
        </is>
      </c>
      <c r="AB1674" t="inlineStr">
        <is>
          <t>SE10013</t>
        </is>
      </c>
    </row>
    <row r="1675">
      <c r="A1675" t="inlineStr">
        <is>
          <t>CP89fce3a2a6bf</t>
        </is>
      </c>
      <c r="B1675" t="inlineStr">
        <is>
          <t>Jewellery</t>
        </is>
      </c>
      <c r="D1675" t="inlineStr">
        <is>
          <t>Gold Chain-152</t>
        </is>
      </c>
      <c r="E1675" t="inlineStr">
        <is>
          <t>Gold Chain-152.
Product Details:
Gold-plated neck chain.
Packaging: A box is not included.
Standard size; intended for casual wear.
Jewellery Care: Keep away from water perfume &amp; other chemicals Clean it with</t>
        </is>
      </c>
      <c r="F1675" t="inlineStr">
        <is>
          <t>Rawayat Jewellery</t>
        </is>
      </c>
      <c r="I1675" t="inlineStr">
        <is>
          <t>new</t>
        </is>
      </c>
      <c r="K1675" t="n">
        <v>650</v>
      </c>
      <c r="L1675" t="n">
        <v>399</v>
      </c>
      <c r="M1675" t="inlineStr">
        <is>
          <t>285870</t>
        </is>
      </c>
      <c r="N1675" t="inlineStr">
        <is>
          <t>https://cdn.shopify.com/s/files/1/0491/9961/2067/files/WhatsAppImage2026-07-09at12.12.15PM_2.jpg?v=1783594538</t>
        </is>
      </c>
      <c r="Q1675" t="inlineStr">
        <is>
          <t>yes</t>
        </is>
      </c>
      <c r="R1675" t="inlineStr">
        <is>
          <t>https://rawayat.com.pk/products/gold-chain-151-golden-copy</t>
        </is>
      </c>
      <c r="S1675" t="n">
        <v>399</v>
      </c>
      <c r="T1675" t="inlineStr">
        <is>
          <t>https://cdn.shopify.com/s/files/1/0491/9961/2067/files/WhatsAppImage2026-07-09at12.12.15PM_2.jpg?v=1783594538</t>
        </is>
      </c>
      <c r="U1675" t="inlineStr">
        <is>
          <t>https://cdn.shopify.com/s/files/1/0491/9961/2067/files/WhatsAppImage2026-07-09at12.12.15PM_2.jpg?v=1783594538</t>
        </is>
      </c>
      <c r="V1675" t="inlineStr">
        <is>
          <t>https://cdn.shopify.com/s/files/1/0491/9961/2067/files/WhatsAppImage2026-07-09at12.12.15PM_2.jpg?v=1783594538</t>
        </is>
      </c>
      <c r="W1675" t="n">
        <v>38.62</v>
      </c>
      <c r="X1675" t="inlineStr">
        <is>
          <t>39% Off</t>
        </is>
      </c>
      <c r="Y1675" t="inlineStr">
        <is>
          <t>calculated_from_prices</t>
        </is>
      </c>
      <c r="C1675" t="inlineStr">
        <is>
          <t>Necklaces &amp; Pendants</t>
        </is>
      </c>
      <c r="AB1675" t="inlineStr">
        <is>
          <t>SE10013</t>
        </is>
      </c>
    </row>
    <row r="1676">
      <c r="A1676" t="inlineStr">
        <is>
          <t>CP81c8430fc2bf</t>
        </is>
      </c>
      <c r="B1676" t="inlineStr">
        <is>
          <t>Jewellery</t>
        </is>
      </c>
      <c r="D1676" t="inlineStr">
        <is>
          <t>Gold Chain-141 (Golden)</t>
        </is>
      </c>
      <c r="E1676" t="inlineStr">
        <is>
          <t>Gold Chain-141 (Golden).
Product Details:
Gold-plated neck chain.
Packaging: A box is not included.
Standard size; intended for casual wear.
Jewellery Care: Keep away from water perfume &amp; other chemicals Clean it with</t>
        </is>
      </c>
      <c r="F1676" t="inlineStr">
        <is>
          <t>KJ</t>
        </is>
      </c>
      <c r="I1676" t="inlineStr">
        <is>
          <t>new</t>
        </is>
      </c>
      <c r="K1676" t="n">
        <v>650</v>
      </c>
      <c r="L1676" t="n">
        <v>399</v>
      </c>
      <c r="M1676" t="inlineStr">
        <is>
          <t>284949</t>
        </is>
      </c>
      <c r="N1676" t="inlineStr">
        <is>
          <t>https://cdn.shopify.com/s/files/1/0491/9961/2067/files/WhatsAppImage2026-04-04at5.54.24PM_1.jpg?v=1775678468</t>
        </is>
      </c>
      <c r="Q1676" t="inlineStr">
        <is>
          <t>yes</t>
        </is>
      </c>
      <c r="R1676" t="inlineStr">
        <is>
          <t>https://rawayat.com.pk/products/gold-chain-141-golden</t>
        </is>
      </c>
      <c r="S1676" t="n">
        <v>399</v>
      </c>
      <c r="T1676" t="inlineStr">
        <is>
          <t>https://cdn.shopify.com/s/files/1/0491/9961/2067/files/WhatsAppImage2026-04-04at5.54.24PM_1.jpg?v=1775678468</t>
        </is>
      </c>
      <c r="U1676" t="inlineStr">
        <is>
          <t>https://cdn.shopify.com/s/files/1/0491/9961/2067/files/WhatsAppImage2026-04-04at5.54.24PM_1.jpg?v=1775678468</t>
        </is>
      </c>
      <c r="V1676" t="inlineStr">
        <is>
          <t>https://cdn.shopify.com/s/files/1/0491/9961/2067/files/WhatsAppImage2026-04-04at5.54.24PM_1.jpg?v=1775678468</t>
        </is>
      </c>
      <c r="W1676" t="n">
        <v>38.62</v>
      </c>
      <c r="X1676" t="inlineStr">
        <is>
          <t>39% Off</t>
        </is>
      </c>
      <c r="Y1676" t="inlineStr">
        <is>
          <t>calculated_from_prices</t>
        </is>
      </c>
      <c r="C1676" t="inlineStr">
        <is>
          <t>Necklaces &amp; Pendants</t>
        </is>
      </c>
      <c r="AB1676" t="inlineStr">
        <is>
          <t>SE10013</t>
        </is>
      </c>
    </row>
    <row r="1677">
      <c r="A1677" t="inlineStr">
        <is>
          <t>CPa14d8eb54037</t>
        </is>
      </c>
      <c r="B1677" t="inlineStr">
        <is>
          <t>Jewellery</t>
        </is>
      </c>
      <c r="D1677" t="inlineStr">
        <is>
          <t>Gold Chain-12 (Unsiex)</t>
        </is>
      </c>
      <c r="E1677" t="inlineStr">
        <is>
          <t>Gold Chain-12 (Unsiex).
Product Details:
Gold plated neck chain.
4. Standard size. and casual wear.
Jewellery Care: Keep away from water, perfume and other chemicals. Clean with a soft, dry cloth.</t>
        </is>
      </c>
      <c r="F1677" t="inlineStr">
        <is>
          <t>Pendent/Chain</t>
        </is>
      </c>
      <c r="I1677" t="inlineStr">
        <is>
          <t>new</t>
        </is>
      </c>
      <c r="K1677" t="n">
        <v>650</v>
      </c>
      <c r="L1677" t="n">
        <v>399</v>
      </c>
      <c r="M1677" t="inlineStr">
        <is>
          <t>CGKN3272C-GOL</t>
        </is>
      </c>
      <c r="N1677" t="inlineStr">
        <is>
          <t>https://cdn.shopify.com/s/files/1/0491/9961/2067/products/WhatsAppImage2021-06-19at6.24.49PM_1.jpg?v=1624273208</t>
        </is>
      </c>
      <c r="Q1677" t="inlineStr">
        <is>
          <t>yes</t>
        </is>
      </c>
      <c r="R1677" t="inlineStr">
        <is>
          <t>https://rawayat.com.pk/products/gold-chain-12-unsiex</t>
        </is>
      </c>
      <c r="S1677" t="n">
        <v>399</v>
      </c>
      <c r="T1677" t="inlineStr">
        <is>
          <t>https://cdn.shopify.com/s/files/1/0491/9961/2067/products/WhatsAppImage2021-06-19at6.24.49PM_1.jpg?v=1624273208</t>
        </is>
      </c>
      <c r="U1677" t="inlineStr">
        <is>
          <t>https://cdn.shopify.com/s/files/1/0491/9961/2067/products/WhatsAppImage2021-06-19at6.24.49PM_1.jpg?v=1624273208</t>
        </is>
      </c>
      <c r="V1677" t="inlineStr">
        <is>
          <t>https://cdn.shopify.com/s/files/1/0491/9961/2067/products/WhatsAppImage2021-06-19at6.24.49PM_1.jpg?v=1624273208</t>
        </is>
      </c>
      <c r="W1677" t="n">
        <v>38.62</v>
      </c>
      <c r="X1677" t="inlineStr">
        <is>
          <t>39% Off</t>
        </is>
      </c>
      <c r="Y1677" t="inlineStr">
        <is>
          <t>calculated_from_prices</t>
        </is>
      </c>
      <c r="C1677" t="inlineStr">
        <is>
          <t>Necklaces &amp; Pendants</t>
        </is>
      </c>
      <c r="AB1677" t="inlineStr">
        <is>
          <t>SE10013</t>
        </is>
      </c>
    </row>
    <row r="1678">
      <c r="A1678" t="inlineStr">
        <is>
          <t>CP46be32b2df6e</t>
        </is>
      </c>
      <c r="B1678" t="inlineStr">
        <is>
          <t>Jewellery</t>
        </is>
      </c>
      <c r="D1678" t="inlineStr">
        <is>
          <t>Zircon Ring-303 (Silver)</t>
        </is>
      </c>
      <c r="E1678" t="inlineStr">
        <is>
          <t>Zircon Ring-303 (Silver).
Product Details:
Silver Ring
Standard size.
Jewellery Care: Keep away from water, perfume and other chemicals. Clean with a soft, dry cloth.
Packaging: Supplied in a Rawayat box.
Available Options:
Size: 16, 17, 18, 19</t>
        </is>
      </c>
      <c r="F1678" t="inlineStr">
        <is>
          <t>KJ</t>
        </is>
      </c>
      <c r="I1678" t="inlineStr">
        <is>
          <t>new</t>
        </is>
      </c>
      <c r="K1678" t="n">
        <v>650</v>
      </c>
      <c r="L1678" t="n">
        <v>399</v>
      </c>
      <c r="M1678" t="inlineStr">
        <is>
          <t>284849</t>
        </is>
      </c>
      <c r="N1678" t="inlineStr">
        <is>
          <t>https://cdn.shopify.com/s/files/1/0491/9961/2067/files/WhatsAppImage2026-04-04at5.54.08PM.jpg?v=1775654024</t>
        </is>
      </c>
      <c r="P1678" t="inlineStr">
        <is>
          <t>CGbbf3664f3823</t>
        </is>
      </c>
      <c r="Q1678" t="inlineStr">
        <is>
          <t>yes</t>
        </is>
      </c>
      <c r="R1678" t="inlineStr">
        <is>
          <t>https://rawayat.com.pk/products/zircon-ring-303-silver</t>
        </is>
      </c>
      <c r="S1678" t="n">
        <v>399</v>
      </c>
      <c r="T1678" t="inlineStr">
        <is>
          <t>https://cdn.shopify.com/s/files/1/0491/9961/2067/files/WhatsAppImage2026-04-04at5.54.08PM.jpg?v=1775654024</t>
        </is>
      </c>
      <c r="U1678" t="inlineStr">
        <is>
          <t>https://cdn.shopify.com/s/files/1/0491/9961/2067/files/WhatsAppImage2026-04-04at5.54.08PM.jpg?v=1775654024</t>
        </is>
      </c>
      <c r="V1678" t="inlineStr">
        <is>
          <t>https://cdn.shopify.com/s/files/1/0491/9961/2067/files/WhatsAppImage2026-04-04at5.54.08PM.jpg?v=1775654024</t>
        </is>
      </c>
      <c r="W1678" t="n">
        <v>38.62</v>
      </c>
      <c r="X1678" t="inlineStr">
        <is>
          <t>39% Off</t>
        </is>
      </c>
      <c r="Y1678" t="inlineStr">
        <is>
          <t>calculated_from_prices</t>
        </is>
      </c>
      <c r="C1678" t="inlineStr">
        <is>
          <t>Rings</t>
        </is>
      </c>
      <c r="AB1678" t="inlineStr">
        <is>
          <t>SE10013</t>
        </is>
      </c>
    </row>
    <row r="1679">
      <c r="A1679" t="inlineStr">
        <is>
          <t>CP7a632ac838d1</t>
        </is>
      </c>
      <c r="B1679" t="inlineStr">
        <is>
          <t>Jewellery</t>
        </is>
      </c>
      <c r="D1679" t="inlineStr">
        <is>
          <t>Zircon Pendant-262 (Maroon)</t>
        </is>
      </c>
      <c r="E1679" t="inlineStr">
        <is>
          <t>Zircon Pendant-262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1679" t="inlineStr">
        <is>
          <t>KJ</t>
        </is>
      </c>
      <c r="I1679" t="inlineStr">
        <is>
          <t>new</t>
        </is>
      </c>
      <c r="K1679" t="n">
        <v>615</v>
      </c>
      <c r="L1679" t="n">
        <v>399</v>
      </c>
      <c r="M1679" t="inlineStr">
        <is>
          <t>281099</t>
        </is>
      </c>
      <c r="N1679" t="inlineStr">
        <is>
          <t>https://cdn.shopify.com/s/files/1/0491/9961/2067/files/Zircon_Pendant-262_Maroon.png?v=1754982703</t>
        </is>
      </c>
      <c r="Q1679" t="inlineStr">
        <is>
          <t>yes</t>
        </is>
      </c>
      <c r="R1679" t="inlineStr">
        <is>
          <t>https://rawayat.com.pk/products/zircon-pendant-262-maroon</t>
        </is>
      </c>
      <c r="S1679" t="n">
        <v>399</v>
      </c>
      <c r="T1679" t="inlineStr">
        <is>
          <t>https://cdn.shopify.com/s/files/1/0491/9961/2067/files/Zircon_Pendant-262_Maroon.png?v=1754982703</t>
        </is>
      </c>
      <c r="U1679" t="inlineStr">
        <is>
          <t>https://cdn.shopify.com/s/files/1/0491/9961/2067/files/Zircon_Pendant-262_Maroon.png?v=1754982703</t>
        </is>
      </c>
      <c r="V1679" t="inlineStr">
        <is>
          <t>https://cdn.shopify.com/s/files/1/0491/9961/2067/files/Zircon_Pendant-262_Maroon.png?v=1754982703|https://cdn.shopify.com/s/files/1/0491/9961/2067/files/WhatsAppImage2025-07-15at12.32.57PM.jpg?v=1753339578</t>
        </is>
      </c>
      <c r="W1679" t="n">
        <v>35.12</v>
      </c>
      <c r="X1679" t="inlineStr">
        <is>
          <t>35% Off</t>
        </is>
      </c>
      <c r="Y1679" t="inlineStr">
        <is>
          <t>calculated_from_prices</t>
        </is>
      </c>
      <c r="C1679" t="inlineStr">
        <is>
          <t>Necklaces &amp; Pendants</t>
        </is>
      </c>
      <c r="AB1679" t="inlineStr">
        <is>
          <t>SE10013</t>
        </is>
      </c>
    </row>
    <row r="1680">
      <c r="A1680" t="inlineStr">
        <is>
          <t>CPec467243803b</t>
        </is>
      </c>
      <c r="B1680" t="inlineStr">
        <is>
          <t>Jewellery</t>
        </is>
      </c>
      <c r="D1680" t="inlineStr">
        <is>
          <t>Adjustable Bracelet-185 (Golden)</t>
        </is>
      </c>
      <c r="E1680" t="inlineStr">
        <is>
          <t>Adjustable Bracelet-185 (Golden).
Product Details:
Gold Platted Bracelet
Standard size.
Jewellery Care: Keep away from water, perfume and other chemicals. Clean with a soft, dry cloth.
Color May vary due to camera effects
All items are packed in 1 Premium gift Box</t>
        </is>
      </c>
      <c r="F1680" t="inlineStr">
        <is>
          <t>Bracelets</t>
        </is>
      </c>
      <c r="I1680" t="inlineStr">
        <is>
          <t>new</t>
        </is>
      </c>
      <c r="K1680" t="n">
        <v>599</v>
      </c>
      <c r="L1680" t="n">
        <v>399</v>
      </c>
      <c r="M1680" t="inlineStr">
        <is>
          <t>CGKJ13925A-GOL</t>
        </is>
      </c>
      <c r="N1680" t="inlineStr">
        <is>
          <t>https://cdn.shopify.com/s/files/1/0491/9961/2067/files/WhatsAppImage2023-09-30at2.59.36AM_2.jpg?v=1735906803</t>
        </is>
      </c>
      <c r="Q1680" t="inlineStr">
        <is>
          <t>yes</t>
        </is>
      </c>
      <c r="R1680" t="inlineStr">
        <is>
          <t>https://rawayat.com.pk/products/adjustable-bracelet-185-golden</t>
        </is>
      </c>
      <c r="S1680" t="n">
        <v>399</v>
      </c>
      <c r="T1680" t="inlineStr">
        <is>
          <t>https://cdn.shopify.com/s/files/1/0491/9961/2067/files/WhatsAppImage2023-09-30at2.59.36AM_2.jpg?v=1735906803</t>
        </is>
      </c>
      <c r="U1680" t="inlineStr">
        <is>
          <t>https://cdn.shopify.com/s/files/1/0491/9961/2067/files/WhatsAppImage2023-09-30at2.59.36AM_2.jpg?v=1735906803</t>
        </is>
      </c>
      <c r="V1680" t="inlineStr">
        <is>
          <t>https://cdn.shopify.com/s/files/1/0491/9961/2067/files/WhatsAppImage2023-09-30at2.59.36AM_2.jpg?v=1735906803</t>
        </is>
      </c>
      <c r="W1680" t="n">
        <v>33.39</v>
      </c>
      <c r="X1680" t="inlineStr">
        <is>
          <t>33% Off</t>
        </is>
      </c>
      <c r="Y1680" t="inlineStr">
        <is>
          <t>calculated_from_prices</t>
        </is>
      </c>
      <c r="C1680" t="inlineStr">
        <is>
          <t>Bracelets</t>
        </is>
      </c>
      <c r="AB1680" t="inlineStr">
        <is>
          <t>SE10013</t>
        </is>
      </c>
    </row>
    <row r="1681">
      <c r="A1681" t="inlineStr">
        <is>
          <t>CP46f2798a1ab6</t>
        </is>
      </c>
      <c r="B1681" t="inlineStr">
        <is>
          <t>Jewellery</t>
        </is>
      </c>
      <c r="D1681" t="inlineStr">
        <is>
          <t>Adjustable Bracelet-186 (Golden)</t>
        </is>
      </c>
      <c r="E1681" t="inlineStr">
        <is>
          <t>Adjustable Bracelet-186 (Golden).
Product Details:
Gold Platted Bracelet
Standard size.
Jewellery Care: Keep away from water, perfume and other chemicals. Clean with a soft, dry cloth.
Color May vary due to camera effects
All items are packed in 1 Premium gift Box</t>
        </is>
      </c>
      <c r="F1681" t="inlineStr">
        <is>
          <t>Bracelets</t>
        </is>
      </c>
      <c r="I1681" t="inlineStr">
        <is>
          <t>new</t>
        </is>
      </c>
      <c r="K1681" t="n">
        <v>599</v>
      </c>
      <c r="L1681" t="n">
        <v>399</v>
      </c>
      <c r="M1681" t="inlineStr">
        <is>
          <t>CGKJ13926A-GOL</t>
        </is>
      </c>
      <c r="N1681" t="inlineStr">
        <is>
          <t>https://cdn.shopify.com/s/files/1/0491/9961/2067/files/WhatsAppImage2023-09-30at2.59.37AM.jpg?v=1786778545</t>
        </is>
      </c>
      <c r="Q1681" t="inlineStr">
        <is>
          <t>yes</t>
        </is>
      </c>
      <c r="R1681" t="inlineStr">
        <is>
          <t>https://rawayat.com.pk/products/adjustable-bracelet-186-golden</t>
        </is>
      </c>
      <c r="S1681" t="n">
        <v>399</v>
      </c>
      <c r="T1681" t="inlineStr">
        <is>
          <t>https://cdn.shopify.com/s/files/1/0491/9961/2067/files/WhatsAppImage2023-09-30at2.59.37AM.jpg?v=1786778545</t>
        </is>
      </c>
      <c r="U1681" t="inlineStr">
        <is>
          <t>https://cdn.shopify.com/s/files/1/0491/9961/2067/files/WhatsAppImage2023-09-30at2.59.37AM.jpg?v=1786778545</t>
        </is>
      </c>
      <c r="V1681" t="inlineStr">
        <is>
          <t>https://cdn.shopify.com/s/files/1/0491/9961/2067/files/WhatsAppImage2023-09-30at2.59.37AM.jpg?v=1786778545</t>
        </is>
      </c>
      <c r="W1681" t="n">
        <v>33.39</v>
      </c>
      <c r="X1681" t="inlineStr">
        <is>
          <t>33% Off</t>
        </is>
      </c>
      <c r="Y1681" t="inlineStr">
        <is>
          <t>calculated_from_prices</t>
        </is>
      </c>
      <c r="C1681" t="inlineStr">
        <is>
          <t>Bracelets</t>
        </is>
      </c>
      <c r="AB1681" t="inlineStr">
        <is>
          <t>SE10013</t>
        </is>
      </c>
    </row>
    <row r="1682">
      <c r="A1682" t="inlineStr">
        <is>
          <t>CPf3e610130e0a</t>
        </is>
      </c>
      <c r="B1682" t="inlineStr">
        <is>
          <t>Jewellery</t>
        </is>
      </c>
      <c r="D1682" t="inlineStr">
        <is>
          <t>Zircon Studs-186 (Leaf)</t>
        </is>
      </c>
      <c r="E1682" t="inlineStr">
        <is>
          <t>Zircon Studs-186 (Leaf).
Product Details:
Zircon Fancy Studs
3. Standard size..
Jewellery Care: Keep away from water, perfume and other chemicals. Clean with a soft, dry cloth.</t>
        </is>
      </c>
      <c r="F1682" t="inlineStr">
        <is>
          <t>KJ</t>
        </is>
      </c>
      <c r="I1682" t="inlineStr">
        <is>
          <t>new</t>
        </is>
      </c>
      <c r="K1682" t="n">
        <v>599</v>
      </c>
      <c r="L1682" t="n">
        <v>399</v>
      </c>
      <c r="M1682" t="inlineStr">
        <is>
          <t>283362</t>
        </is>
      </c>
      <c r="N1682" t="inlineStr">
        <is>
          <t>https://cdn.shopify.com/s/files/1/0491/9961/2067/files/WhatsAppImage2025-11-20at2.11.16PM_1.jpg?v=1763755539</t>
        </is>
      </c>
      <c r="Q1682" t="inlineStr">
        <is>
          <t>yes</t>
        </is>
      </c>
      <c r="R1682" t="inlineStr">
        <is>
          <t>https://rawayat.com.pk/products/zircon-fancy-studs-186-leaf</t>
        </is>
      </c>
      <c r="S1682" t="n">
        <v>399</v>
      </c>
      <c r="T1682" t="inlineStr">
        <is>
          <t>https://cdn.shopify.com/s/files/1/0491/9961/2067/files/WhatsAppImage2025-11-20at2.11.16PM_1.jpg?v=1763755539</t>
        </is>
      </c>
      <c r="U1682" t="inlineStr">
        <is>
          <t>https://cdn.shopify.com/s/files/1/0491/9961/2067/files/WhatsAppImage2025-11-20at2.11.16PM_1.jpg?v=1763755539</t>
        </is>
      </c>
      <c r="V1682" t="inlineStr">
        <is>
          <t>https://cdn.shopify.com/s/files/1/0491/9961/2067/files/WhatsAppImage2025-11-20at2.11.16PM_1.jpg?v=1763755539</t>
        </is>
      </c>
      <c r="W1682" t="n">
        <v>33.39</v>
      </c>
      <c r="X1682" t="inlineStr">
        <is>
          <t>33% Off</t>
        </is>
      </c>
      <c r="Y1682" t="inlineStr">
        <is>
          <t>calculated_from_prices</t>
        </is>
      </c>
      <c r="C1682" t="inlineStr">
        <is>
          <t>Earrings</t>
        </is>
      </c>
      <c r="AB1682" t="inlineStr">
        <is>
          <t>SE10013</t>
        </is>
      </c>
    </row>
    <row r="1683">
      <c r="A1683" t="inlineStr">
        <is>
          <t>CP4ca0548cfa9e</t>
        </is>
      </c>
      <c r="B1683" t="inlineStr">
        <is>
          <t>Jewellery</t>
        </is>
      </c>
      <c r="D1683" t="inlineStr">
        <is>
          <t>Gold Chain-169</t>
        </is>
      </c>
      <c r="E1683" t="inlineStr">
        <is>
          <t>Gold Chain-169.
Product Details:
Gold-plated neck chain.
Packaging: A box is not included.
Standard size; intended for casual wear.
Jewellery Care: Keep away from water perfume &amp; other chemicals Clean it with</t>
        </is>
      </c>
      <c r="F1683" t="inlineStr">
        <is>
          <t>Rawayat Jewellery</t>
        </is>
      </c>
      <c r="I1683" t="inlineStr">
        <is>
          <t>new</t>
        </is>
      </c>
      <c r="K1683" t="n">
        <v>575</v>
      </c>
      <c r="L1683" t="n">
        <v>399</v>
      </c>
      <c r="M1683" t="inlineStr">
        <is>
          <t>287464</t>
        </is>
      </c>
      <c r="N1683" t="inlineStr">
        <is>
          <t>https://cdn.shopify.com/s/files/1/0491/9961/2067/files/WhatsAppImage2026-08-19at12.56.16PM.jpg?v=1787143239</t>
        </is>
      </c>
      <c r="Q1683" t="inlineStr">
        <is>
          <t>yes</t>
        </is>
      </c>
      <c r="R1683" t="inlineStr">
        <is>
          <t>https://rawayat.com.pk/products/gold-chain-169</t>
        </is>
      </c>
      <c r="S1683" t="n">
        <v>399</v>
      </c>
      <c r="T1683" t="inlineStr">
        <is>
          <t>https://cdn.shopify.com/s/files/1/0491/9961/2067/files/WhatsAppImage2026-08-19at12.56.16PM.jpg?v=1787143239</t>
        </is>
      </c>
      <c r="U1683" t="inlineStr">
        <is>
          <t>https://cdn.shopify.com/s/files/1/0491/9961/2067/files/WhatsAppImage2026-08-19at12.56.16PM.jpg?v=1787143239</t>
        </is>
      </c>
      <c r="V1683" t="inlineStr">
        <is>
          <t>https://cdn.shopify.com/s/files/1/0491/9961/2067/files/WhatsAppImage2026-08-19at12.56.16PM.jpg?v=1787143239</t>
        </is>
      </c>
      <c r="W1683" t="n">
        <v>30.61</v>
      </c>
      <c r="X1683" t="inlineStr">
        <is>
          <t>31% Off</t>
        </is>
      </c>
      <c r="Y1683" t="inlineStr">
        <is>
          <t>calculated_from_prices</t>
        </is>
      </c>
      <c r="C1683" t="inlineStr">
        <is>
          <t>Necklaces &amp; Pendants</t>
        </is>
      </c>
      <c r="AB1683" t="inlineStr">
        <is>
          <t>SE10013</t>
        </is>
      </c>
    </row>
    <row r="1684">
      <c r="A1684" t="inlineStr">
        <is>
          <t>CP72b63f88bd74</t>
        </is>
      </c>
      <c r="B1684" t="inlineStr">
        <is>
          <t>Jewellery</t>
        </is>
      </c>
      <c r="D1684" t="inlineStr">
        <is>
          <t>Stainless Pendant-03 (White)</t>
        </is>
      </c>
      <c r="E1684" t="inlineStr">
        <is>
          <t>Stainless Pendant-03 (White).
Product Details:
Stainless Pendant
Standard size.
Jewellery Care: Keep away from water, perfume and other chemicals. Clean with a soft, dry cloth.
Packaging: Supplied in a Rawayat box.</t>
        </is>
      </c>
      <c r="F1684" t="inlineStr">
        <is>
          <t>KJ</t>
        </is>
      </c>
      <c r="I1684" t="inlineStr">
        <is>
          <t>new</t>
        </is>
      </c>
      <c r="K1684" t="n">
        <v>575</v>
      </c>
      <c r="L1684" t="n">
        <v>399</v>
      </c>
      <c r="M1684" t="inlineStr">
        <is>
          <t>281965</t>
        </is>
      </c>
      <c r="N1684" t="inlineStr">
        <is>
          <t>https://cdn.shopify.com/s/files/1/0491/9961/2067/files/WhatsAppImage2025-09-22at1.16.35PM_3.jpg?v=1758637814</t>
        </is>
      </c>
      <c r="Q1684" t="inlineStr">
        <is>
          <t>yes</t>
        </is>
      </c>
      <c r="R1684" t="inlineStr">
        <is>
          <t>https://rawayat.com.pk/products/stainless-pendant-03-white</t>
        </is>
      </c>
      <c r="S1684" t="n">
        <v>399</v>
      </c>
      <c r="T1684" t="inlineStr">
        <is>
          <t>https://cdn.shopify.com/s/files/1/0491/9961/2067/files/WhatsAppImage2025-09-22at1.16.35PM_3.jpg?v=1758637814</t>
        </is>
      </c>
      <c r="U1684" t="inlineStr">
        <is>
          <t>https://cdn.shopify.com/s/files/1/0491/9961/2067/files/WhatsAppImage2025-09-22at1.16.35PM_3.jpg?v=1758637814</t>
        </is>
      </c>
      <c r="V1684" t="inlineStr">
        <is>
          <t>https://cdn.shopify.com/s/files/1/0491/9961/2067/files/WhatsAppImage2025-09-22at1.16.35PM_3.jpg?v=1758637814</t>
        </is>
      </c>
      <c r="W1684" t="n">
        <v>30.61</v>
      </c>
      <c r="X1684" t="inlineStr">
        <is>
          <t>31% Off</t>
        </is>
      </c>
      <c r="Y1684" t="inlineStr">
        <is>
          <t>calculated_from_prices</t>
        </is>
      </c>
      <c r="C1684" t="inlineStr">
        <is>
          <t>Necklaces &amp; Pendants</t>
        </is>
      </c>
      <c r="AB1684" t="inlineStr">
        <is>
          <t>SE10013</t>
        </is>
      </c>
    </row>
    <row r="1685">
      <c r="A1685" t="inlineStr">
        <is>
          <t>CP9a59f9717050</t>
        </is>
      </c>
      <c r="B1685" t="inlineStr">
        <is>
          <t>Jewellery</t>
        </is>
      </c>
      <c r="D1685" t="inlineStr">
        <is>
          <t>Zircon Studs-55 (Maroon)</t>
        </is>
      </c>
      <c r="E1685" t="inlineStr">
        <is>
          <t>Zircon Studs-55 (Maroon).
Product Details:
Zircon Studs
Standard size.
Jewellery Care: Keep away from water, perfume and other chemicals. Clean with a soft, dry cloth.
Colour May vary due to camera effects
All items are packed in 1 Premium gift Box</t>
        </is>
      </c>
      <c r="F1685" t="inlineStr">
        <is>
          <t>Earstuds</t>
        </is>
      </c>
      <c r="I1685" t="inlineStr">
        <is>
          <t>new</t>
        </is>
      </c>
      <c r="K1685" t="n">
        <v>550</v>
      </c>
      <c r="L1685" t="n">
        <v>399</v>
      </c>
      <c r="N1685" t="inlineStr">
        <is>
          <t>https://cdn.shopify.com/s/files/1/0491/9961/2067/products/WhatsAppImage2023-03-27at2.17.44PM.jpg?v=1735907204</t>
        </is>
      </c>
      <c r="Q1685" t="inlineStr">
        <is>
          <t>yes</t>
        </is>
      </c>
      <c r="R1685" t="inlineStr">
        <is>
          <t>https://rawayat.com.pk/products/zircon-studs-55-maroon</t>
        </is>
      </c>
      <c r="S1685" t="n">
        <v>399</v>
      </c>
      <c r="T1685" t="inlineStr">
        <is>
          <t>https://cdn.shopify.com/s/files/1/0491/9961/2067/products/WhatsAppImage2023-03-27at2.17.44PM.jpg?v=1735907204</t>
        </is>
      </c>
      <c r="U1685" t="inlineStr">
        <is>
          <t>https://cdn.shopify.com/s/files/1/0491/9961/2067/products/WhatsAppImage2023-03-27at2.17.44PM.jpg?v=1735907204</t>
        </is>
      </c>
      <c r="V1685" t="inlineStr">
        <is>
          <t>https://cdn.shopify.com/s/files/1/0491/9961/2067/products/WhatsAppImage2023-03-27at2.17.44PM.jpg?v=1735907204</t>
        </is>
      </c>
      <c r="W1685" t="n">
        <v>27.45</v>
      </c>
      <c r="X1685" t="inlineStr">
        <is>
          <t>27% Off</t>
        </is>
      </c>
      <c r="Y1685" t="inlineStr">
        <is>
          <t>calculated_from_prices</t>
        </is>
      </c>
      <c r="C1685" t="inlineStr">
        <is>
          <t>Earrings</t>
        </is>
      </c>
      <c r="AB1685" t="inlineStr">
        <is>
          <t>SE10013</t>
        </is>
      </c>
    </row>
    <row r="1686">
      <c r="A1686" t="inlineStr">
        <is>
          <t>CP7aa5552f2fed</t>
        </is>
      </c>
      <c r="B1686" t="inlineStr">
        <is>
          <t>Jewellery</t>
        </is>
      </c>
      <c r="D1686" t="inlineStr">
        <is>
          <t>Bindiya-15 (Naurateen)</t>
        </is>
      </c>
      <c r="E1686" t="inlineStr">
        <is>
          <t>Bindiya-15 (Naurateen).
Product Details:
Gold Platted Bindiya
Standard size.
Jewellery Care: Keep away from water, perfume and other chemicals. Clean with a soft, dry cloth.
All items are packed in 1 Premium</t>
        </is>
      </c>
      <c r="F1686" t="inlineStr">
        <is>
          <t>Bindiya</t>
        </is>
      </c>
      <c r="I1686" t="inlineStr">
        <is>
          <t>new</t>
        </is>
      </c>
      <c r="K1686" t="n">
        <v>525</v>
      </c>
      <c r="L1686" t="n">
        <v>399</v>
      </c>
      <c r="M1686" t="inlineStr">
        <is>
          <t>PLKJ1303A-NAU</t>
        </is>
      </c>
      <c r="N1686" t="inlineStr">
        <is>
          <t>https://cdn.shopify.com/s/files/1/0491/9961/2067/files/Bindiya-15_Naurateen.jpg?v=1755840264</t>
        </is>
      </c>
      <c r="Q1686" t="inlineStr">
        <is>
          <t>yes</t>
        </is>
      </c>
      <c r="R1686" t="inlineStr">
        <is>
          <t>https://rawayat.com.pk/products/bindiya-15-naurateen</t>
        </is>
      </c>
      <c r="S1686" t="n">
        <v>399</v>
      </c>
      <c r="T1686" t="inlineStr">
        <is>
          <t>https://cdn.shopify.com/s/files/1/0491/9961/2067/files/Bindiya-15_Naurateen.jpg?v=1755840264</t>
        </is>
      </c>
      <c r="U1686" t="inlineStr">
        <is>
          <t>https://cdn.shopify.com/s/files/1/0491/9961/2067/files/Bindiya-15_Naurateen.jpg?v=1755840264</t>
        </is>
      </c>
      <c r="V1686" t="inlineStr">
        <is>
          <t>https://cdn.shopify.com/s/files/1/0491/9961/2067/files/Bindiya-15_Naurateen.jpg?v=1755840264</t>
        </is>
      </c>
      <c r="W1686" t="n">
        <v>24</v>
      </c>
      <c r="X1686" t="inlineStr">
        <is>
          <t>24% Off</t>
        </is>
      </c>
      <c r="Y1686" t="inlineStr">
        <is>
          <t>calculated_from_prices</t>
        </is>
      </c>
      <c r="C1686" t="inlineStr">
        <is>
          <t>Head &amp; Nose Jewellery</t>
        </is>
      </c>
      <c r="AB1686" t="inlineStr">
        <is>
          <t>SE10013</t>
        </is>
      </c>
    </row>
    <row r="1687">
      <c r="A1687" t="inlineStr">
        <is>
          <t>CPff391f0d4394</t>
        </is>
      </c>
      <c r="B1687" t="inlineStr">
        <is>
          <t>Jewellery</t>
        </is>
      </c>
      <c r="D1687" t="inlineStr">
        <is>
          <t>Bindiya-17 (Maroon)</t>
        </is>
      </c>
      <c r="E1687" t="inlineStr">
        <is>
          <t>Bindiya-17 (Maroon).
Product Details:
Gold Platted Bindiya
Standard size.
Jewellery Care: Keep away from water, perfume and other chemicals. Clean with a soft, dry cloth.
All items are packed in 1 Premium</t>
        </is>
      </c>
      <c r="F1687" t="inlineStr">
        <is>
          <t>Bindiya</t>
        </is>
      </c>
      <c r="I1687" t="inlineStr">
        <is>
          <t>new</t>
        </is>
      </c>
      <c r="K1687" t="n">
        <v>525</v>
      </c>
      <c r="L1687" t="n">
        <v>399</v>
      </c>
      <c r="M1687" t="inlineStr">
        <is>
          <t>PLKJ1320A-MAR</t>
        </is>
      </c>
      <c r="N1687" t="inlineStr">
        <is>
          <t>https://cdn.shopify.com/s/files/1/0491/9961/2067/files/Bindiya-17_Maroon.jpg?v=1755839822</t>
        </is>
      </c>
      <c r="Q1687" t="inlineStr">
        <is>
          <t>yes</t>
        </is>
      </c>
      <c r="R1687" t="inlineStr">
        <is>
          <t>https://rawayat.com.pk/products/bindiya-17-maroon</t>
        </is>
      </c>
      <c r="S1687" t="n">
        <v>399</v>
      </c>
      <c r="T1687" t="inlineStr">
        <is>
          <t>https://cdn.shopify.com/s/files/1/0491/9961/2067/files/Bindiya-17_Maroon.jpg?v=1755839822</t>
        </is>
      </c>
      <c r="U1687" t="inlineStr">
        <is>
          <t>https://cdn.shopify.com/s/files/1/0491/9961/2067/files/Bindiya-17_Maroon.jpg?v=1755839822</t>
        </is>
      </c>
      <c r="V1687" t="inlineStr">
        <is>
          <t>https://cdn.shopify.com/s/files/1/0491/9961/2067/files/Bindiya-17_Maroon.jpg?v=1755839822</t>
        </is>
      </c>
      <c r="W1687" t="n">
        <v>24</v>
      </c>
      <c r="X1687" t="inlineStr">
        <is>
          <t>24% Off</t>
        </is>
      </c>
      <c r="Y1687" t="inlineStr">
        <is>
          <t>calculated_from_prices</t>
        </is>
      </c>
      <c r="C1687" t="inlineStr">
        <is>
          <t>Head &amp; Nose Jewellery</t>
        </is>
      </c>
      <c r="AB1687" t="inlineStr">
        <is>
          <t>SE10013</t>
        </is>
      </c>
    </row>
    <row r="1688">
      <c r="A1688" t="inlineStr">
        <is>
          <t>CP6a351e158b7f</t>
        </is>
      </c>
      <c r="B1688" t="inlineStr">
        <is>
          <t>Jewellery</t>
        </is>
      </c>
      <c r="D1688" t="inlineStr">
        <is>
          <t>Bindiya-17 (Purple)</t>
        </is>
      </c>
      <c r="E1688" t="inlineStr">
        <is>
          <t>Bindiya-17 (Purple).
Product Details:
Gold Platted Bindiya
Standard size.
Jewellery Care: Keep away from water, perfume and other chemicals. Clean with a soft, dry cloth.
All items are packed in 1 Premium</t>
        </is>
      </c>
      <c r="F1688" t="inlineStr">
        <is>
          <t>Bindiya</t>
        </is>
      </c>
      <c r="I1688" t="inlineStr">
        <is>
          <t>new</t>
        </is>
      </c>
      <c r="K1688" t="n">
        <v>525</v>
      </c>
      <c r="L1688" t="n">
        <v>399</v>
      </c>
      <c r="M1688" t="inlineStr">
        <is>
          <t>PLKJ1323A-PRP</t>
        </is>
      </c>
      <c r="N1688" t="inlineStr">
        <is>
          <t>https://cdn.shopify.com/s/files/1/0491/9961/2067/files/Bindiya-17_Purple.jpg?v=1755839767</t>
        </is>
      </c>
      <c r="Q1688" t="inlineStr">
        <is>
          <t>yes</t>
        </is>
      </c>
      <c r="R1688" t="inlineStr">
        <is>
          <t>https://rawayat.com.pk/products/bindiya-17-purple</t>
        </is>
      </c>
      <c r="S1688" t="n">
        <v>399</v>
      </c>
      <c r="T1688" t="inlineStr">
        <is>
          <t>https://cdn.shopify.com/s/files/1/0491/9961/2067/files/Bindiya-17_Purple.jpg?v=1755839767</t>
        </is>
      </c>
      <c r="U1688" t="inlineStr">
        <is>
          <t>https://cdn.shopify.com/s/files/1/0491/9961/2067/files/Bindiya-17_Purple.jpg?v=1755839767</t>
        </is>
      </c>
      <c r="V1688" t="inlineStr">
        <is>
          <t>https://cdn.shopify.com/s/files/1/0491/9961/2067/files/Bindiya-17_Purple.jpg?v=1755839767</t>
        </is>
      </c>
      <c r="W1688" t="n">
        <v>24</v>
      </c>
      <c r="X1688" t="inlineStr">
        <is>
          <t>24% Off</t>
        </is>
      </c>
      <c r="Y1688" t="inlineStr">
        <is>
          <t>calculated_from_prices</t>
        </is>
      </c>
      <c r="C1688" t="inlineStr">
        <is>
          <t>Head &amp; Nose Jewellery</t>
        </is>
      </c>
      <c r="AB1688" t="inlineStr">
        <is>
          <t>SE10013</t>
        </is>
      </c>
    </row>
    <row r="1689">
      <c r="A1689" t="inlineStr">
        <is>
          <t>CPe28f09d95688</t>
        </is>
      </c>
      <c r="B1689" t="inlineStr">
        <is>
          <t>Jewellery</t>
        </is>
      </c>
      <c r="D1689" t="inlineStr">
        <is>
          <t>Zircon Earring-116 (Golden)</t>
        </is>
      </c>
      <c r="E1689" t="inlineStr">
        <is>
          <t>Zircon Earring-116 (Golden).
Product Details:
Zircon Earring
Standard size.
Jewellery Care: Keep away from water, perfume and other chemicals. Clean with a soft, dry cloth.
Packaging: Supplied in a Rawayat box.</t>
        </is>
      </c>
      <c r="F1689" t="inlineStr">
        <is>
          <t>KJ</t>
        </is>
      </c>
      <c r="I1689" t="inlineStr">
        <is>
          <t>new</t>
        </is>
      </c>
      <c r="K1689" t="n">
        <v>525</v>
      </c>
      <c r="L1689" t="n">
        <v>399</v>
      </c>
      <c r="M1689" t="inlineStr">
        <is>
          <t>281176</t>
        </is>
      </c>
      <c r="N1689" t="inlineStr">
        <is>
          <t>https://cdn.shopify.com/s/files/1/0491/9961/2067/files/Zircon_Earring-116_Golden.jpg?v=1754981878</t>
        </is>
      </c>
      <c r="Q1689" t="inlineStr">
        <is>
          <t>yes</t>
        </is>
      </c>
      <c r="R1689" t="inlineStr">
        <is>
          <t>https://rawayat.com.pk/products/zircon-earring-116-golden</t>
        </is>
      </c>
      <c r="S1689" t="n">
        <v>399</v>
      </c>
      <c r="T1689" t="inlineStr">
        <is>
          <t>https://cdn.shopify.com/s/files/1/0491/9961/2067/files/Zircon_Earring-116_Golden.jpg?v=1754981878</t>
        </is>
      </c>
      <c r="U1689" t="inlineStr">
        <is>
          <t>https://cdn.shopify.com/s/files/1/0491/9961/2067/files/Zircon_Earring-116_Golden.jpg?v=1754981878</t>
        </is>
      </c>
      <c r="V1689" t="inlineStr">
        <is>
          <t>https://cdn.shopify.com/s/files/1/0491/9961/2067/files/Zircon_Earring-116_Golden.jpg?v=1754981878</t>
        </is>
      </c>
      <c r="W1689" t="n">
        <v>24</v>
      </c>
      <c r="X1689" t="inlineStr">
        <is>
          <t>24% Off</t>
        </is>
      </c>
      <c r="Y1689" t="inlineStr">
        <is>
          <t>calculated_from_prices</t>
        </is>
      </c>
      <c r="C1689" t="inlineStr">
        <is>
          <t>Earrings</t>
        </is>
      </c>
      <c r="AB1689" t="inlineStr">
        <is>
          <t>SE10013</t>
        </is>
      </c>
    </row>
    <row r="1690">
      <c r="A1690" t="inlineStr">
        <is>
          <t>CP99323e4c9a1b</t>
        </is>
      </c>
      <c r="B1690" t="inlineStr">
        <is>
          <t>Jewellery</t>
        </is>
      </c>
      <c r="D1690" t="inlineStr">
        <is>
          <t>Zircon Earring-116 (Maroon)</t>
        </is>
      </c>
      <c r="E1690" t="inlineStr">
        <is>
          <t>Zircon Earring-116 (Maroon).
Product Details:
Zircon Earring
Standard size.
Jewellery Care: Keep away from water, perfume and other chemicals. Clean with a soft, dry cloth.
Packaging: Supplied in a Rawayat box.</t>
        </is>
      </c>
      <c r="F1690" t="inlineStr">
        <is>
          <t>kj</t>
        </is>
      </c>
      <c r="I1690" t="inlineStr">
        <is>
          <t>new</t>
        </is>
      </c>
      <c r="K1690" t="n">
        <v>525</v>
      </c>
      <c r="L1690" t="n">
        <v>399</v>
      </c>
      <c r="M1690" t="inlineStr">
        <is>
          <t>281177</t>
        </is>
      </c>
      <c r="N1690" t="inlineStr">
        <is>
          <t>https://cdn.shopify.com/s/files/1/0491/9961/2067/files/Zircon_Earring-116_Maroon.jpg?v=1754981840</t>
        </is>
      </c>
      <c r="Q1690" t="inlineStr">
        <is>
          <t>yes</t>
        </is>
      </c>
      <c r="R1690" t="inlineStr">
        <is>
          <t>https://rawayat.com.pk/products/zircon-earring-116-maroon</t>
        </is>
      </c>
      <c r="S1690" t="n">
        <v>399</v>
      </c>
      <c r="T1690" t="inlineStr">
        <is>
          <t>https://cdn.shopify.com/s/files/1/0491/9961/2067/files/Zircon_Earring-116_Maroon.jpg?v=1754981840</t>
        </is>
      </c>
      <c r="U1690" t="inlineStr">
        <is>
          <t>https://cdn.shopify.com/s/files/1/0491/9961/2067/files/Zircon_Earring-116_Maroon.jpg?v=1754981840</t>
        </is>
      </c>
      <c r="V1690" t="inlineStr">
        <is>
          <t>https://cdn.shopify.com/s/files/1/0491/9961/2067/files/Zircon_Earring-116_Maroon.jpg?v=1754981840</t>
        </is>
      </c>
      <c r="W1690" t="n">
        <v>24</v>
      </c>
      <c r="X1690" t="inlineStr">
        <is>
          <t>24% Off</t>
        </is>
      </c>
      <c r="Y1690" t="inlineStr">
        <is>
          <t>calculated_from_prices</t>
        </is>
      </c>
      <c r="C1690" t="inlineStr">
        <is>
          <t>Earrings</t>
        </is>
      </c>
      <c r="AB1690" t="inlineStr">
        <is>
          <t>SE10013</t>
        </is>
      </c>
    </row>
    <row r="1691">
      <c r="A1691" t="inlineStr">
        <is>
          <t>CPa6c0d1c68cbf</t>
        </is>
      </c>
      <c r="B1691" t="inlineStr">
        <is>
          <t>Jewellery</t>
        </is>
      </c>
      <c r="D1691" t="inlineStr">
        <is>
          <t>Antique Necklace-08 (White)</t>
        </is>
      </c>
      <c r="E1691" t="inlineStr">
        <is>
          <t>Antique Necklace-08 (White).
Product Details:
Antique Necklace
Imported article
Jewellery Care: Keep away from water, perfume and other chemicals. Clean with a soft, dry cloth.</t>
        </is>
      </c>
      <c r="F1691" t="inlineStr">
        <is>
          <t>Pendent/Necklaces</t>
        </is>
      </c>
      <c r="I1691" t="inlineStr">
        <is>
          <t>new</t>
        </is>
      </c>
      <c r="K1691" t="n">
        <v>525</v>
      </c>
      <c r="L1691" t="n">
        <v>399</v>
      </c>
      <c r="M1691" t="inlineStr">
        <is>
          <t>PLMR701N-WHI</t>
        </is>
      </c>
      <c r="N1691" t="inlineStr">
        <is>
          <t>https://cdn.shopify.com/s/files/1/0491/9961/2067/files/WhatsAppImage2023-01-28at3.45.28PM_1800x1800_4b51d164-a99d-4b0c-b03a-d698b1233390.jpg?v=1735907422</t>
        </is>
      </c>
      <c r="Q1691" t="inlineStr">
        <is>
          <t>yes</t>
        </is>
      </c>
      <c r="R1691" t="inlineStr">
        <is>
          <t>https://rawayat.com.pk/products/antique-necklace-08-white</t>
        </is>
      </c>
      <c r="S1691" t="n">
        <v>399</v>
      </c>
      <c r="T1691" t="inlineStr">
        <is>
          <t>https://cdn.shopify.com/s/files/1/0491/9961/2067/files/WhatsAppImage2023-01-28at3.45.28PM_1800x1800_4b51d164-a99d-4b0c-b03a-d698b1233390.jpg?v=1735907422</t>
        </is>
      </c>
      <c r="U1691" t="inlineStr">
        <is>
          <t>https://cdn.shopify.com/s/files/1/0491/9961/2067/files/WhatsAppImage2023-01-28at3.45.28PM_1800x1800_4b51d164-a99d-4b0c-b03a-d698b1233390.jpg?v=1735907422</t>
        </is>
      </c>
      <c r="V1691" t="inlineStr">
        <is>
          <t>https://cdn.shopify.com/s/files/1/0491/9961/2067/files/WhatsAppImage2023-01-28at3.45.28PM_1800x1800_4b51d164-a99d-4b0c-b03a-d698b1233390.jpg?v=1735907422</t>
        </is>
      </c>
      <c r="W1691" t="n">
        <v>24</v>
      </c>
      <c r="X1691" t="inlineStr">
        <is>
          <t>24% Off</t>
        </is>
      </c>
      <c r="Y1691" t="inlineStr">
        <is>
          <t>calculated_from_prices</t>
        </is>
      </c>
      <c r="C1691" t="inlineStr">
        <is>
          <t>Necklaces &amp; Pendants</t>
        </is>
      </c>
      <c r="AB1691" t="inlineStr">
        <is>
          <t>SE10013</t>
        </is>
      </c>
    </row>
    <row r="1692">
      <c r="A1692" t="inlineStr">
        <is>
          <t>CP16b814776afe</t>
        </is>
      </c>
      <c r="B1692" t="inlineStr">
        <is>
          <t>Jewellery</t>
        </is>
      </c>
      <c r="D1692" t="inlineStr">
        <is>
          <t>Antique Necklace-09 (Blue)</t>
        </is>
      </c>
      <c r="E1692" t="inlineStr">
        <is>
          <t>Antique Necklace-09 (Blue).
Product Details:
Gold-Plated Antique Necklace
Imported article
Jewellery Care: Keep away from water, perfume and other chemicals. Clean with a soft, dry cloth.</t>
        </is>
      </c>
      <c r="F1692" t="inlineStr">
        <is>
          <t>Pendent/Necklaces</t>
        </is>
      </c>
      <c r="I1692" t="inlineStr">
        <is>
          <t>new</t>
        </is>
      </c>
      <c r="K1692" t="n">
        <v>525</v>
      </c>
      <c r="L1692" t="n">
        <v>399</v>
      </c>
      <c r="M1692" t="inlineStr">
        <is>
          <t>PLMR703N-BLU</t>
        </is>
      </c>
      <c r="N1692" t="inlineStr">
        <is>
          <t>https://cdn.shopify.com/s/files/1/0491/9961/2067/files/WhatsAppImage2023-01-28at3.45.14PM_1800x1800_bccbf727-3b99-41aa-9c74-81c73a77aef0.jpg?v=1735907425</t>
        </is>
      </c>
      <c r="Q1692" t="inlineStr">
        <is>
          <t>yes</t>
        </is>
      </c>
      <c r="R1692" t="inlineStr">
        <is>
          <t>https://rawayat.com.pk/products/antique-necklace-09-blue</t>
        </is>
      </c>
      <c r="S1692" t="n">
        <v>399</v>
      </c>
      <c r="T1692" t="inlineStr">
        <is>
          <t>https://cdn.shopify.com/s/files/1/0491/9961/2067/files/WhatsAppImage2023-01-28at3.45.14PM_1800x1800_bccbf727-3b99-41aa-9c74-81c73a77aef0.jpg?v=1735907425</t>
        </is>
      </c>
      <c r="U1692" t="inlineStr">
        <is>
          <t>https://cdn.shopify.com/s/files/1/0491/9961/2067/files/WhatsAppImage2023-01-28at3.45.14PM_1800x1800_bccbf727-3b99-41aa-9c74-81c73a77aef0.jpg?v=1735907425</t>
        </is>
      </c>
      <c r="V1692" t="inlineStr">
        <is>
          <t>https://cdn.shopify.com/s/files/1/0491/9961/2067/files/WhatsAppImage2023-01-28at3.45.14PM_1800x1800_bccbf727-3b99-41aa-9c74-81c73a77aef0.jpg?v=1735907425</t>
        </is>
      </c>
      <c r="W1692" t="n">
        <v>24</v>
      </c>
      <c r="X1692" t="inlineStr">
        <is>
          <t>24% Off</t>
        </is>
      </c>
      <c r="Y1692" t="inlineStr">
        <is>
          <t>calculated_from_prices</t>
        </is>
      </c>
      <c r="C1692" t="inlineStr">
        <is>
          <t>Necklaces &amp; Pendants</t>
        </is>
      </c>
      <c r="AB1692" t="inlineStr">
        <is>
          <t>SE10013</t>
        </is>
      </c>
    </row>
    <row r="1693">
      <c r="A1693" t="inlineStr">
        <is>
          <t>CPce259b8bef88</t>
        </is>
      </c>
      <c r="B1693" t="inlineStr">
        <is>
          <t>Jewellery</t>
        </is>
      </c>
      <c r="D1693" t="inlineStr">
        <is>
          <t>Antique Necklace-09 (Red)</t>
        </is>
      </c>
      <c r="E1693" t="inlineStr">
        <is>
          <t>Antique Necklace-09 (Red).
Product Details:
Gold-Plated Antique Necklace
Imported article
Jewellery Care: Keep away from water, perfume and other chemicals. Clean with a soft, dry cloth.</t>
        </is>
      </c>
      <c r="F1693" t="inlineStr">
        <is>
          <t>Pendent/Necklaces</t>
        </is>
      </c>
      <c r="I1693" t="inlineStr">
        <is>
          <t>new</t>
        </is>
      </c>
      <c r="K1693" t="n">
        <v>525</v>
      </c>
      <c r="L1693" t="n">
        <v>399</v>
      </c>
      <c r="M1693" t="inlineStr">
        <is>
          <t>PLMR706N-RED</t>
        </is>
      </c>
      <c r="N1693" t="inlineStr">
        <is>
          <t>https://cdn.shopify.com/s/files/1/0491/9961/2067/files/WhatsAppImage2023-01-28at3.05.32PM_1800x1800_2955e319-698b-4786-9c4f-51dadbb77aed.jpg?v=1735907426</t>
        </is>
      </c>
      <c r="Q1693" t="inlineStr">
        <is>
          <t>yes</t>
        </is>
      </c>
      <c r="R1693" t="inlineStr">
        <is>
          <t>https://rawayat.com.pk/products/antique-necklace-09-red</t>
        </is>
      </c>
      <c r="S1693" t="n">
        <v>399</v>
      </c>
      <c r="T1693" t="inlineStr">
        <is>
          <t>https://cdn.shopify.com/s/files/1/0491/9961/2067/files/WhatsAppImage2023-01-28at3.05.32PM_1800x1800_2955e319-698b-4786-9c4f-51dadbb77aed.jpg?v=1735907426</t>
        </is>
      </c>
      <c r="U1693" t="inlineStr">
        <is>
          <t>https://cdn.shopify.com/s/files/1/0491/9961/2067/files/WhatsAppImage2023-01-28at3.05.32PM_1800x1800_2955e319-698b-4786-9c4f-51dadbb77aed.jpg?v=1735907426</t>
        </is>
      </c>
      <c r="V1693" t="inlineStr">
        <is>
          <t>https://cdn.shopify.com/s/files/1/0491/9961/2067/files/WhatsAppImage2023-01-28at3.05.32PM_1800x1800_2955e319-698b-4786-9c4f-51dadbb77aed.jpg?v=1735907426</t>
        </is>
      </c>
      <c r="W1693" t="n">
        <v>24</v>
      </c>
      <c r="X1693" t="inlineStr">
        <is>
          <t>24% Off</t>
        </is>
      </c>
      <c r="Y1693" t="inlineStr">
        <is>
          <t>calculated_from_prices</t>
        </is>
      </c>
      <c r="C1693" t="inlineStr">
        <is>
          <t>Necklaces &amp; Pendants</t>
        </is>
      </c>
      <c r="AB1693" t="inlineStr">
        <is>
          <t>SE10013</t>
        </is>
      </c>
    </row>
    <row r="1694">
      <c r="A1694" t="inlineStr">
        <is>
          <t>CP7856494f71aa</t>
        </is>
      </c>
      <c r="B1694" t="inlineStr">
        <is>
          <t>Jewellery</t>
        </is>
      </c>
      <c r="D1694" t="inlineStr">
        <is>
          <t>Antique Necklace-10 (Blue)</t>
        </is>
      </c>
      <c r="E1694" t="inlineStr">
        <is>
          <t>Antique Necklace-10 (Blue).
Product Details:
Gold-Plated Antique Necklace
Imported article
Jewellery Care: Keep away from water, perfume and other chemicals. Clean with a soft, dry cloth.</t>
        </is>
      </c>
      <c r="F1694" t="inlineStr">
        <is>
          <t>Pendent/Necklaces</t>
        </is>
      </c>
      <c r="I1694" t="inlineStr">
        <is>
          <t>new</t>
        </is>
      </c>
      <c r="K1694" t="n">
        <v>525</v>
      </c>
      <c r="L1694" t="n">
        <v>399</v>
      </c>
      <c r="M1694" t="inlineStr">
        <is>
          <t>PLMR709N-BLU</t>
        </is>
      </c>
      <c r="N1694" t="inlineStr">
        <is>
          <t>https://cdn.shopify.com/s/files/1/0491/9961/2067/files/WhatsAppImage2023-01-28at3.45.15PM_1800x1800_b7cfa996-18ce-48ac-9d67-4782b174b255.jpg?v=1735907420</t>
        </is>
      </c>
      <c r="Q1694" t="inlineStr">
        <is>
          <t>yes</t>
        </is>
      </c>
      <c r="R1694" t="inlineStr">
        <is>
          <t>https://rawayat.com.pk/products/antique-necklace-10-blue</t>
        </is>
      </c>
      <c r="S1694" t="n">
        <v>399</v>
      </c>
      <c r="T1694" t="inlineStr">
        <is>
          <t>https://cdn.shopify.com/s/files/1/0491/9961/2067/files/WhatsAppImage2023-01-28at3.45.15PM_1800x1800_b7cfa996-18ce-48ac-9d67-4782b174b255.jpg?v=1735907420</t>
        </is>
      </c>
      <c r="U1694" t="inlineStr">
        <is>
          <t>https://cdn.shopify.com/s/files/1/0491/9961/2067/files/WhatsAppImage2023-01-28at3.45.15PM_1800x1800_b7cfa996-18ce-48ac-9d67-4782b174b255.jpg?v=1735907420</t>
        </is>
      </c>
      <c r="V1694" t="inlineStr">
        <is>
          <t>https://cdn.shopify.com/s/files/1/0491/9961/2067/files/WhatsAppImage2023-01-28at3.45.15PM_1800x1800_b7cfa996-18ce-48ac-9d67-4782b174b255.jpg?v=1735907420</t>
        </is>
      </c>
      <c r="W1694" t="n">
        <v>24</v>
      </c>
      <c r="X1694" t="inlineStr">
        <is>
          <t>24% Off</t>
        </is>
      </c>
      <c r="Y1694" t="inlineStr">
        <is>
          <t>calculated_from_prices</t>
        </is>
      </c>
      <c r="C1694" t="inlineStr">
        <is>
          <t>Necklaces &amp; Pendants</t>
        </is>
      </c>
      <c r="AB1694" t="inlineStr">
        <is>
          <t>SE10013</t>
        </is>
      </c>
    </row>
    <row r="1695">
      <c r="A1695" t="inlineStr">
        <is>
          <t>CPb5f7948eef6a</t>
        </is>
      </c>
      <c r="B1695" t="inlineStr">
        <is>
          <t>Jewellery</t>
        </is>
      </c>
      <c r="D1695" t="inlineStr">
        <is>
          <t>Antique Necklace-10 (Dark Pink)</t>
        </is>
      </c>
      <c r="E1695" t="inlineStr">
        <is>
          <t>Antique Necklace-10 (Dark Pink).
Product Details:
Gold-Plated Antique Necklace
Imported article
Jewellery Care: Keep away from water, perfume and other chemicals. Clean with a soft, dry cloth.</t>
        </is>
      </c>
      <c r="F1695" t="inlineStr">
        <is>
          <t>Pendent/Necklaces</t>
        </is>
      </c>
      <c r="I1695" t="inlineStr">
        <is>
          <t>new</t>
        </is>
      </c>
      <c r="K1695" t="n">
        <v>525</v>
      </c>
      <c r="L1695" t="n">
        <v>399</v>
      </c>
      <c r="M1695" t="inlineStr">
        <is>
          <t>PLMR710N-PNK</t>
        </is>
      </c>
      <c r="N1695" t="inlineStr">
        <is>
          <t>https://cdn.shopify.com/s/files/1/0491/9961/2067/files/WhatsAppImage2023-01-28at3.05.25PM_1800x1800_a6c18103-270c-4843-ac8c-e273b1b4fe19.jpg?v=1735907425</t>
        </is>
      </c>
      <c r="Q1695" t="inlineStr">
        <is>
          <t>yes</t>
        </is>
      </c>
      <c r="R1695" t="inlineStr">
        <is>
          <t>https://rawayat.com.pk/products/antique-necklace-10-red</t>
        </is>
      </c>
      <c r="S1695" t="n">
        <v>399</v>
      </c>
      <c r="T1695" t="inlineStr">
        <is>
          <t>https://cdn.shopify.com/s/files/1/0491/9961/2067/files/WhatsAppImage2023-01-28at3.05.25PM_1800x1800_a6c18103-270c-4843-ac8c-e273b1b4fe19.jpg?v=1735907425</t>
        </is>
      </c>
      <c r="U1695" t="inlineStr">
        <is>
          <t>https://cdn.shopify.com/s/files/1/0491/9961/2067/files/WhatsAppImage2023-01-28at3.05.25PM_1800x1800_a6c18103-270c-4843-ac8c-e273b1b4fe19.jpg?v=1735907425</t>
        </is>
      </c>
      <c r="V1695" t="inlineStr">
        <is>
          <t>https://cdn.shopify.com/s/files/1/0491/9961/2067/files/WhatsAppImage2023-01-28at3.05.25PM_1800x1800_a6c18103-270c-4843-ac8c-e273b1b4fe19.jpg?v=1735907425</t>
        </is>
      </c>
      <c r="W1695" t="n">
        <v>24</v>
      </c>
      <c r="X1695" t="inlineStr">
        <is>
          <t>24% Off</t>
        </is>
      </c>
      <c r="Y1695" t="inlineStr">
        <is>
          <t>calculated_from_prices</t>
        </is>
      </c>
      <c r="C1695" t="inlineStr">
        <is>
          <t>Necklaces &amp; Pendants</t>
        </is>
      </c>
      <c r="AB1695" t="inlineStr">
        <is>
          <t>SE10013</t>
        </is>
      </c>
    </row>
    <row r="1696">
      <c r="A1696" t="inlineStr">
        <is>
          <t>CP1927d7aebf3e</t>
        </is>
      </c>
      <c r="B1696" t="inlineStr">
        <is>
          <t>Jewellery</t>
        </is>
      </c>
      <c r="D1696" t="inlineStr">
        <is>
          <t>Antique Necklace-10 (Maroon)</t>
        </is>
      </c>
      <c r="E1696" t="inlineStr">
        <is>
          <t>Antique Necklace-10 (Maroon).
Product Details:
Gold-Plated Antique Necklace
Imported article
Jewellery Care: Keep away from water, perfume and other chemicals. Clean with a soft, dry cloth.</t>
        </is>
      </c>
      <c r="F1696" t="inlineStr">
        <is>
          <t>Pendent/Necklaces</t>
        </is>
      </c>
      <c r="I1696" t="inlineStr">
        <is>
          <t>new</t>
        </is>
      </c>
      <c r="K1696" t="n">
        <v>525</v>
      </c>
      <c r="L1696" t="n">
        <v>399</v>
      </c>
      <c r="M1696" t="inlineStr">
        <is>
          <t>PLMR712N-MAR</t>
        </is>
      </c>
      <c r="N1696" t="inlineStr">
        <is>
          <t>https://cdn.shopify.com/s/files/1/0491/9961/2067/files/WhatsAppImage2023-01-28at3.09.25PM_1800x1800_bef730b1-d345-44fe-b681-13086548de97.jpg?v=1735907424</t>
        </is>
      </c>
      <c r="Q1696" t="inlineStr">
        <is>
          <t>yes</t>
        </is>
      </c>
      <c r="R1696" t="inlineStr">
        <is>
          <t>https://rawayat.com.pk/products/antique-necklace-10-multi</t>
        </is>
      </c>
      <c r="S1696" t="n">
        <v>399</v>
      </c>
      <c r="T1696" t="inlineStr">
        <is>
          <t>https://cdn.shopify.com/s/files/1/0491/9961/2067/files/WhatsAppImage2023-01-28at3.09.25PM_1800x1800_bef730b1-d345-44fe-b681-13086548de97.jpg?v=1735907424</t>
        </is>
      </c>
      <c r="U1696" t="inlineStr">
        <is>
          <t>https://cdn.shopify.com/s/files/1/0491/9961/2067/files/WhatsAppImage2023-01-28at3.09.25PM_1800x1800_bef730b1-d345-44fe-b681-13086548de97.jpg?v=1735907424</t>
        </is>
      </c>
      <c r="V1696" t="inlineStr">
        <is>
          <t>https://cdn.shopify.com/s/files/1/0491/9961/2067/files/WhatsAppImage2023-01-28at3.09.25PM_1800x1800_bef730b1-d345-44fe-b681-13086548de97.jpg?v=1735907424</t>
        </is>
      </c>
      <c r="W1696" t="n">
        <v>24</v>
      </c>
      <c r="X1696" t="inlineStr">
        <is>
          <t>24% Off</t>
        </is>
      </c>
      <c r="Y1696" t="inlineStr">
        <is>
          <t>calculated_from_prices</t>
        </is>
      </c>
      <c r="C1696" t="inlineStr">
        <is>
          <t>Necklaces &amp; Pendants</t>
        </is>
      </c>
      <c r="AB1696" t="inlineStr">
        <is>
          <t>SE10013</t>
        </is>
      </c>
    </row>
    <row r="1697">
      <c r="A1697" t="inlineStr">
        <is>
          <t>CPe648e94b14fd</t>
        </is>
      </c>
      <c r="B1697" t="inlineStr">
        <is>
          <t>Jewellery</t>
        </is>
      </c>
      <c r="D1697" t="inlineStr">
        <is>
          <t>Antique Necklace-10 (White)</t>
        </is>
      </c>
      <c r="E1697" t="inlineStr">
        <is>
          <t>Antique Necklace-10 (White).
Product Details:
Gold-Plated Antique Necklace
Imported article
Jewellery Care: Keep away from water, perfume and other chemicals. Clean with a soft, dry cloth.</t>
        </is>
      </c>
      <c r="F1697" t="inlineStr">
        <is>
          <t>Pendent/Necklaces</t>
        </is>
      </c>
      <c r="I1697" t="inlineStr">
        <is>
          <t>new</t>
        </is>
      </c>
      <c r="K1697" t="n">
        <v>525</v>
      </c>
      <c r="L1697" t="n">
        <v>399</v>
      </c>
      <c r="M1697" t="inlineStr">
        <is>
          <t>PLMR713N-WHI</t>
        </is>
      </c>
      <c r="N1697" t="inlineStr">
        <is>
          <t>https://cdn.shopify.com/s/files/1/0491/9961/2067/files/WhatsAppImage2023-01-28at3.45.27PM_3_1800x1800_ba2c99e9-a3bf-43bb-beba-8b1847373044.jpg?v=1735907421</t>
        </is>
      </c>
      <c r="Q1697" t="inlineStr">
        <is>
          <t>yes</t>
        </is>
      </c>
      <c r="R1697" t="inlineStr">
        <is>
          <t>https://rawayat.com.pk/products/antique-necklace-10-white</t>
        </is>
      </c>
      <c r="S1697" t="n">
        <v>399</v>
      </c>
      <c r="T1697" t="inlineStr">
        <is>
          <t>https://cdn.shopify.com/s/files/1/0491/9961/2067/files/WhatsAppImage2023-01-28at3.45.27PM_3_1800x1800_ba2c99e9-a3bf-43bb-beba-8b1847373044.jpg?v=1735907421</t>
        </is>
      </c>
      <c r="U1697" t="inlineStr">
        <is>
          <t>https://cdn.shopify.com/s/files/1/0491/9961/2067/files/WhatsAppImage2023-01-28at3.45.27PM_3_1800x1800_ba2c99e9-a3bf-43bb-beba-8b1847373044.jpg?v=1735907421</t>
        </is>
      </c>
      <c r="V1697" t="inlineStr">
        <is>
          <t>https://cdn.shopify.com/s/files/1/0491/9961/2067/files/WhatsAppImage2023-01-28at3.45.27PM_3_1800x1800_ba2c99e9-a3bf-43bb-beba-8b1847373044.jpg?v=1735907421</t>
        </is>
      </c>
      <c r="W1697" t="n">
        <v>24</v>
      </c>
      <c r="X1697" t="inlineStr">
        <is>
          <t>24% Off</t>
        </is>
      </c>
      <c r="Y1697" t="inlineStr">
        <is>
          <t>calculated_from_prices</t>
        </is>
      </c>
      <c r="C1697" t="inlineStr">
        <is>
          <t>Necklaces &amp; Pendants</t>
        </is>
      </c>
      <c r="AB1697" t="inlineStr">
        <is>
          <t>SE10013</t>
        </is>
      </c>
    </row>
    <row r="1698">
      <c r="A1698" t="inlineStr">
        <is>
          <t>CPccdc7e06c40b</t>
        </is>
      </c>
      <c r="B1698" t="inlineStr">
        <is>
          <t>Jewellery</t>
        </is>
      </c>
      <c r="D1698" t="inlineStr">
        <is>
          <t>Antique Necklace-11 (Red)</t>
        </is>
      </c>
      <c r="E1698" t="inlineStr">
        <is>
          <t>Antique Necklace-11 (Red).
Product Details:
Gold-Plated Antique Necklace
Imported article
Jewellery Care: Keep away from water, perfume and other chemicals. Clean with a soft, dry cloth.</t>
        </is>
      </c>
      <c r="F1698" t="inlineStr">
        <is>
          <t>Pendent/Chain</t>
        </is>
      </c>
      <c r="I1698" t="inlineStr">
        <is>
          <t>new</t>
        </is>
      </c>
      <c r="K1698" t="n">
        <v>525</v>
      </c>
      <c r="L1698" t="n">
        <v>399</v>
      </c>
      <c r="M1698" t="inlineStr">
        <is>
          <t>PLMR716N-RED</t>
        </is>
      </c>
      <c r="N1698" t="inlineStr">
        <is>
          <t>https://cdn.shopify.com/s/files/1/0491/9961/2067/files/WhatsAppImage2023-03-07at2.47.55PM_3_1800x1800_92ed0b56-7b4f-46a0-aa07-7613aa3982c1.jpg?v=1735907369</t>
        </is>
      </c>
      <c r="Q1698" t="inlineStr">
        <is>
          <t>yes</t>
        </is>
      </c>
      <c r="R1698" t="inlineStr">
        <is>
          <t>https://rawayat.com.pk/products/antique-necklace-11-red</t>
        </is>
      </c>
      <c r="S1698" t="n">
        <v>399</v>
      </c>
      <c r="T1698" t="inlineStr">
        <is>
          <t>https://cdn.shopify.com/s/files/1/0491/9961/2067/files/WhatsAppImage2023-03-07at2.47.55PM_3_1800x1800_92ed0b56-7b4f-46a0-aa07-7613aa3982c1.jpg?v=1735907369</t>
        </is>
      </c>
      <c r="U1698" t="inlineStr">
        <is>
          <t>https://cdn.shopify.com/s/files/1/0491/9961/2067/files/WhatsAppImage2023-03-07at2.47.55PM_3_1800x1800_92ed0b56-7b4f-46a0-aa07-7613aa3982c1.jpg?v=1735907369</t>
        </is>
      </c>
      <c r="V1698" t="inlineStr">
        <is>
          <t>https://cdn.shopify.com/s/files/1/0491/9961/2067/files/WhatsAppImage2023-03-07at2.47.55PM_3_1800x1800_92ed0b56-7b4f-46a0-aa07-7613aa3982c1.jpg?v=1735907369</t>
        </is>
      </c>
      <c r="W1698" t="n">
        <v>24</v>
      </c>
      <c r="X1698" t="inlineStr">
        <is>
          <t>24% Off</t>
        </is>
      </c>
      <c r="Y1698" t="inlineStr">
        <is>
          <t>calculated_from_prices</t>
        </is>
      </c>
      <c r="C1698" t="inlineStr">
        <is>
          <t>Necklaces &amp; Pendants</t>
        </is>
      </c>
      <c r="AB1698" t="inlineStr">
        <is>
          <t>SE10013</t>
        </is>
      </c>
    </row>
    <row r="1699">
      <c r="A1699" t="inlineStr">
        <is>
          <t>CP04818bf57351</t>
        </is>
      </c>
      <c r="B1699" t="inlineStr">
        <is>
          <t>Jewellery</t>
        </is>
      </c>
      <c r="D1699" t="inlineStr">
        <is>
          <t>Fancy Earring-142</t>
        </is>
      </c>
      <c r="E1699" t="inlineStr">
        <is>
          <t>Fancy Earring-142.
Product Details:
Fancy Earring
Standard size.
Jewellery Care: Keep away from water, perfume and other chemicals. Clean with a soft, dry cloth.</t>
        </is>
      </c>
      <c r="F1699" t="inlineStr">
        <is>
          <t>Earring</t>
        </is>
      </c>
      <c r="I1699" t="inlineStr">
        <is>
          <t>new</t>
        </is>
      </c>
      <c r="K1699" t="n">
        <v>499</v>
      </c>
      <c r="L1699" t="n">
        <v>399</v>
      </c>
      <c r="M1699" t="inlineStr">
        <is>
          <t>CGRW11816E-PRL</t>
        </is>
      </c>
      <c r="N1699" t="inlineStr">
        <is>
          <t>https://cdn.shopify.com/s/files/1/0491/9961/2067/files/WhatsAppImage2023-06-14at11.44.24AM.jpg?v=1735907039</t>
        </is>
      </c>
      <c r="Q1699" t="inlineStr">
        <is>
          <t>yes</t>
        </is>
      </c>
      <c r="R1699" t="inlineStr">
        <is>
          <t>https://rawayat.com.pk/products/fancy-earring-142</t>
        </is>
      </c>
      <c r="S1699" t="n">
        <v>399</v>
      </c>
      <c r="T1699" t="inlineStr">
        <is>
          <t>https://cdn.shopify.com/s/files/1/0491/9961/2067/files/WhatsAppImage2023-06-14at11.44.24AM.jpg?v=1735907039</t>
        </is>
      </c>
      <c r="U1699" t="inlineStr">
        <is>
          <t>https://cdn.shopify.com/s/files/1/0491/9961/2067/files/WhatsAppImage2023-06-14at11.44.24AM.jpg?v=1735907039</t>
        </is>
      </c>
      <c r="V1699" t="inlineStr">
        <is>
          <t>https://cdn.shopify.com/s/files/1/0491/9961/2067/files/WhatsAppImage2023-06-14at11.44.24AM.jpg?v=1735907039</t>
        </is>
      </c>
      <c r="W1699" t="n">
        <v>20.04</v>
      </c>
      <c r="X1699" t="inlineStr">
        <is>
          <t>20% Off</t>
        </is>
      </c>
      <c r="Y1699" t="inlineStr">
        <is>
          <t>calculated_from_prices</t>
        </is>
      </c>
      <c r="C1699" t="inlineStr">
        <is>
          <t>Earrings</t>
        </is>
      </c>
      <c r="AB1699" t="inlineStr">
        <is>
          <t>SE10013</t>
        </is>
      </c>
    </row>
    <row r="1700">
      <c r="A1700" t="inlineStr">
        <is>
          <t>CP2fcbb9133014</t>
        </is>
      </c>
      <c r="B1700" t="inlineStr">
        <is>
          <t>Jewellery</t>
        </is>
      </c>
      <c r="D1700" t="inlineStr">
        <is>
          <t>Fancy Earring-78 (White)</t>
        </is>
      </c>
      <c r="E1700" t="inlineStr">
        <is>
          <t>Fancy Earring-78 (White).
Product Details:
Fancy Earring
Standard size.
Jewellery Care: Keep away from water, perfume and other chemicals. Clean with a soft, dry cloth.</t>
        </is>
      </c>
      <c r="F1700" t="inlineStr">
        <is>
          <t>Earring</t>
        </is>
      </c>
      <c r="I1700" t="inlineStr">
        <is>
          <t>new</t>
        </is>
      </c>
      <c r="K1700" t="n">
        <v>499</v>
      </c>
      <c r="L1700" t="n">
        <v>399</v>
      </c>
      <c r="M1700" t="inlineStr">
        <is>
          <t>PLAS2417E-WHI</t>
        </is>
      </c>
      <c r="N1700" t="inlineStr">
        <is>
          <t>https://cdn.shopify.com/s/files/1/0491/9961/2067/products/WhatsAppImage2023-03-29at9.33.30PM_2.jpg?v=1735907218</t>
        </is>
      </c>
      <c r="Q1700" t="inlineStr">
        <is>
          <t>yes</t>
        </is>
      </c>
      <c r="R1700" t="inlineStr">
        <is>
          <t>https://rawayat.com.pk/products/fancy-earring-78-white</t>
        </is>
      </c>
      <c r="S1700" t="n">
        <v>399</v>
      </c>
      <c r="T1700" t="inlineStr">
        <is>
          <t>https://cdn.shopify.com/s/files/1/0491/9961/2067/products/WhatsAppImage2023-03-29at9.33.30PM_2.jpg?v=1735907218</t>
        </is>
      </c>
      <c r="U1700" t="inlineStr">
        <is>
          <t>https://cdn.shopify.com/s/files/1/0491/9961/2067/products/WhatsAppImage2023-03-29at9.33.30PM_2.jpg?v=1735907218</t>
        </is>
      </c>
      <c r="V1700" t="inlineStr">
        <is>
          <t>https://cdn.shopify.com/s/files/1/0491/9961/2067/products/WhatsAppImage2023-03-29at9.33.30PM_2.jpg?v=1735907218</t>
        </is>
      </c>
      <c r="W1700" t="n">
        <v>20.04</v>
      </c>
      <c r="X1700" t="inlineStr">
        <is>
          <t>20% Off</t>
        </is>
      </c>
      <c r="Y1700" t="inlineStr">
        <is>
          <t>calculated_from_prices</t>
        </is>
      </c>
      <c r="C1700" t="inlineStr">
        <is>
          <t>Earrings</t>
        </is>
      </c>
      <c r="AB1700" t="inlineStr">
        <is>
          <t>SE10013</t>
        </is>
      </c>
    </row>
    <row r="1701">
      <c r="A1701" t="inlineStr">
        <is>
          <t>CP8cca81667ab9</t>
        </is>
      </c>
      <c r="B1701" t="inlineStr">
        <is>
          <t>Jewellery</t>
        </is>
      </c>
      <c r="D1701" t="inlineStr">
        <is>
          <t>Zircon Hoop Bali-178 (Maroon)</t>
        </is>
      </c>
      <c r="E1701" t="inlineStr">
        <is>
          <t>Zircon Hoop Bali-178 (Maroon).
Product Details:
Zircon Hoop Bali
Standard size.
Jewellery Care: Keep away from water, perfume and other chemicals. Clean with a soft, dry cloth.
Packaging: Supplied in a Rawayat box.</t>
        </is>
      </c>
      <c r="F1701" t="inlineStr">
        <is>
          <t>KJ</t>
        </is>
      </c>
      <c r="I1701" t="inlineStr">
        <is>
          <t>new</t>
        </is>
      </c>
      <c r="K1701" t="n">
        <v>499</v>
      </c>
      <c r="L1701" t="n">
        <v>399</v>
      </c>
      <c r="M1701" t="inlineStr">
        <is>
          <t>281912</t>
        </is>
      </c>
      <c r="N1701" t="inlineStr">
        <is>
          <t>https://cdn.shopify.com/s/files/1/0491/9961/2067/files/WhatsAppImage2025-09-13at3.27.49PM.jpg?v=1757794413</t>
        </is>
      </c>
      <c r="Q1701" t="inlineStr">
        <is>
          <t>yes</t>
        </is>
      </c>
      <c r="R1701" t="inlineStr">
        <is>
          <t>https://rawayat.com.pk/products/zircon-hoop-bali-178-maroon</t>
        </is>
      </c>
      <c r="S1701" t="n">
        <v>399</v>
      </c>
      <c r="T1701" t="inlineStr">
        <is>
          <t>https://cdn.shopify.com/s/files/1/0491/9961/2067/files/WhatsAppImage2025-09-13at3.27.49PM.jpg?v=1757794413</t>
        </is>
      </c>
      <c r="U1701" t="inlineStr">
        <is>
          <t>https://cdn.shopify.com/s/files/1/0491/9961/2067/files/WhatsAppImage2025-09-13at3.27.49PM.jpg?v=1757794413</t>
        </is>
      </c>
      <c r="V1701" t="inlineStr">
        <is>
          <t>https://cdn.shopify.com/s/files/1/0491/9961/2067/files/WhatsAppImage2025-09-13at3.27.49PM.jpg?v=1757794413</t>
        </is>
      </c>
      <c r="W1701" t="n">
        <v>20.04</v>
      </c>
      <c r="X1701" t="inlineStr">
        <is>
          <t>20% Off</t>
        </is>
      </c>
      <c r="Y1701" t="inlineStr">
        <is>
          <t>calculated_from_prices</t>
        </is>
      </c>
      <c r="C1701" t="inlineStr">
        <is>
          <t>Earrings</t>
        </is>
      </c>
      <c r="AB1701" t="inlineStr">
        <is>
          <t>SE10013</t>
        </is>
      </c>
    </row>
    <row r="1702">
      <c r="A1702" t="inlineStr">
        <is>
          <t>CP6e94d4652a8f</t>
        </is>
      </c>
      <c r="B1702" t="inlineStr">
        <is>
          <t>Jewellery</t>
        </is>
      </c>
      <c r="D1702" t="inlineStr">
        <is>
          <t>Zircon Ring-238 (Pink)</t>
        </is>
      </c>
      <c r="E1702" t="inlineStr">
        <is>
          <t>Zircon Ring-238 (Pink).
Product Details:
Zircon Ring
Standard Adjustable
Jewellery Care: Keep away from water, perfume and other chemicals. Clean with a soft, dry cloth.
Packaging: Supplied in a Rawayat box.
Available Options:
Size: Adjustable</t>
        </is>
      </c>
      <c r="F1702" t="inlineStr">
        <is>
          <t>KJ</t>
        </is>
      </c>
      <c r="I1702" t="inlineStr">
        <is>
          <t>new</t>
        </is>
      </c>
      <c r="K1702" t="n">
        <v>499</v>
      </c>
      <c r="L1702" t="n">
        <v>399</v>
      </c>
      <c r="M1702" t="inlineStr">
        <is>
          <t>284340</t>
        </is>
      </c>
      <c r="N1702" t="inlineStr">
        <is>
          <t>https://cdn.shopify.com/s/files/1/0491/9961/2067/files/WhatsAppImage2026-02-17at12.45.13AM_5.jpg?v=1771441696</t>
        </is>
      </c>
      <c r="P1702" t="inlineStr">
        <is>
          <t>CGca5875bedd0f</t>
        </is>
      </c>
      <c r="Q1702" t="inlineStr">
        <is>
          <t>yes</t>
        </is>
      </c>
      <c r="R1702" t="inlineStr">
        <is>
          <t>https://rawayat.com.pk/products/zircon-ring-238-pink</t>
        </is>
      </c>
      <c r="S1702" t="n">
        <v>399</v>
      </c>
      <c r="T1702" t="inlineStr">
        <is>
          <t>https://cdn.shopify.com/s/files/1/0491/9961/2067/files/WhatsAppImage2026-02-17at12.45.13AM_5.jpg?v=1771441696</t>
        </is>
      </c>
      <c r="U1702" t="inlineStr">
        <is>
          <t>https://cdn.shopify.com/s/files/1/0491/9961/2067/files/WhatsAppImage2026-02-17at12.45.13AM_5.jpg?v=1771441696</t>
        </is>
      </c>
      <c r="V1702" t="inlineStr">
        <is>
          <t>https://cdn.shopify.com/s/files/1/0491/9961/2067/files/WhatsAppImage2026-02-17at12.45.13AM_5.jpg?v=1771441696</t>
        </is>
      </c>
      <c r="W1702" t="n">
        <v>20.04</v>
      </c>
      <c r="X1702" t="inlineStr">
        <is>
          <t>20% Off</t>
        </is>
      </c>
      <c r="Y1702" t="inlineStr">
        <is>
          <t>calculated_from_prices</t>
        </is>
      </c>
      <c r="C1702" t="inlineStr">
        <is>
          <t>Rings</t>
        </is>
      </c>
      <c r="AB1702" t="inlineStr">
        <is>
          <t>SE10013</t>
        </is>
      </c>
    </row>
    <row r="1703">
      <c r="A1703" t="inlineStr">
        <is>
          <t>CP15a9f039bef9</t>
        </is>
      </c>
      <c r="B1703" t="inlineStr">
        <is>
          <t>Jewellery</t>
        </is>
      </c>
      <c r="D1703" t="inlineStr">
        <is>
          <t>Zircon Ring-238 (Silver) (Pink)</t>
        </is>
      </c>
      <c r="E1703" t="inlineStr">
        <is>
          <t>Zircon Ring-238 (Silver) (Pink).
Product Details:
Zircon Ring
Standard Adjustable
Jewellery Care: Keep away from water, perfume and other chemicals. Clean with a soft, dry cloth.
Packaging: Supplied in a Rawayat box.
Available Options:
Size: Adjustable</t>
        </is>
      </c>
      <c r="F1703" t="inlineStr">
        <is>
          <t>KJ</t>
        </is>
      </c>
      <c r="I1703" t="inlineStr">
        <is>
          <t>new</t>
        </is>
      </c>
      <c r="K1703" t="n">
        <v>499</v>
      </c>
      <c r="L1703" t="n">
        <v>399</v>
      </c>
      <c r="M1703" t="inlineStr">
        <is>
          <t>284347</t>
        </is>
      </c>
      <c r="N1703" t="inlineStr">
        <is>
          <t>https://cdn.shopify.com/s/files/1/0491/9961/2067/files/WhatsAppImage2026-02-17at12.45.12AM_3.jpg?v=1771442681</t>
        </is>
      </c>
      <c r="P1703" t="inlineStr">
        <is>
          <t>CG0b90d28bb4c3</t>
        </is>
      </c>
      <c r="Q1703" t="inlineStr">
        <is>
          <t>yes</t>
        </is>
      </c>
      <c r="R1703" t="inlineStr">
        <is>
          <t>https://rawayat.com.pk/products/zircon-ring-238-silver-pink</t>
        </is>
      </c>
      <c r="S1703" t="n">
        <v>399</v>
      </c>
      <c r="T1703" t="inlineStr">
        <is>
          <t>https://cdn.shopify.com/s/files/1/0491/9961/2067/files/WhatsAppImage2026-02-17at12.45.12AM_3.jpg?v=1771442681</t>
        </is>
      </c>
      <c r="U1703" t="inlineStr">
        <is>
          <t>https://cdn.shopify.com/s/files/1/0491/9961/2067/files/WhatsAppImage2026-02-17at12.45.12AM_3.jpg?v=1771442681</t>
        </is>
      </c>
      <c r="V1703" t="inlineStr">
        <is>
          <t>https://cdn.shopify.com/s/files/1/0491/9961/2067/files/WhatsAppImage2026-02-17at12.45.12AM_3.jpg?v=1771442681</t>
        </is>
      </c>
      <c r="W1703" t="n">
        <v>20.04</v>
      </c>
      <c r="X1703" t="inlineStr">
        <is>
          <t>20% Off</t>
        </is>
      </c>
      <c r="Y1703" t="inlineStr">
        <is>
          <t>calculated_from_prices</t>
        </is>
      </c>
      <c r="C1703" t="inlineStr">
        <is>
          <t>Rings</t>
        </is>
      </c>
      <c r="AB1703" t="inlineStr">
        <is>
          <t>SE10013</t>
        </is>
      </c>
    </row>
    <row r="1704">
      <c r="A1704" t="inlineStr">
        <is>
          <t>CPcd46cf5400fe</t>
        </is>
      </c>
      <c r="B1704" t="inlineStr">
        <is>
          <t>Jewellery</t>
        </is>
      </c>
      <c r="D1704" t="inlineStr">
        <is>
          <t>Zircon Ring-455 (Silver)</t>
        </is>
      </c>
      <c r="E1704" t="inlineStr">
        <is>
          <t>Zircon Ring-455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704" t="inlineStr">
        <is>
          <t>Rawayat Jewellery</t>
        </is>
      </c>
      <c r="I1704" t="inlineStr">
        <is>
          <t>new</t>
        </is>
      </c>
      <c r="K1704" t="n">
        <v>499</v>
      </c>
      <c r="L1704" t="n">
        <v>399</v>
      </c>
      <c r="M1704" t="inlineStr">
        <is>
          <t>287075</t>
        </is>
      </c>
      <c r="N1704" t="inlineStr">
        <is>
          <t>https://cdn.shopify.com/s/files/1/0491/9961/2067/files/WhatsAppImage2026-08-09at3.36.25PM.jpg?v=1786271840</t>
        </is>
      </c>
      <c r="P1704" t="inlineStr">
        <is>
          <t>CG6f5d2969aee4</t>
        </is>
      </c>
      <c r="Q1704" t="inlineStr">
        <is>
          <t>yes</t>
        </is>
      </c>
      <c r="R1704" t="inlineStr">
        <is>
          <t>https://rawayat.com.pk/products/zircon-ring-455-silver</t>
        </is>
      </c>
      <c r="S1704" t="n">
        <v>399</v>
      </c>
      <c r="T1704" t="inlineStr">
        <is>
          <t>https://cdn.shopify.com/s/files/1/0491/9961/2067/files/WhatsAppImage2026-08-09at3.36.25PM.jpg?v=1786271840</t>
        </is>
      </c>
      <c r="U1704" t="inlineStr">
        <is>
          <t>https://cdn.shopify.com/s/files/1/0491/9961/2067/files/WhatsAppImage2026-08-09at3.36.25PM.jpg?v=1786271840</t>
        </is>
      </c>
      <c r="V1704" t="inlineStr">
        <is>
          <t>https://cdn.shopify.com/s/files/1/0491/9961/2067/files/WhatsAppImage2026-08-09at3.36.25PM.jpg?v=1786271840</t>
        </is>
      </c>
      <c r="W1704" t="n">
        <v>20.04</v>
      </c>
      <c r="X1704" t="inlineStr">
        <is>
          <t>20% Off</t>
        </is>
      </c>
      <c r="Y1704" t="inlineStr">
        <is>
          <t>calculated_from_prices</t>
        </is>
      </c>
      <c r="C1704" t="inlineStr">
        <is>
          <t>Rings</t>
        </is>
      </c>
      <c r="AB1704" t="inlineStr">
        <is>
          <t>SE10013</t>
        </is>
      </c>
    </row>
    <row r="1705">
      <c r="A1705" t="inlineStr">
        <is>
          <t>CP2f122fb5809e</t>
        </is>
      </c>
      <c r="B1705" t="inlineStr">
        <is>
          <t>Jewellery</t>
        </is>
      </c>
      <c r="D1705" t="inlineStr">
        <is>
          <t>Zircon Ring-462 (Pink)</t>
        </is>
      </c>
      <c r="E1705" t="inlineStr">
        <is>
          <t>Zircon Ring-462 (Pink).
Product Details:
GOLDEN Ring
Standard size.
Jewellery Care: Keep away from water, perfume and other chemicals. Clean with a soft, dry cloth.
Packaging: Supplied in a Rawayat box.
Available Options:
Ring size: Adjustable</t>
        </is>
      </c>
      <c r="F1705" t="inlineStr">
        <is>
          <t>Rawayat Jewellery</t>
        </is>
      </c>
      <c r="I1705" t="inlineStr">
        <is>
          <t>new</t>
        </is>
      </c>
      <c r="K1705" t="n">
        <v>499</v>
      </c>
      <c r="L1705" t="n">
        <v>399</v>
      </c>
      <c r="M1705" t="inlineStr">
        <is>
          <t>287648</t>
        </is>
      </c>
      <c r="N1705" t="inlineStr">
        <is>
          <t>https://cdn.shopify.com/s/files/1/0491/9961/2067/files/WhatsAppImage2026-08-21at8.20.32PM_2.jpg?v=1787560093</t>
        </is>
      </c>
      <c r="P1705" t="inlineStr">
        <is>
          <t>CGdfd2d5284e6b</t>
        </is>
      </c>
      <c r="Q1705" t="inlineStr">
        <is>
          <t>yes</t>
        </is>
      </c>
      <c r="R1705" t="inlineStr">
        <is>
          <t>https://rawayat.com.pk/products/zircon-ring-462-pink</t>
        </is>
      </c>
      <c r="S1705" t="n">
        <v>399</v>
      </c>
      <c r="T1705" t="inlineStr">
        <is>
          <t>https://cdn.shopify.com/s/files/1/0491/9961/2067/files/WhatsAppImage2026-08-21at8.20.32PM_2.jpg?v=1787560093</t>
        </is>
      </c>
      <c r="U1705" t="inlineStr">
        <is>
          <t>https://cdn.shopify.com/s/files/1/0491/9961/2067/files/WhatsAppImage2026-08-21at8.20.32PM_2.jpg?v=1787560093</t>
        </is>
      </c>
      <c r="V1705" t="inlineStr">
        <is>
          <t>https://cdn.shopify.com/s/files/1/0491/9961/2067/files/WhatsAppImage2026-08-21at8.20.32PM_2.jpg?v=1787560093</t>
        </is>
      </c>
      <c r="W1705" t="n">
        <v>20.04</v>
      </c>
      <c r="X1705" t="inlineStr">
        <is>
          <t>20% Off</t>
        </is>
      </c>
      <c r="Y1705" t="inlineStr">
        <is>
          <t>calculated_from_prices</t>
        </is>
      </c>
      <c r="C1705" t="inlineStr">
        <is>
          <t>Rings</t>
        </is>
      </c>
      <c r="AB1705" t="inlineStr">
        <is>
          <t>SE10013</t>
        </is>
      </c>
    </row>
    <row r="1706">
      <c r="A1706" t="inlineStr">
        <is>
          <t>CP590d4df337bb</t>
        </is>
      </c>
      <c r="B1706" t="inlineStr">
        <is>
          <t>Jewellery</t>
        </is>
      </c>
      <c r="D1706" t="inlineStr">
        <is>
          <t>Zircon Ring-463 (Black)</t>
        </is>
      </c>
      <c r="E1706" t="inlineStr">
        <is>
          <t>Zircon Ring-463 (Black).
Product Details:
GOLDEN Ring
Standard size.
Jewellery Care: Keep away from water, perfume and other chemicals. Clean with a soft, dry cloth.
Packaging: Supplied in a Rawayat box.
Available Options:
Ring size: Adjustable</t>
        </is>
      </c>
      <c r="F1706" t="inlineStr">
        <is>
          <t>Rawayat Jewellery</t>
        </is>
      </c>
      <c r="I1706" t="inlineStr">
        <is>
          <t>new</t>
        </is>
      </c>
      <c r="K1706" t="n">
        <v>499</v>
      </c>
      <c r="L1706" t="n">
        <v>399</v>
      </c>
      <c r="M1706" t="inlineStr">
        <is>
          <t>287617</t>
        </is>
      </c>
      <c r="N1706" t="inlineStr">
        <is>
          <t>https://cdn.shopify.com/s/files/1/0491/9961/2067/files/WhatsAppImage2026-08-21at8.20.21PM.jpg?v=1787408181</t>
        </is>
      </c>
      <c r="P1706" t="inlineStr">
        <is>
          <t>CG126d594241c5</t>
        </is>
      </c>
      <c r="Q1706" t="inlineStr">
        <is>
          <t>yes</t>
        </is>
      </c>
      <c r="R1706" t="inlineStr">
        <is>
          <t>https://rawayat.com.pk/products/zircon-ring-463-black</t>
        </is>
      </c>
      <c r="S1706" t="n">
        <v>399</v>
      </c>
      <c r="T1706" t="inlineStr">
        <is>
          <t>https://cdn.shopify.com/s/files/1/0491/9961/2067/files/WhatsAppImage2026-08-21at8.20.21PM.jpg?v=1787408181</t>
        </is>
      </c>
      <c r="U1706" t="inlineStr">
        <is>
          <t>https://cdn.shopify.com/s/files/1/0491/9961/2067/files/WhatsAppImage2026-08-21at8.20.21PM.jpg?v=1787408181</t>
        </is>
      </c>
      <c r="V1706" t="inlineStr">
        <is>
          <t>https://cdn.shopify.com/s/files/1/0491/9961/2067/files/WhatsAppImage2026-08-21at8.20.21PM.jpg?v=1787408181</t>
        </is>
      </c>
      <c r="W1706" t="n">
        <v>20.04</v>
      </c>
      <c r="X1706" t="inlineStr">
        <is>
          <t>20% Off</t>
        </is>
      </c>
      <c r="Y1706" t="inlineStr">
        <is>
          <t>calculated_from_prices</t>
        </is>
      </c>
      <c r="C1706" t="inlineStr">
        <is>
          <t>Rings</t>
        </is>
      </c>
      <c r="AB1706" t="inlineStr">
        <is>
          <t>SE10013</t>
        </is>
      </c>
    </row>
    <row r="1707">
      <c r="A1707" t="inlineStr">
        <is>
          <t>CP1f03f26d8572</t>
        </is>
      </c>
      <c r="B1707" t="inlineStr">
        <is>
          <t>Jewellery</t>
        </is>
      </c>
      <c r="D1707" t="inlineStr">
        <is>
          <t>Zircon Ring-463 (Golden)</t>
        </is>
      </c>
      <c r="E1707" t="inlineStr">
        <is>
          <t>Zircon Ring-463 (Golden).
Product Details:
GOLDEN Ring
Standard size.
Jewellery Care: Keep away from water, perfume and other chemicals. Clean with a soft, dry cloth.
Packaging: Supplied in a Rawayat box.
Available Options:
Ring size: Adjustable</t>
        </is>
      </c>
      <c r="F1707" t="inlineStr">
        <is>
          <t>Rawayat Jewellery</t>
        </is>
      </c>
      <c r="I1707" t="inlineStr">
        <is>
          <t>new</t>
        </is>
      </c>
      <c r="K1707" t="n">
        <v>499</v>
      </c>
      <c r="L1707" t="n">
        <v>399</v>
      </c>
      <c r="M1707" t="inlineStr">
        <is>
          <t>287621</t>
        </is>
      </c>
      <c r="N1707" t="inlineStr">
        <is>
          <t>https://cdn.shopify.com/s/files/1/0491/9961/2067/files/WhatsAppImage2026-08-21at8.20.34PM.jpg?v=1787408459</t>
        </is>
      </c>
      <c r="P1707" t="inlineStr">
        <is>
          <t>CGc8b60d05defe</t>
        </is>
      </c>
      <c r="Q1707" t="inlineStr">
        <is>
          <t>yes</t>
        </is>
      </c>
      <c r="R1707" t="inlineStr">
        <is>
          <t>https://rawayat.com.pk/products/zircon-ring-463-golden</t>
        </is>
      </c>
      <c r="S1707" t="n">
        <v>399</v>
      </c>
      <c r="T1707" t="inlineStr">
        <is>
          <t>https://cdn.shopify.com/s/files/1/0491/9961/2067/files/WhatsAppImage2026-08-21at8.20.34PM.jpg?v=1787408459</t>
        </is>
      </c>
      <c r="U1707" t="inlineStr">
        <is>
          <t>https://cdn.shopify.com/s/files/1/0491/9961/2067/files/WhatsAppImage2026-08-21at8.20.34PM.jpg?v=1787408459</t>
        </is>
      </c>
      <c r="V1707" t="inlineStr">
        <is>
          <t>https://cdn.shopify.com/s/files/1/0491/9961/2067/files/WhatsAppImage2026-08-21at8.20.34PM.jpg?v=1787408459</t>
        </is>
      </c>
      <c r="W1707" t="n">
        <v>20.04</v>
      </c>
      <c r="X1707" t="inlineStr">
        <is>
          <t>20% Off</t>
        </is>
      </c>
      <c r="Y1707" t="inlineStr">
        <is>
          <t>calculated_from_prices</t>
        </is>
      </c>
      <c r="C1707" t="inlineStr">
        <is>
          <t>Rings</t>
        </is>
      </c>
      <c r="AB1707" t="inlineStr">
        <is>
          <t>SE10013</t>
        </is>
      </c>
    </row>
    <row r="1708">
      <c r="A1708" t="inlineStr">
        <is>
          <t>CPdf730b6571e9</t>
        </is>
      </c>
      <c r="B1708" t="inlineStr">
        <is>
          <t>Jewellery</t>
        </is>
      </c>
      <c r="D1708" t="inlineStr">
        <is>
          <t>Zircon Ring-463 (Mint Green)</t>
        </is>
      </c>
      <c r="E1708" t="inlineStr">
        <is>
          <t>Zircon Ring-463 (Mint Green).
Product Details:
GOLDEN Ring
Standard size.
Jewellery Care: Keep away from water, perfume and other chemicals. Clean with a soft, dry cloth.
Packaging: Supplied in a Rawayat box.
Available Options:
Ring size: Adjustable</t>
        </is>
      </c>
      <c r="F1708" t="inlineStr">
        <is>
          <t>Rawayat Jewellery</t>
        </is>
      </c>
      <c r="I1708" t="inlineStr">
        <is>
          <t>new</t>
        </is>
      </c>
      <c r="K1708" t="n">
        <v>499</v>
      </c>
      <c r="L1708" t="n">
        <v>399</v>
      </c>
      <c r="M1708" t="inlineStr">
        <is>
          <t>287618</t>
        </is>
      </c>
      <c r="N1708" t="inlineStr">
        <is>
          <t>https://cdn.shopify.com/s/files/1/0491/9961/2067/files/WhatsAppImage2026-08-21at8.20.23PM.jpg?v=1787408249</t>
        </is>
      </c>
      <c r="P1708" t="inlineStr">
        <is>
          <t>CG676921c6c629</t>
        </is>
      </c>
      <c r="Q1708" t="inlineStr">
        <is>
          <t>yes</t>
        </is>
      </c>
      <c r="R1708" t="inlineStr">
        <is>
          <t>https://rawayat.com.pk/products/zircon-ring-463-mint-green</t>
        </is>
      </c>
      <c r="S1708" t="n">
        <v>399</v>
      </c>
      <c r="T1708" t="inlineStr">
        <is>
          <t>https://cdn.shopify.com/s/files/1/0491/9961/2067/files/WhatsAppImage2026-08-21at8.20.23PM.jpg?v=1787408249</t>
        </is>
      </c>
      <c r="U1708" t="inlineStr">
        <is>
          <t>https://cdn.shopify.com/s/files/1/0491/9961/2067/files/WhatsAppImage2026-08-21at8.20.23PM.jpg?v=1787408249</t>
        </is>
      </c>
      <c r="V1708" t="inlineStr">
        <is>
          <t>https://cdn.shopify.com/s/files/1/0491/9961/2067/files/WhatsAppImage2026-08-21at8.20.23PM.jpg?v=1787408249</t>
        </is>
      </c>
      <c r="W1708" t="n">
        <v>20.04</v>
      </c>
      <c r="X1708" t="inlineStr">
        <is>
          <t>20% Off</t>
        </is>
      </c>
      <c r="Y1708" t="inlineStr">
        <is>
          <t>calculated_from_prices</t>
        </is>
      </c>
      <c r="C1708" t="inlineStr">
        <is>
          <t>Rings</t>
        </is>
      </c>
      <c r="AB1708" t="inlineStr">
        <is>
          <t>SE10013</t>
        </is>
      </c>
    </row>
    <row r="1709">
      <c r="A1709" t="inlineStr">
        <is>
          <t>CP3d421c61a982</t>
        </is>
      </c>
      <c r="B1709" t="inlineStr">
        <is>
          <t>Jewellery</t>
        </is>
      </c>
      <c r="D1709" t="inlineStr">
        <is>
          <t>Zircon Ring-463 (Pink)</t>
        </is>
      </c>
      <c r="E1709" t="inlineStr">
        <is>
          <t>Zircon Ring-463 (Pink).
Product Details:
GOLDEN Ring
Standard size.
Jewellery Care: Keep away from water, perfume and other chemicals. Clean with a soft, dry cloth.
Packaging: Supplied in a Rawayat box.
Available Options:
Ring size: Adjustable</t>
        </is>
      </c>
      <c r="F1709" t="inlineStr">
        <is>
          <t>Rawayat Jewellery</t>
        </is>
      </c>
      <c r="I1709" t="inlineStr">
        <is>
          <t>new</t>
        </is>
      </c>
      <c r="K1709" t="n">
        <v>499</v>
      </c>
      <c r="L1709" t="n">
        <v>399</v>
      </c>
      <c r="M1709" t="inlineStr">
        <is>
          <t>287616</t>
        </is>
      </c>
      <c r="N1709" t="inlineStr">
        <is>
          <t>https://cdn.shopify.com/s/files/1/0491/9961/2067/files/WhatsAppImage2026-08-21at8.20.30PM.jpg?v=1787408126</t>
        </is>
      </c>
      <c r="P1709" t="inlineStr">
        <is>
          <t>CG5dd5da3c9c63</t>
        </is>
      </c>
      <c r="Q1709" t="inlineStr">
        <is>
          <t>yes</t>
        </is>
      </c>
      <c r="R1709" t="inlineStr">
        <is>
          <t>https://rawayat.com.pk/products/zircon-ring-463-pink</t>
        </is>
      </c>
      <c r="S1709" t="n">
        <v>399</v>
      </c>
      <c r="T1709" t="inlineStr">
        <is>
          <t>https://cdn.shopify.com/s/files/1/0491/9961/2067/files/WhatsAppImage2026-08-21at8.20.30PM.jpg?v=1787408126</t>
        </is>
      </c>
      <c r="U1709" t="inlineStr">
        <is>
          <t>https://cdn.shopify.com/s/files/1/0491/9961/2067/files/WhatsAppImage2026-08-21at8.20.30PM.jpg?v=1787408126</t>
        </is>
      </c>
      <c r="V1709" t="inlineStr">
        <is>
          <t>https://cdn.shopify.com/s/files/1/0491/9961/2067/files/WhatsAppImage2026-08-21at8.20.30PM.jpg?v=1787408126</t>
        </is>
      </c>
      <c r="W1709" t="n">
        <v>20.04</v>
      </c>
      <c r="X1709" t="inlineStr">
        <is>
          <t>20% Off</t>
        </is>
      </c>
      <c r="Y1709" t="inlineStr">
        <is>
          <t>calculated_from_prices</t>
        </is>
      </c>
      <c r="C1709" t="inlineStr">
        <is>
          <t>Rings</t>
        </is>
      </c>
      <c r="AB1709" t="inlineStr">
        <is>
          <t>SE10013</t>
        </is>
      </c>
    </row>
    <row r="1710">
      <c r="A1710" t="inlineStr">
        <is>
          <t>CP91d571d6c0b7</t>
        </is>
      </c>
      <c r="B1710" t="inlineStr">
        <is>
          <t>Jewellery</t>
        </is>
      </c>
      <c r="D1710" t="inlineStr">
        <is>
          <t>Zircon Ring-463 (White)</t>
        </is>
      </c>
      <c r="E1710" t="inlineStr">
        <is>
          <t>Zircon Ring-463 (White).
Product Details:
GOLDEN Ring
Standard size.
Jewellery Care: Keep away from water, perfume and other chemicals. Clean with a soft, dry cloth.
Packaging: Supplied in a Rawayat box.
Available Options:
Ring size: Adjustable</t>
        </is>
      </c>
      <c r="F1710" t="inlineStr">
        <is>
          <t>Rawayat Jewellery</t>
        </is>
      </c>
      <c r="I1710" t="inlineStr">
        <is>
          <t>new</t>
        </is>
      </c>
      <c r="K1710" t="n">
        <v>499</v>
      </c>
      <c r="L1710" t="n">
        <v>399</v>
      </c>
      <c r="M1710" t="inlineStr">
        <is>
          <t>287620</t>
        </is>
      </c>
      <c r="N1710" t="inlineStr">
        <is>
          <t>https://cdn.shopify.com/s/files/1/0491/9961/2067/files/WhatsAppImage2026-08-21at8.20.31PM_1.jpg?v=1787408393</t>
        </is>
      </c>
      <c r="P1710" t="inlineStr">
        <is>
          <t>CGfba102e17a0d</t>
        </is>
      </c>
      <c r="Q1710" t="inlineStr">
        <is>
          <t>yes</t>
        </is>
      </c>
      <c r="R1710" t="inlineStr">
        <is>
          <t>https://rawayat.com.pk/products/zircon-ring-463-white</t>
        </is>
      </c>
      <c r="S1710" t="n">
        <v>399</v>
      </c>
      <c r="T1710" t="inlineStr">
        <is>
          <t>https://cdn.shopify.com/s/files/1/0491/9961/2067/files/WhatsAppImage2026-08-21at8.20.31PM_1.jpg?v=1787408393</t>
        </is>
      </c>
      <c r="U1710" t="inlineStr">
        <is>
          <t>https://cdn.shopify.com/s/files/1/0491/9961/2067/files/WhatsAppImage2026-08-21at8.20.31PM_1.jpg?v=1787408393</t>
        </is>
      </c>
      <c r="V1710" t="inlineStr">
        <is>
          <t>https://cdn.shopify.com/s/files/1/0491/9961/2067/files/WhatsAppImage2026-08-21at8.20.31PM_1.jpg?v=1787408393</t>
        </is>
      </c>
      <c r="W1710" t="n">
        <v>20.04</v>
      </c>
      <c r="X1710" t="inlineStr">
        <is>
          <t>20% Off</t>
        </is>
      </c>
      <c r="Y1710" t="inlineStr">
        <is>
          <t>calculated_from_prices</t>
        </is>
      </c>
      <c r="C1710" t="inlineStr">
        <is>
          <t>Rings</t>
        </is>
      </c>
      <c r="AB1710" t="inlineStr">
        <is>
          <t>SE10013</t>
        </is>
      </c>
    </row>
    <row r="1711">
      <c r="A1711" t="inlineStr">
        <is>
          <t>CP841d8ae6def8</t>
        </is>
      </c>
      <c r="B1711" t="inlineStr">
        <is>
          <t>Jewellery</t>
        </is>
      </c>
      <c r="D1711" t="inlineStr">
        <is>
          <t>Zircon Ring-464 (Black)</t>
        </is>
      </c>
      <c r="E1711" t="inlineStr">
        <is>
          <t>Zircon Ring-464 (Black).
Product Details:
GOLDEN Ring
Standard size.
Jewellery Care: Keep away from water, perfume and other chemicals. Clean with a soft, dry cloth.
Packaging: Supplied in a Rawayat box.
Available Options:
Ring size: Adjustable</t>
        </is>
      </c>
      <c r="F1711" t="inlineStr">
        <is>
          <t>Rawayat Jewellery</t>
        </is>
      </c>
      <c r="I1711" t="inlineStr">
        <is>
          <t>new</t>
        </is>
      </c>
      <c r="K1711" t="n">
        <v>499</v>
      </c>
      <c r="L1711" t="n">
        <v>399</v>
      </c>
      <c r="M1711" t="inlineStr">
        <is>
          <t>287625</t>
        </is>
      </c>
      <c r="N1711" t="inlineStr">
        <is>
          <t>https://cdn.shopify.com/s/files/1/0491/9961/2067/files/WhatsAppImage2026-08-21at8.20.35PM_1.jpg?v=1787408909</t>
        </is>
      </c>
      <c r="P1711" t="inlineStr">
        <is>
          <t>CG573ca2f5869c</t>
        </is>
      </c>
      <c r="Q1711" t="inlineStr">
        <is>
          <t>yes</t>
        </is>
      </c>
      <c r="R1711" t="inlineStr">
        <is>
          <t>https://rawayat.com.pk/products/zircon-ring-464-black</t>
        </is>
      </c>
      <c r="S1711" t="n">
        <v>399</v>
      </c>
      <c r="T1711" t="inlineStr">
        <is>
          <t>https://cdn.shopify.com/s/files/1/0491/9961/2067/files/WhatsAppImage2026-08-21at8.20.35PM_1.jpg?v=1787408909</t>
        </is>
      </c>
      <c r="U1711" t="inlineStr">
        <is>
          <t>https://cdn.shopify.com/s/files/1/0491/9961/2067/files/WhatsAppImage2026-08-21at8.20.35PM_1.jpg?v=1787408909</t>
        </is>
      </c>
      <c r="V1711" t="inlineStr">
        <is>
          <t>https://cdn.shopify.com/s/files/1/0491/9961/2067/files/WhatsAppImage2026-08-21at8.20.35PM_1.jpg?v=1787408909</t>
        </is>
      </c>
      <c r="W1711" t="n">
        <v>20.04</v>
      </c>
      <c r="X1711" t="inlineStr">
        <is>
          <t>20% Off</t>
        </is>
      </c>
      <c r="Y1711" t="inlineStr">
        <is>
          <t>calculated_from_prices</t>
        </is>
      </c>
      <c r="C1711" t="inlineStr">
        <is>
          <t>Rings</t>
        </is>
      </c>
      <c r="AB1711" t="inlineStr">
        <is>
          <t>SE10013</t>
        </is>
      </c>
    </row>
    <row r="1712">
      <c r="A1712" t="inlineStr">
        <is>
          <t>CPa8a791c33a10</t>
        </is>
      </c>
      <c r="B1712" t="inlineStr">
        <is>
          <t>Jewellery</t>
        </is>
      </c>
      <c r="D1712" t="inlineStr">
        <is>
          <t>Zircon Ring-464 (Golden)</t>
        </is>
      </c>
      <c r="E1712" t="inlineStr">
        <is>
          <t>Zircon Ring-464 (Golden).
Product Details:
GOLDEN Ring
Standard size.
Jewellery Care: Keep away from water, perfume and other chemicals. Clean with a soft, dry cloth.
Packaging: Supplied in a Rawayat box.
Available Options:
Ring size: Adjustable</t>
        </is>
      </c>
      <c r="F1712" t="inlineStr">
        <is>
          <t>Rawayat Jewellery</t>
        </is>
      </c>
      <c r="I1712" t="inlineStr">
        <is>
          <t>new</t>
        </is>
      </c>
      <c r="K1712" t="n">
        <v>499</v>
      </c>
      <c r="L1712" t="n">
        <v>399</v>
      </c>
      <c r="M1712" t="inlineStr">
        <is>
          <t>287623</t>
        </is>
      </c>
      <c r="N1712" t="inlineStr">
        <is>
          <t>https://cdn.shopify.com/s/files/1/0491/9961/2067/files/WhatsAppImage2026-08-21at8.20.27PM.jpg?v=1787408768</t>
        </is>
      </c>
      <c r="P1712" t="inlineStr">
        <is>
          <t>CG34e4bd064c8f</t>
        </is>
      </c>
      <c r="Q1712" t="inlineStr">
        <is>
          <t>yes</t>
        </is>
      </c>
      <c r="R1712" t="inlineStr">
        <is>
          <t>https://rawayat.com.pk/products/zircon-ring-464-golden-1</t>
        </is>
      </c>
      <c r="S1712" t="n">
        <v>399</v>
      </c>
      <c r="T1712" t="inlineStr">
        <is>
          <t>https://cdn.shopify.com/s/files/1/0491/9961/2067/files/WhatsAppImage2026-08-21at8.20.27PM.jpg?v=1787408768</t>
        </is>
      </c>
      <c r="U1712" t="inlineStr">
        <is>
          <t>https://cdn.shopify.com/s/files/1/0491/9961/2067/files/WhatsAppImage2026-08-21at8.20.27PM.jpg?v=1787408768</t>
        </is>
      </c>
      <c r="V1712" t="inlineStr">
        <is>
          <t>https://cdn.shopify.com/s/files/1/0491/9961/2067/files/WhatsAppImage2026-08-21at8.20.27PM.jpg?v=1787408768</t>
        </is>
      </c>
      <c r="W1712" t="n">
        <v>20.04</v>
      </c>
      <c r="X1712" t="inlineStr">
        <is>
          <t>20% Off</t>
        </is>
      </c>
      <c r="Y1712" t="inlineStr">
        <is>
          <t>calculated_from_prices</t>
        </is>
      </c>
      <c r="C1712" t="inlineStr">
        <is>
          <t>Rings</t>
        </is>
      </c>
      <c r="AB1712" t="inlineStr">
        <is>
          <t>SE10013</t>
        </is>
      </c>
    </row>
    <row r="1713">
      <c r="A1713" t="inlineStr">
        <is>
          <t>CP6f267747f174</t>
        </is>
      </c>
      <c r="B1713" t="inlineStr">
        <is>
          <t>Jewellery</t>
        </is>
      </c>
      <c r="D1713" t="inlineStr">
        <is>
          <t>Zircon Ring-464 (Mint Green)</t>
        </is>
      </c>
      <c r="E1713" t="inlineStr">
        <is>
          <t>Zircon Ring-464 (Mint Green).
Product Details:
GOLDEN Ring
Standard size.
Jewellery Care: Keep away from water, perfume and other chemicals. Clean with a soft, dry cloth.
Packaging: Supplied in a Rawayat box.
Available Options:
Ring size: Adjustable</t>
        </is>
      </c>
      <c r="F1713" t="inlineStr">
        <is>
          <t>Rawayat Jewellery</t>
        </is>
      </c>
      <c r="I1713" t="inlineStr">
        <is>
          <t>new</t>
        </is>
      </c>
      <c r="K1713" t="n">
        <v>499</v>
      </c>
      <c r="L1713" t="n">
        <v>399</v>
      </c>
      <c r="M1713" t="inlineStr">
        <is>
          <t>287624</t>
        </is>
      </c>
      <c r="N1713" t="inlineStr">
        <is>
          <t>https://cdn.shopify.com/s/files/1/0491/9961/2067/files/WhatsAppImage2026-08-21at8.20.35PM_56af3be8-6960-40f6-872f-dd6f4579ec52.jpg?v=1787408859</t>
        </is>
      </c>
      <c r="P1713" t="inlineStr">
        <is>
          <t>CG3d253fa8e60f</t>
        </is>
      </c>
      <c r="Q1713" t="inlineStr">
        <is>
          <t>yes</t>
        </is>
      </c>
      <c r="R1713" t="inlineStr">
        <is>
          <t>https://rawayat.com.pk/products/zircon-ring-464-mint-green</t>
        </is>
      </c>
      <c r="S1713" t="n">
        <v>399</v>
      </c>
      <c r="T1713" t="inlineStr">
        <is>
          <t>https://cdn.shopify.com/s/files/1/0491/9961/2067/files/WhatsAppImage2026-08-21at8.20.35PM_56af3be8-6960-40f6-872f-dd6f4579ec52.jpg?v=1787408859</t>
        </is>
      </c>
      <c r="U1713" t="inlineStr">
        <is>
          <t>https://cdn.shopify.com/s/files/1/0491/9961/2067/files/WhatsAppImage2026-08-21at8.20.35PM_56af3be8-6960-40f6-872f-dd6f4579ec52.jpg?v=1787408859</t>
        </is>
      </c>
      <c r="V1713" t="inlineStr">
        <is>
          <t>https://cdn.shopify.com/s/files/1/0491/9961/2067/files/WhatsAppImage2026-08-21at8.20.35PM_56af3be8-6960-40f6-872f-dd6f4579ec52.jpg?v=1787408859</t>
        </is>
      </c>
      <c r="W1713" t="n">
        <v>20.04</v>
      </c>
      <c r="X1713" t="inlineStr">
        <is>
          <t>20% Off</t>
        </is>
      </c>
      <c r="Y1713" t="inlineStr">
        <is>
          <t>calculated_from_prices</t>
        </is>
      </c>
      <c r="C1713" t="inlineStr">
        <is>
          <t>Rings</t>
        </is>
      </c>
      <c r="AB1713" t="inlineStr">
        <is>
          <t>SE10013</t>
        </is>
      </c>
    </row>
    <row r="1714">
      <c r="A1714" t="inlineStr">
        <is>
          <t>CP790f7c6bba5b</t>
        </is>
      </c>
      <c r="B1714" t="inlineStr">
        <is>
          <t>Jewellery</t>
        </is>
      </c>
      <c r="D1714" t="inlineStr">
        <is>
          <t>Zircon Ring-464 (Pink)</t>
        </is>
      </c>
      <c r="E1714" t="inlineStr">
        <is>
          <t>Zircon Ring-464 (Pink).
Product Details:
GOLDEN Ring
Standard size.
Jewellery Care: Keep away from water, perfume and other chemicals. Clean with a soft, dry cloth.
Packaging: Supplied in a Rawayat box.
Available Options:
Ring size: Adjustable</t>
        </is>
      </c>
      <c r="F1714" t="inlineStr">
        <is>
          <t>Rawayat Jewellery</t>
        </is>
      </c>
      <c r="I1714" t="inlineStr">
        <is>
          <t>new</t>
        </is>
      </c>
      <c r="K1714" t="n">
        <v>499</v>
      </c>
      <c r="L1714" t="n">
        <v>399</v>
      </c>
      <c r="M1714" t="inlineStr">
        <is>
          <t>287626</t>
        </is>
      </c>
      <c r="N1714" t="inlineStr">
        <is>
          <t>https://cdn.shopify.com/s/files/1/0491/9961/2067/files/WhatsAppImage2026-08-21at8.20.37PM.jpg?v=1787408988</t>
        </is>
      </c>
      <c r="P1714" t="inlineStr">
        <is>
          <t>CGd58a4ba6871d</t>
        </is>
      </c>
      <c r="Q1714" t="inlineStr">
        <is>
          <t>yes</t>
        </is>
      </c>
      <c r="R1714" t="inlineStr">
        <is>
          <t>https://rawayat.com.pk/products/zircon-ring-464-pink</t>
        </is>
      </c>
      <c r="S1714" t="n">
        <v>399</v>
      </c>
      <c r="T1714" t="inlineStr">
        <is>
          <t>https://cdn.shopify.com/s/files/1/0491/9961/2067/files/WhatsAppImage2026-08-21at8.20.37PM.jpg?v=1787408988</t>
        </is>
      </c>
      <c r="U1714" t="inlineStr">
        <is>
          <t>https://cdn.shopify.com/s/files/1/0491/9961/2067/files/WhatsAppImage2026-08-21at8.20.37PM.jpg?v=1787408988</t>
        </is>
      </c>
      <c r="V1714" t="inlineStr">
        <is>
          <t>https://cdn.shopify.com/s/files/1/0491/9961/2067/files/WhatsAppImage2026-08-21at8.20.37PM.jpg?v=1787408988</t>
        </is>
      </c>
      <c r="W1714" t="n">
        <v>20.04</v>
      </c>
      <c r="X1714" t="inlineStr">
        <is>
          <t>20% Off</t>
        </is>
      </c>
      <c r="Y1714" t="inlineStr">
        <is>
          <t>calculated_from_prices</t>
        </is>
      </c>
      <c r="C1714" t="inlineStr">
        <is>
          <t>Rings</t>
        </is>
      </c>
      <c r="AB1714" t="inlineStr">
        <is>
          <t>SE10013</t>
        </is>
      </c>
    </row>
    <row r="1715">
      <c r="A1715" t="inlineStr">
        <is>
          <t>CPfbbca4c44d1b</t>
        </is>
      </c>
      <c r="B1715" t="inlineStr">
        <is>
          <t>Jewellery</t>
        </is>
      </c>
      <c r="D1715" t="inlineStr">
        <is>
          <t>Zircon Ring-464 (White)</t>
        </is>
      </c>
      <c r="E1715" t="inlineStr">
        <is>
          <t>Zircon Ring-464 (White).
Product Details:
GOLDEN Ring
Standard size.
Jewellery Care: Keep away from water, perfume and other chemicals. Clean with a soft, dry cloth.
Packaging: Supplied in a Rawayat box.
Available Options:
Ring size: Adjustable</t>
        </is>
      </c>
      <c r="F1715" t="inlineStr">
        <is>
          <t>Rawayat Jewellery</t>
        </is>
      </c>
      <c r="I1715" t="inlineStr">
        <is>
          <t>new</t>
        </is>
      </c>
      <c r="K1715" t="n">
        <v>499</v>
      </c>
      <c r="L1715" t="n">
        <v>399</v>
      </c>
      <c r="M1715" t="inlineStr">
        <is>
          <t>287622</t>
        </is>
      </c>
      <c r="N1715" t="inlineStr">
        <is>
          <t>https://cdn.shopify.com/s/files/1/0491/9961/2067/files/WhatsAppImage2026-08-21at8.20.21PM_1.jpg?v=1787408695</t>
        </is>
      </c>
      <c r="P1715" t="inlineStr">
        <is>
          <t>CG754b40629e40</t>
        </is>
      </c>
      <c r="Q1715" t="inlineStr">
        <is>
          <t>yes</t>
        </is>
      </c>
      <c r="R1715" t="inlineStr">
        <is>
          <t>https://rawayat.com.pk/products/zircon-ring-464-golden</t>
        </is>
      </c>
      <c r="S1715" t="n">
        <v>399</v>
      </c>
      <c r="T1715" t="inlineStr">
        <is>
          <t>https://cdn.shopify.com/s/files/1/0491/9961/2067/files/WhatsAppImage2026-08-21at8.20.21PM_1.jpg?v=1787408695</t>
        </is>
      </c>
      <c r="U1715" t="inlineStr">
        <is>
          <t>https://cdn.shopify.com/s/files/1/0491/9961/2067/files/WhatsAppImage2026-08-21at8.20.21PM_1.jpg?v=1787408695</t>
        </is>
      </c>
      <c r="V1715" t="inlineStr">
        <is>
          <t>https://cdn.shopify.com/s/files/1/0491/9961/2067/files/WhatsAppImage2026-08-21at8.20.21PM_1.jpg?v=1787408695</t>
        </is>
      </c>
      <c r="W1715" t="n">
        <v>20.04</v>
      </c>
      <c r="X1715" t="inlineStr">
        <is>
          <t>20% Off</t>
        </is>
      </c>
      <c r="Y1715" t="inlineStr">
        <is>
          <t>calculated_from_prices</t>
        </is>
      </c>
      <c r="C1715" t="inlineStr">
        <is>
          <t>Rings</t>
        </is>
      </c>
      <c r="AB1715" t="inlineStr">
        <is>
          <t>SE10013</t>
        </is>
      </c>
    </row>
    <row r="1716">
      <c r="A1716" t="inlineStr">
        <is>
          <t>CPd419a0ca8cc6</t>
        </is>
      </c>
      <c r="B1716" t="inlineStr">
        <is>
          <t>Jewellery</t>
        </is>
      </c>
      <c r="D1716" t="inlineStr">
        <is>
          <t>Zircon Ring-465 (Black)</t>
        </is>
      </c>
      <c r="E1716" t="inlineStr">
        <is>
          <t>Zircon Ring-465 (Black).
Product Details:
GOLDEN Ring
Standard size.
Jewellery Care: Keep away from water, perfume and other chemicals. Clean with a soft, dry cloth.
Packaging: Supplied in a Rawayat box.
Available Options:
Ring size: Adjustable</t>
        </is>
      </c>
      <c r="F1716" t="inlineStr">
        <is>
          <t>Rawayat Jewellery</t>
        </is>
      </c>
      <c r="I1716" t="inlineStr">
        <is>
          <t>new</t>
        </is>
      </c>
      <c r="K1716" t="n">
        <v>499</v>
      </c>
      <c r="L1716" t="n">
        <v>399</v>
      </c>
      <c r="M1716" t="inlineStr">
        <is>
          <t>287629</t>
        </is>
      </c>
      <c r="N1716" t="inlineStr">
        <is>
          <t>https://cdn.shopify.com/s/files/1/0491/9961/2067/files/WhatsAppImage2026-08-21at8.20.40PM.jpg?v=1787555140</t>
        </is>
      </c>
      <c r="P1716" t="inlineStr">
        <is>
          <t>CG686b4aefddae</t>
        </is>
      </c>
      <c r="Q1716" t="inlineStr">
        <is>
          <t>yes</t>
        </is>
      </c>
      <c r="R1716" t="inlineStr">
        <is>
          <t>https://rawayat.com.pk/products/zircon-ring-465-black</t>
        </is>
      </c>
      <c r="S1716" t="n">
        <v>399</v>
      </c>
      <c r="T1716" t="inlineStr">
        <is>
          <t>https://cdn.shopify.com/s/files/1/0491/9961/2067/files/WhatsAppImage2026-08-21at8.20.40PM.jpg?v=1787555140</t>
        </is>
      </c>
      <c r="U1716" t="inlineStr">
        <is>
          <t>https://cdn.shopify.com/s/files/1/0491/9961/2067/files/WhatsAppImage2026-08-21at8.20.40PM.jpg?v=1787555140</t>
        </is>
      </c>
      <c r="V1716" t="inlineStr">
        <is>
          <t>https://cdn.shopify.com/s/files/1/0491/9961/2067/files/WhatsAppImage2026-08-21at8.20.40PM.jpg?v=1787555140</t>
        </is>
      </c>
      <c r="W1716" t="n">
        <v>20.04</v>
      </c>
      <c r="X1716" t="inlineStr">
        <is>
          <t>20% Off</t>
        </is>
      </c>
      <c r="Y1716" t="inlineStr">
        <is>
          <t>calculated_from_prices</t>
        </is>
      </c>
      <c r="C1716" t="inlineStr">
        <is>
          <t>Rings</t>
        </is>
      </c>
      <c r="AB1716" t="inlineStr">
        <is>
          <t>SE10013</t>
        </is>
      </c>
    </row>
    <row r="1717">
      <c r="A1717" t="inlineStr">
        <is>
          <t>CP1aade0f753ba</t>
        </is>
      </c>
      <c r="B1717" t="inlineStr">
        <is>
          <t>Jewellery</t>
        </is>
      </c>
      <c r="D1717" t="inlineStr">
        <is>
          <t>Zircon Ring-465 (Green)</t>
        </is>
      </c>
      <c r="E1717" t="inlineStr">
        <is>
          <t>Zircon Ring-465 (Green).
Product Details:
GOLDEN Ring
Standard size.
Jewellery Care: Keep away from water, perfume and other chemicals. Clean with a soft, dry cloth.
Packaging: Supplied in a Rawayat box.
Available Options:
Ring size: Adjustable</t>
        </is>
      </c>
      <c r="F1717" t="inlineStr">
        <is>
          <t>Rawayat Jewellery</t>
        </is>
      </c>
      <c r="I1717" t="inlineStr">
        <is>
          <t>new</t>
        </is>
      </c>
      <c r="K1717" t="n">
        <v>499</v>
      </c>
      <c r="L1717" t="n">
        <v>399</v>
      </c>
      <c r="M1717" t="inlineStr">
        <is>
          <t>287628</t>
        </is>
      </c>
      <c r="N1717" t="inlineStr">
        <is>
          <t>https://cdn.shopify.com/s/files/1/0491/9961/2067/files/WhatsAppImage2026-08-21at8.20.38PM.jpg?v=1787555015</t>
        </is>
      </c>
      <c r="P1717" t="inlineStr">
        <is>
          <t>CG98eed6ef98ac</t>
        </is>
      </c>
      <c r="Q1717" t="inlineStr">
        <is>
          <t>yes</t>
        </is>
      </c>
      <c r="R1717" t="inlineStr">
        <is>
          <t>https://rawayat.com.pk/products/zircon-ring-465-pink-copy</t>
        </is>
      </c>
      <c r="S1717" t="n">
        <v>399</v>
      </c>
      <c r="T1717" t="inlineStr">
        <is>
          <t>https://cdn.shopify.com/s/files/1/0491/9961/2067/files/WhatsAppImage2026-08-21at8.20.38PM.jpg?v=1787555015</t>
        </is>
      </c>
      <c r="U1717" t="inlineStr">
        <is>
          <t>https://cdn.shopify.com/s/files/1/0491/9961/2067/files/WhatsAppImage2026-08-21at8.20.38PM.jpg?v=1787555015</t>
        </is>
      </c>
      <c r="V1717" t="inlineStr">
        <is>
          <t>https://cdn.shopify.com/s/files/1/0491/9961/2067/files/WhatsAppImage2026-08-21at8.20.38PM.jpg?v=1787555015|https://cdn.shopify.com/s/files/1/0491/9961/2067/files/WhatsAppImage2026-08-21at8.20.39PM.jpg?v=1787555015|https://cdn.shopify.com/s/files/1/0491/9961/2067/files/WhatsAppImage2026-08-21at8.20.41PM.jpg?v=1787555015</t>
        </is>
      </c>
      <c r="W1717" t="n">
        <v>20.04</v>
      </c>
      <c r="X1717" t="inlineStr">
        <is>
          <t>20% Off</t>
        </is>
      </c>
      <c r="Y1717" t="inlineStr">
        <is>
          <t>calculated_from_prices</t>
        </is>
      </c>
      <c r="C1717" t="inlineStr">
        <is>
          <t>Rings</t>
        </is>
      </c>
      <c r="AB1717" t="inlineStr">
        <is>
          <t>SE10013</t>
        </is>
      </c>
    </row>
    <row r="1718">
      <c r="A1718" t="inlineStr">
        <is>
          <t>CP48023e181afb</t>
        </is>
      </c>
      <c r="B1718" t="inlineStr">
        <is>
          <t>Jewellery</t>
        </is>
      </c>
      <c r="D1718" t="inlineStr">
        <is>
          <t>Zircon Ring-465 (Pink)</t>
        </is>
      </c>
      <c r="E1718" t="inlineStr">
        <is>
          <t>Zircon Ring-465 (Pink).
Product Details:
GOLDEN Ring
Standard size.
Jewellery Care: Keep away from water, perfume and other chemicals. Clean with a soft, dry cloth.
Packaging: Supplied in a Rawayat box.
Available Options:
Ring size: Adjustable</t>
        </is>
      </c>
      <c r="F1718" t="inlineStr">
        <is>
          <t>Rawayat Jewellery</t>
        </is>
      </c>
      <c r="I1718" t="inlineStr">
        <is>
          <t>new</t>
        </is>
      </c>
      <c r="K1718" t="n">
        <v>499</v>
      </c>
      <c r="L1718" t="n">
        <v>399</v>
      </c>
      <c r="M1718" t="inlineStr">
        <is>
          <t>287627</t>
        </is>
      </c>
      <c r="N1718" t="inlineStr">
        <is>
          <t>https://cdn.shopify.com/s/files/1/0491/9961/2067/files/WhatsAppImage2026-08-21at8.20.24PM_1.jpg?v=1787554956</t>
        </is>
      </c>
      <c r="P1718" t="inlineStr">
        <is>
          <t>CG7fbde9a6b1f2</t>
        </is>
      </c>
      <c r="Q1718" t="inlineStr">
        <is>
          <t>yes</t>
        </is>
      </c>
      <c r="R1718" t="inlineStr">
        <is>
          <t>https://rawayat.com.pk/products/zircon-ring-465-pink</t>
        </is>
      </c>
      <c r="S1718" t="n">
        <v>399</v>
      </c>
      <c r="T1718" t="inlineStr">
        <is>
          <t>https://cdn.shopify.com/s/files/1/0491/9961/2067/files/WhatsAppImage2026-08-21at8.20.24PM_1.jpg?v=1787554956</t>
        </is>
      </c>
      <c r="U1718" t="inlineStr">
        <is>
          <t>https://cdn.shopify.com/s/files/1/0491/9961/2067/files/WhatsAppImage2026-08-21at8.20.24PM_1.jpg?v=1787554956</t>
        </is>
      </c>
      <c r="V1718" t="inlineStr">
        <is>
          <t>https://cdn.shopify.com/s/files/1/0491/9961/2067/files/WhatsAppImage2026-08-21at8.20.24PM_1.jpg?v=1787554956</t>
        </is>
      </c>
      <c r="W1718" t="n">
        <v>20.04</v>
      </c>
      <c r="X1718" t="inlineStr">
        <is>
          <t>20% Off</t>
        </is>
      </c>
      <c r="Y1718" t="inlineStr">
        <is>
          <t>calculated_from_prices</t>
        </is>
      </c>
      <c r="C1718" t="inlineStr">
        <is>
          <t>Rings</t>
        </is>
      </c>
      <c r="AB1718" t="inlineStr">
        <is>
          <t>SE10013</t>
        </is>
      </c>
    </row>
    <row r="1719">
      <c r="A1719" t="inlineStr">
        <is>
          <t>CPf3bd2ccd7add</t>
        </is>
      </c>
      <c r="B1719" t="inlineStr">
        <is>
          <t>Jewellery</t>
        </is>
      </c>
      <c r="D1719" t="inlineStr">
        <is>
          <t>Zircon Ring-465 (White)</t>
        </is>
      </c>
      <c r="E1719" t="inlineStr">
        <is>
          <t>Zircon Ring-465 (White).
Product Details:
GOLDEN Ring
Standard size.
Jewellery Care: Keep away from water, perfume and other chemicals. Clean with a soft, dry cloth.
Packaging: Supplied in a Rawayat box.
Available Options:
Ring size: Adjustable</t>
        </is>
      </c>
      <c r="F1719" t="inlineStr">
        <is>
          <t>Rawayat Jewellery</t>
        </is>
      </c>
      <c r="I1719" t="inlineStr">
        <is>
          <t>new</t>
        </is>
      </c>
      <c r="K1719" t="n">
        <v>499</v>
      </c>
      <c r="L1719" t="n">
        <v>399</v>
      </c>
      <c r="M1719" t="inlineStr">
        <is>
          <t>287650</t>
        </is>
      </c>
      <c r="N1719" t="inlineStr">
        <is>
          <t>https://cdn.shopify.com/s/files/1/0491/9961/2067/files/ChatGPTImageAug24_2026_01_41_07PM.png?v=1787560925</t>
        </is>
      </c>
      <c r="P1719" t="inlineStr">
        <is>
          <t>CGea52042109d2</t>
        </is>
      </c>
      <c r="Q1719" t="inlineStr">
        <is>
          <t>yes</t>
        </is>
      </c>
      <c r="R1719" t="inlineStr">
        <is>
          <t>https://rawayat.com.pk/products/zircon-ring-465-white</t>
        </is>
      </c>
      <c r="S1719" t="n">
        <v>399</v>
      </c>
      <c r="T1719" t="inlineStr">
        <is>
          <t>https://cdn.shopify.com/s/files/1/0491/9961/2067/files/ChatGPTImageAug24_2026_01_41_07PM.png?v=1787560925</t>
        </is>
      </c>
      <c r="U1719" t="inlineStr">
        <is>
          <t>https://cdn.shopify.com/s/files/1/0491/9961/2067/files/ChatGPTImageAug24_2026_01_41_07PM.png?v=1787560925</t>
        </is>
      </c>
      <c r="V1719" t="inlineStr">
        <is>
          <t>https://cdn.shopify.com/s/files/1/0491/9961/2067/files/ChatGPTImageAug24_2026_01_41_07PM.png?v=1787560925</t>
        </is>
      </c>
      <c r="W1719" t="n">
        <v>20.04</v>
      </c>
      <c r="X1719" t="inlineStr">
        <is>
          <t>20% Off</t>
        </is>
      </c>
      <c r="Y1719" t="inlineStr">
        <is>
          <t>calculated_from_prices</t>
        </is>
      </c>
      <c r="C1719" t="inlineStr">
        <is>
          <t>Rings</t>
        </is>
      </c>
      <c r="AB1719" t="inlineStr">
        <is>
          <t>SE10013</t>
        </is>
      </c>
    </row>
    <row r="1720">
      <c r="A1720" t="inlineStr">
        <is>
          <t>CP47a4f184f631</t>
        </is>
      </c>
      <c r="B1720" t="inlineStr">
        <is>
          <t>Jewellery</t>
        </is>
      </c>
      <c r="D1720" t="inlineStr">
        <is>
          <t>Zircon Ring-466 (Golden)</t>
        </is>
      </c>
      <c r="E1720" t="inlineStr">
        <is>
          <t>Zircon Ring-466 (Golden).
Product Details:
GOLDEN Ring
Standard size.
Jewellery Care: Keep away from water, perfume and other chemicals. Clean with a soft, dry cloth.
Packaging: Supplied in a Rawayat box.
Available Options:
Ring size: Adjustable</t>
        </is>
      </c>
      <c r="F1720" t="inlineStr">
        <is>
          <t>Rawayat Jewellery</t>
        </is>
      </c>
      <c r="I1720" t="inlineStr">
        <is>
          <t>new</t>
        </is>
      </c>
      <c r="K1720" t="n">
        <v>499</v>
      </c>
      <c r="L1720" t="n">
        <v>399</v>
      </c>
      <c r="M1720" t="inlineStr">
        <is>
          <t>287634</t>
        </is>
      </c>
      <c r="N1720" t="inlineStr">
        <is>
          <t>https://cdn.shopify.com/s/files/1/0491/9961/2067/files/WhatsAppImage2026-08-21at8.20.27PM_1.jpg?v=1787557178</t>
        </is>
      </c>
      <c r="P1720" t="inlineStr">
        <is>
          <t>CG10ae4ee72db7</t>
        </is>
      </c>
      <c r="Q1720" t="inlineStr">
        <is>
          <t>yes</t>
        </is>
      </c>
      <c r="R1720" t="inlineStr">
        <is>
          <t>https://rawayat.com.pk/products/zircon-ring-466-black</t>
        </is>
      </c>
      <c r="S1720" t="n">
        <v>399</v>
      </c>
      <c r="T1720" t="inlineStr">
        <is>
          <t>https://cdn.shopify.com/s/files/1/0491/9961/2067/files/WhatsAppImage2026-08-21at8.20.27PM_1.jpg?v=1787557178</t>
        </is>
      </c>
      <c r="U1720" t="inlineStr">
        <is>
          <t>https://cdn.shopify.com/s/files/1/0491/9961/2067/files/WhatsAppImage2026-08-21at8.20.27PM_1.jpg?v=1787557178</t>
        </is>
      </c>
      <c r="V1720" t="inlineStr">
        <is>
          <t>https://cdn.shopify.com/s/files/1/0491/9961/2067/files/WhatsAppImage2026-08-21at8.20.27PM_1.jpg?v=1787557178|https://cdn.shopify.com/s/files/1/0491/9961/2067/files/WhatsAppImage2026-08-21at8.20.37PM_1.jpg?v=1787557178</t>
        </is>
      </c>
      <c r="W1720" t="n">
        <v>20.04</v>
      </c>
      <c r="X1720" t="inlineStr">
        <is>
          <t>20% Off</t>
        </is>
      </c>
      <c r="Y1720" t="inlineStr">
        <is>
          <t>calculated_from_prices</t>
        </is>
      </c>
      <c r="C1720" t="inlineStr">
        <is>
          <t>Rings</t>
        </is>
      </c>
      <c r="AB1720" t="inlineStr">
        <is>
          <t>SE10013</t>
        </is>
      </c>
    </row>
    <row r="1721">
      <c r="A1721" t="inlineStr">
        <is>
          <t>CPe783a6c91c82</t>
        </is>
      </c>
      <c r="B1721" t="inlineStr">
        <is>
          <t>Jewellery</t>
        </is>
      </c>
      <c r="D1721" t="inlineStr">
        <is>
          <t>Zircon Ring-466 (Golden/Black)</t>
        </is>
      </c>
      <c r="E1721" t="inlineStr">
        <is>
          <t>Zircon Ring-466 (Golden/Black).
Product Details:
GOLDEN Ring
Standard size.
Jewellery Care: Keep away from water, perfume and other chemicals. Clean with a soft, dry cloth.
Packaging: Supplied in a Rawayat box.
Available Options:
Ring size: Adjustable</t>
        </is>
      </c>
      <c r="F1721" t="inlineStr">
        <is>
          <t>Rawayat Jewellery</t>
        </is>
      </c>
      <c r="I1721" t="inlineStr">
        <is>
          <t>new</t>
        </is>
      </c>
      <c r="K1721" t="n">
        <v>499</v>
      </c>
      <c r="L1721" t="n">
        <v>399</v>
      </c>
      <c r="M1721" t="inlineStr">
        <is>
          <t>287636</t>
        </is>
      </c>
      <c r="N1721" t="inlineStr">
        <is>
          <t>https://cdn.shopify.com/s/files/1/0491/9961/2067/files/WhatsAppImage2026-08-21at8.20.33PM.jpg?v=1787557354</t>
        </is>
      </c>
      <c r="P1721" t="inlineStr">
        <is>
          <t>CG3e0222c107bd</t>
        </is>
      </c>
      <c r="Q1721" t="inlineStr">
        <is>
          <t>yes</t>
        </is>
      </c>
      <c r="R1721" t="inlineStr">
        <is>
          <t>https://rawayat.com.pk/products/zircon-ring-466-golden-pink</t>
        </is>
      </c>
      <c r="S1721" t="n">
        <v>399</v>
      </c>
      <c r="T1721" t="inlineStr">
        <is>
          <t>https://cdn.shopify.com/s/files/1/0491/9961/2067/files/WhatsAppImage2026-08-21at8.20.33PM.jpg?v=1787557354</t>
        </is>
      </c>
      <c r="U1721" t="inlineStr">
        <is>
          <t>https://cdn.shopify.com/s/files/1/0491/9961/2067/files/WhatsAppImage2026-08-21at8.20.33PM.jpg?v=1787557354</t>
        </is>
      </c>
      <c r="V1721" t="inlineStr">
        <is>
          <t>https://cdn.shopify.com/s/files/1/0491/9961/2067/files/WhatsAppImage2026-08-21at8.20.33PM.jpg?v=1787557354</t>
        </is>
      </c>
      <c r="W1721" t="n">
        <v>20.04</v>
      </c>
      <c r="X1721" t="inlineStr">
        <is>
          <t>20% Off</t>
        </is>
      </c>
      <c r="Y1721" t="inlineStr">
        <is>
          <t>calculated_from_prices</t>
        </is>
      </c>
      <c r="C1721" t="inlineStr">
        <is>
          <t>Rings</t>
        </is>
      </c>
      <c r="AB1721" t="inlineStr">
        <is>
          <t>SE10013</t>
        </is>
      </c>
    </row>
    <row r="1722">
      <c r="A1722" t="inlineStr">
        <is>
          <t>CPd7334fa3c8f1</t>
        </is>
      </c>
      <c r="B1722" t="inlineStr">
        <is>
          <t>Jewellery</t>
        </is>
      </c>
      <c r="D1722" t="inlineStr">
        <is>
          <t>Zircon Ring-466 (Golden/White)</t>
        </is>
      </c>
      <c r="E1722" t="inlineStr">
        <is>
          <t>Zircon Ring-466 (Golden/White).
Product Details:
GOLDEN Ring
Standard size.
Jewellery Care: Keep away from water, perfume and other chemicals. Clean with a soft, dry cloth.
Packaging: Supplied in a Rawayat box.
Available Options:
Ring size: Adjustable</t>
        </is>
      </c>
      <c r="F1722" t="inlineStr">
        <is>
          <t>Rawayat Jewellery</t>
        </is>
      </c>
      <c r="I1722" t="inlineStr">
        <is>
          <t>new</t>
        </is>
      </c>
      <c r="K1722" t="n">
        <v>499</v>
      </c>
      <c r="L1722" t="n">
        <v>399</v>
      </c>
      <c r="M1722" t="inlineStr">
        <is>
          <t>287638</t>
        </is>
      </c>
      <c r="N1722" t="inlineStr">
        <is>
          <t>https://cdn.shopify.com/s/files/1/0491/9961/2067/files/WhatsAppImage2026-08-21at8.20.38PM_1.jpg?v=1787557507</t>
        </is>
      </c>
      <c r="P1722" t="inlineStr">
        <is>
          <t>CGdafdd9a25fcc</t>
        </is>
      </c>
      <c r="Q1722" t="inlineStr">
        <is>
          <t>yes</t>
        </is>
      </c>
      <c r="R1722" t="inlineStr">
        <is>
          <t>https://rawayat.com.pk/products/zircon-ring-466-golden-white</t>
        </is>
      </c>
      <c r="S1722" t="n">
        <v>399</v>
      </c>
      <c r="T1722" t="inlineStr">
        <is>
          <t>https://cdn.shopify.com/s/files/1/0491/9961/2067/files/WhatsAppImage2026-08-21at8.20.38PM_1.jpg?v=1787557507</t>
        </is>
      </c>
      <c r="U1722" t="inlineStr">
        <is>
          <t>https://cdn.shopify.com/s/files/1/0491/9961/2067/files/WhatsAppImage2026-08-21at8.20.38PM_1.jpg?v=1787557507</t>
        </is>
      </c>
      <c r="V1722" t="inlineStr">
        <is>
          <t>https://cdn.shopify.com/s/files/1/0491/9961/2067/files/WhatsAppImage2026-08-21at8.20.38PM_1.jpg?v=1787557507</t>
        </is>
      </c>
      <c r="W1722" t="n">
        <v>20.04</v>
      </c>
      <c r="X1722" t="inlineStr">
        <is>
          <t>20% Off</t>
        </is>
      </c>
      <c r="Y1722" t="inlineStr">
        <is>
          <t>calculated_from_prices</t>
        </is>
      </c>
      <c r="C1722" t="inlineStr">
        <is>
          <t>Rings</t>
        </is>
      </c>
      <c r="AB1722" t="inlineStr">
        <is>
          <t>SE10013</t>
        </is>
      </c>
    </row>
    <row r="1723">
      <c r="A1723" t="inlineStr">
        <is>
          <t>CPbd92fb6bc9f9</t>
        </is>
      </c>
      <c r="B1723" t="inlineStr">
        <is>
          <t>Jewellery</t>
        </is>
      </c>
      <c r="D1723" t="inlineStr">
        <is>
          <t>Zircon Ring-466 (Silver/Black)</t>
        </is>
      </c>
      <c r="E1723" t="inlineStr">
        <is>
          <t>Zircon Ring-466 (Silver/Black).
Product Details:
GOLDEN Ring
Standard size.
Jewellery Care: Keep away from water, perfume and other chemicals. Clean with a soft, dry cloth.
Packaging: Supplied in a Rawayat box.
Available Options:
Ring size: Adjustable</t>
        </is>
      </c>
      <c r="F1723" t="inlineStr">
        <is>
          <t>Rawayat Jewellery</t>
        </is>
      </c>
      <c r="I1723" t="inlineStr">
        <is>
          <t>new</t>
        </is>
      </c>
      <c r="K1723" t="n">
        <v>499</v>
      </c>
      <c r="L1723" t="n">
        <v>399</v>
      </c>
      <c r="M1723" t="inlineStr">
        <is>
          <t>287633</t>
        </is>
      </c>
      <c r="N1723" t="inlineStr">
        <is>
          <t>https://cdn.shopify.com/s/files/1/0491/9961/2067/files/WhatsAppImage2026-08-21at8.20.39PM_1.jpg?v=1787556644</t>
        </is>
      </c>
      <c r="P1723" t="inlineStr">
        <is>
          <t>CG9455fcad3eeb</t>
        </is>
      </c>
      <c r="Q1723" t="inlineStr">
        <is>
          <t>yes</t>
        </is>
      </c>
      <c r="R1723" t="inlineStr">
        <is>
          <t>https://rawayat.com.pk/products/zircon-ring-466-silver-black-1</t>
        </is>
      </c>
      <c r="S1723" t="n">
        <v>399</v>
      </c>
      <c r="T1723" t="inlineStr">
        <is>
          <t>https://cdn.shopify.com/s/files/1/0491/9961/2067/files/WhatsAppImage2026-08-21at8.20.39PM_1.jpg?v=1787556644</t>
        </is>
      </c>
      <c r="U1723" t="inlineStr">
        <is>
          <t>https://cdn.shopify.com/s/files/1/0491/9961/2067/files/WhatsAppImage2026-08-21at8.20.39PM_1.jpg?v=1787556644</t>
        </is>
      </c>
      <c r="V1723" t="inlineStr">
        <is>
          <t>https://cdn.shopify.com/s/files/1/0491/9961/2067/files/WhatsAppImage2026-08-21at8.20.39PM_1.jpg?v=1787556644</t>
        </is>
      </c>
      <c r="W1723" t="n">
        <v>20.04</v>
      </c>
      <c r="X1723" t="inlineStr">
        <is>
          <t>20% Off</t>
        </is>
      </c>
      <c r="Y1723" t="inlineStr">
        <is>
          <t>calculated_from_prices</t>
        </is>
      </c>
      <c r="C1723" t="inlineStr">
        <is>
          <t>Rings</t>
        </is>
      </c>
      <c r="AB1723" t="inlineStr">
        <is>
          <t>SE10013</t>
        </is>
      </c>
    </row>
    <row r="1724">
      <c r="A1724" t="inlineStr">
        <is>
          <t>CP588f95a2885e</t>
        </is>
      </c>
      <c r="B1724" t="inlineStr">
        <is>
          <t>Jewellery</t>
        </is>
      </c>
      <c r="D1724" t="inlineStr">
        <is>
          <t>Zircon Ring-466 (Silver/Golden)</t>
        </is>
      </c>
      <c r="E1724" t="inlineStr">
        <is>
          <t>Zircon Ring-466 (Silver/Golden).
Product Details:
GOLDEN Ring
Standard size.
Jewellery Care: Keep away from water, perfume and other chemicals. Clean with a soft, dry cloth.
Packaging: Supplied in a Rawayat box.
Available Options:
Ring size: Adjustable</t>
        </is>
      </c>
      <c r="F1724" t="inlineStr">
        <is>
          <t>Rawayat Jewellery</t>
        </is>
      </c>
      <c r="I1724" t="inlineStr">
        <is>
          <t>new</t>
        </is>
      </c>
      <c r="K1724" t="n">
        <v>499</v>
      </c>
      <c r="L1724" t="n">
        <v>399</v>
      </c>
      <c r="M1724" t="inlineStr">
        <is>
          <t>287652</t>
        </is>
      </c>
      <c r="N1724" t="inlineStr">
        <is>
          <t>https://cdn.shopify.com/s/files/1/0491/9961/2067/files/ChatGPTImageAug24_2026_01_49_51PM.png?v=1787561405</t>
        </is>
      </c>
      <c r="P1724" t="inlineStr">
        <is>
          <t>CG0e9ff8f22b35</t>
        </is>
      </c>
      <c r="Q1724" t="inlineStr">
        <is>
          <t>yes</t>
        </is>
      </c>
      <c r="R1724" t="inlineStr">
        <is>
          <t>https://rawayat.com.pk/products/zircon-ring-466-silver-golden</t>
        </is>
      </c>
      <c r="S1724" t="n">
        <v>399</v>
      </c>
      <c r="T1724" t="inlineStr">
        <is>
          <t>https://cdn.shopify.com/s/files/1/0491/9961/2067/files/ChatGPTImageAug24_2026_01_49_51PM.png?v=1787561405</t>
        </is>
      </c>
      <c r="U1724" t="inlineStr">
        <is>
          <t>https://cdn.shopify.com/s/files/1/0491/9961/2067/files/ChatGPTImageAug24_2026_01_49_51PM.png?v=1787561405</t>
        </is>
      </c>
      <c r="V1724" t="inlineStr">
        <is>
          <t>https://cdn.shopify.com/s/files/1/0491/9961/2067/files/ChatGPTImageAug24_2026_01_49_51PM.png?v=1787561405</t>
        </is>
      </c>
      <c r="W1724" t="n">
        <v>20.04</v>
      </c>
      <c r="X1724" t="inlineStr">
        <is>
          <t>20% Off</t>
        </is>
      </c>
      <c r="Y1724" t="inlineStr">
        <is>
          <t>calculated_from_prices</t>
        </is>
      </c>
      <c r="C1724" t="inlineStr">
        <is>
          <t>Rings</t>
        </is>
      </c>
      <c r="AB1724" t="inlineStr">
        <is>
          <t>SE10013</t>
        </is>
      </c>
    </row>
    <row r="1725">
      <c r="A1725" t="inlineStr">
        <is>
          <t>CP6f64e02154f8</t>
        </is>
      </c>
      <c r="B1725" t="inlineStr">
        <is>
          <t>Jewellery</t>
        </is>
      </c>
      <c r="D1725" t="inlineStr">
        <is>
          <t>Zircon Ring-466 (Silver/Green)</t>
        </is>
      </c>
      <c r="E1725" t="inlineStr">
        <is>
          <t>Zircon Ring-466 (Silver/Green).
Product Details:
GOLDEN Ring
Standard size.
Jewellery Care: Keep away from water, perfume and other chemicals. Clean with a soft, dry cloth.
Packaging: Supplied in a Rawayat box.
Available Options:
Ring size: Adjustable</t>
        </is>
      </c>
      <c r="F1725" t="inlineStr">
        <is>
          <t>Rawayat Jewellery</t>
        </is>
      </c>
      <c r="I1725" t="inlineStr">
        <is>
          <t>new</t>
        </is>
      </c>
      <c r="K1725" t="n">
        <v>499</v>
      </c>
      <c r="L1725" t="n">
        <v>399</v>
      </c>
      <c r="M1725" t="inlineStr">
        <is>
          <t>287631</t>
        </is>
      </c>
      <c r="N1725" t="inlineStr">
        <is>
          <t>https://cdn.shopify.com/s/files/1/0491/9961/2067/files/WhatsAppImage2026-08-21at8.20.25PM.jpg?v=1787556469</t>
        </is>
      </c>
      <c r="P1725" t="inlineStr">
        <is>
          <t>CG5355f8f01d39</t>
        </is>
      </c>
      <c r="Q1725" t="inlineStr">
        <is>
          <t>yes</t>
        </is>
      </c>
      <c r="R1725" t="inlineStr">
        <is>
          <t>https://rawayat.com.pk/products/zircon-ring-466-silver-black</t>
        </is>
      </c>
      <c r="S1725" t="n">
        <v>399</v>
      </c>
      <c r="T1725" t="inlineStr">
        <is>
          <t>https://cdn.shopify.com/s/files/1/0491/9961/2067/files/WhatsAppImage2026-08-21at8.20.25PM.jpg?v=1787556469</t>
        </is>
      </c>
      <c r="U1725" t="inlineStr">
        <is>
          <t>https://cdn.shopify.com/s/files/1/0491/9961/2067/files/WhatsAppImage2026-08-21at8.20.25PM.jpg?v=1787556469</t>
        </is>
      </c>
      <c r="V1725" t="inlineStr">
        <is>
          <t>https://cdn.shopify.com/s/files/1/0491/9961/2067/files/WhatsAppImage2026-08-21at8.20.25PM.jpg?v=1787556469</t>
        </is>
      </c>
      <c r="W1725" t="n">
        <v>20.04</v>
      </c>
      <c r="X1725" t="inlineStr">
        <is>
          <t>20% Off</t>
        </is>
      </c>
      <c r="Y1725" t="inlineStr">
        <is>
          <t>calculated_from_prices</t>
        </is>
      </c>
      <c r="C1725" t="inlineStr">
        <is>
          <t>Rings</t>
        </is>
      </c>
      <c r="AB1725" t="inlineStr">
        <is>
          <t>SE10013</t>
        </is>
      </c>
    </row>
    <row r="1726">
      <c r="A1726" t="inlineStr">
        <is>
          <t>CPa62a83e660a5</t>
        </is>
      </c>
      <c r="B1726" t="inlineStr">
        <is>
          <t>Jewellery</t>
        </is>
      </c>
      <c r="D1726" t="inlineStr">
        <is>
          <t>Zircon Ring-467 (Golden)</t>
        </is>
      </c>
      <c r="E1726" t="inlineStr">
        <is>
          <t>Zircon Ring-467 (Golden).
Product Details:
GOLDEN Ring
Standard size.
Jewellery Care: Keep away from water, perfume and other chemicals. Clean with a soft, dry cloth.
Packaging: Supplied in a Rawayat box.
Available Options:
Ring size: Adjustable</t>
        </is>
      </c>
      <c r="F1726" t="inlineStr">
        <is>
          <t>Rawayat Jewellery</t>
        </is>
      </c>
      <c r="I1726" t="inlineStr">
        <is>
          <t>new</t>
        </is>
      </c>
      <c r="K1726" t="n">
        <v>499</v>
      </c>
      <c r="L1726" t="n">
        <v>399</v>
      </c>
      <c r="M1726" t="inlineStr">
        <is>
          <t>287640</t>
        </is>
      </c>
      <c r="N1726" t="inlineStr">
        <is>
          <t>https://cdn.shopify.com/s/files/1/0491/9961/2067/files/WhatsAppImage2026-08-21at8.20.25PM_1.jpg?v=1787557765</t>
        </is>
      </c>
      <c r="P1726" t="inlineStr">
        <is>
          <t>CG0d3a5de6c695</t>
        </is>
      </c>
      <c r="Q1726" t="inlineStr">
        <is>
          <t>yes</t>
        </is>
      </c>
      <c r="R1726" t="inlineStr">
        <is>
          <t>https://rawayat.com.pk/products/zircon-ring-467-golden-maroon-copy</t>
        </is>
      </c>
      <c r="S1726" t="n">
        <v>399</v>
      </c>
      <c r="T1726" t="inlineStr">
        <is>
          <t>https://cdn.shopify.com/s/files/1/0491/9961/2067/files/WhatsAppImage2026-08-21at8.20.25PM_1.jpg?v=1787557765</t>
        </is>
      </c>
      <c r="U1726" t="inlineStr">
        <is>
          <t>https://cdn.shopify.com/s/files/1/0491/9961/2067/files/WhatsAppImage2026-08-21at8.20.25PM_1.jpg?v=1787557765</t>
        </is>
      </c>
      <c r="V1726" t="inlineStr">
        <is>
          <t>https://cdn.shopify.com/s/files/1/0491/9961/2067/files/WhatsAppImage2026-08-21at8.20.25PM_1.jpg?v=1787557765</t>
        </is>
      </c>
      <c r="W1726" t="n">
        <v>20.04</v>
      </c>
      <c r="X1726" t="inlineStr">
        <is>
          <t>20% Off</t>
        </is>
      </c>
      <c r="Y1726" t="inlineStr">
        <is>
          <t>calculated_from_prices</t>
        </is>
      </c>
      <c r="C1726" t="inlineStr">
        <is>
          <t>Rings</t>
        </is>
      </c>
      <c r="AB1726" t="inlineStr">
        <is>
          <t>SE10013</t>
        </is>
      </c>
    </row>
    <row r="1727">
      <c r="A1727" t="inlineStr">
        <is>
          <t>CP5accfa403064</t>
        </is>
      </c>
      <c r="B1727" t="inlineStr">
        <is>
          <t>Jewellery</t>
        </is>
      </c>
      <c r="D1727" t="inlineStr">
        <is>
          <t>Zircon Ring-467 (Pink)</t>
        </is>
      </c>
      <c r="E1727" t="inlineStr">
        <is>
          <t>Zircon Ring-467 (Pink).
Product Details:
GOLDEN Ring
Standard size.
Jewellery Care: Keep away from water, perfume and other chemicals. Clean with a soft, dry cloth.
Packaging: Supplied in a Rawayat box.
Available Options:
Ring size: Adjustable</t>
        </is>
      </c>
      <c r="F1727" t="inlineStr">
        <is>
          <t>Rawayat Jewellery</t>
        </is>
      </c>
      <c r="I1727" t="inlineStr">
        <is>
          <t>new</t>
        </is>
      </c>
      <c r="K1727" t="n">
        <v>499</v>
      </c>
      <c r="L1727" t="n">
        <v>399</v>
      </c>
      <c r="M1727" t="inlineStr">
        <is>
          <t>287641</t>
        </is>
      </c>
      <c r="N1727" t="inlineStr">
        <is>
          <t>https://cdn.shopify.com/s/files/1/0491/9961/2067/files/WhatsAppImage2026-08-21at8.20.25PM_2.jpg?v=1787557826</t>
        </is>
      </c>
      <c r="P1727" t="inlineStr">
        <is>
          <t>CG01b8f9892dad</t>
        </is>
      </c>
      <c r="Q1727" t="inlineStr">
        <is>
          <t>yes</t>
        </is>
      </c>
      <c r="R1727" t="inlineStr">
        <is>
          <t>https://rawayat.com.pk/products/zircon-ring-467-pink</t>
        </is>
      </c>
      <c r="S1727" t="n">
        <v>399</v>
      </c>
      <c r="T1727" t="inlineStr">
        <is>
          <t>https://cdn.shopify.com/s/files/1/0491/9961/2067/files/WhatsAppImage2026-08-21at8.20.25PM_2.jpg?v=1787557826</t>
        </is>
      </c>
      <c r="U1727" t="inlineStr">
        <is>
          <t>https://cdn.shopify.com/s/files/1/0491/9961/2067/files/WhatsAppImage2026-08-21at8.20.25PM_2.jpg?v=1787557826</t>
        </is>
      </c>
      <c r="V1727" t="inlineStr">
        <is>
          <t>https://cdn.shopify.com/s/files/1/0491/9961/2067/files/WhatsAppImage2026-08-21at8.20.25PM_2.jpg?v=1787557826|https://cdn.shopify.com/s/files/1/0491/9961/2067/files/WhatsAppImage2026-08-21at8.20.27PM_2.jpg?v=1787557826</t>
        </is>
      </c>
      <c r="W1727" t="n">
        <v>20.04</v>
      </c>
      <c r="X1727" t="inlineStr">
        <is>
          <t>20% Off</t>
        </is>
      </c>
      <c r="Y1727" t="inlineStr">
        <is>
          <t>calculated_from_prices</t>
        </is>
      </c>
      <c r="C1727" t="inlineStr">
        <is>
          <t>Rings</t>
        </is>
      </c>
      <c r="AB1727" t="inlineStr">
        <is>
          <t>SE10013</t>
        </is>
      </c>
    </row>
    <row r="1728">
      <c r="A1728" t="inlineStr">
        <is>
          <t>CP17b9a18cf762</t>
        </is>
      </c>
      <c r="B1728" t="inlineStr">
        <is>
          <t>Jewellery</t>
        </is>
      </c>
      <c r="D1728" t="inlineStr">
        <is>
          <t>Zircon Ring-467 (White)</t>
        </is>
      </c>
      <c r="E1728" t="inlineStr">
        <is>
          <t>Zircon Ring-467 (White).
Product Details:
GOLDEN Ring
Standard size.
Jewellery Care: Keep away from water, perfume and other chemicals. Clean with a soft, dry cloth.
Packaging: Supplied in a Rawayat box.
Available Options:
Ring size: Adjustable</t>
        </is>
      </c>
      <c r="F1728" t="inlineStr">
        <is>
          <t>Rawayat Jewellery</t>
        </is>
      </c>
      <c r="I1728" t="inlineStr">
        <is>
          <t>new</t>
        </is>
      </c>
      <c r="K1728" t="n">
        <v>499</v>
      </c>
      <c r="L1728" t="n">
        <v>399</v>
      </c>
      <c r="M1728" t="inlineStr">
        <is>
          <t>287643</t>
        </is>
      </c>
      <c r="N1728" t="inlineStr">
        <is>
          <t>https://cdn.shopify.com/s/files/1/0491/9961/2067/files/WhatsAppImage2026-08-21at8.20.28PM_2.jpg?v=1787557961</t>
        </is>
      </c>
      <c r="P1728" t="inlineStr">
        <is>
          <t>CG13a94592bad5</t>
        </is>
      </c>
      <c r="Q1728" t="inlineStr">
        <is>
          <t>yes</t>
        </is>
      </c>
      <c r="R1728" t="inlineStr">
        <is>
          <t>https://rawayat.com.pk/products/zircon-ring-467-white</t>
        </is>
      </c>
      <c r="S1728" t="n">
        <v>399</v>
      </c>
      <c r="T1728" t="inlineStr">
        <is>
          <t>https://cdn.shopify.com/s/files/1/0491/9961/2067/files/WhatsAppImage2026-08-21at8.20.28PM_2.jpg?v=1787557961</t>
        </is>
      </c>
      <c r="U1728" t="inlineStr">
        <is>
          <t>https://cdn.shopify.com/s/files/1/0491/9961/2067/files/WhatsAppImage2026-08-21at8.20.28PM_2.jpg?v=1787557961</t>
        </is>
      </c>
      <c r="V1728" t="inlineStr">
        <is>
          <t>https://cdn.shopify.com/s/files/1/0491/9961/2067/files/WhatsAppImage2026-08-21at8.20.28PM_2.jpg?v=1787557961</t>
        </is>
      </c>
      <c r="W1728" t="n">
        <v>20.04</v>
      </c>
      <c r="X1728" t="inlineStr">
        <is>
          <t>20% Off</t>
        </is>
      </c>
      <c r="Y1728" t="inlineStr">
        <is>
          <t>calculated_from_prices</t>
        </is>
      </c>
      <c r="C1728" t="inlineStr">
        <is>
          <t>Rings</t>
        </is>
      </c>
      <c r="AB1728" t="inlineStr">
        <is>
          <t>SE10013</t>
        </is>
      </c>
    </row>
    <row r="1729">
      <c r="A1729" t="inlineStr">
        <is>
          <t>CP585b73e6569a</t>
        </is>
      </c>
      <c r="B1729" t="inlineStr">
        <is>
          <t>Jewellery</t>
        </is>
      </c>
      <c r="D1729" t="inlineStr">
        <is>
          <t>Zircon Ring-470 (Golden)</t>
        </is>
      </c>
      <c r="E1729" t="inlineStr">
        <is>
          <t>Zircon Ring-470 (Golden).
Product Details:
GOLDEN Ring
Standard size.
Jewellery Care: Keep away from water, perfume and other chemicals. Clean with a soft, dry cloth.
Packaging: Supplied in a Rawayat box.
Available Options:
Ring size: Adjustable</t>
        </is>
      </c>
      <c r="F1729" t="inlineStr">
        <is>
          <t>Rawayat Jewellery</t>
        </is>
      </c>
      <c r="I1729" t="inlineStr">
        <is>
          <t>new</t>
        </is>
      </c>
      <c r="K1729" t="n">
        <v>499</v>
      </c>
      <c r="L1729" t="n">
        <v>399</v>
      </c>
      <c r="M1729" t="inlineStr">
        <is>
          <t>287661</t>
        </is>
      </c>
      <c r="N1729" t="inlineStr">
        <is>
          <t>https://cdn.shopify.com/s/files/1/0491/9961/2067/files/WhatsAppImage2026-08-25at7.02.45PM.jpg?v=1787667484</t>
        </is>
      </c>
      <c r="P1729" t="inlineStr">
        <is>
          <t>CGdda4de21ddd2</t>
        </is>
      </c>
      <c r="Q1729" t="inlineStr">
        <is>
          <t>yes</t>
        </is>
      </c>
      <c r="R1729" t="inlineStr">
        <is>
          <t>https://rawayat.com.pk/products/zircon-ring-470-golden</t>
        </is>
      </c>
      <c r="S1729" t="n">
        <v>399</v>
      </c>
      <c r="T1729" t="inlineStr">
        <is>
          <t>https://cdn.shopify.com/s/files/1/0491/9961/2067/files/WhatsAppImage2026-08-25at7.02.45PM.jpg?v=1787667484</t>
        </is>
      </c>
      <c r="U1729" t="inlineStr">
        <is>
          <t>https://cdn.shopify.com/s/files/1/0491/9961/2067/files/WhatsAppImage2026-08-25at7.02.45PM.jpg?v=1787667484</t>
        </is>
      </c>
      <c r="V1729" t="inlineStr">
        <is>
          <t>https://cdn.shopify.com/s/files/1/0491/9961/2067/files/WhatsAppImage2026-08-25at7.02.45PM.jpg?v=1787667484</t>
        </is>
      </c>
      <c r="W1729" t="n">
        <v>20.04</v>
      </c>
      <c r="X1729" t="inlineStr">
        <is>
          <t>20% Off</t>
        </is>
      </c>
      <c r="Y1729" t="inlineStr">
        <is>
          <t>calculated_from_prices</t>
        </is>
      </c>
      <c r="C1729" t="inlineStr">
        <is>
          <t>Rings</t>
        </is>
      </c>
      <c r="AB1729" t="inlineStr">
        <is>
          <t>SE10013</t>
        </is>
      </c>
    </row>
    <row r="1730">
      <c r="A1730" t="inlineStr">
        <is>
          <t>CPf3ab7c3adb5c</t>
        </is>
      </c>
      <c r="B1730" t="inlineStr">
        <is>
          <t>Jewellery</t>
        </is>
      </c>
      <c r="D1730" t="inlineStr">
        <is>
          <t>Adjustable Bracelet-80 (Ball)</t>
        </is>
      </c>
      <c r="E1730" t="inlineStr">
        <is>
          <t>Adjustable Bracelet-80 (Ball).
Product Details:
Gold plated Adjustable Bracelet
Casual Wear Zircon Bracelet
Bracelet can be adjusted for any size.
Jewellery Care: Keep away from water, perfume and other chemicals. Clean with a soft, dry cloth.</t>
        </is>
      </c>
      <c r="F1730" t="inlineStr">
        <is>
          <t>Bracelet</t>
        </is>
      </c>
      <c r="I1730" t="inlineStr">
        <is>
          <t>new</t>
        </is>
      </c>
      <c r="K1730" t="n">
        <v>490</v>
      </c>
      <c r="L1730" t="n">
        <v>399</v>
      </c>
      <c r="M1730" t="inlineStr">
        <is>
          <t>CGJX266B-GOL</t>
        </is>
      </c>
      <c r="N1730" t="inlineStr">
        <is>
          <t>https://cdn.shopify.com/s/files/1/0491/9961/2067/files/WhatsAppImage2021-08-31at11.40.22AM_1_1800x1800_ad59b1d4-c284-4b0d-bd54-06d05fe84a53.jpg?v=1689690802</t>
        </is>
      </c>
      <c r="Q1730" t="inlineStr">
        <is>
          <t>yes</t>
        </is>
      </c>
      <c r="R1730" t="inlineStr">
        <is>
          <t>https://rawayat.com.pk/products/adjustable-bracelet-80</t>
        </is>
      </c>
      <c r="S1730" t="n">
        <v>399</v>
      </c>
      <c r="T1730" t="inlineStr">
        <is>
          <t>https://cdn.shopify.com/s/files/1/0491/9961/2067/files/WhatsAppImage2021-08-31at11.40.22AM_1_1800x1800_ad59b1d4-c284-4b0d-bd54-06d05fe84a53.jpg?v=1689690802</t>
        </is>
      </c>
      <c r="U1730" t="inlineStr">
        <is>
          <t>https://cdn.shopify.com/s/files/1/0491/9961/2067/files/WhatsAppImage2021-08-31at11.40.22AM_1_1800x1800_ad59b1d4-c284-4b0d-bd54-06d05fe84a53.jpg?v=1689690802</t>
        </is>
      </c>
      <c r="V1730" t="inlineStr">
        <is>
          <t>https://cdn.shopify.com/s/files/1/0491/9961/2067/files/WhatsAppImage2021-08-31at11.40.22AM_1_1800x1800_ad59b1d4-c284-4b0d-bd54-06d05fe84a53.jpg?v=1689690802</t>
        </is>
      </c>
      <c r="W1730" t="n">
        <v>18.57</v>
      </c>
      <c r="X1730" t="inlineStr">
        <is>
          <t>19% Off</t>
        </is>
      </c>
      <c r="Y1730" t="inlineStr">
        <is>
          <t>calculated_from_prices</t>
        </is>
      </c>
      <c r="C1730" t="inlineStr">
        <is>
          <t>Bracelets</t>
        </is>
      </c>
      <c r="AB1730" t="inlineStr">
        <is>
          <t>SE10013</t>
        </is>
      </c>
    </row>
    <row r="1731">
      <c r="A1731" t="inlineStr">
        <is>
          <t>CP714bd6c48fca</t>
        </is>
      </c>
      <c r="B1731" t="inlineStr">
        <is>
          <t>Jewellery</t>
        </is>
      </c>
      <c r="D1731" t="inlineStr">
        <is>
          <t>Ball Earring (Golden)</t>
        </is>
      </c>
      <c r="E1731" t="inlineStr">
        <is>
          <t>Ball Earring (Golden).</t>
        </is>
      </c>
      <c r="F1731" t="inlineStr">
        <is>
          <t>Earrings</t>
        </is>
      </c>
      <c r="I1731" t="inlineStr">
        <is>
          <t>new</t>
        </is>
      </c>
      <c r="K1731" t="n">
        <v>490</v>
      </c>
      <c r="L1731" t="n">
        <v>399</v>
      </c>
      <c r="M1731" t="inlineStr">
        <is>
          <t>CGKJ785E-GOL</t>
        </is>
      </c>
      <c r="N1731" t="inlineStr">
        <is>
          <t>https://cdn.shopify.com/s/files/1/0491/9961/2067/files/Ball_Earring_Golden.jpg?v=1755787840</t>
        </is>
      </c>
      <c r="Q1731" t="inlineStr">
        <is>
          <t>yes</t>
        </is>
      </c>
      <c r="R1731" t="inlineStr">
        <is>
          <t>https://rawayat.com.pk/products/ball-earring-golden</t>
        </is>
      </c>
      <c r="S1731" t="n">
        <v>399</v>
      </c>
      <c r="T1731" t="inlineStr">
        <is>
          <t>https://cdn.shopify.com/s/files/1/0491/9961/2067/files/Ball_Earring_Golden.jpg?v=1755787840</t>
        </is>
      </c>
      <c r="U1731" t="inlineStr">
        <is>
          <t>https://cdn.shopify.com/s/files/1/0491/9961/2067/files/Ball_Earring_Golden.jpg?v=1755787840</t>
        </is>
      </c>
      <c r="V1731" t="inlineStr">
        <is>
          <t>https://cdn.shopify.com/s/files/1/0491/9961/2067/files/Ball_Earring_Golden.jpg?v=1755787840</t>
        </is>
      </c>
      <c r="W1731" t="n">
        <v>18.57</v>
      </c>
      <c r="X1731" t="inlineStr">
        <is>
          <t>19% Off</t>
        </is>
      </c>
      <c r="Y1731" t="inlineStr">
        <is>
          <t>calculated_from_prices</t>
        </is>
      </c>
      <c r="C1731" t="inlineStr">
        <is>
          <t>Earrings</t>
        </is>
      </c>
      <c r="AB1731" t="inlineStr">
        <is>
          <t>SE10013</t>
        </is>
      </c>
    </row>
    <row r="1732">
      <c r="A1732" t="inlineStr">
        <is>
          <t>CP0dbe68f910da</t>
        </is>
      </c>
      <c r="B1732" t="inlineStr">
        <is>
          <t>Jewellery</t>
        </is>
      </c>
      <c r="D1732" t="inlineStr">
        <is>
          <t>Zircon Earring-128 (Pink)</t>
        </is>
      </c>
      <c r="E1732" t="inlineStr">
        <is>
          <t>Zircon Earring-128 (Pink).
Product Details:
Zircon Earring
Standard size.
Jewellery Care: Keep away from water, perfume and other chemicals. Clean with a soft, dry cloth.
Packaging: Supplied in a Rawayat box.</t>
        </is>
      </c>
      <c r="F1732" t="inlineStr">
        <is>
          <t>KJ</t>
        </is>
      </c>
      <c r="I1732" t="inlineStr">
        <is>
          <t>new</t>
        </is>
      </c>
      <c r="K1732" t="n">
        <v>480</v>
      </c>
      <c r="L1732" t="n">
        <v>399</v>
      </c>
      <c r="M1732" t="inlineStr">
        <is>
          <t>281902</t>
        </is>
      </c>
      <c r="N1732" t="inlineStr">
        <is>
          <t>https://cdn.shopify.com/s/files/1/0491/9961/2067/files/WhatsAppImage2025-09-05at7.31.44PM_2.jpg?v=1757187006</t>
        </is>
      </c>
      <c r="Q1732" t="inlineStr">
        <is>
          <t>yes</t>
        </is>
      </c>
      <c r="R1732" t="inlineStr">
        <is>
          <t>https://rawayat.com.pk/products/zircon-earring-128-pink</t>
        </is>
      </c>
      <c r="S1732" t="n">
        <v>399</v>
      </c>
      <c r="T1732" t="inlineStr">
        <is>
          <t>https://cdn.shopify.com/s/files/1/0491/9961/2067/files/WhatsAppImage2025-09-05at7.31.44PM_2.jpg?v=1757187006</t>
        </is>
      </c>
      <c r="U1732" t="inlineStr">
        <is>
          <t>https://cdn.shopify.com/s/files/1/0491/9961/2067/files/WhatsAppImage2025-09-05at7.31.44PM_2.jpg?v=1757187006</t>
        </is>
      </c>
      <c r="V1732" t="inlineStr">
        <is>
          <t>https://cdn.shopify.com/s/files/1/0491/9961/2067/files/WhatsAppImage2025-09-05at7.31.44PM_2.jpg?v=1757187006</t>
        </is>
      </c>
      <c r="W1732" t="n">
        <v>16.88</v>
      </c>
      <c r="X1732" t="inlineStr">
        <is>
          <t>17% Off</t>
        </is>
      </c>
      <c r="Y1732" t="inlineStr">
        <is>
          <t>calculated_from_prices</t>
        </is>
      </c>
      <c r="C1732" t="inlineStr">
        <is>
          <t>Earrings</t>
        </is>
      </c>
      <c r="AB1732" t="inlineStr">
        <is>
          <t>SE10013</t>
        </is>
      </c>
    </row>
    <row r="1733">
      <c r="A1733" t="inlineStr">
        <is>
          <t>CP2033e62d8c43</t>
        </is>
      </c>
      <c r="B1733" t="inlineStr">
        <is>
          <t>Jewellery</t>
        </is>
      </c>
      <c r="D1733" t="inlineStr">
        <is>
          <t>Earring</t>
        </is>
      </c>
      <c r="E1733" t="inlineStr">
        <is>
          <t>Earring.</t>
        </is>
      </c>
      <c r="F1733" t="inlineStr">
        <is>
          <t>MTM</t>
        </is>
      </c>
      <c r="I1733" t="inlineStr">
        <is>
          <t>new</t>
        </is>
      </c>
      <c r="K1733" t="n">
        <v>475</v>
      </c>
      <c r="L1733" t="n">
        <v>399</v>
      </c>
      <c r="M1733" t="inlineStr">
        <is>
          <t>CGKJ16331E-SLV</t>
        </is>
      </c>
      <c r="N1733" t="inlineStr">
        <is>
          <t>https://cdn.shopify.com/s/files/1/0491/9961/2067/files/WhatsAppImage2026-09-08at6.34.24PM.jpg?v=1788875528</t>
        </is>
      </c>
      <c r="Q1733" t="inlineStr">
        <is>
          <t>yes</t>
        </is>
      </c>
      <c r="R1733" t="inlineStr">
        <is>
          <t>https://rawayat.com.pk/products/fancy-earring-335-silver</t>
        </is>
      </c>
      <c r="S1733" t="n">
        <v>399</v>
      </c>
      <c r="T1733" t="inlineStr">
        <is>
          <t>https://cdn.shopify.com/s/files/1/0491/9961/2067/files/WhatsAppImage2026-09-08at6.34.24PM.jpg?v=1788875528</t>
        </is>
      </c>
      <c r="U1733" t="inlineStr">
        <is>
          <t>https://cdn.shopify.com/s/files/1/0491/9961/2067/files/WhatsAppImage2026-09-08at6.34.24PM.jpg?v=1788875528</t>
        </is>
      </c>
      <c r="V1733" t="inlineStr">
        <is>
          <t>https://cdn.shopify.com/s/files/1/0491/9961/2067/files/WhatsAppImage2026-09-08at6.34.24PM.jpg?v=1788875528|https://cdn.shopify.com/s/files/1/0491/9961/2067/files/ChatGPTImageFeb25_2026_09_46_30PM.png?v=1772094454|https://cdn.shopify.com/s/files/1/0491/9961/2067/files/1714399968.jpg?v=1772044051</t>
        </is>
      </c>
      <c r="W1733" t="n">
        <v>16</v>
      </c>
      <c r="X1733" t="inlineStr">
        <is>
          <t>16% Off</t>
        </is>
      </c>
      <c r="Y1733" t="inlineStr">
        <is>
          <t>calculated_from_prices</t>
        </is>
      </c>
      <c r="C1733" t="inlineStr">
        <is>
          <t>Earrings</t>
        </is>
      </c>
      <c r="AB1733" t="inlineStr">
        <is>
          <t>SE10013</t>
        </is>
      </c>
    </row>
    <row r="1734">
      <c r="A1734" t="inlineStr">
        <is>
          <t>CPe78f92b5e5fb</t>
        </is>
      </c>
      <c r="B1734" t="inlineStr">
        <is>
          <t>Jewellery</t>
        </is>
      </c>
      <c r="D1734" t="inlineStr">
        <is>
          <t>Zircon Ring-95 (Golden)</t>
        </is>
      </c>
      <c r="E1734" t="inlineStr">
        <is>
          <t>Zircon Ring-95 (Golden).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1734" t="inlineStr">
        <is>
          <t>KJ</t>
        </is>
      </c>
      <c r="I1734" t="inlineStr">
        <is>
          <t>new</t>
        </is>
      </c>
      <c r="K1734" t="n">
        <v>475</v>
      </c>
      <c r="L1734" t="n">
        <v>399</v>
      </c>
      <c r="M1734" t="inlineStr">
        <is>
          <t>281201</t>
        </is>
      </c>
      <c r="N1734" t="inlineStr">
        <is>
          <t>https://cdn.shopify.com/s/files/1/0491/9961/2067/files/ChatGPTImageAug29_2025_04_08_50PM.png?v=1756465186</t>
        </is>
      </c>
      <c r="P1734" t="inlineStr">
        <is>
          <t>CG2be99fe7c421</t>
        </is>
      </c>
      <c r="Q1734" t="inlineStr">
        <is>
          <t>yes</t>
        </is>
      </c>
      <c r="R1734" t="inlineStr">
        <is>
          <t>https://rawayat.com.pk/products/zircon-ring-95-golden</t>
        </is>
      </c>
      <c r="S1734" t="n">
        <v>399</v>
      </c>
      <c r="T1734" t="inlineStr">
        <is>
          <t>https://cdn.shopify.com/s/files/1/0491/9961/2067/files/ChatGPTImageAug29_2025_04_08_50PM.png?v=1756465186</t>
        </is>
      </c>
      <c r="U1734" t="inlineStr">
        <is>
          <t>https://cdn.shopify.com/s/files/1/0491/9961/2067/files/ChatGPTImageAug29_2025_04_08_50PM.png?v=1756465186</t>
        </is>
      </c>
      <c r="V1734" t="inlineStr">
        <is>
          <t>https://cdn.shopify.com/s/files/1/0491/9961/2067/files/ChatGPTImageAug29_2025_04_08_50PM.png?v=1756465186|https://cdn.shopify.com/s/files/1/0491/9961/2067/files/ChatGPTImageAug29_2025_04_08_54PM_298dfaa9-3565-40d8-9878-2760b079c1eb.png?v=1756465186|https://cdn.shopify.com/s/files/1/0491/9961/2067/files/WhatsAppImage2025-07-18at6.16.46PM_1.jpg?v=1756465186</t>
        </is>
      </c>
      <c r="W1734" t="n">
        <v>16</v>
      </c>
      <c r="X1734" t="inlineStr">
        <is>
          <t>16% Off</t>
        </is>
      </c>
      <c r="Y1734" t="inlineStr">
        <is>
          <t>calculated_from_prices</t>
        </is>
      </c>
      <c r="C1734" t="inlineStr">
        <is>
          <t>Rings</t>
        </is>
      </c>
      <c r="AB1734" t="inlineStr">
        <is>
          <t>SE10013</t>
        </is>
      </c>
    </row>
    <row r="1735">
      <c r="A1735" t="inlineStr">
        <is>
          <t>CPa26c10e00e36</t>
        </is>
      </c>
      <c r="B1735" t="inlineStr">
        <is>
          <t>Jewellery</t>
        </is>
      </c>
      <c r="D1735" t="inlineStr">
        <is>
          <t>Zircon Ring-142 (Golden)</t>
        </is>
      </c>
      <c r="E1735" t="inlineStr">
        <is>
          <t>Zircon Ring-142 (Golden).
Available Options:
Size: Adjustable</t>
        </is>
      </c>
      <c r="F1735" t="inlineStr">
        <is>
          <t>Rawayat Jewellery</t>
        </is>
      </c>
      <c r="I1735" t="inlineStr">
        <is>
          <t>new</t>
        </is>
      </c>
      <c r="K1735" t="n">
        <v>450</v>
      </c>
      <c r="L1735" t="n">
        <v>399</v>
      </c>
      <c r="M1735" t="inlineStr">
        <is>
          <t>282001</t>
        </is>
      </c>
      <c r="N1735" t="inlineStr">
        <is>
          <t>https://cdn.shopify.com/s/files/1/0491/9961/2067/files/ChatGPTImageSep24_2025_11_18_38AM_ffa3fd4b-1861-4b47-b954-b33da6336974.png?v=1758801481</t>
        </is>
      </c>
      <c r="P1735" t="inlineStr">
        <is>
          <t>CG8180a4843e0c</t>
        </is>
      </c>
      <c r="Q1735" t="inlineStr">
        <is>
          <t>yes</t>
        </is>
      </c>
      <c r="R1735" t="inlineStr">
        <is>
          <t>https://rawayat.com.pk/products/zircon-ring-142-golden</t>
        </is>
      </c>
      <c r="S1735" t="n">
        <v>399</v>
      </c>
      <c r="T1735" t="inlineStr">
        <is>
          <t>https://cdn.shopify.com/s/files/1/0491/9961/2067/files/ChatGPTImageSep24_2025_11_18_38AM_ffa3fd4b-1861-4b47-b954-b33da6336974.png?v=1758801481</t>
        </is>
      </c>
      <c r="U1735" t="inlineStr">
        <is>
          <t>https://cdn.shopify.com/s/files/1/0491/9961/2067/files/ChatGPTImageSep24_2025_11_18_38AM_ffa3fd4b-1861-4b47-b954-b33da6336974.png?v=1758801481</t>
        </is>
      </c>
      <c r="V1735" t="inlineStr">
        <is>
          <t>https://cdn.shopify.com/s/files/1/0491/9961/2067/files/ChatGPTImageSep24_2025_11_18_38AM_ffa3fd4b-1861-4b47-b954-b33da6336974.png?v=1758801481</t>
        </is>
      </c>
      <c r="W1735" t="n">
        <v>11.33</v>
      </c>
      <c r="X1735" t="inlineStr">
        <is>
          <t>11% Off</t>
        </is>
      </c>
      <c r="Y1735" t="inlineStr">
        <is>
          <t>calculated_from_prices</t>
        </is>
      </c>
      <c r="C1735" t="inlineStr">
        <is>
          <t>Rings</t>
        </is>
      </c>
      <c r="AB1735" t="inlineStr">
        <is>
          <t>SE10013</t>
        </is>
      </c>
    </row>
    <row r="1736">
      <c r="A1736" t="inlineStr">
        <is>
          <t>CP93b0bcedc467</t>
        </is>
      </c>
      <c r="B1736" t="inlineStr">
        <is>
          <t>Jewellery</t>
        </is>
      </c>
      <c r="D1736" t="inlineStr">
        <is>
          <t>Zircon Studs-58 (Golden)</t>
        </is>
      </c>
      <c r="E1736" t="inlineStr">
        <is>
          <t>Zircon Studs-58 (Golden).
Product Details:
Zircon Studs
Standard size.
Jewellery Care: Keep away from water, perfume and other chemicals. Clean with a soft, dry cloth.
Colour May vary due to camera effects
All items are packed in 1 Premium gift Box</t>
        </is>
      </c>
      <c r="F1736" t="inlineStr">
        <is>
          <t>Earstuds</t>
        </is>
      </c>
      <c r="I1736" t="inlineStr">
        <is>
          <t>new</t>
        </is>
      </c>
      <c r="K1736" t="n">
        <v>450</v>
      </c>
      <c r="L1736" t="n">
        <v>399</v>
      </c>
      <c r="N1736" t="inlineStr">
        <is>
          <t>https://cdn.shopify.com/s/files/1/0491/9961/2067/products/WhatsAppImage2023-04-05at12.54.40PM_1.jpg?v=1735907182</t>
        </is>
      </c>
      <c r="Q1736" t="inlineStr">
        <is>
          <t>yes</t>
        </is>
      </c>
      <c r="R1736" t="inlineStr">
        <is>
          <t>https://rawayat.com.pk/products/zircon-studs-58-golden</t>
        </is>
      </c>
      <c r="S1736" t="n">
        <v>399</v>
      </c>
      <c r="T1736" t="inlineStr">
        <is>
          <t>https://cdn.shopify.com/s/files/1/0491/9961/2067/products/WhatsAppImage2023-04-05at12.54.40PM_1.jpg?v=1735907182</t>
        </is>
      </c>
      <c r="U1736" t="inlineStr">
        <is>
          <t>https://cdn.shopify.com/s/files/1/0491/9961/2067/products/WhatsAppImage2023-04-05at12.54.40PM_1.jpg?v=1735907182</t>
        </is>
      </c>
      <c r="V1736" t="inlineStr">
        <is>
          <t>https://cdn.shopify.com/s/files/1/0491/9961/2067/products/WhatsAppImage2023-04-05at12.54.40PM_1.jpg?v=1735907182</t>
        </is>
      </c>
      <c r="W1736" t="n">
        <v>11.33</v>
      </c>
      <c r="X1736" t="inlineStr">
        <is>
          <t>11% Off</t>
        </is>
      </c>
      <c r="Y1736" t="inlineStr">
        <is>
          <t>calculated_from_prices</t>
        </is>
      </c>
      <c r="C1736" t="inlineStr">
        <is>
          <t>Earrings</t>
        </is>
      </c>
      <c r="AB1736" t="inlineStr">
        <is>
          <t>SE10013</t>
        </is>
      </c>
    </row>
    <row r="1737">
      <c r="A1737" t="inlineStr">
        <is>
          <t>CP87a56bbe17a9</t>
        </is>
      </c>
      <c r="B1737" t="inlineStr">
        <is>
          <t>Jewellery</t>
        </is>
      </c>
      <c r="D1737" t="inlineStr">
        <is>
          <t>Fancy Nath-05 (Golden)</t>
        </is>
      </c>
      <c r="E1737" t="inlineStr">
        <is>
          <t>Fancy Nath-05 (Golden).
Product Details:
Fancy Nath
Standard size.
Jewellery Care: Keep away from water, perfume and other chemicals. Clean with a soft, dry cloth.
All items are packed in 1 Premium gift</t>
        </is>
      </c>
      <c r="F1737" t="inlineStr">
        <is>
          <t>Nath</t>
        </is>
      </c>
      <c r="I1737" t="inlineStr">
        <is>
          <t>new</t>
        </is>
      </c>
      <c r="K1737" t="n">
        <v>450</v>
      </c>
      <c r="L1737" t="n">
        <v>399</v>
      </c>
      <c r="M1737" t="inlineStr">
        <is>
          <t>PLAS2576A-GOL</t>
        </is>
      </c>
      <c r="N1737" t="inlineStr">
        <is>
          <t>https://cdn.shopify.com/s/files/1/0491/9961/2067/products/WhatsAppImage2023-04-05at12.54.30PM_1.jpg?v=1735907187</t>
        </is>
      </c>
      <c r="Q1737" t="inlineStr">
        <is>
          <t>yes</t>
        </is>
      </c>
      <c r="R1737" t="inlineStr">
        <is>
          <t>https://rawayat.com.pk/products/fancy-nath-05-golden</t>
        </is>
      </c>
      <c r="S1737" t="n">
        <v>399</v>
      </c>
      <c r="T1737" t="inlineStr">
        <is>
          <t>https://cdn.shopify.com/s/files/1/0491/9961/2067/products/WhatsAppImage2023-04-05at12.54.30PM_1.jpg?v=1735907187</t>
        </is>
      </c>
      <c r="U1737" t="inlineStr">
        <is>
          <t>https://cdn.shopify.com/s/files/1/0491/9961/2067/products/WhatsAppImage2023-04-05at12.54.30PM_1.jpg?v=1735907187</t>
        </is>
      </c>
      <c r="V1737" t="inlineStr">
        <is>
          <t>https://cdn.shopify.com/s/files/1/0491/9961/2067/products/WhatsAppImage2023-04-05at12.54.30PM_1.jpg?v=1735907187</t>
        </is>
      </c>
      <c r="W1737" t="n">
        <v>11.33</v>
      </c>
      <c r="X1737" t="inlineStr">
        <is>
          <t>11% Off</t>
        </is>
      </c>
      <c r="Y1737" t="inlineStr">
        <is>
          <t>calculated_from_prices</t>
        </is>
      </c>
      <c r="C1737" t="inlineStr">
        <is>
          <t>Head &amp; Nose Jewellery</t>
        </is>
      </c>
      <c r="AB1737" t="inlineStr">
        <is>
          <t>SE10013</t>
        </is>
      </c>
    </row>
    <row r="1738">
      <c r="A1738" t="inlineStr">
        <is>
          <t>CPcba8b16d6109</t>
        </is>
      </c>
      <c r="B1738" t="inlineStr">
        <is>
          <t>Jewellery</t>
        </is>
      </c>
      <c r="D1738" t="inlineStr">
        <is>
          <t>Fancy Nath-05 (Maroon)</t>
        </is>
      </c>
      <c r="E1738" t="inlineStr">
        <is>
          <t>Fancy Nath-05 (Maroon).
Product Details:
Fancy Nath
Standard size.
Jewellery Care: Keep away from water, perfume and other chemicals. Clean with a soft, dry cloth.
All items are packed in 1 Premium gift</t>
        </is>
      </c>
      <c r="F1738" t="inlineStr">
        <is>
          <t>Nath</t>
        </is>
      </c>
      <c r="I1738" t="inlineStr">
        <is>
          <t>new</t>
        </is>
      </c>
      <c r="K1738" t="n">
        <v>450</v>
      </c>
      <c r="L1738" t="n">
        <v>399</v>
      </c>
      <c r="M1738" t="inlineStr">
        <is>
          <t>PLAS2577A-MAR</t>
        </is>
      </c>
      <c r="N1738" t="inlineStr">
        <is>
          <t>https://cdn.shopify.com/s/files/1/0491/9961/2067/products/WhatsAppImage2023-04-05at12.54.30PM.jpg?v=1735907188</t>
        </is>
      </c>
      <c r="Q1738" t="inlineStr">
        <is>
          <t>yes</t>
        </is>
      </c>
      <c r="R1738" t="inlineStr">
        <is>
          <t>https://rawayat.com.pk/products/fancy-nath-05-maroon</t>
        </is>
      </c>
      <c r="S1738" t="n">
        <v>399</v>
      </c>
      <c r="T1738" t="inlineStr">
        <is>
          <t>https://cdn.shopify.com/s/files/1/0491/9961/2067/products/WhatsAppImage2023-04-05at12.54.30PM.jpg?v=1735907188</t>
        </is>
      </c>
      <c r="U1738" t="inlineStr">
        <is>
          <t>https://cdn.shopify.com/s/files/1/0491/9961/2067/products/WhatsAppImage2023-04-05at12.54.30PM.jpg?v=1735907188</t>
        </is>
      </c>
      <c r="V1738" t="inlineStr">
        <is>
          <t>https://cdn.shopify.com/s/files/1/0491/9961/2067/products/WhatsAppImage2023-04-05at12.54.30PM.jpg?v=1735907188</t>
        </is>
      </c>
      <c r="W1738" t="n">
        <v>11.33</v>
      </c>
      <c r="X1738" t="inlineStr">
        <is>
          <t>11% Off</t>
        </is>
      </c>
      <c r="Y1738" t="inlineStr">
        <is>
          <t>calculated_from_prices</t>
        </is>
      </c>
      <c r="C1738" t="inlineStr">
        <is>
          <t>Head &amp; Nose Jewellery</t>
        </is>
      </c>
      <c r="AB1738" t="inlineStr">
        <is>
          <t>SE10013</t>
        </is>
      </c>
    </row>
    <row r="1739">
      <c r="A1739" t="inlineStr">
        <is>
          <t>CP4b15ac5fa0bc</t>
        </is>
      </c>
      <c r="B1739" t="inlineStr">
        <is>
          <t>Jewellery</t>
        </is>
      </c>
      <c r="D1739" t="inlineStr">
        <is>
          <t>Gold Chain-54 (Red)</t>
        </is>
      </c>
      <c r="E1739" t="inlineStr">
        <is>
          <t>Gold Chain-54 (Red).
Product Details:
1. Gold-plated neck chain.
2. Packaging: A box is not included.
3. This neck chain is available in very reasonable price.
4. We provide 100% same &amp; fine quality products as shown in the picture.
5. Standard size. and casual wear.
Jewellery Care: Keep away from water, perfume and other chemicals. Clean with a soft, dry cloth.</t>
        </is>
      </c>
      <c r="F1739" t="inlineStr">
        <is>
          <t>Pendant/Chain</t>
        </is>
      </c>
      <c r="I1739" t="inlineStr">
        <is>
          <t>new</t>
        </is>
      </c>
      <c r="K1739" t="n">
        <v>450</v>
      </c>
      <c r="L1739" t="n">
        <v>399</v>
      </c>
      <c r="M1739" t="inlineStr">
        <is>
          <t>CGKN3319C-RED</t>
        </is>
      </c>
      <c r="N1739" t="inlineStr">
        <is>
          <t>https://cdn.shopify.com/s/files/1/0491/9961/2067/products/WhatsAppImage2023-04-08at12.20.54PM.jpg?v=1735907156</t>
        </is>
      </c>
      <c r="Q1739" t="inlineStr">
        <is>
          <t>yes</t>
        </is>
      </c>
      <c r="R1739" t="inlineStr">
        <is>
          <t>https://rawayat.com.pk/products/gold-chain-54-red</t>
        </is>
      </c>
      <c r="S1739" t="n">
        <v>399</v>
      </c>
      <c r="T1739" t="inlineStr">
        <is>
          <t>https://cdn.shopify.com/s/files/1/0491/9961/2067/products/WhatsAppImage2023-04-08at12.20.54PM.jpg?v=1735907156</t>
        </is>
      </c>
      <c r="U1739" t="inlineStr">
        <is>
          <t>https://cdn.shopify.com/s/files/1/0491/9961/2067/products/WhatsAppImage2023-04-08at12.20.54PM.jpg?v=1735907156</t>
        </is>
      </c>
      <c r="V1739" t="inlineStr">
        <is>
          <t>https://cdn.shopify.com/s/files/1/0491/9961/2067/products/WhatsAppImage2023-04-08at12.20.54PM.jpg?v=1735907156</t>
        </is>
      </c>
      <c r="W1739" t="n">
        <v>11.33</v>
      </c>
      <c r="X1739" t="inlineStr">
        <is>
          <t>11% Off</t>
        </is>
      </c>
      <c r="Y1739" t="inlineStr">
        <is>
          <t>calculated_from_prices</t>
        </is>
      </c>
      <c r="C1739" t="inlineStr">
        <is>
          <t>Necklaces &amp; Pendants</t>
        </is>
      </c>
      <c r="AB1739" t="inlineStr">
        <is>
          <t>SE10013</t>
        </is>
      </c>
    </row>
    <row r="1740">
      <c r="A1740" t="inlineStr">
        <is>
          <t>CP0ca703c1f6ce</t>
        </is>
      </c>
      <c r="B1740" t="inlineStr">
        <is>
          <t>Jewellery</t>
        </is>
      </c>
      <c r="D1740" t="inlineStr">
        <is>
          <t>Ring-177 (Pink)</t>
        </is>
      </c>
      <c r="E1740" t="inlineStr">
        <is>
          <t>Ring-177 (Pink).
Product Details:
Gold Platted Ring
Size adjustable
Jewellery Care: Keep away from water, perfume and other chemicals. Clean with a soft, dry cloth.
All items are packed in 1 Premium gift Box
Available Options:
Size: Adjustable</t>
        </is>
      </c>
      <c r="F1740" t="inlineStr">
        <is>
          <t>Ring</t>
        </is>
      </c>
      <c r="I1740" t="inlineStr">
        <is>
          <t>new</t>
        </is>
      </c>
      <c r="K1740" t="n">
        <v>450</v>
      </c>
      <c r="L1740" t="n">
        <v>399</v>
      </c>
      <c r="M1740" t="inlineStr">
        <is>
          <t>CGKJ4061R-PNK</t>
        </is>
      </c>
      <c r="N1740" t="inlineStr">
        <is>
          <t>https://cdn.shopify.com/s/files/1/0491/9961/2067/products/WhatsAppImage2023-03-29at7.54.32PM.jpg?v=1735907224</t>
        </is>
      </c>
      <c r="P1740" t="inlineStr">
        <is>
          <t>CGc1964bb47402</t>
        </is>
      </c>
      <c r="Q1740" t="inlineStr">
        <is>
          <t>yes</t>
        </is>
      </c>
      <c r="R1740" t="inlineStr">
        <is>
          <t>https://rawayat.com.pk/products/ring-176-pink</t>
        </is>
      </c>
      <c r="S1740" t="n">
        <v>399</v>
      </c>
      <c r="T1740" t="inlineStr">
        <is>
          <t>https://cdn.shopify.com/s/files/1/0491/9961/2067/products/WhatsAppImage2023-03-29at7.54.32PM.jpg?v=1735907224</t>
        </is>
      </c>
      <c r="U1740" t="inlineStr">
        <is>
          <t>https://cdn.shopify.com/s/files/1/0491/9961/2067/products/WhatsAppImage2023-03-29at7.54.32PM.jpg?v=1735907224</t>
        </is>
      </c>
      <c r="V1740" t="inlineStr">
        <is>
          <t>https://cdn.shopify.com/s/files/1/0491/9961/2067/products/WhatsAppImage2023-03-29at7.54.32PM.jpg?v=1735907224</t>
        </is>
      </c>
      <c r="W1740" t="n">
        <v>11.33</v>
      </c>
      <c r="X1740" t="inlineStr">
        <is>
          <t>11% Off</t>
        </is>
      </c>
      <c r="Y1740" t="inlineStr">
        <is>
          <t>calculated_from_prices</t>
        </is>
      </c>
      <c r="C1740" t="inlineStr">
        <is>
          <t>Rings</t>
        </is>
      </c>
      <c r="AB1740" t="inlineStr">
        <is>
          <t>SE10013</t>
        </is>
      </c>
    </row>
    <row r="1741">
      <c r="A1741" t="inlineStr">
        <is>
          <t>CPa7f19bfc76c8</t>
        </is>
      </c>
      <c r="B1741" t="inlineStr">
        <is>
          <t>Jewellery</t>
        </is>
      </c>
      <c r="D1741" t="inlineStr">
        <is>
          <t>Chain Mala-09 (Black)</t>
        </is>
      </c>
      <c r="E1741" t="inlineStr">
        <is>
          <t>Chain Mala-09 (Black).
Product Details:
Gold plated Leaf Mala with Chain
4. Standard size. and casual wear.
Jewellery Care: Keep away from water, perfume and other chemicals. Clean with a soft, dry cloth.</t>
        </is>
      </c>
      <c r="F1741" t="inlineStr">
        <is>
          <t>MTM</t>
        </is>
      </c>
      <c r="I1741" t="inlineStr">
        <is>
          <t>new</t>
        </is>
      </c>
      <c r="K1741" t="n">
        <v>399</v>
      </c>
      <c r="M1741" t="inlineStr">
        <is>
          <t>CGKJ16354N-BLA</t>
        </is>
      </c>
      <c r="N1741" t="inlineStr">
        <is>
          <t>https://cdn.shopify.com/s/files/1/0491/9961/2067/files/WhatsAppImage2025-05-10at14.13.36_8214017f.jpg?v=1747076292</t>
        </is>
      </c>
      <c r="Q1741" t="inlineStr">
        <is>
          <t>yes</t>
        </is>
      </c>
      <c r="R1741" t="inlineStr">
        <is>
          <t>https://rawayat.com.pk/products/chain-mala-09-black</t>
        </is>
      </c>
      <c r="T1741" t="inlineStr">
        <is>
          <t>https://cdn.shopify.com/s/files/1/0491/9961/2067/files/WhatsAppImage2025-05-10at14.13.36_8214017f.jpg?v=1747076292</t>
        </is>
      </c>
      <c r="U1741" t="inlineStr">
        <is>
          <t>https://cdn.shopify.com/s/files/1/0491/9961/2067/files/WhatsAppImage2025-05-10at14.13.36_8214017f.jpg?v=1747076292</t>
        </is>
      </c>
      <c r="V1741" t="inlineStr">
        <is>
          <t>https://cdn.shopify.com/s/files/1/0491/9961/2067/files/WhatsAppImage2025-05-10at14.13.36_8214017f.jpg?v=1747076292</t>
        </is>
      </c>
      <c r="C1741" t="inlineStr">
        <is>
          <t>Necklaces &amp; Pendants</t>
        </is>
      </c>
      <c r="AB1741" t="inlineStr">
        <is>
          <t>SE10013</t>
        </is>
      </c>
    </row>
    <row r="1742">
      <c r="A1742" t="inlineStr">
        <is>
          <t>CP3ba54541b15f</t>
        </is>
      </c>
      <c r="B1742" t="inlineStr">
        <is>
          <t>Jewellery</t>
        </is>
      </c>
      <c r="D1742" t="inlineStr">
        <is>
          <t>Madrasi Hoop Bali-182 (White)</t>
        </is>
      </c>
      <c r="E1742" t="inlineStr">
        <is>
          <t>Madrasi Hoop Bali-182 (White).
Product Details:
Madrasi Hoop Bali
Standard size.
Jewellery Care: Keep away from water, perfume and other chemicals. Clean with a soft, dry cloth.
Packaging: Supplied in a Rawayat box.</t>
        </is>
      </c>
      <c r="F1742" t="inlineStr">
        <is>
          <t>kj</t>
        </is>
      </c>
      <c r="I1742" t="inlineStr">
        <is>
          <t>new</t>
        </is>
      </c>
      <c r="K1742" t="n">
        <v>399</v>
      </c>
      <c r="M1742" t="inlineStr">
        <is>
          <t>282542</t>
        </is>
      </c>
      <c r="N1742" t="inlineStr">
        <is>
          <t>https://cdn.shopify.com/s/files/1/0491/9961/2067/files/WhatsAppImage2025-10-11at4.55.54PM_2.jpg?v=1760532003</t>
        </is>
      </c>
      <c r="Q1742" t="inlineStr">
        <is>
          <t>yes</t>
        </is>
      </c>
      <c r="R1742" t="inlineStr">
        <is>
          <t>https://rawayat.com.pk/products/madrasi-hoop-bali-182-white</t>
        </is>
      </c>
      <c r="T1742" t="inlineStr">
        <is>
          <t>https://cdn.shopify.com/s/files/1/0491/9961/2067/files/WhatsAppImage2025-10-11at4.55.54PM_2.jpg?v=1760532003</t>
        </is>
      </c>
      <c r="U1742" t="inlineStr">
        <is>
          <t>https://cdn.shopify.com/s/files/1/0491/9961/2067/files/WhatsAppImage2025-10-11at4.55.54PM_2.jpg?v=1760532003</t>
        </is>
      </c>
      <c r="V1742" t="inlineStr">
        <is>
          <t>https://cdn.shopify.com/s/files/1/0491/9961/2067/files/WhatsAppImage2025-10-11at4.55.54PM_2.jpg?v=1760532003</t>
        </is>
      </c>
      <c r="C1742" t="inlineStr">
        <is>
          <t>Earrings</t>
        </is>
      </c>
      <c r="AB1742" t="inlineStr">
        <is>
          <t>SE10013</t>
        </is>
      </c>
    </row>
    <row r="1743">
      <c r="A1743" t="inlineStr">
        <is>
          <t>CP5eec1f6ad1d9</t>
        </is>
      </c>
      <c r="B1743" t="inlineStr">
        <is>
          <t>Jewellery</t>
        </is>
      </c>
      <c r="D1743" t="inlineStr">
        <is>
          <t>Madrasi Hoop Bali-213 (Golden)</t>
        </is>
      </c>
      <c r="E1743" t="inlineStr">
        <is>
          <t>Madrasi Hoop Bali-213 (Golden).
Product Details:
Madrasi Hoop Bali
3. Standard size..
Jewellery Care: Keep away from water, perfume and other chemicals. Clean with a soft, dry cloth.</t>
        </is>
      </c>
      <c r="F1743" t="inlineStr">
        <is>
          <t>KJ</t>
        </is>
      </c>
      <c r="I1743" t="inlineStr">
        <is>
          <t>new</t>
        </is>
      </c>
      <c r="K1743" t="n">
        <v>399</v>
      </c>
      <c r="M1743" t="inlineStr">
        <is>
          <t>285082</t>
        </is>
      </c>
      <c r="N1743" t="inlineStr">
        <is>
          <t>https://cdn.shopify.com/s/files/1/0491/9961/2067/files/WhatsAppImage2026-04-08at2.47.24PM_2.jpg?v=1776019088</t>
        </is>
      </c>
      <c r="Q1743" t="inlineStr">
        <is>
          <t>yes</t>
        </is>
      </c>
      <c r="R1743" t="inlineStr">
        <is>
          <t>https://rawayat.com.pk/products/madrasi-hoop-bali-213-golden</t>
        </is>
      </c>
      <c r="T1743" t="inlineStr">
        <is>
          <t>https://cdn.shopify.com/s/files/1/0491/9961/2067/files/WhatsAppImage2026-04-08at2.47.24PM_2.jpg?v=1776019088</t>
        </is>
      </c>
      <c r="U1743" t="inlineStr">
        <is>
          <t>https://cdn.shopify.com/s/files/1/0491/9961/2067/files/WhatsAppImage2026-04-08at2.47.24PM_2.jpg?v=1776019088</t>
        </is>
      </c>
      <c r="V1743" t="inlineStr">
        <is>
          <t>https://cdn.shopify.com/s/files/1/0491/9961/2067/files/WhatsAppImage2026-04-08at2.47.24PM_2.jpg?v=1776019088|https://cdn.shopify.com/s/files/1/0491/9961/2067/files/WhatsAppImage2026-04-08at2.47.25PM.jpg?v=1776019088</t>
        </is>
      </c>
      <c r="C1743" t="inlineStr">
        <is>
          <t>Earrings</t>
        </is>
      </c>
      <c r="AB1743" t="inlineStr">
        <is>
          <t>SE10013</t>
        </is>
      </c>
    </row>
    <row r="1744">
      <c r="A1744" t="inlineStr">
        <is>
          <t>CP9389296b0186</t>
        </is>
      </c>
      <c r="B1744" t="inlineStr">
        <is>
          <t>Jewellery</t>
        </is>
      </c>
      <c r="D1744" t="inlineStr">
        <is>
          <t>Stainless Steel Hoop Earring-02 (Golden)</t>
        </is>
      </c>
      <c r="E1744" t="inlineStr">
        <is>
          <t>Stainless Steel Hoop Earring-02 (Golden).
Product Details:
Hoop Earring
Standard Size
Jewellery Care: Keep away from water, perfume and other chemicals. Clean with a soft, dry cloth.</t>
        </is>
      </c>
      <c r="F1744" t="inlineStr">
        <is>
          <t>KJ</t>
        </is>
      </c>
      <c r="I1744" t="inlineStr">
        <is>
          <t>new</t>
        </is>
      </c>
      <c r="K1744" t="n">
        <v>399</v>
      </c>
      <c r="M1744" t="inlineStr">
        <is>
          <t>282543</t>
        </is>
      </c>
      <c r="N1744" t="inlineStr">
        <is>
          <t>https://cdn.shopify.com/s/files/1/0491/9961/2067/files/WhatsAppImage2025-10-11at6.43.06PM.jpg?v=1760532113</t>
        </is>
      </c>
      <c r="Q1744" t="inlineStr">
        <is>
          <t>yes</t>
        </is>
      </c>
      <c r="R1744" t="inlineStr">
        <is>
          <t>https://rawayat.com.pk/products/stainless-steel-hoop-earring-02-golden</t>
        </is>
      </c>
      <c r="T1744" t="inlineStr">
        <is>
          <t>https://cdn.shopify.com/s/files/1/0491/9961/2067/files/WhatsAppImage2025-10-11at6.43.06PM.jpg?v=1760532113</t>
        </is>
      </c>
      <c r="U1744" t="inlineStr">
        <is>
          <t>https://cdn.shopify.com/s/files/1/0491/9961/2067/files/WhatsAppImage2025-10-11at6.43.06PM.jpg?v=1760532113</t>
        </is>
      </c>
      <c r="V1744" t="inlineStr">
        <is>
          <t>https://cdn.shopify.com/s/files/1/0491/9961/2067/files/WhatsAppImage2025-10-11at6.43.06PM.jpg?v=1760532113</t>
        </is>
      </c>
      <c r="C1744" t="inlineStr">
        <is>
          <t>Earrings</t>
        </is>
      </c>
      <c r="AB1744" t="inlineStr">
        <is>
          <t>SE10013</t>
        </is>
      </c>
    </row>
    <row r="1745">
      <c r="A1745" t="inlineStr">
        <is>
          <t>CP4141c208b54c</t>
        </is>
      </c>
      <c r="B1745" t="inlineStr">
        <is>
          <t>Jewellery</t>
        </is>
      </c>
      <c r="D1745" t="inlineStr">
        <is>
          <t>Pearl Studs-01</t>
        </is>
      </c>
      <c r="E1745" t="inlineStr">
        <is>
          <t>Pearl Studs-01.</t>
        </is>
      </c>
      <c r="F1745" t="inlineStr">
        <is>
          <t>MTM</t>
        </is>
      </c>
      <c r="I1745" t="inlineStr">
        <is>
          <t>new</t>
        </is>
      </c>
      <c r="K1745" t="n">
        <v>399</v>
      </c>
      <c r="N1745" t="inlineStr">
        <is>
          <t>https://cdn.shopify.com/s/files/1/0491/9961/2067/files/1722427509.jpg?v=1735799875</t>
        </is>
      </c>
      <c r="Q1745" t="inlineStr">
        <is>
          <t>yes</t>
        </is>
      </c>
      <c r="R1745" t="inlineStr">
        <is>
          <t>https://rawayat.com.pk/products/pearl-studs-01</t>
        </is>
      </c>
      <c r="T1745" t="inlineStr">
        <is>
          <t>https://cdn.shopify.com/s/files/1/0491/9961/2067/files/1722427509.jpg?v=1735799875</t>
        </is>
      </c>
      <c r="U1745" t="inlineStr">
        <is>
          <t>https://cdn.shopify.com/s/files/1/0491/9961/2067/files/1722427509.jpg?v=1735799875</t>
        </is>
      </c>
      <c r="V1745" t="inlineStr">
        <is>
          <t>https://cdn.shopify.com/s/files/1/0491/9961/2067/files/1722427509.jpg?v=1735799875</t>
        </is>
      </c>
      <c r="C1745" t="inlineStr">
        <is>
          <t>Earrings</t>
        </is>
      </c>
      <c r="AB1745" t="inlineStr">
        <is>
          <t>SE10013</t>
        </is>
      </c>
    </row>
    <row r="1746">
      <c r="A1746" t="inlineStr">
        <is>
          <t>CP5df6b7a2757d</t>
        </is>
      </c>
      <c r="B1746" t="inlineStr">
        <is>
          <t>Jewellery</t>
        </is>
      </c>
      <c r="D1746" t="inlineStr">
        <is>
          <t>Digital Earring-67 (Purple)</t>
        </is>
      </c>
      <c r="E1746" t="inlineStr">
        <is>
          <t>Digital Earring-67 (Purple).
Product Details:
Gold Platted Digital Earring
Standard size.
Jewellery Care: Keep away from water, perfume and other chemicals. Clean with a soft, dry cloth.</t>
        </is>
      </c>
      <c r="F1746" t="inlineStr">
        <is>
          <t>Earring</t>
        </is>
      </c>
      <c r="I1746" t="inlineStr">
        <is>
          <t>new</t>
        </is>
      </c>
      <c r="K1746" t="n">
        <v>399</v>
      </c>
      <c r="M1746" t="inlineStr">
        <is>
          <t>CGJX11800E-PRP</t>
        </is>
      </c>
      <c r="N1746" t="inlineStr">
        <is>
          <t>https://cdn.shopify.com/s/files/1/0491/9961/2067/files/WhatsAppImage2023-06-12at2.37.25PM_1.jpg?v=1735907046</t>
        </is>
      </c>
      <c r="Q1746" t="inlineStr">
        <is>
          <t>yes</t>
        </is>
      </c>
      <c r="R1746" t="inlineStr">
        <is>
          <t>https://rawayat.com.pk/products/digital-earring-67-purple</t>
        </is>
      </c>
      <c r="T1746" t="inlineStr">
        <is>
          <t>https://cdn.shopify.com/s/files/1/0491/9961/2067/files/WhatsAppImage2023-06-12at2.37.25PM_1.jpg?v=1735907046</t>
        </is>
      </c>
      <c r="U1746" t="inlineStr">
        <is>
          <t>https://cdn.shopify.com/s/files/1/0491/9961/2067/files/WhatsAppImage2023-06-12at2.37.25PM_1.jpg?v=1735907046</t>
        </is>
      </c>
      <c r="V1746" t="inlineStr">
        <is>
          <t>https://cdn.shopify.com/s/files/1/0491/9961/2067/files/WhatsAppImage2023-06-12at2.37.25PM_1.jpg?v=1735907046</t>
        </is>
      </c>
      <c r="C1746" t="inlineStr">
        <is>
          <t>Earrings</t>
        </is>
      </c>
      <c r="AB1746" t="inlineStr">
        <is>
          <t>SE10013</t>
        </is>
      </c>
    </row>
    <row r="1747">
      <c r="A1747" t="inlineStr">
        <is>
          <t>CPa20b8444a336</t>
        </is>
      </c>
      <c r="B1747" t="inlineStr">
        <is>
          <t>Jewellery</t>
        </is>
      </c>
      <c r="D1747" t="inlineStr">
        <is>
          <t>DIGITAL ZIRCON EARRING-03 (Maroon)</t>
        </is>
      </c>
      <c r="E1747" t="inlineStr">
        <is>
          <t>DIGITAL ZIRCON EARRING-03 (Maroon).
Product Details:
Digital Zircon Earring
Standard size.
Jewellery Care: Keep away from water, perfume and other chemicals. Clean with a soft, dry cloth.
Packaging: Supplied in a Rawayat box.</t>
        </is>
      </c>
      <c r="F1747" t="inlineStr">
        <is>
          <t>MTM</t>
        </is>
      </c>
      <c r="I1747" t="inlineStr">
        <is>
          <t>new</t>
        </is>
      </c>
      <c r="K1747" t="n">
        <v>399</v>
      </c>
      <c r="M1747" t="inlineStr">
        <is>
          <t>CGKJ16911E-MAR</t>
        </is>
      </c>
      <c r="N1747" t="inlineStr">
        <is>
          <t>https://cdn.shopify.com/s/files/1/0491/9961/2067/files/1721050808.jpg?v=1735905901</t>
        </is>
      </c>
      <c r="Q1747" t="inlineStr">
        <is>
          <t>yes</t>
        </is>
      </c>
      <c r="R1747" t="inlineStr">
        <is>
          <t>https://rawayat.com.pk/products/digital-zircon-earring-03-maroon</t>
        </is>
      </c>
      <c r="T1747" t="inlineStr">
        <is>
          <t>https://cdn.shopify.com/s/files/1/0491/9961/2067/files/1721050808.jpg?v=1735905901</t>
        </is>
      </c>
      <c r="U1747" t="inlineStr">
        <is>
          <t>https://cdn.shopify.com/s/files/1/0491/9961/2067/files/1721050808.jpg?v=1735905901</t>
        </is>
      </c>
      <c r="V1747" t="inlineStr">
        <is>
          <t>https://cdn.shopify.com/s/files/1/0491/9961/2067/files/1721050808.jpg?v=1735905901</t>
        </is>
      </c>
      <c r="C1747" t="inlineStr">
        <is>
          <t>Earrings</t>
        </is>
      </c>
      <c r="AB1747" t="inlineStr">
        <is>
          <t>SE10013</t>
        </is>
      </c>
    </row>
    <row r="1748">
      <c r="A1748" t="inlineStr">
        <is>
          <t>CP05c4bc9b573c</t>
        </is>
      </c>
      <c r="B1748" t="inlineStr">
        <is>
          <t>Jewellery</t>
        </is>
      </c>
      <c r="D1748" t="inlineStr">
        <is>
          <t>Fancy Earring-331 (Golden)</t>
        </is>
      </c>
      <c r="E1748" t="inlineStr">
        <is>
          <t>Fancy Earring-331 (Golden).</t>
        </is>
      </c>
      <c r="F1748" t="inlineStr">
        <is>
          <t>MTM</t>
        </is>
      </c>
      <c r="I1748" t="inlineStr">
        <is>
          <t>new</t>
        </is>
      </c>
      <c r="K1748" t="n">
        <v>399</v>
      </c>
      <c r="M1748" t="inlineStr">
        <is>
          <t>CGKJ16237E-GOL</t>
        </is>
      </c>
      <c r="N1748" t="inlineStr">
        <is>
          <t>https://cdn.shopify.com/s/files/1/0491/9961/2067/files/1714056572.jpg?v=1735906233</t>
        </is>
      </c>
      <c r="Q1748" t="inlineStr">
        <is>
          <t>yes</t>
        </is>
      </c>
      <c r="R1748" t="inlineStr">
        <is>
          <t>https://rawayat.com.pk/products/fancy-earring-331-golden</t>
        </is>
      </c>
      <c r="T1748" t="inlineStr">
        <is>
          <t>https://cdn.shopify.com/s/files/1/0491/9961/2067/files/1714056572.jpg?v=1735906233</t>
        </is>
      </c>
      <c r="U1748" t="inlineStr">
        <is>
          <t>https://cdn.shopify.com/s/files/1/0491/9961/2067/files/1714056572.jpg?v=1735906233</t>
        </is>
      </c>
      <c r="V1748" t="inlineStr">
        <is>
          <t>https://cdn.shopify.com/s/files/1/0491/9961/2067/files/1714056572.jpg?v=1735906233</t>
        </is>
      </c>
      <c r="C1748" t="inlineStr">
        <is>
          <t>Earrings</t>
        </is>
      </c>
      <c r="AB1748" t="inlineStr">
        <is>
          <t>SE10013</t>
        </is>
      </c>
    </row>
    <row r="1749">
      <c r="A1749" t="inlineStr">
        <is>
          <t>CP782253b6031e</t>
        </is>
      </c>
      <c r="B1749" t="inlineStr">
        <is>
          <t>Jewellery</t>
        </is>
      </c>
      <c r="D1749" t="inlineStr">
        <is>
          <t>Fancy Earring-331 (White)</t>
        </is>
      </c>
      <c r="E1749" t="inlineStr">
        <is>
          <t>Fancy Earring-331 (White).</t>
        </is>
      </c>
      <c r="F1749" t="inlineStr">
        <is>
          <t>MTM</t>
        </is>
      </c>
      <c r="I1749" t="inlineStr">
        <is>
          <t>new</t>
        </is>
      </c>
      <c r="K1749" t="n">
        <v>399</v>
      </c>
      <c r="M1749" t="inlineStr">
        <is>
          <t>CGKJ16236E-WHI</t>
        </is>
      </c>
      <c r="N1749" t="inlineStr">
        <is>
          <t>https://cdn.shopify.com/s/files/1/0491/9961/2067/files/1714056577.jpg?v=1735906236</t>
        </is>
      </c>
      <c r="Q1749" t="inlineStr">
        <is>
          <t>yes</t>
        </is>
      </c>
      <c r="R1749" t="inlineStr">
        <is>
          <t>https://rawayat.com.pk/products/fancy-earring-331-white</t>
        </is>
      </c>
      <c r="T1749" t="inlineStr">
        <is>
          <t>https://cdn.shopify.com/s/files/1/0491/9961/2067/files/1714056577.jpg?v=1735906236</t>
        </is>
      </c>
      <c r="U1749" t="inlineStr">
        <is>
          <t>https://cdn.shopify.com/s/files/1/0491/9961/2067/files/1714056577.jpg?v=1735906236</t>
        </is>
      </c>
      <c r="V1749" t="inlineStr">
        <is>
          <t>https://cdn.shopify.com/s/files/1/0491/9961/2067/files/1714056577.jpg?v=1735906236</t>
        </is>
      </c>
      <c r="C1749" t="inlineStr">
        <is>
          <t>Earrings</t>
        </is>
      </c>
      <c r="AB1749" t="inlineStr">
        <is>
          <t>SE10013</t>
        </is>
      </c>
    </row>
    <row r="1750">
      <c r="A1750" t="inlineStr">
        <is>
          <t>CPc88061008925</t>
        </is>
      </c>
      <c r="B1750" t="inlineStr">
        <is>
          <t>Jewellery</t>
        </is>
      </c>
      <c r="D1750" t="inlineStr">
        <is>
          <t>Oxidized Earring-37</t>
        </is>
      </c>
      <c r="E1750" t="inlineStr">
        <is>
          <t>Oxidized Earring-37.
Product Details:
Oxidized Earring
Jewellery Care: Keep away from water, perfume and other chemicals. Clean with a soft, dry cloth.
All items are packed in 1 Premium gift Bo</t>
        </is>
      </c>
      <c r="F1750" t="inlineStr">
        <is>
          <t>MTM</t>
        </is>
      </c>
      <c r="I1750" t="inlineStr">
        <is>
          <t>new</t>
        </is>
      </c>
      <c r="K1750" t="n">
        <v>399</v>
      </c>
      <c r="M1750" t="inlineStr">
        <is>
          <t>CGKJ16703E-GOL</t>
        </is>
      </c>
      <c r="N1750" t="inlineStr">
        <is>
          <t>https://cdn.shopify.com/s/files/1/0491/9961/2067/files/CGKJ16703E-GOL_614510.jpg?v=1716647038</t>
        </is>
      </c>
      <c r="Q1750" t="inlineStr">
        <is>
          <t>yes</t>
        </is>
      </c>
      <c r="R1750" t="inlineStr">
        <is>
          <t>https://rawayat.com.pk/products/oxidized-earring-37</t>
        </is>
      </c>
      <c r="T1750" t="inlineStr">
        <is>
          <t>https://cdn.shopify.com/s/files/1/0491/9961/2067/files/CGKJ16703E-GOL_614510.jpg?v=1716647038</t>
        </is>
      </c>
      <c r="U1750" t="inlineStr">
        <is>
          <t>https://cdn.shopify.com/s/files/1/0491/9961/2067/files/CGKJ16703E-GOL_614510.jpg?v=1716647038</t>
        </is>
      </c>
      <c r="V1750" t="inlineStr">
        <is>
          <t>https://cdn.shopify.com/s/files/1/0491/9961/2067/files/CGKJ16703E-GOL_614510.jpg?v=1716647038</t>
        </is>
      </c>
      <c r="C1750" t="inlineStr">
        <is>
          <t>Earrings</t>
        </is>
      </c>
      <c r="AB1750" t="inlineStr">
        <is>
          <t>SE10013</t>
        </is>
      </c>
    </row>
    <row r="1751">
      <c r="A1751" t="inlineStr">
        <is>
          <t>CP4ab7735adf26</t>
        </is>
      </c>
      <c r="B1751" t="inlineStr">
        <is>
          <t>Jewellery</t>
        </is>
      </c>
      <c r="D1751" t="inlineStr">
        <is>
          <t>Zircon Earring-150 (Black)</t>
        </is>
      </c>
      <c r="E1751" t="inlineStr">
        <is>
          <t>Zircon Earring-150 (Black).
Product Details:
Zircon Earring
Standard size.
Jewellery Care: Keep away from water, perfume and other chemicals. Clean with a soft, dry cloth.
Packaging: Supplied in a Rawayat box.</t>
        </is>
      </c>
      <c r="F1751" t="inlineStr">
        <is>
          <t>KJ</t>
        </is>
      </c>
      <c r="I1751" t="inlineStr">
        <is>
          <t>new</t>
        </is>
      </c>
      <c r="K1751" t="n">
        <v>399</v>
      </c>
      <c r="M1751" t="inlineStr">
        <is>
          <t>284748</t>
        </is>
      </c>
      <c r="N1751" t="inlineStr">
        <is>
          <t>https://cdn.shopify.com/s/files/1/0491/9961/2067/files/WhatsAppImage2026-04-01at4.40.01PM_5.jpg?v=1775414382</t>
        </is>
      </c>
      <c r="Q1751" t="inlineStr">
        <is>
          <t>yes</t>
        </is>
      </c>
      <c r="R1751" t="inlineStr">
        <is>
          <t>https://rawayat.com.pk/products/zircon-earring-150-black</t>
        </is>
      </c>
      <c r="T1751" t="inlineStr">
        <is>
          <t>https://cdn.shopify.com/s/files/1/0491/9961/2067/files/WhatsAppImage2026-04-01at4.40.01PM_5.jpg?v=1775414382</t>
        </is>
      </c>
      <c r="U1751" t="inlineStr">
        <is>
          <t>https://cdn.shopify.com/s/files/1/0491/9961/2067/files/WhatsAppImage2026-04-01at4.40.01PM_5.jpg?v=1775414382</t>
        </is>
      </c>
      <c r="V1751" t="inlineStr">
        <is>
          <t>https://cdn.shopify.com/s/files/1/0491/9961/2067/files/WhatsAppImage2026-04-01at4.40.01PM_5.jpg?v=1775414382</t>
        </is>
      </c>
      <c r="C1751" t="inlineStr">
        <is>
          <t>Earrings</t>
        </is>
      </c>
      <c r="AB1751" t="inlineStr">
        <is>
          <t>SE10013</t>
        </is>
      </c>
    </row>
    <row r="1752">
      <c r="A1752" t="inlineStr">
        <is>
          <t>CP7b214b4b1ab1</t>
        </is>
      </c>
      <c r="B1752" t="inlineStr">
        <is>
          <t>Jewellery</t>
        </is>
      </c>
      <c r="D1752" t="inlineStr">
        <is>
          <t>Zircon Earring-154 (Pink)</t>
        </is>
      </c>
      <c r="E1752" t="inlineStr">
        <is>
          <t>Zircon Earring-154 (Pink).
Product Details:
Zircon Earring
Standard size.
Jewellery Care: Keep away from water, perfume and other chemicals. Clean with a soft, dry cloth.
Packaging: Supplied in a Rawayat box.</t>
        </is>
      </c>
      <c r="F1752" t="inlineStr">
        <is>
          <t>KJ</t>
        </is>
      </c>
      <c r="I1752" t="inlineStr">
        <is>
          <t>new</t>
        </is>
      </c>
      <c r="K1752" t="n">
        <v>399</v>
      </c>
      <c r="M1752" t="inlineStr">
        <is>
          <t>284778</t>
        </is>
      </c>
      <c r="N1752" t="inlineStr">
        <is>
          <t>https://cdn.shopify.com/s/files/1/0491/9961/2067/files/WhatsAppImage2026-04-06at12.13.27AM.jpg?v=1775583918</t>
        </is>
      </c>
      <c r="Q1752" t="inlineStr">
        <is>
          <t>yes</t>
        </is>
      </c>
      <c r="R1752" t="inlineStr">
        <is>
          <t>https://rawayat.com.pk/products/zircon-earring-154-pink</t>
        </is>
      </c>
      <c r="T1752" t="inlineStr">
        <is>
          <t>https://cdn.shopify.com/s/files/1/0491/9961/2067/files/WhatsAppImage2026-04-06at12.13.27AM.jpg?v=1775583918</t>
        </is>
      </c>
      <c r="U1752" t="inlineStr">
        <is>
          <t>https://cdn.shopify.com/s/files/1/0491/9961/2067/files/WhatsAppImage2026-04-06at12.13.27AM.jpg?v=1775583918</t>
        </is>
      </c>
      <c r="V1752" t="inlineStr">
        <is>
          <t>https://cdn.shopify.com/s/files/1/0491/9961/2067/files/WhatsAppImage2026-04-06at12.13.27AM.jpg?v=1775583918</t>
        </is>
      </c>
      <c r="C1752" t="inlineStr">
        <is>
          <t>Earrings</t>
        </is>
      </c>
      <c r="AB1752" t="inlineStr">
        <is>
          <t>SE10013</t>
        </is>
      </c>
    </row>
    <row r="1753">
      <c r="A1753" t="inlineStr">
        <is>
          <t>CPf67f37bcbc19</t>
        </is>
      </c>
      <c r="B1753" t="inlineStr">
        <is>
          <t>Jewellery</t>
        </is>
      </c>
      <c r="D1753" t="inlineStr">
        <is>
          <t>Fancy Studs-126 (Maroon)</t>
        </is>
      </c>
      <c r="E1753" t="inlineStr">
        <is>
          <t>Fancy Studs-126 (Maroon).
Product Details:
Fancy Studs
Jewellery Care: Keep away from water, perfume and other chemicals. Clean with a soft, dry cloth.
Color May vary due to camera effects
All items are packed in 1 Premium gift box.</t>
        </is>
      </c>
      <c r="F1753" t="inlineStr">
        <is>
          <t>MTM</t>
        </is>
      </c>
      <c r="I1753" t="inlineStr">
        <is>
          <t>new</t>
        </is>
      </c>
      <c r="K1753" t="n">
        <v>399</v>
      </c>
      <c r="M1753" t="inlineStr">
        <is>
          <t>CGKJ16101B-MAR</t>
        </is>
      </c>
      <c r="N1753" t="inlineStr">
        <is>
          <t>https://cdn.shopify.com/s/files/1/0491/9961/2067/files/1713188755.jpg?v=1735906284</t>
        </is>
      </c>
      <c r="Q1753" t="inlineStr">
        <is>
          <t>yes</t>
        </is>
      </c>
      <c r="R1753" t="inlineStr">
        <is>
          <t>https://rawayat.com.pk/products/fancy-studs-126-maroon</t>
        </is>
      </c>
      <c r="T1753" t="inlineStr">
        <is>
          <t>https://cdn.shopify.com/s/files/1/0491/9961/2067/files/1713188755.jpg?v=1735906284</t>
        </is>
      </c>
      <c r="U1753" t="inlineStr">
        <is>
          <t>https://cdn.shopify.com/s/files/1/0491/9961/2067/files/1713188755.jpg?v=1735906284</t>
        </is>
      </c>
      <c r="V1753" t="inlineStr">
        <is>
          <t>https://cdn.shopify.com/s/files/1/0491/9961/2067/files/1713188755.jpg?v=1735906284</t>
        </is>
      </c>
      <c r="C1753" t="inlineStr">
        <is>
          <t>Earrings</t>
        </is>
      </c>
      <c r="AB1753" t="inlineStr">
        <is>
          <t>SE10013</t>
        </is>
      </c>
    </row>
    <row r="1754">
      <c r="A1754" t="inlineStr">
        <is>
          <t>CP914546df0200</t>
        </is>
      </c>
      <c r="B1754" t="inlineStr">
        <is>
          <t>Jewellery</t>
        </is>
      </c>
      <c r="D1754" t="inlineStr">
        <is>
          <t>Fancy Studs-127 (Multi)</t>
        </is>
      </c>
      <c r="E1754" t="inlineStr">
        <is>
          <t>Fancy Studs-127 (Multi).
Product Details:
Fancy Studs
Jewellery Care: Keep away from water, perfume and other chemicals. Clean with a soft, dry cloth.
Color May vary due to camera effects
All items are packed in 1 Premium gift box.</t>
        </is>
      </c>
      <c r="F1754" t="inlineStr">
        <is>
          <t>MTM</t>
        </is>
      </c>
      <c r="I1754" t="inlineStr">
        <is>
          <t>new</t>
        </is>
      </c>
      <c r="K1754" t="n">
        <v>399</v>
      </c>
      <c r="M1754" t="inlineStr">
        <is>
          <t>CGKJ16108E-PRL</t>
        </is>
      </c>
      <c r="N1754" t="inlineStr">
        <is>
          <t>https://cdn.shopify.com/s/files/1/0491/9961/2067/files/1713189011.jpg?v=1735906280</t>
        </is>
      </c>
      <c r="Q1754" t="inlineStr">
        <is>
          <t>yes</t>
        </is>
      </c>
      <c r="R1754" t="inlineStr">
        <is>
          <t>https://rawayat.com.pk/products/fancy-studs-127-multi</t>
        </is>
      </c>
      <c r="T1754" t="inlineStr">
        <is>
          <t>https://cdn.shopify.com/s/files/1/0491/9961/2067/files/1713189011.jpg?v=1735906280</t>
        </is>
      </c>
      <c r="U1754" t="inlineStr">
        <is>
          <t>https://cdn.shopify.com/s/files/1/0491/9961/2067/files/1713189011.jpg?v=1735906280</t>
        </is>
      </c>
      <c r="V1754" t="inlineStr">
        <is>
          <t>https://cdn.shopify.com/s/files/1/0491/9961/2067/files/1713189011.jpg?v=1735906280</t>
        </is>
      </c>
      <c r="C1754" t="inlineStr">
        <is>
          <t>Earrings</t>
        </is>
      </c>
      <c r="AB1754" t="inlineStr">
        <is>
          <t>SE10013</t>
        </is>
      </c>
    </row>
    <row r="1755">
      <c r="A1755" t="inlineStr">
        <is>
          <t>CP2c40cfac76e1</t>
        </is>
      </c>
      <c r="B1755" t="inlineStr">
        <is>
          <t>Jewellery</t>
        </is>
      </c>
      <c r="D1755" t="inlineStr">
        <is>
          <t>Fancy Studs-128 (Black)</t>
        </is>
      </c>
      <c r="E1755" t="inlineStr">
        <is>
          <t>Fancy Studs-128 (Black).</t>
        </is>
      </c>
      <c r="F1755" t="inlineStr">
        <is>
          <t>KJ</t>
        </is>
      </c>
      <c r="I1755" t="inlineStr">
        <is>
          <t>new</t>
        </is>
      </c>
      <c r="K1755" t="n">
        <v>399</v>
      </c>
      <c r="M1755" t="inlineStr">
        <is>
          <t>CGKJ16187E-BLA</t>
        </is>
      </c>
      <c r="N1755" t="inlineStr">
        <is>
          <t>https://cdn.shopify.com/s/files/1/0491/9961/2067/files/1714053408.jpg?v=1735906249</t>
        </is>
      </c>
      <c r="Q1755" t="inlineStr">
        <is>
          <t>yes</t>
        </is>
      </c>
      <c r="R1755" t="inlineStr">
        <is>
          <t>https://rawayat.com.pk/products/fancy-studs-128-black</t>
        </is>
      </c>
      <c r="T1755" t="inlineStr">
        <is>
          <t>https://cdn.shopify.com/s/files/1/0491/9961/2067/files/1714053408.jpg?v=1735906249</t>
        </is>
      </c>
      <c r="U1755" t="inlineStr">
        <is>
          <t>https://cdn.shopify.com/s/files/1/0491/9961/2067/files/1714053408.jpg?v=1735906249</t>
        </is>
      </c>
      <c r="V1755" t="inlineStr">
        <is>
          <t>https://cdn.shopify.com/s/files/1/0491/9961/2067/files/1714053408.jpg?v=1735906249</t>
        </is>
      </c>
      <c r="C1755" t="inlineStr">
        <is>
          <t>Earrings</t>
        </is>
      </c>
      <c r="AB1755" t="inlineStr">
        <is>
          <t>SE10013</t>
        </is>
      </c>
    </row>
    <row r="1756">
      <c r="A1756" t="inlineStr">
        <is>
          <t>CPcb82c3649337</t>
        </is>
      </c>
      <c r="B1756" t="inlineStr">
        <is>
          <t>Jewellery</t>
        </is>
      </c>
      <c r="D1756" t="inlineStr">
        <is>
          <t>Fancy Studs-128 (Ferozi)</t>
        </is>
      </c>
      <c r="E1756" t="inlineStr">
        <is>
          <t>Fancy Studs-128 (Ferozi).</t>
        </is>
      </c>
      <c r="F1756" t="inlineStr">
        <is>
          <t>KJ</t>
        </is>
      </c>
      <c r="I1756" t="inlineStr">
        <is>
          <t>new</t>
        </is>
      </c>
      <c r="K1756" t="n">
        <v>399</v>
      </c>
      <c r="M1756" t="inlineStr">
        <is>
          <t>CGKJ16184N-FRZ</t>
        </is>
      </c>
      <c r="N1756" t="inlineStr">
        <is>
          <t>https://cdn.shopify.com/s/files/1/0491/9961/2067/files/1714053428.jpg?v=1735906251</t>
        </is>
      </c>
      <c r="Q1756" t="inlineStr">
        <is>
          <t>yes</t>
        </is>
      </c>
      <c r="R1756" t="inlineStr">
        <is>
          <t>https://rawayat.com.pk/products/fancy-studs-128-ferozi</t>
        </is>
      </c>
      <c r="T1756" t="inlineStr">
        <is>
          <t>https://cdn.shopify.com/s/files/1/0491/9961/2067/files/1714053428.jpg?v=1735906251</t>
        </is>
      </c>
      <c r="U1756" t="inlineStr">
        <is>
          <t>https://cdn.shopify.com/s/files/1/0491/9961/2067/files/1714053428.jpg?v=1735906251</t>
        </is>
      </c>
      <c r="V1756" t="inlineStr">
        <is>
          <t>https://cdn.shopify.com/s/files/1/0491/9961/2067/files/1714053428.jpg?v=1735906251</t>
        </is>
      </c>
      <c r="C1756" t="inlineStr">
        <is>
          <t>Earrings</t>
        </is>
      </c>
      <c r="AB1756" t="inlineStr">
        <is>
          <t>SE10013</t>
        </is>
      </c>
    </row>
    <row r="1757">
      <c r="A1757" t="inlineStr">
        <is>
          <t>CP0d8e34ae10c9</t>
        </is>
      </c>
      <c r="B1757" t="inlineStr">
        <is>
          <t>Jewellery</t>
        </is>
      </c>
      <c r="D1757" t="inlineStr">
        <is>
          <t>Fancy Studs-128 (Maroon)</t>
        </is>
      </c>
      <c r="E1757" t="inlineStr">
        <is>
          <t>Fancy Studs-128 (Maroon).</t>
        </is>
      </c>
      <c r="F1757" t="inlineStr">
        <is>
          <t>KJ</t>
        </is>
      </c>
      <c r="I1757" t="inlineStr">
        <is>
          <t>new</t>
        </is>
      </c>
      <c r="K1757" t="n">
        <v>399</v>
      </c>
      <c r="M1757" t="inlineStr">
        <is>
          <t>CGKJ16183N-MNT</t>
        </is>
      </c>
      <c r="N1757" t="inlineStr">
        <is>
          <t>https://cdn.shopify.com/s/files/1/0491/9961/2067/files/1714053435.jpg?v=1735906252</t>
        </is>
      </c>
      <c r="Q1757" t="inlineStr">
        <is>
          <t>yes</t>
        </is>
      </c>
      <c r="R1757" t="inlineStr">
        <is>
          <t>https://rawayat.com.pk/products/fancy-studs-128-maroon</t>
        </is>
      </c>
      <c r="T1757" t="inlineStr">
        <is>
          <t>https://cdn.shopify.com/s/files/1/0491/9961/2067/files/1714053435.jpg?v=1735906252</t>
        </is>
      </c>
      <c r="U1757" t="inlineStr">
        <is>
          <t>https://cdn.shopify.com/s/files/1/0491/9961/2067/files/1714053435.jpg?v=1735906252</t>
        </is>
      </c>
      <c r="V1757" t="inlineStr">
        <is>
          <t>https://cdn.shopify.com/s/files/1/0491/9961/2067/files/1714053435.jpg?v=1735906252</t>
        </is>
      </c>
      <c r="C1757" t="inlineStr">
        <is>
          <t>Earrings</t>
        </is>
      </c>
      <c r="AB1757" t="inlineStr">
        <is>
          <t>SE10013</t>
        </is>
      </c>
    </row>
    <row r="1758">
      <c r="A1758" t="inlineStr">
        <is>
          <t>CPcd9159b8e36f</t>
        </is>
      </c>
      <c r="B1758" t="inlineStr">
        <is>
          <t>Jewellery</t>
        </is>
      </c>
      <c r="D1758" t="inlineStr">
        <is>
          <t>Fancy Studs-128 (Pearl)</t>
        </is>
      </c>
      <c r="E1758" t="inlineStr">
        <is>
          <t>Fancy Studs-128 (Pearl).</t>
        </is>
      </c>
      <c r="F1758" t="inlineStr">
        <is>
          <t>KJ</t>
        </is>
      </c>
      <c r="I1758" t="inlineStr">
        <is>
          <t>new</t>
        </is>
      </c>
      <c r="K1758" t="n">
        <v>399</v>
      </c>
      <c r="M1758" t="inlineStr">
        <is>
          <t>CGKJ16186E-PRL</t>
        </is>
      </c>
      <c r="N1758" t="inlineStr">
        <is>
          <t>https://cdn.shopify.com/s/files/1/0491/9961/2067/files/1714053415.jpg?v=1735906249</t>
        </is>
      </c>
      <c r="Q1758" t="inlineStr">
        <is>
          <t>yes</t>
        </is>
      </c>
      <c r="R1758" t="inlineStr">
        <is>
          <t>https://rawayat.com.pk/products/fancy-studs-128-pearl</t>
        </is>
      </c>
      <c r="T1758" t="inlineStr">
        <is>
          <t>https://cdn.shopify.com/s/files/1/0491/9961/2067/files/1714053415.jpg?v=1735906249</t>
        </is>
      </c>
      <c r="U1758" t="inlineStr">
        <is>
          <t>https://cdn.shopify.com/s/files/1/0491/9961/2067/files/1714053415.jpg?v=1735906249</t>
        </is>
      </c>
      <c r="V1758" t="inlineStr">
        <is>
          <t>https://cdn.shopify.com/s/files/1/0491/9961/2067/files/1714053415.jpg?v=1735906249</t>
        </is>
      </c>
      <c r="C1758" t="inlineStr">
        <is>
          <t>Earrings</t>
        </is>
      </c>
      <c r="AB1758" t="inlineStr">
        <is>
          <t>SE10013</t>
        </is>
      </c>
    </row>
    <row r="1759">
      <c r="A1759" t="inlineStr">
        <is>
          <t>CP6e0b25b247f6</t>
        </is>
      </c>
      <c r="B1759" t="inlineStr">
        <is>
          <t>Jewellery</t>
        </is>
      </c>
      <c r="D1759" t="inlineStr">
        <is>
          <t>Fancy Studs-129 (Maroon)</t>
        </is>
      </c>
      <c r="E1759" t="inlineStr">
        <is>
          <t>Fancy Studs-129 (Maroon).</t>
        </is>
      </c>
      <c r="F1759" t="inlineStr">
        <is>
          <t>MTM</t>
        </is>
      </c>
      <c r="I1759" t="inlineStr">
        <is>
          <t>new</t>
        </is>
      </c>
      <c r="K1759" t="n">
        <v>399</v>
      </c>
      <c r="M1759" t="inlineStr">
        <is>
          <t>CGKJ16251E-MAR</t>
        </is>
      </c>
      <c r="N1759" t="inlineStr">
        <is>
          <t>https://cdn.shopify.com/s/files/1/0491/9961/2067/files/1714055846.jpg?v=1735906229</t>
        </is>
      </c>
      <c r="Q1759" t="inlineStr">
        <is>
          <t>yes</t>
        </is>
      </c>
      <c r="R1759" t="inlineStr">
        <is>
          <t>https://rawayat.com.pk/products/fancy-studs-129-maroon</t>
        </is>
      </c>
      <c r="T1759" t="inlineStr">
        <is>
          <t>https://cdn.shopify.com/s/files/1/0491/9961/2067/files/1714055846.jpg?v=1735906229</t>
        </is>
      </c>
      <c r="U1759" t="inlineStr">
        <is>
          <t>https://cdn.shopify.com/s/files/1/0491/9961/2067/files/1714055846.jpg?v=1735906229</t>
        </is>
      </c>
      <c r="V1759" t="inlineStr">
        <is>
          <t>https://cdn.shopify.com/s/files/1/0491/9961/2067/files/1714055846.jpg?v=1735906229</t>
        </is>
      </c>
      <c r="C1759" t="inlineStr">
        <is>
          <t>Earrings</t>
        </is>
      </c>
      <c r="AB1759" t="inlineStr">
        <is>
          <t>SE10013</t>
        </is>
      </c>
    </row>
    <row r="1760">
      <c r="A1760" t="inlineStr">
        <is>
          <t>CP7e067002cc3f</t>
        </is>
      </c>
      <c r="B1760" t="inlineStr">
        <is>
          <t>Jewellery</t>
        </is>
      </c>
      <c r="D1760" t="inlineStr">
        <is>
          <t>Zircon Studs-52 (Golden)</t>
        </is>
      </c>
      <c r="E1760" t="inlineStr">
        <is>
          <t>Zircon Studs-52 (Golden).
Product Details:
Zircon Studs
Standard size.
Jewellery Care: Keep away from water, perfume and other chemicals. Clean with a soft, dry cloth.
Colour May vary due to camera effects
All items are packed in 1 Premium gift Box</t>
        </is>
      </c>
      <c r="F1760" t="inlineStr">
        <is>
          <t>Earstuds</t>
        </is>
      </c>
      <c r="I1760" t="inlineStr">
        <is>
          <t>new</t>
        </is>
      </c>
      <c r="K1760" t="n">
        <v>399</v>
      </c>
      <c r="N1760" t="inlineStr">
        <is>
          <t>https://cdn.shopify.com/s/files/1/0491/9961/2067/products/WhatsAppImage2023-03-27at2.17.40PM_1_da442311-766c-4eaa-a7b5-903bdc7bfbd4.jpg?v=1735907206</t>
        </is>
      </c>
      <c r="Q1760" t="inlineStr">
        <is>
          <t>yes</t>
        </is>
      </c>
      <c r="R1760" t="inlineStr">
        <is>
          <t>https://rawayat.com.pk/products/zircon-studs-52-golden-1</t>
        </is>
      </c>
      <c r="T1760" t="inlineStr">
        <is>
          <t>https://cdn.shopify.com/s/files/1/0491/9961/2067/products/WhatsAppImage2023-03-27at2.17.40PM_1_da442311-766c-4eaa-a7b5-903bdc7bfbd4.jpg?v=1735907206</t>
        </is>
      </c>
      <c r="U1760" t="inlineStr">
        <is>
          <t>https://cdn.shopify.com/s/files/1/0491/9961/2067/products/WhatsAppImage2023-03-27at2.17.40PM_1_da442311-766c-4eaa-a7b5-903bdc7bfbd4.jpg?v=1735907206</t>
        </is>
      </c>
      <c r="V1760" t="inlineStr">
        <is>
          <t>https://cdn.shopify.com/s/files/1/0491/9961/2067/products/WhatsAppImage2023-03-27at2.17.40PM_1_da442311-766c-4eaa-a7b5-903bdc7bfbd4.jpg?v=1735907206</t>
        </is>
      </c>
      <c r="C1760" t="inlineStr">
        <is>
          <t>Earrings</t>
        </is>
      </c>
      <c r="AB1760" t="inlineStr">
        <is>
          <t>SE10013</t>
        </is>
      </c>
    </row>
    <row r="1761">
      <c r="A1761" t="inlineStr">
        <is>
          <t>CPf80a62a9b4f5</t>
        </is>
      </c>
      <c r="B1761" t="inlineStr">
        <is>
          <t>Jewellery</t>
        </is>
      </c>
      <c r="D1761" t="inlineStr">
        <is>
          <t>Zircon Studs-52 (Maroon)</t>
        </is>
      </c>
      <c r="E1761" t="inlineStr">
        <is>
          <t>Zircon Studs-52 (Maroon).
Product Details:
Zircon Studs
Standard size.
Jewellery Care: Keep away from water, perfume and other chemicals. Clean with a soft, dry cloth.
Colour May vary due to camera effects
All items are packed in 1 Premium gift Box</t>
        </is>
      </c>
      <c r="F1761" t="inlineStr">
        <is>
          <t>Earstuds</t>
        </is>
      </c>
      <c r="I1761" t="inlineStr">
        <is>
          <t>new</t>
        </is>
      </c>
      <c r="K1761" t="n">
        <v>399</v>
      </c>
      <c r="N1761" t="inlineStr">
        <is>
          <t>https://cdn.shopify.com/s/files/1/0491/9961/2067/products/WhatsAppImage2023-03-27at2.18.00PM.jpg?v=1735907207</t>
        </is>
      </c>
      <c r="Q1761" t="inlineStr">
        <is>
          <t>yes</t>
        </is>
      </c>
      <c r="R1761" t="inlineStr">
        <is>
          <t>https://rawayat.com.pk/products/zircon-studs-52-golden</t>
        </is>
      </c>
      <c r="T1761" t="inlineStr">
        <is>
          <t>https://cdn.shopify.com/s/files/1/0491/9961/2067/products/WhatsAppImage2023-03-27at2.18.00PM.jpg?v=1735907207</t>
        </is>
      </c>
      <c r="U1761" t="inlineStr">
        <is>
          <t>https://cdn.shopify.com/s/files/1/0491/9961/2067/products/WhatsAppImage2023-03-27at2.18.00PM.jpg?v=1735907207</t>
        </is>
      </c>
      <c r="V1761" t="inlineStr">
        <is>
          <t>https://cdn.shopify.com/s/files/1/0491/9961/2067/products/WhatsAppImage2023-03-27at2.18.00PM.jpg?v=1735907207</t>
        </is>
      </c>
      <c r="C1761" t="inlineStr">
        <is>
          <t>Earrings</t>
        </is>
      </c>
      <c r="AB1761" t="inlineStr">
        <is>
          <t>SE10013</t>
        </is>
      </c>
    </row>
    <row r="1762">
      <c r="A1762" t="inlineStr">
        <is>
          <t>CPc4d4aba5061d</t>
        </is>
      </c>
      <c r="B1762" t="inlineStr">
        <is>
          <t>Jewellery</t>
        </is>
      </c>
      <c r="D1762" t="inlineStr">
        <is>
          <t>Zircon Studs-52 (White)</t>
        </is>
      </c>
      <c r="E1762" t="inlineStr">
        <is>
          <t>Zircon Studs-52 (White).
Product Details:
Zircon Studs
Standard size.
Jewellery Care: Keep away from water, perfume and other chemicals. Clean with a soft, dry cloth.
Colour May vary due to camera effects
All items are packed in 1 Premium gift Box</t>
        </is>
      </c>
      <c r="F1762" t="inlineStr">
        <is>
          <t>Earstuds</t>
        </is>
      </c>
      <c r="I1762" t="inlineStr">
        <is>
          <t>new</t>
        </is>
      </c>
      <c r="K1762" t="n">
        <v>399</v>
      </c>
      <c r="N1762" t="inlineStr">
        <is>
          <t>https://cdn.shopify.com/s/files/1/0491/9961/2067/products/WhatsAppImage2023-03-27at2.17.42PM.jpg?v=1735907205</t>
        </is>
      </c>
      <c r="Q1762" t="inlineStr">
        <is>
          <t>yes</t>
        </is>
      </c>
      <c r="R1762" t="inlineStr">
        <is>
          <t>https://rawayat.com.pk/products/zircon-studs-52-white</t>
        </is>
      </c>
      <c r="T1762" t="inlineStr">
        <is>
          <t>https://cdn.shopify.com/s/files/1/0491/9961/2067/products/WhatsAppImage2023-03-27at2.17.42PM.jpg?v=1735907205</t>
        </is>
      </c>
      <c r="U1762" t="inlineStr">
        <is>
          <t>https://cdn.shopify.com/s/files/1/0491/9961/2067/products/WhatsAppImage2023-03-27at2.17.42PM.jpg?v=1735907205</t>
        </is>
      </c>
      <c r="V1762" t="inlineStr">
        <is>
          <t>https://cdn.shopify.com/s/files/1/0491/9961/2067/products/WhatsAppImage2023-03-27at2.17.42PM.jpg?v=1735907205</t>
        </is>
      </c>
      <c r="C1762" t="inlineStr">
        <is>
          <t>Earrings</t>
        </is>
      </c>
      <c r="AB1762" t="inlineStr">
        <is>
          <t>SE10013</t>
        </is>
      </c>
    </row>
    <row r="1763">
      <c r="A1763" t="inlineStr">
        <is>
          <t>CP74c4b188756d</t>
        </is>
      </c>
      <c r="B1763" t="inlineStr">
        <is>
          <t>Jewellery</t>
        </is>
      </c>
      <c r="D1763" t="inlineStr">
        <is>
          <t>Zircon Studs-55 (Golden)</t>
        </is>
      </c>
      <c r="E1763" t="inlineStr">
        <is>
          <t>Zircon Studs-55 (Golden).
Product Details:
Zircon Studs
Standard size.
Jewellery Care: Keep away from water, perfume and other chemicals. Clean with a soft, dry cloth.
Colour May vary due to camera effects
All items are packed in 1 Premium gift Box</t>
        </is>
      </c>
      <c r="F1763" t="inlineStr">
        <is>
          <t>Earstuds</t>
        </is>
      </c>
      <c r="I1763" t="inlineStr">
        <is>
          <t>new</t>
        </is>
      </c>
      <c r="K1763" t="n">
        <v>399</v>
      </c>
      <c r="N1763" t="inlineStr">
        <is>
          <t>https://cdn.shopify.com/s/files/1/0491/9961/2067/products/WhatsAppImage2023-03-27at2.17.58PM.jpg?v=1735907203</t>
        </is>
      </c>
      <c r="Q1763" t="inlineStr">
        <is>
          <t>yes</t>
        </is>
      </c>
      <c r="R1763" t="inlineStr">
        <is>
          <t>https://rawayat.com.pk/products/zircon-studs-55-golden</t>
        </is>
      </c>
      <c r="T1763" t="inlineStr">
        <is>
          <t>https://cdn.shopify.com/s/files/1/0491/9961/2067/products/WhatsAppImage2023-03-27at2.17.58PM.jpg?v=1735907203</t>
        </is>
      </c>
      <c r="U1763" t="inlineStr">
        <is>
          <t>https://cdn.shopify.com/s/files/1/0491/9961/2067/products/WhatsAppImage2023-03-27at2.17.58PM.jpg?v=1735907203</t>
        </is>
      </c>
      <c r="V1763" t="inlineStr">
        <is>
          <t>https://cdn.shopify.com/s/files/1/0491/9961/2067/products/WhatsAppImage2023-03-27at2.17.58PM.jpg?v=1735907203</t>
        </is>
      </c>
      <c r="C1763" t="inlineStr">
        <is>
          <t>Earrings</t>
        </is>
      </c>
      <c r="AB1763" t="inlineStr">
        <is>
          <t>SE10013</t>
        </is>
      </c>
    </row>
    <row r="1764">
      <c r="A1764" t="inlineStr">
        <is>
          <t>CPc30878f0a8bf</t>
        </is>
      </c>
      <c r="B1764" t="inlineStr">
        <is>
          <t>Jewellery</t>
        </is>
      </c>
      <c r="D1764" t="inlineStr">
        <is>
          <t>Zircon Studs-55 (White)</t>
        </is>
      </c>
      <c r="E1764" t="inlineStr">
        <is>
          <t>Zircon Studs-55 (White).
Product Details:
Zircon Studs
Standard size.
Jewellery Care: Keep away from water, perfume and other chemicals. Clean with a soft, dry cloth.
Colour May vary due to camera effects
All items are packed in 1 Premium gift Box</t>
        </is>
      </c>
      <c r="F1764" t="inlineStr">
        <is>
          <t>Earstuds</t>
        </is>
      </c>
      <c r="I1764" t="inlineStr">
        <is>
          <t>new</t>
        </is>
      </c>
      <c r="K1764" t="n">
        <v>399</v>
      </c>
      <c r="N1764" t="inlineStr">
        <is>
          <t>https://cdn.shopify.com/s/files/1/0491/9961/2067/products/WhatsAppImage2023-03-27at2.18.01PM.jpg?v=1735907201</t>
        </is>
      </c>
      <c r="Q1764" t="inlineStr">
        <is>
          <t>yes</t>
        </is>
      </c>
      <c r="R1764" t="inlineStr">
        <is>
          <t>https://rawayat.com.pk/products/zircon-studs-55-white</t>
        </is>
      </c>
      <c r="T1764" t="inlineStr">
        <is>
          <t>https://cdn.shopify.com/s/files/1/0491/9961/2067/products/WhatsAppImage2023-03-27at2.18.01PM.jpg?v=1735907201</t>
        </is>
      </c>
      <c r="U1764" t="inlineStr">
        <is>
          <t>https://cdn.shopify.com/s/files/1/0491/9961/2067/products/WhatsAppImage2023-03-27at2.18.01PM.jpg?v=1735907201</t>
        </is>
      </c>
      <c r="V1764" t="inlineStr">
        <is>
          <t>https://cdn.shopify.com/s/files/1/0491/9961/2067/products/WhatsAppImage2023-03-27at2.18.01PM.jpg?v=1735907201</t>
        </is>
      </c>
      <c r="C1764" t="inlineStr">
        <is>
          <t>Earrings</t>
        </is>
      </c>
      <c r="AB1764" t="inlineStr">
        <is>
          <t>SE10013</t>
        </is>
      </c>
    </row>
    <row r="1765">
      <c r="A1765" t="inlineStr">
        <is>
          <t>CP2e0b86aaa89c</t>
        </is>
      </c>
      <c r="B1765" t="inlineStr">
        <is>
          <t>Jewellery</t>
        </is>
      </c>
      <c r="D1765" t="inlineStr">
        <is>
          <t>Zircon Studs-57 (Golden)</t>
        </is>
      </c>
      <c r="E1765" t="inlineStr">
        <is>
          <t>Zircon Studs-57 (Golden).
Product Details:
Zircon Studs
Standard size.
Jewellery Care: Keep away from water, perfume and other chemicals. Clean with a soft, dry cloth.
Colour May vary due to camera effects
All items are packed in 1 Premium gift Box</t>
        </is>
      </c>
      <c r="F1765" t="inlineStr">
        <is>
          <t>Earstuds</t>
        </is>
      </c>
      <c r="I1765" t="inlineStr">
        <is>
          <t>new</t>
        </is>
      </c>
      <c r="K1765" t="n">
        <v>399</v>
      </c>
      <c r="N1765" t="inlineStr">
        <is>
          <t>https://cdn.shopify.com/s/files/1/0491/9961/2067/products/WhatsAppImage2023-04-05at12.54.40PM.jpg?v=1735907184</t>
        </is>
      </c>
      <c r="Q1765" t="inlineStr">
        <is>
          <t>yes</t>
        </is>
      </c>
      <c r="R1765" t="inlineStr">
        <is>
          <t>https://rawayat.com.pk/products/zircon-studs-57-golden</t>
        </is>
      </c>
      <c r="T1765" t="inlineStr">
        <is>
          <t>https://cdn.shopify.com/s/files/1/0491/9961/2067/products/WhatsAppImage2023-04-05at12.54.40PM.jpg?v=1735907184</t>
        </is>
      </c>
      <c r="U1765" t="inlineStr">
        <is>
          <t>https://cdn.shopify.com/s/files/1/0491/9961/2067/products/WhatsAppImage2023-04-05at12.54.40PM.jpg?v=1735907184</t>
        </is>
      </c>
      <c r="V1765" t="inlineStr">
        <is>
          <t>https://cdn.shopify.com/s/files/1/0491/9961/2067/products/WhatsAppImage2023-04-05at12.54.40PM.jpg?v=1735907184</t>
        </is>
      </c>
      <c r="C1765" t="inlineStr">
        <is>
          <t>Earrings</t>
        </is>
      </c>
      <c r="AB1765" t="inlineStr">
        <is>
          <t>SE10013</t>
        </is>
      </c>
    </row>
    <row r="1766">
      <c r="A1766" t="inlineStr">
        <is>
          <t>CPdbf306de4619</t>
        </is>
      </c>
      <c r="B1766" t="inlineStr">
        <is>
          <t>Jewellery</t>
        </is>
      </c>
      <c r="D1766" t="inlineStr">
        <is>
          <t>Zircon Studs-57 (Maroon)</t>
        </is>
      </c>
      <c r="E1766" t="inlineStr">
        <is>
          <t>Zircon Studs-57 (Maroon).
Product Details:
Zircon Studs
Standard size.
Jewellery Care: Keep away from water, perfume and other chemicals. Clean with a soft, dry cloth.
Colour May vary due to camera effects
All items are packed in 1 Premium gift Box</t>
        </is>
      </c>
      <c r="F1766" t="inlineStr">
        <is>
          <t>Earstuds</t>
        </is>
      </c>
      <c r="I1766" t="inlineStr">
        <is>
          <t>new</t>
        </is>
      </c>
      <c r="K1766" t="n">
        <v>399</v>
      </c>
      <c r="N1766" t="inlineStr">
        <is>
          <t>https://cdn.shopify.com/s/files/1/0491/9961/2067/products/WhatsAppImage2023-04-05at12.54.38PM.jpg?v=1735907186</t>
        </is>
      </c>
      <c r="Q1766" t="inlineStr">
        <is>
          <t>yes</t>
        </is>
      </c>
      <c r="R1766" t="inlineStr">
        <is>
          <t>https://rawayat.com.pk/products/zircon-studs-57-maroon</t>
        </is>
      </c>
      <c r="T1766" t="inlineStr">
        <is>
          <t>https://cdn.shopify.com/s/files/1/0491/9961/2067/products/WhatsAppImage2023-04-05at12.54.38PM.jpg?v=1735907186</t>
        </is>
      </c>
      <c r="U1766" t="inlineStr">
        <is>
          <t>https://cdn.shopify.com/s/files/1/0491/9961/2067/products/WhatsAppImage2023-04-05at12.54.38PM.jpg?v=1735907186</t>
        </is>
      </c>
      <c r="V1766" t="inlineStr">
        <is>
          <t>https://cdn.shopify.com/s/files/1/0491/9961/2067/products/WhatsAppImage2023-04-05at12.54.38PM.jpg?v=1735907186</t>
        </is>
      </c>
      <c r="C1766" t="inlineStr">
        <is>
          <t>Earrings</t>
        </is>
      </c>
      <c r="AB1766" t="inlineStr">
        <is>
          <t>SE10013</t>
        </is>
      </c>
    </row>
    <row r="1767">
      <c r="A1767" t="inlineStr">
        <is>
          <t>CP327460e225d2</t>
        </is>
      </c>
      <c r="B1767" t="inlineStr">
        <is>
          <t>Jewellery</t>
        </is>
      </c>
      <c r="D1767" t="inlineStr">
        <is>
          <t>Zircon Studs-58 (Maroon)</t>
        </is>
      </c>
      <c r="E1767" t="inlineStr">
        <is>
          <t>Zircon Studs-58 (Maroon).
Product Details:
Zircon Studs
Standard size.
Jewellery Care: Keep away from water, perfume and other chemicals. Clean with a soft, dry cloth.
Colour May vary due to camera effects
All items are packed in 1 Premium gift Box</t>
        </is>
      </c>
      <c r="F1767" t="inlineStr">
        <is>
          <t>Earstuds</t>
        </is>
      </c>
      <c r="I1767" t="inlineStr">
        <is>
          <t>new</t>
        </is>
      </c>
      <c r="K1767" t="n">
        <v>399</v>
      </c>
      <c r="N1767" t="inlineStr">
        <is>
          <t>https://cdn.shopify.com/s/files/1/0491/9961/2067/products/WhatsAppImage2023-04-05at12.54.39PM.jpg?v=1735907183</t>
        </is>
      </c>
      <c r="Q1767" t="inlineStr">
        <is>
          <t>yes</t>
        </is>
      </c>
      <c r="R1767" t="inlineStr">
        <is>
          <t>https://rawayat.com.pk/products/zircon-studs-58-maroon</t>
        </is>
      </c>
      <c r="T1767" t="inlineStr">
        <is>
          <t>https://cdn.shopify.com/s/files/1/0491/9961/2067/products/WhatsAppImage2023-04-05at12.54.39PM.jpg?v=1735907183</t>
        </is>
      </c>
      <c r="U1767" t="inlineStr">
        <is>
          <t>https://cdn.shopify.com/s/files/1/0491/9961/2067/products/WhatsAppImage2023-04-05at12.54.39PM.jpg?v=1735907183</t>
        </is>
      </c>
      <c r="V1767" t="inlineStr">
        <is>
          <t>https://cdn.shopify.com/s/files/1/0491/9961/2067/products/WhatsAppImage2023-04-05at12.54.39PM.jpg?v=1735907183</t>
        </is>
      </c>
      <c r="C1767" t="inlineStr">
        <is>
          <t>Earrings</t>
        </is>
      </c>
      <c r="AB1767" t="inlineStr">
        <is>
          <t>SE10013</t>
        </is>
      </c>
    </row>
    <row r="1768">
      <c r="A1768" t="inlineStr">
        <is>
          <t>CP6e3b5a21fefa</t>
        </is>
      </c>
      <c r="B1768" t="inlineStr">
        <is>
          <t>Jewellery</t>
        </is>
      </c>
      <c r="D1768" t="inlineStr">
        <is>
          <t>Kids Mala Set-06 (Pink)</t>
        </is>
      </c>
      <c r="E1768" t="inlineStr">
        <is>
          <t>Kids Mala Set-06 (Pink).</t>
        </is>
      </c>
      <c r="F1768" t="inlineStr">
        <is>
          <t>Mtm</t>
        </is>
      </c>
      <c r="I1768" t="inlineStr">
        <is>
          <t>new</t>
        </is>
      </c>
      <c r="K1768" t="n">
        <v>399</v>
      </c>
      <c r="M1768" t="inlineStr">
        <is>
          <t>CGKJ16295N-PNK</t>
        </is>
      </c>
      <c r="N1768" t="inlineStr">
        <is>
          <t>https://cdn.shopify.com/s/files/1/0491/9961/2067/files/1714372239.jpg?v=1735906226</t>
        </is>
      </c>
      <c r="Q1768" t="inlineStr">
        <is>
          <t>yes</t>
        </is>
      </c>
      <c r="R1768" t="inlineStr">
        <is>
          <t>https://rawayat.com.pk/products/kids-mala-set-06-light-pink</t>
        </is>
      </c>
      <c r="T1768" t="inlineStr">
        <is>
          <t>https://cdn.shopify.com/s/files/1/0491/9961/2067/files/1714372239.jpg?v=1735906226</t>
        </is>
      </c>
      <c r="U1768" t="inlineStr">
        <is>
          <t>https://cdn.shopify.com/s/files/1/0491/9961/2067/files/1714372239.jpg?v=1735906226</t>
        </is>
      </c>
      <c r="V1768" t="inlineStr">
        <is>
          <t>https://cdn.shopify.com/s/files/1/0491/9961/2067/files/1714372239.jpg?v=1735906226</t>
        </is>
      </c>
      <c r="C1768" t="inlineStr">
        <is>
          <t>Necklace &amp; Locket Sets</t>
        </is>
      </c>
      <c r="AB1768" t="inlineStr">
        <is>
          <t>SE10013</t>
        </is>
      </c>
    </row>
    <row r="1769">
      <c r="A1769" t="inlineStr">
        <is>
          <t>CPa291e4f69c01</t>
        </is>
      </c>
      <c r="B1769" t="inlineStr">
        <is>
          <t>Jewellery</t>
        </is>
      </c>
      <c r="D1769" t="inlineStr">
        <is>
          <t>Kids Mala Set-07 (Pink)</t>
        </is>
      </c>
      <c r="E1769" t="inlineStr">
        <is>
          <t>Kids Mala Set-07 (Pink).</t>
        </is>
      </c>
      <c r="F1769" t="inlineStr">
        <is>
          <t>Mtm</t>
        </is>
      </c>
      <c r="I1769" t="inlineStr">
        <is>
          <t>new</t>
        </is>
      </c>
      <c r="K1769" t="n">
        <v>399</v>
      </c>
      <c r="M1769" t="inlineStr">
        <is>
          <t>CGKJ16296N-PNK</t>
        </is>
      </c>
      <c r="N1769" t="inlineStr">
        <is>
          <t>https://cdn.shopify.com/s/files/1/0491/9961/2067/files/1714210935.jpg?v=1735906225</t>
        </is>
      </c>
      <c r="Q1769" t="inlineStr">
        <is>
          <t>yes</t>
        </is>
      </c>
      <c r="R1769" t="inlineStr">
        <is>
          <t>https://rawayat.com.pk/products/kids-mala-set-06-pink</t>
        </is>
      </c>
      <c r="T1769" t="inlineStr">
        <is>
          <t>https://cdn.shopify.com/s/files/1/0491/9961/2067/files/1714210935.jpg?v=1735906225</t>
        </is>
      </c>
      <c r="U1769" t="inlineStr">
        <is>
          <t>https://cdn.shopify.com/s/files/1/0491/9961/2067/files/1714210935.jpg?v=1735906225</t>
        </is>
      </c>
      <c r="V1769" t="inlineStr">
        <is>
          <t>https://cdn.shopify.com/s/files/1/0491/9961/2067/files/1714210935.jpg?v=1735906225</t>
        </is>
      </c>
      <c r="C1769" t="inlineStr">
        <is>
          <t>Necklace &amp; Locket Sets</t>
        </is>
      </c>
      <c r="AB1769" t="inlineStr">
        <is>
          <t>SE10013</t>
        </is>
      </c>
    </row>
    <row r="1770">
      <c r="A1770" t="inlineStr">
        <is>
          <t>CP4bec970ef461</t>
        </is>
      </c>
      <c r="B1770" t="inlineStr">
        <is>
          <t>Jewellery</t>
        </is>
      </c>
      <c r="D1770" t="inlineStr">
        <is>
          <t>Kids Mala Set-09 (Pearl)</t>
        </is>
      </c>
      <c r="E1770" t="inlineStr">
        <is>
          <t>Kids Mala Set-09 (Pearl).</t>
        </is>
      </c>
      <c r="F1770" t="inlineStr">
        <is>
          <t>Mtm</t>
        </is>
      </c>
      <c r="I1770" t="inlineStr">
        <is>
          <t>new</t>
        </is>
      </c>
      <c r="K1770" t="n">
        <v>399</v>
      </c>
      <c r="M1770" t="inlineStr">
        <is>
          <t>CGKJ16298N-PRL</t>
        </is>
      </c>
      <c r="N1770" t="inlineStr">
        <is>
          <t>https://cdn.shopify.com/s/files/1/0491/9961/2067/files/1714054454.jpg?v=1735906223</t>
        </is>
      </c>
      <c r="Q1770" t="inlineStr">
        <is>
          <t>yes</t>
        </is>
      </c>
      <c r="R1770" t="inlineStr">
        <is>
          <t>https://rawayat.com.pk/products/kids-mala-set-09-magenta</t>
        </is>
      </c>
      <c r="T1770" t="inlineStr">
        <is>
          <t>https://cdn.shopify.com/s/files/1/0491/9961/2067/files/1714054454.jpg?v=1735906223</t>
        </is>
      </c>
      <c r="U1770" t="inlineStr">
        <is>
          <t>https://cdn.shopify.com/s/files/1/0491/9961/2067/files/1714054454.jpg?v=1735906223</t>
        </is>
      </c>
      <c r="V1770" t="inlineStr">
        <is>
          <t>https://cdn.shopify.com/s/files/1/0491/9961/2067/files/1714054454.jpg?v=1735906223</t>
        </is>
      </c>
      <c r="C1770" t="inlineStr">
        <is>
          <t>Necklace &amp; Locket Sets</t>
        </is>
      </c>
      <c r="AB1770" t="inlineStr">
        <is>
          <t>SE10013</t>
        </is>
      </c>
    </row>
    <row r="1771">
      <c r="A1771" t="inlineStr">
        <is>
          <t>CPe0523ff33bc5</t>
        </is>
      </c>
      <c r="B1771" t="inlineStr">
        <is>
          <t>Jewellery</t>
        </is>
      </c>
      <c r="D1771" t="inlineStr">
        <is>
          <t>Antique Necklace-11 (Pink)</t>
        </is>
      </c>
      <c r="E1771" t="inlineStr">
        <is>
          <t>Antique Necklace-11 (Pink).
Product Details:
Gold-Plated Antique Necklace
Imported article
Jewellery Care: Keep away from water, perfume and other chemicals. Clean with a soft, dry cloth.</t>
        </is>
      </c>
      <c r="F1771" t="inlineStr">
        <is>
          <t>Necklaces</t>
        </is>
      </c>
      <c r="I1771" t="inlineStr">
        <is>
          <t>new</t>
        </is>
      </c>
      <c r="K1771" t="n">
        <v>399</v>
      </c>
      <c r="M1771" t="inlineStr">
        <is>
          <t>PLMR13201N-PNK</t>
        </is>
      </c>
      <c r="N1771" t="inlineStr">
        <is>
          <t>https://cdn.shopify.com/s/files/1/0491/9961/2067/files/WhatsAppImage2023-08-18at7.51.11AM.jpg?v=1735906931</t>
        </is>
      </c>
      <c r="Q1771" t="inlineStr">
        <is>
          <t>yes</t>
        </is>
      </c>
      <c r="R1771" t="inlineStr">
        <is>
          <t>https://rawayat.com.pk/products/antique-necklace-11-pink</t>
        </is>
      </c>
      <c r="T1771" t="inlineStr">
        <is>
          <t>https://cdn.shopify.com/s/files/1/0491/9961/2067/files/WhatsAppImage2023-08-18at7.51.11AM.jpg?v=1735906931</t>
        </is>
      </c>
      <c r="U1771" t="inlineStr">
        <is>
          <t>https://cdn.shopify.com/s/files/1/0491/9961/2067/files/WhatsAppImage2023-08-18at7.51.11AM.jpg?v=1735906931</t>
        </is>
      </c>
      <c r="V1771" t="inlineStr">
        <is>
          <t>https://cdn.shopify.com/s/files/1/0491/9961/2067/files/WhatsAppImage2023-08-18at7.51.11AM.jpg?v=1735906931</t>
        </is>
      </c>
      <c r="C1771" t="inlineStr">
        <is>
          <t>Necklaces &amp; Pendants</t>
        </is>
      </c>
      <c r="AB1771" t="inlineStr">
        <is>
          <t>SE10013</t>
        </is>
      </c>
    </row>
    <row r="1772">
      <c r="A1772" t="inlineStr">
        <is>
          <t>CP34aa64a4a5ce</t>
        </is>
      </c>
      <c r="B1772" t="inlineStr">
        <is>
          <t>Jewellery</t>
        </is>
      </c>
      <c r="D1772" t="inlineStr">
        <is>
          <t>Gold Chain-60</t>
        </is>
      </c>
      <c r="E1772" t="inlineStr">
        <is>
          <t>Gold Chain-60.
Product Details:
1. Gold-plated neck chain.
2. Packaging: A box is not included.
3. This neck chain is available in very reasonable price.
4. We provide 100% same &amp; fine quality products as shown in the picture.
5. Standard size. and casual wear.
Jewellery Care: Keep away from water, perfume and other chemicals. Clean with a soft, dry cloth.</t>
        </is>
      </c>
      <c r="F1772" t="inlineStr">
        <is>
          <t>Pendent/Chain</t>
        </is>
      </c>
      <c r="I1772" t="inlineStr">
        <is>
          <t>new</t>
        </is>
      </c>
      <c r="K1772" t="n">
        <v>399</v>
      </c>
      <c r="M1772" t="inlineStr">
        <is>
          <t>CGKN11808C-GOL</t>
        </is>
      </c>
      <c r="N1772" t="inlineStr">
        <is>
          <t>https://cdn.shopify.com/s/files/1/0491/9961/2067/files/WhatsAppImage2023-06-12at2.37.12PM_2.jpg?v=1735907041</t>
        </is>
      </c>
      <c r="Q1772" t="inlineStr">
        <is>
          <t>yes</t>
        </is>
      </c>
      <c r="R1772" t="inlineStr">
        <is>
          <t>https://rawayat.com.pk/products/gold-chain-67</t>
        </is>
      </c>
      <c r="T1772" t="inlineStr">
        <is>
          <t>https://cdn.shopify.com/s/files/1/0491/9961/2067/files/WhatsAppImage2023-06-12at2.37.12PM_2.jpg?v=1735907041</t>
        </is>
      </c>
      <c r="U1772" t="inlineStr">
        <is>
          <t>https://cdn.shopify.com/s/files/1/0491/9961/2067/files/WhatsAppImage2023-06-12at2.37.12PM_2.jpg?v=1735907041</t>
        </is>
      </c>
      <c r="V1772" t="inlineStr">
        <is>
          <t>https://cdn.shopify.com/s/files/1/0491/9961/2067/files/WhatsAppImage2023-06-12at2.37.12PM_2.jpg?v=1735907041</t>
        </is>
      </c>
      <c r="C1772" t="inlineStr">
        <is>
          <t>Necklaces &amp; Pendants</t>
        </is>
      </c>
      <c r="AB1772" t="inlineStr">
        <is>
          <t>SE10013</t>
        </is>
      </c>
    </row>
    <row r="1773">
      <c r="A1773" t="inlineStr">
        <is>
          <t>CP5cb23033a6cc</t>
        </is>
      </c>
      <c r="B1773" t="inlineStr">
        <is>
          <t>Jewellery</t>
        </is>
      </c>
      <c r="D1773" t="inlineStr">
        <is>
          <t>Zircon Earring-247 (Black)</t>
        </is>
      </c>
      <c r="E1773" t="inlineStr">
        <is>
          <t>Zircon Earring-247 (Black).
Product Details:
Zircon Earring
Standard size.
Jewellery Care: Keep away from water, perfume and other chemicals. Clean with a soft, dry cloth.
Packaging: Supplied in a Rawayat box.</t>
        </is>
      </c>
      <c r="F1773" t="inlineStr">
        <is>
          <t>Rawayat Jewellery</t>
        </is>
      </c>
      <c r="I1773" t="inlineStr">
        <is>
          <t>new</t>
        </is>
      </c>
      <c r="K1773" t="n">
        <v>999</v>
      </c>
      <c r="L1773" t="n">
        <v>405</v>
      </c>
      <c r="M1773" t="inlineStr">
        <is>
          <t>287184</t>
        </is>
      </c>
      <c r="N1773" t="inlineStr">
        <is>
          <t>https://cdn.shopify.com/s/files/1/0491/9961/2067/files/WhatsAppImage2026-08-09at5.11.31PM.jpg?v=1786432934</t>
        </is>
      </c>
      <c r="Q1773" t="inlineStr">
        <is>
          <t>yes</t>
        </is>
      </c>
      <c r="R1773" t="inlineStr">
        <is>
          <t>https://rawayat.com.pk/products/zircon-earring-247-pink-1</t>
        </is>
      </c>
      <c r="S1773" t="n">
        <v>405</v>
      </c>
      <c r="T1773" t="inlineStr">
        <is>
          <t>https://cdn.shopify.com/s/files/1/0491/9961/2067/files/WhatsAppImage2026-08-09at5.11.31PM.jpg?v=1786432934</t>
        </is>
      </c>
      <c r="U1773" t="inlineStr">
        <is>
          <t>https://cdn.shopify.com/s/files/1/0491/9961/2067/files/WhatsAppImage2026-08-09at5.11.31PM.jpg?v=1786432934</t>
        </is>
      </c>
      <c r="V1773" t="inlineStr">
        <is>
          <t>https://cdn.shopify.com/s/files/1/0491/9961/2067/files/WhatsAppImage2026-08-09at5.11.31PM.jpg?v=1786432934|https://cdn.shopify.com/s/files/1/0491/9961/2067/files/WhatsAppImage2026-08-09at5.11.37PM.jpg?v=1786432933</t>
        </is>
      </c>
      <c r="W1773" t="n">
        <v>59.46</v>
      </c>
      <c r="X1773" t="inlineStr">
        <is>
          <t>59% Off</t>
        </is>
      </c>
      <c r="Y1773" t="inlineStr">
        <is>
          <t>calculated_from_prices</t>
        </is>
      </c>
      <c r="C1773" t="inlineStr">
        <is>
          <t>Earrings</t>
        </is>
      </c>
      <c r="AB1773" t="inlineStr">
        <is>
          <t>SE10013</t>
        </is>
      </c>
    </row>
    <row r="1774">
      <c r="A1774" t="inlineStr">
        <is>
          <t>CP602025bce401</t>
        </is>
      </c>
      <c r="B1774" t="inlineStr">
        <is>
          <t>Jewellery</t>
        </is>
      </c>
      <c r="D1774" t="inlineStr">
        <is>
          <t>Zircon Earring-247 (Maroon)</t>
        </is>
      </c>
      <c r="E1774" t="inlineStr">
        <is>
          <t>Zircon Earring-247 (Maroon).
Product Details:
Zircon Earring
Standard size.
Jewellery Care: Keep away from water, perfume and other chemicals. Clean with a soft, dry cloth.
Packaging: Supplied in a Rawayat box.</t>
        </is>
      </c>
      <c r="F1774" t="inlineStr">
        <is>
          <t>Rawayat Jewellery</t>
        </is>
      </c>
      <c r="I1774" t="inlineStr">
        <is>
          <t>new</t>
        </is>
      </c>
      <c r="K1774" t="n">
        <v>999</v>
      </c>
      <c r="L1774" t="n">
        <v>405</v>
      </c>
      <c r="M1774" t="inlineStr">
        <is>
          <t>287185</t>
        </is>
      </c>
      <c r="N1774" t="inlineStr">
        <is>
          <t>https://cdn.shopify.com/s/files/1/0491/9961/2067/files/WhatsAppImage2026-08-09at5.11.32PM_1.jpg?v=1786433033</t>
        </is>
      </c>
      <c r="Q1774" t="inlineStr">
        <is>
          <t>yes</t>
        </is>
      </c>
      <c r="R1774" t="inlineStr">
        <is>
          <t>https://rawayat.com.pk/products/zircon-earring-247-maroon</t>
        </is>
      </c>
      <c r="S1774" t="n">
        <v>405</v>
      </c>
      <c r="T1774" t="inlineStr">
        <is>
          <t>https://cdn.shopify.com/s/files/1/0491/9961/2067/files/WhatsAppImage2026-08-09at5.11.32PM_1.jpg?v=1786433033</t>
        </is>
      </c>
      <c r="U1774" t="inlineStr">
        <is>
          <t>https://cdn.shopify.com/s/files/1/0491/9961/2067/files/WhatsAppImage2026-08-09at5.11.32PM_1.jpg?v=1786433033</t>
        </is>
      </c>
      <c r="V1774" t="inlineStr">
        <is>
          <t>https://cdn.shopify.com/s/files/1/0491/9961/2067/files/WhatsAppImage2026-08-09at5.11.32PM_1.jpg?v=1786433033|https://cdn.shopify.com/s/files/1/0491/9961/2067/files/WhatsAppImage2026-08-09at5.11.37PM_9864f85a-7faa-4acb-a804-d8e8a7121990.jpg?v=1786433033</t>
        </is>
      </c>
      <c r="W1774" t="n">
        <v>59.46</v>
      </c>
      <c r="X1774" t="inlineStr">
        <is>
          <t>59% Off</t>
        </is>
      </c>
      <c r="Y1774" t="inlineStr">
        <is>
          <t>calculated_from_prices</t>
        </is>
      </c>
      <c r="C1774" t="inlineStr">
        <is>
          <t>Earrings</t>
        </is>
      </c>
      <c r="AB1774" t="inlineStr">
        <is>
          <t>SE10013</t>
        </is>
      </c>
    </row>
    <row r="1775">
      <c r="A1775" t="inlineStr">
        <is>
          <t>CPe5a47bd53eca</t>
        </is>
      </c>
      <c r="B1775" t="inlineStr">
        <is>
          <t>Jewellery</t>
        </is>
      </c>
      <c r="D1775" t="inlineStr">
        <is>
          <t>Zircon Earring-247 (Mint Green)</t>
        </is>
      </c>
      <c r="E1775" t="inlineStr">
        <is>
          <t>Zircon Earring-247 (Mint Green).
Product Details:
Zircon Earring
Standard size.
Jewellery Care: Keep away from water, perfume and other chemicals. Clean with a soft, dry cloth.
Packaging: Supplied in a Rawayat box.</t>
        </is>
      </c>
      <c r="F1775" t="inlineStr">
        <is>
          <t>Rawayat Jewellery</t>
        </is>
      </c>
      <c r="I1775" t="inlineStr">
        <is>
          <t>new</t>
        </is>
      </c>
      <c r="K1775" t="n">
        <v>999</v>
      </c>
      <c r="L1775" t="n">
        <v>405</v>
      </c>
      <c r="M1775" t="inlineStr">
        <is>
          <t>287189</t>
        </is>
      </c>
      <c r="N1775" t="inlineStr">
        <is>
          <t>https://cdn.shopify.com/s/files/1/0491/9961/2067/files/WhatsAppImage2026-08-09at5.11.47PM.jpg?v=1786433346</t>
        </is>
      </c>
      <c r="Q1775" t="inlineStr">
        <is>
          <t>yes</t>
        </is>
      </c>
      <c r="R1775" t="inlineStr">
        <is>
          <t>https://rawayat.com.pk/products/zircon-earring-247-white-copy</t>
        </is>
      </c>
      <c r="S1775" t="n">
        <v>405</v>
      </c>
      <c r="T1775" t="inlineStr">
        <is>
          <t>https://cdn.shopify.com/s/files/1/0491/9961/2067/files/WhatsAppImage2026-08-09at5.11.47PM.jpg?v=1786433346</t>
        </is>
      </c>
      <c r="U1775" t="inlineStr">
        <is>
          <t>https://cdn.shopify.com/s/files/1/0491/9961/2067/files/WhatsAppImage2026-08-09at5.11.47PM.jpg?v=1786433346</t>
        </is>
      </c>
      <c r="V1775" t="inlineStr">
        <is>
          <t>https://cdn.shopify.com/s/files/1/0491/9961/2067/files/WhatsAppImage2026-08-09at5.11.47PM.jpg?v=1786433346|https://cdn.shopify.com/s/files/1/0491/9961/2067/files/WhatsAppImage2026-08-09at5.11.37PM_d327d338-fa1f-4fcd-8635-7e63cb95c418.jpg?v=1786433346</t>
        </is>
      </c>
      <c r="W1775" t="n">
        <v>59.46</v>
      </c>
      <c r="X1775" t="inlineStr">
        <is>
          <t>59% Off</t>
        </is>
      </c>
      <c r="Y1775" t="inlineStr">
        <is>
          <t>calculated_from_prices</t>
        </is>
      </c>
      <c r="C1775" t="inlineStr">
        <is>
          <t>Earrings</t>
        </is>
      </c>
      <c r="AB1775" t="inlineStr">
        <is>
          <t>SE10013</t>
        </is>
      </c>
    </row>
    <row r="1776">
      <c r="A1776" t="inlineStr">
        <is>
          <t>CP46a2cd2db5a0</t>
        </is>
      </c>
      <c r="B1776" t="inlineStr">
        <is>
          <t>Jewellery</t>
        </is>
      </c>
      <c r="D1776" t="inlineStr">
        <is>
          <t>Zircon Earring-247 (Pink)</t>
        </is>
      </c>
      <c r="E1776" t="inlineStr">
        <is>
          <t>Zircon Earring-247 (Pink).
Product Details:
Zircon Earring
Standard size.
Jewellery Care: Keep away from water, perfume and other chemicals. Clean with a soft, dry cloth.
Packaging: Supplied in a Rawayat box.</t>
        </is>
      </c>
      <c r="F1776" t="inlineStr">
        <is>
          <t>Rawayat Jewellery</t>
        </is>
      </c>
      <c r="I1776" t="inlineStr">
        <is>
          <t>new</t>
        </is>
      </c>
      <c r="K1776" t="n">
        <v>999</v>
      </c>
      <c r="L1776" t="n">
        <v>405</v>
      </c>
      <c r="M1776" t="inlineStr">
        <is>
          <t>287186</t>
        </is>
      </c>
      <c r="N1776" t="inlineStr">
        <is>
          <t>https://cdn.shopify.com/s/files/1/0491/9961/2067/files/WhatsAppImage2026-08-09at5.11.33PM.jpg?v=1786433088</t>
        </is>
      </c>
      <c r="Q1776" t="inlineStr">
        <is>
          <t>yes</t>
        </is>
      </c>
      <c r="R1776" t="inlineStr">
        <is>
          <t>https://rawayat.com.pk/products/zircon-earring-247-maroon-1</t>
        </is>
      </c>
      <c r="S1776" t="n">
        <v>405</v>
      </c>
      <c r="T1776" t="inlineStr">
        <is>
          <t>https://cdn.shopify.com/s/files/1/0491/9961/2067/files/WhatsAppImage2026-08-09at5.11.33PM.jpg?v=1786433088</t>
        </is>
      </c>
      <c r="U1776" t="inlineStr">
        <is>
          <t>https://cdn.shopify.com/s/files/1/0491/9961/2067/files/WhatsAppImage2026-08-09at5.11.33PM.jpg?v=1786433088</t>
        </is>
      </c>
      <c r="V1776" t="inlineStr">
        <is>
          <t>https://cdn.shopify.com/s/files/1/0491/9961/2067/files/WhatsAppImage2026-08-09at5.11.33PM.jpg?v=1786433088|https://cdn.shopify.com/s/files/1/0491/9961/2067/files/WhatsAppImage2026-08-09at5.11.37PM_f7aae4ed-47fd-458c-a021-fda65b11d026.jpg?v=1786433088</t>
        </is>
      </c>
      <c r="W1776" t="n">
        <v>59.46</v>
      </c>
      <c r="X1776" t="inlineStr">
        <is>
          <t>59% Off</t>
        </is>
      </c>
      <c r="Y1776" t="inlineStr">
        <is>
          <t>calculated_from_prices</t>
        </is>
      </c>
      <c r="C1776" t="inlineStr">
        <is>
          <t>Earrings</t>
        </is>
      </c>
      <c r="AB1776" t="inlineStr">
        <is>
          <t>SE10013</t>
        </is>
      </c>
    </row>
    <row r="1777">
      <c r="A1777" t="inlineStr">
        <is>
          <t>CP4c80fa380b9d</t>
        </is>
      </c>
      <c r="B1777" t="inlineStr">
        <is>
          <t>Jewellery</t>
        </is>
      </c>
      <c r="D1777" t="inlineStr">
        <is>
          <t>Zircon Earring-247 (White)</t>
        </is>
      </c>
      <c r="E1777" t="inlineStr">
        <is>
          <t>Zircon Earring-247 (White).
Product Details:
Zircon Earring
Standard size.
Jewellery Care: Keep away from water, perfume and other chemicals. Clean with a soft, dry cloth.
Packaging: Supplied in a Rawayat box.</t>
        </is>
      </c>
      <c r="F1777" t="inlineStr">
        <is>
          <t>Rawayat Jewellery</t>
        </is>
      </c>
      <c r="I1777" t="inlineStr">
        <is>
          <t>new</t>
        </is>
      </c>
      <c r="K1777" t="n">
        <v>999</v>
      </c>
      <c r="L1777" t="n">
        <v>405</v>
      </c>
      <c r="M1777" t="inlineStr">
        <is>
          <t>287188</t>
        </is>
      </c>
      <c r="N1777" t="inlineStr">
        <is>
          <t>https://cdn.shopify.com/s/files/1/0491/9961/2067/files/WhatsAppImage2026-08-09at5.11.46PM_2.jpg?v=1786433252</t>
        </is>
      </c>
      <c r="Q1777" t="inlineStr">
        <is>
          <t>yes</t>
        </is>
      </c>
      <c r="R1777" t="inlineStr">
        <is>
          <t>https://rawayat.com.pk/products/zircon-earring-247-golden-1</t>
        </is>
      </c>
      <c r="S1777" t="n">
        <v>405</v>
      </c>
      <c r="T1777" t="inlineStr">
        <is>
          <t>https://cdn.shopify.com/s/files/1/0491/9961/2067/files/WhatsAppImage2026-08-09at5.11.46PM_2.jpg?v=1786433252</t>
        </is>
      </c>
      <c r="U1777" t="inlineStr">
        <is>
          <t>https://cdn.shopify.com/s/files/1/0491/9961/2067/files/WhatsAppImage2026-08-09at5.11.46PM_2.jpg?v=1786433252</t>
        </is>
      </c>
      <c r="V1777" t="inlineStr">
        <is>
          <t>https://cdn.shopify.com/s/files/1/0491/9961/2067/files/WhatsAppImage2026-08-09at5.11.46PM_2.jpg?v=1786433252|https://cdn.shopify.com/s/files/1/0491/9961/2067/files/WhatsAppImage2026-08-09at5.11.37PM_b90a64e3-191d-4a96-9f83-e335b11e7790.jpg?v=1786433251</t>
        </is>
      </c>
      <c r="W1777" t="n">
        <v>59.46</v>
      </c>
      <c r="X1777" t="inlineStr">
        <is>
          <t>59% Off</t>
        </is>
      </c>
      <c r="Y1777" t="inlineStr">
        <is>
          <t>calculated_from_prices</t>
        </is>
      </c>
      <c r="C1777" t="inlineStr">
        <is>
          <t>Earrings</t>
        </is>
      </c>
      <c r="AB1777" t="inlineStr">
        <is>
          <t>SE10013</t>
        </is>
      </c>
    </row>
    <row r="1778">
      <c r="A1778" t="inlineStr">
        <is>
          <t>CP6b91ffabf265</t>
        </is>
      </c>
      <c r="B1778" t="inlineStr">
        <is>
          <t>Jewellery</t>
        </is>
      </c>
      <c r="D1778" t="inlineStr">
        <is>
          <t>Zircon Earring-246 (Maroon)</t>
        </is>
      </c>
      <c r="E1778" t="inlineStr">
        <is>
          <t>Zircon Earring-246 (Maroon).
Product Details:
Zircon Earring
Standard size.
Jewellery Care: Keep away from water, perfume and other chemicals. Clean with a soft, dry cloth.
Packaging: Supplied in a Rawayat box.</t>
        </is>
      </c>
      <c r="F1778" t="inlineStr">
        <is>
          <t>Rawayat Jewellery</t>
        </is>
      </c>
      <c r="I1778" t="inlineStr">
        <is>
          <t>new</t>
        </is>
      </c>
      <c r="K1778" t="n">
        <v>999</v>
      </c>
      <c r="L1778" t="n">
        <v>410</v>
      </c>
      <c r="M1778" t="inlineStr">
        <is>
          <t>287174</t>
        </is>
      </c>
      <c r="N1778" t="inlineStr">
        <is>
          <t>https://cdn.shopify.com/s/files/1/0491/9961/2067/files/WhatsAppImage2026-08-09at5.11.43PM.jpg?v=1786431251</t>
        </is>
      </c>
      <c r="Q1778" t="inlineStr">
        <is>
          <t>yes</t>
        </is>
      </c>
      <c r="R1778" t="inlineStr">
        <is>
          <t>https://rawayat.com.pk/products/zircon-earring-246-golden-2</t>
        </is>
      </c>
      <c r="S1778" t="n">
        <v>410</v>
      </c>
      <c r="T1778" t="inlineStr">
        <is>
          <t>https://cdn.shopify.com/s/files/1/0491/9961/2067/files/WhatsAppImage2026-08-09at5.11.43PM.jpg?v=1786431251</t>
        </is>
      </c>
      <c r="U1778" t="inlineStr">
        <is>
          <t>https://cdn.shopify.com/s/files/1/0491/9961/2067/files/WhatsAppImage2026-08-09at5.11.43PM.jpg?v=1786431251</t>
        </is>
      </c>
      <c r="V1778" t="inlineStr">
        <is>
          <t>https://cdn.shopify.com/s/files/1/0491/9961/2067/files/WhatsAppImage2026-08-09at5.11.43PM.jpg?v=1786431251|https://cdn.shopify.com/s/files/1/0491/9961/2067/files/WhatsAppImage2026-08-09at5.11.34PM_24e099e0-9314-41df-9c09-82afa2370201.jpg?v=1786431251</t>
        </is>
      </c>
      <c r="W1778" t="n">
        <v>58.96</v>
      </c>
      <c r="X1778" t="inlineStr">
        <is>
          <t>59% Off</t>
        </is>
      </c>
      <c r="Y1778" t="inlineStr">
        <is>
          <t>calculated_from_prices</t>
        </is>
      </c>
      <c r="C1778" t="inlineStr">
        <is>
          <t>Earrings</t>
        </is>
      </c>
      <c r="AB1778" t="inlineStr">
        <is>
          <t>SE10013</t>
        </is>
      </c>
    </row>
    <row r="1779">
      <c r="A1779" t="inlineStr">
        <is>
          <t>CP4d1c50c52da5</t>
        </is>
      </c>
      <c r="B1779" t="inlineStr">
        <is>
          <t>Jewellery</t>
        </is>
      </c>
      <c r="D1779" t="inlineStr">
        <is>
          <t>Zircon Earring-246 (Mint Green)</t>
        </is>
      </c>
      <c r="E1779" t="inlineStr">
        <is>
          <t>Zircon Earring-246 (Mint Green).
Product Details:
Zircon Earring
Standard size.
Jewellery Care: Keep away from water, perfume and other chemicals. Clean with a soft, dry cloth.
Packaging: Supplied in a Rawayat box.</t>
        </is>
      </c>
      <c r="F1779" t="inlineStr">
        <is>
          <t>Rawayat Jewellery</t>
        </is>
      </c>
      <c r="I1779" t="inlineStr">
        <is>
          <t>new</t>
        </is>
      </c>
      <c r="K1779" t="n">
        <v>999</v>
      </c>
      <c r="L1779" t="n">
        <v>410</v>
      </c>
      <c r="M1779" t="inlineStr">
        <is>
          <t>287171</t>
        </is>
      </c>
      <c r="N1779" t="inlineStr">
        <is>
          <t>https://cdn.shopify.com/s/files/1/0491/9961/2067/files/WhatsAppImage2026-08-09at5.11.30PM_1.jpg?v=1786431007</t>
        </is>
      </c>
      <c r="Q1779" t="inlineStr">
        <is>
          <t>yes</t>
        </is>
      </c>
      <c r="R1779" t="inlineStr">
        <is>
          <t>https://rawayat.com.pk/products/zircon-earring-246-maroon</t>
        </is>
      </c>
      <c r="S1779" t="n">
        <v>410</v>
      </c>
      <c r="T1779" t="inlineStr">
        <is>
          <t>https://cdn.shopify.com/s/files/1/0491/9961/2067/files/WhatsAppImage2026-08-09at5.11.30PM_1.jpg?v=1786431007</t>
        </is>
      </c>
      <c r="U1779" t="inlineStr">
        <is>
          <t>https://cdn.shopify.com/s/files/1/0491/9961/2067/files/WhatsAppImage2026-08-09at5.11.30PM_1.jpg?v=1786431007</t>
        </is>
      </c>
      <c r="V1779" t="inlineStr">
        <is>
          <t>https://cdn.shopify.com/s/files/1/0491/9961/2067/files/WhatsAppImage2026-08-09at5.11.30PM_1.jpg?v=1786431007|https://cdn.shopify.com/s/files/1/0491/9961/2067/files/WhatsAppImage2026-08-09at5.11.34PM.jpg?v=1786431007</t>
        </is>
      </c>
      <c r="W1779" t="n">
        <v>58.96</v>
      </c>
      <c r="X1779" t="inlineStr">
        <is>
          <t>59% Off</t>
        </is>
      </c>
      <c r="Y1779" t="inlineStr">
        <is>
          <t>calculated_from_prices</t>
        </is>
      </c>
      <c r="C1779" t="inlineStr">
        <is>
          <t>Earrings</t>
        </is>
      </c>
      <c r="AB1779" t="inlineStr">
        <is>
          <t>SE10013</t>
        </is>
      </c>
    </row>
    <row r="1780">
      <c r="A1780" t="inlineStr">
        <is>
          <t>CP7e4e918fea32</t>
        </is>
      </c>
      <c r="B1780" t="inlineStr">
        <is>
          <t>Jewellery</t>
        </is>
      </c>
      <c r="D1780" t="inlineStr">
        <is>
          <t>Zircon Earring-246 (Pink)</t>
        </is>
      </c>
      <c r="E1780" t="inlineStr">
        <is>
          <t>Zircon Earring-246 (Pink).
Product Details:
Zircon Earring
Standard size.
Jewellery Care: Keep away from water, perfume and other chemicals. Clean with a soft, dry cloth.
Packaging: Supplied in a Rawayat box.</t>
        </is>
      </c>
      <c r="F1780" t="inlineStr">
        <is>
          <t>Rawayat Jewellery</t>
        </is>
      </c>
      <c r="I1780" t="inlineStr">
        <is>
          <t>new</t>
        </is>
      </c>
      <c r="K1780" t="n">
        <v>999</v>
      </c>
      <c r="L1780" t="n">
        <v>410</v>
      </c>
      <c r="M1780" t="inlineStr">
        <is>
          <t>287176</t>
        </is>
      </c>
      <c r="N1780" t="inlineStr">
        <is>
          <t>https://cdn.shopify.com/s/files/1/0491/9961/2067/files/WhatsAppImage2026-08-09at5.11.48PM.jpg?v=1786431431</t>
        </is>
      </c>
      <c r="Q1780" t="inlineStr">
        <is>
          <t>yes</t>
        </is>
      </c>
      <c r="R1780" t="inlineStr">
        <is>
          <t>https://rawayat.com.pk/products/zircon-earring-246-pink</t>
        </is>
      </c>
      <c r="S1780" t="n">
        <v>410</v>
      </c>
      <c r="T1780" t="inlineStr">
        <is>
          <t>https://cdn.shopify.com/s/files/1/0491/9961/2067/files/WhatsAppImage2026-08-09at5.11.48PM.jpg?v=1786431431</t>
        </is>
      </c>
      <c r="U1780" t="inlineStr">
        <is>
          <t>https://cdn.shopify.com/s/files/1/0491/9961/2067/files/WhatsAppImage2026-08-09at5.11.48PM.jpg?v=1786431431</t>
        </is>
      </c>
      <c r="V1780" t="inlineStr">
        <is>
          <t>https://cdn.shopify.com/s/files/1/0491/9961/2067/files/WhatsAppImage2026-08-09at5.11.48PM.jpg?v=1786431431|https://cdn.shopify.com/s/files/1/0491/9961/2067/files/WhatsAppImage2026-08-09at5.11.34PM_db6bcf5c-d172-4ba5-abb6-417be8418873.jpg?v=1786431431</t>
        </is>
      </c>
      <c r="W1780" t="n">
        <v>58.96</v>
      </c>
      <c r="X1780" t="inlineStr">
        <is>
          <t>59% Off</t>
        </is>
      </c>
      <c r="Y1780" t="inlineStr">
        <is>
          <t>calculated_from_prices</t>
        </is>
      </c>
      <c r="C1780" t="inlineStr">
        <is>
          <t>Earrings</t>
        </is>
      </c>
      <c r="AB1780" t="inlineStr">
        <is>
          <t>SE10013</t>
        </is>
      </c>
    </row>
    <row r="1781">
      <c r="A1781" t="inlineStr">
        <is>
          <t>CP1477b7e1b4b9</t>
        </is>
      </c>
      <c r="B1781" t="inlineStr">
        <is>
          <t>Jewellery</t>
        </is>
      </c>
      <c r="D1781" t="inlineStr">
        <is>
          <t>Zircon Earring-246 (Pink)</t>
        </is>
      </c>
      <c r="E1781" t="inlineStr">
        <is>
          <t>Zircon Earring-246 (Pink).
Product Details:
Zircon Earring
Standard size.
Jewellery Care: Keep away from water, perfume and other chemicals. Clean with a soft, dry cloth.
Packaging: Supplied in a Rawayat box.</t>
        </is>
      </c>
      <c r="F1781" t="inlineStr">
        <is>
          <t>Rawayat Jewellery</t>
        </is>
      </c>
      <c r="I1781" t="inlineStr">
        <is>
          <t>new</t>
        </is>
      </c>
      <c r="K1781" t="n">
        <v>999</v>
      </c>
      <c r="L1781" t="n">
        <v>410</v>
      </c>
      <c r="M1781" t="inlineStr">
        <is>
          <t>287175</t>
        </is>
      </c>
      <c r="N1781" t="inlineStr">
        <is>
          <t>https://cdn.shopify.com/s/files/1/0491/9961/2067/files/WhatsAppImage2026-08-09at5.11.46PM.jpg?v=1786431302</t>
        </is>
      </c>
      <c r="Q1781" t="inlineStr">
        <is>
          <t>yes</t>
        </is>
      </c>
      <c r="R1781" t="inlineStr">
        <is>
          <t>https://rawayat.com.pk/products/zircon-earring-246-maroon-1</t>
        </is>
      </c>
      <c r="S1781" t="n">
        <v>410</v>
      </c>
      <c r="T1781" t="inlineStr">
        <is>
          <t>https://cdn.shopify.com/s/files/1/0491/9961/2067/files/WhatsAppImage2026-08-09at5.11.46PM.jpg?v=1786431302</t>
        </is>
      </c>
      <c r="U1781" t="inlineStr">
        <is>
          <t>https://cdn.shopify.com/s/files/1/0491/9961/2067/files/WhatsAppImage2026-08-09at5.11.46PM.jpg?v=1786431302</t>
        </is>
      </c>
      <c r="V1781" t="inlineStr">
        <is>
          <t>https://cdn.shopify.com/s/files/1/0491/9961/2067/files/WhatsAppImage2026-08-09at5.11.46PM.jpg?v=1786431302|https://cdn.shopify.com/s/files/1/0491/9961/2067/files/WhatsAppImage2026-08-09at5.11.34PM_db6bcf5c-d172-4ba5-abb6-417be8418873.jpg?v=1786431431</t>
        </is>
      </c>
      <c r="W1781" t="n">
        <v>58.96</v>
      </c>
      <c r="X1781" t="inlineStr">
        <is>
          <t>59% Off</t>
        </is>
      </c>
      <c r="Y1781" t="inlineStr">
        <is>
          <t>calculated_from_prices</t>
        </is>
      </c>
      <c r="C1781" t="inlineStr">
        <is>
          <t>Earrings</t>
        </is>
      </c>
      <c r="AB1781" t="inlineStr">
        <is>
          <t>SE10013</t>
        </is>
      </c>
    </row>
    <row r="1782">
      <c r="A1782" t="inlineStr">
        <is>
          <t>CPc6cb51dc0d3b</t>
        </is>
      </c>
      <c r="B1782" t="inlineStr">
        <is>
          <t>Jewellery</t>
        </is>
      </c>
      <c r="D1782" t="inlineStr">
        <is>
          <t>Fancy Hoop Earring-212</t>
        </is>
      </c>
      <c r="E1782" t="inlineStr">
        <is>
          <t>Fancy Hoop Earring-212.
Product Details:
Fancy Hoop Earring
3. Standard size..
Jewellery Care: Keep away from water, perfume and other chemicals. Clean with a soft, dry cloth.</t>
        </is>
      </c>
      <c r="F1782" t="inlineStr">
        <is>
          <t>Rawayat Jewellery</t>
        </is>
      </c>
      <c r="I1782" t="inlineStr">
        <is>
          <t>new</t>
        </is>
      </c>
      <c r="K1782" t="n">
        <v>750</v>
      </c>
      <c r="L1782" t="n">
        <v>410</v>
      </c>
      <c r="M1782" t="inlineStr">
        <is>
          <t>286440</t>
        </is>
      </c>
      <c r="N1782" t="inlineStr">
        <is>
          <t>https://cdn.shopify.com/s/files/1/0491/9961/2067/files/WhatsAppImage2026-07-22at9.57.25AM_1.jpg?v=1784809532</t>
        </is>
      </c>
      <c r="Q1782" t="inlineStr">
        <is>
          <t>yes</t>
        </is>
      </c>
      <c r="R1782" t="inlineStr">
        <is>
          <t>https://rawayat.com.pk/products/fancy-hoop-earring-212</t>
        </is>
      </c>
      <c r="S1782" t="n">
        <v>410</v>
      </c>
      <c r="T1782" t="inlineStr">
        <is>
          <t>https://cdn.shopify.com/s/files/1/0491/9961/2067/files/WhatsAppImage2026-07-22at9.57.25AM_1.jpg?v=1784809532</t>
        </is>
      </c>
      <c r="U1782" t="inlineStr">
        <is>
          <t>https://cdn.shopify.com/s/files/1/0491/9961/2067/files/WhatsAppImage2026-07-22at9.57.25AM_1.jpg?v=1784809532</t>
        </is>
      </c>
      <c r="V1782" t="inlineStr">
        <is>
          <t>https://cdn.shopify.com/s/files/1/0491/9961/2067/files/WhatsAppImage2026-07-22at9.57.25AM_1.jpg?v=1784809532</t>
        </is>
      </c>
      <c r="W1782" t="n">
        <v>45.33</v>
      </c>
      <c r="X1782" t="inlineStr">
        <is>
          <t>45% Off</t>
        </is>
      </c>
      <c r="Y1782" t="inlineStr">
        <is>
          <t>calculated_from_prices</t>
        </is>
      </c>
      <c r="C1782" t="inlineStr">
        <is>
          <t>Earrings</t>
        </is>
      </c>
      <c r="AB1782" t="inlineStr">
        <is>
          <t>SE10013</t>
        </is>
      </c>
    </row>
    <row r="1783">
      <c r="A1783" t="inlineStr">
        <is>
          <t>CP4774ab8488e2</t>
        </is>
      </c>
      <c r="B1783" t="inlineStr">
        <is>
          <t>Jewellery</t>
        </is>
      </c>
      <c r="D1783" t="inlineStr">
        <is>
          <t>Zircon Ring-131 (Black)</t>
        </is>
      </c>
      <c r="E1783" t="inlineStr">
        <is>
          <t>Zircon Ring-131 (Black).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1783" t="inlineStr">
        <is>
          <t>KJ</t>
        </is>
      </c>
      <c r="I1783" t="inlineStr">
        <is>
          <t>new</t>
        </is>
      </c>
      <c r="K1783" t="n">
        <v>550</v>
      </c>
      <c r="L1783" t="n">
        <v>410</v>
      </c>
      <c r="M1783" t="inlineStr">
        <is>
          <t>281712</t>
        </is>
      </c>
      <c r="N1783" t="inlineStr">
        <is>
          <t>https://cdn.shopify.com/s/files/1/0491/9961/2067/files/Zircon_Ring-132_Black.jpg?v=1755158792</t>
        </is>
      </c>
      <c r="P1783" t="inlineStr">
        <is>
          <t>CG9737571e0ad6</t>
        </is>
      </c>
      <c r="Q1783" t="inlineStr">
        <is>
          <t>yes</t>
        </is>
      </c>
      <c r="R1783" t="inlineStr">
        <is>
          <t>https://rawayat.com.pk/products/zircon-ring-132-black</t>
        </is>
      </c>
      <c r="S1783" t="n">
        <v>410</v>
      </c>
      <c r="T1783" t="inlineStr">
        <is>
          <t>https://cdn.shopify.com/s/files/1/0491/9961/2067/files/Zircon_Ring-132_Black.jpg?v=1755158792</t>
        </is>
      </c>
      <c r="U1783" t="inlineStr">
        <is>
          <t>https://cdn.shopify.com/s/files/1/0491/9961/2067/files/Zircon_Ring-132_Black.jpg?v=1755158792</t>
        </is>
      </c>
      <c r="V1783" t="inlineStr">
        <is>
          <t>https://cdn.shopify.com/s/files/1/0491/9961/2067/files/Zircon_Ring-132_Black.jpg?v=1755158792</t>
        </is>
      </c>
      <c r="W1783" t="n">
        <v>25.45</v>
      </c>
      <c r="X1783" t="inlineStr">
        <is>
          <t>25% Off</t>
        </is>
      </c>
      <c r="Y1783" t="inlineStr">
        <is>
          <t>calculated_from_prices</t>
        </is>
      </c>
      <c r="C1783" t="inlineStr">
        <is>
          <t>Rings</t>
        </is>
      </c>
      <c r="AB1783" t="inlineStr">
        <is>
          <t>SE10013</t>
        </is>
      </c>
    </row>
    <row r="1784">
      <c r="A1784" t="inlineStr">
        <is>
          <t>CP525da9d45a3b</t>
        </is>
      </c>
      <c r="B1784" t="inlineStr">
        <is>
          <t>Jewellery</t>
        </is>
      </c>
      <c r="D1784" t="inlineStr">
        <is>
          <t>Zircon Ring-131 (Ferozi)</t>
        </is>
      </c>
      <c r="E1784" t="inlineStr">
        <is>
          <t>Zircon Ring-131 (Ferozi).
Product Details:
Zircon Ring
Size Mention Below
Jewellery Care: Keep away from water, perfume and other chemicals. Clean with a soft, dry cloth.
All items are packed in The Rawyaat Ecommerce Box
Available Options:
Size: Adjustable</t>
        </is>
      </c>
      <c r="F1784" t="inlineStr">
        <is>
          <t>KJ</t>
        </is>
      </c>
      <c r="I1784" t="inlineStr">
        <is>
          <t>new</t>
        </is>
      </c>
      <c r="K1784" t="n">
        <v>550</v>
      </c>
      <c r="L1784" t="n">
        <v>410</v>
      </c>
      <c r="M1784" t="inlineStr">
        <is>
          <t>281713</t>
        </is>
      </c>
      <c r="N1784" t="inlineStr">
        <is>
          <t>https://cdn.shopify.com/s/files/1/0491/9961/2067/files/Zircon_Ring-133_Ferozi.jpg?v=1755159121</t>
        </is>
      </c>
      <c r="P1784" t="inlineStr">
        <is>
          <t>CG29d6b0c33ec0</t>
        </is>
      </c>
      <c r="Q1784" t="inlineStr">
        <is>
          <t>yes</t>
        </is>
      </c>
      <c r="R1784" t="inlineStr">
        <is>
          <t>https://rawayat.com.pk/products/zircon-ring-133-ferozi</t>
        </is>
      </c>
      <c r="S1784" t="n">
        <v>410</v>
      </c>
      <c r="T1784" t="inlineStr">
        <is>
          <t>https://cdn.shopify.com/s/files/1/0491/9961/2067/files/Zircon_Ring-133_Ferozi.jpg?v=1755159121</t>
        </is>
      </c>
      <c r="U1784" t="inlineStr">
        <is>
          <t>https://cdn.shopify.com/s/files/1/0491/9961/2067/files/Zircon_Ring-133_Ferozi.jpg?v=1755159121</t>
        </is>
      </c>
      <c r="V1784" t="inlineStr">
        <is>
          <t>https://cdn.shopify.com/s/files/1/0491/9961/2067/files/Zircon_Ring-133_Ferozi.jpg?v=1755159121</t>
        </is>
      </c>
      <c r="W1784" t="n">
        <v>25.45</v>
      </c>
      <c r="X1784" t="inlineStr">
        <is>
          <t>25% Off</t>
        </is>
      </c>
      <c r="Y1784" t="inlineStr">
        <is>
          <t>calculated_from_prices</t>
        </is>
      </c>
      <c r="C1784" t="inlineStr">
        <is>
          <t>Rings</t>
        </is>
      </c>
      <c r="AB1784" t="inlineStr">
        <is>
          <t>SE10013</t>
        </is>
      </c>
    </row>
    <row r="1785">
      <c r="A1785" t="inlineStr">
        <is>
          <t>CP209fd0ea333c</t>
        </is>
      </c>
      <c r="B1785" t="inlineStr">
        <is>
          <t>Jewellery</t>
        </is>
      </c>
      <c r="D1785" t="inlineStr">
        <is>
          <t>Zircon Butterfly Ring-01 (Golden)</t>
        </is>
      </c>
      <c r="E1785" t="inlineStr">
        <is>
          <t>Zircon Butterfly Ring-01 (Golden).
Available Options:
Size: Adjustable</t>
        </is>
      </c>
      <c r="F1785" t="inlineStr">
        <is>
          <t>MTM</t>
        </is>
      </c>
      <c r="I1785" t="inlineStr">
        <is>
          <t>new</t>
        </is>
      </c>
      <c r="K1785" t="n">
        <v>410</v>
      </c>
      <c r="M1785" t="inlineStr">
        <is>
          <t>CGKJ16838R-GOL</t>
        </is>
      </c>
      <c r="N1785" t="inlineStr">
        <is>
          <t>https://cdn.shopify.com/s/files/1/0491/9961/2067/files/1722428173.jpg?v=1735905915</t>
        </is>
      </c>
      <c r="P1785" t="inlineStr">
        <is>
          <t>CG798b03ff1653</t>
        </is>
      </c>
      <c r="Q1785" t="inlineStr">
        <is>
          <t>yes</t>
        </is>
      </c>
      <c r="R1785" t="inlineStr">
        <is>
          <t>https://rawayat.com.pk/products/zircon-butterfly-ring-01-golden</t>
        </is>
      </c>
      <c r="T1785" t="inlineStr">
        <is>
          <t>https://cdn.shopify.com/s/files/1/0491/9961/2067/files/1722428173.jpg?v=1735905915</t>
        </is>
      </c>
      <c r="U1785" t="inlineStr">
        <is>
          <t>https://cdn.shopify.com/s/files/1/0491/9961/2067/files/1722428173.jpg?v=1735905915</t>
        </is>
      </c>
      <c r="V1785" t="inlineStr">
        <is>
          <t>https://cdn.shopify.com/s/files/1/0491/9961/2067/files/1722428173.jpg?v=1735905915|https://cdn.shopify.com/s/files/1/0491/9961/2067/files/1722428176.jpg?v=1735905915</t>
        </is>
      </c>
      <c r="C1785" t="inlineStr">
        <is>
          <t>Rings</t>
        </is>
      </c>
      <c r="AB1785" t="inlineStr">
        <is>
          <t>SE10013</t>
        </is>
      </c>
    </row>
    <row r="1786">
      <c r="A1786" t="inlineStr">
        <is>
          <t>CP524422745d3e</t>
        </is>
      </c>
      <c r="B1786" t="inlineStr">
        <is>
          <t>Jewellery</t>
        </is>
      </c>
      <c r="D1786" t="inlineStr">
        <is>
          <t>Zircon Butterfly Ring-01 (Silver)</t>
        </is>
      </c>
      <c r="E1786" t="inlineStr">
        <is>
          <t>Zircon Butterfly Ring-01 (Silver).
Available Options:
Size: Adjustable</t>
        </is>
      </c>
      <c r="F1786" t="inlineStr">
        <is>
          <t>MTM</t>
        </is>
      </c>
      <c r="I1786" t="inlineStr">
        <is>
          <t>new</t>
        </is>
      </c>
      <c r="K1786" t="n">
        <v>410</v>
      </c>
      <c r="M1786" t="inlineStr">
        <is>
          <t>CGKJ16837R-SLV</t>
        </is>
      </c>
      <c r="N1786" t="inlineStr">
        <is>
          <t>https://cdn.shopify.com/s/files/1/0491/9961/2067/files/1722428206.jpg?v=1735905916</t>
        </is>
      </c>
      <c r="P1786" t="inlineStr">
        <is>
          <t>CG148c63af8ef1</t>
        </is>
      </c>
      <c r="Q1786" t="inlineStr">
        <is>
          <t>yes</t>
        </is>
      </c>
      <c r="R1786" t="inlineStr">
        <is>
          <t>https://rawayat.com.pk/products/zircon-butterfly-ring-01-silver</t>
        </is>
      </c>
      <c r="T1786" t="inlineStr">
        <is>
          <t>https://cdn.shopify.com/s/files/1/0491/9961/2067/files/1722428206.jpg?v=1735905916</t>
        </is>
      </c>
      <c r="U1786" t="inlineStr">
        <is>
          <t>https://cdn.shopify.com/s/files/1/0491/9961/2067/files/1722428206.jpg?v=1735905916</t>
        </is>
      </c>
      <c r="V1786" t="inlineStr">
        <is>
          <t>https://cdn.shopify.com/s/files/1/0491/9961/2067/files/1722428206.jpg?v=1735905916</t>
        </is>
      </c>
      <c r="C1786" t="inlineStr">
        <is>
          <t>Rings</t>
        </is>
      </c>
      <c r="AB1786" t="inlineStr">
        <is>
          <t>SE10013</t>
        </is>
      </c>
    </row>
    <row r="1787">
      <c r="A1787" t="inlineStr">
        <is>
          <t>CP0690bb1aa00e</t>
        </is>
      </c>
      <c r="B1787" t="inlineStr">
        <is>
          <t>Jewellery</t>
        </is>
      </c>
      <c r="D1787" t="inlineStr">
        <is>
          <t>Adjustable Bracelet-215 (White)</t>
        </is>
      </c>
      <c r="E1787" t="inlineStr">
        <is>
          <t>Adjustable Bracelet-215 (White).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1787" t="inlineStr">
        <is>
          <t>KJ</t>
        </is>
      </c>
      <c r="I1787" t="inlineStr">
        <is>
          <t>new</t>
        </is>
      </c>
      <c r="K1787" t="n">
        <v>599</v>
      </c>
      <c r="L1787" t="n">
        <v>415</v>
      </c>
      <c r="M1787" t="inlineStr">
        <is>
          <t>281206</t>
        </is>
      </c>
      <c r="N1787" t="inlineStr">
        <is>
          <t>https://cdn.shopify.com/s/files/1/0491/9961/2067/files/WhatsAppImage2025-07-19at1.21.48PM_1.jpg?v=1752927111</t>
        </is>
      </c>
      <c r="Q1787" t="inlineStr">
        <is>
          <t>yes</t>
        </is>
      </c>
      <c r="R1787" t="inlineStr">
        <is>
          <t>https://rawayat.com.pk/products/adjustable-bracelet-215-white</t>
        </is>
      </c>
      <c r="S1787" t="n">
        <v>415</v>
      </c>
      <c r="T1787" t="inlineStr">
        <is>
          <t>https://cdn.shopify.com/s/files/1/0491/9961/2067/files/WhatsAppImage2025-07-19at1.21.48PM_1.jpg?v=1752927111</t>
        </is>
      </c>
      <c r="U1787" t="inlineStr">
        <is>
          <t>https://cdn.shopify.com/s/files/1/0491/9961/2067/files/WhatsAppImage2025-07-19at1.21.48PM_1.jpg?v=1752927111</t>
        </is>
      </c>
      <c r="V1787" t="inlineStr">
        <is>
          <t>https://cdn.shopify.com/s/files/1/0491/9961/2067/files/WhatsAppImage2025-07-19at1.21.48PM_1.jpg?v=1752927111</t>
        </is>
      </c>
      <c r="W1787" t="n">
        <v>30.72</v>
      </c>
      <c r="X1787" t="inlineStr">
        <is>
          <t>31% Off</t>
        </is>
      </c>
      <c r="Y1787" t="inlineStr">
        <is>
          <t>calculated_from_prices</t>
        </is>
      </c>
      <c r="C1787" t="inlineStr">
        <is>
          <t>Bracelets</t>
        </is>
      </c>
      <c r="AB1787" t="inlineStr">
        <is>
          <t>SE10013</t>
        </is>
      </c>
    </row>
    <row r="1788">
      <c r="A1788" t="inlineStr">
        <is>
          <t>CP84c085177a8d</t>
        </is>
      </c>
      <c r="B1788" t="inlineStr">
        <is>
          <t>Jewellery</t>
        </is>
      </c>
      <c r="D1788" t="inlineStr">
        <is>
          <t>Zircon Earring-168(Blue)</t>
        </is>
      </c>
      <c r="E1788" t="inlineStr">
        <is>
          <t>Zircon Earring-168(Blue).
Product Details:
Zircon Earring
Standard size.
Jewellery Care: Keep away from water, perfume and other chemicals. Clean with a soft, dry cloth.
Packaging: Supplied in a Rawayat box.</t>
        </is>
      </c>
      <c r="F1788" t="inlineStr">
        <is>
          <t>Rawayat Jewellery</t>
        </is>
      </c>
      <c r="I1788" t="inlineStr">
        <is>
          <t>new</t>
        </is>
      </c>
      <c r="K1788" t="n">
        <v>999</v>
      </c>
      <c r="L1788" t="n">
        <v>425</v>
      </c>
      <c r="M1788" t="inlineStr">
        <is>
          <t>285450</t>
        </is>
      </c>
      <c r="N1788" t="inlineStr">
        <is>
          <t>https://cdn.shopify.com/s/files/1/0491/9961/2067/files/1f312421-ddfc-415f-8e56-4794f7dd47c6_1.jpg?v=1781690653</t>
        </is>
      </c>
      <c r="Q1788" t="inlineStr">
        <is>
          <t>yes</t>
        </is>
      </c>
      <c r="R1788" t="inlineStr">
        <is>
          <t>https://rawayat.com.pk/products/zircon-earring-168blue</t>
        </is>
      </c>
      <c r="S1788" t="n">
        <v>425</v>
      </c>
      <c r="T1788" t="inlineStr">
        <is>
          <t>https://cdn.shopify.com/s/files/1/0491/9961/2067/files/1f312421-ddfc-415f-8e56-4794f7dd47c6_1.jpg?v=1781690653</t>
        </is>
      </c>
      <c r="U1788" t="inlineStr">
        <is>
          <t>https://cdn.shopify.com/s/files/1/0491/9961/2067/files/1f312421-ddfc-415f-8e56-4794f7dd47c6_1.jpg?v=1781690653</t>
        </is>
      </c>
      <c r="V1788" t="inlineStr">
        <is>
          <t>https://cdn.shopify.com/s/files/1/0491/9961/2067/files/1f312421-ddfc-415f-8e56-4794f7dd47c6_1.jpg?v=1781690653</t>
        </is>
      </c>
      <c r="W1788" t="n">
        <v>57.46</v>
      </c>
      <c r="X1788" t="inlineStr">
        <is>
          <t>57% Off</t>
        </is>
      </c>
      <c r="Y1788" t="inlineStr">
        <is>
          <t>calculated_from_prices</t>
        </is>
      </c>
      <c r="C1788" t="inlineStr">
        <is>
          <t>Earrings</t>
        </is>
      </c>
      <c r="AB1788" t="inlineStr">
        <is>
          <t>SE10013</t>
        </is>
      </c>
    </row>
    <row r="1789">
      <c r="A1789" t="inlineStr">
        <is>
          <t>CPd7430ff9ae9e</t>
        </is>
      </c>
      <c r="B1789" t="inlineStr">
        <is>
          <t>Jewellery</t>
        </is>
      </c>
      <c r="D1789" t="inlineStr">
        <is>
          <t>Zircon Earring-218 (Black)</t>
        </is>
      </c>
      <c r="E1789" t="inlineStr">
        <is>
          <t>Zircon Earring-218 (Black).
Product Details:
Zircon Earring
Standard size.
Jewellery Care: Keep away from water, perfume and other chemicals. Clean with a soft, dry cloth.
Packaging: Supplied in a Rawayat box.</t>
        </is>
      </c>
      <c r="F1789" t="inlineStr">
        <is>
          <t>Rawayat Jewellery</t>
        </is>
      </c>
      <c r="I1789" t="inlineStr">
        <is>
          <t>new</t>
        </is>
      </c>
      <c r="K1789" t="n">
        <v>999</v>
      </c>
      <c r="L1789" t="n">
        <v>425</v>
      </c>
      <c r="M1789" t="inlineStr">
        <is>
          <t>285675</t>
        </is>
      </c>
      <c r="N1789" t="inlineStr">
        <is>
          <t>https://cdn.shopify.com/s/files/1/0491/9961/2067/files/5b784036-d383-4b43-ae21-7602dbd0e254_3a055312-9a34-4169-b32e-9af0441e3454.jpg?v=1781938279</t>
        </is>
      </c>
      <c r="Q1789" t="inlineStr">
        <is>
          <t>yes</t>
        </is>
      </c>
      <c r="R1789" t="inlineStr">
        <is>
          <t>https://rawayat.com.pk/products/zircon-earring-218-black</t>
        </is>
      </c>
      <c r="S1789" t="n">
        <v>425</v>
      </c>
      <c r="T1789" t="inlineStr">
        <is>
          <t>https://cdn.shopify.com/s/files/1/0491/9961/2067/files/5b784036-d383-4b43-ae21-7602dbd0e254_3a055312-9a34-4169-b32e-9af0441e3454.jpg?v=1781938279</t>
        </is>
      </c>
      <c r="U1789" t="inlineStr">
        <is>
          <t>https://cdn.shopify.com/s/files/1/0491/9961/2067/files/5b784036-d383-4b43-ae21-7602dbd0e254_3a055312-9a34-4169-b32e-9af0441e3454.jpg?v=1781938279</t>
        </is>
      </c>
      <c r="V1789" t="inlineStr">
        <is>
          <t>https://cdn.shopify.com/s/files/1/0491/9961/2067/files/5b784036-d383-4b43-ae21-7602dbd0e254_3a055312-9a34-4169-b32e-9af0441e3454.jpg?v=1781938279</t>
        </is>
      </c>
      <c r="W1789" t="n">
        <v>57.46</v>
      </c>
      <c r="X1789" t="inlineStr">
        <is>
          <t>57% Off</t>
        </is>
      </c>
      <c r="Y1789" t="inlineStr">
        <is>
          <t>calculated_from_prices</t>
        </is>
      </c>
      <c r="C1789" t="inlineStr">
        <is>
          <t>Earrings</t>
        </is>
      </c>
      <c r="AB1789" t="inlineStr">
        <is>
          <t>SE10013</t>
        </is>
      </c>
    </row>
    <row r="1790">
      <c r="A1790" t="inlineStr">
        <is>
          <t>CP0b83432207cb</t>
        </is>
      </c>
      <c r="B1790" t="inlineStr">
        <is>
          <t>Jewellery</t>
        </is>
      </c>
      <c r="D1790" t="inlineStr">
        <is>
          <t>Zircon Earring-218 (Maroon)</t>
        </is>
      </c>
      <c r="E1790" t="inlineStr">
        <is>
          <t>Zircon Earring-218 (Maroon).
Product Details:
Zircon Earring
Standard size.
Jewellery Care: Keep away from water, perfume and other chemicals. Clean with a soft, dry cloth.
Packaging: Supplied in a Rawayat box.</t>
        </is>
      </c>
      <c r="F1790" t="inlineStr">
        <is>
          <t>Rawayat Jewellery</t>
        </is>
      </c>
      <c r="I1790" t="inlineStr">
        <is>
          <t>new</t>
        </is>
      </c>
      <c r="K1790" t="n">
        <v>999</v>
      </c>
      <c r="L1790" t="n">
        <v>425</v>
      </c>
      <c r="M1790" t="inlineStr">
        <is>
          <t>285679</t>
        </is>
      </c>
      <c r="N1790" t="inlineStr">
        <is>
          <t>https://cdn.shopify.com/s/files/1/0491/9961/2067/files/8c6be61f-93e3-4bb6-9c7e-967ada4964d7_b52b83eb-d012-4fca-8aa6-72bbb7bd47da.jpg?v=1781938186</t>
        </is>
      </c>
      <c r="Q1790" t="inlineStr">
        <is>
          <t>yes</t>
        </is>
      </c>
      <c r="R1790" t="inlineStr">
        <is>
          <t>https://rawayat.com.pk/products/zircon-earring-218-maroon</t>
        </is>
      </c>
      <c r="S1790" t="n">
        <v>425</v>
      </c>
      <c r="T1790" t="inlineStr">
        <is>
          <t>https://cdn.shopify.com/s/files/1/0491/9961/2067/files/8c6be61f-93e3-4bb6-9c7e-967ada4964d7_b52b83eb-d012-4fca-8aa6-72bbb7bd47da.jpg?v=1781938186</t>
        </is>
      </c>
      <c r="U1790" t="inlineStr">
        <is>
          <t>https://cdn.shopify.com/s/files/1/0491/9961/2067/files/8c6be61f-93e3-4bb6-9c7e-967ada4964d7_b52b83eb-d012-4fca-8aa6-72bbb7bd47da.jpg?v=1781938186</t>
        </is>
      </c>
      <c r="V1790" t="inlineStr">
        <is>
          <t>https://cdn.shopify.com/s/files/1/0491/9961/2067/files/8c6be61f-93e3-4bb6-9c7e-967ada4964d7_b52b83eb-d012-4fca-8aa6-72bbb7bd47da.jpg?v=1781938186</t>
        </is>
      </c>
      <c r="W1790" t="n">
        <v>57.46</v>
      </c>
      <c r="X1790" t="inlineStr">
        <is>
          <t>57% Off</t>
        </is>
      </c>
      <c r="Y1790" t="inlineStr">
        <is>
          <t>calculated_from_prices</t>
        </is>
      </c>
      <c r="C1790" t="inlineStr">
        <is>
          <t>Earrings</t>
        </is>
      </c>
      <c r="AB1790" t="inlineStr">
        <is>
          <t>SE10013</t>
        </is>
      </c>
    </row>
    <row r="1791">
      <c r="A1791" t="inlineStr">
        <is>
          <t>CP58a513e9c289</t>
        </is>
      </c>
      <c r="B1791" t="inlineStr">
        <is>
          <t>Jewellery</t>
        </is>
      </c>
      <c r="D1791" t="inlineStr">
        <is>
          <t>Zircon Earring-218 (White)</t>
        </is>
      </c>
      <c r="E1791" t="inlineStr">
        <is>
          <t>Zircon Earring-218 (White).
Product Details:
Zircon Earring
Standard size.
Jewellery Care: Keep away from water, perfume and other chemicals. Clean with a soft, dry cloth.
Packaging: Supplied in a Rawayat box.</t>
        </is>
      </c>
      <c r="F1791" t="inlineStr">
        <is>
          <t>Rawayat Jewellery</t>
        </is>
      </c>
      <c r="I1791" t="inlineStr">
        <is>
          <t>new</t>
        </is>
      </c>
      <c r="K1791" t="n">
        <v>999</v>
      </c>
      <c r="L1791" t="n">
        <v>425</v>
      </c>
      <c r="M1791" t="inlineStr">
        <is>
          <t>285678</t>
        </is>
      </c>
      <c r="N1791" t="inlineStr">
        <is>
          <t>https://cdn.shopify.com/s/files/1/0491/9961/2067/files/d6e670e0-b179-4bee-a255-37d149fa3fbf.jpg?v=1781938116</t>
        </is>
      </c>
      <c r="Q1791" t="inlineStr">
        <is>
          <t>yes</t>
        </is>
      </c>
      <c r="R1791" t="inlineStr">
        <is>
          <t>https://rawayat.com.pk/products/zircon-earring-218-white</t>
        </is>
      </c>
      <c r="S1791" t="n">
        <v>425</v>
      </c>
      <c r="T1791" t="inlineStr">
        <is>
          <t>https://cdn.shopify.com/s/files/1/0491/9961/2067/files/d6e670e0-b179-4bee-a255-37d149fa3fbf.jpg?v=1781938116</t>
        </is>
      </c>
      <c r="U1791" t="inlineStr">
        <is>
          <t>https://cdn.shopify.com/s/files/1/0491/9961/2067/files/d6e670e0-b179-4bee-a255-37d149fa3fbf.jpg?v=1781938116</t>
        </is>
      </c>
      <c r="V1791" t="inlineStr">
        <is>
          <t>https://cdn.shopify.com/s/files/1/0491/9961/2067/files/d6e670e0-b179-4bee-a255-37d149fa3fbf.jpg?v=1781938116</t>
        </is>
      </c>
      <c r="W1791" t="n">
        <v>57.46</v>
      </c>
      <c r="X1791" t="inlineStr">
        <is>
          <t>57% Off</t>
        </is>
      </c>
      <c r="Y1791" t="inlineStr">
        <is>
          <t>calculated_from_prices</t>
        </is>
      </c>
      <c r="C1791" t="inlineStr">
        <is>
          <t>Earrings</t>
        </is>
      </c>
      <c r="AB1791" t="inlineStr">
        <is>
          <t>SE10013</t>
        </is>
      </c>
    </row>
    <row r="1792">
      <c r="A1792" t="inlineStr">
        <is>
          <t>CP94a349ed08f9</t>
        </is>
      </c>
      <c r="B1792" t="inlineStr">
        <is>
          <t>Jewellery</t>
        </is>
      </c>
      <c r="D1792" t="inlineStr">
        <is>
          <t>Zircon Earring-225 (Black)</t>
        </is>
      </c>
      <c r="E1792" t="inlineStr">
        <is>
          <t>Zircon Earring-225 (Black).
Product Details:
Zircon Earring
Standard size.
Jewellery Care: Keep away from water, perfume and other chemicals. Clean with a soft, dry cloth.
Packaging: Supplied in a Rawayat box.</t>
        </is>
      </c>
      <c r="F1792" t="inlineStr">
        <is>
          <t>Rawayat Jewellery</t>
        </is>
      </c>
      <c r="I1792" t="inlineStr">
        <is>
          <t>new</t>
        </is>
      </c>
      <c r="K1792" t="n">
        <v>999</v>
      </c>
      <c r="L1792" t="n">
        <v>425</v>
      </c>
      <c r="M1792" t="inlineStr">
        <is>
          <t>285794</t>
        </is>
      </c>
      <c r="N1792" t="inlineStr">
        <is>
          <t>https://cdn.shopify.com/s/files/1/0491/9961/2067/files/WhatsAppImage2026-07-09at6.15.47AM.jpg?v=1783581125</t>
        </is>
      </c>
      <c r="Q1792" t="inlineStr">
        <is>
          <t>yes</t>
        </is>
      </c>
      <c r="R1792" t="inlineStr">
        <is>
          <t>https://rawayat.com.pk/products/zircon-earring-225-golden-copy</t>
        </is>
      </c>
      <c r="S1792" t="n">
        <v>425</v>
      </c>
      <c r="T1792" t="inlineStr">
        <is>
          <t>https://cdn.shopify.com/s/files/1/0491/9961/2067/files/WhatsAppImage2026-07-09at6.15.47AM.jpg?v=1783581125</t>
        </is>
      </c>
      <c r="U1792" t="inlineStr">
        <is>
          <t>https://cdn.shopify.com/s/files/1/0491/9961/2067/files/WhatsAppImage2026-07-09at6.15.47AM.jpg?v=1783581125</t>
        </is>
      </c>
      <c r="V1792" t="inlineStr">
        <is>
          <t>https://cdn.shopify.com/s/files/1/0491/9961/2067/files/WhatsAppImage2026-07-09at6.15.47AM.jpg?v=1783581125</t>
        </is>
      </c>
      <c r="W1792" t="n">
        <v>57.46</v>
      </c>
      <c r="X1792" t="inlineStr">
        <is>
          <t>57% Off</t>
        </is>
      </c>
      <c r="Y1792" t="inlineStr">
        <is>
          <t>calculated_from_prices</t>
        </is>
      </c>
      <c r="C1792" t="inlineStr">
        <is>
          <t>Earrings</t>
        </is>
      </c>
      <c r="AB1792" t="inlineStr">
        <is>
          <t>SE10013</t>
        </is>
      </c>
    </row>
    <row r="1793">
      <c r="A1793" t="inlineStr">
        <is>
          <t>CP2fb76ddbd089</t>
        </is>
      </c>
      <c r="B1793" t="inlineStr">
        <is>
          <t>Jewellery</t>
        </is>
      </c>
      <c r="D1793" t="inlineStr">
        <is>
          <t>Zircon Earring-225 (Maroon)</t>
        </is>
      </c>
      <c r="E1793" t="inlineStr">
        <is>
          <t>Zircon Earring-225 (Maroon).
Product Details:
Zircon Earring
Standard size.
Jewellery Care: Keep away from water, perfume and other chemicals. Clean with a soft, dry cloth.
Packaging: Supplied in a Rawayat box.</t>
        </is>
      </c>
      <c r="F1793" t="inlineStr">
        <is>
          <t>Rawayat Jewellery</t>
        </is>
      </c>
      <c r="I1793" t="inlineStr">
        <is>
          <t>new</t>
        </is>
      </c>
      <c r="K1793" t="n">
        <v>999</v>
      </c>
      <c r="L1793" t="n">
        <v>425</v>
      </c>
      <c r="M1793" t="inlineStr">
        <is>
          <t>285792</t>
        </is>
      </c>
      <c r="N1793" t="inlineStr">
        <is>
          <t>https://cdn.shopify.com/s/files/1/0491/9961/2067/files/WhatsAppImage2026-07-09at6.15.39AM.jpg?v=1783580970</t>
        </is>
      </c>
      <c r="Q1793" t="inlineStr">
        <is>
          <t>yes</t>
        </is>
      </c>
      <c r="R1793" t="inlineStr">
        <is>
          <t>https://rawayat.com.pk/products/zircon-earring-224-golden-copy</t>
        </is>
      </c>
      <c r="S1793" t="n">
        <v>425</v>
      </c>
      <c r="T1793" t="inlineStr">
        <is>
          <t>https://cdn.shopify.com/s/files/1/0491/9961/2067/files/WhatsAppImage2026-07-09at6.15.39AM.jpg?v=1783580970</t>
        </is>
      </c>
      <c r="U1793" t="inlineStr">
        <is>
          <t>https://cdn.shopify.com/s/files/1/0491/9961/2067/files/WhatsAppImage2026-07-09at6.15.39AM.jpg?v=1783580970</t>
        </is>
      </c>
      <c r="V1793" t="inlineStr">
        <is>
          <t>https://cdn.shopify.com/s/files/1/0491/9961/2067/files/WhatsAppImage2026-07-09at6.15.39AM.jpg?v=1783580970</t>
        </is>
      </c>
      <c r="W1793" t="n">
        <v>57.46</v>
      </c>
      <c r="X1793" t="inlineStr">
        <is>
          <t>57% Off</t>
        </is>
      </c>
      <c r="Y1793" t="inlineStr">
        <is>
          <t>calculated_from_prices</t>
        </is>
      </c>
      <c r="C1793" t="inlineStr">
        <is>
          <t>Earrings</t>
        </is>
      </c>
      <c r="AB1793" t="inlineStr">
        <is>
          <t>SE10013</t>
        </is>
      </c>
    </row>
    <row r="1794">
      <c r="A1794" t="inlineStr">
        <is>
          <t>CPc9da2a03502b</t>
        </is>
      </c>
      <c r="B1794" t="inlineStr">
        <is>
          <t>Jewellery</t>
        </is>
      </c>
      <c r="D1794" t="inlineStr">
        <is>
          <t>Zircon Earring-225 (Mint green)</t>
        </is>
      </c>
      <c r="E1794" t="inlineStr">
        <is>
          <t>Zircon Earring-225 (Mint green).
Product Details:
Zircon Earring
Standard size.
Jewellery Care: Keep away from water, perfume and other chemicals. Clean with a soft, dry cloth.
Packaging: Supplied in a Rawayat box.</t>
        </is>
      </c>
      <c r="F1794" t="inlineStr">
        <is>
          <t>Rawayat Jewellery</t>
        </is>
      </c>
      <c r="I1794" t="inlineStr">
        <is>
          <t>new</t>
        </is>
      </c>
      <c r="K1794" t="n">
        <v>999</v>
      </c>
      <c r="L1794" t="n">
        <v>425</v>
      </c>
      <c r="M1794" t="inlineStr">
        <is>
          <t>285796</t>
        </is>
      </c>
      <c r="N1794" t="inlineStr">
        <is>
          <t>https://cdn.shopify.com/s/files/1/0491/9961/2067/files/WhatsAppImage2026-07-09at6.15.51AM.jpg?v=1783581254</t>
        </is>
      </c>
      <c r="Q1794" t="inlineStr">
        <is>
          <t>yes</t>
        </is>
      </c>
      <c r="R1794" t="inlineStr">
        <is>
          <t>https://rawayat.com.pk/products/zircon-earring-225-white-copy</t>
        </is>
      </c>
      <c r="S1794" t="n">
        <v>425</v>
      </c>
      <c r="T1794" t="inlineStr">
        <is>
          <t>https://cdn.shopify.com/s/files/1/0491/9961/2067/files/WhatsAppImage2026-07-09at6.15.51AM.jpg?v=1783581254</t>
        </is>
      </c>
      <c r="U1794" t="inlineStr">
        <is>
          <t>https://cdn.shopify.com/s/files/1/0491/9961/2067/files/WhatsAppImage2026-07-09at6.15.51AM.jpg?v=1783581254</t>
        </is>
      </c>
      <c r="V1794" t="inlineStr">
        <is>
          <t>https://cdn.shopify.com/s/files/1/0491/9961/2067/files/WhatsAppImage2026-07-09at6.15.51AM.jpg?v=1783581254</t>
        </is>
      </c>
      <c r="W1794" t="n">
        <v>57.46</v>
      </c>
      <c r="X1794" t="inlineStr">
        <is>
          <t>57% Off</t>
        </is>
      </c>
      <c r="Y1794" t="inlineStr">
        <is>
          <t>calculated_from_prices</t>
        </is>
      </c>
      <c r="C1794" t="inlineStr">
        <is>
          <t>Earrings</t>
        </is>
      </c>
      <c r="AB1794" t="inlineStr">
        <is>
          <t>SE10013</t>
        </is>
      </c>
    </row>
    <row r="1795">
      <c r="A1795" t="inlineStr">
        <is>
          <t>CP7afb6aa2bc2e</t>
        </is>
      </c>
      <c r="B1795" t="inlineStr">
        <is>
          <t>Jewellery</t>
        </is>
      </c>
      <c r="D1795" t="inlineStr">
        <is>
          <t>Zircon Earring-238 (Black)</t>
        </is>
      </c>
      <c r="E1795" t="inlineStr">
        <is>
          <t>Zircon Earring-238 (Black).
Product Details:
Zircon Earring
Standard size.
Jewellery Care: Keep away from water, perfume and other chemicals. Clean with a soft, dry cloth.
Packaging: Supplied in a Rawayat box.</t>
        </is>
      </c>
      <c r="F1795" t="inlineStr">
        <is>
          <t>Rawayat Jewellery</t>
        </is>
      </c>
      <c r="I1795" t="inlineStr">
        <is>
          <t>new</t>
        </is>
      </c>
      <c r="K1795" t="n">
        <v>999</v>
      </c>
      <c r="L1795" t="n">
        <v>425</v>
      </c>
      <c r="M1795" t="inlineStr">
        <is>
          <t>287134</t>
        </is>
      </c>
      <c r="N1795" t="inlineStr">
        <is>
          <t>https://cdn.shopify.com/s/files/1/0491/9961/2067/files/WhatsAppImage2026-08-10at1.55.43PM.jpg?v=1786352557</t>
        </is>
      </c>
      <c r="Q1795" t="inlineStr">
        <is>
          <t>yes</t>
        </is>
      </c>
      <c r="R1795" t="inlineStr">
        <is>
          <t>https://rawayat.com.pk/products/zircon-earring-238-black</t>
        </is>
      </c>
      <c r="S1795" t="n">
        <v>425</v>
      </c>
      <c r="T1795" t="inlineStr">
        <is>
          <t>https://cdn.shopify.com/s/files/1/0491/9961/2067/files/WhatsAppImage2026-08-10at1.55.43PM.jpg?v=1786352557</t>
        </is>
      </c>
      <c r="U1795" t="inlineStr">
        <is>
          <t>https://cdn.shopify.com/s/files/1/0491/9961/2067/files/WhatsAppImage2026-08-10at1.55.43PM.jpg?v=1786352557</t>
        </is>
      </c>
      <c r="V1795" t="inlineStr">
        <is>
          <t>https://cdn.shopify.com/s/files/1/0491/9961/2067/files/WhatsAppImage2026-08-10at1.55.43PM.jpg?v=1786352557|https://cdn.shopify.com/s/files/1/0491/9961/2067/files/WhatsAppImage2026-08-10at1.02.04PM_ced386d6-a477-4a2c-8308-da1b47dd67fd.jpg?v=1786352557</t>
        </is>
      </c>
      <c r="W1795" t="n">
        <v>57.46</v>
      </c>
      <c r="X1795" t="inlineStr">
        <is>
          <t>57% Off</t>
        </is>
      </c>
      <c r="Y1795" t="inlineStr">
        <is>
          <t>calculated_from_prices</t>
        </is>
      </c>
      <c r="C1795" t="inlineStr">
        <is>
          <t>Earrings</t>
        </is>
      </c>
      <c r="AB1795" t="inlineStr">
        <is>
          <t>SE10013</t>
        </is>
      </c>
    </row>
    <row r="1796">
      <c r="A1796" t="inlineStr">
        <is>
          <t>CP68779349d31f</t>
        </is>
      </c>
      <c r="B1796" t="inlineStr">
        <is>
          <t>Jewellery</t>
        </is>
      </c>
      <c r="D1796" t="inlineStr">
        <is>
          <t>Zircon Earring-238 (Golden)</t>
        </is>
      </c>
      <c r="E1796" t="inlineStr">
        <is>
          <t>Zircon Earring-238 (Golden).
Product Details:
Zircon Earring
Standard size.
Jewellery Care: Keep away from water, perfume and other chemicals. Clean with a soft, dry cloth.
Packaging: Supplied in a Rawayat box.</t>
        </is>
      </c>
      <c r="F1796" t="inlineStr">
        <is>
          <t>Rawayat Jewellery</t>
        </is>
      </c>
      <c r="I1796" t="inlineStr">
        <is>
          <t>new</t>
        </is>
      </c>
      <c r="K1796" t="n">
        <v>999</v>
      </c>
      <c r="L1796" t="n">
        <v>425</v>
      </c>
      <c r="M1796" t="inlineStr">
        <is>
          <t>287125</t>
        </is>
      </c>
      <c r="N1796" t="inlineStr">
        <is>
          <t>https://cdn.shopify.com/s/files/1/0491/9961/2067/files/WhatsAppImage2026-08-10at1.01.59PM.jpg?v=1786351639</t>
        </is>
      </c>
      <c r="Q1796" t="inlineStr">
        <is>
          <t>yes</t>
        </is>
      </c>
      <c r="R1796" t="inlineStr">
        <is>
          <t>https://rawayat.com.pk/products/zircon-earring-238-golden</t>
        </is>
      </c>
      <c r="S1796" t="n">
        <v>425</v>
      </c>
      <c r="T1796" t="inlineStr">
        <is>
          <t>https://cdn.shopify.com/s/files/1/0491/9961/2067/files/WhatsAppImage2026-08-10at1.01.59PM.jpg?v=1786351639</t>
        </is>
      </c>
      <c r="U1796" t="inlineStr">
        <is>
          <t>https://cdn.shopify.com/s/files/1/0491/9961/2067/files/WhatsAppImage2026-08-10at1.01.59PM.jpg?v=1786351639</t>
        </is>
      </c>
      <c r="V1796" t="inlineStr">
        <is>
          <t>https://cdn.shopify.com/s/files/1/0491/9961/2067/files/WhatsAppImage2026-08-10at1.01.59PM.jpg?v=1786351639|https://cdn.shopify.com/s/files/1/0491/9961/2067/files/WhatsAppImage2026-08-10at1.02.04PM.jpg?v=1786351640</t>
        </is>
      </c>
      <c r="W1796" t="n">
        <v>57.46</v>
      </c>
      <c r="X1796" t="inlineStr">
        <is>
          <t>57% Off</t>
        </is>
      </c>
      <c r="Y1796" t="inlineStr">
        <is>
          <t>calculated_from_prices</t>
        </is>
      </c>
      <c r="C1796" t="inlineStr">
        <is>
          <t>Earrings</t>
        </is>
      </c>
      <c r="AB1796" t="inlineStr">
        <is>
          <t>SE10013</t>
        </is>
      </c>
    </row>
    <row r="1797">
      <c r="A1797" t="inlineStr">
        <is>
          <t>CP8ea5580bd73b</t>
        </is>
      </c>
      <c r="B1797" t="inlineStr">
        <is>
          <t>Jewellery</t>
        </is>
      </c>
      <c r="D1797" t="inlineStr">
        <is>
          <t>Zircon Earring-238 (Maroon)</t>
        </is>
      </c>
      <c r="E1797" t="inlineStr">
        <is>
          <t>Zircon Earring-238 (Maroon).
Product Details:
Zircon Earring
Standard size.
Jewellery Care: Keep away from water, perfume and other chemicals. Clean with a soft, dry cloth.
Packaging: Supplied in a Rawayat box.</t>
        </is>
      </c>
      <c r="F1797" t="inlineStr">
        <is>
          <t>Rawayat Jewellery</t>
        </is>
      </c>
      <c r="I1797" t="inlineStr">
        <is>
          <t>new</t>
        </is>
      </c>
      <c r="K1797" t="n">
        <v>999</v>
      </c>
      <c r="L1797" t="n">
        <v>425</v>
      </c>
      <c r="M1797" t="inlineStr">
        <is>
          <t>287127</t>
        </is>
      </c>
      <c r="N1797" t="inlineStr">
        <is>
          <t>https://cdn.shopify.com/s/files/1/0491/9961/2067/files/WhatsAppImage2026-08-10at1.02.14PM.jpg?v=1786351782</t>
        </is>
      </c>
      <c r="Q1797" t="inlineStr">
        <is>
          <t>yes</t>
        </is>
      </c>
      <c r="R1797" t="inlineStr">
        <is>
          <t>https://rawayat.com.pk/products/zircon-earring-238-maroon</t>
        </is>
      </c>
      <c r="S1797" t="n">
        <v>425</v>
      </c>
      <c r="T1797" t="inlineStr">
        <is>
          <t>https://cdn.shopify.com/s/files/1/0491/9961/2067/files/WhatsAppImage2026-08-10at1.02.14PM.jpg?v=1786351782</t>
        </is>
      </c>
      <c r="U1797" t="inlineStr">
        <is>
          <t>https://cdn.shopify.com/s/files/1/0491/9961/2067/files/WhatsAppImage2026-08-10at1.02.14PM.jpg?v=1786351782</t>
        </is>
      </c>
      <c r="V1797" t="inlineStr">
        <is>
          <t>https://cdn.shopify.com/s/files/1/0491/9961/2067/files/WhatsAppImage2026-08-10at1.02.14PM.jpg?v=1786351782|https://cdn.shopify.com/s/files/1/0491/9961/2067/files/WhatsAppImage2026-08-10at1.02.04PM_6f173c1e-ad2a-49eb-b132-8a08fbb3ff68.jpg?v=1786351782</t>
        </is>
      </c>
      <c r="W1797" t="n">
        <v>57.46</v>
      </c>
      <c r="X1797" t="inlineStr">
        <is>
          <t>57% Off</t>
        </is>
      </c>
      <c r="Y1797" t="inlineStr">
        <is>
          <t>calculated_from_prices</t>
        </is>
      </c>
      <c r="C1797" t="inlineStr">
        <is>
          <t>Earrings</t>
        </is>
      </c>
      <c r="AB1797" t="inlineStr">
        <is>
          <t>SE10013</t>
        </is>
      </c>
    </row>
    <row r="1798">
      <c r="A1798" t="inlineStr">
        <is>
          <t>CP875ed362d985</t>
        </is>
      </c>
      <c r="B1798" t="inlineStr">
        <is>
          <t>Jewellery</t>
        </is>
      </c>
      <c r="D1798" t="inlineStr">
        <is>
          <t>Zircon Earring-238 (Pink)</t>
        </is>
      </c>
      <c r="E1798" t="inlineStr">
        <is>
          <t>Zircon Earring-238 (Pink).
Product Details:
Zircon Earring
Standard size.
Jewellery Care: Keep away from water, perfume and other chemicals. Clean with a soft, dry cloth.
Packaging: Supplied in a Rawayat box.</t>
        </is>
      </c>
      <c r="F1798" t="inlineStr">
        <is>
          <t>Rawayat Jewellery</t>
        </is>
      </c>
      <c r="I1798" t="inlineStr">
        <is>
          <t>new</t>
        </is>
      </c>
      <c r="K1798" t="n">
        <v>999</v>
      </c>
      <c r="L1798" t="n">
        <v>425</v>
      </c>
      <c r="M1798" t="inlineStr">
        <is>
          <t>287124</t>
        </is>
      </c>
      <c r="N1798" t="inlineStr">
        <is>
          <t>https://cdn.shopify.com/s/files/1/0491/9961/2067/files/WhatsAppImage2026-08-10at1.01.29PM.jpg?v=1786351548</t>
        </is>
      </c>
      <c r="Q1798" t="inlineStr">
        <is>
          <t>yes</t>
        </is>
      </c>
      <c r="R1798" t="inlineStr">
        <is>
          <t>https://rawayat.com.pk/products/zircon-earring-238-pink</t>
        </is>
      </c>
      <c r="S1798" t="n">
        <v>425</v>
      </c>
      <c r="T1798" t="inlineStr">
        <is>
          <t>https://cdn.shopify.com/s/files/1/0491/9961/2067/files/WhatsAppImage2026-08-10at1.01.29PM.jpg?v=1786351548</t>
        </is>
      </c>
      <c r="U1798" t="inlineStr">
        <is>
          <t>https://cdn.shopify.com/s/files/1/0491/9961/2067/files/WhatsAppImage2026-08-10at1.01.29PM.jpg?v=1786351548</t>
        </is>
      </c>
      <c r="V1798" t="inlineStr">
        <is>
          <t>https://cdn.shopify.com/s/files/1/0491/9961/2067/files/WhatsAppImage2026-08-10at1.01.29PM.jpg?v=1786351548|https://cdn.shopify.com/s/files/1/0491/9961/2067/files/WhatsApp_Image_2026-08-10_at_1.02.04_PM.jpg?v=1786351570</t>
        </is>
      </c>
      <c r="W1798" t="n">
        <v>57.46</v>
      </c>
      <c r="X1798" t="inlineStr">
        <is>
          <t>57% Off</t>
        </is>
      </c>
      <c r="Y1798" t="inlineStr">
        <is>
          <t>calculated_from_prices</t>
        </is>
      </c>
      <c r="C1798" t="inlineStr">
        <is>
          <t>Earrings</t>
        </is>
      </c>
      <c r="AB1798" t="inlineStr">
        <is>
          <t>SE10013</t>
        </is>
      </c>
    </row>
    <row r="1799">
      <c r="A1799" t="inlineStr">
        <is>
          <t>CP301d1b54d9dc</t>
        </is>
      </c>
      <c r="B1799" t="inlineStr">
        <is>
          <t>Jewellery</t>
        </is>
      </c>
      <c r="D1799" t="inlineStr">
        <is>
          <t>Zircon Earring-238 (White)</t>
        </is>
      </c>
      <c r="E1799" t="inlineStr">
        <is>
          <t>Zircon Earring-238 (White).
Product Details:
Zircon Earring
Standard size.
Jewellery Care: Keep away from water, perfume and other chemicals. Clean with a soft, dry cloth.
Packaging: Supplied in a Rawayat box.</t>
        </is>
      </c>
      <c r="F1799" t="inlineStr">
        <is>
          <t>Rawayat Jewellery</t>
        </is>
      </c>
      <c r="I1799" t="inlineStr">
        <is>
          <t>new</t>
        </is>
      </c>
      <c r="K1799" t="n">
        <v>999</v>
      </c>
      <c r="L1799" t="n">
        <v>425</v>
      </c>
      <c r="M1799" t="inlineStr">
        <is>
          <t>287126</t>
        </is>
      </c>
      <c r="N1799" t="inlineStr">
        <is>
          <t>https://cdn.shopify.com/s/files/1/0491/9961/2067/files/WhatsAppImage2026-08-10at1.02.10PM.jpg?v=1786351700</t>
        </is>
      </c>
      <c r="Q1799" t="inlineStr">
        <is>
          <t>yes</t>
        </is>
      </c>
      <c r="R1799" t="inlineStr">
        <is>
          <t>https://rawayat.com.pk/products/zircon-earring-238-white</t>
        </is>
      </c>
      <c r="S1799" t="n">
        <v>425</v>
      </c>
      <c r="T1799" t="inlineStr">
        <is>
          <t>https://cdn.shopify.com/s/files/1/0491/9961/2067/files/WhatsAppImage2026-08-10at1.02.10PM.jpg?v=1786351700</t>
        </is>
      </c>
      <c r="U1799" t="inlineStr">
        <is>
          <t>https://cdn.shopify.com/s/files/1/0491/9961/2067/files/WhatsAppImage2026-08-10at1.02.10PM.jpg?v=1786351700</t>
        </is>
      </c>
      <c r="V1799" t="inlineStr">
        <is>
          <t>https://cdn.shopify.com/s/files/1/0491/9961/2067/files/WhatsAppImage2026-08-10at1.02.10PM.jpg?v=1786351700|https://cdn.shopify.com/s/files/1/0491/9961/2067/files/WhatsAppImage2026-08-10at1.02.04PM_9e39aebd-2744-47df-b9b2-3d26eba89329.jpg?v=1786351700</t>
        </is>
      </c>
      <c r="W1799" t="n">
        <v>57.46</v>
      </c>
      <c r="X1799" t="inlineStr">
        <is>
          <t>57% Off</t>
        </is>
      </c>
      <c r="Y1799" t="inlineStr">
        <is>
          <t>calculated_from_prices</t>
        </is>
      </c>
      <c r="C1799" t="inlineStr">
        <is>
          <t>Earrings</t>
        </is>
      </c>
      <c r="AB1799" t="inlineStr">
        <is>
          <t>SE10013</t>
        </is>
      </c>
    </row>
    <row r="1800">
      <c r="A1800" t="inlineStr">
        <is>
          <t>CPbdb9ed176fbe</t>
        </is>
      </c>
      <c r="B1800" t="inlineStr">
        <is>
          <t>Jewellery</t>
        </is>
      </c>
      <c r="D1800" t="inlineStr">
        <is>
          <t>Zircon Hoop Bali-225 (Black)</t>
        </is>
      </c>
      <c r="E1800" t="inlineStr">
        <is>
          <t>Zircon Hoop Bali-225 (Black).
Product Details:
Madrasi Hoop Bali
3. Standard size..
Jewellery Care: Keep away from water, perfume and other chemicals. Clean with a soft, dry cloth.</t>
        </is>
      </c>
      <c r="F1800" t="inlineStr">
        <is>
          <t>Rawayat Jewellery</t>
        </is>
      </c>
      <c r="I1800" t="inlineStr">
        <is>
          <t>new</t>
        </is>
      </c>
      <c r="K1800" t="n">
        <v>999</v>
      </c>
      <c r="L1800" t="n">
        <v>425</v>
      </c>
      <c r="M1800" t="inlineStr">
        <is>
          <t>285784</t>
        </is>
      </c>
      <c r="N1800" t="inlineStr">
        <is>
          <t>https://cdn.shopify.com/s/files/1/0491/9961/2067/files/WhatsAppImage2026-07-09at6.15.41AM.jpg?v=1783578394</t>
        </is>
      </c>
      <c r="Q1800" t="inlineStr">
        <is>
          <t>yes</t>
        </is>
      </c>
      <c r="R1800" t="inlineStr">
        <is>
          <t>https://rawayat.com.pk/products/zircon-hoop-bali-225-ferozi-copy</t>
        </is>
      </c>
      <c r="S1800" t="n">
        <v>425</v>
      </c>
      <c r="T1800" t="inlineStr">
        <is>
          <t>https://cdn.shopify.com/s/files/1/0491/9961/2067/files/WhatsAppImage2026-07-09at6.15.41AM.jpg?v=1783578394</t>
        </is>
      </c>
      <c r="U1800" t="inlineStr">
        <is>
          <t>https://cdn.shopify.com/s/files/1/0491/9961/2067/files/WhatsAppImage2026-07-09at6.15.41AM.jpg?v=1783578394</t>
        </is>
      </c>
      <c r="V1800" t="inlineStr">
        <is>
          <t>https://cdn.shopify.com/s/files/1/0491/9961/2067/files/WhatsAppImage2026-07-09at6.15.41AM.jpg?v=1783578394</t>
        </is>
      </c>
      <c r="W1800" t="n">
        <v>57.46</v>
      </c>
      <c r="X1800" t="inlineStr">
        <is>
          <t>57% Off</t>
        </is>
      </c>
      <c r="Y1800" t="inlineStr">
        <is>
          <t>calculated_from_prices</t>
        </is>
      </c>
      <c r="C1800" t="inlineStr">
        <is>
          <t>Earrings</t>
        </is>
      </c>
      <c r="AB1800" t="inlineStr">
        <is>
          <t>SE10013</t>
        </is>
      </c>
    </row>
    <row r="1801">
      <c r="A1801" t="inlineStr">
        <is>
          <t>CP354c307c4a9d</t>
        </is>
      </c>
      <c r="B1801" t="inlineStr">
        <is>
          <t>Jewellery</t>
        </is>
      </c>
      <c r="D1801" t="inlineStr">
        <is>
          <t>Zircon Hoop Bali-225 (Golden)</t>
        </is>
      </c>
      <c r="E1801" t="inlineStr">
        <is>
          <t>Zircon Hoop Bali-225 (Golden).
Product Details:
Madrasi Hoop Bali
3. Standard size..
Jewellery Care: Keep away from water, perfume and other chemicals. Clean with a soft, dry cloth.</t>
        </is>
      </c>
      <c r="F1801" t="inlineStr">
        <is>
          <t>Rawayat Jewellery</t>
        </is>
      </c>
      <c r="I1801" t="inlineStr">
        <is>
          <t>new</t>
        </is>
      </c>
      <c r="K1801" t="n">
        <v>999</v>
      </c>
      <c r="L1801" t="n">
        <v>425</v>
      </c>
      <c r="M1801" t="inlineStr">
        <is>
          <t>285841</t>
        </is>
      </c>
      <c r="N1801" t="inlineStr">
        <is>
          <t>https://cdn.shopify.com/s/files/1/0491/9961/2067/files/WhatsAppImage2026-07-09at6.15.36AM.jpg?v=1783587573</t>
        </is>
      </c>
      <c r="Q1801" t="inlineStr">
        <is>
          <t>yes</t>
        </is>
      </c>
      <c r="R1801" t="inlineStr">
        <is>
          <t>https://rawayat.com.pk/products/zircon-hoop-bali-225-mint-green-copy</t>
        </is>
      </c>
      <c r="S1801" t="n">
        <v>425</v>
      </c>
      <c r="T1801" t="inlineStr">
        <is>
          <t>https://cdn.shopify.com/s/files/1/0491/9961/2067/files/WhatsAppImage2026-07-09at6.15.36AM.jpg?v=1783587573</t>
        </is>
      </c>
      <c r="U1801" t="inlineStr">
        <is>
          <t>https://cdn.shopify.com/s/files/1/0491/9961/2067/files/WhatsAppImage2026-07-09at6.15.36AM.jpg?v=1783587573</t>
        </is>
      </c>
      <c r="V1801" t="inlineStr">
        <is>
          <t>https://cdn.shopify.com/s/files/1/0491/9961/2067/files/WhatsAppImage2026-07-09at6.15.36AM.jpg?v=1783587573</t>
        </is>
      </c>
      <c r="W1801" t="n">
        <v>57.46</v>
      </c>
      <c r="X1801" t="inlineStr">
        <is>
          <t>57% Off</t>
        </is>
      </c>
      <c r="Y1801" t="inlineStr">
        <is>
          <t>calculated_from_prices</t>
        </is>
      </c>
      <c r="C1801" t="inlineStr">
        <is>
          <t>Earrings</t>
        </is>
      </c>
      <c r="AB1801" t="inlineStr">
        <is>
          <t>SE10013</t>
        </is>
      </c>
    </row>
    <row r="1802">
      <c r="A1802" t="inlineStr">
        <is>
          <t>CPc0eb81538e36</t>
        </is>
      </c>
      <c r="B1802" t="inlineStr">
        <is>
          <t>Jewellery</t>
        </is>
      </c>
      <c r="D1802" t="inlineStr">
        <is>
          <t>Zircon Hoop Bali-225 (Maroon)</t>
        </is>
      </c>
      <c r="E1802" t="inlineStr">
        <is>
          <t>Zircon Hoop Bali-225 (Maroon).
Product Details:
Madrasi Hoop Bali
3. Standard size..
Jewellery Care: Keep away from water, perfume and other chemicals. Clean with a soft, dry cloth.</t>
        </is>
      </c>
      <c r="F1802" t="inlineStr">
        <is>
          <t>Rawayat Jewellery</t>
        </is>
      </c>
      <c r="I1802" t="inlineStr">
        <is>
          <t>new</t>
        </is>
      </c>
      <c r="K1802" t="n">
        <v>999</v>
      </c>
      <c r="L1802" t="n">
        <v>425</v>
      </c>
      <c r="M1802" t="inlineStr">
        <is>
          <t>285785</t>
        </is>
      </c>
      <c r="N1802" t="inlineStr">
        <is>
          <t>https://cdn.shopify.com/s/files/1/0491/9961/2067/files/WhatsAppImage2026-07-09at6.15.42AM.jpg?v=1783579370</t>
        </is>
      </c>
      <c r="Q1802" t="inlineStr">
        <is>
          <t>yes</t>
        </is>
      </c>
      <c r="R1802" t="inlineStr">
        <is>
          <t>https://rawayat.com.pk/products/zircon-hoop-bali-225-black-copy</t>
        </is>
      </c>
      <c r="S1802" t="n">
        <v>425</v>
      </c>
      <c r="T1802" t="inlineStr">
        <is>
          <t>https://cdn.shopify.com/s/files/1/0491/9961/2067/files/WhatsAppImage2026-07-09at6.15.42AM.jpg?v=1783579370</t>
        </is>
      </c>
      <c r="U1802" t="inlineStr">
        <is>
          <t>https://cdn.shopify.com/s/files/1/0491/9961/2067/files/WhatsAppImage2026-07-09at6.15.42AM.jpg?v=1783579370</t>
        </is>
      </c>
      <c r="V1802" t="inlineStr">
        <is>
          <t>https://cdn.shopify.com/s/files/1/0491/9961/2067/files/WhatsAppImage2026-07-09at6.15.42AM.jpg?v=1783579370</t>
        </is>
      </c>
      <c r="W1802" t="n">
        <v>57.46</v>
      </c>
      <c r="X1802" t="inlineStr">
        <is>
          <t>57% Off</t>
        </is>
      </c>
      <c r="Y1802" t="inlineStr">
        <is>
          <t>calculated_from_prices</t>
        </is>
      </c>
      <c r="C1802" t="inlineStr">
        <is>
          <t>Earrings</t>
        </is>
      </c>
      <c r="AB1802" t="inlineStr">
        <is>
          <t>SE10013</t>
        </is>
      </c>
    </row>
    <row r="1803">
      <c r="A1803" t="inlineStr">
        <is>
          <t>CP066b61daf8b4</t>
        </is>
      </c>
      <c r="B1803" t="inlineStr">
        <is>
          <t>Jewellery</t>
        </is>
      </c>
      <c r="D1803" t="inlineStr">
        <is>
          <t>Zircon Hoop Bali-225 (Mint green)</t>
        </is>
      </c>
      <c r="E1803" t="inlineStr">
        <is>
          <t>Zircon Hoop Bali-225 (Mint green).
Product Details:
Madrasi Hoop Bali
3. Standard size..
Jewellery Care: Keep away from water, perfume and other chemicals. Clean with a soft, dry cloth.</t>
        </is>
      </c>
      <c r="F1803" t="inlineStr">
        <is>
          <t>Rawayat Jewellery</t>
        </is>
      </c>
      <c r="I1803" t="inlineStr">
        <is>
          <t>new</t>
        </is>
      </c>
      <c r="K1803" t="n">
        <v>999</v>
      </c>
      <c r="L1803" t="n">
        <v>425</v>
      </c>
      <c r="M1803" t="inlineStr">
        <is>
          <t>285783</t>
        </is>
      </c>
      <c r="N1803" t="inlineStr">
        <is>
          <t>https://cdn.shopify.com/s/files/1/0491/9961/2067/files/WhatsAppImage2026-07-09at6.15.38AM.jpg?v=1783578299</t>
        </is>
      </c>
      <c r="Q1803" t="inlineStr">
        <is>
          <t>yes</t>
        </is>
      </c>
      <c r="R1803" t="inlineStr">
        <is>
          <t>https://rawayat.com.pk/products/zircon-hoop-bali-225-white-copy</t>
        </is>
      </c>
      <c r="S1803" t="n">
        <v>425</v>
      </c>
      <c r="T1803" t="inlineStr">
        <is>
          <t>https://cdn.shopify.com/s/files/1/0491/9961/2067/files/WhatsAppImage2026-07-09at6.15.38AM.jpg?v=1783578299</t>
        </is>
      </c>
      <c r="U1803" t="inlineStr">
        <is>
          <t>https://cdn.shopify.com/s/files/1/0491/9961/2067/files/WhatsAppImage2026-07-09at6.15.38AM.jpg?v=1783578299</t>
        </is>
      </c>
      <c r="V1803" t="inlineStr">
        <is>
          <t>https://cdn.shopify.com/s/files/1/0491/9961/2067/files/WhatsAppImage2026-07-09at6.15.38AM.jpg?v=1783578299</t>
        </is>
      </c>
      <c r="W1803" t="n">
        <v>57.46</v>
      </c>
      <c r="X1803" t="inlineStr">
        <is>
          <t>57% Off</t>
        </is>
      </c>
      <c r="Y1803" t="inlineStr">
        <is>
          <t>calculated_from_prices</t>
        </is>
      </c>
      <c r="C1803" t="inlineStr">
        <is>
          <t>Earrings</t>
        </is>
      </c>
      <c r="AB1803" t="inlineStr">
        <is>
          <t>SE10013</t>
        </is>
      </c>
    </row>
    <row r="1804">
      <c r="A1804" t="inlineStr">
        <is>
          <t>CPaf11f14923d3</t>
        </is>
      </c>
      <c r="B1804" t="inlineStr">
        <is>
          <t>Jewellery</t>
        </is>
      </c>
      <c r="D1804" t="inlineStr">
        <is>
          <t>Zircon Hoop Bali-225 (Pink)</t>
        </is>
      </c>
      <c r="E1804" t="inlineStr">
        <is>
          <t>Zircon Hoop Bali-225 (Pink).
Product Details:
Madrasi Hoop Bali
3. Standard size..
Jewellery Care: Keep away from water, perfume and other chemicals. Clean with a soft, dry cloth.</t>
        </is>
      </c>
      <c r="F1804" t="inlineStr">
        <is>
          <t>Rawayat Jewellery</t>
        </is>
      </c>
      <c r="I1804" t="inlineStr">
        <is>
          <t>new</t>
        </is>
      </c>
      <c r="K1804" t="n">
        <v>999</v>
      </c>
      <c r="L1804" t="n">
        <v>425</v>
      </c>
      <c r="M1804" t="inlineStr">
        <is>
          <t>285842</t>
        </is>
      </c>
      <c r="N1804" t="inlineStr">
        <is>
          <t>https://cdn.shopify.com/s/files/1/0491/9961/2067/files/WhatsAppImage2026-07-09at1.50.44PM.jpg?v=1783587751</t>
        </is>
      </c>
      <c r="Q1804" t="inlineStr">
        <is>
          <t>yes</t>
        </is>
      </c>
      <c r="R1804" t="inlineStr">
        <is>
          <t>https://rawayat.com.pk/products/zircon-hoop-bali-225-golden-copy</t>
        </is>
      </c>
      <c r="S1804" t="n">
        <v>425</v>
      </c>
      <c r="T1804" t="inlineStr">
        <is>
          <t>https://cdn.shopify.com/s/files/1/0491/9961/2067/files/WhatsAppImage2026-07-09at1.50.44PM.jpg?v=1783587751</t>
        </is>
      </c>
      <c r="U1804" t="inlineStr">
        <is>
          <t>https://cdn.shopify.com/s/files/1/0491/9961/2067/files/WhatsAppImage2026-07-09at1.50.44PM.jpg?v=1783587751</t>
        </is>
      </c>
      <c r="V1804" t="inlineStr">
        <is>
          <t>https://cdn.shopify.com/s/files/1/0491/9961/2067/files/WhatsAppImage2026-07-09at1.50.44PM.jpg?v=1783587751</t>
        </is>
      </c>
      <c r="W1804" t="n">
        <v>57.46</v>
      </c>
      <c r="X1804" t="inlineStr">
        <is>
          <t>57% Off</t>
        </is>
      </c>
      <c r="Y1804" t="inlineStr">
        <is>
          <t>calculated_from_prices</t>
        </is>
      </c>
      <c r="C1804" t="inlineStr">
        <is>
          <t>Earrings</t>
        </is>
      </c>
      <c r="AB1804" t="inlineStr">
        <is>
          <t>SE10013</t>
        </is>
      </c>
    </row>
    <row r="1805">
      <c r="A1805" t="inlineStr">
        <is>
          <t>CP9e68bfb9e55d</t>
        </is>
      </c>
      <c r="B1805" t="inlineStr">
        <is>
          <t>Jewellery</t>
        </is>
      </c>
      <c r="D1805" t="inlineStr">
        <is>
          <t>Zircon Hoop Bali-225 (white)</t>
        </is>
      </c>
      <c r="E1805" t="inlineStr">
        <is>
          <t>Zircon Hoop Bali-225 (white).
Product Details:
Madrasi Hoop Bali
3. Standard size..
Jewellery Care: Keep away from water, perfume and other chemicals. Clean with a soft, dry cloth.</t>
        </is>
      </c>
      <c r="F1805" t="inlineStr">
        <is>
          <t>Rawayat Jewellery</t>
        </is>
      </c>
      <c r="I1805" t="inlineStr">
        <is>
          <t>new</t>
        </is>
      </c>
      <c r="K1805" t="n">
        <v>999</v>
      </c>
      <c r="L1805" t="n">
        <v>425</v>
      </c>
      <c r="M1805" t="inlineStr">
        <is>
          <t>285782</t>
        </is>
      </c>
      <c r="N1805" t="inlineStr">
        <is>
          <t>https://cdn.shopify.com/s/files/1/0491/9961/2067/files/WhatsAppImage2026-07-09at6.15.34AM.jpg?v=1783577652</t>
        </is>
      </c>
      <c r="Q1805" t="inlineStr">
        <is>
          <t>yes</t>
        </is>
      </c>
      <c r="R1805" t="inlineStr">
        <is>
          <t>https://rawayat.com.pk/products/zircon-hoop-bali-224-pink-copy</t>
        </is>
      </c>
      <c r="S1805" t="n">
        <v>425</v>
      </c>
      <c r="T1805" t="inlineStr">
        <is>
          <t>https://cdn.shopify.com/s/files/1/0491/9961/2067/files/WhatsAppImage2026-07-09at6.15.34AM.jpg?v=1783577652</t>
        </is>
      </c>
      <c r="U1805" t="inlineStr">
        <is>
          <t>https://cdn.shopify.com/s/files/1/0491/9961/2067/files/WhatsAppImage2026-07-09at6.15.34AM.jpg?v=1783577652</t>
        </is>
      </c>
      <c r="V1805" t="inlineStr">
        <is>
          <t>https://cdn.shopify.com/s/files/1/0491/9961/2067/files/WhatsAppImage2026-07-09at6.15.34AM.jpg?v=1783577652</t>
        </is>
      </c>
      <c r="W1805" t="n">
        <v>57.46</v>
      </c>
      <c r="X1805" t="inlineStr">
        <is>
          <t>57% Off</t>
        </is>
      </c>
      <c r="Y1805" t="inlineStr">
        <is>
          <t>calculated_from_prices</t>
        </is>
      </c>
      <c r="C1805" t="inlineStr">
        <is>
          <t>Earrings</t>
        </is>
      </c>
      <c r="AB1805" t="inlineStr">
        <is>
          <t>SE10013</t>
        </is>
      </c>
    </row>
    <row r="1806">
      <c r="A1806" t="inlineStr">
        <is>
          <t>CP75cb3d1e2fd3</t>
        </is>
      </c>
      <c r="B1806" t="inlineStr">
        <is>
          <t>Jewellery</t>
        </is>
      </c>
      <c r="D1806" t="inlineStr">
        <is>
          <t>Zircon Hoop Bali-226 (Black)</t>
        </is>
      </c>
      <c r="E1806" t="inlineStr">
        <is>
          <t>Zircon Hoop Bali-226 (Black).
Product Details:
Madrasi Hoop Bali
3. Standard size..
Jewellery Care: Keep away from water, perfume and other chemicals. Clean with a soft, dry cloth.</t>
        </is>
      </c>
      <c r="F1806" t="inlineStr">
        <is>
          <t>Rawayat Jewellery</t>
        </is>
      </c>
      <c r="I1806" t="inlineStr">
        <is>
          <t>new</t>
        </is>
      </c>
      <c r="K1806" t="n">
        <v>999</v>
      </c>
      <c r="L1806" t="n">
        <v>425</v>
      </c>
      <c r="M1806" t="inlineStr">
        <is>
          <t>285789</t>
        </is>
      </c>
      <c r="N1806" t="inlineStr">
        <is>
          <t>https://cdn.shopify.com/s/files/1/0491/9961/2067/files/WhatsAppImage2026-07-09at6.15.46AM.jpg?v=1783580181</t>
        </is>
      </c>
      <c r="Q1806" t="inlineStr">
        <is>
          <t>yes</t>
        </is>
      </c>
      <c r="R1806" t="inlineStr">
        <is>
          <t>https://rawayat.com.pk/products/zircon-hoop-bali-226-golden-copy</t>
        </is>
      </c>
      <c r="S1806" t="n">
        <v>425</v>
      </c>
      <c r="T1806" t="inlineStr">
        <is>
          <t>https://cdn.shopify.com/s/files/1/0491/9961/2067/files/WhatsAppImage2026-07-09at6.15.46AM.jpg?v=1783580181</t>
        </is>
      </c>
      <c r="U1806" t="inlineStr">
        <is>
          <t>https://cdn.shopify.com/s/files/1/0491/9961/2067/files/WhatsAppImage2026-07-09at6.15.46AM.jpg?v=1783580181</t>
        </is>
      </c>
      <c r="V1806" t="inlineStr">
        <is>
          <t>https://cdn.shopify.com/s/files/1/0491/9961/2067/files/WhatsAppImage2026-07-09at6.15.46AM.jpg?v=1783580181</t>
        </is>
      </c>
      <c r="W1806" t="n">
        <v>57.46</v>
      </c>
      <c r="X1806" t="inlineStr">
        <is>
          <t>57% Off</t>
        </is>
      </c>
      <c r="Y1806" t="inlineStr">
        <is>
          <t>calculated_from_prices</t>
        </is>
      </c>
      <c r="C1806" t="inlineStr">
        <is>
          <t>Earrings</t>
        </is>
      </c>
      <c r="AB1806" t="inlineStr">
        <is>
          <t>SE10013</t>
        </is>
      </c>
    </row>
    <row r="1807">
      <c r="A1807" t="inlineStr">
        <is>
          <t>CP5034875c9c5b</t>
        </is>
      </c>
      <c r="B1807" t="inlineStr">
        <is>
          <t>Jewellery</t>
        </is>
      </c>
      <c r="D1807" t="inlineStr">
        <is>
          <t>Zircon Hoop Bali-226 (Golden)</t>
        </is>
      </c>
      <c r="E1807" t="inlineStr">
        <is>
          <t>Zircon Hoop Bali-226 (Golden).
Product Details:
Madrasi Hoop Bali
3. Standard size..
Jewellery Care: Keep away from water, perfume and other chemicals. Clean with a soft, dry cloth.</t>
        </is>
      </c>
      <c r="F1807" t="inlineStr">
        <is>
          <t>Rawayat Jewellery</t>
        </is>
      </c>
      <c r="I1807" t="inlineStr">
        <is>
          <t>new</t>
        </is>
      </c>
      <c r="K1807" t="n">
        <v>999</v>
      </c>
      <c r="L1807" t="n">
        <v>425</v>
      </c>
      <c r="M1807" t="inlineStr">
        <is>
          <t>285788</t>
        </is>
      </c>
      <c r="N1807" t="inlineStr">
        <is>
          <t>https://cdn.shopify.com/s/files/1/0491/9961/2067/files/WhatsAppImage2026-07-09at6.15.38AM_1.jpg?v=1783580126</t>
        </is>
      </c>
      <c r="Q1807" t="inlineStr">
        <is>
          <t>yes</t>
        </is>
      </c>
      <c r="R1807" t="inlineStr">
        <is>
          <t>https://rawayat.com.pk/products/zircon-hoop-bali-226-white-copy</t>
        </is>
      </c>
      <c r="S1807" t="n">
        <v>425</v>
      </c>
      <c r="T1807" t="inlineStr">
        <is>
          <t>https://cdn.shopify.com/s/files/1/0491/9961/2067/files/WhatsAppImage2026-07-09at6.15.38AM_1.jpg?v=1783580126</t>
        </is>
      </c>
      <c r="U1807" t="inlineStr">
        <is>
          <t>https://cdn.shopify.com/s/files/1/0491/9961/2067/files/WhatsAppImage2026-07-09at6.15.38AM_1.jpg?v=1783580126</t>
        </is>
      </c>
      <c r="V1807" t="inlineStr">
        <is>
          <t>https://cdn.shopify.com/s/files/1/0491/9961/2067/files/WhatsAppImage2026-07-09at6.15.38AM_1.jpg?v=1783580126</t>
        </is>
      </c>
      <c r="W1807" t="n">
        <v>57.46</v>
      </c>
      <c r="X1807" t="inlineStr">
        <is>
          <t>57% Off</t>
        </is>
      </c>
      <c r="Y1807" t="inlineStr">
        <is>
          <t>calculated_from_prices</t>
        </is>
      </c>
      <c r="C1807" t="inlineStr">
        <is>
          <t>Earrings</t>
        </is>
      </c>
      <c r="AB1807" t="inlineStr">
        <is>
          <t>SE10013</t>
        </is>
      </c>
    </row>
    <row r="1808">
      <c r="A1808" t="inlineStr">
        <is>
          <t>CPfde34e20a50d</t>
        </is>
      </c>
      <c r="B1808" t="inlineStr">
        <is>
          <t>Jewellery</t>
        </is>
      </c>
      <c r="D1808" t="inlineStr">
        <is>
          <t>Zircon Hoop Bali-226 (Maroon)</t>
        </is>
      </c>
      <c r="E1808" t="inlineStr">
        <is>
          <t>Zircon Hoop Bali-226 (Maroon).
Product Details:
Madrasi Hoop Bali
3. Standard size..
Jewellery Care: Keep away from water, perfume and other chemicals. Clean with a soft, dry cloth.</t>
        </is>
      </c>
      <c r="F1808" t="inlineStr">
        <is>
          <t>Rawayat Jewellery</t>
        </is>
      </c>
      <c r="I1808" t="inlineStr">
        <is>
          <t>new</t>
        </is>
      </c>
      <c r="K1808" t="n">
        <v>999</v>
      </c>
      <c r="L1808" t="n">
        <v>425</v>
      </c>
      <c r="M1808" t="inlineStr">
        <is>
          <t>285790</t>
        </is>
      </c>
      <c r="N1808" t="inlineStr">
        <is>
          <t>https://cdn.shopify.com/s/files/1/0491/9961/2067/files/WhatsAppImage2026-07-09at6.15.49AM.jpg?v=1783580567</t>
        </is>
      </c>
      <c r="Q1808" t="inlineStr">
        <is>
          <t>yes</t>
        </is>
      </c>
      <c r="R1808" t="inlineStr">
        <is>
          <t>https://rawayat.com.pk/products/zircon-hoop-bali-226-black-copy</t>
        </is>
      </c>
      <c r="S1808" t="n">
        <v>425</v>
      </c>
      <c r="T1808" t="inlineStr">
        <is>
          <t>https://cdn.shopify.com/s/files/1/0491/9961/2067/files/WhatsAppImage2026-07-09at6.15.49AM.jpg?v=1783580567</t>
        </is>
      </c>
      <c r="U1808" t="inlineStr">
        <is>
          <t>https://cdn.shopify.com/s/files/1/0491/9961/2067/files/WhatsAppImage2026-07-09at6.15.49AM.jpg?v=1783580567</t>
        </is>
      </c>
      <c r="V1808" t="inlineStr">
        <is>
          <t>https://cdn.shopify.com/s/files/1/0491/9961/2067/files/WhatsAppImage2026-07-09at6.15.49AM.jpg?v=1783580567</t>
        </is>
      </c>
      <c r="W1808" t="n">
        <v>57.46</v>
      </c>
      <c r="X1808" t="inlineStr">
        <is>
          <t>57% Off</t>
        </is>
      </c>
      <c r="Y1808" t="inlineStr">
        <is>
          <t>calculated_from_prices</t>
        </is>
      </c>
      <c r="C1808" t="inlineStr">
        <is>
          <t>Earrings</t>
        </is>
      </c>
      <c r="AB1808" t="inlineStr">
        <is>
          <t>SE10013</t>
        </is>
      </c>
    </row>
    <row r="1809">
      <c r="A1809" t="inlineStr">
        <is>
          <t>CP82e15886f317</t>
        </is>
      </c>
      <c r="B1809" t="inlineStr">
        <is>
          <t>Jewellery</t>
        </is>
      </c>
      <c r="D1809" t="inlineStr">
        <is>
          <t>Zircon Hoop Bali-226 (Pink)</t>
        </is>
      </c>
      <c r="E1809" t="inlineStr">
        <is>
          <t>Zircon Hoop Bali-226 (Pink).
Product Details:
Madrasi Hoop Bali
3. Standard size..
Jewellery Care: Keep away from water, perfume and other chemicals. Clean with a soft, dry cloth.</t>
        </is>
      </c>
      <c r="F1809" t="inlineStr">
        <is>
          <t>Rawayat Jewellery</t>
        </is>
      </c>
      <c r="I1809" t="inlineStr">
        <is>
          <t>new</t>
        </is>
      </c>
      <c r="K1809" t="n">
        <v>999</v>
      </c>
      <c r="L1809" t="n">
        <v>425</v>
      </c>
      <c r="M1809" t="inlineStr">
        <is>
          <t>285791</t>
        </is>
      </c>
      <c r="N1809" t="inlineStr">
        <is>
          <t>https://cdn.shopify.com/s/files/1/0491/9961/2067/files/WhatsAppImage2026-07-09at6.15.50AM.jpg?v=1783580647</t>
        </is>
      </c>
      <c r="Q1809" t="inlineStr">
        <is>
          <t>yes</t>
        </is>
      </c>
      <c r="R1809" t="inlineStr">
        <is>
          <t>https://rawayat.com.pk/products/zircon-hoop-bali-226-maroon-copy</t>
        </is>
      </c>
      <c r="S1809" t="n">
        <v>425</v>
      </c>
      <c r="T1809" t="inlineStr">
        <is>
          <t>https://cdn.shopify.com/s/files/1/0491/9961/2067/files/WhatsAppImage2026-07-09at6.15.50AM.jpg?v=1783580647</t>
        </is>
      </c>
      <c r="U1809" t="inlineStr">
        <is>
          <t>https://cdn.shopify.com/s/files/1/0491/9961/2067/files/WhatsAppImage2026-07-09at6.15.50AM.jpg?v=1783580647</t>
        </is>
      </c>
      <c r="V1809" t="inlineStr">
        <is>
          <t>https://cdn.shopify.com/s/files/1/0491/9961/2067/files/WhatsAppImage2026-07-09at6.15.50AM.jpg?v=1783580647</t>
        </is>
      </c>
      <c r="W1809" t="n">
        <v>57.46</v>
      </c>
      <c r="X1809" t="inlineStr">
        <is>
          <t>57% Off</t>
        </is>
      </c>
      <c r="Y1809" t="inlineStr">
        <is>
          <t>calculated_from_prices</t>
        </is>
      </c>
      <c r="C1809" t="inlineStr">
        <is>
          <t>Earrings</t>
        </is>
      </c>
      <c r="AB1809" t="inlineStr">
        <is>
          <t>SE10013</t>
        </is>
      </c>
    </row>
    <row r="1810">
      <c r="A1810" t="inlineStr">
        <is>
          <t>CP8aa74271b56b</t>
        </is>
      </c>
      <c r="B1810" t="inlineStr">
        <is>
          <t>Jewellery</t>
        </is>
      </c>
      <c r="D1810" t="inlineStr">
        <is>
          <t>Zircon Hoop Bali-226 (White)</t>
        </is>
      </c>
      <c r="E1810" t="inlineStr">
        <is>
          <t>Zircon Hoop Bali-226 (White).
Product Details:
Madrasi Hoop Bali
3. Standard size..
Jewellery Care: Keep away from water, perfume and other chemicals. Clean with a soft, dry cloth.</t>
        </is>
      </c>
      <c r="F1810" t="inlineStr">
        <is>
          <t>Rawayat Jewellery</t>
        </is>
      </c>
      <c r="I1810" t="inlineStr">
        <is>
          <t>new</t>
        </is>
      </c>
      <c r="K1810" t="n">
        <v>999</v>
      </c>
      <c r="L1810" t="n">
        <v>425</v>
      </c>
      <c r="M1810" t="inlineStr">
        <is>
          <t>285787</t>
        </is>
      </c>
      <c r="N1810" t="inlineStr">
        <is>
          <t>https://cdn.shopify.com/s/files/1/0491/9961/2067/files/WhatsAppImage2026-07-09at6.15.33AM_ad31e251-f51c-45e4-b938-8b7c2e326bca.jpg?v=1783580086</t>
        </is>
      </c>
      <c r="Q1810" t="inlineStr">
        <is>
          <t>yes</t>
        </is>
      </c>
      <c r="R1810" t="inlineStr">
        <is>
          <t>https://rawayat.com.pk/products/zircon-hoop-bali-225-maroon-copy-1</t>
        </is>
      </c>
      <c r="S1810" t="n">
        <v>425</v>
      </c>
      <c r="T1810" t="inlineStr">
        <is>
          <t>https://cdn.shopify.com/s/files/1/0491/9961/2067/files/WhatsAppImage2026-07-09at6.15.33AM_ad31e251-f51c-45e4-b938-8b7c2e326bca.jpg?v=1783580086</t>
        </is>
      </c>
      <c r="U1810" t="inlineStr">
        <is>
          <t>https://cdn.shopify.com/s/files/1/0491/9961/2067/files/WhatsAppImage2026-07-09at6.15.33AM_ad31e251-f51c-45e4-b938-8b7c2e326bca.jpg?v=1783580086</t>
        </is>
      </c>
      <c r="V1810" t="inlineStr">
        <is>
          <t>https://cdn.shopify.com/s/files/1/0491/9961/2067/files/WhatsAppImage2026-07-09at6.15.33AM_ad31e251-f51c-45e4-b938-8b7c2e326bca.jpg?v=1783580086</t>
        </is>
      </c>
      <c r="W1810" t="n">
        <v>57.46</v>
      </c>
      <c r="X1810" t="inlineStr">
        <is>
          <t>57% Off</t>
        </is>
      </c>
      <c r="Y1810" t="inlineStr">
        <is>
          <t>calculated_from_prices</t>
        </is>
      </c>
      <c r="C1810" t="inlineStr">
        <is>
          <t>Earrings</t>
        </is>
      </c>
      <c r="AB1810" t="inlineStr">
        <is>
          <t>SE10013</t>
        </is>
      </c>
    </row>
    <row r="1811">
      <c r="A1811" t="inlineStr">
        <is>
          <t>CP8644eefd6711</t>
        </is>
      </c>
      <c r="B1811" t="inlineStr">
        <is>
          <t>Jewellery</t>
        </is>
      </c>
      <c r="D1811" t="inlineStr">
        <is>
          <t>Bindiya-46 (Golden)</t>
        </is>
      </c>
      <c r="E1811" t="inlineStr">
        <is>
          <t>Bindiya-46 (Golden).
Product Details:
Gold Platted Bindiya
Standard size.
Jewellery Care: Keep away from water, perfume and other chemicals. Clean with a soft, dry cloth.
All items are packed in the Rawayat Ecommerce Box</t>
        </is>
      </c>
      <c r="F1811" t="inlineStr">
        <is>
          <t>KJ</t>
        </is>
      </c>
      <c r="I1811" t="inlineStr">
        <is>
          <t>new</t>
        </is>
      </c>
      <c r="K1811" t="n">
        <v>999</v>
      </c>
      <c r="L1811" t="n">
        <v>425</v>
      </c>
      <c r="M1811" t="inlineStr">
        <is>
          <t>284013</t>
        </is>
      </c>
      <c r="N1811" t="inlineStr">
        <is>
          <t>https://cdn.shopify.com/s/files/1/0491/9961/2067/files/WhatsAppImage2026-01-09at4.54.08PM_1.jpg?v=1768769014</t>
        </is>
      </c>
      <c r="Q1811" t="inlineStr">
        <is>
          <t>yes</t>
        </is>
      </c>
      <c r="R1811" t="inlineStr">
        <is>
          <t>https://rawayat.com.pk/products/bindiya-46-golden</t>
        </is>
      </c>
      <c r="S1811" t="n">
        <v>425</v>
      </c>
      <c r="T1811" t="inlineStr">
        <is>
          <t>https://cdn.shopify.com/s/files/1/0491/9961/2067/files/WhatsAppImage2026-01-09at4.54.08PM_1.jpg?v=1768769014</t>
        </is>
      </c>
      <c r="U1811" t="inlineStr">
        <is>
          <t>https://cdn.shopify.com/s/files/1/0491/9961/2067/files/WhatsAppImage2026-01-09at4.54.08PM_1.jpg?v=1768769014</t>
        </is>
      </c>
      <c r="V1811" t="inlineStr">
        <is>
          <t>https://cdn.shopify.com/s/files/1/0491/9961/2067/files/WhatsAppImage2026-01-09at4.54.08PM_1.jpg?v=1768769014</t>
        </is>
      </c>
      <c r="W1811" t="n">
        <v>57.46</v>
      </c>
      <c r="X1811" t="inlineStr">
        <is>
          <t>57% Off</t>
        </is>
      </c>
      <c r="Y1811" t="inlineStr">
        <is>
          <t>calculated_from_prices</t>
        </is>
      </c>
      <c r="C1811" t="inlineStr">
        <is>
          <t>Head &amp; Nose Jewellery</t>
        </is>
      </c>
      <c r="AB1811" t="inlineStr">
        <is>
          <t>SE10013</t>
        </is>
      </c>
    </row>
    <row r="1812">
      <c r="A1812" t="inlineStr">
        <is>
          <t>CP46da055d92ef</t>
        </is>
      </c>
      <c r="B1812" t="inlineStr">
        <is>
          <t>Jewellery</t>
        </is>
      </c>
      <c r="D1812" t="inlineStr">
        <is>
          <t>Zircon Earring-168(Pink)</t>
        </is>
      </c>
      <c r="E1812" t="inlineStr">
        <is>
          <t>Zircon Earring-168(Pink).
Product Details:
Zircon Earring
Standard size.
Jewellery Care: Keep away from water, perfume and other chemicals. Clean with a soft, dry cloth.
Packaging: Supplied in a Rawayat box.</t>
        </is>
      </c>
      <c r="F1812" t="inlineStr">
        <is>
          <t>Rawayat Jewellery</t>
        </is>
      </c>
      <c r="I1812" t="inlineStr">
        <is>
          <t>new</t>
        </is>
      </c>
      <c r="K1812" t="n">
        <v>999</v>
      </c>
      <c r="L1812" t="n">
        <v>425</v>
      </c>
      <c r="M1812" t="inlineStr">
        <is>
          <t>285448</t>
        </is>
      </c>
      <c r="N1812" t="inlineStr">
        <is>
          <t>https://cdn.shopify.com/s/files/1/0491/9961/2067/files/67186da1-bb22-4ca6-a70f-60538022c503.jpg?v=1781685931</t>
        </is>
      </c>
      <c r="Q1812" t="inlineStr">
        <is>
          <t>yes</t>
        </is>
      </c>
      <c r="R1812" t="inlineStr">
        <is>
          <t>https://rawayat.com.pk/products/zircon-earring-168pink</t>
        </is>
      </c>
      <c r="S1812" t="n">
        <v>425</v>
      </c>
      <c r="T1812" t="inlineStr">
        <is>
          <t>https://cdn.shopify.com/s/files/1/0491/9961/2067/files/67186da1-bb22-4ca6-a70f-60538022c503.jpg?v=1781685931</t>
        </is>
      </c>
      <c r="U1812" t="inlineStr">
        <is>
          <t>https://cdn.shopify.com/s/files/1/0491/9961/2067/files/67186da1-bb22-4ca6-a70f-60538022c503.jpg?v=1781685931</t>
        </is>
      </c>
      <c r="V1812" t="inlineStr">
        <is>
          <t>https://cdn.shopify.com/s/files/1/0491/9961/2067/files/67186da1-bb22-4ca6-a70f-60538022c503.jpg?v=1781685931</t>
        </is>
      </c>
      <c r="W1812" t="n">
        <v>57.46</v>
      </c>
      <c r="X1812" t="inlineStr">
        <is>
          <t>57% Off</t>
        </is>
      </c>
      <c r="Y1812" t="inlineStr">
        <is>
          <t>calculated_from_prices</t>
        </is>
      </c>
      <c r="C1812" t="inlineStr">
        <is>
          <t>Earrings</t>
        </is>
      </c>
      <c r="AB1812" t="inlineStr">
        <is>
          <t>SE10013</t>
        </is>
      </c>
    </row>
    <row r="1813">
      <c r="A1813" t="inlineStr">
        <is>
          <t>CP8c4b7e971288</t>
        </is>
      </c>
      <c r="B1813" t="inlineStr">
        <is>
          <t>Jewellery</t>
        </is>
      </c>
      <c r="D1813" t="inlineStr">
        <is>
          <t>Stainless Steel Ear Studs-26 (Tri Colour)</t>
        </is>
      </c>
      <c r="E1813" t="inlineStr">
        <is>
          <t>Stainless Steel Ear Studs-26 (Tri Colour).
Product Details:
Stainless Steel Ear Studs
Jewellery Care: Keep away from water, perfume &amp; other chemicals Clean it with dry and soft cloth.
Colour May vary due to camera effects
All items are packed in The Rawayat Ecommerce Box.</t>
        </is>
      </c>
      <c r="F1813" t="inlineStr">
        <is>
          <t>KJ</t>
        </is>
      </c>
      <c r="I1813" t="inlineStr">
        <is>
          <t>new</t>
        </is>
      </c>
      <c r="K1813" t="n">
        <v>999</v>
      </c>
      <c r="L1813" t="n">
        <v>425</v>
      </c>
      <c r="M1813" t="inlineStr">
        <is>
          <t>283772</t>
        </is>
      </c>
      <c r="N1813" t="inlineStr">
        <is>
          <t>https://cdn.shopify.com/s/files/1/0491/9961/2067/files/WhatsAppImage2025-12-25at8.54.05PM.jpg?v=1766923340</t>
        </is>
      </c>
      <c r="Q1813" t="inlineStr">
        <is>
          <t>yes</t>
        </is>
      </c>
      <c r="R1813" t="inlineStr">
        <is>
          <t>https://rawayat.com.pk/products/stainless-steel-ear-studs-26-tri-colour</t>
        </is>
      </c>
      <c r="S1813" t="n">
        <v>425</v>
      </c>
      <c r="T1813" t="inlineStr">
        <is>
          <t>https://cdn.shopify.com/s/files/1/0491/9961/2067/files/WhatsAppImage2025-12-25at8.54.05PM.jpg?v=1766923340</t>
        </is>
      </c>
      <c r="U1813" t="inlineStr">
        <is>
          <t>https://cdn.shopify.com/s/files/1/0491/9961/2067/files/WhatsAppImage2025-12-25at8.54.05PM.jpg?v=1766923340</t>
        </is>
      </c>
      <c r="V1813" t="inlineStr">
        <is>
          <t>https://cdn.shopify.com/s/files/1/0491/9961/2067/files/WhatsAppImage2025-12-25at8.54.05PM.jpg?v=1766923340</t>
        </is>
      </c>
      <c r="W1813" t="n">
        <v>57.46</v>
      </c>
      <c r="X1813" t="inlineStr">
        <is>
          <t>57% Off</t>
        </is>
      </c>
      <c r="Y1813" t="inlineStr">
        <is>
          <t>calculated_from_prices</t>
        </is>
      </c>
      <c r="C1813" t="inlineStr">
        <is>
          <t>Earrings</t>
        </is>
      </c>
      <c r="AB1813" t="inlineStr">
        <is>
          <t>SE10013</t>
        </is>
      </c>
    </row>
    <row r="1814">
      <c r="A1814" t="inlineStr">
        <is>
          <t>CP0e3954f71017</t>
        </is>
      </c>
      <c r="B1814" t="inlineStr">
        <is>
          <t>Jewellery</t>
        </is>
      </c>
      <c r="D1814" t="inlineStr">
        <is>
          <t>Men's Ring-03 (Silver)</t>
        </is>
      </c>
      <c r="E1814" t="inlineStr">
        <is>
          <t>Men's Ring-03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4" t="inlineStr">
        <is>
          <t>KJ</t>
        </is>
      </c>
      <c r="I1814" t="inlineStr">
        <is>
          <t>new</t>
        </is>
      </c>
      <c r="K1814" t="n">
        <v>999</v>
      </c>
      <c r="L1814" t="n">
        <v>425</v>
      </c>
      <c r="M1814" t="inlineStr">
        <is>
          <t>288558</t>
        </is>
      </c>
      <c r="N1814" t="inlineStr">
        <is>
          <t>https://cdn.shopify.com/s/files/1/0491/9961/2067/files/ChatGPTImageSep16_2026_01_27_11PM.png?v=1790419745</t>
        </is>
      </c>
      <c r="P1814" t="inlineStr">
        <is>
          <t>CG096fa24a8cdd</t>
        </is>
      </c>
      <c r="Q1814" t="inlineStr">
        <is>
          <t>yes</t>
        </is>
      </c>
      <c r="R1814" t="inlineStr">
        <is>
          <t>https://rawayat.com.pk/products/mens-ring-03-silver</t>
        </is>
      </c>
      <c r="S1814" t="n">
        <v>425</v>
      </c>
      <c r="T1814" t="inlineStr">
        <is>
          <t>https://cdn.shopify.com/s/files/1/0491/9961/2067/files/ChatGPTImageSep16_2026_01_27_11PM.png?v=1790419745</t>
        </is>
      </c>
      <c r="U1814" t="inlineStr">
        <is>
          <t>https://cdn.shopify.com/s/files/1/0491/9961/2067/files/ChatGPTImageSep16_2026_01_27_11PM.png?v=1790419745</t>
        </is>
      </c>
      <c r="V1814" t="inlineStr">
        <is>
          <t>https://cdn.shopify.com/s/files/1/0491/9961/2067/files/ChatGPTImageSep16_2026_01_27_11PM.png?v=1790419745|https://cdn.shopify.com/s/files/1/0491/9961/2067/files/ChatGPTImageSep16_2026_01_31_13PM.png?v=1789549461</t>
        </is>
      </c>
      <c r="W1814" t="n">
        <v>57.46</v>
      </c>
      <c r="X1814" t="inlineStr">
        <is>
          <t>57% Off</t>
        </is>
      </c>
      <c r="Y1814" t="inlineStr">
        <is>
          <t>calculated_from_prices</t>
        </is>
      </c>
      <c r="C1814" t="inlineStr">
        <is>
          <t>Rings</t>
        </is>
      </c>
      <c r="AB1814" t="inlineStr">
        <is>
          <t>SE10013</t>
        </is>
      </c>
    </row>
    <row r="1815">
      <c r="A1815" t="inlineStr">
        <is>
          <t>CPa5341cd47d5e</t>
        </is>
      </c>
      <c r="B1815" t="inlineStr">
        <is>
          <t>Jewellery</t>
        </is>
      </c>
      <c r="D1815" t="inlineStr">
        <is>
          <t>Men's Ring-04 (Silver)</t>
        </is>
      </c>
      <c r="E1815" t="inlineStr">
        <is>
          <t>Men's Ring-04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5" t="inlineStr">
        <is>
          <t>KJ</t>
        </is>
      </c>
      <c r="I1815" t="inlineStr">
        <is>
          <t>new</t>
        </is>
      </c>
      <c r="K1815" t="n">
        <v>999</v>
      </c>
      <c r="L1815" t="n">
        <v>425</v>
      </c>
      <c r="M1815" t="inlineStr">
        <is>
          <t>288563</t>
        </is>
      </c>
      <c r="N1815" t="inlineStr">
        <is>
          <t>https://cdn.shopify.com/s/files/1/0491/9961/2067/files/ChatGPTImageSep16_2026_01_38_16PM.png?v=1790419722</t>
        </is>
      </c>
      <c r="P1815" t="inlineStr">
        <is>
          <t>CG9f47143c7452</t>
        </is>
      </c>
      <c r="Q1815" t="inlineStr">
        <is>
          <t>yes</t>
        </is>
      </c>
      <c r="R1815" t="inlineStr">
        <is>
          <t>https://rawayat.com.pk/products/mens-ring-04-silver</t>
        </is>
      </c>
      <c r="S1815" t="n">
        <v>425</v>
      </c>
      <c r="T1815" t="inlineStr">
        <is>
          <t>https://cdn.shopify.com/s/files/1/0491/9961/2067/files/ChatGPTImageSep16_2026_01_38_16PM.png?v=1790419722</t>
        </is>
      </c>
      <c r="U1815" t="inlineStr">
        <is>
          <t>https://cdn.shopify.com/s/files/1/0491/9961/2067/files/ChatGPTImageSep16_2026_01_38_16PM.png?v=1790419722</t>
        </is>
      </c>
      <c r="V1815" t="inlineStr">
        <is>
          <t>https://cdn.shopify.com/s/files/1/0491/9961/2067/files/ChatGPTImageSep16_2026_01_38_16PM.png?v=1790419722|https://cdn.shopify.com/s/files/1/0491/9961/2067/files/ChatGPTImageSep16_2026_01_36_29PM.png?v=1789549574</t>
        </is>
      </c>
      <c r="W1815" t="n">
        <v>57.46</v>
      </c>
      <c r="X1815" t="inlineStr">
        <is>
          <t>57% Off</t>
        </is>
      </c>
      <c r="Y1815" t="inlineStr">
        <is>
          <t>calculated_from_prices</t>
        </is>
      </c>
      <c r="C1815" t="inlineStr">
        <is>
          <t>Rings</t>
        </is>
      </c>
      <c r="AB1815" t="inlineStr">
        <is>
          <t>SE10013</t>
        </is>
      </c>
    </row>
    <row r="1816">
      <c r="A1816" t="inlineStr">
        <is>
          <t>CPbba9caaef6f7</t>
        </is>
      </c>
      <c r="B1816" t="inlineStr">
        <is>
          <t>Jewellery</t>
        </is>
      </c>
      <c r="D1816" t="inlineStr">
        <is>
          <t>Men's Ring-05 (Silver)</t>
        </is>
      </c>
      <c r="E1816" t="inlineStr">
        <is>
          <t>Men's Ring-05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6" t="inlineStr">
        <is>
          <t>KJ</t>
        </is>
      </c>
      <c r="I1816" t="inlineStr">
        <is>
          <t>new</t>
        </is>
      </c>
      <c r="K1816" t="n">
        <v>999</v>
      </c>
      <c r="L1816" t="n">
        <v>425</v>
      </c>
      <c r="M1816" t="inlineStr">
        <is>
          <t>288568</t>
        </is>
      </c>
      <c r="N1816" t="inlineStr">
        <is>
          <t>https://cdn.shopify.com/s/files/1/0491/9961/2067/files/ChatGPTImageSep16_2026_01_48_49PM.png?v=1790419694</t>
        </is>
      </c>
      <c r="P1816" t="inlineStr">
        <is>
          <t>CGd5d6ccd97a3b</t>
        </is>
      </c>
      <c r="Q1816" t="inlineStr">
        <is>
          <t>yes</t>
        </is>
      </c>
      <c r="R1816" t="inlineStr">
        <is>
          <t>https://rawayat.com.pk/products/mens-ring-05-silver</t>
        </is>
      </c>
      <c r="S1816" t="n">
        <v>425</v>
      </c>
      <c r="T1816" t="inlineStr">
        <is>
          <t>https://cdn.shopify.com/s/files/1/0491/9961/2067/files/ChatGPTImageSep16_2026_01_48_49PM.png?v=1790419694</t>
        </is>
      </c>
      <c r="U1816" t="inlineStr">
        <is>
          <t>https://cdn.shopify.com/s/files/1/0491/9961/2067/files/ChatGPTImageSep16_2026_01_48_49PM.png?v=1790419694</t>
        </is>
      </c>
      <c r="V1816" t="inlineStr">
        <is>
          <t>https://cdn.shopify.com/s/files/1/0491/9961/2067/files/ChatGPTImageSep16_2026_01_48_49PM.png?v=1790419694|https://cdn.shopify.com/s/files/1/0491/9961/2067/files/ChatGPTImageSep16_2026_01_51_00PM.png?v=1789549646</t>
        </is>
      </c>
      <c r="W1816" t="n">
        <v>57.46</v>
      </c>
      <c r="X1816" t="inlineStr">
        <is>
          <t>57% Off</t>
        </is>
      </c>
      <c r="Y1816" t="inlineStr">
        <is>
          <t>calculated_from_prices</t>
        </is>
      </c>
      <c r="C1816" t="inlineStr">
        <is>
          <t>Rings</t>
        </is>
      </c>
      <c r="AB1816" t="inlineStr">
        <is>
          <t>SE10013</t>
        </is>
      </c>
    </row>
    <row r="1817">
      <c r="A1817" t="inlineStr">
        <is>
          <t>CPf31575fa7fc3</t>
        </is>
      </c>
      <c r="B1817" t="inlineStr">
        <is>
          <t>Jewellery</t>
        </is>
      </c>
      <c r="D1817" t="inlineStr">
        <is>
          <t>Men's Ring-06 (Silver)</t>
        </is>
      </c>
      <c r="E1817" t="inlineStr">
        <is>
          <t>Men's Ring-06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7" t="inlineStr">
        <is>
          <t>KJ</t>
        </is>
      </c>
      <c r="I1817" t="inlineStr">
        <is>
          <t>new</t>
        </is>
      </c>
      <c r="K1817" t="n">
        <v>999</v>
      </c>
      <c r="L1817" t="n">
        <v>425</v>
      </c>
      <c r="M1817" t="inlineStr">
        <is>
          <t>288573</t>
        </is>
      </c>
      <c r="N1817" t="inlineStr">
        <is>
          <t>https://cdn.shopify.com/s/files/1/0491/9961/2067/files/ChatGPTImageSep16_2026_03_31_31PM.png?v=1790419682</t>
        </is>
      </c>
      <c r="P1817" t="inlineStr">
        <is>
          <t>CGc68ac590d594</t>
        </is>
      </c>
      <c r="Q1817" t="inlineStr">
        <is>
          <t>yes</t>
        </is>
      </c>
      <c r="R1817" t="inlineStr">
        <is>
          <t>https://rawayat.com.pk/products/mens-ring-06-silver</t>
        </is>
      </c>
      <c r="S1817" t="n">
        <v>425</v>
      </c>
      <c r="T1817" t="inlineStr">
        <is>
          <t>https://cdn.shopify.com/s/files/1/0491/9961/2067/files/ChatGPTImageSep16_2026_03_31_31PM.png?v=1790419682</t>
        </is>
      </c>
      <c r="U1817" t="inlineStr">
        <is>
          <t>https://cdn.shopify.com/s/files/1/0491/9961/2067/files/ChatGPTImageSep16_2026_03_31_31PM.png?v=1790419682</t>
        </is>
      </c>
      <c r="V1817" t="inlineStr">
        <is>
          <t>https://cdn.shopify.com/s/files/1/0491/9961/2067/files/ChatGPTImageSep16_2026_03_31_31PM.png?v=1790419682|https://cdn.shopify.com/s/files/1/0491/9961/2067/files/ChatGPTImageSep16_2026_03_41_10PM.png?v=1789556647</t>
        </is>
      </c>
      <c r="W1817" t="n">
        <v>57.46</v>
      </c>
      <c r="X1817" t="inlineStr">
        <is>
          <t>57% Off</t>
        </is>
      </c>
      <c r="Y1817" t="inlineStr">
        <is>
          <t>calculated_from_prices</t>
        </is>
      </c>
      <c r="C1817" t="inlineStr">
        <is>
          <t>Rings</t>
        </is>
      </c>
      <c r="AB1817" t="inlineStr">
        <is>
          <t>SE10013</t>
        </is>
      </c>
    </row>
    <row r="1818">
      <c r="A1818" t="inlineStr">
        <is>
          <t>CPba03afdcd087</t>
        </is>
      </c>
      <c r="B1818" t="inlineStr">
        <is>
          <t>Jewellery</t>
        </is>
      </c>
      <c r="D1818" t="inlineStr">
        <is>
          <t>Men's Ring-07 (Silver)</t>
        </is>
      </c>
      <c r="E1818" t="inlineStr">
        <is>
          <t>Men's Ring-07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18" t="inlineStr">
        <is>
          <t>KJ</t>
        </is>
      </c>
      <c r="I1818" t="inlineStr">
        <is>
          <t>new</t>
        </is>
      </c>
      <c r="K1818" t="n">
        <v>999</v>
      </c>
      <c r="L1818" t="n">
        <v>425</v>
      </c>
      <c r="M1818" t="inlineStr">
        <is>
          <t>288578</t>
        </is>
      </c>
      <c r="N1818" t="inlineStr">
        <is>
          <t>https://cdn.shopify.com/s/files/1/0491/9961/2067/files/ChatGPTImageSep16_2026_03_42_25PM.png?v=1790419597</t>
        </is>
      </c>
      <c r="P1818" t="inlineStr">
        <is>
          <t>CG4336ffc2cb00</t>
        </is>
      </c>
      <c r="Q1818" t="inlineStr">
        <is>
          <t>yes</t>
        </is>
      </c>
      <c r="R1818" t="inlineStr">
        <is>
          <t>https://rawayat.com.pk/products/mens-ring-07-silver</t>
        </is>
      </c>
      <c r="S1818" t="n">
        <v>425</v>
      </c>
      <c r="T1818" t="inlineStr">
        <is>
          <t>https://cdn.shopify.com/s/files/1/0491/9961/2067/files/ChatGPTImageSep16_2026_03_42_25PM.png?v=1790419597</t>
        </is>
      </c>
      <c r="U1818" t="inlineStr">
        <is>
          <t>https://cdn.shopify.com/s/files/1/0491/9961/2067/files/ChatGPTImageSep16_2026_03_42_25PM.png?v=1790419597</t>
        </is>
      </c>
      <c r="V1818" t="inlineStr">
        <is>
          <t>https://cdn.shopify.com/s/files/1/0491/9961/2067/files/ChatGPTImageSep16_2026_03_42_25PM.png?v=1790419597|https://cdn.shopify.com/s/files/1/0491/9961/2067/files/ChatGPTImageSep16_2026_03_46_17PM.png?v=1789556707</t>
        </is>
      </c>
      <c r="W1818" t="n">
        <v>57.46</v>
      </c>
      <c r="X1818" t="inlineStr">
        <is>
          <t>57% Off</t>
        </is>
      </c>
      <c r="Y1818" t="inlineStr">
        <is>
          <t>calculated_from_prices</t>
        </is>
      </c>
      <c r="C1818" t="inlineStr">
        <is>
          <t>Rings</t>
        </is>
      </c>
      <c r="AB1818" t="inlineStr">
        <is>
          <t>SE10013</t>
        </is>
      </c>
    </row>
    <row r="1819">
      <c r="A1819" t="inlineStr">
        <is>
          <t>CP4f75e99cd190</t>
        </is>
      </c>
      <c r="B1819" t="inlineStr">
        <is>
          <t>Jewellery</t>
        </is>
      </c>
      <c r="D1819" t="inlineStr">
        <is>
          <t>Men's Ring-08 (Silver)</t>
        </is>
      </c>
      <c r="E1819" t="inlineStr">
        <is>
          <t>Men's Ring-08 (Silver).
Product Details:
Zircon Ring
Standard Adjustable
Jewellery Care: Keep away from water, perfume and other chemicals. Clean with a soft, dry cloth.
Packaging: Supplied in a Rawayat box.
Available Options:
Size: 17 (Small), 18 (Medium), 19 (Large), 20 (Extra Large), 22 (Double Excel)</t>
        </is>
      </c>
      <c r="F1819" t="inlineStr">
        <is>
          <t>KJ</t>
        </is>
      </c>
      <c r="I1819" t="inlineStr">
        <is>
          <t>new</t>
        </is>
      </c>
      <c r="K1819" t="n">
        <v>999</v>
      </c>
      <c r="L1819" t="n">
        <v>425</v>
      </c>
      <c r="M1819" t="inlineStr">
        <is>
          <t>288583</t>
        </is>
      </c>
      <c r="N1819" t="inlineStr">
        <is>
          <t>https://cdn.shopify.com/s/files/1/0491/9961/2067/files/ChatGPTImageSep16_2026_03_52_47PM.png?v=1790419543</t>
        </is>
      </c>
      <c r="P1819" t="inlineStr">
        <is>
          <t>CGdfcd90861f3b</t>
        </is>
      </c>
      <c r="Q1819" t="inlineStr">
        <is>
          <t>yes</t>
        </is>
      </c>
      <c r="R1819" t="inlineStr">
        <is>
          <t>https://rawayat.com.pk/products/mens-ring-08-silver</t>
        </is>
      </c>
      <c r="S1819" t="n">
        <v>425</v>
      </c>
      <c r="T1819" t="inlineStr">
        <is>
          <t>https://cdn.shopify.com/s/files/1/0491/9961/2067/files/ChatGPTImageSep16_2026_03_52_47PM.png?v=1790419543</t>
        </is>
      </c>
      <c r="U1819" t="inlineStr">
        <is>
          <t>https://cdn.shopify.com/s/files/1/0491/9961/2067/files/ChatGPTImageSep16_2026_03_52_47PM.png?v=1790419543</t>
        </is>
      </c>
      <c r="V1819" t="inlineStr">
        <is>
          <t>https://cdn.shopify.com/s/files/1/0491/9961/2067/files/ChatGPTImageSep16_2026_03_52_47PM.png?v=1790419543|https://cdn.shopify.com/s/files/1/0491/9961/2067/files/ChatGPTImageSep16_2026_03_56_49PM.png?v=1789556780</t>
        </is>
      </c>
      <c r="W1819" t="n">
        <v>57.46</v>
      </c>
      <c r="X1819" t="inlineStr">
        <is>
          <t>57% Off</t>
        </is>
      </c>
      <c r="Y1819" t="inlineStr">
        <is>
          <t>calculated_from_prices</t>
        </is>
      </c>
      <c r="C1819" t="inlineStr">
        <is>
          <t>Rings</t>
        </is>
      </c>
      <c r="AB1819" t="inlineStr">
        <is>
          <t>SE10013</t>
        </is>
      </c>
    </row>
    <row r="1820">
      <c r="A1820" t="inlineStr">
        <is>
          <t>CPc5a0916092dc</t>
        </is>
      </c>
      <c r="B1820" t="inlineStr">
        <is>
          <t>Jewellery</t>
        </is>
      </c>
      <c r="D1820" t="inlineStr">
        <is>
          <t>Men's Ring-09 (Silver)</t>
        </is>
      </c>
      <c r="E1820" t="inlineStr">
        <is>
          <t>Men's Ring-09 (Silver).
Product Details:
Zircon Ring
Standard Adjustable
Jewellery Care: Keep away from water, perfume and other chemicals. Clean with a soft, dry cloth.
Packaging: Supplied in a Rawayat box.
Available Options:
Size: 16 (Extra Small), 17 (Small), 18 (Medium), 19 (Large), 20 (Extra Large)</t>
        </is>
      </c>
      <c r="F1820" t="inlineStr">
        <is>
          <t>KJ</t>
        </is>
      </c>
      <c r="I1820" t="inlineStr">
        <is>
          <t>new</t>
        </is>
      </c>
      <c r="K1820" t="n">
        <v>999</v>
      </c>
      <c r="L1820" t="n">
        <v>425</v>
      </c>
      <c r="M1820" t="inlineStr">
        <is>
          <t>288588</t>
        </is>
      </c>
      <c r="N1820" t="inlineStr">
        <is>
          <t>https://cdn.shopify.com/s/files/1/0491/9961/2067/files/ChatGPTImageSep16_2026_04_00_15PM.png?v=1790418953</t>
        </is>
      </c>
      <c r="P1820" t="inlineStr">
        <is>
          <t>CG8cc58e34ba13</t>
        </is>
      </c>
      <c r="Q1820" t="inlineStr">
        <is>
          <t>yes</t>
        </is>
      </c>
      <c r="R1820" t="inlineStr">
        <is>
          <t>https://rawayat.com.pk/products/mens-ring-09-silver</t>
        </is>
      </c>
      <c r="S1820" t="n">
        <v>425</v>
      </c>
      <c r="T1820" t="inlineStr">
        <is>
          <t>https://cdn.shopify.com/s/files/1/0491/9961/2067/files/ChatGPTImageSep16_2026_04_00_15PM.png?v=1790418953</t>
        </is>
      </c>
      <c r="U1820" t="inlineStr">
        <is>
          <t>https://cdn.shopify.com/s/files/1/0491/9961/2067/files/ChatGPTImageSep16_2026_04_00_15PM.png?v=1790418953</t>
        </is>
      </c>
      <c r="V1820" t="inlineStr">
        <is>
          <t>https://cdn.shopify.com/s/files/1/0491/9961/2067/files/ChatGPTImageSep16_2026_04_00_15PM.png?v=1790418953|https://cdn.shopify.com/s/files/1/0491/9961/2067/files/ChatGPTImageSep16_2026_04_00_35PM.png?v=1789556851</t>
        </is>
      </c>
      <c r="W1820" t="n">
        <v>57.46</v>
      </c>
      <c r="X1820" t="inlineStr">
        <is>
          <t>57% Off</t>
        </is>
      </c>
      <c r="Y1820" t="inlineStr">
        <is>
          <t>calculated_from_prices</t>
        </is>
      </c>
      <c r="C1820" t="inlineStr">
        <is>
          <t>Rings</t>
        </is>
      </c>
      <c r="AB1820" t="inlineStr">
        <is>
          <t>SE10013</t>
        </is>
      </c>
    </row>
    <row r="1821">
      <c r="A1821" t="inlineStr">
        <is>
          <t>CP58ecac7a9eae</t>
        </is>
      </c>
      <c r="B1821" t="inlineStr">
        <is>
          <t>Jewellery</t>
        </is>
      </c>
      <c r="D1821" t="inlineStr">
        <is>
          <t>Zircon Pendant-166 (Black) (Butterfly)</t>
        </is>
      </c>
      <c r="E1821" t="inlineStr">
        <is>
          <t>Zircon Pendant-166 (Black) (Butterfly).
Product Details:
Gold-Plated Zircon Pendant
3. Standard size..
Jewellery Care: Keep away from water, perfume and other chemicals. Clean with a soft, dry cloth.</t>
        </is>
      </c>
      <c r="F1821" t="inlineStr">
        <is>
          <t>Kj</t>
        </is>
      </c>
      <c r="I1821" t="inlineStr">
        <is>
          <t>new</t>
        </is>
      </c>
      <c r="K1821" t="n">
        <v>790</v>
      </c>
      <c r="L1821" t="n">
        <v>425</v>
      </c>
      <c r="N1821" t="inlineStr">
        <is>
          <t>https://cdn.shopify.com/s/files/1/0491/9961/2067/files/1727530548.jpg?v=1735799862</t>
        </is>
      </c>
      <c r="Q1821" t="inlineStr">
        <is>
          <t>yes</t>
        </is>
      </c>
      <c r="R1821" t="inlineStr">
        <is>
          <t>https://rawayat.com.pk/products/zircon-pendant-166-black</t>
        </is>
      </c>
      <c r="S1821" t="n">
        <v>425</v>
      </c>
      <c r="T1821" t="inlineStr">
        <is>
          <t>https://cdn.shopify.com/s/files/1/0491/9961/2067/files/1727530548.jpg?v=1735799862</t>
        </is>
      </c>
      <c r="U1821" t="inlineStr">
        <is>
          <t>https://cdn.shopify.com/s/files/1/0491/9961/2067/files/1727530548.jpg?v=1735799862</t>
        </is>
      </c>
      <c r="V1821" t="inlineStr">
        <is>
          <t>https://cdn.shopify.com/s/files/1/0491/9961/2067/files/1727530548.jpg?v=1735799862</t>
        </is>
      </c>
      <c r="W1821" t="n">
        <v>46.2</v>
      </c>
      <c r="X1821" t="inlineStr">
        <is>
          <t>46% Off</t>
        </is>
      </c>
      <c r="Y1821" t="inlineStr">
        <is>
          <t>calculated_from_prices</t>
        </is>
      </c>
      <c r="C1821" t="inlineStr">
        <is>
          <t>Necklaces &amp; Pendants</t>
        </is>
      </c>
      <c r="AB1821" t="inlineStr">
        <is>
          <t>SE10013</t>
        </is>
      </c>
    </row>
    <row r="1822">
      <c r="A1822" t="inlineStr">
        <is>
          <t>CP22d17eea2d29</t>
        </is>
      </c>
      <c r="B1822" t="inlineStr">
        <is>
          <t>Jewellery</t>
        </is>
      </c>
      <c r="D1822" t="inlineStr">
        <is>
          <t>Zircon Earring-220 (Black)</t>
        </is>
      </c>
      <c r="E1822" t="inlineStr">
        <is>
          <t>Zircon Earring-220 (Black).
Product Details:
Zircon Earring
Standard size.
Jewellery Care: Keep away from water, perfume and other chemicals. Clean with a soft, dry cloth.
Packaging: Supplied in a Rawayat box.</t>
        </is>
      </c>
      <c r="F1822" t="inlineStr">
        <is>
          <t>Rawayat Jewellery</t>
        </is>
      </c>
      <c r="I1822" t="inlineStr">
        <is>
          <t>new</t>
        </is>
      </c>
      <c r="K1822" t="n">
        <v>750</v>
      </c>
      <c r="L1822" t="n">
        <v>425</v>
      </c>
      <c r="M1822" t="inlineStr">
        <is>
          <t>285667</t>
        </is>
      </c>
      <c r="N1822" t="inlineStr">
        <is>
          <t>https://cdn.shopify.com/s/files/1/0491/9961/2067/files/d5598cc1-104b-40b7-8bfc-2b77692cdd14.jpg?v=1781940635</t>
        </is>
      </c>
      <c r="Q1822" t="inlineStr">
        <is>
          <t>yes</t>
        </is>
      </c>
      <c r="R1822" t="inlineStr">
        <is>
          <t>https://rawayat.com.pk/products/zircon-earring-224</t>
        </is>
      </c>
      <c r="S1822" t="n">
        <v>425</v>
      </c>
      <c r="T1822" t="inlineStr">
        <is>
          <t>https://cdn.shopify.com/s/files/1/0491/9961/2067/files/d5598cc1-104b-40b7-8bfc-2b77692cdd14.jpg?v=1781940635</t>
        </is>
      </c>
      <c r="U1822" t="inlineStr">
        <is>
          <t>https://cdn.shopify.com/s/files/1/0491/9961/2067/files/d5598cc1-104b-40b7-8bfc-2b77692cdd14.jpg?v=1781940635</t>
        </is>
      </c>
      <c r="V1822" t="inlineStr">
        <is>
          <t>https://cdn.shopify.com/s/files/1/0491/9961/2067/files/d5598cc1-104b-40b7-8bfc-2b77692cdd14.jpg?v=1781940635</t>
        </is>
      </c>
      <c r="W1822" t="n">
        <v>43.33</v>
      </c>
      <c r="X1822" t="inlineStr">
        <is>
          <t>43% Off</t>
        </is>
      </c>
      <c r="Y1822" t="inlineStr">
        <is>
          <t>calculated_from_prices</t>
        </is>
      </c>
      <c r="C1822" t="inlineStr">
        <is>
          <t>Earrings</t>
        </is>
      </c>
      <c r="AB1822" t="inlineStr">
        <is>
          <t>SE10013</t>
        </is>
      </c>
    </row>
    <row r="1823">
      <c r="A1823" t="inlineStr">
        <is>
          <t>CPf284adabfc15</t>
        </is>
      </c>
      <c r="B1823" t="inlineStr">
        <is>
          <t>Jewellery</t>
        </is>
      </c>
      <c r="D1823" t="inlineStr">
        <is>
          <t>Zircon Earring-220 (Maroon)</t>
        </is>
      </c>
      <c r="E1823" t="inlineStr">
        <is>
          <t>Zircon Earring-220 (Maroon).
Product Details:
Zircon Earring
Standard size.
Jewellery Care: Keep away from water, perfume and other chemicals. Clean with a soft, dry cloth.
Packaging: Supplied in a Rawayat box.</t>
        </is>
      </c>
      <c r="F1823" t="inlineStr">
        <is>
          <t>Rawayat Jewellery</t>
        </is>
      </c>
      <c r="I1823" t="inlineStr">
        <is>
          <t>new</t>
        </is>
      </c>
      <c r="K1823" t="n">
        <v>750</v>
      </c>
      <c r="L1823" t="n">
        <v>425</v>
      </c>
      <c r="M1823" t="inlineStr">
        <is>
          <t>285669</t>
        </is>
      </c>
      <c r="N1823" t="inlineStr">
        <is>
          <t>https://cdn.shopify.com/s/files/1/0491/9961/2067/files/0acb8d79-d8aa-45f9-bb34-df41f79b55f8.jpg?v=1781941794</t>
        </is>
      </c>
      <c r="Q1823" t="inlineStr">
        <is>
          <t>yes</t>
        </is>
      </c>
      <c r="R1823" t="inlineStr">
        <is>
          <t>https://rawayat.com.pk/products/zircon-earring-226</t>
        </is>
      </c>
      <c r="S1823" t="n">
        <v>425</v>
      </c>
      <c r="T1823" t="inlineStr">
        <is>
          <t>https://cdn.shopify.com/s/files/1/0491/9961/2067/files/0acb8d79-d8aa-45f9-bb34-df41f79b55f8.jpg?v=1781941794</t>
        </is>
      </c>
      <c r="U1823" t="inlineStr">
        <is>
          <t>https://cdn.shopify.com/s/files/1/0491/9961/2067/files/0acb8d79-d8aa-45f9-bb34-df41f79b55f8.jpg?v=1781941794</t>
        </is>
      </c>
      <c r="V1823" t="inlineStr">
        <is>
          <t>https://cdn.shopify.com/s/files/1/0491/9961/2067/files/0acb8d79-d8aa-45f9-bb34-df41f79b55f8.jpg?v=1781941794</t>
        </is>
      </c>
      <c r="W1823" t="n">
        <v>43.33</v>
      </c>
      <c r="X1823" t="inlineStr">
        <is>
          <t>43% Off</t>
        </is>
      </c>
      <c r="Y1823" t="inlineStr">
        <is>
          <t>calculated_from_prices</t>
        </is>
      </c>
      <c r="C1823" t="inlineStr">
        <is>
          <t>Earrings</t>
        </is>
      </c>
      <c r="AB1823" t="inlineStr">
        <is>
          <t>SE10013</t>
        </is>
      </c>
    </row>
    <row r="1824">
      <c r="A1824" t="inlineStr">
        <is>
          <t>CPa295c65cee8b</t>
        </is>
      </c>
      <c r="B1824" t="inlineStr">
        <is>
          <t>Jewellery</t>
        </is>
      </c>
      <c r="D1824" t="inlineStr">
        <is>
          <t>Zircon Earring-220 (Mint Green)</t>
        </is>
      </c>
      <c r="E1824" t="inlineStr">
        <is>
          <t>Zircon Earring-220 (Mint Green).
Product Details:
Zircon Earring
Standard size.
Jewellery Care: Keep away from water, perfume and other chemicals. Clean with a soft, dry cloth.
Packaging: Supplied in a Rawayat box.</t>
        </is>
      </c>
      <c r="F1824" t="inlineStr">
        <is>
          <t>Rawayat Jewellery</t>
        </is>
      </c>
      <c r="I1824" t="inlineStr">
        <is>
          <t>new</t>
        </is>
      </c>
      <c r="K1824" t="n">
        <v>750</v>
      </c>
      <c r="L1824" t="n">
        <v>425</v>
      </c>
      <c r="M1824" t="inlineStr">
        <is>
          <t>2855121</t>
        </is>
      </c>
      <c r="N1824" t="inlineStr">
        <is>
          <t>https://cdn.shopify.com/s/files/1/0491/9961/2067/files/e385c586-3339-476f-917d-6997c97d8a0d.jpg?v=1781940860</t>
        </is>
      </c>
      <c r="Q1824" t="inlineStr">
        <is>
          <t>yes</t>
        </is>
      </c>
      <c r="R1824" t="inlineStr">
        <is>
          <t>https://rawayat.com.pk/products/zircon-earring-227</t>
        </is>
      </c>
      <c r="S1824" t="n">
        <v>425</v>
      </c>
      <c r="T1824" t="inlineStr">
        <is>
          <t>https://cdn.shopify.com/s/files/1/0491/9961/2067/files/e385c586-3339-476f-917d-6997c97d8a0d.jpg?v=1781940860</t>
        </is>
      </c>
      <c r="U1824" t="inlineStr">
        <is>
          <t>https://cdn.shopify.com/s/files/1/0491/9961/2067/files/e385c586-3339-476f-917d-6997c97d8a0d.jpg?v=1781940860</t>
        </is>
      </c>
      <c r="V1824" t="inlineStr">
        <is>
          <t>https://cdn.shopify.com/s/files/1/0491/9961/2067/files/e385c586-3339-476f-917d-6997c97d8a0d.jpg?v=1781940860</t>
        </is>
      </c>
      <c r="W1824" t="n">
        <v>43.33</v>
      </c>
      <c r="X1824" t="inlineStr">
        <is>
          <t>43% Off</t>
        </is>
      </c>
      <c r="Y1824" t="inlineStr">
        <is>
          <t>calculated_from_prices</t>
        </is>
      </c>
      <c r="C1824" t="inlineStr">
        <is>
          <t>Earrings</t>
        </is>
      </c>
      <c r="AB1824" t="inlineStr">
        <is>
          <t>SE10013</t>
        </is>
      </c>
    </row>
    <row r="1825">
      <c r="A1825" t="inlineStr">
        <is>
          <t>CP03548a87739d</t>
        </is>
      </c>
      <c r="B1825" t="inlineStr">
        <is>
          <t>Jewellery</t>
        </is>
      </c>
      <c r="D1825" t="inlineStr">
        <is>
          <t>Zircon Earring-220 (Pink)</t>
        </is>
      </c>
      <c r="E1825" t="inlineStr">
        <is>
          <t>Zircon Earring-220 (Pink).
Product Details:
Zircon Earring
Standard size.
Jewellery Care: Keep away from water, perfume and other chemicals. Clean with a soft, dry cloth.
Packaging: Supplied in a Rawayat box.</t>
        </is>
      </c>
      <c r="F1825" t="inlineStr">
        <is>
          <t>Rawayat Jewellery</t>
        </is>
      </c>
      <c r="I1825" t="inlineStr">
        <is>
          <t>new</t>
        </is>
      </c>
      <c r="K1825" t="n">
        <v>750</v>
      </c>
      <c r="L1825" t="n">
        <v>425</v>
      </c>
      <c r="M1825" t="inlineStr">
        <is>
          <t>285512</t>
        </is>
      </c>
      <c r="N1825" t="inlineStr">
        <is>
          <t>https://cdn.shopify.com/s/files/1/0491/9961/2067/files/f11f7096-61f1-490c-a841-bfc574273385.jpg?v=1781941381</t>
        </is>
      </c>
      <c r="Q1825" t="inlineStr">
        <is>
          <t>yes</t>
        </is>
      </c>
      <c r="R1825" t="inlineStr">
        <is>
          <t>https://rawayat.com.pk/products/zircon-earring-220-mint-green-copy</t>
        </is>
      </c>
      <c r="S1825" t="n">
        <v>425</v>
      </c>
      <c r="T1825" t="inlineStr">
        <is>
          <t>https://cdn.shopify.com/s/files/1/0491/9961/2067/files/f11f7096-61f1-490c-a841-bfc574273385.jpg?v=1781941381</t>
        </is>
      </c>
      <c r="U1825" t="inlineStr">
        <is>
          <t>https://cdn.shopify.com/s/files/1/0491/9961/2067/files/f11f7096-61f1-490c-a841-bfc574273385.jpg?v=1781941381</t>
        </is>
      </c>
      <c r="V1825" t="inlineStr">
        <is>
          <t>https://cdn.shopify.com/s/files/1/0491/9961/2067/files/f11f7096-61f1-490c-a841-bfc574273385.jpg?v=1781941381</t>
        </is>
      </c>
      <c r="W1825" t="n">
        <v>43.33</v>
      </c>
      <c r="X1825" t="inlineStr">
        <is>
          <t>43% Off</t>
        </is>
      </c>
      <c r="Y1825" t="inlineStr">
        <is>
          <t>calculated_from_prices</t>
        </is>
      </c>
      <c r="C1825" t="inlineStr">
        <is>
          <t>Earrings</t>
        </is>
      </c>
      <c r="AB1825" t="inlineStr">
        <is>
          <t>SE10013</t>
        </is>
      </c>
    </row>
    <row r="1826">
      <c r="A1826" t="inlineStr">
        <is>
          <t>CP3a1af02a2893</t>
        </is>
      </c>
      <c r="B1826" t="inlineStr">
        <is>
          <t>Jewellery</t>
        </is>
      </c>
      <c r="D1826" t="inlineStr">
        <is>
          <t>Zircon Earring-222 (Black)</t>
        </is>
      </c>
      <c r="E1826" t="inlineStr">
        <is>
          <t>Zircon Earring-222 (Black).
Product Details:
Zircon Earring
Standard size.
Jewellery Care: Keep away from water, perfume and other chemicals. Clean with a soft, dry cloth.
Packaging: Supplied in a Rawayat box.</t>
        </is>
      </c>
      <c r="F1826" t="inlineStr">
        <is>
          <t>Rawayat Jewellery</t>
        </is>
      </c>
      <c r="I1826" t="inlineStr">
        <is>
          <t>new</t>
        </is>
      </c>
      <c r="K1826" t="n">
        <v>750</v>
      </c>
      <c r="L1826" t="n">
        <v>425</v>
      </c>
      <c r="M1826" t="inlineStr">
        <is>
          <t>285549</t>
        </is>
      </c>
      <c r="N1826" t="inlineStr">
        <is>
          <t>https://cdn.shopify.com/s/files/1/0491/9961/2067/files/39ad8436-492b-4ede-b148-3fce843d8ffb.jpg?v=1782549389</t>
        </is>
      </c>
      <c r="Q1826" t="inlineStr">
        <is>
          <t>yes</t>
        </is>
      </c>
      <c r="R1826" t="inlineStr">
        <is>
          <t>https://rawayat.com.pk/products/zircon-earring-239</t>
        </is>
      </c>
      <c r="S1826" t="n">
        <v>425</v>
      </c>
      <c r="T1826" t="inlineStr">
        <is>
          <t>https://cdn.shopify.com/s/files/1/0491/9961/2067/files/39ad8436-492b-4ede-b148-3fce843d8ffb.jpg?v=1782549389</t>
        </is>
      </c>
      <c r="U1826" t="inlineStr">
        <is>
          <t>https://cdn.shopify.com/s/files/1/0491/9961/2067/files/39ad8436-492b-4ede-b148-3fce843d8ffb.jpg?v=1782549389</t>
        </is>
      </c>
      <c r="V1826" t="inlineStr">
        <is>
          <t>https://cdn.shopify.com/s/files/1/0491/9961/2067/files/39ad8436-492b-4ede-b148-3fce843d8ffb.jpg?v=1782549389</t>
        </is>
      </c>
      <c r="W1826" t="n">
        <v>43.33</v>
      </c>
      <c r="X1826" t="inlineStr">
        <is>
          <t>43% Off</t>
        </is>
      </c>
      <c r="Y1826" t="inlineStr">
        <is>
          <t>calculated_from_prices</t>
        </is>
      </c>
      <c r="C1826" t="inlineStr">
        <is>
          <t>Earrings</t>
        </is>
      </c>
      <c r="AB1826" t="inlineStr">
        <is>
          <t>SE10013</t>
        </is>
      </c>
    </row>
    <row r="1827">
      <c r="A1827" t="inlineStr">
        <is>
          <t>CP25eec46c2b39</t>
        </is>
      </c>
      <c r="B1827" t="inlineStr">
        <is>
          <t>Jewellery</t>
        </is>
      </c>
      <c r="D1827" t="inlineStr">
        <is>
          <t>Zircon Earring-222 (Ferozi)</t>
        </is>
      </c>
      <c r="E1827" t="inlineStr">
        <is>
          <t>Zircon Earring-222 (Ferozi).
Product Details:
Zircon Earring
Standard size.
Jewellery Care: Keep away from water, perfume and other chemicals. Clean with a soft, dry cloth.
Packaging: Supplied in a Rawayat box.</t>
        </is>
      </c>
      <c r="F1827" t="inlineStr">
        <is>
          <t>Rawayat Jewellery</t>
        </is>
      </c>
      <c r="I1827" t="inlineStr">
        <is>
          <t>new</t>
        </is>
      </c>
      <c r="K1827" t="n">
        <v>750</v>
      </c>
      <c r="L1827" t="n">
        <v>425</v>
      </c>
      <c r="M1827" t="inlineStr">
        <is>
          <t>285547</t>
        </is>
      </c>
      <c r="N1827" t="inlineStr">
        <is>
          <t>https://cdn.shopify.com/s/files/1/0491/9961/2067/files/a320fd80-8960-49ce-91dc-802b3b533ac9.jpg?v=1782549092</t>
        </is>
      </c>
      <c r="Q1827" t="inlineStr">
        <is>
          <t>yes</t>
        </is>
      </c>
      <c r="R1827" t="inlineStr">
        <is>
          <t>https://rawayat.com.pk/products/zircon-earring-237</t>
        </is>
      </c>
      <c r="S1827" t="n">
        <v>425</v>
      </c>
      <c r="T1827" t="inlineStr">
        <is>
          <t>https://cdn.shopify.com/s/files/1/0491/9961/2067/files/a320fd80-8960-49ce-91dc-802b3b533ac9.jpg?v=1782549092</t>
        </is>
      </c>
      <c r="U1827" t="inlineStr">
        <is>
          <t>https://cdn.shopify.com/s/files/1/0491/9961/2067/files/a320fd80-8960-49ce-91dc-802b3b533ac9.jpg?v=1782549092</t>
        </is>
      </c>
      <c r="V1827" t="inlineStr">
        <is>
          <t>https://cdn.shopify.com/s/files/1/0491/9961/2067/files/a320fd80-8960-49ce-91dc-802b3b533ac9.jpg?v=1782549092</t>
        </is>
      </c>
      <c r="W1827" t="n">
        <v>43.33</v>
      </c>
      <c r="X1827" t="inlineStr">
        <is>
          <t>43% Off</t>
        </is>
      </c>
      <c r="Y1827" t="inlineStr">
        <is>
          <t>calculated_from_prices</t>
        </is>
      </c>
      <c r="C1827" t="inlineStr">
        <is>
          <t>Earrings</t>
        </is>
      </c>
      <c r="AB1827" t="inlineStr">
        <is>
          <t>SE10013</t>
        </is>
      </c>
    </row>
    <row r="1828">
      <c r="A1828" t="inlineStr">
        <is>
          <t>CP8a92591e4ecf</t>
        </is>
      </c>
      <c r="B1828" t="inlineStr">
        <is>
          <t>Jewellery</t>
        </is>
      </c>
      <c r="D1828" t="inlineStr">
        <is>
          <t>Zircon Earring-222 (Golden)</t>
        </is>
      </c>
      <c r="E1828" t="inlineStr">
        <is>
          <t>Zircon Earring-222 (Golden).
Product Details:
Zircon Earring
Standard size.
Jewellery Care: Keep away from water, perfume and other chemicals. Clean with a soft, dry cloth.
Packaging: Supplied in a Rawayat box.</t>
        </is>
      </c>
      <c r="F1828" t="inlineStr">
        <is>
          <t>Rawayat Jewellery</t>
        </is>
      </c>
      <c r="I1828" t="inlineStr">
        <is>
          <t>new</t>
        </is>
      </c>
      <c r="K1828" t="n">
        <v>750</v>
      </c>
      <c r="L1828" t="n">
        <v>425</v>
      </c>
      <c r="M1828" t="inlineStr">
        <is>
          <t>285551</t>
        </is>
      </c>
      <c r="N1828" t="inlineStr">
        <is>
          <t>https://cdn.shopify.com/s/files/1/0491/9961/2067/files/8e68a093-e6b1-417e-9149-4c31a24e51d6.jpg?v=1782549915</t>
        </is>
      </c>
      <c r="Q1828" t="inlineStr">
        <is>
          <t>yes</t>
        </is>
      </c>
      <c r="R1828" t="inlineStr">
        <is>
          <t>https://rawayat.com.pk/products/zircon-earring-222-golden</t>
        </is>
      </c>
      <c r="S1828" t="n">
        <v>425</v>
      </c>
      <c r="T1828" t="inlineStr">
        <is>
          <t>https://cdn.shopify.com/s/files/1/0491/9961/2067/files/8e68a093-e6b1-417e-9149-4c31a24e51d6.jpg?v=1782549915</t>
        </is>
      </c>
      <c r="U1828" t="inlineStr">
        <is>
          <t>https://cdn.shopify.com/s/files/1/0491/9961/2067/files/8e68a093-e6b1-417e-9149-4c31a24e51d6.jpg?v=1782549915</t>
        </is>
      </c>
      <c r="V1828" t="inlineStr">
        <is>
          <t>https://cdn.shopify.com/s/files/1/0491/9961/2067/files/8e68a093-e6b1-417e-9149-4c31a24e51d6.jpg?v=1782549915</t>
        </is>
      </c>
      <c r="W1828" t="n">
        <v>43.33</v>
      </c>
      <c r="X1828" t="inlineStr">
        <is>
          <t>43% Off</t>
        </is>
      </c>
      <c r="Y1828" t="inlineStr">
        <is>
          <t>calculated_from_prices</t>
        </is>
      </c>
      <c r="C1828" t="inlineStr">
        <is>
          <t>Earrings</t>
        </is>
      </c>
      <c r="AB1828" t="inlineStr">
        <is>
          <t>SE10013</t>
        </is>
      </c>
    </row>
    <row r="1829">
      <c r="A1829" t="inlineStr">
        <is>
          <t>CP0ade7505622a</t>
        </is>
      </c>
      <c r="B1829" t="inlineStr">
        <is>
          <t>Jewellery</t>
        </is>
      </c>
      <c r="D1829" t="inlineStr">
        <is>
          <t>Zircon Earring-222 (Maroon)</t>
        </is>
      </c>
      <c r="E1829" t="inlineStr">
        <is>
          <t>Zircon Earring-222 (Maroon).
Product Details:
Zircon Earring
Standard size.
Jewellery Care: Keep away from water, perfume and other chemicals. Clean with a soft, dry cloth.
Packaging: Supplied in a Rawayat box.</t>
        </is>
      </c>
      <c r="F1829" t="inlineStr">
        <is>
          <t>Rawayat Jewellery</t>
        </is>
      </c>
      <c r="I1829" t="inlineStr">
        <is>
          <t>new</t>
        </is>
      </c>
      <c r="K1829" t="n">
        <v>750</v>
      </c>
      <c r="L1829" t="n">
        <v>425</v>
      </c>
      <c r="M1829" t="inlineStr">
        <is>
          <t>285548</t>
        </is>
      </c>
      <c r="N1829" t="inlineStr">
        <is>
          <t>https://cdn.shopify.com/s/files/1/0491/9961/2067/files/34ebc4f1-0740-4f1c-867e-f8477a841e36.jpg?v=1782549226</t>
        </is>
      </c>
      <c r="Q1829" t="inlineStr">
        <is>
          <t>yes</t>
        </is>
      </c>
      <c r="R1829" t="inlineStr">
        <is>
          <t>https://rawayat.com.pk/products/zircon-earring-238</t>
        </is>
      </c>
      <c r="S1829" t="n">
        <v>425</v>
      </c>
      <c r="T1829" t="inlineStr">
        <is>
          <t>https://cdn.shopify.com/s/files/1/0491/9961/2067/files/34ebc4f1-0740-4f1c-867e-f8477a841e36.jpg?v=1782549226</t>
        </is>
      </c>
      <c r="U1829" t="inlineStr">
        <is>
          <t>https://cdn.shopify.com/s/files/1/0491/9961/2067/files/34ebc4f1-0740-4f1c-867e-f8477a841e36.jpg?v=1782549226</t>
        </is>
      </c>
      <c r="V1829" t="inlineStr">
        <is>
          <t>https://cdn.shopify.com/s/files/1/0491/9961/2067/files/34ebc4f1-0740-4f1c-867e-f8477a841e36.jpg?v=1782549226</t>
        </is>
      </c>
      <c r="W1829" t="n">
        <v>43.33</v>
      </c>
      <c r="X1829" t="inlineStr">
        <is>
          <t>43% Off</t>
        </is>
      </c>
      <c r="Y1829" t="inlineStr">
        <is>
          <t>calculated_from_prices</t>
        </is>
      </c>
      <c r="C1829" t="inlineStr">
        <is>
          <t>Earrings</t>
        </is>
      </c>
      <c r="AB1829" t="inlineStr">
        <is>
          <t>SE10013</t>
        </is>
      </c>
    </row>
    <row r="1830">
      <c r="A1830" t="inlineStr">
        <is>
          <t>CPa4d1f59827ed</t>
        </is>
      </c>
      <c r="B1830" t="inlineStr">
        <is>
          <t>Jewellery</t>
        </is>
      </c>
      <c r="D1830" t="inlineStr">
        <is>
          <t>Zircon Earring-222 (Pink)</t>
        </is>
      </c>
      <c r="E1830" t="inlineStr">
        <is>
          <t>Zircon Earring-222 (Pink).
Product Details:
Zircon Earring
Standard size.
Jewellery Care: Keep away from water, perfume and other chemicals. Clean with a soft, dry cloth.
Packaging: Supplied in a Rawayat box.</t>
        </is>
      </c>
      <c r="F1830" t="inlineStr">
        <is>
          <t>Rawayat Jewellery</t>
        </is>
      </c>
      <c r="I1830" t="inlineStr">
        <is>
          <t>new</t>
        </is>
      </c>
      <c r="K1830" t="n">
        <v>750</v>
      </c>
      <c r="L1830" t="n">
        <v>425</v>
      </c>
      <c r="M1830" t="inlineStr">
        <is>
          <t>285546</t>
        </is>
      </c>
      <c r="N1830" t="inlineStr">
        <is>
          <t>https://cdn.shopify.com/s/files/1/0491/9961/2067/files/00952e1e-c116-469e-a397-747b615d372d.jpg?v=1782549043</t>
        </is>
      </c>
      <c r="Q1830" t="inlineStr">
        <is>
          <t>yes</t>
        </is>
      </c>
      <c r="R1830" t="inlineStr">
        <is>
          <t>https://rawayat.com.pk/products/zircon-earring-236</t>
        </is>
      </c>
      <c r="S1830" t="n">
        <v>425</v>
      </c>
      <c r="T1830" t="inlineStr">
        <is>
          <t>https://cdn.shopify.com/s/files/1/0491/9961/2067/files/00952e1e-c116-469e-a397-747b615d372d.jpg?v=1782549043</t>
        </is>
      </c>
      <c r="U1830" t="inlineStr">
        <is>
          <t>https://cdn.shopify.com/s/files/1/0491/9961/2067/files/00952e1e-c116-469e-a397-747b615d372d.jpg?v=1782549043</t>
        </is>
      </c>
      <c r="V1830" t="inlineStr">
        <is>
          <t>https://cdn.shopify.com/s/files/1/0491/9961/2067/files/00952e1e-c116-469e-a397-747b615d372d.jpg?v=1782549043</t>
        </is>
      </c>
      <c r="W1830" t="n">
        <v>43.33</v>
      </c>
      <c r="X1830" t="inlineStr">
        <is>
          <t>43% Off</t>
        </is>
      </c>
      <c r="Y1830" t="inlineStr">
        <is>
          <t>calculated_from_prices</t>
        </is>
      </c>
      <c r="C1830" t="inlineStr">
        <is>
          <t>Earrings</t>
        </is>
      </c>
      <c r="AB1830" t="inlineStr">
        <is>
          <t>SE10013</t>
        </is>
      </c>
    </row>
    <row r="1831">
      <c r="A1831" t="inlineStr">
        <is>
          <t>CP0829c144828f</t>
        </is>
      </c>
      <c r="B1831" t="inlineStr">
        <is>
          <t>Jewellery</t>
        </is>
      </c>
      <c r="D1831" t="inlineStr">
        <is>
          <t>Gold Chain-132 (Leaf) (Golden)</t>
        </is>
      </c>
      <c r="E1831" t="inlineStr">
        <is>
          <t>Gold Chain-132 (Leaf) (Golden).
Product Details:
Gold-plated neck chain.
Packaging: A box is not included.
Standard size; intended for casual wear.
Jewellery Care: Keep away from water perfume &amp; other chemicals Clean it with</t>
        </is>
      </c>
      <c r="F1831" t="inlineStr">
        <is>
          <t>KJ</t>
        </is>
      </c>
      <c r="I1831" t="inlineStr">
        <is>
          <t>new</t>
        </is>
      </c>
      <c r="K1831" t="n">
        <v>750</v>
      </c>
      <c r="L1831" t="n">
        <v>425</v>
      </c>
      <c r="M1831" t="inlineStr">
        <is>
          <t>283900</t>
        </is>
      </c>
      <c r="N1831" t="inlineStr">
        <is>
          <t>https://cdn.shopify.com/s/files/1/0491/9961/2067/files/WhatsAppImage2026-01-03at5.33.37PM_1.jpg?v=1767590107</t>
        </is>
      </c>
      <c r="Q1831" t="inlineStr">
        <is>
          <t>yes</t>
        </is>
      </c>
      <c r="R1831" t="inlineStr">
        <is>
          <t>https://rawayat.com.pk/products/gold-chain-132-leaf-golden</t>
        </is>
      </c>
      <c r="S1831" t="n">
        <v>425</v>
      </c>
      <c r="T1831" t="inlineStr">
        <is>
          <t>https://cdn.shopify.com/s/files/1/0491/9961/2067/files/WhatsAppImage2026-01-03at5.33.37PM_1.jpg?v=1767590107</t>
        </is>
      </c>
      <c r="U1831" t="inlineStr">
        <is>
          <t>https://cdn.shopify.com/s/files/1/0491/9961/2067/files/WhatsAppImage2026-01-03at5.33.37PM_1.jpg?v=1767590107</t>
        </is>
      </c>
      <c r="V1831" t="inlineStr">
        <is>
          <t>https://cdn.shopify.com/s/files/1/0491/9961/2067/files/WhatsAppImage2026-01-03at5.33.37PM_1.jpg?v=1767590107</t>
        </is>
      </c>
      <c r="W1831" t="n">
        <v>43.33</v>
      </c>
      <c r="X1831" t="inlineStr">
        <is>
          <t>43% Off</t>
        </is>
      </c>
      <c r="Y1831" t="inlineStr">
        <is>
          <t>calculated_from_prices</t>
        </is>
      </c>
      <c r="C1831" t="inlineStr">
        <is>
          <t>Necklaces &amp; Pendants</t>
        </is>
      </c>
      <c r="AB1831" t="inlineStr">
        <is>
          <t>SE10013</t>
        </is>
      </c>
    </row>
    <row r="1832">
      <c r="A1832" t="inlineStr">
        <is>
          <t>CPb62ac9c2f5b1</t>
        </is>
      </c>
      <c r="B1832" t="inlineStr">
        <is>
          <t>Jewellery</t>
        </is>
      </c>
      <c r="D1832" t="inlineStr">
        <is>
          <t>Zulfiqar Chain Locket for Boys &amp; Girls (Ferozi)</t>
        </is>
      </c>
      <c r="E1832" t="inlineStr">
        <is>
          <t>Zulfiqar Chain Locket for Boys &amp; Girls (Ferozi).
Product Details:
Zulfiqar Chain Locket for Boys &amp; Girls
Standard size.
Jewellery Care: Keep away from water, perfume and other chemicals. Clean with a soft, dry cloth.
Packaging: Supplied in a Rawayat box.</t>
        </is>
      </c>
      <c r="F1832" t="inlineStr">
        <is>
          <t>KJ</t>
        </is>
      </c>
      <c r="I1832" t="inlineStr">
        <is>
          <t>new</t>
        </is>
      </c>
      <c r="K1832" t="n">
        <v>750</v>
      </c>
      <c r="L1832" t="n">
        <v>425</v>
      </c>
      <c r="M1832" t="inlineStr">
        <is>
          <t>286377</t>
        </is>
      </c>
      <c r="N1832" t="inlineStr">
        <is>
          <t>https://cdn.shopify.com/s/files/1/0491/9961/2067/files/WhatsAppImage2026-07-18at10.03.45AM.jpg?v=1784363572</t>
        </is>
      </c>
      <c r="Q1832" t="inlineStr">
        <is>
          <t>yes</t>
        </is>
      </c>
      <c r="R1832" t="inlineStr">
        <is>
          <t>https://rawayat.com.pk/products/zulfiqar-chain-locket-for-boys-girls-silver-1</t>
        </is>
      </c>
      <c r="S1832" t="n">
        <v>425</v>
      </c>
      <c r="T1832" t="inlineStr">
        <is>
          <t>https://cdn.shopify.com/s/files/1/0491/9961/2067/files/WhatsAppImage2026-07-18at10.03.45AM.jpg?v=1784363572</t>
        </is>
      </c>
      <c r="U1832" t="inlineStr">
        <is>
          <t>https://cdn.shopify.com/s/files/1/0491/9961/2067/files/WhatsAppImage2026-07-18at10.03.45AM.jpg?v=1784363572</t>
        </is>
      </c>
      <c r="V1832" t="inlineStr">
        <is>
          <t>https://cdn.shopify.com/s/files/1/0491/9961/2067/files/WhatsAppImage2026-07-18at10.03.45AM.jpg?v=1784363572|https://cdn.shopify.com/s/files/1/0491/9961/2067/files/WhatsAppImage2026-07-18at10.03.40AM_1_-Copy_1cb1cc4e-b741-4bcb-9cf3-745b31f68fc4.jpg?v=1784363573</t>
        </is>
      </c>
      <c r="W1832" t="n">
        <v>43.33</v>
      </c>
      <c r="X1832" t="inlineStr">
        <is>
          <t>43% Off</t>
        </is>
      </c>
      <c r="Y1832" t="inlineStr">
        <is>
          <t>calculated_from_prices</t>
        </is>
      </c>
      <c r="C1832" t="inlineStr">
        <is>
          <t>Necklaces &amp; Pendants</t>
        </is>
      </c>
      <c r="AB1832" t="inlineStr">
        <is>
          <t>SE10013</t>
        </is>
      </c>
    </row>
    <row r="1833">
      <c r="A1833" t="inlineStr">
        <is>
          <t>CP58187821db45</t>
        </is>
      </c>
      <c r="B1833" t="inlineStr">
        <is>
          <t>Jewellery</t>
        </is>
      </c>
      <c r="D1833" t="inlineStr">
        <is>
          <t>Zulfiqar Chain Locket for Boys &amp; Girls (Maroon)</t>
        </is>
      </c>
      <c r="E1833" t="inlineStr">
        <is>
          <t>Zulfiqar Chain Locket for Boys &amp; Girls (Maroon).
Product Details:
Zulfiqar Chain Locket for Boys &amp; Girls
Standard size.
Jewellery Care: Keep away from water, perfume and other chemicals. Clean with a soft, dry cloth.
Packaging: Supplied in a Rawayat box.</t>
        </is>
      </c>
      <c r="F1833" t="inlineStr">
        <is>
          <t>KJ</t>
        </is>
      </c>
      <c r="I1833" t="inlineStr">
        <is>
          <t>new</t>
        </is>
      </c>
      <c r="K1833" t="n">
        <v>750</v>
      </c>
      <c r="L1833" t="n">
        <v>425</v>
      </c>
      <c r="M1833" t="inlineStr">
        <is>
          <t>286376</t>
        </is>
      </c>
      <c r="N1833" t="inlineStr">
        <is>
          <t>https://cdn.shopify.com/s/files/1/0491/9961/2067/files/WhatsAppImage2026-07-18at10.03.44AM_1.jpg?v=1784363437</t>
        </is>
      </c>
      <c r="Q1833" t="inlineStr">
        <is>
          <t>yes</t>
        </is>
      </c>
      <c r="R1833" t="inlineStr">
        <is>
          <t>https://rawayat.com.pk/products/zulfiqar-chain-locket-for-boys-girls-silver</t>
        </is>
      </c>
      <c r="S1833" t="n">
        <v>425</v>
      </c>
      <c r="T1833" t="inlineStr">
        <is>
          <t>https://cdn.shopify.com/s/files/1/0491/9961/2067/files/WhatsAppImage2026-07-18at10.03.44AM_1.jpg?v=1784363437</t>
        </is>
      </c>
      <c r="U1833" t="inlineStr">
        <is>
          <t>https://cdn.shopify.com/s/files/1/0491/9961/2067/files/WhatsAppImage2026-07-18at10.03.44AM_1.jpg?v=1784363437</t>
        </is>
      </c>
      <c r="V1833" t="inlineStr">
        <is>
          <t>https://cdn.shopify.com/s/files/1/0491/9961/2067/files/WhatsAppImage2026-07-18at10.03.44AM_1.jpg?v=1784363437|https://cdn.shopify.com/s/files/1/0491/9961/2067/files/WhatsAppImage2026-07-18at10.03.40AM.jpg?v=1784363437</t>
        </is>
      </c>
      <c r="W1833" t="n">
        <v>43.33</v>
      </c>
      <c r="X1833" t="inlineStr">
        <is>
          <t>43% Off</t>
        </is>
      </c>
      <c r="Y1833" t="inlineStr">
        <is>
          <t>calculated_from_prices</t>
        </is>
      </c>
      <c r="C1833" t="inlineStr">
        <is>
          <t>Necklaces &amp; Pendants</t>
        </is>
      </c>
      <c r="AB1833" t="inlineStr">
        <is>
          <t>SE10013</t>
        </is>
      </c>
    </row>
    <row r="1834">
      <c r="A1834" t="inlineStr">
        <is>
          <t>CP5a4bf70ce117</t>
        </is>
      </c>
      <c r="B1834" t="inlineStr">
        <is>
          <t>Jewellery</t>
        </is>
      </c>
      <c r="D1834" t="inlineStr">
        <is>
          <t>Zircon Ring-54 (Silver)</t>
        </is>
      </c>
      <c r="E1834" t="inlineStr">
        <is>
          <t>Zircon Ring-54 (Silver).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1834" t="inlineStr">
        <is>
          <t>KJ</t>
        </is>
      </c>
      <c r="I1834" t="inlineStr">
        <is>
          <t>new</t>
        </is>
      </c>
      <c r="K1834" t="n">
        <v>750</v>
      </c>
      <c r="L1834" t="n">
        <v>425</v>
      </c>
      <c r="M1834" t="inlineStr">
        <is>
          <t>280848</t>
        </is>
      </c>
      <c r="N1834" t="inlineStr">
        <is>
          <t>https://cdn.shopify.com/s/files/1/0491/9961/2067/files/Zircon_Ring-54_Silver.jpg?v=1754991471</t>
        </is>
      </c>
      <c r="P1834" t="inlineStr">
        <is>
          <t>CGaeffcbddf5ae</t>
        </is>
      </c>
      <c r="Q1834" t="inlineStr">
        <is>
          <t>yes</t>
        </is>
      </c>
      <c r="R1834" t="inlineStr">
        <is>
          <t>https://rawayat.com.pk/products/zircon-ring-54-silver</t>
        </is>
      </c>
      <c r="S1834" t="n">
        <v>425</v>
      </c>
      <c r="T1834" t="inlineStr">
        <is>
          <t>https://cdn.shopify.com/s/files/1/0491/9961/2067/files/Zircon_Ring-54_Silver.jpg?v=1754991471</t>
        </is>
      </c>
      <c r="U1834" t="inlineStr">
        <is>
          <t>https://cdn.shopify.com/s/files/1/0491/9961/2067/files/Zircon_Ring-54_Silver.jpg?v=1754991471</t>
        </is>
      </c>
      <c r="V1834" t="inlineStr">
        <is>
          <t>https://cdn.shopify.com/s/files/1/0491/9961/2067/files/Zircon_Ring-54_Silver.jpg?v=1754991471</t>
        </is>
      </c>
      <c r="W1834" t="n">
        <v>43.33</v>
      </c>
      <c r="X1834" t="inlineStr">
        <is>
          <t>43% Off</t>
        </is>
      </c>
      <c r="Y1834" t="inlineStr">
        <is>
          <t>calculated_from_prices</t>
        </is>
      </c>
      <c r="C1834" t="inlineStr">
        <is>
          <t>Rings</t>
        </is>
      </c>
      <c r="AB1834" t="inlineStr">
        <is>
          <t>SE10013</t>
        </is>
      </c>
    </row>
    <row r="1835">
      <c r="A1835" t="inlineStr">
        <is>
          <t>CPd2e2c19040eb</t>
        </is>
      </c>
      <c r="B1835" t="inlineStr">
        <is>
          <t>Jewellery</t>
        </is>
      </c>
      <c r="D1835" t="inlineStr">
        <is>
          <t>Zircon Earring-258 (Black)</t>
        </is>
      </c>
      <c r="E1835" t="inlineStr">
        <is>
          <t>Zircon Earring-258 (Black).
Product Details:
Zircon Earring
Standard size.
Jewellery Care: Keep away from water, perfume and other chemicals. Clean with a soft, dry cloth.
Packaging: Supplied in a Rawayat box.</t>
        </is>
      </c>
      <c r="F1835" t="inlineStr">
        <is>
          <t>Rawayat Jewellery</t>
        </is>
      </c>
      <c r="I1835" t="inlineStr">
        <is>
          <t>new</t>
        </is>
      </c>
      <c r="K1835" t="n">
        <v>650</v>
      </c>
      <c r="L1835" t="n">
        <v>425</v>
      </c>
      <c r="M1835" t="inlineStr">
        <is>
          <t>287472</t>
        </is>
      </c>
      <c r="N1835" t="inlineStr">
        <is>
          <t>https://cdn.shopify.com/s/files/1/0491/9961/2067/files/WhatsAppImage2026-08-19at12.56.11PM.jpg?v=1787146085</t>
        </is>
      </c>
      <c r="Q1835" t="inlineStr">
        <is>
          <t>yes</t>
        </is>
      </c>
      <c r="R1835" t="inlineStr">
        <is>
          <t>https://rawayat.com.pk/products/zircon-earring-269</t>
        </is>
      </c>
      <c r="S1835" t="n">
        <v>425</v>
      </c>
      <c r="T1835" t="inlineStr">
        <is>
          <t>https://cdn.shopify.com/s/files/1/0491/9961/2067/files/WhatsAppImage2026-08-19at12.56.11PM.jpg?v=1787146085</t>
        </is>
      </c>
      <c r="U1835" t="inlineStr">
        <is>
          <t>https://cdn.shopify.com/s/files/1/0491/9961/2067/files/WhatsAppImage2026-08-19at12.56.11PM.jpg?v=1787146085</t>
        </is>
      </c>
      <c r="V1835" t="inlineStr">
        <is>
          <t>https://cdn.shopify.com/s/files/1/0491/9961/2067/files/WhatsAppImage2026-08-19at12.56.11PM.jpg?v=1787146085|https://cdn.shopify.com/s/files/1/0491/9961/2067/files/ChatGPTImageAug19_2026_06_26_54PM.png?v=1787146085</t>
        </is>
      </c>
      <c r="W1835" t="n">
        <v>34.62</v>
      </c>
      <c r="X1835" t="inlineStr">
        <is>
          <t>35% Off</t>
        </is>
      </c>
      <c r="Y1835" t="inlineStr">
        <is>
          <t>calculated_from_prices</t>
        </is>
      </c>
      <c r="C1835" t="inlineStr">
        <is>
          <t>Earrings</t>
        </is>
      </c>
      <c r="AB1835" t="inlineStr">
        <is>
          <t>SE10013</t>
        </is>
      </c>
    </row>
    <row r="1836">
      <c r="A1836" t="inlineStr">
        <is>
          <t>CP0b35aa70cf77</t>
        </is>
      </c>
      <c r="B1836" t="inlineStr">
        <is>
          <t>Jewellery</t>
        </is>
      </c>
      <c r="D1836" t="inlineStr">
        <is>
          <t>Zircon Earring-258 (Maroon)</t>
        </is>
      </c>
      <c r="E1836" t="inlineStr">
        <is>
          <t>Zircon Earring-258 (Maroon).
Product Details:
Zircon Earring
Standard size.
Jewellery Care: Keep away from water, perfume and other chemicals. Clean with a soft, dry cloth.
Packaging: Supplied in a Rawayat box.</t>
        </is>
      </c>
      <c r="F1836" t="inlineStr">
        <is>
          <t>Rawayat Jewellery</t>
        </is>
      </c>
      <c r="I1836" t="inlineStr">
        <is>
          <t>new</t>
        </is>
      </c>
      <c r="K1836" t="n">
        <v>650</v>
      </c>
      <c r="L1836" t="n">
        <v>425</v>
      </c>
      <c r="M1836" t="inlineStr">
        <is>
          <t>287473</t>
        </is>
      </c>
      <c r="N1836" t="inlineStr">
        <is>
          <t>https://cdn.shopify.com/s/files/1/0491/9961/2067/files/WhatsAppImage2026-08-19at12.56.09PM_1.jpg?v=1787146220</t>
        </is>
      </c>
      <c r="Q1836" t="inlineStr">
        <is>
          <t>yes</t>
        </is>
      </c>
      <c r="R1836" t="inlineStr">
        <is>
          <t>https://rawayat.com.pk/products/zircon-earring-258-black</t>
        </is>
      </c>
      <c r="S1836" t="n">
        <v>425</v>
      </c>
      <c r="T1836" t="inlineStr">
        <is>
          <t>https://cdn.shopify.com/s/files/1/0491/9961/2067/files/WhatsAppImage2026-08-19at12.56.09PM_1.jpg?v=1787146220</t>
        </is>
      </c>
      <c r="U1836" t="inlineStr">
        <is>
          <t>https://cdn.shopify.com/s/files/1/0491/9961/2067/files/WhatsAppImage2026-08-19at12.56.09PM_1.jpg?v=1787146220</t>
        </is>
      </c>
      <c r="V1836" t="inlineStr">
        <is>
          <t>https://cdn.shopify.com/s/files/1/0491/9961/2067/files/WhatsAppImage2026-08-19at12.56.09PM_1.jpg?v=1787146220|https://cdn.shopify.com/s/files/1/0491/9961/2067/files/ChatGPTImageAug19_2026_06_26_54PM_321ce227-2916-47c0-b86d-b3014e3fe32d.png?v=1787146220</t>
        </is>
      </c>
      <c r="W1836" t="n">
        <v>34.62</v>
      </c>
      <c r="X1836" t="inlineStr">
        <is>
          <t>35% Off</t>
        </is>
      </c>
      <c r="Y1836" t="inlineStr">
        <is>
          <t>calculated_from_prices</t>
        </is>
      </c>
      <c r="C1836" t="inlineStr">
        <is>
          <t>Earrings</t>
        </is>
      </c>
      <c r="AB1836" t="inlineStr">
        <is>
          <t>SE10013</t>
        </is>
      </c>
    </row>
    <row r="1837">
      <c r="A1837" t="inlineStr">
        <is>
          <t>CP8084d7b2cad5</t>
        </is>
      </c>
      <c r="B1837" t="inlineStr">
        <is>
          <t>Jewellery</t>
        </is>
      </c>
      <c r="D1837" t="inlineStr">
        <is>
          <t>Zircon Earring-258 (Multi)</t>
        </is>
      </c>
      <c r="E1837" t="inlineStr">
        <is>
          <t>Zircon Earring-258 (Multi).
Product Details:
Zircon Earring
Standard size.
Jewellery Care: Keep away from water, perfume and other chemicals. Clean with a soft, dry cloth.
Packaging: Supplied in a Rawayat box.</t>
        </is>
      </c>
      <c r="F1837" t="inlineStr">
        <is>
          <t>Rawayat Jewellery</t>
        </is>
      </c>
      <c r="I1837" t="inlineStr">
        <is>
          <t>new</t>
        </is>
      </c>
      <c r="K1837" t="n">
        <v>650</v>
      </c>
      <c r="L1837" t="n">
        <v>425</v>
      </c>
      <c r="M1837" t="inlineStr">
        <is>
          <t>287474</t>
        </is>
      </c>
      <c r="N1837" t="inlineStr">
        <is>
          <t>https://cdn.shopify.com/s/files/1/0491/9961/2067/files/WhatsAppImage2026-08-19at12.56.04PM.jpg?v=1787146425</t>
        </is>
      </c>
      <c r="Q1837" t="inlineStr">
        <is>
          <t>yes</t>
        </is>
      </c>
      <c r="R1837" t="inlineStr">
        <is>
          <t>https://rawayat.com.pk/products/zircon-earring-258-multi</t>
        </is>
      </c>
      <c r="S1837" t="n">
        <v>425</v>
      </c>
      <c r="T1837" t="inlineStr">
        <is>
          <t>https://cdn.shopify.com/s/files/1/0491/9961/2067/files/WhatsAppImage2026-08-19at12.56.04PM.jpg?v=1787146425</t>
        </is>
      </c>
      <c r="U1837" t="inlineStr">
        <is>
          <t>https://cdn.shopify.com/s/files/1/0491/9961/2067/files/WhatsAppImage2026-08-19at12.56.04PM.jpg?v=1787146425</t>
        </is>
      </c>
      <c r="V1837" t="inlineStr">
        <is>
          <t>https://cdn.shopify.com/s/files/1/0491/9961/2067/files/WhatsAppImage2026-08-19at12.56.04PM.jpg?v=1787146425|https://cdn.shopify.com/s/files/1/0491/9961/2067/files/ChatGPTImageAug19_2026_06_26_54PM_7f9f70e2-3e6e-47ba-9f21-2f4ca1779114.png?v=1787146425</t>
        </is>
      </c>
      <c r="W1837" t="n">
        <v>34.62</v>
      </c>
      <c r="X1837" t="inlineStr">
        <is>
          <t>35% Off</t>
        </is>
      </c>
      <c r="Y1837" t="inlineStr">
        <is>
          <t>calculated_from_prices</t>
        </is>
      </c>
      <c r="C1837" t="inlineStr">
        <is>
          <t>Earrings</t>
        </is>
      </c>
      <c r="AB1837" t="inlineStr">
        <is>
          <t>SE10013</t>
        </is>
      </c>
    </row>
    <row r="1838">
      <c r="A1838" t="inlineStr">
        <is>
          <t>CP5be4f832e0d3</t>
        </is>
      </c>
      <c r="B1838" t="inlineStr">
        <is>
          <t>Jewellery</t>
        </is>
      </c>
      <c r="D1838" t="inlineStr">
        <is>
          <t>Zircon Earring-258 (White)</t>
        </is>
      </c>
      <c r="E1838" t="inlineStr">
        <is>
          <t>Zircon Earring-258 (White).
Product Details:
Zircon Earring
Standard size.
Jewellery Care: Keep away from water, perfume and other chemicals. Clean with a soft, dry cloth.
Packaging: Supplied in a Rawayat box.</t>
        </is>
      </c>
      <c r="F1838" t="inlineStr">
        <is>
          <t>Rawayat Jewellery</t>
        </is>
      </c>
      <c r="I1838" t="inlineStr">
        <is>
          <t>new</t>
        </is>
      </c>
      <c r="K1838" t="n">
        <v>650</v>
      </c>
      <c r="L1838" t="n">
        <v>425</v>
      </c>
      <c r="M1838" t="inlineStr">
        <is>
          <t>287475</t>
        </is>
      </c>
      <c r="N1838" t="inlineStr">
        <is>
          <t>https://cdn.shopify.com/s/files/1/0491/9961/2067/files/WhatsAppImage2026-08-19at12.55.58PM.jpg?v=1787146503</t>
        </is>
      </c>
      <c r="Q1838" t="inlineStr">
        <is>
          <t>yes</t>
        </is>
      </c>
      <c r="R1838" t="inlineStr">
        <is>
          <t>https://rawayat.com.pk/products/zircon-earring-258-white</t>
        </is>
      </c>
      <c r="S1838" t="n">
        <v>425</v>
      </c>
      <c r="T1838" t="inlineStr">
        <is>
          <t>https://cdn.shopify.com/s/files/1/0491/9961/2067/files/WhatsAppImage2026-08-19at12.55.58PM.jpg?v=1787146503</t>
        </is>
      </c>
      <c r="U1838" t="inlineStr">
        <is>
          <t>https://cdn.shopify.com/s/files/1/0491/9961/2067/files/WhatsAppImage2026-08-19at12.55.58PM.jpg?v=1787146503</t>
        </is>
      </c>
      <c r="V1838" t="inlineStr">
        <is>
          <t>https://cdn.shopify.com/s/files/1/0491/9961/2067/files/WhatsAppImage2026-08-19at12.55.58PM.jpg?v=1787146503|https://cdn.shopify.com/s/files/1/0491/9961/2067/files/ChatGPTImageAug19_2026_06_26_54PM_d6ddf1ba-1bec-4763-b0e0-e26e10ca819d.png?v=1787146502</t>
        </is>
      </c>
      <c r="W1838" t="n">
        <v>34.62</v>
      </c>
      <c r="X1838" t="inlineStr">
        <is>
          <t>35% Off</t>
        </is>
      </c>
      <c r="Y1838" t="inlineStr">
        <is>
          <t>calculated_from_prices</t>
        </is>
      </c>
      <c r="C1838" t="inlineStr">
        <is>
          <t>Earrings</t>
        </is>
      </c>
      <c r="AB1838" t="inlineStr">
        <is>
          <t>SE10013</t>
        </is>
      </c>
    </row>
    <row r="1839">
      <c r="A1839" t="inlineStr">
        <is>
          <t>CPd545abc5612d</t>
        </is>
      </c>
      <c r="B1839" t="inlineStr">
        <is>
          <t>Jewellery</t>
        </is>
      </c>
      <c r="D1839" t="inlineStr">
        <is>
          <t>Zircon Earring-149 (Golden)</t>
        </is>
      </c>
      <c r="E1839" t="inlineStr">
        <is>
          <t>Zircon Earring-149 (Golden).
Product Details:
Zircon Earring
Standard size.
Jewellery Care: Keep away from water, perfume and other chemicals. Clean with a soft, dry cloth.
Packaging: Supplied in a Rawayat box.</t>
        </is>
      </c>
      <c r="F1839" t="inlineStr">
        <is>
          <t>KJ</t>
        </is>
      </c>
      <c r="I1839" t="inlineStr">
        <is>
          <t>new</t>
        </is>
      </c>
      <c r="K1839" t="n">
        <v>650</v>
      </c>
      <c r="L1839" t="n">
        <v>425</v>
      </c>
      <c r="M1839" t="inlineStr">
        <is>
          <t>284475</t>
        </is>
      </c>
      <c r="N1839" t="inlineStr">
        <is>
          <t>https://cdn.shopify.com/s/files/1/0491/9961/2067/files/WhatsAppImage2026-02-23at10.48.06AM.jpg?v=1771859743</t>
        </is>
      </c>
      <c r="Q1839" t="inlineStr">
        <is>
          <t>yes</t>
        </is>
      </c>
      <c r="R1839" t="inlineStr">
        <is>
          <t>https://rawayat.com.pk/products/zircon-earring-149-golden</t>
        </is>
      </c>
      <c r="S1839" t="n">
        <v>425</v>
      </c>
      <c r="T1839" t="inlineStr">
        <is>
          <t>https://cdn.shopify.com/s/files/1/0491/9961/2067/files/WhatsAppImage2026-02-23at10.48.06AM.jpg?v=1771859743</t>
        </is>
      </c>
      <c r="U1839" t="inlineStr">
        <is>
          <t>https://cdn.shopify.com/s/files/1/0491/9961/2067/files/WhatsAppImage2026-02-23at10.48.06AM.jpg?v=1771859743</t>
        </is>
      </c>
      <c r="V1839" t="inlineStr">
        <is>
          <t>https://cdn.shopify.com/s/files/1/0491/9961/2067/files/WhatsAppImage2026-02-23at10.48.06AM.jpg?v=1771859743</t>
        </is>
      </c>
      <c r="W1839" t="n">
        <v>34.62</v>
      </c>
      <c r="X1839" t="inlineStr">
        <is>
          <t>35% Off</t>
        </is>
      </c>
      <c r="Y1839" t="inlineStr">
        <is>
          <t>calculated_from_prices</t>
        </is>
      </c>
      <c r="C1839" t="inlineStr">
        <is>
          <t>Earrings</t>
        </is>
      </c>
      <c r="AB1839" t="inlineStr">
        <is>
          <t>SE10013</t>
        </is>
      </c>
    </row>
    <row r="1840">
      <c r="A1840" t="inlineStr">
        <is>
          <t>CP2554b477ce2d</t>
        </is>
      </c>
      <c r="B1840" t="inlineStr">
        <is>
          <t>Jewellery</t>
        </is>
      </c>
      <c r="D1840" t="inlineStr">
        <is>
          <t>Zircon Earring-149 (Maroon)</t>
        </is>
      </c>
      <c r="E1840" t="inlineStr">
        <is>
          <t>Zircon Earring-149 (Maroon).
Product Details:
Zircon Earring
Standard size.
Jewellery Care: Keep away from water, perfume and other chemicals. Clean with a soft, dry cloth.
Packaging: Supplied in a Rawayat box.</t>
        </is>
      </c>
      <c r="F1840" t="inlineStr">
        <is>
          <t>KJ</t>
        </is>
      </c>
      <c r="I1840" t="inlineStr">
        <is>
          <t>new</t>
        </is>
      </c>
      <c r="K1840" t="n">
        <v>650</v>
      </c>
      <c r="L1840" t="n">
        <v>425</v>
      </c>
      <c r="M1840" t="inlineStr">
        <is>
          <t>284472</t>
        </is>
      </c>
      <c r="N1840" t="inlineStr">
        <is>
          <t>https://cdn.shopify.com/s/files/1/0491/9961/2067/files/WhatsAppImage2026-02-23at10.48.07AM_1.jpg?v=1771859437</t>
        </is>
      </c>
      <c r="Q1840" t="inlineStr">
        <is>
          <t>yes</t>
        </is>
      </c>
      <c r="R1840" t="inlineStr">
        <is>
          <t>https://rawayat.com.pk/products/zircon-earring-149-maroon</t>
        </is>
      </c>
      <c r="S1840" t="n">
        <v>425</v>
      </c>
      <c r="T1840" t="inlineStr">
        <is>
          <t>https://cdn.shopify.com/s/files/1/0491/9961/2067/files/WhatsAppImage2026-02-23at10.48.07AM_1.jpg?v=1771859437</t>
        </is>
      </c>
      <c r="U1840" t="inlineStr">
        <is>
          <t>https://cdn.shopify.com/s/files/1/0491/9961/2067/files/WhatsAppImage2026-02-23at10.48.07AM_1.jpg?v=1771859437</t>
        </is>
      </c>
      <c r="V1840" t="inlineStr">
        <is>
          <t>https://cdn.shopify.com/s/files/1/0491/9961/2067/files/WhatsAppImage2026-02-23at10.48.07AM_1.jpg?v=1771859437</t>
        </is>
      </c>
      <c r="W1840" t="n">
        <v>34.62</v>
      </c>
      <c r="X1840" t="inlineStr">
        <is>
          <t>35% Off</t>
        </is>
      </c>
      <c r="Y1840" t="inlineStr">
        <is>
          <t>calculated_from_prices</t>
        </is>
      </c>
      <c r="C1840" t="inlineStr">
        <is>
          <t>Earrings</t>
        </is>
      </c>
      <c r="AB1840" t="inlineStr">
        <is>
          <t>SE10013</t>
        </is>
      </c>
    </row>
    <row r="1841">
      <c r="A1841" t="inlineStr">
        <is>
          <t>CP8adf7f3ac61b</t>
        </is>
      </c>
      <c r="B1841" t="inlineStr">
        <is>
          <t>Jewellery</t>
        </is>
      </c>
      <c r="D1841" t="inlineStr">
        <is>
          <t>Zircon Earring-149 (Mint Green)</t>
        </is>
      </c>
      <c r="E1841" t="inlineStr">
        <is>
          <t>Zircon Earring-149 (Mint Green).
Product Details:
Zircon Earring
Standard size.
Jewellery Care: Keep away from water, perfume and other chemicals. Clean with a soft, dry cloth.
Packaging: Supplied in a Rawayat box.</t>
        </is>
      </c>
      <c r="F1841" t="inlineStr">
        <is>
          <t>KJ</t>
        </is>
      </c>
      <c r="I1841" t="inlineStr">
        <is>
          <t>new</t>
        </is>
      </c>
      <c r="K1841" t="n">
        <v>650</v>
      </c>
      <c r="L1841" t="n">
        <v>425</v>
      </c>
      <c r="M1841" t="inlineStr">
        <is>
          <t>284473</t>
        </is>
      </c>
      <c r="N1841" t="inlineStr">
        <is>
          <t>https://cdn.shopify.com/s/files/1/0491/9961/2067/files/WhatsAppImage2026-02-23at10.48.07AM.jpg?v=1771859571</t>
        </is>
      </c>
      <c r="Q1841" t="inlineStr">
        <is>
          <t>yes</t>
        </is>
      </c>
      <c r="R1841" t="inlineStr">
        <is>
          <t>https://rawayat.com.pk/products/zircon-earring-149-mint-green</t>
        </is>
      </c>
      <c r="S1841" t="n">
        <v>425</v>
      </c>
      <c r="T1841" t="inlineStr">
        <is>
          <t>https://cdn.shopify.com/s/files/1/0491/9961/2067/files/WhatsAppImage2026-02-23at10.48.07AM.jpg?v=1771859571</t>
        </is>
      </c>
      <c r="U1841" t="inlineStr">
        <is>
          <t>https://cdn.shopify.com/s/files/1/0491/9961/2067/files/WhatsAppImage2026-02-23at10.48.07AM.jpg?v=1771859571</t>
        </is>
      </c>
      <c r="V1841" t="inlineStr">
        <is>
          <t>https://cdn.shopify.com/s/files/1/0491/9961/2067/files/WhatsAppImage2026-02-23at10.48.07AM.jpg?v=1771859571</t>
        </is>
      </c>
      <c r="W1841" t="n">
        <v>34.62</v>
      </c>
      <c r="X1841" t="inlineStr">
        <is>
          <t>35% Off</t>
        </is>
      </c>
      <c r="Y1841" t="inlineStr">
        <is>
          <t>calculated_from_prices</t>
        </is>
      </c>
      <c r="C1841" t="inlineStr">
        <is>
          <t>Earrings</t>
        </is>
      </c>
      <c r="AB1841" t="inlineStr">
        <is>
          <t>SE10013</t>
        </is>
      </c>
    </row>
    <row r="1842">
      <c r="A1842" t="inlineStr">
        <is>
          <t>CP70c2051ed162</t>
        </is>
      </c>
      <c r="B1842" t="inlineStr">
        <is>
          <t>Jewellery</t>
        </is>
      </c>
      <c r="D1842" t="inlineStr">
        <is>
          <t>Zircon Earring-149 (Pink)</t>
        </is>
      </c>
      <c r="E1842" t="inlineStr">
        <is>
          <t>Zircon Earring-149 (Pink).
Product Details:
Zircon Earring
Standard size.
Jewellery Care: Keep away from water, perfume and other chemicals. Clean with a soft, dry cloth.
Packaging: Supplied in a Rawayat box.</t>
        </is>
      </c>
      <c r="F1842" t="inlineStr">
        <is>
          <t>KJ</t>
        </is>
      </c>
      <c r="I1842" t="inlineStr">
        <is>
          <t>new</t>
        </is>
      </c>
      <c r="K1842" t="n">
        <v>650</v>
      </c>
      <c r="L1842" t="n">
        <v>425</v>
      </c>
      <c r="M1842" t="inlineStr">
        <is>
          <t>284476</t>
        </is>
      </c>
      <c r="N1842" t="inlineStr">
        <is>
          <t>https://cdn.shopify.com/s/files/1/0491/9961/2067/files/WhatsAppImage2026-02-23at10.48.05AM.jpg?v=1771859810</t>
        </is>
      </c>
      <c r="Q1842" t="inlineStr">
        <is>
          <t>yes</t>
        </is>
      </c>
      <c r="R1842" t="inlineStr">
        <is>
          <t>https://rawayat.com.pk/products/zircon-earring-149-pink</t>
        </is>
      </c>
      <c r="S1842" t="n">
        <v>425</v>
      </c>
      <c r="T1842" t="inlineStr">
        <is>
          <t>https://cdn.shopify.com/s/files/1/0491/9961/2067/files/WhatsAppImage2026-02-23at10.48.05AM.jpg?v=1771859810</t>
        </is>
      </c>
      <c r="U1842" t="inlineStr">
        <is>
          <t>https://cdn.shopify.com/s/files/1/0491/9961/2067/files/WhatsAppImage2026-02-23at10.48.05AM.jpg?v=1771859810</t>
        </is>
      </c>
      <c r="V1842" t="inlineStr">
        <is>
          <t>https://cdn.shopify.com/s/files/1/0491/9961/2067/files/WhatsAppImage2026-02-23at10.48.05AM.jpg?v=1771859810</t>
        </is>
      </c>
      <c r="W1842" t="n">
        <v>34.62</v>
      </c>
      <c r="X1842" t="inlineStr">
        <is>
          <t>35% Off</t>
        </is>
      </c>
      <c r="Y1842" t="inlineStr">
        <is>
          <t>calculated_from_prices</t>
        </is>
      </c>
      <c r="C1842" t="inlineStr">
        <is>
          <t>Earrings</t>
        </is>
      </c>
      <c r="AB1842" t="inlineStr">
        <is>
          <t>SE10013</t>
        </is>
      </c>
    </row>
    <row r="1843">
      <c r="A1843" t="inlineStr">
        <is>
          <t>CP49f461161a9d</t>
        </is>
      </c>
      <c r="B1843" t="inlineStr">
        <is>
          <t>Jewellery</t>
        </is>
      </c>
      <c r="D1843" t="inlineStr">
        <is>
          <t>Zircon Earring-149 (White)</t>
        </is>
      </c>
      <c r="E1843" t="inlineStr">
        <is>
          <t>Zircon Earring-149 (White).
Product Details:
Zircon Earring
Standard size.
Jewellery Care: Keep away from water, perfume and other chemicals. Clean with a soft, dry cloth.
Packaging: Supplied in a Rawayat box.</t>
        </is>
      </c>
      <c r="F1843" t="inlineStr">
        <is>
          <t>KJ</t>
        </is>
      </c>
      <c r="I1843" t="inlineStr">
        <is>
          <t>new</t>
        </is>
      </c>
      <c r="K1843" t="n">
        <v>650</v>
      </c>
      <c r="L1843" t="n">
        <v>425</v>
      </c>
      <c r="M1843" t="inlineStr">
        <is>
          <t>288780</t>
        </is>
      </c>
      <c r="N1843" t="inlineStr">
        <is>
          <t>https://cdn.shopify.com/s/files/1/0491/9961/2067/files/ChatGPTImageSep29_2026_06_43_14PM.png?v=1790769410</t>
        </is>
      </c>
      <c r="Q1843" t="inlineStr">
        <is>
          <t>yes</t>
        </is>
      </c>
      <c r="R1843" t="inlineStr">
        <is>
          <t>https://rawayat.com.pk/products/zircon-earring-149-white</t>
        </is>
      </c>
      <c r="S1843" t="n">
        <v>425</v>
      </c>
      <c r="T1843" t="inlineStr">
        <is>
          <t>https://cdn.shopify.com/s/files/1/0491/9961/2067/files/ChatGPTImageSep29_2026_06_43_14PM.png?v=1790769410</t>
        </is>
      </c>
      <c r="U1843" t="inlineStr">
        <is>
          <t>https://cdn.shopify.com/s/files/1/0491/9961/2067/files/ChatGPTImageSep29_2026_06_43_14PM.png?v=1790769410</t>
        </is>
      </c>
      <c r="V1843" t="inlineStr">
        <is>
          <t>https://cdn.shopify.com/s/files/1/0491/9961/2067/files/ChatGPTImageSep29_2026_06_43_14PM.png?v=1790769410</t>
        </is>
      </c>
      <c r="W1843" t="n">
        <v>34.62</v>
      </c>
      <c r="X1843" t="inlineStr">
        <is>
          <t>35% Off</t>
        </is>
      </c>
      <c r="Y1843" t="inlineStr">
        <is>
          <t>calculated_from_prices</t>
        </is>
      </c>
      <c r="C1843" t="inlineStr">
        <is>
          <t>Earrings</t>
        </is>
      </c>
      <c r="AB1843" t="inlineStr">
        <is>
          <t>SE10013</t>
        </is>
      </c>
    </row>
    <row r="1844">
      <c r="A1844" t="inlineStr">
        <is>
          <t>CP7648294d887b</t>
        </is>
      </c>
      <c r="B1844" t="inlineStr">
        <is>
          <t>Jewellery</t>
        </is>
      </c>
      <c r="D1844" t="inlineStr">
        <is>
          <t>Zircon Ring-07 (Black)</t>
        </is>
      </c>
      <c r="E1844" t="inlineStr">
        <is>
          <t>Zircon Ring-07 (Black).
Available Options:
Size: 16, 17, 18, 19, Adjustable</t>
        </is>
      </c>
      <c r="F1844" t="inlineStr">
        <is>
          <t>MTM</t>
        </is>
      </c>
      <c r="I1844" t="inlineStr">
        <is>
          <t>new</t>
        </is>
      </c>
      <c r="K1844" t="n">
        <v>625</v>
      </c>
      <c r="L1844" t="n">
        <v>425</v>
      </c>
      <c r="M1844" t="inlineStr">
        <is>
          <t>CGKJ17265R-BLA</t>
        </is>
      </c>
      <c r="N1844" t="inlineStr">
        <is>
          <t>https://cdn.shopify.com/s/files/1/0491/9961/2067/files/Zircon_Ring-07_Black.jpg?v=1758012828</t>
        </is>
      </c>
      <c r="P1844" t="inlineStr">
        <is>
          <t>CGa491514c214c</t>
        </is>
      </c>
      <c r="Q1844" t="inlineStr">
        <is>
          <t>yes</t>
        </is>
      </c>
      <c r="R1844" t="inlineStr">
        <is>
          <t>https://rawayat.com.pk/products/zircon-ring-07-black</t>
        </is>
      </c>
      <c r="S1844" t="n">
        <v>425</v>
      </c>
      <c r="T1844" t="inlineStr">
        <is>
          <t>https://cdn.shopify.com/s/files/1/0491/9961/2067/files/Zircon_Ring-07_Black.jpg?v=1758012828</t>
        </is>
      </c>
      <c r="U1844" t="inlineStr">
        <is>
          <t>https://cdn.shopify.com/s/files/1/0491/9961/2067/files/Zircon_Ring-07_Black.jpg?v=1758012828</t>
        </is>
      </c>
      <c r="V1844" t="inlineStr">
        <is>
          <t>https://cdn.shopify.com/s/files/1/0491/9961/2067/files/Zircon_Ring-07_Black.jpg?v=1758012828</t>
        </is>
      </c>
      <c r="W1844" t="n">
        <v>32</v>
      </c>
      <c r="X1844" t="inlineStr">
        <is>
          <t>32% Off</t>
        </is>
      </c>
      <c r="Y1844" t="inlineStr">
        <is>
          <t>calculated_from_prices</t>
        </is>
      </c>
      <c r="C1844" t="inlineStr">
        <is>
          <t>Rings</t>
        </is>
      </c>
      <c r="AB1844" t="inlineStr">
        <is>
          <t>SE10013</t>
        </is>
      </c>
    </row>
    <row r="1845">
      <c r="A1845" t="inlineStr">
        <is>
          <t>CP7a8fb52177cc</t>
        </is>
      </c>
      <c r="B1845" t="inlineStr">
        <is>
          <t>Jewellery</t>
        </is>
      </c>
      <c r="D1845" t="inlineStr">
        <is>
          <t>Zircon Ring-07 (Green)</t>
        </is>
      </c>
      <c r="E1845" t="inlineStr">
        <is>
          <t>Zircon Ring-07 (Green).
Available Options:
Size: 16, 17, 18, 19, Adjustable</t>
        </is>
      </c>
      <c r="F1845" t="inlineStr">
        <is>
          <t>MTM</t>
        </is>
      </c>
      <c r="I1845" t="inlineStr">
        <is>
          <t>new</t>
        </is>
      </c>
      <c r="K1845" t="n">
        <v>625</v>
      </c>
      <c r="L1845" t="n">
        <v>425</v>
      </c>
      <c r="M1845" t="inlineStr">
        <is>
          <t>CGKJ17249R-GRN</t>
        </is>
      </c>
      <c r="N1845" t="inlineStr">
        <is>
          <t>https://cdn.shopify.com/s/files/1/0491/9961/2067/files/Zircon_Ring-07_Green.jpg?v=1758012837</t>
        </is>
      </c>
      <c r="P1845" t="inlineStr">
        <is>
          <t>CGa6f793eb025a</t>
        </is>
      </c>
      <c r="Q1845" t="inlineStr">
        <is>
          <t>yes</t>
        </is>
      </c>
      <c r="R1845" t="inlineStr">
        <is>
          <t>https://rawayat.com.pk/products/zircon-ring-07-green</t>
        </is>
      </c>
      <c r="S1845" t="n">
        <v>425</v>
      </c>
      <c r="T1845" t="inlineStr">
        <is>
          <t>https://cdn.shopify.com/s/files/1/0491/9961/2067/files/Zircon_Ring-07_Green.jpg?v=1758012837</t>
        </is>
      </c>
      <c r="U1845" t="inlineStr">
        <is>
          <t>https://cdn.shopify.com/s/files/1/0491/9961/2067/files/Zircon_Ring-07_Green.jpg?v=1758012837</t>
        </is>
      </c>
      <c r="V1845" t="inlineStr">
        <is>
          <t>https://cdn.shopify.com/s/files/1/0491/9961/2067/files/Zircon_Ring-07_Green.jpg?v=1758012837</t>
        </is>
      </c>
      <c r="W1845" t="n">
        <v>32</v>
      </c>
      <c r="X1845" t="inlineStr">
        <is>
          <t>32% Off</t>
        </is>
      </c>
      <c r="Y1845" t="inlineStr">
        <is>
          <t>calculated_from_prices</t>
        </is>
      </c>
      <c r="C1845" t="inlineStr">
        <is>
          <t>Rings</t>
        </is>
      </c>
      <c r="AB1845" t="inlineStr">
        <is>
          <t>SE10013</t>
        </is>
      </c>
    </row>
    <row r="1846">
      <c r="A1846" t="inlineStr">
        <is>
          <t>CP750175abf393</t>
        </is>
      </c>
      <c r="B1846" t="inlineStr">
        <is>
          <t>Jewellery</t>
        </is>
      </c>
      <c r="D1846" t="inlineStr">
        <is>
          <t>Zircon Ring-07 (Ruby)</t>
        </is>
      </c>
      <c r="E1846" t="inlineStr">
        <is>
          <t>Zircon Ring-07 (Ruby).
Product Details:
Zircon Ring
Jewellery Care: Keep away from water, perfume and other chemicals. Clean with a soft, dry cloth.
Packaging: Supplied in a Rawayat box.
Available Options:
Size: 16, 17, 18, 19, Adjustable</t>
        </is>
      </c>
      <c r="F1846" t="inlineStr">
        <is>
          <t>MTM</t>
        </is>
      </c>
      <c r="I1846" t="inlineStr">
        <is>
          <t>new</t>
        </is>
      </c>
      <c r="K1846" t="n">
        <v>625</v>
      </c>
      <c r="L1846" t="n">
        <v>425</v>
      </c>
      <c r="M1846" t="inlineStr">
        <is>
          <t>CGKJ17245R-RUB</t>
        </is>
      </c>
      <c r="N1846" t="inlineStr">
        <is>
          <t>https://cdn.shopify.com/s/files/1/0491/9961/2067/files/Zircon_Ring-07_Ruby.jpg?v=1758012847</t>
        </is>
      </c>
      <c r="P1846" t="inlineStr">
        <is>
          <t>CG6771c33e540e</t>
        </is>
      </c>
      <c r="Q1846" t="inlineStr">
        <is>
          <t>yes</t>
        </is>
      </c>
      <c r="R1846" t="inlineStr">
        <is>
          <t>https://rawayat.com.pk/products/zircon-ring-07-ruby</t>
        </is>
      </c>
      <c r="S1846" t="n">
        <v>425</v>
      </c>
      <c r="T1846" t="inlineStr">
        <is>
          <t>https://cdn.shopify.com/s/files/1/0491/9961/2067/files/Zircon_Ring-07_Ruby.jpg?v=1758012847</t>
        </is>
      </c>
      <c r="U1846" t="inlineStr">
        <is>
          <t>https://cdn.shopify.com/s/files/1/0491/9961/2067/files/Zircon_Ring-07_Ruby.jpg?v=1758012847</t>
        </is>
      </c>
      <c r="V1846" t="inlineStr">
        <is>
          <t>https://cdn.shopify.com/s/files/1/0491/9961/2067/files/Zircon_Ring-07_Ruby.jpg?v=1758012847</t>
        </is>
      </c>
      <c r="W1846" t="n">
        <v>32</v>
      </c>
      <c r="X1846" t="inlineStr">
        <is>
          <t>32% Off</t>
        </is>
      </c>
      <c r="Y1846" t="inlineStr">
        <is>
          <t>calculated_from_prices</t>
        </is>
      </c>
      <c r="C1846" t="inlineStr">
        <is>
          <t>Rings</t>
        </is>
      </c>
      <c r="AB1846" t="inlineStr">
        <is>
          <t>SE10013</t>
        </is>
      </c>
    </row>
    <row r="1847">
      <c r="A1847" t="inlineStr">
        <is>
          <t>CP00424d6bf545</t>
        </is>
      </c>
      <c r="B1847" t="inlineStr">
        <is>
          <t>Jewellery</t>
        </is>
      </c>
      <c r="D1847" t="inlineStr">
        <is>
          <t>Zircon Ring-142 (Black)</t>
        </is>
      </c>
      <c r="E1847" t="inlineStr">
        <is>
          <t>Zircon Ring-142 (Black).
Product Details:
Zircon Ball Ring
Standard size.
Jewellery Care: Keep away from water, perfume and other chemicals. Clean with a soft, dry cloth.
Packaging: Supplied in a Rawayat box.
Available Options:
Size: Adjustable</t>
        </is>
      </c>
      <c r="F1847" t="inlineStr">
        <is>
          <t>KJ</t>
        </is>
      </c>
      <c r="I1847" t="inlineStr">
        <is>
          <t>new</t>
        </is>
      </c>
      <c r="K1847" t="n">
        <v>545</v>
      </c>
      <c r="L1847" t="n">
        <v>425</v>
      </c>
      <c r="M1847" t="inlineStr">
        <is>
          <t>281980</t>
        </is>
      </c>
      <c r="N1847" t="inlineStr">
        <is>
          <t>https://cdn.shopify.com/s/files/1/0491/9961/2067/files/WhatsAppImage2025-09-22at7.42.59PM.jpg?v=1758660462</t>
        </is>
      </c>
      <c r="P1847" t="inlineStr">
        <is>
          <t>CGece307d9fc6e</t>
        </is>
      </c>
      <c r="Q1847" t="inlineStr">
        <is>
          <t>yes</t>
        </is>
      </c>
      <c r="R1847" t="inlineStr">
        <is>
          <t>https://rawayat.com.pk/products/zircon-ring-142-black</t>
        </is>
      </c>
      <c r="S1847" t="n">
        <v>425</v>
      </c>
      <c r="T1847" t="inlineStr">
        <is>
          <t>https://cdn.shopify.com/s/files/1/0491/9961/2067/files/WhatsAppImage2025-09-22at7.42.59PM.jpg?v=1758660462</t>
        </is>
      </c>
      <c r="U1847" t="inlineStr">
        <is>
          <t>https://cdn.shopify.com/s/files/1/0491/9961/2067/files/WhatsAppImage2025-09-22at7.42.59PM.jpg?v=1758660462</t>
        </is>
      </c>
      <c r="V1847" t="inlineStr">
        <is>
          <t>https://cdn.shopify.com/s/files/1/0491/9961/2067/files/WhatsAppImage2025-09-22at7.42.59PM.jpg?v=1758660462</t>
        </is>
      </c>
      <c r="W1847" t="n">
        <v>22.02</v>
      </c>
      <c r="X1847" t="inlineStr">
        <is>
          <t>22% Off</t>
        </is>
      </c>
      <c r="Y1847" t="inlineStr">
        <is>
          <t>calculated_from_prices</t>
        </is>
      </c>
      <c r="C1847" t="inlineStr">
        <is>
          <t>Rings</t>
        </is>
      </c>
      <c r="AB1847" t="inlineStr">
        <is>
          <t>SE10013</t>
        </is>
      </c>
    </row>
    <row r="1848">
      <c r="A1848" t="inlineStr">
        <is>
          <t>CP6a2d67bcfa72</t>
        </is>
      </c>
      <c r="B1848" t="inlineStr">
        <is>
          <t>Jewellery</t>
        </is>
      </c>
      <c r="D1848" t="inlineStr">
        <is>
          <t>Zircon Ring-142 (Maroon)</t>
        </is>
      </c>
      <c r="E1848" t="inlineStr">
        <is>
          <t>Zircon Ring-142 (Maroon).
Product Details:
Zircon Ball Ring
Standard size.
Jewellery Care: Keep away from water, perfume and other chemicals. Clean with a soft, dry cloth.
Packaging: Supplied in a Rawayat box.
Available Options:
Size: Adjustable</t>
        </is>
      </c>
      <c r="F1848" t="inlineStr">
        <is>
          <t>KJ</t>
        </is>
      </c>
      <c r="I1848" t="inlineStr">
        <is>
          <t>new</t>
        </is>
      </c>
      <c r="K1848" t="n">
        <v>545</v>
      </c>
      <c r="L1848" t="n">
        <v>425</v>
      </c>
      <c r="M1848" t="inlineStr">
        <is>
          <t>281983</t>
        </is>
      </c>
      <c r="N1848" t="inlineStr">
        <is>
          <t>https://cdn.shopify.com/s/files/1/0491/9961/2067/files/WhatsAppImage2025-09-22at7.43.00PM_1.jpg?v=1758661436</t>
        </is>
      </c>
      <c r="P1848" t="inlineStr">
        <is>
          <t>CGabcd47170a3e</t>
        </is>
      </c>
      <c r="Q1848" t="inlineStr">
        <is>
          <t>yes</t>
        </is>
      </c>
      <c r="R1848" t="inlineStr">
        <is>
          <t>https://rawayat.com.pk/products/zircon-ring-142-maroon</t>
        </is>
      </c>
      <c r="S1848" t="n">
        <v>425</v>
      </c>
      <c r="T1848" t="inlineStr">
        <is>
          <t>https://cdn.shopify.com/s/files/1/0491/9961/2067/files/WhatsAppImage2025-09-22at7.43.00PM_1.jpg?v=1758661436</t>
        </is>
      </c>
      <c r="U1848" t="inlineStr">
        <is>
          <t>https://cdn.shopify.com/s/files/1/0491/9961/2067/files/WhatsAppImage2025-09-22at7.43.00PM_1.jpg?v=1758661436</t>
        </is>
      </c>
      <c r="V1848" t="inlineStr">
        <is>
          <t>https://cdn.shopify.com/s/files/1/0491/9961/2067/files/WhatsAppImage2025-09-22at7.43.00PM_1.jpg?v=1758661436</t>
        </is>
      </c>
      <c r="W1848" t="n">
        <v>22.02</v>
      </c>
      <c r="X1848" t="inlineStr">
        <is>
          <t>22% Off</t>
        </is>
      </c>
      <c r="Y1848" t="inlineStr">
        <is>
          <t>calculated_from_prices</t>
        </is>
      </c>
      <c r="C1848" t="inlineStr">
        <is>
          <t>Rings</t>
        </is>
      </c>
      <c r="AB1848" t="inlineStr">
        <is>
          <t>SE10013</t>
        </is>
      </c>
    </row>
    <row r="1849">
      <c r="A1849" t="inlineStr">
        <is>
          <t>CP11578c055787</t>
        </is>
      </c>
      <c r="B1849" t="inlineStr">
        <is>
          <t>Jewellery</t>
        </is>
      </c>
      <c r="D1849" t="inlineStr">
        <is>
          <t>Zircon Ring-142 (White)</t>
        </is>
      </c>
      <c r="E1849" t="inlineStr">
        <is>
          <t>Zircon Ring-142 (White).
Product Details:
Zircon Ball Ring
Standard size.
Jewellery Care: Keep away from water, perfume and other chemicals. Clean with a soft, dry cloth.
Packaging: Supplied in a Rawayat box.
Available Options:
Size: Adjustable</t>
        </is>
      </c>
      <c r="F1849" t="inlineStr">
        <is>
          <t>KJ</t>
        </is>
      </c>
      <c r="I1849" t="inlineStr">
        <is>
          <t>new</t>
        </is>
      </c>
      <c r="K1849" t="n">
        <v>545</v>
      </c>
      <c r="L1849" t="n">
        <v>425</v>
      </c>
      <c r="M1849" t="inlineStr">
        <is>
          <t>281981</t>
        </is>
      </c>
      <c r="N1849" t="inlineStr">
        <is>
          <t>https://cdn.shopify.com/s/files/1/0491/9961/2067/files/WhatsAppImage2025-09-22at7.42.59PM_1.jpg?v=1758661111</t>
        </is>
      </c>
      <c r="P1849" t="inlineStr">
        <is>
          <t>CGc1efe24af297</t>
        </is>
      </c>
      <c r="Q1849" t="inlineStr">
        <is>
          <t>yes</t>
        </is>
      </c>
      <c r="R1849" t="inlineStr">
        <is>
          <t>https://rawayat.com.pk/products/zircon-ring-142-white</t>
        </is>
      </c>
      <c r="S1849" t="n">
        <v>425</v>
      </c>
      <c r="T1849" t="inlineStr">
        <is>
          <t>https://cdn.shopify.com/s/files/1/0491/9961/2067/files/WhatsAppImage2025-09-22at7.42.59PM_1.jpg?v=1758661111</t>
        </is>
      </c>
      <c r="U1849" t="inlineStr">
        <is>
          <t>https://cdn.shopify.com/s/files/1/0491/9961/2067/files/WhatsAppImage2025-09-22at7.42.59PM_1.jpg?v=1758661111</t>
        </is>
      </c>
      <c r="V1849" t="inlineStr">
        <is>
          <t>https://cdn.shopify.com/s/files/1/0491/9961/2067/files/WhatsAppImage2025-09-22at7.42.59PM_1.jpg?v=1758661111</t>
        </is>
      </c>
      <c r="W1849" t="n">
        <v>22.02</v>
      </c>
      <c r="X1849" t="inlineStr">
        <is>
          <t>22% Off</t>
        </is>
      </c>
      <c r="Y1849" t="inlineStr">
        <is>
          <t>calculated_from_prices</t>
        </is>
      </c>
      <c r="C1849" t="inlineStr">
        <is>
          <t>Rings</t>
        </is>
      </c>
      <c r="AB1849" t="inlineStr">
        <is>
          <t>SE10013</t>
        </is>
      </c>
    </row>
    <row r="1850">
      <c r="A1850" t="inlineStr">
        <is>
          <t>CP93535f5c8177</t>
        </is>
      </c>
      <c r="B1850" t="inlineStr">
        <is>
          <t>Jewellery</t>
        </is>
      </c>
      <c r="D1850" t="inlineStr">
        <is>
          <t>Zircon Ring-143 (Black)</t>
        </is>
      </c>
      <c r="E1850" t="inlineStr">
        <is>
          <t>Zircon Ring-143 (Black).
Product Details:
Zircon Ball Ring
Standard size.
Jewellery Care: Keep away from water, perfume and other chemicals. Clean with a soft, dry cloth.
Packaging: Supplied in a Rawayat box.
Available Options:
Size: Adjustable</t>
        </is>
      </c>
      <c r="F1850" t="inlineStr">
        <is>
          <t>KJ</t>
        </is>
      </c>
      <c r="I1850" t="inlineStr">
        <is>
          <t>new</t>
        </is>
      </c>
      <c r="K1850" t="n">
        <v>545</v>
      </c>
      <c r="L1850" t="n">
        <v>425</v>
      </c>
      <c r="M1850" t="inlineStr">
        <is>
          <t>281987</t>
        </is>
      </c>
      <c r="N1850" t="inlineStr">
        <is>
          <t>https://cdn.shopify.com/s/files/1/0491/9961/2067/files/WhatsAppImage2025-09-22at7.42.59PM_2.jpg?v=1758662674</t>
        </is>
      </c>
      <c r="P1850" t="inlineStr">
        <is>
          <t>CG0f47199aec80</t>
        </is>
      </c>
      <c r="Q1850" t="inlineStr">
        <is>
          <t>yes</t>
        </is>
      </c>
      <c r="R1850" t="inlineStr">
        <is>
          <t>https://rawayat.com.pk/products/zircon-ring-143-black</t>
        </is>
      </c>
      <c r="S1850" t="n">
        <v>425</v>
      </c>
      <c r="T1850" t="inlineStr">
        <is>
          <t>https://cdn.shopify.com/s/files/1/0491/9961/2067/files/WhatsAppImage2025-09-22at7.42.59PM_2.jpg?v=1758662674</t>
        </is>
      </c>
      <c r="U1850" t="inlineStr">
        <is>
          <t>https://cdn.shopify.com/s/files/1/0491/9961/2067/files/WhatsAppImage2025-09-22at7.42.59PM_2.jpg?v=1758662674</t>
        </is>
      </c>
      <c r="V1850" t="inlineStr">
        <is>
          <t>https://cdn.shopify.com/s/files/1/0491/9961/2067/files/WhatsAppImage2025-09-22at7.42.59PM_2.jpg?v=1758662674</t>
        </is>
      </c>
      <c r="W1850" t="n">
        <v>22.02</v>
      </c>
      <c r="X1850" t="inlineStr">
        <is>
          <t>22% Off</t>
        </is>
      </c>
      <c r="Y1850" t="inlineStr">
        <is>
          <t>calculated_from_prices</t>
        </is>
      </c>
      <c r="C1850" t="inlineStr">
        <is>
          <t>Rings</t>
        </is>
      </c>
      <c r="AB1850" t="inlineStr">
        <is>
          <t>SE10013</t>
        </is>
      </c>
    </row>
    <row r="1851">
      <c r="A1851" t="inlineStr">
        <is>
          <t>CPcfc41fc1d94c</t>
        </is>
      </c>
      <c r="B1851" t="inlineStr">
        <is>
          <t>Jewellery</t>
        </is>
      </c>
      <c r="D1851" t="inlineStr">
        <is>
          <t>Zircon Ring-143 (Golden)</t>
        </is>
      </c>
      <c r="E1851" t="inlineStr">
        <is>
          <t>Zircon Ring-143 (Golden).
Product Details:
Zircon Ball Ring
Standard size.
Jewellery Care: Keep away from water, perfume and other chemicals. Clean with a soft, dry cloth.
Packaging: Supplied in a Rawayat box.
Available Options:
Size: Adjustable</t>
        </is>
      </c>
      <c r="F1851" t="inlineStr">
        <is>
          <t>KJ</t>
        </is>
      </c>
      <c r="I1851" t="inlineStr">
        <is>
          <t>new</t>
        </is>
      </c>
      <c r="K1851" t="n">
        <v>545</v>
      </c>
      <c r="L1851" t="n">
        <v>425</v>
      </c>
      <c r="M1851" t="inlineStr">
        <is>
          <t>281986</t>
        </is>
      </c>
      <c r="N1851" t="inlineStr">
        <is>
          <t>https://cdn.shopify.com/s/files/1/0491/9961/2067/files/WhatsAppImage2025-09-22at7.42.58PM_1.jpg?v=1758662553</t>
        </is>
      </c>
      <c r="P1851" t="inlineStr">
        <is>
          <t>CG32405da3572f</t>
        </is>
      </c>
      <c r="Q1851" t="inlineStr">
        <is>
          <t>yes</t>
        </is>
      </c>
      <c r="R1851" t="inlineStr">
        <is>
          <t>https://rawayat.com.pk/products/zircon-ring-143-golden</t>
        </is>
      </c>
      <c r="S1851" t="n">
        <v>425</v>
      </c>
      <c r="T1851" t="inlineStr">
        <is>
          <t>https://cdn.shopify.com/s/files/1/0491/9961/2067/files/WhatsAppImage2025-09-22at7.42.58PM_1.jpg?v=1758662553</t>
        </is>
      </c>
      <c r="U1851" t="inlineStr">
        <is>
          <t>https://cdn.shopify.com/s/files/1/0491/9961/2067/files/WhatsAppImage2025-09-22at7.42.58PM_1.jpg?v=1758662553</t>
        </is>
      </c>
      <c r="V1851" t="inlineStr">
        <is>
          <t>https://cdn.shopify.com/s/files/1/0491/9961/2067/files/WhatsAppImage2025-09-22at7.42.58PM_1.jpg?v=1758662553</t>
        </is>
      </c>
      <c r="W1851" t="n">
        <v>22.02</v>
      </c>
      <c r="X1851" t="inlineStr">
        <is>
          <t>22% Off</t>
        </is>
      </c>
      <c r="Y1851" t="inlineStr">
        <is>
          <t>calculated_from_prices</t>
        </is>
      </c>
      <c r="C1851" t="inlineStr">
        <is>
          <t>Rings</t>
        </is>
      </c>
      <c r="AB1851" t="inlineStr">
        <is>
          <t>SE10013</t>
        </is>
      </c>
    </row>
    <row r="1852">
      <c r="A1852" t="inlineStr">
        <is>
          <t>CPaee254cf2f3d</t>
        </is>
      </c>
      <c r="B1852" t="inlineStr">
        <is>
          <t>Jewellery</t>
        </is>
      </c>
      <c r="D1852" t="inlineStr">
        <is>
          <t>Zircon Ring-143 (Maroon)</t>
        </is>
      </c>
      <c r="E1852" t="inlineStr">
        <is>
          <t>Zircon Ring-143 (Maroon).
Product Details:
Zircon Ball Ring
Standard size.
Jewellery Care: Keep away from water, perfume and other chemicals. Clean with a soft, dry cloth.
Packaging: Supplied in a Rawayat box.
Available Options:
Size: Adjustable</t>
        </is>
      </c>
      <c r="F1852" t="inlineStr">
        <is>
          <t>KJ</t>
        </is>
      </c>
      <c r="I1852" t="inlineStr">
        <is>
          <t>new</t>
        </is>
      </c>
      <c r="K1852" t="n">
        <v>545</v>
      </c>
      <c r="L1852" t="n">
        <v>425</v>
      </c>
      <c r="M1852" t="inlineStr">
        <is>
          <t>281988</t>
        </is>
      </c>
      <c r="N1852" t="inlineStr">
        <is>
          <t>https://cdn.shopify.com/s/files/1/0491/9961/2067/files/WhatsAppImage2025-09-22at7.43.00PM_2.jpg?v=1758662780</t>
        </is>
      </c>
      <c r="P1852" t="inlineStr">
        <is>
          <t>CG1b6c9c5f104b</t>
        </is>
      </c>
      <c r="Q1852" t="inlineStr">
        <is>
          <t>yes</t>
        </is>
      </c>
      <c r="R1852" t="inlineStr">
        <is>
          <t>https://rawayat.com.pk/products/zircon-ring-143-maroon</t>
        </is>
      </c>
      <c r="S1852" t="n">
        <v>425</v>
      </c>
      <c r="T1852" t="inlineStr">
        <is>
          <t>https://cdn.shopify.com/s/files/1/0491/9961/2067/files/WhatsAppImage2025-09-22at7.43.00PM_2.jpg?v=1758662780</t>
        </is>
      </c>
      <c r="U1852" t="inlineStr">
        <is>
          <t>https://cdn.shopify.com/s/files/1/0491/9961/2067/files/WhatsAppImage2025-09-22at7.43.00PM_2.jpg?v=1758662780</t>
        </is>
      </c>
      <c r="V1852" t="inlineStr">
        <is>
          <t>https://cdn.shopify.com/s/files/1/0491/9961/2067/files/WhatsAppImage2025-09-22at7.43.00PM_2.jpg?v=1758662780</t>
        </is>
      </c>
      <c r="W1852" t="n">
        <v>22.02</v>
      </c>
      <c r="X1852" t="inlineStr">
        <is>
          <t>22% Off</t>
        </is>
      </c>
      <c r="Y1852" t="inlineStr">
        <is>
          <t>calculated_from_prices</t>
        </is>
      </c>
      <c r="C1852" t="inlineStr">
        <is>
          <t>Rings</t>
        </is>
      </c>
      <c r="AB1852" t="inlineStr">
        <is>
          <t>SE10013</t>
        </is>
      </c>
    </row>
    <row r="1853">
      <c r="A1853" t="inlineStr">
        <is>
          <t>CP0a16f339263f</t>
        </is>
      </c>
      <c r="B1853" t="inlineStr">
        <is>
          <t>Jewellery</t>
        </is>
      </c>
      <c r="D1853" t="inlineStr">
        <is>
          <t>Zircon Ring-144 (Maroon)</t>
        </is>
      </c>
      <c r="E1853" t="inlineStr">
        <is>
          <t>Zircon Ring-144 (Maroon).
Product Details:
Zircon Ball Ring
Standard size.
Jewellery Care: Keep away from water, perfume and other chemicals. Clean with a soft, dry cloth.
Packaging: Supplied in a Rawayat box.
Available Options:
Size: Adjustable</t>
        </is>
      </c>
      <c r="F1853" t="inlineStr">
        <is>
          <t>KJ</t>
        </is>
      </c>
      <c r="I1853" t="inlineStr">
        <is>
          <t>new</t>
        </is>
      </c>
      <c r="K1853" t="n">
        <v>545</v>
      </c>
      <c r="L1853" t="n">
        <v>425</v>
      </c>
      <c r="M1853" t="inlineStr">
        <is>
          <t>281993</t>
        </is>
      </c>
      <c r="N1853" t="inlineStr">
        <is>
          <t>https://cdn.shopify.com/s/files/1/0491/9961/2067/files/WhatsAppImage2025-09-22at7.43.08PM.jpg?v=1758663437</t>
        </is>
      </c>
      <c r="P1853" t="inlineStr">
        <is>
          <t>CGdb0a31373160</t>
        </is>
      </c>
      <c r="Q1853" t="inlineStr">
        <is>
          <t>yes</t>
        </is>
      </c>
      <c r="R1853" t="inlineStr">
        <is>
          <t>https://rawayat.com.pk/products/zircon-ring-144-maroon</t>
        </is>
      </c>
      <c r="S1853" t="n">
        <v>425</v>
      </c>
      <c r="T1853" t="inlineStr">
        <is>
          <t>https://cdn.shopify.com/s/files/1/0491/9961/2067/files/WhatsAppImage2025-09-22at7.43.08PM.jpg?v=1758663437</t>
        </is>
      </c>
      <c r="U1853" t="inlineStr">
        <is>
          <t>https://cdn.shopify.com/s/files/1/0491/9961/2067/files/WhatsAppImage2025-09-22at7.43.08PM.jpg?v=1758663437</t>
        </is>
      </c>
      <c r="V1853" t="inlineStr">
        <is>
          <t>https://cdn.shopify.com/s/files/1/0491/9961/2067/files/WhatsAppImage2025-09-22at7.43.08PM.jpg?v=1758663437</t>
        </is>
      </c>
      <c r="W1853" t="n">
        <v>22.02</v>
      </c>
      <c r="X1853" t="inlineStr">
        <is>
          <t>22% Off</t>
        </is>
      </c>
      <c r="Y1853" t="inlineStr">
        <is>
          <t>calculated_from_prices</t>
        </is>
      </c>
      <c r="C1853" t="inlineStr">
        <is>
          <t>Rings</t>
        </is>
      </c>
      <c r="AB1853" t="inlineStr">
        <is>
          <t>SE10013</t>
        </is>
      </c>
    </row>
    <row r="1854">
      <c r="A1854" t="inlineStr">
        <is>
          <t>CPe99519c8ed73</t>
        </is>
      </c>
      <c r="B1854" t="inlineStr">
        <is>
          <t>Jewellery</t>
        </is>
      </c>
      <c r="D1854" t="inlineStr">
        <is>
          <t>Zircon Ring-144 (White)</t>
        </is>
      </c>
      <c r="E1854" t="inlineStr">
        <is>
          <t>Zircon Ring-144 (White).
Product Details:
Zircon Ball Ring
Standard size.
Jewellery Care: Keep away from water, perfume and other chemicals. Clean with a soft, dry cloth.
Packaging: Supplied in a Rawayat box.
Available Options:
Size: Adjustable</t>
        </is>
      </c>
      <c r="F1854" t="inlineStr">
        <is>
          <t>KJ</t>
        </is>
      </c>
      <c r="I1854" t="inlineStr">
        <is>
          <t>new</t>
        </is>
      </c>
      <c r="K1854" t="n">
        <v>545</v>
      </c>
      <c r="L1854" t="n">
        <v>425</v>
      </c>
      <c r="M1854" t="inlineStr">
        <is>
          <t>281989</t>
        </is>
      </c>
      <c r="N1854" t="inlineStr">
        <is>
          <t>https://cdn.shopify.com/s/files/1/0491/9961/2067/files/WhatsAppImage2025-09-22at7.43.06PM.jpg?v=1758662907</t>
        </is>
      </c>
      <c r="P1854" t="inlineStr">
        <is>
          <t>CG6c2485841cfc</t>
        </is>
      </c>
      <c r="Q1854" t="inlineStr">
        <is>
          <t>yes</t>
        </is>
      </c>
      <c r="R1854" t="inlineStr">
        <is>
          <t>https://rawayat.com.pk/products/zircon-ring-144-white</t>
        </is>
      </c>
      <c r="S1854" t="n">
        <v>425</v>
      </c>
      <c r="T1854" t="inlineStr">
        <is>
          <t>https://cdn.shopify.com/s/files/1/0491/9961/2067/files/WhatsAppImage2025-09-22at7.43.06PM.jpg?v=1758662907</t>
        </is>
      </c>
      <c r="U1854" t="inlineStr">
        <is>
          <t>https://cdn.shopify.com/s/files/1/0491/9961/2067/files/WhatsAppImage2025-09-22at7.43.06PM.jpg?v=1758662907</t>
        </is>
      </c>
      <c r="V1854" t="inlineStr">
        <is>
          <t>https://cdn.shopify.com/s/files/1/0491/9961/2067/files/WhatsAppImage2025-09-22at7.43.06PM.jpg?v=1758662907</t>
        </is>
      </c>
      <c r="W1854" t="n">
        <v>22.02</v>
      </c>
      <c r="X1854" t="inlineStr">
        <is>
          <t>22% Off</t>
        </is>
      </c>
      <c r="Y1854" t="inlineStr">
        <is>
          <t>calculated_from_prices</t>
        </is>
      </c>
      <c r="C1854" t="inlineStr">
        <is>
          <t>Rings</t>
        </is>
      </c>
      <c r="AB1854" t="inlineStr">
        <is>
          <t>SE10013</t>
        </is>
      </c>
    </row>
    <row r="1855">
      <c r="A1855" t="inlineStr">
        <is>
          <t>CP6d5f50ae173f</t>
        </is>
      </c>
      <c r="B1855" t="inlineStr">
        <is>
          <t>Jewellery</t>
        </is>
      </c>
      <c r="D1855" t="inlineStr">
        <is>
          <t>Zircon Ring-146 (Ferozi)</t>
        </is>
      </c>
      <c r="E1855" t="inlineStr">
        <is>
          <t>Zircon Ring-146 (Ferozi).
Product Details:
Zircon Ring
Standard size.
Jewellery Care: Keep away from water, perfume and other chemicals. Clean with a soft, dry cloth.
Packaging: Supplied in a Rawayat box.
Available Options:
Size: Adjustable</t>
        </is>
      </c>
      <c r="F1855" t="inlineStr">
        <is>
          <t>Rawayat Jewellery</t>
        </is>
      </c>
      <c r="I1855" t="inlineStr">
        <is>
          <t>new</t>
        </is>
      </c>
      <c r="K1855" t="n">
        <v>545</v>
      </c>
      <c r="L1855" t="n">
        <v>425</v>
      </c>
      <c r="M1855" t="inlineStr">
        <is>
          <t>282094</t>
        </is>
      </c>
      <c r="N1855" t="inlineStr">
        <is>
          <t>https://cdn.shopify.com/s/files/1/0491/9961/2067/files/SilverRinginVelvetBox_4d6a851a-e41e-49a1-878d-7bbc2e4f8ff1.png?v=1759154153</t>
        </is>
      </c>
      <c r="P1855" t="inlineStr">
        <is>
          <t>CGf2d867769b8c</t>
        </is>
      </c>
      <c r="Q1855" t="inlineStr">
        <is>
          <t>yes</t>
        </is>
      </c>
      <c r="R1855" t="inlineStr">
        <is>
          <t>https://rawayat.com.pk/products/zircon-ring-146-ferozi</t>
        </is>
      </c>
      <c r="S1855" t="n">
        <v>425</v>
      </c>
      <c r="T1855" t="inlineStr">
        <is>
          <t>https://cdn.shopify.com/s/files/1/0491/9961/2067/files/SilverRinginVelvetBox_4d6a851a-e41e-49a1-878d-7bbc2e4f8ff1.png?v=1759154153</t>
        </is>
      </c>
      <c r="U1855" t="inlineStr">
        <is>
          <t>https://cdn.shopify.com/s/files/1/0491/9961/2067/files/SilverRinginVelvetBox_4d6a851a-e41e-49a1-878d-7bbc2e4f8ff1.png?v=1759154153</t>
        </is>
      </c>
      <c r="V1855" t="inlineStr">
        <is>
          <t>https://cdn.shopify.com/s/files/1/0491/9961/2067/files/SilverRinginVelvetBox_4d6a851a-e41e-49a1-878d-7bbc2e4f8ff1.png?v=1759154153</t>
        </is>
      </c>
      <c r="W1855" t="n">
        <v>22.02</v>
      </c>
      <c r="X1855" t="inlineStr">
        <is>
          <t>22% Off</t>
        </is>
      </c>
      <c r="Y1855" t="inlineStr">
        <is>
          <t>calculated_from_prices</t>
        </is>
      </c>
      <c r="C1855" t="inlineStr">
        <is>
          <t>Rings</t>
        </is>
      </c>
      <c r="AB1855" t="inlineStr">
        <is>
          <t>SE10013</t>
        </is>
      </c>
    </row>
    <row r="1856">
      <c r="A1856" t="inlineStr">
        <is>
          <t>CP98be58ce9635</t>
        </is>
      </c>
      <c r="B1856" t="inlineStr">
        <is>
          <t>Jewellery</t>
        </is>
      </c>
      <c r="D1856" t="inlineStr">
        <is>
          <t>Zircon Ring-146 (Pink)</t>
        </is>
      </c>
      <c r="E1856" t="inlineStr">
        <is>
          <t>Zircon Ring-146 (Pink).
Product Details:
Zircon Ball Ring
Standard size.
Jewellery Care: Keep away from water, perfume and other chemicals. Clean with a soft, dry cloth.
Packaging: Supplied in a Rawayat box.
Available Options:
Size: Adjustable</t>
        </is>
      </c>
      <c r="F1856" t="inlineStr">
        <is>
          <t>KJ</t>
        </is>
      </c>
      <c r="I1856" t="inlineStr">
        <is>
          <t>new</t>
        </is>
      </c>
      <c r="K1856" t="n">
        <v>545</v>
      </c>
      <c r="L1856" t="n">
        <v>425</v>
      </c>
      <c r="M1856" t="inlineStr">
        <is>
          <t>282019</t>
        </is>
      </c>
      <c r="N1856" t="inlineStr">
        <is>
          <t>https://cdn.shopify.com/s/files/1/0491/9961/2067/files/WhatsAppImage2025-09-24at5.17.49PM_1.jpg?v=1758831516</t>
        </is>
      </c>
      <c r="P1856" t="inlineStr">
        <is>
          <t>CGd2b81200877d</t>
        </is>
      </c>
      <c r="Q1856" t="inlineStr">
        <is>
          <t>yes</t>
        </is>
      </c>
      <c r="R1856" t="inlineStr">
        <is>
          <t>https://rawayat.com.pk/products/zircon-ring-146-pink</t>
        </is>
      </c>
      <c r="S1856" t="n">
        <v>425</v>
      </c>
      <c r="T1856" t="inlineStr">
        <is>
          <t>https://cdn.shopify.com/s/files/1/0491/9961/2067/files/WhatsAppImage2025-09-24at5.17.49PM_1.jpg?v=1758831516</t>
        </is>
      </c>
      <c r="U1856" t="inlineStr">
        <is>
          <t>https://cdn.shopify.com/s/files/1/0491/9961/2067/files/WhatsAppImage2025-09-24at5.17.49PM_1.jpg?v=1758831516</t>
        </is>
      </c>
      <c r="V1856" t="inlineStr">
        <is>
          <t>https://cdn.shopify.com/s/files/1/0491/9961/2067/files/WhatsAppImage2025-09-24at5.17.49PM_1.jpg?v=1758831516</t>
        </is>
      </c>
      <c r="W1856" t="n">
        <v>22.02</v>
      </c>
      <c r="X1856" t="inlineStr">
        <is>
          <t>22% Off</t>
        </is>
      </c>
      <c r="Y1856" t="inlineStr">
        <is>
          <t>calculated_from_prices</t>
        </is>
      </c>
      <c r="C1856" t="inlineStr">
        <is>
          <t>Rings</t>
        </is>
      </c>
      <c r="AB1856" t="inlineStr">
        <is>
          <t>SE10013</t>
        </is>
      </c>
    </row>
    <row r="1857">
      <c r="A1857" t="inlineStr">
        <is>
          <t>CPc101f045e759</t>
        </is>
      </c>
      <c r="B1857" t="inlineStr">
        <is>
          <t>Jewellery</t>
        </is>
      </c>
      <c r="D1857" t="inlineStr">
        <is>
          <t>Zircon Ring-212 (Black)</t>
        </is>
      </c>
      <c r="E1857" t="inlineStr">
        <is>
          <t>Zircon Ring-212 (Black).
Product Details:
Zircon Ring
Standard size.
Jewellery Care: Keep away from water, perfume and other chemicals. Clean with a soft, dry cloth.
Packaging: Supplied in a Rawayat box.
Available Options:
Size: Adjustable</t>
        </is>
      </c>
      <c r="F1857" t="inlineStr">
        <is>
          <t>KJ</t>
        </is>
      </c>
      <c r="I1857" t="inlineStr">
        <is>
          <t>new</t>
        </is>
      </c>
      <c r="K1857" t="n">
        <v>545</v>
      </c>
      <c r="L1857" t="n">
        <v>425</v>
      </c>
      <c r="M1857" t="inlineStr">
        <is>
          <t>283737</t>
        </is>
      </c>
      <c r="N1857" t="inlineStr">
        <is>
          <t>https://cdn.shopify.com/s/files/1/0491/9961/2067/files/WhatsAppImage2025-12-25at8.53.54PM_3.jpg?v=1766752172</t>
        </is>
      </c>
      <c r="P1857" t="inlineStr">
        <is>
          <t>CG04a723f31726</t>
        </is>
      </c>
      <c r="Q1857" t="inlineStr">
        <is>
          <t>yes</t>
        </is>
      </c>
      <c r="R1857" t="inlineStr">
        <is>
          <t>https://rawayat.com.pk/products/zircon-ring-212-black</t>
        </is>
      </c>
      <c r="S1857" t="n">
        <v>425</v>
      </c>
      <c r="T1857" t="inlineStr">
        <is>
          <t>https://cdn.shopify.com/s/files/1/0491/9961/2067/files/WhatsAppImage2025-12-25at8.53.54PM_3.jpg?v=1766752172</t>
        </is>
      </c>
      <c r="U1857" t="inlineStr">
        <is>
          <t>https://cdn.shopify.com/s/files/1/0491/9961/2067/files/WhatsAppImage2025-12-25at8.53.54PM_3.jpg?v=1766752172</t>
        </is>
      </c>
      <c r="V1857" t="inlineStr">
        <is>
          <t>https://cdn.shopify.com/s/files/1/0491/9961/2067/files/WhatsAppImage2025-12-25at8.53.54PM_3.jpg?v=1766752172|https://cdn.shopify.com/s/files/1/0491/9961/2067/files/WhatsAppImage2025-12-25at8.53.54PM.jpg?v=1766752172</t>
        </is>
      </c>
      <c r="W1857" t="n">
        <v>22.02</v>
      </c>
      <c r="X1857" t="inlineStr">
        <is>
          <t>22% Off</t>
        </is>
      </c>
      <c r="Y1857" t="inlineStr">
        <is>
          <t>calculated_from_prices</t>
        </is>
      </c>
      <c r="C1857" t="inlineStr">
        <is>
          <t>Rings</t>
        </is>
      </c>
      <c r="AB1857" t="inlineStr">
        <is>
          <t>SE10013</t>
        </is>
      </c>
    </row>
    <row r="1858">
      <c r="A1858" t="inlineStr">
        <is>
          <t>CPa40e9982317e</t>
        </is>
      </c>
      <c r="B1858" t="inlineStr">
        <is>
          <t>Jewellery</t>
        </is>
      </c>
      <c r="D1858" t="inlineStr">
        <is>
          <t>Zircon Ring-212 (Golden)</t>
        </is>
      </c>
      <c r="E1858" t="inlineStr">
        <is>
          <t>Zircon Ring-212 (Golden).
Product Details:
Zircon Ring
Standard size.
Jewellery Care: Keep away from water, perfume and other chemicals. Clean with a soft, dry cloth.
Packaging: Supplied in a Rawayat box.
Available Options:
Size: Adjustable</t>
        </is>
      </c>
      <c r="F1858" t="inlineStr">
        <is>
          <t>KJ</t>
        </is>
      </c>
      <c r="I1858" t="inlineStr">
        <is>
          <t>new</t>
        </is>
      </c>
      <c r="K1858" t="n">
        <v>545</v>
      </c>
      <c r="L1858" t="n">
        <v>425</v>
      </c>
      <c r="M1858" t="inlineStr">
        <is>
          <t>283736</t>
        </is>
      </c>
      <c r="N1858" t="inlineStr">
        <is>
          <t>https://cdn.shopify.com/s/files/1/0491/9961/2067/files/WhatsApp_Image_2025-12-25_at_8.54.01_PM_11.jpg?v=1766751429</t>
        </is>
      </c>
      <c r="P1858" t="inlineStr">
        <is>
          <t>CG991a7f99dc2b</t>
        </is>
      </c>
      <c r="Q1858" t="inlineStr">
        <is>
          <t>yes</t>
        </is>
      </c>
      <c r="R1858" t="inlineStr">
        <is>
          <t>https://rawayat.com.pk/products/zircon-ring-212-golden-1</t>
        </is>
      </c>
      <c r="S1858" t="n">
        <v>425</v>
      </c>
      <c r="T1858" t="inlineStr">
        <is>
          <t>https://cdn.shopify.com/s/files/1/0491/9961/2067/files/WhatsApp_Image_2025-12-25_at_8.54.01_PM_11.jpg?v=1766751429</t>
        </is>
      </c>
      <c r="U1858" t="inlineStr">
        <is>
          <t>https://cdn.shopify.com/s/files/1/0491/9961/2067/files/WhatsApp_Image_2025-12-25_at_8.54.01_PM_11.jpg?v=1766751429</t>
        </is>
      </c>
      <c r="V1858" t="inlineStr">
        <is>
          <t>https://cdn.shopify.com/s/files/1/0491/9961/2067/files/WhatsApp_Image_2025-12-25_at_8.54.01_PM_11.jpg?v=1766751429|https://cdn.shopify.com/s/files/1/0491/9961/2067/files/WhatsAppImage2025-12-25at8.54.06PM_1_e8f4e811-36c7-4194-b3cc-30806c264895.jpg?v=1766751395</t>
        </is>
      </c>
      <c r="W1858" t="n">
        <v>22.02</v>
      </c>
      <c r="X1858" t="inlineStr">
        <is>
          <t>22% Off</t>
        </is>
      </c>
      <c r="Y1858" t="inlineStr">
        <is>
          <t>calculated_from_prices</t>
        </is>
      </c>
      <c r="C1858" t="inlineStr">
        <is>
          <t>Rings</t>
        </is>
      </c>
      <c r="AB1858" t="inlineStr">
        <is>
          <t>SE10013</t>
        </is>
      </c>
    </row>
    <row r="1859">
      <c r="A1859" t="inlineStr">
        <is>
          <t>CP478006c8c717</t>
        </is>
      </c>
      <c r="B1859" t="inlineStr">
        <is>
          <t>Jewellery</t>
        </is>
      </c>
      <c r="D1859" t="inlineStr">
        <is>
          <t>Zircon Ring-212 (Mint Green)</t>
        </is>
      </c>
      <c r="E1859" t="inlineStr">
        <is>
          <t>Zircon Ring-212 (Mint Green).
Product Details:
Zircon Ring
Standard size.
Jewellery Care: Keep away from water, perfume and other chemicals. Clean with a soft, dry cloth.
Packaging: Supplied in a Rawayat box.
Available Options:
Size: Adjustable</t>
        </is>
      </c>
      <c r="F1859" t="inlineStr">
        <is>
          <t>KJ</t>
        </is>
      </c>
      <c r="I1859" t="inlineStr">
        <is>
          <t>new</t>
        </is>
      </c>
      <c r="K1859" t="n">
        <v>545</v>
      </c>
      <c r="L1859" t="n">
        <v>425</v>
      </c>
      <c r="M1859" t="inlineStr">
        <is>
          <t>283735</t>
        </is>
      </c>
      <c r="N1859" t="inlineStr">
        <is>
          <t>https://cdn.shopify.com/s/files/1/0491/9961/2067/files/WhatsAppImage2025-12-25at8.54.03PM.jpg?v=1766834300</t>
        </is>
      </c>
      <c r="P1859" t="inlineStr">
        <is>
          <t>CG9cd9583b3d5f</t>
        </is>
      </c>
      <c r="Q1859" t="inlineStr">
        <is>
          <t>yes</t>
        </is>
      </c>
      <c r="R1859" t="inlineStr">
        <is>
          <t>https://rawayat.com.pk/products/zircon-ring-212-ferozi</t>
        </is>
      </c>
      <c r="S1859" t="n">
        <v>425</v>
      </c>
      <c r="T1859" t="inlineStr">
        <is>
          <t>https://cdn.shopify.com/s/files/1/0491/9961/2067/files/WhatsAppImage2025-12-25at8.54.03PM.jpg?v=1766834300</t>
        </is>
      </c>
      <c r="U1859" t="inlineStr">
        <is>
          <t>https://cdn.shopify.com/s/files/1/0491/9961/2067/files/WhatsAppImage2025-12-25at8.54.03PM.jpg?v=1766834300</t>
        </is>
      </c>
      <c r="V1859" t="inlineStr">
        <is>
          <t>https://cdn.shopify.com/s/files/1/0491/9961/2067/files/WhatsAppImage2025-12-25at8.54.03PM.jpg?v=1766834300|https://cdn.shopify.com/s/files/1/0491/9961/2067/files/WhatsAppImage2025-12-25at8.54.04PM.jpg?v=1766834300</t>
        </is>
      </c>
      <c r="W1859" t="n">
        <v>22.02</v>
      </c>
      <c r="X1859" t="inlineStr">
        <is>
          <t>22% Off</t>
        </is>
      </c>
      <c r="Y1859" t="inlineStr">
        <is>
          <t>calculated_from_prices</t>
        </is>
      </c>
      <c r="C1859" t="inlineStr">
        <is>
          <t>Rings</t>
        </is>
      </c>
      <c r="AB1859" t="inlineStr">
        <is>
          <t>SE10013</t>
        </is>
      </c>
    </row>
    <row r="1860">
      <c r="A1860" t="inlineStr">
        <is>
          <t>CP4133e432f107</t>
        </is>
      </c>
      <c r="B1860" t="inlineStr">
        <is>
          <t>Jewellery</t>
        </is>
      </c>
      <c r="D1860" t="inlineStr">
        <is>
          <t>Zircon Ring-212 (Pink)</t>
        </is>
      </c>
      <c r="E1860" t="inlineStr">
        <is>
          <t>Zircon Ring-212 (Pink).
Product Details:
Zircon Ring
Standard size.
Jewellery Care: Keep away from water, perfume and other chemicals. Clean with a soft, dry cloth.
Packaging: Supplied in a Rawayat box.
Available Options:
Size: Adjustable</t>
        </is>
      </c>
      <c r="F1860" t="inlineStr">
        <is>
          <t>KJ</t>
        </is>
      </c>
      <c r="I1860" t="inlineStr">
        <is>
          <t>new</t>
        </is>
      </c>
      <c r="K1860" t="n">
        <v>545</v>
      </c>
      <c r="L1860" t="n">
        <v>425</v>
      </c>
      <c r="M1860" t="inlineStr">
        <is>
          <t>283733</t>
        </is>
      </c>
      <c r="N1860" t="inlineStr">
        <is>
          <t>https://cdn.shopify.com/s/files/1/0491/9961/2067/files/WhatsAppImage2025-12-25at8.54.04PM_14.jpg?v=1766750820</t>
        </is>
      </c>
      <c r="P1860" t="inlineStr">
        <is>
          <t>CGe0ad17527e2f</t>
        </is>
      </c>
      <c r="Q1860" t="inlineStr">
        <is>
          <t>yes</t>
        </is>
      </c>
      <c r="R1860" t="inlineStr">
        <is>
          <t>https://rawayat.com.pk/products/zircon-ring-212-pink</t>
        </is>
      </c>
      <c r="S1860" t="n">
        <v>425</v>
      </c>
      <c r="T1860" t="inlineStr">
        <is>
          <t>https://cdn.shopify.com/s/files/1/0491/9961/2067/files/WhatsAppImage2025-12-25at8.54.04PM_14.jpg?v=1766750820</t>
        </is>
      </c>
      <c r="U1860" t="inlineStr">
        <is>
          <t>https://cdn.shopify.com/s/files/1/0491/9961/2067/files/WhatsAppImage2025-12-25at8.54.04PM_14.jpg?v=1766750820</t>
        </is>
      </c>
      <c r="V1860" t="inlineStr">
        <is>
          <t>https://cdn.shopify.com/s/files/1/0491/9961/2067/files/WhatsAppImage2025-12-25at8.54.04PM_14.jpg?v=1766750820|https://cdn.shopify.com/s/files/1/0491/9961/2067/files/WhatsAppImage2025-12-25at8.54.04PM_15.jpg?v=1766750820</t>
        </is>
      </c>
      <c r="W1860" t="n">
        <v>22.02</v>
      </c>
      <c r="X1860" t="inlineStr">
        <is>
          <t>22% Off</t>
        </is>
      </c>
      <c r="Y1860" t="inlineStr">
        <is>
          <t>calculated_from_prices</t>
        </is>
      </c>
      <c r="C1860" t="inlineStr">
        <is>
          <t>Rings</t>
        </is>
      </c>
      <c r="AB1860" t="inlineStr">
        <is>
          <t>SE10013</t>
        </is>
      </c>
    </row>
    <row r="1861">
      <c r="A1861" t="inlineStr">
        <is>
          <t>CPa32dfd04a4f6</t>
        </is>
      </c>
      <c r="B1861" t="inlineStr">
        <is>
          <t>Jewellery</t>
        </is>
      </c>
      <c r="D1861" t="inlineStr">
        <is>
          <t>Zircon Ring-212 (White)</t>
        </is>
      </c>
      <c r="E1861" t="inlineStr">
        <is>
          <t>Zircon Ring-212 (White).
Product Details:
Zircon Ring
Standard size.
Jewellery Care: Keep away from water, perfume and other chemicals. Clean with a soft, dry cloth.
Packaging: Supplied in a Rawayat box.
Available Options:
Size: Adjustable</t>
        </is>
      </c>
      <c r="F1861" t="inlineStr">
        <is>
          <t>KJ</t>
        </is>
      </c>
      <c r="I1861" t="inlineStr">
        <is>
          <t>new</t>
        </is>
      </c>
      <c r="K1861" t="n">
        <v>545</v>
      </c>
      <c r="L1861" t="n">
        <v>425</v>
      </c>
      <c r="M1861" t="inlineStr">
        <is>
          <t>283729</t>
        </is>
      </c>
      <c r="N1861" t="inlineStr">
        <is>
          <t>https://cdn.shopify.com/s/files/1/0491/9961/2067/files/WhatsAppImage2025-12-25at8.54.05PM_8.jpg?v=1766743731</t>
        </is>
      </c>
      <c r="P1861" t="inlineStr">
        <is>
          <t>CG38d967550327</t>
        </is>
      </c>
      <c r="Q1861" t="inlineStr">
        <is>
          <t>yes</t>
        </is>
      </c>
      <c r="R1861" t="inlineStr">
        <is>
          <t>https://rawayat.com.pk/products/zircon-ring-212-white</t>
        </is>
      </c>
      <c r="S1861" t="n">
        <v>425</v>
      </c>
      <c r="T1861" t="inlineStr">
        <is>
          <t>https://cdn.shopify.com/s/files/1/0491/9961/2067/files/WhatsAppImage2025-12-25at8.54.05PM_8.jpg?v=1766743731</t>
        </is>
      </c>
      <c r="U1861" t="inlineStr">
        <is>
          <t>https://cdn.shopify.com/s/files/1/0491/9961/2067/files/WhatsAppImage2025-12-25at8.54.05PM_8.jpg?v=1766743731</t>
        </is>
      </c>
      <c r="V1861" t="inlineStr">
        <is>
          <t>https://cdn.shopify.com/s/files/1/0491/9961/2067/files/WhatsAppImage2025-12-25at8.54.05PM_8.jpg?v=1766743731</t>
        </is>
      </c>
      <c r="W1861" t="n">
        <v>22.02</v>
      </c>
      <c r="X1861" t="inlineStr">
        <is>
          <t>22% Off</t>
        </is>
      </c>
      <c r="Y1861" t="inlineStr">
        <is>
          <t>calculated_from_prices</t>
        </is>
      </c>
      <c r="C1861" t="inlineStr">
        <is>
          <t>Rings</t>
        </is>
      </c>
      <c r="AB1861" t="inlineStr">
        <is>
          <t>SE10013</t>
        </is>
      </c>
    </row>
    <row r="1862">
      <c r="A1862" t="inlineStr">
        <is>
          <t>CPed2adcae337e</t>
        </is>
      </c>
      <c r="B1862" t="inlineStr">
        <is>
          <t>Jewellery</t>
        </is>
      </c>
      <c r="D1862" t="inlineStr">
        <is>
          <t>Zircon Earring-253 (Black)</t>
        </is>
      </c>
      <c r="E1862" t="inlineStr">
        <is>
          <t>Zircon Earring-253 (Black).
Product Details:
Zircon Earring
Standard size.
Jewellery Care: Keep away from water, perfume and other chemicals. Clean with a soft, dry cloth.
Packaging: Supplied in a Rawayat box.</t>
        </is>
      </c>
      <c r="F1862" t="inlineStr">
        <is>
          <t>Rawayat Jewellery</t>
        </is>
      </c>
      <c r="I1862" t="inlineStr">
        <is>
          <t>new</t>
        </is>
      </c>
      <c r="K1862" t="n">
        <v>750</v>
      </c>
      <c r="L1862" t="n">
        <v>435</v>
      </c>
      <c r="M1862" t="inlineStr">
        <is>
          <t>287356</t>
        </is>
      </c>
      <c r="N1862" t="inlineStr">
        <is>
          <t>https://cdn.shopify.com/s/files/1/0491/9961/2067/files/WhatsAppImage2026-08-14at11.14.37AM.jpg?v=1786695807</t>
        </is>
      </c>
      <c r="Q1862" t="inlineStr">
        <is>
          <t>yes</t>
        </is>
      </c>
      <c r="R1862" t="inlineStr">
        <is>
          <t>https://rawayat.com.pk/products/zircon-earring-243-black-1</t>
        </is>
      </c>
      <c r="S1862" t="n">
        <v>435</v>
      </c>
      <c r="T1862" t="inlineStr">
        <is>
          <t>https://cdn.shopify.com/s/files/1/0491/9961/2067/files/WhatsAppImage2026-08-14at11.14.37AM.jpg?v=1786695807</t>
        </is>
      </c>
      <c r="U1862" t="inlineStr">
        <is>
          <t>https://cdn.shopify.com/s/files/1/0491/9961/2067/files/WhatsAppImage2026-08-14at11.14.37AM.jpg?v=1786695807</t>
        </is>
      </c>
      <c r="V1862" t="inlineStr">
        <is>
          <t>https://cdn.shopify.com/s/files/1/0491/9961/2067/files/WhatsAppImage2026-08-14at11.14.37AM.jpg?v=1786695807|https://cdn.shopify.com/s/files/1/0491/9961/2067/files/WhatsAppImage2026-08-14at11.14.38AM_1.jpg?v=1786695808</t>
        </is>
      </c>
      <c r="W1862" t="n">
        <v>42</v>
      </c>
      <c r="X1862" t="inlineStr">
        <is>
          <t>42% Off</t>
        </is>
      </c>
      <c r="Y1862" t="inlineStr">
        <is>
          <t>calculated_from_prices</t>
        </is>
      </c>
      <c r="C1862" t="inlineStr">
        <is>
          <t>Earrings</t>
        </is>
      </c>
      <c r="AB1862" t="inlineStr">
        <is>
          <t>SE10013</t>
        </is>
      </c>
    </row>
    <row r="1863">
      <c r="A1863" t="inlineStr">
        <is>
          <t>CP0ed4848224f6</t>
        </is>
      </c>
      <c r="B1863" t="inlineStr">
        <is>
          <t>Jewellery</t>
        </is>
      </c>
      <c r="D1863" t="inlineStr">
        <is>
          <t>Zircon Earring-253 (Golden)</t>
        </is>
      </c>
      <c r="E1863" t="inlineStr">
        <is>
          <t>Zircon Earring-253 (Golden).
Product Details:
Zircon Earring
Standard size.
Jewellery Care: Keep away from water, perfume and other chemicals. Clean with a soft, dry cloth.
Packaging: Supplied in a Rawayat box.</t>
        </is>
      </c>
      <c r="F1863" t="inlineStr">
        <is>
          <t>Rawayat Jewellery</t>
        </is>
      </c>
      <c r="I1863" t="inlineStr">
        <is>
          <t>new</t>
        </is>
      </c>
      <c r="K1863" t="n">
        <v>750</v>
      </c>
      <c r="L1863" t="n">
        <v>435</v>
      </c>
      <c r="M1863" t="inlineStr">
        <is>
          <t>287360</t>
        </is>
      </c>
      <c r="N1863" t="inlineStr">
        <is>
          <t>https://cdn.shopify.com/s/files/1/0491/9961/2067/files/WhatsAppImage2026-08-14at11.14.40AM.jpg?v=1786696264</t>
        </is>
      </c>
      <c r="Q1863" t="inlineStr">
        <is>
          <t>yes</t>
        </is>
      </c>
      <c r="R1863" t="inlineStr">
        <is>
          <t>https://rawayat.com.pk/products/zircon-earring-243-golden-1</t>
        </is>
      </c>
      <c r="S1863" t="n">
        <v>435</v>
      </c>
      <c r="T1863" t="inlineStr">
        <is>
          <t>https://cdn.shopify.com/s/files/1/0491/9961/2067/files/WhatsAppImage2026-08-14at11.14.40AM.jpg?v=1786696264</t>
        </is>
      </c>
      <c r="U1863" t="inlineStr">
        <is>
          <t>https://cdn.shopify.com/s/files/1/0491/9961/2067/files/WhatsAppImage2026-08-14at11.14.40AM.jpg?v=1786696264</t>
        </is>
      </c>
      <c r="V1863" t="inlineStr">
        <is>
          <t>https://cdn.shopify.com/s/files/1/0491/9961/2067/files/WhatsAppImage2026-08-14at11.14.40AM.jpg?v=1786696264|https://cdn.shopify.com/s/files/1/0491/9961/2067/files/WhatsAppImage2026-08-14at11.14.38AM_1_fc497c77-8b04-4667-b626-cf9df5064a1f.jpg?v=1786696264</t>
        </is>
      </c>
      <c r="W1863" t="n">
        <v>42</v>
      </c>
      <c r="X1863" t="inlineStr">
        <is>
          <t>42% Off</t>
        </is>
      </c>
      <c r="Y1863" t="inlineStr">
        <is>
          <t>calculated_from_prices</t>
        </is>
      </c>
      <c r="C1863" t="inlineStr">
        <is>
          <t>Earrings</t>
        </is>
      </c>
      <c r="AB1863" t="inlineStr">
        <is>
          <t>SE10013</t>
        </is>
      </c>
    </row>
    <row r="1864">
      <c r="A1864" t="inlineStr">
        <is>
          <t>CP9b8025b124c7</t>
        </is>
      </c>
      <c r="B1864" t="inlineStr">
        <is>
          <t>Jewellery</t>
        </is>
      </c>
      <c r="D1864" t="inlineStr">
        <is>
          <t>Zircon Earring-253 (Maroon)</t>
        </is>
      </c>
      <c r="E1864" t="inlineStr">
        <is>
          <t>Zircon Earring-253 (Maroon).
Product Details:
Zircon Earring
Standard size.
Jewellery Care: Keep away from water, perfume and other chemicals. Clean with a soft, dry cloth.
Packaging: Supplied in a Rawayat box.</t>
        </is>
      </c>
      <c r="F1864" t="inlineStr">
        <is>
          <t>Rawayat Jewellery</t>
        </is>
      </c>
      <c r="I1864" t="inlineStr">
        <is>
          <t>new</t>
        </is>
      </c>
      <c r="K1864" t="n">
        <v>750</v>
      </c>
      <c r="L1864" t="n">
        <v>435</v>
      </c>
      <c r="M1864" t="inlineStr">
        <is>
          <t>287359</t>
        </is>
      </c>
      <c r="N1864" t="inlineStr">
        <is>
          <t>https://cdn.shopify.com/s/files/1/0491/9961/2067/files/WhatsAppImage2026-08-14at11.14.38AM.jpg?v=1786696191</t>
        </is>
      </c>
      <c r="Q1864" t="inlineStr">
        <is>
          <t>yes</t>
        </is>
      </c>
      <c r="R1864" t="inlineStr">
        <is>
          <t>https://rawayat.com.pk/products/zircon-earring-243-maroon-1</t>
        </is>
      </c>
      <c r="S1864" t="n">
        <v>435</v>
      </c>
      <c r="T1864" t="inlineStr">
        <is>
          <t>https://cdn.shopify.com/s/files/1/0491/9961/2067/files/WhatsAppImage2026-08-14at11.14.38AM.jpg?v=1786696191</t>
        </is>
      </c>
      <c r="U1864" t="inlineStr">
        <is>
          <t>https://cdn.shopify.com/s/files/1/0491/9961/2067/files/WhatsAppImage2026-08-14at11.14.38AM.jpg?v=1786696191</t>
        </is>
      </c>
      <c r="V1864" t="inlineStr">
        <is>
          <t>https://cdn.shopify.com/s/files/1/0491/9961/2067/files/WhatsAppImage2026-08-14at11.14.38AM.jpg?v=1786696191|https://cdn.shopify.com/s/files/1/0491/9961/2067/files/WhatsAppImage2026-08-14at11.14.38AM_1_f2e5934f-48fc-4e9d-9bd6-26c924c92d6f.jpg?v=1786696191</t>
        </is>
      </c>
      <c r="W1864" t="n">
        <v>42</v>
      </c>
      <c r="X1864" t="inlineStr">
        <is>
          <t>42% Off</t>
        </is>
      </c>
      <c r="Y1864" t="inlineStr">
        <is>
          <t>calculated_from_prices</t>
        </is>
      </c>
      <c r="C1864" t="inlineStr">
        <is>
          <t>Earrings</t>
        </is>
      </c>
      <c r="AB1864" t="inlineStr">
        <is>
          <t>SE10013</t>
        </is>
      </c>
    </row>
    <row r="1865">
      <c r="A1865" t="inlineStr">
        <is>
          <t>CP2363d0943f46</t>
        </is>
      </c>
      <c r="B1865" t="inlineStr">
        <is>
          <t>Jewellery</t>
        </is>
      </c>
      <c r="D1865" t="inlineStr">
        <is>
          <t>Zircon Earring-253 (Mint Green)</t>
        </is>
      </c>
      <c r="E1865" t="inlineStr">
        <is>
          <t>Zircon Earring-253 (Mint Green).
Product Details:
Zircon Earring
Standard size.
Jewellery Care: Keep away from water, perfume and other chemicals. Clean with a soft, dry cloth.
Packaging: Supplied in a Rawayat box.</t>
        </is>
      </c>
      <c r="F1865" t="inlineStr">
        <is>
          <t>Rawayat Jewellery</t>
        </is>
      </c>
      <c r="I1865" t="inlineStr">
        <is>
          <t>new</t>
        </is>
      </c>
      <c r="K1865" t="n">
        <v>750</v>
      </c>
      <c r="L1865" t="n">
        <v>435</v>
      </c>
      <c r="M1865" t="inlineStr">
        <is>
          <t>287357</t>
        </is>
      </c>
      <c r="N1865" t="inlineStr">
        <is>
          <t>https://cdn.shopify.com/s/files/1/0491/9961/2067/files/WhatsAppImage2026-08-14at11.14.36AM.jpg?v=1786695894</t>
        </is>
      </c>
      <c r="Q1865" t="inlineStr">
        <is>
          <t>yes</t>
        </is>
      </c>
      <c r="R1865" t="inlineStr">
        <is>
          <t>https://rawayat.com.pk/products/zircon-earring-243-black-2</t>
        </is>
      </c>
      <c r="S1865" t="n">
        <v>435</v>
      </c>
      <c r="T1865" t="inlineStr">
        <is>
          <t>https://cdn.shopify.com/s/files/1/0491/9961/2067/files/WhatsAppImage2026-08-14at11.14.36AM.jpg?v=1786695894</t>
        </is>
      </c>
      <c r="U1865" t="inlineStr">
        <is>
          <t>https://cdn.shopify.com/s/files/1/0491/9961/2067/files/WhatsAppImage2026-08-14at11.14.36AM.jpg?v=1786695894</t>
        </is>
      </c>
      <c r="V1865" t="inlineStr">
        <is>
          <t>https://cdn.shopify.com/s/files/1/0491/9961/2067/files/WhatsAppImage2026-08-14at11.14.36AM.jpg?v=1786695894|https://cdn.shopify.com/s/files/1/0491/9961/2067/files/WhatsAppImage2026-08-14at11.14.38AM_1_8e77f510-895a-4210-bc51-f4467a78cfc2.jpg?v=1786695895</t>
        </is>
      </c>
      <c r="W1865" t="n">
        <v>42</v>
      </c>
      <c r="X1865" t="inlineStr">
        <is>
          <t>42% Off</t>
        </is>
      </c>
      <c r="Y1865" t="inlineStr">
        <is>
          <t>calculated_from_prices</t>
        </is>
      </c>
      <c r="C1865" t="inlineStr">
        <is>
          <t>Earrings</t>
        </is>
      </c>
      <c r="AB1865" t="inlineStr">
        <is>
          <t>SE10013</t>
        </is>
      </c>
    </row>
    <row r="1866">
      <c r="A1866" t="inlineStr">
        <is>
          <t>CPb0f7303b68d8</t>
        </is>
      </c>
      <c r="B1866" t="inlineStr">
        <is>
          <t>Jewellery</t>
        </is>
      </c>
      <c r="D1866" t="inlineStr">
        <is>
          <t>Zircon Earring-253 (Pink)</t>
        </is>
      </c>
      <c r="E1866" t="inlineStr">
        <is>
          <t>Zircon Earring-253 (Pink).
Product Details:
Zircon Earring
Standard size.
Jewellery Care: Keep away from water, perfume and other chemicals. Clean with a soft, dry cloth.
Packaging: Supplied in a Rawayat box.</t>
        </is>
      </c>
      <c r="F1866" t="inlineStr">
        <is>
          <t>Rawayat Jewellery</t>
        </is>
      </c>
      <c r="I1866" t="inlineStr">
        <is>
          <t>new</t>
        </is>
      </c>
      <c r="K1866" t="n">
        <v>750</v>
      </c>
      <c r="L1866" t="n">
        <v>435</v>
      </c>
      <c r="M1866" t="inlineStr">
        <is>
          <t>287361</t>
        </is>
      </c>
      <c r="N1866" t="inlineStr">
        <is>
          <t>https://cdn.shopify.com/s/files/1/0491/9961/2067/files/WhatsAppImage2026-08-14at11.14.42AM.jpg?v=1786696338</t>
        </is>
      </c>
      <c r="Q1866" t="inlineStr">
        <is>
          <t>yes</t>
        </is>
      </c>
      <c r="R1866" t="inlineStr">
        <is>
          <t>https://rawayat.com.pk/products/zircon-earring-243-golden-copy</t>
        </is>
      </c>
      <c r="S1866" t="n">
        <v>435</v>
      </c>
      <c r="T1866" t="inlineStr">
        <is>
          <t>https://cdn.shopify.com/s/files/1/0491/9961/2067/files/WhatsAppImage2026-08-14at11.14.42AM.jpg?v=1786696338</t>
        </is>
      </c>
      <c r="U1866" t="inlineStr">
        <is>
          <t>https://cdn.shopify.com/s/files/1/0491/9961/2067/files/WhatsAppImage2026-08-14at11.14.42AM.jpg?v=1786696338</t>
        </is>
      </c>
      <c r="V1866" t="inlineStr">
        <is>
          <t>https://cdn.shopify.com/s/files/1/0491/9961/2067/files/WhatsAppImage2026-08-14at11.14.42AM.jpg?v=1786696338|https://cdn.shopify.com/s/files/1/0491/9961/2067/files/WhatsAppImage2026-08-14at11.14.38AM_1_63fd7aab-9333-44a0-8154-e3a39dcd30cb.jpg?v=1786696337</t>
        </is>
      </c>
      <c r="W1866" t="n">
        <v>42</v>
      </c>
      <c r="X1866" t="inlineStr">
        <is>
          <t>42% Off</t>
        </is>
      </c>
      <c r="Y1866" t="inlineStr">
        <is>
          <t>calculated_from_prices</t>
        </is>
      </c>
      <c r="C1866" t="inlineStr">
        <is>
          <t>Earrings</t>
        </is>
      </c>
      <c r="AB1866" t="inlineStr">
        <is>
          <t>SE10013</t>
        </is>
      </c>
    </row>
    <row r="1867">
      <c r="A1867" t="inlineStr">
        <is>
          <t>CPce824ea77246</t>
        </is>
      </c>
      <c r="B1867" t="inlineStr">
        <is>
          <t>Jewellery</t>
        </is>
      </c>
      <c r="D1867" t="inlineStr">
        <is>
          <t>Zircon Earring-253 (White)</t>
        </is>
      </c>
      <c r="E1867" t="inlineStr">
        <is>
          <t>Zircon Earring-253 (White).
Product Details:
Zircon Earring
Standard size.
Jewellery Care: Keep away from water, perfume and other chemicals. Clean with a soft, dry cloth.
Packaging: Supplied in a Rawayat box.</t>
        </is>
      </c>
      <c r="F1867" t="inlineStr">
        <is>
          <t>Rawayat Jewellery</t>
        </is>
      </c>
      <c r="I1867" t="inlineStr">
        <is>
          <t>new</t>
        </is>
      </c>
      <c r="K1867" t="n">
        <v>750</v>
      </c>
      <c r="L1867" t="n">
        <v>435</v>
      </c>
      <c r="M1867" t="inlineStr">
        <is>
          <t>287358</t>
        </is>
      </c>
      <c r="N1867" t="inlineStr">
        <is>
          <t>https://cdn.shopify.com/s/files/1/0491/9961/2067/files/WhatsApp_Image_2026-08-14_at_11.14.37_AM_1.jpg?v=1786696045</t>
        </is>
      </c>
      <c r="Q1867" t="inlineStr">
        <is>
          <t>yes</t>
        </is>
      </c>
      <c r="R1867" t="inlineStr">
        <is>
          <t>https://rawayat.com.pk/products/zircon-earring-243-mint-green-copy</t>
        </is>
      </c>
      <c r="S1867" t="n">
        <v>435</v>
      </c>
      <c r="T1867" t="inlineStr">
        <is>
          <t>https://cdn.shopify.com/s/files/1/0491/9961/2067/files/WhatsApp_Image_2026-08-14_at_11.14.37_AM_1.jpg?v=1786696045</t>
        </is>
      </c>
      <c r="U1867" t="inlineStr">
        <is>
          <t>https://cdn.shopify.com/s/files/1/0491/9961/2067/files/WhatsApp_Image_2026-08-14_at_11.14.37_AM_1.jpg?v=1786696045</t>
        </is>
      </c>
      <c r="V1867" t="inlineStr">
        <is>
          <t>https://cdn.shopify.com/s/files/1/0491/9961/2067/files/WhatsApp_Image_2026-08-14_at_11.14.37_AM_1.jpg?v=1786696045|https://cdn.shopify.com/s/files/1/0491/9961/2067/files/WhatsAppImage2026-08-14at11.14.38AM_1_c7bd3fca-779f-408d-8c45-bd11aed4aba3.jpg?v=1786695999</t>
        </is>
      </c>
      <c r="W1867" t="n">
        <v>42</v>
      </c>
      <c r="X1867" t="inlineStr">
        <is>
          <t>42% Off</t>
        </is>
      </c>
      <c r="Y1867" t="inlineStr">
        <is>
          <t>calculated_from_prices</t>
        </is>
      </c>
      <c r="C1867" t="inlineStr">
        <is>
          <t>Earrings</t>
        </is>
      </c>
      <c r="AB1867" t="inlineStr">
        <is>
          <t>SE10013</t>
        </is>
      </c>
    </row>
    <row r="1868">
      <c r="A1868" t="inlineStr">
        <is>
          <t>CP792faca189bc</t>
        </is>
      </c>
      <c r="B1868" t="inlineStr">
        <is>
          <t>Jewellery</t>
        </is>
      </c>
      <c r="D1868" t="inlineStr">
        <is>
          <t>Zircon Hoop Earring-244 (Black)</t>
        </is>
      </c>
      <c r="E1868" t="inlineStr">
        <is>
          <t>Zircon Hoop Earring-244 (Black).
Product Details:
Zircon Earring
Standard size.
Jewellery Care: Keep away from water, perfume and other chemicals. Clean with a soft, dry cloth.
Packaging: Supplied in a Rawayat box.</t>
        </is>
      </c>
      <c r="F1868" t="inlineStr">
        <is>
          <t>Rawayat Jewellery</t>
        </is>
      </c>
      <c r="I1868" t="inlineStr">
        <is>
          <t>new</t>
        </is>
      </c>
      <c r="K1868" t="n">
        <v>750</v>
      </c>
      <c r="L1868" t="n">
        <v>435</v>
      </c>
      <c r="M1868" t="inlineStr">
        <is>
          <t>287403</t>
        </is>
      </c>
      <c r="N1868" t="inlineStr">
        <is>
          <t>https://cdn.shopify.com/s/files/1/0491/9961/2067/files/WhatsAppImage2026-08-14at11.15.20AM_2.jpg?v=1786784405</t>
        </is>
      </c>
      <c r="Q1868" t="inlineStr">
        <is>
          <t>yes</t>
        </is>
      </c>
      <c r="R1868" t="inlineStr">
        <is>
          <t>https://rawayat.com.pk/products/zircon-hoop-earring-244-black</t>
        </is>
      </c>
      <c r="S1868" t="n">
        <v>435</v>
      </c>
      <c r="T1868" t="inlineStr">
        <is>
          <t>https://cdn.shopify.com/s/files/1/0491/9961/2067/files/WhatsAppImage2026-08-14at11.15.20AM_2.jpg?v=1786784405</t>
        </is>
      </c>
      <c r="U1868" t="inlineStr">
        <is>
          <t>https://cdn.shopify.com/s/files/1/0491/9961/2067/files/WhatsAppImage2026-08-14at11.15.20AM_2.jpg?v=1786784405</t>
        </is>
      </c>
      <c r="V1868" t="inlineStr">
        <is>
          <t>https://cdn.shopify.com/s/files/1/0491/9961/2067/files/WhatsAppImage2026-08-14at11.15.20AM_2.jpg?v=1786784405|https://cdn.shopify.com/s/files/1/0491/9961/2067/files/WhatsAppImage2026-08-14at11.15.27AM.jpg?v=1786784406</t>
        </is>
      </c>
      <c r="W1868" t="n">
        <v>42</v>
      </c>
      <c r="X1868" t="inlineStr">
        <is>
          <t>42% Off</t>
        </is>
      </c>
      <c r="Y1868" t="inlineStr">
        <is>
          <t>calculated_from_prices</t>
        </is>
      </c>
      <c r="C1868" t="inlineStr">
        <is>
          <t>Earrings</t>
        </is>
      </c>
      <c r="AB1868" t="inlineStr">
        <is>
          <t>SE10013</t>
        </is>
      </c>
    </row>
    <row r="1869">
      <c r="A1869" t="inlineStr">
        <is>
          <t>CP5ea6d2fe125c</t>
        </is>
      </c>
      <c r="B1869" t="inlineStr">
        <is>
          <t>Jewellery</t>
        </is>
      </c>
      <c r="D1869" t="inlineStr">
        <is>
          <t>Zircon Hoop Earring-244 (Golden)</t>
        </is>
      </c>
      <c r="E1869" t="inlineStr">
        <is>
          <t>Zircon Hoop Earring-244 (Golden).
Product Details:
Zircon Earring
Standard size.
Jewellery Care: Keep away from water, perfume and other chemicals. Clean with a soft, dry cloth.
Packaging: Supplied in a Rawayat box.</t>
        </is>
      </c>
      <c r="F1869" t="inlineStr">
        <is>
          <t>Rawayat Jewellery</t>
        </is>
      </c>
      <c r="I1869" t="inlineStr">
        <is>
          <t>new</t>
        </is>
      </c>
      <c r="K1869" t="n">
        <v>750</v>
      </c>
      <c r="L1869" t="n">
        <v>435</v>
      </c>
      <c r="M1869" t="inlineStr">
        <is>
          <t>287407</t>
        </is>
      </c>
      <c r="N1869" t="inlineStr">
        <is>
          <t>https://cdn.shopify.com/s/files/1/0491/9961/2067/files/WhatsAppImage2026-08-14at11.15.27AM_1.jpg?v=1786784640</t>
        </is>
      </c>
      <c r="Q1869" t="inlineStr">
        <is>
          <t>yes</t>
        </is>
      </c>
      <c r="R1869" t="inlineStr">
        <is>
          <t>https://rawayat.com.pk/products/zircon-hoop-earring-244-golden</t>
        </is>
      </c>
      <c r="S1869" t="n">
        <v>435</v>
      </c>
      <c r="T1869" t="inlineStr">
        <is>
          <t>https://cdn.shopify.com/s/files/1/0491/9961/2067/files/WhatsAppImage2026-08-14at11.15.27AM_1.jpg?v=1786784640</t>
        </is>
      </c>
      <c r="U1869" t="inlineStr">
        <is>
          <t>https://cdn.shopify.com/s/files/1/0491/9961/2067/files/WhatsAppImage2026-08-14at11.15.27AM_1.jpg?v=1786784640</t>
        </is>
      </c>
      <c r="V1869" t="inlineStr">
        <is>
          <t>https://cdn.shopify.com/s/files/1/0491/9961/2067/files/WhatsAppImage2026-08-14at11.15.27AM_1.jpg?v=1786784640|https://cdn.shopify.com/s/files/1/0491/9961/2067/files/WhatsAppImage2026-08-14at11.15.27AM_b8679009-3e4d-4b11-a6e4-ba157b019b65.jpg?v=1786784641</t>
        </is>
      </c>
      <c r="W1869" t="n">
        <v>42</v>
      </c>
      <c r="X1869" t="inlineStr">
        <is>
          <t>42% Off</t>
        </is>
      </c>
      <c r="Y1869" t="inlineStr">
        <is>
          <t>calculated_from_prices</t>
        </is>
      </c>
      <c r="C1869" t="inlineStr">
        <is>
          <t>Earrings</t>
        </is>
      </c>
      <c r="AB1869" t="inlineStr">
        <is>
          <t>SE10013</t>
        </is>
      </c>
    </row>
    <row r="1870">
      <c r="A1870" t="inlineStr">
        <is>
          <t>CPd36bd82ce6e4</t>
        </is>
      </c>
      <c r="B1870" t="inlineStr">
        <is>
          <t>Jewellery</t>
        </is>
      </c>
      <c r="D1870" t="inlineStr">
        <is>
          <t>Zircon Hoop Earring-244 (Green)</t>
        </is>
      </c>
      <c r="E1870" t="inlineStr">
        <is>
          <t>Zircon Hoop Earring-244 (Green).
Product Details:
Zircon Earring
Standard size.
Jewellery Care: Keep away from water, perfume and other chemicals. Clean with a soft, dry cloth.
Packaging: Supplied in a Rawayat box.</t>
        </is>
      </c>
      <c r="F1870" t="inlineStr">
        <is>
          <t>Rawayat Jewellery</t>
        </is>
      </c>
      <c r="I1870" t="inlineStr">
        <is>
          <t>new</t>
        </is>
      </c>
      <c r="K1870" t="n">
        <v>750</v>
      </c>
      <c r="L1870" t="n">
        <v>435</v>
      </c>
      <c r="M1870" t="inlineStr">
        <is>
          <t>287406</t>
        </is>
      </c>
      <c r="N1870" t="inlineStr">
        <is>
          <t>https://cdn.shopify.com/s/files/1/0491/9961/2067/files/WhatsAppImage2026-08-14at11.15.24AM.jpg?v=1786784568</t>
        </is>
      </c>
      <c r="Q1870" t="inlineStr">
        <is>
          <t>yes</t>
        </is>
      </c>
      <c r="R1870" t="inlineStr">
        <is>
          <t>https://rawayat.com.pk/products/zircon-hoop-earring-244-green</t>
        </is>
      </c>
      <c r="S1870" t="n">
        <v>435</v>
      </c>
      <c r="T1870" t="inlineStr">
        <is>
          <t>https://cdn.shopify.com/s/files/1/0491/9961/2067/files/WhatsAppImage2026-08-14at11.15.24AM.jpg?v=1786784568</t>
        </is>
      </c>
      <c r="U1870" t="inlineStr">
        <is>
          <t>https://cdn.shopify.com/s/files/1/0491/9961/2067/files/WhatsAppImage2026-08-14at11.15.24AM.jpg?v=1786784568</t>
        </is>
      </c>
      <c r="V1870" t="inlineStr">
        <is>
          <t>https://cdn.shopify.com/s/files/1/0491/9961/2067/files/WhatsAppImage2026-08-14at11.15.24AM.jpg?v=1786784568|https://cdn.shopify.com/s/files/1/0491/9961/2067/files/WhatsAppImage2026-08-14at11.15.27AM_6f6b2491-3a69-4f73-96be-841374368d5a.jpg?v=1786784568</t>
        </is>
      </c>
      <c r="W1870" t="n">
        <v>42</v>
      </c>
      <c r="X1870" t="inlineStr">
        <is>
          <t>42% Off</t>
        </is>
      </c>
      <c r="Y1870" t="inlineStr">
        <is>
          <t>calculated_from_prices</t>
        </is>
      </c>
      <c r="C1870" t="inlineStr">
        <is>
          <t>Earrings</t>
        </is>
      </c>
      <c r="AB1870" t="inlineStr">
        <is>
          <t>SE10013</t>
        </is>
      </c>
    </row>
    <row r="1871">
      <c r="A1871" t="inlineStr">
        <is>
          <t>CP2ea26c46268d</t>
        </is>
      </c>
      <c r="B1871" t="inlineStr">
        <is>
          <t>Jewellery</t>
        </is>
      </c>
      <c r="D1871" t="inlineStr">
        <is>
          <t>Zircon Hoop Earring-244 (Maroon)</t>
        </is>
      </c>
      <c r="E1871" t="inlineStr">
        <is>
          <t>Zircon Hoop Earring-244 (Maroon).
Product Details:
Zircon Earring
Standard size.
Jewellery Care: Keep away from water, perfume and other chemicals. Clean with a soft, dry cloth.
Packaging: Supplied in a Rawayat box.</t>
        </is>
      </c>
      <c r="F1871" t="inlineStr">
        <is>
          <t>Rawayat Jewellery</t>
        </is>
      </c>
      <c r="I1871" t="inlineStr">
        <is>
          <t>new</t>
        </is>
      </c>
      <c r="K1871" t="n">
        <v>750</v>
      </c>
      <c r="L1871" t="n">
        <v>435</v>
      </c>
      <c r="M1871" t="inlineStr">
        <is>
          <t>287404</t>
        </is>
      </c>
      <c r="N1871" t="inlineStr">
        <is>
          <t>https://cdn.shopify.com/s/files/1/0491/9961/2067/files/WhatsAppImage2026-08-14at11.15.20AM_1.jpg?v=1786784469</t>
        </is>
      </c>
      <c r="Q1871" t="inlineStr">
        <is>
          <t>yes</t>
        </is>
      </c>
      <c r="R1871" t="inlineStr">
        <is>
          <t>https://rawayat.com.pk/products/zircon-hoop-earring-244-maroon</t>
        </is>
      </c>
      <c r="S1871" t="n">
        <v>435</v>
      </c>
      <c r="T1871" t="inlineStr">
        <is>
          <t>https://cdn.shopify.com/s/files/1/0491/9961/2067/files/WhatsAppImage2026-08-14at11.15.20AM_1.jpg?v=1786784469</t>
        </is>
      </c>
      <c r="U1871" t="inlineStr">
        <is>
          <t>https://cdn.shopify.com/s/files/1/0491/9961/2067/files/WhatsAppImage2026-08-14at11.15.20AM_1.jpg?v=1786784469</t>
        </is>
      </c>
      <c r="V1871" t="inlineStr">
        <is>
          <t>https://cdn.shopify.com/s/files/1/0491/9961/2067/files/WhatsAppImage2026-08-14at11.15.20AM_1.jpg?v=1786784469|https://cdn.shopify.com/s/files/1/0491/9961/2067/files/WhatsAppImage2026-08-14at11.15.27AM_2ffe3914-600e-466a-8289-f3695943a7fd.jpg?v=1786784469</t>
        </is>
      </c>
      <c r="W1871" t="n">
        <v>42</v>
      </c>
      <c r="X1871" t="inlineStr">
        <is>
          <t>42% Off</t>
        </is>
      </c>
      <c r="Y1871" t="inlineStr">
        <is>
          <t>calculated_from_prices</t>
        </is>
      </c>
      <c r="C1871" t="inlineStr">
        <is>
          <t>Earrings</t>
        </is>
      </c>
      <c r="AB1871" t="inlineStr">
        <is>
          <t>SE10013</t>
        </is>
      </c>
    </row>
    <row r="1872">
      <c r="A1872" t="inlineStr">
        <is>
          <t>CP68e62c81d4bd</t>
        </is>
      </c>
      <c r="B1872" t="inlineStr">
        <is>
          <t>Jewellery</t>
        </is>
      </c>
      <c r="D1872" t="inlineStr">
        <is>
          <t>Zircon Hoop Earring-244 (Pink)</t>
        </is>
      </c>
      <c r="E1872" t="inlineStr">
        <is>
          <t>Zircon Hoop Earring-244 (Pink).
Product Details:
Zircon Earring
Standard size.
Jewellery Care: Keep away from water, perfume and other chemicals. Clean with a soft, dry cloth.
Packaging: Supplied in a Rawayat box.</t>
        </is>
      </c>
      <c r="F1872" t="inlineStr">
        <is>
          <t>Rawayat Jewellery</t>
        </is>
      </c>
      <c r="I1872" t="inlineStr">
        <is>
          <t>new</t>
        </is>
      </c>
      <c r="K1872" t="n">
        <v>750</v>
      </c>
      <c r="L1872" t="n">
        <v>435</v>
      </c>
      <c r="M1872" t="inlineStr">
        <is>
          <t>287405</t>
        </is>
      </c>
      <c r="N1872" t="inlineStr">
        <is>
          <t>https://cdn.shopify.com/s/files/1/0491/9961/2067/files/WhatsAppImage2026-08-14at11.15.22AM_1.jpg?v=1786784513</t>
        </is>
      </c>
      <c r="Q1872" t="inlineStr">
        <is>
          <t>yes</t>
        </is>
      </c>
      <c r="R1872" t="inlineStr">
        <is>
          <t>https://rawayat.com.pk/products/zircon-hoop-earring-244-pink</t>
        </is>
      </c>
      <c r="S1872" t="n">
        <v>435</v>
      </c>
      <c r="T1872" t="inlineStr">
        <is>
          <t>https://cdn.shopify.com/s/files/1/0491/9961/2067/files/WhatsAppImage2026-08-14at11.15.22AM_1.jpg?v=1786784513</t>
        </is>
      </c>
      <c r="U1872" t="inlineStr">
        <is>
          <t>https://cdn.shopify.com/s/files/1/0491/9961/2067/files/WhatsAppImage2026-08-14at11.15.22AM_1.jpg?v=1786784513</t>
        </is>
      </c>
      <c r="V1872" t="inlineStr">
        <is>
          <t>https://cdn.shopify.com/s/files/1/0491/9961/2067/files/WhatsAppImage2026-08-14at11.15.22AM_1.jpg?v=1786784513|https://cdn.shopify.com/s/files/1/0491/9961/2067/files/WhatsAppImage2026-08-14at11.15.27AM_70db4af2-3307-4ca6-b47e-d0b9b67f988e.jpg?v=1786784513</t>
        </is>
      </c>
      <c r="W1872" t="n">
        <v>42</v>
      </c>
      <c r="X1872" t="inlineStr">
        <is>
          <t>42% Off</t>
        </is>
      </c>
      <c r="Y1872" t="inlineStr">
        <is>
          <t>calculated_from_prices</t>
        </is>
      </c>
      <c r="C1872" t="inlineStr">
        <is>
          <t>Earrings</t>
        </is>
      </c>
      <c r="AB1872" t="inlineStr">
        <is>
          <t>SE10013</t>
        </is>
      </c>
    </row>
    <row r="1873">
      <c r="A1873" t="inlineStr">
        <is>
          <t>CP9f88b37aac55</t>
        </is>
      </c>
      <c r="B1873" t="inlineStr">
        <is>
          <t>Jewellery</t>
        </is>
      </c>
      <c r="D1873" t="inlineStr">
        <is>
          <t>Zircon Hoop Earring-244 (White)</t>
        </is>
      </c>
      <c r="E1873" t="inlineStr">
        <is>
          <t>Zircon Hoop Earring-244 (White).
Product Details:
Zircon Earring
Standard size.
Jewellery Care: Keep away from water, perfume and other chemicals. Clean with a soft, dry cloth.
Packaging: Supplied in a Rawayat box.</t>
        </is>
      </c>
      <c r="F1873" t="inlineStr">
        <is>
          <t>Rawayat Jewellery</t>
        </is>
      </c>
      <c r="I1873" t="inlineStr">
        <is>
          <t>new</t>
        </is>
      </c>
      <c r="K1873" t="n">
        <v>750</v>
      </c>
      <c r="L1873" t="n">
        <v>435</v>
      </c>
      <c r="M1873" t="inlineStr">
        <is>
          <t>287408</t>
        </is>
      </c>
      <c r="N1873" t="inlineStr">
        <is>
          <t>https://cdn.shopify.com/s/files/1/0491/9961/2067/files/WhatsAppImage2026-08-14at11.15.27AM_2_721165e2-84d6-4774-9fb6-3d03f46c70d9.jpg?v=1786784700</t>
        </is>
      </c>
      <c r="Q1873" t="inlineStr">
        <is>
          <t>yes</t>
        </is>
      </c>
      <c r="R1873" t="inlineStr">
        <is>
          <t>https://rawayat.com.pk/products/zircon-hoop-earring-244-white</t>
        </is>
      </c>
      <c r="S1873" t="n">
        <v>435</v>
      </c>
      <c r="T1873" t="inlineStr">
        <is>
          <t>https://cdn.shopify.com/s/files/1/0491/9961/2067/files/WhatsAppImage2026-08-14at11.15.27AM_2_721165e2-84d6-4774-9fb6-3d03f46c70d9.jpg?v=1786784700</t>
        </is>
      </c>
      <c r="U1873" t="inlineStr">
        <is>
          <t>https://cdn.shopify.com/s/files/1/0491/9961/2067/files/WhatsAppImage2026-08-14at11.15.27AM_2_721165e2-84d6-4774-9fb6-3d03f46c70d9.jpg?v=1786784700</t>
        </is>
      </c>
      <c r="V1873" t="inlineStr">
        <is>
          <t>https://cdn.shopify.com/s/files/1/0491/9961/2067/files/WhatsAppImage2026-08-14at11.15.27AM_2_721165e2-84d6-4774-9fb6-3d03f46c70d9.jpg?v=1786784700|https://cdn.shopify.com/s/files/1/0491/9961/2067/files/WhatsAppImage2026-08-14at11.15.27AM_95a932ec-3c2c-4f46-b0c7-3df4916119d5.jpg?v=1786784700</t>
        </is>
      </c>
      <c r="W1873" t="n">
        <v>42</v>
      </c>
      <c r="X1873" t="inlineStr">
        <is>
          <t>42% Off</t>
        </is>
      </c>
      <c r="Y1873" t="inlineStr">
        <is>
          <t>calculated_from_prices</t>
        </is>
      </c>
      <c r="C1873" t="inlineStr">
        <is>
          <t>Earrings</t>
        </is>
      </c>
      <c r="AB1873" t="inlineStr">
        <is>
          <t>SE10013</t>
        </is>
      </c>
    </row>
    <row r="1874">
      <c r="A1874" t="inlineStr">
        <is>
          <t>CPd70c449f3710</t>
        </is>
      </c>
      <c r="B1874" t="inlineStr">
        <is>
          <t>Jewellery</t>
        </is>
      </c>
      <c r="D1874" t="inlineStr">
        <is>
          <t>Zircon Ring-346 (Dark Blue)</t>
        </is>
      </c>
      <c r="E1874" t="inlineStr">
        <is>
          <t>Zircon Ring-346 (Dark Blue).
Product Details:
Zircon Ring
Standard size.
Jewellery Care: Keep away from water, perfume and other chemicals. Clean with a soft, dry cloth.
Packaging: Supplied in a Rawayat box.
Available Options:
Size: Adjustable</t>
        </is>
      </c>
      <c r="F1874" t="inlineStr">
        <is>
          <t>KJ</t>
        </is>
      </c>
      <c r="I1874" t="inlineStr">
        <is>
          <t>new</t>
        </is>
      </c>
      <c r="K1874" t="n">
        <v>525</v>
      </c>
      <c r="L1874" t="n">
        <v>435</v>
      </c>
      <c r="M1874" t="inlineStr">
        <is>
          <t>285301</t>
        </is>
      </c>
      <c r="N1874" t="inlineStr">
        <is>
          <t>https://cdn.shopify.com/s/files/1/0491/9961/2067/files/WhatsAppImage2026-05-03at4.12.46PM_1.jpg?v=1777821812</t>
        </is>
      </c>
      <c r="P1874" t="inlineStr">
        <is>
          <t>CGe029848b1196</t>
        </is>
      </c>
      <c r="Q1874" t="inlineStr">
        <is>
          <t>yes</t>
        </is>
      </c>
      <c r="R1874" t="inlineStr">
        <is>
          <t>https://rawayat.com.pk/products/zircon-ring-346-dark-blue</t>
        </is>
      </c>
      <c r="S1874" t="n">
        <v>435</v>
      </c>
      <c r="T1874" t="inlineStr">
        <is>
          <t>https://cdn.shopify.com/s/files/1/0491/9961/2067/files/WhatsAppImage2026-05-03at4.12.46PM_1.jpg?v=1777821812</t>
        </is>
      </c>
      <c r="U1874" t="inlineStr">
        <is>
          <t>https://cdn.shopify.com/s/files/1/0491/9961/2067/files/WhatsAppImage2026-05-03at4.12.46PM_1.jpg?v=1777821812</t>
        </is>
      </c>
      <c r="V1874" t="inlineStr">
        <is>
          <t>https://cdn.shopify.com/s/files/1/0491/9961/2067/files/WhatsAppImage2026-05-03at4.12.46PM_1.jpg?v=1777821812</t>
        </is>
      </c>
      <c r="W1874" t="n">
        <v>17.14</v>
      </c>
      <c r="X1874" t="inlineStr">
        <is>
          <t>17% Off</t>
        </is>
      </c>
      <c r="Y1874" t="inlineStr">
        <is>
          <t>calculated_from_prices</t>
        </is>
      </c>
      <c r="C1874" t="inlineStr">
        <is>
          <t>Rings</t>
        </is>
      </c>
      <c r="AB1874" t="inlineStr">
        <is>
          <t>SE10013</t>
        </is>
      </c>
    </row>
    <row r="1875">
      <c r="A1875" t="inlineStr">
        <is>
          <t>CP7673820ce776</t>
        </is>
      </c>
      <c r="B1875" t="inlineStr">
        <is>
          <t>Jewellery</t>
        </is>
      </c>
      <c r="D1875" t="inlineStr">
        <is>
          <t>Zircon Ring-346 (Maroon)</t>
        </is>
      </c>
      <c r="E1875" t="inlineStr">
        <is>
          <t>Zircon Ring-346 (Maroon).
Product Details:
Zircon Ring
Standard size.
Jewellery Care: Keep away from water, perfume and other chemicals. Clean with a soft, dry cloth.
Packaging: Supplied in a Rawayat box.
Available Options:
Size: Adjustable</t>
        </is>
      </c>
      <c r="F1875" t="inlineStr">
        <is>
          <t>KJ</t>
        </is>
      </c>
      <c r="I1875" t="inlineStr">
        <is>
          <t>new</t>
        </is>
      </c>
      <c r="K1875" t="n">
        <v>525</v>
      </c>
      <c r="L1875" t="n">
        <v>435</v>
      </c>
      <c r="M1875" t="inlineStr">
        <is>
          <t>285302</t>
        </is>
      </c>
      <c r="N1875" t="inlineStr">
        <is>
          <t>https://cdn.shopify.com/s/files/1/0491/9961/2067/files/WhatsAppImage2026-05-03at4.12.43PM.jpg?v=1777822006</t>
        </is>
      </c>
      <c r="P1875" t="inlineStr">
        <is>
          <t>CG1e2336776d70</t>
        </is>
      </c>
      <c r="Q1875" t="inlineStr">
        <is>
          <t>yes</t>
        </is>
      </c>
      <c r="R1875" t="inlineStr">
        <is>
          <t>https://rawayat.com.pk/products/zircon-ring-346-maroon</t>
        </is>
      </c>
      <c r="S1875" t="n">
        <v>435</v>
      </c>
      <c r="T1875" t="inlineStr">
        <is>
          <t>https://cdn.shopify.com/s/files/1/0491/9961/2067/files/WhatsAppImage2026-05-03at4.12.43PM.jpg?v=1777822006</t>
        </is>
      </c>
      <c r="U1875" t="inlineStr">
        <is>
          <t>https://cdn.shopify.com/s/files/1/0491/9961/2067/files/WhatsAppImage2026-05-03at4.12.43PM.jpg?v=1777822006</t>
        </is>
      </c>
      <c r="V1875" t="inlineStr">
        <is>
          <t>https://cdn.shopify.com/s/files/1/0491/9961/2067/files/WhatsAppImage2026-05-03at4.12.43PM.jpg?v=1777822006</t>
        </is>
      </c>
      <c r="W1875" t="n">
        <v>17.14</v>
      </c>
      <c r="X1875" t="inlineStr">
        <is>
          <t>17% Off</t>
        </is>
      </c>
      <c r="Y1875" t="inlineStr">
        <is>
          <t>calculated_from_prices</t>
        </is>
      </c>
      <c r="C1875" t="inlineStr">
        <is>
          <t>Rings</t>
        </is>
      </c>
      <c r="AB1875" t="inlineStr">
        <is>
          <t>SE10013</t>
        </is>
      </c>
    </row>
    <row r="1876">
      <c r="A1876" t="inlineStr">
        <is>
          <t>CP708f09ac5e50</t>
        </is>
      </c>
      <c r="B1876" t="inlineStr">
        <is>
          <t>Jewellery</t>
        </is>
      </c>
      <c r="D1876" t="inlineStr">
        <is>
          <t>Zircon Ring-346 (Mint Green)</t>
        </is>
      </c>
      <c r="E1876" t="inlineStr">
        <is>
          <t>Zircon Ring-346 (Mint Green).
Product Details:
Zircon Ring
Standard size.
Jewellery Care: Keep away from water, perfume and other chemicals. Clean with a soft, dry cloth.
Packaging: Supplied in a Rawayat box.
Available Options:
Size: Adjustable</t>
        </is>
      </c>
      <c r="F1876" t="inlineStr">
        <is>
          <t>KJ</t>
        </is>
      </c>
      <c r="I1876" t="inlineStr">
        <is>
          <t>new</t>
        </is>
      </c>
      <c r="K1876" t="n">
        <v>525</v>
      </c>
      <c r="L1876" t="n">
        <v>435</v>
      </c>
      <c r="M1876" t="inlineStr">
        <is>
          <t>285303</t>
        </is>
      </c>
      <c r="N1876" t="inlineStr">
        <is>
          <t>https://cdn.shopify.com/s/files/1/0491/9961/2067/files/WhatsAppImage2026-05-03at4.12.36PM_2.jpg?v=1777822236</t>
        </is>
      </c>
      <c r="P1876" t="inlineStr">
        <is>
          <t>CGe2d46ec6e273</t>
        </is>
      </c>
      <c r="Q1876" t="inlineStr">
        <is>
          <t>yes</t>
        </is>
      </c>
      <c r="R1876" t="inlineStr">
        <is>
          <t>https://rawayat.com.pk/products/zircon-ring-346-mint-green</t>
        </is>
      </c>
      <c r="S1876" t="n">
        <v>435</v>
      </c>
      <c r="T1876" t="inlineStr">
        <is>
          <t>https://cdn.shopify.com/s/files/1/0491/9961/2067/files/WhatsAppImage2026-05-03at4.12.36PM_2.jpg?v=1777822236</t>
        </is>
      </c>
      <c r="U1876" t="inlineStr">
        <is>
          <t>https://cdn.shopify.com/s/files/1/0491/9961/2067/files/WhatsAppImage2026-05-03at4.12.36PM_2.jpg?v=1777822236</t>
        </is>
      </c>
      <c r="V1876" t="inlineStr">
        <is>
          <t>https://cdn.shopify.com/s/files/1/0491/9961/2067/files/WhatsAppImage2026-05-03at4.12.36PM_2.jpg?v=1777822236</t>
        </is>
      </c>
      <c r="W1876" t="n">
        <v>17.14</v>
      </c>
      <c r="X1876" t="inlineStr">
        <is>
          <t>17% Off</t>
        </is>
      </c>
      <c r="Y1876" t="inlineStr">
        <is>
          <t>calculated_from_prices</t>
        </is>
      </c>
      <c r="C1876" t="inlineStr">
        <is>
          <t>Rings</t>
        </is>
      </c>
      <c r="AB1876" t="inlineStr">
        <is>
          <t>SE10013</t>
        </is>
      </c>
    </row>
    <row r="1877">
      <c r="A1877" t="inlineStr">
        <is>
          <t>CPeb17e73da57d</t>
        </is>
      </c>
      <c r="B1877" t="inlineStr">
        <is>
          <t>Jewellery</t>
        </is>
      </c>
      <c r="D1877" t="inlineStr">
        <is>
          <t>Zircon Ring-346 (Pink)</t>
        </is>
      </c>
      <c r="E1877" t="inlineStr">
        <is>
          <t>Zircon Ring-346 (Pink).
Product Details:
Zircon Ring
Standard size.
Jewellery Care: Keep away from water, perfume and other chemicals. Clean with a soft, dry cloth.
Packaging: Supplied in a Rawayat box.
Available Options:
Size: Adjustable</t>
        </is>
      </c>
      <c r="F1877" t="inlineStr">
        <is>
          <t>KJ</t>
        </is>
      </c>
      <c r="I1877" t="inlineStr">
        <is>
          <t>new</t>
        </is>
      </c>
      <c r="K1877" t="n">
        <v>525</v>
      </c>
      <c r="L1877" t="n">
        <v>435</v>
      </c>
      <c r="M1877" t="inlineStr">
        <is>
          <t>285304</t>
        </is>
      </c>
      <c r="N1877" t="inlineStr">
        <is>
          <t>https://cdn.shopify.com/s/files/1/0491/9961/2067/files/WhatsAppImage2026-05-03at4.12.36PM.jpg?v=1777823887</t>
        </is>
      </c>
      <c r="P1877" t="inlineStr">
        <is>
          <t>CGb5755e0df80c</t>
        </is>
      </c>
      <c r="Q1877" t="inlineStr">
        <is>
          <t>yes</t>
        </is>
      </c>
      <c r="R1877" t="inlineStr">
        <is>
          <t>https://rawayat.com.pk/products/zircon-ring-346-pink</t>
        </is>
      </c>
      <c r="S1877" t="n">
        <v>435</v>
      </c>
      <c r="T1877" t="inlineStr">
        <is>
          <t>https://cdn.shopify.com/s/files/1/0491/9961/2067/files/WhatsAppImage2026-05-03at4.12.36PM.jpg?v=1777823887</t>
        </is>
      </c>
      <c r="U1877" t="inlineStr">
        <is>
          <t>https://cdn.shopify.com/s/files/1/0491/9961/2067/files/WhatsAppImage2026-05-03at4.12.36PM.jpg?v=1777823887</t>
        </is>
      </c>
      <c r="V1877" t="inlineStr">
        <is>
          <t>https://cdn.shopify.com/s/files/1/0491/9961/2067/files/WhatsAppImage2026-05-03at4.12.36PM.jpg?v=1777823887</t>
        </is>
      </c>
      <c r="W1877" t="n">
        <v>17.14</v>
      </c>
      <c r="X1877" t="inlineStr">
        <is>
          <t>17% Off</t>
        </is>
      </c>
      <c r="Y1877" t="inlineStr">
        <is>
          <t>calculated_from_prices</t>
        </is>
      </c>
      <c r="C1877" t="inlineStr">
        <is>
          <t>Rings</t>
        </is>
      </c>
      <c r="AB1877" t="inlineStr">
        <is>
          <t>SE10013</t>
        </is>
      </c>
    </row>
    <row r="1878">
      <c r="A1878" t="inlineStr">
        <is>
          <t>CP56031b190b4f</t>
        </is>
      </c>
      <c r="B1878" t="inlineStr">
        <is>
          <t>Jewellery</t>
        </is>
      </c>
      <c r="D1878" t="inlineStr">
        <is>
          <t>Zircon Ring-346 (White)</t>
        </is>
      </c>
      <c r="E1878" t="inlineStr">
        <is>
          <t>Zircon Ring-346 (White).
Product Details:
Zircon Ring
Standard size.
Jewellery Care: Keep away from water, perfume and other chemicals. Clean with a soft, dry cloth.
Packaging: Supplied in a Rawayat box.
Available Options:
Size: Adjustable</t>
        </is>
      </c>
      <c r="F1878" t="inlineStr">
        <is>
          <t>KJ</t>
        </is>
      </c>
      <c r="I1878" t="inlineStr">
        <is>
          <t>new</t>
        </is>
      </c>
      <c r="K1878" t="n">
        <v>525</v>
      </c>
      <c r="L1878" t="n">
        <v>435</v>
      </c>
      <c r="M1878" t="inlineStr">
        <is>
          <t>285305</t>
        </is>
      </c>
      <c r="N1878" t="inlineStr">
        <is>
          <t>https://cdn.shopify.com/s/files/1/0491/9961/2067/files/WhatsAppImage2026-05-03at4.12.35PM_2.jpg?v=1777824018</t>
        </is>
      </c>
      <c r="P1878" t="inlineStr">
        <is>
          <t>CGdb0c164844f9</t>
        </is>
      </c>
      <c r="Q1878" t="inlineStr">
        <is>
          <t>yes</t>
        </is>
      </c>
      <c r="R1878" t="inlineStr">
        <is>
          <t>https://rawayat.com.pk/products/zircon-ring-346-white</t>
        </is>
      </c>
      <c r="S1878" t="n">
        <v>435</v>
      </c>
      <c r="T1878" t="inlineStr">
        <is>
          <t>https://cdn.shopify.com/s/files/1/0491/9961/2067/files/WhatsAppImage2026-05-03at4.12.35PM_2.jpg?v=1777824018</t>
        </is>
      </c>
      <c r="U1878" t="inlineStr">
        <is>
          <t>https://cdn.shopify.com/s/files/1/0491/9961/2067/files/WhatsAppImage2026-05-03at4.12.35PM_2.jpg?v=1777824018</t>
        </is>
      </c>
      <c r="V1878" t="inlineStr">
        <is>
          <t>https://cdn.shopify.com/s/files/1/0491/9961/2067/files/WhatsAppImage2026-05-03at4.12.35PM_2.jpg?v=1777824018</t>
        </is>
      </c>
      <c r="W1878" t="n">
        <v>17.14</v>
      </c>
      <c r="X1878" t="inlineStr">
        <is>
          <t>17% Off</t>
        </is>
      </c>
      <c r="Y1878" t="inlineStr">
        <is>
          <t>calculated_from_prices</t>
        </is>
      </c>
      <c r="C1878" t="inlineStr">
        <is>
          <t>Rings</t>
        </is>
      </c>
      <c r="AB1878" t="inlineStr">
        <is>
          <t>SE10013</t>
        </is>
      </c>
    </row>
    <row r="1879">
      <c r="A1879" t="inlineStr">
        <is>
          <t>CP4a6a937fbe19</t>
        </is>
      </c>
      <c r="B1879" t="inlineStr">
        <is>
          <t>Jewellery</t>
        </is>
      </c>
      <c r="D1879" t="inlineStr">
        <is>
          <t>Fancy Jhumka-87 (Maroon)</t>
        </is>
      </c>
      <c r="E1879" t="inlineStr">
        <is>
          <t>Fancy Jhumka-87 (Maroon).
Product Details:
Fancy Jhumki
Standard size.
Jewellery Care: Keep away from water, perfume and other chemicals. Clean with a soft, dry cloth.
Packaging: Supplied in a Rawayat box.</t>
        </is>
      </c>
      <c r="F1879" t="inlineStr">
        <is>
          <t>KJ</t>
        </is>
      </c>
      <c r="I1879" t="inlineStr">
        <is>
          <t>new</t>
        </is>
      </c>
      <c r="K1879" t="n">
        <v>850</v>
      </c>
      <c r="L1879" t="n">
        <v>445</v>
      </c>
      <c r="M1879" t="inlineStr">
        <is>
          <t>285149</t>
        </is>
      </c>
      <c r="N1879" t="inlineStr">
        <is>
          <t>https://cdn.shopify.com/s/files/1/0491/9961/2067/files/WhatsAppImage2026-04-17at3.25.03PM_1.jpg?v=1776424952</t>
        </is>
      </c>
      <c r="Q1879" t="inlineStr">
        <is>
          <t>yes</t>
        </is>
      </c>
      <c r="R1879" t="inlineStr">
        <is>
          <t>https://rawayat.com.pk/products/fancy-jhumki-87-maroon</t>
        </is>
      </c>
      <c r="S1879" t="n">
        <v>445</v>
      </c>
      <c r="T1879" t="inlineStr">
        <is>
          <t>https://cdn.shopify.com/s/files/1/0491/9961/2067/files/WhatsAppImage2026-04-17at3.25.03PM_1.jpg?v=1776424952</t>
        </is>
      </c>
      <c r="U1879" t="inlineStr">
        <is>
          <t>https://cdn.shopify.com/s/files/1/0491/9961/2067/files/WhatsAppImage2026-04-17at3.25.03PM_1.jpg?v=1776424952</t>
        </is>
      </c>
      <c r="V1879" t="inlineStr">
        <is>
          <t>https://cdn.shopify.com/s/files/1/0491/9961/2067/files/WhatsAppImage2026-04-17at3.25.03PM_1.jpg?v=1776424952</t>
        </is>
      </c>
      <c r="W1879" t="n">
        <v>47.65</v>
      </c>
      <c r="X1879" t="inlineStr">
        <is>
          <t>48% Off</t>
        </is>
      </c>
      <c r="Y1879" t="inlineStr">
        <is>
          <t>calculated_from_prices</t>
        </is>
      </c>
      <c r="C1879" t="inlineStr">
        <is>
          <t>Earrings</t>
        </is>
      </c>
      <c r="AB1879" t="inlineStr">
        <is>
          <t>SE10013</t>
        </is>
      </c>
    </row>
    <row r="1880">
      <c r="A1880" t="inlineStr">
        <is>
          <t>CP715c128536aa</t>
        </is>
      </c>
      <c r="B1880" t="inlineStr">
        <is>
          <t>Jewellery</t>
        </is>
      </c>
      <c r="D1880" t="inlineStr">
        <is>
          <t>Zircon Earring-166 (White)</t>
        </is>
      </c>
      <c r="E1880" t="inlineStr">
        <is>
          <t>Zircon Earring-166 (White).
Product Details:
Zircon Earring
Standard size.
Jewellery Care: Keep away from water, perfume and other chemicals. Clean with a soft, dry cloth.
Packaging: Supplied in a Rawayat box.</t>
        </is>
      </c>
      <c r="F1880" t="inlineStr">
        <is>
          <t>KJ</t>
        </is>
      </c>
      <c r="I1880" t="inlineStr">
        <is>
          <t>new</t>
        </is>
      </c>
      <c r="K1880" t="n">
        <v>850</v>
      </c>
      <c r="L1880" t="n">
        <v>445</v>
      </c>
      <c r="M1880" t="inlineStr">
        <is>
          <t>285156</t>
        </is>
      </c>
      <c r="N1880" t="inlineStr">
        <is>
          <t>https://cdn.shopify.com/s/files/1/0491/9961/2067/files/WhatsAppImage2026-04-17at3.24.59PM_1.jpg?v=1776425973</t>
        </is>
      </c>
      <c r="Q1880" t="inlineStr">
        <is>
          <t>yes</t>
        </is>
      </c>
      <c r="R1880" t="inlineStr">
        <is>
          <t>https://rawayat.com.pk/products/zircon-earring-166-white</t>
        </is>
      </c>
      <c r="S1880" t="n">
        <v>445</v>
      </c>
      <c r="T1880" t="inlineStr">
        <is>
          <t>https://cdn.shopify.com/s/files/1/0491/9961/2067/files/WhatsAppImage2026-04-17at3.24.59PM_1.jpg?v=1776425973</t>
        </is>
      </c>
      <c r="U1880" t="inlineStr">
        <is>
          <t>https://cdn.shopify.com/s/files/1/0491/9961/2067/files/WhatsAppImage2026-04-17at3.24.59PM_1.jpg?v=1776425973</t>
        </is>
      </c>
      <c r="V1880" t="inlineStr">
        <is>
          <t>https://cdn.shopify.com/s/files/1/0491/9961/2067/files/WhatsAppImage2026-04-17at3.24.59PM_1.jpg?v=1776425973</t>
        </is>
      </c>
      <c r="W1880" t="n">
        <v>47.65</v>
      </c>
      <c r="X1880" t="inlineStr">
        <is>
          <t>48% Off</t>
        </is>
      </c>
      <c r="Y1880" t="inlineStr">
        <is>
          <t>calculated_from_prices</t>
        </is>
      </c>
      <c r="C1880" t="inlineStr">
        <is>
          <t>Earrings</t>
        </is>
      </c>
      <c r="AB1880" t="inlineStr">
        <is>
          <t>SE10013</t>
        </is>
      </c>
    </row>
    <row r="1881">
      <c r="A1881" t="inlineStr">
        <is>
          <t>CPcb014ce2ee34</t>
        </is>
      </c>
      <c r="B1881" t="inlineStr">
        <is>
          <t>Jewellery</t>
        </is>
      </c>
      <c r="D1881" t="inlineStr">
        <is>
          <t>Fancy Jhumka-83 (Maroon)</t>
        </is>
      </c>
      <c r="E1881" t="inlineStr">
        <is>
          <t>Fancy Jhumka-83 (Maroon).
Product Details:
Fancy Jhumki
Standard size.
Jewellery Care: Keep away from water, perfume and other chemicals. Clean with a soft, dry cloth.
Packaging: Supplied in a Rawayat box.</t>
        </is>
      </c>
      <c r="F1881" t="inlineStr">
        <is>
          <t>KJ</t>
        </is>
      </c>
      <c r="I1881" t="inlineStr">
        <is>
          <t>new</t>
        </is>
      </c>
      <c r="K1881" t="n">
        <v>850</v>
      </c>
      <c r="L1881" t="n">
        <v>445</v>
      </c>
      <c r="M1881" t="inlineStr">
        <is>
          <t>285145</t>
        </is>
      </c>
      <c r="N1881" t="inlineStr">
        <is>
          <t>https://cdn.shopify.com/s/files/1/0491/9961/2067/files/WhatsAppImage2026-04-17at3.25.00PM_2.jpg?v=1776424165</t>
        </is>
      </c>
      <c r="Q1881" t="inlineStr">
        <is>
          <t>yes</t>
        </is>
      </c>
      <c r="R1881" t="inlineStr">
        <is>
          <t>https://rawayat.com.pk/products/fancy-jhumki-83-maroon</t>
        </is>
      </c>
      <c r="S1881" t="n">
        <v>445</v>
      </c>
      <c r="T1881" t="inlineStr">
        <is>
          <t>https://cdn.shopify.com/s/files/1/0491/9961/2067/files/WhatsAppImage2026-04-17at3.25.00PM_2.jpg?v=1776424165</t>
        </is>
      </c>
      <c r="U1881" t="inlineStr">
        <is>
          <t>https://cdn.shopify.com/s/files/1/0491/9961/2067/files/WhatsAppImage2026-04-17at3.25.00PM_2.jpg?v=1776424165</t>
        </is>
      </c>
      <c r="V1881" t="inlineStr">
        <is>
          <t>https://cdn.shopify.com/s/files/1/0491/9961/2067/files/WhatsAppImage2026-04-17at3.25.00PM_2.jpg?v=1776424165|https://cdn.shopify.com/s/files/1/0491/9961/2067/files/WhatsAppImage2026-04-17at3.25.00PM_1.jpg?v=1776424165</t>
        </is>
      </c>
      <c r="W1881" t="n">
        <v>47.65</v>
      </c>
      <c r="X1881" t="inlineStr">
        <is>
          <t>48% Off</t>
        </is>
      </c>
      <c r="Y1881" t="inlineStr">
        <is>
          <t>calculated_from_prices</t>
        </is>
      </c>
      <c r="C1881" t="inlineStr">
        <is>
          <t>Earrings</t>
        </is>
      </c>
      <c r="AB1881" t="inlineStr">
        <is>
          <t>SE10013</t>
        </is>
      </c>
    </row>
    <row r="1882">
      <c r="A1882" t="inlineStr">
        <is>
          <t>CPd59b16462178</t>
        </is>
      </c>
      <c r="B1882" t="inlineStr">
        <is>
          <t>Jewellery</t>
        </is>
      </c>
      <c r="D1882" t="inlineStr">
        <is>
          <t>Fancy Jhumka-84 (Maroon)</t>
        </is>
      </c>
      <c r="E1882" t="inlineStr">
        <is>
          <t>Fancy Jhumka-84 (Maroon).
Product Details:
Fancy Jhumki
Standard size.
Jewellery Care: Keep away from water, perfume and other chemicals. Clean with a soft, dry cloth.
Packaging: Supplied in a Rawayat box.</t>
        </is>
      </c>
      <c r="F1882" t="inlineStr">
        <is>
          <t>KJ</t>
        </is>
      </c>
      <c r="I1882" t="inlineStr">
        <is>
          <t>new</t>
        </is>
      </c>
      <c r="K1882" t="n">
        <v>850</v>
      </c>
      <c r="L1882" t="n">
        <v>445</v>
      </c>
      <c r="M1882" t="inlineStr">
        <is>
          <t>285146</t>
        </is>
      </c>
      <c r="N1882" t="inlineStr">
        <is>
          <t>https://cdn.shopify.com/s/files/1/0491/9961/2067/files/WhatsAppImage2026-04-17at3.25.03PM.jpg?v=1776424318</t>
        </is>
      </c>
      <c r="Q1882" t="inlineStr">
        <is>
          <t>yes</t>
        </is>
      </c>
      <c r="R1882" t="inlineStr">
        <is>
          <t>https://rawayat.com.pk/products/fancy-jhumki-84-maroon</t>
        </is>
      </c>
      <c r="S1882" t="n">
        <v>445</v>
      </c>
      <c r="T1882" t="inlineStr">
        <is>
          <t>https://cdn.shopify.com/s/files/1/0491/9961/2067/files/WhatsAppImage2026-04-17at3.25.03PM.jpg?v=1776424318</t>
        </is>
      </c>
      <c r="U1882" t="inlineStr">
        <is>
          <t>https://cdn.shopify.com/s/files/1/0491/9961/2067/files/WhatsAppImage2026-04-17at3.25.03PM.jpg?v=1776424318</t>
        </is>
      </c>
      <c r="V1882" t="inlineStr">
        <is>
          <t>https://cdn.shopify.com/s/files/1/0491/9961/2067/files/WhatsAppImage2026-04-17at3.25.03PM.jpg?v=1776424318|https://cdn.shopify.com/s/files/1/0491/9961/2067/files/WhatsAppImage2026-04-17at3.25.02PM_2.jpg?v=1776424318</t>
        </is>
      </c>
      <c r="W1882" t="n">
        <v>47.65</v>
      </c>
      <c r="X1882" t="inlineStr">
        <is>
          <t>48% Off</t>
        </is>
      </c>
      <c r="Y1882" t="inlineStr">
        <is>
          <t>calculated_from_prices</t>
        </is>
      </c>
      <c r="C1882" t="inlineStr">
        <is>
          <t>Earrings</t>
        </is>
      </c>
      <c r="AB1882" t="inlineStr">
        <is>
          <t>SE10013</t>
        </is>
      </c>
    </row>
    <row r="1883">
      <c r="A1883" t="inlineStr">
        <is>
          <t>CP91ba9fbc1adb</t>
        </is>
      </c>
      <c r="B1883" t="inlineStr">
        <is>
          <t>Jewellery</t>
        </is>
      </c>
      <c r="D1883" t="inlineStr">
        <is>
          <t>Fancy Jhumka-85 (Maroon)</t>
        </is>
      </c>
      <c r="E1883" t="inlineStr">
        <is>
          <t>Fancy Jhumka-85 (Maroon).
Product Details:
Fancy Jhumki
Standard size.
Jewellery Care: Keep away from water, perfume and other chemicals. Clean with a soft, dry cloth.
Packaging: Supplied in a Rawayat box.</t>
        </is>
      </c>
      <c r="F1883" t="inlineStr">
        <is>
          <t>KJ</t>
        </is>
      </c>
      <c r="I1883" t="inlineStr">
        <is>
          <t>new</t>
        </is>
      </c>
      <c r="K1883" t="n">
        <v>850</v>
      </c>
      <c r="L1883" t="n">
        <v>445</v>
      </c>
      <c r="M1883" t="inlineStr">
        <is>
          <t>285147</t>
        </is>
      </c>
      <c r="N1883" t="inlineStr">
        <is>
          <t>https://cdn.shopify.com/s/files/1/0491/9961/2067/files/WhatsAppImage2026-04-17at3.25.11PM.jpg?v=1776424419</t>
        </is>
      </c>
      <c r="Q1883" t="inlineStr">
        <is>
          <t>yes</t>
        </is>
      </c>
      <c r="R1883" t="inlineStr">
        <is>
          <t>https://rawayat.com.pk/products/fancy-jhumki-85-maroon</t>
        </is>
      </c>
      <c r="S1883" t="n">
        <v>445</v>
      </c>
      <c r="T1883" t="inlineStr">
        <is>
          <t>https://cdn.shopify.com/s/files/1/0491/9961/2067/files/WhatsAppImage2026-04-17at3.25.11PM.jpg?v=1776424419</t>
        </is>
      </c>
      <c r="U1883" t="inlineStr">
        <is>
          <t>https://cdn.shopify.com/s/files/1/0491/9961/2067/files/WhatsAppImage2026-04-17at3.25.11PM.jpg?v=1776424419</t>
        </is>
      </c>
      <c r="V1883" t="inlineStr">
        <is>
          <t>https://cdn.shopify.com/s/files/1/0491/9961/2067/files/WhatsAppImage2026-04-17at3.25.11PM.jpg?v=1776424419|https://cdn.shopify.com/s/files/1/0491/9961/2067/files/WhatsAppImage2026-04-17at3.25.10PM.jpg?v=1776424419</t>
        </is>
      </c>
      <c r="W1883" t="n">
        <v>47.65</v>
      </c>
      <c r="X1883" t="inlineStr">
        <is>
          <t>48% Off</t>
        </is>
      </c>
      <c r="Y1883" t="inlineStr">
        <is>
          <t>calculated_from_prices</t>
        </is>
      </c>
      <c r="C1883" t="inlineStr">
        <is>
          <t>Earrings</t>
        </is>
      </c>
      <c r="AB1883" t="inlineStr">
        <is>
          <t>SE10013</t>
        </is>
      </c>
    </row>
    <row r="1884">
      <c r="A1884" t="inlineStr">
        <is>
          <t>CP8614b08ed0a5</t>
        </is>
      </c>
      <c r="B1884" t="inlineStr">
        <is>
          <t>Jewellery</t>
        </is>
      </c>
      <c r="D1884" t="inlineStr">
        <is>
          <t>Fancy Jhumka-86 (Maroon)</t>
        </is>
      </c>
      <c r="E1884" t="inlineStr">
        <is>
          <t>Fancy Jhumka-86 (Maroon).
Product Details:
Fancy Jhumki
Standard size.
Jewellery Care: Keep away from water, perfume and other chemicals. Clean with a soft, dry cloth.
Packaging: Supplied in a Rawayat box.</t>
        </is>
      </c>
      <c r="F1884" t="inlineStr">
        <is>
          <t>KJ</t>
        </is>
      </c>
      <c r="I1884" t="inlineStr">
        <is>
          <t>new</t>
        </is>
      </c>
      <c r="K1884" t="n">
        <v>850</v>
      </c>
      <c r="L1884" t="n">
        <v>445</v>
      </c>
      <c r="M1884" t="inlineStr">
        <is>
          <t>285148</t>
        </is>
      </c>
      <c r="N1884" t="inlineStr">
        <is>
          <t>https://cdn.shopify.com/s/files/1/0491/9961/2067/files/WhatsAppImage2026-04-17at3.25.03PM_2.jpg?v=1776424841</t>
        </is>
      </c>
      <c r="Q1884" t="inlineStr">
        <is>
          <t>yes</t>
        </is>
      </c>
      <c r="R1884" t="inlineStr">
        <is>
          <t>https://rawayat.com.pk/products/fancy-jhumki-86-maroon</t>
        </is>
      </c>
      <c r="S1884" t="n">
        <v>445</v>
      </c>
      <c r="T1884" t="inlineStr">
        <is>
          <t>https://cdn.shopify.com/s/files/1/0491/9961/2067/files/WhatsAppImage2026-04-17at3.25.03PM_2.jpg?v=1776424841</t>
        </is>
      </c>
      <c r="U1884" t="inlineStr">
        <is>
          <t>https://cdn.shopify.com/s/files/1/0491/9961/2067/files/WhatsAppImage2026-04-17at3.25.03PM_2.jpg?v=1776424841</t>
        </is>
      </c>
      <c r="V1884" t="inlineStr">
        <is>
          <t>https://cdn.shopify.com/s/files/1/0491/9961/2067/files/WhatsAppImage2026-04-17at3.25.03PM_2.jpg?v=1776424841</t>
        </is>
      </c>
      <c r="W1884" t="n">
        <v>47.65</v>
      </c>
      <c r="X1884" t="inlineStr">
        <is>
          <t>48% Off</t>
        </is>
      </c>
      <c r="Y1884" t="inlineStr">
        <is>
          <t>calculated_from_prices</t>
        </is>
      </c>
      <c r="C1884" t="inlineStr">
        <is>
          <t>Earrings</t>
        </is>
      </c>
      <c r="AB1884" t="inlineStr">
        <is>
          <t>SE10013</t>
        </is>
      </c>
    </row>
    <row r="1885">
      <c r="A1885" t="inlineStr">
        <is>
          <t>CP0cc4275956f5</t>
        </is>
      </c>
      <c r="B1885" t="inlineStr">
        <is>
          <t>Jewellery</t>
        </is>
      </c>
      <c r="D1885" t="inlineStr">
        <is>
          <t>Fancy Jhumka-88 (Maroon)</t>
        </is>
      </c>
      <c r="E1885" t="inlineStr">
        <is>
          <t>Fancy Jhumka-88 (Maroon).
Product Details:
Fancy Jhumki
Standard size.
Jewellery Care: Keep away from water, perfume and other chemicals. Clean with a soft, dry cloth.
Packaging: Supplied in a Rawayat box.</t>
        </is>
      </c>
      <c r="F1885" t="inlineStr">
        <is>
          <t>KJ</t>
        </is>
      </c>
      <c r="I1885" t="inlineStr">
        <is>
          <t>new</t>
        </is>
      </c>
      <c r="K1885" t="n">
        <v>850</v>
      </c>
      <c r="L1885" t="n">
        <v>445</v>
      </c>
      <c r="M1885" t="inlineStr">
        <is>
          <t>285150</t>
        </is>
      </c>
      <c r="N1885" t="inlineStr">
        <is>
          <t>https://cdn.shopify.com/s/files/1/0491/9961/2067/files/WhatsAppImage2026-04-17at3.25.02PM_1.jpg?v=1776425059</t>
        </is>
      </c>
      <c r="Q1885" t="inlineStr">
        <is>
          <t>yes</t>
        </is>
      </c>
      <c r="R1885" t="inlineStr">
        <is>
          <t>https://rawayat.com.pk/products/fancy-jhumki-88-maroon</t>
        </is>
      </c>
      <c r="S1885" t="n">
        <v>445</v>
      </c>
      <c r="T1885" t="inlineStr">
        <is>
          <t>https://cdn.shopify.com/s/files/1/0491/9961/2067/files/WhatsAppImage2026-04-17at3.25.02PM_1.jpg?v=1776425059</t>
        </is>
      </c>
      <c r="U1885" t="inlineStr">
        <is>
          <t>https://cdn.shopify.com/s/files/1/0491/9961/2067/files/WhatsAppImage2026-04-17at3.25.02PM_1.jpg?v=1776425059</t>
        </is>
      </c>
      <c r="V1885" t="inlineStr">
        <is>
          <t>https://cdn.shopify.com/s/files/1/0491/9961/2067/files/WhatsAppImage2026-04-17at3.25.02PM_1.jpg?v=1776425059</t>
        </is>
      </c>
      <c r="W1885" t="n">
        <v>47.65</v>
      </c>
      <c r="X1885" t="inlineStr">
        <is>
          <t>48% Off</t>
        </is>
      </c>
      <c r="Y1885" t="inlineStr">
        <is>
          <t>calculated_from_prices</t>
        </is>
      </c>
      <c r="C1885" t="inlineStr">
        <is>
          <t>Earrings</t>
        </is>
      </c>
      <c r="AB1885" t="inlineStr">
        <is>
          <t>SE10013</t>
        </is>
      </c>
    </row>
    <row r="1886">
      <c r="A1886" t="inlineStr">
        <is>
          <t>CPb27b2aa0f558</t>
        </is>
      </c>
      <c r="B1886" t="inlineStr">
        <is>
          <t>Jewellery</t>
        </is>
      </c>
      <c r="D1886" t="inlineStr">
        <is>
          <t>Fancy Jhumka-91 (White)</t>
        </is>
      </c>
      <c r="E1886" t="inlineStr">
        <is>
          <t>Fancy Jhumka-91 (White).
Product Details:
Fancy Jhumki
Standard size.
Jewellery Care: Keep away from water, perfume and other chemicals. Clean with a soft, dry cloth.
Packaging: Supplied in a Rawayat box.</t>
        </is>
      </c>
      <c r="F1886" t="inlineStr">
        <is>
          <t>KJ</t>
        </is>
      </c>
      <c r="I1886" t="inlineStr">
        <is>
          <t>new</t>
        </is>
      </c>
      <c r="K1886" t="n">
        <v>850</v>
      </c>
      <c r="L1886" t="n">
        <v>445</v>
      </c>
      <c r="M1886" t="inlineStr">
        <is>
          <t>285153</t>
        </is>
      </c>
      <c r="N1886" t="inlineStr">
        <is>
          <t>https://cdn.shopify.com/s/files/1/0491/9961/2067/files/WhatsAppImage2026-04-17at3.25.01PM.jpg?v=1776425354</t>
        </is>
      </c>
      <c r="Q1886" t="inlineStr">
        <is>
          <t>yes</t>
        </is>
      </c>
      <c r="R1886" t="inlineStr">
        <is>
          <t>https://rawayat.com.pk/products/fancy-jhumki-91-white</t>
        </is>
      </c>
      <c r="S1886" t="n">
        <v>445</v>
      </c>
      <c r="T1886" t="inlineStr">
        <is>
          <t>https://cdn.shopify.com/s/files/1/0491/9961/2067/files/WhatsAppImage2026-04-17at3.25.01PM.jpg?v=1776425354</t>
        </is>
      </c>
      <c r="U1886" t="inlineStr">
        <is>
          <t>https://cdn.shopify.com/s/files/1/0491/9961/2067/files/WhatsAppImage2026-04-17at3.25.01PM.jpg?v=1776425354</t>
        </is>
      </c>
      <c r="V1886" t="inlineStr">
        <is>
          <t>https://cdn.shopify.com/s/files/1/0491/9961/2067/files/WhatsAppImage2026-04-17at3.25.01PM.jpg?v=1776425354</t>
        </is>
      </c>
      <c r="W1886" t="n">
        <v>47.65</v>
      </c>
      <c r="X1886" t="inlineStr">
        <is>
          <t>48% Off</t>
        </is>
      </c>
      <c r="Y1886" t="inlineStr">
        <is>
          <t>calculated_from_prices</t>
        </is>
      </c>
      <c r="C1886" t="inlineStr">
        <is>
          <t>Earrings</t>
        </is>
      </c>
      <c r="AB1886" t="inlineStr">
        <is>
          <t>SE10013</t>
        </is>
      </c>
    </row>
    <row r="1887">
      <c r="A1887" t="inlineStr">
        <is>
          <t>CP15717e7987da</t>
        </is>
      </c>
      <c r="B1887" t="inlineStr">
        <is>
          <t>Jewellery</t>
        </is>
      </c>
      <c r="D1887" t="inlineStr">
        <is>
          <t>Fancy Jhumka-92 (Maroon)</t>
        </is>
      </c>
      <c r="E1887" t="inlineStr">
        <is>
          <t>Fancy Jhumka-92 (Maroon).
Product Details:
Fancy Jhumki
Standard size.
Jewellery Care: Keep away from water, perfume and other chemicals. Clean with a soft, dry cloth.
Packaging: Supplied in a Rawayat box.</t>
        </is>
      </c>
      <c r="F1887" t="inlineStr">
        <is>
          <t>KJ</t>
        </is>
      </c>
      <c r="I1887" t="inlineStr">
        <is>
          <t>new</t>
        </is>
      </c>
      <c r="K1887" t="n">
        <v>850</v>
      </c>
      <c r="L1887" t="n">
        <v>445</v>
      </c>
      <c r="M1887" t="inlineStr">
        <is>
          <t>285154</t>
        </is>
      </c>
      <c r="N1887" t="inlineStr">
        <is>
          <t>https://cdn.shopify.com/s/files/1/0491/9961/2067/files/WhatsAppImage2026-04-17at3.25.00PM.jpg?v=1776425448</t>
        </is>
      </c>
      <c r="Q1887" t="inlineStr">
        <is>
          <t>yes</t>
        </is>
      </c>
      <c r="R1887" t="inlineStr">
        <is>
          <t>https://rawayat.com.pk/products/fancy-jhumki-92-maroon</t>
        </is>
      </c>
      <c r="S1887" t="n">
        <v>445</v>
      </c>
      <c r="T1887" t="inlineStr">
        <is>
          <t>https://cdn.shopify.com/s/files/1/0491/9961/2067/files/WhatsAppImage2026-04-17at3.25.00PM.jpg?v=1776425448</t>
        </is>
      </c>
      <c r="U1887" t="inlineStr">
        <is>
          <t>https://cdn.shopify.com/s/files/1/0491/9961/2067/files/WhatsAppImage2026-04-17at3.25.00PM.jpg?v=1776425448</t>
        </is>
      </c>
      <c r="V1887" t="inlineStr">
        <is>
          <t>https://cdn.shopify.com/s/files/1/0491/9961/2067/files/WhatsAppImage2026-04-17at3.25.00PM.jpg?v=1776425448</t>
        </is>
      </c>
      <c r="W1887" t="n">
        <v>47.65</v>
      </c>
      <c r="X1887" t="inlineStr">
        <is>
          <t>48% Off</t>
        </is>
      </c>
      <c r="Y1887" t="inlineStr">
        <is>
          <t>calculated_from_prices</t>
        </is>
      </c>
      <c r="C1887" t="inlineStr">
        <is>
          <t>Earrings</t>
        </is>
      </c>
      <c r="AB1887" t="inlineStr">
        <is>
          <t>SE10013</t>
        </is>
      </c>
    </row>
    <row r="1888">
      <c r="A1888" t="inlineStr">
        <is>
          <t>CPa08603ef6f7c</t>
        </is>
      </c>
      <c r="B1888" t="inlineStr">
        <is>
          <t>Jewellery</t>
        </is>
      </c>
      <c r="D1888" t="inlineStr">
        <is>
          <t>Gold Ring-229 (Golden)</t>
        </is>
      </c>
      <c r="E1888" t="inlineStr">
        <is>
          <t>Gold Ring-229 (Golden).
Product Details:
Gold Ring
Standard size.
Jewellery Care: Keep away from water, perfume and other chemicals. Clean with a soft, dry cloth.
Packaging: Supplied in a Rawayat box.
Available Options:
size: 16, 17, 18, 19</t>
        </is>
      </c>
      <c r="F1888" t="inlineStr">
        <is>
          <t>KJ</t>
        </is>
      </c>
      <c r="I1888" t="inlineStr">
        <is>
          <t>new</t>
        </is>
      </c>
      <c r="K1888" t="n">
        <v>775</v>
      </c>
      <c r="L1888" t="n">
        <v>445</v>
      </c>
      <c r="M1888" t="inlineStr">
        <is>
          <t>283806</t>
        </is>
      </c>
      <c r="N1888" t="inlineStr">
        <is>
          <t>https://cdn.shopify.com/s/files/1/0491/9961/2067/files/WhatsAppImage2026-01-02at3.17.17PM.jpg?v=1767359810</t>
        </is>
      </c>
      <c r="P1888" t="inlineStr">
        <is>
          <t>CGebafc0547b73</t>
        </is>
      </c>
      <c r="Q1888" t="inlineStr">
        <is>
          <t>yes</t>
        </is>
      </c>
      <c r="R1888" t="inlineStr">
        <is>
          <t>https://rawayat.com.pk/products/gold-ring-229-golden</t>
        </is>
      </c>
      <c r="S1888" t="n">
        <v>445</v>
      </c>
      <c r="T1888" t="inlineStr">
        <is>
          <t>https://cdn.shopify.com/s/files/1/0491/9961/2067/files/WhatsAppImage2026-01-02at3.17.17PM.jpg?v=1767359810</t>
        </is>
      </c>
      <c r="U1888" t="inlineStr">
        <is>
          <t>https://cdn.shopify.com/s/files/1/0491/9961/2067/files/WhatsAppImage2026-01-02at3.17.17PM.jpg?v=1767359810</t>
        </is>
      </c>
      <c r="V1888" t="inlineStr">
        <is>
          <t>https://cdn.shopify.com/s/files/1/0491/9961/2067/files/WhatsAppImage2026-01-02at3.17.17PM.jpg?v=1767359810</t>
        </is>
      </c>
      <c r="W1888" t="n">
        <v>42.58</v>
      </c>
      <c r="X1888" t="inlineStr">
        <is>
          <t>43% Off</t>
        </is>
      </c>
      <c r="Y1888" t="inlineStr">
        <is>
          <t>calculated_from_prices</t>
        </is>
      </c>
      <c r="C1888" t="inlineStr">
        <is>
          <t>Rings</t>
        </is>
      </c>
      <c r="AB1888" t="inlineStr">
        <is>
          <t>SE10013</t>
        </is>
      </c>
    </row>
    <row r="1889">
      <c r="A1889" t="inlineStr">
        <is>
          <t>CP08b6afaeb170</t>
        </is>
      </c>
      <c r="B1889" t="inlineStr">
        <is>
          <t>Jewellery</t>
        </is>
      </c>
      <c r="D1889" t="inlineStr">
        <is>
          <t>Zircon Pendant-293 (Golden)</t>
        </is>
      </c>
      <c r="E1889" t="inlineStr">
        <is>
          <t>Zircon Pendant-293 (Golden).
Product Details:
Zircon Pendant
Standard size.
Jewellery Care: Keep away from water, perfume and other chemicals. Clean with a soft, dry cloth.
Packaging: Supplied in a Rawayat box.</t>
        </is>
      </c>
      <c r="F1889" t="inlineStr">
        <is>
          <t>KJ</t>
        </is>
      </c>
      <c r="I1889" t="inlineStr">
        <is>
          <t>new</t>
        </is>
      </c>
      <c r="K1889" t="n">
        <v>699</v>
      </c>
      <c r="L1889" t="n">
        <v>445</v>
      </c>
      <c r="M1889" t="inlineStr">
        <is>
          <t>281411</t>
        </is>
      </c>
      <c r="N1889" t="inlineStr">
        <is>
          <t>https://cdn.shopify.com/s/files/1/0491/9961/2067/files/WhatsAppImage2025-08-02at12.34.20AM.jpg?v=1754079370</t>
        </is>
      </c>
      <c r="Q1889" t="inlineStr">
        <is>
          <t>yes</t>
        </is>
      </c>
      <c r="R1889" t="inlineStr">
        <is>
          <t>https://rawayat.com.pk/products/zircon-pendant-293-golden</t>
        </is>
      </c>
      <c r="S1889" t="n">
        <v>445</v>
      </c>
      <c r="T1889" t="inlineStr">
        <is>
          <t>https://cdn.shopify.com/s/files/1/0491/9961/2067/files/WhatsAppImage2025-08-02at12.34.20AM.jpg?v=1754079370</t>
        </is>
      </c>
      <c r="U1889" t="inlineStr">
        <is>
          <t>https://cdn.shopify.com/s/files/1/0491/9961/2067/files/WhatsAppImage2025-08-02at12.34.20AM.jpg?v=1754079370</t>
        </is>
      </c>
      <c r="V1889" t="inlineStr">
        <is>
          <t>https://cdn.shopify.com/s/files/1/0491/9961/2067/files/WhatsAppImage2025-08-02at12.34.20AM.jpg?v=1754079370</t>
        </is>
      </c>
      <c r="W1889" t="n">
        <v>36.34</v>
      </c>
      <c r="X1889" t="inlineStr">
        <is>
          <t>36% Off</t>
        </is>
      </c>
      <c r="Y1889" t="inlineStr">
        <is>
          <t>calculated_from_prices</t>
        </is>
      </c>
      <c r="C1889" t="inlineStr">
        <is>
          <t>Necklaces &amp; Pendants</t>
        </is>
      </c>
      <c r="AB1889" t="inlineStr">
        <is>
          <t>SE10013</t>
        </is>
      </c>
    </row>
    <row r="1890">
      <c r="A1890" t="inlineStr">
        <is>
          <t>CPe334d654c29b</t>
        </is>
      </c>
      <c r="B1890" t="inlineStr">
        <is>
          <t>Jewellery</t>
        </is>
      </c>
      <c r="D1890" t="inlineStr">
        <is>
          <t>Zircon Ring-468 (Golden)</t>
        </is>
      </c>
      <c r="E1890" t="inlineStr">
        <is>
          <t>Zircon Ring-468 (Golden).
Product Details:
GOLDEN Ring
Standard size.
Jewellery Care: Keep away from water, perfume and other chemicals. Clean with a soft, dry cloth.
Packaging: Supplied in a Rawayat box.
Available Options:
Ring size: 17 (Small), 18 (Medium), 19 (Large)</t>
        </is>
      </c>
      <c r="F1890" t="inlineStr">
        <is>
          <t>Rawayat Jewellery</t>
        </is>
      </c>
      <c r="I1890" t="inlineStr">
        <is>
          <t>new</t>
        </is>
      </c>
      <c r="K1890" t="n">
        <v>650</v>
      </c>
      <c r="L1890" t="n">
        <v>445</v>
      </c>
      <c r="M1890" t="inlineStr">
        <is>
          <t>287655</t>
        </is>
      </c>
      <c r="N1890" t="inlineStr">
        <is>
          <t>https://cdn.shopify.com/s/files/1/0491/9961/2067/files/WhatsAppImage2026-08-21at8.20.23PM_1.jpg?v=1787558895</t>
        </is>
      </c>
      <c r="P1890" t="inlineStr">
        <is>
          <t>CG952f4fbc3f45</t>
        </is>
      </c>
      <c r="Q1890" t="inlineStr">
        <is>
          <t>yes</t>
        </is>
      </c>
      <c r="R1890" t="inlineStr">
        <is>
          <t>https://rawayat.com.pk/products/zircon-ring-468-golden</t>
        </is>
      </c>
      <c r="S1890" t="n">
        <v>445</v>
      </c>
      <c r="T1890" t="inlineStr">
        <is>
          <t>https://cdn.shopify.com/s/files/1/0491/9961/2067/files/WhatsAppImage2026-08-21at8.20.23PM_1.jpg?v=1787558895</t>
        </is>
      </c>
      <c r="U1890" t="inlineStr">
        <is>
          <t>https://cdn.shopify.com/s/files/1/0491/9961/2067/files/WhatsAppImage2026-08-21at8.20.23PM_1.jpg?v=1787558895</t>
        </is>
      </c>
      <c r="V1890" t="inlineStr">
        <is>
          <t>https://cdn.shopify.com/s/files/1/0491/9961/2067/files/WhatsAppImage2026-08-21at8.20.23PM_1.jpg?v=1787558895</t>
        </is>
      </c>
      <c r="W1890" t="n">
        <v>31.54</v>
      </c>
      <c r="X1890" t="inlineStr">
        <is>
          <t>32% Off</t>
        </is>
      </c>
      <c r="Y1890" t="inlineStr">
        <is>
          <t>calculated_from_prices</t>
        </is>
      </c>
      <c r="C1890" t="inlineStr">
        <is>
          <t>Rings</t>
        </is>
      </c>
      <c r="AB1890" t="inlineStr">
        <is>
          <t>SE10013</t>
        </is>
      </c>
    </row>
    <row r="1891">
      <c r="A1891" t="inlineStr">
        <is>
          <t>CP96e758fa3892</t>
        </is>
      </c>
      <c r="B1891" t="inlineStr">
        <is>
          <t>Jewellery</t>
        </is>
      </c>
      <c r="D1891" t="inlineStr">
        <is>
          <t>Zircon Ring-468 (Silver)</t>
        </is>
      </c>
      <c r="E1891" t="inlineStr">
        <is>
          <t>Zircon Ring-468 (Silver).
Product Details:
Silver Ring
Standard size.
Jewellery Care: Keep away from water, perfume and other chemicals. Clean with a soft, dry cloth.
Packaging: Supplied in a Rawayat box.
Available Options:
Ring size: 17 (Small), 18 (Medium), 19 (Large)</t>
        </is>
      </c>
      <c r="F1891" t="inlineStr">
        <is>
          <t>Rawayat Jewellery</t>
        </is>
      </c>
      <c r="I1891" t="inlineStr">
        <is>
          <t>new</t>
        </is>
      </c>
      <c r="K1891" t="n">
        <v>650</v>
      </c>
      <c r="L1891" t="n">
        <v>445</v>
      </c>
      <c r="M1891" t="inlineStr">
        <is>
          <t>287657</t>
        </is>
      </c>
      <c r="N1891" t="inlineStr">
        <is>
          <t>https://cdn.shopify.com/s/files/1/0491/9961/2067/files/WhatsAppImage2026-08-21at8.20.22PM.jpg?v=1787559405</t>
        </is>
      </c>
      <c r="P1891" t="inlineStr">
        <is>
          <t>CG233c7863c755</t>
        </is>
      </c>
      <c r="Q1891" t="inlineStr">
        <is>
          <t>yes</t>
        </is>
      </c>
      <c r="R1891" t="inlineStr">
        <is>
          <t>https://rawayat.com.pk/products/zircon-ring-468-silver</t>
        </is>
      </c>
      <c r="S1891" t="n">
        <v>445</v>
      </c>
      <c r="T1891" t="inlineStr">
        <is>
          <t>https://cdn.shopify.com/s/files/1/0491/9961/2067/files/WhatsAppImage2026-08-21at8.20.22PM.jpg?v=1787559405</t>
        </is>
      </c>
      <c r="U1891" t="inlineStr">
        <is>
          <t>https://cdn.shopify.com/s/files/1/0491/9961/2067/files/WhatsAppImage2026-08-21at8.20.22PM.jpg?v=1787559405</t>
        </is>
      </c>
      <c r="V1891" t="inlineStr">
        <is>
          <t>https://cdn.shopify.com/s/files/1/0491/9961/2067/files/WhatsAppImage2026-08-21at8.20.22PM.jpg?v=1787559405</t>
        </is>
      </c>
      <c r="W1891" t="n">
        <v>31.54</v>
      </c>
      <c r="X1891" t="inlineStr">
        <is>
          <t>32% Off</t>
        </is>
      </c>
      <c r="Y1891" t="inlineStr">
        <is>
          <t>calculated_from_prices</t>
        </is>
      </c>
      <c r="C1891" t="inlineStr">
        <is>
          <t>Rings</t>
        </is>
      </c>
      <c r="AB1891" t="inlineStr">
        <is>
          <t>SE10013</t>
        </is>
      </c>
    </row>
    <row r="1892">
      <c r="A1892" t="inlineStr">
        <is>
          <t>CPd5223427adbb</t>
        </is>
      </c>
      <c r="B1892" t="inlineStr">
        <is>
          <t>Jewellery</t>
        </is>
      </c>
      <c r="D1892" t="inlineStr">
        <is>
          <t>Zircon Ring-250 (Silver)</t>
        </is>
      </c>
      <c r="E1892" t="inlineStr">
        <is>
          <t>Zircon Ring-250 (Silver).
Product Details:
Zircon Ring
Standard size.s.
Jewellery Care: Keep away from water, perfume and other chemicals. Clean with a soft, dry cloth.
Packaging: Supplied in a Rawayat box.
Available Options:
Size: Adjustable</t>
        </is>
      </c>
      <c r="F1892" t="inlineStr">
        <is>
          <t>KJ</t>
        </is>
      </c>
      <c r="I1892" t="inlineStr">
        <is>
          <t>new</t>
        </is>
      </c>
      <c r="K1892" t="n">
        <v>899</v>
      </c>
      <c r="L1892" t="n">
        <v>449</v>
      </c>
      <c r="M1892" t="inlineStr">
        <is>
          <t>284503</t>
        </is>
      </c>
      <c r="N1892" t="inlineStr">
        <is>
          <t>https://cdn.shopify.com/s/files/1/0491/9961/2067/files/WhatsAppImage2026-02-24at9.13.45PM.jpg?v=1771953363</t>
        </is>
      </c>
      <c r="P1892" t="inlineStr">
        <is>
          <t>CG705ec27c85cd</t>
        </is>
      </c>
      <c r="Q1892" t="inlineStr">
        <is>
          <t>yes</t>
        </is>
      </c>
      <c r="R1892" t="inlineStr">
        <is>
          <t>https://rawayat.com.pk/products/zircon-ring-250-silver</t>
        </is>
      </c>
      <c r="S1892" t="n">
        <v>449</v>
      </c>
      <c r="T1892" t="inlineStr">
        <is>
          <t>https://cdn.shopify.com/s/files/1/0491/9961/2067/files/WhatsAppImage2026-02-24at9.13.45PM.jpg?v=1771953363</t>
        </is>
      </c>
      <c r="U1892" t="inlineStr">
        <is>
          <t>https://cdn.shopify.com/s/files/1/0491/9961/2067/files/WhatsAppImage2026-02-24at9.13.45PM.jpg?v=1771953363</t>
        </is>
      </c>
      <c r="V1892" t="inlineStr">
        <is>
          <t>https://cdn.shopify.com/s/files/1/0491/9961/2067/files/WhatsAppImage2026-02-24at9.13.45PM.jpg?v=1771953363</t>
        </is>
      </c>
      <c r="W1892" t="n">
        <v>50.06</v>
      </c>
      <c r="X1892" t="inlineStr">
        <is>
          <t>50% Off</t>
        </is>
      </c>
      <c r="Y1892" t="inlineStr">
        <is>
          <t>calculated_from_prices</t>
        </is>
      </c>
      <c r="C1892" t="inlineStr">
        <is>
          <t>Rings</t>
        </is>
      </c>
      <c r="AB1892" t="inlineStr">
        <is>
          <t>SE10013</t>
        </is>
      </c>
    </row>
    <row r="1893">
      <c r="A1893" t="inlineStr">
        <is>
          <t>CP8d5f5a16bba6</t>
        </is>
      </c>
      <c r="B1893" t="inlineStr">
        <is>
          <t>Jewellery</t>
        </is>
      </c>
      <c r="D1893" t="inlineStr">
        <is>
          <t>Zircon Jhumki-01 (Black)</t>
        </is>
      </c>
      <c r="E1893" t="inlineStr">
        <is>
          <t>Zircon Jhumki-01 (Black).
Product Details:
Zircon Jhumki
Jewellery Care: Keep away from water, perfume &amp; other chemicals Clean it with dry and soft cloth.
Colour May vary due to camera effects
All items are packed in 1 Premium gift box.</t>
        </is>
      </c>
      <c r="F1893" t="inlineStr">
        <is>
          <t>KJ</t>
        </is>
      </c>
      <c r="I1893" t="inlineStr">
        <is>
          <t>new</t>
        </is>
      </c>
      <c r="K1893" t="n">
        <v>750</v>
      </c>
      <c r="L1893" t="n">
        <v>449</v>
      </c>
      <c r="M1893" t="inlineStr">
        <is>
          <t>284388</t>
        </is>
      </c>
      <c r="N1893" t="inlineStr">
        <is>
          <t>https://cdn.shopify.com/s/files/1/0491/9961/2067/files/WhatsAppImage2026-02-19at4.11.11PM_1.jpg?v=1771526023</t>
        </is>
      </c>
      <c r="Q1893" t="inlineStr">
        <is>
          <t>yes</t>
        </is>
      </c>
      <c r="R1893" t="inlineStr">
        <is>
          <t>https://rawayat.com.pk/products/zircon-jhumki-01-black</t>
        </is>
      </c>
      <c r="S1893" t="n">
        <v>449</v>
      </c>
      <c r="T1893" t="inlineStr">
        <is>
          <t>https://cdn.shopify.com/s/files/1/0491/9961/2067/files/WhatsAppImage2026-02-19at4.11.11PM_1.jpg?v=1771526023</t>
        </is>
      </c>
      <c r="U1893" t="inlineStr">
        <is>
          <t>https://cdn.shopify.com/s/files/1/0491/9961/2067/files/WhatsAppImage2026-02-19at4.11.11PM_1.jpg?v=1771526023</t>
        </is>
      </c>
      <c r="V1893" t="inlineStr">
        <is>
          <t>https://cdn.shopify.com/s/files/1/0491/9961/2067/files/WhatsAppImage2026-02-19at4.11.11PM_1.jpg?v=1771526023</t>
        </is>
      </c>
      <c r="W1893" t="n">
        <v>40.13</v>
      </c>
      <c r="X1893" t="inlineStr">
        <is>
          <t>40% Off</t>
        </is>
      </c>
      <c r="Y1893" t="inlineStr">
        <is>
          <t>calculated_from_prices</t>
        </is>
      </c>
      <c r="C1893" t="inlineStr">
        <is>
          <t>Earrings</t>
        </is>
      </c>
      <c r="AB1893" t="inlineStr">
        <is>
          <t>SE10013</t>
        </is>
      </c>
    </row>
    <row r="1894">
      <c r="A1894" t="inlineStr">
        <is>
          <t>CP0f27e63ed0b6</t>
        </is>
      </c>
      <c r="B1894" t="inlineStr">
        <is>
          <t>Jewellery</t>
        </is>
      </c>
      <c r="D1894" t="inlineStr">
        <is>
          <t>Zircon Jhumki-01 (Mint Green)</t>
        </is>
      </c>
      <c r="E1894" t="inlineStr">
        <is>
          <t>Zircon Jhumki-01 (Mint Green).
Product Details:
Zircon Jhumki
Jewellery Care: Keep away from water, perfume &amp; other chemicals Clean it with dry and soft cloth.
Colour May vary due to camera effects
All items are packed in 1 Premium gift box.</t>
        </is>
      </c>
      <c r="F1894" t="inlineStr">
        <is>
          <t>KJ</t>
        </is>
      </c>
      <c r="I1894" t="inlineStr">
        <is>
          <t>new</t>
        </is>
      </c>
      <c r="K1894" t="n">
        <v>750</v>
      </c>
      <c r="L1894" t="n">
        <v>449</v>
      </c>
      <c r="M1894" t="inlineStr">
        <is>
          <t>284389</t>
        </is>
      </c>
      <c r="N1894" t="inlineStr">
        <is>
          <t>https://cdn.shopify.com/s/files/1/0491/9961/2067/files/WhatsAppImage2026-02-19at4.11.11PM.jpg?v=1771526138</t>
        </is>
      </c>
      <c r="Q1894" t="inlineStr">
        <is>
          <t>yes</t>
        </is>
      </c>
      <c r="R1894" t="inlineStr">
        <is>
          <t>https://rawayat.com.pk/products/zircon-jhumki-01-mint-green</t>
        </is>
      </c>
      <c r="S1894" t="n">
        <v>449</v>
      </c>
      <c r="T1894" t="inlineStr">
        <is>
          <t>https://cdn.shopify.com/s/files/1/0491/9961/2067/files/WhatsAppImage2026-02-19at4.11.11PM.jpg?v=1771526138</t>
        </is>
      </c>
      <c r="U1894" t="inlineStr">
        <is>
          <t>https://cdn.shopify.com/s/files/1/0491/9961/2067/files/WhatsAppImage2026-02-19at4.11.11PM.jpg?v=1771526138</t>
        </is>
      </c>
      <c r="V1894" t="inlineStr">
        <is>
          <t>https://cdn.shopify.com/s/files/1/0491/9961/2067/files/WhatsAppImage2026-02-19at4.11.11PM.jpg?v=1771526138</t>
        </is>
      </c>
      <c r="W1894" t="n">
        <v>40.13</v>
      </c>
      <c r="X1894" t="inlineStr">
        <is>
          <t>40% Off</t>
        </is>
      </c>
      <c r="Y1894" t="inlineStr">
        <is>
          <t>calculated_from_prices</t>
        </is>
      </c>
      <c r="C1894" t="inlineStr">
        <is>
          <t>Earrings</t>
        </is>
      </c>
      <c r="AB1894" t="inlineStr">
        <is>
          <t>SE10013</t>
        </is>
      </c>
    </row>
    <row r="1895">
      <c r="A1895" t="inlineStr">
        <is>
          <t>CPbe8e411403b0</t>
        </is>
      </c>
      <c r="B1895" t="inlineStr">
        <is>
          <t>Jewellery</t>
        </is>
      </c>
      <c r="D1895" t="inlineStr">
        <is>
          <t>Zircon Jhumki-01 (Maroon)</t>
        </is>
      </c>
      <c r="E1895" t="inlineStr">
        <is>
          <t>Zircon Jhumki-01 (Maroon).
Product Details:
Zircon Jhumki
Jewellery Care: Keep away from water, perfume &amp; other chemicals Clean it with dry and soft cloth.
Colour May vary due to camera effects
All items are packed in 1 Premium gift box.</t>
        </is>
      </c>
      <c r="F1895" t="inlineStr">
        <is>
          <t>KJ</t>
        </is>
      </c>
      <c r="I1895" t="inlineStr">
        <is>
          <t>new</t>
        </is>
      </c>
      <c r="K1895" t="n">
        <v>750</v>
      </c>
      <c r="L1895" t="n">
        <v>449</v>
      </c>
      <c r="M1895" t="inlineStr">
        <is>
          <t>284385</t>
        </is>
      </c>
      <c r="N1895" t="inlineStr">
        <is>
          <t>https://cdn.shopify.com/s/files/1/0491/9961/2067/files/WhatsAppImage2026-02-19at4.11.12PM_1.jpg?v=1771525466</t>
        </is>
      </c>
      <c r="Q1895" t="inlineStr">
        <is>
          <t>yes</t>
        </is>
      </c>
      <c r="R1895" t="inlineStr">
        <is>
          <t>https://rawayat.com.pk/products/zircon-jhumki-01-maroon</t>
        </is>
      </c>
      <c r="S1895" t="n">
        <v>449</v>
      </c>
      <c r="T1895" t="inlineStr">
        <is>
          <t>https://cdn.shopify.com/s/files/1/0491/9961/2067/files/WhatsAppImage2026-02-19at4.11.12PM_1.jpg?v=1771525466</t>
        </is>
      </c>
      <c r="U1895" t="inlineStr">
        <is>
          <t>https://cdn.shopify.com/s/files/1/0491/9961/2067/files/WhatsAppImage2026-02-19at4.11.12PM_1.jpg?v=1771525466</t>
        </is>
      </c>
      <c r="V1895" t="inlineStr">
        <is>
          <t>https://cdn.shopify.com/s/files/1/0491/9961/2067/files/WhatsAppImage2026-02-19at4.11.12PM_1.jpg?v=1771525466</t>
        </is>
      </c>
      <c r="W1895" t="n">
        <v>40.13</v>
      </c>
      <c r="X1895" t="inlineStr">
        <is>
          <t>40% Off</t>
        </is>
      </c>
      <c r="Y1895" t="inlineStr">
        <is>
          <t>calculated_from_prices</t>
        </is>
      </c>
      <c r="C1895" t="inlineStr">
        <is>
          <t>Earrings</t>
        </is>
      </c>
      <c r="AB1895" t="inlineStr">
        <is>
          <t>SE10013</t>
        </is>
      </c>
    </row>
    <row r="1896">
      <c r="A1896" t="inlineStr">
        <is>
          <t>CP240c4e320d6d</t>
        </is>
      </c>
      <c r="B1896" t="inlineStr">
        <is>
          <t>Jewellery</t>
        </is>
      </c>
      <c r="D1896" t="inlineStr">
        <is>
          <t>Zircon Ring-345 (Blue)</t>
        </is>
      </c>
      <c r="E1896" t="inlineStr">
        <is>
          <t>Zircon Ring-345 (Blue).
Product Details:
Zircon Ring
Standard size.
Jewellery Care: Keep away from water, perfume and other chemicals. Clean with a soft, dry cloth.
Packaging: Supplied in a Rawayat box.
Available Options:
Size: Adjustable</t>
        </is>
      </c>
      <c r="F1896" t="inlineStr">
        <is>
          <t>KJ</t>
        </is>
      </c>
      <c r="I1896" t="inlineStr">
        <is>
          <t>new</t>
        </is>
      </c>
      <c r="K1896" t="n">
        <v>525</v>
      </c>
      <c r="L1896" t="n">
        <v>449</v>
      </c>
      <c r="M1896" t="inlineStr">
        <is>
          <t>285298</t>
        </is>
      </c>
      <c r="N1896" t="inlineStr">
        <is>
          <t>https://cdn.shopify.com/s/files/1/0491/9961/2067/files/WhatsAppImage2026-05-03at4.12.36PM_1.jpg?v=1777820718</t>
        </is>
      </c>
      <c r="P1896" t="inlineStr">
        <is>
          <t>CG9519c599fce4</t>
        </is>
      </c>
      <c r="Q1896" t="inlineStr">
        <is>
          <t>yes</t>
        </is>
      </c>
      <c r="R1896" t="inlineStr">
        <is>
          <t>https://rawayat.com.pk/products/zircon-ring-345-blue</t>
        </is>
      </c>
      <c r="S1896" t="n">
        <v>449</v>
      </c>
      <c r="T1896" t="inlineStr">
        <is>
          <t>https://cdn.shopify.com/s/files/1/0491/9961/2067/files/WhatsAppImage2026-05-03at4.12.36PM_1.jpg?v=1777820718</t>
        </is>
      </c>
      <c r="U1896" t="inlineStr">
        <is>
          <t>https://cdn.shopify.com/s/files/1/0491/9961/2067/files/WhatsAppImage2026-05-03at4.12.36PM_1.jpg?v=1777820718</t>
        </is>
      </c>
      <c r="V1896" t="inlineStr">
        <is>
          <t>https://cdn.shopify.com/s/files/1/0491/9961/2067/files/WhatsAppImage2026-05-03at4.12.36PM_1.jpg?v=1777820718</t>
        </is>
      </c>
      <c r="W1896" t="n">
        <v>14.48</v>
      </c>
      <c r="X1896" t="inlineStr">
        <is>
          <t>14% Off</t>
        </is>
      </c>
      <c r="Y1896" t="inlineStr">
        <is>
          <t>calculated_from_prices</t>
        </is>
      </c>
      <c r="C1896" t="inlineStr">
        <is>
          <t>Rings</t>
        </is>
      </c>
      <c r="AB1896" t="inlineStr">
        <is>
          <t>SE10013</t>
        </is>
      </c>
    </row>
    <row r="1897">
      <c r="A1897" t="inlineStr">
        <is>
          <t>CPbd0e5f2cf0f0</t>
        </is>
      </c>
      <c r="B1897" t="inlineStr">
        <is>
          <t>Jewellery</t>
        </is>
      </c>
      <c r="D1897" t="inlineStr">
        <is>
          <t>Zircon Ring-345 (Dark Blue)</t>
        </is>
      </c>
      <c r="E1897" t="inlineStr">
        <is>
          <t>Zircon Ring-345 (Dark Blue).
Product Details:
Zircon Ring
Standard size.
Jewellery Care: Keep away from water, perfume and other chemicals. Clean with a soft, dry cloth.
Packaging: Supplied in a Rawayat box.
Available Options:
Size: Adjustable</t>
        </is>
      </c>
      <c r="F1897" t="inlineStr">
        <is>
          <t>KJ</t>
        </is>
      </c>
      <c r="I1897" t="inlineStr">
        <is>
          <t>new</t>
        </is>
      </c>
      <c r="K1897" t="n">
        <v>525</v>
      </c>
      <c r="L1897" t="n">
        <v>449</v>
      </c>
      <c r="M1897" t="inlineStr">
        <is>
          <t>285300</t>
        </is>
      </c>
      <c r="N1897" t="inlineStr">
        <is>
          <t>https://cdn.shopify.com/s/files/1/0491/9961/2067/files/WhatsAppImage2026-05-03at4.12.46PM.jpg?v=1777821082</t>
        </is>
      </c>
      <c r="P1897" t="inlineStr">
        <is>
          <t>CGa514e8557c22</t>
        </is>
      </c>
      <c r="Q1897" t="inlineStr">
        <is>
          <t>yes</t>
        </is>
      </c>
      <c r="R1897" t="inlineStr">
        <is>
          <t>https://rawayat.com.pk/products/zircon-ring-345-dark-blue</t>
        </is>
      </c>
      <c r="S1897" t="n">
        <v>449</v>
      </c>
      <c r="T1897" t="inlineStr">
        <is>
          <t>https://cdn.shopify.com/s/files/1/0491/9961/2067/files/WhatsAppImage2026-05-03at4.12.46PM.jpg?v=1777821082</t>
        </is>
      </c>
      <c r="U1897" t="inlineStr">
        <is>
          <t>https://cdn.shopify.com/s/files/1/0491/9961/2067/files/WhatsAppImage2026-05-03at4.12.46PM.jpg?v=1777821082</t>
        </is>
      </c>
      <c r="V1897" t="inlineStr">
        <is>
          <t>https://cdn.shopify.com/s/files/1/0491/9961/2067/files/WhatsAppImage2026-05-03at4.12.46PM.jpg?v=1777821082</t>
        </is>
      </c>
      <c r="W1897" t="n">
        <v>14.48</v>
      </c>
      <c r="X1897" t="inlineStr">
        <is>
          <t>14% Off</t>
        </is>
      </c>
      <c r="Y1897" t="inlineStr">
        <is>
          <t>calculated_from_prices</t>
        </is>
      </c>
      <c r="C1897" t="inlineStr">
        <is>
          <t>Rings</t>
        </is>
      </c>
      <c r="AB1897" t="inlineStr">
        <is>
          <t>SE10013</t>
        </is>
      </c>
    </row>
    <row r="1898">
      <c r="A1898" t="inlineStr">
        <is>
          <t>CP110c21edcc93</t>
        </is>
      </c>
      <c r="B1898" t="inlineStr">
        <is>
          <t>Jewellery</t>
        </is>
      </c>
      <c r="D1898" t="inlineStr">
        <is>
          <t>Zircon Ring-345 (Maroon)</t>
        </is>
      </c>
      <c r="E1898" t="inlineStr">
        <is>
          <t>Zircon Ring-345 (Maroon).
Product Details:
Zircon Ring
Standard size.
Jewellery Care: Keep away from water, perfume and other chemicals. Clean with a soft, dry cloth.
Packaging: Supplied in a Rawayat box.
Available Options:
Size: Adjustable</t>
        </is>
      </c>
      <c r="F1898" t="inlineStr">
        <is>
          <t>KJ</t>
        </is>
      </c>
      <c r="I1898" t="inlineStr">
        <is>
          <t>new</t>
        </is>
      </c>
      <c r="K1898" t="n">
        <v>525</v>
      </c>
      <c r="L1898" t="n">
        <v>449</v>
      </c>
      <c r="M1898" t="inlineStr">
        <is>
          <t>285299</t>
        </is>
      </c>
      <c r="N1898" t="inlineStr">
        <is>
          <t>https://cdn.shopify.com/s/files/1/0491/9961/2067/files/WhatsAppImage2026-05-03at4.12.42PM.jpg?v=1777820931</t>
        </is>
      </c>
      <c r="P1898" t="inlineStr">
        <is>
          <t>CG59805db6a9b7</t>
        </is>
      </c>
      <c r="Q1898" t="inlineStr">
        <is>
          <t>yes</t>
        </is>
      </c>
      <c r="R1898" t="inlineStr">
        <is>
          <t>https://rawayat.com.pk/products/zircon-ring-345-maroon</t>
        </is>
      </c>
      <c r="S1898" t="n">
        <v>449</v>
      </c>
      <c r="T1898" t="inlineStr">
        <is>
          <t>https://cdn.shopify.com/s/files/1/0491/9961/2067/files/WhatsAppImage2026-05-03at4.12.42PM.jpg?v=1777820931</t>
        </is>
      </c>
      <c r="U1898" t="inlineStr">
        <is>
          <t>https://cdn.shopify.com/s/files/1/0491/9961/2067/files/WhatsAppImage2026-05-03at4.12.42PM.jpg?v=1777820931</t>
        </is>
      </c>
      <c r="V1898" t="inlineStr">
        <is>
          <t>https://cdn.shopify.com/s/files/1/0491/9961/2067/files/WhatsAppImage2026-05-03at4.12.42PM.jpg?v=1777820931</t>
        </is>
      </c>
      <c r="W1898" t="n">
        <v>14.48</v>
      </c>
      <c r="X1898" t="inlineStr">
        <is>
          <t>14% Off</t>
        </is>
      </c>
      <c r="Y1898" t="inlineStr">
        <is>
          <t>calculated_from_prices</t>
        </is>
      </c>
      <c r="C1898" t="inlineStr">
        <is>
          <t>Rings</t>
        </is>
      </c>
      <c r="AB1898" t="inlineStr">
        <is>
          <t>SE10013</t>
        </is>
      </c>
    </row>
    <row r="1899">
      <c r="A1899" t="inlineStr">
        <is>
          <t>CPdef7d654b297</t>
        </is>
      </c>
      <c r="B1899" t="inlineStr">
        <is>
          <t>Jewellery</t>
        </is>
      </c>
      <c r="D1899" t="inlineStr">
        <is>
          <t>Zircon Ring-345 (Pink)</t>
        </is>
      </c>
      <c r="E1899" t="inlineStr">
        <is>
          <t>Zircon Ring-345 (Pink).
Product Details:
Zircon Ring
Standard size.
Jewellery Care: Keep away from water, perfume and other chemicals. Clean with a soft, dry cloth.
Packaging: Supplied in a Rawayat box.
Available Options:
Size: Adjustable</t>
        </is>
      </c>
      <c r="F1899" t="inlineStr">
        <is>
          <t>KJ</t>
        </is>
      </c>
      <c r="I1899" t="inlineStr">
        <is>
          <t>new</t>
        </is>
      </c>
      <c r="K1899" t="n">
        <v>525</v>
      </c>
      <c r="L1899" t="n">
        <v>449</v>
      </c>
      <c r="M1899" t="inlineStr">
        <is>
          <t>285297</t>
        </is>
      </c>
      <c r="N1899" t="inlineStr">
        <is>
          <t>https://cdn.shopify.com/s/files/1/0491/9961/2067/files/WhatsAppImage2026-05-03at4.12.35PM_1.jpg?v=1777819569</t>
        </is>
      </c>
      <c r="P1899" t="inlineStr">
        <is>
          <t>CGf07d1a06e3db</t>
        </is>
      </c>
      <c r="Q1899" t="inlineStr">
        <is>
          <t>yes</t>
        </is>
      </c>
      <c r="R1899" t="inlineStr">
        <is>
          <t>https://rawayat.com.pk/products/zircon-ring-345-pink</t>
        </is>
      </c>
      <c r="S1899" t="n">
        <v>449</v>
      </c>
      <c r="T1899" t="inlineStr">
        <is>
          <t>https://cdn.shopify.com/s/files/1/0491/9961/2067/files/WhatsAppImage2026-05-03at4.12.35PM_1.jpg?v=1777819569</t>
        </is>
      </c>
      <c r="U1899" t="inlineStr">
        <is>
          <t>https://cdn.shopify.com/s/files/1/0491/9961/2067/files/WhatsAppImage2026-05-03at4.12.35PM_1.jpg?v=1777819569</t>
        </is>
      </c>
      <c r="V1899" t="inlineStr">
        <is>
          <t>https://cdn.shopify.com/s/files/1/0491/9961/2067/files/WhatsAppImage2026-05-03at4.12.35PM_1.jpg?v=1777819569</t>
        </is>
      </c>
      <c r="W1899" t="n">
        <v>14.48</v>
      </c>
      <c r="X1899" t="inlineStr">
        <is>
          <t>14% Off</t>
        </is>
      </c>
      <c r="Y1899" t="inlineStr">
        <is>
          <t>calculated_from_prices</t>
        </is>
      </c>
      <c r="C1899" t="inlineStr">
        <is>
          <t>Rings</t>
        </is>
      </c>
      <c r="AB1899" t="inlineStr">
        <is>
          <t>SE10013</t>
        </is>
      </c>
    </row>
    <row r="1900">
      <c r="A1900" t="inlineStr">
        <is>
          <t>CP1f1e07dbe5c7</t>
        </is>
      </c>
      <c r="B1900" t="inlineStr">
        <is>
          <t>Jewellery</t>
        </is>
      </c>
      <c r="D1900" t="inlineStr">
        <is>
          <t>Zircon Ring-345 (White)</t>
        </is>
      </c>
      <c r="E1900" t="inlineStr">
        <is>
          <t>Zircon Ring-345 (White).
Product Details:
Zircon Ring
Standard size.
Jewellery Care: Keep away from water, perfume and other chemicals. Clean with a soft, dry cloth.
Packaging: Supplied in a Rawayat box.
Available Options:
Size: Adjustable</t>
        </is>
      </c>
      <c r="F1900" t="inlineStr">
        <is>
          <t>KJ</t>
        </is>
      </c>
      <c r="I1900" t="inlineStr">
        <is>
          <t>new</t>
        </is>
      </c>
      <c r="K1900" t="n">
        <v>525</v>
      </c>
      <c r="L1900" t="n">
        <v>449</v>
      </c>
      <c r="M1900" t="inlineStr">
        <is>
          <t>285296</t>
        </is>
      </c>
      <c r="N1900" t="inlineStr">
        <is>
          <t>https://cdn.shopify.com/s/files/1/0491/9961/2067/files/WhatsAppImage2026-05-03at4.12.35PM.jpg?v=1777819412</t>
        </is>
      </c>
      <c r="P1900" t="inlineStr">
        <is>
          <t>CGc0e996f60897</t>
        </is>
      </c>
      <c r="Q1900" t="inlineStr">
        <is>
          <t>yes</t>
        </is>
      </c>
      <c r="R1900" t="inlineStr">
        <is>
          <t>https://rawayat.com.pk/products/zircon-ring-345-white</t>
        </is>
      </c>
      <c r="S1900" t="n">
        <v>449</v>
      </c>
      <c r="T1900" t="inlineStr">
        <is>
          <t>https://cdn.shopify.com/s/files/1/0491/9961/2067/files/WhatsAppImage2026-05-03at4.12.35PM.jpg?v=1777819412</t>
        </is>
      </c>
      <c r="U1900" t="inlineStr">
        <is>
          <t>https://cdn.shopify.com/s/files/1/0491/9961/2067/files/WhatsAppImage2026-05-03at4.12.35PM.jpg?v=1777819412</t>
        </is>
      </c>
      <c r="V1900" t="inlineStr">
        <is>
          <t>https://cdn.shopify.com/s/files/1/0491/9961/2067/files/WhatsAppImage2026-05-03at4.12.35PM.jpg?v=1777819412</t>
        </is>
      </c>
      <c r="W1900" t="n">
        <v>14.48</v>
      </c>
      <c r="X1900" t="inlineStr">
        <is>
          <t>14% Off</t>
        </is>
      </c>
      <c r="Y1900" t="inlineStr">
        <is>
          <t>calculated_from_prices</t>
        </is>
      </c>
      <c r="C1900" t="inlineStr">
        <is>
          <t>Rings</t>
        </is>
      </c>
      <c r="AB1900" t="inlineStr">
        <is>
          <t>SE10013</t>
        </is>
      </c>
    </row>
    <row r="1901">
      <c r="A1901" t="inlineStr">
        <is>
          <t>CP01bcc12b8685</t>
        </is>
      </c>
      <c r="B1901" t="inlineStr">
        <is>
          <t>Jewellery</t>
        </is>
      </c>
      <c r="D1901" t="inlineStr">
        <is>
          <t>Zircon Studs-180 (Golden)</t>
        </is>
      </c>
      <c r="E1901" t="inlineStr">
        <is>
          <t>Zircon Studs-180 (Golden).
Product Details:
Zircon Fancy Studs
Standard size.
Jewellery Care: Keep away from water, perfume and other chemicals. Clean with a soft, dry cloth.
Packaging: Supplied in a Rawayat box.</t>
        </is>
      </c>
      <c r="F1901" t="inlineStr">
        <is>
          <t>KJ</t>
        </is>
      </c>
      <c r="I1901" t="inlineStr">
        <is>
          <t>new</t>
        </is>
      </c>
      <c r="K1901" t="n">
        <v>999</v>
      </c>
      <c r="L1901" t="n">
        <v>450</v>
      </c>
      <c r="M1901" t="inlineStr">
        <is>
          <t>282243</t>
        </is>
      </c>
      <c r="N1901" t="inlineStr">
        <is>
          <t>https://cdn.shopify.com/s/files/1/0491/9961/2067/files/WhatsAppImage2025-10-04at2.33.39PM.jpg?v=1759588336</t>
        </is>
      </c>
      <c r="Q1901" t="inlineStr">
        <is>
          <t>yes</t>
        </is>
      </c>
      <c r="R1901" t="inlineStr">
        <is>
          <t>https://rawayat.com.pk/products/zircon-fancy-studs-180-golden</t>
        </is>
      </c>
      <c r="S1901" t="n">
        <v>450</v>
      </c>
      <c r="T1901" t="inlineStr">
        <is>
          <t>https://cdn.shopify.com/s/files/1/0491/9961/2067/files/WhatsAppImage2025-10-04at2.33.39PM.jpg?v=1759588336</t>
        </is>
      </c>
      <c r="U1901" t="inlineStr">
        <is>
          <t>https://cdn.shopify.com/s/files/1/0491/9961/2067/files/WhatsAppImage2025-10-04at2.33.39PM.jpg?v=1759588336</t>
        </is>
      </c>
      <c r="V1901" t="inlineStr">
        <is>
          <t>https://cdn.shopify.com/s/files/1/0491/9961/2067/files/WhatsAppImage2025-10-04at2.33.39PM.jpg?v=1759588336</t>
        </is>
      </c>
      <c r="W1901" t="n">
        <v>54.95</v>
      </c>
      <c r="X1901" t="inlineStr">
        <is>
          <t>55% Off</t>
        </is>
      </c>
      <c r="Y1901" t="inlineStr">
        <is>
          <t>calculated_from_prices</t>
        </is>
      </c>
      <c r="C1901" t="inlineStr">
        <is>
          <t>Earrings</t>
        </is>
      </c>
      <c r="AB1901" t="inlineStr">
        <is>
          <t>SE10013</t>
        </is>
      </c>
    </row>
    <row r="1902">
      <c r="A1902" t="inlineStr">
        <is>
          <t>CP345091712b3b</t>
        </is>
      </c>
      <c r="B1902" t="inlineStr">
        <is>
          <t>Jewellery</t>
        </is>
      </c>
      <c r="D1902" t="inlineStr">
        <is>
          <t>Stainless Steel Kara -39</t>
        </is>
      </c>
      <c r="E1902" t="inlineStr">
        <is>
          <t>Stainless Steel Kara -39.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902" t="inlineStr">
        <is>
          <t>KJ</t>
        </is>
      </c>
      <c r="I1902" t="inlineStr">
        <is>
          <t>new</t>
        </is>
      </c>
      <c r="K1902" t="n">
        <v>999</v>
      </c>
      <c r="L1902" t="n">
        <v>450</v>
      </c>
      <c r="M1902" t="inlineStr">
        <is>
          <t>288238</t>
        </is>
      </c>
      <c r="N1902" t="inlineStr">
        <is>
          <t>https://cdn.shopify.com/s/files/1/0491/9961/2067/files/WhatsAppImage2026-09-05at9.01.27PM_2.jpg?v=1788790482</t>
        </is>
      </c>
      <c r="P1902" t="inlineStr">
        <is>
          <t>CGa7f032d02647</t>
        </is>
      </c>
      <c r="Q1902" t="inlineStr">
        <is>
          <t>yes</t>
        </is>
      </c>
      <c r="R1902" t="inlineStr">
        <is>
          <t>https://rawayat.com.pk/products/stainless-steel-kara-39</t>
        </is>
      </c>
      <c r="S1902" t="n">
        <v>450</v>
      </c>
      <c r="T1902" t="inlineStr">
        <is>
          <t>https://cdn.shopify.com/s/files/1/0491/9961/2067/files/WhatsAppImage2026-09-05at9.01.27PM_2.jpg?v=1788790482</t>
        </is>
      </c>
      <c r="U1902" t="inlineStr">
        <is>
          <t>https://cdn.shopify.com/s/files/1/0491/9961/2067/files/WhatsAppImage2026-09-05at9.01.27PM_2.jpg?v=1788790482</t>
        </is>
      </c>
      <c r="V1902" t="inlineStr">
        <is>
          <t>https://cdn.shopify.com/s/files/1/0491/9961/2067/files/WhatsAppImage2026-09-05at9.01.27PM_2.jpg?v=1788790482</t>
        </is>
      </c>
      <c r="W1902" t="n">
        <v>54.95</v>
      </c>
      <c r="X1902" t="inlineStr">
        <is>
          <t>55% Off</t>
        </is>
      </c>
      <c r="Y1902" t="inlineStr">
        <is>
          <t>calculated_from_prices</t>
        </is>
      </c>
      <c r="C1902" t="inlineStr">
        <is>
          <t>Bangles &amp; Karas</t>
        </is>
      </c>
      <c r="AB1902" t="inlineStr">
        <is>
          <t>SE10013</t>
        </is>
      </c>
    </row>
    <row r="1903">
      <c r="A1903" t="inlineStr">
        <is>
          <t>CPb9fec3681cd6</t>
        </is>
      </c>
      <c r="B1903" t="inlineStr">
        <is>
          <t>Jewellery</t>
        </is>
      </c>
      <c r="D1903" t="inlineStr">
        <is>
          <t>Stainless Steel Kara -40</t>
        </is>
      </c>
      <c r="E1903" t="inlineStr">
        <is>
          <t>Stainless Steel Kara -40.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1903" t="inlineStr">
        <is>
          <t>KJ</t>
        </is>
      </c>
      <c r="I1903" t="inlineStr">
        <is>
          <t>new</t>
        </is>
      </c>
      <c r="K1903" t="n">
        <v>999</v>
      </c>
      <c r="L1903" t="n">
        <v>450</v>
      </c>
      <c r="M1903" t="inlineStr">
        <is>
          <t>288413</t>
        </is>
      </c>
      <c r="N1903" t="inlineStr">
        <is>
          <t>https://cdn.shopify.com/s/files/1/0491/9961/2067/files/WhatsAppImage2026-09-10at7.14.39PM.jpg?v=1789107677</t>
        </is>
      </c>
      <c r="P1903" t="inlineStr">
        <is>
          <t>CGe4bfbc1152be</t>
        </is>
      </c>
      <c r="Q1903" t="inlineStr">
        <is>
          <t>yes</t>
        </is>
      </c>
      <c r="R1903" t="inlineStr">
        <is>
          <t>https://rawayat.com.pk/products/stainless-steel-kara-40</t>
        </is>
      </c>
      <c r="S1903" t="n">
        <v>450</v>
      </c>
      <c r="T1903" t="inlineStr">
        <is>
          <t>https://cdn.shopify.com/s/files/1/0491/9961/2067/files/WhatsAppImage2026-09-10at7.14.39PM.jpg?v=1789107677</t>
        </is>
      </c>
      <c r="U1903" t="inlineStr">
        <is>
          <t>https://cdn.shopify.com/s/files/1/0491/9961/2067/files/WhatsAppImage2026-09-10at7.14.39PM.jpg?v=1789107677</t>
        </is>
      </c>
      <c r="V1903" t="inlineStr">
        <is>
          <t>https://cdn.shopify.com/s/files/1/0491/9961/2067/files/WhatsAppImage2026-09-10at7.14.39PM.jpg?v=1789107677|https://cdn.shopify.com/s/files/1/0491/9961/2067/files/WhatsAppImage2026-09-10at7.14.39PM_1.jpg?v=1789107647</t>
        </is>
      </c>
      <c r="W1903" t="n">
        <v>54.95</v>
      </c>
      <c r="X1903" t="inlineStr">
        <is>
          <t>55% Off</t>
        </is>
      </c>
      <c r="Y1903" t="inlineStr">
        <is>
          <t>calculated_from_prices</t>
        </is>
      </c>
      <c r="C1903" t="inlineStr">
        <is>
          <t>Bangles &amp; Karas</t>
        </is>
      </c>
      <c r="AB1903" t="inlineStr">
        <is>
          <t>SE10013</t>
        </is>
      </c>
    </row>
    <row r="1904">
      <c r="A1904" t="inlineStr">
        <is>
          <t>CPe7d243b40c57</t>
        </is>
      </c>
      <c r="B1904" t="inlineStr">
        <is>
          <t>Jewellery</t>
        </is>
      </c>
      <c r="D1904" t="inlineStr">
        <is>
          <t>Zircon Earring-137 (Black)</t>
        </is>
      </c>
      <c r="E1904" t="inlineStr">
        <is>
          <t>Zircon Earring-137 (Black).
Product Details:
Zircon Earring
Standard size.
Jewellery Care: Keep away from water, perfume and other chemicals. Clean with a soft, dry cloth.
Packaging: Supplied in a Rawayat box.</t>
        </is>
      </c>
      <c r="F1904" t="inlineStr">
        <is>
          <t>KJ</t>
        </is>
      </c>
      <c r="I1904" t="inlineStr">
        <is>
          <t>new</t>
        </is>
      </c>
      <c r="K1904" t="n">
        <v>990</v>
      </c>
      <c r="L1904" t="n">
        <v>450</v>
      </c>
      <c r="M1904" t="inlineStr">
        <is>
          <t>283688</t>
        </is>
      </c>
      <c r="N1904" t="inlineStr">
        <is>
          <t>https://cdn.shopify.com/s/files/1/0491/9961/2067/files/blackearring.jpg?v=1766665146</t>
        </is>
      </c>
      <c r="Q1904" t="inlineStr">
        <is>
          <t>yes</t>
        </is>
      </c>
      <c r="R1904" t="inlineStr">
        <is>
          <t>https://rawayat.com.pk/products/zircon-earring-137-black</t>
        </is>
      </c>
      <c r="S1904" t="n">
        <v>450</v>
      </c>
      <c r="T1904" t="inlineStr">
        <is>
          <t>https://cdn.shopify.com/s/files/1/0491/9961/2067/files/blackearring.jpg?v=1766665146</t>
        </is>
      </c>
      <c r="U1904" t="inlineStr">
        <is>
          <t>https://cdn.shopify.com/s/files/1/0491/9961/2067/files/blackearring.jpg?v=1766665146</t>
        </is>
      </c>
      <c r="V1904" t="inlineStr">
        <is>
          <t>https://cdn.shopify.com/s/files/1/0491/9961/2067/files/blackearring.jpg?v=1766665146</t>
        </is>
      </c>
      <c r="W1904" t="n">
        <v>54.55</v>
      </c>
      <c r="X1904" t="inlineStr">
        <is>
          <t>55% Off</t>
        </is>
      </c>
      <c r="Y1904" t="inlineStr">
        <is>
          <t>calculated_from_prices</t>
        </is>
      </c>
      <c r="C1904" t="inlineStr">
        <is>
          <t>Earrings</t>
        </is>
      </c>
      <c r="AB1904" t="inlineStr">
        <is>
          <t>SE10013</t>
        </is>
      </c>
    </row>
    <row r="1905">
      <c r="A1905" t="inlineStr">
        <is>
          <t>CPc715146c2418</t>
        </is>
      </c>
      <c r="B1905" t="inlineStr">
        <is>
          <t>Jewellery</t>
        </is>
      </c>
      <c r="D1905" t="inlineStr">
        <is>
          <t>Zircon Earring-137 (Golden)</t>
        </is>
      </c>
      <c r="E1905" t="inlineStr">
        <is>
          <t>Zircon Earring-137 (Golden).
Product Details:
Zircon Earring
Standard size.
Jewellery Care: Keep away from water, perfume and other chemicals. Clean with a soft, dry cloth.
Packaging: Supplied in a Rawayat box.</t>
        </is>
      </c>
      <c r="F1905" t="inlineStr">
        <is>
          <t>KJ</t>
        </is>
      </c>
      <c r="I1905" t="inlineStr">
        <is>
          <t>new</t>
        </is>
      </c>
      <c r="K1905" t="n">
        <v>990</v>
      </c>
      <c r="L1905" t="n">
        <v>450</v>
      </c>
      <c r="M1905" t="inlineStr">
        <is>
          <t>283691</t>
        </is>
      </c>
      <c r="N1905" t="inlineStr">
        <is>
          <t>https://cdn.shopify.com/s/files/1/0491/9961/2067/files/goldenearring.jpg?v=1766667033</t>
        </is>
      </c>
      <c r="Q1905" t="inlineStr">
        <is>
          <t>yes</t>
        </is>
      </c>
      <c r="R1905" t="inlineStr">
        <is>
          <t>https://rawayat.com.pk/products/zircon-earring-137-golden-1</t>
        </is>
      </c>
      <c r="S1905" t="n">
        <v>450</v>
      </c>
      <c r="T1905" t="inlineStr">
        <is>
          <t>https://cdn.shopify.com/s/files/1/0491/9961/2067/files/goldenearring.jpg?v=1766667033</t>
        </is>
      </c>
      <c r="U1905" t="inlineStr">
        <is>
          <t>https://cdn.shopify.com/s/files/1/0491/9961/2067/files/goldenearring.jpg?v=1766667033</t>
        </is>
      </c>
      <c r="V1905" t="inlineStr">
        <is>
          <t>https://cdn.shopify.com/s/files/1/0491/9961/2067/files/goldenearring.jpg?v=1766667033</t>
        </is>
      </c>
      <c r="W1905" t="n">
        <v>54.55</v>
      </c>
      <c r="X1905" t="inlineStr">
        <is>
          <t>55% Off</t>
        </is>
      </c>
      <c r="Y1905" t="inlineStr">
        <is>
          <t>calculated_from_prices</t>
        </is>
      </c>
      <c r="C1905" t="inlineStr">
        <is>
          <t>Earrings</t>
        </is>
      </c>
      <c r="AB1905" t="inlineStr">
        <is>
          <t>SE10013</t>
        </is>
      </c>
    </row>
    <row r="1906">
      <c r="A1906" t="inlineStr">
        <is>
          <t>CPae28b1f96895</t>
        </is>
      </c>
      <c r="B1906" t="inlineStr">
        <is>
          <t>Jewellery</t>
        </is>
      </c>
      <c r="D1906" t="inlineStr">
        <is>
          <t>Zircon Earring-137 (Maroon)</t>
        </is>
      </c>
      <c r="E1906" t="inlineStr">
        <is>
          <t>Zircon Earring-137 (Maroon).
Product Details:
Zircon Earring
Standard size.
Jewellery Care: Keep away from water, perfume and other chemicals. Clean with a soft, dry cloth.
Packaging: Supplied in a Rawayat box.</t>
        </is>
      </c>
      <c r="F1906" t="inlineStr">
        <is>
          <t>KJ</t>
        </is>
      </c>
      <c r="I1906" t="inlineStr">
        <is>
          <t>new</t>
        </is>
      </c>
      <c r="K1906" t="n">
        <v>990</v>
      </c>
      <c r="L1906" t="n">
        <v>450</v>
      </c>
      <c r="M1906" t="inlineStr">
        <is>
          <t>283690</t>
        </is>
      </c>
      <c r="N1906" t="inlineStr">
        <is>
          <t>https://cdn.shopify.com/s/files/1/0491/9961/2067/files/marooonearring.jpg?v=1766666785</t>
        </is>
      </c>
      <c r="Q1906" t="inlineStr">
        <is>
          <t>yes</t>
        </is>
      </c>
      <c r="R1906" t="inlineStr">
        <is>
          <t>https://rawayat.com.pk/products/zircon-earring-137-maroon</t>
        </is>
      </c>
      <c r="S1906" t="n">
        <v>450</v>
      </c>
      <c r="T1906" t="inlineStr">
        <is>
          <t>https://cdn.shopify.com/s/files/1/0491/9961/2067/files/marooonearring.jpg?v=1766666785</t>
        </is>
      </c>
      <c r="U1906" t="inlineStr">
        <is>
          <t>https://cdn.shopify.com/s/files/1/0491/9961/2067/files/marooonearring.jpg?v=1766666785</t>
        </is>
      </c>
      <c r="V1906" t="inlineStr">
        <is>
          <t>https://cdn.shopify.com/s/files/1/0491/9961/2067/files/marooonearring.jpg?v=1766666785</t>
        </is>
      </c>
      <c r="W1906" t="n">
        <v>54.55</v>
      </c>
      <c r="X1906" t="inlineStr">
        <is>
          <t>55% Off</t>
        </is>
      </c>
      <c r="Y1906" t="inlineStr">
        <is>
          <t>calculated_from_prices</t>
        </is>
      </c>
      <c r="C1906" t="inlineStr">
        <is>
          <t>Earrings</t>
        </is>
      </c>
      <c r="AB1906" t="inlineStr">
        <is>
          <t>SE10013</t>
        </is>
      </c>
    </row>
    <row r="1907">
      <c r="A1907" t="inlineStr">
        <is>
          <t>CPbc7d32cff95c</t>
        </is>
      </c>
      <c r="B1907" t="inlineStr">
        <is>
          <t>Jewellery</t>
        </is>
      </c>
      <c r="D1907" t="inlineStr">
        <is>
          <t>Zircon Earring-137 (Mint Green)</t>
        </is>
      </c>
      <c r="E1907" t="inlineStr">
        <is>
          <t>Zircon Earring-137 (Mint Green).
Product Details:
Zircon Earring
Standard size.
Jewellery Care: Keep away from water, perfume and other chemicals. Clean with a soft, dry cloth.
Packaging: Supplied in a Rawayat box.</t>
        </is>
      </c>
      <c r="F1907" t="inlineStr">
        <is>
          <t>KJ</t>
        </is>
      </c>
      <c r="I1907" t="inlineStr">
        <is>
          <t>new</t>
        </is>
      </c>
      <c r="K1907" t="n">
        <v>990</v>
      </c>
      <c r="L1907" t="n">
        <v>450</v>
      </c>
      <c r="M1907" t="inlineStr">
        <is>
          <t>283686</t>
        </is>
      </c>
      <c r="N1907" t="inlineStr">
        <is>
          <t>https://cdn.shopify.com/s/files/1/0491/9961/2067/files/mintgreenearring.jpg?v=1766664678</t>
        </is>
      </c>
      <c r="Q1907" t="inlineStr">
        <is>
          <t>yes</t>
        </is>
      </c>
      <c r="R1907" t="inlineStr">
        <is>
          <t>https://rawayat.com.pk/products/zircon-earring-137-mint-green</t>
        </is>
      </c>
      <c r="S1907" t="n">
        <v>450</v>
      </c>
      <c r="T1907" t="inlineStr">
        <is>
          <t>https://cdn.shopify.com/s/files/1/0491/9961/2067/files/mintgreenearring.jpg?v=1766664678</t>
        </is>
      </c>
      <c r="U1907" t="inlineStr">
        <is>
          <t>https://cdn.shopify.com/s/files/1/0491/9961/2067/files/mintgreenearring.jpg?v=1766664678</t>
        </is>
      </c>
      <c r="V1907" t="inlineStr">
        <is>
          <t>https://cdn.shopify.com/s/files/1/0491/9961/2067/files/mintgreenearring.jpg?v=1766664678</t>
        </is>
      </c>
      <c r="W1907" t="n">
        <v>54.55</v>
      </c>
      <c r="X1907" t="inlineStr">
        <is>
          <t>55% Off</t>
        </is>
      </c>
      <c r="Y1907" t="inlineStr">
        <is>
          <t>calculated_from_prices</t>
        </is>
      </c>
      <c r="C1907" t="inlineStr">
        <is>
          <t>Earrings</t>
        </is>
      </c>
      <c r="AB1907" t="inlineStr">
        <is>
          <t>SE10013</t>
        </is>
      </c>
    </row>
    <row r="1908">
      <c r="A1908" t="inlineStr">
        <is>
          <t>CPed8ae037cb09</t>
        </is>
      </c>
      <c r="B1908" t="inlineStr">
        <is>
          <t>Jewellery</t>
        </is>
      </c>
      <c r="D1908" t="inlineStr">
        <is>
          <t>Zircon Earring-137 (Pink)</t>
        </is>
      </c>
      <c r="E1908" t="inlineStr">
        <is>
          <t>Zircon Earring-137 (Pink).
Product Details:
Zircon Earring
Standard size.
Jewellery Care: Keep away from water, perfume and other chemicals. Clean with a soft, dry cloth.
Packaging: Supplied in a Rawayat box.</t>
        </is>
      </c>
      <c r="F1908" t="inlineStr">
        <is>
          <t>KJ</t>
        </is>
      </c>
      <c r="I1908" t="inlineStr">
        <is>
          <t>new</t>
        </is>
      </c>
      <c r="K1908" t="n">
        <v>990</v>
      </c>
      <c r="L1908" t="n">
        <v>450</v>
      </c>
      <c r="M1908" t="inlineStr">
        <is>
          <t>283692</t>
        </is>
      </c>
      <c r="N1908" t="inlineStr">
        <is>
          <t>https://cdn.shopify.com/s/files/1/0491/9961/2067/files/pinkearring.jpg?v=1766667678</t>
        </is>
      </c>
      <c r="Q1908" t="inlineStr">
        <is>
          <t>yes</t>
        </is>
      </c>
      <c r="R1908" t="inlineStr">
        <is>
          <t>https://rawayat.com.pk/products/zircon-earring-137-pink</t>
        </is>
      </c>
      <c r="S1908" t="n">
        <v>450</v>
      </c>
      <c r="T1908" t="inlineStr">
        <is>
          <t>https://cdn.shopify.com/s/files/1/0491/9961/2067/files/pinkearring.jpg?v=1766667678</t>
        </is>
      </c>
      <c r="U1908" t="inlineStr">
        <is>
          <t>https://cdn.shopify.com/s/files/1/0491/9961/2067/files/pinkearring.jpg?v=1766667678</t>
        </is>
      </c>
      <c r="V1908" t="inlineStr">
        <is>
          <t>https://cdn.shopify.com/s/files/1/0491/9961/2067/files/pinkearring.jpg?v=1766667678</t>
        </is>
      </c>
      <c r="W1908" t="n">
        <v>54.55</v>
      </c>
      <c r="X1908" t="inlineStr">
        <is>
          <t>55% Off</t>
        </is>
      </c>
      <c r="Y1908" t="inlineStr">
        <is>
          <t>calculated_from_prices</t>
        </is>
      </c>
      <c r="C1908" t="inlineStr">
        <is>
          <t>Earrings</t>
        </is>
      </c>
      <c r="AB1908" t="inlineStr">
        <is>
          <t>SE10013</t>
        </is>
      </c>
    </row>
    <row r="1909">
      <c r="A1909" t="inlineStr">
        <is>
          <t>CP5da0a24bd969</t>
        </is>
      </c>
      <c r="B1909" t="inlineStr">
        <is>
          <t>Jewellery</t>
        </is>
      </c>
      <c r="D1909" t="inlineStr">
        <is>
          <t>Zircon Earring-137 (White)</t>
        </is>
      </c>
      <c r="E1909" t="inlineStr">
        <is>
          <t>Zircon Earring-137 (White).
Product Details:
Zircon Earring
Standard size.
Jewellery Care: Keep away from water, perfume and other chemicals. Clean with a soft, dry cloth.
Packaging: Supplied in a Rawayat box.</t>
        </is>
      </c>
      <c r="F1909" t="inlineStr">
        <is>
          <t>KJ</t>
        </is>
      </c>
      <c r="I1909" t="inlineStr">
        <is>
          <t>new</t>
        </is>
      </c>
      <c r="K1909" t="n">
        <v>990</v>
      </c>
      <c r="L1909" t="n">
        <v>450</v>
      </c>
      <c r="M1909" t="inlineStr">
        <is>
          <t>283689</t>
        </is>
      </c>
      <c r="N1909" t="inlineStr">
        <is>
          <t>https://cdn.shopify.com/s/files/1/0491/9961/2067/files/whiteearring.jpg?v=1766666381</t>
        </is>
      </c>
      <c r="Q1909" t="inlineStr">
        <is>
          <t>yes</t>
        </is>
      </c>
      <c r="R1909" t="inlineStr">
        <is>
          <t>https://rawayat.com.pk/products/zircon-earring-137-white</t>
        </is>
      </c>
      <c r="S1909" t="n">
        <v>450</v>
      </c>
      <c r="T1909" t="inlineStr">
        <is>
          <t>https://cdn.shopify.com/s/files/1/0491/9961/2067/files/whiteearring.jpg?v=1766666381</t>
        </is>
      </c>
      <c r="U1909" t="inlineStr">
        <is>
          <t>https://cdn.shopify.com/s/files/1/0491/9961/2067/files/whiteearring.jpg?v=1766666381</t>
        </is>
      </c>
      <c r="V1909" t="inlineStr">
        <is>
          <t>https://cdn.shopify.com/s/files/1/0491/9961/2067/files/whiteearring.jpg?v=1766666381</t>
        </is>
      </c>
      <c r="W1909" t="n">
        <v>54.55</v>
      </c>
      <c r="X1909" t="inlineStr">
        <is>
          <t>55% Off</t>
        </is>
      </c>
      <c r="Y1909" t="inlineStr">
        <is>
          <t>calculated_from_prices</t>
        </is>
      </c>
      <c r="C1909" t="inlineStr">
        <is>
          <t>Earrings</t>
        </is>
      </c>
      <c r="AB1909" t="inlineStr">
        <is>
          <t>SE10013</t>
        </is>
      </c>
    </row>
    <row r="1910">
      <c r="A1910" t="inlineStr">
        <is>
          <t>CP93ae41fb00be</t>
        </is>
      </c>
      <c r="B1910" t="inlineStr">
        <is>
          <t>Jewellery</t>
        </is>
      </c>
      <c r="D1910" t="inlineStr">
        <is>
          <t>Zircon Ring-69 (White)</t>
        </is>
      </c>
      <c r="E1910" t="inlineStr">
        <is>
          <t>Zircon Ring-69 (White).
Product Details:
Gold-Plated Zircon Ring
Size Mention Below
Jewellery Care: Keep away from water, perfume and other chemicals. Clean with a soft, dry cloth.
All items are packed in The Rawyaat Ecommerce Box
Available Options:
Size: 17, 18, 19</t>
        </is>
      </c>
      <c r="F1910" t="inlineStr">
        <is>
          <t>KJ</t>
        </is>
      </c>
      <c r="I1910" t="inlineStr">
        <is>
          <t>new</t>
        </is>
      </c>
      <c r="K1910" t="n">
        <v>890</v>
      </c>
      <c r="L1910" t="n">
        <v>450</v>
      </c>
      <c r="M1910" t="inlineStr">
        <is>
          <t>280914</t>
        </is>
      </c>
      <c r="N1910" t="inlineStr">
        <is>
          <t>https://cdn.shopify.com/s/files/1/0491/9961/2067/files/Zircon_Ring-69_White.jpg?v=1754990427</t>
        </is>
      </c>
      <c r="P1910" t="inlineStr">
        <is>
          <t>CG0dcfe033b231</t>
        </is>
      </c>
      <c r="Q1910" t="inlineStr">
        <is>
          <t>yes</t>
        </is>
      </c>
      <c r="R1910" t="inlineStr">
        <is>
          <t>https://rawayat.com.pk/products/zircon-ring-69-white</t>
        </is>
      </c>
      <c r="S1910" t="n">
        <v>450</v>
      </c>
      <c r="T1910" t="inlineStr">
        <is>
          <t>https://cdn.shopify.com/s/files/1/0491/9961/2067/files/Zircon_Ring-69_White.jpg?v=1754990427</t>
        </is>
      </c>
      <c r="U1910" t="inlineStr">
        <is>
          <t>https://cdn.shopify.com/s/files/1/0491/9961/2067/files/Zircon_Ring-69_White.jpg?v=1754990427</t>
        </is>
      </c>
      <c r="V1910" t="inlineStr">
        <is>
          <t>https://cdn.shopify.com/s/files/1/0491/9961/2067/files/Zircon_Ring-69_White.jpg?v=1754990427|https://cdn.shopify.com/s/files/1/0491/9961/2067/files/Zircon_Ring-69_White_Rawayat.jpg?v=1751106197</t>
        </is>
      </c>
      <c r="W1910" t="n">
        <v>49.44</v>
      </c>
      <c r="X1910" t="inlineStr">
        <is>
          <t>49% Off</t>
        </is>
      </c>
      <c r="Y1910" t="inlineStr">
        <is>
          <t>calculated_from_prices</t>
        </is>
      </c>
      <c r="C1910" t="inlineStr">
        <is>
          <t>Rings</t>
        </is>
      </c>
      <c r="AB1910" t="inlineStr">
        <is>
          <t>SE10013</t>
        </is>
      </c>
    </row>
    <row r="1911">
      <c r="A1911" t="inlineStr">
        <is>
          <t>CP9fa2eb23cbc1</t>
        </is>
      </c>
      <c r="B1911" t="inlineStr">
        <is>
          <t>Jewellery</t>
        </is>
      </c>
      <c r="D1911" t="inlineStr">
        <is>
          <t>Stainless Pendant-05 (Silver)</t>
        </is>
      </c>
      <c r="E1911" t="inlineStr">
        <is>
          <t>Stainless Pendant-05 (Silver).
Product Details:
Stainless Pendant
Standard size.
Jewellery Care: Keep away from water, perfume and other chemicals. Clean with a soft, dry cloth.
Packaging: Supplied in a Rawayat box.</t>
        </is>
      </c>
      <c r="F1911" t="inlineStr">
        <is>
          <t>KJ</t>
        </is>
      </c>
      <c r="I1911" t="inlineStr">
        <is>
          <t>new</t>
        </is>
      </c>
      <c r="K1911" t="n">
        <v>999</v>
      </c>
      <c r="L1911" t="n">
        <v>455</v>
      </c>
      <c r="M1911" t="inlineStr">
        <is>
          <t>281967</t>
        </is>
      </c>
      <c r="N1911" t="inlineStr">
        <is>
          <t>https://cdn.shopify.com/s/files/1/0491/9961/2067/files/WhatsAppImage2025-09-22at1.16.36PM_2.jpg?v=1758638000</t>
        </is>
      </c>
      <c r="Q1911" t="inlineStr">
        <is>
          <t>yes</t>
        </is>
      </c>
      <c r="R1911" t="inlineStr">
        <is>
          <t>https://rawayat.com.pk/products/stainless-pendant-05-silver</t>
        </is>
      </c>
      <c r="S1911" t="n">
        <v>455</v>
      </c>
      <c r="T1911" t="inlineStr">
        <is>
          <t>https://cdn.shopify.com/s/files/1/0491/9961/2067/files/WhatsAppImage2025-09-22at1.16.36PM_2.jpg?v=1758638000</t>
        </is>
      </c>
      <c r="U1911" t="inlineStr">
        <is>
          <t>https://cdn.shopify.com/s/files/1/0491/9961/2067/files/WhatsAppImage2025-09-22at1.16.36PM_2.jpg?v=1758638000</t>
        </is>
      </c>
      <c r="V1911" t="inlineStr">
        <is>
          <t>https://cdn.shopify.com/s/files/1/0491/9961/2067/files/WhatsAppImage2025-09-22at1.16.36PM_2.jpg?v=1758638000</t>
        </is>
      </c>
      <c r="W1911" t="n">
        <v>54.45</v>
      </c>
      <c r="X1911" t="inlineStr">
        <is>
          <t>54% Off</t>
        </is>
      </c>
      <c r="Y1911" t="inlineStr">
        <is>
          <t>calculated_from_prices</t>
        </is>
      </c>
      <c r="C1911" t="inlineStr">
        <is>
          <t>Necklaces &amp; Pendants</t>
        </is>
      </c>
      <c r="AB1911" t="inlineStr">
        <is>
          <t>SE10013</t>
        </is>
      </c>
    </row>
    <row r="1912">
      <c r="A1912" t="inlineStr">
        <is>
          <t>CP2e0330b33baf</t>
        </is>
      </c>
      <c r="B1912" t="inlineStr">
        <is>
          <t>Jewellery</t>
        </is>
      </c>
      <c r="D1912" t="inlineStr">
        <is>
          <t>Stainless Pendant-07 (Golden)</t>
        </is>
      </c>
      <c r="E1912" t="inlineStr">
        <is>
          <t>Stainless Pendant-07 (Golden).
Product Details:
Stainless Pendant
Standard size.
Jewellery Care: Keep away from water, perfume and other chemicals. Clean with a soft, dry cloth.
Packaging: Supplied in a Rawayat box.</t>
        </is>
      </c>
      <c r="F1912" t="inlineStr">
        <is>
          <t>KJ</t>
        </is>
      </c>
      <c r="I1912" t="inlineStr">
        <is>
          <t>new</t>
        </is>
      </c>
      <c r="K1912" t="n">
        <v>999</v>
      </c>
      <c r="L1912" t="n">
        <v>455</v>
      </c>
      <c r="M1912" t="inlineStr">
        <is>
          <t>281971</t>
        </is>
      </c>
      <c r="N1912" t="inlineStr">
        <is>
          <t>https://cdn.shopify.com/s/files/1/0491/9961/2067/files/WhatsAppImage2025-09-22at1.16.38PM.jpg?v=1758638429</t>
        </is>
      </c>
      <c r="Q1912" t="inlineStr">
        <is>
          <t>yes</t>
        </is>
      </c>
      <c r="R1912" t="inlineStr">
        <is>
          <t>https://rawayat.com.pk/products/stainless-pendant-07-golden</t>
        </is>
      </c>
      <c r="S1912" t="n">
        <v>455</v>
      </c>
      <c r="T1912" t="inlineStr">
        <is>
          <t>https://cdn.shopify.com/s/files/1/0491/9961/2067/files/WhatsAppImage2025-09-22at1.16.38PM.jpg?v=1758638429</t>
        </is>
      </c>
      <c r="U1912" t="inlineStr">
        <is>
          <t>https://cdn.shopify.com/s/files/1/0491/9961/2067/files/WhatsAppImage2025-09-22at1.16.38PM.jpg?v=1758638429</t>
        </is>
      </c>
      <c r="V1912" t="inlineStr">
        <is>
          <t>https://cdn.shopify.com/s/files/1/0491/9961/2067/files/WhatsAppImage2025-09-22at1.16.38PM.jpg?v=1758638429</t>
        </is>
      </c>
      <c r="W1912" t="n">
        <v>54.45</v>
      </c>
      <c r="X1912" t="inlineStr">
        <is>
          <t>54% Off</t>
        </is>
      </c>
      <c r="Y1912" t="inlineStr">
        <is>
          <t>calculated_from_prices</t>
        </is>
      </c>
      <c r="C1912" t="inlineStr">
        <is>
          <t>Necklaces &amp; Pendants</t>
        </is>
      </c>
      <c r="AB1912" t="inlineStr">
        <is>
          <t>SE10013</t>
        </is>
      </c>
    </row>
    <row r="1913">
      <c r="A1913" t="inlineStr">
        <is>
          <t>CPf73e1631262f</t>
        </is>
      </c>
      <c r="B1913" t="inlineStr">
        <is>
          <t>Jewellery</t>
        </is>
      </c>
      <c r="D1913" t="inlineStr">
        <is>
          <t>Stainless Pendant-09 (White)</t>
        </is>
      </c>
      <c r="E1913" t="inlineStr">
        <is>
          <t>Stainless Pendant-09 (White).
Product Details:
Stainless Pendant
Standard size.
Jewellery Care: Keep away from water, perfume and other chemicals. Clean with a soft, dry cloth.
Packaging: Supplied in a Rawayat box.</t>
        </is>
      </c>
      <c r="F1913" t="inlineStr">
        <is>
          <t>KJ</t>
        </is>
      </c>
      <c r="I1913" t="inlineStr">
        <is>
          <t>new</t>
        </is>
      </c>
      <c r="K1913" t="n">
        <v>999</v>
      </c>
      <c r="L1913" t="n">
        <v>455</v>
      </c>
      <c r="M1913" t="inlineStr">
        <is>
          <t>281973</t>
        </is>
      </c>
      <c r="N1913" t="inlineStr">
        <is>
          <t>https://cdn.shopify.com/s/files/1/0491/9961/2067/files/WhatsAppImage2025-09-22at1.22.53PM_1.jpg?v=1758639230</t>
        </is>
      </c>
      <c r="Q1913" t="inlineStr">
        <is>
          <t>yes</t>
        </is>
      </c>
      <c r="R1913" t="inlineStr">
        <is>
          <t>https://rawayat.com.pk/products/stainless-pendant-09-white</t>
        </is>
      </c>
      <c r="S1913" t="n">
        <v>455</v>
      </c>
      <c r="T1913" t="inlineStr">
        <is>
          <t>https://cdn.shopify.com/s/files/1/0491/9961/2067/files/WhatsAppImage2025-09-22at1.22.53PM_1.jpg?v=1758639230</t>
        </is>
      </c>
      <c r="U1913" t="inlineStr">
        <is>
          <t>https://cdn.shopify.com/s/files/1/0491/9961/2067/files/WhatsAppImage2025-09-22at1.22.53PM_1.jpg?v=1758639230</t>
        </is>
      </c>
      <c r="V1913" t="inlineStr">
        <is>
          <t>https://cdn.shopify.com/s/files/1/0491/9961/2067/files/WhatsAppImage2025-09-22at1.22.53PM_1.jpg?v=1758639230</t>
        </is>
      </c>
      <c r="W1913" t="n">
        <v>54.45</v>
      </c>
      <c r="X1913" t="inlineStr">
        <is>
          <t>54% Off</t>
        </is>
      </c>
      <c r="Y1913" t="inlineStr">
        <is>
          <t>calculated_from_prices</t>
        </is>
      </c>
      <c r="C1913" t="inlineStr">
        <is>
          <t>Necklaces &amp; Pendants</t>
        </is>
      </c>
      <c r="AB1913" t="inlineStr">
        <is>
          <t>SE10013</t>
        </is>
      </c>
    </row>
    <row r="1914">
      <c r="A1914" t="inlineStr">
        <is>
          <t>CPf785a2c1d944</t>
        </is>
      </c>
      <c r="B1914" t="inlineStr">
        <is>
          <t>Jewellery</t>
        </is>
      </c>
      <c r="D1914" t="inlineStr">
        <is>
          <t>Stainless Pendant-10 (Forever Believe)</t>
        </is>
      </c>
      <c r="E1914" t="inlineStr">
        <is>
          <t>Stainless Pendant-10 (Forever Believe).
Product Details:
Stainless Pendant
Standard size.
Jewellery Care: Keep away from water, perfume and other chemicals. Clean with a soft, dry cloth.
Packaging: Supplied in a Rawayat box.</t>
        </is>
      </c>
      <c r="F1914" t="inlineStr">
        <is>
          <t>KJ</t>
        </is>
      </c>
      <c r="I1914" t="inlineStr">
        <is>
          <t>new</t>
        </is>
      </c>
      <c r="K1914" t="n">
        <v>999</v>
      </c>
      <c r="L1914" t="n">
        <v>455</v>
      </c>
      <c r="M1914" t="inlineStr">
        <is>
          <t>281974</t>
        </is>
      </c>
      <c r="N1914" t="inlineStr">
        <is>
          <t>https://cdn.shopify.com/s/files/1/0491/9961/2067/files/WhatsAppImage2025-09-22at1.22.54PM_2.jpg?v=1758639351</t>
        </is>
      </c>
      <c r="Q1914" t="inlineStr">
        <is>
          <t>yes</t>
        </is>
      </c>
      <c r="R1914" t="inlineStr">
        <is>
          <t>https://rawayat.com.pk/products/stainless-pendant-10-forever-believe</t>
        </is>
      </c>
      <c r="S1914" t="n">
        <v>455</v>
      </c>
      <c r="T1914" t="inlineStr">
        <is>
          <t>https://cdn.shopify.com/s/files/1/0491/9961/2067/files/WhatsAppImage2025-09-22at1.22.54PM_2.jpg?v=1758639351</t>
        </is>
      </c>
      <c r="U1914" t="inlineStr">
        <is>
          <t>https://cdn.shopify.com/s/files/1/0491/9961/2067/files/WhatsAppImage2025-09-22at1.22.54PM_2.jpg?v=1758639351</t>
        </is>
      </c>
      <c r="V1914" t="inlineStr">
        <is>
          <t>https://cdn.shopify.com/s/files/1/0491/9961/2067/files/WhatsAppImage2025-09-22at1.22.54PM_2.jpg?v=1758639351</t>
        </is>
      </c>
      <c r="W1914" t="n">
        <v>54.45</v>
      </c>
      <c r="X1914" t="inlineStr">
        <is>
          <t>54% Off</t>
        </is>
      </c>
      <c r="Y1914" t="inlineStr">
        <is>
          <t>calculated_from_prices</t>
        </is>
      </c>
      <c r="C1914" t="inlineStr">
        <is>
          <t>Necklaces &amp; Pendants</t>
        </is>
      </c>
      <c r="AB1914" t="inlineStr">
        <is>
          <t>SE10013</t>
        </is>
      </c>
    </row>
    <row r="1915">
      <c r="A1915" t="inlineStr">
        <is>
          <t>CP8dc4d4777231</t>
        </is>
      </c>
      <c r="B1915" t="inlineStr">
        <is>
          <t>Jewellery</t>
        </is>
      </c>
      <c r="D1915" t="inlineStr">
        <is>
          <t>Zircon Earring-256 (Black)</t>
        </is>
      </c>
      <c r="E1915" t="inlineStr">
        <is>
          <t>Zircon Earring-256 (Black).
Product Details:
Zircon Earring
Standard size.
Jewellery Care: Keep away from water, perfume and other chemicals. Clean with a soft, dry cloth.
Packaging: Supplied in a Rawayat box.</t>
        </is>
      </c>
      <c r="F1915" t="inlineStr">
        <is>
          <t>Rawayat Jewellery</t>
        </is>
      </c>
      <c r="I1915" t="inlineStr">
        <is>
          <t>new</t>
        </is>
      </c>
      <c r="K1915" t="n">
        <v>650</v>
      </c>
      <c r="L1915" t="n">
        <v>455</v>
      </c>
      <c r="M1915" t="inlineStr">
        <is>
          <t>287417</t>
        </is>
      </c>
      <c r="N1915" t="inlineStr">
        <is>
          <t>https://cdn.shopify.com/s/files/1/0491/9961/2067/files/WhatsAppImage2026-08-14at11.14.49AM.jpg?v=1786953475</t>
        </is>
      </c>
      <c r="Q1915" t="inlineStr">
        <is>
          <t>yes</t>
        </is>
      </c>
      <c r="R1915" t="inlineStr">
        <is>
          <t>https://rawayat.com.pk/products/zircon-earring-246-black</t>
        </is>
      </c>
      <c r="S1915" t="n">
        <v>455</v>
      </c>
      <c r="T1915" t="inlineStr">
        <is>
          <t>https://cdn.shopify.com/s/files/1/0491/9961/2067/files/WhatsAppImage2026-08-14at11.14.49AM.jpg?v=1786953475</t>
        </is>
      </c>
      <c r="U1915" t="inlineStr">
        <is>
          <t>https://cdn.shopify.com/s/files/1/0491/9961/2067/files/WhatsAppImage2026-08-14at11.14.49AM.jpg?v=1786953475</t>
        </is>
      </c>
      <c r="V1915" t="inlineStr">
        <is>
          <t>https://cdn.shopify.com/s/files/1/0491/9961/2067/files/WhatsAppImage2026-08-14at11.14.49AM.jpg?v=1786953475|https://cdn.shopify.com/s/files/1/0491/9961/2067/files/WhatsAppImage2026-08-14at11.14.45AM_de348c86-4c2e-422c-a2fe-fc074fa85a01.jpg?v=1786953476</t>
        </is>
      </c>
      <c r="W1915" t="n">
        <v>30</v>
      </c>
      <c r="X1915" t="inlineStr">
        <is>
          <t>30% Off</t>
        </is>
      </c>
      <c r="Y1915" t="inlineStr">
        <is>
          <t>calculated_from_prices</t>
        </is>
      </c>
      <c r="C1915" t="inlineStr">
        <is>
          <t>Earrings</t>
        </is>
      </c>
      <c r="AB1915" t="inlineStr">
        <is>
          <t>SE10013</t>
        </is>
      </c>
    </row>
    <row r="1916">
      <c r="A1916" t="inlineStr">
        <is>
          <t>CP188083701449</t>
        </is>
      </c>
      <c r="B1916" t="inlineStr">
        <is>
          <t>Jewellery</t>
        </is>
      </c>
      <c r="D1916" t="inlineStr">
        <is>
          <t>Zircon Earring-256 (Maroon)</t>
        </is>
      </c>
      <c r="E1916" t="inlineStr">
        <is>
          <t>Zircon Earring-256 (Maroon).
Product Details:
Zircon Earring
Standard size.
Jewellery Care: Keep away from water, perfume and other chemicals. Clean with a soft, dry cloth.
Packaging: Supplied in a Rawayat box.</t>
        </is>
      </c>
      <c r="F1916" t="inlineStr">
        <is>
          <t>Rawayat Jewellery</t>
        </is>
      </c>
      <c r="I1916" t="inlineStr">
        <is>
          <t>new</t>
        </is>
      </c>
      <c r="K1916" t="n">
        <v>650</v>
      </c>
      <c r="L1916" t="n">
        <v>455</v>
      </c>
      <c r="M1916" t="inlineStr">
        <is>
          <t>287416</t>
        </is>
      </c>
      <c r="N1916" t="inlineStr">
        <is>
          <t>https://cdn.shopify.com/s/files/1/0491/9961/2067/files/WhatsAppImage2026-08-14at11.14.45AM_1.jpg?v=1786953382</t>
        </is>
      </c>
      <c r="Q1916" t="inlineStr">
        <is>
          <t>yes</t>
        </is>
      </c>
      <c r="R1916" t="inlineStr">
        <is>
          <t>https://rawayat.com.pk/products/zircon-earring-246-white</t>
        </is>
      </c>
      <c r="S1916" t="n">
        <v>455</v>
      </c>
      <c r="T1916" t="inlineStr">
        <is>
          <t>https://cdn.shopify.com/s/files/1/0491/9961/2067/files/WhatsAppImage2026-08-14at11.14.45AM_1.jpg?v=1786953382</t>
        </is>
      </c>
      <c r="U1916" t="inlineStr">
        <is>
          <t>https://cdn.shopify.com/s/files/1/0491/9961/2067/files/WhatsAppImage2026-08-14at11.14.45AM_1.jpg?v=1786953382</t>
        </is>
      </c>
      <c r="V1916" t="inlineStr">
        <is>
          <t>https://cdn.shopify.com/s/files/1/0491/9961/2067/files/WhatsAppImage2026-08-14at11.14.45AM_1.jpg?v=1786953382|https://cdn.shopify.com/s/files/1/0491/9961/2067/files/WhatsAppImage2026-08-14at11.14.45AM.jpg?v=1786953382</t>
        </is>
      </c>
      <c r="W1916" t="n">
        <v>30</v>
      </c>
      <c r="X1916" t="inlineStr">
        <is>
          <t>30% Off</t>
        </is>
      </c>
      <c r="Y1916" t="inlineStr">
        <is>
          <t>calculated_from_prices</t>
        </is>
      </c>
      <c r="C1916" t="inlineStr">
        <is>
          <t>Earrings</t>
        </is>
      </c>
      <c r="AB1916" t="inlineStr">
        <is>
          <t>SE10013</t>
        </is>
      </c>
    </row>
    <row r="1917">
      <c r="A1917" t="inlineStr">
        <is>
          <t>CPbed1ff998939</t>
        </is>
      </c>
      <c r="B1917" t="inlineStr">
        <is>
          <t>Jewellery</t>
        </is>
      </c>
      <c r="D1917" t="inlineStr">
        <is>
          <t>Zircon Earring-256 (Pink)</t>
        </is>
      </c>
      <c r="E1917" t="inlineStr">
        <is>
          <t>Zircon Earring-256 (Pink).
Product Details:
Zircon Earring
Standard size.
Jewellery Care: Keep away from water, perfume and other chemicals. Clean with a soft, dry cloth.
Packaging: Supplied in a Rawayat box.</t>
        </is>
      </c>
      <c r="F1917" t="inlineStr">
        <is>
          <t>Rawayat Jewellery</t>
        </is>
      </c>
      <c r="I1917" t="inlineStr">
        <is>
          <t>new</t>
        </is>
      </c>
      <c r="K1917" t="n">
        <v>650</v>
      </c>
      <c r="L1917" t="n">
        <v>455</v>
      </c>
      <c r="M1917" t="inlineStr">
        <is>
          <t>287419</t>
        </is>
      </c>
      <c r="N1917" t="inlineStr">
        <is>
          <t>https://cdn.shopify.com/s/files/1/0491/9961/2067/files/WhatsAppImage2026-08-14at11.14.49AM_1.jpg?v=1786953610</t>
        </is>
      </c>
      <c r="Q1917" t="inlineStr">
        <is>
          <t>yes</t>
        </is>
      </c>
      <c r="R1917" t="inlineStr">
        <is>
          <t>https://rawayat.com.pk/products/zircon-earring-246-pink-1</t>
        </is>
      </c>
      <c r="S1917" t="n">
        <v>455</v>
      </c>
      <c r="T1917" t="inlineStr">
        <is>
          <t>https://cdn.shopify.com/s/files/1/0491/9961/2067/files/WhatsAppImage2026-08-14at11.14.49AM_1.jpg?v=1786953610</t>
        </is>
      </c>
      <c r="U1917" t="inlineStr">
        <is>
          <t>https://cdn.shopify.com/s/files/1/0491/9961/2067/files/WhatsAppImage2026-08-14at11.14.49AM_1.jpg?v=1786953610</t>
        </is>
      </c>
      <c r="V1917" t="inlineStr">
        <is>
          <t>https://cdn.shopify.com/s/files/1/0491/9961/2067/files/WhatsAppImage2026-08-14at11.14.49AM_1.jpg?v=1786953610|https://cdn.shopify.com/s/files/1/0491/9961/2067/files/WhatsAppImage2026-08-14at11.14.45AM_948ed884-96f0-426e-90a2-ec17030a74e8.jpg?v=1786953611</t>
        </is>
      </c>
      <c r="W1917" t="n">
        <v>30</v>
      </c>
      <c r="X1917" t="inlineStr">
        <is>
          <t>30% Off</t>
        </is>
      </c>
      <c r="Y1917" t="inlineStr">
        <is>
          <t>calculated_from_prices</t>
        </is>
      </c>
      <c r="C1917" t="inlineStr">
        <is>
          <t>Earrings</t>
        </is>
      </c>
      <c r="AB1917" t="inlineStr">
        <is>
          <t>SE10013</t>
        </is>
      </c>
    </row>
    <row r="1918">
      <c r="A1918" t="inlineStr">
        <is>
          <t>CPc56f296b7b88</t>
        </is>
      </c>
      <c r="B1918" t="inlineStr">
        <is>
          <t>Jewellery</t>
        </is>
      </c>
      <c r="D1918" t="inlineStr">
        <is>
          <t>Zircon Ring-470 (Silver)</t>
        </is>
      </c>
      <c r="E1918" t="inlineStr">
        <is>
          <t>Zircon Ring-470 (Silver).
Product Details:
GOLDEN Ring
Standard size.
Jewellery Care: Keep away from water, perfume and other chemicals. Clean with a soft, dry cloth.
Packaging: Supplied in a Rawayat box.
Available Options:
Ring size: Adjustable</t>
        </is>
      </c>
      <c r="F1918" t="inlineStr">
        <is>
          <t>Rawayat Jewellery</t>
        </is>
      </c>
      <c r="I1918" t="inlineStr">
        <is>
          <t>new</t>
        </is>
      </c>
      <c r="K1918" t="n">
        <v>575</v>
      </c>
      <c r="L1918" t="n">
        <v>455</v>
      </c>
      <c r="M1918" t="inlineStr">
        <is>
          <t>288353</t>
        </is>
      </c>
      <c r="N1918" t="inlineStr">
        <is>
          <t>https://cdn.shopify.com/s/files/1/0491/9961/2067/files/ChatGPTImageSep9_2026_11_53_31AM.png?v=1788936854</t>
        </is>
      </c>
      <c r="P1918" t="inlineStr">
        <is>
          <t>CGb1b366255fc5</t>
        </is>
      </c>
      <c r="Q1918" t="inlineStr">
        <is>
          <t>yes</t>
        </is>
      </c>
      <c r="R1918" t="inlineStr">
        <is>
          <t>https://rawayat.com.pk/products/zircon-ring-470-silver</t>
        </is>
      </c>
      <c r="S1918" t="n">
        <v>455</v>
      </c>
      <c r="T1918" t="inlineStr">
        <is>
          <t>https://cdn.shopify.com/s/files/1/0491/9961/2067/files/ChatGPTImageSep9_2026_11_53_31AM.png?v=1788936854</t>
        </is>
      </c>
      <c r="U1918" t="inlineStr">
        <is>
          <t>https://cdn.shopify.com/s/files/1/0491/9961/2067/files/ChatGPTImageSep9_2026_11_53_31AM.png?v=1788936854</t>
        </is>
      </c>
      <c r="V1918" t="inlineStr">
        <is>
          <t>https://cdn.shopify.com/s/files/1/0491/9961/2067/files/ChatGPTImageSep9_2026_11_53_31AM.png?v=1788936854</t>
        </is>
      </c>
      <c r="W1918" t="n">
        <v>20.87</v>
      </c>
      <c r="X1918" t="inlineStr">
        <is>
          <t>21% Off</t>
        </is>
      </c>
      <c r="Y1918" t="inlineStr">
        <is>
          <t>calculated_from_prices</t>
        </is>
      </c>
      <c r="C1918" t="inlineStr">
        <is>
          <t>Rings</t>
        </is>
      </c>
      <c r="AB1918" t="inlineStr">
        <is>
          <t>SE10013</t>
        </is>
      </c>
    </row>
    <row r="1919">
      <c r="A1919" t="inlineStr">
        <is>
          <t>CP29f3f9c5d3c2</t>
        </is>
      </c>
      <c r="B1919" t="inlineStr">
        <is>
          <t>Jewellery</t>
        </is>
      </c>
      <c r="D1919" t="inlineStr">
        <is>
          <t>Zircon Earring-250 (Golden)</t>
        </is>
      </c>
      <c r="E1919" t="inlineStr">
        <is>
          <t>Zircon Earring-250 (Golden).
Product Details:
Zircon Earring
Standard size.
Jewellery Care: Keep away from water, perfume and other chemicals. Clean with a soft, dry cloth.
Packaging: Supplied in a Rawayat box.</t>
        </is>
      </c>
      <c r="F1919" t="inlineStr">
        <is>
          <t>Rawayat Jewellery</t>
        </is>
      </c>
      <c r="I1919" t="inlineStr">
        <is>
          <t>new</t>
        </is>
      </c>
      <c r="K1919" t="n">
        <v>999</v>
      </c>
      <c r="L1919" t="n">
        <v>465</v>
      </c>
      <c r="M1919" t="inlineStr">
        <is>
          <t>287206</t>
        </is>
      </c>
      <c r="N1919" t="inlineStr">
        <is>
          <t>https://cdn.shopify.com/s/files/1/0491/9961/2067/files/WhatsAppImage2026-08-10at1.01.37PM.jpg?v=1786441774</t>
        </is>
      </c>
      <c r="Q1919" t="inlineStr">
        <is>
          <t>yes</t>
        </is>
      </c>
      <c r="R1919" t="inlineStr">
        <is>
          <t>https://rawayat.com.pk/products/zircon-earring-250-golden</t>
        </is>
      </c>
      <c r="S1919" t="n">
        <v>465</v>
      </c>
      <c r="T1919" t="inlineStr">
        <is>
          <t>https://cdn.shopify.com/s/files/1/0491/9961/2067/files/WhatsAppImage2026-08-10at1.01.37PM.jpg?v=1786441774</t>
        </is>
      </c>
      <c r="U1919" t="inlineStr">
        <is>
          <t>https://cdn.shopify.com/s/files/1/0491/9961/2067/files/WhatsAppImage2026-08-10at1.01.37PM.jpg?v=1786441774</t>
        </is>
      </c>
      <c r="V1919" t="inlineStr">
        <is>
          <t>https://cdn.shopify.com/s/files/1/0491/9961/2067/files/WhatsAppImage2026-08-10at1.01.37PM.jpg?v=1786441774|https://cdn.shopify.com/s/files/1/0491/9961/2067/files/WhatsAppImage2026-08-10at1.02.12PM_1_0d0db675-37d4-4005-8440-3a182e72db88.jpg?v=1786441774</t>
        </is>
      </c>
      <c r="W1919" t="n">
        <v>53.45</v>
      </c>
      <c r="X1919" t="inlineStr">
        <is>
          <t>53% Off</t>
        </is>
      </c>
      <c r="Y1919" t="inlineStr">
        <is>
          <t>calculated_from_prices</t>
        </is>
      </c>
      <c r="C1919" t="inlineStr">
        <is>
          <t>Earrings</t>
        </is>
      </c>
      <c r="AB1919" t="inlineStr">
        <is>
          <t>SE10013</t>
        </is>
      </c>
    </row>
    <row r="1920">
      <c r="A1920" t="inlineStr">
        <is>
          <t>CP437829524a9d</t>
        </is>
      </c>
      <c r="B1920" t="inlineStr">
        <is>
          <t>Jewellery</t>
        </is>
      </c>
      <c r="D1920" t="inlineStr">
        <is>
          <t>Zircon Earring-250 (Maroon)</t>
        </is>
      </c>
      <c r="E1920" t="inlineStr">
        <is>
          <t>Zircon Earring-250 (Maroon).
Product Details:
Zircon Earring
Standard size.
Jewellery Care: Keep away from water, perfume and other chemicals. Clean with a soft, dry cloth.
Packaging: Supplied in a Rawayat box.</t>
        </is>
      </c>
      <c r="F1920" t="inlineStr">
        <is>
          <t>Rawayat Jewellery</t>
        </is>
      </c>
      <c r="I1920" t="inlineStr">
        <is>
          <t>new</t>
        </is>
      </c>
      <c r="K1920" t="n">
        <v>999</v>
      </c>
      <c r="L1920" t="n">
        <v>465</v>
      </c>
      <c r="M1920" t="inlineStr">
        <is>
          <t>287202</t>
        </is>
      </c>
      <c r="N1920" t="inlineStr">
        <is>
          <t>https://cdn.shopify.com/s/files/1/0491/9961/2067/files/WhatsAppImage2026-08-10at1.01.31PM_1.jpg?v=1786441108</t>
        </is>
      </c>
      <c r="Q1920" t="inlineStr">
        <is>
          <t>yes</t>
        </is>
      </c>
      <c r="R1920" t="inlineStr">
        <is>
          <t>https://rawayat.com.pk/products/zircon-earring-250-light-pink</t>
        </is>
      </c>
      <c r="S1920" t="n">
        <v>465</v>
      </c>
      <c r="T1920" t="inlineStr">
        <is>
          <t>https://cdn.shopify.com/s/files/1/0491/9961/2067/files/WhatsAppImage2026-08-10at1.01.31PM_1.jpg?v=1786441108</t>
        </is>
      </c>
      <c r="U1920" t="inlineStr">
        <is>
          <t>https://cdn.shopify.com/s/files/1/0491/9961/2067/files/WhatsAppImage2026-08-10at1.01.31PM_1.jpg?v=1786441108</t>
        </is>
      </c>
      <c r="V1920" t="inlineStr">
        <is>
          <t>https://cdn.shopify.com/s/files/1/0491/9961/2067/files/WhatsAppImage2026-08-10at1.01.31PM_1.jpg?v=1786441108|https://cdn.shopify.com/s/files/1/0491/9961/2067/files/WhatsAppImage2026-08-10at1.02.12PM_1.jpg?v=1786441108</t>
        </is>
      </c>
      <c r="W1920" t="n">
        <v>53.45</v>
      </c>
      <c r="X1920" t="inlineStr">
        <is>
          <t>53% Off</t>
        </is>
      </c>
      <c r="Y1920" t="inlineStr">
        <is>
          <t>calculated_from_prices</t>
        </is>
      </c>
      <c r="C1920" t="inlineStr">
        <is>
          <t>Earrings</t>
        </is>
      </c>
      <c r="AB1920" t="inlineStr">
        <is>
          <t>SE10013</t>
        </is>
      </c>
    </row>
    <row r="1921">
      <c r="A1921" t="inlineStr">
        <is>
          <t>CPc102f57c65a9</t>
        </is>
      </c>
      <c r="B1921" t="inlineStr">
        <is>
          <t>Jewellery</t>
        </is>
      </c>
      <c r="D1921" t="inlineStr">
        <is>
          <t>Zircon Earring-250 (White)</t>
        </is>
      </c>
      <c r="E1921" t="inlineStr">
        <is>
          <t>Zircon Earring-250 (White).
Product Details:
Zircon Earring
Standard size.
Jewellery Care: Keep away from water, perfume and other chemicals. Clean with a soft, dry cloth.
Packaging: Supplied in a Rawayat box.</t>
        </is>
      </c>
      <c r="F1921" t="inlineStr">
        <is>
          <t>Rawayat Jewellery</t>
        </is>
      </c>
      <c r="I1921" t="inlineStr">
        <is>
          <t>new</t>
        </is>
      </c>
      <c r="K1921" t="n">
        <v>999</v>
      </c>
      <c r="L1921" t="n">
        <v>465</v>
      </c>
      <c r="M1921" t="inlineStr">
        <is>
          <t>287204</t>
        </is>
      </c>
      <c r="N1921" t="inlineStr">
        <is>
          <t>https://cdn.shopify.com/s/files/1/0491/9961/2067/files/WhatsAppImage2026-08-10at1.01.33PM_1.jpg?v=1786441566</t>
        </is>
      </c>
      <c r="Q1921" t="inlineStr">
        <is>
          <t>yes</t>
        </is>
      </c>
      <c r="R1921" t="inlineStr">
        <is>
          <t>https://rawayat.com.pk/products/zircon-earring-250-white</t>
        </is>
      </c>
      <c r="S1921" t="n">
        <v>465</v>
      </c>
      <c r="T1921" t="inlineStr">
        <is>
          <t>https://cdn.shopify.com/s/files/1/0491/9961/2067/files/WhatsAppImage2026-08-10at1.01.33PM_1.jpg?v=1786441566</t>
        </is>
      </c>
      <c r="U1921" t="inlineStr">
        <is>
          <t>https://cdn.shopify.com/s/files/1/0491/9961/2067/files/WhatsAppImage2026-08-10at1.01.33PM_1.jpg?v=1786441566</t>
        </is>
      </c>
      <c r="V1921" t="inlineStr">
        <is>
          <t>https://cdn.shopify.com/s/files/1/0491/9961/2067/files/WhatsAppImage2026-08-10at1.01.33PM_1.jpg?v=1786441566|https://cdn.shopify.com/s/files/1/0491/9961/2067/files/WhatsAppImage2026-08-10at1.02.12PM_1_fbcc8547-eed8-45e1-a59b-e9270d9dbf45.jpg?v=1786441271</t>
        </is>
      </c>
      <c r="W1921" t="n">
        <v>53.45</v>
      </c>
      <c r="X1921" t="inlineStr">
        <is>
          <t>53% Off</t>
        </is>
      </c>
      <c r="Y1921" t="inlineStr">
        <is>
          <t>calculated_from_prices</t>
        </is>
      </c>
      <c r="C1921" t="inlineStr">
        <is>
          <t>Earrings</t>
        </is>
      </c>
      <c r="AB1921" t="inlineStr">
        <is>
          <t>SE10013</t>
        </is>
      </c>
    </row>
    <row r="1922">
      <c r="A1922" t="inlineStr">
        <is>
          <t>CP04b3a2d93cad</t>
        </is>
      </c>
      <c r="B1922" t="inlineStr">
        <is>
          <t>Jewellery</t>
        </is>
      </c>
      <c r="D1922" t="inlineStr">
        <is>
          <t>Zircon Earring-250 (White)</t>
        </is>
      </c>
      <c r="E1922" t="inlineStr">
        <is>
          <t>Zircon Earring-250 (White).
Product Details:
Zircon Earring
Standard size.
Jewellery Care: Keep away from water, perfume and other chemicals. Clean with a soft, dry cloth.
Packaging: Supplied in a Rawayat box.</t>
        </is>
      </c>
      <c r="F1922" t="inlineStr">
        <is>
          <t>Rawayat Jewellery</t>
        </is>
      </c>
      <c r="I1922" t="inlineStr">
        <is>
          <t>new</t>
        </is>
      </c>
      <c r="K1922" t="n">
        <v>999</v>
      </c>
      <c r="L1922" t="n">
        <v>465</v>
      </c>
      <c r="M1922" t="inlineStr">
        <is>
          <t>287205</t>
        </is>
      </c>
      <c r="N1922" t="inlineStr">
        <is>
          <t>https://cdn.shopify.com/s/files/1/0491/9961/2067/files/WhatsAppImage2026-08-10at1.01.35PM_2_-Copy.jpg?v=1786441694</t>
        </is>
      </c>
      <c r="Q1922" t="inlineStr">
        <is>
          <t>yes</t>
        </is>
      </c>
      <c r="R1922" t="inlineStr">
        <is>
          <t>https://rawayat.com.pk/products/zircon-earring-250-white-1</t>
        </is>
      </c>
      <c r="S1922" t="n">
        <v>465</v>
      </c>
      <c r="T1922" t="inlineStr">
        <is>
          <t>https://cdn.shopify.com/s/files/1/0491/9961/2067/files/WhatsAppImage2026-08-10at1.01.35PM_2_-Copy.jpg?v=1786441694</t>
        </is>
      </c>
      <c r="U1922" t="inlineStr">
        <is>
          <t>https://cdn.shopify.com/s/files/1/0491/9961/2067/files/WhatsAppImage2026-08-10at1.01.35PM_2_-Copy.jpg?v=1786441694</t>
        </is>
      </c>
      <c r="V1922" t="inlineStr">
        <is>
          <t>https://cdn.shopify.com/s/files/1/0491/9961/2067/files/WhatsAppImage2026-08-10at1.01.35PM_2_-Copy.jpg?v=1786441694|https://cdn.shopify.com/s/files/1/0491/9961/2067/files/WhatsAppImage2026-08-10at1.02.12PM_1_6df1d347-e5ca-4fcb-b95e-423439f78bc8.jpg?v=1786441694</t>
        </is>
      </c>
      <c r="W1922" t="n">
        <v>53.45</v>
      </c>
      <c r="X1922" t="inlineStr">
        <is>
          <t>53% Off</t>
        </is>
      </c>
      <c r="Y1922" t="inlineStr">
        <is>
          <t>calculated_from_prices</t>
        </is>
      </c>
      <c r="C1922" t="inlineStr">
        <is>
          <t>Earrings</t>
        </is>
      </c>
      <c r="AB1922" t="inlineStr">
        <is>
          <t>SE10013</t>
        </is>
      </c>
    </row>
    <row r="1923">
      <c r="A1923" t="inlineStr">
        <is>
          <t>CPdec6d257a74a</t>
        </is>
      </c>
      <c r="B1923" t="inlineStr">
        <is>
          <t>Jewellery</t>
        </is>
      </c>
      <c r="D1923" t="inlineStr">
        <is>
          <t>Adjustable Bracelet-223 (Black)</t>
        </is>
      </c>
      <c r="E1923" t="inlineStr">
        <is>
          <t>Adjustable Bracelet-223 (Black).
Product Details:
Gold Platted Adjustable Bracelet
size: Adjustable
Jewellery Care: Keep away from water, perfume and other chemicals. Clean with a soft, dry cloth.
All items are packed in The Rawayat Ecommerce Box</t>
        </is>
      </c>
      <c r="F1923" t="inlineStr">
        <is>
          <t>KJ</t>
        </is>
      </c>
      <c r="I1923" t="inlineStr">
        <is>
          <t>new</t>
        </is>
      </c>
      <c r="K1923" t="n">
        <v>899</v>
      </c>
      <c r="L1923" t="n">
        <v>465</v>
      </c>
      <c r="M1923" t="inlineStr">
        <is>
          <t>282388</t>
        </is>
      </c>
      <c r="N1923" t="inlineStr">
        <is>
          <t>https://cdn.shopify.com/s/files/1/0491/9961/2067/files/WhatsAppImage2025-10-06at7.23.48PM.jpg?v=1760178976</t>
        </is>
      </c>
      <c r="Q1923" t="inlineStr">
        <is>
          <t>yes</t>
        </is>
      </c>
      <c r="R1923" t="inlineStr">
        <is>
          <t>https://rawayat.com.pk/products/adjustable-bracelet-223-black</t>
        </is>
      </c>
      <c r="S1923" t="n">
        <v>465</v>
      </c>
      <c r="T1923" t="inlineStr">
        <is>
          <t>https://cdn.shopify.com/s/files/1/0491/9961/2067/files/WhatsAppImage2025-10-06at7.23.48PM.jpg?v=1760178976</t>
        </is>
      </c>
      <c r="U1923" t="inlineStr">
        <is>
          <t>https://cdn.shopify.com/s/files/1/0491/9961/2067/files/WhatsAppImage2025-10-06at7.23.48PM.jpg?v=1760178976</t>
        </is>
      </c>
      <c r="V1923" t="inlineStr">
        <is>
          <t>https://cdn.shopify.com/s/files/1/0491/9961/2067/files/WhatsAppImage2025-10-06at7.23.48PM.jpg?v=1760178976</t>
        </is>
      </c>
      <c r="W1923" t="n">
        <v>48.28</v>
      </c>
      <c r="X1923" t="inlineStr">
        <is>
          <t>48% Off</t>
        </is>
      </c>
      <c r="Y1923" t="inlineStr">
        <is>
          <t>calculated_from_prices</t>
        </is>
      </c>
      <c r="C1923" t="inlineStr">
        <is>
          <t>Bracelets</t>
        </is>
      </c>
      <c r="AB1923" t="inlineStr">
        <is>
          <t>SE10013</t>
        </is>
      </c>
    </row>
    <row r="1924">
      <c r="A1924" t="inlineStr">
        <is>
          <t>CP75515e1d436e</t>
        </is>
      </c>
      <c r="B1924" t="inlineStr">
        <is>
          <t>Jewellery</t>
        </is>
      </c>
      <c r="D1924" t="inlineStr">
        <is>
          <t>Adjustable Bracelet-225 (White)</t>
        </is>
      </c>
      <c r="E1924" t="inlineStr">
        <is>
          <t>Adjustable Bracelet-225 (White).
Product Details:
Gold Platted Adjustable Bracelet
size: Adjustable
Jewellery Care: Keep away from water, perfume and other chemicals. Clean with a soft, dry cloth.
All items are packed in The Rawayat Ecommerce Box</t>
        </is>
      </c>
      <c r="F1924" t="inlineStr">
        <is>
          <t>KJ</t>
        </is>
      </c>
      <c r="I1924" t="inlineStr">
        <is>
          <t>new</t>
        </is>
      </c>
      <c r="K1924" t="n">
        <v>899</v>
      </c>
      <c r="L1924" t="n">
        <v>465</v>
      </c>
      <c r="M1924" t="inlineStr">
        <is>
          <t>282390</t>
        </is>
      </c>
      <c r="N1924" t="inlineStr">
        <is>
          <t>https://cdn.shopify.com/s/files/1/0491/9961/2067/files/WhatsAppImage2025-10-06at7.23.50PM.jpg?v=1760179142</t>
        </is>
      </c>
      <c r="Q1924" t="inlineStr">
        <is>
          <t>yes</t>
        </is>
      </c>
      <c r="R1924" t="inlineStr">
        <is>
          <t>https://rawayat.com.pk/products/adjustable-bracelet-225-white</t>
        </is>
      </c>
      <c r="S1924" t="n">
        <v>465</v>
      </c>
      <c r="T1924" t="inlineStr">
        <is>
          <t>https://cdn.shopify.com/s/files/1/0491/9961/2067/files/WhatsAppImage2025-10-06at7.23.50PM.jpg?v=1760179142</t>
        </is>
      </c>
      <c r="U1924" t="inlineStr">
        <is>
          <t>https://cdn.shopify.com/s/files/1/0491/9961/2067/files/WhatsAppImage2025-10-06at7.23.50PM.jpg?v=1760179142</t>
        </is>
      </c>
      <c r="V1924" t="inlineStr">
        <is>
          <t>https://cdn.shopify.com/s/files/1/0491/9961/2067/files/WhatsAppImage2025-10-06at7.23.50PM.jpg?v=1760179142</t>
        </is>
      </c>
      <c r="W1924" t="n">
        <v>48.28</v>
      </c>
      <c r="X1924" t="inlineStr">
        <is>
          <t>48% Off</t>
        </is>
      </c>
      <c r="Y1924" t="inlineStr">
        <is>
          <t>calculated_from_prices</t>
        </is>
      </c>
      <c r="C1924" t="inlineStr">
        <is>
          <t>Bracelets</t>
        </is>
      </c>
      <c r="AB1924" t="inlineStr">
        <is>
          <t>SE10013</t>
        </is>
      </c>
    </row>
    <row r="1925">
      <c r="A1925" t="inlineStr">
        <is>
          <t>CPfa912a840d7d</t>
        </is>
      </c>
      <c r="B1925" t="inlineStr">
        <is>
          <t>Jewellery</t>
        </is>
      </c>
      <c r="D1925" t="inlineStr">
        <is>
          <t>Adjustable Bracelet-231 (Black)</t>
        </is>
      </c>
      <c r="E1925" t="inlineStr">
        <is>
          <t>Adjustable Bracelet-231 (Black).
Product Details:
Gold Platted Adjustable Bracelet
size: Adjustable
Jewellery Care: Keep away from water, perfume and other chemicals. Clean with a soft, dry cloth.
All items are packed in The Rawayat Ecommerce Box</t>
        </is>
      </c>
      <c r="F1925" t="inlineStr">
        <is>
          <t>KJ</t>
        </is>
      </c>
      <c r="I1925" t="inlineStr">
        <is>
          <t>new</t>
        </is>
      </c>
      <c r="K1925" t="n">
        <v>899</v>
      </c>
      <c r="L1925" t="n">
        <v>465</v>
      </c>
      <c r="M1925" t="inlineStr">
        <is>
          <t>282397</t>
        </is>
      </c>
      <c r="N1925" t="inlineStr">
        <is>
          <t>https://cdn.shopify.com/s/files/1/0491/9961/2067/files/WhatsAppImage2025-10-07at3.29.27PM.jpg?v=1786779472</t>
        </is>
      </c>
      <c r="Q1925" t="inlineStr">
        <is>
          <t>yes</t>
        </is>
      </c>
      <c r="R1925" t="inlineStr">
        <is>
          <t>https://rawayat.com.pk/products/adjustable-bracelet-231-black</t>
        </is>
      </c>
      <c r="S1925" t="n">
        <v>465</v>
      </c>
      <c r="T1925" t="inlineStr">
        <is>
          <t>https://cdn.shopify.com/s/files/1/0491/9961/2067/files/WhatsAppImage2025-10-07at3.29.27PM.jpg?v=1786779472</t>
        </is>
      </c>
      <c r="U1925" t="inlineStr">
        <is>
          <t>https://cdn.shopify.com/s/files/1/0491/9961/2067/files/WhatsAppImage2025-10-07at3.29.27PM.jpg?v=1786779472</t>
        </is>
      </c>
      <c r="V1925" t="inlineStr">
        <is>
          <t>https://cdn.shopify.com/s/files/1/0491/9961/2067/files/WhatsAppImage2025-10-07at3.29.27PM.jpg?v=1786779472</t>
        </is>
      </c>
      <c r="W1925" t="n">
        <v>48.28</v>
      </c>
      <c r="X1925" t="inlineStr">
        <is>
          <t>48% Off</t>
        </is>
      </c>
      <c r="Y1925" t="inlineStr">
        <is>
          <t>calculated_from_prices</t>
        </is>
      </c>
      <c r="C1925" t="inlineStr">
        <is>
          <t>Bracelets</t>
        </is>
      </c>
      <c r="AB1925" t="inlineStr">
        <is>
          <t>SE10013</t>
        </is>
      </c>
    </row>
    <row r="1926">
      <c r="A1926" t="inlineStr">
        <is>
          <t>CPcfd6bcc6c0c7</t>
        </is>
      </c>
      <c r="B1926" t="inlineStr">
        <is>
          <t>Jewellery</t>
        </is>
      </c>
      <c r="D1926" t="inlineStr">
        <is>
          <t>Zircon Hoop Earring-245 (Black)</t>
        </is>
      </c>
      <c r="E1926" t="inlineStr">
        <is>
          <t>Zircon Hoop Earring-245 (Black).
Product Details:
Zircon Earring
Standard size.
Jewellery Care: Keep away from water, perfume and other chemicals. Clean with a soft, dry cloth.
Packaging: Supplied in a Rawayat box.</t>
        </is>
      </c>
      <c r="F1926" t="inlineStr">
        <is>
          <t>Rawayat Jewellery</t>
        </is>
      </c>
      <c r="I1926" t="inlineStr">
        <is>
          <t>new</t>
        </is>
      </c>
      <c r="K1926" t="n">
        <v>750</v>
      </c>
      <c r="L1926" t="n">
        <v>465</v>
      </c>
      <c r="M1926" t="inlineStr">
        <is>
          <t>287441</t>
        </is>
      </c>
      <c r="N1926" t="inlineStr">
        <is>
          <t>https://cdn.shopify.com/s/files/1/0491/9961/2067/files/WhatsAppImage2026-08-19at11.06.11AM_1.jpg?v=1787126414</t>
        </is>
      </c>
      <c r="Q1926" t="inlineStr">
        <is>
          <t>yes</t>
        </is>
      </c>
      <c r="R1926" t="inlineStr">
        <is>
          <t>https://rawayat.com.pk/products/zircon-hoop-earring-245-white</t>
        </is>
      </c>
      <c r="S1926" t="n">
        <v>465</v>
      </c>
      <c r="T1926" t="inlineStr">
        <is>
          <t>https://cdn.shopify.com/s/files/1/0491/9961/2067/files/WhatsAppImage2026-08-19at11.06.11AM_1.jpg?v=1787126414</t>
        </is>
      </c>
      <c r="U1926" t="inlineStr">
        <is>
          <t>https://cdn.shopify.com/s/files/1/0491/9961/2067/files/WhatsAppImage2026-08-19at11.06.11AM_1.jpg?v=1787126414</t>
        </is>
      </c>
      <c r="V1926" t="inlineStr">
        <is>
          <t>https://cdn.shopify.com/s/files/1/0491/9961/2067/files/WhatsAppImage2026-08-19at11.06.11AM_1.jpg?v=1787126414|https://cdn.shopify.com/s/files/1/0491/9961/2067/files/WhatsAppImage2026-08-19at11.06.11AM.jpg?v=1787126414</t>
        </is>
      </c>
      <c r="W1926" t="n">
        <v>38</v>
      </c>
      <c r="X1926" t="inlineStr">
        <is>
          <t>38% Off</t>
        </is>
      </c>
      <c r="Y1926" t="inlineStr">
        <is>
          <t>calculated_from_prices</t>
        </is>
      </c>
      <c r="C1926" t="inlineStr">
        <is>
          <t>Earrings</t>
        </is>
      </c>
      <c r="AB1926" t="inlineStr">
        <is>
          <t>SE10013</t>
        </is>
      </c>
    </row>
    <row r="1927">
      <c r="A1927" t="inlineStr">
        <is>
          <t>CP4da5ee2312ca</t>
        </is>
      </c>
      <c r="B1927" t="inlineStr">
        <is>
          <t>Jewellery</t>
        </is>
      </c>
      <c r="D1927" t="inlineStr">
        <is>
          <t>Zircon Hoop Earring-245 (Golden)</t>
        </is>
      </c>
      <c r="E1927" t="inlineStr">
        <is>
          <t>Zircon Hoop Earring-245 (Golden).
Product Details:
Zircon Earring
Standard size.
Jewellery Care: Keep away from water, perfume and other chemicals. Clean with a soft, dry cloth.
Packaging: Supplied in a Rawayat box.</t>
        </is>
      </c>
      <c r="F1927" t="inlineStr">
        <is>
          <t>Rawayat Jewellery</t>
        </is>
      </c>
      <c r="I1927" t="inlineStr">
        <is>
          <t>new</t>
        </is>
      </c>
      <c r="K1927" t="n">
        <v>750</v>
      </c>
      <c r="L1927" t="n">
        <v>465</v>
      </c>
      <c r="M1927" t="inlineStr">
        <is>
          <t>287445</t>
        </is>
      </c>
      <c r="N1927" t="inlineStr">
        <is>
          <t>https://cdn.shopify.com/s/files/1/0491/9961/2067/files/WhatsAppImage2026-08-19at12.56.09PM_ec6d93e4-93d4-4671-a359-45a0d2a58add.jpg?v=1787126859</t>
        </is>
      </c>
      <c r="Q1927" t="inlineStr">
        <is>
          <t>yes</t>
        </is>
      </c>
      <c r="R1927" t="inlineStr">
        <is>
          <t>https://rawayat.com.pk/products/zircon-hoop-earring-245-golden</t>
        </is>
      </c>
      <c r="S1927" t="n">
        <v>465</v>
      </c>
      <c r="T1927" t="inlineStr">
        <is>
          <t>https://cdn.shopify.com/s/files/1/0491/9961/2067/files/WhatsAppImage2026-08-19at12.56.09PM_ec6d93e4-93d4-4671-a359-45a0d2a58add.jpg?v=1787126859</t>
        </is>
      </c>
      <c r="U1927" t="inlineStr">
        <is>
          <t>https://cdn.shopify.com/s/files/1/0491/9961/2067/files/WhatsAppImage2026-08-19at12.56.09PM_ec6d93e4-93d4-4671-a359-45a0d2a58add.jpg?v=1787126859</t>
        </is>
      </c>
      <c r="V1927" t="inlineStr">
        <is>
          <t>https://cdn.shopify.com/s/files/1/0491/9961/2067/files/WhatsAppImage2026-08-19at12.56.09PM_ec6d93e4-93d4-4671-a359-45a0d2a58add.jpg?v=1787126859|https://cdn.shopify.com/s/files/1/0491/9961/2067/files/WhatsAppImage2026-08-19at11.06.11AM_28e4f65e-5f7e-476b-aa97-b5feaca51cf6.jpg?v=1787126859</t>
        </is>
      </c>
      <c r="W1927" t="n">
        <v>38</v>
      </c>
      <c r="X1927" t="inlineStr">
        <is>
          <t>38% Off</t>
        </is>
      </c>
      <c r="Y1927" t="inlineStr">
        <is>
          <t>calculated_from_prices</t>
        </is>
      </c>
      <c r="C1927" t="inlineStr">
        <is>
          <t>Earrings</t>
        </is>
      </c>
      <c r="AB1927" t="inlineStr">
        <is>
          <t>SE10013</t>
        </is>
      </c>
    </row>
    <row r="1928">
      <c r="A1928" t="inlineStr">
        <is>
          <t>CPa852ecf73479</t>
        </is>
      </c>
      <c r="B1928" t="inlineStr">
        <is>
          <t>Jewellery</t>
        </is>
      </c>
      <c r="D1928" t="inlineStr">
        <is>
          <t>Zircon Hoop Earring-245 (Green)</t>
        </is>
      </c>
      <c r="E1928" t="inlineStr">
        <is>
          <t>Zircon Hoop Earring-245 (Green).
Product Details:
Zircon Earring
Standard size.
Jewellery Care: Keep away from water, perfume and other chemicals. Clean with a soft, dry cloth.
Packaging: Supplied in a Rawayat box.</t>
        </is>
      </c>
      <c r="F1928" t="inlineStr">
        <is>
          <t>Rawayat Jewellery</t>
        </is>
      </c>
      <c r="I1928" t="inlineStr">
        <is>
          <t>new</t>
        </is>
      </c>
      <c r="K1928" t="n">
        <v>750</v>
      </c>
      <c r="L1928" t="n">
        <v>465</v>
      </c>
      <c r="M1928" t="inlineStr">
        <is>
          <t>287443</t>
        </is>
      </c>
      <c r="N1928" t="inlineStr">
        <is>
          <t>https://cdn.shopify.com/s/files/1/0491/9961/2067/files/WhatsAppImage2026-08-19at11.06.15AM.jpg?v=1787126637</t>
        </is>
      </c>
      <c r="Q1928" t="inlineStr">
        <is>
          <t>yes</t>
        </is>
      </c>
      <c r="R1928" t="inlineStr">
        <is>
          <t>https://rawayat.com.pk/products/zircon-hoop-earring-245-green</t>
        </is>
      </c>
      <c r="S1928" t="n">
        <v>465</v>
      </c>
      <c r="T1928" t="inlineStr">
        <is>
          <t>https://cdn.shopify.com/s/files/1/0491/9961/2067/files/WhatsAppImage2026-08-19at11.06.15AM.jpg?v=1787126637</t>
        </is>
      </c>
      <c r="U1928" t="inlineStr">
        <is>
          <t>https://cdn.shopify.com/s/files/1/0491/9961/2067/files/WhatsAppImage2026-08-19at11.06.15AM.jpg?v=1787126637</t>
        </is>
      </c>
      <c r="V1928" t="inlineStr">
        <is>
          <t>https://cdn.shopify.com/s/files/1/0491/9961/2067/files/WhatsAppImage2026-08-19at11.06.15AM.jpg?v=1787126637|https://cdn.shopify.com/s/files/1/0491/9961/2067/files/WhatsAppImage2026-08-19at11.06.11AM_9d7c5512-ca49-4d8e-b6c8-770ddde320de.jpg?v=1787126637</t>
        </is>
      </c>
      <c r="W1928" t="n">
        <v>38</v>
      </c>
      <c r="X1928" t="inlineStr">
        <is>
          <t>38% Off</t>
        </is>
      </c>
      <c r="Y1928" t="inlineStr">
        <is>
          <t>calculated_from_prices</t>
        </is>
      </c>
      <c r="C1928" t="inlineStr">
        <is>
          <t>Earrings</t>
        </is>
      </c>
      <c r="AB1928" t="inlineStr">
        <is>
          <t>SE10013</t>
        </is>
      </c>
    </row>
    <row r="1929">
      <c r="A1929" t="inlineStr">
        <is>
          <t>CP1b180777b03b</t>
        </is>
      </c>
      <c r="B1929" t="inlineStr">
        <is>
          <t>Jewellery</t>
        </is>
      </c>
      <c r="D1929" t="inlineStr">
        <is>
          <t>Zircon Hoop Earring-245 (Maroon)</t>
        </is>
      </c>
      <c r="E1929" t="inlineStr">
        <is>
          <t>Zircon Hoop Earring-245 (Maroon).
Product Details:
Zircon Earring
Standard size.
Jewellery Care: Keep away from water, perfume and other chemicals. Clean with a soft, dry cloth.
Packaging: Supplied in a Rawayat box.</t>
        </is>
      </c>
      <c r="F1929" t="inlineStr">
        <is>
          <t>Rawayat Jewellery</t>
        </is>
      </c>
      <c r="I1929" t="inlineStr">
        <is>
          <t>new</t>
        </is>
      </c>
      <c r="K1929" t="n">
        <v>750</v>
      </c>
      <c r="L1929" t="n">
        <v>465</v>
      </c>
      <c r="M1929" t="inlineStr">
        <is>
          <t>287442</t>
        </is>
      </c>
      <c r="N1929" t="inlineStr">
        <is>
          <t>https://cdn.shopify.com/s/files/1/0491/9961/2067/files/WhatsAppImage2026-08-19at11.06.12AM.jpg?v=1787126492</t>
        </is>
      </c>
      <c r="Q1929" t="inlineStr">
        <is>
          <t>yes</t>
        </is>
      </c>
      <c r="R1929" t="inlineStr">
        <is>
          <t>https://rawayat.com.pk/products/zircon-hoop-earring-245-maroon</t>
        </is>
      </c>
      <c r="S1929" t="n">
        <v>465</v>
      </c>
      <c r="T1929" t="inlineStr">
        <is>
          <t>https://cdn.shopify.com/s/files/1/0491/9961/2067/files/WhatsAppImage2026-08-19at11.06.12AM.jpg?v=1787126492</t>
        </is>
      </c>
      <c r="U1929" t="inlineStr">
        <is>
          <t>https://cdn.shopify.com/s/files/1/0491/9961/2067/files/WhatsAppImage2026-08-19at11.06.12AM.jpg?v=1787126492</t>
        </is>
      </c>
      <c r="V1929" t="inlineStr">
        <is>
          <t>https://cdn.shopify.com/s/files/1/0491/9961/2067/files/WhatsAppImage2026-08-19at11.06.12AM.jpg?v=1787126492|https://cdn.shopify.com/s/files/1/0491/9961/2067/files/WhatsAppImage2026-08-19at11.06.11AM_9e426e4b-9a24-4039-b293-0f8b6fa32e24.jpg?v=1787126492</t>
        </is>
      </c>
      <c r="W1929" t="n">
        <v>38</v>
      </c>
      <c r="X1929" t="inlineStr">
        <is>
          <t>38% Off</t>
        </is>
      </c>
      <c r="Y1929" t="inlineStr">
        <is>
          <t>calculated_from_prices</t>
        </is>
      </c>
      <c r="C1929" t="inlineStr">
        <is>
          <t>Earrings</t>
        </is>
      </c>
      <c r="AB1929" t="inlineStr">
        <is>
          <t>SE10013</t>
        </is>
      </c>
    </row>
    <row r="1930">
      <c r="A1930" t="inlineStr">
        <is>
          <t>CP61a77f58e620</t>
        </is>
      </c>
      <c r="B1930" t="inlineStr">
        <is>
          <t>Jewellery</t>
        </is>
      </c>
      <c r="D1930" t="inlineStr">
        <is>
          <t>Stainless Steel Ring-226 (Golden)</t>
        </is>
      </c>
      <c r="E1930" t="inlineStr">
        <is>
          <t>Stainless Steel Ring-226 (Golden).
Product Details:
Zircon Ring
Standard size.
Jewellery Care: Keep away from water, perfume and other chemicals. Clean with a soft, dry cloth.
Packaging: Supplied in a Rawayat box.
Available Options:
Size: Adjustable</t>
        </is>
      </c>
      <c r="F1930" t="inlineStr">
        <is>
          <t>KJ</t>
        </is>
      </c>
      <c r="I1930" t="inlineStr">
        <is>
          <t>new</t>
        </is>
      </c>
      <c r="K1930" t="n">
        <v>750</v>
      </c>
      <c r="L1930" t="n">
        <v>465</v>
      </c>
      <c r="M1930" t="inlineStr">
        <is>
          <t>287282</t>
        </is>
      </c>
      <c r="N1930" t="inlineStr">
        <is>
          <t>https://cdn.shopify.com/s/files/1/0491/9961/2067/files/WhatsAppImage2026-08-11at10.27.43AM_1.jpg?v=1786519446</t>
        </is>
      </c>
      <c r="P1930" t="inlineStr">
        <is>
          <t>CGe09b483fae18</t>
        </is>
      </c>
      <c r="Q1930" t="inlineStr">
        <is>
          <t>yes</t>
        </is>
      </c>
      <c r="R1930" t="inlineStr">
        <is>
          <t>https://rawayat.com.pk/products/stainless-steel-ring-226-golden</t>
        </is>
      </c>
      <c r="S1930" t="n">
        <v>465</v>
      </c>
      <c r="T1930" t="inlineStr">
        <is>
          <t>https://cdn.shopify.com/s/files/1/0491/9961/2067/files/WhatsAppImage2026-08-11at10.27.43AM_1.jpg?v=1786519446</t>
        </is>
      </c>
      <c r="U1930" t="inlineStr">
        <is>
          <t>https://cdn.shopify.com/s/files/1/0491/9961/2067/files/WhatsAppImage2026-08-11at10.27.43AM_1.jpg?v=1786519446</t>
        </is>
      </c>
      <c r="V1930" t="inlineStr">
        <is>
          <t>https://cdn.shopify.com/s/files/1/0491/9961/2067/files/WhatsAppImage2026-08-11at10.27.43AM_1.jpg?v=1786519446</t>
        </is>
      </c>
      <c r="W1930" t="n">
        <v>38</v>
      </c>
      <c r="X1930" t="inlineStr">
        <is>
          <t>38% Off</t>
        </is>
      </c>
      <c r="Y1930" t="inlineStr">
        <is>
          <t>calculated_from_prices</t>
        </is>
      </c>
      <c r="C1930" t="inlineStr">
        <is>
          <t>Rings</t>
        </is>
      </c>
      <c r="AB1930" t="inlineStr">
        <is>
          <t>SE10013</t>
        </is>
      </c>
    </row>
    <row r="1931">
      <c r="A1931" t="inlineStr">
        <is>
          <t>CP3d629b099617</t>
        </is>
      </c>
      <c r="B1931" t="inlineStr">
        <is>
          <t>Jewellery</t>
        </is>
      </c>
      <c r="D1931" t="inlineStr">
        <is>
          <t>Zircon Earring-230</t>
        </is>
      </c>
      <c r="E1931" t="inlineStr">
        <is>
          <t>Zircon Earring-230.
Product Details:
Zircon Earring
Standard size.
Jewellery Care: Keep away from water, perfume and other chemicals. Clean with a soft, dry cloth.
Packaging: Supplied in a Rawayat box.</t>
        </is>
      </c>
      <c r="F1931" t="inlineStr">
        <is>
          <t>Rawayat Jewellery</t>
        </is>
      </c>
      <c r="I1931" t="inlineStr">
        <is>
          <t>new</t>
        </is>
      </c>
      <c r="K1931" t="n">
        <v>999</v>
      </c>
      <c r="L1931" t="n">
        <v>470</v>
      </c>
      <c r="M1931" t="inlineStr">
        <is>
          <t>285809</t>
        </is>
      </c>
      <c r="N1931" t="inlineStr">
        <is>
          <t>https://cdn.shopify.com/s/files/1/0491/9961/2067/files/WhatsAppImage2026-07-09at6.15.56AM_1.jpg?v=1783584106</t>
        </is>
      </c>
      <c r="Q1931" t="inlineStr">
        <is>
          <t>yes</t>
        </is>
      </c>
      <c r="R1931" t="inlineStr">
        <is>
          <t>https://rawayat.com.pk/products/zircon-earring-225-ferozi-copy</t>
        </is>
      </c>
      <c r="S1931" t="n">
        <v>470</v>
      </c>
      <c r="T1931" t="inlineStr">
        <is>
          <t>https://cdn.shopify.com/s/files/1/0491/9961/2067/files/WhatsAppImage2026-07-09at6.15.56AM_1.jpg?v=1783584106</t>
        </is>
      </c>
      <c r="U1931" t="inlineStr">
        <is>
          <t>https://cdn.shopify.com/s/files/1/0491/9961/2067/files/WhatsAppImage2026-07-09at6.15.56AM_1.jpg?v=1783584106</t>
        </is>
      </c>
      <c r="V1931" t="inlineStr">
        <is>
          <t>https://cdn.shopify.com/s/files/1/0491/9961/2067/files/WhatsAppImage2026-07-09at6.15.56AM_1.jpg?v=1783584106</t>
        </is>
      </c>
      <c r="W1931" t="n">
        <v>52.95</v>
      </c>
      <c r="X1931" t="inlineStr">
        <is>
          <t>53% Off</t>
        </is>
      </c>
      <c r="Y1931" t="inlineStr">
        <is>
          <t>calculated_from_prices</t>
        </is>
      </c>
      <c r="C1931" t="inlineStr">
        <is>
          <t>Earrings</t>
        </is>
      </c>
      <c r="AB1931" t="inlineStr">
        <is>
          <t>SE10013</t>
        </is>
      </c>
    </row>
    <row r="1932">
      <c r="A1932" t="inlineStr">
        <is>
          <t>CPf26e3121985f</t>
        </is>
      </c>
      <c r="B1932" t="inlineStr">
        <is>
          <t>Jewellery</t>
        </is>
      </c>
      <c r="D1932" t="inlineStr">
        <is>
          <t>Three Layer Stainless Steel Locket Set-01 (Love) (Golden)</t>
        </is>
      </c>
      <c r="E1932" t="inlineStr">
        <is>
          <t>Three Layer Stainless Steel Locket Set-01 (Love) (Golden).
Product Details:
Three Layer Stainless Steel Locket Set
3. Standard size..
Jewellery Care: Keep away from water, perfume and other chemicals. Clean with a soft, dry cloth.</t>
        </is>
      </c>
      <c r="F1932" t="inlineStr">
        <is>
          <t>KJ</t>
        </is>
      </c>
      <c r="I1932" t="inlineStr">
        <is>
          <t>new</t>
        </is>
      </c>
      <c r="K1932" t="n">
        <v>1300</v>
      </c>
      <c r="L1932" t="n">
        <v>475</v>
      </c>
      <c r="M1932" t="inlineStr">
        <is>
          <t>283515</t>
        </is>
      </c>
      <c r="N1932" t="inlineStr">
        <is>
          <t>https://cdn.shopify.com/s/files/1/0491/9961/2067/files/WhatsAppImage2025-12-01at10.55.16PM_1.jpg?v=1764958308</t>
        </is>
      </c>
      <c r="Q1932" t="inlineStr">
        <is>
          <t>yes</t>
        </is>
      </c>
      <c r="R1932" t="inlineStr">
        <is>
          <t>https://rawayat.com.pk/products/three-layer-stainless-steel-locket-set-01-love-golden</t>
        </is>
      </c>
      <c r="S1932" t="n">
        <v>475</v>
      </c>
      <c r="T1932" t="inlineStr">
        <is>
          <t>https://cdn.shopify.com/s/files/1/0491/9961/2067/files/WhatsAppImage2025-12-01at10.55.16PM_1.jpg?v=1764958308</t>
        </is>
      </c>
      <c r="U1932" t="inlineStr">
        <is>
          <t>https://cdn.shopify.com/s/files/1/0491/9961/2067/files/WhatsAppImage2025-12-01at10.55.16PM_1.jpg?v=1764958308</t>
        </is>
      </c>
      <c r="V1932" t="inlineStr">
        <is>
          <t>https://cdn.shopify.com/s/files/1/0491/9961/2067/files/WhatsAppImage2025-12-01at10.55.16PM_1.jpg?v=1764958308</t>
        </is>
      </c>
      <c r="W1932" t="n">
        <v>63.46</v>
      </c>
      <c r="X1932" t="inlineStr">
        <is>
          <t>63% Off</t>
        </is>
      </c>
      <c r="Y1932" t="inlineStr">
        <is>
          <t>calculated_from_prices</t>
        </is>
      </c>
      <c r="C1932" t="inlineStr">
        <is>
          <t>Necklace &amp; Locket Sets</t>
        </is>
      </c>
      <c r="AB1932" t="inlineStr">
        <is>
          <t>SE10013</t>
        </is>
      </c>
    </row>
    <row r="1933">
      <c r="A1933" t="inlineStr">
        <is>
          <t>CP30d143aaa728</t>
        </is>
      </c>
      <c r="B1933" t="inlineStr">
        <is>
          <t>Jewellery</t>
        </is>
      </c>
      <c r="D1933" t="inlineStr">
        <is>
          <t>Three Layer Stainless Steel Locket Set-03 (Infinity Heart) (Silver/Golden)</t>
        </is>
      </c>
      <c r="E1933" t="inlineStr">
        <is>
          <t>Three Layer Stainless Steel Locket Set-03 (Infinity Heart) (Silver/Golden).
Product Details:
Three Layer Stainless Steel Locket Set
3. Standard size..
Jewellery Care: Keep away from water, perfume and other chemicals. Clean with a soft, dry cloth.</t>
        </is>
      </c>
      <c r="F1933" t="inlineStr">
        <is>
          <t>KJ</t>
        </is>
      </c>
      <c r="I1933" t="inlineStr">
        <is>
          <t>new</t>
        </is>
      </c>
      <c r="K1933" t="n">
        <v>1250</v>
      </c>
      <c r="L1933" t="n">
        <v>475</v>
      </c>
      <c r="M1933" t="inlineStr">
        <is>
          <t>283517</t>
        </is>
      </c>
      <c r="N1933" t="inlineStr">
        <is>
          <t>https://cdn.shopify.com/s/files/1/0491/9961/2067/files/WhatsAppImage2025-12-01at10.55.15PM_386db14f-17cc-444d-a84b-bc39b99335fc.jpg?v=1764958479</t>
        </is>
      </c>
      <c r="Q1933" t="inlineStr">
        <is>
          <t>yes</t>
        </is>
      </c>
      <c r="R1933" t="inlineStr">
        <is>
          <t>https://rawayat.com.pk/products/three-layer-stainless-steel-locket-set-03-infinity-heart-silver-golden</t>
        </is>
      </c>
      <c r="S1933" t="n">
        <v>475</v>
      </c>
      <c r="T1933" t="inlineStr">
        <is>
          <t>https://cdn.shopify.com/s/files/1/0491/9961/2067/files/WhatsAppImage2025-12-01at10.55.15PM_386db14f-17cc-444d-a84b-bc39b99335fc.jpg?v=1764958479</t>
        </is>
      </c>
      <c r="U1933" t="inlineStr">
        <is>
          <t>https://cdn.shopify.com/s/files/1/0491/9961/2067/files/WhatsAppImage2025-12-01at10.55.15PM_386db14f-17cc-444d-a84b-bc39b99335fc.jpg?v=1764958479</t>
        </is>
      </c>
      <c r="V1933" t="inlineStr">
        <is>
          <t>https://cdn.shopify.com/s/files/1/0491/9961/2067/files/WhatsAppImage2025-12-01at10.55.15PM_386db14f-17cc-444d-a84b-bc39b99335fc.jpg?v=1764958479</t>
        </is>
      </c>
      <c r="W1933" t="n">
        <v>62</v>
      </c>
      <c r="X1933" t="inlineStr">
        <is>
          <t>62% Off</t>
        </is>
      </c>
      <c r="Y1933" t="inlineStr">
        <is>
          <t>calculated_from_prices</t>
        </is>
      </c>
      <c r="C1933" t="inlineStr">
        <is>
          <t>Necklace &amp; Locket Sets</t>
        </is>
      </c>
      <c r="AB1933" t="inlineStr">
        <is>
          <t>SE10013</t>
        </is>
      </c>
    </row>
    <row r="1934">
      <c r="A1934" t="inlineStr">
        <is>
          <t>CPc191a7b05a8e</t>
        </is>
      </c>
      <c r="B1934" t="inlineStr">
        <is>
          <t>Jewellery</t>
        </is>
      </c>
      <c r="D1934" t="inlineStr">
        <is>
          <t>Three Layer Stainless Steel Locket Set-04 (Heartbeat) (Golden)</t>
        </is>
      </c>
      <c r="E1934" t="inlineStr">
        <is>
          <t>Three Layer Stainless Steel Locket Set-04 (Heartbeat) (Golden).
Product Details:
Three Layer Stainless Steel Locket Set
3. Standard size..
Jewellery Care: Keep away from water, perfume and other chemicals. Clean with a soft, dry cloth.</t>
        </is>
      </c>
      <c r="F1934" t="inlineStr">
        <is>
          <t>KJ</t>
        </is>
      </c>
      <c r="I1934" t="inlineStr">
        <is>
          <t>new</t>
        </is>
      </c>
      <c r="K1934" t="n">
        <v>1250</v>
      </c>
      <c r="L1934" t="n">
        <v>475</v>
      </c>
      <c r="M1934" t="inlineStr">
        <is>
          <t>283518</t>
        </is>
      </c>
      <c r="N1934" t="inlineStr">
        <is>
          <t>https://cdn.shopify.com/s/files/1/0491/9961/2067/files/WhatsAppImage2025-12-01at10.55.13PM.jpg?v=1764958855</t>
        </is>
      </c>
      <c r="Q1934" t="inlineStr">
        <is>
          <t>yes</t>
        </is>
      </c>
      <c r="R1934" t="inlineStr">
        <is>
          <t>https://rawayat.com.pk/products/three-layer-stainless-steel-locket-set-04-heartbeat-golden</t>
        </is>
      </c>
      <c r="S1934" t="n">
        <v>475</v>
      </c>
      <c r="T1934" t="inlineStr">
        <is>
          <t>https://cdn.shopify.com/s/files/1/0491/9961/2067/files/WhatsAppImage2025-12-01at10.55.13PM.jpg?v=1764958855</t>
        </is>
      </c>
      <c r="U1934" t="inlineStr">
        <is>
          <t>https://cdn.shopify.com/s/files/1/0491/9961/2067/files/WhatsAppImage2025-12-01at10.55.13PM.jpg?v=1764958855</t>
        </is>
      </c>
      <c r="V1934" t="inlineStr">
        <is>
          <t>https://cdn.shopify.com/s/files/1/0491/9961/2067/files/WhatsAppImage2025-12-01at10.55.13PM.jpg?v=1764958855</t>
        </is>
      </c>
      <c r="W1934" t="n">
        <v>62</v>
      </c>
      <c r="X1934" t="inlineStr">
        <is>
          <t>62% Off</t>
        </is>
      </c>
      <c r="Y1934" t="inlineStr">
        <is>
          <t>calculated_from_prices</t>
        </is>
      </c>
      <c r="C1934" t="inlineStr">
        <is>
          <t>Necklace &amp; Locket Sets</t>
        </is>
      </c>
      <c r="AB1934" t="inlineStr">
        <is>
          <t>SE10013</t>
        </is>
      </c>
    </row>
    <row r="1935">
      <c r="A1935" t="inlineStr">
        <is>
          <t>CP1ff2a9267a0d</t>
        </is>
      </c>
      <c r="B1935" t="inlineStr">
        <is>
          <t>Jewellery</t>
        </is>
      </c>
      <c r="D1935" t="inlineStr">
        <is>
          <t>Three Layer Stainless Steel Locket Set-05 (Heartbeat) (Golden)</t>
        </is>
      </c>
      <c r="E1935" t="inlineStr">
        <is>
          <t>Three Layer Stainless Steel Locket Set-05 (Heartbeat) (Golden).
Product Details:
Three Layer Stainless Steel Locket Set
3. Standard size..
Jewellery Care: Keep away from water, perfume and other chemicals. Clean with a soft, dry cloth.</t>
        </is>
      </c>
      <c r="F1935" t="inlineStr">
        <is>
          <t>KJ</t>
        </is>
      </c>
      <c r="I1935" t="inlineStr">
        <is>
          <t>new</t>
        </is>
      </c>
      <c r="K1935" t="n">
        <v>1250</v>
      </c>
      <c r="L1935" t="n">
        <v>475</v>
      </c>
      <c r="M1935" t="inlineStr">
        <is>
          <t>283519</t>
        </is>
      </c>
      <c r="N1935" t="inlineStr">
        <is>
          <t>https://cdn.shopify.com/s/files/1/0491/9961/2067/files/WhatsAppImage2025-12-01at10.55.12PM.jpg?v=1764959734</t>
        </is>
      </c>
      <c r="Q1935" t="inlineStr">
        <is>
          <t>yes</t>
        </is>
      </c>
      <c r="R1935" t="inlineStr">
        <is>
          <t>https://rawayat.com.pk/products/three-layer-stainless-steel-locket-set-05-heartbeat-golden</t>
        </is>
      </c>
      <c r="S1935" t="n">
        <v>475</v>
      </c>
      <c r="T1935" t="inlineStr">
        <is>
          <t>https://cdn.shopify.com/s/files/1/0491/9961/2067/files/WhatsAppImage2025-12-01at10.55.12PM.jpg?v=1764959734</t>
        </is>
      </c>
      <c r="U1935" t="inlineStr">
        <is>
          <t>https://cdn.shopify.com/s/files/1/0491/9961/2067/files/WhatsAppImage2025-12-01at10.55.12PM.jpg?v=1764959734</t>
        </is>
      </c>
      <c r="V1935" t="inlineStr">
        <is>
          <t>https://cdn.shopify.com/s/files/1/0491/9961/2067/files/WhatsAppImage2025-12-01at10.55.12PM.jpg?v=1764959734</t>
        </is>
      </c>
      <c r="W1935" t="n">
        <v>62</v>
      </c>
      <c r="X1935" t="inlineStr">
        <is>
          <t>62% Off</t>
        </is>
      </c>
      <c r="Y1935" t="inlineStr">
        <is>
          <t>calculated_from_prices</t>
        </is>
      </c>
      <c r="C1935" t="inlineStr">
        <is>
          <t>Necklace &amp; Locket Sets</t>
        </is>
      </c>
      <c r="AB1935" t="inlineStr">
        <is>
          <t>SE10013</t>
        </is>
      </c>
    </row>
    <row r="1936">
      <c r="A1936" t="inlineStr">
        <is>
          <t>CPf1fe40fdbbb1</t>
        </is>
      </c>
      <c r="B1936" t="inlineStr">
        <is>
          <t>Jewellery</t>
        </is>
      </c>
      <c r="D1936" t="inlineStr">
        <is>
          <t>Three Layer Stainless Steel Locket Set-06 (Double Infinity) (Golden)</t>
        </is>
      </c>
      <c r="E1936" t="inlineStr">
        <is>
          <t>Three Layer Stainless Steel Locket Set-06 (Double Infinity) (Golden).
Product Details:
Three Layer Stainless Steel Locket Set
3. Standard size..
Jewellery Care: Keep away from water, perfume and other chemicals. Clean with a soft, dry cloth.</t>
        </is>
      </c>
      <c r="F1936" t="inlineStr">
        <is>
          <t>KJ</t>
        </is>
      </c>
      <c r="I1936" t="inlineStr">
        <is>
          <t>new</t>
        </is>
      </c>
      <c r="K1936" t="n">
        <v>1250</v>
      </c>
      <c r="L1936" t="n">
        <v>475</v>
      </c>
      <c r="M1936" t="inlineStr">
        <is>
          <t>283891</t>
        </is>
      </c>
      <c r="N1936" t="inlineStr">
        <is>
          <t>https://cdn.shopify.com/s/files/1/0491/9961/2067/files/WhatsAppImage2026-01-03at8.20.05PM_3.jpg?v=1767590408</t>
        </is>
      </c>
      <c r="Q1936" t="inlineStr">
        <is>
          <t>yes</t>
        </is>
      </c>
      <c r="R1936" t="inlineStr">
        <is>
          <t>https://rawayat.com.pk/products/three-layer-stainless-steel-locket-set-06-double-infinity-golden</t>
        </is>
      </c>
      <c r="S1936" t="n">
        <v>475</v>
      </c>
      <c r="T1936" t="inlineStr">
        <is>
          <t>https://cdn.shopify.com/s/files/1/0491/9961/2067/files/WhatsAppImage2026-01-03at8.20.05PM_3.jpg?v=1767590408</t>
        </is>
      </c>
      <c r="U1936" t="inlineStr">
        <is>
          <t>https://cdn.shopify.com/s/files/1/0491/9961/2067/files/WhatsAppImage2026-01-03at8.20.05PM_3.jpg?v=1767590408</t>
        </is>
      </c>
      <c r="V1936" t="inlineStr">
        <is>
          <t>https://cdn.shopify.com/s/files/1/0491/9961/2067/files/WhatsAppImage2026-01-03at8.20.05PM_3.jpg?v=1767590408</t>
        </is>
      </c>
      <c r="W1936" t="n">
        <v>62</v>
      </c>
      <c r="X1936" t="inlineStr">
        <is>
          <t>62% Off</t>
        </is>
      </c>
      <c r="Y1936" t="inlineStr">
        <is>
          <t>calculated_from_prices</t>
        </is>
      </c>
      <c r="C1936" t="inlineStr">
        <is>
          <t>Necklace &amp; Locket Sets</t>
        </is>
      </c>
      <c r="AB1936" t="inlineStr">
        <is>
          <t>SE10013</t>
        </is>
      </c>
    </row>
    <row r="1937">
      <c r="A1937" t="inlineStr">
        <is>
          <t>CP8b27ec3a8b35</t>
        </is>
      </c>
      <c r="B1937" t="inlineStr">
        <is>
          <t>Jewellery</t>
        </is>
      </c>
      <c r="D1937" t="inlineStr">
        <is>
          <t>Three Layer Stainless Steel Locket Set-07 (Heartbeat) (Multi)</t>
        </is>
      </c>
      <c r="E1937" t="inlineStr">
        <is>
          <t>Three Layer Stainless Steel Locket Set-07 (Heartbeat) (Multi).
Product Details:
Three Layer Stainless Steel Locket Set
3. Standard size..
Jewellery Care: Keep away from water, perfume and other chemicals. Clean with a soft, dry cloth.</t>
        </is>
      </c>
      <c r="F1937" t="inlineStr">
        <is>
          <t>KJ</t>
        </is>
      </c>
      <c r="I1937" t="inlineStr">
        <is>
          <t>new</t>
        </is>
      </c>
      <c r="K1937" t="n">
        <v>1250</v>
      </c>
      <c r="L1937" t="n">
        <v>475</v>
      </c>
      <c r="M1937" t="inlineStr">
        <is>
          <t>283893</t>
        </is>
      </c>
      <c r="N1937" t="inlineStr">
        <is>
          <t>https://cdn.shopify.com/s/files/1/0491/9961/2067/files/WhatsAppImage2026-01-03at8.20.06PM.jpg?v=1767590387</t>
        </is>
      </c>
      <c r="Q1937" t="inlineStr">
        <is>
          <t>yes</t>
        </is>
      </c>
      <c r="R1937" t="inlineStr">
        <is>
          <t>https://rawayat.com.pk/products/three-layer-stainless-steel-locket-set-07-heartbeat-multi-1</t>
        </is>
      </c>
      <c r="S1937" t="n">
        <v>475</v>
      </c>
      <c r="T1937" t="inlineStr">
        <is>
          <t>https://cdn.shopify.com/s/files/1/0491/9961/2067/files/WhatsAppImage2026-01-03at8.20.06PM.jpg?v=1767590387</t>
        </is>
      </c>
      <c r="U1937" t="inlineStr">
        <is>
          <t>https://cdn.shopify.com/s/files/1/0491/9961/2067/files/WhatsAppImage2026-01-03at8.20.06PM.jpg?v=1767590387</t>
        </is>
      </c>
      <c r="V1937" t="inlineStr">
        <is>
          <t>https://cdn.shopify.com/s/files/1/0491/9961/2067/files/WhatsAppImage2026-01-03at8.20.06PM.jpg?v=1767590387</t>
        </is>
      </c>
      <c r="W1937" t="n">
        <v>62</v>
      </c>
      <c r="X1937" t="inlineStr">
        <is>
          <t>62% Off</t>
        </is>
      </c>
      <c r="Y1937" t="inlineStr">
        <is>
          <t>calculated_from_prices</t>
        </is>
      </c>
      <c r="C1937" t="inlineStr">
        <is>
          <t>Necklace &amp; Locket Sets</t>
        </is>
      </c>
      <c r="AB1937" t="inlineStr">
        <is>
          <t>SE10013</t>
        </is>
      </c>
    </row>
    <row r="1938">
      <c r="A1938" t="inlineStr">
        <is>
          <t>CP5ca5c14e37d7</t>
        </is>
      </c>
      <c r="B1938" t="inlineStr">
        <is>
          <t>Jewellery</t>
        </is>
      </c>
      <c r="D1938" t="inlineStr">
        <is>
          <t>Zircon Hoop Bali-222(Pink)</t>
        </is>
      </c>
      <c r="E1938" t="inlineStr">
        <is>
          <t>Zircon Hoop Bali-222(Pink).
Product Details:
Madrasi Hoop Bali
3. Standard size..
Jewellery Care: Keep away from water, perfume and other chemicals. Clean with a soft, dry cloth.</t>
        </is>
      </c>
      <c r="F1938" t="inlineStr">
        <is>
          <t>Rawayat Jewellery</t>
        </is>
      </c>
      <c r="I1938" t="inlineStr">
        <is>
          <t>new</t>
        </is>
      </c>
      <c r="K1938" t="n">
        <v>999</v>
      </c>
      <c r="L1938" t="n">
        <v>475</v>
      </c>
      <c r="M1938" t="inlineStr">
        <is>
          <t>285485</t>
        </is>
      </c>
      <c r="N1938" t="inlineStr">
        <is>
          <t>https://cdn.shopify.com/s/files/1/0491/9961/2067/files/4928ee23-d355-47b6-bc36-b38e313fd72a.jpg?v=1781770571</t>
        </is>
      </c>
      <c r="Q1938" t="inlineStr">
        <is>
          <t>yes</t>
        </is>
      </c>
      <c r="R1938" t="inlineStr">
        <is>
          <t>https://rawayat.com.pk/products/zircon-hoop-bali-222pink</t>
        </is>
      </c>
      <c r="S1938" t="n">
        <v>475</v>
      </c>
      <c r="T1938" t="inlineStr">
        <is>
          <t>https://cdn.shopify.com/s/files/1/0491/9961/2067/files/4928ee23-d355-47b6-bc36-b38e313fd72a.jpg?v=1781770571</t>
        </is>
      </c>
      <c r="U1938" t="inlineStr">
        <is>
          <t>https://cdn.shopify.com/s/files/1/0491/9961/2067/files/4928ee23-d355-47b6-bc36-b38e313fd72a.jpg?v=1781770571</t>
        </is>
      </c>
      <c r="V1938" t="inlineStr">
        <is>
          <t>https://cdn.shopify.com/s/files/1/0491/9961/2067/files/4928ee23-d355-47b6-bc36-b38e313fd72a.jpg?v=1781770571</t>
        </is>
      </c>
      <c r="W1938" t="n">
        <v>52.45</v>
      </c>
      <c r="X1938" t="inlineStr">
        <is>
          <t>52% Off</t>
        </is>
      </c>
      <c r="Y1938" t="inlineStr">
        <is>
          <t>calculated_from_prices</t>
        </is>
      </c>
      <c r="C1938" t="inlineStr">
        <is>
          <t>Earrings</t>
        </is>
      </c>
      <c r="AB1938" t="inlineStr">
        <is>
          <t>SE10013</t>
        </is>
      </c>
    </row>
    <row r="1939">
      <c r="A1939" t="inlineStr">
        <is>
          <t>CP0c6b4bd3e166</t>
        </is>
      </c>
      <c r="B1939" t="inlineStr">
        <is>
          <t>Jewellery</t>
        </is>
      </c>
      <c r="D1939" t="inlineStr">
        <is>
          <t>Zircon Hoop Bali-223 (Black)</t>
        </is>
      </c>
      <c r="E1939" t="inlineStr">
        <is>
          <t>Zircon Hoop Bali-223 (Black).
Product Details:
Madrasi Hoop Bali
3. Standard size..
Jewellery Care: Keep away from water, perfume and other chemicals. Clean with a soft, dry cloth.</t>
        </is>
      </c>
      <c r="F1939" t="inlineStr">
        <is>
          <t>Rawayat Jewellery</t>
        </is>
      </c>
      <c r="I1939" t="inlineStr">
        <is>
          <t>new</t>
        </is>
      </c>
      <c r="K1939" t="n">
        <v>999</v>
      </c>
      <c r="L1939" t="n">
        <v>475</v>
      </c>
      <c r="M1939" t="inlineStr">
        <is>
          <t>285557</t>
        </is>
      </c>
      <c r="N1939" t="inlineStr">
        <is>
          <t>https://cdn.shopify.com/s/files/1/0491/9961/2067/files/81c9d3e5-6e84-4beb-bcda-789b8de157c8.jpg?v=1782550511</t>
        </is>
      </c>
      <c r="Q1939" t="inlineStr">
        <is>
          <t>yes</t>
        </is>
      </c>
      <c r="R1939" t="inlineStr">
        <is>
          <t>https://rawayat.com.pk/products/zircon-hoop-bali-228</t>
        </is>
      </c>
      <c r="S1939" t="n">
        <v>475</v>
      </c>
      <c r="T1939" t="inlineStr">
        <is>
          <t>https://cdn.shopify.com/s/files/1/0491/9961/2067/files/81c9d3e5-6e84-4beb-bcda-789b8de157c8.jpg?v=1782550511</t>
        </is>
      </c>
      <c r="U1939" t="inlineStr">
        <is>
          <t>https://cdn.shopify.com/s/files/1/0491/9961/2067/files/81c9d3e5-6e84-4beb-bcda-789b8de157c8.jpg?v=1782550511</t>
        </is>
      </c>
      <c r="V1939" t="inlineStr">
        <is>
          <t>https://cdn.shopify.com/s/files/1/0491/9961/2067/files/81c9d3e5-6e84-4beb-bcda-789b8de157c8.jpg?v=1782550511</t>
        </is>
      </c>
      <c r="W1939" t="n">
        <v>52.45</v>
      </c>
      <c r="X1939" t="inlineStr">
        <is>
          <t>52% Off</t>
        </is>
      </c>
      <c r="Y1939" t="inlineStr">
        <is>
          <t>calculated_from_prices</t>
        </is>
      </c>
      <c r="C1939" t="inlineStr">
        <is>
          <t>Earrings</t>
        </is>
      </c>
      <c r="AB1939" t="inlineStr">
        <is>
          <t>SE10013</t>
        </is>
      </c>
    </row>
    <row r="1940">
      <c r="A1940" t="inlineStr">
        <is>
          <t>CPd67e683afac6</t>
        </is>
      </c>
      <c r="B1940" t="inlineStr">
        <is>
          <t>Jewellery</t>
        </is>
      </c>
      <c r="D1940" t="inlineStr">
        <is>
          <t>Zircon Hoop Bali-223 (Ferozi)</t>
        </is>
      </c>
      <c r="E1940" t="inlineStr">
        <is>
          <t>Zircon Hoop Bali-223 (Ferozi).
Product Details:
Madrasi Hoop Bali
3. Standard size..
Jewellery Care: Keep away from water, perfume and other chemicals. Clean with a soft, dry cloth.</t>
        </is>
      </c>
      <c r="F1940" t="inlineStr">
        <is>
          <t>Rawayat Jewellery</t>
        </is>
      </c>
      <c r="I1940" t="inlineStr">
        <is>
          <t>new</t>
        </is>
      </c>
      <c r="K1940" t="n">
        <v>999</v>
      </c>
      <c r="L1940" t="n">
        <v>475</v>
      </c>
      <c r="M1940" t="inlineStr">
        <is>
          <t>285554</t>
        </is>
      </c>
      <c r="N1940" t="inlineStr">
        <is>
          <t>https://cdn.shopify.com/s/files/1/0491/9961/2067/files/04db5434-e0f7-4a16-9b0d-42c3c9310ef9.jpg?v=1782550313</t>
        </is>
      </c>
      <c r="Q1940" t="inlineStr">
        <is>
          <t>yes</t>
        </is>
      </c>
      <c r="R1940" t="inlineStr">
        <is>
          <t>https://rawayat.com.pk/products/zircon-hoop-bali-225</t>
        </is>
      </c>
      <c r="S1940" t="n">
        <v>475</v>
      </c>
      <c r="T1940" t="inlineStr">
        <is>
          <t>https://cdn.shopify.com/s/files/1/0491/9961/2067/files/04db5434-e0f7-4a16-9b0d-42c3c9310ef9.jpg?v=1782550313</t>
        </is>
      </c>
      <c r="U1940" t="inlineStr">
        <is>
          <t>https://cdn.shopify.com/s/files/1/0491/9961/2067/files/04db5434-e0f7-4a16-9b0d-42c3c9310ef9.jpg?v=1782550313</t>
        </is>
      </c>
      <c r="V1940" t="inlineStr">
        <is>
          <t>https://cdn.shopify.com/s/files/1/0491/9961/2067/files/04db5434-e0f7-4a16-9b0d-42c3c9310ef9.jpg?v=1782550313</t>
        </is>
      </c>
      <c r="W1940" t="n">
        <v>52.45</v>
      </c>
      <c r="X1940" t="inlineStr">
        <is>
          <t>52% Off</t>
        </is>
      </c>
      <c r="Y1940" t="inlineStr">
        <is>
          <t>calculated_from_prices</t>
        </is>
      </c>
      <c r="C1940" t="inlineStr">
        <is>
          <t>Earrings</t>
        </is>
      </c>
      <c r="AB1940" t="inlineStr">
        <is>
          <t>SE10013</t>
        </is>
      </c>
    </row>
    <row r="1941">
      <c r="A1941" t="inlineStr">
        <is>
          <t>CP04e42ed7527b</t>
        </is>
      </c>
      <c r="B1941" t="inlineStr">
        <is>
          <t>Jewellery</t>
        </is>
      </c>
      <c r="D1941" t="inlineStr">
        <is>
          <t>Zircon Hoop Bali-223 (Golden)</t>
        </is>
      </c>
      <c r="E1941" t="inlineStr">
        <is>
          <t>Zircon Hoop Bali-223 (Golden).
Product Details:
Madrasi Hoop Bali
3. Standard size..
Jewellery Care: Keep away from water, perfume and other chemicals. Clean with a soft, dry cloth.</t>
        </is>
      </c>
      <c r="F1941" t="inlineStr">
        <is>
          <t>Rawayat Jewellery</t>
        </is>
      </c>
      <c r="I1941" t="inlineStr">
        <is>
          <t>new</t>
        </is>
      </c>
      <c r="K1941" t="n">
        <v>999</v>
      </c>
      <c r="L1941" t="n">
        <v>475</v>
      </c>
      <c r="M1941" t="inlineStr">
        <is>
          <t>285553</t>
        </is>
      </c>
      <c r="N1941" t="inlineStr">
        <is>
          <t>https://cdn.shopify.com/s/files/1/0491/9961/2067/files/e25c69a4-7ff4-48a4-8017-e4d0fea2d71c.jpg?v=1782550217</t>
        </is>
      </c>
      <c r="Q1941" t="inlineStr">
        <is>
          <t>yes</t>
        </is>
      </c>
      <c r="R1941" t="inlineStr">
        <is>
          <t>https://rawayat.com.pk/products/zircon-hoop-bali-224</t>
        </is>
      </c>
      <c r="S1941" t="n">
        <v>475</v>
      </c>
      <c r="T1941" t="inlineStr">
        <is>
          <t>https://cdn.shopify.com/s/files/1/0491/9961/2067/files/e25c69a4-7ff4-48a4-8017-e4d0fea2d71c.jpg?v=1782550217</t>
        </is>
      </c>
      <c r="U1941" t="inlineStr">
        <is>
          <t>https://cdn.shopify.com/s/files/1/0491/9961/2067/files/e25c69a4-7ff4-48a4-8017-e4d0fea2d71c.jpg?v=1782550217</t>
        </is>
      </c>
      <c r="V1941" t="inlineStr">
        <is>
          <t>https://cdn.shopify.com/s/files/1/0491/9961/2067/files/e25c69a4-7ff4-48a4-8017-e4d0fea2d71c.jpg?v=1782550217</t>
        </is>
      </c>
      <c r="W1941" t="n">
        <v>52.45</v>
      </c>
      <c r="X1941" t="inlineStr">
        <is>
          <t>52% Off</t>
        </is>
      </c>
      <c r="Y1941" t="inlineStr">
        <is>
          <t>calculated_from_prices</t>
        </is>
      </c>
      <c r="C1941" t="inlineStr">
        <is>
          <t>Earrings</t>
        </is>
      </c>
      <c r="AB1941" t="inlineStr">
        <is>
          <t>SE10013</t>
        </is>
      </c>
    </row>
    <row r="1942">
      <c r="A1942" t="inlineStr">
        <is>
          <t>CP649be71c9b6a</t>
        </is>
      </c>
      <c r="B1942" t="inlineStr">
        <is>
          <t>Jewellery</t>
        </is>
      </c>
      <c r="D1942" t="inlineStr">
        <is>
          <t>Zircon Hoop Bali-223 (Maroon)</t>
        </is>
      </c>
      <c r="E1942" t="inlineStr">
        <is>
          <t>Zircon Hoop Bali-223 (Maroon).
Product Details:
Madrasi Hoop Bali
3. Standard size..
Jewellery Care: Keep away from water, perfume and other chemicals. Clean with a soft, dry cloth.</t>
        </is>
      </c>
      <c r="F1942" t="inlineStr">
        <is>
          <t>Rawayat Jewellery</t>
        </is>
      </c>
      <c r="I1942" t="inlineStr">
        <is>
          <t>new</t>
        </is>
      </c>
      <c r="K1942" t="n">
        <v>999</v>
      </c>
      <c r="L1942" t="n">
        <v>475</v>
      </c>
      <c r="M1942" t="inlineStr">
        <is>
          <t>285556</t>
        </is>
      </c>
      <c r="N1942" t="inlineStr">
        <is>
          <t>https://cdn.shopify.com/s/files/1/0491/9961/2067/files/5e9d548d-b385-4dfe-9612-01bef797af89.jpg?v=1782550439</t>
        </is>
      </c>
      <c r="Q1942" t="inlineStr">
        <is>
          <t>yes</t>
        </is>
      </c>
      <c r="R1942" t="inlineStr">
        <is>
          <t>https://rawayat.com.pk/products/zircon-hoop-bali-227</t>
        </is>
      </c>
      <c r="S1942" t="n">
        <v>475</v>
      </c>
      <c r="T1942" t="inlineStr">
        <is>
          <t>https://cdn.shopify.com/s/files/1/0491/9961/2067/files/5e9d548d-b385-4dfe-9612-01bef797af89.jpg?v=1782550439</t>
        </is>
      </c>
      <c r="U1942" t="inlineStr">
        <is>
          <t>https://cdn.shopify.com/s/files/1/0491/9961/2067/files/5e9d548d-b385-4dfe-9612-01bef797af89.jpg?v=1782550439</t>
        </is>
      </c>
      <c r="V1942" t="inlineStr">
        <is>
          <t>https://cdn.shopify.com/s/files/1/0491/9961/2067/files/5e9d548d-b385-4dfe-9612-01bef797af89.jpg?v=1782550439</t>
        </is>
      </c>
      <c r="W1942" t="n">
        <v>52.45</v>
      </c>
      <c r="X1942" t="inlineStr">
        <is>
          <t>52% Off</t>
        </is>
      </c>
      <c r="Y1942" t="inlineStr">
        <is>
          <t>calculated_from_prices</t>
        </is>
      </c>
      <c r="C1942" t="inlineStr">
        <is>
          <t>Earrings</t>
        </is>
      </c>
      <c r="AB1942" t="inlineStr">
        <is>
          <t>SE10013</t>
        </is>
      </c>
    </row>
    <row r="1943">
      <c r="A1943" t="inlineStr">
        <is>
          <t>CP70404b712dd3</t>
        </is>
      </c>
      <c r="B1943" t="inlineStr">
        <is>
          <t>Jewellery</t>
        </is>
      </c>
      <c r="D1943" t="inlineStr">
        <is>
          <t>Zircon Hoop Bali-223 (Pink)</t>
        </is>
      </c>
      <c r="E1943" t="inlineStr">
        <is>
          <t>Zircon Hoop Bali-223 (Pink).
Product Details:
Madrasi Hoop Bali
3. Standard size..
Jewellery Care: Keep away from water, perfume and other chemicals. Clean with a soft, dry cloth.</t>
        </is>
      </c>
      <c r="F1943" t="inlineStr">
        <is>
          <t>Rawayat Jewellery</t>
        </is>
      </c>
      <c r="I1943" t="inlineStr">
        <is>
          <t>new</t>
        </is>
      </c>
      <c r="K1943" t="n">
        <v>999</v>
      </c>
      <c r="L1943" t="n">
        <v>475</v>
      </c>
      <c r="M1943" t="inlineStr">
        <is>
          <t>285555</t>
        </is>
      </c>
      <c r="N1943" t="inlineStr">
        <is>
          <t>https://cdn.shopify.com/s/files/1/0491/9961/2067/files/3878faf7-358f-4c82-8015-4c2abd1632f1.jpg?v=1782550363</t>
        </is>
      </c>
      <c r="Q1943" t="inlineStr">
        <is>
          <t>yes</t>
        </is>
      </c>
      <c r="R1943" t="inlineStr">
        <is>
          <t>https://rawayat.com.pk/products/zircon-hoop-bali-226</t>
        </is>
      </c>
      <c r="S1943" t="n">
        <v>475</v>
      </c>
      <c r="T1943" t="inlineStr">
        <is>
          <t>https://cdn.shopify.com/s/files/1/0491/9961/2067/files/3878faf7-358f-4c82-8015-4c2abd1632f1.jpg?v=1782550363</t>
        </is>
      </c>
      <c r="U1943" t="inlineStr">
        <is>
          <t>https://cdn.shopify.com/s/files/1/0491/9961/2067/files/3878faf7-358f-4c82-8015-4c2abd1632f1.jpg?v=1782550363</t>
        </is>
      </c>
      <c r="V1943" t="inlineStr">
        <is>
          <t>https://cdn.shopify.com/s/files/1/0491/9961/2067/files/3878faf7-358f-4c82-8015-4c2abd1632f1.jpg?v=1782550363</t>
        </is>
      </c>
      <c r="W1943" t="n">
        <v>52.45</v>
      </c>
      <c r="X1943" t="inlineStr">
        <is>
          <t>52% Off</t>
        </is>
      </c>
      <c r="Y1943" t="inlineStr">
        <is>
          <t>calculated_from_prices</t>
        </is>
      </c>
      <c r="C1943" t="inlineStr">
        <is>
          <t>Earrings</t>
        </is>
      </c>
      <c r="AB1943" t="inlineStr">
        <is>
          <t>SE10013</t>
        </is>
      </c>
    </row>
    <row r="1944">
      <c r="A1944" t="inlineStr">
        <is>
          <t>CP9fbf35ef1458</t>
        </is>
      </c>
      <c r="B1944" t="inlineStr">
        <is>
          <t>Jewellery</t>
        </is>
      </c>
      <c r="D1944" t="inlineStr">
        <is>
          <t>Zircon Hoop Bali-223 (White)</t>
        </is>
      </c>
      <c r="E1944" t="inlineStr">
        <is>
          <t>Zircon Hoop Bali-223 (White).
Product Details:
Madrasi Hoop Bali
3. Standard size..
Jewellery Care: Keep away from water, perfume and other chemicals. Clean with a soft, dry cloth.</t>
        </is>
      </c>
      <c r="F1944" t="inlineStr">
        <is>
          <t>Rawayat Jewellery</t>
        </is>
      </c>
      <c r="I1944" t="inlineStr">
        <is>
          <t>new</t>
        </is>
      </c>
      <c r="K1944" t="n">
        <v>999</v>
      </c>
      <c r="L1944" t="n">
        <v>475</v>
      </c>
      <c r="M1944" t="inlineStr">
        <is>
          <t>285552</t>
        </is>
      </c>
      <c r="N1944" t="inlineStr">
        <is>
          <t>https://cdn.shopify.com/s/files/1/0491/9961/2067/files/a5509fcb-7a13-4fec-a49c-65044f46bc93.jpg?v=1782550151</t>
        </is>
      </c>
      <c r="Q1944" t="inlineStr">
        <is>
          <t>yes</t>
        </is>
      </c>
      <c r="R1944" t="inlineStr">
        <is>
          <t>https://rawayat.com.pk/products/zircon-hoop-bali-223</t>
        </is>
      </c>
      <c r="S1944" t="n">
        <v>475</v>
      </c>
      <c r="T1944" t="inlineStr">
        <is>
          <t>https://cdn.shopify.com/s/files/1/0491/9961/2067/files/a5509fcb-7a13-4fec-a49c-65044f46bc93.jpg?v=1782550151</t>
        </is>
      </c>
      <c r="U1944" t="inlineStr">
        <is>
          <t>https://cdn.shopify.com/s/files/1/0491/9961/2067/files/a5509fcb-7a13-4fec-a49c-65044f46bc93.jpg?v=1782550151</t>
        </is>
      </c>
      <c r="V1944" t="inlineStr">
        <is>
          <t>https://cdn.shopify.com/s/files/1/0491/9961/2067/files/a5509fcb-7a13-4fec-a49c-65044f46bc93.jpg?v=1782550151</t>
        </is>
      </c>
      <c r="W1944" t="n">
        <v>52.45</v>
      </c>
      <c r="X1944" t="inlineStr">
        <is>
          <t>52% Off</t>
        </is>
      </c>
      <c r="Y1944" t="inlineStr">
        <is>
          <t>calculated_from_prices</t>
        </is>
      </c>
      <c r="C1944" t="inlineStr">
        <is>
          <t>Earrings</t>
        </is>
      </c>
      <c r="AB1944" t="inlineStr">
        <is>
          <t>SE10013</t>
        </is>
      </c>
    </row>
    <row r="1945">
      <c r="A1945" t="inlineStr">
        <is>
          <t>CP28619b95e791</t>
        </is>
      </c>
      <c r="B1945" t="inlineStr">
        <is>
          <t>Jewellery</t>
        </is>
      </c>
      <c r="D1945" t="inlineStr">
        <is>
          <t>Zircon Hoop Bali-224 (Black)</t>
        </is>
      </c>
      <c r="E1945" t="inlineStr">
        <is>
          <t>Zircon Hoop Bali-224 (Black).
Product Details:
Madrasi Hoop Bali
3. Standard size..
Jewellery Care: Keep away from water, perfume and other chemicals. Clean with a soft, dry cloth.</t>
        </is>
      </c>
      <c r="F1945" t="inlineStr">
        <is>
          <t>Rawayat Jewellery</t>
        </is>
      </c>
      <c r="I1945" t="inlineStr">
        <is>
          <t>new</t>
        </is>
      </c>
      <c r="K1945" t="n">
        <v>999</v>
      </c>
      <c r="L1945" t="n">
        <v>475</v>
      </c>
      <c r="M1945" t="inlineStr">
        <is>
          <t>285693</t>
        </is>
      </c>
      <c r="N1945" t="inlineStr">
        <is>
          <t>https://cdn.shopify.com/s/files/1/0491/9961/2067/files/c3bff89a-7a9b-4fbb-9caa-0a48458345eb.jpg?v=1782976836</t>
        </is>
      </c>
      <c r="Q1945" t="inlineStr">
        <is>
          <t>yes</t>
        </is>
      </c>
      <c r="R1945" t="inlineStr">
        <is>
          <t>https://rawayat.com.pk/products/zircon-hoop-bali-230</t>
        </is>
      </c>
      <c r="S1945" t="n">
        <v>475</v>
      </c>
      <c r="T1945" t="inlineStr">
        <is>
          <t>https://cdn.shopify.com/s/files/1/0491/9961/2067/files/c3bff89a-7a9b-4fbb-9caa-0a48458345eb.jpg?v=1782976836</t>
        </is>
      </c>
      <c r="U1945" t="inlineStr">
        <is>
          <t>https://cdn.shopify.com/s/files/1/0491/9961/2067/files/c3bff89a-7a9b-4fbb-9caa-0a48458345eb.jpg?v=1782976836</t>
        </is>
      </c>
      <c r="V1945" t="inlineStr">
        <is>
          <t>https://cdn.shopify.com/s/files/1/0491/9961/2067/files/c3bff89a-7a9b-4fbb-9caa-0a48458345eb.jpg?v=1782976836</t>
        </is>
      </c>
      <c r="W1945" t="n">
        <v>52.45</v>
      </c>
      <c r="X1945" t="inlineStr">
        <is>
          <t>52% Off</t>
        </is>
      </c>
      <c r="Y1945" t="inlineStr">
        <is>
          <t>calculated_from_prices</t>
        </is>
      </c>
      <c r="C1945" t="inlineStr">
        <is>
          <t>Earrings</t>
        </is>
      </c>
      <c r="AB1945" t="inlineStr">
        <is>
          <t>SE10013</t>
        </is>
      </c>
    </row>
    <row r="1946">
      <c r="A1946" t="inlineStr">
        <is>
          <t>CP8f356e70dc76</t>
        </is>
      </c>
      <c r="B1946" t="inlineStr">
        <is>
          <t>Jewellery</t>
        </is>
      </c>
      <c r="D1946" t="inlineStr">
        <is>
          <t>Zircon Hoop Bali-224 (Pink)</t>
        </is>
      </c>
      <c r="E1946" t="inlineStr">
        <is>
          <t>Zircon Hoop Bali-224 (Pink).
Product Details:
Madrasi Hoop Bali
3. Standard size..
Jewellery Care: Keep away from water, perfume and other chemicals. Clean with a soft, dry cloth.</t>
        </is>
      </c>
      <c r="F1946" t="inlineStr">
        <is>
          <t>Rawayat Jewellery</t>
        </is>
      </c>
      <c r="I1946" t="inlineStr">
        <is>
          <t>new</t>
        </is>
      </c>
      <c r="K1946" t="n">
        <v>999</v>
      </c>
      <c r="L1946" t="n">
        <v>475</v>
      </c>
      <c r="M1946" t="inlineStr">
        <is>
          <t>285694</t>
        </is>
      </c>
      <c r="N1946" t="inlineStr">
        <is>
          <t>https://cdn.shopify.com/s/files/1/0491/9961/2067/files/ae9685c8-b633-4268-91f8-ea5eaec000b4.jpg?v=1782977084</t>
        </is>
      </c>
      <c r="Q1946" t="inlineStr">
        <is>
          <t>yes</t>
        </is>
      </c>
      <c r="R1946" t="inlineStr">
        <is>
          <t>https://rawayat.com.pk/products/zircon-hoop-bali-231</t>
        </is>
      </c>
      <c r="S1946" t="n">
        <v>475</v>
      </c>
      <c r="T1946" t="inlineStr">
        <is>
          <t>https://cdn.shopify.com/s/files/1/0491/9961/2067/files/ae9685c8-b633-4268-91f8-ea5eaec000b4.jpg?v=1782977084</t>
        </is>
      </c>
      <c r="U1946" t="inlineStr">
        <is>
          <t>https://cdn.shopify.com/s/files/1/0491/9961/2067/files/ae9685c8-b633-4268-91f8-ea5eaec000b4.jpg?v=1782977084</t>
        </is>
      </c>
      <c r="V1946" t="inlineStr">
        <is>
          <t>https://cdn.shopify.com/s/files/1/0491/9961/2067/files/ae9685c8-b633-4268-91f8-ea5eaec000b4.jpg?v=1782977084</t>
        </is>
      </c>
      <c r="W1946" t="n">
        <v>52.45</v>
      </c>
      <c r="X1946" t="inlineStr">
        <is>
          <t>52% Off</t>
        </is>
      </c>
      <c r="Y1946" t="inlineStr">
        <is>
          <t>calculated_from_prices</t>
        </is>
      </c>
      <c r="C1946" t="inlineStr">
        <is>
          <t>Earrings</t>
        </is>
      </c>
      <c r="AB1946" t="inlineStr">
        <is>
          <t>SE10013</t>
        </is>
      </c>
    </row>
    <row r="1947">
      <c r="A1947" t="inlineStr">
        <is>
          <t>CP13eb9dae6b88</t>
        </is>
      </c>
      <c r="B1947" t="inlineStr">
        <is>
          <t>Jewellery</t>
        </is>
      </c>
      <c r="D1947" t="inlineStr">
        <is>
          <t>Zircon Hoop Bali-224 (White)</t>
        </is>
      </c>
      <c r="E1947" t="inlineStr">
        <is>
          <t>Zircon Hoop Bali-224 (White).
Product Details:
Madrasi Hoop Bali
3. Standard size..
Jewellery Care: Keep away from water, perfume and other chemicals. Clean with a soft, dry cloth.</t>
        </is>
      </c>
      <c r="F1947" t="inlineStr">
        <is>
          <t>Rawayat Jewellery</t>
        </is>
      </c>
      <c r="I1947" t="inlineStr">
        <is>
          <t>new</t>
        </is>
      </c>
      <c r="K1947" t="n">
        <v>999</v>
      </c>
      <c r="L1947" t="n">
        <v>475</v>
      </c>
      <c r="M1947" t="inlineStr">
        <is>
          <t>285692</t>
        </is>
      </c>
      <c r="N1947" t="inlineStr">
        <is>
          <t>https://cdn.shopify.com/s/files/1/0491/9961/2067/files/87032afe-4b6e-443b-bb78-3bea0fa8b777.jpg?v=1782976766</t>
        </is>
      </c>
      <c r="Q1947" t="inlineStr">
        <is>
          <t>yes</t>
        </is>
      </c>
      <c r="R1947" t="inlineStr">
        <is>
          <t>https://rawayat.com.pk/products/zircon-hoop-bali-229</t>
        </is>
      </c>
      <c r="S1947" t="n">
        <v>475</v>
      </c>
      <c r="T1947" t="inlineStr">
        <is>
          <t>https://cdn.shopify.com/s/files/1/0491/9961/2067/files/87032afe-4b6e-443b-bb78-3bea0fa8b777.jpg?v=1782976766</t>
        </is>
      </c>
      <c r="U1947" t="inlineStr">
        <is>
          <t>https://cdn.shopify.com/s/files/1/0491/9961/2067/files/87032afe-4b6e-443b-bb78-3bea0fa8b777.jpg?v=1782976766</t>
        </is>
      </c>
      <c r="V1947" t="inlineStr">
        <is>
          <t>https://cdn.shopify.com/s/files/1/0491/9961/2067/files/87032afe-4b6e-443b-bb78-3bea0fa8b777.jpg?v=1782976766</t>
        </is>
      </c>
      <c r="W1947" t="n">
        <v>52.45</v>
      </c>
      <c r="X1947" t="inlineStr">
        <is>
          <t>52% Off</t>
        </is>
      </c>
      <c r="Y1947" t="inlineStr">
        <is>
          <t>calculated_from_prices</t>
        </is>
      </c>
      <c r="C1947" t="inlineStr">
        <is>
          <t>Earrings</t>
        </is>
      </c>
      <c r="AB1947" t="inlineStr">
        <is>
          <t>SE10013</t>
        </is>
      </c>
    </row>
    <row r="1948">
      <c r="A1948" t="inlineStr">
        <is>
          <t>CPec7e01809c5f</t>
        </is>
      </c>
      <c r="B1948" t="inlineStr">
        <is>
          <t>Jewellery</t>
        </is>
      </c>
      <c r="D1948" t="inlineStr">
        <is>
          <t>Zircon Hoop Bali-227</t>
        </is>
      </c>
      <c r="E1948" t="inlineStr">
        <is>
          <t>Zircon Hoop Bali-227.
Product Details:
Madrasi Hoop Bali
3. Standard size..
Jewellery Care: Keep away from water, perfume and other chemicals. Clean with a soft, dry cloth.</t>
        </is>
      </c>
      <c r="F1948" t="inlineStr">
        <is>
          <t>Rawayat Jewellery</t>
        </is>
      </c>
      <c r="I1948" t="inlineStr">
        <is>
          <t>new</t>
        </is>
      </c>
      <c r="K1948" t="n">
        <v>999</v>
      </c>
      <c r="L1948" t="n">
        <v>475</v>
      </c>
      <c r="M1948" t="inlineStr">
        <is>
          <t>285806</t>
        </is>
      </c>
      <c r="N1948" t="inlineStr">
        <is>
          <t>https://cdn.shopify.com/s/files/1/0491/9961/2067/files/WhatsAppImage2026-07-09at6.15.56AM.jpg?v=1783583846</t>
        </is>
      </c>
      <c r="Q1948" t="inlineStr">
        <is>
          <t>yes</t>
        </is>
      </c>
      <c r="R1948" t="inlineStr">
        <is>
          <t>https://rawayat.com.pk/products/zircon-hoop-bali-226-pink-copy</t>
        </is>
      </c>
      <c r="S1948" t="n">
        <v>475</v>
      </c>
      <c r="T1948" t="inlineStr">
        <is>
          <t>https://cdn.shopify.com/s/files/1/0491/9961/2067/files/WhatsAppImage2026-07-09at6.15.56AM.jpg?v=1783583846</t>
        </is>
      </c>
      <c r="U1948" t="inlineStr">
        <is>
          <t>https://cdn.shopify.com/s/files/1/0491/9961/2067/files/WhatsAppImage2026-07-09at6.15.56AM.jpg?v=1783583846</t>
        </is>
      </c>
      <c r="V1948" t="inlineStr">
        <is>
          <t>https://cdn.shopify.com/s/files/1/0491/9961/2067/files/WhatsAppImage2026-07-09at6.15.56AM.jpg?v=1783583846</t>
        </is>
      </c>
      <c r="W1948" t="n">
        <v>52.45</v>
      </c>
      <c r="X1948" t="inlineStr">
        <is>
          <t>52% Off</t>
        </is>
      </c>
      <c r="Y1948" t="inlineStr">
        <is>
          <t>calculated_from_prices</t>
        </is>
      </c>
      <c r="C1948" t="inlineStr">
        <is>
          <t>Earrings</t>
        </is>
      </c>
      <c r="AB1948" t="inlineStr">
        <is>
          <t>SE10013</t>
        </is>
      </c>
    </row>
    <row r="1949">
      <c r="A1949" t="inlineStr">
        <is>
          <t>CP53d2f11ae302</t>
        </is>
      </c>
      <c r="B1949" t="inlineStr">
        <is>
          <t>Jewellery</t>
        </is>
      </c>
      <c r="D1949" t="inlineStr">
        <is>
          <t>Zircon Hoop Bali-231 (Black)</t>
        </is>
      </c>
      <c r="E1949" t="inlineStr">
        <is>
          <t>Zircon Hoop Bali-231 (Black).
Product Details:
Madrasi Hoop Bali
3. Standard size..
Jewellery Care: Keep away from water, perfume and other chemicals. Clean with a soft, dry cloth.</t>
        </is>
      </c>
      <c r="F1949" t="inlineStr">
        <is>
          <t>Rawayat Jewellery</t>
        </is>
      </c>
      <c r="I1949" t="inlineStr">
        <is>
          <t>new</t>
        </is>
      </c>
      <c r="K1949" t="n">
        <v>999</v>
      </c>
      <c r="L1949" t="n">
        <v>475</v>
      </c>
      <c r="M1949" t="inlineStr">
        <is>
          <t>285913</t>
        </is>
      </c>
      <c r="N1949" t="inlineStr">
        <is>
          <t>https://cdn.shopify.com/s/files/1/0491/9961/2067/files/WhatsAppImage2026-07-10at11.26.30AM_1.jpg?v=1783665773</t>
        </is>
      </c>
      <c r="Q1949" t="inlineStr">
        <is>
          <t>yes</t>
        </is>
      </c>
      <c r="R1949" t="inlineStr">
        <is>
          <t>https://rawayat.com.pk/products/zircon-hoop-bali-231-pink-copy</t>
        </is>
      </c>
      <c r="S1949" t="n">
        <v>475</v>
      </c>
      <c r="T1949" t="inlineStr">
        <is>
          <t>https://cdn.shopify.com/s/files/1/0491/9961/2067/files/WhatsAppImage2026-07-10at11.26.30AM_1.jpg?v=1783665773</t>
        </is>
      </c>
      <c r="U1949" t="inlineStr">
        <is>
          <t>https://cdn.shopify.com/s/files/1/0491/9961/2067/files/WhatsAppImage2026-07-10at11.26.30AM_1.jpg?v=1783665773</t>
        </is>
      </c>
      <c r="V1949" t="inlineStr">
        <is>
          <t>https://cdn.shopify.com/s/files/1/0491/9961/2067/files/WhatsAppImage2026-07-10at11.26.30AM_1.jpg?v=1783665773</t>
        </is>
      </c>
      <c r="W1949" t="n">
        <v>52.45</v>
      </c>
      <c r="X1949" t="inlineStr">
        <is>
          <t>52% Off</t>
        </is>
      </c>
      <c r="Y1949" t="inlineStr">
        <is>
          <t>calculated_from_prices</t>
        </is>
      </c>
      <c r="C1949" t="inlineStr">
        <is>
          <t>Earrings</t>
        </is>
      </c>
      <c r="AB1949" t="inlineStr">
        <is>
          <t>SE10013</t>
        </is>
      </c>
    </row>
    <row r="1950">
      <c r="A1950" t="inlineStr">
        <is>
          <t>CP39e29761e05e</t>
        </is>
      </c>
      <c r="B1950" t="inlineStr">
        <is>
          <t>Jewellery</t>
        </is>
      </c>
      <c r="D1950" t="inlineStr">
        <is>
          <t>Zircon Hoop Bali-231 (Maroon)</t>
        </is>
      </c>
      <c r="E1950" t="inlineStr">
        <is>
          <t>Zircon Hoop Bali-231 (Maroon).
Product Details:
Madrasi Hoop Bali
3. Standard size..
Jewellery Care: Keep away from water, perfume and other chemicals. Clean with a soft, dry cloth.</t>
        </is>
      </c>
      <c r="F1950" t="inlineStr">
        <is>
          <t>Rawayat Jewellery</t>
        </is>
      </c>
      <c r="I1950" t="inlineStr">
        <is>
          <t>new</t>
        </is>
      </c>
      <c r="K1950" t="n">
        <v>999</v>
      </c>
      <c r="L1950" t="n">
        <v>475</v>
      </c>
      <c r="M1950" t="inlineStr">
        <is>
          <t>285911</t>
        </is>
      </c>
      <c r="N1950" t="inlineStr">
        <is>
          <t>https://cdn.shopify.com/s/files/1/0491/9961/2067/files/WhatsAppImage2026-07-10at11.26.31AM_1.jpg?v=1783665593</t>
        </is>
      </c>
      <c r="Q1950" t="inlineStr">
        <is>
          <t>yes</t>
        </is>
      </c>
      <c r="R1950" t="inlineStr">
        <is>
          <t>https://rawayat.com.pk/products/zircon-hoop-bali-231-white-copy</t>
        </is>
      </c>
      <c r="S1950" t="n">
        <v>475</v>
      </c>
      <c r="T1950" t="inlineStr">
        <is>
          <t>https://cdn.shopify.com/s/files/1/0491/9961/2067/files/WhatsAppImage2026-07-10at11.26.31AM_1.jpg?v=1783665593</t>
        </is>
      </c>
      <c r="U1950" t="inlineStr">
        <is>
          <t>https://cdn.shopify.com/s/files/1/0491/9961/2067/files/WhatsAppImage2026-07-10at11.26.31AM_1.jpg?v=1783665593</t>
        </is>
      </c>
      <c r="V1950" t="inlineStr">
        <is>
          <t>https://cdn.shopify.com/s/files/1/0491/9961/2067/files/WhatsAppImage2026-07-10at11.26.31AM_1.jpg?v=1783665593</t>
        </is>
      </c>
      <c r="W1950" t="n">
        <v>52.45</v>
      </c>
      <c r="X1950" t="inlineStr">
        <is>
          <t>52% Off</t>
        </is>
      </c>
      <c r="Y1950" t="inlineStr">
        <is>
          <t>calculated_from_prices</t>
        </is>
      </c>
      <c r="C1950" t="inlineStr">
        <is>
          <t>Earrings</t>
        </is>
      </c>
      <c r="AB1950" t="inlineStr">
        <is>
          <t>SE10013</t>
        </is>
      </c>
    </row>
    <row r="1951">
      <c r="A1951" t="inlineStr">
        <is>
          <t>CP3a85da3bda3e</t>
        </is>
      </c>
      <c r="B1951" t="inlineStr">
        <is>
          <t>Jewellery</t>
        </is>
      </c>
      <c r="D1951" t="inlineStr">
        <is>
          <t>Zircon Hoop Bali-231 (Mint green)</t>
        </is>
      </c>
      <c r="E1951" t="inlineStr">
        <is>
          <t>Zircon Hoop Bali-231 (Mint green).
Product Details:
Madrasi Hoop Bali
3. Standard size..
Jewellery Care: Keep away from water, perfume and other chemicals. Clean with a soft, dry cloth.</t>
        </is>
      </c>
      <c r="F1951" t="inlineStr">
        <is>
          <t>Rawayat Jewellery</t>
        </is>
      </c>
      <c r="I1951" t="inlineStr">
        <is>
          <t>new</t>
        </is>
      </c>
      <c r="K1951" t="n">
        <v>999</v>
      </c>
      <c r="L1951" t="n">
        <v>475</v>
      </c>
      <c r="M1951" t="inlineStr">
        <is>
          <t>285914</t>
        </is>
      </c>
      <c r="N1951" t="inlineStr">
        <is>
          <t>https://cdn.shopify.com/s/files/1/0491/9961/2067/files/WhatsAppImage2026-07-10at11.26.30AM_fa4151d3-56c5-4fe2-a883-38f3dff934f4.jpg?v=1783665922</t>
        </is>
      </c>
      <c r="Q1951" t="inlineStr">
        <is>
          <t>yes</t>
        </is>
      </c>
      <c r="R1951" t="inlineStr">
        <is>
          <t>https://rawayat.com.pk/products/zircon-hoop-bali-231-black-copy</t>
        </is>
      </c>
      <c r="S1951" t="n">
        <v>475</v>
      </c>
      <c r="T1951" t="inlineStr">
        <is>
          <t>https://cdn.shopify.com/s/files/1/0491/9961/2067/files/WhatsAppImage2026-07-10at11.26.30AM_fa4151d3-56c5-4fe2-a883-38f3dff934f4.jpg?v=1783665922</t>
        </is>
      </c>
      <c r="U1951" t="inlineStr">
        <is>
          <t>https://cdn.shopify.com/s/files/1/0491/9961/2067/files/WhatsAppImage2026-07-10at11.26.30AM_fa4151d3-56c5-4fe2-a883-38f3dff934f4.jpg?v=1783665922</t>
        </is>
      </c>
      <c r="V1951" t="inlineStr">
        <is>
          <t>https://cdn.shopify.com/s/files/1/0491/9961/2067/files/WhatsAppImage2026-07-10at11.26.30AM_fa4151d3-56c5-4fe2-a883-38f3dff934f4.jpg?v=1783665922</t>
        </is>
      </c>
      <c r="W1951" t="n">
        <v>52.45</v>
      </c>
      <c r="X1951" t="inlineStr">
        <is>
          <t>52% Off</t>
        </is>
      </c>
      <c r="Y1951" t="inlineStr">
        <is>
          <t>calculated_from_prices</t>
        </is>
      </c>
      <c r="C1951" t="inlineStr">
        <is>
          <t>Earrings</t>
        </is>
      </c>
      <c r="AB1951" t="inlineStr">
        <is>
          <t>SE10013</t>
        </is>
      </c>
    </row>
    <row r="1952">
      <c r="A1952" t="inlineStr">
        <is>
          <t>CPd76eaa764284</t>
        </is>
      </c>
      <c r="B1952" t="inlineStr">
        <is>
          <t>Jewellery</t>
        </is>
      </c>
      <c r="D1952" t="inlineStr">
        <is>
          <t>Zircon Hoop Bali-232</t>
        </is>
      </c>
      <c r="E1952" t="inlineStr">
        <is>
          <t>Zircon Hoop Bali-232.
Product Details:
Madrasi Hoop Bali
3. Standard size..
Jewellery Care: Keep away from water, perfume and other chemicals. Clean with a soft, dry cloth.</t>
        </is>
      </c>
      <c r="F1952" t="inlineStr">
        <is>
          <t>Rawayat Jewellery</t>
        </is>
      </c>
      <c r="I1952" t="inlineStr">
        <is>
          <t>new</t>
        </is>
      </c>
      <c r="K1952" t="n">
        <v>999</v>
      </c>
      <c r="L1952" t="n">
        <v>475</v>
      </c>
      <c r="M1952" t="inlineStr">
        <is>
          <t>286432</t>
        </is>
      </c>
      <c r="N1952" t="inlineStr">
        <is>
          <t>https://cdn.shopify.com/s/files/1/0491/9961/2067/files/WhatsAppImage2026-07-22at9.57.33AM_1.jpg?v=1784807722</t>
        </is>
      </c>
      <c r="Q1952" t="inlineStr">
        <is>
          <t>yes</t>
        </is>
      </c>
      <c r="R1952" t="inlineStr">
        <is>
          <t>https://rawayat.com.pk/products/zircon-hoop-bali-232</t>
        </is>
      </c>
      <c r="S1952" t="n">
        <v>475</v>
      </c>
      <c r="T1952" t="inlineStr">
        <is>
          <t>https://cdn.shopify.com/s/files/1/0491/9961/2067/files/WhatsAppImage2026-07-22at9.57.33AM_1.jpg?v=1784807722</t>
        </is>
      </c>
      <c r="U1952" t="inlineStr">
        <is>
          <t>https://cdn.shopify.com/s/files/1/0491/9961/2067/files/WhatsAppImage2026-07-22at9.57.33AM_1.jpg?v=1784807722</t>
        </is>
      </c>
      <c r="V1952" t="inlineStr">
        <is>
          <t>https://cdn.shopify.com/s/files/1/0491/9961/2067/files/WhatsAppImage2026-07-22at9.57.33AM_1.jpg?v=1784807722</t>
        </is>
      </c>
      <c r="W1952" t="n">
        <v>52.45</v>
      </c>
      <c r="X1952" t="inlineStr">
        <is>
          <t>52% Off</t>
        </is>
      </c>
      <c r="Y1952" t="inlineStr">
        <is>
          <t>calculated_from_prices</t>
        </is>
      </c>
      <c r="C1952" t="inlineStr">
        <is>
          <t>Earrings</t>
        </is>
      </c>
      <c r="AB1952" t="inlineStr">
        <is>
          <t>SE10013</t>
        </is>
      </c>
    </row>
    <row r="1953">
      <c r="A1953" t="inlineStr">
        <is>
          <t>CPd974ffc9e0ca</t>
        </is>
      </c>
      <c r="B1953" t="inlineStr">
        <is>
          <t>Jewellery</t>
        </is>
      </c>
      <c r="D1953" t="inlineStr">
        <is>
          <t>Zircon Hoop Bali-234</t>
        </is>
      </c>
      <c r="E1953" t="inlineStr">
        <is>
          <t>Zircon Hoop Bali-234.
Product Details:
Madrasi Hoop Bali
3. Standard size..
Jewellery Care: Keep away from water, perfume and other chemicals. Clean with a soft, dry cloth.</t>
        </is>
      </c>
      <c r="F1953" t="inlineStr">
        <is>
          <t>Rawayat Jewellery</t>
        </is>
      </c>
      <c r="I1953" t="inlineStr">
        <is>
          <t>new</t>
        </is>
      </c>
      <c r="K1953" t="n">
        <v>999</v>
      </c>
      <c r="L1953" t="n">
        <v>475</v>
      </c>
      <c r="M1953" t="inlineStr">
        <is>
          <t>286434</t>
        </is>
      </c>
      <c r="N1953" t="inlineStr">
        <is>
          <t>https://cdn.shopify.com/s/files/1/0491/9961/2067/files/WhatsAppImage2026-07-22at9.57.34AM_1.jpg?v=1784808015</t>
        </is>
      </c>
      <c r="Q1953" t="inlineStr">
        <is>
          <t>yes</t>
        </is>
      </c>
      <c r="R1953" t="inlineStr">
        <is>
          <t>https://rawayat.com.pk/products/zircon-hoop-bali-234</t>
        </is>
      </c>
      <c r="S1953" t="n">
        <v>475</v>
      </c>
      <c r="T1953" t="inlineStr">
        <is>
          <t>https://cdn.shopify.com/s/files/1/0491/9961/2067/files/WhatsAppImage2026-07-22at9.57.34AM_1.jpg?v=1784808015</t>
        </is>
      </c>
      <c r="U1953" t="inlineStr">
        <is>
          <t>https://cdn.shopify.com/s/files/1/0491/9961/2067/files/WhatsAppImage2026-07-22at9.57.34AM_1.jpg?v=1784808015</t>
        </is>
      </c>
      <c r="V1953" t="inlineStr">
        <is>
          <t>https://cdn.shopify.com/s/files/1/0491/9961/2067/files/WhatsAppImage2026-07-22at9.57.34AM_1.jpg?v=1784808015</t>
        </is>
      </c>
      <c r="W1953" t="n">
        <v>52.45</v>
      </c>
      <c r="X1953" t="inlineStr">
        <is>
          <t>52% Off</t>
        </is>
      </c>
      <c r="Y1953" t="inlineStr">
        <is>
          <t>calculated_from_prices</t>
        </is>
      </c>
      <c r="C1953" t="inlineStr">
        <is>
          <t>Earrings</t>
        </is>
      </c>
      <c r="AB1953" t="inlineStr">
        <is>
          <t>SE10013</t>
        </is>
      </c>
    </row>
    <row r="1954">
      <c r="A1954" t="inlineStr">
        <is>
          <t>CP122a95699ab4</t>
        </is>
      </c>
      <c r="B1954" t="inlineStr">
        <is>
          <t>Jewellery</t>
        </is>
      </c>
      <c r="D1954" t="inlineStr">
        <is>
          <t>Zircon Hoop Bali-235</t>
        </is>
      </c>
      <c r="E1954" t="inlineStr">
        <is>
          <t>Zircon Hoop Bali-235.
Product Details:
Madrasi Hoop Bali
3. Standard size..
Jewellery Care: Keep away from water, perfume and other chemicals. Clean with a soft, dry cloth.</t>
        </is>
      </c>
      <c r="F1954" t="inlineStr">
        <is>
          <t>Rawayat Jewellery</t>
        </is>
      </c>
      <c r="I1954" t="inlineStr">
        <is>
          <t>new</t>
        </is>
      </c>
      <c r="K1954" t="n">
        <v>999</v>
      </c>
      <c r="L1954" t="n">
        <v>475</v>
      </c>
      <c r="M1954" t="inlineStr">
        <is>
          <t>286435</t>
        </is>
      </c>
      <c r="N1954" t="inlineStr">
        <is>
          <t>https://cdn.shopify.com/s/files/1/0491/9961/2067/files/WhatsAppImage2026-07-22at9.57.35AM.jpg?v=1784808283</t>
        </is>
      </c>
      <c r="Q1954" t="inlineStr">
        <is>
          <t>yes</t>
        </is>
      </c>
      <c r="R1954" t="inlineStr">
        <is>
          <t>https://rawayat.com.pk/products/zircon-hoop-bali-235</t>
        </is>
      </c>
      <c r="S1954" t="n">
        <v>475</v>
      </c>
      <c r="T1954" t="inlineStr">
        <is>
          <t>https://cdn.shopify.com/s/files/1/0491/9961/2067/files/WhatsAppImage2026-07-22at9.57.35AM.jpg?v=1784808283</t>
        </is>
      </c>
      <c r="U1954" t="inlineStr">
        <is>
          <t>https://cdn.shopify.com/s/files/1/0491/9961/2067/files/WhatsAppImage2026-07-22at9.57.35AM.jpg?v=1784808283</t>
        </is>
      </c>
      <c r="V1954" t="inlineStr">
        <is>
          <t>https://cdn.shopify.com/s/files/1/0491/9961/2067/files/WhatsAppImage2026-07-22at9.57.35AM.jpg?v=1784808283</t>
        </is>
      </c>
      <c r="W1954" t="n">
        <v>52.45</v>
      </c>
      <c r="X1954" t="inlineStr">
        <is>
          <t>52% Off</t>
        </is>
      </c>
      <c r="Y1954" t="inlineStr">
        <is>
          <t>calculated_from_prices</t>
        </is>
      </c>
      <c r="C1954" t="inlineStr">
        <is>
          <t>Earrings</t>
        </is>
      </c>
      <c r="AB1954" t="inlineStr">
        <is>
          <t>SE10013</t>
        </is>
      </c>
    </row>
    <row r="1955">
      <c r="A1955" t="inlineStr">
        <is>
          <t>CP6a66a14286e1</t>
        </is>
      </c>
      <c r="B1955" t="inlineStr">
        <is>
          <t>Jewellery</t>
        </is>
      </c>
      <c r="D1955" t="inlineStr">
        <is>
          <t>Zircon Hoop Bali-236 (Black)</t>
        </is>
      </c>
      <c r="E1955" t="inlineStr">
        <is>
          <t>Zircon Hoop Bali-236 (Black).
Product Details:
Madrasi Hoop Bali
3. Standard size..
Jewellery Care: Keep away from water, perfume and other chemicals. Clean with a soft, dry cloth.</t>
        </is>
      </c>
      <c r="F1955" t="inlineStr">
        <is>
          <t>Rawayat Jewellery</t>
        </is>
      </c>
      <c r="I1955" t="inlineStr">
        <is>
          <t>new</t>
        </is>
      </c>
      <c r="K1955" t="n">
        <v>999</v>
      </c>
      <c r="L1955" t="n">
        <v>475</v>
      </c>
      <c r="M1955" t="inlineStr">
        <is>
          <t>286763</t>
        </is>
      </c>
      <c r="N1955" t="inlineStr">
        <is>
          <t>https://cdn.shopify.com/s/files/1/0491/9961/2067/files/ChatGPTImageAug5_2026_01_01_21PM.png?v=1785917999</t>
        </is>
      </c>
      <c r="Q1955" t="inlineStr">
        <is>
          <t>yes</t>
        </is>
      </c>
      <c r="R1955" t="inlineStr">
        <is>
          <t>https://rawayat.com.pk/products/zircon-hoop-bali-236-black</t>
        </is>
      </c>
      <c r="S1955" t="n">
        <v>475</v>
      </c>
      <c r="T1955" t="inlineStr">
        <is>
          <t>https://cdn.shopify.com/s/files/1/0491/9961/2067/files/ChatGPTImageAug5_2026_01_01_21PM.png?v=1785917999</t>
        </is>
      </c>
      <c r="U1955" t="inlineStr">
        <is>
          <t>https://cdn.shopify.com/s/files/1/0491/9961/2067/files/ChatGPTImageAug5_2026_01_01_21PM.png?v=1785917999</t>
        </is>
      </c>
      <c r="V1955" t="inlineStr">
        <is>
          <t>https://cdn.shopify.com/s/files/1/0491/9961/2067/files/ChatGPTImageAug5_2026_01_01_21PM.png?v=1785917999</t>
        </is>
      </c>
      <c r="W1955" t="n">
        <v>52.45</v>
      </c>
      <c r="X1955" t="inlineStr">
        <is>
          <t>52% Off</t>
        </is>
      </c>
      <c r="Y1955" t="inlineStr">
        <is>
          <t>calculated_from_prices</t>
        </is>
      </c>
      <c r="C1955" t="inlineStr">
        <is>
          <t>Earrings</t>
        </is>
      </c>
      <c r="AB1955" t="inlineStr">
        <is>
          <t>SE10013</t>
        </is>
      </c>
    </row>
    <row r="1956">
      <c r="A1956" t="inlineStr">
        <is>
          <t>CP5e79d005a0b7</t>
        </is>
      </c>
      <c r="B1956" t="inlineStr">
        <is>
          <t>Jewellery</t>
        </is>
      </c>
      <c r="D1956" t="inlineStr">
        <is>
          <t>Zircon Hoop Bali-236 (Maroon)</t>
        </is>
      </c>
      <c r="E1956" t="inlineStr">
        <is>
          <t>Zircon Hoop Bali-236 (Maroon).
Product Details:
Madrasi Hoop Bali
3. Standard size..
Jewellery Care: Keep away from water, perfume and other chemicals. Clean with a soft, dry cloth.</t>
        </is>
      </c>
      <c r="F1956" t="inlineStr">
        <is>
          <t>Rawayat Jewellery</t>
        </is>
      </c>
      <c r="I1956" t="inlineStr">
        <is>
          <t>new</t>
        </is>
      </c>
      <c r="K1956" t="n">
        <v>999</v>
      </c>
      <c r="L1956" t="n">
        <v>475</v>
      </c>
      <c r="M1956" t="inlineStr">
        <is>
          <t>286762</t>
        </is>
      </c>
      <c r="N1956" t="inlineStr">
        <is>
          <t>https://cdn.shopify.com/s/files/1/0491/9961/2067/files/ChatGPTImageAug5_2026_12_59_45PM.png?v=1785917942</t>
        </is>
      </c>
      <c r="Q1956" t="inlineStr">
        <is>
          <t>yes</t>
        </is>
      </c>
      <c r="R1956" t="inlineStr">
        <is>
          <t>https://rawayat.com.pk/products/zircon-hoop-bali-236-maroon</t>
        </is>
      </c>
      <c r="S1956" t="n">
        <v>475</v>
      </c>
      <c r="T1956" t="inlineStr">
        <is>
          <t>https://cdn.shopify.com/s/files/1/0491/9961/2067/files/ChatGPTImageAug5_2026_12_59_45PM.png?v=1785917942</t>
        </is>
      </c>
      <c r="U1956" t="inlineStr">
        <is>
          <t>https://cdn.shopify.com/s/files/1/0491/9961/2067/files/ChatGPTImageAug5_2026_12_59_45PM.png?v=1785917942</t>
        </is>
      </c>
      <c r="V1956" t="inlineStr">
        <is>
          <t>https://cdn.shopify.com/s/files/1/0491/9961/2067/files/ChatGPTImageAug5_2026_12_59_45PM.png?v=1785917942</t>
        </is>
      </c>
      <c r="W1956" t="n">
        <v>52.45</v>
      </c>
      <c r="X1956" t="inlineStr">
        <is>
          <t>52% Off</t>
        </is>
      </c>
      <c r="Y1956" t="inlineStr">
        <is>
          <t>calculated_from_prices</t>
        </is>
      </c>
      <c r="C1956" t="inlineStr">
        <is>
          <t>Earrings</t>
        </is>
      </c>
      <c r="AB1956" t="inlineStr">
        <is>
          <t>SE10013</t>
        </is>
      </c>
    </row>
    <row r="1957">
      <c r="A1957" t="inlineStr">
        <is>
          <t>CP66bf8ebb83d3</t>
        </is>
      </c>
      <c r="B1957" t="inlineStr">
        <is>
          <t>Jewellery</t>
        </is>
      </c>
      <c r="D1957" t="inlineStr">
        <is>
          <t>Zircon Hoop Bali-236 (Mint Green)</t>
        </is>
      </c>
      <c r="E1957" t="inlineStr">
        <is>
          <t>Zircon Hoop Bali-236 (Mint Green).
Product Details:
Madrasi Hoop Bali
3. Standard size..
Jewellery Care: Keep away from water, perfume and other chemicals. Clean with a soft, dry cloth.</t>
        </is>
      </c>
      <c r="F1957" t="inlineStr">
        <is>
          <t>Rawayat Jewellery</t>
        </is>
      </c>
      <c r="I1957" t="inlineStr">
        <is>
          <t>new</t>
        </is>
      </c>
      <c r="K1957" t="n">
        <v>999</v>
      </c>
      <c r="L1957" t="n">
        <v>475</v>
      </c>
      <c r="M1957" t="inlineStr">
        <is>
          <t>286764</t>
        </is>
      </c>
      <c r="N1957" t="inlineStr">
        <is>
          <t>https://cdn.shopify.com/s/files/1/0491/9961/2067/files/ChatGPTImageAug5_2026_01_06_31PM.png?v=1785918059</t>
        </is>
      </c>
      <c r="Q1957" t="inlineStr">
        <is>
          <t>yes</t>
        </is>
      </c>
      <c r="R1957" t="inlineStr">
        <is>
          <t>https://rawayat.com.pk/products/zircon-hoop-bali-236-mint-green</t>
        </is>
      </c>
      <c r="S1957" t="n">
        <v>475</v>
      </c>
      <c r="T1957" t="inlineStr">
        <is>
          <t>https://cdn.shopify.com/s/files/1/0491/9961/2067/files/ChatGPTImageAug5_2026_01_06_31PM.png?v=1785918059</t>
        </is>
      </c>
      <c r="U1957" t="inlineStr">
        <is>
          <t>https://cdn.shopify.com/s/files/1/0491/9961/2067/files/ChatGPTImageAug5_2026_01_06_31PM.png?v=1785918059</t>
        </is>
      </c>
      <c r="V1957" t="inlineStr">
        <is>
          <t>https://cdn.shopify.com/s/files/1/0491/9961/2067/files/ChatGPTImageAug5_2026_01_06_31PM.png?v=1785918059</t>
        </is>
      </c>
      <c r="W1957" t="n">
        <v>52.45</v>
      </c>
      <c r="X1957" t="inlineStr">
        <is>
          <t>52% Off</t>
        </is>
      </c>
      <c r="Y1957" t="inlineStr">
        <is>
          <t>calculated_from_prices</t>
        </is>
      </c>
      <c r="C1957" t="inlineStr">
        <is>
          <t>Earrings</t>
        </is>
      </c>
      <c r="AB1957" t="inlineStr">
        <is>
          <t>SE10013</t>
        </is>
      </c>
    </row>
    <row r="1958">
      <c r="A1958" t="inlineStr">
        <is>
          <t>CPcb2b39507db4</t>
        </is>
      </c>
      <c r="B1958" t="inlineStr">
        <is>
          <t>Jewellery</t>
        </is>
      </c>
      <c r="D1958" t="inlineStr">
        <is>
          <t>Zircon Hoop Bali-236 (Pink)</t>
        </is>
      </c>
      <c r="E1958" t="inlineStr">
        <is>
          <t>Zircon Hoop Bali-236 (Pink).
Product Details:
Madrasi Hoop Bali
3. Standard size..
Jewellery Care: Keep away from water, perfume and other chemicals. Clean with a soft, dry cloth.</t>
        </is>
      </c>
      <c r="F1958" t="inlineStr">
        <is>
          <t>Rawayat Jewellery</t>
        </is>
      </c>
      <c r="I1958" t="inlineStr">
        <is>
          <t>new</t>
        </is>
      </c>
      <c r="K1958" t="n">
        <v>999</v>
      </c>
      <c r="L1958" t="n">
        <v>475</v>
      </c>
      <c r="M1958" t="inlineStr">
        <is>
          <t>286765</t>
        </is>
      </c>
      <c r="N1958" t="inlineStr">
        <is>
          <t>https://cdn.shopify.com/s/files/1/0491/9961/2067/files/ChatGPTImageAug5_2026_01_07_51PM.png?v=1785918114</t>
        </is>
      </c>
      <c r="Q1958" t="inlineStr">
        <is>
          <t>yes</t>
        </is>
      </c>
      <c r="R1958" t="inlineStr">
        <is>
          <t>https://rawayat.com.pk/products/zircon-hoop-bali-236-pink</t>
        </is>
      </c>
      <c r="S1958" t="n">
        <v>475</v>
      </c>
      <c r="T1958" t="inlineStr">
        <is>
          <t>https://cdn.shopify.com/s/files/1/0491/9961/2067/files/ChatGPTImageAug5_2026_01_07_51PM.png?v=1785918114</t>
        </is>
      </c>
      <c r="U1958" t="inlineStr">
        <is>
          <t>https://cdn.shopify.com/s/files/1/0491/9961/2067/files/ChatGPTImageAug5_2026_01_07_51PM.png?v=1785918114</t>
        </is>
      </c>
      <c r="V1958" t="inlineStr">
        <is>
          <t>https://cdn.shopify.com/s/files/1/0491/9961/2067/files/ChatGPTImageAug5_2026_01_07_51PM.png?v=1785918114</t>
        </is>
      </c>
      <c r="W1958" t="n">
        <v>52.45</v>
      </c>
      <c r="X1958" t="inlineStr">
        <is>
          <t>52% Off</t>
        </is>
      </c>
      <c r="Y1958" t="inlineStr">
        <is>
          <t>calculated_from_prices</t>
        </is>
      </c>
      <c r="C1958" t="inlineStr">
        <is>
          <t>Earrings</t>
        </is>
      </c>
      <c r="AB1958" t="inlineStr">
        <is>
          <t>SE10013</t>
        </is>
      </c>
    </row>
    <row r="1959">
      <c r="A1959" t="inlineStr">
        <is>
          <t>CP15066a8243c0</t>
        </is>
      </c>
      <c r="B1959" t="inlineStr">
        <is>
          <t>Jewellery</t>
        </is>
      </c>
      <c r="D1959" t="inlineStr">
        <is>
          <t>Zircon Hoop Bali-236 (White)</t>
        </is>
      </c>
      <c r="E1959" t="inlineStr">
        <is>
          <t>Zircon Hoop Bali-236 (White).
Product Details:
Madrasi Hoop Bali
3. Standard size..
Jewellery Care: Keep away from water, perfume and other chemicals. Clean with a soft, dry cloth.</t>
        </is>
      </c>
      <c r="F1959" t="inlineStr">
        <is>
          <t>Rawayat Jewellery</t>
        </is>
      </c>
      <c r="I1959" t="inlineStr">
        <is>
          <t>new</t>
        </is>
      </c>
      <c r="K1959" t="n">
        <v>999</v>
      </c>
      <c r="L1959" t="n">
        <v>475</v>
      </c>
      <c r="M1959" t="inlineStr">
        <is>
          <t>286436</t>
        </is>
      </c>
      <c r="N1959" t="inlineStr">
        <is>
          <t>https://cdn.shopify.com/s/files/1/0491/9961/2067/files/WhatsAppImage2026-07-22at9.57.35AM_1.jpg?v=1784808509</t>
        </is>
      </c>
      <c r="Q1959" t="inlineStr">
        <is>
          <t>yes</t>
        </is>
      </c>
      <c r="R1959" t="inlineStr">
        <is>
          <t>https://rawayat.com.pk/products/zircon-hoop-bali-236</t>
        </is>
      </c>
      <c r="S1959" t="n">
        <v>475</v>
      </c>
      <c r="T1959" t="inlineStr">
        <is>
          <t>https://cdn.shopify.com/s/files/1/0491/9961/2067/files/WhatsAppImage2026-07-22at9.57.35AM_1.jpg?v=1784808509</t>
        </is>
      </c>
      <c r="U1959" t="inlineStr">
        <is>
          <t>https://cdn.shopify.com/s/files/1/0491/9961/2067/files/WhatsAppImage2026-07-22at9.57.35AM_1.jpg?v=1784808509</t>
        </is>
      </c>
      <c r="V1959" t="inlineStr">
        <is>
          <t>https://cdn.shopify.com/s/files/1/0491/9961/2067/files/WhatsAppImage2026-07-22at9.57.35AM_1.jpg?v=1784808509</t>
        </is>
      </c>
      <c r="W1959" t="n">
        <v>52.45</v>
      </c>
      <c r="X1959" t="inlineStr">
        <is>
          <t>52% Off</t>
        </is>
      </c>
      <c r="Y1959" t="inlineStr">
        <is>
          <t>calculated_from_prices</t>
        </is>
      </c>
      <c r="C1959" t="inlineStr">
        <is>
          <t>Earrings</t>
        </is>
      </c>
      <c r="AB1959" t="inlineStr">
        <is>
          <t>SE10013</t>
        </is>
      </c>
    </row>
    <row r="1960">
      <c r="A1960" t="inlineStr">
        <is>
          <t>CP3dd52a9583c6</t>
        </is>
      </c>
      <c r="B1960" t="inlineStr">
        <is>
          <t>Jewellery</t>
        </is>
      </c>
      <c r="D1960" t="inlineStr">
        <is>
          <t>Zircon Hoop Bali-237 (White)</t>
        </is>
      </c>
      <c r="E1960" t="inlineStr">
        <is>
          <t>Zircon Hoop Bali-237 (White).
Product Details:
Madrasi Hoop Bali
3. Standard size..
Jewellery Care: Keep away from water, perfume and other chemicals. Clean with a soft, dry cloth.</t>
        </is>
      </c>
      <c r="F1960" t="inlineStr">
        <is>
          <t>Rawayat Jewellery</t>
        </is>
      </c>
      <c r="I1960" t="inlineStr">
        <is>
          <t>new</t>
        </is>
      </c>
      <c r="K1960" t="n">
        <v>999</v>
      </c>
      <c r="L1960" t="n">
        <v>475</v>
      </c>
      <c r="M1960" t="inlineStr">
        <is>
          <t>286437</t>
        </is>
      </c>
      <c r="N1960" t="inlineStr">
        <is>
          <t>https://cdn.shopify.com/s/files/1/0491/9961/2067/files/WhatsAppImage2026-07-22at9.57.57AM_1029ad6b-1ef0-466d-a6ed-c580c52d09d6.jpg?v=1784808781</t>
        </is>
      </c>
      <c r="Q1960" t="inlineStr">
        <is>
          <t>yes</t>
        </is>
      </c>
      <c r="R1960" t="inlineStr">
        <is>
          <t>https://rawayat.com.pk/products/zircon-hoop-bali-237</t>
        </is>
      </c>
      <c r="S1960" t="n">
        <v>475</v>
      </c>
      <c r="T1960" t="inlineStr">
        <is>
          <t>https://cdn.shopify.com/s/files/1/0491/9961/2067/files/WhatsAppImage2026-07-22at9.57.57AM_1029ad6b-1ef0-466d-a6ed-c580c52d09d6.jpg?v=1784808781</t>
        </is>
      </c>
      <c r="U1960" t="inlineStr">
        <is>
          <t>https://cdn.shopify.com/s/files/1/0491/9961/2067/files/WhatsAppImage2026-07-22at9.57.57AM_1029ad6b-1ef0-466d-a6ed-c580c52d09d6.jpg?v=1784808781</t>
        </is>
      </c>
      <c r="V1960" t="inlineStr">
        <is>
          <t>https://cdn.shopify.com/s/files/1/0491/9961/2067/files/WhatsAppImage2026-07-22at9.57.57AM_1029ad6b-1ef0-466d-a6ed-c580c52d09d6.jpg?v=1784808781</t>
        </is>
      </c>
      <c r="W1960" t="n">
        <v>52.45</v>
      </c>
      <c r="X1960" t="inlineStr">
        <is>
          <t>52% Off</t>
        </is>
      </c>
      <c r="Y1960" t="inlineStr">
        <is>
          <t>calculated_from_prices</t>
        </is>
      </c>
      <c r="C1960" t="inlineStr">
        <is>
          <t>Earrings</t>
        </is>
      </c>
      <c r="AB1960" t="inlineStr">
        <is>
          <t>SE10013</t>
        </is>
      </c>
    </row>
    <row r="1961">
      <c r="A1961" t="inlineStr">
        <is>
          <t>CP02ae89a6d44c</t>
        </is>
      </c>
      <c r="B1961" t="inlineStr">
        <is>
          <t>Jewellery</t>
        </is>
      </c>
      <c r="D1961" t="inlineStr">
        <is>
          <t>Zircon Studs-229</t>
        </is>
      </c>
      <c r="E1961" t="inlineStr">
        <is>
          <t>Zircon Studs-229.
Product Details:
Madrasi Hoop Bali
3. Standard size..
Jewellery Care: Keep away from water, perfume and other chemicals. Clean with a soft, dry cloth.</t>
        </is>
      </c>
      <c r="F1961" t="inlineStr">
        <is>
          <t>Rawayat Jewellery</t>
        </is>
      </c>
      <c r="I1961" t="inlineStr">
        <is>
          <t>new</t>
        </is>
      </c>
      <c r="K1961" t="n">
        <v>999</v>
      </c>
      <c r="L1961" t="n">
        <v>475</v>
      </c>
      <c r="M1961" t="inlineStr">
        <is>
          <t>285808</t>
        </is>
      </c>
      <c r="N1961" t="inlineStr">
        <is>
          <t>https://cdn.shopify.com/s/files/1/0491/9961/2067/files/WhatsAppImage2026-07-09at6.15.53AM_1.jpg?v=1783583941</t>
        </is>
      </c>
      <c r="Q1961" t="inlineStr">
        <is>
          <t>yes</t>
        </is>
      </c>
      <c r="R1961" t="inlineStr">
        <is>
          <t>https://rawayat.com.pk/products/zircon-hoop-bali-228-copy</t>
        </is>
      </c>
      <c r="S1961" t="n">
        <v>475</v>
      </c>
      <c r="T1961" t="inlineStr">
        <is>
          <t>https://cdn.shopify.com/s/files/1/0491/9961/2067/files/WhatsAppImage2026-07-09at6.15.53AM_1.jpg?v=1783583941</t>
        </is>
      </c>
      <c r="U1961" t="inlineStr">
        <is>
          <t>https://cdn.shopify.com/s/files/1/0491/9961/2067/files/WhatsAppImage2026-07-09at6.15.53AM_1.jpg?v=1783583941</t>
        </is>
      </c>
      <c r="V1961" t="inlineStr">
        <is>
          <t>https://cdn.shopify.com/s/files/1/0491/9961/2067/files/WhatsAppImage2026-07-09at6.15.53AM_1.jpg?v=1783583941</t>
        </is>
      </c>
      <c r="W1961" t="n">
        <v>52.45</v>
      </c>
      <c r="X1961" t="inlineStr">
        <is>
          <t>52% Off</t>
        </is>
      </c>
      <c r="Y1961" t="inlineStr">
        <is>
          <t>calculated_from_prices</t>
        </is>
      </c>
      <c r="C1961" t="inlineStr">
        <is>
          <t>Earrings</t>
        </is>
      </c>
      <c r="AB1961" t="inlineStr">
        <is>
          <t>SE10013</t>
        </is>
      </c>
    </row>
    <row r="1962">
      <c r="A1962" t="inlineStr">
        <is>
          <t>CP58a9002dddc8</t>
        </is>
      </c>
      <c r="B1962" t="inlineStr">
        <is>
          <t>Jewellery</t>
        </is>
      </c>
      <c r="D1962" t="inlineStr">
        <is>
          <t>Zircon Hoop Bali-222(Black)</t>
        </is>
      </c>
      <c r="E1962" t="inlineStr">
        <is>
          <t>Zircon Hoop Bali-222(Black).
Product Details:
Madrasi Hoop Bali
3. Standard size..
Jewellery Care: Keep away from water, perfume and other chemicals. Clean with a soft, dry cloth.</t>
        </is>
      </c>
      <c r="F1962" t="inlineStr">
        <is>
          <t>Rawayat Jewellery</t>
        </is>
      </c>
      <c r="I1962" t="inlineStr">
        <is>
          <t>new</t>
        </is>
      </c>
      <c r="K1962" t="n">
        <v>999</v>
      </c>
      <c r="L1962" t="n">
        <v>475</v>
      </c>
      <c r="M1962" t="inlineStr">
        <is>
          <t>285484</t>
        </is>
      </c>
      <c r="N1962" t="inlineStr">
        <is>
          <t>https://cdn.shopify.com/s/files/1/0491/9961/2067/files/fb3da030-6c56-4bd6-92ae-d0d1fee157c8.jpg?v=1781772531</t>
        </is>
      </c>
      <c r="Q1962" t="inlineStr">
        <is>
          <t>yes</t>
        </is>
      </c>
      <c r="R1962" t="inlineStr">
        <is>
          <t>https://rawayat.com.pk/products/zircon-hoop-bali-222black</t>
        </is>
      </c>
      <c r="S1962" t="n">
        <v>475</v>
      </c>
      <c r="T1962" t="inlineStr">
        <is>
          <t>https://cdn.shopify.com/s/files/1/0491/9961/2067/files/fb3da030-6c56-4bd6-92ae-d0d1fee157c8.jpg?v=1781772531</t>
        </is>
      </c>
      <c r="U1962" t="inlineStr">
        <is>
          <t>https://cdn.shopify.com/s/files/1/0491/9961/2067/files/fb3da030-6c56-4bd6-92ae-d0d1fee157c8.jpg?v=1781772531</t>
        </is>
      </c>
      <c r="V1962" t="inlineStr">
        <is>
          <t>https://cdn.shopify.com/s/files/1/0491/9961/2067/files/fb3da030-6c56-4bd6-92ae-d0d1fee157c8.jpg?v=1781772531</t>
        </is>
      </c>
      <c r="W1962" t="n">
        <v>52.45</v>
      </c>
      <c r="X1962" t="inlineStr">
        <is>
          <t>52% Off</t>
        </is>
      </c>
      <c r="Y1962" t="inlineStr">
        <is>
          <t>calculated_from_prices</t>
        </is>
      </c>
      <c r="C1962" t="inlineStr">
        <is>
          <t>Earrings</t>
        </is>
      </c>
      <c r="AB1962" t="inlineStr">
        <is>
          <t>SE10013</t>
        </is>
      </c>
    </row>
    <row r="1963">
      <c r="A1963" t="inlineStr">
        <is>
          <t>CP3287f1fbb4c6</t>
        </is>
      </c>
      <c r="B1963" t="inlineStr">
        <is>
          <t>Jewellery</t>
        </is>
      </c>
      <c r="D1963" t="inlineStr">
        <is>
          <t>Zircon Hoop Bali-222(Blue)</t>
        </is>
      </c>
      <c r="E1963" t="inlineStr">
        <is>
          <t>Zircon Hoop Bali-222(Blue).
Product Details:
Madrasi Hoop Bali
3. Standard size..
Jewellery Care: Keep away from water, perfume and other chemicals. Clean with a soft, dry cloth.</t>
        </is>
      </c>
      <c r="F1963" t="inlineStr">
        <is>
          <t>Rawayat Jewellery</t>
        </is>
      </c>
      <c r="I1963" t="inlineStr">
        <is>
          <t>new</t>
        </is>
      </c>
      <c r="K1963" t="n">
        <v>999</v>
      </c>
      <c r="L1963" t="n">
        <v>475</v>
      </c>
      <c r="M1963" t="inlineStr">
        <is>
          <t>285481</t>
        </is>
      </c>
      <c r="N1963" t="inlineStr">
        <is>
          <t>https://cdn.shopify.com/s/files/1/0491/9961/2067/files/2843d334-47b1-4b75-95d8-199ede98db81.jpg?v=1781770550</t>
        </is>
      </c>
      <c r="Q1963" t="inlineStr">
        <is>
          <t>yes</t>
        </is>
      </c>
      <c r="R1963" t="inlineStr">
        <is>
          <t>https://rawayat.com.pk/products/zircon-hoop-bali-222blue</t>
        </is>
      </c>
      <c r="S1963" t="n">
        <v>475</v>
      </c>
      <c r="T1963" t="inlineStr">
        <is>
          <t>https://cdn.shopify.com/s/files/1/0491/9961/2067/files/2843d334-47b1-4b75-95d8-199ede98db81.jpg?v=1781770550</t>
        </is>
      </c>
      <c r="U1963" t="inlineStr">
        <is>
          <t>https://cdn.shopify.com/s/files/1/0491/9961/2067/files/2843d334-47b1-4b75-95d8-199ede98db81.jpg?v=1781770550</t>
        </is>
      </c>
      <c r="V1963" t="inlineStr">
        <is>
          <t>https://cdn.shopify.com/s/files/1/0491/9961/2067/files/2843d334-47b1-4b75-95d8-199ede98db81.jpg?v=1781770550</t>
        </is>
      </c>
      <c r="W1963" t="n">
        <v>52.45</v>
      </c>
      <c r="X1963" t="inlineStr">
        <is>
          <t>52% Off</t>
        </is>
      </c>
      <c r="Y1963" t="inlineStr">
        <is>
          <t>calculated_from_prices</t>
        </is>
      </c>
      <c r="C1963" t="inlineStr">
        <is>
          <t>Earrings</t>
        </is>
      </c>
      <c r="AB1963" t="inlineStr">
        <is>
          <t>SE10013</t>
        </is>
      </c>
    </row>
    <row r="1964">
      <c r="A1964" t="inlineStr">
        <is>
          <t>CP0bf3cc274650</t>
        </is>
      </c>
      <c r="B1964" t="inlineStr">
        <is>
          <t>Jewellery</t>
        </is>
      </c>
      <c r="D1964" t="inlineStr">
        <is>
          <t>Gold Snake Chain-85 (Golden)</t>
        </is>
      </c>
      <c r="E1964" t="inlineStr">
        <is>
          <t>Gold Snake Chain-85 (Golden).
Product Details:
Gold-plated neck chain.
Packaging: A box is not included.
Standard size; intended for casual wear.
Jewellery Care: Keep away from water perfume &amp; other chemicals Clean it with</t>
        </is>
      </c>
      <c r="F1964" t="inlineStr">
        <is>
          <t>KJ</t>
        </is>
      </c>
      <c r="I1964" t="inlineStr">
        <is>
          <t>new</t>
        </is>
      </c>
      <c r="K1964" t="n">
        <v>999</v>
      </c>
      <c r="L1964" t="n">
        <v>475</v>
      </c>
      <c r="M1964" t="inlineStr">
        <is>
          <t>282442</t>
        </is>
      </c>
      <c r="N1964" t="inlineStr">
        <is>
          <t>https://cdn.shopify.com/s/files/1/0491/9961/2067/files/WhatsAppImage2025-10-11at12.27.25PM.jpg?v=1760189776</t>
        </is>
      </c>
      <c r="Q1964" t="inlineStr">
        <is>
          <t>yes</t>
        </is>
      </c>
      <c r="R1964" t="inlineStr">
        <is>
          <t>https://rawayat.com.pk/products/gold-snake-chain-85-golden</t>
        </is>
      </c>
      <c r="S1964" t="n">
        <v>475</v>
      </c>
      <c r="T1964" t="inlineStr">
        <is>
          <t>https://cdn.shopify.com/s/files/1/0491/9961/2067/files/WhatsAppImage2025-10-11at12.27.25PM.jpg?v=1760189776</t>
        </is>
      </c>
      <c r="U1964" t="inlineStr">
        <is>
          <t>https://cdn.shopify.com/s/files/1/0491/9961/2067/files/WhatsAppImage2025-10-11at12.27.25PM.jpg?v=1760189776</t>
        </is>
      </c>
      <c r="V1964" t="inlineStr">
        <is>
          <t>https://cdn.shopify.com/s/files/1/0491/9961/2067/files/WhatsAppImage2025-10-11at12.27.25PM.jpg?v=1760189776</t>
        </is>
      </c>
      <c r="W1964" t="n">
        <v>52.45</v>
      </c>
      <c r="X1964" t="inlineStr">
        <is>
          <t>52% Off</t>
        </is>
      </c>
      <c r="Y1964" t="inlineStr">
        <is>
          <t>calculated_from_prices</t>
        </is>
      </c>
      <c r="C1964" t="inlineStr">
        <is>
          <t>Necklaces &amp; Pendants</t>
        </is>
      </c>
      <c r="AB1964" t="inlineStr">
        <is>
          <t>SE10013</t>
        </is>
      </c>
    </row>
    <row r="1965">
      <c r="A1965" t="inlineStr">
        <is>
          <t>CP884565ce3bda</t>
        </is>
      </c>
      <c r="B1965" t="inlineStr">
        <is>
          <t>Jewellery</t>
        </is>
      </c>
      <c r="D1965" t="inlineStr">
        <is>
          <t>Zircon Ring-169 (White)</t>
        </is>
      </c>
      <c r="E1965" t="inlineStr">
        <is>
          <t>Zircon Ring-169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1965" t="inlineStr">
        <is>
          <t>KJ</t>
        </is>
      </c>
      <c r="I1965" t="inlineStr">
        <is>
          <t>new</t>
        </is>
      </c>
      <c r="K1965" t="n">
        <v>999</v>
      </c>
      <c r="L1965" t="n">
        <v>475</v>
      </c>
      <c r="M1965" t="inlineStr">
        <is>
          <t>282330</t>
        </is>
      </c>
      <c r="N1965" t="inlineStr">
        <is>
          <t>https://cdn.shopify.com/s/files/1/0491/9961/2067/files/WhatsAppImage2025-10-07at7.07.07PM.jpg?v=1760042236</t>
        </is>
      </c>
      <c r="P1965" t="inlineStr">
        <is>
          <t>CG4b34219ba82f</t>
        </is>
      </c>
      <c r="Q1965" t="inlineStr">
        <is>
          <t>yes</t>
        </is>
      </c>
      <c r="R1965" t="inlineStr">
        <is>
          <t>https://rawayat.com.pk/products/zircon-ring-169-white</t>
        </is>
      </c>
      <c r="S1965" t="n">
        <v>475</v>
      </c>
      <c r="T1965" t="inlineStr">
        <is>
          <t>https://cdn.shopify.com/s/files/1/0491/9961/2067/files/WhatsAppImage2025-10-07at7.07.07PM.jpg?v=1760042236</t>
        </is>
      </c>
      <c r="U1965" t="inlineStr">
        <is>
          <t>https://cdn.shopify.com/s/files/1/0491/9961/2067/files/WhatsAppImage2025-10-07at7.07.07PM.jpg?v=1760042236</t>
        </is>
      </c>
      <c r="V1965" t="inlineStr">
        <is>
          <t>https://cdn.shopify.com/s/files/1/0491/9961/2067/files/WhatsAppImage2025-10-07at7.07.07PM.jpg?v=1760042236</t>
        </is>
      </c>
      <c r="W1965" t="n">
        <v>52.45</v>
      </c>
      <c r="X1965" t="inlineStr">
        <is>
          <t>52% Off</t>
        </is>
      </c>
      <c r="Y1965" t="inlineStr">
        <is>
          <t>calculated_from_prices</t>
        </is>
      </c>
      <c r="C1965" t="inlineStr">
        <is>
          <t>Rings</t>
        </is>
      </c>
      <c r="AB1965" t="inlineStr">
        <is>
          <t>SE10013</t>
        </is>
      </c>
    </row>
    <row r="1966">
      <c r="A1966" t="inlineStr">
        <is>
          <t>CPae694d29b738</t>
        </is>
      </c>
      <c r="B1966" t="inlineStr">
        <is>
          <t>Jewellery</t>
        </is>
      </c>
      <c r="D1966" t="inlineStr">
        <is>
          <t>Zircon Ring-276 (Silver)</t>
        </is>
      </c>
      <c r="E1966" t="inlineStr">
        <is>
          <t>Zircon Ring-276 (Silver).
Product Details:
Zircon Ring
Standard size.s.
Jewellery Care: Keep away from water, perfume and other chemicals. Clean with a soft, dry cloth.
Packaging: Supplied in a Rawayat box.
Available Options:
Size: 16, 17, 18, 19</t>
        </is>
      </c>
      <c r="F1966" t="inlineStr">
        <is>
          <t>KJ</t>
        </is>
      </c>
      <c r="I1966" t="inlineStr">
        <is>
          <t>new</t>
        </is>
      </c>
      <c r="K1966" t="n">
        <v>999</v>
      </c>
      <c r="L1966" t="n">
        <v>475</v>
      </c>
      <c r="M1966" t="inlineStr">
        <is>
          <t>284592</t>
        </is>
      </c>
      <c r="N1966" t="inlineStr">
        <is>
          <t>https://cdn.shopify.com/s/files/1/0491/9961/2067/files/WhatsAppImage2026-02-25at5.19.04PM_10.jpg?v=1772039631</t>
        </is>
      </c>
      <c r="P1966" t="inlineStr">
        <is>
          <t>CG7ba5645b9931</t>
        </is>
      </c>
      <c r="Q1966" t="inlineStr">
        <is>
          <t>yes</t>
        </is>
      </c>
      <c r="R1966" t="inlineStr">
        <is>
          <t>https://rawayat.com.pk/products/zircon-ring-276-silver</t>
        </is>
      </c>
      <c r="S1966" t="n">
        <v>475</v>
      </c>
      <c r="T1966" t="inlineStr">
        <is>
          <t>https://cdn.shopify.com/s/files/1/0491/9961/2067/files/WhatsAppImage2026-02-25at5.19.04PM_10.jpg?v=1772039631</t>
        </is>
      </c>
      <c r="U1966" t="inlineStr">
        <is>
          <t>https://cdn.shopify.com/s/files/1/0491/9961/2067/files/WhatsAppImage2026-02-25at5.19.04PM_10.jpg?v=1772039631</t>
        </is>
      </c>
      <c r="V1966" t="inlineStr">
        <is>
          <t>https://cdn.shopify.com/s/files/1/0491/9961/2067/files/WhatsAppImage2026-02-25at5.19.04PM_10.jpg?v=1772039631</t>
        </is>
      </c>
      <c r="W1966" t="n">
        <v>52.45</v>
      </c>
      <c r="X1966" t="inlineStr">
        <is>
          <t>52% Off</t>
        </is>
      </c>
      <c r="Y1966" t="inlineStr">
        <is>
          <t>calculated_from_prices</t>
        </is>
      </c>
      <c r="C1966" t="inlineStr">
        <is>
          <t>Rings</t>
        </is>
      </c>
      <c r="AB1966" t="inlineStr">
        <is>
          <t>SE10013</t>
        </is>
      </c>
    </row>
    <row r="1967">
      <c r="A1967" t="inlineStr">
        <is>
          <t>CPac870499d4b2</t>
        </is>
      </c>
      <c r="B1967" t="inlineStr">
        <is>
          <t>Jewellery</t>
        </is>
      </c>
      <c r="D1967" t="inlineStr">
        <is>
          <t>Zircon Ring-344 (Golden)</t>
        </is>
      </c>
      <c r="E1967" t="inlineStr">
        <is>
          <t>Zircon Ring-344 (Golden).
Product Details:
Golden Ring
Standard size.
Jewellery Care: Keep away from water, perfume and other chemicals. Clean with a soft, dry cloth.
Packaging: Supplied in a Rawayat box.</t>
        </is>
      </c>
      <c r="F1967" t="inlineStr">
        <is>
          <t>Rawayat Jewellery</t>
        </is>
      </c>
      <c r="I1967" t="inlineStr">
        <is>
          <t>new</t>
        </is>
      </c>
      <c r="K1967" t="n">
        <v>899</v>
      </c>
      <c r="L1967" t="n">
        <v>475</v>
      </c>
      <c r="M1967" t="inlineStr">
        <is>
          <t>285367</t>
        </is>
      </c>
      <c r="N1967" t="inlineStr">
        <is>
          <t>https://cdn.shopify.com/s/files/1/0491/9961/2067/files/b628bf61-b409-43ec-86b7-a945b49cfd65.jpg?v=1781246153</t>
        </is>
      </c>
      <c r="Q1967" t="inlineStr">
        <is>
          <t>yes</t>
        </is>
      </c>
      <c r="R1967" t="inlineStr">
        <is>
          <t>https://rawayat.com.pk/products/zircon-ring-344-golden</t>
        </is>
      </c>
      <c r="S1967" t="n">
        <v>475</v>
      </c>
      <c r="T1967" t="inlineStr">
        <is>
          <t>https://cdn.shopify.com/s/files/1/0491/9961/2067/files/b628bf61-b409-43ec-86b7-a945b49cfd65.jpg?v=1781246153</t>
        </is>
      </c>
      <c r="U1967" t="inlineStr">
        <is>
          <t>https://cdn.shopify.com/s/files/1/0491/9961/2067/files/b628bf61-b409-43ec-86b7-a945b49cfd65.jpg?v=1781246153</t>
        </is>
      </c>
      <c r="V1967" t="inlineStr">
        <is>
          <t>https://cdn.shopify.com/s/files/1/0491/9961/2067/files/b628bf61-b409-43ec-86b7-a945b49cfd65.jpg?v=1781246153</t>
        </is>
      </c>
      <c r="W1967" t="n">
        <v>47.16</v>
      </c>
      <c r="X1967" t="inlineStr">
        <is>
          <t>47% Off</t>
        </is>
      </c>
      <c r="Y1967" t="inlineStr">
        <is>
          <t>calculated_from_prices</t>
        </is>
      </c>
      <c r="C1967" t="inlineStr">
        <is>
          <t>Rings</t>
        </is>
      </c>
      <c r="AB1967" t="inlineStr">
        <is>
          <t>SE10013</t>
        </is>
      </c>
    </row>
    <row r="1968">
      <c r="A1968" t="inlineStr">
        <is>
          <t>CP3579795d530e</t>
        </is>
      </c>
      <c r="B1968" t="inlineStr">
        <is>
          <t>Jewellery</t>
        </is>
      </c>
      <c r="D1968" t="inlineStr">
        <is>
          <t>Fancy Jhumka-90 (Maroon)</t>
        </is>
      </c>
      <c r="E1968" t="inlineStr">
        <is>
          <t>Fancy Jhumka-90 (Maroon).
Product Details:
Fancy Jhumki
Standard size.
Jewellery Care: Keep away from water, perfume and other chemicals. Clean with a soft, dry cloth.
Packaging: Supplied in a Rawayat box.</t>
        </is>
      </c>
      <c r="F1968" t="inlineStr">
        <is>
          <t>KJ</t>
        </is>
      </c>
      <c r="I1968" t="inlineStr">
        <is>
          <t>new</t>
        </is>
      </c>
      <c r="K1968" t="n">
        <v>850</v>
      </c>
      <c r="L1968" t="n">
        <v>475</v>
      </c>
      <c r="M1968" t="inlineStr">
        <is>
          <t>285152</t>
        </is>
      </c>
      <c r="N1968" t="inlineStr">
        <is>
          <t>https://cdn.shopify.com/s/files/1/0491/9961/2067/files/WhatsAppImage2026-04-17at3.25.01PM_1.jpg?v=1776425268</t>
        </is>
      </c>
      <c r="Q1968" t="inlineStr">
        <is>
          <t>yes</t>
        </is>
      </c>
      <c r="R1968" t="inlineStr">
        <is>
          <t>https://rawayat.com.pk/products/fancy-jhumki-90-maroon</t>
        </is>
      </c>
      <c r="S1968" t="n">
        <v>475</v>
      </c>
      <c r="T1968" t="inlineStr">
        <is>
          <t>https://cdn.shopify.com/s/files/1/0491/9961/2067/files/WhatsAppImage2026-04-17at3.25.01PM_1.jpg?v=1776425268</t>
        </is>
      </c>
      <c r="U1968" t="inlineStr">
        <is>
          <t>https://cdn.shopify.com/s/files/1/0491/9961/2067/files/WhatsAppImage2026-04-17at3.25.01PM_1.jpg?v=1776425268</t>
        </is>
      </c>
      <c r="V1968" t="inlineStr">
        <is>
          <t>https://cdn.shopify.com/s/files/1/0491/9961/2067/files/WhatsAppImage2026-04-17at3.25.01PM_1.jpg?v=1776425268</t>
        </is>
      </c>
      <c r="W1968" t="n">
        <v>44.12</v>
      </c>
      <c r="X1968" t="inlineStr">
        <is>
          <t>44% Off</t>
        </is>
      </c>
      <c r="Y1968" t="inlineStr">
        <is>
          <t>calculated_from_prices</t>
        </is>
      </c>
      <c r="C1968" t="inlineStr">
        <is>
          <t>Earrings</t>
        </is>
      </c>
      <c r="AB1968" t="inlineStr">
        <is>
          <t>SE10013</t>
        </is>
      </c>
    </row>
    <row r="1969">
      <c r="A1969" t="inlineStr">
        <is>
          <t>CP6695fe505a6d</t>
        </is>
      </c>
      <c r="B1969" t="inlineStr">
        <is>
          <t>Jewellery</t>
        </is>
      </c>
      <c r="D1969" t="inlineStr">
        <is>
          <t>Zircon Ring-45 (Ruby)</t>
        </is>
      </c>
      <c r="E1969" t="inlineStr">
        <is>
          <t>Zircon Ring-45 (Ruby).
Product Details:
Gold-Plated Zircon Ring
Size Mention Below
Jewellery Care: Keep away from water, perfume and other chemicals. Clean with a soft, dry cloth.
All items are packed in The Rawyaat Ecommerce Box
Available Options:
Size: 16, 17, 18, 19</t>
        </is>
      </c>
      <c r="F1969" t="inlineStr">
        <is>
          <t>KJ</t>
        </is>
      </c>
      <c r="I1969" t="inlineStr">
        <is>
          <t>new</t>
        </is>
      </c>
      <c r="K1969" t="n">
        <v>850</v>
      </c>
      <c r="L1969" t="n">
        <v>475</v>
      </c>
      <c r="M1969" t="inlineStr">
        <is>
          <t>280769</t>
        </is>
      </c>
      <c r="N1969" t="inlineStr">
        <is>
          <t>https://cdn.shopify.com/s/files/1/0491/9961/2067/files/WhatsAppImage2025-06-12at17.01.47_7b4441f1.jpg?v=1749799820</t>
        </is>
      </c>
      <c r="P1969" t="inlineStr">
        <is>
          <t>CG788469238634</t>
        </is>
      </c>
      <c r="Q1969" t="inlineStr">
        <is>
          <t>yes</t>
        </is>
      </c>
      <c r="R1969" t="inlineStr">
        <is>
          <t>https://rawayat.com.pk/products/zircon-ring-45-ruby</t>
        </is>
      </c>
      <c r="S1969" t="n">
        <v>475</v>
      </c>
      <c r="T1969" t="inlineStr">
        <is>
          <t>https://cdn.shopify.com/s/files/1/0491/9961/2067/files/WhatsAppImage2025-06-12at17.01.47_7b4441f1.jpg?v=1749799820</t>
        </is>
      </c>
      <c r="U1969" t="inlineStr">
        <is>
          <t>https://cdn.shopify.com/s/files/1/0491/9961/2067/files/WhatsAppImage2025-06-12at17.01.47_7b4441f1.jpg?v=1749799820</t>
        </is>
      </c>
      <c r="V1969" t="inlineStr">
        <is>
          <t>https://cdn.shopify.com/s/files/1/0491/9961/2067/files/WhatsAppImage2025-06-12at17.01.47_7b4441f1.jpg?v=1749799820</t>
        </is>
      </c>
      <c r="W1969" t="n">
        <v>44.12</v>
      </c>
      <c r="X1969" t="inlineStr">
        <is>
          <t>44% Off</t>
        </is>
      </c>
      <c r="Y1969" t="inlineStr">
        <is>
          <t>calculated_from_prices</t>
        </is>
      </c>
      <c r="C1969" t="inlineStr">
        <is>
          <t>Rings</t>
        </is>
      </c>
      <c r="AB1969" t="inlineStr">
        <is>
          <t>SE10013</t>
        </is>
      </c>
    </row>
    <row r="1970">
      <c r="A1970" t="inlineStr">
        <is>
          <t>CPda9136ce656d</t>
        </is>
      </c>
      <c r="B1970" t="inlineStr">
        <is>
          <t>Jewellery</t>
        </is>
      </c>
      <c r="D1970" t="inlineStr">
        <is>
          <t>Zircon Ring-46 (Ruby)</t>
        </is>
      </c>
      <c r="E1970" t="inlineStr">
        <is>
          <t>Zircon Ring-46 (Ruby).
Product Details:
Gold-Plated Zircon Ring
Size Mention Below
Jewellery Care: Keep away from water, perfume and other chemicals. Clean with a soft, dry cloth.
All items are packed in The Rawyaat Ecommerce Box
Available Options:
size: 16, 17, 18, 19</t>
        </is>
      </c>
      <c r="F1970" t="inlineStr">
        <is>
          <t>kj</t>
        </is>
      </c>
      <c r="I1970" t="inlineStr">
        <is>
          <t>new</t>
        </is>
      </c>
      <c r="K1970" t="n">
        <v>850</v>
      </c>
      <c r="L1970" t="n">
        <v>475</v>
      </c>
      <c r="M1970" t="inlineStr">
        <is>
          <t>280773</t>
        </is>
      </c>
      <c r="N1970" t="inlineStr">
        <is>
          <t>https://cdn.shopify.com/s/files/1/0491/9961/2067/files/Zircon_Ring-46_Ruby.jpg?v=1754992758</t>
        </is>
      </c>
      <c r="P1970" t="inlineStr">
        <is>
          <t>CG9f9ba5c4ca8b</t>
        </is>
      </c>
      <c r="Q1970" t="inlineStr">
        <is>
          <t>yes</t>
        </is>
      </c>
      <c r="R1970" t="inlineStr">
        <is>
          <t>https://rawayat.com.pk/products/zircon-ring-46-ruby</t>
        </is>
      </c>
      <c r="S1970" t="n">
        <v>475</v>
      </c>
      <c r="T1970" t="inlineStr">
        <is>
          <t>https://cdn.shopify.com/s/files/1/0491/9961/2067/files/Zircon_Ring-46_Ruby.jpg?v=1754992758</t>
        </is>
      </c>
      <c r="U1970" t="inlineStr">
        <is>
          <t>https://cdn.shopify.com/s/files/1/0491/9961/2067/files/Zircon_Ring-46_Ruby.jpg?v=1754992758</t>
        </is>
      </c>
      <c r="V1970" t="inlineStr">
        <is>
          <t>https://cdn.shopify.com/s/files/1/0491/9961/2067/files/Zircon_Ring-46_Ruby.jpg?v=1754992758</t>
        </is>
      </c>
      <c r="W1970" t="n">
        <v>44.12</v>
      </c>
      <c r="X1970" t="inlineStr">
        <is>
          <t>44% Off</t>
        </is>
      </c>
      <c r="Y1970" t="inlineStr">
        <is>
          <t>calculated_from_prices</t>
        </is>
      </c>
      <c r="C1970" t="inlineStr">
        <is>
          <t>Rings</t>
        </is>
      </c>
      <c r="AB1970" t="inlineStr">
        <is>
          <t>SE10013</t>
        </is>
      </c>
    </row>
    <row r="1971">
      <c r="A1971" t="inlineStr">
        <is>
          <t>CP9991f08b6193</t>
        </is>
      </c>
      <c r="B1971" t="inlineStr">
        <is>
          <t>Jewellery</t>
        </is>
      </c>
      <c r="D1971" t="inlineStr">
        <is>
          <t>Zircon Ring-47 (Ruby)</t>
        </is>
      </c>
      <c r="E1971" t="inlineStr">
        <is>
          <t>Zircon Ring-47 (Ruby).
Product Details:
Gold-Plated Zircon Ring
Size Mention Below
Jewellery Care: Keep away from water, perfume and other chemicals. Clean with a soft, dry cloth.
All items are packed in The Rawyaat Ecommerce Box
Available Options:
size: 16, 17, 18, 19</t>
        </is>
      </c>
      <c r="F1971" t="inlineStr">
        <is>
          <t>KJ</t>
        </is>
      </c>
      <c r="I1971" t="inlineStr">
        <is>
          <t>new</t>
        </is>
      </c>
      <c r="K1971" t="n">
        <v>850</v>
      </c>
      <c r="L1971" t="n">
        <v>475</v>
      </c>
      <c r="M1971" t="inlineStr">
        <is>
          <t>280777</t>
        </is>
      </c>
      <c r="N1971" t="inlineStr">
        <is>
          <t>https://cdn.shopify.com/s/files/1/0491/9961/2067/files/Zircon_Ring-47_Ruby.jpg?v=1754992732</t>
        </is>
      </c>
      <c r="P1971" t="inlineStr">
        <is>
          <t>CGce32b7bc7f5e</t>
        </is>
      </c>
      <c r="Q1971" t="inlineStr">
        <is>
          <t>yes</t>
        </is>
      </c>
      <c r="R1971" t="inlineStr">
        <is>
          <t>https://rawayat.com.pk/products/zircon-ring-47-ruby</t>
        </is>
      </c>
      <c r="S1971" t="n">
        <v>475</v>
      </c>
      <c r="T1971" t="inlineStr">
        <is>
          <t>https://cdn.shopify.com/s/files/1/0491/9961/2067/files/Zircon_Ring-47_Ruby.jpg?v=1754992732</t>
        </is>
      </c>
      <c r="U1971" t="inlineStr">
        <is>
          <t>https://cdn.shopify.com/s/files/1/0491/9961/2067/files/Zircon_Ring-47_Ruby.jpg?v=1754992732</t>
        </is>
      </c>
      <c r="V1971" t="inlineStr">
        <is>
          <t>https://cdn.shopify.com/s/files/1/0491/9961/2067/files/Zircon_Ring-47_Ruby.jpg?v=1754992732</t>
        </is>
      </c>
      <c r="W1971" t="n">
        <v>44.12</v>
      </c>
      <c r="X1971" t="inlineStr">
        <is>
          <t>44% Off</t>
        </is>
      </c>
      <c r="Y1971" t="inlineStr">
        <is>
          <t>calculated_from_prices</t>
        </is>
      </c>
      <c r="C1971" t="inlineStr">
        <is>
          <t>Rings</t>
        </is>
      </c>
      <c r="AB1971" t="inlineStr">
        <is>
          <t>SE10013</t>
        </is>
      </c>
    </row>
    <row r="1972">
      <c r="A1972" t="inlineStr">
        <is>
          <t>CPfa7e9a599db1</t>
        </is>
      </c>
      <c r="B1972" t="inlineStr">
        <is>
          <t>Jewellery</t>
        </is>
      </c>
      <c r="D1972" t="inlineStr">
        <is>
          <t>Zircon Ring-55 (Silver)</t>
        </is>
      </c>
      <c r="E1972" t="inlineStr">
        <is>
          <t>Zircon Ring-55 (Silver).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1972" t="inlineStr">
        <is>
          <t>KJ</t>
        </is>
      </c>
      <c r="I1972" t="inlineStr">
        <is>
          <t>new</t>
        </is>
      </c>
      <c r="K1972" t="n">
        <v>850</v>
      </c>
      <c r="L1972" t="n">
        <v>475</v>
      </c>
      <c r="M1972" t="inlineStr">
        <is>
          <t>280849</t>
        </is>
      </c>
      <c r="N1972" t="inlineStr">
        <is>
          <t>https://cdn.shopify.com/s/files/1/0491/9961/2067/files/Zircon_Ring-55_Silver.jpg?v=1754991457</t>
        </is>
      </c>
      <c r="P1972" t="inlineStr">
        <is>
          <t>CG7309fde7190f</t>
        </is>
      </c>
      <c r="Q1972" t="inlineStr">
        <is>
          <t>yes</t>
        </is>
      </c>
      <c r="R1972" t="inlineStr">
        <is>
          <t>https://rawayat.com.pk/products/zircon-ring-55-silver</t>
        </is>
      </c>
      <c r="S1972" t="n">
        <v>475</v>
      </c>
      <c r="T1972" t="inlineStr">
        <is>
          <t>https://cdn.shopify.com/s/files/1/0491/9961/2067/files/Zircon_Ring-55_Silver.jpg?v=1754991457</t>
        </is>
      </c>
      <c r="U1972" t="inlineStr">
        <is>
          <t>https://cdn.shopify.com/s/files/1/0491/9961/2067/files/Zircon_Ring-55_Silver.jpg?v=1754991457</t>
        </is>
      </c>
      <c r="V1972" t="inlineStr">
        <is>
          <t>https://cdn.shopify.com/s/files/1/0491/9961/2067/files/Zircon_Ring-55_Silver.jpg?v=1754991457</t>
        </is>
      </c>
      <c r="W1972" t="n">
        <v>44.12</v>
      </c>
      <c r="X1972" t="inlineStr">
        <is>
          <t>44% Off</t>
        </is>
      </c>
      <c r="Y1972" t="inlineStr">
        <is>
          <t>calculated_from_prices</t>
        </is>
      </c>
      <c r="C1972" t="inlineStr">
        <is>
          <t>Rings</t>
        </is>
      </c>
      <c r="AB1972" t="inlineStr">
        <is>
          <t>SE10013</t>
        </is>
      </c>
    </row>
    <row r="1973">
      <c r="A1973" t="inlineStr">
        <is>
          <t>CPc27f40e7545c</t>
        </is>
      </c>
      <c r="B1973" t="inlineStr">
        <is>
          <t>Jewellery</t>
        </is>
      </c>
      <c r="D1973" t="inlineStr">
        <is>
          <t>Gold Ring-232 (Golden)</t>
        </is>
      </c>
      <c r="E1973" t="inlineStr">
        <is>
          <t>Gold Ring-232 (Golden).
Product Details:
Gold Ring
Standard size.
Jewellery Care: Keep away from water, perfume and other chemicals. Clean with a soft, dry cloth.
Packaging: Supplied in a Rawayat box.
Available Options:
Size: 16, 17, 18, 19</t>
        </is>
      </c>
      <c r="F1973" t="inlineStr">
        <is>
          <t>KJ</t>
        </is>
      </c>
      <c r="I1973" t="inlineStr">
        <is>
          <t>new</t>
        </is>
      </c>
      <c r="K1973" t="n">
        <v>800</v>
      </c>
      <c r="L1973" t="n">
        <v>475</v>
      </c>
      <c r="M1973" t="inlineStr">
        <is>
          <t>283818</t>
        </is>
      </c>
      <c r="N1973" t="inlineStr">
        <is>
          <t>https://cdn.shopify.com/s/files/1/0491/9961/2067/files/WhatsAppImage2026-01-02at3.17.19PM.jpg?v=1767360203</t>
        </is>
      </c>
      <c r="P1973" t="inlineStr">
        <is>
          <t>CG73f486ae6c08</t>
        </is>
      </c>
      <c r="Q1973" t="inlineStr">
        <is>
          <t>yes</t>
        </is>
      </c>
      <c r="R1973" t="inlineStr">
        <is>
          <t>https://rawayat.com.pk/products/gold-ring-232-golden</t>
        </is>
      </c>
      <c r="S1973" t="n">
        <v>475</v>
      </c>
      <c r="T1973" t="inlineStr">
        <is>
          <t>https://cdn.shopify.com/s/files/1/0491/9961/2067/files/WhatsAppImage2026-01-02at3.17.19PM.jpg?v=1767360203</t>
        </is>
      </c>
      <c r="U1973" t="inlineStr">
        <is>
          <t>https://cdn.shopify.com/s/files/1/0491/9961/2067/files/WhatsAppImage2026-01-02at3.17.19PM.jpg?v=1767360203</t>
        </is>
      </c>
      <c r="V1973" t="inlineStr">
        <is>
          <t>https://cdn.shopify.com/s/files/1/0491/9961/2067/files/WhatsAppImage2026-01-02at3.17.19PM.jpg?v=1767360203</t>
        </is>
      </c>
      <c r="W1973" t="n">
        <v>40.63</v>
      </c>
      <c r="X1973" t="inlineStr">
        <is>
          <t>41% Off</t>
        </is>
      </c>
      <c r="Y1973" t="inlineStr">
        <is>
          <t>calculated_from_prices</t>
        </is>
      </c>
      <c r="C1973" t="inlineStr">
        <is>
          <t>Rings</t>
        </is>
      </c>
      <c r="AB1973" t="inlineStr">
        <is>
          <t>SE10013</t>
        </is>
      </c>
    </row>
    <row r="1974">
      <c r="A1974" t="inlineStr">
        <is>
          <t>CPd33ca68b3eed</t>
        </is>
      </c>
      <c r="B1974" t="inlineStr">
        <is>
          <t>Jewellery</t>
        </is>
      </c>
      <c r="D1974" t="inlineStr">
        <is>
          <t>Gold Plated Ring-184 (Golden)</t>
        </is>
      </c>
      <c r="E1974" t="inlineStr">
        <is>
          <t>Gold Plated Ring-184 (Golden).
Product Details:
Gold-Plated Ring
Standard size.
Jewellery Care: Keep away from water, perfume and other chemicals. Clean with a soft, dry cloth.
Packaging: Supplied in a Rawayat box.
Available Options:
Size: 16 Extra Small, 17 Smal, 18 Medium, 19 Large</t>
        </is>
      </c>
      <c r="F1974" t="inlineStr">
        <is>
          <t>KJ</t>
        </is>
      </c>
      <c r="I1974" t="inlineStr">
        <is>
          <t>new</t>
        </is>
      </c>
      <c r="K1974" t="n">
        <v>750</v>
      </c>
      <c r="L1974" t="n">
        <v>475</v>
      </c>
      <c r="M1974" t="inlineStr">
        <is>
          <t>283076</t>
        </is>
      </c>
      <c r="N1974" t="inlineStr">
        <is>
          <t>https://cdn.shopify.com/s/files/1/0491/9961/2067/files/WhatsAppImage2025-11-03at1.33.29PM.jpg?v=1762286492</t>
        </is>
      </c>
      <c r="P1974" t="inlineStr">
        <is>
          <t>CG1aeea9c0cb52</t>
        </is>
      </c>
      <c r="Q1974" t="inlineStr">
        <is>
          <t>yes</t>
        </is>
      </c>
      <c r="R1974" t="inlineStr">
        <is>
          <t>https://rawayat.com.pk/products/gold-plated-ring-184-golden</t>
        </is>
      </c>
      <c r="S1974" t="n">
        <v>475</v>
      </c>
      <c r="T1974" t="inlineStr">
        <is>
          <t>https://cdn.shopify.com/s/files/1/0491/9961/2067/files/WhatsAppImage2025-11-03at1.33.29PM.jpg?v=1762286492</t>
        </is>
      </c>
      <c r="U1974" t="inlineStr">
        <is>
          <t>https://cdn.shopify.com/s/files/1/0491/9961/2067/files/WhatsAppImage2025-11-03at1.33.29PM.jpg?v=1762286492</t>
        </is>
      </c>
      <c r="V1974" t="inlineStr">
        <is>
          <t>https://cdn.shopify.com/s/files/1/0491/9961/2067/files/WhatsAppImage2025-11-03at1.33.29PM.jpg?v=1762286492|https://cdn.shopify.com/s/files/1/0491/9961/2067/files/WhatsApp_Image_2025-11-03_at_1.33.30_PM.jpg?v=1762286990</t>
        </is>
      </c>
      <c r="W1974" t="n">
        <v>36.67</v>
      </c>
      <c r="X1974" t="inlineStr">
        <is>
          <t>37% Off</t>
        </is>
      </c>
      <c r="Y1974" t="inlineStr">
        <is>
          <t>calculated_from_prices</t>
        </is>
      </c>
      <c r="C1974" t="inlineStr">
        <is>
          <t>Rings</t>
        </is>
      </c>
      <c r="AB1974" t="inlineStr">
        <is>
          <t>SE10013</t>
        </is>
      </c>
    </row>
    <row r="1975">
      <c r="A1975" t="inlineStr">
        <is>
          <t>CP98a6d274ea55</t>
        </is>
      </c>
      <c r="B1975" t="inlineStr">
        <is>
          <t>Jewellery</t>
        </is>
      </c>
      <c r="D1975" t="inlineStr">
        <is>
          <t>Adjustable Bracelet-220 (White)</t>
        </is>
      </c>
      <c r="E1975" t="inlineStr">
        <is>
          <t>Adjustable Bracelet-220 (White).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1975" t="inlineStr">
        <is>
          <t>KJ</t>
        </is>
      </c>
      <c r="I1975" t="inlineStr">
        <is>
          <t>new</t>
        </is>
      </c>
      <c r="K1975" t="n">
        <v>710</v>
      </c>
      <c r="L1975" t="n">
        <v>475</v>
      </c>
      <c r="M1975" t="inlineStr">
        <is>
          <t>281701</t>
        </is>
      </c>
      <c r="N1975" t="inlineStr">
        <is>
          <t>https://cdn.shopify.com/s/files/1/0491/9961/2067/files/Adjustable_Bracelet-221_White.jpg?v=1755090843</t>
        </is>
      </c>
      <c r="Q1975" t="inlineStr">
        <is>
          <t>yes</t>
        </is>
      </c>
      <c r="R1975" t="inlineStr">
        <is>
          <t>https://rawayat.com.pk/products/zircon-bracelet-47-white</t>
        </is>
      </c>
      <c r="S1975" t="n">
        <v>475</v>
      </c>
      <c r="T1975" t="inlineStr">
        <is>
          <t>https://cdn.shopify.com/s/files/1/0491/9961/2067/files/Adjustable_Bracelet-221_White.jpg?v=1755090843</t>
        </is>
      </c>
      <c r="U1975" t="inlineStr">
        <is>
          <t>https://cdn.shopify.com/s/files/1/0491/9961/2067/files/Adjustable_Bracelet-221_White.jpg?v=1755090843</t>
        </is>
      </c>
      <c r="V1975" t="inlineStr">
        <is>
          <t>https://cdn.shopify.com/s/files/1/0491/9961/2067/files/Adjustable_Bracelet-221_White.jpg?v=1755090843</t>
        </is>
      </c>
      <c r="W1975" t="n">
        <v>33.1</v>
      </c>
      <c r="X1975" t="inlineStr">
        <is>
          <t>33% Off</t>
        </is>
      </c>
      <c r="Y1975" t="inlineStr">
        <is>
          <t>calculated_from_prices</t>
        </is>
      </c>
      <c r="C1975" t="inlineStr">
        <is>
          <t>Bracelets</t>
        </is>
      </c>
      <c r="AB1975" t="inlineStr">
        <is>
          <t>SE10013</t>
        </is>
      </c>
    </row>
    <row r="1976">
      <c r="A1976" t="inlineStr">
        <is>
          <t>CP0324755509e2</t>
        </is>
      </c>
      <c r="B1976" t="inlineStr">
        <is>
          <t>Jewellery</t>
        </is>
      </c>
      <c r="D1976" t="inlineStr">
        <is>
          <t>Zircon Ring-444 (Golden)</t>
        </is>
      </c>
      <c r="E1976" t="inlineStr">
        <is>
          <t>Zircon Ring-444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976" t="inlineStr">
        <is>
          <t>Rawayat Jewellery</t>
        </is>
      </c>
      <c r="I1976" t="inlineStr">
        <is>
          <t>new</t>
        </is>
      </c>
      <c r="K1976" t="n">
        <v>699</v>
      </c>
      <c r="L1976" t="n">
        <v>475</v>
      </c>
      <c r="M1976" t="inlineStr">
        <is>
          <t>286934</t>
        </is>
      </c>
      <c r="N1976" t="inlineStr">
        <is>
          <t>https://cdn.shopify.com/s/files/1/0491/9961/2067/files/WhatsAppImage2026-08-08at9.00.36AM.jpg?v=1786191605</t>
        </is>
      </c>
      <c r="P1976" t="inlineStr">
        <is>
          <t>CGd16dfadc4f29</t>
        </is>
      </c>
      <c r="Q1976" t="inlineStr">
        <is>
          <t>yes</t>
        </is>
      </c>
      <c r="R1976" t="inlineStr">
        <is>
          <t>https://rawayat.com.pk/products/zircon-ring-444-golden</t>
        </is>
      </c>
      <c r="S1976" t="n">
        <v>475</v>
      </c>
      <c r="T1976" t="inlineStr">
        <is>
          <t>https://cdn.shopify.com/s/files/1/0491/9961/2067/files/WhatsAppImage2026-08-08at9.00.36AM.jpg?v=1786191605</t>
        </is>
      </c>
      <c r="U1976" t="inlineStr">
        <is>
          <t>https://cdn.shopify.com/s/files/1/0491/9961/2067/files/WhatsAppImage2026-08-08at9.00.36AM.jpg?v=1786191605</t>
        </is>
      </c>
      <c r="V1976" t="inlineStr">
        <is>
          <t>https://cdn.shopify.com/s/files/1/0491/9961/2067/files/WhatsAppImage2026-08-08at9.00.36AM.jpg?v=1786191605</t>
        </is>
      </c>
      <c r="W1976" t="n">
        <v>32.05</v>
      </c>
      <c r="X1976" t="inlineStr">
        <is>
          <t>32% Off</t>
        </is>
      </c>
      <c r="Y1976" t="inlineStr">
        <is>
          <t>calculated_from_prices</t>
        </is>
      </c>
      <c r="C1976" t="inlineStr">
        <is>
          <t>Rings</t>
        </is>
      </c>
      <c r="AB1976" t="inlineStr">
        <is>
          <t>SE10013</t>
        </is>
      </c>
    </row>
    <row r="1977">
      <c r="A1977" t="inlineStr">
        <is>
          <t>CP4412b83cdb3e</t>
        </is>
      </c>
      <c r="B1977" t="inlineStr">
        <is>
          <t>Jewellery</t>
        </is>
      </c>
      <c r="D1977" t="inlineStr">
        <is>
          <t>Zircon Ring-434 (Golden)</t>
        </is>
      </c>
      <c r="E1977" t="inlineStr">
        <is>
          <t>Zircon Ring-434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1977" t="inlineStr">
        <is>
          <t>Rawayat Jewellery</t>
        </is>
      </c>
      <c r="I1977" t="inlineStr">
        <is>
          <t>new</t>
        </is>
      </c>
      <c r="K1977" t="n">
        <v>675</v>
      </c>
      <c r="L1977" t="n">
        <v>475</v>
      </c>
      <c r="M1977" t="inlineStr">
        <is>
          <t>286907</t>
        </is>
      </c>
      <c r="N1977" t="inlineStr">
        <is>
          <t>https://cdn.shopify.com/s/files/1/0491/9961/2067/files/WhatsAppImage2026-08-08at9.00.27AM_1.jpg?v=1786187024</t>
        </is>
      </c>
      <c r="P1977" t="inlineStr">
        <is>
          <t>CG12c97634c7bf</t>
        </is>
      </c>
      <c r="Q1977" t="inlineStr">
        <is>
          <t>yes</t>
        </is>
      </c>
      <c r="R1977" t="inlineStr">
        <is>
          <t>https://rawayat.com.pk/products/zircon-ring-434-golden</t>
        </is>
      </c>
      <c r="S1977" t="n">
        <v>475</v>
      </c>
      <c r="T1977" t="inlineStr">
        <is>
          <t>https://cdn.shopify.com/s/files/1/0491/9961/2067/files/WhatsAppImage2026-08-08at9.00.27AM_1.jpg?v=1786187024</t>
        </is>
      </c>
      <c r="U1977" t="inlineStr">
        <is>
          <t>https://cdn.shopify.com/s/files/1/0491/9961/2067/files/WhatsAppImage2026-08-08at9.00.27AM_1.jpg?v=1786187024</t>
        </is>
      </c>
      <c r="V1977" t="inlineStr">
        <is>
          <t>https://cdn.shopify.com/s/files/1/0491/9961/2067/files/WhatsAppImage2026-08-08at9.00.27AM_1.jpg?v=1786187024</t>
        </is>
      </c>
      <c r="W1977" t="n">
        <v>29.63</v>
      </c>
      <c r="X1977" t="inlineStr">
        <is>
          <t>30% Off</t>
        </is>
      </c>
      <c r="Y1977" t="inlineStr">
        <is>
          <t>calculated_from_prices</t>
        </is>
      </c>
      <c r="C1977" t="inlineStr">
        <is>
          <t>Rings</t>
        </is>
      </c>
      <c r="AB1977" t="inlineStr">
        <is>
          <t>SE10013</t>
        </is>
      </c>
    </row>
    <row r="1978">
      <c r="A1978" t="inlineStr">
        <is>
          <t>CP3c40611b9268</t>
        </is>
      </c>
      <c r="B1978" t="inlineStr">
        <is>
          <t>Jewellery</t>
        </is>
      </c>
      <c r="D1978" t="inlineStr">
        <is>
          <t>Bindiya-45 (Maroon)</t>
        </is>
      </c>
      <c r="E1978" t="inlineStr">
        <is>
          <t>Bindiya-45 (Maroon).
Product Details:
Gold Platted Bindiya
Standard size.
Jewellery Care: Keep away from water, perfume and other chemicals. Clean with a soft, dry cloth.
All items are packed in the Rawayat Ecommerce Box</t>
        </is>
      </c>
      <c r="F1978" t="inlineStr">
        <is>
          <t>KJ</t>
        </is>
      </c>
      <c r="I1978" t="inlineStr">
        <is>
          <t>new</t>
        </is>
      </c>
      <c r="K1978" t="n">
        <v>670</v>
      </c>
      <c r="L1978" t="n">
        <v>475</v>
      </c>
      <c r="M1978" t="inlineStr">
        <is>
          <t>283632</t>
        </is>
      </c>
      <c r="N1978" t="inlineStr">
        <is>
          <t>https://cdn.shopify.com/s/files/1/0491/9961/2067/files/WhatsAppImage2025-12-17at1.20.34AM_1.jpg?v=1765982686</t>
        </is>
      </c>
      <c r="Q1978" t="inlineStr">
        <is>
          <t>yes</t>
        </is>
      </c>
      <c r="R1978" t="inlineStr">
        <is>
          <t>https://rawayat.com.pk/products/bindiya-45-maroon</t>
        </is>
      </c>
      <c r="S1978" t="n">
        <v>475</v>
      </c>
      <c r="T1978" t="inlineStr">
        <is>
          <t>https://cdn.shopify.com/s/files/1/0491/9961/2067/files/WhatsAppImage2025-12-17at1.20.34AM_1.jpg?v=1765982686</t>
        </is>
      </c>
      <c r="U1978" t="inlineStr">
        <is>
          <t>https://cdn.shopify.com/s/files/1/0491/9961/2067/files/WhatsAppImage2025-12-17at1.20.34AM_1.jpg?v=1765982686</t>
        </is>
      </c>
      <c r="V1978" t="inlineStr">
        <is>
          <t>https://cdn.shopify.com/s/files/1/0491/9961/2067/files/WhatsAppImage2025-12-17at1.20.34AM_1.jpg?v=1765982686</t>
        </is>
      </c>
      <c r="W1978" t="n">
        <v>29.1</v>
      </c>
      <c r="X1978" t="inlineStr">
        <is>
          <t>29% Off</t>
        </is>
      </c>
      <c r="Y1978" t="inlineStr">
        <is>
          <t>calculated_from_prices</t>
        </is>
      </c>
      <c r="C1978" t="inlineStr">
        <is>
          <t>Head &amp; Nose Jewellery</t>
        </is>
      </c>
      <c r="AB1978" t="inlineStr">
        <is>
          <t>SE10013</t>
        </is>
      </c>
    </row>
    <row r="1979">
      <c r="A1979" t="inlineStr">
        <is>
          <t>CP922bdf82071a</t>
        </is>
      </c>
      <c r="B1979" t="inlineStr">
        <is>
          <t>Jewellery</t>
        </is>
      </c>
      <c r="D1979" t="inlineStr">
        <is>
          <t>Zircon Ring-96 (Silver)</t>
        </is>
      </c>
      <c r="E1979" t="inlineStr">
        <is>
          <t>Zircon Ring-96 (Silver).
Product Details:
Zircon Ring
Size Mention Below
Jewellery Care: Keep away from water, perfume and other chemicals. Clean with a soft, dry cloth.
All items are packed in The Rawyaat Ecommerce Box
Available Options:
Size: Adjustable</t>
        </is>
      </c>
      <c r="F1979" t="inlineStr">
        <is>
          <t>KJ</t>
        </is>
      </c>
      <c r="I1979" t="inlineStr">
        <is>
          <t>new</t>
        </is>
      </c>
      <c r="K1979" t="n">
        <v>650</v>
      </c>
      <c r="L1979" t="n">
        <v>475</v>
      </c>
      <c r="M1979" t="inlineStr">
        <is>
          <t>281202</t>
        </is>
      </c>
      <c r="N1979" t="inlineStr">
        <is>
          <t>https://cdn.shopify.com/s/files/1/0491/9961/2067/files/Zircon_Ring-96_Silver.png?v=1754980952</t>
        </is>
      </c>
      <c r="P1979" t="inlineStr">
        <is>
          <t>CGd8083eb699fa</t>
        </is>
      </c>
      <c r="Q1979" t="inlineStr">
        <is>
          <t>yes</t>
        </is>
      </c>
      <c r="R1979" t="inlineStr">
        <is>
          <t>https://rawayat.com.pk/products/zircon-ring-96-silver</t>
        </is>
      </c>
      <c r="S1979" t="n">
        <v>475</v>
      </c>
      <c r="T1979" t="inlineStr">
        <is>
          <t>https://cdn.shopify.com/s/files/1/0491/9961/2067/files/Zircon_Ring-96_Silver.png?v=1754980952</t>
        </is>
      </c>
      <c r="U1979" t="inlineStr">
        <is>
          <t>https://cdn.shopify.com/s/files/1/0491/9961/2067/files/Zircon_Ring-96_Silver.png?v=1754980952</t>
        </is>
      </c>
      <c r="V1979" t="inlineStr">
        <is>
          <t>https://cdn.shopify.com/s/files/1/0491/9961/2067/files/Zircon_Ring-96_Silver.png?v=1754980952|https://cdn.shopify.com/s/files/1/0491/9961/2067/files/GlimpseofLoveandLuxury.png?v=1753690081|https://cdn.shopify.com/s/files/1/0491/9961/2067/files/WhatsAppImage2025-07-15at12.34.09PM.jpg?v=1753690081</t>
        </is>
      </c>
      <c r="W1979" t="n">
        <v>26.92</v>
      </c>
      <c r="X1979" t="inlineStr">
        <is>
          <t>27% Off</t>
        </is>
      </c>
      <c r="Y1979" t="inlineStr">
        <is>
          <t>calculated_from_prices</t>
        </is>
      </c>
      <c r="C1979" t="inlineStr">
        <is>
          <t>Rings</t>
        </is>
      </c>
      <c r="AB1979" t="inlineStr">
        <is>
          <t>SE10013</t>
        </is>
      </c>
    </row>
    <row r="1980">
      <c r="A1980" t="inlineStr">
        <is>
          <t>CP494d1dda9fe6</t>
        </is>
      </c>
      <c r="B1980" t="inlineStr">
        <is>
          <t>Jewellery</t>
        </is>
      </c>
      <c r="D1980" t="inlineStr">
        <is>
          <t>Zircon Ring-170 (Black)</t>
        </is>
      </c>
      <c r="E1980" t="inlineStr">
        <is>
          <t>Zircon Ring-170 (Black).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980" t="inlineStr">
        <is>
          <t>KJ</t>
        </is>
      </c>
      <c r="I1980" t="inlineStr">
        <is>
          <t>new</t>
        </is>
      </c>
      <c r="K1980" t="n">
        <v>600</v>
      </c>
      <c r="L1980" t="n">
        <v>475</v>
      </c>
      <c r="M1980" t="inlineStr">
        <is>
          <t>282380</t>
        </is>
      </c>
      <c r="N1980" t="inlineStr">
        <is>
          <t>https://cdn.shopify.com/s/files/1/0491/9961/2067/files/WhatsAppImage2025-10-09at12.02.53PM.jpg?v=1760126842</t>
        </is>
      </c>
      <c r="P1980" t="inlineStr">
        <is>
          <t>CG7dab1bd65e3e</t>
        </is>
      </c>
      <c r="Q1980" t="inlineStr">
        <is>
          <t>yes</t>
        </is>
      </c>
      <c r="R1980" t="inlineStr">
        <is>
          <t>https://rawayat.com.pk/products/zircon-ring-170-black</t>
        </is>
      </c>
      <c r="S1980" t="n">
        <v>475</v>
      </c>
      <c r="T1980" t="inlineStr">
        <is>
          <t>https://cdn.shopify.com/s/files/1/0491/9961/2067/files/WhatsAppImage2025-10-09at12.02.53PM.jpg?v=1760126842</t>
        </is>
      </c>
      <c r="U1980" t="inlineStr">
        <is>
          <t>https://cdn.shopify.com/s/files/1/0491/9961/2067/files/WhatsAppImage2025-10-09at12.02.53PM.jpg?v=1760126842</t>
        </is>
      </c>
      <c r="V1980" t="inlineStr">
        <is>
          <t>https://cdn.shopify.com/s/files/1/0491/9961/2067/files/WhatsAppImage2025-10-09at12.02.53PM.jpg?v=1760126842</t>
        </is>
      </c>
      <c r="W1980" t="n">
        <v>20.83</v>
      </c>
      <c r="X1980" t="inlineStr">
        <is>
          <t>21% Off</t>
        </is>
      </c>
      <c r="Y1980" t="inlineStr">
        <is>
          <t>calculated_from_prices</t>
        </is>
      </c>
      <c r="C1980" t="inlineStr">
        <is>
          <t>Rings</t>
        </is>
      </c>
      <c r="AB1980" t="inlineStr">
        <is>
          <t>SE10013</t>
        </is>
      </c>
    </row>
    <row r="1981">
      <c r="A1981" t="inlineStr">
        <is>
          <t>CPfea2749861b7</t>
        </is>
      </c>
      <c r="B1981" t="inlineStr">
        <is>
          <t>Jewellery</t>
        </is>
      </c>
      <c r="D1981" t="inlineStr">
        <is>
          <t>Zircon Ring-170 (Green)</t>
        </is>
      </c>
      <c r="E1981" t="inlineStr">
        <is>
          <t>Zircon Ring-170 (Green).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981" t="inlineStr">
        <is>
          <t>KJ</t>
        </is>
      </c>
      <c r="I1981" t="inlineStr">
        <is>
          <t>new</t>
        </is>
      </c>
      <c r="K1981" t="n">
        <v>600</v>
      </c>
      <c r="L1981" t="n">
        <v>475</v>
      </c>
      <c r="M1981" t="inlineStr">
        <is>
          <t>282382</t>
        </is>
      </c>
      <c r="N1981" t="inlineStr">
        <is>
          <t>https://cdn.shopify.com/s/files/1/0491/9961/2067/files/WhatsAppImage2025-10-09at12.02.52PM.jpg?v=1760127166</t>
        </is>
      </c>
      <c r="P1981" t="inlineStr">
        <is>
          <t>CGac2b3ca62a3f</t>
        </is>
      </c>
      <c r="Q1981" t="inlineStr">
        <is>
          <t>yes</t>
        </is>
      </c>
      <c r="R1981" t="inlineStr">
        <is>
          <t>https://rawayat.com.pk/products/zircon-ring-170-green</t>
        </is>
      </c>
      <c r="S1981" t="n">
        <v>475</v>
      </c>
      <c r="T1981" t="inlineStr">
        <is>
          <t>https://cdn.shopify.com/s/files/1/0491/9961/2067/files/WhatsAppImage2025-10-09at12.02.52PM.jpg?v=1760127166</t>
        </is>
      </c>
      <c r="U1981" t="inlineStr">
        <is>
          <t>https://cdn.shopify.com/s/files/1/0491/9961/2067/files/WhatsAppImage2025-10-09at12.02.52PM.jpg?v=1760127166</t>
        </is>
      </c>
      <c r="V1981" t="inlineStr">
        <is>
          <t>https://cdn.shopify.com/s/files/1/0491/9961/2067/files/WhatsAppImage2025-10-09at12.02.52PM.jpg?v=1760127166</t>
        </is>
      </c>
      <c r="W1981" t="n">
        <v>20.83</v>
      </c>
      <c r="X1981" t="inlineStr">
        <is>
          <t>21% Off</t>
        </is>
      </c>
      <c r="Y1981" t="inlineStr">
        <is>
          <t>calculated_from_prices</t>
        </is>
      </c>
      <c r="C1981" t="inlineStr">
        <is>
          <t>Rings</t>
        </is>
      </c>
      <c r="AB1981" t="inlineStr">
        <is>
          <t>SE10013</t>
        </is>
      </c>
    </row>
    <row r="1982">
      <c r="A1982" t="inlineStr">
        <is>
          <t>CP2a5c54410f1d</t>
        </is>
      </c>
      <c r="B1982" t="inlineStr">
        <is>
          <t>Jewellery</t>
        </is>
      </c>
      <c r="D1982" t="inlineStr">
        <is>
          <t>Zircon Ring-170 (Maroon)</t>
        </is>
      </c>
      <c r="E1982" t="inlineStr">
        <is>
          <t>Zircon Ring-170 (Maroon).
Product Details:
Zircon Ring
Standard size.
Jewellery Care: Keep away from water, perfume and other chemicals. Clean with a soft, dry cloth.
Packaging: Supplied in a Rawayat box.
Available Options:
Size: 17 Small, 18 Medium, 19 Large</t>
        </is>
      </c>
      <c r="F1982" t="inlineStr">
        <is>
          <t>KJ</t>
        </is>
      </c>
      <c r="I1982" t="inlineStr">
        <is>
          <t>new</t>
        </is>
      </c>
      <c r="K1982" t="n">
        <v>600</v>
      </c>
      <c r="L1982" t="n">
        <v>475</v>
      </c>
      <c r="M1982" t="inlineStr">
        <is>
          <t>282381</t>
        </is>
      </c>
      <c r="N1982" t="inlineStr">
        <is>
          <t>https://cdn.shopify.com/s/files/1/0491/9961/2067/files/WhatsAppImage2025-10-09at12.02.52PM_1.jpg?v=1760126964</t>
        </is>
      </c>
      <c r="P1982" t="inlineStr">
        <is>
          <t>CG1465fa7d07e1</t>
        </is>
      </c>
      <c r="Q1982" t="inlineStr">
        <is>
          <t>yes</t>
        </is>
      </c>
      <c r="R1982" t="inlineStr">
        <is>
          <t>https://rawayat.com.pk/products/zircon-ring-170-maroon</t>
        </is>
      </c>
      <c r="S1982" t="n">
        <v>475</v>
      </c>
      <c r="T1982" t="inlineStr">
        <is>
          <t>https://cdn.shopify.com/s/files/1/0491/9961/2067/files/WhatsAppImage2025-10-09at12.02.52PM_1.jpg?v=1760126964</t>
        </is>
      </c>
      <c r="U1982" t="inlineStr">
        <is>
          <t>https://cdn.shopify.com/s/files/1/0491/9961/2067/files/WhatsAppImage2025-10-09at12.02.52PM_1.jpg?v=1760126964</t>
        </is>
      </c>
      <c r="V1982" t="inlineStr">
        <is>
          <t>https://cdn.shopify.com/s/files/1/0491/9961/2067/files/WhatsAppImage2025-10-09at12.02.52PM_1.jpg?v=1760126964</t>
        </is>
      </c>
      <c r="W1982" t="n">
        <v>20.83</v>
      </c>
      <c r="X1982" t="inlineStr">
        <is>
          <t>21% Off</t>
        </is>
      </c>
      <c r="Y1982" t="inlineStr">
        <is>
          <t>calculated_from_prices</t>
        </is>
      </c>
      <c r="C1982" t="inlineStr">
        <is>
          <t>Rings</t>
        </is>
      </c>
      <c r="AB1982" t="inlineStr">
        <is>
          <t>SE10013</t>
        </is>
      </c>
    </row>
    <row r="1983">
      <c r="A1983" t="inlineStr">
        <is>
          <t>CPf0a0cf28ba8d</t>
        </is>
      </c>
      <c r="B1983" t="inlineStr">
        <is>
          <t>Jewellery</t>
        </is>
      </c>
      <c r="D1983" t="inlineStr">
        <is>
          <t>DIGITAL ZIRCON EARRING-24 (Mint Green)</t>
        </is>
      </c>
      <c r="E1983" t="inlineStr">
        <is>
          <t>DIGITAL ZIRCON EARRING-24 (Mint Green).</t>
        </is>
      </c>
      <c r="F1983" t="inlineStr">
        <is>
          <t>Rawayat Jewellery</t>
        </is>
      </c>
      <c r="I1983" t="inlineStr">
        <is>
          <t>new</t>
        </is>
      </c>
      <c r="K1983" t="n">
        <v>599</v>
      </c>
      <c r="L1983" t="n">
        <v>475</v>
      </c>
      <c r="M1983" t="inlineStr">
        <is>
          <t>285387</t>
        </is>
      </c>
      <c r="N1983" t="inlineStr">
        <is>
          <t>https://cdn.shopify.com/s/files/1/0491/9961/2067/files/ChatGPTImageJun12_2026_06_35_39PM.png?v=1781271876</t>
        </is>
      </c>
      <c r="Q1983" t="inlineStr">
        <is>
          <t>yes</t>
        </is>
      </c>
      <c r="R1983" t="inlineStr">
        <is>
          <t>https://rawayat.com.pk/products/digital-zircon-earring-24-mint-green</t>
        </is>
      </c>
      <c r="S1983" t="n">
        <v>475</v>
      </c>
      <c r="T1983" t="inlineStr">
        <is>
          <t>https://cdn.shopify.com/s/files/1/0491/9961/2067/files/ChatGPTImageJun12_2026_06_35_39PM.png?v=1781271876</t>
        </is>
      </c>
      <c r="U1983" t="inlineStr">
        <is>
          <t>https://cdn.shopify.com/s/files/1/0491/9961/2067/files/ChatGPTImageJun12_2026_06_35_39PM.png?v=1781271876</t>
        </is>
      </c>
      <c r="V1983" t="inlineStr">
        <is>
          <t>https://cdn.shopify.com/s/files/1/0491/9961/2067/files/ChatGPTImageJun12_2026_06_35_39PM.png?v=1781271876</t>
        </is>
      </c>
      <c r="W1983" t="n">
        <v>20.7</v>
      </c>
      <c r="X1983" t="inlineStr">
        <is>
          <t>21% Off</t>
        </is>
      </c>
      <c r="Y1983" t="inlineStr">
        <is>
          <t>calculated_from_prices</t>
        </is>
      </c>
      <c r="C1983" t="inlineStr">
        <is>
          <t>Earrings</t>
        </is>
      </c>
      <c r="AB1983" t="inlineStr">
        <is>
          <t>SE10013</t>
        </is>
      </c>
    </row>
    <row r="1984">
      <c r="A1984" t="inlineStr">
        <is>
          <t>CPaac6c86844f2</t>
        </is>
      </c>
      <c r="B1984" t="inlineStr">
        <is>
          <t>Jewellery</t>
        </is>
      </c>
      <c r="D1984" t="inlineStr">
        <is>
          <t>DIGITAL ZIRCON EARRING-24 (Black)</t>
        </is>
      </c>
      <c r="E1984" t="inlineStr">
        <is>
          <t>DIGITAL ZIRCON EARRING-24 (Black).
Product Details:
Digital Zircon Earring
Standard size.
Jewellery Care: Keep away from water, perfume and other chemicals. Clean with a soft, dry cloth.
Packaging: Supplied in a Rawayat box.</t>
        </is>
      </c>
      <c r="F1984" t="inlineStr">
        <is>
          <t>Mtm</t>
        </is>
      </c>
      <c r="I1984" t="inlineStr">
        <is>
          <t>new</t>
        </is>
      </c>
      <c r="K1984" t="n">
        <v>599</v>
      </c>
      <c r="L1984" t="n">
        <v>475</v>
      </c>
      <c r="N1984" t="inlineStr">
        <is>
          <t>https://cdn.shopify.com/s/files/1/0491/9961/2067/files/626592.jpg?v=1735905778</t>
        </is>
      </c>
      <c r="Q1984" t="inlineStr">
        <is>
          <t>yes</t>
        </is>
      </c>
      <c r="R1984" t="inlineStr">
        <is>
          <t>https://rawayat.com.pk/products/digital-zircon-earring-24-black</t>
        </is>
      </c>
      <c r="S1984" t="n">
        <v>475</v>
      </c>
      <c r="T1984" t="inlineStr">
        <is>
          <t>https://cdn.shopify.com/s/files/1/0491/9961/2067/files/626592.jpg?v=1735905778</t>
        </is>
      </c>
      <c r="U1984" t="inlineStr">
        <is>
          <t>https://cdn.shopify.com/s/files/1/0491/9961/2067/files/626592.jpg?v=1735905778</t>
        </is>
      </c>
      <c r="V1984" t="inlineStr">
        <is>
          <t>https://cdn.shopify.com/s/files/1/0491/9961/2067/files/626592.jpg?v=1735905778</t>
        </is>
      </c>
      <c r="W1984" t="n">
        <v>20.7</v>
      </c>
      <c r="X1984" t="inlineStr">
        <is>
          <t>21% Off</t>
        </is>
      </c>
      <c r="Y1984" t="inlineStr">
        <is>
          <t>calculated_from_prices</t>
        </is>
      </c>
      <c r="C1984" t="inlineStr">
        <is>
          <t>Earrings</t>
        </is>
      </c>
      <c r="AB1984" t="inlineStr">
        <is>
          <t>SE10013</t>
        </is>
      </c>
    </row>
    <row r="1985">
      <c r="A1985" t="inlineStr">
        <is>
          <t>CP7c8b7ea3a47c</t>
        </is>
      </c>
      <c r="B1985" t="inlineStr">
        <is>
          <t>Jewellery</t>
        </is>
      </c>
      <c r="D1985" t="inlineStr">
        <is>
          <t>DIGITAL ZIRCON EARRING-24 (Golden)</t>
        </is>
      </c>
      <c r="E1985" t="inlineStr">
        <is>
          <t>DIGITAL ZIRCON EARRING-24 (Golden).
Product Details:
Digital Zircon Earring
Standard size.
Jewellery Care: Keep away from water, perfume and other chemicals. Clean with a soft, dry cloth.
Packaging: Supplied in a Rawayat box.</t>
        </is>
      </c>
      <c r="F1985" t="inlineStr">
        <is>
          <t>Mtm</t>
        </is>
      </c>
      <c r="I1985" t="inlineStr">
        <is>
          <t>new</t>
        </is>
      </c>
      <c r="K1985" t="n">
        <v>599</v>
      </c>
      <c r="L1985" t="n">
        <v>475</v>
      </c>
      <c r="N1985" t="inlineStr">
        <is>
          <t>https://cdn.shopify.com/s/files/1/0491/9961/2067/files/626591.jpg?v=1735905779</t>
        </is>
      </c>
      <c r="Q1985" t="inlineStr">
        <is>
          <t>yes</t>
        </is>
      </c>
      <c r="R1985" t="inlineStr">
        <is>
          <t>https://rawayat.com.pk/products/digital-zircon-earring-24-golden-1</t>
        </is>
      </c>
      <c r="S1985" t="n">
        <v>475</v>
      </c>
      <c r="T1985" t="inlineStr">
        <is>
          <t>https://cdn.shopify.com/s/files/1/0491/9961/2067/files/626591.jpg?v=1735905779</t>
        </is>
      </c>
      <c r="U1985" t="inlineStr">
        <is>
          <t>https://cdn.shopify.com/s/files/1/0491/9961/2067/files/626591.jpg?v=1735905779</t>
        </is>
      </c>
      <c r="V1985" t="inlineStr">
        <is>
          <t>https://cdn.shopify.com/s/files/1/0491/9961/2067/files/626591.jpg?v=1735905779</t>
        </is>
      </c>
      <c r="W1985" t="n">
        <v>20.7</v>
      </c>
      <c r="X1985" t="inlineStr">
        <is>
          <t>21% Off</t>
        </is>
      </c>
      <c r="Y1985" t="inlineStr">
        <is>
          <t>calculated_from_prices</t>
        </is>
      </c>
      <c r="C1985" t="inlineStr">
        <is>
          <t>Earrings</t>
        </is>
      </c>
      <c r="AB1985" t="inlineStr">
        <is>
          <t>SE10013</t>
        </is>
      </c>
    </row>
    <row r="1986">
      <c r="A1986" t="inlineStr">
        <is>
          <t>CP6964dd9f5d19</t>
        </is>
      </c>
      <c r="B1986" t="inlineStr">
        <is>
          <t>Jewellery</t>
        </is>
      </c>
      <c r="D1986" t="inlineStr">
        <is>
          <t>DIGITAL ZIRCON EARRING-24 (Pink)</t>
        </is>
      </c>
      <c r="E1986" t="inlineStr">
        <is>
          <t>DIGITAL ZIRCON EARRING-24 (Pink).
Product Details:
Digital Zircon Earring
Standard size.
Jewellery Care: Keep away from water, perfume and other chemicals. Clean with a soft, dry cloth.
Packaging: Supplied in a Rawayat box.</t>
        </is>
      </c>
      <c r="F1986" t="inlineStr">
        <is>
          <t>Mtm</t>
        </is>
      </c>
      <c r="I1986" t="inlineStr">
        <is>
          <t>new</t>
        </is>
      </c>
      <c r="K1986" t="n">
        <v>599</v>
      </c>
      <c r="L1986" t="n">
        <v>475</v>
      </c>
      <c r="N1986" t="inlineStr">
        <is>
          <t>https://cdn.shopify.com/s/files/1/0491/9961/2067/files/626593.jpg?v=1735905777</t>
        </is>
      </c>
      <c r="Q1986" t="inlineStr">
        <is>
          <t>yes</t>
        </is>
      </c>
      <c r="R1986" t="inlineStr">
        <is>
          <t>https://rawayat.com.pk/products/digital-zircon-earring-24-pink</t>
        </is>
      </c>
      <c r="S1986" t="n">
        <v>475</v>
      </c>
      <c r="T1986" t="inlineStr">
        <is>
          <t>https://cdn.shopify.com/s/files/1/0491/9961/2067/files/626593.jpg?v=1735905777</t>
        </is>
      </c>
      <c r="U1986" t="inlineStr">
        <is>
          <t>https://cdn.shopify.com/s/files/1/0491/9961/2067/files/626593.jpg?v=1735905777</t>
        </is>
      </c>
      <c r="V1986" t="inlineStr">
        <is>
          <t>https://cdn.shopify.com/s/files/1/0491/9961/2067/files/626593.jpg?v=1735905777</t>
        </is>
      </c>
      <c r="W1986" t="n">
        <v>20.7</v>
      </c>
      <c r="X1986" t="inlineStr">
        <is>
          <t>21% Off</t>
        </is>
      </c>
      <c r="Y1986" t="inlineStr">
        <is>
          <t>calculated_from_prices</t>
        </is>
      </c>
      <c r="C1986" t="inlineStr">
        <is>
          <t>Earrings</t>
        </is>
      </c>
      <c r="AB1986" t="inlineStr">
        <is>
          <t>SE10013</t>
        </is>
      </c>
    </row>
    <row r="1987">
      <c r="A1987" t="inlineStr">
        <is>
          <t>CPeafaf431b23c</t>
        </is>
      </c>
      <c r="B1987" t="inlineStr">
        <is>
          <t>Jewellery</t>
        </is>
      </c>
      <c r="D1987" t="inlineStr">
        <is>
          <t>DIGITAL ZIRCON EARRING-24 (White)</t>
        </is>
      </c>
      <c r="E1987" t="inlineStr">
        <is>
          <t>DIGITAL ZIRCON EARRING-24 (White).
Product Details:
Digital Zircon Earring
Standard size.
Jewellery Care: Keep away from water, perfume and other chemicals. Clean with a soft, dry cloth.
Packaging: Supplied in a Rawayat box.</t>
        </is>
      </c>
      <c r="F1987" t="inlineStr">
        <is>
          <t>Mtm</t>
        </is>
      </c>
      <c r="I1987" t="inlineStr">
        <is>
          <t>new</t>
        </is>
      </c>
      <c r="K1987" t="n">
        <v>599</v>
      </c>
      <c r="L1987" t="n">
        <v>475</v>
      </c>
      <c r="N1987" t="inlineStr">
        <is>
          <t>https://cdn.shopify.com/s/files/1/0491/9961/2067/files/626594.jpg?v=1735905776</t>
        </is>
      </c>
      <c r="Q1987" t="inlineStr">
        <is>
          <t>yes</t>
        </is>
      </c>
      <c r="R1987" t="inlineStr">
        <is>
          <t>https://rawayat.com.pk/products/digital-zircon-earring-24-white</t>
        </is>
      </c>
      <c r="S1987" t="n">
        <v>475</v>
      </c>
      <c r="T1987" t="inlineStr">
        <is>
          <t>https://cdn.shopify.com/s/files/1/0491/9961/2067/files/626594.jpg?v=1735905776</t>
        </is>
      </c>
      <c r="U1987" t="inlineStr">
        <is>
          <t>https://cdn.shopify.com/s/files/1/0491/9961/2067/files/626594.jpg?v=1735905776</t>
        </is>
      </c>
      <c r="V1987" t="inlineStr">
        <is>
          <t>https://cdn.shopify.com/s/files/1/0491/9961/2067/files/626594.jpg?v=1735905776</t>
        </is>
      </c>
      <c r="W1987" t="n">
        <v>20.7</v>
      </c>
      <c r="X1987" t="inlineStr">
        <is>
          <t>21% Off</t>
        </is>
      </c>
      <c r="Y1987" t="inlineStr">
        <is>
          <t>calculated_from_prices</t>
        </is>
      </c>
      <c r="C1987" t="inlineStr">
        <is>
          <t>Earrings</t>
        </is>
      </c>
      <c r="AB1987" t="inlineStr">
        <is>
          <t>SE10013</t>
        </is>
      </c>
    </row>
    <row r="1988">
      <c r="A1988" t="inlineStr">
        <is>
          <t>CPb5b413579feb</t>
        </is>
      </c>
      <c r="B1988" t="inlineStr">
        <is>
          <t>Jewellery</t>
        </is>
      </c>
      <c r="D1988" t="inlineStr">
        <is>
          <t>DIGITAL ZIRCON EARRING-24 (Maroon)</t>
        </is>
      </c>
      <c r="E1988" t="inlineStr">
        <is>
          <t>DIGITAL ZIRCON EARRING-24 (Maroon).
Product Details:
Digital Zircon Earring
Standard size.
Jewellery Care: Keep away from water, perfume and other chemicals. Clean with a soft, dry cloth.
Packaging: Supplied in a Rawayat box.</t>
        </is>
      </c>
      <c r="F1988" t="inlineStr">
        <is>
          <t>Mtm</t>
        </is>
      </c>
      <c r="I1988" t="inlineStr">
        <is>
          <t>new</t>
        </is>
      </c>
      <c r="K1988" t="n">
        <v>599</v>
      </c>
      <c r="L1988" t="n">
        <v>475</v>
      </c>
      <c r="N1988" t="inlineStr">
        <is>
          <t>https://cdn.shopify.com/s/files/1/0491/9961/2067/files/626590.jpg?v=1735905782</t>
        </is>
      </c>
      <c r="Q1988" t="inlineStr">
        <is>
          <t>yes</t>
        </is>
      </c>
      <c r="R1988" t="inlineStr">
        <is>
          <t>https://rawayat.com.pk/products/digital-zircon-earring-24-maroon</t>
        </is>
      </c>
      <c r="S1988" t="n">
        <v>475</v>
      </c>
      <c r="T1988" t="inlineStr">
        <is>
          <t>https://cdn.shopify.com/s/files/1/0491/9961/2067/files/626590.jpg?v=1735905782</t>
        </is>
      </c>
      <c r="U1988" t="inlineStr">
        <is>
          <t>https://cdn.shopify.com/s/files/1/0491/9961/2067/files/626590.jpg?v=1735905782</t>
        </is>
      </c>
      <c r="V1988" t="inlineStr">
        <is>
          <t>https://cdn.shopify.com/s/files/1/0491/9961/2067/files/626590.jpg?v=1735905782</t>
        </is>
      </c>
      <c r="W1988" t="n">
        <v>20.7</v>
      </c>
      <c r="X1988" t="inlineStr">
        <is>
          <t>21% Off</t>
        </is>
      </c>
      <c r="Y1988" t="inlineStr">
        <is>
          <t>calculated_from_prices</t>
        </is>
      </c>
      <c r="C1988" t="inlineStr">
        <is>
          <t>Earrings</t>
        </is>
      </c>
      <c r="AB1988" t="inlineStr">
        <is>
          <t>SE10013</t>
        </is>
      </c>
    </row>
    <row r="1989">
      <c r="A1989" t="inlineStr">
        <is>
          <t>CP762a8961f825</t>
        </is>
      </c>
      <c r="B1989" t="inlineStr">
        <is>
          <t>Jewellery</t>
        </is>
      </c>
      <c r="D1989" t="inlineStr">
        <is>
          <t>Three Layer Stainless Steel Locket Set-02 (Love) (Silver/Golden)</t>
        </is>
      </c>
      <c r="E1989" t="inlineStr">
        <is>
          <t>Three Layer Stainless Steel Locket Set-02 (Love) (Silver/Golden).
Product Details:
Three Layer Stainless Steel Locket Set
3. Standard size..
Jewellery Care: Keep away from water, perfume and other chemicals. Clean with a soft, dry cloth.</t>
        </is>
      </c>
      <c r="F1989" t="inlineStr">
        <is>
          <t>KJ</t>
        </is>
      </c>
      <c r="I1989" t="inlineStr">
        <is>
          <t>new</t>
        </is>
      </c>
      <c r="K1989" t="n">
        <v>475</v>
      </c>
      <c r="M1989" t="inlineStr">
        <is>
          <t>283516</t>
        </is>
      </c>
      <c r="N1989" t="inlineStr">
        <is>
          <t>https://cdn.shopify.com/s/files/1/0491/9961/2067/files/WhatsAppImage2025-12-01at10.55.16PM.jpg?v=1764958383</t>
        </is>
      </c>
      <c r="Q1989" t="inlineStr">
        <is>
          <t>yes</t>
        </is>
      </c>
      <c r="R1989" t="inlineStr">
        <is>
          <t>https://rawayat.com.pk/products/three-layer-stainless-steel-locket-set-02-love-silver-golden</t>
        </is>
      </c>
      <c r="T1989" t="inlineStr">
        <is>
          <t>https://cdn.shopify.com/s/files/1/0491/9961/2067/files/WhatsAppImage2025-12-01at10.55.16PM.jpg?v=1764958383</t>
        </is>
      </c>
      <c r="U1989" t="inlineStr">
        <is>
          <t>https://cdn.shopify.com/s/files/1/0491/9961/2067/files/WhatsAppImage2025-12-01at10.55.16PM.jpg?v=1764958383</t>
        </is>
      </c>
      <c r="V1989" t="inlineStr">
        <is>
          <t>https://cdn.shopify.com/s/files/1/0491/9961/2067/files/WhatsAppImage2025-12-01at10.55.16PM.jpg?v=1764958383</t>
        </is>
      </c>
      <c r="C1989" t="inlineStr">
        <is>
          <t>Necklace &amp; Locket Sets</t>
        </is>
      </c>
      <c r="AB1989" t="inlineStr">
        <is>
          <t>SE10013</t>
        </is>
      </c>
    </row>
    <row r="1990">
      <c r="A1990" t="inlineStr">
        <is>
          <t>CP86c8437db167</t>
        </is>
      </c>
      <c r="B1990" t="inlineStr">
        <is>
          <t>Jewellery</t>
        </is>
      </c>
      <c r="D1990" t="inlineStr">
        <is>
          <t>Zircon Hoop Bali-218</t>
        </is>
      </c>
      <c r="E1990" t="inlineStr">
        <is>
          <t>Zircon Hoop Bali-218.
Product Details:
Madrasi Hoop Bali
3. Standard size..
Jewellery Care: Keep away from water, perfume and other chemicals. Clean with a soft, dry cloth.</t>
        </is>
      </c>
      <c r="F1990" t="inlineStr">
        <is>
          <t>Rawayat Jewellery</t>
        </is>
      </c>
      <c r="I1990" t="inlineStr">
        <is>
          <t>new</t>
        </is>
      </c>
      <c r="K1990" t="n">
        <v>999</v>
      </c>
      <c r="L1990" t="n">
        <v>485</v>
      </c>
      <c r="M1990" t="inlineStr">
        <is>
          <t>285445</t>
        </is>
      </c>
      <c r="N1990" t="inlineStr">
        <is>
          <t>https://cdn.shopify.com/s/files/1/0491/9961/2067/files/5cad8e33-2159-4de9-99d5-4910e995671c.jpg?v=1781766535</t>
        </is>
      </c>
      <c r="Q1990" t="inlineStr">
        <is>
          <t>yes</t>
        </is>
      </c>
      <c r="R1990" t="inlineStr">
        <is>
          <t>https://rawayat.com.pk/products/madrasi-hoop-bali-218</t>
        </is>
      </c>
      <c r="S1990" t="n">
        <v>485</v>
      </c>
      <c r="T1990" t="inlineStr">
        <is>
          <t>https://cdn.shopify.com/s/files/1/0491/9961/2067/files/5cad8e33-2159-4de9-99d5-4910e995671c.jpg?v=1781766535</t>
        </is>
      </c>
      <c r="U1990" t="inlineStr">
        <is>
          <t>https://cdn.shopify.com/s/files/1/0491/9961/2067/files/5cad8e33-2159-4de9-99d5-4910e995671c.jpg?v=1781766535</t>
        </is>
      </c>
      <c r="V1990" t="inlineStr">
        <is>
          <t>https://cdn.shopify.com/s/files/1/0491/9961/2067/files/5cad8e33-2159-4de9-99d5-4910e995671c.jpg?v=1781766535|https://cdn.shopify.com/s/files/1/0491/9961/2067/files/84dbadd6-68ad-40fa-a527-b905adbed1ff.jpg?v=1781766561</t>
        </is>
      </c>
      <c r="W1990" t="n">
        <v>51.45</v>
      </c>
      <c r="X1990" t="inlineStr">
        <is>
          <t>51% Off</t>
        </is>
      </c>
      <c r="Y1990" t="inlineStr">
        <is>
          <t>calculated_from_prices</t>
        </is>
      </c>
      <c r="C1990" t="inlineStr">
        <is>
          <t>Earrings</t>
        </is>
      </c>
      <c r="AB1990" t="inlineStr">
        <is>
          <t>SE10013</t>
        </is>
      </c>
    </row>
    <row r="1991">
      <c r="A1991" t="inlineStr">
        <is>
          <t>CP10c3ddafd42f</t>
        </is>
      </c>
      <c r="B1991" t="inlineStr">
        <is>
          <t>Jewellery</t>
        </is>
      </c>
      <c r="D1991" t="inlineStr">
        <is>
          <t>Zircon Hoop Bali-217</t>
        </is>
      </c>
      <c r="E1991" t="inlineStr">
        <is>
          <t>Zircon Hoop Bali-217.
Product Details:
Madrasi Hoop Bali
3. Standard size..
Jewellery Care: Keep away from water, perfume and other chemicals. Clean with a soft, dry cloth.</t>
        </is>
      </c>
      <c r="F1991" t="inlineStr">
        <is>
          <t>Rawayat Jewellery</t>
        </is>
      </c>
      <c r="I1991" t="inlineStr">
        <is>
          <t>new</t>
        </is>
      </c>
      <c r="K1991" t="n">
        <v>999</v>
      </c>
      <c r="L1991" t="n">
        <v>485</v>
      </c>
      <c r="M1991" t="inlineStr">
        <is>
          <t>285444</t>
        </is>
      </c>
      <c r="N1991" t="inlineStr">
        <is>
          <t>https://cdn.shopify.com/s/files/1/0491/9961/2067/files/20e2455e-a1e3-4836-a6cc-f1863c244b5e.jpg?v=1781766680</t>
        </is>
      </c>
      <c r="Q1991" t="inlineStr">
        <is>
          <t>yes</t>
        </is>
      </c>
      <c r="R1991" t="inlineStr">
        <is>
          <t>https://rawayat.com.pk/products/madrasi-hoop-bali-217</t>
        </is>
      </c>
      <c r="S1991" t="n">
        <v>485</v>
      </c>
      <c r="T1991" t="inlineStr">
        <is>
          <t>https://cdn.shopify.com/s/files/1/0491/9961/2067/files/20e2455e-a1e3-4836-a6cc-f1863c244b5e.jpg?v=1781766680</t>
        </is>
      </c>
      <c r="U1991" t="inlineStr">
        <is>
          <t>https://cdn.shopify.com/s/files/1/0491/9961/2067/files/20e2455e-a1e3-4836-a6cc-f1863c244b5e.jpg?v=1781766680</t>
        </is>
      </c>
      <c r="V1991" t="inlineStr">
        <is>
          <t>https://cdn.shopify.com/s/files/1/0491/9961/2067/files/20e2455e-a1e3-4836-a6cc-f1863c244b5e.jpg?v=1781766680|https://cdn.shopify.com/s/files/1/0491/9961/2067/files/e3e5ea1d-c145-458c-99e1-76f083208315.jpg?v=1781682533</t>
        </is>
      </c>
      <c r="W1991" t="n">
        <v>51.45</v>
      </c>
      <c r="X1991" t="inlineStr">
        <is>
          <t>51% Off</t>
        </is>
      </c>
      <c r="Y1991" t="inlineStr">
        <is>
          <t>calculated_from_prices</t>
        </is>
      </c>
      <c r="C1991" t="inlineStr">
        <is>
          <t>Earrings</t>
        </is>
      </c>
      <c r="AB1991" t="inlineStr">
        <is>
          <t>SE10013</t>
        </is>
      </c>
    </row>
    <row r="1992">
      <c r="A1992" t="inlineStr">
        <is>
          <t>CPa58d79199f8c</t>
        </is>
      </c>
      <c r="B1992" t="inlineStr">
        <is>
          <t>Jewellery</t>
        </is>
      </c>
      <c r="D1992" t="inlineStr">
        <is>
          <t>Zircon Earring-227 (Black)</t>
        </is>
      </c>
      <c r="E1992" t="inlineStr">
        <is>
          <t>Zircon Earring-227 (Black).
Product Details:
Zircon Earring
Standard size.
Jewellery Care: Keep away from water, perfume and other chemicals. Clean with a soft, dry cloth.
Packaging: Supplied in a Rawayat box.</t>
        </is>
      </c>
      <c r="F1992" t="inlineStr">
        <is>
          <t>Rawayat Jewellery</t>
        </is>
      </c>
      <c r="I1992" t="inlineStr">
        <is>
          <t>new</t>
        </is>
      </c>
      <c r="K1992" t="n">
        <v>999</v>
      </c>
      <c r="L1992" t="n">
        <v>490</v>
      </c>
      <c r="M1992" t="inlineStr">
        <is>
          <t>285917</t>
        </is>
      </c>
      <c r="N1992" t="inlineStr">
        <is>
          <t>https://cdn.shopify.com/s/files/1/0491/9961/2067/files/WhatsAppImage2026-07-10at11.26.35AM_1.jpg?v=1783666307</t>
        </is>
      </c>
      <c r="Q1992" t="inlineStr">
        <is>
          <t>yes</t>
        </is>
      </c>
      <c r="R1992" t="inlineStr">
        <is>
          <t>https://rawayat.com.pk/products/zircon-earring-227-maroon-copy</t>
        </is>
      </c>
      <c r="S1992" t="n">
        <v>490</v>
      </c>
      <c r="T1992" t="inlineStr">
        <is>
          <t>https://cdn.shopify.com/s/files/1/0491/9961/2067/files/WhatsAppImage2026-07-10at11.26.35AM_1.jpg?v=1783666307</t>
        </is>
      </c>
      <c r="U1992" t="inlineStr">
        <is>
          <t>https://cdn.shopify.com/s/files/1/0491/9961/2067/files/WhatsAppImage2026-07-10at11.26.35AM_1.jpg?v=1783666307</t>
        </is>
      </c>
      <c r="V1992" t="inlineStr">
        <is>
          <t>https://cdn.shopify.com/s/files/1/0491/9961/2067/files/WhatsAppImage2026-07-10at11.26.35AM_1.jpg?v=1783666307</t>
        </is>
      </c>
      <c r="W1992" t="n">
        <v>50.95</v>
      </c>
      <c r="X1992" t="inlineStr">
        <is>
          <t>51% Off</t>
        </is>
      </c>
      <c r="Y1992" t="inlineStr">
        <is>
          <t>calculated_from_prices</t>
        </is>
      </c>
      <c r="C1992" t="inlineStr">
        <is>
          <t>Earrings</t>
        </is>
      </c>
      <c r="AB1992" t="inlineStr">
        <is>
          <t>SE10013</t>
        </is>
      </c>
    </row>
    <row r="1993">
      <c r="A1993" t="inlineStr">
        <is>
          <t>CPd8cba2e05351</t>
        </is>
      </c>
      <c r="B1993" t="inlineStr">
        <is>
          <t>Jewellery</t>
        </is>
      </c>
      <c r="D1993" t="inlineStr">
        <is>
          <t>Zircon Earring-227 (Golden)</t>
        </is>
      </c>
      <c r="E1993" t="inlineStr">
        <is>
          <t>Zircon Earring-227 (Golden).
Product Details:
Zircon Earring
Standard size.
Jewellery Care: Keep away from water, perfume and other chemicals. Clean with a soft, dry cloth.
Packaging: Supplied in a Rawayat box.</t>
        </is>
      </c>
      <c r="F1993" t="inlineStr">
        <is>
          <t>Rawayat Jewellery</t>
        </is>
      </c>
      <c r="I1993" t="inlineStr">
        <is>
          <t>new</t>
        </is>
      </c>
      <c r="K1993" t="n">
        <v>999</v>
      </c>
      <c r="L1993" t="n">
        <v>490</v>
      </c>
      <c r="M1993" t="inlineStr">
        <is>
          <t>285921</t>
        </is>
      </c>
      <c r="N1993" t="inlineStr">
        <is>
          <t>https://cdn.shopify.com/s/files/1/0491/9961/2067/files/WhatsAppImage2026-07-10at11.26.33AM.jpg?v=1783666618</t>
        </is>
      </c>
      <c r="Q1993" t="inlineStr">
        <is>
          <t>yes</t>
        </is>
      </c>
      <c r="R1993" t="inlineStr">
        <is>
          <t>https://rawayat.com.pk/products/zircon-earring-227-pink-copy</t>
        </is>
      </c>
      <c r="S1993" t="n">
        <v>490</v>
      </c>
      <c r="T1993" t="inlineStr">
        <is>
          <t>https://cdn.shopify.com/s/files/1/0491/9961/2067/files/WhatsAppImage2026-07-10at11.26.33AM.jpg?v=1783666618</t>
        </is>
      </c>
      <c r="U1993" t="inlineStr">
        <is>
          <t>https://cdn.shopify.com/s/files/1/0491/9961/2067/files/WhatsAppImage2026-07-10at11.26.33AM.jpg?v=1783666618</t>
        </is>
      </c>
      <c r="V1993" t="inlineStr">
        <is>
          <t>https://cdn.shopify.com/s/files/1/0491/9961/2067/files/WhatsAppImage2026-07-10at11.26.33AM.jpg?v=1783666618</t>
        </is>
      </c>
      <c r="W1993" t="n">
        <v>50.95</v>
      </c>
      <c r="X1993" t="inlineStr">
        <is>
          <t>51% Off</t>
        </is>
      </c>
      <c r="Y1993" t="inlineStr">
        <is>
          <t>calculated_from_prices</t>
        </is>
      </c>
      <c r="C1993" t="inlineStr">
        <is>
          <t>Earrings</t>
        </is>
      </c>
      <c r="AB1993" t="inlineStr">
        <is>
          <t>SE10013</t>
        </is>
      </c>
    </row>
    <row r="1994">
      <c r="A1994" t="inlineStr">
        <is>
          <t>CP4e623e4ef54a</t>
        </is>
      </c>
      <c r="B1994" t="inlineStr">
        <is>
          <t>Jewellery</t>
        </is>
      </c>
      <c r="D1994" t="inlineStr">
        <is>
          <t>Zircon Earring-227 (Maroon)</t>
        </is>
      </c>
      <c r="E1994" t="inlineStr">
        <is>
          <t>Zircon Earring-227 (Maroon).
Product Details:
Zircon Earring
Standard size.
Jewellery Care: Keep away from water, perfume and other chemicals. Clean with a soft, dry cloth.
Packaging: Supplied in a Rawayat box.</t>
        </is>
      </c>
      <c r="F1994" t="inlineStr">
        <is>
          <t>Rawayat Jewellery</t>
        </is>
      </c>
      <c r="I1994" t="inlineStr">
        <is>
          <t>new</t>
        </is>
      </c>
      <c r="K1994" t="n">
        <v>999</v>
      </c>
      <c r="L1994" t="n">
        <v>490</v>
      </c>
      <c r="M1994" t="inlineStr">
        <is>
          <t>285916</t>
        </is>
      </c>
      <c r="N1994" t="inlineStr">
        <is>
          <t>https://cdn.shopify.com/s/files/1/0491/9961/2067/files/WhatsAppImage2026-07-10at11.26.36AM.jpg?v=1783666224</t>
        </is>
      </c>
      <c r="Q1994" t="inlineStr">
        <is>
          <t>yes</t>
        </is>
      </c>
      <c r="R1994" t="inlineStr">
        <is>
          <t>https://rawayat.com.pk/products/zircon-earring-226-maroon-copy</t>
        </is>
      </c>
      <c r="S1994" t="n">
        <v>490</v>
      </c>
      <c r="T1994" t="inlineStr">
        <is>
          <t>https://cdn.shopify.com/s/files/1/0491/9961/2067/files/WhatsAppImage2026-07-10at11.26.36AM.jpg?v=1783666224</t>
        </is>
      </c>
      <c r="U1994" t="inlineStr">
        <is>
          <t>https://cdn.shopify.com/s/files/1/0491/9961/2067/files/WhatsAppImage2026-07-10at11.26.36AM.jpg?v=1783666224</t>
        </is>
      </c>
      <c r="V1994" t="inlineStr">
        <is>
          <t>https://cdn.shopify.com/s/files/1/0491/9961/2067/files/WhatsAppImage2026-07-10at11.26.36AM.jpg?v=1783666224</t>
        </is>
      </c>
      <c r="W1994" t="n">
        <v>50.95</v>
      </c>
      <c r="X1994" t="inlineStr">
        <is>
          <t>51% Off</t>
        </is>
      </c>
      <c r="Y1994" t="inlineStr">
        <is>
          <t>calculated_from_prices</t>
        </is>
      </c>
      <c r="C1994" t="inlineStr">
        <is>
          <t>Earrings</t>
        </is>
      </c>
      <c r="AB1994" t="inlineStr">
        <is>
          <t>SE10013</t>
        </is>
      </c>
    </row>
    <row r="1995">
      <c r="A1995" t="inlineStr">
        <is>
          <t>CPc80fe34d8eac</t>
        </is>
      </c>
      <c r="B1995" t="inlineStr">
        <is>
          <t>Jewellery</t>
        </is>
      </c>
      <c r="D1995" t="inlineStr">
        <is>
          <t>Zircon Earring-227 (Mint green)</t>
        </is>
      </c>
      <c r="E1995" t="inlineStr">
        <is>
          <t>Zircon Earring-227 (Mint green).
Product Details:
Zircon Earring
Standard size.
Jewellery Care: Keep away from water, perfume and other chemicals. Clean with a soft, dry cloth.
Packaging: Supplied in a Rawayat box.</t>
        </is>
      </c>
      <c r="F1995" t="inlineStr">
        <is>
          <t>Rawayat Jewellery</t>
        </is>
      </c>
      <c r="I1995" t="inlineStr">
        <is>
          <t>new</t>
        </is>
      </c>
      <c r="K1995" t="n">
        <v>999</v>
      </c>
      <c r="L1995" t="n">
        <v>490</v>
      </c>
      <c r="M1995" t="inlineStr">
        <is>
          <t>285919</t>
        </is>
      </c>
      <c r="N1995" t="inlineStr">
        <is>
          <t>https://cdn.shopify.com/s/files/1/0491/9961/2067/files/WhatsAppImage2026-07-10at11.26.34AM_1.jpg?v=1783666449</t>
        </is>
      </c>
      <c r="Q1995" t="inlineStr">
        <is>
          <t>yes</t>
        </is>
      </c>
      <c r="R1995" t="inlineStr">
        <is>
          <t>https://rawayat.com.pk/products/zircon-earring-227-white-copy</t>
        </is>
      </c>
      <c r="S1995" t="n">
        <v>490</v>
      </c>
      <c r="T1995" t="inlineStr">
        <is>
          <t>https://cdn.shopify.com/s/files/1/0491/9961/2067/files/WhatsAppImage2026-07-10at11.26.34AM_1.jpg?v=1783666449</t>
        </is>
      </c>
      <c r="U1995" t="inlineStr">
        <is>
          <t>https://cdn.shopify.com/s/files/1/0491/9961/2067/files/WhatsAppImage2026-07-10at11.26.34AM_1.jpg?v=1783666449</t>
        </is>
      </c>
      <c r="V1995" t="inlineStr">
        <is>
          <t>https://cdn.shopify.com/s/files/1/0491/9961/2067/files/WhatsAppImage2026-07-10at11.26.34AM_1.jpg?v=1783666449</t>
        </is>
      </c>
      <c r="W1995" t="n">
        <v>50.95</v>
      </c>
      <c r="X1995" t="inlineStr">
        <is>
          <t>51% Off</t>
        </is>
      </c>
      <c r="Y1995" t="inlineStr">
        <is>
          <t>calculated_from_prices</t>
        </is>
      </c>
      <c r="C1995" t="inlineStr">
        <is>
          <t>Earrings</t>
        </is>
      </c>
      <c r="AB1995" t="inlineStr">
        <is>
          <t>SE10013</t>
        </is>
      </c>
    </row>
    <row r="1996">
      <c r="A1996" t="inlineStr">
        <is>
          <t>CP79661f25f512</t>
        </is>
      </c>
      <c r="B1996" t="inlineStr">
        <is>
          <t>Jewellery</t>
        </is>
      </c>
      <c r="D1996" t="inlineStr">
        <is>
          <t>Zircon Earring-227 (Pink)</t>
        </is>
      </c>
      <c r="E1996" t="inlineStr">
        <is>
          <t>Zircon Earring-227 (Pink).
Product Details:
Zircon Earring
Standard size.
Jewellery Care: Keep away from water, perfume and other chemicals. Clean with a soft, dry cloth.
Packaging: Supplied in a Rawayat box.</t>
        </is>
      </c>
      <c r="F1996" t="inlineStr">
        <is>
          <t>Rawayat Jewellery</t>
        </is>
      </c>
      <c r="I1996" t="inlineStr">
        <is>
          <t>new</t>
        </is>
      </c>
      <c r="K1996" t="n">
        <v>999</v>
      </c>
      <c r="L1996" t="n">
        <v>490</v>
      </c>
      <c r="M1996" t="inlineStr">
        <is>
          <t>285920</t>
        </is>
      </c>
      <c r="N1996" t="inlineStr">
        <is>
          <t>https://cdn.shopify.com/s/files/1/0491/9961/2067/files/WhatsAppImage2026-07-10at11.26.34AM.jpg?v=1783666526</t>
        </is>
      </c>
      <c r="Q1996" t="inlineStr">
        <is>
          <t>yes</t>
        </is>
      </c>
      <c r="R1996" t="inlineStr">
        <is>
          <t>https://rawayat.com.pk/products/zircon-earring-227-mint-green-copy</t>
        </is>
      </c>
      <c r="S1996" t="n">
        <v>490</v>
      </c>
      <c r="T1996" t="inlineStr">
        <is>
          <t>https://cdn.shopify.com/s/files/1/0491/9961/2067/files/WhatsAppImage2026-07-10at11.26.34AM.jpg?v=1783666526</t>
        </is>
      </c>
      <c r="U1996" t="inlineStr">
        <is>
          <t>https://cdn.shopify.com/s/files/1/0491/9961/2067/files/WhatsAppImage2026-07-10at11.26.34AM.jpg?v=1783666526</t>
        </is>
      </c>
      <c r="V1996" t="inlineStr">
        <is>
          <t>https://cdn.shopify.com/s/files/1/0491/9961/2067/files/WhatsAppImage2026-07-10at11.26.34AM.jpg?v=1783666526</t>
        </is>
      </c>
      <c r="W1996" t="n">
        <v>50.95</v>
      </c>
      <c r="X1996" t="inlineStr">
        <is>
          <t>51% Off</t>
        </is>
      </c>
      <c r="Y1996" t="inlineStr">
        <is>
          <t>calculated_from_prices</t>
        </is>
      </c>
      <c r="C1996" t="inlineStr">
        <is>
          <t>Earrings</t>
        </is>
      </c>
      <c r="AB1996" t="inlineStr">
        <is>
          <t>SE10013</t>
        </is>
      </c>
    </row>
    <row r="1997">
      <c r="A1997" t="inlineStr">
        <is>
          <t>CPa04689e56aed</t>
        </is>
      </c>
      <c r="B1997" t="inlineStr">
        <is>
          <t>Jewellery</t>
        </is>
      </c>
      <c r="D1997" t="inlineStr">
        <is>
          <t>Zircon Earring-227 (White)</t>
        </is>
      </c>
      <c r="E1997" t="inlineStr">
        <is>
          <t>Zircon Earring-227 (White).
Product Details:
Zircon Earring
Standard size.
Jewellery Care: Keep away from water, perfume and other chemicals. Clean with a soft, dry cloth.
Packaging: Supplied in a Rawayat box.</t>
        </is>
      </c>
      <c r="F1997" t="inlineStr">
        <is>
          <t>Rawayat Jewellery</t>
        </is>
      </c>
      <c r="I1997" t="inlineStr">
        <is>
          <t>new</t>
        </is>
      </c>
      <c r="K1997" t="n">
        <v>999</v>
      </c>
      <c r="L1997" t="n">
        <v>490</v>
      </c>
      <c r="M1997" t="inlineStr">
        <is>
          <t>285918</t>
        </is>
      </c>
      <c r="N1997" t="inlineStr">
        <is>
          <t>https://cdn.shopify.com/s/files/1/0491/9961/2067/files/WhatsAppImage2026-07-10at11.26.35AM.jpg?v=1783666394</t>
        </is>
      </c>
      <c r="Q1997" t="inlineStr">
        <is>
          <t>yes</t>
        </is>
      </c>
      <c r="R1997" t="inlineStr">
        <is>
          <t>https://rawayat.com.pk/products/zircon-earring-227-black-copy</t>
        </is>
      </c>
      <c r="S1997" t="n">
        <v>490</v>
      </c>
      <c r="T1997" t="inlineStr">
        <is>
          <t>https://cdn.shopify.com/s/files/1/0491/9961/2067/files/WhatsAppImage2026-07-10at11.26.35AM.jpg?v=1783666394</t>
        </is>
      </c>
      <c r="U1997" t="inlineStr">
        <is>
          <t>https://cdn.shopify.com/s/files/1/0491/9961/2067/files/WhatsAppImage2026-07-10at11.26.35AM.jpg?v=1783666394</t>
        </is>
      </c>
      <c r="V1997" t="inlineStr">
        <is>
          <t>https://cdn.shopify.com/s/files/1/0491/9961/2067/files/WhatsAppImage2026-07-10at11.26.35AM.jpg?v=1783666394</t>
        </is>
      </c>
      <c r="W1997" t="n">
        <v>50.95</v>
      </c>
      <c r="X1997" t="inlineStr">
        <is>
          <t>51% Off</t>
        </is>
      </c>
      <c r="Y1997" t="inlineStr">
        <is>
          <t>calculated_from_prices</t>
        </is>
      </c>
      <c r="C1997" t="inlineStr">
        <is>
          <t>Earrings</t>
        </is>
      </c>
      <c r="AB1997" t="inlineStr">
        <is>
          <t>SE10013</t>
        </is>
      </c>
    </row>
    <row r="1998">
      <c r="A1998" t="inlineStr">
        <is>
          <t>CP930110c00841</t>
        </is>
      </c>
      <c r="B1998" t="inlineStr">
        <is>
          <t>Jewellery</t>
        </is>
      </c>
      <c r="D1998" t="inlineStr">
        <is>
          <t>Zircon Earring-233 (Black)</t>
        </is>
      </c>
      <c r="E1998" t="inlineStr">
        <is>
          <t>Zircon Earring-233 (Black).
Product Details:
Zircon Earring
Standard size.
Jewellery Care: Keep away from water, perfume and other chemicals. Clean with a soft, dry cloth.
Packaging: Supplied in a Rawayat box.</t>
        </is>
      </c>
      <c r="F1998" t="inlineStr">
        <is>
          <t>Rawayat Jewellery</t>
        </is>
      </c>
      <c r="I1998" t="inlineStr">
        <is>
          <t>new</t>
        </is>
      </c>
      <c r="K1998" t="n">
        <v>999</v>
      </c>
      <c r="L1998" t="n">
        <v>490</v>
      </c>
      <c r="M1998" t="inlineStr">
        <is>
          <t>286407</t>
        </is>
      </c>
      <c r="N1998" t="inlineStr">
        <is>
          <t>https://cdn.shopify.com/s/files/1/0491/9961/2067/files/WhatsAppImage2026-07-22at9.57.33AM.jpg?v=1784712641</t>
        </is>
      </c>
      <c r="Q1998" t="inlineStr">
        <is>
          <t>yes</t>
        </is>
      </c>
      <c r="R1998" t="inlineStr">
        <is>
          <t>https://rawayat.com.pk/products/zircon-earring-233-black</t>
        </is>
      </c>
      <c r="S1998" t="n">
        <v>490</v>
      </c>
      <c r="T1998" t="inlineStr">
        <is>
          <t>https://cdn.shopify.com/s/files/1/0491/9961/2067/files/WhatsAppImage2026-07-22at9.57.33AM.jpg?v=1784712641</t>
        </is>
      </c>
      <c r="U1998" t="inlineStr">
        <is>
          <t>https://cdn.shopify.com/s/files/1/0491/9961/2067/files/WhatsAppImage2026-07-22at9.57.33AM.jpg?v=1784712641</t>
        </is>
      </c>
      <c r="V1998" t="inlineStr">
        <is>
          <t>https://cdn.shopify.com/s/files/1/0491/9961/2067/files/WhatsAppImage2026-07-22at9.57.33AM.jpg?v=1784712641</t>
        </is>
      </c>
      <c r="W1998" t="n">
        <v>50.95</v>
      </c>
      <c r="X1998" t="inlineStr">
        <is>
          <t>51% Off</t>
        </is>
      </c>
      <c r="Y1998" t="inlineStr">
        <is>
          <t>calculated_from_prices</t>
        </is>
      </c>
      <c r="C1998" t="inlineStr">
        <is>
          <t>Earrings</t>
        </is>
      </c>
      <c r="AB1998" t="inlineStr">
        <is>
          <t>SE10013</t>
        </is>
      </c>
    </row>
    <row r="1999">
      <c r="A1999" t="inlineStr">
        <is>
          <t>CP0140a8d92818</t>
        </is>
      </c>
      <c r="B1999" t="inlineStr">
        <is>
          <t>Jewellery</t>
        </is>
      </c>
      <c r="D1999" t="inlineStr">
        <is>
          <t>Zircon Earring-233 (Maroon)</t>
        </is>
      </c>
      <c r="E1999" t="inlineStr">
        <is>
          <t>Zircon Earring-233 (Maroon).
Product Details:
Zircon Earring
Standard size.
Jewellery Care: Keep away from water, perfume and other chemicals. Clean with a soft, dry cloth.
Packaging: Supplied in a Rawayat box.</t>
        </is>
      </c>
      <c r="F1999" t="inlineStr">
        <is>
          <t>Rawayat Jewellery</t>
        </is>
      </c>
      <c r="I1999" t="inlineStr">
        <is>
          <t>new</t>
        </is>
      </c>
      <c r="K1999" t="n">
        <v>999</v>
      </c>
      <c r="L1999" t="n">
        <v>490</v>
      </c>
      <c r="M1999" t="inlineStr">
        <is>
          <t>286410</t>
        </is>
      </c>
      <c r="N1999" t="inlineStr">
        <is>
          <t>https://cdn.shopify.com/s/files/1/0491/9961/2067/files/WhatsAppImage2026-07-22at9.57.34AM.jpg?v=1784712922</t>
        </is>
      </c>
      <c r="Q1999" t="inlineStr">
        <is>
          <t>yes</t>
        </is>
      </c>
      <c r="R1999" t="inlineStr">
        <is>
          <t>https://rawayat.com.pk/products/zircon-earring-233-maroon-1</t>
        </is>
      </c>
      <c r="S1999" t="n">
        <v>490</v>
      </c>
      <c r="T1999" t="inlineStr">
        <is>
          <t>https://cdn.shopify.com/s/files/1/0491/9961/2067/files/WhatsAppImage2026-07-22at9.57.34AM.jpg?v=1784712922</t>
        </is>
      </c>
      <c r="U1999" t="inlineStr">
        <is>
          <t>https://cdn.shopify.com/s/files/1/0491/9961/2067/files/WhatsAppImage2026-07-22at9.57.34AM.jpg?v=1784712922</t>
        </is>
      </c>
      <c r="V1999" t="inlineStr">
        <is>
          <t>https://cdn.shopify.com/s/files/1/0491/9961/2067/files/WhatsAppImage2026-07-22at9.57.34AM.jpg?v=1784712922</t>
        </is>
      </c>
      <c r="W1999" t="n">
        <v>50.95</v>
      </c>
      <c r="X1999" t="inlineStr">
        <is>
          <t>51% Off</t>
        </is>
      </c>
      <c r="Y1999" t="inlineStr">
        <is>
          <t>calculated_from_prices</t>
        </is>
      </c>
      <c r="C1999" t="inlineStr">
        <is>
          <t>Earrings</t>
        </is>
      </c>
      <c r="AB1999" t="inlineStr">
        <is>
          <t>SE10013</t>
        </is>
      </c>
    </row>
    <row r="2000">
      <c r="A2000" t="inlineStr">
        <is>
          <t>CP5bb56073e180</t>
        </is>
      </c>
      <c r="B2000" t="inlineStr">
        <is>
          <t>Jewellery</t>
        </is>
      </c>
      <c r="D2000" t="inlineStr">
        <is>
          <t>Zircon Earring-233 (Mint Green)</t>
        </is>
      </c>
      <c r="E2000" t="inlineStr">
        <is>
          <t>Zircon Earring-233 (Mint Green).
Product Details:
Zircon Earring
Standard size.
Jewellery Care: Keep away from water, perfume and other chemicals. Clean with a soft, dry cloth.
Packaging: Supplied in a Rawayat box.</t>
        </is>
      </c>
      <c r="F2000" t="inlineStr">
        <is>
          <t>Rawayat Jewellery</t>
        </is>
      </c>
      <c r="I2000" t="inlineStr">
        <is>
          <t>new</t>
        </is>
      </c>
      <c r="K2000" t="n">
        <v>999</v>
      </c>
      <c r="L2000" t="n">
        <v>490</v>
      </c>
      <c r="M2000" t="inlineStr">
        <is>
          <t>286408</t>
        </is>
      </c>
      <c r="N2000" t="inlineStr">
        <is>
          <t>https://cdn.shopify.com/s/files/1/0491/9961/2067/files/WhatsAppImage2026-07-22at9.57.36AM.jpg?v=1784712746</t>
        </is>
      </c>
      <c r="Q2000" t="inlineStr">
        <is>
          <t>yes</t>
        </is>
      </c>
      <c r="R2000" t="inlineStr">
        <is>
          <t>https://rawayat.com.pk/products/zircon-earring-233-maroon</t>
        </is>
      </c>
      <c r="S2000" t="n">
        <v>490</v>
      </c>
      <c r="T2000" t="inlineStr">
        <is>
          <t>https://cdn.shopify.com/s/files/1/0491/9961/2067/files/WhatsAppImage2026-07-22at9.57.36AM.jpg?v=1784712746</t>
        </is>
      </c>
      <c r="U2000" t="inlineStr">
        <is>
          <t>https://cdn.shopify.com/s/files/1/0491/9961/2067/files/WhatsAppImage2026-07-22at9.57.36AM.jpg?v=1784712746</t>
        </is>
      </c>
      <c r="V2000" t="inlineStr">
        <is>
          <t>https://cdn.shopify.com/s/files/1/0491/9961/2067/files/WhatsAppImage2026-07-22at9.57.36AM.jpg?v=1784712746</t>
        </is>
      </c>
      <c r="W2000" t="n">
        <v>50.95</v>
      </c>
      <c r="X2000" t="inlineStr">
        <is>
          <t>51% Off</t>
        </is>
      </c>
      <c r="Y2000" t="inlineStr">
        <is>
          <t>calculated_from_prices</t>
        </is>
      </c>
      <c r="C2000" t="inlineStr">
        <is>
          <t>Earrings</t>
        </is>
      </c>
      <c r="AB2000" t="inlineStr">
        <is>
          <t>SE10013</t>
        </is>
      </c>
    </row>
    <row r="2001">
      <c r="A2001" t="inlineStr">
        <is>
          <t>CPa07757b16899</t>
        </is>
      </c>
      <c r="B2001" t="inlineStr">
        <is>
          <t>Jewellery</t>
        </is>
      </c>
      <c r="D2001" t="inlineStr">
        <is>
          <t>Zircon Earring-233 (Pink)</t>
        </is>
      </c>
      <c r="E2001" t="inlineStr">
        <is>
          <t>Zircon Earring-233 (Pink).
Product Details:
Zircon Earring
Standard size.
Jewellery Care: Keep away from water, perfume and other chemicals. Clean with a soft, dry cloth.
Packaging: Supplied in a Rawayat box.</t>
        </is>
      </c>
      <c r="F2001" t="inlineStr">
        <is>
          <t>Rawayat Jewellery</t>
        </is>
      </c>
      <c r="I2001" t="inlineStr">
        <is>
          <t>new</t>
        </is>
      </c>
      <c r="K2001" t="n">
        <v>999</v>
      </c>
      <c r="L2001" t="n">
        <v>490</v>
      </c>
      <c r="M2001" t="inlineStr">
        <is>
          <t>286409</t>
        </is>
      </c>
      <c r="N2001" t="inlineStr">
        <is>
          <t>https://cdn.shopify.com/s/files/1/0491/9961/2067/files/WhatsAppImage2026-07-22at9.57.37AM.jpg?v=1784712829</t>
        </is>
      </c>
      <c r="Q2001" t="inlineStr">
        <is>
          <t>yes</t>
        </is>
      </c>
      <c r="R2001" t="inlineStr">
        <is>
          <t>https://rawayat.com.pk/products/zircon-earring-233-pink</t>
        </is>
      </c>
      <c r="S2001" t="n">
        <v>490</v>
      </c>
      <c r="T2001" t="inlineStr">
        <is>
          <t>https://cdn.shopify.com/s/files/1/0491/9961/2067/files/WhatsAppImage2026-07-22at9.57.37AM.jpg?v=1784712829</t>
        </is>
      </c>
      <c r="U2001" t="inlineStr">
        <is>
          <t>https://cdn.shopify.com/s/files/1/0491/9961/2067/files/WhatsAppImage2026-07-22at9.57.37AM.jpg?v=1784712829</t>
        </is>
      </c>
      <c r="V2001" t="inlineStr">
        <is>
          <t>https://cdn.shopify.com/s/files/1/0491/9961/2067/files/WhatsAppImage2026-07-22at9.57.37AM.jpg?v=1784712829</t>
        </is>
      </c>
      <c r="W2001" t="n">
        <v>50.95</v>
      </c>
      <c r="X2001" t="inlineStr">
        <is>
          <t>51% Off</t>
        </is>
      </c>
      <c r="Y2001" t="inlineStr">
        <is>
          <t>calculated_from_prices</t>
        </is>
      </c>
      <c r="C2001" t="inlineStr">
        <is>
          <t>Earrings</t>
        </is>
      </c>
      <c r="AB2001" t="inlineStr">
        <is>
          <t>SE10013</t>
        </is>
      </c>
    </row>
    <row r="2002">
      <c r="A2002" t="inlineStr">
        <is>
          <t>CP4b3b6a6f785b</t>
        </is>
      </c>
      <c r="B2002" t="inlineStr">
        <is>
          <t>Jewellery</t>
        </is>
      </c>
      <c r="D2002" t="inlineStr">
        <is>
          <t>Zircon Earring-234 (Black)</t>
        </is>
      </c>
      <c r="E2002" t="inlineStr">
        <is>
          <t>Zircon Earring-234 (Black).
Product Details:
Zircon Earring
Standard size.
Jewellery Care: Keep away from water, perfume and other chemicals. Clean with a soft, dry cloth.
Packaging: Supplied in a Rawayat box.</t>
        </is>
      </c>
      <c r="F2002" t="inlineStr">
        <is>
          <t>Rawayat Jewellery</t>
        </is>
      </c>
      <c r="I2002" t="inlineStr">
        <is>
          <t>new</t>
        </is>
      </c>
      <c r="K2002" t="n">
        <v>999</v>
      </c>
      <c r="L2002" t="n">
        <v>490</v>
      </c>
      <c r="M2002" t="inlineStr">
        <is>
          <t>288781</t>
        </is>
      </c>
      <c r="N2002" t="inlineStr">
        <is>
          <t>https://cdn.shopify.com/s/files/1/0491/9961/2067/files/ChatGPTImageSep29_2026_06_42_15PM.png?v=1790769414</t>
        </is>
      </c>
      <c r="Q2002" t="inlineStr">
        <is>
          <t>yes</t>
        </is>
      </c>
      <c r="R2002" t="inlineStr">
        <is>
          <t>https://rawayat.com.pk/products/zircon-earring-234-black</t>
        </is>
      </c>
      <c r="S2002" t="n">
        <v>490</v>
      </c>
      <c r="T2002" t="inlineStr">
        <is>
          <t>https://cdn.shopify.com/s/files/1/0491/9961/2067/files/ChatGPTImageSep29_2026_06_42_15PM.png?v=1790769414</t>
        </is>
      </c>
      <c r="U2002" t="inlineStr">
        <is>
          <t>https://cdn.shopify.com/s/files/1/0491/9961/2067/files/ChatGPTImageSep29_2026_06_42_15PM.png?v=1790769414</t>
        </is>
      </c>
      <c r="V2002" t="inlineStr">
        <is>
          <t>https://cdn.shopify.com/s/files/1/0491/9961/2067/files/ChatGPTImageSep29_2026_06_42_15PM.png?v=1790769414</t>
        </is>
      </c>
      <c r="W2002" t="n">
        <v>50.95</v>
      </c>
      <c r="X2002" t="inlineStr">
        <is>
          <t>51% Off</t>
        </is>
      </c>
      <c r="Y2002" t="inlineStr">
        <is>
          <t>calculated_from_prices</t>
        </is>
      </c>
      <c r="C2002" t="inlineStr">
        <is>
          <t>Earrings</t>
        </is>
      </c>
      <c r="AB2002" t="inlineStr">
        <is>
          <t>SE10013</t>
        </is>
      </c>
    </row>
    <row r="2003">
      <c r="A2003" t="inlineStr">
        <is>
          <t>CP41aaa0e63f8b</t>
        </is>
      </c>
      <c r="B2003" t="inlineStr">
        <is>
          <t>Jewellery</t>
        </is>
      </c>
      <c r="D2003" t="inlineStr">
        <is>
          <t>Zircon Earring-234 (Golden)</t>
        </is>
      </c>
      <c r="E2003" t="inlineStr">
        <is>
          <t>Zircon Earring-234 (Golden).
Product Details:
Zircon Earring
Standard size.
Jewellery Care: Keep away from water, perfume and other chemicals. Clean with a soft, dry cloth.
Packaging: Supplied in a Rawayat box.</t>
        </is>
      </c>
      <c r="F2003" t="inlineStr">
        <is>
          <t>Rawayat Jewellery</t>
        </is>
      </c>
      <c r="I2003" t="inlineStr">
        <is>
          <t>new</t>
        </is>
      </c>
      <c r="K2003" t="n">
        <v>999</v>
      </c>
      <c r="L2003" t="n">
        <v>490</v>
      </c>
      <c r="M2003" t="inlineStr">
        <is>
          <t>286413</t>
        </is>
      </c>
      <c r="N2003" t="inlineStr">
        <is>
          <t>https://cdn.shopify.com/s/files/1/0491/9961/2067/files/WhatsAppImage2026-07-22at9.57.38AM_1.jpg?v=1784796180</t>
        </is>
      </c>
      <c r="Q2003" t="inlineStr">
        <is>
          <t>yes</t>
        </is>
      </c>
      <c r="R2003" t="inlineStr">
        <is>
          <t>https://rawayat.com.pk/products/zircon-earring-234-golden</t>
        </is>
      </c>
      <c r="S2003" t="n">
        <v>490</v>
      </c>
      <c r="T2003" t="inlineStr">
        <is>
          <t>https://cdn.shopify.com/s/files/1/0491/9961/2067/files/WhatsAppImage2026-07-22at9.57.38AM_1.jpg?v=1784796180</t>
        </is>
      </c>
      <c r="U2003" t="inlineStr">
        <is>
          <t>https://cdn.shopify.com/s/files/1/0491/9961/2067/files/WhatsAppImage2026-07-22at9.57.38AM_1.jpg?v=1784796180</t>
        </is>
      </c>
      <c r="V2003" t="inlineStr">
        <is>
          <t>https://cdn.shopify.com/s/files/1/0491/9961/2067/files/WhatsAppImage2026-07-22at9.57.38AM_1.jpg?v=1784796180</t>
        </is>
      </c>
      <c r="W2003" t="n">
        <v>50.95</v>
      </c>
      <c r="X2003" t="inlineStr">
        <is>
          <t>51% Off</t>
        </is>
      </c>
      <c r="Y2003" t="inlineStr">
        <is>
          <t>calculated_from_prices</t>
        </is>
      </c>
      <c r="C2003" t="inlineStr">
        <is>
          <t>Earrings</t>
        </is>
      </c>
      <c r="AB2003" t="inlineStr">
        <is>
          <t>SE10013</t>
        </is>
      </c>
    </row>
    <row r="2004">
      <c r="A2004" t="inlineStr">
        <is>
          <t>CP2cbabf53dd1e</t>
        </is>
      </c>
      <c r="B2004" t="inlineStr">
        <is>
          <t>Jewellery</t>
        </is>
      </c>
      <c r="D2004" t="inlineStr">
        <is>
          <t>Zircon Earring-234 (Maroon)</t>
        </is>
      </c>
      <c r="E2004" t="inlineStr">
        <is>
          <t>Zircon Earring-234 (Maroon).
Product Details:
Zircon Earring
Standard size.
Jewellery Care: Keep away from water, perfume and other chemicals. Clean with a soft, dry cloth.
Packaging: Supplied in a Rawayat box.</t>
        </is>
      </c>
      <c r="F2004" t="inlineStr">
        <is>
          <t>Rawayat Jewellery</t>
        </is>
      </c>
      <c r="I2004" t="inlineStr">
        <is>
          <t>new</t>
        </is>
      </c>
      <c r="K2004" t="n">
        <v>999</v>
      </c>
      <c r="L2004" t="n">
        <v>490</v>
      </c>
      <c r="M2004" t="inlineStr">
        <is>
          <t>286411</t>
        </is>
      </c>
      <c r="N2004" t="inlineStr">
        <is>
          <t>https://cdn.shopify.com/s/files/1/0491/9961/2067/files/WhatsAppImage2026-07-22at9.57.40AM_1.jpg?v=1784795938</t>
        </is>
      </c>
      <c r="Q2004" t="inlineStr">
        <is>
          <t>yes</t>
        </is>
      </c>
      <c r="R2004" t="inlineStr">
        <is>
          <t>https://rawayat.com.pk/products/zircon-earring-234-maroon</t>
        </is>
      </c>
      <c r="S2004" t="n">
        <v>490</v>
      </c>
      <c r="T2004" t="inlineStr">
        <is>
          <t>https://cdn.shopify.com/s/files/1/0491/9961/2067/files/WhatsAppImage2026-07-22at9.57.40AM_1.jpg?v=1784795938</t>
        </is>
      </c>
      <c r="U2004" t="inlineStr">
        <is>
          <t>https://cdn.shopify.com/s/files/1/0491/9961/2067/files/WhatsAppImage2026-07-22at9.57.40AM_1.jpg?v=1784795938</t>
        </is>
      </c>
      <c r="V2004" t="inlineStr">
        <is>
          <t>https://cdn.shopify.com/s/files/1/0491/9961/2067/files/WhatsAppImage2026-07-22at9.57.40AM_1.jpg?v=1784795938</t>
        </is>
      </c>
      <c r="W2004" t="n">
        <v>50.95</v>
      </c>
      <c r="X2004" t="inlineStr">
        <is>
          <t>51% Off</t>
        </is>
      </c>
      <c r="Y2004" t="inlineStr">
        <is>
          <t>calculated_from_prices</t>
        </is>
      </c>
      <c r="C2004" t="inlineStr">
        <is>
          <t>Earrings</t>
        </is>
      </c>
      <c r="AB2004" t="inlineStr">
        <is>
          <t>SE10013</t>
        </is>
      </c>
    </row>
    <row r="2005">
      <c r="A2005" t="inlineStr">
        <is>
          <t>CPbada30cbc013</t>
        </is>
      </c>
      <c r="B2005" t="inlineStr">
        <is>
          <t>Jewellery</t>
        </is>
      </c>
      <c r="D2005" t="inlineStr">
        <is>
          <t>Zircon Earring-234 (Mint Green)</t>
        </is>
      </c>
      <c r="E2005" t="inlineStr">
        <is>
          <t>Zircon Earring-234 (Mint Green).
Product Details:
Zircon Earring
Standard size.
Jewellery Care: Keep away from water, perfume and other chemicals. Clean with a soft, dry cloth.
Packaging: Supplied in a Rawayat box.</t>
        </is>
      </c>
      <c r="F2005" t="inlineStr">
        <is>
          <t>Rawayat Jewellery</t>
        </is>
      </c>
      <c r="I2005" t="inlineStr">
        <is>
          <t>new</t>
        </is>
      </c>
      <c r="K2005" t="n">
        <v>999</v>
      </c>
      <c r="L2005" t="n">
        <v>490</v>
      </c>
      <c r="M2005" t="inlineStr">
        <is>
          <t>288782</t>
        </is>
      </c>
      <c r="N2005" t="inlineStr">
        <is>
          <t>https://cdn.shopify.com/s/files/1/0491/9961/2067/files/ChatGPTImageSep29_2026_06_41_16PM.png?v=1790769429</t>
        </is>
      </c>
      <c r="Q2005" t="inlineStr">
        <is>
          <t>yes</t>
        </is>
      </c>
      <c r="R2005" t="inlineStr">
        <is>
          <t>https://rawayat.com.pk/products/zircon-earring-234-mint-green</t>
        </is>
      </c>
      <c r="S2005" t="n">
        <v>490</v>
      </c>
      <c r="T2005" t="inlineStr">
        <is>
          <t>https://cdn.shopify.com/s/files/1/0491/9961/2067/files/ChatGPTImageSep29_2026_06_41_16PM.png?v=1790769429</t>
        </is>
      </c>
      <c r="U2005" t="inlineStr">
        <is>
          <t>https://cdn.shopify.com/s/files/1/0491/9961/2067/files/ChatGPTImageSep29_2026_06_41_16PM.png?v=1790769429</t>
        </is>
      </c>
      <c r="V2005" t="inlineStr">
        <is>
          <t>https://cdn.shopify.com/s/files/1/0491/9961/2067/files/ChatGPTImageSep29_2026_06_41_16PM.png?v=1790769429</t>
        </is>
      </c>
      <c r="W2005" t="n">
        <v>50.95</v>
      </c>
      <c r="X2005" t="inlineStr">
        <is>
          <t>51% Off</t>
        </is>
      </c>
      <c r="Y2005" t="inlineStr">
        <is>
          <t>calculated_from_prices</t>
        </is>
      </c>
      <c r="C2005" t="inlineStr">
        <is>
          <t>Earrings</t>
        </is>
      </c>
      <c r="AB2005" t="inlineStr">
        <is>
          <t>SE10013</t>
        </is>
      </c>
    </row>
    <row r="2006">
      <c r="A2006" t="inlineStr">
        <is>
          <t>CP32eac7f5dfb4</t>
        </is>
      </c>
      <c r="B2006" t="inlineStr">
        <is>
          <t>Jewellery</t>
        </is>
      </c>
      <c r="D2006" t="inlineStr">
        <is>
          <t>Zircon Earring-234 (White)</t>
        </is>
      </c>
      <c r="E2006" t="inlineStr">
        <is>
          <t>Zircon Earring-234 (White).
Product Details:
Zircon Earring
Standard size.
Jewellery Care: Keep away from water, perfume and other chemicals. Clean with a soft, dry cloth.
Packaging: Supplied in a Rawayat box.</t>
        </is>
      </c>
      <c r="F2006" t="inlineStr">
        <is>
          <t>Rawayat Jewellery</t>
        </is>
      </c>
      <c r="I2006" t="inlineStr">
        <is>
          <t>new</t>
        </is>
      </c>
      <c r="K2006" t="n">
        <v>999</v>
      </c>
      <c r="L2006" t="n">
        <v>490</v>
      </c>
      <c r="M2006" t="inlineStr">
        <is>
          <t>286412</t>
        </is>
      </c>
      <c r="N2006" t="inlineStr">
        <is>
          <t>https://cdn.shopify.com/s/files/1/0491/9961/2067/files/WhatsAppImage2026-07-22at9.57.37AM_2.jpg?v=1784796013</t>
        </is>
      </c>
      <c r="Q2006" t="inlineStr">
        <is>
          <t>yes</t>
        </is>
      </c>
      <c r="R2006" t="inlineStr">
        <is>
          <t>https://rawayat.com.pk/products/zircon-earring-234-white</t>
        </is>
      </c>
      <c r="S2006" t="n">
        <v>490</v>
      </c>
      <c r="T2006" t="inlineStr">
        <is>
          <t>https://cdn.shopify.com/s/files/1/0491/9961/2067/files/WhatsAppImage2026-07-22at9.57.37AM_2.jpg?v=1784796013</t>
        </is>
      </c>
      <c r="U2006" t="inlineStr">
        <is>
          <t>https://cdn.shopify.com/s/files/1/0491/9961/2067/files/WhatsAppImage2026-07-22at9.57.37AM_2.jpg?v=1784796013</t>
        </is>
      </c>
      <c r="V2006" t="inlineStr">
        <is>
          <t>https://cdn.shopify.com/s/files/1/0491/9961/2067/files/WhatsAppImage2026-07-22at9.57.37AM_2.jpg?v=1784796013</t>
        </is>
      </c>
      <c r="W2006" t="n">
        <v>50.95</v>
      </c>
      <c r="X2006" t="inlineStr">
        <is>
          <t>51% Off</t>
        </is>
      </c>
      <c r="Y2006" t="inlineStr">
        <is>
          <t>calculated_from_prices</t>
        </is>
      </c>
      <c r="C2006" t="inlineStr">
        <is>
          <t>Earrings</t>
        </is>
      </c>
      <c r="AB2006" t="inlineStr">
        <is>
          <t>SE10013</t>
        </is>
      </c>
    </row>
    <row r="2007">
      <c r="A2007" t="inlineStr">
        <is>
          <t>CPefe0372d696b</t>
        </is>
      </c>
      <c r="B2007" t="inlineStr">
        <is>
          <t>Jewellery</t>
        </is>
      </c>
      <c r="D2007" t="inlineStr">
        <is>
          <t>Fancy Earring-20</t>
        </is>
      </c>
      <c r="E2007" t="inlineStr">
        <is>
          <t>Fancy Earring-20.</t>
        </is>
      </c>
      <c r="F2007" t="inlineStr">
        <is>
          <t>Earrings</t>
        </is>
      </c>
      <c r="I2007" t="inlineStr">
        <is>
          <t>new</t>
        </is>
      </c>
      <c r="K2007" t="n">
        <v>999</v>
      </c>
      <c r="L2007" t="n">
        <v>490</v>
      </c>
      <c r="M2007" t="inlineStr">
        <is>
          <t>CGKJ2888E-GOL</t>
        </is>
      </c>
      <c r="N2007" t="inlineStr">
        <is>
          <t>https://cdn.shopify.com/s/files/1/0491/9961/2067/products/Fancy_Earring-20.jpg?v=1755785126</t>
        </is>
      </c>
      <c r="Q2007" t="inlineStr">
        <is>
          <t>yes</t>
        </is>
      </c>
      <c r="R2007" t="inlineStr">
        <is>
          <t>https://rawayat.com.pk/products/fancy-earring-20</t>
        </is>
      </c>
      <c r="S2007" t="n">
        <v>490</v>
      </c>
      <c r="T2007" t="inlineStr">
        <is>
          <t>https://cdn.shopify.com/s/files/1/0491/9961/2067/products/Fancy_Earring-20.jpg?v=1755785126</t>
        </is>
      </c>
      <c r="U2007" t="inlineStr">
        <is>
          <t>https://cdn.shopify.com/s/files/1/0491/9961/2067/products/Fancy_Earring-20.jpg?v=1755785126</t>
        </is>
      </c>
      <c r="V2007" t="inlineStr">
        <is>
          <t>https://cdn.shopify.com/s/files/1/0491/9961/2067/products/Fancy_Earring-20.jpg?v=1755785126</t>
        </is>
      </c>
      <c r="W2007" t="n">
        <v>50.95</v>
      </c>
      <c r="X2007" t="inlineStr">
        <is>
          <t>51% Off</t>
        </is>
      </c>
      <c r="Y2007" t="inlineStr">
        <is>
          <t>calculated_from_prices</t>
        </is>
      </c>
      <c r="C2007" t="inlineStr">
        <is>
          <t>Earrings</t>
        </is>
      </c>
      <c r="AB2007" t="inlineStr">
        <is>
          <t>SE10013</t>
        </is>
      </c>
    </row>
    <row r="2008">
      <c r="A2008" t="inlineStr">
        <is>
          <t>CP9812ad35e765</t>
        </is>
      </c>
      <c r="B2008" t="inlineStr">
        <is>
          <t>Jewellery</t>
        </is>
      </c>
      <c r="D2008" t="inlineStr">
        <is>
          <t>Madrasi Hoop Bali-214 (Golden)</t>
        </is>
      </c>
      <c r="E2008" t="inlineStr">
        <is>
          <t>Madrasi Hoop Bali-214 (Golden).
Product Details:
Madrasi Hoop Bali
3. Standard size..
Jewellery Care: Keep away from water, perfume and other chemicals. Clean with a soft, dry cloth.</t>
        </is>
      </c>
      <c r="F2008" t="inlineStr">
        <is>
          <t>Rawayat Jewellery</t>
        </is>
      </c>
      <c r="I2008" t="inlineStr">
        <is>
          <t>new</t>
        </is>
      </c>
      <c r="K2008" t="n">
        <v>999</v>
      </c>
      <c r="L2008" t="n">
        <v>495</v>
      </c>
      <c r="M2008" t="inlineStr">
        <is>
          <t>285441</t>
        </is>
      </c>
      <c r="N2008" t="inlineStr">
        <is>
          <t>https://cdn.shopify.com/s/files/1/0491/9961/2067/files/25dd27ea-698a-458c-a6e8-b193cdd7ba5c_1.jpg?v=1781766742</t>
        </is>
      </c>
      <c r="Q2008" t="inlineStr">
        <is>
          <t>yes</t>
        </is>
      </c>
      <c r="R2008" t="inlineStr">
        <is>
          <t>https://rawayat.com.pk/products/madrasi-hoop-bali-214-golden</t>
        </is>
      </c>
      <c r="S2008" t="n">
        <v>495</v>
      </c>
      <c r="T2008" t="inlineStr">
        <is>
          <t>https://cdn.shopify.com/s/files/1/0491/9961/2067/files/25dd27ea-698a-458c-a6e8-b193cdd7ba5c_1.jpg?v=1781766742</t>
        </is>
      </c>
      <c r="U2008" t="inlineStr">
        <is>
          <t>https://cdn.shopify.com/s/files/1/0491/9961/2067/files/25dd27ea-698a-458c-a6e8-b193cdd7ba5c_1.jpg?v=1781766742</t>
        </is>
      </c>
      <c r="V2008" t="inlineStr">
        <is>
          <t>https://cdn.shopify.com/s/files/1/0491/9961/2067/files/25dd27ea-698a-458c-a6e8-b193cdd7ba5c_1.jpg?v=1781766742|https://cdn.shopify.com/s/files/1/0491/9961/2067/files/7686c444-f1f9-448f-b944-a9e4b88f4f50_1.jpg?v=1781766791</t>
        </is>
      </c>
      <c r="W2008" t="n">
        <v>50.45</v>
      </c>
      <c r="X2008" t="inlineStr">
        <is>
          <t>50% Off</t>
        </is>
      </c>
      <c r="Y2008" t="inlineStr">
        <is>
          <t>calculated_from_prices</t>
        </is>
      </c>
      <c r="C2008" t="inlineStr">
        <is>
          <t>Earrings</t>
        </is>
      </c>
      <c r="AB2008" t="inlineStr">
        <is>
          <t>SE10013</t>
        </is>
      </c>
    </row>
    <row r="2009">
      <c r="A2009" t="inlineStr">
        <is>
          <t>CP2932fc794cba</t>
        </is>
      </c>
      <c r="B2009" t="inlineStr">
        <is>
          <t>Jewellery</t>
        </is>
      </c>
      <c r="D2009" t="inlineStr">
        <is>
          <t>Zircon Ring-270 (Silver)</t>
        </is>
      </c>
      <c r="E2009" t="inlineStr">
        <is>
          <t>Zircon Ring-270 (Silver).
Product Details:
Zircon Ring
Standard size.s.
Jewellery Care: Keep away from water, perfume and other chemicals. Clean with a soft, dry cloth.
Packaging: Supplied in a Rawayat box.
Available Options:
Size: 17, 18, 19</t>
        </is>
      </c>
      <c r="F2009" t="inlineStr">
        <is>
          <t>KJ</t>
        </is>
      </c>
      <c r="I2009" t="inlineStr">
        <is>
          <t>new</t>
        </is>
      </c>
      <c r="K2009" t="n">
        <v>999</v>
      </c>
      <c r="L2009" t="n">
        <v>495</v>
      </c>
      <c r="M2009" t="inlineStr">
        <is>
          <t>284560</t>
        </is>
      </c>
      <c r="N2009" t="inlineStr">
        <is>
          <t>https://cdn.shopify.com/s/files/1/0491/9961/2067/files/WhatsAppImage2026-02-24at10.54.09PM.jpg?v=1771959150</t>
        </is>
      </c>
      <c r="P2009" t="inlineStr">
        <is>
          <t>CG9b62794ea7bd</t>
        </is>
      </c>
      <c r="Q2009" t="inlineStr">
        <is>
          <t>yes</t>
        </is>
      </c>
      <c r="R2009" t="inlineStr">
        <is>
          <t>https://rawayat.com.pk/products/zircon-ring-270-silver</t>
        </is>
      </c>
      <c r="S2009" t="n">
        <v>495</v>
      </c>
      <c r="T2009" t="inlineStr">
        <is>
          <t>https://cdn.shopify.com/s/files/1/0491/9961/2067/files/WhatsAppImage2026-02-24at10.54.09PM.jpg?v=1771959150</t>
        </is>
      </c>
      <c r="U2009" t="inlineStr">
        <is>
          <t>https://cdn.shopify.com/s/files/1/0491/9961/2067/files/WhatsAppImage2026-02-24at10.54.09PM.jpg?v=1771959150</t>
        </is>
      </c>
      <c r="V2009" t="inlineStr">
        <is>
          <t>https://cdn.shopify.com/s/files/1/0491/9961/2067/files/WhatsAppImage2026-02-24at10.54.09PM.jpg?v=1771959150</t>
        </is>
      </c>
      <c r="W2009" t="n">
        <v>50.45</v>
      </c>
      <c r="X2009" t="inlineStr">
        <is>
          <t>50% Off</t>
        </is>
      </c>
      <c r="Y2009" t="inlineStr">
        <is>
          <t>calculated_from_prices</t>
        </is>
      </c>
      <c r="C2009" t="inlineStr">
        <is>
          <t>Rings</t>
        </is>
      </c>
      <c r="AB2009" t="inlineStr">
        <is>
          <t>SE10013</t>
        </is>
      </c>
    </row>
    <row r="2010">
      <c r="A2010" t="inlineStr">
        <is>
          <t>CP3d10dfab96ba</t>
        </is>
      </c>
      <c r="B2010" t="inlineStr">
        <is>
          <t>Jewellery</t>
        </is>
      </c>
      <c r="D2010" t="inlineStr">
        <is>
          <t>Zircon Ring-266 (Golden)</t>
        </is>
      </c>
      <c r="E2010" t="inlineStr">
        <is>
          <t>Zircon Ring-266 (Golden).
Product Details:
Zircon Ring
Standard size.s.
Jewellery Care: Keep away from water, perfume and other chemicals. Clean with a soft, dry cloth.
Packaging: Supplied in a Rawayat box.
Available Options:
Size: Adjustable</t>
        </is>
      </c>
      <c r="F2010" t="inlineStr">
        <is>
          <t>kj</t>
        </is>
      </c>
      <c r="I2010" t="inlineStr">
        <is>
          <t>new</t>
        </is>
      </c>
      <c r="K2010" t="n">
        <v>850</v>
      </c>
      <c r="L2010" t="n">
        <v>495</v>
      </c>
      <c r="M2010" t="inlineStr">
        <is>
          <t>284547</t>
        </is>
      </c>
      <c r="N2010" t="inlineStr">
        <is>
          <t>https://cdn.shopify.com/s/files/1/0491/9961/2067/files/WhatsAppImage2026-02-24at10.54.16PM.jpg?v=1790166721</t>
        </is>
      </c>
      <c r="P2010" t="inlineStr">
        <is>
          <t>CGade1ab9abd7c</t>
        </is>
      </c>
      <c r="Q2010" t="inlineStr">
        <is>
          <t>yes</t>
        </is>
      </c>
      <c r="R2010" t="inlineStr">
        <is>
          <t>https://rawayat.com.pk/products/zircon-ring-266-golden</t>
        </is>
      </c>
      <c r="S2010" t="n">
        <v>495</v>
      </c>
      <c r="T2010" t="inlineStr">
        <is>
          <t>https://cdn.shopify.com/s/files/1/0491/9961/2067/files/WhatsAppImage2026-02-24at10.54.16PM.jpg?v=1790166721</t>
        </is>
      </c>
      <c r="U2010" t="inlineStr">
        <is>
          <t>https://cdn.shopify.com/s/files/1/0491/9961/2067/files/WhatsAppImage2026-02-24at10.54.16PM.jpg?v=1790166721</t>
        </is>
      </c>
      <c r="V2010" t="inlineStr">
        <is>
          <t>https://cdn.shopify.com/s/files/1/0491/9961/2067/files/WhatsAppImage2026-02-24at10.54.16PM.jpg?v=1790166721</t>
        </is>
      </c>
      <c r="W2010" t="n">
        <v>41.76</v>
      </c>
      <c r="X2010" t="inlineStr">
        <is>
          <t>42% Off</t>
        </is>
      </c>
      <c r="Y2010" t="inlineStr">
        <is>
          <t>calculated_from_prices</t>
        </is>
      </c>
      <c r="C2010" t="inlineStr">
        <is>
          <t>Rings</t>
        </is>
      </c>
      <c r="AB2010" t="inlineStr">
        <is>
          <t>SE10013</t>
        </is>
      </c>
    </row>
    <row r="2011">
      <c r="A2011" t="inlineStr">
        <is>
          <t>CPcb43613e74b9</t>
        </is>
      </c>
      <c r="B2011" t="inlineStr">
        <is>
          <t>Jewellery</t>
        </is>
      </c>
      <c r="D2011" t="inlineStr">
        <is>
          <t>Zircon Ring-415 (Silver)</t>
        </is>
      </c>
      <c r="E2011" t="inlineStr">
        <is>
          <t>Zircon Ring-415 (Silver).
Product Details:
Silver Ring
Standard size.
Jewellery Care: Keep away from water, perfume and other chemicals. Clean with a soft, dry cloth.
Packaging: Supplied in a Rawayat box.
Available Options:
Ring size: Adjustable</t>
        </is>
      </c>
      <c r="F2011" t="inlineStr">
        <is>
          <t>Rawayat Jewellery</t>
        </is>
      </c>
      <c r="I2011" t="inlineStr">
        <is>
          <t>new</t>
        </is>
      </c>
      <c r="K2011" t="n">
        <v>850</v>
      </c>
      <c r="L2011" t="n">
        <v>495</v>
      </c>
      <c r="M2011" t="inlineStr">
        <is>
          <t>286682</t>
        </is>
      </c>
      <c r="N2011" t="inlineStr">
        <is>
          <t>https://cdn.shopify.com/s/files/1/0491/9961/2067/files/WhatsAppImage2026-07-31at5.03.11PM_1.jpg?v=1785503353</t>
        </is>
      </c>
      <c r="P2011" t="inlineStr">
        <is>
          <t>CGec4c6a622527</t>
        </is>
      </c>
      <c r="Q2011" t="inlineStr">
        <is>
          <t>yes</t>
        </is>
      </c>
      <c r="R2011" t="inlineStr">
        <is>
          <t>https://rawayat.com.pk/products/zircon-ring-415-silver</t>
        </is>
      </c>
      <c r="S2011" t="n">
        <v>495</v>
      </c>
      <c r="T2011" t="inlineStr">
        <is>
          <t>https://cdn.shopify.com/s/files/1/0491/9961/2067/files/WhatsAppImage2026-07-31at5.03.11PM_1.jpg?v=1785503353</t>
        </is>
      </c>
      <c r="U2011" t="inlineStr">
        <is>
          <t>https://cdn.shopify.com/s/files/1/0491/9961/2067/files/WhatsAppImage2026-07-31at5.03.11PM_1.jpg?v=1785503353</t>
        </is>
      </c>
      <c r="V2011" t="inlineStr">
        <is>
          <t>https://cdn.shopify.com/s/files/1/0491/9961/2067/files/WhatsAppImage2026-07-31at5.03.11PM_1.jpg?v=1785503353</t>
        </is>
      </c>
      <c r="W2011" t="n">
        <v>41.76</v>
      </c>
      <c r="X2011" t="inlineStr">
        <is>
          <t>42% Off</t>
        </is>
      </c>
      <c r="Y2011" t="inlineStr">
        <is>
          <t>calculated_from_prices</t>
        </is>
      </c>
      <c r="C2011" t="inlineStr">
        <is>
          <t>Rings</t>
        </is>
      </c>
      <c r="AB2011" t="inlineStr">
        <is>
          <t>SE10013</t>
        </is>
      </c>
    </row>
    <row r="2012">
      <c r="A2012" t="inlineStr">
        <is>
          <t>CPca8728e3b779</t>
        </is>
      </c>
      <c r="B2012" t="inlineStr">
        <is>
          <t>Jewellery</t>
        </is>
      </c>
      <c r="D2012" t="inlineStr">
        <is>
          <t>Zircon Ring-150 (White)</t>
        </is>
      </c>
      <c r="E2012" t="inlineStr">
        <is>
          <t>Zircon Ring-150 (White).
Product Details:
Zircon Ring
Standard size.
Jewellery Care: Keep away from water, perfume and other chemicals. Clean with a soft, dry cloth.
Packaging: Supplied in a Rawayat box.
Available Options:
Size: Adjustable</t>
        </is>
      </c>
      <c r="F2012" t="inlineStr">
        <is>
          <t>KJ</t>
        </is>
      </c>
      <c r="I2012" t="inlineStr">
        <is>
          <t>new</t>
        </is>
      </c>
      <c r="K2012" t="n">
        <v>695</v>
      </c>
      <c r="L2012" t="n">
        <v>495</v>
      </c>
      <c r="M2012" t="inlineStr">
        <is>
          <t>282266</t>
        </is>
      </c>
      <c r="N2012" t="inlineStr">
        <is>
          <t>https://cdn.shopify.com/s/files/1/0491/9961/2067/files/WhatsAppImage2025-10-06at7.24.17PM.jpg?v=1759958964</t>
        </is>
      </c>
      <c r="P2012" t="inlineStr">
        <is>
          <t>CG323a14542b8d</t>
        </is>
      </c>
      <c r="Q2012" t="inlineStr">
        <is>
          <t>yes</t>
        </is>
      </c>
      <c r="R2012" t="inlineStr">
        <is>
          <t>https://rawayat.com.pk/products/zircon-ring-150-white</t>
        </is>
      </c>
      <c r="S2012" t="n">
        <v>495</v>
      </c>
      <c r="T2012" t="inlineStr">
        <is>
          <t>https://cdn.shopify.com/s/files/1/0491/9961/2067/files/WhatsAppImage2025-10-06at7.24.17PM.jpg?v=1759958964</t>
        </is>
      </c>
      <c r="U2012" t="inlineStr">
        <is>
          <t>https://cdn.shopify.com/s/files/1/0491/9961/2067/files/WhatsAppImage2025-10-06at7.24.17PM.jpg?v=1759958964</t>
        </is>
      </c>
      <c r="V2012" t="inlineStr">
        <is>
          <t>https://cdn.shopify.com/s/files/1/0491/9961/2067/files/WhatsAppImage2025-10-06at7.24.17PM.jpg?v=1759958964</t>
        </is>
      </c>
      <c r="W2012" t="n">
        <v>28.78</v>
      </c>
      <c r="X2012" t="inlineStr">
        <is>
          <t>29% Off</t>
        </is>
      </c>
      <c r="Y2012" t="inlineStr">
        <is>
          <t>calculated_from_prices</t>
        </is>
      </c>
      <c r="C2012" t="inlineStr">
        <is>
          <t>Rings</t>
        </is>
      </c>
      <c r="AB2012" t="inlineStr">
        <is>
          <t>SE10013</t>
        </is>
      </c>
    </row>
    <row r="2013">
      <c r="A2013" t="inlineStr">
        <is>
          <t>CP8d51bc04310e</t>
        </is>
      </c>
      <c r="B2013" t="inlineStr">
        <is>
          <t>Jewellery</t>
        </is>
      </c>
      <c r="D2013" t="inlineStr">
        <is>
          <t>Zircon Earring-262 (Black)</t>
        </is>
      </c>
      <c r="E2013" t="inlineStr">
        <is>
          <t>Zircon Earring-262 (Black).
Product Details:
Zircon Earring
Standard size.
Jewellery Care: Keep away from water, perfume and other chemicals. Clean with a soft, dry cloth.
Packaging: Supplied in a Rawayat box.</t>
        </is>
      </c>
      <c r="F2013" t="inlineStr">
        <is>
          <t>Rawayat Jewellery</t>
        </is>
      </c>
      <c r="I2013" t="inlineStr">
        <is>
          <t>new</t>
        </is>
      </c>
      <c r="K2013" t="n">
        <v>650</v>
      </c>
      <c r="L2013" t="n">
        <v>495</v>
      </c>
      <c r="M2013" t="inlineStr">
        <is>
          <t>287518</t>
        </is>
      </c>
      <c r="N2013" t="inlineStr">
        <is>
          <t>https://cdn.shopify.com/s/files/1/0491/9961/2067/files/WhatsAppImage2026-08-20at4.28.29PM.jpg?v=1787226895</t>
        </is>
      </c>
      <c r="Q2013" t="inlineStr">
        <is>
          <t>yes</t>
        </is>
      </c>
      <c r="R2013" t="inlineStr">
        <is>
          <t>https://rawayat.com.pk/products/zircon-earring-262-black</t>
        </is>
      </c>
      <c r="S2013" t="n">
        <v>495</v>
      </c>
      <c r="T2013" t="inlineStr">
        <is>
          <t>https://cdn.shopify.com/s/files/1/0491/9961/2067/files/WhatsAppImage2026-08-20at4.28.29PM.jpg?v=1787226895</t>
        </is>
      </c>
      <c r="U2013" t="inlineStr">
        <is>
          <t>https://cdn.shopify.com/s/files/1/0491/9961/2067/files/WhatsAppImage2026-08-20at4.28.29PM.jpg?v=1787226895</t>
        </is>
      </c>
      <c r="V2013" t="inlineStr">
        <is>
          <t>https://cdn.shopify.com/s/files/1/0491/9961/2067/files/WhatsAppImage2026-08-20at4.28.29PM.jpg?v=1787226895|https://cdn.shopify.com/s/files/1/0491/9961/2067/files/WhatsAppImage2026-08-20at4.28.33PM_2.jpg?v=1787226895</t>
        </is>
      </c>
      <c r="W2013" t="n">
        <v>23.85</v>
      </c>
      <c r="X2013" t="inlineStr">
        <is>
          <t>24% Off</t>
        </is>
      </c>
      <c r="Y2013" t="inlineStr">
        <is>
          <t>calculated_from_prices</t>
        </is>
      </c>
      <c r="C2013" t="inlineStr">
        <is>
          <t>Earrings</t>
        </is>
      </c>
      <c r="AB2013" t="inlineStr">
        <is>
          <t>SE10013</t>
        </is>
      </c>
    </row>
    <row r="2014">
      <c r="A2014" t="inlineStr">
        <is>
          <t>CP4f54cb8ac6c1</t>
        </is>
      </c>
      <c r="B2014" t="inlineStr">
        <is>
          <t>Jewellery</t>
        </is>
      </c>
      <c r="D2014" t="inlineStr">
        <is>
          <t>Zircon Earring-262 (Golden)</t>
        </is>
      </c>
      <c r="E2014" t="inlineStr">
        <is>
          <t>Zircon Earring-262 (Golden).
Product Details:
Zircon Earring
Standard size.
Jewellery Care: Keep away from water, perfume and other chemicals. Clean with a soft, dry cloth.
Packaging: Supplied in a Rawayat box.</t>
        </is>
      </c>
      <c r="F2014" t="inlineStr">
        <is>
          <t>Rawayat Jewellery</t>
        </is>
      </c>
      <c r="I2014" t="inlineStr">
        <is>
          <t>new</t>
        </is>
      </c>
      <c r="K2014" t="n">
        <v>650</v>
      </c>
      <c r="L2014" t="n">
        <v>495</v>
      </c>
      <c r="M2014" t="inlineStr">
        <is>
          <t>287520</t>
        </is>
      </c>
      <c r="N2014" t="inlineStr">
        <is>
          <t>https://cdn.shopify.com/s/files/1/0491/9961/2067/files/WhatsAppImage2026-08-20at4.28.31PM_2.jpg?v=1787227146</t>
        </is>
      </c>
      <c r="Q2014" t="inlineStr">
        <is>
          <t>yes</t>
        </is>
      </c>
      <c r="R2014" t="inlineStr">
        <is>
          <t>https://rawayat.com.pk/products/zircon-earring-262-golden</t>
        </is>
      </c>
      <c r="S2014" t="n">
        <v>495</v>
      </c>
      <c r="T2014" t="inlineStr">
        <is>
          <t>https://cdn.shopify.com/s/files/1/0491/9961/2067/files/WhatsAppImage2026-08-20at4.28.31PM_2.jpg?v=1787227146</t>
        </is>
      </c>
      <c r="U2014" t="inlineStr">
        <is>
          <t>https://cdn.shopify.com/s/files/1/0491/9961/2067/files/WhatsAppImage2026-08-20at4.28.31PM_2.jpg?v=1787227146</t>
        </is>
      </c>
      <c r="V2014" t="inlineStr">
        <is>
          <t>https://cdn.shopify.com/s/files/1/0491/9961/2067/files/WhatsAppImage2026-08-20at4.28.31PM_2.jpg?v=1787227146|https://cdn.shopify.com/s/files/1/0491/9961/2067/files/WhatsAppImage2026-08-20at4.28.33PM_2_57185c99-512e-4a65-b3bb-adb42788464f.jpg?v=1787227146</t>
        </is>
      </c>
      <c r="W2014" t="n">
        <v>23.85</v>
      </c>
      <c r="X2014" t="inlineStr">
        <is>
          <t>24% Off</t>
        </is>
      </c>
      <c r="Y2014" t="inlineStr">
        <is>
          <t>calculated_from_prices</t>
        </is>
      </c>
      <c r="C2014" t="inlineStr">
        <is>
          <t>Earrings</t>
        </is>
      </c>
      <c r="AB2014" t="inlineStr">
        <is>
          <t>SE10013</t>
        </is>
      </c>
    </row>
    <row r="2015">
      <c r="A2015" t="inlineStr">
        <is>
          <t>CPb72ca151a5d6</t>
        </is>
      </c>
      <c r="B2015" t="inlineStr">
        <is>
          <t>Jewellery</t>
        </is>
      </c>
      <c r="D2015" t="inlineStr">
        <is>
          <t>Zircon Earring-262 (Maroon)</t>
        </is>
      </c>
      <c r="E2015" t="inlineStr">
        <is>
          <t>Zircon Earring-262 (Maroon).
Product Details:
Zircon Earring
Standard size.
Jewellery Care: Keep away from water, perfume and other chemicals. Clean with a soft, dry cloth.
Packaging: Supplied in a Rawayat box.</t>
        </is>
      </c>
      <c r="F2015" t="inlineStr">
        <is>
          <t>Rawayat Jewellery</t>
        </is>
      </c>
      <c r="I2015" t="inlineStr">
        <is>
          <t>new</t>
        </is>
      </c>
      <c r="K2015" t="n">
        <v>650</v>
      </c>
      <c r="L2015" t="n">
        <v>495</v>
      </c>
      <c r="M2015" t="inlineStr">
        <is>
          <t>287523</t>
        </is>
      </c>
      <c r="N2015" t="inlineStr">
        <is>
          <t>https://cdn.shopify.com/s/files/1/0491/9961/2067/files/WhatsAppImage2026-08-20at4.58.12PM.jpg?v=1787227362</t>
        </is>
      </c>
      <c r="Q2015" t="inlineStr">
        <is>
          <t>yes</t>
        </is>
      </c>
      <c r="R2015" t="inlineStr">
        <is>
          <t>https://rawayat.com.pk/products/zircon-earring-262-maroon</t>
        </is>
      </c>
      <c r="S2015" t="n">
        <v>495</v>
      </c>
      <c r="T2015" t="inlineStr">
        <is>
          <t>https://cdn.shopify.com/s/files/1/0491/9961/2067/files/WhatsAppImage2026-08-20at4.58.12PM.jpg?v=1787227362</t>
        </is>
      </c>
      <c r="U2015" t="inlineStr">
        <is>
          <t>https://cdn.shopify.com/s/files/1/0491/9961/2067/files/WhatsAppImage2026-08-20at4.58.12PM.jpg?v=1787227362</t>
        </is>
      </c>
      <c r="V2015" t="inlineStr">
        <is>
          <t>https://cdn.shopify.com/s/files/1/0491/9961/2067/files/WhatsAppImage2026-08-20at4.58.12PM.jpg?v=1787227362|https://cdn.shopify.com/s/files/1/0491/9961/2067/files/WhatsAppImage2026-08-20at4.28.33PM_2_68933c56-255e-4d8a-8d19-d46657e01143.jpg?v=1787227362</t>
        </is>
      </c>
      <c r="W2015" t="n">
        <v>23.85</v>
      </c>
      <c r="X2015" t="inlineStr">
        <is>
          <t>24% Off</t>
        </is>
      </c>
      <c r="Y2015" t="inlineStr">
        <is>
          <t>calculated_from_prices</t>
        </is>
      </c>
      <c r="C2015" t="inlineStr">
        <is>
          <t>Earrings</t>
        </is>
      </c>
      <c r="AB2015" t="inlineStr">
        <is>
          <t>SE10013</t>
        </is>
      </c>
    </row>
    <row r="2016">
      <c r="A2016" t="inlineStr">
        <is>
          <t>CPb07c575bfc9f</t>
        </is>
      </c>
      <c r="B2016" t="inlineStr">
        <is>
          <t>Jewellery</t>
        </is>
      </c>
      <c r="D2016" t="inlineStr">
        <is>
          <t>Zircon Earring-262 (Mint Green)</t>
        </is>
      </c>
      <c r="E2016" t="inlineStr">
        <is>
          <t>Zircon Earring-262 (Mint Green).
Product Details:
Zircon Earring
Standard size.
Jewellery Care: Keep away from water, perfume and other chemicals. Clean with a soft, dry cloth.
Packaging: Supplied in a Rawayat box.</t>
        </is>
      </c>
      <c r="F2016" t="inlineStr">
        <is>
          <t>Rawayat Jewellery</t>
        </is>
      </c>
      <c r="I2016" t="inlineStr">
        <is>
          <t>new</t>
        </is>
      </c>
      <c r="K2016" t="n">
        <v>650</v>
      </c>
      <c r="L2016" t="n">
        <v>495</v>
      </c>
      <c r="M2016" t="inlineStr">
        <is>
          <t>287521</t>
        </is>
      </c>
      <c r="N2016" t="inlineStr">
        <is>
          <t>https://cdn.shopify.com/s/files/1/0491/9961/2067/files/WhatsAppImage2026-08-20at4.28.34PM.jpg?v=1787227240</t>
        </is>
      </c>
      <c r="Q2016" t="inlineStr">
        <is>
          <t>yes</t>
        </is>
      </c>
      <c r="R2016" t="inlineStr">
        <is>
          <t>https://rawayat.com.pk/products/zircon-earring-262-mint-green</t>
        </is>
      </c>
      <c r="S2016" t="n">
        <v>495</v>
      </c>
      <c r="T2016" t="inlineStr">
        <is>
          <t>https://cdn.shopify.com/s/files/1/0491/9961/2067/files/WhatsAppImage2026-08-20at4.28.34PM.jpg?v=1787227240</t>
        </is>
      </c>
      <c r="U2016" t="inlineStr">
        <is>
          <t>https://cdn.shopify.com/s/files/1/0491/9961/2067/files/WhatsAppImage2026-08-20at4.28.34PM.jpg?v=1787227240</t>
        </is>
      </c>
      <c r="V2016" t="inlineStr">
        <is>
          <t>https://cdn.shopify.com/s/files/1/0491/9961/2067/files/WhatsAppImage2026-08-20at4.28.34PM.jpg?v=1787227240|https://cdn.shopify.com/s/files/1/0491/9961/2067/files/WhatsAppImage2026-08-20at4.28.33PM_2_cdb2499e-54b5-4d9b-830f-fc7980eb103e.jpg?v=1787227240</t>
        </is>
      </c>
      <c r="W2016" t="n">
        <v>23.85</v>
      </c>
      <c r="X2016" t="inlineStr">
        <is>
          <t>24% Off</t>
        </is>
      </c>
      <c r="Y2016" t="inlineStr">
        <is>
          <t>calculated_from_prices</t>
        </is>
      </c>
      <c r="C2016" t="inlineStr">
        <is>
          <t>Earrings</t>
        </is>
      </c>
      <c r="AB2016" t="inlineStr">
        <is>
          <t>SE10013</t>
        </is>
      </c>
    </row>
    <row r="2017">
      <c r="A2017" t="inlineStr">
        <is>
          <t>CP3c614564cf23</t>
        </is>
      </c>
      <c r="B2017" t="inlineStr">
        <is>
          <t>Jewellery</t>
        </is>
      </c>
      <c r="D2017" t="inlineStr">
        <is>
          <t>Zircon Earring-262 (Pink)</t>
        </is>
      </c>
      <c r="E2017" t="inlineStr">
        <is>
          <t>Zircon Earring-262 (Pink).
Product Details:
Zircon Earring
Standard size.
Jewellery Care: Keep away from water, perfume and other chemicals. Clean with a soft, dry cloth.
Packaging: Supplied in a Rawayat box.</t>
        </is>
      </c>
      <c r="F2017" t="inlineStr">
        <is>
          <t>Rawayat Jewellery</t>
        </is>
      </c>
      <c r="I2017" t="inlineStr">
        <is>
          <t>new</t>
        </is>
      </c>
      <c r="K2017" t="n">
        <v>650</v>
      </c>
      <c r="L2017" t="n">
        <v>495</v>
      </c>
      <c r="M2017" t="inlineStr">
        <is>
          <t>287522</t>
        </is>
      </c>
      <c r="N2017" t="inlineStr">
        <is>
          <t>https://cdn.shopify.com/s/files/1/0491/9961/2067/files/WhatsAppImage2026-08-20at4.28.35PM.jpg?v=1787227294</t>
        </is>
      </c>
      <c r="Q2017" t="inlineStr">
        <is>
          <t>yes</t>
        </is>
      </c>
      <c r="R2017" t="inlineStr">
        <is>
          <t>https://rawayat.com.pk/products/zircon-earring-262-pink</t>
        </is>
      </c>
      <c r="S2017" t="n">
        <v>495</v>
      </c>
      <c r="T2017" t="inlineStr">
        <is>
          <t>https://cdn.shopify.com/s/files/1/0491/9961/2067/files/WhatsAppImage2026-08-20at4.28.35PM.jpg?v=1787227294</t>
        </is>
      </c>
      <c r="U2017" t="inlineStr">
        <is>
          <t>https://cdn.shopify.com/s/files/1/0491/9961/2067/files/WhatsAppImage2026-08-20at4.28.35PM.jpg?v=1787227294</t>
        </is>
      </c>
      <c r="V2017" t="inlineStr">
        <is>
          <t>https://cdn.shopify.com/s/files/1/0491/9961/2067/files/WhatsAppImage2026-08-20at4.28.35PM.jpg?v=1787227294|https://cdn.shopify.com/s/files/1/0491/9961/2067/files/WhatsAppImage2026-08-20at4.28.33PM_2_e1ae1d5f-5dbb-4a84-9a2b-a61932b4a3a9.jpg?v=1787227294</t>
        </is>
      </c>
      <c r="W2017" t="n">
        <v>23.85</v>
      </c>
      <c r="X2017" t="inlineStr">
        <is>
          <t>24% Off</t>
        </is>
      </c>
      <c r="Y2017" t="inlineStr">
        <is>
          <t>calculated_from_prices</t>
        </is>
      </c>
      <c r="C2017" t="inlineStr">
        <is>
          <t>Earrings</t>
        </is>
      </c>
      <c r="AB2017" t="inlineStr">
        <is>
          <t>SE10013</t>
        </is>
      </c>
    </row>
    <row r="2018">
      <c r="A2018" t="inlineStr">
        <is>
          <t>CPaefe23324410</t>
        </is>
      </c>
      <c r="B2018" t="inlineStr">
        <is>
          <t>Jewellery</t>
        </is>
      </c>
      <c r="D2018" t="inlineStr">
        <is>
          <t>Zircon Earring-263 (Silver)</t>
        </is>
      </c>
      <c r="E2018" t="inlineStr">
        <is>
          <t>Zircon Earring-263 (Silver).
Product Details:
Zircon Earring
Standard size.
Jewellery Care: Keep away from water, perfume and other chemicals. Clean with a soft, dry cloth.
Packaging: Supplied in a Rawayat box.</t>
        </is>
      </c>
      <c r="F2018" t="inlineStr">
        <is>
          <t>Rawayat Jewellery</t>
        </is>
      </c>
      <c r="I2018" t="inlineStr">
        <is>
          <t>new</t>
        </is>
      </c>
      <c r="K2018" t="n">
        <v>650</v>
      </c>
      <c r="L2018" t="n">
        <v>495</v>
      </c>
      <c r="M2018" t="inlineStr">
        <is>
          <t>287684</t>
        </is>
      </c>
      <c r="N2018" t="inlineStr">
        <is>
          <t>https://cdn.shopify.com/s/files/1/0491/9961/2067/files/WhatsAppImage2026-08-27at1.04.19AM.jpg?v=1787816296</t>
        </is>
      </c>
      <c r="Q2018" t="inlineStr">
        <is>
          <t>yes</t>
        </is>
      </c>
      <c r="R2018" t="inlineStr">
        <is>
          <t>https://rawayat.com.pk/products/zircon-earring-263-silver</t>
        </is>
      </c>
      <c r="S2018" t="n">
        <v>495</v>
      </c>
      <c r="T2018" t="inlineStr">
        <is>
          <t>https://cdn.shopify.com/s/files/1/0491/9961/2067/files/WhatsAppImage2026-08-27at1.04.19AM.jpg?v=1787816296</t>
        </is>
      </c>
      <c r="U2018" t="inlineStr">
        <is>
          <t>https://cdn.shopify.com/s/files/1/0491/9961/2067/files/WhatsAppImage2026-08-27at1.04.19AM.jpg?v=1787816296</t>
        </is>
      </c>
      <c r="V2018" t="inlineStr">
        <is>
          <t>https://cdn.shopify.com/s/files/1/0491/9961/2067/files/WhatsAppImage2026-08-27at1.04.19AM.jpg?v=1787816296</t>
        </is>
      </c>
      <c r="W2018" t="n">
        <v>23.85</v>
      </c>
      <c r="X2018" t="inlineStr">
        <is>
          <t>24% Off</t>
        </is>
      </c>
      <c r="Y2018" t="inlineStr">
        <is>
          <t>calculated_from_prices</t>
        </is>
      </c>
      <c r="C2018" t="inlineStr">
        <is>
          <t>Earrings</t>
        </is>
      </c>
      <c r="AB2018" t="inlineStr">
        <is>
          <t>SE10013</t>
        </is>
      </c>
    </row>
    <row r="2019">
      <c r="A2019" t="inlineStr">
        <is>
          <t>CP694ca528512a</t>
        </is>
      </c>
      <c r="B2019" t="inlineStr">
        <is>
          <t>Jewellery</t>
        </is>
      </c>
      <c r="D2019" t="inlineStr">
        <is>
          <t>Zircon Earring-265</t>
        </is>
      </c>
      <c r="E2019" t="inlineStr">
        <is>
          <t>Zircon Earring-265.
Product Details:
Zircon Earring
Standard size.
Jewellery Care: Keep away from water, perfume and other chemicals. Clean with a soft, dry cloth.
Packaging: Supplied in a Rawayat box.</t>
        </is>
      </c>
      <c r="F2019" t="inlineStr">
        <is>
          <t>Rawayat Jewellery</t>
        </is>
      </c>
      <c r="I2019" t="inlineStr">
        <is>
          <t>new</t>
        </is>
      </c>
      <c r="K2019" t="n">
        <v>650</v>
      </c>
      <c r="L2019" t="n">
        <v>495</v>
      </c>
      <c r="M2019" t="inlineStr">
        <is>
          <t>288323</t>
        </is>
      </c>
      <c r="N2019" t="inlineStr">
        <is>
          <t>https://cdn.shopify.com/s/files/1/0491/9961/2067/files/WhatsAppImage2026-08-25at6.49.28PM_2.jpg?v=1788869568</t>
        </is>
      </c>
      <c r="Q2019" t="inlineStr">
        <is>
          <t>yes</t>
        </is>
      </c>
      <c r="R2019" t="inlineStr">
        <is>
          <t>https://rawayat.com.pk/products/zircon-earring-271</t>
        </is>
      </c>
      <c r="S2019" t="n">
        <v>495</v>
      </c>
      <c r="T2019" t="inlineStr">
        <is>
          <t>https://cdn.shopify.com/s/files/1/0491/9961/2067/files/WhatsAppImage2026-08-25at6.49.28PM_2.jpg?v=1788869568</t>
        </is>
      </c>
      <c r="U2019" t="inlineStr">
        <is>
          <t>https://cdn.shopify.com/s/files/1/0491/9961/2067/files/WhatsAppImage2026-08-25at6.49.28PM_2.jpg?v=1788869568</t>
        </is>
      </c>
      <c r="V2019" t="inlineStr">
        <is>
          <t>https://cdn.shopify.com/s/files/1/0491/9961/2067/files/WhatsAppImage2026-08-25at6.49.28PM_2.jpg?v=1788869568</t>
        </is>
      </c>
      <c r="W2019" t="n">
        <v>23.85</v>
      </c>
      <c r="X2019" t="inlineStr">
        <is>
          <t>24% Off</t>
        </is>
      </c>
      <c r="Y2019" t="inlineStr">
        <is>
          <t>calculated_from_prices</t>
        </is>
      </c>
      <c r="C2019" t="inlineStr">
        <is>
          <t>Earrings</t>
        </is>
      </c>
      <c r="AB2019" t="inlineStr">
        <is>
          <t>SE10013</t>
        </is>
      </c>
    </row>
    <row r="2020">
      <c r="A2020" t="inlineStr">
        <is>
          <t>CP2dc9fbb33d51</t>
        </is>
      </c>
      <c r="B2020" t="inlineStr">
        <is>
          <t>Jewellery</t>
        </is>
      </c>
      <c r="D2020" t="inlineStr">
        <is>
          <t>Zircon Earring-267</t>
        </is>
      </c>
      <c r="E2020" t="inlineStr">
        <is>
          <t>Zircon Earring-267.
Product Details:
Zircon Earring
Standard size.
Jewellery Care: Keep away from water, perfume and other chemicals. Clean with a soft, dry cloth.
Packaging: Supplied in a Rawayat box.</t>
        </is>
      </c>
      <c r="F2020" t="inlineStr">
        <is>
          <t>Rawayat Jewellery</t>
        </is>
      </c>
      <c r="I2020" t="inlineStr">
        <is>
          <t>new</t>
        </is>
      </c>
      <c r="K2020" t="n">
        <v>650</v>
      </c>
      <c r="L2020" t="n">
        <v>495</v>
      </c>
      <c r="M2020" t="inlineStr">
        <is>
          <t>288325</t>
        </is>
      </c>
      <c r="N2020" t="inlineStr">
        <is>
          <t>https://cdn.shopify.com/s/files/1/0491/9961/2067/files/WhatsAppImage2026-08-25at6.49.29PM_3.jpg?v=1788870170</t>
        </is>
      </c>
      <c r="Q2020" t="inlineStr">
        <is>
          <t>yes</t>
        </is>
      </c>
      <c r="R2020" t="inlineStr">
        <is>
          <t>https://rawayat.com.pk/products/zircon-earring-273</t>
        </is>
      </c>
      <c r="S2020" t="n">
        <v>495</v>
      </c>
      <c r="T2020" t="inlineStr">
        <is>
          <t>https://cdn.shopify.com/s/files/1/0491/9961/2067/files/WhatsAppImage2026-08-25at6.49.29PM_3.jpg?v=1788870170</t>
        </is>
      </c>
      <c r="U2020" t="inlineStr">
        <is>
          <t>https://cdn.shopify.com/s/files/1/0491/9961/2067/files/WhatsAppImage2026-08-25at6.49.29PM_3.jpg?v=1788870170</t>
        </is>
      </c>
      <c r="V2020" t="inlineStr">
        <is>
          <t>https://cdn.shopify.com/s/files/1/0491/9961/2067/files/WhatsAppImage2026-08-25at6.49.29PM_3.jpg?v=1788870170</t>
        </is>
      </c>
      <c r="W2020" t="n">
        <v>23.85</v>
      </c>
      <c r="X2020" t="inlineStr">
        <is>
          <t>24% Off</t>
        </is>
      </c>
      <c r="Y2020" t="inlineStr">
        <is>
          <t>calculated_from_prices</t>
        </is>
      </c>
      <c r="C2020" t="inlineStr">
        <is>
          <t>Earrings</t>
        </is>
      </c>
      <c r="AB2020" t="inlineStr">
        <is>
          <t>SE10013</t>
        </is>
      </c>
    </row>
    <row r="2021">
      <c r="A2021" t="inlineStr">
        <is>
          <t>CP72a782dede81</t>
        </is>
      </c>
      <c r="B2021" t="inlineStr">
        <is>
          <t>Jewellery</t>
        </is>
      </c>
      <c r="D2021" t="inlineStr">
        <is>
          <t>Zircon Earring-268</t>
        </is>
      </c>
      <c r="E2021" t="inlineStr">
        <is>
          <t>Zircon Earring-268.
Product Details:
Zircon Earring
Standard size.
Jewellery Care: Keep away from water, perfume and other chemicals. Clean with a soft, dry cloth.
Packaging: Supplied in a Rawayat box.</t>
        </is>
      </c>
      <c r="F2021" t="inlineStr">
        <is>
          <t>Rawayat Jewellery</t>
        </is>
      </c>
      <c r="I2021" t="inlineStr">
        <is>
          <t>new</t>
        </is>
      </c>
      <c r="K2021" t="n">
        <v>650</v>
      </c>
      <c r="L2021" t="n">
        <v>495</v>
      </c>
      <c r="M2021" t="inlineStr">
        <is>
          <t>288326</t>
        </is>
      </c>
      <c r="N2021" t="inlineStr">
        <is>
          <t>https://cdn.shopify.com/s/files/1/0491/9961/2067/files/ChatGPTImageSep9_2026_05_44_41PM.png?v=1788957897</t>
        </is>
      </c>
      <c r="Q2021" t="inlineStr">
        <is>
          <t>yes</t>
        </is>
      </c>
      <c r="R2021" t="inlineStr">
        <is>
          <t>https://rawayat.com.pk/products/zircon-earring-274</t>
        </is>
      </c>
      <c r="S2021" t="n">
        <v>495</v>
      </c>
      <c r="T2021" t="inlineStr">
        <is>
          <t>https://cdn.shopify.com/s/files/1/0491/9961/2067/files/ChatGPTImageSep9_2026_05_44_41PM.png?v=1788957897</t>
        </is>
      </c>
      <c r="U2021" t="inlineStr">
        <is>
          <t>https://cdn.shopify.com/s/files/1/0491/9961/2067/files/ChatGPTImageSep9_2026_05_44_41PM.png?v=1788957897</t>
        </is>
      </c>
      <c r="V2021" t="inlineStr">
        <is>
          <t>https://cdn.shopify.com/s/files/1/0491/9961/2067/files/ChatGPTImageSep9_2026_05_44_41PM.png?v=1788957897</t>
        </is>
      </c>
      <c r="W2021" t="n">
        <v>23.85</v>
      </c>
      <c r="X2021" t="inlineStr">
        <is>
          <t>24% Off</t>
        </is>
      </c>
      <c r="Y2021" t="inlineStr">
        <is>
          <t>calculated_from_prices</t>
        </is>
      </c>
      <c r="C2021" t="inlineStr">
        <is>
          <t>Earrings</t>
        </is>
      </c>
      <c r="AB2021" t="inlineStr">
        <is>
          <t>SE10013</t>
        </is>
      </c>
    </row>
    <row r="2022">
      <c r="A2022" t="inlineStr">
        <is>
          <t>CP57b6fb5e3aa0</t>
        </is>
      </c>
      <c r="B2022" t="inlineStr">
        <is>
          <t>Jewellery</t>
        </is>
      </c>
      <c r="D2022" t="inlineStr">
        <is>
          <t>Zircon Pearl Earring-269</t>
        </is>
      </c>
      <c r="E2022" t="inlineStr">
        <is>
          <t>Zircon Pearl Earring-269.
Product Details:
Zircon Earring
Standard size.
Jewellery Care: Keep away from water, perfume and other chemicals. Clean with a soft, dry cloth.
Packaging: Supplied in a Rawayat box.</t>
        </is>
      </c>
      <c r="F2022" t="inlineStr">
        <is>
          <t>Rawayat Jewellery</t>
        </is>
      </c>
      <c r="I2022" t="inlineStr">
        <is>
          <t>new</t>
        </is>
      </c>
      <c r="K2022" t="n">
        <v>650</v>
      </c>
      <c r="L2022" t="n">
        <v>495</v>
      </c>
      <c r="M2022" t="inlineStr">
        <is>
          <t>288327</t>
        </is>
      </c>
      <c r="N2022" t="inlineStr">
        <is>
          <t>https://cdn.shopify.com/s/files/1/0491/9961/2067/files/WhatsAppImage2026-08-25at6.49.31PM.jpg?v=1788870305</t>
        </is>
      </c>
      <c r="Q2022" t="inlineStr">
        <is>
          <t>yes</t>
        </is>
      </c>
      <c r="R2022" t="inlineStr">
        <is>
          <t>https://rawayat.com.pk/products/zircon-pearl-earring-268</t>
        </is>
      </c>
      <c r="S2022" t="n">
        <v>495</v>
      </c>
      <c r="T2022" t="inlineStr">
        <is>
          <t>https://cdn.shopify.com/s/files/1/0491/9961/2067/files/WhatsAppImage2026-08-25at6.49.31PM.jpg?v=1788870305</t>
        </is>
      </c>
      <c r="U2022" t="inlineStr">
        <is>
          <t>https://cdn.shopify.com/s/files/1/0491/9961/2067/files/WhatsAppImage2026-08-25at6.49.31PM.jpg?v=1788870305</t>
        </is>
      </c>
      <c r="V2022" t="inlineStr">
        <is>
          <t>https://cdn.shopify.com/s/files/1/0491/9961/2067/files/WhatsAppImage2026-08-25at6.49.31PM.jpg?v=1788870305</t>
        </is>
      </c>
      <c r="W2022" t="n">
        <v>23.85</v>
      </c>
      <c r="X2022" t="inlineStr">
        <is>
          <t>24% Off</t>
        </is>
      </c>
      <c r="Y2022" t="inlineStr">
        <is>
          <t>calculated_from_prices</t>
        </is>
      </c>
      <c r="C2022" t="inlineStr">
        <is>
          <t>Earrings</t>
        </is>
      </c>
      <c r="AB2022" t="inlineStr">
        <is>
          <t>SE10013</t>
        </is>
      </c>
    </row>
    <row r="2023">
      <c r="A2023" t="inlineStr">
        <is>
          <t>CP723de61083a3</t>
        </is>
      </c>
      <c r="B2023" t="inlineStr">
        <is>
          <t>Jewellery</t>
        </is>
      </c>
      <c r="D2023" t="inlineStr">
        <is>
          <t>Gold Chain-162 (Rassa Chain)</t>
        </is>
      </c>
      <c r="E2023" t="inlineStr">
        <is>
          <t>Gold Chain-162 (Rassa Chain).
Product Details:
Gold-plated neck chain.
Packaging: A box is not included.
Standard size; intended for casual wear.
Jewellery Care: Keep away from water perfume &amp; other chemicals Clean it with</t>
        </is>
      </c>
      <c r="F2023" t="inlineStr">
        <is>
          <t>Rawayat Jewellery</t>
        </is>
      </c>
      <c r="I2023" t="inlineStr">
        <is>
          <t>new</t>
        </is>
      </c>
      <c r="K2023" t="n">
        <v>1600</v>
      </c>
      <c r="L2023" t="n">
        <v>499</v>
      </c>
      <c r="M2023" t="inlineStr">
        <is>
          <t>286388</t>
        </is>
      </c>
      <c r="N2023" t="inlineStr">
        <is>
          <t>https://cdn.shopify.com/s/files/1/0491/9961/2067/files/WhatsAppImage2026-07-18at10.03.54AM_1.jpg?v=1784365575</t>
        </is>
      </c>
      <c r="Q2023" t="inlineStr">
        <is>
          <t>yes</t>
        </is>
      </c>
      <c r="R2023" t="inlineStr">
        <is>
          <t>https://rawayat.com.pk/products/gold-chain-162</t>
        </is>
      </c>
      <c r="S2023" t="n">
        <v>499</v>
      </c>
      <c r="T2023" t="inlineStr">
        <is>
          <t>https://cdn.shopify.com/s/files/1/0491/9961/2067/files/WhatsAppImage2026-07-18at10.03.54AM_1.jpg?v=1784365575</t>
        </is>
      </c>
      <c r="U2023" t="inlineStr">
        <is>
          <t>https://cdn.shopify.com/s/files/1/0491/9961/2067/files/WhatsAppImage2026-07-18at10.03.54AM_1.jpg?v=1784365575</t>
        </is>
      </c>
      <c r="V2023" t="inlineStr">
        <is>
          <t>https://cdn.shopify.com/s/files/1/0491/9961/2067/files/WhatsAppImage2026-07-18at10.03.54AM_1.jpg?v=1784365575</t>
        </is>
      </c>
      <c r="W2023" t="n">
        <v>68.81</v>
      </c>
      <c r="X2023" t="inlineStr">
        <is>
          <t>69% Off</t>
        </is>
      </c>
      <c r="Y2023" t="inlineStr">
        <is>
          <t>calculated_from_prices</t>
        </is>
      </c>
      <c r="C2023" t="inlineStr">
        <is>
          <t>Necklaces &amp; Pendants</t>
        </is>
      </c>
      <c r="AB2023" t="inlineStr">
        <is>
          <t>SE10013</t>
        </is>
      </c>
    </row>
    <row r="2024">
      <c r="A2024" t="inlineStr">
        <is>
          <t>CP024486c6fb26</t>
        </is>
      </c>
      <c r="B2024" t="inlineStr">
        <is>
          <t>Jewellery</t>
        </is>
      </c>
      <c r="D2024" t="inlineStr">
        <is>
          <t>Stainless Steel Ear Studs-12 (Golden)</t>
        </is>
      </c>
      <c r="E2024" t="inlineStr">
        <is>
          <t>Stainless Steel Ear Studs-12 (Golden).
Product Details:
Stainless Steel Ear Studs
Jewellery Care: Keep away from water, perfume &amp; other chemicals Clean it with dry and soft cloth.
Colour May vary due to camera effects
All items are packed in The Rawayat Ecommerce Box.</t>
        </is>
      </c>
      <c r="F2024" t="inlineStr">
        <is>
          <t>KJ</t>
        </is>
      </c>
      <c r="I2024" t="inlineStr">
        <is>
          <t>new</t>
        </is>
      </c>
      <c r="K2024" t="n">
        <v>1500</v>
      </c>
      <c r="L2024" t="n">
        <v>499</v>
      </c>
      <c r="M2024" t="inlineStr">
        <is>
          <t>280722</t>
        </is>
      </c>
      <c r="N2024" t="inlineStr">
        <is>
          <t>https://cdn.shopify.com/s/files/1/0491/9961/2067/files/Stainless_Steel_Ear_Studs-12_Golden.jpg?v=1754998921</t>
        </is>
      </c>
      <c r="Q2024" t="inlineStr">
        <is>
          <t>yes</t>
        </is>
      </c>
      <c r="R2024" t="inlineStr">
        <is>
          <t>https://rawayat.com.pk/products/stainless-steel-ear-studs-12-golden</t>
        </is>
      </c>
      <c r="S2024" t="n">
        <v>499</v>
      </c>
      <c r="T2024" t="inlineStr">
        <is>
          <t>https://cdn.shopify.com/s/files/1/0491/9961/2067/files/Stainless_Steel_Ear_Studs-12_Golden.jpg?v=1754998921</t>
        </is>
      </c>
      <c r="U2024" t="inlineStr">
        <is>
          <t>https://cdn.shopify.com/s/files/1/0491/9961/2067/files/Stainless_Steel_Ear_Studs-12_Golden.jpg?v=1754998921</t>
        </is>
      </c>
      <c r="V2024" t="inlineStr">
        <is>
          <t>https://cdn.shopify.com/s/files/1/0491/9961/2067/files/Stainless_Steel_Ear_Studs-12_Golden.jpg?v=1754998921|https://cdn.shopify.com/s/files/1/0491/9961/2067/files/WhatsAppImage2025-05-30at17.26.12_4aae133a.jpg?v=1748637123</t>
        </is>
      </c>
      <c r="W2024" t="n">
        <v>66.73</v>
      </c>
      <c r="X2024" t="inlineStr">
        <is>
          <t>67% Off</t>
        </is>
      </c>
      <c r="Y2024" t="inlineStr">
        <is>
          <t>calculated_from_prices</t>
        </is>
      </c>
      <c r="C2024" t="inlineStr">
        <is>
          <t>Earrings</t>
        </is>
      </c>
      <c r="AB2024" t="inlineStr">
        <is>
          <t>SE10013</t>
        </is>
      </c>
    </row>
    <row r="2025">
      <c r="A2025" t="inlineStr">
        <is>
          <t>CPbad4e92faad4</t>
        </is>
      </c>
      <c r="B2025" t="inlineStr">
        <is>
          <t>Jewellery</t>
        </is>
      </c>
      <c r="D2025" t="inlineStr">
        <is>
          <t>Gold Chain-109 (Black)</t>
        </is>
      </c>
      <c r="E2025" t="inlineStr">
        <is>
          <t>Gold Chain-109 (Black).
Product Details:
Gold-plated neck chain.
Packaging: A box is not included.
Standard size; intended for casual wear.
Jewellery Care: Keep away from water perfume &amp; other chemicals Clean it with</t>
        </is>
      </c>
      <c r="F2025" t="inlineStr">
        <is>
          <t>Kj</t>
        </is>
      </c>
      <c r="I2025" t="inlineStr">
        <is>
          <t>new</t>
        </is>
      </c>
      <c r="K2025" t="n">
        <v>1499</v>
      </c>
      <c r="L2025" t="n">
        <v>499</v>
      </c>
      <c r="M2025" t="inlineStr">
        <is>
          <t>282992</t>
        </is>
      </c>
      <c r="N2025" t="inlineStr">
        <is>
          <t>https://cdn.shopify.com/s/files/1/0491/9961/2067/files/WhatsAppImage2025-10-28at8.40.27PM.jpg?v=1761891507</t>
        </is>
      </c>
      <c r="Q2025" t="inlineStr">
        <is>
          <t>yes</t>
        </is>
      </c>
      <c r="R2025" t="inlineStr">
        <is>
          <t>https://rawayat.com.pk/products/gold-chain-109-black</t>
        </is>
      </c>
      <c r="S2025" t="n">
        <v>499</v>
      </c>
      <c r="T2025" t="inlineStr">
        <is>
          <t>https://cdn.shopify.com/s/files/1/0491/9961/2067/files/WhatsAppImage2025-10-28at8.40.27PM.jpg?v=1761891507</t>
        </is>
      </c>
      <c r="U2025" t="inlineStr">
        <is>
          <t>https://cdn.shopify.com/s/files/1/0491/9961/2067/files/WhatsAppImage2025-10-28at8.40.27PM.jpg?v=1761891507</t>
        </is>
      </c>
      <c r="V2025" t="inlineStr">
        <is>
          <t>https://cdn.shopify.com/s/files/1/0491/9961/2067/files/WhatsAppImage2025-10-28at8.40.27PM.jpg?v=1761891507</t>
        </is>
      </c>
      <c r="W2025" t="n">
        <v>66.70999999999999</v>
      </c>
      <c r="X2025" t="inlineStr">
        <is>
          <t>67% Off</t>
        </is>
      </c>
      <c r="Y2025" t="inlineStr">
        <is>
          <t>calculated_from_prices</t>
        </is>
      </c>
      <c r="C2025" t="inlineStr">
        <is>
          <t>Necklaces &amp; Pendants</t>
        </is>
      </c>
      <c r="AB2025" t="inlineStr">
        <is>
          <t>SE10013</t>
        </is>
      </c>
    </row>
    <row r="2026">
      <c r="A2026" t="inlineStr">
        <is>
          <t>CP49fbb387d0d6</t>
        </is>
      </c>
      <c r="B2026" t="inlineStr">
        <is>
          <t>Jewellery</t>
        </is>
      </c>
      <c r="D2026" t="inlineStr">
        <is>
          <t>Gold Chain-109 (Maroon)</t>
        </is>
      </c>
      <c r="E2026" t="inlineStr">
        <is>
          <t>Gold Chain-109 (Maroon).
Product Details:
Gold-plated neck chain.
Packaging: A box is not included.
Standard size; intended for casual wear.
Jewellery Care: Keep away from water perfume &amp; other chemicals Clean it with</t>
        </is>
      </c>
      <c r="F2026" t="inlineStr">
        <is>
          <t>KJ</t>
        </is>
      </c>
      <c r="I2026" t="inlineStr">
        <is>
          <t>new</t>
        </is>
      </c>
      <c r="K2026" t="n">
        <v>1499</v>
      </c>
      <c r="L2026" t="n">
        <v>499</v>
      </c>
      <c r="M2026" t="inlineStr">
        <is>
          <t>282995</t>
        </is>
      </c>
      <c r="N2026" t="inlineStr">
        <is>
          <t>https://cdn.shopify.com/s/files/1/0491/9961/2067/files/WhatsAppImage2025-10-28at8.39.56PM.jpg?v=1761890950</t>
        </is>
      </c>
      <c r="Q2026" t="inlineStr">
        <is>
          <t>yes</t>
        </is>
      </c>
      <c r="R2026" t="inlineStr">
        <is>
          <t>https://rawayat.com.pk/products/gold-chain-109-maroon</t>
        </is>
      </c>
      <c r="S2026" t="n">
        <v>499</v>
      </c>
      <c r="T2026" t="inlineStr">
        <is>
          <t>https://cdn.shopify.com/s/files/1/0491/9961/2067/files/WhatsAppImage2025-10-28at8.39.56PM.jpg?v=1761890950</t>
        </is>
      </c>
      <c r="U2026" t="inlineStr">
        <is>
          <t>https://cdn.shopify.com/s/files/1/0491/9961/2067/files/WhatsAppImage2025-10-28at8.39.56PM.jpg?v=1761890950</t>
        </is>
      </c>
      <c r="V2026" t="inlineStr">
        <is>
          <t>https://cdn.shopify.com/s/files/1/0491/9961/2067/files/WhatsAppImage2025-10-28at8.39.56PM.jpg?v=1761890950</t>
        </is>
      </c>
      <c r="W2026" t="n">
        <v>66.70999999999999</v>
      </c>
      <c r="X2026" t="inlineStr">
        <is>
          <t>67% Off</t>
        </is>
      </c>
      <c r="Y2026" t="inlineStr">
        <is>
          <t>calculated_from_prices</t>
        </is>
      </c>
      <c r="C2026" t="inlineStr">
        <is>
          <t>Necklaces &amp; Pendants</t>
        </is>
      </c>
      <c r="AB2026" t="inlineStr">
        <is>
          <t>SE10013</t>
        </is>
      </c>
    </row>
    <row r="2027">
      <c r="A2027" t="inlineStr">
        <is>
          <t>CP28e1142f2459</t>
        </is>
      </c>
      <c r="B2027" t="inlineStr">
        <is>
          <t>Jewellery</t>
        </is>
      </c>
      <c r="D2027" t="inlineStr">
        <is>
          <t>Kara Pair-51</t>
        </is>
      </c>
      <c r="E2027" t="inlineStr">
        <is>
          <t>Kara Pair-51.
Available Options:
Size: 2.4 (2) Small, 2.6 (Sawa 2) Medium, 2.8 (Dhai) Large, 2.10 Pony 3) Extra large</t>
        </is>
      </c>
      <c r="F2027" t="inlineStr">
        <is>
          <t>Rawayat Jewellery</t>
        </is>
      </c>
      <c r="I2027" t="inlineStr">
        <is>
          <t>new</t>
        </is>
      </c>
      <c r="K2027" t="n">
        <v>1300</v>
      </c>
      <c r="L2027" t="n">
        <v>499</v>
      </c>
      <c r="M2027" t="inlineStr">
        <is>
          <t>281136</t>
        </is>
      </c>
      <c r="N2027" t="inlineStr">
        <is>
          <t>https://cdn.shopify.com/s/files/1/0491/9961/2067/files/Kara_Pair-51.png?v=1754982276</t>
        </is>
      </c>
      <c r="P2027" t="inlineStr">
        <is>
          <t>CGa9cfaff8df33</t>
        </is>
      </c>
      <c r="Q2027" t="inlineStr">
        <is>
          <t>yes</t>
        </is>
      </c>
      <c r="R2027" t="inlineStr">
        <is>
          <t>https://rawayat.com.pk/products/kara-pair-51</t>
        </is>
      </c>
      <c r="S2027" t="n">
        <v>499</v>
      </c>
      <c r="T2027" t="inlineStr">
        <is>
          <t>https://cdn.shopify.com/s/files/1/0491/9961/2067/files/Kara_Pair-51.png?v=1754982276</t>
        </is>
      </c>
      <c r="U2027" t="inlineStr">
        <is>
          <t>https://cdn.shopify.com/s/files/1/0491/9961/2067/files/Kara_Pair-51.png?v=1754982276</t>
        </is>
      </c>
      <c r="V2027" t="inlineStr">
        <is>
          <t>https://cdn.shopify.com/s/files/1/0491/9961/2067/files/Kara_Pair-51.png?v=1754982276|https://cdn.shopify.com/s/files/1/0491/9961/2067/files/WhatsAppImage2025-07-18at8.24.42PM.jpg?v=1754395651</t>
        </is>
      </c>
      <c r="W2027" t="n">
        <v>61.62</v>
      </c>
      <c r="X2027" t="inlineStr">
        <is>
          <t>62% Off</t>
        </is>
      </c>
      <c r="Y2027" t="inlineStr">
        <is>
          <t>calculated_from_prices</t>
        </is>
      </c>
      <c r="C2027" t="inlineStr">
        <is>
          <t>Bangles &amp; Karas</t>
        </is>
      </c>
      <c r="AB2027" t="inlineStr">
        <is>
          <t>SE10013</t>
        </is>
      </c>
    </row>
    <row r="2028">
      <c r="A2028" t="inlineStr">
        <is>
          <t>CPcbce0fa03c50</t>
        </is>
      </c>
      <c r="B2028" t="inlineStr">
        <is>
          <t>Jewellery</t>
        </is>
      </c>
      <c r="D2028" t="inlineStr">
        <is>
          <t>Kara Pair-53</t>
        </is>
      </c>
      <c r="E2028" t="inlineStr">
        <is>
          <t>Kara Pair-53.
Available Options:
size: 2.4(2) Small, 2.6(Sawa 2) Medium, 2.8(Dhai) Large, 2.10(Pony 3) Extra large</t>
        </is>
      </c>
      <c r="F2028" t="inlineStr">
        <is>
          <t>Rawayat Jewellery</t>
        </is>
      </c>
      <c r="I2028" t="inlineStr">
        <is>
          <t>new</t>
        </is>
      </c>
      <c r="K2028" t="n">
        <v>1300</v>
      </c>
      <c r="L2028" t="n">
        <v>499</v>
      </c>
      <c r="M2028" t="inlineStr">
        <is>
          <t>281144</t>
        </is>
      </c>
      <c r="N2028" t="inlineStr">
        <is>
          <t>https://cdn.shopify.com/s/files/1/0491/9961/2067/files/ChatGPT_Image_Dec_16_2025_07_22_49_PM.png?v=1765895036</t>
        </is>
      </c>
      <c r="P2028" t="inlineStr">
        <is>
          <t>CG53f802e51d8a</t>
        </is>
      </c>
      <c r="Q2028" t="inlineStr">
        <is>
          <t>yes</t>
        </is>
      </c>
      <c r="R2028" t="inlineStr">
        <is>
          <t>https://rawayat.com.pk/products/kara-pair-53</t>
        </is>
      </c>
      <c r="S2028" t="n">
        <v>499</v>
      </c>
      <c r="T2028" t="inlineStr">
        <is>
          <t>https://cdn.shopify.com/s/files/1/0491/9961/2067/files/ChatGPT_Image_Dec_16_2025_07_22_49_PM.png?v=1765895036</t>
        </is>
      </c>
      <c r="U2028" t="inlineStr">
        <is>
          <t>https://cdn.shopify.com/s/files/1/0491/9961/2067/files/ChatGPT_Image_Dec_16_2025_07_22_49_PM.png?v=1765895036</t>
        </is>
      </c>
      <c r="V2028" t="inlineStr">
        <is>
          <t>https://cdn.shopify.com/s/files/1/0491/9961/2067/files/ChatGPT_Image_Dec_16_2025_07_22_49_PM.png?v=1765895036|https://cdn.shopify.com/s/files/1/0491/9961/2067/files/Kara_Pair-53.jpg?v=1765895036</t>
        </is>
      </c>
      <c r="W2028" t="n">
        <v>61.62</v>
      </c>
      <c r="X2028" t="inlineStr">
        <is>
          <t>62% Off</t>
        </is>
      </c>
      <c r="Y2028" t="inlineStr">
        <is>
          <t>calculated_from_prices</t>
        </is>
      </c>
      <c r="C2028" t="inlineStr">
        <is>
          <t>Bangles &amp; Karas</t>
        </is>
      </c>
      <c r="AB2028" t="inlineStr">
        <is>
          <t>SE10013</t>
        </is>
      </c>
    </row>
    <row r="2029">
      <c r="A2029" t="inlineStr">
        <is>
          <t>CP424259bf4aaa</t>
        </is>
      </c>
      <c r="B2029" t="inlineStr">
        <is>
          <t>Jewellery</t>
        </is>
      </c>
      <c r="D2029" t="inlineStr">
        <is>
          <t>Kara Pair-53</t>
        </is>
      </c>
      <c r="E2029" t="inlineStr">
        <is>
          <t>Kara Pair-53.
Available Options:
Size: 2.4 (2) Small, 2.6 (Sawa 2) Medium, 2.8 (Dhai) Large, 2.10 (Pony 3) Extra Large</t>
        </is>
      </c>
      <c r="F2029" t="inlineStr">
        <is>
          <t>Rawayat Jewellery</t>
        </is>
      </c>
      <c r="I2029" t="inlineStr">
        <is>
          <t>new</t>
        </is>
      </c>
      <c r="K2029" t="n">
        <v>1300</v>
      </c>
      <c r="L2029" t="n">
        <v>499</v>
      </c>
      <c r="M2029" t="inlineStr">
        <is>
          <t>283669</t>
        </is>
      </c>
      <c r="N2029" t="inlineStr">
        <is>
          <t>https://cdn.shopify.com/s/files/1/0491/9961/2067/files/ChatGPTImageDec23_2025_05_10_07PM.png?v=1766491973</t>
        </is>
      </c>
      <c r="P2029" t="inlineStr">
        <is>
          <t>CG73c65b45a16d</t>
        </is>
      </c>
      <c r="Q2029" t="inlineStr">
        <is>
          <t>yes</t>
        </is>
      </c>
      <c r="R2029" t="inlineStr">
        <is>
          <t>https://rawayat.com.pk/products/kara-pair-58</t>
        </is>
      </c>
      <c r="S2029" t="n">
        <v>499</v>
      </c>
      <c r="T2029" t="inlineStr">
        <is>
          <t>https://cdn.shopify.com/s/files/1/0491/9961/2067/files/ChatGPTImageDec23_2025_05_10_07PM.png?v=1766491973</t>
        </is>
      </c>
      <c r="U2029" t="inlineStr">
        <is>
          <t>https://cdn.shopify.com/s/files/1/0491/9961/2067/files/ChatGPTImageDec23_2025_05_10_07PM.png?v=1766491973</t>
        </is>
      </c>
      <c r="V2029" t="inlineStr">
        <is>
          <t>https://cdn.shopify.com/s/files/1/0491/9961/2067/files/ChatGPTImageDec23_2025_05_10_07PM.png?v=1766491973</t>
        </is>
      </c>
      <c r="W2029" t="n">
        <v>61.62</v>
      </c>
      <c r="X2029" t="inlineStr">
        <is>
          <t>62% Off</t>
        </is>
      </c>
      <c r="Y2029" t="inlineStr">
        <is>
          <t>calculated_from_prices</t>
        </is>
      </c>
      <c r="C2029" t="inlineStr">
        <is>
          <t>Bangles &amp; Karas</t>
        </is>
      </c>
      <c r="AB2029" t="inlineStr">
        <is>
          <t>SE10013</t>
        </is>
      </c>
    </row>
    <row r="2030">
      <c r="A2030" t="inlineStr">
        <is>
          <t>CP078426cea56d</t>
        </is>
      </c>
      <c r="B2030" t="inlineStr">
        <is>
          <t>Jewellery</t>
        </is>
      </c>
      <c r="D2030" t="inlineStr">
        <is>
          <t>Kara Pair-54 (Ferozi)</t>
        </is>
      </c>
      <c r="E2030" t="inlineStr">
        <is>
          <t>Kara Pair-54 (Ferozi).
Available Options:
size: 2.4(2) Small, 2.6(Sawa 2) Medium, 2.8(Dhai) Large, 2.10(Pony 3) Extra large</t>
        </is>
      </c>
      <c r="F2030" t="inlineStr">
        <is>
          <t>Rawayat Jewellery</t>
        </is>
      </c>
      <c r="I2030" t="inlineStr">
        <is>
          <t>new</t>
        </is>
      </c>
      <c r="K2030" t="n">
        <v>1300</v>
      </c>
      <c r="L2030" t="n">
        <v>499</v>
      </c>
      <c r="M2030" t="inlineStr">
        <is>
          <t>281149</t>
        </is>
      </c>
      <c r="N2030" t="inlineStr">
        <is>
          <t>https://cdn.shopify.com/s/files/1/0491/9961/2067/files/ChatGPT_Image_Dec_16_2025_06_44_10_PM.png?v=1765892681</t>
        </is>
      </c>
      <c r="P2030" t="inlineStr">
        <is>
          <t>CGd6420ec33fc7</t>
        </is>
      </c>
      <c r="Q2030" t="inlineStr">
        <is>
          <t>yes</t>
        </is>
      </c>
      <c r="R2030" t="inlineStr">
        <is>
          <t>https://rawayat.com.pk/products/kara-pair-54</t>
        </is>
      </c>
      <c r="S2030" t="n">
        <v>499</v>
      </c>
      <c r="T2030" t="inlineStr">
        <is>
          <t>https://cdn.shopify.com/s/files/1/0491/9961/2067/files/ChatGPT_Image_Dec_16_2025_06_44_10_PM.png?v=1765892681</t>
        </is>
      </c>
      <c r="U2030" t="inlineStr">
        <is>
          <t>https://cdn.shopify.com/s/files/1/0491/9961/2067/files/ChatGPT_Image_Dec_16_2025_06_44_10_PM.png?v=1765892681</t>
        </is>
      </c>
      <c r="V2030" t="inlineStr">
        <is>
          <t>https://cdn.shopify.com/s/files/1/0491/9961/2067/files/ChatGPT_Image_Dec_16_2025_06_44_10_PM.png?v=1765892681|https://cdn.shopify.com/s/files/1/0491/9961/2067/files/Kara_Pair-54.jpg?v=1765892681</t>
        </is>
      </c>
      <c r="W2030" t="n">
        <v>61.62</v>
      </c>
      <c r="X2030" t="inlineStr">
        <is>
          <t>62% Off</t>
        </is>
      </c>
      <c r="Y2030" t="inlineStr">
        <is>
          <t>calculated_from_prices</t>
        </is>
      </c>
      <c r="C2030" t="inlineStr">
        <is>
          <t>Bangles &amp; Karas</t>
        </is>
      </c>
      <c r="AB2030" t="inlineStr">
        <is>
          <t>SE10013</t>
        </is>
      </c>
    </row>
    <row r="2031">
      <c r="A2031" t="inlineStr">
        <is>
          <t>CP3c769ce76d12</t>
        </is>
      </c>
      <c r="B2031" t="inlineStr">
        <is>
          <t>Jewellery</t>
        </is>
      </c>
      <c r="D2031" t="inlineStr">
        <is>
          <t>Kara Pair-55</t>
        </is>
      </c>
      <c r="E2031" t="inlineStr">
        <is>
          <t>Kara Pair-55.
Available Options:
size: 2.4(2) Small, 2.6(Sawa 2) Medium, 2.8(Dhai) Large, 2.10(Pony 3) Extra large</t>
        </is>
      </c>
      <c r="F2031" t="inlineStr">
        <is>
          <t>Rawayat Jewellery</t>
        </is>
      </c>
      <c r="I2031" t="inlineStr">
        <is>
          <t>new</t>
        </is>
      </c>
      <c r="K2031" t="n">
        <v>1300</v>
      </c>
      <c r="L2031" t="n">
        <v>499</v>
      </c>
      <c r="M2031" t="inlineStr">
        <is>
          <t>281152</t>
        </is>
      </c>
      <c r="N2031" t="inlineStr">
        <is>
          <t>https://cdn.shopify.com/s/files/1/0491/9961/2067/files/ChatGPT_Image_Dec_16_2025_07_28_52_PM.png?v=1765895360</t>
        </is>
      </c>
      <c r="P2031" t="inlineStr">
        <is>
          <t>CG5e9aefa251a1</t>
        </is>
      </c>
      <c r="Q2031" t="inlineStr">
        <is>
          <t>yes</t>
        </is>
      </c>
      <c r="R2031" t="inlineStr">
        <is>
          <t>https://rawayat.com.pk/products/kara-pair-55</t>
        </is>
      </c>
      <c r="S2031" t="n">
        <v>499</v>
      </c>
      <c r="T2031" t="inlineStr">
        <is>
          <t>https://cdn.shopify.com/s/files/1/0491/9961/2067/files/ChatGPT_Image_Dec_16_2025_07_28_52_PM.png?v=1765895360</t>
        </is>
      </c>
      <c r="U2031" t="inlineStr">
        <is>
          <t>https://cdn.shopify.com/s/files/1/0491/9961/2067/files/ChatGPT_Image_Dec_16_2025_07_28_52_PM.png?v=1765895360</t>
        </is>
      </c>
      <c r="V2031" t="inlineStr">
        <is>
          <t>https://cdn.shopify.com/s/files/1/0491/9961/2067/files/ChatGPT_Image_Dec_16_2025_07_28_52_PM.png?v=1765895360|https://cdn.shopify.com/s/files/1/0491/9961/2067/files/Kara_Pair-55.jpg?v=1765895360</t>
        </is>
      </c>
      <c r="W2031" t="n">
        <v>61.62</v>
      </c>
      <c r="X2031" t="inlineStr">
        <is>
          <t>62% Off</t>
        </is>
      </c>
      <c r="Y2031" t="inlineStr">
        <is>
          <t>calculated_from_prices</t>
        </is>
      </c>
      <c r="C2031" t="inlineStr">
        <is>
          <t>Bangles &amp; Karas</t>
        </is>
      </c>
      <c r="AB2031" t="inlineStr">
        <is>
          <t>SE10013</t>
        </is>
      </c>
    </row>
    <row r="2032">
      <c r="A2032" t="inlineStr">
        <is>
          <t>CPb581c32213ea</t>
        </is>
      </c>
      <c r="B2032" t="inlineStr">
        <is>
          <t>Jewellery</t>
        </is>
      </c>
      <c r="D2032" t="inlineStr">
        <is>
          <t>Kara Pair-56</t>
        </is>
      </c>
      <c r="E2032" t="inlineStr">
        <is>
          <t>Kara Pair-56.
Available Options:
size: 2.4(2) Small, 2.6(Sawa 2) Medium, 2.8(Dhai) Large, 2.10(Pony 3) Extra large</t>
        </is>
      </c>
      <c r="F2032" t="inlineStr">
        <is>
          <t>Rawayat Jewellery</t>
        </is>
      </c>
      <c r="I2032" t="inlineStr">
        <is>
          <t>new</t>
        </is>
      </c>
      <c r="K2032" t="n">
        <v>1300</v>
      </c>
      <c r="L2032" t="n">
        <v>499</v>
      </c>
      <c r="M2032" t="inlineStr">
        <is>
          <t>281156</t>
        </is>
      </c>
      <c r="N2032" t="inlineStr">
        <is>
          <t>https://cdn.shopify.com/s/files/1/0491/9961/2067/files/ChatGPT_Image_Dec_16_2025_07_26_04_PM.png?v=1765895192</t>
        </is>
      </c>
      <c r="P2032" t="inlineStr">
        <is>
          <t>CG4081d9496c17</t>
        </is>
      </c>
      <c r="Q2032" t="inlineStr">
        <is>
          <t>yes</t>
        </is>
      </c>
      <c r="R2032" t="inlineStr">
        <is>
          <t>https://rawayat.com.pk/products/kara-pair-56</t>
        </is>
      </c>
      <c r="S2032" t="n">
        <v>499</v>
      </c>
      <c r="T2032" t="inlineStr">
        <is>
          <t>https://cdn.shopify.com/s/files/1/0491/9961/2067/files/ChatGPT_Image_Dec_16_2025_07_26_04_PM.png?v=1765895192</t>
        </is>
      </c>
      <c r="U2032" t="inlineStr">
        <is>
          <t>https://cdn.shopify.com/s/files/1/0491/9961/2067/files/ChatGPT_Image_Dec_16_2025_07_26_04_PM.png?v=1765895192</t>
        </is>
      </c>
      <c r="V2032" t="inlineStr">
        <is>
          <t>https://cdn.shopify.com/s/files/1/0491/9961/2067/files/ChatGPT_Image_Dec_16_2025_07_26_04_PM.png?v=1765895192</t>
        </is>
      </c>
      <c r="W2032" t="n">
        <v>61.62</v>
      </c>
      <c r="X2032" t="inlineStr">
        <is>
          <t>62% Off</t>
        </is>
      </c>
      <c r="Y2032" t="inlineStr">
        <is>
          <t>calculated_from_prices</t>
        </is>
      </c>
      <c r="C2032" t="inlineStr">
        <is>
          <t>Bangles &amp; Karas</t>
        </is>
      </c>
      <c r="AB2032" t="inlineStr">
        <is>
          <t>SE10013</t>
        </is>
      </c>
    </row>
    <row r="2033">
      <c r="A2033" t="inlineStr">
        <is>
          <t>CP94664125dbc5</t>
        </is>
      </c>
      <c r="B2033" t="inlineStr">
        <is>
          <t>Jewellery</t>
        </is>
      </c>
      <c r="D2033" t="inlineStr">
        <is>
          <t>Kara Pair-66 (Multi)</t>
        </is>
      </c>
      <c r="E2033" t="inlineStr">
        <is>
          <t>Kara Pair-66 (Multi).
Product Details:
Kara Pair Set
Jewellery Care: Keep away from water, perfume &amp; other chemicals Clean it with dry and soft cloth.
Colour May vary due to camera effects
All items are packed in The Rawayat Ecommerce Box.
Available Options:
Size: 2.4 (2), 2.6 (Sawa 2), 2.8 (Dhai), 2.10 (Pony 3)</t>
        </is>
      </c>
      <c r="F2033" t="inlineStr">
        <is>
          <t>Rawayat Jewellery</t>
        </is>
      </c>
      <c r="I2033" t="inlineStr">
        <is>
          <t>new</t>
        </is>
      </c>
      <c r="K2033" t="n">
        <v>1300</v>
      </c>
      <c r="L2033" t="n">
        <v>499</v>
      </c>
      <c r="M2033" t="inlineStr">
        <is>
          <t>281423</t>
        </is>
      </c>
      <c r="N2033" t="inlineStr">
        <is>
          <t>https://cdn.shopify.com/s/files/1/0491/9961/2067/files/OrnateGoldBangleswithColorfulGems.png?v=1791613882</t>
        </is>
      </c>
      <c r="P2033" t="inlineStr">
        <is>
          <t>CG1c7a0b539f61</t>
        </is>
      </c>
      <c r="Q2033" t="inlineStr">
        <is>
          <t>yes</t>
        </is>
      </c>
      <c r="R2033" t="inlineStr">
        <is>
          <t>https://rawayat.com.pk/products/kara-pair-66-multi</t>
        </is>
      </c>
      <c r="S2033" t="n">
        <v>499</v>
      </c>
      <c r="T2033" t="inlineStr">
        <is>
          <t>https://cdn.shopify.com/s/files/1/0491/9961/2067/files/OrnateGoldBangleswithColorfulGems.png?v=1791613882</t>
        </is>
      </c>
      <c r="U2033" t="inlineStr">
        <is>
          <t>https://cdn.shopify.com/s/files/1/0491/9961/2067/files/OrnateGoldBangleswithColorfulGems.png?v=1791613882</t>
        </is>
      </c>
      <c r="V2033" t="inlineStr">
        <is>
          <t>https://cdn.shopify.com/s/files/1/0491/9961/2067/files/OrnateGoldBangleswithColorfulGems.png?v=1791613882|https://cdn.shopify.com/s/files/1/0491/9961/2067/files/ChatGPTImageDec25_2025_02_03_43PM.png?v=1766653446</t>
        </is>
      </c>
      <c r="W2033" t="n">
        <v>61.62</v>
      </c>
      <c r="X2033" t="inlineStr">
        <is>
          <t>62% Off</t>
        </is>
      </c>
      <c r="Y2033" t="inlineStr">
        <is>
          <t>calculated_from_prices</t>
        </is>
      </c>
      <c r="C2033" t="inlineStr">
        <is>
          <t>Bangles &amp; Karas</t>
        </is>
      </c>
      <c r="AB2033" t="inlineStr">
        <is>
          <t>SE10013</t>
        </is>
      </c>
    </row>
    <row r="2034">
      <c r="A2034" t="inlineStr">
        <is>
          <t>CP91e3b1eb9e1d</t>
        </is>
      </c>
      <c r="B2034" t="inlineStr">
        <is>
          <t>Jewellery</t>
        </is>
      </c>
      <c r="D2034" t="inlineStr">
        <is>
          <t>Armlet (Bazu Band)-03</t>
        </is>
      </c>
      <c r="E2034" t="inlineStr">
        <is>
          <t>Armlet (Bazu Band)-03.
Product Details:
Armlet (Bazu Band)
Size Adjustable
Gold-Plated
Jewellery Care: Keep away from water, perfume and other chemicals. Clean with a soft, dry cloth.
Packaging: Supplied in a Rawayat box.</t>
        </is>
      </c>
      <c r="F2034" t="inlineStr">
        <is>
          <t>KJ</t>
        </is>
      </c>
      <c r="I2034" t="inlineStr">
        <is>
          <t>new</t>
        </is>
      </c>
      <c r="K2034" t="n">
        <v>1300</v>
      </c>
      <c r="L2034" t="n">
        <v>499</v>
      </c>
      <c r="M2034" t="inlineStr">
        <is>
          <t>287967</t>
        </is>
      </c>
      <c r="N2034" t="inlineStr">
        <is>
          <t>https://cdn.shopify.com/s/files/1/0491/9961/2067/files/ChatGPTImageSep2_2026_12_02_38PM.png?v=1788351934</t>
        </is>
      </c>
      <c r="Q2034" t="inlineStr">
        <is>
          <t>yes</t>
        </is>
      </c>
      <c r="R2034" t="inlineStr">
        <is>
          <t>https://rawayat.com.pk/products/armlet-bazu-band-03</t>
        </is>
      </c>
      <c r="S2034" t="n">
        <v>499</v>
      </c>
      <c r="T2034" t="inlineStr">
        <is>
          <t>https://cdn.shopify.com/s/files/1/0491/9961/2067/files/ChatGPTImageSep2_2026_12_02_38PM.png?v=1788351934</t>
        </is>
      </c>
      <c r="U2034" t="inlineStr">
        <is>
          <t>https://cdn.shopify.com/s/files/1/0491/9961/2067/files/ChatGPTImageSep2_2026_12_02_38PM.png?v=1788351934</t>
        </is>
      </c>
      <c r="V2034" t="inlineStr">
        <is>
          <t>https://cdn.shopify.com/s/files/1/0491/9961/2067/files/ChatGPTImageSep2_2026_12_02_38PM.png?v=1788351934|https://cdn.shopify.com/s/files/1/0491/9961/2067/files/ChatGPTImageSep2_2026_12_01_12PM.png?v=1788351934</t>
        </is>
      </c>
      <c r="W2034" t="n">
        <v>61.62</v>
      </c>
      <c r="X2034" t="inlineStr">
        <is>
          <t>62% Off</t>
        </is>
      </c>
      <c r="Y2034" t="inlineStr">
        <is>
          <t>calculated_from_prices</t>
        </is>
      </c>
      <c r="C2034" t="inlineStr">
        <is>
          <t>Armlets</t>
        </is>
      </c>
      <c r="AB2034" t="inlineStr">
        <is>
          <t>SE10013</t>
        </is>
      </c>
    </row>
    <row r="2035">
      <c r="A2035" t="inlineStr">
        <is>
          <t>CP49c4de440747</t>
        </is>
      </c>
      <c r="B2035" t="inlineStr">
        <is>
          <t>Jewellery</t>
        </is>
      </c>
      <c r="D2035" t="inlineStr">
        <is>
          <t>Kara Pair-58 (Ferozi)</t>
        </is>
      </c>
      <c r="E2035" t="inlineStr">
        <is>
          <t>Kara Pair-58 (Ferozi).
Product Details:
Kara Set
Jewellery Care: Keep away from water, perfume &amp; other chemicals Clean it with dry and soft cloth.
Colour May vary due to camera effects
All items are packed in The Rawayat Ecommerce Box.
Available Options:
size: 2.4(2), 2.6(Sawa 2 ), 2.8 ( Dhai), 2.10(Pony 3)</t>
        </is>
      </c>
      <c r="F2035" t="inlineStr">
        <is>
          <t>KJ</t>
        </is>
      </c>
      <c r="I2035" t="inlineStr">
        <is>
          <t>new</t>
        </is>
      </c>
      <c r="K2035" t="n">
        <v>1300</v>
      </c>
      <c r="L2035" t="n">
        <v>499</v>
      </c>
      <c r="M2035" t="inlineStr">
        <is>
          <t>281254</t>
        </is>
      </c>
      <c r="N2035" t="inlineStr">
        <is>
          <t>https://cdn.shopify.com/s/files/1/0491/9961/2067/files/Kara_Pair-58_Ferozi.jpg?v=1754980454</t>
        </is>
      </c>
      <c r="P2035" t="inlineStr">
        <is>
          <t>CG72402cd541e0</t>
        </is>
      </c>
      <c r="Q2035" t="inlineStr">
        <is>
          <t>yes</t>
        </is>
      </c>
      <c r="R2035" t="inlineStr">
        <is>
          <t>https://rawayat.com.pk/products/kara-pair-58-multi</t>
        </is>
      </c>
      <c r="S2035" t="n">
        <v>499</v>
      </c>
      <c r="T2035" t="inlineStr">
        <is>
          <t>https://cdn.shopify.com/s/files/1/0491/9961/2067/files/Kara_Pair-58_Ferozi.jpg?v=1754980454</t>
        </is>
      </c>
      <c r="U2035" t="inlineStr">
        <is>
          <t>https://cdn.shopify.com/s/files/1/0491/9961/2067/files/Kara_Pair-58_Ferozi.jpg?v=1754980454</t>
        </is>
      </c>
      <c r="V2035" t="inlineStr">
        <is>
          <t>https://cdn.shopify.com/s/files/1/0491/9961/2067/files/Kara_Pair-58_Ferozi.jpg?v=1754980454|https://cdn.shopify.com/s/files/1/0491/9961/2067/files/WhatsApp_Image_2022-07-26_at_5.46.10_PM_c3d59d33-e771-4111-afee-826431bc76c3_480x480.jpg?v=1658839677</t>
        </is>
      </c>
      <c r="W2035" t="n">
        <v>61.62</v>
      </c>
      <c r="X2035" t="inlineStr">
        <is>
          <t>62% Off</t>
        </is>
      </c>
      <c r="Y2035" t="inlineStr">
        <is>
          <t>calculated_from_prices</t>
        </is>
      </c>
      <c r="C2035" t="inlineStr">
        <is>
          <t>Bangles &amp; Karas</t>
        </is>
      </c>
      <c r="AB2035" t="inlineStr">
        <is>
          <t>SE10013</t>
        </is>
      </c>
    </row>
    <row r="2036">
      <c r="A2036" t="inlineStr">
        <is>
          <t>CP966ddded5182</t>
        </is>
      </c>
      <c r="B2036" t="inlineStr">
        <is>
          <t>Jewellery</t>
        </is>
      </c>
      <c r="D2036" t="inlineStr">
        <is>
          <t>Kara Pair-62 (Maroon/Ferozi)</t>
        </is>
      </c>
      <c r="E2036" t="inlineStr">
        <is>
          <t>Kara Pair-62 (Maroon/Ferozi).
Product Details:
Kara Set
Jewellery Care: Keep away from water, perfume &amp; other chemicals Clean it with dry and soft cloth.
Colour May vary due to camera effects
All items are packed in The Rawayat Ecommerce Box.
Available Options:
size: 2.4(2), 2.6(Sawa 2), 2.8 ( Dhai), 2.10(Pony 3)</t>
        </is>
      </c>
      <c r="F2036" t="inlineStr">
        <is>
          <t>kj</t>
        </is>
      </c>
      <c r="I2036" t="inlineStr">
        <is>
          <t>new</t>
        </is>
      </c>
      <c r="K2036" t="n">
        <v>1300</v>
      </c>
      <c r="L2036" t="n">
        <v>499</v>
      </c>
      <c r="M2036" t="inlineStr">
        <is>
          <t>281278</t>
        </is>
      </c>
      <c r="N2036" t="inlineStr">
        <is>
          <t>https://cdn.shopify.com/s/files/1/0491/9961/2067/files/ChatGPT_Image_Dec_16_2025_07_43_18_PM.png?v=1765896214</t>
        </is>
      </c>
      <c r="P2036" t="inlineStr">
        <is>
          <t>CGcf77fa91bcca</t>
        </is>
      </c>
      <c r="Q2036" t="inlineStr">
        <is>
          <t>yes</t>
        </is>
      </c>
      <c r="R2036" t="inlineStr">
        <is>
          <t>https://rawayat.com.pk/products/kara-pair-62-ferozi</t>
        </is>
      </c>
      <c r="S2036" t="n">
        <v>499</v>
      </c>
      <c r="T2036" t="inlineStr">
        <is>
          <t>https://cdn.shopify.com/s/files/1/0491/9961/2067/files/ChatGPT_Image_Dec_16_2025_07_43_18_PM.png?v=1765896214</t>
        </is>
      </c>
      <c r="U2036" t="inlineStr">
        <is>
          <t>https://cdn.shopify.com/s/files/1/0491/9961/2067/files/ChatGPT_Image_Dec_16_2025_07_43_18_PM.png?v=1765896214</t>
        </is>
      </c>
      <c r="V2036" t="inlineStr">
        <is>
          <t>https://cdn.shopify.com/s/files/1/0491/9961/2067/files/ChatGPT_Image_Dec_16_2025_07_43_18_PM.png?v=1765896214|https://cdn.shopify.com/s/files/1/0491/9961/2067/files/WhatsApp_Image_2022-07-26_at_5.46.10_PM_c3d59d33-e771-4111-afee-826431bc76c3_480x480.jpg?v=1658839677</t>
        </is>
      </c>
      <c r="W2036" t="n">
        <v>61.62</v>
      </c>
      <c r="X2036" t="inlineStr">
        <is>
          <t>62% Off</t>
        </is>
      </c>
      <c r="Y2036" t="inlineStr">
        <is>
          <t>calculated_from_prices</t>
        </is>
      </c>
      <c r="C2036" t="inlineStr">
        <is>
          <t>Bangles &amp; Karas</t>
        </is>
      </c>
      <c r="AB2036" t="inlineStr">
        <is>
          <t>SE10013</t>
        </is>
      </c>
    </row>
    <row r="2037">
      <c r="A2037" t="inlineStr">
        <is>
          <t>CP7fafe80e61ec</t>
        </is>
      </c>
      <c r="B2037" t="inlineStr">
        <is>
          <t>Jewellery</t>
        </is>
      </c>
      <c r="D2037" t="inlineStr">
        <is>
          <t>Kara Pair-68 (Ferozi)</t>
        </is>
      </c>
      <c r="E2037" t="inlineStr">
        <is>
          <t>Kara Pair-68 (Ferozi).
Product Details:
Kara Pair Set
Jewellery Care: Keep away from water, perfume &amp; other chemicals Clean it with dry and soft cloth.
Colour May vary due to camera effects
All items are packed in The Rawayat Ecommerce Box.
Available Options:
Size: 2.4(2), 2.6( Sawa do), 2.8(Dhai), 2.10 (Pony 3)</t>
        </is>
      </c>
      <c r="F2037" t="inlineStr">
        <is>
          <t>Rawayat Jewellery</t>
        </is>
      </c>
      <c r="I2037" t="inlineStr">
        <is>
          <t>new</t>
        </is>
      </c>
      <c r="K2037" t="n">
        <v>1300</v>
      </c>
      <c r="L2037" t="n">
        <v>499</v>
      </c>
      <c r="M2037" t="inlineStr">
        <is>
          <t>281435</t>
        </is>
      </c>
      <c r="N2037" t="inlineStr">
        <is>
          <t>https://cdn.shopify.com/s/files/1/0491/9961/2067/files/ChatGPTImageAug8_2025_04_40_45PM.png?v=1754652694</t>
        </is>
      </c>
      <c r="P2037" t="inlineStr">
        <is>
          <t>CG2eef03dd4b02</t>
        </is>
      </c>
      <c r="Q2037" t="inlineStr">
        <is>
          <t>yes</t>
        </is>
      </c>
      <c r="R2037" t="inlineStr">
        <is>
          <t>https://rawayat.com.pk/products/kara-pair-67pink-ferozi-1</t>
        </is>
      </c>
      <c r="S2037" t="n">
        <v>499</v>
      </c>
      <c r="T2037" t="inlineStr">
        <is>
          <t>https://cdn.shopify.com/s/files/1/0491/9961/2067/files/ChatGPTImageAug8_2025_04_40_45PM.png?v=1754652694</t>
        </is>
      </c>
      <c r="U2037" t="inlineStr">
        <is>
          <t>https://cdn.shopify.com/s/files/1/0491/9961/2067/files/ChatGPTImageAug8_2025_04_40_45PM.png?v=1754652694</t>
        </is>
      </c>
      <c r="V2037" t="inlineStr">
        <is>
          <t>https://cdn.shopify.com/s/files/1/0491/9961/2067/files/ChatGPTImageAug8_2025_04_40_45PM.png?v=1754652694</t>
        </is>
      </c>
      <c r="W2037" t="n">
        <v>61.62</v>
      </c>
      <c r="X2037" t="inlineStr">
        <is>
          <t>62% Off</t>
        </is>
      </c>
      <c r="Y2037" t="inlineStr">
        <is>
          <t>calculated_from_prices</t>
        </is>
      </c>
      <c r="C2037" t="inlineStr">
        <is>
          <t>Bangles &amp; Karas</t>
        </is>
      </c>
      <c r="AB2037" t="inlineStr">
        <is>
          <t>SE10013</t>
        </is>
      </c>
    </row>
    <row r="2038">
      <c r="A2038" t="inlineStr">
        <is>
          <t>CPda538b6d4f65</t>
        </is>
      </c>
      <c r="B2038" t="inlineStr">
        <is>
          <t>Jewellery</t>
        </is>
      </c>
      <c r="D2038" t="inlineStr">
        <is>
          <t>Pakistani Earring-05 (Green)</t>
        </is>
      </c>
      <c r="E2038" t="inlineStr">
        <is>
          <t>Pakistani Earring-05 (Green).
Product Details:
Pakistani Earring
Packaging: A box is not included.
Standard size; intended for casual wear.
Jewellery Care: Keep away from water perfume &amp; other chemicals Clean it with</t>
        </is>
      </c>
      <c r="F2038" t="inlineStr">
        <is>
          <t>KJ</t>
        </is>
      </c>
      <c r="I2038" t="inlineStr">
        <is>
          <t>new</t>
        </is>
      </c>
      <c r="K2038" t="n">
        <v>1200</v>
      </c>
      <c r="L2038" t="n">
        <v>499</v>
      </c>
      <c r="M2038" t="inlineStr">
        <is>
          <t>284228</t>
        </is>
      </c>
      <c r="N2038" t="inlineStr">
        <is>
          <t>https://cdn.shopify.com/s/files/1/0491/9961/2067/files/WhatsAppImage2026-01-23at10.26.03AM_2.jpg?v=1770997678</t>
        </is>
      </c>
      <c r="Q2038" t="inlineStr">
        <is>
          <t>yes</t>
        </is>
      </c>
      <c r="R2038" t="inlineStr">
        <is>
          <t>https://rawayat.com.pk/products/pakistani-earring-05-green</t>
        </is>
      </c>
      <c r="S2038" t="n">
        <v>499</v>
      </c>
      <c r="T2038" t="inlineStr">
        <is>
          <t>https://cdn.shopify.com/s/files/1/0491/9961/2067/files/WhatsAppImage2026-01-23at10.26.03AM_2.jpg?v=1770997678</t>
        </is>
      </c>
      <c r="U2038" t="inlineStr">
        <is>
          <t>https://cdn.shopify.com/s/files/1/0491/9961/2067/files/WhatsAppImage2026-01-23at10.26.03AM_2.jpg?v=1770997678</t>
        </is>
      </c>
      <c r="V2038" t="inlineStr">
        <is>
          <t>https://cdn.shopify.com/s/files/1/0491/9961/2067/files/WhatsAppImage2026-01-23at10.26.03AM_2.jpg?v=1770997678</t>
        </is>
      </c>
      <c r="W2038" t="n">
        <v>58.42</v>
      </c>
      <c r="X2038" t="inlineStr">
        <is>
          <t>58% Off</t>
        </is>
      </c>
      <c r="Y2038" t="inlineStr">
        <is>
          <t>calculated_from_prices</t>
        </is>
      </c>
      <c r="C2038" t="inlineStr">
        <is>
          <t>Earrings</t>
        </is>
      </c>
      <c r="AB2038" t="inlineStr">
        <is>
          <t>SE10013</t>
        </is>
      </c>
    </row>
    <row r="2039">
      <c r="A2039" t="inlineStr">
        <is>
          <t>CPe112ed7bc927</t>
        </is>
      </c>
      <c r="B2039" t="inlineStr">
        <is>
          <t>Jewellery</t>
        </is>
      </c>
      <c r="D2039" t="inlineStr">
        <is>
          <t>Calligraphy Allah Pendant-13</t>
        </is>
      </c>
      <c r="E2039" t="inlineStr">
        <is>
          <t>Calligraphy Allah Pendant-13.
Product Details:
Calligraphy Allah Pendant
Jewellery Care: Keep away from water, perfume &amp; other chemicals Clean it with dry and soft cloth.
Colour May vary due to camera effects
All items are packed in The Rawayat Ecommerce Box.</t>
        </is>
      </c>
      <c r="F2039" t="inlineStr">
        <is>
          <t>Rawayat Jewellery</t>
        </is>
      </c>
      <c r="I2039" t="inlineStr">
        <is>
          <t>new</t>
        </is>
      </c>
      <c r="K2039" t="n">
        <v>1150</v>
      </c>
      <c r="L2039" t="n">
        <v>499</v>
      </c>
      <c r="M2039" t="inlineStr">
        <is>
          <t>280640</t>
        </is>
      </c>
      <c r="N2039" t="inlineStr">
        <is>
          <t>https://cdn.shopify.com/s/files/1/0491/9961/2067/files/WhatsApp_Image_2025-06-18_at_11.44.49_3357288d.jpg?v=1750249895</t>
        </is>
      </c>
      <c r="Q2039" t="inlineStr">
        <is>
          <t>yes</t>
        </is>
      </c>
      <c r="R2039" t="inlineStr">
        <is>
          <t>https://rawayat.com.pk/products/calligraphy-allah-pendant-13</t>
        </is>
      </c>
      <c r="S2039" t="n">
        <v>499</v>
      </c>
      <c r="T2039" t="inlineStr">
        <is>
          <t>https://cdn.shopify.com/s/files/1/0491/9961/2067/files/WhatsApp_Image_2025-06-18_at_11.44.49_3357288d.jpg?v=1750249895</t>
        </is>
      </c>
      <c r="U2039" t="inlineStr">
        <is>
          <t>https://cdn.shopify.com/s/files/1/0491/9961/2067/files/WhatsApp_Image_2025-06-18_at_11.44.49_3357288d.jpg?v=1750249895</t>
        </is>
      </c>
      <c r="V2039" t="inlineStr">
        <is>
          <t>https://cdn.shopify.com/s/files/1/0491/9961/2067/files/WhatsApp_Image_2025-06-18_at_11.44.49_3357288d.jpg?v=1750249895|https://cdn.shopify.com/s/files/1/0491/9961/2067/files/WhatsAppImage2025-05-24at4.48.47PM.jpg?v=1750249895</t>
        </is>
      </c>
      <c r="W2039" t="n">
        <v>56.61</v>
      </c>
      <c r="X2039" t="inlineStr">
        <is>
          <t>57% Off</t>
        </is>
      </c>
      <c r="Y2039" t="inlineStr">
        <is>
          <t>calculated_from_prices</t>
        </is>
      </c>
      <c r="C2039" t="inlineStr">
        <is>
          <t>Necklaces &amp; Pendants</t>
        </is>
      </c>
      <c r="AB2039" t="inlineStr">
        <is>
          <t>SE10013</t>
        </is>
      </c>
    </row>
    <row r="2040">
      <c r="A2040" t="inlineStr">
        <is>
          <t>CP8a4e6b458360</t>
        </is>
      </c>
      <c r="B2040" t="inlineStr">
        <is>
          <t>Jewellery</t>
        </is>
      </c>
      <c r="D2040" t="inlineStr">
        <is>
          <t>Calligraphy Allah Pendant-17</t>
        </is>
      </c>
      <c r="E2040" t="inlineStr">
        <is>
          <t>Calligraphy Allah Pendant-17.
Product Details:
Calligraphy Allah Pendant
Jewellery Care: Keep away from water, perfume &amp; other chemicals Clean it with dry and soft cloth.
Colour May vary due to camera effects
All items are packed in The Rawayat Ecommerce Box.</t>
        </is>
      </c>
      <c r="F2040" t="inlineStr">
        <is>
          <t>Rawayat Jewellery</t>
        </is>
      </c>
      <c r="I2040" t="inlineStr">
        <is>
          <t>new</t>
        </is>
      </c>
      <c r="K2040" t="n">
        <v>1050</v>
      </c>
      <c r="L2040" t="n">
        <v>499</v>
      </c>
      <c r="M2040" t="inlineStr">
        <is>
          <t>280642</t>
        </is>
      </c>
      <c r="N2040" t="inlineStr">
        <is>
          <t>https://cdn.shopify.com/s/files/1/0491/9961/2067/files/WhatsApp_Image_2025-06-12_at_17.01.51_a7c7a941.jpg?v=1749799012</t>
        </is>
      </c>
      <c r="Q2040" t="inlineStr">
        <is>
          <t>yes</t>
        </is>
      </c>
      <c r="R2040" t="inlineStr">
        <is>
          <t>https://rawayat.com.pk/products/calligraphy-allah-pendant-15</t>
        </is>
      </c>
      <c r="S2040" t="n">
        <v>499</v>
      </c>
      <c r="T2040" t="inlineStr">
        <is>
          <t>https://cdn.shopify.com/s/files/1/0491/9961/2067/files/WhatsApp_Image_2025-06-12_at_17.01.51_a7c7a941.jpg?v=1749799012</t>
        </is>
      </c>
      <c r="U2040" t="inlineStr">
        <is>
          <t>https://cdn.shopify.com/s/files/1/0491/9961/2067/files/WhatsApp_Image_2025-06-12_at_17.01.51_a7c7a941.jpg?v=1749799012</t>
        </is>
      </c>
      <c r="V2040" t="inlineStr">
        <is>
          <t>https://cdn.shopify.com/s/files/1/0491/9961/2067/files/WhatsApp_Image_2025-06-12_at_17.01.51_a7c7a941.jpg?v=1749799012|https://cdn.shopify.com/s/files/1/0491/9961/2067/files/WhatsAppImage2025-05-24at4.48.51PM_0a0fcb55-80db-4ca7-bf3e-62732321a86f.jpg?v=1749799012</t>
        </is>
      </c>
      <c r="W2040" t="n">
        <v>52.48</v>
      </c>
      <c r="X2040" t="inlineStr">
        <is>
          <t>52% Off</t>
        </is>
      </c>
      <c r="Y2040" t="inlineStr">
        <is>
          <t>calculated_from_prices</t>
        </is>
      </c>
      <c r="C2040" t="inlineStr">
        <is>
          <t>Necklace &amp; Locket Sets</t>
        </is>
      </c>
      <c r="AB2040" t="inlineStr">
        <is>
          <t>SE10013</t>
        </is>
      </c>
    </row>
    <row r="2041">
      <c r="A2041" t="inlineStr">
        <is>
          <t>CP8867ae066409</t>
        </is>
      </c>
      <c r="B2041" t="inlineStr">
        <is>
          <t>Jewellery</t>
        </is>
      </c>
      <c r="D2041" t="inlineStr">
        <is>
          <t>Zircon Earring-223 (Ferozi)</t>
        </is>
      </c>
      <c r="E2041" t="inlineStr">
        <is>
          <t>Zircon Earring-223 (Ferozi).
Product Details:
Zircon Earring
Standard size.
Jewellery Care: Keep away from water, perfume and other chemicals. Clean with a soft, dry cloth.
Packaging: Supplied in a Rawayat box.</t>
        </is>
      </c>
      <c r="F2041" t="inlineStr">
        <is>
          <t>Rawayat Jewellery</t>
        </is>
      </c>
      <c r="I2041" t="inlineStr">
        <is>
          <t>new</t>
        </is>
      </c>
      <c r="K2041" t="n">
        <v>999</v>
      </c>
      <c r="L2041" t="n">
        <v>499</v>
      </c>
      <c r="M2041" t="inlineStr">
        <is>
          <t>285596</t>
        </is>
      </c>
      <c r="N2041" t="inlineStr">
        <is>
          <t>https://cdn.shopify.com/s/files/1/0491/9961/2067/files/9b10eecd-0264-4128-b006-d2123f58911e.jpg?v=1782716414</t>
        </is>
      </c>
      <c r="Q2041" t="inlineStr">
        <is>
          <t>yes</t>
        </is>
      </c>
      <c r="R2041" t="inlineStr">
        <is>
          <t>https://rawayat.com.pk/products/zircon-earring-223-ferozi</t>
        </is>
      </c>
      <c r="S2041" t="n">
        <v>499</v>
      </c>
      <c r="T2041" t="inlineStr">
        <is>
          <t>https://cdn.shopify.com/s/files/1/0491/9961/2067/files/9b10eecd-0264-4128-b006-d2123f58911e.jpg?v=1782716414</t>
        </is>
      </c>
      <c r="U2041" t="inlineStr">
        <is>
          <t>https://cdn.shopify.com/s/files/1/0491/9961/2067/files/9b10eecd-0264-4128-b006-d2123f58911e.jpg?v=1782716414</t>
        </is>
      </c>
      <c r="V2041" t="inlineStr">
        <is>
          <t>https://cdn.shopify.com/s/files/1/0491/9961/2067/files/9b10eecd-0264-4128-b006-d2123f58911e.jpg?v=1782716414</t>
        </is>
      </c>
      <c r="W2041" t="n">
        <v>50.05</v>
      </c>
      <c r="X2041" t="inlineStr">
        <is>
          <t>50% Off</t>
        </is>
      </c>
      <c r="Y2041" t="inlineStr">
        <is>
          <t>calculated_from_prices</t>
        </is>
      </c>
      <c r="C2041" t="inlineStr">
        <is>
          <t>Earrings</t>
        </is>
      </c>
      <c r="AB2041" t="inlineStr">
        <is>
          <t>SE10013</t>
        </is>
      </c>
    </row>
    <row r="2042">
      <c r="A2042" t="inlineStr">
        <is>
          <t>CPec11925c1889</t>
        </is>
      </c>
      <c r="B2042" t="inlineStr">
        <is>
          <t>Jewellery</t>
        </is>
      </c>
      <c r="D2042" t="inlineStr">
        <is>
          <t>Zircon Earring-223 (Golden)</t>
        </is>
      </c>
      <c r="E2042" t="inlineStr">
        <is>
          <t>Zircon Earring-223 (Golden).
Product Details:
Zircon Earring
Standard size.
Jewellery Care: Keep away from water, perfume and other chemicals. Clean with a soft, dry cloth.
Packaging: Supplied in a Rawayat box.</t>
        </is>
      </c>
      <c r="F2042" t="inlineStr">
        <is>
          <t>Rawayat Jewellery</t>
        </is>
      </c>
      <c r="I2042" t="inlineStr">
        <is>
          <t>new</t>
        </is>
      </c>
      <c r="K2042" t="n">
        <v>999</v>
      </c>
      <c r="L2042" t="n">
        <v>499</v>
      </c>
      <c r="M2042" t="inlineStr">
        <is>
          <t>285598</t>
        </is>
      </c>
      <c r="N2042" t="inlineStr">
        <is>
          <t>https://cdn.shopify.com/s/files/1/0491/9961/2067/files/0adb5a58-1185-475c-ae03-a125cb4ae824_aa17e4fd-2a13-449d-9a73-5e9a1c39e709.jpg?v=1782716526</t>
        </is>
      </c>
      <c r="Q2042" t="inlineStr">
        <is>
          <t>yes</t>
        </is>
      </c>
      <c r="R2042" t="inlineStr">
        <is>
          <t>https://rawayat.com.pk/products/zircon-earring-223-golden</t>
        </is>
      </c>
      <c r="S2042" t="n">
        <v>499</v>
      </c>
      <c r="T2042" t="inlineStr">
        <is>
          <t>https://cdn.shopify.com/s/files/1/0491/9961/2067/files/0adb5a58-1185-475c-ae03-a125cb4ae824_aa17e4fd-2a13-449d-9a73-5e9a1c39e709.jpg?v=1782716526</t>
        </is>
      </c>
      <c r="U2042" t="inlineStr">
        <is>
          <t>https://cdn.shopify.com/s/files/1/0491/9961/2067/files/0adb5a58-1185-475c-ae03-a125cb4ae824_aa17e4fd-2a13-449d-9a73-5e9a1c39e709.jpg?v=1782716526</t>
        </is>
      </c>
      <c r="V2042" t="inlineStr">
        <is>
          <t>https://cdn.shopify.com/s/files/1/0491/9961/2067/files/0adb5a58-1185-475c-ae03-a125cb4ae824_aa17e4fd-2a13-449d-9a73-5e9a1c39e709.jpg?v=1782716526</t>
        </is>
      </c>
      <c r="W2042" t="n">
        <v>50.05</v>
      </c>
      <c r="X2042" t="inlineStr">
        <is>
          <t>50% Off</t>
        </is>
      </c>
      <c r="Y2042" t="inlineStr">
        <is>
          <t>calculated_from_prices</t>
        </is>
      </c>
      <c r="C2042" t="inlineStr">
        <is>
          <t>Earrings</t>
        </is>
      </c>
      <c r="AB2042" t="inlineStr">
        <is>
          <t>SE10013</t>
        </is>
      </c>
    </row>
    <row r="2043">
      <c r="A2043" t="inlineStr">
        <is>
          <t>CPa7dc05d7cdf1</t>
        </is>
      </c>
      <c r="B2043" t="inlineStr">
        <is>
          <t>Jewellery</t>
        </is>
      </c>
      <c r="D2043" t="inlineStr">
        <is>
          <t>Zircon Earring-223 (Maroon)</t>
        </is>
      </c>
      <c r="E2043" t="inlineStr">
        <is>
          <t>Zircon Earring-223 (Maroon).
Product Details:
Zircon Earring
Standard size.
Jewellery Care: Keep away from water, perfume and other chemicals. Clean with a soft, dry cloth.
Packaging: Supplied in a Rawayat box.</t>
        </is>
      </c>
      <c r="F2043" t="inlineStr">
        <is>
          <t>Rawayat Jewellery</t>
        </is>
      </c>
      <c r="I2043" t="inlineStr">
        <is>
          <t>new</t>
        </is>
      </c>
      <c r="K2043" t="n">
        <v>999</v>
      </c>
      <c r="L2043" t="n">
        <v>499</v>
      </c>
      <c r="M2043" t="inlineStr">
        <is>
          <t>285595</t>
        </is>
      </c>
      <c r="N2043" t="inlineStr">
        <is>
          <t>https://cdn.shopify.com/s/files/1/0491/9961/2067/files/5f5f7afd-1eec-4bdc-8839-81e70bfeb6fa.jpg?v=1782716333</t>
        </is>
      </c>
      <c r="Q2043" t="inlineStr">
        <is>
          <t>yes</t>
        </is>
      </c>
      <c r="R2043" t="inlineStr">
        <is>
          <t>https://rawayat.com.pk/products/zircon-earring-223-maroon</t>
        </is>
      </c>
      <c r="S2043" t="n">
        <v>499</v>
      </c>
      <c r="T2043" t="inlineStr">
        <is>
          <t>https://cdn.shopify.com/s/files/1/0491/9961/2067/files/5f5f7afd-1eec-4bdc-8839-81e70bfeb6fa.jpg?v=1782716333</t>
        </is>
      </c>
      <c r="U2043" t="inlineStr">
        <is>
          <t>https://cdn.shopify.com/s/files/1/0491/9961/2067/files/5f5f7afd-1eec-4bdc-8839-81e70bfeb6fa.jpg?v=1782716333</t>
        </is>
      </c>
      <c r="V2043" t="inlineStr">
        <is>
          <t>https://cdn.shopify.com/s/files/1/0491/9961/2067/files/5f5f7afd-1eec-4bdc-8839-81e70bfeb6fa.jpg?v=1782716333</t>
        </is>
      </c>
      <c r="W2043" t="n">
        <v>50.05</v>
      </c>
      <c r="X2043" t="inlineStr">
        <is>
          <t>50% Off</t>
        </is>
      </c>
      <c r="Y2043" t="inlineStr">
        <is>
          <t>calculated_from_prices</t>
        </is>
      </c>
      <c r="C2043" t="inlineStr">
        <is>
          <t>Earrings</t>
        </is>
      </c>
      <c r="AB2043" t="inlineStr">
        <is>
          <t>SE10013</t>
        </is>
      </c>
    </row>
    <row r="2044">
      <c r="A2044" t="inlineStr">
        <is>
          <t>CPcc0a70bbd156</t>
        </is>
      </c>
      <c r="B2044" t="inlineStr">
        <is>
          <t>Jewellery</t>
        </is>
      </c>
      <c r="D2044" t="inlineStr">
        <is>
          <t>Zircon Earring-223 (Pink)</t>
        </is>
      </c>
      <c r="E2044" t="inlineStr">
        <is>
          <t>Zircon Earring-223 (Pink).
Product Details:
Zircon Earring
Standard size.
Jewellery Care: Keep away from water, perfume and other chemicals. Clean with a soft, dry cloth.
Packaging: Supplied in a Rawayat box.</t>
        </is>
      </c>
      <c r="F2044" t="inlineStr">
        <is>
          <t>Rawayat Jewellery</t>
        </is>
      </c>
      <c r="I2044" t="inlineStr">
        <is>
          <t>new</t>
        </is>
      </c>
      <c r="K2044" t="n">
        <v>999</v>
      </c>
      <c r="L2044" t="n">
        <v>499</v>
      </c>
      <c r="M2044" t="inlineStr">
        <is>
          <t>285594</t>
        </is>
      </c>
      <c r="N2044" t="inlineStr">
        <is>
          <t>https://cdn.shopify.com/s/files/1/0491/9961/2067/files/5ef135ac-232b-4a52-9cbc-e1dbd4047042.jpg?v=1782716205</t>
        </is>
      </c>
      <c r="Q2044" t="inlineStr">
        <is>
          <t>yes</t>
        </is>
      </c>
      <c r="R2044" t="inlineStr">
        <is>
          <t>https://rawayat.com.pk/products/zircon-earring-249</t>
        </is>
      </c>
      <c r="S2044" t="n">
        <v>499</v>
      </c>
      <c r="T2044" t="inlineStr">
        <is>
          <t>https://cdn.shopify.com/s/files/1/0491/9961/2067/files/5ef135ac-232b-4a52-9cbc-e1dbd4047042.jpg?v=1782716205</t>
        </is>
      </c>
      <c r="U2044" t="inlineStr">
        <is>
          <t>https://cdn.shopify.com/s/files/1/0491/9961/2067/files/5ef135ac-232b-4a52-9cbc-e1dbd4047042.jpg?v=1782716205</t>
        </is>
      </c>
      <c r="V2044" t="inlineStr">
        <is>
          <t>https://cdn.shopify.com/s/files/1/0491/9961/2067/files/5ef135ac-232b-4a52-9cbc-e1dbd4047042.jpg?v=1782716205</t>
        </is>
      </c>
      <c r="W2044" t="n">
        <v>50.05</v>
      </c>
      <c r="X2044" t="inlineStr">
        <is>
          <t>50% Off</t>
        </is>
      </c>
      <c r="Y2044" t="inlineStr">
        <is>
          <t>calculated_from_prices</t>
        </is>
      </c>
      <c r="C2044" t="inlineStr">
        <is>
          <t>Earrings</t>
        </is>
      </c>
      <c r="AB2044" t="inlineStr">
        <is>
          <t>SE10013</t>
        </is>
      </c>
    </row>
    <row r="2045">
      <c r="A2045" t="inlineStr">
        <is>
          <t>CP9ff2871d57d9</t>
        </is>
      </c>
      <c r="B2045" t="inlineStr">
        <is>
          <t>Jewellery</t>
        </is>
      </c>
      <c r="D2045" t="inlineStr">
        <is>
          <t>Zircon Earring-223 (White)</t>
        </is>
      </c>
      <c r="E2045" t="inlineStr">
        <is>
          <t>Zircon Earring-223 (White).
Product Details:
Zircon Earring
Standard size.
Jewellery Care: Keep away from water, perfume and other chemicals. Clean with a soft, dry cloth.
Packaging: Supplied in a Rawayat box.</t>
        </is>
      </c>
      <c r="F2045" t="inlineStr">
        <is>
          <t>Rawayat Jewellery</t>
        </is>
      </c>
      <c r="I2045" t="inlineStr">
        <is>
          <t>new</t>
        </is>
      </c>
      <c r="K2045" t="n">
        <v>999</v>
      </c>
      <c r="L2045" t="n">
        <v>499</v>
      </c>
      <c r="M2045" t="inlineStr">
        <is>
          <t>285597</t>
        </is>
      </c>
      <c r="N2045" t="inlineStr">
        <is>
          <t>https://cdn.shopify.com/s/files/1/0491/9961/2067/files/258e38d2-ddd2-4ab3-856f-f283b432e4cd.jpg?v=1782716479</t>
        </is>
      </c>
      <c r="Q2045" t="inlineStr">
        <is>
          <t>yes</t>
        </is>
      </c>
      <c r="R2045" t="inlineStr">
        <is>
          <t>https://rawayat.com.pk/products/zircon-earring-223-white</t>
        </is>
      </c>
      <c r="S2045" t="n">
        <v>499</v>
      </c>
      <c r="T2045" t="inlineStr">
        <is>
          <t>https://cdn.shopify.com/s/files/1/0491/9961/2067/files/258e38d2-ddd2-4ab3-856f-f283b432e4cd.jpg?v=1782716479</t>
        </is>
      </c>
      <c r="U2045" t="inlineStr">
        <is>
          <t>https://cdn.shopify.com/s/files/1/0491/9961/2067/files/258e38d2-ddd2-4ab3-856f-f283b432e4cd.jpg?v=1782716479</t>
        </is>
      </c>
      <c r="V2045" t="inlineStr">
        <is>
          <t>https://cdn.shopify.com/s/files/1/0491/9961/2067/files/258e38d2-ddd2-4ab3-856f-f283b432e4cd.jpg?v=1782716479</t>
        </is>
      </c>
      <c r="W2045" t="n">
        <v>50.05</v>
      </c>
      <c r="X2045" t="inlineStr">
        <is>
          <t>50% Off</t>
        </is>
      </c>
      <c r="Y2045" t="inlineStr">
        <is>
          <t>calculated_from_prices</t>
        </is>
      </c>
      <c r="C2045" t="inlineStr">
        <is>
          <t>Earrings</t>
        </is>
      </c>
      <c r="AB2045" t="inlineStr">
        <is>
          <t>SE10013</t>
        </is>
      </c>
    </row>
    <row r="2046">
      <c r="A2046" t="inlineStr">
        <is>
          <t>CP9bbc7d204d0e</t>
        </is>
      </c>
      <c r="B2046" t="inlineStr">
        <is>
          <t>Jewellery</t>
        </is>
      </c>
      <c r="D2046" t="inlineStr">
        <is>
          <t>Stainless Steel Resin Pendant-02</t>
        </is>
      </c>
      <c r="E2046" t="inlineStr">
        <is>
          <t>Stainless Steel Resin Pendant-02.
Product Details:
Stainless Pendant
Standard size.
Jewellery Care: Keep away from water, perfume and other chemicals. Clean with a soft, dry cloth.
Packaging: Supplied in a Rawayat box.</t>
        </is>
      </c>
      <c r="F2046" t="inlineStr">
        <is>
          <t>Rawayat Jewellery</t>
        </is>
      </c>
      <c r="I2046" t="inlineStr">
        <is>
          <t>new</t>
        </is>
      </c>
      <c r="K2046" t="n">
        <v>999</v>
      </c>
      <c r="L2046" t="n">
        <v>499</v>
      </c>
      <c r="M2046" t="inlineStr">
        <is>
          <t>285687</t>
        </is>
      </c>
      <c r="N2046" t="inlineStr">
        <is>
          <t>https://cdn.shopify.com/s/files/1/0491/9961/2067/files/7d5da9a7-40b5-46bb-8117-a650c6463a4e.jpg?v=1782895301</t>
        </is>
      </c>
      <c r="Q2046" t="inlineStr">
        <is>
          <t>yes</t>
        </is>
      </c>
      <c r="R2046" t="inlineStr">
        <is>
          <t>https://rawayat.com.pk/products/stainless-steel-resin-pendant-02</t>
        </is>
      </c>
      <c r="S2046" t="n">
        <v>499</v>
      </c>
      <c r="T2046" t="inlineStr">
        <is>
          <t>https://cdn.shopify.com/s/files/1/0491/9961/2067/files/7d5da9a7-40b5-46bb-8117-a650c6463a4e.jpg?v=1782895301</t>
        </is>
      </c>
      <c r="U2046" t="inlineStr">
        <is>
          <t>https://cdn.shopify.com/s/files/1/0491/9961/2067/files/7d5da9a7-40b5-46bb-8117-a650c6463a4e.jpg?v=1782895301</t>
        </is>
      </c>
      <c r="V2046" t="inlineStr">
        <is>
          <t>https://cdn.shopify.com/s/files/1/0491/9961/2067/files/7d5da9a7-40b5-46bb-8117-a650c6463a4e.jpg?v=1782895301</t>
        </is>
      </c>
      <c r="W2046" t="n">
        <v>50.05</v>
      </c>
      <c r="X2046" t="inlineStr">
        <is>
          <t>50% Off</t>
        </is>
      </c>
      <c r="Y2046" t="inlineStr">
        <is>
          <t>calculated_from_prices</t>
        </is>
      </c>
      <c r="C2046" t="inlineStr">
        <is>
          <t>Necklaces &amp; Pendants</t>
        </is>
      </c>
      <c r="AB2046" t="inlineStr">
        <is>
          <t>SE10013</t>
        </is>
      </c>
    </row>
    <row r="2047">
      <c r="A2047" t="inlineStr">
        <is>
          <t>CP9652382d8335</t>
        </is>
      </c>
      <c r="B2047" t="inlineStr">
        <is>
          <t>Jewellery</t>
        </is>
      </c>
      <c r="D2047" t="inlineStr">
        <is>
          <t>Stainless Steel Resin Pendant-04</t>
        </is>
      </c>
      <c r="E2047" t="inlineStr">
        <is>
          <t>Stainless Steel Resin Pendant-04.
Product Details:
Stainless Pendant
Standard size.
Jewellery Care: Keep away from water, perfume and other chemicals. Clean with a soft, dry cloth.
Packaging: Supplied in a Rawayat box.</t>
        </is>
      </c>
      <c r="F2047" t="inlineStr">
        <is>
          <t>Rawayat Jewellery</t>
        </is>
      </c>
      <c r="I2047" t="inlineStr">
        <is>
          <t>new</t>
        </is>
      </c>
      <c r="K2047" t="n">
        <v>999</v>
      </c>
      <c r="L2047" t="n">
        <v>499</v>
      </c>
      <c r="M2047" t="inlineStr">
        <is>
          <t>285689</t>
        </is>
      </c>
      <c r="N2047" t="inlineStr">
        <is>
          <t>https://cdn.shopify.com/s/files/1/0491/9961/2067/files/60e589e7-978a-47c9-8a11-c34eedd399ee.jpg?v=1782895420</t>
        </is>
      </c>
      <c r="Q2047" t="inlineStr">
        <is>
          <t>yes</t>
        </is>
      </c>
      <c r="R2047" t="inlineStr">
        <is>
          <t>https://rawayat.com.pk/products/stainless-steel-resin-pendant-04</t>
        </is>
      </c>
      <c r="S2047" t="n">
        <v>499</v>
      </c>
      <c r="T2047" t="inlineStr">
        <is>
          <t>https://cdn.shopify.com/s/files/1/0491/9961/2067/files/60e589e7-978a-47c9-8a11-c34eedd399ee.jpg?v=1782895420</t>
        </is>
      </c>
      <c r="U2047" t="inlineStr">
        <is>
          <t>https://cdn.shopify.com/s/files/1/0491/9961/2067/files/60e589e7-978a-47c9-8a11-c34eedd399ee.jpg?v=1782895420</t>
        </is>
      </c>
      <c r="V2047" t="inlineStr">
        <is>
          <t>https://cdn.shopify.com/s/files/1/0491/9961/2067/files/60e589e7-978a-47c9-8a11-c34eedd399ee.jpg?v=1782895420</t>
        </is>
      </c>
      <c r="W2047" t="n">
        <v>50.05</v>
      </c>
      <c r="X2047" t="inlineStr">
        <is>
          <t>50% Off</t>
        </is>
      </c>
      <c r="Y2047" t="inlineStr">
        <is>
          <t>calculated_from_prices</t>
        </is>
      </c>
      <c r="C2047" t="inlineStr">
        <is>
          <t>Necklaces &amp; Pendants</t>
        </is>
      </c>
      <c r="AB2047" t="inlineStr">
        <is>
          <t>SE10013</t>
        </is>
      </c>
    </row>
    <row r="2048">
      <c r="A2048" t="inlineStr">
        <is>
          <t>CP71780877c0de</t>
        </is>
      </c>
      <c r="B2048" t="inlineStr">
        <is>
          <t>Jewellery</t>
        </is>
      </c>
      <c r="D2048" t="inlineStr">
        <is>
          <t>Stainless Steel Resin Pendant-06</t>
        </is>
      </c>
      <c r="E2048" t="inlineStr">
        <is>
          <t>Stainless Steel Resin Pendant-06.
Product Details:
Stainless Pendant
Standard size.
Jewellery Care: Keep away from water, perfume and other chemicals. Clean with a soft, dry cloth.
Packaging: Supplied in a Rawayat box.</t>
        </is>
      </c>
      <c r="F2048" t="inlineStr">
        <is>
          <t>Rawayat Jewellery</t>
        </is>
      </c>
      <c r="I2048" t="inlineStr">
        <is>
          <t>new</t>
        </is>
      </c>
      <c r="K2048" t="n">
        <v>999</v>
      </c>
      <c r="L2048" t="n">
        <v>499</v>
      </c>
      <c r="M2048" t="inlineStr">
        <is>
          <t>286059</t>
        </is>
      </c>
      <c r="N2048" t="inlineStr">
        <is>
          <t>https://cdn.shopify.com/s/files/1/0491/9961/2067/files/WhatsAppImage2026-07-11at10.16.21AM_1.jpg?v=1783947263</t>
        </is>
      </c>
      <c r="Q2048" t="inlineStr">
        <is>
          <t>yes</t>
        </is>
      </c>
      <c r="R2048" t="inlineStr">
        <is>
          <t>https://rawayat.com.pk/products/stainless-steel-resin-pendant-06</t>
        </is>
      </c>
      <c r="S2048" t="n">
        <v>499</v>
      </c>
      <c r="T2048" t="inlineStr">
        <is>
          <t>https://cdn.shopify.com/s/files/1/0491/9961/2067/files/WhatsAppImage2026-07-11at10.16.21AM_1.jpg?v=1783947263</t>
        </is>
      </c>
      <c r="U2048" t="inlineStr">
        <is>
          <t>https://cdn.shopify.com/s/files/1/0491/9961/2067/files/WhatsAppImage2026-07-11at10.16.21AM_1.jpg?v=1783947263</t>
        </is>
      </c>
      <c r="V2048" t="inlineStr">
        <is>
          <t>https://cdn.shopify.com/s/files/1/0491/9961/2067/files/WhatsAppImage2026-07-11at10.16.21AM_1.jpg?v=1783947263</t>
        </is>
      </c>
      <c r="W2048" t="n">
        <v>50.05</v>
      </c>
      <c r="X2048" t="inlineStr">
        <is>
          <t>50% Off</t>
        </is>
      </c>
      <c r="Y2048" t="inlineStr">
        <is>
          <t>calculated_from_prices</t>
        </is>
      </c>
      <c r="C2048" t="inlineStr">
        <is>
          <t>Necklaces &amp; Pendants</t>
        </is>
      </c>
      <c r="AB2048" t="inlineStr">
        <is>
          <t>SE10013</t>
        </is>
      </c>
    </row>
    <row r="2049">
      <c r="A2049" t="inlineStr">
        <is>
          <t>CPf8a449d2df9c</t>
        </is>
      </c>
      <c r="B2049" t="inlineStr">
        <is>
          <t>Jewellery</t>
        </is>
      </c>
      <c r="D2049" t="inlineStr">
        <is>
          <t>Stainless Steel Resin Pendant-07</t>
        </is>
      </c>
      <c r="E2049" t="inlineStr">
        <is>
          <t>Stainless Steel Resin Pendant-07.
Product Details:
Stainless Pendant
Standard size.
Jewellery Care: Keep away from water, perfume and other chemicals. Clean with a soft, dry cloth.
Packaging: Supplied in a Rawayat box.</t>
        </is>
      </c>
      <c r="F2049" t="inlineStr">
        <is>
          <t>Rawayat Jewellery</t>
        </is>
      </c>
      <c r="I2049" t="inlineStr">
        <is>
          <t>new</t>
        </is>
      </c>
      <c r="K2049" t="n">
        <v>999</v>
      </c>
      <c r="L2049" t="n">
        <v>499</v>
      </c>
      <c r="M2049" t="inlineStr">
        <is>
          <t>286060</t>
        </is>
      </c>
      <c r="N2049" t="inlineStr">
        <is>
          <t>https://cdn.shopify.com/s/files/1/0491/9961/2067/files/WhatsAppImage2026-07-11at10.16.22AM.jpg?v=1783947323</t>
        </is>
      </c>
      <c r="Q2049" t="inlineStr">
        <is>
          <t>yes</t>
        </is>
      </c>
      <c r="R2049" t="inlineStr">
        <is>
          <t>https://rawayat.com.pk/products/stainless-steel-resin-pendant-07</t>
        </is>
      </c>
      <c r="S2049" t="n">
        <v>499</v>
      </c>
      <c r="T2049" t="inlineStr">
        <is>
          <t>https://cdn.shopify.com/s/files/1/0491/9961/2067/files/WhatsAppImage2026-07-11at10.16.22AM.jpg?v=1783947323</t>
        </is>
      </c>
      <c r="U2049" t="inlineStr">
        <is>
          <t>https://cdn.shopify.com/s/files/1/0491/9961/2067/files/WhatsAppImage2026-07-11at10.16.22AM.jpg?v=1783947323</t>
        </is>
      </c>
      <c r="V2049" t="inlineStr">
        <is>
          <t>https://cdn.shopify.com/s/files/1/0491/9961/2067/files/WhatsAppImage2026-07-11at10.16.22AM.jpg?v=1783947323</t>
        </is>
      </c>
      <c r="W2049" t="n">
        <v>50.05</v>
      </c>
      <c r="X2049" t="inlineStr">
        <is>
          <t>50% Off</t>
        </is>
      </c>
      <c r="Y2049" t="inlineStr">
        <is>
          <t>calculated_from_prices</t>
        </is>
      </c>
      <c r="C2049" t="inlineStr">
        <is>
          <t>Necklaces &amp; Pendants</t>
        </is>
      </c>
      <c r="AB2049" t="inlineStr">
        <is>
          <t>SE10013</t>
        </is>
      </c>
    </row>
    <row r="2050">
      <c r="A2050" t="inlineStr">
        <is>
          <t>CPf64178fdcc5b</t>
        </is>
      </c>
      <c r="B2050" t="inlineStr">
        <is>
          <t>Jewellery</t>
        </is>
      </c>
      <c r="D2050" t="inlineStr">
        <is>
          <t>Stainless Steel Resin Pendant-09</t>
        </is>
      </c>
      <c r="E2050" t="inlineStr">
        <is>
          <t>Stainless Steel Resin Pendant-09.
Product Details:
Stainless Pendant
Standard size.
Jewellery Care: Keep away from water, perfume and other chemicals. Clean with a soft, dry cloth.
Packaging: Supplied in a Rawayat box.</t>
        </is>
      </c>
      <c r="F2050" t="inlineStr">
        <is>
          <t>Rawayat Jewellery</t>
        </is>
      </c>
      <c r="I2050" t="inlineStr">
        <is>
          <t>new</t>
        </is>
      </c>
      <c r="K2050" t="n">
        <v>999</v>
      </c>
      <c r="L2050" t="n">
        <v>499</v>
      </c>
      <c r="M2050" t="inlineStr">
        <is>
          <t>286062</t>
        </is>
      </c>
      <c r="N2050" t="inlineStr">
        <is>
          <t>https://cdn.shopify.com/s/files/1/0491/9961/2067/files/WhatsAppImage2026-07-11at10.16.23AM.jpg?v=1783947437</t>
        </is>
      </c>
      <c r="Q2050" t="inlineStr">
        <is>
          <t>yes</t>
        </is>
      </c>
      <c r="R2050" t="inlineStr">
        <is>
          <t>https://rawayat.com.pk/products/stainless-steel-resin-pendant-09</t>
        </is>
      </c>
      <c r="S2050" t="n">
        <v>499</v>
      </c>
      <c r="T2050" t="inlineStr">
        <is>
          <t>https://cdn.shopify.com/s/files/1/0491/9961/2067/files/WhatsAppImage2026-07-11at10.16.23AM.jpg?v=1783947437</t>
        </is>
      </c>
      <c r="U2050" t="inlineStr">
        <is>
          <t>https://cdn.shopify.com/s/files/1/0491/9961/2067/files/WhatsAppImage2026-07-11at10.16.23AM.jpg?v=1783947437</t>
        </is>
      </c>
      <c r="V2050" t="inlineStr">
        <is>
          <t>https://cdn.shopify.com/s/files/1/0491/9961/2067/files/WhatsAppImage2026-07-11at10.16.23AM.jpg?v=1783947437</t>
        </is>
      </c>
      <c r="W2050" t="n">
        <v>50.05</v>
      </c>
      <c r="X2050" t="inlineStr">
        <is>
          <t>50% Off</t>
        </is>
      </c>
      <c r="Y2050" t="inlineStr">
        <is>
          <t>calculated_from_prices</t>
        </is>
      </c>
      <c r="C2050" t="inlineStr">
        <is>
          <t>Necklaces &amp; Pendants</t>
        </is>
      </c>
      <c r="AB2050" t="inlineStr">
        <is>
          <t>SE10013</t>
        </is>
      </c>
    </row>
    <row r="2051">
      <c r="A2051" t="inlineStr">
        <is>
          <t>CP4e54992bce64</t>
        </is>
      </c>
      <c r="B2051" t="inlineStr">
        <is>
          <t>Jewellery</t>
        </is>
      </c>
      <c r="D2051" t="inlineStr">
        <is>
          <t>Kashmiri Bangles (Golden)</t>
        </is>
      </c>
      <c r="E2051" t="inlineStr">
        <is>
          <t>Kashmiri Bangles (Golden). Jewellery Care: Keep away from water, perfume &amp; other chemicals Clean it with dry and soft cloth.
Product Details:
Colour May vary due to camera effects
All items are packed in 1 Premium gift box.
Available Options:
Size: 2.4 (2) Small, 2.8 (Dhai) Medium, 2.10 (Pony 3) Large, 2.6 (Sawa 2) Extra Large</t>
        </is>
      </c>
      <c r="F2051" t="inlineStr">
        <is>
          <t>Bangles</t>
        </is>
      </c>
      <c r="I2051" t="inlineStr">
        <is>
          <t>new</t>
        </is>
      </c>
      <c r="K2051" t="n">
        <v>999</v>
      </c>
      <c r="L2051" t="n">
        <v>499</v>
      </c>
      <c r="M2051" t="inlineStr">
        <is>
          <t>PLKJ13497B-GOL</t>
        </is>
      </c>
      <c r="N2051" t="inlineStr">
        <is>
          <t>https://cdn.shopify.com/s/files/1/0491/9961/2067/files/WhatsAppImage2023-09-22at12.23.06AM.jpg?v=1736165156</t>
        </is>
      </c>
      <c r="P2051" t="inlineStr">
        <is>
          <t>CG3592dffcc089</t>
        </is>
      </c>
      <c r="Q2051" t="inlineStr">
        <is>
          <t>yes</t>
        </is>
      </c>
      <c r="R2051" t="inlineStr">
        <is>
          <t>https://rawayat.com.pk/products/ghungro-bangles-golden</t>
        </is>
      </c>
      <c r="S2051" t="n">
        <v>499</v>
      </c>
      <c r="T2051" t="inlineStr">
        <is>
          <t>https://cdn.shopify.com/s/files/1/0491/9961/2067/files/WhatsAppImage2023-09-22at12.23.06AM.jpg?v=1736165156</t>
        </is>
      </c>
      <c r="U2051" t="inlineStr">
        <is>
          <t>https://cdn.shopify.com/s/files/1/0491/9961/2067/files/WhatsAppImage2023-09-22at12.23.06AM.jpg?v=1736165156</t>
        </is>
      </c>
      <c r="V2051" t="inlineStr">
        <is>
          <t>https://cdn.shopify.com/s/files/1/0491/9961/2067/files/WhatsAppImage2023-09-22at12.23.06AM.jpg?v=1736165156|https://cdn.shopify.com/s/files/1/0491/9961/2067/files/WhatsApp_Image_2022-07-26_at_5.46.10_PM_c3d59d33-e771-4111-afee-826431bc76c3_480x480.jpg?v=1658839677</t>
        </is>
      </c>
      <c r="W2051" t="n">
        <v>50.05</v>
      </c>
      <c r="X2051" t="inlineStr">
        <is>
          <t>50% Off</t>
        </is>
      </c>
      <c r="Y2051" t="inlineStr">
        <is>
          <t>calculated_from_prices</t>
        </is>
      </c>
      <c r="C2051" t="inlineStr">
        <is>
          <t>Bangles &amp; Karas</t>
        </is>
      </c>
      <c r="AB2051" t="inlineStr">
        <is>
          <t>SE10013</t>
        </is>
      </c>
    </row>
    <row r="2052">
      <c r="A2052" t="inlineStr">
        <is>
          <t>CPb74bdc96ec73</t>
        </is>
      </c>
      <c r="B2052" t="inlineStr">
        <is>
          <t>Jewellery</t>
        </is>
      </c>
      <c r="D2052" t="inlineStr">
        <is>
          <t>Zircon Kara-44 (Golden)</t>
        </is>
      </c>
      <c r="E2052" t="inlineStr">
        <is>
          <t>Zircon Kara-44 (Golden).
Product Details:
Zircon kara
Adjustable Size
Jewellery Care: Keep away from water, perfume and other chemicals. Clean with a soft, dry cloth.
All items are packed in 1 Premium gift Box</t>
        </is>
      </c>
      <c r="F2052" t="inlineStr">
        <is>
          <t>KJ</t>
        </is>
      </c>
      <c r="I2052" t="inlineStr">
        <is>
          <t>new</t>
        </is>
      </c>
      <c r="K2052" t="n">
        <v>999</v>
      </c>
      <c r="L2052" t="n">
        <v>499</v>
      </c>
      <c r="M2052" t="inlineStr">
        <is>
          <t>284330</t>
        </is>
      </c>
      <c r="N2052" t="inlineStr">
        <is>
          <t>https://cdn.shopify.com/s/files/1/0491/9961/2067/files/WhatsAppImage2026-02-16at12.37.09AM_2.jpg?v=1771364353</t>
        </is>
      </c>
      <c r="Q2052" t="inlineStr">
        <is>
          <t>yes</t>
        </is>
      </c>
      <c r="R2052" t="inlineStr">
        <is>
          <t>https://rawayat.com.pk/products/zircon-kara-44-golden-1</t>
        </is>
      </c>
      <c r="S2052" t="n">
        <v>499</v>
      </c>
      <c r="T2052" t="inlineStr">
        <is>
          <t>https://cdn.shopify.com/s/files/1/0491/9961/2067/files/WhatsAppImage2026-02-16at12.37.09AM_2.jpg?v=1771364353</t>
        </is>
      </c>
      <c r="U2052" t="inlineStr">
        <is>
          <t>https://cdn.shopify.com/s/files/1/0491/9961/2067/files/WhatsAppImage2026-02-16at12.37.09AM_2.jpg?v=1771364353</t>
        </is>
      </c>
      <c r="V2052" t="inlineStr">
        <is>
          <t>https://cdn.shopify.com/s/files/1/0491/9961/2067/files/WhatsAppImage2026-02-16at12.37.09AM_2.jpg?v=1771364353</t>
        </is>
      </c>
      <c r="W2052" t="n">
        <v>50.05</v>
      </c>
      <c r="X2052" t="inlineStr">
        <is>
          <t>50% Off</t>
        </is>
      </c>
      <c r="Y2052" t="inlineStr">
        <is>
          <t>calculated_from_prices</t>
        </is>
      </c>
      <c r="C2052" t="inlineStr">
        <is>
          <t>Bangles &amp; Karas</t>
        </is>
      </c>
      <c r="AB2052" t="inlineStr">
        <is>
          <t>SE10013</t>
        </is>
      </c>
    </row>
    <row r="2053">
      <c r="A2053" t="inlineStr">
        <is>
          <t>CPa4d6a36e194d</t>
        </is>
      </c>
      <c r="B2053" t="inlineStr">
        <is>
          <t>Jewellery</t>
        </is>
      </c>
      <c r="D2053" t="inlineStr">
        <is>
          <t>Zircon Kara-45 (Golden)</t>
        </is>
      </c>
      <c r="E2053" t="inlineStr">
        <is>
          <t>Zircon Kara-45 (Golden).
Product Details:
Zircon kara
Adjustable Size
Jewellery Care: Keep away from water, perfume and other chemicals. Clean with a soft, dry cloth.
All items are packed in 1 Premium gift Box</t>
        </is>
      </c>
      <c r="F2053" t="inlineStr">
        <is>
          <t>KJ</t>
        </is>
      </c>
      <c r="I2053" t="inlineStr">
        <is>
          <t>new</t>
        </is>
      </c>
      <c r="K2053" t="n">
        <v>999</v>
      </c>
      <c r="L2053" t="n">
        <v>499</v>
      </c>
      <c r="M2053" t="inlineStr">
        <is>
          <t>284331</t>
        </is>
      </c>
      <c r="N2053" t="inlineStr">
        <is>
          <t>https://cdn.shopify.com/s/files/1/0491/9961/2067/files/WhatsAppImage2026-02-16at12.37.10AM.jpg?v=1771364451</t>
        </is>
      </c>
      <c r="Q2053" t="inlineStr">
        <is>
          <t>yes</t>
        </is>
      </c>
      <c r="R2053" t="inlineStr">
        <is>
          <t>https://rawayat.com.pk/products/zircon-kara-45-golden-1</t>
        </is>
      </c>
      <c r="S2053" t="n">
        <v>499</v>
      </c>
      <c r="T2053" t="inlineStr">
        <is>
          <t>https://cdn.shopify.com/s/files/1/0491/9961/2067/files/WhatsAppImage2026-02-16at12.37.10AM.jpg?v=1771364451</t>
        </is>
      </c>
      <c r="U2053" t="inlineStr">
        <is>
          <t>https://cdn.shopify.com/s/files/1/0491/9961/2067/files/WhatsAppImage2026-02-16at12.37.10AM.jpg?v=1771364451</t>
        </is>
      </c>
      <c r="V2053" t="inlineStr">
        <is>
          <t>https://cdn.shopify.com/s/files/1/0491/9961/2067/files/WhatsAppImage2026-02-16at12.37.10AM.jpg?v=1771364451</t>
        </is>
      </c>
      <c r="W2053" t="n">
        <v>50.05</v>
      </c>
      <c r="X2053" t="inlineStr">
        <is>
          <t>50% Off</t>
        </is>
      </c>
      <c r="Y2053" t="inlineStr">
        <is>
          <t>calculated_from_prices</t>
        </is>
      </c>
      <c r="C2053" t="inlineStr">
        <is>
          <t>Bangles &amp; Karas</t>
        </is>
      </c>
      <c r="AB2053" t="inlineStr">
        <is>
          <t>SE10013</t>
        </is>
      </c>
    </row>
    <row r="2054">
      <c r="A2054" t="inlineStr">
        <is>
          <t>CP3d4e4fdb2043</t>
        </is>
      </c>
      <c r="B2054" t="inlineStr">
        <is>
          <t>Jewellery</t>
        </is>
      </c>
      <c r="D2054" t="inlineStr">
        <is>
          <t>Zircon Kara-46 (Golden) (Butterfly)</t>
        </is>
      </c>
      <c r="E2054" t="inlineStr">
        <is>
          <t>Zircon Kara-46 (Golden) (Butterfly).
Product Details:
Zircon kara
Adjustable Size
Jewellery Care: Keep away from water, perfume and other chemicals. Clean with a soft, dry cloth.
All items are packed in The Rawayat Ecommerce Box</t>
        </is>
      </c>
      <c r="F2054" t="inlineStr">
        <is>
          <t>KJ</t>
        </is>
      </c>
      <c r="I2054" t="inlineStr">
        <is>
          <t>new</t>
        </is>
      </c>
      <c r="K2054" t="n">
        <v>999</v>
      </c>
      <c r="L2054" t="n">
        <v>499</v>
      </c>
      <c r="M2054" t="inlineStr">
        <is>
          <t>284420</t>
        </is>
      </c>
      <c r="N2054" t="inlineStr">
        <is>
          <t>https://cdn.shopify.com/s/files/1/0491/9961/2067/files/WhatsAppImage2026-02-19at6.56.29PM_1.jpg?v=1771609632</t>
        </is>
      </c>
      <c r="Q2054" t="inlineStr">
        <is>
          <t>yes</t>
        </is>
      </c>
      <c r="R2054" t="inlineStr">
        <is>
          <t>https://rawayat.com.pk/products/zircon-kara-46-golden-butterfly</t>
        </is>
      </c>
      <c r="S2054" t="n">
        <v>499</v>
      </c>
      <c r="T2054" t="inlineStr">
        <is>
          <t>https://cdn.shopify.com/s/files/1/0491/9961/2067/files/WhatsAppImage2026-02-19at6.56.29PM_1.jpg?v=1771609632</t>
        </is>
      </c>
      <c r="U2054" t="inlineStr">
        <is>
          <t>https://cdn.shopify.com/s/files/1/0491/9961/2067/files/WhatsAppImage2026-02-19at6.56.29PM_1.jpg?v=1771609632</t>
        </is>
      </c>
      <c r="V2054" t="inlineStr">
        <is>
          <t>https://cdn.shopify.com/s/files/1/0491/9961/2067/files/WhatsAppImage2026-02-19at6.56.29PM_1.jpg?v=1771609632</t>
        </is>
      </c>
      <c r="W2054" t="n">
        <v>50.05</v>
      </c>
      <c r="X2054" t="inlineStr">
        <is>
          <t>50% Off</t>
        </is>
      </c>
      <c r="Y2054" t="inlineStr">
        <is>
          <t>calculated_from_prices</t>
        </is>
      </c>
      <c r="C2054" t="inlineStr">
        <is>
          <t>Bangles &amp; Karas</t>
        </is>
      </c>
      <c r="AB2054" t="inlineStr">
        <is>
          <t>SE10013</t>
        </is>
      </c>
    </row>
    <row r="2055">
      <c r="A2055" t="inlineStr">
        <is>
          <t>CP92385e9b04ca</t>
        </is>
      </c>
      <c r="B2055" t="inlineStr">
        <is>
          <t>Jewellery</t>
        </is>
      </c>
      <c r="D2055" t="inlineStr">
        <is>
          <t>Zircon Kara-47 (Silver) (Butterfly)</t>
        </is>
      </c>
      <c r="E2055" t="inlineStr">
        <is>
          <t>Zircon Kara-47 (Silver) (Butterfly).
Product Details:
Zircon kara
Adjustable Size
Jewellery Care: Keep away from water, perfume and other chemicals. Clean with a soft, dry cloth.
All items are packed in The Rawayat Ecommerce Box</t>
        </is>
      </c>
      <c r="F2055" t="inlineStr">
        <is>
          <t>KJ</t>
        </is>
      </c>
      <c r="I2055" t="inlineStr">
        <is>
          <t>new</t>
        </is>
      </c>
      <c r="K2055" t="n">
        <v>999</v>
      </c>
      <c r="L2055" t="n">
        <v>499</v>
      </c>
      <c r="M2055" t="inlineStr">
        <is>
          <t>284421</t>
        </is>
      </c>
      <c r="N2055" t="inlineStr">
        <is>
          <t>https://cdn.shopify.com/s/files/1/0491/9961/2067/files/WhatsAppImage2026-02-19at6.56.30PM.jpg?v=1771609736</t>
        </is>
      </c>
      <c r="Q2055" t="inlineStr">
        <is>
          <t>yes</t>
        </is>
      </c>
      <c r="R2055" t="inlineStr">
        <is>
          <t>https://rawayat.com.pk/products/zircon-kara-47-silver-butterfly</t>
        </is>
      </c>
      <c r="S2055" t="n">
        <v>499</v>
      </c>
      <c r="T2055" t="inlineStr">
        <is>
          <t>https://cdn.shopify.com/s/files/1/0491/9961/2067/files/WhatsAppImage2026-02-19at6.56.30PM.jpg?v=1771609736</t>
        </is>
      </c>
      <c r="U2055" t="inlineStr">
        <is>
          <t>https://cdn.shopify.com/s/files/1/0491/9961/2067/files/WhatsAppImage2026-02-19at6.56.30PM.jpg?v=1771609736</t>
        </is>
      </c>
      <c r="V2055" t="inlineStr">
        <is>
          <t>https://cdn.shopify.com/s/files/1/0491/9961/2067/files/WhatsAppImage2026-02-19at6.56.30PM.jpg?v=1771609736</t>
        </is>
      </c>
      <c r="W2055" t="n">
        <v>50.05</v>
      </c>
      <c r="X2055" t="inlineStr">
        <is>
          <t>50% Off</t>
        </is>
      </c>
      <c r="Y2055" t="inlineStr">
        <is>
          <t>calculated_from_prices</t>
        </is>
      </c>
      <c r="C2055" t="inlineStr">
        <is>
          <t>Bangles &amp; Karas</t>
        </is>
      </c>
      <c r="AB2055" t="inlineStr">
        <is>
          <t>SE10013</t>
        </is>
      </c>
    </row>
    <row r="2056">
      <c r="A2056" t="inlineStr">
        <is>
          <t>CP4c942be87708</t>
        </is>
      </c>
      <c r="B2056" t="inlineStr">
        <is>
          <t>Jewellery</t>
        </is>
      </c>
      <c r="D2056" t="inlineStr">
        <is>
          <t>Zircon Kara-48 (Golden) (Flower)</t>
        </is>
      </c>
      <c r="E2056" t="inlineStr">
        <is>
          <t>Zircon Kara-48 (Golden) (Flower).
Product Details:
Zircon kara
Adjustable Size
Jewellery Care: Keep away from water, perfume and other chemicals. Clean with a soft, dry cloth.
All items are packed in The Rawayat Ecommerce Box</t>
        </is>
      </c>
      <c r="F2056" t="inlineStr">
        <is>
          <t>KJ</t>
        </is>
      </c>
      <c r="I2056" t="inlineStr">
        <is>
          <t>new</t>
        </is>
      </c>
      <c r="K2056" t="n">
        <v>999</v>
      </c>
      <c r="L2056" t="n">
        <v>499</v>
      </c>
      <c r="M2056" t="inlineStr">
        <is>
          <t>284422</t>
        </is>
      </c>
      <c r="N2056" t="inlineStr">
        <is>
          <t>https://cdn.shopify.com/s/files/1/0491/9961/2067/files/WhatsAppImage2026-02-19at6.56.30PM_1.jpg?v=1771609858</t>
        </is>
      </c>
      <c r="Q2056" t="inlineStr">
        <is>
          <t>yes</t>
        </is>
      </c>
      <c r="R2056" t="inlineStr">
        <is>
          <t>https://rawayat.com.pk/products/zircon-kara-48-golden-flower</t>
        </is>
      </c>
      <c r="S2056" t="n">
        <v>499</v>
      </c>
      <c r="T2056" t="inlineStr">
        <is>
          <t>https://cdn.shopify.com/s/files/1/0491/9961/2067/files/WhatsAppImage2026-02-19at6.56.30PM_1.jpg?v=1771609858</t>
        </is>
      </c>
      <c r="U2056" t="inlineStr">
        <is>
          <t>https://cdn.shopify.com/s/files/1/0491/9961/2067/files/WhatsAppImage2026-02-19at6.56.30PM_1.jpg?v=1771609858</t>
        </is>
      </c>
      <c r="V2056" t="inlineStr">
        <is>
          <t>https://cdn.shopify.com/s/files/1/0491/9961/2067/files/WhatsAppImage2026-02-19at6.56.30PM_1.jpg?v=1771609858</t>
        </is>
      </c>
      <c r="W2056" t="n">
        <v>50.05</v>
      </c>
      <c r="X2056" t="inlineStr">
        <is>
          <t>50% Off</t>
        </is>
      </c>
      <c r="Y2056" t="inlineStr">
        <is>
          <t>calculated_from_prices</t>
        </is>
      </c>
      <c r="C2056" t="inlineStr">
        <is>
          <t>Bangles &amp; Karas</t>
        </is>
      </c>
      <c r="AB2056" t="inlineStr">
        <is>
          <t>SE10013</t>
        </is>
      </c>
    </row>
    <row r="2057">
      <c r="A2057" t="inlineStr">
        <is>
          <t>CPe5f1c8b8dc5d</t>
        </is>
      </c>
      <c r="B2057" t="inlineStr">
        <is>
          <t>Jewellery</t>
        </is>
      </c>
      <c r="D2057" t="inlineStr">
        <is>
          <t>Zircon Kara-49 (Silver) (Flower)</t>
        </is>
      </c>
      <c r="E2057" t="inlineStr">
        <is>
          <t>Zircon Kara-49 (Silver) (Flower).
Product Details:
Zircon kara
Adjustable Size
Jewellery Care: Keep away from water, perfume and other chemicals. Clean with a soft, dry cloth.
All items are packed in The Rawayat Ecommerce Box</t>
        </is>
      </c>
      <c r="F2057" t="inlineStr">
        <is>
          <t>KJ</t>
        </is>
      </c>
      <c r="I2057" t="inlineStr">
        <is>
          <t>new</t>
        </is>
      </c>
      <c r="K2057" t="n">
        <v>999</v>
      </c>
      <c r="L2057" t="n">
        <v>499</v>
      </c>
      <c r="M2057" t="inlineStr">
        <is>
          <t>284423</t>
        </is>
      </c>
      <c r="N2057" t="inlineStr">
        <is>
          <t>https://cdn.shopify.com/s/files/1/0491/9961/2067/files/WhatsAppImage2026-02-19at6.56.30PM_2.jpg?v=1771610046</t>
        </is>
      </c>
      <c r="Q2057" t="inlineStr">
        <is>
          <t>yes</t>
        </is>
      </c>
      <c r="R2057" t="inlineStr">
        <is>
          <t>https://rawayat.com.pk/products/zircon-kara-49-silver-flower</t>
        </is>
      </c>
      <c r="S2057" t="n">
        <v>499</v>
      </c>
      <c r="T2057" t="inlineStr">
        <is>
          <t>https://cdn.shopify.com/s/files/1/0491/9961/2067/files/WhatsAppImage2026-02-19at6.56.30PM_2.jpg?v=1771610046</t>
        </is>
      </c>
      <c r="U2057" t="inlineStr">
        <is>
          <t>https://cdn.shopify.com/s/files/1/0491/9961/2067/files/WhatsAppImage2026-02-19at6.56.30PM_2.jpg?v=1771610046</t>
        </is>
      </c>
      <c r="V2057" t="inlineStr">
        <is>
          <t>https://cdn.shopify.com/s/files/1/0491/9961/2067/files/WhatsAppImage2026-02-19at6.56.30PM_2.jpg?v=1771610046</t>
        </is>
      </c>
      <c r="W2057" t="n">
        <v>50.05</v>
      </c>
      <c r="X2057" t="inlineStr">
        <is>
          <t>50% Off</t>
        </is>
      </c>
      <c r="Y2057" t="inlineStr">
        <is>
          <t>calculated_from_prices</t>
        </is>
      </c>
      <c r="C2057" t="inlineStr">
        <is>
          <t>Bangles &amp; Karas</t>
        </is>
      </c>
      <c r="AB2057" t="inlineStr">
        <is>
          <t>SE10013</t>
        </is>
      </c>
    </row>
    <row r="2058">
      <c r="A2058" t="inlineStr">
        <is>
          <t>CPee08fbf39a19</t>
        </is>
      </c>
      <c r="B2058" t="inlineStr">
        <is>
          <t>Jewellery</t>
        </is>
      </c>
      <c r="D2058" t="inlineStr">
        <is>
          <t>Zircon Kara-50 (Golden) (Black)</t>
        </is>
      </c>
      <c r="E2058" t="inlineStr">
        <is>
          <t>Zircon Kara-50 (Golden) (Black).
Product Details:
Zircon kara
Adjustable Size
Jewellery Care: Keep away from water, perfume and other chemicals. Clean with a soft, dry cloth.
All items are packed in The Rawayat Ecommerce Box</t>
        </is>
      </c>
      <c r="F2058" t="inlineStr">
        <is>
          <t>KJ</t>
        </is>
      </c>
      <c r="I2058" t="inlineStr">
        <is>
          <t>new</t>
        </is>
      </c>
      <c r="K2058" t="n">
        <v>999</v>
      </c>
      <c r="L2058" t="n">
        <v>499</v>
      </c>
      <c r="M2058" t="inlineStr">
        <is>
          <t>284424</t>
        </is>
      </c>
      <c r="N2058" t="inlineStr">
        <is>
          <t>https://cdn.shopify.com/s/files/1/0491/9961/2067/files/WhatsAppImage2026-02-19at6.56.31PM.jpg?v=1771610192</t>
        </is>
      </c>
      <c r="Q2058" t="inlineStr">
        <is>
          <t>yes</t>
        </is>
      </c>
      <c r="R2058" t="inlineStr">
        <is>
          <t>https://rawayat.com.pk/products/zircon-kara-50-golden-black</t>
        </is>
      </c>
      <c r="S2058" t="n">
        <v>499</v>
      </c>
      <c r="T2058" t="inlineStr">
        <is>
          <t>https://cdn.shopify.com/s/files/1/0491/9961/2067/files/WhatsAppImage2026-02-19at6.56.31PM.jpg?v=1771610192</t>
        </is>
      </c>
      <c r="U2058" t="inlineStr">
        <is>
          <t>https://cdn.shopify.com/s/files/1/0491/9961/2067/files/WhatsAppImage2026-02-19at6.56.31PM.jpg?v=1771610192</t>
        </is>
      </c>
      <c r="V2058" t="inlineStr">
        <is>
          <t>https://cdn.shopify.com/s/files/1/0491/9961/2067/files/WhatsAppImage2026-02-19at6.56.31PM.jpg?v=1771610192</t>
        </is>
      </c>
      <c r="W2058" t="n">
        <v>50.05</v>
      </c>
      <c r="X2058" t="inlineStr">
        <is>
          <t>50% Off</t>
        </is>
      </c>
      <c r="Y2058" t="inlineStr">
        <is>
          <t>calculated_from_prices</t>
        </is>
      </c>
      <c r="C2058" t="inlineStr">
        <is>
          <t>Bangles &amp; Karas</t>
        </is>
      </c>
      <c r="AB2058" t="inlineStr">
        <is>
          <t>SE10013</t>
        </is>
      </c>
    </row>
    <row r="2059">
      <c r="A2059" t="inlineStr">
        <is>
          <t>CPe7ac8a16f435</t>
        </is>
      </c>
      <c r="B2059" t="inlineStr">
        <is>
          <t>Jewellery</t>
        </is>
      </c>
      <c r="D2059" t="inlineStr">
        <is>
          <t>Zircon Kara-52 (Golden) (Butterfly)</t>
        </is>
      </c>
      <c r="E2059" t="inlineStr">
        <is>
          <t>Zircon Kara-52 (Golden) (Butterfly).
Product Details:
Zircon kara
Adjustable Size
Jewellery Care: Keep away from water, perfume and other chemicals. Clean with a soft, dry cloth.
All items are packed in The Rawayat Ecommerce Box</t>
        </is>
      </c>
      <c r="F2059" t="inlineStr">
        <is>
          <t>KJ</t>
        </is>
      </c>
      <c r="I2059" t="inlineStr">
        <is>
          <t>new</t>
        </is>
      </c>
      <c r="K2059" t="n">
        <v>999</v>
      </c>
      <c r="L2059" t="n">
        <v>499</v>
      </c>
      <c r="M2059" t="inlineStr">
        <is>
          <t>284426</t>
        </is>
      </c>
      <c r="N2059" t="inlineStr">
        <is>
          <t>https://cdn.shopify.com/s/files/1/0491/9961/2067/files/WhatsAppImage2026-02-19at6.56.31PM_2.jpg?v=1771610413</t>
        </is>
      </c>
      <c r="Q2059" t="inlineStr">
        <is>
          <t>yes</t>
        </is>
      </c>
      <c r="R2059" t="inlineStr">
        <is>
          <t>https://rawayat.com.pk/products/zircon-kara-52-golden-butterfly</t>
        </is>
      </c>
      <c r="S2059" t="n">
        <v>499</v>
      </c>
      <c r="T2059" t="inlineStr">
        <is>
          <t>https://cdn.shopify.com/s/files/1/0491/9961/2067/files/WhatsAppImage2026-02-19at6.56.31PM_2.jpg?v=1771610413</t>
        </is>
      </c>
      <c r="U2059" t="inlineStr">
        <is>
          <t>https://cdn.shopify.com/s/files/1/0491/9961/2067/files/WhatsAppImage2026-02-19at6.56.31PM_2.jpg?v=1771610413</t>
        </is>
      </c>
      <c r="V2059" t="inlineStr">
        <is>
          <t>https://cdn.shopify.com/s/files/1/0491/9961/2067/files/WhatsAppImage2026-02-19at6.56.31PM_2.jpg?v=1771610413</t>
        </is>
      </c>
      <c r="W2059" t="n">
        <v>50.05</v>
      </c>
      <c r="X2059" t="inlineStr">
        <is>
          <t>50% Off</t>
        </is>
      </c>
      <c r="Y2059" t="inlineStr">
        <is>
          <t>calculated_from_prices</t>
        </is>
      </c>
      <c r="C2059" t="inlineStr">
        <is>
          <t>Bangles &amp; Karas</t>
        </is>
      </c>
      <c r="AB2059" t="inlineStr">
        <is>
          <t>SE10013</t>
        </is>
      </c>
    </row>
    <row r="2060">
      <c r="A2060" t="inlineStr">
        <is>
          <t>CPb188d84ee72b</t>
        </is>
      </c>
      <c r="B2060" t="inlineStr">
        <is>
          <t>Jewellery</t>
        </is>
      </c>
      <c r="D2060" t="inlineStr">
        <is>
          <t>2 in 1 Tasbih Set (Black)</t>
        </is>
      </c>
      <c r="E2060" t="inlineStr">
        <is>
          <t>2 in 1 Tasbih Set (Black).
Product Details:
Zircon Pendant
Standard size.
Jewellery Care: Keep away from water, perfume and other chemicals. Clean with a soft, dry cloth.
Packaging: Supplied in a Rawayat box.</t>
        </is>
      </c>
      <c r="F2060" t="inlineStr">
        <is>
          <t>KJ</t>
        </is>
      </c>
      <c r="I2060" t="inlineStr">
        <is>
          <t>new</t>
        </is>
      </c>
      <c r="K2060" t="n">
        <v>999</v>
      </c>
      <c r="L2060" t="n">
        <v>499</v>
      </c>
      <c r="M2060" t="inlineStr">
        <is>
          <t>289018</t>
        </is>
      </c>
      <c r="N2060" t="inlineStr">
        <is>
          <t>https://cdn.shopify.com/s/files/1/0491/9961/2067/files/WhatsAppImage2026-10-02at6.14.15PM.jpg?v=1791207034</t>
        </is>
      </c>
      <c r="Q2060" t="inlineStr">
        <is>
          <t>yes</t>
        </is>
      </c>
      <c r="R2060" t="inlineStr">
        <is>
          <t>https://rawayat.com.pk/products/2-in-1-tasbih-set</t>
        </is>
      </c>
      <c r="S2060" t="n">
        <v>499</v>
      </c>
      <c r="T2060" t="inlineStr">
        <is>
          <t>https://cdn.shopify.com/s/files/1/0491/9961/2067/files/WhatsAppImage2026-10-02at6.14.15PM.jpg?v=1791207034</t>
        </is>
      </c>
      <c r="U2060" t="inlineStr">
        <is>
          <t>https://cdn.shopify.com/s/files/1/0491/9961/2067/files/WhatsAppImage2026-10-02at6.14.15PM.jpg?v=1791207034</t>
        </is>
      </c>
      <c r="V2060" t="inlineStr">
        <is>
          <t>https://cdn.shopify.com/s/files/1/0491/9961/2067/files/WhatsAppImage2026-10-02at6.14.15PM.jpg?v=1791207034</t>
        </is>
      </c>
      <c r="W2060" t="n">
        <v>50.05</v>
      </c>
      <c r="X2060" t="inlineStr">
        <is>
          <t>50% Off</t>
        </is>
      </c>
      <c r="Y2060" t="inlineStr">
        <is>
          <t>calculated_from_prices</t>
        </is>
      </c>
      <c r="C2060" t="inlineStr">
        <is>
          <t>Necklaces &amp; Pendants</t>
        </is>
      </c>
      <c r="AB2060" t="inlineStr">
        <is>
          <t>SE10013</t>
        </is>
      </c>
    </row>
    <row r="2061">
      <c r="A2061" t="inlineStr">
        <is>
          <t>CP9bde4d4c5a94</t>
        </is>
      </c>
      <c r="B2061" t="inlineStr">
        <is>
          <t>Jewellery</t>
        </is>
      </c>
      <c r="D2061" t="inlineStr">
        <is>
          <t>2 in 1 Tasbih Set (Blue)</t>
        </is>
      </c>
      <c r="E2061" t="inlineStr">
        <is>
          <t>2 in 1 Tasbih Set (Blue).
Product Details:
Zircon Pendant
Standard size.
Jewellery Care: Keep away from water, perfume and other chemicals. Clean with a soft, dry cloth.
Packaging: Supplied in a Rawayat box.</t>
        </is>
      </c>
      <c r="F2061" t="inlineStr">
        <is>
          <t>KJ</t>
        </is>
      </c>
      <c r="I2061" t="inlineStr">
        <is>
          <t>new</t>
        </is>
      </c>
      <c r="K2061" t="n">
        <v>999</v>
      </c>
      <c r="L2061" t="n">
        <v>499</v>
      </c>
      <c r="M2061" t="inlineStr">
        <is>
          <t>289022</t>
        </is>
      </c>
      <c r="N2061" t="inlineStr">
        <is>
          <t>https://cdn.shopify.com/s/files/1/0491/9961/2067/files/WhatsAppImage2026-10-02at6.14.17PM.jpg?v=1791207347</t>
        </is>
      </c>
      <c r="Q2061" t="inlineStr">
        <is>
          <t>yes</t>
        </is>
      </c>
      <c r="R2061" t="inlineStr">
        <is>
          <t>https://rawayat.com.pk/products/2-in-1-tasbih-set-blue</t>
        </is>
      </c>
      <c r="S2061" t="n">
        <v>499</v>
      </c>
      <c r="T2061" t="inlineStr">
        <is>
          <t>https://cdn.shopify.com/s/files/1/0491/9961/2067/files/WhatsAppImage2026-10-02at6.14.17PM.jpg?v=1791207347</t>
        </is>
      </c>
      <c r="U2061" t="inlineStr">
        <is>
          <t>https://cdn.shopify.com/s/files/1/0491/9961/2067/files/WhatsAppImage2026-10-02at6.14.17PM.jpg?v=1791207347</t>
        </is>
      </c>
      <c r="V2061" t="inlineStr">
        <is>
          <t>https://cdn.shopify.com/s/files/1/0491/9961/2067/files/WhatsAppImage2026-10-02at6.14.17PM.jpg?v=1791207347</t>
        </is>
      </c>
      <c r="W2061" t="n">
        <v>50.05</v>
      </c>
      <c r="X2061" t="inlineStr">
        <is>
          <t>50% Off</t>
        </is>
      </c>
      <c r="Y2061" t="inlineStr">
        <is>
          <t>calculated_from_prices</t>
        </is>
      </c>
      <c r="C2061" t="inlineStr">
        <is>
          <t>Necklaces &amp; Pendants</t>
        </is>
      </c>
      <c r="AB2061" t="inlineStr">
        <is>
          <t>SE10013</t>
        </is>
      </c>
    </row>
    <row r="2062">
      <c r="A2062" t="inlineStr">
        <is>
          <t>CP6a3c94c3da8f</t>
        </is>
      </c>
      <c r="B2062" t="inlineStr">
        <is>
          <t>Jewellery</t>
        </is>
      </c>
      <c r="D2062" t="inlineStr">
        <is>
          <t>2 in 1 Tasbih Set (Green)</t>
        </is>
      </c>
      <c r="E2062" t="inlineStr">
        <is>
          <t>2 in 1 Tasbih Set (Green).
Product Details:
Zircon Pendant
Standard size.
Jewellery Care: Keep away from water, perfume and other chemicals. Clean with a soft, dry cloth.
Packaging: Supplied in a Rawayat box.</t>
        </is>
      </c>
      <c r="F2062" t="inlineStr">
        <is>
          <t>KJ</t>
        </is>
      </c>
      <c r="I2062" t="inlineStr">
        <is>
          <t>new</t>
        </is>
      </c>
      <c r="K2062" t="n">
        <v>999</v>
      </c>
      <c r="L2062" t="n">
        <v>499</v>
      </c>
      <c r="M2062" t="inlineStr">
        <is>
          <t>289023</t>
        </is>
      </c>
      <c r="N2062" t="inlineStr">
        <is>
          <t>https://cdn.shopify.com/s/files/1/0491/9961/2067/files/WhatsAppImage2026-10-02at6.14.17PM_2.jpg?v=1791207447</t>
        </is>
      </c>
      <c r="Q2062" t="inlineStr">
        <is>
          <t>yes</t>
        </is>
      </c>
      <c r="R2062" t="inlineStr">
        <is>
          <t>https://rawayat.com.pk/products/2-in-1-tasbih-set-green</t>
        </is>
      </c>
      <c r="S2062" t="n">
        <v>499</v>
      </c>
      <c r="T2062" t="inlineStr">
        <is>
          <t>https://cdn.shopify.com/s/files/1/0491/9961/2067/files/WhatsAppImage2026-10-02at6.14.17PM_2.jpg?v=1791207447</t>
        </is>
      </c>
      <c r="U2062" t="inlineStr">
        <is>
          <t>https://cdn.shopify.com/s/files/1/0491/9961/2067/files/WhatsAppImage2026-10-02at6.14.17PM_2.jpg?v=1791207447</t>
        </is>
      </c>
      <c r="V2062" t="inlineStr">
        <is>
          <t>https://cdn.shopify.com/s/files/1/0491/9961/2067/files/WhatsAppImage2026-10-02at6.14.17PM_2.jpg?v=1791207447</t>
        </is>
      </c>
      <c r="W2062" t="n">
        <v>50.05</v>
      </c>
      <c r="X2062" t="inlineStr">
        <is>
          <t>50% Off</t>
        </is>
      </c>
      <c r="Y2062" t="inlineStr">
        <is>
          <t>calculated_from_prices</t>
        </is>
      </c>
      <c r="C2062" t="inlineStr">
        <is>
          <t>Necklaces &amp; Pendants</t>
        </is>
      </c>
      <c r="AB2062" t="inlineStr">
        <is>
          <t>SE10013</t>
        </is>
      </c>
    </row>
    <row r="2063">
      <c r="A2063" t="inlineStr">
        <is>
          <t>CP22a7ff350fe1</t>
        </is>
      </c>
      <c r="B2063" t="inlineStr">
        <is>
          <t>Jewellery</t>
        </is>
      </c>
      <c r="D2063" t="inlineStr">
        <is>
          <t>2 in 1 Tasbih Set (Pink)</t>
        </is>
      </c>
      <c r="E2063" t="inlineStr">
        <is>
          <t>2 in 1 Tasbih Set (Pink).
Product Details:
Zircon Pendant
Standard size.
Jewellery Care: Keep away from water, perfume and other chemicals. Clean with a soft, dry cloth.
Packaging: Supplied in a Rawayat box.</t>
        </is>
      </c>
      <c r="F2063" t="inlineStr">
        <is>
          <t>KJ</t>
        </is>
      </c>
      <c r="I2063" t="inlineStr">
        <is>
          <t>new</t>
        </is>
      </c>
      <c r="K2063" t="n">
        <v>999</v>
      </c>
      <c r="L2063" t="n">
        <v>499</v>
      </c>
      <c r="M2063" t="inlineStr">
        <is>
          <t>289020</t>
        </is>
      </c>
      <c r="N2063" t="inlineStr">
        <is>
          <t>https://cdn.shopify.com/s/files/1/0491/9961/2067/files/WhatsAppImage2026-10-02at6.14.17PM_1.jpg?v=1791207222</t>
        </is>
      </c>
      <c r="Q2063" t="inlineStr">
        <is>
          <t>yes</t>
        </is>
      </c>
      <c r="R2063" t="inlineStr">
        <is>
          <t>https://rawayat.com.pk/products/2-in-1-tasbih-set-pink</t>
        </is>
      </c>
      <c r="S2063" t="n">
        <v>499</v>
      </c>
      <c r="T2063" t="inlineStr">
        <is>
          <t>https://cdn.shopify.com/s/files/1/0491/9961/2067/files/WhatsAppImage2026-10-02at6.14.17PM_1.jpg?v=1791207222</t>
        </is>
      </c>
      <c r="U2063" t="inlineStr">
        <is>
          <t>https://cdn.shopify.com/s/files/1/0491/9961/2067/files/WhatsAppImage2026-10-02at6.14.17PM_1.jpg?v=1791207222</t>
        </is>
      </c>
      <c r="V2063" t="inlineStr">
        <is>
          <t>https://cdn.shopify.com/s/files/1/0491/9961/2067/files/WhatsAppImage2026-10-02at6.14.17PM_1.jpg?v=1791207222</t>
        </is>
      </c>
      <c r="W2063" t="n">
        <v>50.05</v>
      </c>
      <c r="X2063" t="inlineStr">
        <is>
          <t>50% Off</t>
        </is>
      </c>
      <c r="Y2063" t="inlineStr">
        <is>
          <t>calculated_from_prices</t>
        </is>
      </c>
      <c r="C2063" t="inlineStr">
        <is>
          <t>Necklaces &amp; Pendants</t>
        </is>
      </c>
      <c r="AB2063" t="inlineStr">
        <is>
          <t>SE10013</t>
        </is>
      </c>
    </row>
    <row r="2064">
      <c r="A2064" t="inlineStr">
        <is>
          <t>CP7a3d54b78aec</t>
        </is>
      </c>
      <c r="B2064" t="inlineStr">
        <is>
          <t>Jewellery</t>
        </is>
      </c>
      <c r="D2064" t="inlineStr">
        <is>
          <t>2 in 1 Tasbih Set (Purple)</t>
        </is>
      </c>
      <c r="E2064" t="inlineStr">
        <is>
          <t>2 in 1 Tasbih Set (Purple).
Product Details:
Zircon Pendant
Standard size.
Jewellery Care: Keep away from water, perfume and other chemicals. Clean with a soft, dry cloth.
Packaging: Supplied in a Rawayat box.</t>
        </is>
      </c>
      <c r="F2064" t="inlineStr">
        <is>
          <t>KJ</t>
        </is>
      </c>
      <c r="I2064" t="inlineStr">
        <is>
          <t>new</t>
        </is>
      </c>
      <c r="K2064" t="n">
        <v>999</v>
      </c>
      <c r="L2064" t="n">
        <v>499</v>
      </c>
      <c r="M2064" t="inlineStr">
        <is>
          <t>289019</t>
        </is>
      </c>
      <c r="N2064" t="inlineStr">
        <is>
          <t>https://cdn.shopify.com/s/files/1/0491/9961/2067/files/WhatsAppImage2026-10-02at6.14.16PM.jpg?v=1791207146</t>
        </is>
      </c>
      <c r="Q2064" t="inlineStr">
        <is>
          <t>yes</t>
        </is>
      </c>
      <c r="R2064" t="inlineStr">
        <is>
          <t>https://rawayat.com.pk/products/2-in-1-tasbih-set-purple</t>
        </is>
      </c>
      <c r="S2064" t="n">
        <v>499</v>
      </c>
      <c r="T2064" t="inlineStr">
        <is>
          <t>https://cdn.shopify.com/s/files/1/0491/9961/2067/files/WhatsAppImage2026-10-02at6.14.16PM.jpg?v=1791207146</t>
        </is>
      </c>
      <c r="U2064" t="inlineStr">
        <is>
          <t>https://cdn.shopify.com/s/files/1/0491/9961/2067/files/WhatsAppImage2026-10-02at6.14.16PM.jpg?v=1791207146</t>
        </is>
      </c>
      <c r="V2064" t="inlineStr">
        <is>
          <t>https://cdn.shopify.com/s/files/1/0491/9961/2067/files/WhatsAppImage2026-10-02at6.14.16PM.jpg?v=1791207146</t>
        </is>
      </c>
      <c r="W2064" t="n">
        <v>50.05</v>
      </c>
      <c r="X2064" t="inlineStr">
        <is>
          <t>50% Off</t>
        </is>
      </c>
      <c r="Y2064" t="inlineStr">
        <is>
          <t>calculated_from_prices</t>
        </is>
      </c>
      <c r="C2064" t="inlineStr">
        <is>
          <t>Necklaces &amp; Pendants</t>
        </is>
      </c>
      <c r="AB2064" t="inlineStr">
        <is>
          <t>SE10013</t>
        </is>
      </c>
    </row>
    <row r="2065">
      <c r="A2065" t="inlineStr">
        <is>
          <t>CPd36fe9dfd1ab</t>
        </is>
      </c>
      <c r="B2065" t="inlineStr">
        <is>
          <t>Jewellery</t>
        </is>
      </c>
      <c r="D2065" t="inlineStr">
        <is>
          <t>2 in 1 Tasbih Set (Red)</t>
        </is>
      </c>
      <c r="E2065" t="inlineStr">
        <is>
          <t>2 in 1 Tasbih Set (Red).
Product Details:
Zircon Pendant
Standard size.
Jewellery Care: Keep away from water, perfume and other chemicals. Clean with a soft, dry cloth.
Packaging: Supplied in a Rawayat box.</t>
        </is>
      </c>
      <c r="F2065" t="inlineStr">
        <is>
          <t>KJ</t>
        </is>
      </c>
      <c r="I2065" t="inlineStr">
        <is>
          <t>new</t>
        </is>
      </c>
      <c r="K2065" t="n">
        <v>999</v>
      </c>
      <c r="L2065" t="n">
        <v>499</v>
      </c>
      <c r="M2065" t="inlineStr">
        <is>
          <t>289021</t>
        </is>
      </c>
      <c r="N2065" t="inlineStr">
        <is>
          <t>https://cdn.shopify.com/s/files/1/0491/9961/2067/files/WhatsAppImage2026-10-02at6.14.16PM_1.jpg?v=1791207288</t>
        </is>
      </c>
      <c r="Q2065" t="inlineStr">
        <is>
          <t>yes</t>
        </is>
      </c>
      <c r="R2065" t="inlineStr">
        <is>
          <t>https://rawayat.com.pk/products/2-in-1-tasbih-set-red</t>
        </is>
      </c>
      <c r="S2065" t="n">
        <v>499</v>
      </c>
      <c r="T2065" t="inlineStr">
        <is>
          <t>https://cdn.shopify.com/s/files/1/0491/9961/2067/files/WhatsAppImage2026-10-02at6.14.16PM_1.jpg?v=1791207288</t>
        </is>
      </c>
      <c r="U2065" t="inlineStr">
        <is>
          <t>https://cdn.shopify.com/s/files/1/0491/9961/2067/files/WhatsAppImage2026-10-02at6.14.16PM_1.jpg?v=1791207288</t>
        </is>
      </c>
      <c r="V2065" t="inlineStr">
        <is>
          <t>https://cdn.shopify.com/s/files/1/0491/9961/2067/files/WhatsAppImage2026-10-02at6.14.16PM_1.jpg?v=1791207288</t>
        </is>
      </c>
      <c r="W2065" t="n">
        <v>50.05</v>
      </c>
      <c r="X2065" t="inlineStr">
        <is>
          <t>50% Off</t>
        </is>
      </c>
      <c r="Y2065" t="inlineStr">
        <is>
          <t>calculated_from_prices</t>
        </is>
      </c>
      <c r="C2065" t="inlineStr">
        <is>
          <t>Necklaces &amp; Pendants</t>
        </is>
      </c>
      <c r="AB2065" t="inlineStr">
        <is>
          <t>SE10013</t>
        </is>
      </c>
    </row>
    <row r="2066">
      <c r="A2066" t="inlineStr">
        <is>
          <t>CPe142256338ee</t>
        </is>
      </c>
      <c r="B2066" t="inlineStr">
        <is>
          <t>Jewellery</t>
        </is>
      </c>
      <c r="D2066" t="inlineStr">
        <is>
          <t>2 in 1 Tasbih Set-02 (Black,Pink)</t>
        </is>
      </c>
      <c r="E2066" t="inlineStr">
        <is>
          <t>2 in 1 Tasbih Set-02 (Black,Pink).
Product Details:
Zircon Pendant
Standard size.
Jewellery Care: Keep away from water, perfume and other chemicals. Clean with a soft, dry cloth.
Packaging: Supplied in a Rawayat box.</t>
        </is>
      </c>
      <c r="F2066" t="inlineStr">
        <is>
          <t>KJ</t>
        </is>
      </c>
      <c r="I2066" t="inlineStr">
        <is>
          <t>new</t>
        </is>
      </c>
      <c r="K2066" t="n">
        <v>999</v>
      </c>
      <c r="L2066" t="n">
        <v>499</v>
      </c>
      <c r="M2066" t="inlineStr">
        <is>
          <t>289030</t>
        </is>
      </c>
      <c r="N2066" t="inlineStr">
        <is>
          <t>https://cdn.shopify.com/s/files/1/0491/9961/2067/files/WhatsAppImage2026-10-02at6.14.45PM_1.jpg?v=1791267202</t>
        </is>
      </c>
      <c r="Q2066" t="inlineStr">
        <is>
          <t>yes</t>
        </is>
      </c>
      <c r="R2066" t="inlineStr">
        <is>
          <t>https://rawayat.com.pk/products/2-in-1-tasbih-set-02-black</t>
        </is>
      </c>
      <c r="S2066" t="n">
        <v>499</v>
      </c>
      <c r="T2066" t="inlineStr">
        <is>
          <t>https://cdn.shopify.com/s/files/1/0491/9961/2067/files/WhatsAppImage2026-10-02at6.14.45PM_1.jpg?v=1791267202</t>
        </is>
      </c>
      <c r="U2066" t="inlineStr">
        <is>
          <t>https://cdn.shopify.com/s/files/1/0491/9961/2067/files/WhatsAppImage2026-10-02at6.14.45PM_1.jpg?v=1791267202</t>
        </is>
      </c>
      <c r="V2066" t="inlineStr">
        <is>
          <t>https://cdn.shopify.com/s/files/1/0491/9961/2067/files/WhatsAppImage2026-10-02at6.14.45PM_1.jpg?v=1791267202</t>
        </is>
      </c>
      <c r="W2066" t="n">
        <v>50.05</v>
      </c>
      <c r="X2066" t="inlineStr">
        <is>
          <t>50% Off</t>
        </is>
      </c>
      <c r="Y2066" t="inlineStr">
        <is>
          <t>calculated_from_prices</t>
        </is>
      </c>
      <c r="C2066" t="inlineStr">
        <is>
          <t>Necklaces &amp; Pendants</t>
        </is>
      </c>
      <c r="AB2066" t="inlineStr">
        <is>
          <t>SE10013</t>
        </is>
      </c>
    </row>
    <row r="2067">
      <c r="A2067" t="inlineStr">
        <is>
          <t>CPa4f9738e8a15</t>
        </is>
      </c>
      <c r="B2067" t="inlineStr">
        <is>
          <t>Jewellery</t>
        </is>
      </c>
      <c r="D2067" t="inlineStr">
        <is>
          <t>2 in 1 Tasbih Set-02 (Blue,Green)</t>
        </is>
      </c>
      <c r="E2067" t="inlineStr">
        <is>
          <t>2 in 1 Tasbih Set-02 (Blue,Green).
Product Details:
Zircon Pendant
Standard size.
Jewellery Care: Keep away from water, perfume and other chemicals. Clean with a soft, dry cloth.
Packaging: Supplied in a Rawayat box.</t>
        </is>
      </c>
      <c r="F2067" t="inlineStr">
        <is>
          <t>KJ</t>
        </is>
      </c>
      <c r="I2067" t="inlineStr">
        <is>
          <t>new</t>
        </is>
      </c>
      <c r="K2067" t="n">
        <v>999</v>
      </c>
      <c r="L2067" t="n">
        <v>499</v>
      </c>
      <c r="M2067" t="inlineStr">
        <is>
          <t>289032</t>
        </is>
      </c>
      <c r="N2067" t="inlineStr">
        <is>
          <t>https://cdn.shopify.com/s/files/1/0491/9961/2067/files/WhatsAppImage2026-10-02at6.14.45PM.jpg?v=1791267415</t>
        </is>
      </c>
      <c r="Q2067" t="inlineStr">
        <is>
          <t>yes</t>
        </is>
      </c>
      <c r="R2067" t="inlineStr">
        <is>
          <t>https://rawayat.com.pk/products/2-in-1-tasbih-set-02-blue-green</t>
        </is>
      </c>
      <c r="S2067" t="n">
        <v>499</v>
      </c>
      <c r="T2067" t="inlineStr">
        <is>
          <t>https://cdn.shopify.com/s/files/1/0491/9961/2067/files/WhatsAppImage2026-10-02at6.14.45PM.jpg?v=1791267415</t>
        </is>
      </c>
      <c r="U2067" t="inlineStr">
        <is>
          <t>https://cdn.shopify.com/s/files/1/0491/9961/2067/files/WhatsAppImage2026-10-02at6.14.45PM.jpg?v=1791267415</t>
        </is>
      </c>
      <c r="V2067" t="inlineStr">
        <is>
          <t>https://cdn.shopify.com/s/files/1/0491/9961/2067/files/WhatsAppImage2026-10-02at6.14.45PM.jpg?v=1791267415</t>
        </is>
      </c>
      <c r="W2067" t="n">
        <v>50.05</v>
      </c>
      <c r="X2067" t="inlineStr">
        <is>
          <t>50% Off</t>
        </is>
      </c>
      <c r="Y2067" t="inlineStr">
        <is>
          <t>calculated_from_prices</t>
        </is>
      </c>
      <c r="C2067" t="inlineStr">
        <is>
          <t>Necklaces &amp; Pendants</t>
        </is>
      </c>
      <c r="AB2067" t="inlineStr">
        <is>
          <t>SE10013</t>
        </is>
      </c>
    </row>
    <row r="2068">
      <c r="A2068" t="inlineStr">
        <is>
          <t>CPd691df858fe4</t>
        </is>
      </c>
      <c r="B2068" t="inlineStr">
        <is>
          <t>Jewellery</t>
        </is>
      </c>
      <c r="D2068" t="inlineStr">
        <is>
          <t>2 in 1 Tasbih Set-02 (Blue,Green)</t>
        </is>
      </c>
      <c r="E2068" t="inlineStr">
        <is>
          <t>2 in 1 Tasbih Set-02 (Blue,Green).
Product Details:
Zircon Pendant
Standard size.
Jewellery Care: Keep away from water, perfume and other chemicals. Clean with a soft, dry cloth.
Packaging: Supplied in a Rawayat box.</t>
        </is>
      </c>
      <c r="F2068" t="inlineStr">
        <is>
          <t>KJ</t>
        </is>
      </c>
      <c r="I2068" t="inlineStr">
        <is>
          <t>new</t>
        </is>
      </c>
      <c r="K2068" t="n">
        <v>999</v>
      </c>
      <c r="L2068" t="n">
        <v>499</v>
      </c>
      <c r="M2068" t="inlineStr">
        <is>
          <t>289036</t>
        </is>
      </c>
      <c r="N2068" t="inlineStr">
        <is>
          <t>https://cdn.shopify.com/s/files/1/0491/9961/2067/files/WhatsAppImage2026-10-02at6.14.46PM_1.jpg?v=1791267705</t>
        </is>
      </c>
      <c r="Q2068" t="inlineStr">
        <is>
          <t>yes</t>
        </is>
      </c>
      <c r="R2068" t="inlineStr">
        <is>
          <t>https://rawayat.com.pk/products/2-in-1-tasbih-set-02-blue-green-1</t>
        </is>
      </c>
      <c r="S2068" t="n">
        <v>499</v>
      </c>
      <c r="T2068" t="inlineStr">
        <is>
          <t>https://cdn.shopify.com/s/files/1/0491/9961/2067/files/WhatsAppImage2026-10-02at6.14.46PM_1.jpg?v=1791267705</t>
        </is>
      </c>
      <c r="U2068" t="inlineStr">
        <is>
          <t>https://cdn.shopify.com/s/files/1/0491/9961/2067/files/WhatsAppImage2026-10-02at6.14.46PM_1.jpg?v=1791267705</t>
        </is>
      </c>
      <c r="V2068" t="inlineStr">
        <is>
          <t>https://cdn.shopify.com/s/files/1/0491/9961/2067/files/WhatsAppImage2026-10-02at6.14.46PM_1.jpg?v=1791267705</t>
        </is>
      </c>
      <c r="W2068" t="n">
        <v>50.05</v>
      </c>
      <c r="X2068" t="inlineStr">
        <is>
          <t>50% Off</t>
        </is>
      </c>
      <c r="Y2068" t="inlineStr">
        <is>
          <t>calculated_from_prices</t>
        </is>
      </c>
      <c r="C2068" t="inlineStr">
        <is>
          <t>Necklaces &amp; Pendants</t>
        </is>
      </c>
      <c r="AB2068" t="inlineStr">
        <is>
          <t>SE10013</t>
        </is>
      </c>
    </row>
    <row r="2069">
      <c r="A2069" t="inlineStr">
        <is>
          <t>CPcae3cd7dcdea</t>
        </is>
      </c>
      <c r="B2069" t="inlineStr">
        <is>
          <t>Jewellery</t>
        </is>
      </c>
      <c r="D2069" t="inlineStr">
        <is>
          <t>2 in 1 Tasbih Set-02 (Blue,Pink)</t>
        </is>
      </c>
      <c r="E2069" t="inlineStr">
        <is>
          <t>2 in 1 Tasbih Set-02 (Blue,Pink).
Product Details:
Zircon Pendant
Standard size.
Jewellery Care: Keep away from water, perfume and other chemicals. Clean with a soft, dry cloth.
Packaging: Supplied in a Rawayat box.</t>
        </is>
      </c>
      <c r="F2069" t="inlineStr">
        <is>
          <t>KJ</t>
        </is>
      </c>
      <c r="I2069" t="inlineStr">
        <is>
          <t>new</t>
        </is>
      </c>
      <c r="K2069" t="n">
        <v>999</v>
      </c>
      <c r="L2069" t="n">
        <v>499</v>
      </c>
      <c r="M2069" t="inlineStr">
        <is>
          <t>289031</t>
        </is>
      </c>
      <c r="N2069" t="inlineStr">
        <is>
          <t>https://cdn.shopify.com/s/files/1/0491/9961/2067/files/WhatsAppImage2026-10-02at6.14.48PM.jpg?v=1791267281</t>
        </is>
      </c>
      <c r="Q2069" t="inlineStr">
        <is>
          <t>yes</t>
        </is>
      </c>
      <c r="R2069" t="inlineStr">
        <is>
          <t>https://rawayat.com.pk/products/2-in-1-tasbih-set-02-blue-pink</t>
        </is>
      </c>
      <c r="S2069" t="n">
        <v>499</v>
      </c>
      <c r="T2069" t="inlineStr">
        <is>
          <t>https://cdn.shopify.com/s/files/1/0491/9961/2067/files/WhatsAppImage2026-10-02at6.14.48PM.jpg?v=1791267281</t>
        </is>
      </c>
      <c r="U2069" t="inlineStr">
        <is>
          <t>https://cdn.shopify.com/s/files/1/0491/9961/2067/files/WhatsAppImage2026-10-02at6.14.48PM.jpg?v=1791267281</t>
        </is>
      </c>
      <c r="V2069" t="inlineStr">
        <is>
          <t>https://cdn.shopify.com/s/files/1/0491/9961/2067/files/WhatsAppImage2026-10-02at6.14.48PM.jpg?v=1791267281</t>
        </is>
      </c>
      <c r="W2069" t="n">
        <v>50.05</v>
      </c>
      <c r="X2069" t="inlineStr">
        <is>
          <t>50% Off</t>
        </is>
      </c>
      <c r="Y2069" t="inlineStr">
        <is>
          <t>calculated_from_prices</t>
        </is>
      </c>
      <c r="C2069" t="inlineStr">
        <is>
          <t>Necklaces &amp; Pendants</t>
        </is>
      </c>
      <c r="AB2069" t="inlineStr">
        <is>
          <t>SE10013</t>
        </is>
      </c>
    </row>
    <row r="2070">
      <c r="A2070" t="inlineStr">
        <is>
          <t>CP25dc3fae79b9</t>
        </is>
      </c>
      <c r="B2070" t="inlineStr">
        <is>
          <t>Jewellery</t>
        </is>
      </c>
      <c r="D2070" t="inlineStr">
        <is>
          <t>2 in 1 Tasbih Set-02 (Orange,Blue)</t>
        </is>
      </c>
      <c r="E2070" t="inlineStr">
        <is>
          <t>2 in 1 Tasbih Set-02 (Orange,Blue).
Product Details:
Zircon Pendant
Standard size.
Jewellery Care: Keep away from water, perfume and other chemicals. Clean with a soft, dry cloth.
Packaging: Supplied in a Rawayat box.</t>
        </is>
      </c>
      <c r="F2070" t="inlineStr">
        <is>
          <t>KJ</t>
        </is>
      </c>
      <c r="I2070" t="inlineStr">
        <is>
          <t>new</t>
        </is>
      </c>
      <c r="K2070" t="n">
        <v>999</v>
      </c>
      <c r="L2070" t="n">
        <v>499</v>
      </c>
      <c r="M2070" t="inlineStr">
        <is>
          <t>289037</t>
        </is>
      </c>
      <c r="N2070" t="inlineStr">
        <is>
          <t>https://cdn.shopify.com/s/files/1/0491/9961/2067/files/WhatsAppImage2026-10-02at6.14.47PM_2.jpg?v=1791267787</t>
        </is>
      </c>
      <c r="Q2070" t="inlineStr">
        <is>
          <t>yes</t>
        </is>
      </c>
      <c r="R2070" t="inlineStr">
        <is>
          <t>https://rawayat.com.pk/products/2-in-1-tasbih-set-02-orange-blue</t>
        </is>
      </c>
      <c r="S2070" t="n">
        <v>499</v>
      </c>
      <c r="T2070" t="inlineStr">
        <is>
          <t>https://cdn.shopify.com/s/files/1/0491/9961/2067/files/WhatsAppImage2026-10-02at6.14.47PM_2.jpg?v=1791267787</t>
        </is>
      </c>
      <c r="U2070" t="inlineStr">
        <is>
          <t>https://cdn.shopify.com/s/files/1/0491/9961/2067/files/WhatsAppImage2026-10-02at6.14.47PM_2.jpg?v=1791267787</t>
        </is>
      </c>
      <c r="V2070" t="inlineStr">
        <is>
          <t>https://cdn.shopify.com/s/files/1/0491/9961/2067/files/WhatsAppImage2026-10-02at6.14.47PM_2.jpg?v=1791267787</t>
        </is>
      </c>
      <c r="W2070" t="n">
        <v>50.05</v>
      </c>
      <c r="X2070" t="inlineStr">
        <is>
          <t>50% Off</t>
        </is>
      </c>
      <c r="Y2070" t="inlineStr">
        <is>
          <t>calculated_from_prices</t>
        </is>
      </c>
      <c r="C2070" t="inlineStr">
        <is>
          <t>Necklaces &amp; Pendants</t>
        </is>
      </c>
      <c r="AB2070" t="inlineStr">
        <is>
          <t>SE10013</t>
        </is>
      </c>
    </row>
    <row r="2071">
      <c r="A2071" t="inlineStr">
        <is>
          <t>CPc8323ab21efd</t>
        </is>
      </c>
      <c r="B2071" t="inlineStr">
        <is>
          <t>Jewellery</t>
        </is>
      </c>
      <c r="D2071" t="inlineStr">
        <is>
          <t>2 in 1 Tasbih Set-02 (Purple,Green)</t>
        </is>
      </c>
      <c r="E2071" t="inlineStr">
        <is>
          <t>2 in 1 Tasbih Set-02 (Purple,Green).
Product Details:
Zircon Pendant
Standard size.
Jewellery Care: Keep away from water, perfume and other chemicals. Clean with a soft, dry cloth.
Packaging: Supplied in a Rawayat box.</t>
        </is>
      </c>
      <c r="F2071" t="inlineStr">
        <is>
          <t>KJ</t>
        </is>
      </c>
      <c r="I2071" t="inlineStr">
        <is>
          <t>new</t>
        </is>
      </c>
      <c r="K2071" t="n">
        <v>999</v>
      </c>
      <c r="L2071" t="n">
        <v>499</v>
      </c>
      <c r="M2071" t="inlineStr">
        <is>
          <t>289033</t>
        </is>
      </c>
      <c r="N2071" t="inlineStr">
        <is>
          <t>https://cdn.shopify.com/s/files/1/0491/9961/2067/files/WhatsAppImage2026-10-02at6.14.47PM_1.jpg?v=1791267487</t>
        </is>
      </c>
      <c r="Q2071" t="inlineStr">
        <is>
          <t>yes</t>
        </is>
      </c>
      <c r="R2071" t="inlineStr">
        <is>
          <t>https://rawayat.com.pk/products/2-in-1-tasbih-set-02-purple-green</t>
        </is>
      </c>
      <c r="S2071" t="n">
        <v>499</v>
      </c>
      <c r="T2071" t="inlineStr">
        <is>
          <t>https://cdn.shopify.com/s/files/1/0491/9961/2067/files/WhatsAppImage2026-10-02at6.14.47PM_1.jpg?v=1791267487</t>
        </is>
      </c>
      <c r="U2071" t="inlineStr">
        <is>
          <t>https://cdn.shopify.com/s/files/1/0491/9961/2067/files/WhatsAppImage2026-10-02at6.14.47PM_1.jpg?v=1791267487</t>
        </is>
      </c>
      <c r="V2071" t="inlineStr">
        <is>
          <t>https://cdn.shopify.com/s/files/1/0491/9961/2067/files/WhatsAppImage2026-10-02at6.14.47PM_1.jpg?v=1791267487</t>
        </is>
      </c>
      <c r="W2071" t="n">
        <v>50.05</v>
      </c>
      <c r="X2071" t="inlineStr">
        <is>
          <t>50% Off</t>
        </is>
      </c>
      <c r="Y2071" t="inlineStr">
        <is>
          <t>calculated_from_prices</t>
        </is>
      </c>
      <c r="C2071" t="inlineStr">
        <is>
          <t>Necklaces &amp; Pendants</t>
        </is>
      </c>
      <c r="AB2071" t="inlineStr">
        <is>
          <t>SE10013</t>
        </is>
      </c>
    </row>
    <row r="2072">
      <c r="A2072" t="inlineStr">
        <is>
          <t>CPa78ed9906400</t>
        </is>
      </c>
      <c r="B2072" t="inlineStr">
        <is>
          <t>Jewellery</t>
        </is>
      </c>
      <c r="D2072" t="inlineStr">
        <is>
          <t>2 in 1 Tasbih Set-02 (Purple,White)</t>
        </is>
      </c>
      <c r="E2072" t="inlineStr">
        <is>
          <t>2 in 1 Tasbih Set-02 (Purple,White).
Product Details:
Zircon Pendant
Standard size.
Jewellery Care: Keep away from water, perfume and other chemicals. Clean with a soft, dry cloth.
Packaging: Supplied in a Rawayat box.</t>
        </is>
      </c>
      <c r="F2072" t="inlineStr">
        <is>
          <t>KJ</t>
        </is>
      </c>
      <c r="I2072" t="inlineStr">
        <is>
          <t>new</t>
        </is>
      </c>
      <c r="K2072" t="n">
        <v>999</v>
      </c>
      <c r="L2072" t="n">
        <v>499</v>
      </c>
      <c r="M2072" t="inlineStr">
        <is>
          <t>289035</t>
        </is>
      </c>
      <c r="N2072" t="inlineStr">
        <is>
          <t>https://cdn.shopify.com/s/files/1/0491/9961/2067/files/WhatsAppImage2026-10-02at6.14.46PM.jpg?v=1791267631</t>
        </is>
      </c>
      <c r="Q2072" t="inlineStr">
        <is>
          <t>yes</t>
        </is>
      </c>
      <c r="R2072" t="inlineStr">
        <is>
          <t>https://rawayat.com.pk/products/2-in-1-tasbih-set-02-purple-white</t>
        </is>
      </c>
      <c r="S2072" t="n">
        <v>499</v>
      </c>
      <c r="T2072" t="inlineStr">
        <is>
          <t>https://cdn.shopify.com/s/files/1/0491/9961/2067/files/WhatsAppImage2026-10-02at6.14.46PM.jpg?v=1791267631</t>
        </is>
      </c>
      <c r="U2072" t="inlineStr">
        <is>
          <t>https://cdn.shopify.com/s/files/1/0491/9961/2067/files/WhatsAppImage2026-10-02at6.14.46PM.jpg?v=1791267631</t>
        </is>
      </c>
      <c r="V2072" t="inlineStr">
        <is>
          <t>https://cdn.shopify.com/s/files/1/0491/9961/2067/files/WhatsAppImage2026-10-02at6.14.46PM.jpg?v=1791267631</t>
        </is>
      </c>
      <c r="W2072" t="n">
        <v>50.05</v>
      </c>
      <c r="X2072" t="inlineStr">
        <is>
          <t>50% Off</t>
        </is>
      </c>
      <c r="Y2072" t="inlineStr">
        <is>
          <t>calculated_from_prices</t>
        </is>
      </c>
      <c r="C2072" t="inlineStr">
        <is>
          <t>Necklaces &amp; Pendants</t>
        </is>
      </c>
      <c r="AB2072" t="inlineStr">
        <is>
          <t>SE10013</t>
        </is>
      </c>
    </row>
    <row r="2073">
      <c r="A2073" t="inlineStr">
        <is>
          <t>CP07bb4eb1cd64</t>
        </is>
      </c>
      <c r="B2073" t="inlineStr">
        <is>
          <t>Jewellery</t>
        </is>
      </c>
      <c r="D2073" t="inlineStr">
        <is>
          <t>Tasbih with Attar Set (Black)</t>
        </is>
      </c>
      <c r="E2073" t="inlineStr">
        <is>
          <t>Tasbih with Attar Set (Black).
Product Details:
Zircon Pendant
Standard size.
Jewellery Care: Keep away from water, perfume and other chemicals. Clean with a soft, dry cloth.
Packaging: Supplied in a Rawayat box.</t>
        </is>
      </c>
      <c r="F2073" t="inlineStr">
        <is>
          <t>KJ</t>
        </is>
      </c>
      <c r="I2073" t="inlineStr">
        <is>
          <t>new</t>
        </is>
      </c>
      <c r="K2073" t="n">
        <v>999</v>
      </c>
      <c r="L2073" t="n">
        <v>499</v>
      </c>
      <c r="M2073" t="inlineStr">
        <is>
          <t>289024</t>
        </is>
      </c>
      <c r="N2073" t="inlineStr">
        <is>
          <t>https://cdn.shopify.com/s/files/1/0491/9961/2067/files/WhatsAppImage2026-10-02at6.14.20PM.jpg?v=1791207814</t>
        </is>
      </c>
      <c r="Q2073" t="inlineStr">
        <is>
          <t>yes</t>
        </is>
      </c>
      <c r="R2073" t="inlineStr">
        <is>
          <t>https://rawayat.com.pk/products/green</t>
        </is>
      </c>
      <c r="S2073" t="n">
        <v>499</v>
      </c>
      <c r="T2073" t="inlineStr">
        <is>
          <t>https://cdn.shopify.com/s/files/1/0491/9961/2067/files/WhatsAppImage2026-10-02at6.14.20PM.jpg?v=1791207814</t>
        </is>
      </c>
      <c r="U2073" t="inlineStr">
        <is>
          <t>https://cdn.shopify.com/s/files/1/0491/9961/2067/files/WhatsAppImage2026-10-02at6.14.20PM.jpg?v=1791207814</t>
        </is>
      </c>
      <c r="V2073" t="inlineStr">
        <is>
          <t>https://cdn.shopify.com/s/files/1/0491/9961/2067/files/WhatsAppImage2026-10-02at6.14.20PM.jpg?v=1791207814</t>
        </is>
      </c>
      <c r="W2073" t="n">
        <v>50.05</v>
      </c>
      <c r="X2073" t="inlineStr">
        <is>
          <t>50% Off</t>
        </is>
      </c>
      <c r="Y2073" t="inlineStr">
        <is>
          <t>calculated_from_prices</t>
        </is>
      </c>
      <c r="C2073" t="inlineStr">
        <is>
          <t>Necklaces &amp; Pendants</t>
        </is>
      </c>
      <c r="AB2073" t="inlineStr">
        <is>
          <t>SE10013</t>
        </is>
      </c>
    </row>
    <row r="2074">
      <c r="A2074" t="inlineStr">
        <is>
          <t>CP01652968269d</t>
        </is>
      </c>
      <c r="B2074" t="inlineStr">
        <is>
          <t>Jewellery</t>
        </is>
      </c>
      <c r="D2074" t="inlineStr">
        <is>
          <t>Tasbih with Attar Set (Green)</t>
        </is>
      </c>
      <c r="E2074" t="inlineStr">
        <is>
          <t>Tasbih with Attar Set (Green).
Product Details:
Zircon Pendant
Standard size.
Jewellery Care: Keep away from water, perfume and other chemicals. Clean with a soft, dry cloth.
Packaging: Supplied in a Rawayat box.</t>
        </is>
      </c>
      <c r="F2074" t="inlineStr">
        <is>
          <t>KJ</t>
        </is>
      </c>
      <c r="I2074" t="inlineStr">
        <is>
          <t>new</t>
        </is>
      </c>
      <c r="K2074" t="n">
        <v>999</v>
      </c>
      <c r="L2074" t="n">
        <v>499</v>
      </c>
      <c r="M2074" t="inlineStr">
        <is>
          <t>289028</t>
        </is>
      </c>
      <c r="N2074" t="inlineStr">
        <is>
          <t>https://cdn.shopify.com/s/files/1/0491/9961/2067/files/WhatsAppImage2026-10-02at6.14.18PM_1.jpg?v=1791208112</t>
        </is>
      </c>
      <c r="Q2074" t="inlineStr">
        <is>
          <t>yes</t>
        </is>
      </c>
      <c r="R2074" t="inlineStr">
        <is>
          <t>https://rawayat.com.pk/products/tasbih-with-attar-set-green</t>
        </is>
      </c>
      <c r="S2074" t="n">
        <v>499</v>
      </c>
      <c r="T2074" t="inlineStr">
        <is>
          <t>https://cdn.shopify.com/s/files/1/0491/9961/2067/files/WhatsAppImage2026-10-02at6.14.18PM_1.jpg?v=1791208112</t>
        </is>
      </c>
      <c r="U2074" t="inlineStr">
        <is>
          <t>https://cdn.shopify.com/s/files/1/0491/9961/2067/files/WhatsAppImage2026-10-02at6.14.18PM_1.jpg?v=1791208112</t>
        </is>
      </c>
      <c r="V2074" t="inlineStr">
        <is>
          <t>https://cdn.shopify.com/s/files/1/0491/9961/2067/files/WhatsAppImage2026-10-02at6.14.18PM_1.jpg?v=1791208112</t>
        </is>
      </c>
      <c r="W2074" t="n">
        <v>50.05</v>
      </c>
      <c r="X2074" t="inlineStr">
        <is>
          <t>50% Off</t>
        </is>
      </c>
      <c r="Y2074" t="inlineStr">
        <is>
          <t>calculated_from_prices</t>
        </is>
      </c>
      <c r="C2074" t="inlineStr">
        <is>
          <t>Necklaces &amp; Pendants</t>
        </is>
      </c>
      <c r="AB2074" t="inlineStr">
        <is>
          <t>SE10013</t>
        </is>
      </c>
    </row>
    <row r="2075">
      <c r="A2075" t="inlineStr">
        <is>
          <t>CP822434470bfc</t>
        </is>
      </c>
      <c r="B2075" t="inlineStr">
        <is>
          <t>Jewellery</t>
        </is>
      </c>
      <c r="D2075" t="inlineStr">
        <is>
          <t>Tasbih with Attar Set (Orange)</t>
        </is>
      </c>
      <c r="E2075" t="inlineStr">
        <is>
          <t>Tasbih with Attar Set (Orange).
Product Details:
Zircon Pendant
Standard size.
Jewellery Care: Keep away from water, perfume and other chemicals. Clean with a soft, dry cloth.
Packaging: Supplied in a Rawayat box.</t>
        </is>
      </c>
      <c r="F2075" t="inlineStr">
        <is>
          <t>KJ</t>
        </is>
      </c>
      <c r="I2075" t="inlineStr">
        <is>
          <t>new</t>
        </is>
      </c>
      <c r="K2075" t="n">
        <v>999</v>
      </c>
      <c r="L2075" t="n">
        <v>499</v>
      </c>
      <c r="M2075" t="inlineStr">
        <is>
          <t>289026</t>
        </is>
      </c>
      <c r="N2075" t="inlineStr">
        <is>
          <t>https://cdn.shopify.com/s/files/1/0491/9961/2067/files/WhatsAppImage2026-10-02at6.14.19PM_1.jpg?v=1791207941</t>
        </is>
      </c>
      <c r="Q2075" t="inlineStr">
        <is>
          <t>yes</t>
        </is>
      </c>
      <c r="R2075" t="inlineStr">
        <is>
          <t>https://rawayat.com.pk/products/tasbih-with-attar-set-orange</t>
        </is>
      </c>
      <c r="S2075" t="n">
        <v>499</v>
      </c>
      <c r="T2075" t="inlineStr">
        <is>
          <t>https://cdn.shopify.com/s/files/1/0491/9961/2067/files/WhatsAppImage2026-10-02at6.14.19PM_1.jpg?v=1791207941</t>
        </is>
      </c>
      <c r="U2075" t="inlineStr">
        <is>
          <t>https://cdn.shopify.com/s/files/1/0491/9961/2067/files/WhatsAppImage2026-10-02at6.14.19PM_1.jpg?v=1791207941</t>
        </is>
      </c>
      <c r="V2075" t="inlineStr">
        <is>
          <t>https://cdn.shopify.com/s/files/1/0491/9961/2067/files/WhatsAppImage2026-10-02at6.14.19PM_1.jpg?v=1791207941</t>
        </is>
      </c>
      <c r="W2075" t="n">
        <v>50.05</v>
      </c>
      <c r="X2075" t="inlineStr">
        <is>
          <t>50% Off</t>
        </is>
      </c>
      <c r="Y2075" t="inlineStr">
        <is>
          <t>calculated_from_prices</t>
        </is>
      </c>
      <c r="C2075" t="inlineStr">
        <is>
          <t>Necklaces &amp; Pendants</t>
        </is>
      </c>
      <c r="AB2075" t="inlineStr">
        <is>
          <t>SE10013</t>
        </is>
      </c>
    </row>
    <row r="2076">
      <c r="A2076" t="inlineStr">
        <is>
          <t>CP52530acf2a4b</t>
        </is>
      </c>
      <c r="B2076" t="inlineStr">
        <is>
          <t>Jewellery</t>
        </is>
      </c>
      <c r="D2076" t="inlineStr">
        <is>
          <t>Tasbih with Attar Set (Pink)</t>
        </is>
      </c>
      <c r="E2076" t="inlineStr">
        <is>
          <t>Tasbih with Attar Set (Pink).
Product Details:
Zircon Pendant
Standard size.
Jewellery Care: Keep away from water, perfume and other chemicals. Clean with a soft, dry cloth.
Packaging: Supplied in a Rawayat box.</t>
        </is>
      </c>
      <c r="F2076" t="inlineStr">
        <is>
          <t>KJ</t>
        </is>
      </c>
      <c r="I2076" t="inlineStr">
        <is>
          <t>new</t>
        </is>
      </c>
      <c r="K2076" t="n">
        <v>999</v>
      </c>
      <c r="L2076" t="n">
        <v>499</v>
      </c>
      <c r="M2076" t="inlineStr">
        <is>
          <t>289025</t>
        </is>
      </c>
      <c r="N2076" t="inlineStr">
        <is>
          <t>https://cdn.shopify.com/s/files/1/0491/9961/2067/files/WhatsAppImage2026-10-02at6.14.19PM_2.jpg?v=1791207883</t>
        </is>
      </c>
      <c r="Q2076" t="inlineStr">
        <is>
          <t>yes</t>
        </is>
      </c>
      <c r="R2076" t="inlineStr">
        <is>
          <t>https://rawayat.com.pk/products/tasbih-with-attar-set-pink</t>
        </is>
      </c>
      <c r="S2076" t="n">
        <v>499</v>
      </c>
      <c r="T2076" t="inlineStr">
        <is>
          <t>https://cdn.shopify.com/s/files/1/0491/9961/2067/files/WhatsAppImage2026-10-02at6.14.19PM_2.jpg?v=1791207883</t>
        </is>
      </c>
      <c r="U2076" t="inlineStr">
        <is>
          <t>https://cdn.shopify.com/s/files/1/0491/9961/2067/files/WhatsAppImage2026-10-02at6.14.19PM_2.jpg?v=1791207883</t>
        </is>
      </c>
      <c r="V2076" t="inlineStr">
        <is>
          <t>https://cdn.shopify.com/s/files/1/0491/9961/2067/files/WhatsAppImage2026-10-02at6.14.19PM_2.jpg?v=1791207883</t>
        </is>
      </c>
      <c r="W2076" t="n">
        <v>50.05</v>
      </c>
      <c r="X2076" t="inlineStr">
        <is>
          <t>50% Off</t>
        </is>
      </c>
      <c r="Y2076" t="inlineStr">
        <is>
          <t>calculated_from_prices</t>
        </is>
      </c>
      <c r="C2076" t="inlineStr">
        <is>
          <t>Necklaces &amp; Pendants</t>
        </is>
      </c>
      <c r="AB2076" t="inlineStr">
        <is>
          <t>SE10013</t>
        </is>
      </c>
    </row>
    <row r="2077">
      <c r="A2077" t="inlineStr">
        <is>
          <t>CPecef088b3ab7</t>
        </is>
      </c>
      <c r="B2077" t="inlineStr">
        <is>
          <t>Jewellery</t>
        </is>
      </c>
      <c r="D2077" t="inlineStr">
        <is>
          <t>Tasbih with Attar Set (Purple)</t>
        </is>
      </c>
      <c r="E2077" t="inlineStr">
        <is>
          <t>Tasbih with Attar Set (Purple).
Product Details:
Zircon Pendant
Standard size.
Jewellery Care: Keep away from water, perfume and other chemicals. Clean with a soft, dry cloth.
Packaging: Supplied in a Rawayat box.</t>
        </is>
      </c>
      <c r="F2077" t="inlineStr">
        <is>
          <t>KJ</t>
        </is>
      </c>
      <c r="I2077" t="inlineStr">
        <is>
          <t>new</t>
        </is>
      </c>
      <c r="K2077" t="n">
        <v>999</v>
      </c>
      <c r="L2077" t="n">
        <v>499</v>
      </c>
      <c r="M2077" t="inlineStr">
        <is>
          <t>289029</t>
        </is>
      </c>
      <c r="N2077" t="inlineStr">
        <is>
          <t>https://cdn.shopify.com/s/files/1/0491/9961/2067/files/WhatsAppImage2026-10-02at6.14.18PM.jpg?v=1791208173</t>
        </is>
      </c>
      <c r="Q2077" t="inlineStr">
        <is>
          <t>yes</t>
        </is>
      </c>
      <c r="R2077" t="inlineStr">
        <is>
          <t>https://rawayat.com.pk/products/tasbih-with-attar-set-purple</t>
        </is>
      </c>
      <c r="S2077" t="n">
        <v>499</v>
      </c>
      <c r="T2077" t="inlineStr">
        <is>
          <t>https://cdn.shopify.com/s/files/1/0491/9961/2067/files/WhatsAppImage2026-10-02at6.14.18PM.jpg?v=1791208173</t>
        </is>
      </c>
      <c r="U2077" t="inlineStr">
        <is>
          <t>https://cdn.shopify.com/s/files/1/0491/9961/2067/files/WhatsAppImage2026-10-02at6.14.18PM.jpg?v=1791208173</t>
        </is>
      </c>
      <c r="V2077" t="inlineStr">
        <is>
          <t>https://cdn.shopify.com/s/files/1/0491/9961/2067/files/WhatsAppImage2026-10-02at6.14.18PM.jpg?v=1791208173</t>
        </is>
      </c>
      <c r="W2077" t="n">
        <v>50.05</v>
      </c>
      <c r="X2077" t="inlineStr">
        <is>
          <t>50% Off</t>
        </is>
      </c>
      <c r="Y2077" t="inlineStr">
        <is>
          <t>calculated_from_prices</t>
        </is>
      </c>
      <c r="C2077" t="inlineStr">
        <is>
          <t>Necklaces &amp; Pendants</t>
        </is>
      </c>
      <c r="AB2077" t="inlineStr">
        <is>
          <t>SE10013</t>
        </is>
      </c>
    </row>
    <row r="2078">
      <c r="A2078" t="inlineStr">
        <is>
          <t>CPb1f9d058d046</t>
        </is>
      </c>
      <c r="B2078" t="inlineStr">
        <is>
          <t>Jewellery</t>
        </is>
      </c>
      <c r="D2078" t="inlineStr">
        <is>
          <t>Tasbih with Attar Set (Red)</t>
        </is>
      </c>
      <c r="E2078" t="inlineStr">
        <is>
          <t>Tasbih with Attar Set (Red).
Product Details:
Zircon Pendant
Standard size.
Jewellery Care: Keep away from water, perfume and other chemicals. Clean with a soft, dry cloth.
Packaging: Supplied in a Rawayat box.</t>
        </is>
      </c>
      <c r="F2078" t="inlineStr">
        <is>
          <t>KJ</t>
        </is>
      </c>
      <c r="I2078" t="inlineStr">
        <is>
          <t>new</t>
        </is>
      </c>
      <c r="K2078" t="n">
        <v>999</v>
      </c>
      <c r="L2078" t="n">
        <v>499</v>
      </c>
      <c r="M2078" t="inlineStr">
        <is>
          <t>289027</t>
        </is>
      </c>
      <c r="N2078" t="inlineStr">
        <is>
          <t>https://cdn.shopify.com/s/files/1/0491/9961/2067/files/WhatsAppImage2026-10-02at6.14.19PM.jpg?v=1791208056</t>
        </is>
      </c>
      <c r="Q2078" t="inlineStr">
        <is>
          <t>yes</t>
        </is>
      </c>
      <c r="R2078" t="inlineStr">
        <is>
          <t>https://rawayat.com.pk/products/tasbih-with-attar-set-red</t>
        </is>
      </c>
      <c r="S2078" t="n">
        <v>499</v>
      </c>
      <c r="T2078" t="inlineStr">
        <is>
          <t>https://cdn.shopify.com/s/files/1/0491/9961/2067/files/WhatsAppImage2026-10-02at6.14.19PM.jpg?v=1791208056</t>
        </is>
      </c>
      <c r="U2078" t="inlineStr">
        <is>
          <t>https://cdn.shopify.com/s/files/1/0491/9961/2067/files/WhatsAppImage2026-10-02at6.14.19PM.jpg?v=1791208056</t>
        </is>
      </c>
      <c r="V2078" t="inlineStr">
        <is>
          <t>https://cdn.shopify.com/s/files/1/0491/9961/2067/files/WhatsAppImage2026-10-02at6.14.19PM.jpg?v=1791208056</t>
        </is>
      </c>
      <c r="W2078" t="n">
        <v>50.05</v>
      </c>
      <c r="X2078" t="inlineStr">
        <is>
          <t>50% Off</t>
        </is>
      </c>
      <c r="Y2078" t="inlineStr">
        <is>
          <t>calculated_from_prices</t>
        </is>
      </c>
      <c r="C2078" t="inlineStr">
        <is>
          <t>Necklaces &amp; Pendants</t>
        </is>
      </c>
      <c r="AB2078" t="inlineStr">
        <is>
          <t>SE10013</t>
        </is>
      </c>
    </row>
    <row r="2079">
      <c r="A2079" t="inlineStr">
        <is>
          <t>CP9d33ec8c449a</t>
        </is>
      </c>
      <c r="B2079" t="inlineStr">
        <is>
          <t>Jewellery</t>
        </is>
      </c>
      <c r="D2079" t="inlineStr">
        <is>
          <t>Zircon Pendant-254 (Black)</t>
        </is>
      </c>
      <c r="E2079" t="inlineStr">
        <is>
          <t>Zircon Pendant-254 (Black).
Product Details:
Zircon Pendant
Standard size.
Jewellery Care: Keep away from water, perfume and other chemicals. Clean with a soft, dry cloth.
Color May vary due to camera effects
All items are packed in The Rawayat Ecommerce Box</t>
        </is>
      </c>
      <c r="F2079" t="inlineStr">
        <is>
          <t>KJ</t>
        </is>
      </c>
      <c r="I2079" t="inlineStr">
        <is>
          <t>new</t>
        </is>
      </c>
      <c r="K2079" t="n">
        <v>999</v>
      </c>
      <c r="L2079" t="n">
        <v>499</v>
      </c>
      <c r="M2079" t="inlineStr">
        <is>
          <t>281079</t>
        </is>
      </c>
      <c r="N2079" t="inlineStr">
        <is>
          <t>https://cdn.shopify.com/s/files/1/0491/9961/2067/files/WhatsAppImage2025-11-04at12.11.45PM.jpg?v=1762240338</t>
        </is>
      </c>
      <c r="Q2079" t="inlineStr">
        <is>
          <t>yes</t>
        </is>
      </c>
      <c r="R2079" t="inlineStr">
        <is>
          <t>https://rawayat.com.pk/products/zircon-pendant-254-black</t>
        </is>
      </c>
      <c r="S2079" t="n">
        <v>499</v>
      </c>
      <c r="T2079" t="inlineStr">
        <is>
          <t>https://cdn.shopify.com/s/files/1/0491/9961/2067/files/WhatsAppImage2025-11-04at12.11.45PM.jpg?v=1762240338</t>
        </is>
      </c>
      <c r="U2079" t="inlineStr">
        <is>
          <t>https://cdn.shopify.com/s/files/1/0491/9961/2067/files/WhatsAppImage2025-11-04at12.11.45PM.jpg?v=1762240338</t>
        </is>
      </c>
      <c r="V2079" t="inlineStr">
        <is>
          <t>https://cdn.shopify.com/s/files/1/0491/9961/2067/files/WhatsAppImage2025-11-04at12.11.45PM.jpg?v=1762240338</t>
        </is>
      </c>
      <c r="W2079" t="n">
        <v>50.05</v>
      </c>
      <c r="X2079" t="inlineStr">
        <is>
          <t>50% Off</t>
        </is>
      </c>
      <c r="Y2079" t="inlineStr">
        <is>
          <t>calculated_from_prices</t>
        </is>
      </c>
      <c r="C2079" t="inlineStr">
        <is>
          <t>Necklaces &amp; Pendants</t>
        </is>
      </c>
      <c r="AB2079" t="inlineStr">
        <is>
          <t>SE10013</t>
        </is>
      </c>
    </row>
    <row r="2080">
      <c r="A2080" t="inlineStr">
        <is>
          <t>CP81dd151914d4</t>
        </is>
      </c>
      <c r="B2080" t="inlineStr">
        <is>
          <t>Jewellery</t>
        </is>
      </c>
      <c r="D2080" t="inlineStr">
        <is>
          <t>Zircon Pendant-254 (Maroon)</t>
        </is>
      </c>
      <c r="E2080" t="inlineStr">
        <is>
          <t>Zircon Pendant-254 (Maroon).
Product Details:
Zircon Pendant
Standard size.
Jewellery Care: Keep away from water, perfume and other chemicals. Clean with a soft, dry cloth.
Color May vary due to camera effects
All items are packed in The Rawayat Ecommerce Box</t>
        </is>
      </c>
      <c r="F2080" t="inlineStr">
        <is>
          <t>KJ</t>
        </is>
      </c>
      <c r="I2080" t="inlineStr">
        <is>
          <t>new</t>
        </is>
      </c>
      <c r="K2080" t="n">
        <v>999</v>
      </c>
      <c r="L2080" t="n">
        <v>499</v>
      </c>
      <c r="M2080" t="inlineStr">
        <is>
          <t>281080</t>
        </is>
      </c>
      <c r="N2080" t="inlineStr">
        <is>
          <t>https://cdn.shopify.com/s/files/1/0491/9961/2067/files/WhatsAppImage2025-11-04at12.00.01PM.jpg?v=1762239630</t>
        </is>
      </c>
      <c r="Q2080" t="inlineStr">
        <is>
          <t>yes</t>
        </is>
      </c>
      <c r="R2080" t="inlineStr">
        <is>
          <t>https://rawayat.com.pk/products/zircon-pendant-254-maroon</t>
        </is>
      </c>
      <c r="S2080" t="n">
        <v>499</v>
      </c>
      <c r="T2080" t="inlineStr">
        <is>
          <t>https://cdn.shopify.com/s/files/1/0491/9961/2067/files/WhatsAppImage2025-11-04at12.00.01PM.jpg?v=1762239630</t>
        </is>
      </c>
      <c r="U2080" t="inlineStr">
        <is>
          <t>https://cdn.shopify.com/s/files/1/0491/9961/2067/files/WhatsAppImage2025-11-04at12.00.01PM.jpg?v=1762239630</t>
        </is>
      </c>
      <c r="V2080" t="inlineStr">
        <is>
          <t>https://cdn.shopify.com/s/files/1/0491/9961/2067/files/WhatsAppImage2025-11-04at12.00.01PM.jpg?v=1762239630</t>
        </is>
      </c>
      <c r="W2080" t="n">
        <v>50.05</v>
      </c>
      <c r="X2080" t="inlineStr">
        <is>
          <t>50% Off</t>
        </is>
      </c>
      <c r="Y2080" t="inlineStr">
        <is>
          <t>calculated_from_prices</t>
        </is>
      </c>
      <c r="C2080" t="inlineStr">
        <is>
          <t>Necklaces &amp; Pendants</t>
        </is>
      </c>
      <c r="AB2080" t="inlineStr">
        <is>
          <t>SE10013</t>
        </is>
      </c>
    </row>
    <row r="2081">
      <c r="A2081" t="inlineStr">
        <is>
          <t>CP3f3dd5d6ce8c</t>
        </is>
      </c>
      <c r="B2081" t="inlineStr">
        <is>
          <t>Jewellery</t>
        </is>
      </c>
      <c r="D2081" t="inlineStr">
        <is>
          <t>Gold Ring-239 (Golden)</t>
        </is>
      </c>
      <c r="E2081" t="inlineStr">
        <is>
          <t>Gold Ring-239 (Golden).
Product Details:
Gold Ring
Standard size.
Jewellery Care: Keep away from water, perfume and other chemicals. Clean with a soft, dry cloth.
Packaging: Supplied in a Rawayat box.
Available Options:
Size: 16, 17, 18, 19</t>
        </is>
      </c>
      <c r="F2081" t="inlineStr">
        <is>
          <t>KJ</t>
        </is>
      </c>
      <c r="I2081" t="inlineStr">
        <is>
          <t>new</t>
        </is>
      </c>
      <c r="K2081" t="n">
        <v>999</v>
      </c>
      <c r="L2081" t="n">
        <v>499</v>
      </c>
      <c r="M2081" t="inlineStr">
        <is>
          <t>283847</t>
        </is>
      </c>
      <c r="N2081" t="inlineStr">
        <is>
          <t>https://cdn.shopify.com/s/files/1/0491/9961/2067/files/WhatsAppImage2026-01-02at3.48.45PM_1.jpg?v=1767361637</t>
        </is>
      </c>
      <c r="P2081" t="inlineStr">
        <is>
          <t>CG5fa61d49036c</t>
        </is>
      </c>
      <c r="Q2081" t="inlineStr">
        <is>
          <t>yes</t>
        </is>
      </c>
      <c r="R2081" t="inlineStr">
        <is>
          <t>https://rawayat.com.pk/products/gold-ring-239-golden</t>
        </is>
      </c>
      <c r="S2081" t="n">
        <v>499</v>
      </c>
      <c r="T2081" t="inlineStr">
        <is>
          <t>https://cdn.shopify.com/s/files/1/0491/9961/2067/files/WhatsAppImage2026-01-02at3.48.45PM_1.jpg?v=1767361637</t>
        </is>
      </c>
      <c r="U2081" t="inlineStr">
        <is>
          <t>https://cdn.shopify.com/s/files/1/0491/9961/2067/files/WhatsAppImage2026-01-02at3.48.45PM_1.jpg?v=1767361637</t>
        </is>
      </c>
      <c r="V2081" t="inlineStr">
        <is>
          <t>https://cdn.shopify.com/s/files/1/0491/9961/2067/files/WhatsAppImage2026-01-02at3.48.45PM_1.jpg?v=1767361637</t>
        </is>
      </c>
      <c r="W2081" t="n">
        <v>50.05</v>
      </c>
      <c r="X2081" t="inlineStr">
        <is>
          <t>50% Off</t>
        </is>
      </c>
      <c r="Y2081" t="inlineStr">
        <is>
          <t>calculated_from_prices</t>
        </is>
      </c>
      <c r="C2081" t="inlineStr">
        <is>
          <t>Rings</t>
        </is>
      </c>
      <c r="AB2081" t="inlineStr">
        <is>
          <t>SE10013</t>
        </is>
      </c>
    </row>
    <row r="2082">
      <c r="A2082" t="inlineStr">
        <is>
          <t>CP7c920f37b845</t>
        </is>
      </c>
      <c r="B2082" t="inlineStr">
        <is>
          <t>Jewellery</t>
        </is>
      </c>
      <c r="D2082" t="inlineStr">
        <is>
          <t>Stainless Steel Bracelet-10 (Golden)</t>
        </is>
      </c>
      <c r="E2082" t="inlineStr">
        <is>
          <t>Stainless Steel Bracelet-10 (Golden).
Product Details:
Stainless Steel Bracelet
Jewellery Care: Keep away from water, perfume &amp; other chemicals Clean it with dry and soft cloth.
Colour May vary due to camera effects
All items are packed in The Rawayat Ecommerce Box.</t>
        </is>
      </c>
      <c r="F2082" t="inlineStr">
        <is>
          <t>KJ</t>
        </is>
      </c>
      <c r="I2082" t="inlineStr">
        <is>
          <t>new</t>
        </is>
      </c>
      <c r="K2082" t="n">
        <v>900</v>
      </c>
      <c r="L2082" t="n">
        <v>499</v>
      </c>
      <c r="M2082" t="inlineStr">
        <is>
          <t>282469</t>
        </is>
      </c>
      <c r="N2082" t="inlineStr">
        <is>
          <t>https://cdn.shopify.com/s/files/1/0491/9961/2067/files/WhatsAppImage2025-10-11at6.55.35PM.jpg?v=1760197052</t>
        </is>
      </c>
      <c r="Q2082" t="inlineStr">
        <is>
          <t>yes</t>
        </is>
      </c>
      <c r="R2082" t="inlineStr">
        <is>
          <t>https://rawayat.com.pk/products/stainless-steel-bracelet-10-golden</t>
        </is>
      </c>
      <c r="S2082" t="n">
        <v>499</v>
      </c>
      <c r="T2082" t="inlineStr">
        <is>
          <t>https://cdn.shopify.com/s/files/1/0491/9961/2067/files/WhatsAppImage2025-10-11at6.55.35PM.jpg?v=1760197052</t>
        </is>
      </c>
      <c r="U2082" t="inlineStr">
        <is>
          <t>https://cdn.shopify.com/s/files/1/0491/9961/2067/files/WhatsAppImage2025-10-11at6.55.35PM.jpg?v=1760197052</t>
        </is>
      </c>
      <c r="V2082" t="inlineStr">
        <is>
          <t>https://cdn.shopify.com/s/files/1/0491/9961/2067/files/WhatsAppImage2025-10-11at6.55.35PM.jpg?v=1760197052</t>
        </is>
      </c>
      <c r="W2082" t="n">
        <v>44.56</v>
      </c>
      <c r="X2082" t="inlineStr">
        <is>
          <t>45% Off</t>
        </is>
      </c>
      <c r="Y2082" t="inlineStr">
        <is>
          <t>calculated_from_prices</t>
        </is>
      </c>
      <c r="C2082" t="inlineStr">
        <is>
          <t>Bracelets</t>
        </is>
      </c>
      <c r="AB2082" t="inlineStr">
        <is>
          <t>SE10013</t>
        </is>
      </c>
    </row>
    <row r="2083">
      <c r="A2083" t="inlineStr">
        <is>
          <t>CPbdb61237dc99</t>
        </is>
      </c>
      <c r="B2083" t="inlineStr">
        <is>
          <t>Jewellery</t>
        </is>
      </c>
      <c r="D2083" t="inlineStr">
        <is>
          <t>Adjustable Bracelet-227 (White)</t>
        </is>
      </c>
      <c r="E2083" t="inlineStr">
        <is>
          <t>Adjustable Bracelet-227 (White).
Product Details:
Gold Platted Adjustable Bracelet
size: Adjustable
Jewellery Care: Keep away from water, perfume and other chemicals. Clean with a soft, dry cloth.
All items are packed in The Rawayat Ecommerce Box</t>
        </is>
      </c>
      <c r="F2083" t="inlineStr">
        <is>
          <t>KJ</t>
        </is>
      </c>
      <c r="I2083" t="inlineStr">
        <is>
          <t>new</t>
        </is>
      </c>
      <c r="K2083" t="n">
        <v>899</v>
      </c>
      <c r="L2083" t="n">
        <v>499</v>
      </c>
      <c r="M2083" t="inlineStr">
        <is>
          <t>282392</t>
        </is>
      </c>
      <c r="N2083" t="inlineStr">
        <is>
          <t>https://cdn.shopify.com/s/files/1/0491/9961/2067/files/WhatsAppImage2025-10-06at7.23.52PM.jpg?v=1760179376</t>
        </is>
      </c>
      <c r="Q2083" t="inlineStr">
        <is>
          <t>yes</t>
        </is>
      </c>
      <c r="R2083" t="inlineStr">
        <is>
          <t>https://rawayat.com.pk/products/adjustable-bracelet-227-white</t>
        </is>
      </c>
      <c r="S2083" t="n">
        <v>499</v>
      </c>
      <c r="T2083" t="inlineStr">
        <is>
          <t>https://cdn.shopify.com/s/files/1/0491/9961/2067/files/WhatsAppImage2025-10-06at7.23.52PM.jpg?v=1760179376</t>
        </is>
      </c>
      <c r="U2083" t="inlineStr">
        <is>
          <t>https://cdn.shopify.com/s/files/1/0491/9961/2067/files/WhatsAppImage2025-10-06at7.23.52PM.jpg?v=1760179376</t>
        </is>
      </c>
      <c r="V2083" t="inlineStr">
        <is>
          <t>https://cdn.shopify.com/s/files/1/0491/9961/2067/files/WhatsAppImage2025-10-06at7.23.52PM.jpg?v=1760179376</t>
        </is>
      </c>
      <c r="W2083" t="n">
        <v>44.49</v>
      </c>
      <c r="X2083" t="inlineStr">
        <is>
          <t>44% Off</t>
        </is>
      </c>
      <c r="Y2083" t="inlineStr">
        <is>
          <t>calculated_from_prices</t>
        </is>
      </c>
      <c r="C2083" t="inlineStr">
        <is>
          <t>Bracelets</t>
        </is>
      </c>
      <c r="AB2083" t="inlineStr">
        <is>
          <t>SE10013</t>
        </is>
      </c>
    </row>
    <row r="2084">
      <c r="A2084" t="inlineStr">
        <is>
          <t>CPad67de0454fe</t>
        </is>
      </c>
      <c r="B2084" t="inlineStr">
        <is>
          <t>Jewellery</t>
        </is>
      </c>
      <c r="D2084" t="inlineStr">
        <is>
          <t>Adjustable Bracelet-210 (Multi)</t>
        </is>
      </c>
      <c r="E2084" t="inlineStr">
        <is>
          <t>Adjustable Bracelet-210 (Multi).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2084" t="inlineStr">
        <is>
          <t>KJ</t>
        </is>
      </c>
      <c r="I2084" t="inlineStr">
        <is>
          <t>new</t>
        </is>
      </c>
      <c r="K2084" t="n">
        <v>899</v>
      </c>
      <c r="L2084" t="n">
        <v>499</v>
      </c>
      <c r="M2084" t="inlineStr">
        <is>
          <t>280834</t>
        </is>
      </c>
      <c r="N2084" t="inlineStr">
        <is>
          <t>https://cdn.shopify.com/s/files/1/0491/9961/2067/files/Adjustable_Bracelet-210_Multi.png?v=1754991683</t>
        </is>
      </c>
      <c r="Q2084" t="inlineStr">
        <is>
          <t>yes</t>
        </is>
      </c>
      <c r="R2084" t="inlineStr">
        <is>
          <t>https://rawayat.com.pk/products/adjustable-bracelet-210-multi</t>
        </is>
      </c>
      <c r="S2084" t="n">
        <v>499</v>
      </c>
      <c r="T2084" t="inlineStr">
        <is>
          <t>https://cdn.shopify.com/s/files/1/0491/9961/2067/files/Adjustable_Bracelet-210_Multi.png?v=1754991683</t>
        </is>
      </c>
      <c r="U2084" t="inlineStr">
        <is>
          <t>https://cdn.shopify.com/s/files/1/0491/9961/2067/files/Adjustable_Bracelet-210_Multi.png?v=1754991683</t>
        </is>
      </c>
      <c r="V2084" t="inlineStr">
        <is>
          <t>https://cdn.shopify.com/s/files/1/0491/9961/2067/files/Adjustable_Bracelet-210_Multi.png?v=1754991683|https://cdn.shopify.com/s/files/1/0491/9961/2067/files/Adjustable_Bracelet-210_Multi.jpg?v=1750777225</t>
        </is>
      </c>
      <c r="W2084" t="n">
        <v>44.49</v>
      </c>
      <c r="X2084" t="inlineStr">
        <is>
          <t>44% Off</t>
        </is>
      </c>
      <c r="Y2084" t="inlineStr">
        <is>
          <t>calculated_from_prices</t>
        </is>
      </c>
      <c r="C2084" t="inlineStr">
        <is>
          <t>Bracelets</t>
        </is>
      </c>
      <c r="AB2084" t="inlineStr">
        <is>
          <t>SE10013</t>
        </is>
      </c>
    </row>
    <row r="2085">
      <c r="A2085" t="inlineStr">
        <is>
          <t>CPb4ecac3f7fb7</t>
        </is>
      </c>
      <c r="B2085" t="inlineStr">
        <is>
          <t>Jewellery</t>
        </is>
      </c>
      <c r="D2085" t="inlineStr">
        <is>
          <t>Zircon Ring-53 (Silver)</t>
        </is>
      </c>
      <c r="E2085" t="inlineStr">
        <is>
          <t>Zircon Ring-53 (Silver).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2085" t="inlineStr">
        <is>
          <t>KJ</t>
        </is>
      </c>
      <c r="I2085" t="inlineStr">
        <is>
          <t>new</t>
        </is>
      </c>
      <c r="K2085" t="n">
        <v>890</v>
      </c>
      <c r="L2085" t="n">
        <v>499</v>
      </c>
      <c r="M2085" t="inlineStr">
        <is>
          <t>280846</t>
        </is>
      </c>
      <c r="N2085" t="inlineStr">
        <is>
          <t>https://cdn.shopify.com/s/files/1/0491/9961/2067/files/WhatsApp_Image_2025-07-02_at_11.17.55_AM_1.jpg?v=1751627726</t>
        </is>
      </c>
      <c r="P2085" t="inlineStr">
        <is>
          <t>CG5b28778221cb</t>
        </is>
      </c>
      <c r="Q2085" t="inlineStr">
        <is>
          <t>yes</t>
        </is>
      </c>
      <c r="R2085" t="inlineStr">
        <is>
          <t>https://rawayat.com.pk/products/zircon-ring-53-silver</t>
        </is>
      </c>
      <c r="S2085" t="n">
        <v>499</v>
      </c>
      <c r="T2085" t="inlineStr">
        <is>
          <t>https://cdn.shopify.com/s/files/1/0491/9961/2067/files/WhatsApp_Image_2025-07-02_at_11.17.55_AM_1.jpg?v=1751627726</t>
        </is>
      </c>
      <c r="U2085" t="inlineStr">
        <is>
          <t>https://cdn.shopify.com/s/files/1/0491/9961/2067/files/WhatsApp_Image_2025-07-02_at_11.17.55_AM_1.jpg?v=1751627726</t>
        </is>
      </c>
      <c r="V2085" t="inlineStr">
        <is>
          <t>https://cdn.shopify.com/s/files/1/0491/9961/2067/files/WhatsApp_Image_2025-07-02_at_11.17.55_AM_1.jpg?v=1751627726</t>
        </is>
      </c>
      <c r="W2085" t="n">
        <v>43.93</v>
      </c>
      <c r="X2085" t="inlineStr">
        <is>
          <t>44% Off</t>
        </is>
      </c>
      <c r="Y2085" t="inlineStr">
        <is>
          <t>calculated_from_prices</t>
        </is>
      </c>
      <c r="C2085" t="inlineStr">
        <is>
          <t>Rings</t>
        </is>
      </c>
      <c r="AB2085" t="inlineStr">
        <is>
          <t>SE10013</t>
        </is>
      </c>
    </row>
    <row r="2086">
      <c r="A2086" t="inlineStr">
        <is>
          <t>CP5b7ce4c6d68d</t>
        </is>
      </c>
      <c r="B2086" t="inlineStr">
        <is>
          <t>Jewellery</t>
        </is>
      </c>
      <c r="D2086" t="inlineStr">
        <is>
          <t>Zircon Ring-61 (Silver/Pink)</t>
        </is>
      </c>
      <c r="E2086" t="inlineStr">
        <is>
          <t>Zircon Ring-61 (Silver/Pink).
Product Details:
Silver Plated Zircon Ring
Size Mention Below
Jewellery Care: Keep away from water, perfume and other chemicals. Clean with a soft, dry cloth.
All items are packed in The Rawyaat Ecommerce Box
Available Options:
Size: Adjustable</t>
        </is>
      </c>
      <c r="F2086" t="inlineStr">
        <is>
          <t>KJ</t>
        </is>
      </c>
      <c r="I2086" t="inlineStr">
        <is>
          <t>new</t>
        </is>
      </c>
      <c r="K2086" t="n">
        <v>890</v>
      </c>
      <c r="L2086" t="n">
        <v>499</v>
      </c>
      <c r="M2086" t="inlineStr">
        <is>
          <t>280867</t>
        </is>
      </c>
      <c r="N2086" t="inlineStr">
        <is>
          <t>https://cdn.shopify.com/s/files/1/0491/9961/2067/files/Zircon_Ring-61_Silver_Pink.png?v=1754991218</t>
        </is>
      </c>
      <c r="P2086" t="inlineStr">
        <is>
          <t>CG575f46c79187</t>
        </is>
      </c>
      <c r="Q2086" t="inlineStr">
        <is>
          <t>yes</t>
        </is>
      </c>
      <c r="R2086" t="inlineStr">
        <is>
          <t>https://rawayat.com.pk/products/zircon-ring-61-silver-pink-1</t>
        </is>
      </c>
      <c r="S2086" t="n">
        <v>499</v>
      </c>
      <c r="T2086" t="inlineStr">
        <is>
          <t>https://cdn.shopify.com/s/files/1/0491/9961/2067/files/Zircon_Ring-61_Silver_Pink.png?v=1754991218</t>
        </is>
      </c>
      <c r="U2086" t="inlineStr">
        <is>
          <t>https://cdn.shopify.com/s/files/1/0491/9961/2067/files/Zircon_Ring-61_Silver_Pink.png?v=1754991218</t>
        </is>
      </c>
      <c r="V2086" t="inlineStr">
        <is>
          <t>https://cdn.shopify.com/s/files/1/0491/9961/2067/files/Zircon_Ring-61_Silver_Pink.png?v=1754991218</t>
        </is>
      </c>
      <c r="W2086" t="n">
        <v>43.93</v>
      </c>
      <c r="X2086" t="inlineStr">
        <is>
          <t>44% Off</t>
        </is>
      </c>
      <c r="Y2086" t="inlineStr">
        <is>
          <t>calculated_from_prices</t>
        </is>
      </c>
      <c r="C2086" t="inlineStr">
        <is>
          <t>Rings</t>
        </is>
      </c>
      <c r="AB2086" t="inlineStr">
        <is>
          <t>SE10013</t>
        </is>
      </c>
    </row>
    <row r="2087">
      <c r="A2087" t="inlineStr">
        <is>
          <t>CPfe29dd67b16d</t>
        </is>
      </c>
      <c r="B2087" t="inlineStr">
        <is>
          <t>Jewellery</t>
        </is>
      </c>
      <c r="D2087" t="inlineStr">
        <is>
          <t>Adjustable Bracelet-234 (White)</t>
        </is>
      </c>
      <c r="E2087" t="inlineStr">
        <is>
          <t>Adjustable Bracelet-234 (White).
Product Details:
Adjustable Bracelet
Standard size.
Jewellery Care: Keep away from water, perfume and other chemicals. Clean with a soft, dry cloth.
Packaging: Supplied in a Rawayat box.</t>
        </is>
      </c>
      <c r="F2087" t="inlineStr">
        <is>
          <t>KJ</t>
        </is>
      </c>
      <c r="I2087" t="inlineStr">
        <is>
          <t>new</t>
        </is>
      </c>
      <c r="K2087" t="n">
        <v>850</v>
      </c>
      <c r="L2087" t="n">
        <v>499</v>
      </c>
      <c r="M2087" t="inlineStr">
        <is>
          <t>283346</t>
        </is>
      </c>
      <c r="N2087" t="inlineStr">
        <is>
          <t>https://cdn.shopify.com/s/files/1/0491/9961/2067/files/WhatsAppImage2025-11-15at2.38.19PM.jpg?v=1786779790</t>
        </is>
      </c>
      <c r="Q2087" t="inlineStr">
        <is>
          <t>yes</t>
        </is>
      </c>
      <c r="R2087" t="inlineStr">
        <is>
          <t>https://rawayat.com.pk/products/adjustable-bracelet-234-white</t>
        </is>
      </c>
      <c r="S2087" t="n">
        <v>499</v>
      </c>
      <c r="T2087" t="inlineStr">
        <is>
          <t>https://cdn.shopify.com/s/files/1/0491/9961/2067/files/WhatsAppImage2025-11-15at2.38.19PM.jpg?v=1786779790</t>
        </is>
      </c>
      <c r="U2087" t="inlineStr">
        <is>
          <t>https://cdn.shopify.com/s/files/1/0491/9961/2067/files/WhatsAppImage2025-11-15at2.38.19PM.jpg?v=1786779790</t>
        </is>
      </c>
      <c r="V2087" t="inlineStr">
        <is>
          <t>https://cdn.shopify.com/s/files/1/0491/9961/2067/files/WhatsAppImage2025-11-15at2.38.19PM.jpg?v=1786779790</t>
        </is>
      </c>
      <c r="W2087" t="n">
        <v>41.29</v>
      </c>
      <c r="X2087" t="inlineStr">
        <is>
          <t>41% Off</t>
        </is>
      </c>
      <c r="Y2087" t="inlineStr">
        <is>
          <t>calculated_from_prices</t>
        </is>
      </c>
      <c r="C2087" t="inlineStr">
        <is>
          <t>Bracelets</t>
        </is>
      </c>
      <c r="AB2087" t="inlineStr">
        <is>
          <t>SE10013</t>
        </is>
      </c>
    </row>
    <row r="2088">
      <c r="A2088" t="inlineStr">
        <is>
          <t>CPa980566110f2</t>
        </is>
      </c>
      <c r="B2088" t="inlineStr">
        <is>
          <t>Jewellery</t>
        </is>
      </c>
      <c r="D2088" t="inlineStr">
        <is>
          <t>Zircon Double Chain Pendant-414 (Maroon)</t>
        </is>
      </c>
      <c r="E2088" t="inlineStr">
        <is>
          <t>Zircon Double Chain Pendant-414 (Maroon).
Product Details:
Zircon Pendant
Standard size.
Jewellery Care: Keep away from water, perfume and other chemicals. Clean with a soft, dry cloth.
Packaging: Supplied in a Rawayat box.</t>
        </is>
      </c>
      <c r="F2088" t="inlineStr">
        <is>
          <t>KJ</t>
        </is>
      </c>
      <c r="I2088" t="inlineStr">
        <is>
          <t>new</t>
        </is>
      </c>
      <c r="K2088" t="n">
        <v>800</v>
      </c>
      <c r="L2088" t="n">
        <v>499</v>
      </c>
      <c r="M2088" t="inlineStr">
        <is>
          <t>284365</t>
        </is>
      </c>
      <c r="N2088" t="inlineStr">
        <is>
          <t>https://cdn.shopify.com/s/files/1/0491/9961/2067/files/WhatsAppImage2026-02-19at4.11.06PM.jpg?v=1771521508</t>
        </is>
      </c>
      <c r="Q2088" t="inlineStr">
        <is>
          <t>yes</t>
        </is>
      </c>
      <c r="R2088" t="inlineStr">
        <is>
          <t>https://rawayat.com.pk/products/zircon-double-chain-pendant-414-maroon</t>
        </is>
      </c>
      <c r="S2088" t="n">
        <v>499</v>
      </c>
      <c r="T2088" t="inlineStr">
        <is>
          <t>https://cdn.shopify.com/s/files/1/0491/9961/2067/files/WhatsAppImage2026-02-19at4.11.06PM.jpg?v=1771521508</t>
        </is>
      </c>
      <c r="U2088" t="inlineStr">
        <is>
          <t>https://cdn.shopify.com/s/files/1/0491/9961/2067/files/WhatsAppImage2026-02-19at4.11.06PM.jpg?v=1771521508</t>
        </is>
      </c>
      <c r="V2088" t="inlineStr">
        <is>
          <t>https://cdn.shopify.com/s/files/1/0491/9961/2067/files/WhatsAppImage2026-02-19at4.11.06PM.jpg?v=1771521508</t>
        </is>
      </c>
      <c r="W2088" t="n">
        <v>37.63</v>
      </c>
      <c r="X2088" t="inlineStr">
        <is>
          <t>38% Off</t>
        </is>
      </c>
      <c r="Y2088" t="inlineStr">
        <is>
          <t>calculated_from_prices</t>
        </is>
      </c>
      <c r="C2088" t="inlineStr">
        <is>
          <t>Necklaces &amp; Pendants</t>
        </is>
      </c>
      <c r="AB2088" t="inlineStr">
        <is>
          <t>SE10013</t>
        </is>
      </c>
    </row>
    <row r="2089">
      <c r="A2089" t="inlineStr">
        <is>
          <t>CP2d120482e4d6</t>
        </is>
      </c>
      <c r="B2089" t="inlineStr">
        <is>
          <t>Jewellery</t>
        </is>
      </c>
      <c r="D2089" t="inlineStr">
        <is>
          <t>Adjustable Bracelet-208 (Black)</t>
        </is>
      </c>
      <c r="E2089" t="inlineStr">
        <is>
          <t>Adjustable Bracelet-208 (Black).
Product Details:
Gold Platted Adjustable Bracelet
Standard size.
Jewellery Care: Keep away from water, perfume and other chemicals. Clean with a soft, dry cloth.
Color May vary due to camera effects
All items are packed in The Rawayat Ecommerce Box</t>
        </is>
      </c>
      <c r="F2089" t="inlineStr">
        <is>
          <t>KJ</t>
        </is>
      </c>
      <c r="I2089" t="inlineStr">
        <is>
          <t>new</t>
        </is>
      </c>
      <c r="K2089" t="n">
        <v>799</v>
      </c>
      <c r="L2089" t="n">
        <v>499</v>
      </c>
      <c r="M2089" t="inlineStr">
        <is>
          <t>280832</t>
        </is>
      </c>
      <c r="N2089" t="inlineStr">
        <is>
          <t>https://cdn.shopify.com/s/files/1/0491/9961/2067/files/Adjustable_Bracelet-208_Black.jpg?v=1754991761</t>
        </is>
      </c>
      <c r="Q2089" t="inlineStr">
        <is>
          <t>yes</t>
        </is>
      </c>
      <c r="R2089" t="inlineStr">
        <is>
          <t>https://rawayat.com.pk/products/adjustable-bracelet-208-black</t>
        </is>
      </c>
      <c r="S2089" t="n">
        <v>499</v>
      </c>
      <c r="T2089" t="inlineStr">
        <is>
          <t>https://cdn.shopify.com/s/files/1/0491/9961/2067/files/Adjustable_Bracelet-208_Black.jpg?v=1754991761</t>
        </is>
      </c>
      <c r="U2089" t="inlineStr">
        <is>
          <t>https://cdn.shopify.com/s/files/1/0491/9961/2067/files/Adjustable_Bracelet-208_Black.jpg?v=1754991761</t>
        </is>
      </c>
      <c r="V2089" t="inlineStr">
        <is>
          <t>https://cdn.shopify.com/s/files/1/0491/9961/2067/files/Adjustable_Bracelet-208_Black.jpg?v=1754991761|https://cdn.shopify.com/s/files/1/0491/9961/2067/files/WhatsApp_Image_2025-06-21_at_9.53.55_AM_1.jpg?v=1750516172|https://cdn.shopify.com/s/files/1/0491/9961/2067/files/WhatsApp_Image_2025-06-21_at_9.53.54_AM.jpg?v=1750516070|https://cdn.shopify.com/s/files/1/0491/9961/2067/files/WhatsApp_Image_2025-06-21_at_9.53.55_AM.jpg?v=1750516070</t>
        </is>
      </c>
      <c r="W2089" t="n">
        <v>37.55</v>
      </c>
      <c r="X2089" t="inlineStr">
        <is>
          <t>38% Off</t>
        </is>
      </c>
      <c r="Y2089" t="inlineStr">
        <is>
          <t>calculated_from_prices</t>
        </is>
      </c>
      <c r="C2089" t="inlineStr">
        <is>
          <t>Bracelets</t>
        </is>
      </c>
      <c r="AB2089" t="inlineStr">
        <is>
          <t>SE10013</t>
        </is>
      </c>
    </row>
    <row r="2090">
      <c r="A2090" t="inlineStr">
        <is>
          <t>CP4e3874dc0468</t>
        </is>
      </c>
      <c r="B2090" t="inlineStr">
        <is>
          <t>Jewellery</t>
        </is>
      </c>
      <c r="D2090" t="inlineStr">
        <is>
          <t>Fancy Earring-428 (Golden)</t>
        </is>
      </c>
      <c r="E2090" t="inlineStr">
        <is>
          <t>Fancy Earring-428 (Golden).
Product Details:
Fancy Earring
Standard Size
Jewellery Care: Keep away from water, perfume and other chemicals. Clean with a soft, dry cloth.</t>
        </is>
      </c>
      <c r="F2090" t="inlineStr">
        <is>
          <t>KJ</t>
        </is>
      </c>
      <c r="I2090" t="inlineStr">
        <is>
          <t>new</t>
        </is>
      </c>
      <c r="K2090" t="n">
        <v>799</v>
      </c>
      <c r="L2090" t="n">
        <v>499</v>
      </c>
      <c r="M2090" t="inlineStr">
        <is>
          <t>282493</t>
        </is>
      </c>
      <c r="N2090" t="inlineStr">
        <is>
          <t>https://cdn.shopify.com/s/files/1/0491/9961/2067/files/WhatsAppImage2025-10-11at4.04.12PM_1.jpg?v=1760469594</t>
        </is>
      </c>
      <c r="Q2090" t="inlineStr">
        <is>
          <t>yes</t>
        </is>
      </c>
      <c r="R2090" t="inlineStr">
        <is>
          <t>https://rawayat.com.pk/products/fancy-earring-428-golden</t>
        </is>
      </c>
      <c r="S2090" t="n">
        <v>499</v>
      </c>
      <c r="T2090" t="inlineStr">
        <is>
          <t>https://cdn.shopify.com/s/files/1/0491/9961/2067/files/WhatsAppImage2025-10-11at4.04.12PM_1.jpg?v=1760469594</t>
        </is>
      </c>
      <c r="U2090" t="inlineStr">
        <is>
          <t>https://cdn.shopify.com/s/files/1/0491/9961/2067/files/WhatsAppImage2025-10-11at4.04.12PM_1.jpg?v=1760469594</t>
        </is>
      </c>
      <c r="V2090" t="inlineStr">
        <is>
          <t>https://cdn.shopify.com/s/files/1/0491/9961/2067/files/WhatsAppImage2025-10-11at4.04.12PM_1.jpg?v=1760469594</t>
        </is>
      </c>
      <c r="W2090" t="n">
        <v>37.55</v>
      </c>
      <c r="X2090" t="inlineStr">
        <is>
          <t>38% Off</t>
        </is>
      </c>
      <c r="Y2090" t="inlineStr">
        <is>
          <t>calculated_from_prices</t>
        </is>
      </c>
      <c r="C2090" t="inlineStr">
        <is>
          <t>Earrings</t>
        </is>
      </c>
      <c r="AB2090" t="inlineStr">
        <is>
          <t>SE10013</t>
        </is>
      </c>
    </row>
    <row r="2091">
      <c r="A2091" t="inlineStr">
        <is>
          <t>CP8fdeb6deda79</t>
        </is>
      </c>
      <c r="B2091" t="inlineStr">
        <is>
          <t>Jewellery</t>
        </is>
      </c>
      <c r="D2091" t="inlineStr">
        <is>
          <t>Fancy Earring-428 (Maroon)</t>
        </is>
      </c>
      <c r="E2091" t="inlineStr">
        <is>
          <t>Fancy Earring-428 (Maroon).
Product Details:
Fancy Earring
Standard Size
Jewellery Care: Keep away from water, perfume and other chemicals. Clean with a soft, dry cloth.</t>
        </is>
      </c>
      <c r="F2091" t="inlineStr">
        <is>
          <t>KJ</t>
        </is>
      </c>
      <c r="I2091" t="inlineStr">
        <is>
          <t>new</t>
        </is>
      </c>
      <c r="K2091" t="n">
        <v>799</v>
      </c>
      <c r="L2091" t="n">
        <v>499</v>
      </c>
      <c r="M2091" t="inlineStr">
        <is>
          <t>282492</t>
        </is>
      </c>
      <c r="N2091" t="inlineStr">
        <is>
          <t>https://cdn.shopify.com/s/files/1/0491/9961/2067/files/WhatsAppImage2025-10-11at4.04.08PM.jpg?v=1760469458</t>
        </is>
      </c>
      <c r="Q2091" t="inlineStr">
        <is>
          <t>yes</t>
        </is>
      </c>
      <c r="R2091" t="inlineStr">
        <is>
          <t>https://rawayat.com.pk/products/fancy-earring-428-maroon</t>
        </is>
      </c>
      <c r="S2091" t="n">
        <v>499</v>
      </c>
      <c r="T2091" t="inlineStr">
        <is>
          <t>https://cdn.shopify.com/s/files/1/0491/9961/2067/files/WhatsAppImage2025-10-11at4.04.08PM.jpg?v=1760469458</t>
        </is>
      </c>
      <c r="U2091" t="inlineStr">
        <is>
          <t>https://cdn.shopify.com/s/files/1/0491/9961/2067/files/WhatsAppImage2025-10-11at4.04.08PM.jpg?v=1760469458</t>
        </is>
      </c>
      <c r="V2091" t="inlineStr">
        <is>
          <t>https://cdn.shopify.com/s/files/1/0491/9961/2067/files/WhatsAppImage2025-10-11at4.04.08PM.jpg?v=1760469458</t>
        </is>
      </c>
      <c r="W2091" t="n">
        <v>37.55</v>
      </c>
      <c r="X2091" t="inlineStr">
        <is>
          <t>38% Off</t>
        </is>
      </c>
      <c r="Y2091" t="inlineStr">
        <is>
          <t>calculated_from_prices</t>
        </is>
      </c>
      <c r="C2091" t="inlineStr">
        <is>
          <t>Earrings</t>
        </is>
      </c>
      <c r="AB2091" t="inlineStr">
        <is>
          <t>SE10013</t>
        </is>
      </c>
    </row>
    <row r="2092">
      <c r="A2092" t="inlineStr">
        <is>
          <t>CPe859e627d246</t>
        </is>
      </c>
      <c r="B2092" t="inlineStr">
        <is>
          <t>Jewellery</t>
        </is>
      </c>
      <c r="D2092" t="inlineStr">
        <is>
          <t>Fancy Earring-430 (Maroon)</t>
        </is>
      </c>
      <c r="E2092" t="inlineStr">
        <is>
          <t>Fancy Earring-430 (Maroon).
Product Details:
Fancy Earring
Standard Size
Jewellery Care: Keep away from water, perfume and other chemicals. Clean with a soft, dry cloth.</t>
        </is>
      </c>
      <c r="F2092" t="inlineStr">
        <is>
          <t>KJ</t>
        </is>
      </c>
      <c r="I2092" t="inlineStr">
        <is>
          <t>new</t>
        </is>
      </c>
      <c r="K2092" t="n">
        <v>799</v>
      </c>
      <c r="L2092" t="n">
        <v>499</v>
      </c>
      <c r="M2092" t="inlineStr">
        <is>
          <t>282502</t>
        </is>
      </c>
      <c r="N2092" t="inlineStr">
        <is>
          <t>https://cdn.shopify.com/s/files/1/0491/9961/2067/files/WhatsAppImage2025-10-11at4.04.18PM.jpg?v=1760471095</t>
        </is>
      </c>
      <c r="Q2092" t="inlineStr">
        <is>
          <t>yes</t>
        </is>
      </c>
      <c r="R2092" t="inlineStr">
        <is>
          <t>https://rawayat.com.pk/products/fancy-earring-430-maroon</t>
        </is>
      </c>
      <c r="S2092" t="n">
        <v>499</v>
      </c>
      <c r="T2092" t="inlineStr">
        <is>
          <t>https://cdn.shopify.com/s/files/1/0491/9961/2067/files/WhatsAppImage2025-10-11at4.04.18PM.jpg?v=1760471095</t>
        </is>
      </c>
      <c r="U2092" t="inlineStr">
        <is>
          <t>https://cdn.shopify.com/s/files/1/0491/9961/2067/files/WhatsAppImage2025-10-11at4.04.18PM.jpg?v=1760471095</t>
        </is>
      </c>
      <c r="V2092" t="inlineStr">
        <is>
          <t>https://cdn.shopify.com/s/files/1/0491/9961/2067/files/WhatsAppImage2025-10-11at4.04.18PM.jpg?v=1760471095</t>
        </is>
      </c>
      <c r="W2092" t="n">
        <v>37.55</v>
      </c>
      <c r="X2092" t="inlineStr">
        <is>
          <t>38% Off</t>
        </is>
      </c>
      <c r="Y2092" t="inlineStr">
        <is>
          <t>calculated_from_prices</t>
        </is>
      </c>
      <c r="C2092" t="inlineStr">
        <is>
          <t>Earrings</t>
        </is>
      </c>
      <c r="AB2092" t="inlineStr">
        <is>
          <t>SE10013</t>
        </is>
      </c>
    </row>
    <row r="2093">
      <c r="A2093" t="inlineStr">
        <is>
          <t>CPb969eabd1d67</t>
        </is>
      </c>
      <c r="B2093" t="inlineStr">
        <is>
          <t>Jewellery</t>
        </is>
      </c>
      <c r="D2093" t="inlineStr">
        <is>
          <t>Fancy Earring-432 (Maroon)</t>
        </is>
      </c>
      <c r="E2093" t="inlineStr">
        <is>
          <t>Fancy Earring-432 (Maroon).
Product Details:
Fancy Earring
Standard Size
Jewellery Care: Keep away from water, perfume and other chemicals. Clean with a soft, dry cloth.</t>
        </is>
      </c>
      <c r="F2093" t="inlineStr">
        <is>
          <t>KJ</t>
        </is>
      </c>
      <c r="I2093" t="inlineStr">
        <is>
          <t>new</t>
        </is>
      </c>
      <c r="K2093" t="n">
        <v>799</v>
      </c>
      <c r="L2093" t="n">
        <v>499</v>
      </c>
      <c r="M2093" t="inlineStr">
        <is>
          <t>282497</t>
        </is>
      </c>
      <c r="N2093" t="inlineStr">
        <is>
          <t>https://cdn.shopify.com/s/files/1/0491/9961/2067/files/WhatsAppImage2025-10-11at4.04.13PM_1.jpg?v=1760470435</t>
        </is>
      </c>
      <c r="Q2093" t="inlineStr">
        <is>
          <t>yes</t>
        </is>
      </c>
      <c r="R2093" t="inlineStr">
        <is>
          <t>https://rawayat.com.pk/products/fancy-earring-432-maroon</t>
        </is>
      </c>
      <c r="S2093" t="n">
        <v>499</v>
      </c>
      <c r="T2093" t="inlineStr">
        <is>
          <t>https://cdn.shopify.com/s/files/1/0491/9961/2067/files/WhatsAppImage2025-10-11at4.04.13PM_1.jpg?v=1760470435</t>
        </is>
      </c>
      <c r="U2093" t="inlineStr">
        <is>
          <t>https://cdn.shopify.com/s/files/1/0491/9961/2067/files/WhatsAppImage2025-10-11at4.04.13PM_1.jpg?v=1760470435</t>
        </is>
      </c>
      <c r="V2093" t="inlineStr">
        <is>
          <t>https://cdn.shopify.com/s/files/1/0491/9961/2067/files/WhatsAppImage2025-10-11at4.04.13PM_1.jpg?v=1760470435</t>
        </is>
      </c>
      <c r="W2093" t="n">
        <v>37.55</v>
      </c>
      <c r="X2093" t="inlineStr">
        <is>
          <t>38% Off</t>
        </is>
      </c>
      <c r="Y2093" t="inlineStr">
        <is>
          <t>calculated_from_prices</t>
        </is>
      </c>
      <c r="C2093" t="inlineStr">
        <is>
          <t>Earrings</t>
        </is>
      </c>
      <c r="AB2093" t="inlineStr">
        <is>
          <t>SE10013</t>
        </is>
      </c>
    </row>
    <row r="2094">
      <c r="A2094" t="inlineStr">
        <is>
          <t>CPe2da24870f97</t>
        </is>
      </c>
      <c r="B2094" t="inlineStr">
        <is>
          <t>Jewellery</t>
        </is>
      </c>
      <c r="D2094" t="inlineStr">
        <is>
          <t>Fancy Earring-438 (Golden)</t>
        </is>
      </c>
      <c r="E2094" t="inlineStr">
        <is>
          <t>Fancy Earring-438 (Golden).
Product Details:
Fancy Earring
Standard Size
Jewellery Care: Keep away from water, perfume and other chemicals. Clean with a soft, dry cloth.</t>
        </is>
      </c>
      <c r="F2094" t="inlineStr">
        <is>
          <t>KJ</t>
        </is>
      </c>
      <c r="I2094" t="inlineStr">
        <is>
          <t>new</t>
        </is>
      </c>
      <c r="K2094" t="n">
        <v>799</v>
      </c>
      <c r="L2094" t="n">
        <v>499</v>
      </c>
      <c r="M2094" t="inlineStr">
        <is>
          <t>282515</t>
        </is>
      </c>
      <c r="N2094" t="inlineStr">
        <is>
          <t>https://cdn.shopify.com/s/files/1/0491/9961/2067/files/WhatsAppImage2025-10-11at4.04.22PM_1.jpg?v=1760473306</t>
        </is>
      </c>
      <c r="Q2094" t="inlineStr">
        <is>
          <t>yes</t>
        </is>
      </c>
      <c r="R2094" t="inlineStr">
        <is>
          <t>https://rawayat.com.pk/products/fancy-earring-438-golden</t>
        </is>
      </c>
      <c r="S2094" t="n">
        <v>499</v>
      </c>
      <c r="T2094" t="inlineStr">
        <is>
          <t>https://cdn.shopify.com/s/files/1/0491/9961/2067/files/WhatsAppImage2025-10-11at4.04.22PM_1.jpg?v=1760473306</t>
        </is>
      </c>
      <c r="U2094" t="inlineStr">
        <is>
          <t>https://cdn.shopify.com/s/files/1/0491/9961/2067/files/WhatsAppImage2025-10-11at4.04.22PM_1.jpg?v=1760473306</t>
        </is>
      </c>
      <c r="V2094" t="inlineStr">
        <is>
          <t>https://cdn.shopify.com/s/files/1/0491/9961/2067/files/WhatsAppImage2025-10-11at4.04.22PM_1.jpg?v=1760473306</t>
        </is>
      </c>
      <c r="W2094" t="n">
        <v>37.55</v>
      </c>
      <c r="X2094" t="inlineStr">
        <is>
          <t>38% Off</t>
        </is>
      </c>
      <c r="Y2094" t="inlineStr">
        <is>
          <t>calculated_from_prices</t>
        </is>
      </c>
      <c r="C2094" t="inlineStr">
        <is>
          <t>Earrings</t>
        </is>
      </c>
      <c r="AB2094" t="inlineStr">
        <is>
          <t>SE10013</t>
        </is>
      </c>
    </row>
    <row r="2095">
      <c r="A2095" t="inlineStr">
        <is>
          <t>CPd0ab8d68b07f</t>
        </is>
      </c>
      <c r="B2095" t="inlineStr">
        <is>
          <t>Jewellery</t>
        </is>
      </c>
      <c r="D2095" t="inlineStr">
        <is>
          <t>Fancy Earring-438 (Maroon)</t>
        </is>
      </c>
      <c r="E2095" t="inlineStr">
        <is>
          <t>Fancy Earring-438 (Maroon).
Product Details:
Fancy Earring
Standard Size
Jewellery Care: Keep away from water, perfume and other chemicals. Clean with a soft, dry cloth.</t>
        </is>
      </c>
      <c r="F2095" t="inlineStr">
        <is>
          <t>KJ</t>
        </is>
      </c>
      <c r="I2095" t="inlineStr">
        <is>
          <t>new</t>
        </is>
      </c>
      <c r="K2095" t="n">
        <v>799</v>
      </c>
      <c r="L2095" t="n">
        <v>499</v>
      </c>
      <c r="M2095" t="inlineStr">
        <is>
          <t>282516</t>
        </is>
      </c>
      <c r="N2095" t="inlineStr">
        <is>
          <t>https://cdn.shopify.com/s/files/1/0491/9961/2067/files/WhatsAppImage2025-10-11at4.04.22PM_2.jpg?v=1760473443</t>
        </is>
      </c>
      <c r="Q2095" t="inlineStr">
        <is>
          <t>yes</t>
        </is>
      </c>
      <c r="R2095" t="inlineStr">
        <is>
          <t>https://rawayat.com.pk/products/fancy-earring-438-maroon</t>
        </is>
      </c>
      <c r="S2095" t="n">
        <v>499</v>
      </c>
      <c r="T2095" t="inlineStr">
        <is>
          <t>https://cdn.shopify.com/s/files/1/0491/9961/2067/files/WhatsAppImage2025-10-11at4.04.22PM_2.jpg?v=1760473443</t>
        </is>
      </c>
      <c r="U2095" t="inlineStr">
        <is>
          <t>https://cdn.shopify.com/s/files/1/0491/9961/2067/files/WhatsAppImage2025-10-11at4.04.22PM_2.jpg?v=1760473443</t>
        </is>
      </c>
      <c r="V2095" t="inlineStr">
        <is>
          <t>https://cdn.shopify.com/s/files/1/0491/9961/2067/files/WhatsAppImage2025-10-11at4.04.22PM_2.jpg?v=1760473443</t>
        </is>
      </c>
      <c r="W2095" t="n">
        <v>37.55</v>
      </c>
      <c r="X2095" t="inlineStr">
        <is>
          <t>38% Off</t>
        </is>
      </c>
      <c r="Y2095" t="inlineStr">
        <is>
          <t>calculated_from_prices</t>
        </is>
      </c>
      <c r="C2095" t="inlineStr">
        <is>
          <t>Earrings</t>
        </is>
      </c>
      <c r="AB2095" t="inlineStr">
        <is>
          <t>SE10013</t>
        </is>
      </c>
    </row>
    <row r="2096">
      <c r="A2096" t="inlineStr">
        <is>
          <t>CP93e49b6629fb</t>
        </is>
      </c>
      <c r="B2096" t="inlineStr">
        <is>
          <t>Jewellery</t>
        </is>
      </c>
      <c r="D2096" t="inlineStr">
        <is>
          <t>Fancy Earring-440 (Golden)</t>
        </is>
      </c>
      <c r="E2096" t="inlineStr">
        <is>
          <t>Fancy Earring-440 (Golden).
Product Details:
Fancy Earring
Standard Size
Jewellery Care: Keep away from water, perfume and other chemicals. Clean with a soft, dry cloth.</t>
        </is>
      </c>
      <c r="F2096" t="inlineStr">
        <is>
          <t>KJ</t>
        </is>
      </c>
      <c r="I2096" t="inlineStr">
        <is>
          <t>new</t>
        </is>
      </c>
      <c r="K2096" t="n">
        <v>799</v>
      </c>
      <c r="L2096" t="n">
        <v>499</v>
      </c>
      <c r="M2096" t="inlineStr">
        <is>
          <t>282519</t>
        </is>
      </c>
      <c r="N2096" t="inlineStr">
        <is>
          <t>https://cdn.shopify.com/s/files/1/0491/9961/2067/files/WhatsAppImage2025-10-11at4.04.24PM.jpg?v=1760473823</t>
        </is>
      </c>
      <c r="Q2096" t="inlineStr">
        <is>
          <t>yes</t>
        </is>
      </c>
      <c r="R2096" t="inlineStr">
        <is>
          <t>https://rawayat.com.pk/products/fancy-earring-440-golden</t>
        </is>
      </c>
      <c r="S2096" t="n">
        <v>499</v>
      </c>
      <c r="T2096" t="inlineStr">
        <is>
          <t>https://cdn.shopify.com/s/files/1/0491/9961/2067/files/WhatsAppImage2025-10-11at4.04.24PM.jpg?v=1760473823</t>
        </is>
      </c>
      <c r="U2096" t="inlineStr">
        <is>
          <t>https://cdn.shopify.com/s/files/1/0491/9961/2067/files/WhatsAppImage2025-10-11at4.04.24PM.jpg?v=1760473823</t>
        </is>
      </c>
      <c r="V2096" t="inlineStr">
        <is>
          <t>https://cdn.shopify.com/s/files/1/0491/9961/2067/files/WhatsAppImage2025-10-11at4.04.24PM.jpg?v=1760473823</t>
        </is>
      </c>
      <c r="W2096" t="n">
        <v>37.55</v>
      </c>
      <c r="X2096" t="inlineStr">
        <is>
          <t>38% Off</t>
        </is>
      </c>
      <c r="Y2096" t="inlineStr">
        <is>
          <t>calculated_from_prices</t>
        </is>
      </c>
      <c r="C2096" t="inlineStr">
        <is>
          <t>Earrings</t>
        </is>
      </c>
      <c r="AB2096" t="inlineStr">
        <is>
          <t>SE10013</t>
        </is>
      </c>
    </row>
    <row r="2097">
      <c r="A2097" t="inlineStr">
        <is>
          <t>CPa1eb2d27c889</t>
        </is>
      </c>
      <c r="B2097" t="inlineStr">
        <is>
          <t>Jewellery</t>
        </is>
      </c>
      <c r="D2097" t="inlineStr">
        <is>
          <t>Fancy Earring-442 (Golden)</t>
        </is>
      </c>
      <c r="E2097" t="inlineStr">
        <is>
          <t>Fancy Earring-442 (Golden).
Product Details:
Fancy Earring
Standard Size
Jewellery Care: Keep away from water, perfume and other chemicals. Clean with a soft, dry cloth.</t>
        </is>
      </c>
      <c r="F2097" t="inlineStr">
        <is>
          <t>KJ</t>
        </is>
      </c>
      <c r="I2097" t="inlineStr">
        <is>
          <t>new</t>
        </is>
      </c>
      <c r="K2097" t="n">
        <v>799</v>
      </c>
      <c r="L2097" t="n">
        <v>499</v>
      </c>
      <c r="M2097" t="inlineStr">
        <is>
          <t>282524</t>
        </is>
      </c>
      <c r="N2097" t="inlineStr">
        <is>
          <t>https://cdn.shopify.com/s/files/1/0491/9961/2067/files/WhatsAppImage2025-10-11at4.04.26PM.jpg?v=1760521988</t>
        </is>
      </c>
      <c r="Q2097" t="inlineStr">
        <is>
          <t>yes</t>
        </is>
      </c>
      <c r="R2097" t="inlineStr">
        <is>
          <t>https://rawayat.com.pk/products/fancy-earring-442-golden</t>
        </is>
      </c>
      <c r="S2097" t="n">
        <v>499</v>
      </c>
      <c r="T2097" t="inlineStr">
        <is>
          <t>https://cdn.shopify.com/s/files/1/0491/9961/2067/files/WhatsAppImage2025-10-11at4.04.26PM.jpg?v=1760521988</t>
        </is>
      </c>
      <c r="U2097" t="inlineStr">
        <is>
          <t>https://cdn.shopify.com/s/files/1/0491/9961/2067/files/WhatsAppImage2025-10-11at4.04.26PM.jpg?v=1760521988</t>
        </is>
      </c>
      <c r="V2097" t="inlineStr">
        <is>
          <t>https://cdn.shopify.com/s/files/1/0491/9961/2067/files/WhatsAppImage2025-10-11at4.04.26PM.jpg?v=1760521988</t>
        </is>
      </c>
      <c r="W2097" t="n">
        <v>37.55</v>
      </c>
      <c r="X2097" t="inlineStr">
        <is>
          <t>38% Off</t>
        </is>
      </c>
      <c r="Y2097" t="inlineStr">
        <is>
          <t>calculated_from_prices</t>
        </is>
      </c>
      <c r="C2097" t="inlineStr">
        <is>
          <t>Earrings</t>
        </is>
      </c>
      <c r="AB2097" t="inlineStr">
        <is>
          <t>SE10013</t>
        </is>
      </c>
    </row>
    <row r="2098">
      <c r="A2098" t="inlineStr">
        <is>
          <t>CP61b0f396f30e</t>
        </is>
      </c>
      <c r="B2098" t="inlineStr">
        <is>
          <t>Jewellery</t>
        </is>
      </c>
      <c r="D2098" t="inlineStr">
        <is>
          <t>Zircon Pendant-255 (Golden)</t>
        </is>
      </c>
      <c r="E2098" t="inlineStr">
        <is>
          <t>Zircon Pendant-255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2098" t="inlineStr">
        <is>
          <t>KJ</t>
        </is>
      </c>
      <c r="I2098" t="inlineStr">
        <is>
          <t>new</t>
        </is>
      </c>
      <c r="K2098" t="n">
        <v>790</v>
      </c>
      <c r="L2098" t="n">
        <v>499</v>
      </c>
      <c r="M2098" t="inlineStr">
        <is>
          <t>281082</t>
        </is>
      </c>
      <c r="N2098" t="inlineStr">
        <is>
          <t>https://cdn.shopify.com/s/files/1/0491/9961/2067/files/Zircon_Pendant-255_Golden.png?v=1754982850</t>
        </is>
      </c>
      <c r="Q2098" t="inlineStr">
        <is>
          <t>yes</t>
        </is>
      </c>
      <c r="R2098" t="inlineStr">
        <is>
          <t>https://rawayat.com.pk/products/zircon-pendant-255-golden</t>
        </is>
      </c>
      <c r="S2098" t="n">
        <v>499</v>
      </c>
      <c r="T2098" t="inlineStr">
        <is>
          <t>https://cdn.shopify.com/s/files/1/0491/9961/2067/files/Zircon_Pendant-255_Golden.png?v=1754982850</t>
        </is>
      </c>
      <c r="U2098" t="inlineStr">
        <is>
          <t>https://cdn.shopify.com/s/files/1/0491/9961/2067/files/Zircon_Pendant-255_Golden.png?v=1754982850</t>
        </is>
      </c>
      <c r="V2098" t="inlineStr">
        <is>
          <t>https://cdn.shopify.com/s/files/1/0491/9961/2067/files/Zircon_Pendant-255_Golden.png?v=1754982850|https://cdn.shopify.com/s/files/1/0491/9961/2067/files/WhatsAppImage2025-07-15at12.35.29PM_1.jpg?v=1752667266</t>
        </is>
      </c>
      <c r="W2098" t="n">
        <v>36.84</v>
      </c>
      <c r="X2098" t="inlineStr">
        <is>
          <t>37% Off</t>
        </is>
      </c>
      <c r="Y2098" t="inlineStr">
        <is>
          <t>calculated_from_prices</t>
        </is>
      </c>
      <c r="C2098" t="inlineStr">
        <is>
          <t>Necklaces &amp; Pendants</t>
        </is>
      </c>
      <c r="AB2098" t="inlineStr">
        <is>
          <t>SE10013</t>
        </is>
      </c>
    </row>
    <row r="2099">
      <c r="A2099" t="inlineStr">
        <is>
          <t>CP6f6cc212d3f7</t>
        </is>
      </c>
      <c r="B2099" t="inlineStr">
        <is>
          <t>Jewellery</t>
        </is>
      </c>
      <c r="D2099" t="inlineStr">
        <is>
          <t>Zircon Earring-139 (Maroon)</t>
        </is>
      </c>
      <c r="E2099" t="inlineStr">
        <is>
          <t>Zircon Earring-139 (Maroon).
Product Details:
Zircon Earring
Standard size.
Jewellery Care: Keep away from water, perfume and other chemicals. Clean with a soft, dry cloth.
Packaging: Supplied in a Rawayat box.</t>
        </is>
      </c>
      <c r="F2099" t="inlineStr">
        <is>
          <t>KJ</t>
        </is>
      </c>
      <c r="I2099" t="inlineStr">
        <is>
          <t>new</t>
        </is>
      </c>
      <c r="K2099" t="n">
        <v>750</v>
      </c>
      <c r="L2099" t="n">
        <v>499</v>
      </c>
      <c r="M2099" t="inlineStr">
        <is>
          <t>283951</t>
        </is>
      </c>
      <c r="N2099" t="inlineStr">
        <is>
          <t>https://cdn.shopify.com/s/files/1/0491/9961/2067/files/WhatsAppImage2026-01-08at10.44.26AM.jpg?v=1767877107</t>
        </is>
      </c>
      <c r="Q2099" t="inlineStr">
        <is>
          <t>yes</t>
        </is>
      </c>
      <c r="R2099" t="inlineStr">
        <is>
          <t>https://rawayat.com.pk/products/zircon-earring-139-maroon</t>
        </is>
      </c>
      <c r="S2099" t="n">
        <v>499</v>
      </c>
      <c r="T2099" t="inlineStr">
        <is>
          <t>https://cdn.shopify.com/s/files/1/0491/9961/2067/files/WhatsAppImage2026-01-08at10.44.26AM.jpg?v=1767877107</t>
        </is>
      </c>
      <c r="U2099" t="inlineStr">
        <is>
          <t>https://cdn.shopify.com/s/files/1/0491/9961/2067/files/WhatsAppImage2026-01-08at10.44.26AM.jpg?v=1767877107</t>
        </is>
      </c>
      <c r="V2099" t="inlineStr">
        <is>
          <t>https://cdn.shopify.com/s/files/1/0491/9961/2067/files/WhatsAppImage2026-01-08at10.44.26AM.jpg?v=1767877107</t>
        </is>
      </c>
      <c r="W2099" t="n">
        <v>33.47</v>
      </c>
      <c r="X2099" t="inlineStr">
        <is>
          <t>33% Off</t>
        </is>
      </c>
      <c r="Y2099" t="inlineStr">
        <is>
          <t>calculated_from_prices</t>
        </is>
      </c>
      <c r="C2099" t="inlineStr">
        <is>
          <t>Earrings</t>
        </is>
      </c>
      <c r="AB2099" t="inlineStr">
        <is>
          <t>SE10013</t>
        </is>
      </c>
    </row>
    <row r="2100">
      <c r="A2100" t="inlineStr">
        <is>
          <t>CP3c7ce750c9af</t>
        </is>
      </c>
      <c r="B2100" t="inlineStr">
        <is>
          <t>Jewellery</t>
        </is>
      </c>
      <c r="D2100" t="inlineStr">
        <is>
          <t>Locket Set-67 (Maroon)</t>
        </is>
      </c>
      <c r="E2100" t="inlineStr">
        <is>
          <t>Locket Set-67 (Maroon).
Product Details:
Gold Platted &amp; Locket Set
Standard size.
Jewellery Care: Keep away from water, perfume and other chemicals. Clean with a soft, dry cloth.
All items are packed in The Rawayat Ecommerce Box</t>
        </is>
      </c>
      <c r="F2100" t="inlineStr">
        <is>
          <t>Locket set</t>
        </is>
      </c>
      <c r="I2100" t="inlineStr">
        <is>
          <t>new</t>
        </is>
      </c>
      <c r="K2100" t="n">
        <v>750</v>
      </c>
      <c r="L2100" t="n">
        <v>499</v>
      </c>
      <c r="M2100" t="inlineStr">
        <is>
          <t>CGKJ13785N-MAR</t>
        </is>
      </c>
      <c r="N2100" t="inlineStr">
        <is>
          <t>https://cdn.shopify.com/s/files/1/0491/9961/2067/files/WhatsAppImage2023-09-15at2.51.33AM.jpg?v=1735906843</t>
        </is>
      </c>
      <c r="Q2100" t="inlineStr">
        <is>
          <t>yes</t>
        </is>
      </c>
      <c r="R2100" t="inlineStr">
        <is>
          <t>https://rawayat.com.pk/products/locket-set-67-maroon</t>
        </is>
      </c>
      <c r="S2100" t="n">
        <v>499</v>
      </c>
      <c r="T2100" t="inlineStr">
        <is>
          <t>https://cdn.shopify.com/s/files/1/0491/9961/2067/files/WhatsAppImage2023-09-15at2.51.33AM.jpg?v=1735906843</t>
        </is>
      </c>
      <c r="U2100" t="inlineStr">
        <is>
          <t>https://cdn.shopify.com/s/files/1/0491/9961/2067/files/WhatsAppImage2023-09-15at2.51.33AM.jpg?v=1735906843</t>
        </is>
      </c>
      <c r="V2100" t="inlineStr">
        <is>
          <t>https://cdn.shopify.com/s/files/1/0491/9961/2067/files/WhatsAppImage2023-09-15at2.51.33AM.jpg?v=1735906843</t>
        </is>
      </c>
      <c r="W2100" t="n">
        <v>33.47</v>
      </c>
      <c r="X2100" t="inlineStr">
        <is>
          <t>33% Off</t>
        </is>
      </c>
      <c r="Y2100" t="inlineStr">
        <is>
          <t>calculated_from_prices</t>
        </is>
      </c>
      <c r="C2100" t="inlineStr">
        <is>
          <t>Necklace &amp; Locket Sets</t>
        </is>
      </c>
      <c r="AB2100" t="inlineStr">
        <is>
          <t>SE10013</t>
        </is>
      </c>
    </row>
    <row r="2101">
      <c r="A2101" t="inlineStr">
        <is>
          <t>CP215763b99ef0</t>
        </is>
      </c>
      <c r="B2101" t="inlineStr">
        <is>
          <t>Jewellery</t>
        </is>
      </c>
      <c r="D2101" t="inlineStr">
        <is>
          <t>Stainless Steel Locket set-42 (Heartbeat) (Golden)</t>
        </is>
      </c>
      <c r="E2101" t="inlineStr">
        <is>
          <t>Stainless Steel Locket set-42 (Heartbeat)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101" t="inlineStr">
        <is>
          <t>KJ</t>
        </is>
      </c>
      <c r="I2101" t="inlineStr">
        <is>
          <t>new</t>
        </is>
      </c>
      <c r="K2101" t="n">
        <v>750</v>
      </c>
      <c r="L2101" t="n">
        <v>499</v>
      </c>
      <c r="M2101" t="inlineStr">
        <is>
          <t>283520</t>
        </is>
      </c>
      <c r="N2101" t="inlineStr">
        <is>
          <t>https://cdn.shopify.com/s/files/1/0491/9961/2067/files/WhatsAppImage2025-12-01at10.55.13PM_1.jpg?v=1764959974</t>
        </is>
      </c>
      <c r="Q2101" t="inlineStr">
        <is>
          <t>yes</t>
        </is>
      </c>
      <c r="R2101" t="inlineStr">
        <is>
          <t>https://rawayat.com.pk/products/stainless-steel-locket-set-42-heartbeat-golden</t>
        </is>
      </c>
      <c r="S2101" t="n">
        <v>499</v>
      </c>
      <c r="T2101" t="inlineStr">
        <is>
          <t>https://cdn.shopify.com/s/files/1/0491/9961/2067/files/WhatsAppImage2025-12-01at10.55.13PM_1.jpg?v=1764959974</t>
        </is>
      </c>
      <c r="U2101" t="inlineStr">
        <is>
          <t>https://cdn.shopify.com/s/files/1/0491/9961/2067/files/WhatsAppImage2025-12-01at10.55.13PM_1.jpg?v=1764959974</t>
        </is>
      </c>
      <c r="V2101" t="inlineStr">
        <is>
          <t>https://cdn.shopify.com/s/files/1/0491/9961/2067/files/WhatsAppImage2025-12-01at10.55.13PM_1.jpg?v=1764959974</t>
        </is>
      </c>
      <c r="W2101" t="n">
        <v>33.47</v>
      </c>
      <c r="X2101" t="inlineStr">
        <is>
          <t>33% Off</t>
        </is>
      </c>
      <c r="Y2101" t="inlineStr">
        <is>
          <t>calculated_from_prices</t>
        </is>
      </c>
      <c r="C2101" t="inlineStr">
        <is>
          <t>Necklace &amp; Locket Sets</t>
        </is>
      </c>
      <c r="AB2101" t="inlineStr">
        <is>
          <t>SE10013</t>
        </is>
      </c>
    </row>
    <row r="2102">
      <c r="A2102" t="inlineStr">
        <is>
          <t>CPe91b16a60988</t>
        </is>
      </c>
      <c r="B2102" t="inlineStr">
        <is>
          <t>Jewellery</t>
        </is>
      </c>
      <c r="D2102" t="inlineStr">
        <is>
          <t>Stainless Steel Locket set-43 (Heartbeat) (Golden)</t>
        </is>
      </c>
      <c r="E2102" t="inlineStr">
        <is>
          <t>Stainless Steel Locket set-43 (Heartbeat)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102" t="inlineStr">
        <is>
          <t>KJ</t>
        </is>
      </c>
      <c r="I2102" t="inlineStr">
        <is>
          <t>new</t>
        </is>
      </c>
      <c r="K2102" t="n">
        <v>750</v>
      </c>
      <c r="L2102" t="n">
        <v>499</v>
      </c>
      <c r="M2102" t="inlineStr">
        <is>
          <t>283521</t>
        </is>
      </c>
      <c r="N2102" t="inlineStr">
        <is>
          <t>https://cdn.shopify.com/s/files/1/0491/9961/2067/files/WhatsAppImage2025-12-01at10.55.11PM_1.jpg?v=1764960068</t>
        </is>
      </c>
      <c r="Q2102" t="inlineStr">
        <is>
          <t>yes</t>
        </is>
      </c>
      <c r="R2102" t="inlineStr">
        <is>
          <t>https://rawayat.com.pk/products/stainless-steel-locket-set-43-heartbeat-golden</t>
        </is>
      </c>
      <c r="S2102" t="n">
        <v>499</v>
      </c>
      <c r="T2102" t="inlineStr">
        <is>
          <t>https://cdn.shopify.com/s/files/1/0491/9961/2067/files/WhatsAppImage2025-12-01at10.55.11PM_1.jpg?v=1764960068</t>
        </is>
      </c>
      <c r="U2102" t="inlineStr">
        <is>
          <t>https://cdn.shopify.com/s/files/1/0491/9961/2067/files/WhatsAppImage2025-12-01at10.55.11PM_1.jpg?v=1764960068</t>
        </is>
      </c>
      <c r="V2102" t="inlineStr">
        <is>
          <t>https://cdn.shopify.com/s/files/1/0491/9961/2067/files/WhatsAppImage2025-12-01at10.55.11PM_1.jpg?v=1764960068</t>
        </is>
      </c>
      <c r="W2102" t="n">
        <v>33.47</v>
      </c>
      <c r="X2102" t="inlineStr">
        <is>
          <t>33% Off</t>
        </is>
      </c>
      <c r="Y2102" t="inlineStr">
        <is>
          <t>calculated_from_prices</t>
        </is>
      </c>
      <c r="C2102" t="inlineStr">
        <is>
          <t>Necklace &amp; Locket Sets</t>
        </is>
      </c>
      <c r="AB2102" t="inlineStr">
        <is>
          <t>SE10013</t>
        </is>
      </c>
    </row>
    <row r="2103">
      <c r="A2103" t="inlineStr">
        <is>
          <t>CP2ed7089de826</t>
        </is>
      </c>
      <c r="B2103" t="inlineStr">
        <is>
          <t>Jewellery</t>
        </is>
      </c>
      <c r="D2103" t="inlineStr">
        <is>
          <t>I Love Mom Pendant-01 (Golden)</t>
        </is>
      </c>
      <c r="E2103" t="inlineStr">
        <is>
          <t>I Love Mom Pendant-01 (Golden).
Product Details:
Gold-plated Pendant
Packaging: A box is not included.
Standard size; intended for casual wear.
Jewellery Care: Keep away from water perfume &amp; other chemicals Clean it with</t>
        </is>
      </c>
      <c r="F2103" t="inlineStr">
        <is>
          <t>KJ</t>
        </is>
      </c>
      <c r="I2103" t="inlineStr">
        <is>
          <t>new</t>
        </is>
      </c>
      <c r="K2103" t="n">
        <v>750</v>
      </c>
      <c r="L2103" t="n">
        <v>499</v>
      </c>
      <c r="M2103" t="inlineStr">
        <is>
          <t>283437</t>
        </is>
      </c>
      <c r="N2103" t="inlineStr">
        <is>
          <t>https://cdn.shopify.com/s/files/1/0491/9961/2067/files/WhatsAppImage2025-11-24at10.52.24PM.jpg?v=1764011186</t>
        </is>
      </c>
      <c r="Q2103" t="inlineStr">
        <is>
          <t>yes</t>
        </is>
      </c>
      <c r="R2103" t="inlineStr">
        <is>
          <t>https://rawayat.com.pk/products/i-love-mom-pendant-01-golden</t>
        </is>
      </c>
      <c r="S2103" t="n">
        <v>499</v>
      </c>
      <c r="T2103" t="inlineStr">
        <is>
          <t>https://cdn.shopify.com/s/files/1/0491/9961/2067/files/WhatsAppImage2025-11-24at10.52.24PM.jpg?v=1764011186</t>
        </is>
      </c>
      <c r="U2103" t="inlineStr">
        <is>
          <t>https://cdn.shopify.com/s/files/1/0491/9961/2067/files/WhatsAppImage2025-11-24at10.52.24PM.jpg?v=1764011186</t>
        </is>
      </c>
      <c r="V2103" t="inlineStr">
        <is>
          <t>https://cdn.shopify.com/s/files/1/0491/9961/2067/files/WhatsAppImage2025-11-24at10.52.24PM.jpg?v=1764011186</t>
        </is>
      </c>
      <c r="W2103" t="n">
        <v>33.47</v>
      </c>
      <c r="X2103" t="inlineStr">
        <is>
          <t>33% Off</t>
        </is>
      </c>
      <c r="Y2103" t="inlineStr">
        <is>
          <t>calculated_from_prices</t>
        </is>
      </c>
      <c r="C2103" t="inlineStr">
        <is>
          <t>Necklaces &amp; Pendants</t>
        </is>
      </c>
      <c r="AB2103" t="inlineStr">
        <is>
          <t>SE10013</t>
        </is>
      </c>
    </row>
    <row r="2104">
      <c r="A2104" t="inlineStr">
        <is>
          <t>CPeeee93540e38</t>
        </is>
      </c>
      <c r="B2104" t="inlineStr">
        <is>
          <t>Jewellery</t>
        </is>
      </c>
      <c r="D2104" t="inlineStr">
        <is>
          <t>Gold Ring-234 (Golden)</t>
        </is>
      </c>
      <c r="E2104" t="inlineStr">
        <is>
          <t>Gold Ring-234 (Golden).
Product Details:
Gold Ring
Standard size.
Jewellery Care: Keep away from water, perfume and other chemicals. Clean with a soft, dry cloth.
Packaging: Supplied in a Rawayat box.
Available Options:
Size: 16, 17, 18, 19</t>
        </is>
      </c>
      <c r="F2104" t="inlineStr">
        <is>
          <t>KJ</t>
        </is>
      </c>
      <c r="I2104" t="inlineStr">
        <is>
          <t>new</t>
        </is>
      </c>
      <c r="K2104" t="n">
        <v>750</v>
      </c>
      <c r="L2104" t="n">
        <v>499</v>
      </c>
      <c r="M2104" t="inlineStr">
        <is>
          <t>283826</t>
        </is>
      </c>
      <c r="N2104" t="inlineStr">
        <is>
          <t>https://cdn.shopify.com/s/files/1/0491/9961/2067/files/WhatsAppImage2026-01-02at3.48.48PM.jpg?v=1767360793</t>
        </is>
      </c>
      <c r="P2104" t="inlineStr">
        <is>
          <t>CG990ed5a90b93</t>
        </is>
      </c>
      <c r="Q2104" t="inlineStr">
        <is>
          <t>yes</t>
        </is>
      </c>
      <c r="R2104" t="inlineStr">
        <is>
          <t>https://rawayat.com.pk/products/gold-ring-234-golden</t>
        </is>
      </c>
      <c r="S2104" t="n">
        <v>499</v>
      </c>
      <c r="T2104" t="inlineStr">
        <is>
          <t>https://cdn.shopify.com/s/files/1/0491/9961/2067/files/WhatsAppImage2026-01-02at3.48.48PM.jpg?v=1767360793</t>
        </is>
      </c>
      <c r="U2104" t="inlineStr">
        <is>
          <t>https://cdn.shopify.com/s/files/1/0491/9961/2067/files/WhatsAppImage2026-01-02at3.48.48PM.jpg?v=1767360793</t>
        </is>
      </c>
      <c r="V2104" t="inlineStr">
        <is>
          <t>https://cdn.shopify.com/s/files/1/0491/9961/2067/files/WhatsAppImage2026-01-02at3.48.48PM.jpg?v=1767360793</t>
        </is>
      </c>
      <c r="W2104" t="n">
        <v>33.47</v>
      </c>
      <c r="X2104" t="inlineStr">
        <is>
          <t>33% Off</t>
        </is>
      </c>
      <c r="Y2104" t="inlineStr">
        <is>
          <t>calculated_from_prices</t>
        </is>
      </c>
      <c r="C2104" t="inlineStr">
        <is>
          <t>Rings</t>
        </is>
      </c>
      <c r="AB2104" t="inlineStr">
        <is>
          <t>SE10013</t>
        </is>
      </c>
    </row>
    <row r="2105">
      <c r="A2105" t="inlineStr">
        <is>
          <t>CP80200786fd8f</t>
        </is>
      </c>
      <c r="B2105" t="inlineStr">
        <is>
          <t>Jewellery</t>
        </is>
      </c>
      <c r="D2105" t="inlineStr">
        <is>
          <t>Zircon Ring-229 (Golden)</t>
        </is>
      </c>
      <c r="E2105" t="inlineStr">
        <is>
          <t>Zircon Ring-229 (Golden).
Product Details:
Zircon Ring
Standard Adjustable
Jewellery Care: Keep away from water, perfume and other chemicals. Clean with a soft, dry cloth.
Packaging: Supplied in a Rawayat box.
Available Options:
Size: Adjustable</t>
        </is>
      </c>
      <c r="F2105" t="inlineStr">
        <is>
          <t>KJ</t>
        </is>
      </c>
      <c r="I2105" t="inlineStr">
        <is>
          <t>new</t>
        </is>
      </c>
      <c r="K2105" t="n">
        <v>750</v>
      </c>
      <c r="L2105" t="n">
        <v>499</v>
      </c>
      <c r="M2105" t="inlineStr">
        <is>
          <t>284139</t>
        </is>
      </c>
      <c r="N2105" t="inlineStr">
        <is>
          <t>https://cdn.shopify.com/s/files/1/0491/9961/2067/files/WhatsAppImage2026-01-24at01.30.57_1.jpg?v=1769238953</t>
        </is>
      </c>
      <c r="P2105" t="inlineStr">
        <is>
          <t>CG3ba5821c8793</t>
        </is>
      </c>
      <c r="Q2105" t="inlineStr">
        <is>
          <t>yes</t>
        </is>
      </c>
      <c r="R2105" t="inlineStr">
        <is>
          <t>https://rawayat.com.pk/products/zircon-ring-229-golden</t>
        </is>
      </c>
      <c r="S2105" t="n">
        <v>499</v>
      </c>
      <c r="T2105" t="inlineStr">
        <is>
          <t>https://cdn.shopify.com/s/files/1/0491/9961/2067/files/WhatsAppImage2026-01-24at01.30.57_1.jpg?v=1769238953</t>
        </is>
      </c>
      <c r="U2105" t="inlineStr">
        <is>
          <t>https://cdn.shopify.com/s/files/1/0491/9961/2067/files/WhatsAppImage2026-01-24at01.30.57_1.jpg?v=1769238953</t>
        </is>
      </c>
      <c r="V2105" t="inlineStr">
        <is>
          <t>https://cdn.shopify.com/s/files/1/0491/9961/2067/files/WhatsAppImage2026-01-24at01.30.57_1.jpg?v=1769238953|https://cdn.shopify.com/s/files/1/0491/9961/2067/files/WhatsAppImage2026-01-24at01.30.57_2.jpg?v=1769238953</t>
        </is>
      </c>
      <c r="W2105" t="n">
        <v>33.47</v>
      </c>
      <c r="X2105" t="inlineStr">
        <is>
          <t>33% Off</t>
        </is>
      </c>
      <c r="Y2105" t="inlineStr">
        <is>
          <t>calculated_from_prices</t>
        </is>
      </c>
      <c r="C2105" t="inlineStr">
        <is>
          <t>Rings</t>
        </is>
      </c>
      <c r="AB2105" t="inlineStr">
        <is>
          <t>SE10013</t>
        </is>
      </c>
    </row>
    <row r="2106">
      <c r="A2106" t="inlineStr">
        <is>
          <t>CP4eb471119630</t>
        </is>
      </c>
      <c r="B2106" t="inlineStr">
        <is>
          <t>Jewellery</t>
        </is>
      </c>
      <c r="D2106" t="inlineStr">
        <is>
          <t>Zircon Ring-229 (Silver)</t>
        </is>
      </c>
      <c r="E2106" t="inlineStr">
        <is>
          <t>Zircon Ring-229 (Silver).
Product Details:
Zircon Ring
Standard Adjustable
Jewellery Care: Keep away from water, perfume and other chemicals. Clean with a soft, dry cloth.
Packaging: Supplied in a Rawayat box.
Available Options:
Size: Adjustable</t>
        </is>
      </c>
      <c r="F2106" t="inlineStr">
        <is>
          <t>KJ</t>
        </is>
      </c>
      <c r="I2106" t="inlineStr">
        <is>
          <t>new</t>
        </is>
      </c>
      <c r="K2106" t="n">
        <v>750</v>
      </c>
      <c r="L2106" t="n">
        <v>499</v>
      </c>
      <c r="M2106" t="inlineStr">
        <is>
          <t>284138</t>
        </is>
      </c>
      <c r="N2106" t="inlineStr">
        <is>
          <t>https://cdn.shopify.com/s/files/1/0491/9961/2067/files/WhatsAppImage2026-01-24at01.30.57.jpg?v=1769612908</t>
        </is>
      </c>
      <c r="P2106" t="inlineStr">
        <is>
          <t>CGae0bea2bfa6e</t>
        </is>
      </c>
      <c r="Q2106" t="inlineStr">
        <is>
          <t>yes</t>
        </is>
      </c>
      <c r="R2106" t="inlineStr">
        <is>
          <t>https://rawayat.com.pk/products/zircon-ring-229-silver</t>
        </is>
      </c>
      <c r="S2106" t="n">
        <v>499</v>
      </c>
      <c r="T2106" t="inlineStr">
        <is>
          <t>https://cdn.shopify.com/s/files/1/0491/9961/2067/files/WhatsAppImage2026-01-24at01.30.57.jpg?v=1769612908</t>
        </is>
      </c>
      <c r="U2106" t="inlineStr">
        <is>
          <t>https://cdn.shopify.com/s/files/1/0491/9961/2067/files/WhatsAppImage2026-01-24at01.30.57.jpg?v=1769612908</t>
        </is>
      </c>
      <c r="V2106" t="inlineStr">
        <is>
          <t>https://cdn.shopify.com/s/files/1/0491/9961/2067/files/WhatsAppImage2026-01-24at01.30.57.jpg?v=1769612908</t>
        </is>
      </c>
      <c r="W2106" t="n">
        <v>33.47</v>
      </c>
      <c r="X2106" t="inlineStr">
        <is>
          <t>33% Off</t>
        </is>
      </c>
      <c r="Y2106" t="inlineStr">
        <is>
          <t>calculated_from_prices</t>
        </is>
      </c>
      <c r="C2106" t="inlineStr">
        <is>
          <t>Rings</t>
        </is>
      </c>
      <c r="AB2106" t="inlineStr">
        <is>
          <t>SE10013</t>
        </is>
      </c>
    </row>
    <row r="2107">
      <c r="A2107" t="inlineStr">
        <is>
          <t>CP052c7b3efc5a</t>
        </is>
      </c>
      <c r="B2107" t="inlineStr">
        <is>
          <t>Jewellery</t>
        </is>
      </c>
      <c r="D2107" t="inlineStr">
        <is>
          <t>Zircon Ring-269 (Golden)</t>
        </is>
      </c>
      <c r="E2107" t="inlineStr">
        <is>
          <t>Zircon Ring-269 (Golden).
Product Details:
Zircon Ring
Standard size.s.
Jewellery Care: Keep away from water, perfume and other chemicals. Clean with a soft, dry cloth.
Packaging: Supplied in a Rawayat box.
Available Options:
Size: Adjustable</t>
        </is>
      </c>
      <c r="F2107" t="inlineStr">
        <is>
          <t>KJ</t>
        </is>
      </c>
      <c r="I2107" t="inlineStr">
        <is>
          <t>new</t>
        </is>
      </c>
      <c r="K2107" t="n">
        <v>750</v>
      </c>
      <c r="L2107" t="n">
        <v>499</v>
      </c>
      <c r="M2107" t="inlineStr">
        <is>
          <t>284559</t>
        </is>
      </c>
      <c r="N2107" t="inlineStr">
        <is>
          <t>https://cdn.shopify.com/s/files/1/0491/9961/2067/files/WhatsAppImage2026-02-24at10.54.12PM_1.jpg?v=1771959061</t>
        </is>
      </c>
      <c r="P2107" t="inlineStr">
        <is>
          <t>CGa7ce65bf0942</t>
        </is>
      </c>
      <c r="Q2107" t="inlineStr">
        <is>
          <t>yes</t>
        </is>
      </c>
      <c r="R2107" t="inlineStr">
        <is>
          <t>https://rawayat.com.pk/products/zircon-ring-269-golden</t>
        </is>
      </c>
      <c r="S2107" t="n">
        <v>499</v>
      </c>
      <c r="T2107" t="inlineStr">
        <is>
          <t>https://cdn.shopify.com/s/files/1/0491/9961/2067/files/WhatsAppImage2026-02-24at10.54.12PM_1.jpg?v=1771959061</t>
        </is>
      </c>
      <c r="U2107" t="inlineStr">
        <is>
          <t>https://cdn.shopify.com/s/files/1/0491/9961/2067/files/WhatsAppImage2026-02-24at10.54.12PM_1.jpg?v=1771959061</t>
        </is>
      </c>
      <c r="V2107" t="inlineStr">
        <is>
          <t>https://cdn.shopify.com/s/files/1/0491/9961/2067/files/WhatsAppImage2026-02-24at10.54.12PM_1.jpg?v=1771959061</t>
        </is>
      </c>
      <c r="W2107" t="n">
        <v>33.47</v>
      </c>
      <c r="X2107" t="inlineStr">
        <is>
          <t>33% Off</t>
        </is>
      </c>
      <c r="Y2107" t="inlineStr">
        <is>
          <t>calculated_from_prices</t>
        </is>
      </c>
      <c r="C2107" t="inlineStr">
        <is>
          <t>Rings</t>
        </is>
      </c>
      <c r="AB2107" t="inlineStr">
        <is>
          <t>SE10013</t>
        </is>
      </c>
    </row>
    <row r="2108">
      <c r="A2108" t="inlineStr">
        <is>
          <t>CPc12563fce9f3</t>
        </is>
      </c>
      <c r="B2108" t="inlineStr">
        <is>
          <t>Jewellery</t>
        </is>
      </c>
      <c r="D2108" t="inlineStr">
        <is>
          <t>Zircon Ring-348 (White)</t>
        </is>
      </c>
      <c r="E2108" t="inlineStr">
        <is>
          <t>Zircon Ring-348 (White).
Product Details:
Zircon Ring
Standard size.
Jewellery Care: Keep away from water, perfume and other chemicals. Clean with a soft, dry cloth.
Packaging: Supplied in a Rawayat box.
Available Options:
Size: Adjustable</t>
        </is>
      </c>
      <c r="F2108" t="inlineStr">
        <is>
          <t>KJ</t>
        </is>
      </c>
      <c r="I2108" t="inlineStr">
        <is>
          <t>new</t>
        </is>
      </c>
      <c r="K2108" t="n">
        <v>750</v>
      </c>
      <c r="L2108" t="n">
        <v>499</v>
      </c>
      <c r="M2108" t="inlineStr">
        <is>
          <t>285307</t>
        </is>
      </c>
      <c r="N2108" t="inlineStr">
        <is>
          <t>https://cdn.shopify.com/s/files/1/0491/9961/2067/files/WhatsAppImage2026-05-03at4.12.45PM.jpg?v=1777824740</t>
        </is>
      </c>
      <c r="P2108" t="inlineStr">
        <is>
          <t>CG985c40217685</t>
        </is>
      </c>
      <c r="Q2108" t="inlineStr">
        <is>
          <t>yes</t>
        </is>
      </c>
      <c r="R2108" t="inlineStr">
        <is>
          <t>https://rawayat.com.pk/products/zircon-ring-348-white</t>
        </is>
      </c>
      <c r="S2108" t="n">
        <v>499</v>
      </c>
      <c r="T2108" t="inlineStr">
        <is>
          <t>https://cdn.shopify.com/s/files/1/0491/9961/2067/files/WhatsAppImage2026-05-03at4.12.45PM.jpg?v=1777824740</t>
        </is>
      </c>
      <c r="U2108" t="inlineStr">
        <is>
          <t>https://cdn.shopify.com/s/files/1/0491/9961/2067/files/WhatsAppImage2026-05-03at4.12.45PM.jpg?v=1777824740</t>
        </is>
      </c>
      <c r="V2108" t="inlineStr">
        <is>
          <t>https://cdn.shopify.com/s/files/1/0491/9961/2067/files/WhatsAppImage2026-05-03at4.12.45PM.jpg?v=1777824740</t>
        </is>
      </c>
      <c r="W2108" t="n">
        <v>33.47</v>
      </c>
      <c r="X2108" t="inlineStr">
        <is>
          <t>33% Off</t>
        </is>
      </c>
      <c r="Y2108" t="inlineStr">
        <is>
          <t>calculated_from_prices</t>
        </is>
      </c>
      <c r="C2108" t="inlineStr">
        <is>
          <t>Rings</t>
        </is>
      </c>
      <c r="AB2108" t="inlineStr">
        <is>
          <t>SE10013</t>
        </is>
      </c>
    </row>
    <row r="2109">
      <c r="A2109" t="inlineStr">
        <is>
          <t>CP524d7061e435</t>
        </is>
      </c>
      <c r="B2109" t="inlineStr">
        <is>
          <t>Jewellery</t>
        </is>
      </c>
      <c r="D2109" t="inlineStr">
        <is>
          <t>Zircon Pendant-297 (Golden)</t>
        </is>
      </c>
      <c r="E2109" t="inlineStr">
        <is>
          <t>Zircon Pendant-297 (Golden).
Product Details:
Zircon Pendant
Standard size.
Jewellery Care: Keep away from water, perfume and other chemicals. Clean with a soft, dry cloth.
Packaging: Supplied in a Rawayat box.</t>
        </is>
      </c>
      <c r="F2109" t="inlineStr">
        <is>
          <t>kj</t>
        </is>
      </c>
      <c r="I2109" t="inlineStr">
        <is>
          <t>new</t>
        </is>
      </c>
      <c r="K2109" t="n">
        <v>699</v>
      </c>
      <c r="L2109" t="n">
        <v>499</v>
      </c>
      <c r="M2109" t="inlineStr">
        <is>
          <t>281415</t>
        </is>
      </c>
      <c r="N2109" t="inlineStr">
        <is>
          <t>https://cdn.shopify.com/s/files/1/0491/9961/2067/files/Zircon_Pendant-297_Golden.jpg?v=1754979125</t>
        </is>
      </c>
      <c r="Q2109" t="inlineStr">
        <is>
          <t>yes</t>
        </is>
      </c>
      <c r="R2109" t="inlineStr">
        <is>
          <t>https://rawayat.com.pk/products/zircon-pendant-297-golden</t>
        </is>
      </c>
      <c r="S2109" t="n">
        <v>499</v>
      </c>
      <c r="T2109" t="inlineStr">
        <is>
          <t>https://cdn.shopify.com/s/files/1/0491/9961/2067/files/Zircon_Pendant-297_Golden.jpg?v=1754979125</t>
        </is>
      </c>
      <c r="U2109" t="inlineStr">
        <is>
          <t>https://cdn.shopify.com/s/files/1/0491/9961/2067/files/Zircon_Pendant-297_Golden.jpg?v=1754979125</t>
        </is>
      </c>
      <c r="V2109" t="inlineStr">
        <is>
          <t>https://cdn.shopify.com/s/files/1/0491/9961/2067/files/Zircon_Pendant-297_Golden.jpg?v=1754979125</t>
        </is>
      </c>
      <c r="W2109" t="n">
        <v>28.61</v>
      </c>
      <c r="X2109" t="inlineStr">
        <is>
          <t>29% Off</t>
        </is>
      </c>
      <c r="Y2109" t="inlineStr">
        <is>
          <t>calculated_from_prices</t>
        </is>
      </c>
      <c r="C2109" t="inlineStr">
        <is>
          <t>Necklaces &amp; Pendants</t>
        </is>
      </c>
      <c r="AB2109" t="inlineStr">
        <is>
          <t>SE10013</t>
        </is>
      </c>
    </row>
    <row r="2110">
      <c r="A2110" t="inlineStr">
        <is>
          <t>CPdf3e89933256</t>
        </is>
      </c>
      <c r="B2110" t="inlineStr">
        <is>
          <t>Jewellery</t>
        </is>
      </c>
      <c r="D2110" t="inlineStr">
        <is>
          <t>Gold Chain-23 Rassa Chain For Unisex (45 cm)</t>
        </is>
      </c>
      <c r="E2110" t="inlineStr">
        <is>
          <t>Gold Chain-23 Rassa Chain For Unisex (45 cm).</t>
        </is>
      </c>
      <c r="F2110" t="inlineStr">
        <is>
          <t>Rawayat Jewellery</t>
        </is>
      </c>
      <c r="I2110" t="inlineStr">
        <is>
          <t>new</t>
        </is>
      </c>
      <c r="K2110" t="n">
        <v>650</v>
      </c>
      <c r="L2110" t="n">
        <v>499</v>
      </c>
      <c r="M2110" t="inlineStr">
        <is>
          <t>282092</t>
        </is>
      </c>
      <c r="N2110" t="inlineStr">
        <is>
          <t>https://cdn.shopify.com/s/files/1/0491/9961/2067/files/Gold_Chain-77_Golden_277f8fe1-7c55-4dd8-bfa5-0ee66dbaa6f4.jpg?v=1768576509</t>
        </is>
      </c>
      <c r="Q2110" t="inlineStr">
        <is>
          <t>yes</t>
        </is>
      </c>
      <c r="R2110" t="inlineStr">
        <is>
          <t>https://rawayat.com.pk/products/gold-chain-23-rassa-chain-for-unisex-45-cm</t>
        </is>
      </c>
      <c r="S2110" t="n">
        <v>499</v>
      </c>
      <c r="T2110" t="inlineStr">
        <is>
          <t>https://cdn.shopify.com/s/files/1/0491/9961/2067/files/Gold_Chain-77_Golden_277f8fe1-7c55-4dd8-bfa5-0ee66dbaa6f4.jpg?v=1768576509</t>
        </is>
      </c>
      <c r="U2110" t="inlineStr">
        <is>
          <t>https://cdn.shopify.com/s/files/1/0491/9961/2067/files/Gold_Chain-77_Golden_277f8fe1-7c55-4dd8-bfa5-0ee66dbaa6f4.jpg?v=1768576509</t>
        </is>
      </c>
      <c r="V2110" t="inlineStr">
        <is>
          <t>https://cdn.shopify.com/s/files/1/0491/9961/2067/files/Gold_Chain-77_Golden_277f8fe1-7c55-4dd8-bfa5-0ee66dbaa6f4.jpg?v=1768576509|https://cdn.shopify.com/s/files/1/0491/9961/2067/files/WhatsAppImage2025-06-02at19.28.51_391252b9_14ecbf28-1c96-43bd-b8e9-ecf2b2b703e4.jpg?v=1768576509|https://cdn.shopify.com/s/files/1/0491/9961/2067/files/WhatsAppImage2022-07-07at9.18.33AM.jpg?v=1768576509</t>
        </is>
      </c>
      <c r="W2110" t="n">
        <v>23.23</v>
      </c>
      <c r="X2110" t="inlineStr">
        <is>
          <t>23% Off</t>
        </is>
      </c>
      <c r="Y2110" t="inlineStr">
        <is>
          <t>calculated_from_prices</t>
        </is>
      </c>
      <c r="C2110" t="inlineStr">
        <is>
          <t>Necklaces &amp; Pendants</t>
        </is>
      </c>
      <c r="AB2110" t="inlineStr">
        <is>
          <t>SE10013</t>
        </is>
      </c>
    </row>
    <row r="2111">
      <c r="A2111" t="inlineStr">
        <is>
          <t>CPabbfd384bfd1</t>
        </is>
      </c>
      <c r="B2111" t="inlineStr">
        <is>
          <t>Jewellery</t>
        </is>
      </c>
      <c r="D2111" t="inlineStr">
        <is>
          <t>Zircon Ring-223 (Black)</t>
        </is>
      </c>
      <c r="E2111" t="inlineStr">
        <is>
          <t>Zircon Ring-223 (Black).
Product Details:
Zircon Ring
Standard Adjustable
Jewellery Care: Keep away from water, perfume and other chemicals. Clean with a soft, dry cloth.
Packaging: Supplied in a Rawayat box.
Available Options:
Size: Adjustable</t>
        </is>
      </c>
      <c r="F2111" t="inlineStr">
        <is>
          <t>KJ</t>
        </is>
      </c>
      <c r="I2111" t="inlineStr">
        <is>
          <t>new</t>
        </is>
      </c>
      <c r="K2111" t="n">
        <v>625</v>
      </c>
      <c r="L2111" t="n">
        <v>499</v>
      </c>
      <c r="M2111" t="inlineStr">
        <is>
          <t>284142</t>
        </is>
      </c>
      <c r="N2111" t="inlineStr">
        <is>
          <t>https://cdn.shopify.com/s/files/1/0491/9961/2067/files/WhatsAppImage2026-01-25at22.19.43.jpg?v=1769368528</t>
        </is>
      </c>
      <c r="P2111" t="inlineStr">
        <is>
          <t>CGe8b17db033de</t>
        </is>
      </c>
      <c r="Q2111" t="inlineStr">
        <is>
          <t>yes</t>
        </is>
      </c>
      <c r="R2111" t="inlineStr">
        <is>
          <t>https://rawayat.com.pk/products/zircon-ring-223-black</t>
        </is>
      </c>
      <c r="S2111" t="n">
        <v>499</v>
      </c>
      <c r="T2111" t="inlineStr">
        <is>
          <t>https://cdn.shopify.com/s/files/1/0491/9961/2067/files/WhatsAppImage2026-01-25at22.19.43.jpg?v=1769368528</t>
        </is>
      </c>
      <c r="U2111" t="inlineStr">
        <is>
          <t>https://cdn.shopify.com/s/files/1/0491/9961/2067/files/WhatsAppImage2026-01-25at22.19.43.jpg?v=1769368528</t>
        </is>
      </c>
      <c r="V2111" t="inlineStr">
        <is>
          <t>https://cdn.shopify.com/s/files/1/0491/9961/2067/files/WhatsAppImage2026-01-25at22.19.43.jpg?v=1769368528</t>
        </is>
      </c>
      <c r="W2111" t="n">
        <v>20.16</v>
      </c>
      <c r="X2111" t="inlineStr">
        <is>
          <t>20% Off</t>
        </is>
      </c>
      <c r="Y2111" t="inlineStr">
        <is>
          <t>calculated_from_prices</t>
        </is>
      </c>
      <c r="C2111" t="inlineStr">
        <is>
          <t>Rings</t>
        </is>
      </c>
      <c r="AB2111" t="inlineStr">
        <is>
          <t>SE10013</t>
        </is>
      </c>
    </row>
    <row r="2112">
      <c r="A2112" t="inlineStr">
        <is>
          <t>CP2fe767cda514</t>
        </is>
      </c>
      <c r="B2112" t="inlineStr">
        <is>
          <t>Jewellery</t>
        </is>
      </c>
      <c r="D2112" t="inlineStr">
        <is>
          <t>Zircon Ring-223 (Golden)</t>
        </is>
      </c>
      <c r="E2112" t="inlineStr">
        <is>
          <t>Zircon Ring-223 (Golden).
Product Details:
Zircon Ring
Standard Adjustable
Jewellery Care: Keep away from water, perfume and other chemicals. Clean with a soft, dry cloth.
Packaging: Supplied in a Rawayat box.
Available Options:
Size: Adjustable</t>
        </is>
      </c>
      <c r="F2112" t="inlineStr">
        <is>
          <t>KJ</t>
        </is>
      </c>
      <c r="I2112" t="inlineStr">
        <is>
          <t>new</t>
        </is>
      </c>
      <c r="K2112" t="n">
        <v>625</v>
      </c>
      <c r="L2112" t="n">
        <v>499</v>
      </c>
      <c r="M2112" t="inlineStr">
        <is>
          <t>284143</t>
        </is>
      </c>
      <c r="N2112" t="inlineStr">
        <is>
          <t>https://cdn.shopify.com/s/files/1/0491/9961/2067/files/WhatsAppImage2026-01-25at22.19.41_1.jpg?v=1769368673</t>
        </is>
      </c>
      <c r="P2112" t="inlineStr">
        <is>
          <t>CG09c342f916b7</t>
        </is>
      </c>
      <c r="Q2112" t="inlineStr">
        <is>
          <t>yes</t>
        </is>
      </c>
      <c r="R2112" t="inlineStr">
        <is>
          <t>https://rawayat.com.pk/products/zircon-ring-223-golden</t>
        </is>
      </c>
      <c r="S2112" t="n">
        <v>499</v>
      </c>
      <c r="T2112" t="inlineStr">
        <is>
          <t>https://cdn.shopify.com/s/files/1/0491/9961/2067/files/WhatsAppImage2026-01-25at22.19.41_1.jpg?v=1769368673</t>
        </is>
      </c>
      <c r="U2112" t="inlineStr">
        <is>
          <t>https://cdn.shopify.com/s/files/1/0491/9961/2067/files/WhatsAppImage2026-01-25at22.19.41_1.jpg?v=1769368673</t>
        </is>
      </c>
      <c r="V2112" t="inlineStr">
        <is>
          <t>https://cdn.shopify.com/s/files/1/0491/9961/2067/files/WhatsAppImage2026-01-25at22.19.41_1.jpg?v=1769368673</t>
        </is>
      </c>
      <c r="W2112" t="n">
        <v>20.16</v>
      </c>
      <c r="X2112" t="inlineStr">
        <is>
          <t>20% Off</t>
        </is>
      </c>
      <c r="Y2112" t="inlineStr">
        <is>
          <t>calculated_from_prices</t>
        </is>
      </c>
      <c r="C2112" t="inlineStr">
        <is>
          <t>Rings</t>
        </is>
      </c>
      <c r="AB2112" t="inlineStr">
        <is>
          <t>SE10013</t>
        </is>
      </c>
    </row>
    <row r="2113">
      <c r="A2113" t="inlineStr">
        <is>
          <t>CP11d7e65a4071</t>
        </is>
      </c>
      <c r="B2113" t="inlineStr">
        <is>
          <t>Jewellery</t>
        </is>
      </c>
      <c r="D2113" t="inlineStr">
        <is>
          <t>Zircon Ring-223 (Green)</t>
        </is>
      </c>
      <c r="E2113" t="inlineStr">
        <is>
          <t>Zircon Ring-223 (Green).
Product Details:
Zircon Ring
Standard Adjustable
Jewellery Care: Keep away from water, perfume and other chemicals. Clean with a soft, dry cloth.
Packaging: Supplied in a Rawayat box.
Available Options:
Size: Adjustable</t>
        </is>
      </c>
      <c r="F2113" t="inlineStr">
        <is>
          <t>KJ</t>
        </is>
      </c>
      <c r="I2113" t="inlineStr">
        <is>
          <t>new</t>
        </is>
      </c>
      <c r="K2113" t="n">
        <v>625</v>
      </c>
      <c r="L2113" t="n">
        <v>499</v>
      </c>
      <c r="M2113" t="inlineStr">
        <is>
          <t>284119</t>
        </is>
      </c>
      <c r="N2113" t="inlineStr">
        <is>
          <t>https://cdn.shopify.com/s/files/1/0491/9961/2067/files/WhatsAppImage2026-01-23at23.46.39_1.jpg?v=1769198410</t>
        </is>
      </c>
      <c r="P2113" t="inlineStr">
        <is>
          <t>CG15dd8d93e0ea</t>
        </is>
      </c>
      <c r="Q2113" t="inlineStr">
        <is>
          <t>yes</t>
        </is>
      </c>
      <c r="R2113" t="inlineStr">
        <is>
          <t>https://rawayat.com.pk/products/zircon-ring-223-green</t>
        </is>
      </c>
      <c r="S2113" t="n">
        <v>499</v>
      </c>
      <c r="T2113" t="inlineStr">
        <is>
          <t>https://cdn.shopify.com/s/files/1/0491/9961/2067/files/WhatsAppImage2026-01-23at23.46.39_1.jpg?v=1769198410</t>
        </is>
      </c>
      <c r="U2113" t="inlineStr">
        <is>
          <t>https://cdn.shopify.com/s/files/1/0491/9961/2067/files/WhatsAppImage2026-01-23at23.46.39_1.jpg?v=1769198410</t>
        </is>
      </c>
      <c r="V2113" t="inlineStr">
        <is>
          <t>https://cdn.shopify.com/s/files/1/0491/9961/2067/files/WhatsAppImage2026-01-23at23.46.39_1.jpg?v=1769198410</t>
        </is>
      </c>
      <c r="W2113" t="n">
        <v>20.16</v>
      </c>
      <c r="X2113" t="inlineStr">
        <is>
          <t>20% Off</t>
        </is>
      </c>
      <c r="Y2113" t="inlineStr">
        <is>
          <t>calculated_from_prices</t>
        </is>
      </c>
      <c r="C2113" t="inlineStr">
        <is>
          <t>Rings</t>
        </is>
      </c>
      <c r="AB2113" t="inlineStr">
        <is>
          <t>SE10013</t>
        </is>
      </c>
    </row>
    <row r="2114">
      <c r="A2114" t="inlineStr">
        <is>
          <t>CPf54cd323b263</t>
        </is>
      </c>
      <c r="B2114" t="inlineStr">
        <is>
          <t>Jewellery</t>
        </is>
      </c>
      <c r="D2114" t="inlineStr">
        <is>
          <t>Zircon Ring-223 (Maroon)</t>
        </is>
      </c>
      <c r="E2114" t="inlineStr">
        <is>
          <t>Zircon Ring-223 (Maroon).
Product Details:
Zircon Ring
Standard Adjustable
Jewellery Care: Keep away from water, perfume and other chemicals. Clean with a soft, dry cloth.
Packaging: Supplied in a Rawayat box.
Available Options:
Size: Adjustable</t>
        </is>
      </c>
      <c r="F2114" t="inlineStr">
        <is>
          <t>KJ</t>
        </is>
      </c>
      <c r="I2114" t="inlineStr">
        <is>
          <t>new</t>
        </is>
      </c>
      <c r="K2114" t="n">
        <v>625</v>
      </c>
      <c r="L2114" t="n">
        <v>499</v>
      </c>
      <c r="M2114" t="inlineStr">
        <is>
          <t>284120</t>
        </is>
      </c>
      <c r="N2114" t="inlineStr">
        <is>
          <t>https://cdn.shopify.com/s/files/1/0491/9961/2067/files/WhatsAppImage2026-01-23at23.46.40.jpg?v=1769198573</t>
        </is>
      </c>
      <c r="P2114" t="inlineStr">
        <is>
          <t>CG6228508c0d0f</t>
        </is>
      </c>
      <c r="Q2114" t="inlineStr">
        <is>
          <t>yes</t>
        </is>
      </c>
      <c r="R2114" t="inlineStr">
        <is>
          <t>https://rawayat.com.pk/products/zircon-ring-223-maroon</t>
        </is>
      </c>
      <c r="S2114" t="n">
        <v>499</v>
      </c>
      <c r="T2114" t="inlineStr">
        <is>
          <t>https://cdn.shopify.com/s/files/1/0491/9961/2067/files/WhatsAppImage2026-01-23at23.46.40.jpg?v=1769198573</t>
        </is>
      </c>
      <c r="U2114" t="inlineStr">
        <is>
          <t>https://cdn.shopify.com/s/files/1/0491/9961/2067/files/WhatsAppImage2026-01-23at23.46.40.jpg?v=1769198573</t>
        </is>
      </c>
      <c r="V2114" t="inlineStr">
        <is>
          <t>https://cdn.shopify.com/s/files/1/0491/9961/2067/files/WhatsAppImage2026-01-23at23.46.40.jpg?v=1769198573</t>
        </is>
      </c>
      <c r="W2114" t="n">
        <v>20.16</v>
      </c>
      <c r="X2114" t="inlineStr">
        <is>
          <t>20% Off</t>
        </is>
      </c>
      <c r="Y2114" t="inlineStr">
        <is>
          <t>calculated_from_prices</t>
        </is>
      </c>
      <c r="C2114" t="inlineStr">
        <is>
          <t>Rings</t>
        </is>
      </c>
      <c r="AB2114" t="inlineStr">
        <is>
          <t>SE10013</t>
        </is>
      </c>
    </row>
    <row r="2115">
      <c r="A2115" t="inlineStr">
        <is>
          <t>CPa1ed46b26993</t>
        </is>
      </c>
      <c r="B2115" t="inlineStr">
        <is>
          <t>Jewellery</t>
        </is>
      </c>
      <c r="D2115" t="inlineStr">
        <is>
          <t>Zircon Ring-223 (White)</t>
        </is>
      </c>
      <c r="E2115" t="inlineStr">
        <is>
          <t>Zircon Ring-223 (White).
Product Details:
Zircon Ring
Standard Adjustable
Jewellery Care: Keep away from water, perfume and other chemicals. Clean with a soft, dry cloth.
Packaging: Supplied in a Rawayat box.
Available Options:
Size: Adjustable</t>
        </is>
      </c>
      <c r="F2115" t="inlineStr">
        <is>
          <t>KJ</t>
        </is>
      </c>
      <c r="I2115" t="inlineStr">
        <is>
          <t>new</t>
        </is>
      </c>
      <c r="K2115" t="n">
        <v>625</v>
      </c>
      <c r="L2115" t="n">
        <v>499</v>
      </c>
      <c r="M2115" t="inlineStr">
        <is>
          <t>284117</t>
        </is>
      </c>
      <c r="N2115" t="inlineStr">
        <is>
          <t>https://cdn.shopify.com/s/files/1/0491/9961/2067/files/WhatsAppImage2026-01-23at23.46.39.jpg?v=1769198302</t>
        </is>
      </c>
      <c r="P2115" t="inlineStr">
        <is>
          <t>CGab213d5ef2e0</t>
        </is>
      </c>
      <c r="Q2115" t="inlineStr">
        <is>
          <t>yes</t>
        </is>
      </c>
      <c r="R2115" t="inlineStr">
        <is>
          <t>https://rawayat.com.pk/products/zircon-ring-223-white-1</t>
        </is>
      </c>
      <c r="S2115" t="n">
        <v>499</v>
      </c>
      <c r="T2115" t="inlineStr">
        <is>
          <t>https://cdn.shopify.com/s/files/1/0491/9961/2067/files/WhatsAppImage2026-01-23at23.46.39.jpg?v=1769198302</t>
        </is>
      </c>
      <c r="U2115" t="inlineStr">
        <is>
          <t>https://cdn.shopify.com/s/files/1/0491/9961/2067/files/WhatsAppImage2026-01-23at23.46.39.jpg?v=1769198302</t>
        </is>
      </c>
      <c r="V2115" t="inlineStr">
        <is>
          <t>https://cdn.shopify.com/s/files/1/0491/9961/2067/files/WhatsAppImage2026-01-23at23.46.39.jpg?v=1769198302</t>
        </is>
      </c>
      <c r="W2115" t="n">
        <v>20.16</v>
      </c>
      <c r="X2115" t="inlineStr">
        <is>
          <t>20% Off</t>
        </is>
      </c>
      <c r="Y2115" t="inlineStr">
        <is>
          <t>calculated_from_prices</t>
        </is>
      </c>
      <c r="C2115" t="inlineStr">
        <is>
          <t>Rings</t>
        </is>
      </c>
      <c r="AB2115" t="inlineStr">
        <is>
          <t>SE10013</t>
        </is>
      </c>
    </row>
    <row r="2116">
      <c r="A2116" t="inlineStr">
        <is>
          <t>CPaa85b2d46e7c</t>
        </is>
      </c>
      <c r="B2116" t="inlineStr">
        <is>
          <t>Jewellery</t>
        </is>
      </c>
      <c r="D2116" t="inlineStr">
        <is>
          <t>Leaf Mala-11 (Golden)</t>
        </is>
      </c>
      <c r="E2116" t="inlineStr">
        <is>
          <t>Leaf Mala-11 (Golden).
Product Details:
Rose Gold plated Mala
4. Standard size. and casual wear.
Jewellery Care: Keep away from water, perfume and other chemicals. Clean with a soft, dry cloth.</t>
        </is>
      </c>
      <c r="F2116" t="inlineStr">
        <is>
          <t>KJ</t>
        </is>
      </c>
      <c r="I2116" t="inlineStr">
        <is>
          <t>new</t>
        </is>
      </c>
      <c r="K2116" t="n">
        <v>499</v>
      </c>
      <c r="M2116" t="inlineStr">
        <is>
          <t>285310</t>
        </is>
      </c>
      <c r="N2116" t="inlineStr">
        <is>
          <t>https://cdn.shopify.com/s/files/1/0491/9961/2067/files/WhatsAppImage2026-05-03at4.12.47PM.jpg?v=1782804889</t>
        </is>
      </c>
      <c r="Q2116" t="inlineStr">
        <is>
          <t>yes</t>
        </is>
      </c>
      <c r="R2116" t="inlineStr">
        <is>
          <t>https://rawayat.com.pk/products/leaf-mala-11-golden</t>
        </is>
      </c>
      <c r="T2116" t="inlineStr">
        <is>
          <t>https://cdn.shopify.com/s/files/1/0491/9961/2067/files/WhatsAppImage2026-05-03at4.12.47PM.jpg?v=1782804889</t>
        </is>
      </c>
      <c r="U2116" t="inlineStr">
        <is>
          <t>https://cdn.shopify.com/s/files/1/0491/9961/2067/files/WhatsAppImage2026-05-03at4.12.47PM.jpg?v=1782804889</t>
        </is>
      </c>
      <c r="V2116" t="inlineStr">
        <is>
          <t>https://cdn.shopify.com/s/files/1/0491/9961/2067/files/WhatsAppImage2026-05-03at4.12.47PM.jpg?v=1782804889</t>
        </is>
      </c>
      <c r="C2116" t="inlineStr">
        <is>
          <t>Necklaces &amp; Pendants</t>
        </is>
      </c>
      <c r="AB2116" t="inlineStr">
        <is>
          <t>SE10013</t>
        </is>
      </c>
    </row>
    <row r="2117">
      <c r="A2117" t="inlineStr">
        <is>
          <t>CP6a02e34d8fc6</t>
        </is>
      </c>
      <c r="B2117" t="inlineStr">
        <is>
          <t>Jewellery</t>
        </is>
      </c>
      <c r="D2117" t="inlineStr">
        <is>
          <t>Zircon Ring-267 (Golden)</t>
        </is>
      </c>
      <c r="E2117" t="inlineStr">
        <is>
          <t>Zircon Ring-267 (Golden).
Product Details:
Zircon Ring
Standard size.s.
Jewellery Care: Keep away from water, perfume and other chemicals. Clean with a soft, dry cloth.
Packaging: Supplied in a Rawayat box.
Available Options:
Size: Adjustable</t>
        </is>
      </c>
      <c r="F2117" t="inlineStr">
        <is>
          <t>KJ</t>
        </is>
      </c>
      <c r="I2117" t="inlineStr">
        <is>
          <t>new</t>
        </is>
      </c>
      <c r="K2117" t="n">
        <v>499</v>
      </c>
      <c r="M2117" t="inlineStr">
        <is>
          <t>284548</t>
        </is>
      </c>
      <c r="N2117" t="inlineStr">
        <is>
          <t>https://cdn.shopify.com/s/files/1/0491/9961/2067/files/WhatsAppImage2026-02-24at10.54.15PM_1.jpg?v=1771958550</t>
        </is>
      </c>
      <c r="P2117" t="inlineStr">
        <is>
          <t>CG632faf4e41f3</t>
        </is>
      </c>
      <c r="Q2117" t="inlineStr">
        <is>
          <t>yes</t>
        </is>
      </c>
      <c r="R2117" t="inlineStr">
        <is>
          <t>https://rawayat.com.pk/products/zircon-ring-267-golden</t>
        </is>
      </c>
      <c r="T2117" t="inlineStr">
        <is>
          <t>https://cdn.shopify.com/s/files/1/0491/9961/2067/files/WhatsAppImage2026-02-24at10.54.15PM_1.jpg?v=1771958550</t>
        </is>
      </c>
      <c r="U2117" t="inlineStr">
        <is>
          <t>https://cdn.shopify.com/s/files/1/0491/9961/2067/files/WhatsAppImage2026-02-24at10.54.15PM_1.jpg?v=1771958550</t>
        </is>
      </c>
      <c r="V2117" t="inlineStr">
        <is>
          <t>https://cdn.shopify.com/s/files/1/0491/9961/2067/files/WhatsAppImage2026-02-24at10.54.15PM_1.jpg?v=1771958550</t>
        </is>
      </c>
      <c r="C2117" t="inlineStr">
        <is>
          <t>Rings</t>
        </is>
      </c>
      <c r="AB2117" t="inlineStr">
        <is>
          <t>SE10013</t>
        </is>
      </c>
    </row>
    <row r="2118">
      <c r="A2118" t="inlineStr">
        <is>
          <t>CPdc115813c712</t>
        </is>
      </c>
      <c r="B2118" t="inlineStr">
        <is>
          <t>Jewellery</t>
        </is>
      </c>
      <c r="D2118" t="inlineStr">
        <is>
          <t>Zircon Ring-267 (Silver)</t>
        </is>
      </c>
      <c r="E2118" t="inlineStr">
        <is>
          <t>Zircon Ring-267 (Silver).
Product Details:
Zircon Ring
Standard size.s.
Jewellery Care: Keep away from water, perfume and other chemicals. Clean with a soft, dry cloth.
Packaging: Supplied in a Rawayat box.
Available Options:
Size: Adjustable</t>
        </is>
      </c>
      <c r="F2118" t="inlineStr">
        <is>
          <t>KJ</t>
        </is>
      </c>
      <c r="I2118" t="inlineStr">
        <is>
          <t>new</t>
        </is>
      </c>
      <c r="K2118" t="n">
        <v>499</v>
      </c>
      <c r="M2118" t="inlineStr">
        <is>
          <t>284549</t>
        </is>
      </c>
      <c r="N2118" t="inlineStr">
        <is>
          <t>https://cdn.shopify.com/s/files/1/0491/9961/2067/files/WhatsAppImage2026-02-24at10.54.11PM_2.jpg?v=1771958641</t>
        </is>
      </c>
      <c r="P2118" t="inlineStr">
        <is>
          <t>CG97a88d0c5549</t>
        </is>
      </c>
      <c r="Q2118" t="inlineStr">
        <is>
          <t>yes</t>
        </is>
      </c>
      <c r="R2118" t="inlineStr">
        <is>
          <t>https://rawayat.com.pk/products/zircon-ring-267-silver</t>
        </is>
      </c>
      <c r="T2118" t="inlineStr">
        <is>
          <t>https://cdn.shopify.com/s/files/1/0491/9961/2067/files/WhatsAppImage2026-02-24at10.54.11PM_2.jpg?v=1771958641</t>
        </is>
      </c>
      <c r="U2118" t="inlineStr">
        <is>
          <t>https://cdn.shopify.com/s/files/1/0491/9961/2067/files/WhatsAppImage2026-02-24at10.54.11PM_2.jpg?v=1771958641</t>
        </is>
      </c>
      <c r="V2118" t="inlineStr">
        <is>
          <t>https://cdn.shopify.com/s/files/1/0491/9961/2067/files/WhatsAppImage2026-02-24at10.54.11PM_2.jpg?v=1771958641</t>
        </is>
      </c>
      <c r="C2118" t="inlineStr">
        <is>
          <t>Rings</t>
        </is>
      </c>
      <c r="AB2118" t="inlineStr">
        <is>
          <t>SE10013</t>
        </is>
      </c>
    </row>
    <row r="2119">
      <c r="A2119" t="inlineStr">
        <is>
          <t>CP9f13e103d6f3</t>
        </is>
      </c>
      <c r="B2119" t="inlineStr">
        <is>
          <t>Jewellery</t>
        </is>
      </c>
      <c r="D2119" t="inlineStr">
        <is>
          <t>Zircon Ring-275 (Golden)</t>
        </is>
      </c>
      <c r="E2119" t="inlineStr">
        <is>
          <t>Zircon Ring-275 (Golden).
Product Details:
Zircon Ring
Standard size.s.
Jewellery Care: Keep away from water, perfume and other chemicals. Clean with a soft, dry cloth.
Packaging: Supplied in a Rawayat box.
Available Options:
Size: 18, 19</t>
        </is>
      </c>
      <c r="F2119" t="inlineStr">
        <is>
          <t>KJ</t>
        </is>
      </c>
      <c r="I2119" t="inlineStr">
        <is>
          <t>new</t>
        </is>
      </c>
      <c r="K2119" t="n">
        <v>499</v>
      </c>
      <c r="M2119" t="inlineStr">
        <is>
          <t>284589</t>
        </is>
      </c>
      <c r="N2119" t="inlineStr">
        <is>
          <t>https://cdn.shopify.com/s/files/1/0491/9961/2067/files/WhatsAppImage2026-02-25at5.19.05PM_5.jpg?v=1772039534</t>
        </is>
      </c>
      <c r="P2119" t="inlineStr">
        <is>
          <t>CGb80755c6455e</t>
        </is>
      </c>
      <c r="Q2119" t="inlineStr">
        <is>
          <t>yes</t>
        </is>
      </c>
      <c r="R2119" t="inlineStr">
        <is>
          <t>https://rawayat.com.pk/products/zircon-ring-275-golden</t>
        </is>
      </c>
      <c r="T2119" t="inlineStr">
        <is>
          <t>https://cdn.shopify.com/s/files/1/0491/9961/2067/files/WhatsAppImage2026-02-25at5.19.05PM_5.jpg?v=1772039534</t>
        </is>
      </c>
      <c r="U2119" t="inlineStr">
        <is>
          <t>https://cdn.shopify.com/s/files/1/0491/9961/2067/files/WhatsAppImage2026-02-25at5.19.05PM_5.jpg?v=1772039534</t>
        </is>
      </c>
      <c r="V2119" t="inlineStr">
        <is>
          <t>https://cdn.shopify.com/s/files/1/0491/9961/2067/files/WhatsAppImage2026-02-25at5.19.05PM_5.jpg?v=1772039534</t>
        </is>
      </c>
      <c r="C2119" t="inlineStr">
        <is>
          <t>Rings</t>
        </is>
      </c>
      <c r="AB2119" t="inlineStr">
        <is>
          <t>SE10013</t>
        </is>
      </c>
    </row>
    <row r="2120">
      <c r="A2120" t="inlineStr">
        <is>
          <t>CPa888c2a8cae0</t>
        </is>
      </c>
      <c r="B2120" t="inlineStr">
        <is>
          <t>Jewellery</t>
        </is>
      </c>
      <c r="D2120" t="inlineStr">
        <is>
          <t>Zircon Earring-235 (Golden)</t>
        </is>
      </c>
      <c r="E2120" t="inlineStr">
        <is>
          <t>Zircon Earring-235 (Golden).
Product Details:
Zircon Earring
Standard size.
Jewellery Care: Keep away from water, perfume and other chemicals. Clean with a soft, dry cloth.
Packaging: Supplied in a Rawayat box.</t>
        </is>
      </c>
      <c r="F2120" t="inlineStr">
        <is>
          <t>Rawayat Jewellery</t>
        </is>
      </c>
      <c r="I2120" t="inlineStr">
        <is>
          <t>new</t>
        </is>
      </c>
      <c r="K2120" t="n">
        <v>999</v>
      </c>
      <c r="L2120" t="n">
        <v>500</v>
      </c>
      <c r="M2120" t="inlineStr">
        <is>
          <t>286423</t>
        </is>
      </c>
      <c r="N2120" t="inlineStr">
        <is>
          <t>https://cdn.shopify.com/s/files/1/0491/9961/2067/files/WhatsAppImage2026-07-22at9.57.44AM.jpg?v=1784802423</t>
        </is>
      </c>
      <c r="Q2120" t="inlineStr">
        <is>
          <t>yes</t>
        </is>
      </c>
      <c r="R2120" t="inlineStr">
        <is>
          <t>https://rawayat.com.pk/products/zircon-earring-235-golden-1</t>
        </is>
      </c>
      <c r="S2120" t="n">
        <v>500</v>
      </c>
      <c r="T2120" t="inlineStr">
        <is>
          <t>https://cdn.shopify.com/s/files/1/0491/9961/2067/files/WhatsAppImage2026-07-22at9.57.44AM.jpg?v=1784802423</t>
        </is>
      </c>
      <c r="U2120" t="inlineStr">
        <is>
          <t>https://cdn.shopify.com/s/files/1/0491/9961/2067/files/WhatsAppImage2026-07-22at9.57.44AM.jpg?v=1784802423</t>
        </is>
      </c>
      <c r="V2120" t="inlineStr">
        <is>
          <t>https://cdn.shopify.com/s/files/1/0491/9961/2067/files/WhatsAppImage2026-07-22at9.57.44AM.jpg?v=1784802423</t>
        </is>
      </c>
      <c r="W2120" t="n">
        <v>49.95</v>
      </c>
      <c r="X2120" t="inlineStr">
        <is>
          <t>50% Off</t>
        </is>
      </c>
      <c r="Y2120" t="inlineStr">
        <is>
          <t>calculated_from_prices</t>
        </is>
      </c>
      <c r="C2120" t="inlineStr">
        <is>
          <t>Earrings</t>
        </is>
      </c>
      <c r="AB2120" t="inlineStr">
        <is>
          <t>SE10013</t>
        </is>
      </c>
    </row>
    <row r="2121">
      <c r="A2121" t="inlineStr">
        <is>
          <t>CP6a917bab4eac</t>
        </is>
      </c>
      <c r="B2121" t="inlineStr">
        <is>
          <t>Jewellery</t>
        </is>
      </c>
      <c r="D2121" t="inlineStr">
        <is>
          <t>Zircon Earring-235 (Mint Green)</t>
        </is>
      </c>
      <c r="E2121" t="inlineStr">
        <is>
          <t>Zircon Earring-235 (Mint Green).
Product Details:
Zircon Earring
Standard size.
Jewellery Care: Keep away from water, perfume and other chemicals. Clean with a soft, dry cloth.
Packaging: Supplied in a Rawayat box.</t>
        </is>
      </c>
      <c r="F2121" t="inlineStr">
        <is>
          <t>Rawayat Jewellery</t>
        </is>
      </c>
      <c r="I2121" t="inlineStr">
        <is>
          <t>new</t>
        </is>
      </c>
      <c r="K2121" t="n">
        <v>999</v>
      </c>
      <c r="L2121" t="n">
        <v>500</v>
      </c>
      <c r="M2121" t="inlineStr">
        <is>
          <t>286424</t>
        </is>
      </c>
      <c r="N2121" t="inlineStr">
        <is>
          <t>https://cdn.shopify.com/s/files/1/0491/9961/2067/files/WhatsAppImage2026-07-22at9.57.55AM.jpg?v=1784802778</t>
        </is>
      </c>
      <c r="Q2121" t="inlineStr">
        <is>
          <t>yes</t>
        </is>
      </c>
      <c r="R2121" t="inlineStr">
        <is>
          <t>https://rawayat.com.pk/products/zircon-earring-235-mint-green</t>
        </is>
      </c>
      <c r="S2121" t="n">
        <v>500</v>
      </c>
      <c r="T2121" t="inlineStr">
        <is>
          <t>https://cdn.shopify.com/s/files/1/0491/9961/2067/files/WhatsAppImage2026-07-22at9.57.55AM.jpg?v=1784802778</t>
        </is>
      </c>
      <c r="U2121" t="inlineStr">
        <is>
          <t>https://cdn.shopify.com/s/files/1/0491/9961/2067/files/WhatsAppImage2026-07-22at9.57.55AM.jpg?v=1784802778</t>
        </is>
      </c>
      <c r="V2121" t="inlineStr">
        <is>
          <t>https://cdn.shopify.com/s/files/1/0491/9961/2067/files/WhatsAppImage2026-07-22at9.57.55AM.jpg?v=1784802778</t>
        </is>
      </c>
      <c r="W2121" t="n">
        <v>49.95</v>
      </c>
      <c r="X2121" t="inlineStr">
        <is>
          <t>50% Off</t>
        </is>
      </c>
      <c r="Y2121" t="inlineStr">
        <is>
          <t>calculated_from_prices</t>
        </is>
      </c>
      <c r="C2121" t="inlineStr">
        <is>
          <t>Earrings</t>
        </is>
      </c>
      <c r="AB2121" t="inlineStr">
        <is>
          <t>SE10013</t>
        </is>
      </c>
    </row>
    <row r="2122">
      <c r="A2122" t="inlineStr">
        <is>
          <t>CP31060423cd63</t>
        </is>
      </c>
      <c r="B2122" t="inlineStr">
        <is>
          <t>Jewellery</t>
        </is>
      </c>
      <c r="D2122" t="inlineStr">
        <is>
          <t>Zircon Earring-236 (Golden)</t>
        </is>
      </c>
      <c r="E2122" t="inlineStr">
        <is>
          <t>Zircon Earring-236 (Golden).
Product Details:
Zircon Earring
Standard size.
Jewellery Care: Keep away from water, perfume and other chemicals. Clean with a soft, dry cloth.
Packaging: Supplied in a Rawayat box.</t>
        </is>
      </c>
      <c r="F2122" t="inlineStr">
        <is>
          <t>Rawayat Jewellery</t>
        </is>
      </c>
      <c r="I2122" t="inlineStr">
        <is>
          <t>new</t>
        </is>
      </c>
      <c r="K2122" t="n">
        <v>999</v>
      </c>
      <c r="L2122" t="n">
        <v>500</v>
      </c>
      <c r="M2122" t="inlineStr">
        <is>
          <t>286428</t>
        </is>
      </c>
      <c r="N2122" t="inlineStr">
        <is>
          <t>https://cdn.shopify.com/s/files/1/0491/9961/2067/files/WhatsAppImage2026-07-22at9.57.54AM.jpg?v=1784806625</t>
        </is>
      </c>
      <c r="Q2122" t="inlineStr">
        <is>
          <t>yes</t>
        </is>
      </c>
      <c r="R2122" t="inlineStr">
        <is>
          <t>https://rawayat.com.pk/products/zircon-earring-236-golden</t>
        </is>
      </c>
      <c r="S2122" t="n">
        <v>500</v>
      </c>
      <c r="T2122" t="inlineStr">
        <is>
          <t>https://cdn.shopify.com/s/files/1/0491/9961/2067/files/WhatsAppImage2026-07-22at9.57.54AM.jpg?v=1784806625</t>
        </is>
      </c>
      <c r="U2122" t="inlineStr">
        <is>
          <t>https://cdn.shopify.com/s/files/1/0491/9961/2067/files/WhatsAppImage2026-07-22at9.57.54AM.jpg?v=1784806625</t>
        </is>
      </c>
      <c r="V2122" t="inlineStr">
        <is>
          <t>https://cdn.shopify.com/s/files/1/0491/9961/2067/files/WhatsAppImage2026-07-22at9.57.54AM.jpg?v=1784806625</t>
        </is>
      </c>
      <c r="W2122" t="n">
        <v>49.95</v>
      </c>
      <c r="X2122" t="inlineStr">
        <is>
          <t>50% Off</t>
        </is>
      </c>
      <c r="Y2122" t="inlineStr">
        <is>
          <t>calculated_from_prices</t>
        </is>
      </c>
      <c r="C2122" t="inlineStr">
        <is>
          <t>Earrings</t>
        </is>
      </c>
      <c r="AB2122" t="inlineStr">
        <is>
          <t>SE10013</t>
        </is>
      </c>
    </row>
    <row r="2123">
      <c r="A2123" t="inlineStr">
        <is>
          <t>CPc92192780988</t>
        </is>
      </c>
      <c r="B2123" t="inlineStr">
        <is>
          <t>Jewellery</t>
        </is>
      </c>
      <c r="D2123" t="inlineStr">
        <is>
          <t>Zircon Earring-237 (Maroon)</t>
        </is>
      </c>
      <c r="E2123" t="inlineStr">
        <is>
          <t>Zircon Earring-237 (Maroon).
Product Details:
Zircon Earring
Standard size.
Jewellery Care: Keep away from water, perfume and other chemicals. Clean with a soft, dry cloth.
Packaging: Supplied in a Rawayat box.</t>
        </is>
      </c>
      <c r="F2123" t="inlineStr">
        <is>
          <t>Rawayat Jewellery</t>
        </is>
      </c>
      <c r="I2123" t="inlineStr">
        <is>
          <t>new</t>
        </is>
      </c>
      <c r="K2123" t="n">
        <v>999</v>
      </c>
      <c r="L2123" t="n">
        <v>500</v>
      </c>
      <c r="M2123" t="inlineStr">
        <is>
          <t>286429</t>
        </is>
      </c>
      <c r="N2123" t="inlineStr">
        <is>
          <t>https://cdn.shopify.com/s/files/1/0491/9961/2067/files/WhatsAppImage2026-07-22at9.57.36AM_2.jpg?v=1784806698</t>
        </is>
      </c>
      <c r="Q2123" t="inlineStr">
        <is>
          <t>yes</t>
        </is>
      </c>
      <c r="R2123" t="inlineStr">
        <is>
          <t>https://rawayat.com.pk/products/zircon-earring-237-maroon</t>
        </is>
      </c>
      <c r="S2123" t="n">
        <v>500</v>
      </c>
      <c r="T2123" t="inlineStr">
        <is>
          <t>https://cdn.shopify.com/s/files/1/0491/9961/2067/files/WhatsAppImage2026-07-22at9.57.36AM_2.jpg?v=1784806698</t>
        </is>
      </c>
      <c r="U2123" t="inlineStr">
        <is>
          <t>https://cdn.shopify.com/s/files/1/0491/9961/2067/files/WhatsAppImage2026-07-22at9.57.36AM_2.jpg?v=1784806698</t>
        </is>
      </c>
      <c r="V2123" t="inlineStr">
        <is>
          <t>https://cdn.shopify.com/s/files/1/0491/9961/2067/files/WhatsAppImage2026-07-22at9.57.36AM_2.jpg?v=1784806698</t>
        </is>
      </c>
      <c r="W2123" t="n">
        <v>49.95</v>
      </c>
      <c r="X2123" t="inlineStr">
        <is>
          <t>50% Off</t>
        </is>
      </c>
      <c r="Y2123" t="inlineStr">
        <is>
          <t>calculated_from_prices</t>
        </is>
      </c>
      <c r="C2123" t="inlineStr">
        <is>
          <t>Earrings</t>
        </is>
      </c>
      <c r="AB2123" t="inlineStr">
        <is>
          <t>SE10013</t>
        </is>
      </c>
    </row>
    <row r="2124">
      <c r="A2124" t="inlineStr">
        <is>
          <t>CP00b8055a892d</t>
        </is>
      </c>
      <c r="B2124" t="inlineStr">
        <is>
          <t>Jewellery</t>
        </is>
      </c>
      <c r="D2124" t="inlineStr">
        <is>
          <t>Zircon Earring-239 (Black)</t>
        </is>
      </c>
      <c r="E2124" t="inlineStr">
        <is>
          <t>Zircon Earring-239 (Black).
Product Details:
Zircon Earring
Standard size.
Jewellery Care: Keep away from water, perfume and other chemicals. Clean with a soft, dry cloth.
Packaging: Supplied in a Rawayat box.</t>
        </is>
      </c>
      <c r="F2124" t="inlineStr">
        <is>
          <t>Rawayat Jewellery</t>
        </is>
      </c>
      <c r="I2124" t="inlineStr">
        <is>
          <t>new</t>
        </is>
      </c>
      <c r="K2124" t="n">
        <v>999</v>
      </c>
      <c r="L2124" t="n">
        <v>505</v>
      </c>
      <c r="M2124" t="inlineStr">
        <is>
          <t>287132</t>
        </is>
      </c>
      <c r="N2124" t="inlineStr">
        <is>
          <t>https://cdn.shopify.com/s/files/1/0491/9961/2067/files/WhatsAppImage2026-08-10at1.01.39PM.jpg?v=1786352284</t>
        </is>
      </c>
      <c r="Q2124" t="inlineStr">
        <is>
          <t>yes</t>
        </is>
      </c>
      <c r="R2124" t="inlineStr">
        <is>
          <t>https://rawayat.com.pk/products/zircon-earring-239-black</t>
        </is>
      </c>
      <c r="S2124" t="n">
        <v>505</v>
      </c>
      <c r="T2124" t="inlineStr">
        <is>
          <t>https://cdn.shopify.com/s/files/1/0491/9961/2067/files/WhatsAppImage2026-08-10at1.01.39PM.jpg?v=1786352284</t>
        </is>
      </c>
      <c r="U2124" t="inlineStr">
        <is>
          <t>https://cdn.shopify.com/s/files/1/0491/9961/2067/files/WhatsAppImage2026-08-10at1.01.39PM.jpg?v=1786352284</t>
        </is>
      </c>
      <c r="V2124" t="inlineStr">
        <is>
          <t>https://cdn.shopify.com/s/files/1/0491/9961/2067/files/WhatsAppImage2026-08-10at1.01.39PM.jpg?v=1786352284|https://cdn.shopify.com/s/files/1/0491/9961/2067/files/WhatsAppImage2026-08-10at1.01.59PM_1_b0dd3c95-31ec-4682-b3ab-0e4197d411cc.jpg?v=1786352284</t>
        </is>
      </c>
      <c r="W2124" t="n">
        <v>49.45</v>
      </c>
      <c r="X2124" t="inlineStr">
        <is>
          <t>49% Off</t>
        </is>
      </c>
      <c r="Y2124" t="inlineStr">
        <is>
          <t>calculated_from_prices</t>
        </is>
      </c>
      <c r="C2124" t="inlineStr">
        <is>
          <t>Earrings</t>
        </is>
      </c>
      <c r="AB2124" t="inlineStr">
        <is>
          <t>SE10013</t>
        </is>
      </c>
    </row>
    <row r="2125">
      <c r="A2125" t="inlineStr">
        <is>
          <t>CPc3b2013190b0</t>
        </is>
      </c>
      <c r="B2125" t="inlineStr">
        <is>
          <t>Jewellery</t>
        </is>
      </c>
      <c r="D2125" t="inlineStr">
        <is>
          <t>Zircon Earring-239 (Ferozi)</t>
        </is>
      </c>
      <c r="E2125" t="inlineStr">
        <is>
          <t>Zircon Earring-239 (Ferozi).
Product Details:
Zircon Earring
Standard size.
Jewellery Care: Keep away from water, perfume and other chemicals. Clean with a soft, dry cloth.
Packaging: Supplied in a Rawayat box.</t>
        </is>
      </c>
      <c r="F2125" t="inlineStr">
        <is>
          <t>Rawayat Jewellery</t>
        </is>
      </c>
      <c r="I2125" t="inlineStr">
        <is>
          <t>new</t>
        </is>
      </c>
      <c r="K2125" t="n">
        <v>999</v>
      </c>
      <c r="L2125" t="n">
        <v>505</v>
      </c>
      <c r="M2125" t="inlineStr">
        <is>
          <t>287130</t>
        </is>
      </c>
      <c r="N2125" t="inlineStr">
        <is>
          <t>https://cdn.shopify.com/s/files/1/0491/9961/2067/files/WhatsAppImage2026-08-10at1.02.08PM.jpg?v=1786352177</t>
        </is>
      </c>
      <c r="Q2125" t="inlineStr">
        <is>
          <t>yes</t>
        </is>
      </c>
      <c r="R2125" t="inlineStr">
        <is>
          <t>https://rawayat.com.pk/products/zircon-earring-239-ferozi</t>
        </is>
      </c>
      <c r="S2125" t="n">
        <v>505</v>
      </c>
      <c r="T2125" t="inlineStr">
        <is>
          <t>https://cdn.shopify.com/s/files/1/0491/9961/2067/files/WhatsAppImage2026-08-10at1.02.08PM.jpg?v=1786352177</t>
        </is>
      </c>
      <c r="U2125" t="inlineStr">
        <is>
          <t>https://cdn.shopify.com/s/files/1/0491/9961/2067/files/WhatsAppImage2026-08-10at1.02.08PM.jpg?v=1786352177</t>
        </is>
      </c>
      <c r="V2125" t="inlineStr">
        <is>
          <t>https://cdn.shopify.com/s/files/1/0491/9961/2067/files/WhatsAppImage2026-08-10at1.02.08PM.jpg?v=1786352177|https://cdn.shopify.com/s/files/1/0491/9961/2067/files/WhatsAppImage2026-08-10at1.01.59PM_1_b0dd3c95-31ec-4682-b3ab-0e4197d411cc.jpg?v=1786352284</t>
        </is>
      </c>
      <c r="W2125" t="n">
        <v>49.45</v>
      </c>
      <c r="X2125" t="inlineStr">
        <is>
          <t>49% Off</t>
        </is>
      </c>
      <c r="Y2125" t="inlineStr">
        <is>
          <t>calculated_from_prices</t>
        </is>
      </c>
      <c r="C2125" t="inlineStr">
        <is>
          <t>Earrings</t>
        </is>
      </c>
      <c r="AB2125" t="inlineStr">
        <is>
          <t>SE10013</t>
        </is>
      </c>
    </row>
    <row r="2126">
      <c r="A2126" t="inlineStr">
        <is>
          <t>CPf998b07e3d87</t>
        </is>
      </c>
      <c r="B2126" t="inlineStr">
        <is>
          <t>Jewellery</t>
        </is>
      </c>
      <c r="D2126" t="inlineStr">
        <is>
          <t>Zircon Earring-239 (Golden)</t>
        </is>
      </c>
      <c r="E2126" t="inlineStr">
        <is>
          <t>Zircon Earring-239 (Golden).
Product Details:
Zircon Earring
Standard size.
Jewellery Care: Keep away from water, perfume and other chemicals. Clean with a soft, dry cloth.
Packaging: Supplied in a Rawayat box.</t>
        </is>
      </c>
      <c r="F2126" t="inlineStr">
        <is>
          <t>Rawayat Jewellery</t>
        </is>
      </c>
      <c r="I2126" t="inlineStr">
        <is>
          <t>new</t>
        </is>
      </c>
      <c r="K2126" t="n">
        <v>999</v>
      </c>
      <c r="L2126" t="n">
        <v>505</v>
      </c>
      <c r="M2126" t="inlineStr">
        <is>
          <t>287135</t>
        </is>
      </c>
      <c r="N2126" t="inlineStr">
        <is>
          <t>https://cdn.shopify.com/s/files/1/0491/9961/2067/files/WhatsAppImage2026-08-10at1.02.08PM_1.jpg?v=1786353136</t>
        </is>
      </c>
      <c r="Q2126" t="inlineStr">
        <is>
          <t>yes</t>
        </is>
      </c>
      <c r="R2126" t="inlineStr">
        <is>
          <t>https://rawayat.com.pk/products/zircon-earring-239-golden</t>
        </is>
      </c>
      <c r="S2126" t="n">
        <v>505</v>
      </c>
      <c r="T2126" t="inlineStr">
        <is>
          <t>https://cdn.shopify.com/s/files/1/0491/9961/2067/files/WhatsAppImage2026-08-10at1.02.08PM_1.jpg?v=1786353136</t>
        </is>
      </c>
      <c r="U2126" t="inlineStr">
        <is>
          <t>https://cdn.shopify.com/s/files/1/0491/9961/2067/files/WhatsAppImage2026-08-10at1.02.08PM_1.jpg?v=1786353136</t>
        </is>
      </c>
      <c r="V2126" t="inlineStr">
        <is>
          <t>https://cdn.shopify.com/s/files/1/0491/9961/2067/files/WhatsAppImage2026-08-10at1.02.08PM_1.jpg?v=1786353136|https://cdn.shopify.com/s/files/1/0491/9961/2067/files/WhatsAppImage2026-08-10at1.01.59PM_1_1add597c-4213-4f65-945f-6a170f7344cb.jpg?v=1786353136</t>
        </is>
      </c>
      <c r="W2126" t="n">
        <v>49.45</v>
      </c>
      <c r="X2126" t="inlineStr">
        <is>
          <t>49% Off</t>
        </is>
      </c>
      <c r="Y2126" t="inlineStr">
        <is>
          <t>calculated_from_prices</t>
        </is>
      </c>
      <c r="C2126" t="inlineStr">
        <is>
          <t>Earrings</t>
        </is>
      </c>
      <c r="AB2126" t="inlineStr">
        <is>
          <t>SE10013</t>
        </is>
      </c>
    </row>
    <row r="2127">
      <c r="A2127" t="inlineStr">
        <is>
          <t>CPff68fd63237a</t>
        </is>
      </c>
      <c r="B2127" t="inlineStr">
        <is>
          <t>Jewellery</t>
        </is>
      </c>
      <c r="D2127" t="inlineStr">
        <is>
          <t>Zircon Earring-239 (Maroon)</t>
        </is>
      </c>
      <c r="E2127" t="inlineStr">
        <is>
          <t>Zircon Earring-239 (Maroon).
Product Details:
Zircon Earring
Standard size.
Jewellery Care: Keep away from water, perfume and other chemicals. Clean with a soft, dry cloth.
Packaging: Supplied in a Rawayat box.</t>
        </is>
      </c>
      <c r="F2127" t="inlineStr">
        <is>
          <t>Rawayat Jewellery</t>
        </is>
      </c>
      <c r="I2127" t="inlineStr">
        <is>
          <t>new</t>
        </is>
      </c>
      <c r="K2127" t="n">
        <v>999</v>
      </c>
      <c r="L2127" t="n">
        <v>505</v>
      </c>
      <c r="M2127" t="inlineStr">
        <is>
          <t>287129</t>
        </is>
      </c>
      <c r="N2127" t="inlineStr">
        <is>
          <t>https://cdn.shopify.com/s/files/1/0491/9961/2067/files/WhatsAppImage2026-08-10at1.02.06PM.jpg?v=1786352116</t>
        </is>
      </c>
      <c r="Q2127" t="inlineStr">
        <is>
          <t>yes</t>
        </is>
      </c>
      <c r="R2127" t="inlineStr">
        <is>
          <t>https://rawayat.com.pk/products/zircon-earring-239-maroon-1</t>
        </is>
      </c>
      <c r="S2127" t="n">
        <v>505</v>
      </c>
      <c r="T2127" t="inlineStr">
        <is>
          <t>https://cdn.shopify.com/s/files/1/0491/9961/2067/files/WhatsAppImage2026-08-10at1.02.06PM.jpg?v=1786352116</t>
        </is>
      </c>
      <c r="U2127" t="inlineStr">
        <is>
          <t>https://cdn.shopify.com/s/files/1/0491/9961/2067/files/WhatsAppImage2026-08-10at1.02.06PM.jpg?v=1786352116</t>
        </is>
      </c>
      <c r="V2127" t="inlineStr">
        <is>
          <t>https://cdn.shopify.com/s/files/1/0491/9961/2067/files/WhatsAppImage2026-08-10at1.02.06PM.jpg?v=1786352116|https://cdn.shopify.com/s/files/1/0491/9961/2067/files/WhatsAppImage2026-08-10at1.01.59PM_1_b0dd3c95-31ec-4682-b3ab-0e4197d411cc.jpg?v=1786352284</t>
        </is>
      </c>
      <c r="W2127" t="n">
        <v>49.45</v>
      </c>
      <c r="X2127" t="inlineStr">
        <is>
          <t>49% Off</t>
        </is>
      </c>
      <c r="Y2127" t="inlineStr">
        <is>
          <t>calculated_from_prices</t>
        </is>
      </c>
      <c r="C2127" t="inlineStr">
        <is>
          <t>Earrings</t>
        </is>
      </c>
      <c r="AB2127" t="inlineStr">
        <is>
          <t>SE10013</t>
        </is>
      </c>
    </row>
    <row r="2128">
      <c r="A2128" t="inlineStr">
        <is>
          <t>CP6aa138d5f5fe</t>
        </is>
      </c>
      <c r="B2128" t="inlineStr">
        <is>
          <t>Jewellery</t>
        </is>
      </c>
      <c r="D2128" t="inlineStr">
        <is>
          <t>Zircon Earring-239 (Pink)</t>
        </is>
      </c>
      <c r="E2128" t="inlineStr">
        <is>
          <t>Zircon Earring-239 (Pink).
Product Details:
Zircon Earring
Standard size.
Jewellery Care: Keep away from water, perfume and other chemicals. Clean with a soft, dry cloth.
Packaging: Supplied in a Rawayat box.</t>
        </is>
      </c>
      <c r="F2128" t="inlineStr">
        <is>
          <t>Rawayat Jewellery</t>
        </is>
      </c>
      <c r="I2128" t="inlineStr">
        <is>
          <t>new</t>
        </is>
      </c>
      <c r="K2128" t="n">
        <v>999</v>
      </c>
      <c r="L2128" t="n">
        <v>505</v>
      </c>
      <c r="M2128" t="inlineStr">
        <is>
          <t>287128</t>
        </is>
      </c>
      <c r="N2128" t="inlineStr">
        <is>
          <t>https://cdn.shopify.com/s/files/1/0491/9961/2067/files/WhatsAppImage2026-08-10at1.01.34PM.jpg?v=1786352041</t>
        </is>
      </c>
      <c r="Q2128" t="inlineStr">
        <is>
          <t>yes</t>
        </is>
      </c>
      <c r="R2128" t="inlineStr">
        <is>
          <t>https://rawayat.com.pk/products/zircon-earring-239-maroon</t>
        </is>
      </c>
      <c r="S2128" t="n">
        <v>505</v>
      </c>
      <c r="T2128" t="inlineStr">
        <is>
          <t>https://cdn.shopify.com/s/files/1/0491/9961/2067/files/WhatsAppImage2026-08-10at1.01.34PM.jpg?v=1786352041</t>
        </is>
      </c>
      <c r="U2128" t="inlineStr">
        <is>
          <t>https://cdn.shopify.com/s/files/1/0491/9961/2067/files/WhatsAppImage2026-08-10at1.01.34PM.jpg?v=1786352041</t>
        </is>
      </c>
      <c r="V2128" t="inlineStr">
        <is>
          <t>https://cdn.shopify.com/s/files/1/0491/9961/2067/files/WhatsAppImage2026-08-10at1.01.34PM.jpg?v=1786352041|https://cdn.shopify.com/s/files/1/0491/9961/2067/files/WhatsAppImage2026-08-10at1.01.59PM_1.jpg?v=1786352041</t>
        </is>
      </c>
      <c r="W2128" t="n">
        <v>49.45</v>
      </c>
      <c r="X2128" t="inlineStr">
        <is>
          <t>49% Off</t>
        </is>
      </c>
      <c r="Y2128" t="inlineStr">
        <is>
          <t>calculated_from_prices</t>
        </is>
      </c>
      <c r="C2128" t="inlineStr">
        <is>
          <t>Earrings</t>
        </is>
      </c>
      <c r="AB2128" t="inlineStr">
        <is>
          <t>SE10013</t>
        </is>
      </c>
    </row>
    <row r="2129">
      <c r="A2129" t="inlineStr">
        <is>
          <t>CPd95bd10c8c67</t>
        </is>
      </c>
      <c r="B2129" t="inlineStr">
        <is>
          <t>Jewellery</t>
        </is>
      </c>
      <c r="D2129" t="inlineStr">
        <is>
          <t>Zircon Earring-239 (Purple)</t>
        </is>
      </c>
      <c r="E2129" t="inlineStr">
        <is>
          <t>Zircon Earring-239 (Purple).
Product Details:
Zircon Earring
Standard size.
Jewellery Care: Keep away from water, perfume and other chemicals. Clean with a soft, dry cloth.
Packaging: Supplied in a Rawayat box.</t>
        </is>
      </c>
      <c r="F2129" t="inlineStr">
        <is>
          <t>Rawayat Jewellery</t>
        </is>
      </c>
      <c r="I2129" t="inlineStr">
        <is>
          <t>new</t>
        </is>
      </c>
      <c r="K2129" t="n">
        <v>999</v>
      </c>
      <c r="L2129" t="n">
        <v>505</v>
      </c>
      <c r="M2129" t="inlineStr">
        <is>
          <t>287131</t>
        </is>
      </c>
      <c r="N2129" t="inlineStr">
        <is>
          <t>https://cdn.shopify.com/s/files/1/0491/9961/2067/files/WhatsAppImage2026-08-10at1.02.09PM.jpg?v=1786352231</t>
        </is>
      </c>
      <c r="Q2129" t="inlineStr">
        <is>
          <t>yes</t>
        </is>
      </c>
      <c r="R2129" t="inlineStr">
        <is>
          <t>https://rawayat.com.pk/products/zircon-earring-239-purple</t>
        </is>
      </c>
      <c r="S2129" t="n">
        <v>505</v>
      </c>
      <c r="T2129" t="inlineStr">
        <is>
          <t>https://cdn.shopify.com/s/files/1/0491/9961/2067/files/WhatsAppImage2026-08-10at1.02.09PM.jpg?v=1786352231</t>
        </is>
      </c>
      <c r="U2129" t="inlineStr">
        <is>
          <t>https://cdn.shopify.com/s/files/1/0491/9961/2067/files/WhatsAppImage2026-08-10at1.02.09PM.jpg?v=1786352231</t>
        </is>
      </c>
      <c r="V2129" t="inlineStr">
        <is>
          <t>https://cdn.shopify.com/s/files/1/0491/9961/2067/files/WhatsAppImage2026-08-10at1.02.09PM.jpg?v=1786352231|https://cdn.shopify.com/s/files/1/0491/9961/2067/files/WhatsAppImage2026-08-10at1.01.59PM_1_548356b6-1b40-4a13-8ed9-c3eb9df23c46.jpg?v=1786352231</t>
        </is>
      </c>
      <c r="W2129" t="n">
        <v>49.45</v>
      </c>
      <c r="X2129" t="inlineStr">
        <is>
          <t>49% Off</t>
        </is>
      </c>
      <c r="Y2129" t="inlineStr">
        <is>
          <t>calculated_from_prices</t>
        </is>
      </c>
      <c r="C2129" t="inlineStr">
        <is>
          <t>Earrings</t>
        </is>
      </c>
      <c r="AB2129" t="inlineStr">
        <is>
          <t>SE10013</t>
        </is>
      </c>
    </row>
    <row r="2130">
      <c r="A2130" t="inlineStr">
        <is>
          <t>CP98069627c977</t>
        </is>
      </c>
      <c r="B2130" t="inlineStr">
        <is>
          <t>Jewellery</t>
        </is>
      </c>
      <c r="D2130" t="inlineStr">
        <is>
          <t>Zircon Earring-244 (Black)</t>
        </is>
      </c>
      <c r="E2130" t="inlineStr">
        <is>
          <t>Zircon Earring-244 (Black).
Product Details:
Zircon Earring
Standard size.
Jewellery Care: Keep away from water, perfume and other chemicals. Clean with a soft, dry cloth.
Packaging: Supplied in a Rawayat box.</t>
        </is>
      </c>
      <c r="F2130" t="inlineStr">
        <is>
          <t>Rawayat Jewellery</t>
        </is>
      </c>
      <c r="I2130" t="inlineStr">
        <is>
          <t>new</t>
        </is>
      </c>
      <c r="K2130" t="n">
        <v>999</v>
      </c>
      <c r="L2130" t="n">
        <v>505</v>
      </c>
      <c r="M2130" t="inlineStr">
        <is>
          <t>287161</t>
        </is>
      </c>
      <c r="N2130" t="inlineStr">
        <is>
          <t>https://cdn.shopify.com/s/files/1/0491/9961/2067/files/WhatsAppImage2026-08-10at1.02.02PM.jpg?v=1786429558</t>
        </is>
      </c>
      <c r="Q2130" t="inlineStr">
        <is>
          <t>yes</t>
        </is>
      </c>
      <c r="R2130" t="inlineStr">
        <is>
          <t>https://rawayat.com.pk/products/zircon-earring-244-pink</t>
        </is>
      </c>
      <c r="S2130" t="n">
        <v>505</v>
      </c>
      <c r="T2130" t="inlineStr">
        <is>
          <t>https://cdn.shopify.com/s/files/1/0491/9961/2067/files/WhatsAppImage2026-08-10at1.02.02PM.jpg?v=1786429558</t>
        </is>
      </c>
      <c r="U2130" t="inlineStr">
        <is>
          <t>https://cdn.shopify.com/s/files/1/0491/9961/2067/files/WhatsAppImage2026-08-10at1.02.02PM.jpg?v=1786429558</t>
        </is>
      </c>
      <c r="V2130" t="inlineStr">
        <is>
          <t>https://cdn.shopify.com/s/files/1/0491/9961/2067/files/WhatsAppImage2026-08-10at1.02.02PM.jpg?v=1786429558|https://cdn.shopify.com/s/files/1/0491/9961/2067/files/WhatsAppImage2026-08-10at1.02.13PM_f333e057-a553-4ab4-9e89-b20ed0a4f058.jpg?v=1786429746</t>
        </is>
      </c>
      <c r="W2130" t="n">
        <v>49.45</v>
      </c>
      <c r="X2130" t="inlineStr">
        <is>
          <t>49% Off</t>
        </is>
      </c>
      <c r="Y2130" t="inlineStr">
        <is>
          <t>calculated_from_prices</t>
        </is>
      </c>
      <c r="C2130" t="inlineStr">
        <is>
          <t>Earrings</t>
        </is>
      </c>
      <c r="AB2130" t="inlineStr">
        <is>
          <t>SE10013</t>
        </is>
      </c>
    </row>
    <row r="2131">
      <c r="A2131" t="inlineStr">
        <is>
          <t>CPb2f46e31cd3b</t>
        </is>
      </c>
      <c r="B2131" t="inlineStr">
        <is>
          <t>Jewellery</t>
        </is>
      </c>
      <c r="D2131" t="inlineStr">
        <is>
          <t>Zircon Earring-244 (Golden)</t>
        </is>
      </c>
      <c r="E2131" t="inlineStr">
        <is>
          <t>Zircon Earring-244 (Golden).
Product Details:
Zircon Earring
Standard size.
Jewellery Care: Keep away from water, perfume and other chemicals. Clean with a soft, dry cloth.
Packaging: Supplied in a Rawayat box.</t>
        </is>
      </c>
      <c r="F2131" t="inlineStr">
        <is>
          <t>Rawayat Jewellery</t>
        </is>
      </c>
      <c r="I2131" t="inlineStr">
        <is>
          <t>new</t>
        </is>
      </c>
      <c r="K2131" t="n">
        <v>999</v>
      </c>
      <c r="L2131" t="n">
        <v>505</v>
      </c>
      <c r="M2131" t="inlineStr">
        <is>
          <t>287159</t>
        </is>
      </c>
      <c r="N2131" t="inlineStr">
        <is>
          <t>https://cdn.shopify.com/s/files/1/0491/9961/2067/files/WhatsAppImage2026-08-10at1.01.30PM_1.jpg?v=1786429457</t>
        </is>
      </c>
      <c r="Q2131" t="inlineStr">
        <is>
          <t>yes</t>
        </is>
      </c>
      <c r="R2131" t="inlineStr">
        <is>
          <t>https://rawayat.com.pk/products/zircon-earring-244-golden</t>
        </is>
      </c>
      <c r="S2131" t="n">
        <v>505</v>
      </c>
      <c r="T2131" t="inlineStr">
        <is>
          <t>https://cdn.shopify.com/s/files/1/0491/9961/2067/files/WhatsAppImage2026-08-10at1.01.30PM_1.jpg?v=1786429457</t>
        </is>
      </c>
      <c r="U2131" t="inlineStr">
        <is>
          <t>https://cdn.shopify.com/s/files/1/0491/9961/2067/files/WhatsAppImage2026-08-10at1.01.30PM_1.jpg?v=1786429457</t>
        </is>
      </c>
      <c r="V2131" t="inlineStr">
        <is>
          <t>https://cdn.shopify.com/s/files/1/0491/9961/2067/files/WhatsAppImage2026-08-10at1.01.30PM_1.jpg?v=1786429457|https://cdn.shopify.com/s/files/1/0491/9961/2067/files/WhatsAppImage2026-08-10at1.02.13PM.jpg?v=1786429457</t>
        </is>
      </c>
      <c r="W2131" t="n">
        <v>49.45</v>
      </c>
      <c r="X2131" t="inlineStr">
        <is>
          <t>49% Off</t>
        </is>
      </c>
      <c r="Y2131" t="inlineStr">
        <is>
          <t>calculated_from_prices</t>
        </is>
      </c>
      <c r="C2131" t="inlineStr">
        <is>
          <t>Earrings</t>
        </is>
      </c>
      <c r="AB2131" t="inlineStr">
        <is>
          <t>SE10013</t>
        </is>
      </c>
    </row>
    <row r="2132">
      <c r="A2132" t="inlineStr">
        <is>
          <t>CP0d041a611ee6</t>
        </is>
      </c>
      <c r="B2132" t="inlineStr">
        <is>
          <t>Jewellery</t>
        </is>
      </c>
      <c r="D2132" t="inlineStr">
        <is>
          <t>Zircon Earring-244 (Maroon)</t>
        </is>
      </c>
      <c r="E2132" t="inlineStr">
        <is>
          <t>Zircon Earring-244 (Maroon).
Product Details:
Zircon Earring
Standard size.
Jewellery Care: Keep away from water, perfume and other chemicals. Clean with a soft, dry cloth.
Packaging: Supplied in a Rawayat box.</t>
        </is>
      </c>
      <c r="F2132" t="inlineStr">
        <is>
          <t>Rawayat Jewellery</t>
        </is>
      </c>
      <c r="I2132" t="inlineStr">
        <is>
          <t>new</t>
        </is>
      </c>
      <c r="K2132" t="n">
        <v>999</v>
      </c>
      <c r="L2132" t="n">
        <v>505</v>
      </c>
      <c r="M2132" t="inlineStr">
        <is>
          <t>287162</t>
        </is>
      </c>
      <c r="N2132" t="inlineStr">
        <is>
          <t>https://cdn.shopify.com/s/files/1/0491/9961/2067/files/WhatsAppImage2026-08-10at1.02.04PM_1.jpg?v=1786429642</t>
        </is>
      </c>
      <c r="Q2132" t="inlineStr">
        <is>
          <t>yes</t>
        </is>
      </c>
      <c r="R2132" t="inlineStr">
        <is>
          <t>https://rawayat.com.pk/products/zircon-earring-244-maroon</t>
        </is>
      </c>
      <c r="S2132" t="n">
        <v>505</v>
      </c>
      <c r="T2132" t="inlineStr">
        <is>
          <t>https://cdn.shopify.com/s/files/1/0491/9961/2067/files/WhatsAppImage2026-08-10at1.02.04PM_1.jpg?v=1786429642</t>
        </is>
      </c>
      <c r="U2132" t="inlineStr">
        <is>
          <t>https://cdn.shopify.com/s/files/1/0491/9961/2067/files/WhatsAppImage2026-08-10at1.02.04PM_1.jpg?v=1786429642</t>
        </is>
      </c>
      <c r="V2132" t="inlineStr">
        <is>
          <t>https://cdn.shopify.com/s/files/1/0491/9961/2067/files/WhatsAppImage2026-08-10at1.02.04PM_1.jpg?v=1786429642|https://cdn.shopify.com/s/files/1/0491/9961/2067/files/WhatsAppImage2026-08-10at1.02.13PM_f333e057-a553-4ab4-9e89-b20ed0a4f058.jpg?v=1786429746</t>
        </is>
      </c>
      <c r="W2132" t="n">
        <v>49.45</v>
      </c>
      <c r="X2132" t="inlineStr">
        <is>
          <t>49% Off</t>
        </is>
      </c>
      <c r="Y2132" t="inlineStr">
        <is>
          <t>calculated_from_prices</t>
        </is>
      </c>
      <c r="C2132" t="inlineStr">
        <is>
          <t>Earrings</t>
        </is>
      </c>
      <c r="AB2132" t="inlineStr">
        <is>
          <t>SE10013</t>
        </is>
      </c>
    </row>
    <row r="2133">
      <c r="A2133" t="inlineStr">
        <is>
          <t>CPb4f1cbc33e1f</t>
        </is>
      </c>
      <c r="B2133" t="inlineStr">
        <is>
          <t>Jewellery</t>
        </is>
      </c>
      <c r="D2133" t="inlineStr">
        <is>
          <t>Zircon Earring-244 (Mint Green)</t>
        </is>
      </c>
      <c r="E2133" t="inlineStr">
        <is>
          <t>Zircon Earring-244 (Mint Green).
Product Details:
Zircon Earring
Standard size.
Jewellery Care: Keep away from water, perfume and other chemicals. Clean with a soft, dry cloth.
Packaging: Supplied in a Rawayat box.</t>
        </is>
      </c>
      <c r="F2133" t="inlineStr">
        <is>
          <t>Rawayat Jewellery</t>
        </is>
      </c>
      <c r="I2133" t="inlineStr">
        <is>
          <t>new</t>
        </is>
      </c>
      <c r="K2133" t="n">
        <v>999</v>
      </c>
      <c r="L2133" t="n">
        <v>505</v>
      </c>
      <c r="M2133" t="inlineStr">
        <is>
          <t>287163</t>
        </is>
      </c>
      <c r="N2133" t="inlineStr">
        <is>
          <t>https://cdn.shopify.com/s/files/1/0491/9961/2067/files/WhatsAppImage2026-08-10at1.02.08PM_2.jpg?v=1786429692</t>
        </is>
      </c>
      <c r="Q2133" t="inlineStr">
        <is>
          <t>yes</t>
        </is>
      </c>
      <c r="R2133" t="inlineStr">
        <is>
          <t>https://rawayat.com.pk/products/zircon-earring-244-mint-green</t>
        </is>
      </c>
      <c r="S2133" t="n">
        <v>505</v>
      </c>
      <c r="T2133" t="inlineStr">
        <is>
          <t>https://cdn.shopify.com/s/files/1/0491/9961/2067/files/WhatsAppImage2026-08-10at1.02.08PM_2.jpg?v=1786429692</t>
        </is>
      </c>
      <c r="U2133" t="inlineStr">
        <is>
          <t>https://cdn.shopify.com/s/files/1/0491/9961/2067/files/WhatsAppImage2026-08-10at1.02.08PM_2.jpg?v=1786429692</t>
        </is>
      </c>
      <c r="V2133" t="inlineStr">
        <is>
          <t>https://cdn.shopify.com/s/files/1/0491/9961/2067/files/WhatsAppImage2026-08-10at1.02.08PM_2.jpg?v=1786429692|https://cdn.shopify.com/s/files/1/0491/9961/2067/files/WhatsAppImage2026-08-10at1.02.13PM_f333e057-a553-4ab4-9e89-b20ed0a4f058.jpg?v=1786429746</t>
        </is>
      </c>
      <c r="W2133" t="n">
        <v>49.45</v>
      </c>
      <c r="X2133" t="inlineStr">
        <is>
          <t>49% Off</t>
        </is>
      </c>
      <c r="Y2133" t="inlineStr">
        <is>
          <t>calculated_from_prices</t>
        </is>
      </c>
      <c r="C2133" t="inlineStr">
        <is>
          <t>Earrings</t>
        </is>
      </c>
      <c r="AB2133" t="inlineStr">
        <is>
          <t>SE10013</t>
        </is>
      </c>
    </row>
    <row r="2134">
      <c r="A2134" t="inlineStr">
        <is>
          <t>CP0e6335c5dd65</t>
        </is>
      </c>
      <c r="B2134" t="inlineStr">
        <is>
          <t>Jewellery</t>
        </is>
      </c>
      <c r="D2134" t="inlineStr">
        <is>
          <t>Zircon Earring-244 (Pink)</t>
        </is>
      </c>
      <c r="E2134" t="inlineStr">
        <is>
          <t>Zircon Earring-244 (Pink).
Product Details:
Zircon Earring
Standard size.
Jewellery Care: Keep away from water, perfume and other chemicals. Clean with a soft, dry cloth.
Packaging: Supplied in a Rawayat box.</t>
        </is>
      </c>
      <c r="F2134" t="inlineStr">
        <is>
          <t>Rawayat Jewellery</t>
        </is>
      </c>
      <c r="I2134" t="inlineStr">
        <is>
          <t>new</t>
        </is>
      </c>
      <c r="K2134" t="n">
        <v>999</v>
      </c>
      <c r="L2134" t="n">
        <v>505</v>
      </c>
      <c r="M2134" t="inlineStr">
        <is>
          <t>287160</t>
        </is>
      </c>
      <c r="N2134" t="inlineStr">
        <is>
          <t>https://cdn.shopify.com/s/files/1/0491/9961/2067/files/WhatsAppImage2026-08-10at1.01.34PM_1.jpg?v=1786429514</t>
        </is>
      </c>
      <c r="Q2134" t="inlineStr">
        <is>
          <t>yes</t>
        </is>
      </c>
      <c r="R2134" t="inlineStr">
        <is>
          <t>https://rawayat.com.pk/products/zircon-earring-244-golden-1</t>
        </is>
      </c>
      <c r="S2134" t="n">
        <v>505</v>
      </c>
      <c r="T2134" t="inlineStr">
        <is>
          <t>https://cdn.shopify.com/s/files/1/0491/9961/2067/files/WhatsAppImage2026-08-10at1.01.34PM_1.jpg?v=1786429514</t>
        </is>
      </c>
      <c r="U2134" t="inlineStr">
        <is>
          <t>https://cdn.shopify.com/s/files/1/0491/9961/2067/files/WhatsAppImage2026-08-10at1.01.34PM_1.jpg?v=1786429514</t>
        </is>
      </c>
      <c r="V2134" t="inlineStr">
        <is>
          <t>https://cdn.shopify.com/s/files/1/0491/9961/2067/files/WhatsAppImage2026-08-10at1.01.34PM_1.jpg?v=1786429514|https://cdn.shopify.com/s/files/1/0491/9961/2067/files/WhatsAppImage2026-08-10at1.02.13PM_f333e057-a553-4ab4-9e89-b20ed0a4f058.jpg?v=1786429746</t>
        </is>
      </c>
      <c r="W2134" t="n">
        <v>49.45</v>
      </c>
      <c r="X2134" t="inlineStr">
        <is>
          <t>49% Off</t>
        </is>
      </c>
      <c r="Y2134" t="inlineStr">
        <is>
          <t>calculated_from_prices</t>
        </is>
      </c>
      <c r="C2134" t="inlineStr">
        <is>
          <t>Earrings</t>
        </is>
      </c>
      <c r="AB2134" t="inlineStr">
        <is>
          <t>SE10013</t>
        </is>
      </c>
    </row>
    <row r="2135">
      <c r="A2135" t="inlineStr">
        <is>
          <t>CPca0a512237d6</t>
        </is>
      </c>
      <c r="B2135" t="inlineStr">
        <is>
          <t>Jewellery</t>
        </is>
      </c>
      <c r="D2135" t="inlineStr">
        <is>
          <t>Zircon Earring-244 (White)</t>
        </is>
      </c>
      <c r="E2135" t="inlineStr">
        <is>
          <t>Zircon Earring-244 (White).
Product Details:
Zircon Earring
Standard size.
Jewellery Care: Keep away from water, perfume and other chemicals. Clean with a soft, dry cloth.
Packaging: Supplied in a Rawayat box.</t>
        </is>
      </c>
      <c r="F2135" t="inlineStr">
        <is>
          <t>Rawayat Jewellery</t>
        </is>
      </c>
      <c r="I2135" t="inlineStr">
        <is>
          <t>new</t>
        </is>
      </c>
      <c r="K2135" t="n">
        <v>999</v>
      </c>
      <c r="L2135" t="n">
        <v>505</v>
      </c>
      <c r="M2135" t="inlineStr">
        <is>
          <t>287164</t>
        </is>
      </c>
      <c r="N2135" t="inlineStr">
        <is>
          <t>https://cdn.shopify.com/s/files/1/0491/9961/2067/files/WhatsAppImage2026-08-10at1.02.13PM_1.jpg?v=1786429746</t>
        </is>
      </c>
      <c r="Q2135" t="inlineStr">
        <is>
          <t>yes</t>
        </is>
      </c>
      <c r="R2135" t="inlineStr">
        <is>
          <t>https://rawayat.com.pk/products/zircon-earring-244-white</t>
        </is>
      </c>
      <c r="S2135" t="n">
        <v>505</v>
      </c>
      <c r="T2135" t="inlineStr">
        <is>
          <t>https://cdn.shopify.com/s/files/1/0491/9961/2067/files/WhatsAppImage2026-08-10at1.02.13PM_1.jpg?v=1786429746</t>
        </is>
      </c>
      <c r="U2135" t="inlineStr">
        <is>
          <t>https://cdn.shopify.com/s/files/1/0491/9961/2067/files/WhatsAppImage2026-08-10at1.02.13PM_1.jpg?v=1786429746</t>
        </is>
      </c>
      <c r="V2135" t="inlineStr">
        <is>
          <t>https://cdn.shopify.com/s/files/1/0491/9961/2067/files/WhatsAppImage2026-08-10at1.02.13PM_1.jpg?v=1786429746|https://cdn.shopify.com/s/files/1/0491/9961/2067/files/WhatsAppImage2026-08-10at1.02.13PM_f333e057-a553-4ab4-9e89-b20ed0a4f058.jpg?v=1786429746</t>
        </is>
      </c>
      <c r="W2135" t="n">
        <v>49.45</v>
      </c>
      <c r="X2135" t="inlineStr">
        <is>
          <t>49% Off</t>
        </is>
      </c>
      <c r="Y2135" t="inlineStr">
        <is>
          <t>calculated_from_prices</t>
        </is>
      </c>
      <c r="C2135" t="inlineStr">
        <is>
          <t>Earrings</t>
        </is>
      </c>
      <c r="AB2135" t="inlineStr">
        <is>
          <t>SE10013</t>
        </is>
      </c>
    </row>
    <row r="2136">
      <c r="A2136" t="inlineStr">
        <is>
          <t>CPa98d036c411e</t>
        </is>
      </c>
      <c r="B2136" t="inlineStr">
        <is>
          <t>Jewellery</t>
        </is>
      </c>
      <c r="D2136" t="inlineStr">
        <is>
          <t>Zircon Earring-245 (Black)</t>
        </is>
      </c>
      <c r="E2136" t="inlineStr">
        <is>
          <t>Zircon Earring-245 (Black).
Product Details:
Zircon Earring
Standard size.
Jewellery Care: Keep away from water, perfume and other chemicals. Clean with a soft, dry cloth.
Packaging: Supplied in a Rawayat box.</t>
        </is>
      </c>
      <c r="F2136" t="inlineStr">
        <is>
          <t>Rawayat Jewellery</t>
        </is>
      </c>
      <c r="I2136" t="inlineStr">
        <is>
          <t>new</t>
        </is>
      </c>
      <c r="K2136" t="n">
        <v>999</v>
      </c>
      <c r="L2136" t="n">
        <v>505</v>
      </c>
      <c r="M2136" t="inlineStr">
        <is>
          <t>287168</t>
        </is>
      </c>
      <c r="N2136" t="inlineStr">
        <is>
          <t>https://cdn.shopify.com/s/files/1/0491/9961/2067/files/WhatsAppImage2026-08-09at5.11.44PM.jpg?v=1786430644</t>
        </is>
      </c>
      <c r="Q2136" t="inlineStr">
        <is>
          <t>yes</t>
        </is>
      </c>
      <c r="R2136" t="inlineStr">
        <is>
          <t>https://rawayat.com.pk/products/zircon-earring-245-black</t>
        </is>
      </c>
      <c r="S2136" t="n">
        <v>505</v>
      </c>
      <c r="T2136" t="inlineStr">
        <is>
          <t>https://cdn.shopify.com/s/files/1/0491/9961/2067/files/WhatsAppImage2026-08-09at5.11.44PM.jpg?v=1786430644</t>
        </is>
      </c>
      <c r="U2136" t="inlineStr">
        <is>
          <t>https://cdn.shopify.com/s/files/1/0491/9961/2067/files/WhatsAppImage2026-08-09at5.11.44PM.jpg?v=1786430644</t>
        </is>
      </c>
      <c r="V2136" t="inlineStr">
        <is>
          <t>https://cdn.shopify.com/s/files/1/0491/9961/2067/files/WhatsAppImage2026-08-09at5.11.44PM.jpg?v=1786430644|https://cdn.shopify.com/s/files/1/0491/9961/2067/files/WhatsAppImage2026-08-09at5.11.28PM_f3ba093b-c923-4d9b-8f0d-42fe42b28de4.jpg?v=1786430644</t>
        </is>
      </c>
      <c r="W2136" t="n">
        <v>49.45</v>
      </c>
      <c r="X2136" t="inlineStr">
        <is>
          <t>49% Off</t>
        </is>
      </c>
      <c r="Y2136" t="inlineStr">
        <is>
          <t>calculated_from_prices</t>
        </is>
      </c>
      <c r="C2136" t="inlineStr">
        <is>
          <t>Earrings</t>
        </is>
      </c>
      <c r="AB2136" t="inlineStr">
        <is>
          <t>SE10013</t>
        </is>
      </c>
    </row>
    <row r="2137">
      <c r="A2137" t="inlineStr">
        <is>
          <t>CPfa684a4039ad</t>
        </is>
      </c>
      <c r="B2137" t="inlineStr">
        <is>
          <t>Jewellery</t>
        </is>
      </c>
      <c r="D2137" t="inlineStr">
        <is>
          <t>Zircon Earring-245 (Golden)</t>
        </is>
      </c>
      <c r="E2137" t="inlineStr">
        <is>
          <t>Zircon Earring-245 (Golden).
Product Details:
Zircon Earring
Standard size.
Jewellery Care: Keep away from water, perfume and other chemicals. Clean with a soft, dry cloth.
Packaging: Supplied in a Rawayat box.</t>
        </is>
      </c>
      <c r="F2137" t="inlineStr">
        <is>
          <t>Rawayat Jewellery</t>
        </is>
      </c>
      <c r="I2137" t="inlineStr">
        <is>
          <t>new</t>
        </is>
      </c>
      <c r="K2137" t="n">
        <v>999</v>
      </c>
      <c r="L2137" t="n">
        <v>505</v>
      </c>
      <c r="M2137" t="inlineStr">
        <is>
          <t>287167</t>
        </is>
      </c>
      <c r="N2137" t="inlineStr">
        <is>
          <t>https://cdn.shopify.com/s/files/1/0491/9961/2067/files/WhatsAppImage2026-08-09at5.11.39PM.jpg?v=1786430567</t>
        </is>
      </c>
      <c r="Q2137" t="inlineStr">
        <is>
          <t>yes</t>
        </is>
      </c>
      <c r="R2137" t="inlineStr">
        <is>
          <t>https://rawayat.com.pk/products/zircon-earring-245-golden</t>
        </is>
      </c>
      <c r="S2137" t="n">
        <v>505</v>
      </c>
      <c r="T2137" t="inlineStr">
        <is>
          <t>https://cdn.shopify.com/s/files/1/0491/9961/2067/files/WhatsAppImage2026-08-09at5.11.39PM.jpg?v=1786430567</t>
        </is>
      </c>
      <c r="U2137" t="inlineStr">
        <is>
          <t>https://cdn.shopify.com/s/files/1/0491/9961/2067/files/WhatsAppImage2026-08-09at5.11.39PM.jpg?v=1786430567</t>
        </is>
      </c>
      <c r="V2137" t="inlineStr">
        <is>
          <t>https://cdn.shopify.com/s/files/1/0491/9961/2067/files/WhatsAppImage2026-08-09at5.11.39PM.jpg?v=1786430567|https://cdn.shopify.com/s/files/1/0491/9961/2067/files/WhatsAppImage2026-08-09at5.11.28PM_e38a8371-39c9-49f4-bcd8-c65e29eb7c73.jpg?v=1786430499</t>
        </is>
      </c>
      <c r="W2137" t="n">
        <v>49.45</v>
      </c>
      <c r="X2137" t="inlineStr">
        <is>
          <t>49% Off</t>
        </is>
      </c>
      <c r="Y2137" t="inlineStr">
        <is>
          <t>calculated_from_prices</t>
        </is>
      </c>
      <c r="C2137" t="inlineStr">
        <is>
          <t>Earrings</t>
        </is>
      </c>
      <c r="AB2137" t="inlineStr">
        <is>
          <t>SE10013</t>
        </is>
      </c>
    </row>
    <row r="2138">
      <c r="A2138" t="inlineStr">
        <is>
          <t>CPddec2b7caf27</t>
        </is>
      </c>
      <c r="B2138" t="inlineStr">
        <is>
          <t>Jewellery</t>
        </is>
      </c>
      <c r="D2138" t="inlineStr">
        <is>
          <t>Zircon Earring-245 (Light Pink)</t>
        </is>
      </c>
      <c r="E2138" t="inlineStr">
        <is>
          <t>Zircon Earring-245 (Light Pink).
Product Details:
Zircon Earring
Standard size.
Jewellery Care: Keep away from water, perfume and other chemicals. Clean with a soft, dry cloth.
Packaging: Supplied in a Rawayat box.</t>
        </is>
      </c>
      <c r="F2138" t="inlineStr">
        <is>
          <t>Rawayat Jewellery</t>
        </is>
      </c>
      <c r="I2138" t="inlineStr">
        <is>
          <t>new</t>
        </is>
      </c>
      <c r="K2138" t="n">
        <v>999</v>
      </c>
      <c r="L2138" t="n">
        <v>505</v>
      </c>
      <c r="M2138" t="inlineStr">
        <is>
          <t>287165</t>
        </is>
      </c>
      <c r="N2138" t="inlineStr">
        <is>
          <t>https://cdn.shopify.com/s/files/1/0491/9961/2067/files/WhatsAppImage2026-08-09at5.11.30PM.jpg?v=1786430379</t>
        </is>
      </c>
      <c r="Q2138" t="inlineStr">
        <is>
          <t>yes</t>
        </is>
      </c>
      <c r="R2138" t="inlineStr">
        <is>
          <t>https://rawayat.com.pk/products/zircon-earring-245-white</t>
        </is>
      </c>
      <c r="S2138" t="n">
        <v>505</v>
      </c>
      <c r="T2138" t="inlineStr">
        <is>
          <t>https://cdn.shopify.com/s/files/1/0491/9961/2067/files/WhatsAppImage2026-08-09at5.11.30PM.jpg?v=1786430379</t>
        </is>
      </c>
      <c r="U2138" t="inlineStr">
        <is>
          <t>https://cdn.shopify.com/s/files/1/0491/9961/2067/files/WhatsAppImage2026-08-09at5.11.30PM.jpg?v=1786430379</t>
        </is>
      </c>
      <c r="V2138" t="inlineStr">
        <is>
          <t>https://cdn.shopify.com/s/files/1/0491/9961/2067/files/WhatsAppImage2026-08-09at5.11.30PM.jpg?v=1786430379|https://cdn.shopify.com/s/files/1/0491/9961/2067/files/WhatsAppImage2026-08-09at5.11.28PM.jpg?v=1786430379</t>
        </is>
      </c>
      <c r="W2138" t="n">
        <v>49.45</v>
      </c>
      <c r="X2138" t="inlineStr">
        <is>
          <t>49% Off</t>
        </is>
      </c>
      <c r="Y2138" t="inlineStr">
        <is>
          <t>calculated_from_prices</t>
        </is>
      </c>
      <c r="C2138" t="inlineStr">
        <is>
          <t>Earrings</t>
        </is>
      </c>
      <c r="AB2138" t="inlineStr">
        <is>
          <t>SE10013</t>
        </is>
      </c>
    </row>
    <row r="2139">
      <c r="A2139" t="inlineStr">
        <is>
          <t>CP5cd90e8021a6</t>
        </is>
      </c>
      <c r="B2139" t="inlineStr">
        <is>
          <t>Jewellery</t>
        </is>
      </c>
      <c r="D2139" t="inlineStr">
        <is>
          <t>Zircon Earring-245 (Maroon)</t>
        </is>
      </c>
      <c r="E2139" t="inlineStr">
        <is>
          <t>Zircon Earring-245 (Maroon).
Product Details:
Zircon Earring
Standard size.
Jewellery Care: Keep away from water, perfume and other chemicals. Clean with a soft, dry cloth.
Packaging: Supplied in a Rawayat box.</t>
        </is>
      </c>
      <c r="F2139" t="inlineStr">
        <is>
          <t>Rawayat Jewellery</t>
        </is>
      </c>
      <c r="I2139" t="inlineStr">
        <is>
          <t>new</t>
        </is>
      </c>
      <c r="K2139" t="n">
        <v>999</v>
      </c>
      <c r="L2139" t="n">
        <v>505</v>
      </c>
      <c r="M2139" t="inlineStr">
        <is>
          <t>287170</t>
        </is>
      </c>
      <c r="N2139" t="inlineStr">
        <is>
          <t>https://cdn.shopify.com/s/files/1/0491/9961/2067/files/WhatsAppImage2026-08-09at5.11.49PM.jpg?v=1786430786</t>
        </is>
      </c>
      <c r="Q2139" t="inlineStr">
        <is>
          <t>yes</t>
        </is>
      </c>
      <c r="R2139" t="inlineStr">
        <is>
          <t>https://rawayat.com.pk/products/zircon-earring-245-maroon</t>
        </is>
      </c>
      <c r="S2139" t="n">
        <v>505</v>
      </c>
      <c r="T2139" t="inlineStr">
        <is>
          <t>https://cdn.shopify.com/s/files/1/0491/9961/2067/files/WhatsAppImage2026-08-09at5.11.49PM.jpg?v=1786430786</t>
        </is>
      </c>
      <c r="U2139" t="inlineStr">
        <is>
          <t>https://cdn.shopify.com/s/files/1/0491/9961/2067/files/WhatsAppImage2026-08-09at5.11.49PM.jpg?v=1786430786</t>
        </is>
      </c>
      <c r="V2139" t="inlineStr">
        <is>
          <t>https://cdn.shopify.com/s/files/1/0491/9961/2067/files/WhatsAppImage2026-08-09at5.11.49PM.jpg?v=1786430786|https://cdn.shopify.com/s/files/1/0491/9961/2067/files/WhatsAppImage2026-08-09at5.11.28PM_6db49e63-ce3e-4f7d-8e4b-fbc163e38c50.jpg?v=1786430785</t>
        </is>
      </c>
      <c r="W2139" t="n">
        <v>49.45</v>
      </c>
      <c r="X2139" t="inlineStr">
        <is>
          <t>49% Off</t>
        </is>
      </c>
      <c r="Y2139" t="inlineStr">
        <is>
          <t>calculated_from_prices</t>
        </is>
      </c>
      <c r="C2139" t="inlineStr">
        <is>
          <t>Earrings</t>
        </is>
      </c>
      <c r="AB2139" t="inlineStr">
        <is>
          <t>SE10013</t>
        </is>
      </c>
    </row>
    <row r="2140">
      <c r="A2140" t="inlineStr">
        <is>
          <t>CP3c65dc53ac73</t>
        </is>
      </c>
      <c r="B2140" t="inlineStr">
        <is>
          <t>Jewellery</t>
        </is>
      </c>
      <c r="D2140" t="inlineStr">
        <is>
          <t>Zircon Earring-245 (Pink)</t>
        </is>
      </c>
      <c r="E2140" t="inlineStr">
        <is>
          <t>Zircon Earring-245 (Pink).
Product Details:
Zircon Earring
Standard size.
Jewellery Care: Keep away from water, perfume and other chemicals. Clean with a soft, dry cloth.
Packaging: Supplied in a Rawayat box.</t>
        </is>
      </c>
      <c r="F2140" t="inlineStr">
        <is>
          <t>Rawayat Jewellery</t>
        </is>
      </c>
      <c r="I2140" t="inlineStr">
        <is>
          <t>new</t>
        </is>
      </c>
      <c r="K2140" t="n">
        <v>999</v>
      </c>
      <c r="L2140" t="n">
        <v>505</v>
      </c>
      <c r="M2140" t="inlineStr">
        <is>
          <t>287166</t>
        </is>
      </c>
      <c r="N2140" t="inlineStr">
        <is>
          <t>https://cdn.shopify.com/s/files/1/0491/9961/2067/files/WhatsAppImage2026-08-09at5.11.35PM.jpg?v=1786430499</t>
        </is>
      </c>
      <c r="Q2140" t="inlineStr">
        <is>
          <t>yes</t>
        </is>
      </c>
      <c r="R2140" t="inlineStr">
        <is>
          <t>https://rawayat.com.pk/products/zircon-earring-245-pink</t>
        </is>
      </c>
      <c r="S2140" t="n">
        <v>505</v>
      </c>
      <c r="T2140" t="inlineStr">
        <is>
          <t>https://cdn.shopify.com/s/files/1/0491/9961/2067/files/WhatsAppImage2026-08-09at5.11.35PM.jpg?v=1786430499</t>
        </is>
      </c>
      <c r="U2140" t="inlineStr">
        <is>
          <t>https://cdn.shopify.com/s/files/1/0491/9961/2067/files/WhatsAppImage2026-08-09at5.11.35PM.jpg?v=1786430499</t>
        </is>
      </c>
      <c r="V2140" t="inlineStr">
        <is>
          <t>https://cdn.shopify.com/s/files/1/0491/9961/2067/files/WhatsAppImage2026-08-09at5.11.35PM.jpg?v=1786430499|https://cdn.shopify.com/s/files/1/0491/9961/2067/files/WhatsAppImage2026-08-09at5.11.28PM_e38a8371-39c9-49f4-bcd8-c65e29eb7c73.jpg?v=1786430499</t>
        </is>
      </c>
      <c r="W2140" t="n">
        <v>49.45</v>
      </c>
      <c r="X2140" t="inlineStr">
        <is>
          <t>49% Off</t>
        </is>
      </c>
      <c r="Y2140" t="inlineStr">
        <is>
          <t>calculated_from_prices</t>
        </is>
      </c>
      <c r="C2140" t="inlineStr">
        <is>
          <t>Earrings</t>
        </is>
      </c>
      <c r="AB2140" t="inlineStr">
        <is>
          <t>SE10013</t>
        </is>
      </c>
    </row>
    <row r="2141">
      <c r="A2141" t="inlineStr">
        <is>
          <t>CP52edcb2eefc1</t>
        </is>
      </c>
      <c r="B2141" t="inlineStr">
        <is>
          <t>Jewellery</t>
        </is>
      </c>
      <c r="D2141" t="inlineStr">
        <is>
          <t>Zircon Earring-245 (White)</t>
        </is>
      </c>
      <c r="E2141" t="inlineStr">
        <is>
          <t>Zircon Earring-245 (White).
Product Details:
Zircon Earring
Standard size.
Jewellery Care: Keep away from water, perfume and other chemicals. Clean with a soft, dry cloth.
Packaging: Supplied in a Rawayat box.</t>
        </is>
      </c>
      <c r="F2141" t="inlineStr">
        <is>
          <t>Rawayat Jewellery</t>
        </is>
      </c>
      <c r="I2141" t="inlineStr">
        <is>
          <t>new</t>
        </is>
      </c>
      <c r="K2141" t="n">
        <v>999</v>
      </c>
      <c r="L2141" t="n">
        <v>505</v>
      </c>
      <c r="M2141" t="inlineStr">
        <is>
          <t>287169</t>
        </is>
      </c>
      <c r="N2141" t="inlineStr">
        <is>
          <t>https://cdn.shopify.com/s/files/1/0491/9961/2067/files/WhatsAppImage2026-08-09at5.11.44PM_1.jpg?v=1786430711</t>
        </is>
      </c>
      <c r="Q2141" t="inlineStr">
        <is>
          <t>yes</t>
        </is>
      </c>
      <c r="R2141" t="inlineStr">
        <is>
          <t>https://rawayat.com.pk/products/zircon-earring-245-white-1</t>
        </is>
      </c>
      <c r="S2141" t="n">
        <v>505</v>
      </c>
      <c r="T2141" t="inlineStr">
        <is>
          <t>https://cdn.shopify.com/s/files/1/0491/9961/2067/files/WhatsAppImage2026-08-09at5.11.44PM_1.jpg?v=1786430711</t>
        </is>
      </c>
      <c r="U2141" t="inlineStr">
        <is>
          <t>https://cdn.shopify.com/s/files/1/0491/9961/2067/files/WhatsAppImage2026-08-09at5.11.44PM_1.jpg?v=1786430711</t>
        </is>
      </c>
      <c r="V2141" t="inlineStr">
        <is>
          <t>https://cdn.shopify.com/s/files/1/0491/9961/2067/files/WhatsAppImage2026-08-09at5.11.44PM_1.jpg?v=1786430711|https://cdn.shopify.com/s/files/1/0491/9961/2067/files/WhatsAppImage2026-08-09at5.11.28PM_054d35d9-77ec-4de5-a6cc-1a2181119d63.jpg?v=1786430711</t>
        </is>
      </c>
      <c r="W2141" t="n">
        <v>49.45</v>
      </c>
      <c r="X2141" t="inlineStr">
        <is>
          <t>49% Off</t>
        </is>
      </c>
      <c r="Y2141" t="inlineStr">
        <is>
          <t>calculated_from_prices</t>
        </is>
      </c>
      <c r="C2141" t="inlineStr">
        <is>
          <t>Earrings</t>
        </is>
      </c>
      <c r="AB2141" t="inlineStr">
        <is>
          <t>SE10013</t>
        </is>
      </c>
    </row>
    <row r="2142">
      <c r="A2142" t="inlineStr">
        <is>
          <t>CPe9e7a93ff979</t>
        </is>
      </c>
      <c r="B2142" t="inlineStr">
        <is>
          <t>Jewellery</t>
        </is>
      </c>
      <c r="D2142" t="inlineStr">
        <is>
          <t>Zircon Pendant-317 (Golden)</t>
        </is>
      </c>
      <c r="E2142" t="inlineStr">
        <is>
          <t>Zircon Pendant-317 (Golden).
Product Details:
Zircon Pendant
Standard size.
Jewellery Care: Keep away from water, perfume and other chemicals. Clean with a soft, dry cloth.
Packaging: Supplied in a Rawayat box.</t>
        </is>
      </c>
      <c r="F2142" t="inlineStr">
        <is>
          <t>KJ</t>
        </is>
      </c>
      <c r="I2142" t="inlineStr">
        <is>
          <t>new</t>
        </is>
      </c>
      <c r="K2142" t="n">
        <v>750</v>
      </c>
      <c r="L2142" t="n">
        <v>510</v>
      </c>
      <c r="M2142" t="inlineStr">
        <is>
          <t>281770</t>
        </is>
      </c>
      <c r="N2142" t="inlineStr">
        <is>
          <t>https://cdn.shopify.com/s/files/1/0491/9961/2067/files/Zircon_Pendant-317_Golden.jpg?v=1755671164</t>
        </is>
      </c>
      <c r="Q2142" t="inlineStr">
        <is>
          <t>yes</t>
        </is>
      </c>
      <c r="R2142" t="inlineStr">
        <is>
          <t>https://rawayat.com.pk/products/zircon-pendant-317-golden</t>
        </is>
      </c>
      <c r="S2142" t="n">
        <v>510</v>
      </c>
      <c r="T2142" t="inlineStr">
        <is>
          <t>https://cdn.shopify.com/s/files/1/0491/9961/2067/files/Zircon_Pendant-317_Golden.jpg?v=1755671164</t>
        </is>
      </c>
      <c r="U2142" t="inlineStr">
        <is>
          <t>https://cdn.shopify.com/s/files/1/0491/9961/2067/files/Zircon_Pendant-317_Golden.jpg?v=1755671164</t>
        </is>
      </c>
      <c r="V2142" t="inlineStr">
        <is>
          <t>https://cdn.shopify.com/s/files/1/0491/9961/2067/files/Zircon_Pendant-317_Golden.jpg?v=1755671164</t>
        </is>
      </c>
      <c r="W2142" t="n">
        <v>32</v>
      </c>
      <c r="X2142" t="inlineStr">
        <is>
          <t>32% Off</t>
        </is>
      </c>
      <c r="Y2142" t="inlineStr">
        <is>
          <t>calculated_from_prices</t>
        </is>
      </c>
      <c r="C2142" t="inlineStr">
        <is>
          <t>Necklaces &amp; Pendants</t>
        </is>
      </c>
      <c r="AB2142" t="inlineStr">
        <is>
          <t>SE10013</t>
        </is>
      </c>
    </row>
    <row r="2143">
      <c r="A2143" t="inlineStr">
        <is>
          <t>CP6f3e32f235ce</t>
        </is>
      </c>
      <c r="B2143" t="inlineStr">
        <is>
          <t>Jewellery</t>
        </is>
      </c>
      <c r="D2143" t="inlineStr">
        <is>
          <t>Zircon Pendant-317 (Silver)</t>
        </is>
      </c>
      <c r="E2143" t="inlineStr">
        <is>
          <t>Zircon Pendant-317 (Silver).
Product Details:
Zircon Pendant
Standard size.
Jewellery Care: Keep away from water, perfume and other chemicals. Clean with a soft, dry cloth.
Packaging: Supplied in a Rawayat box.</t>
        </is>
      </c>
      <c r="F2143" t="inlineStr">
        <is>
          <t>KJ</t>
        </is>
      </c>
      <c r="I2143" t="inlineStr">
        <is>
          <t>new</t>
        </is>
      </c>
      <c r="K2143" t="n">
        <v>750</v>
      </c>
      <c r="L2143" t="n">
        <v>510</v>
      </c>
      <c r="M2143" t="inlineStr">
        <is>
          <t>281771</t>
        </is>
      </c>
      <c r="N2143" t="inlineStr">
        <is>
          <t>https://cdn.shopify.com/s/files/1/0491/9961/2067/files/Zircon_Pendant-317_Silver.jpg?v=1755671526</t>
        </is>
      </c>
      <c r="Q2143" t="inlineStr">
        <is>
          <t>yes</t>
        </is>
      </c>
      <c r="R2143" t="inlineStr">
        <is>
          <t>https://rawayat.com.pk/products/zircon-pendant-317-silver</t>
        </is>
      </c>
      <c r="S2143" t="n">
        <v>510</v>
      </c>
      <c r="T2143" t="inlineStr">
        <is>
          <t>https://cdn.shopify.com/s/files/1/0491/9961/2067/files/Zircon_Pendant-317_Silver.jpg?v=1755671526</t>
        </is>
      </c>
      <c r="U2143" t="inlineStr">
        <is>
          <t>https://cdn.shopify.com/s/files/1/0491/9961/2067/files/Zircon_Pendant-317_Silver.jpg?v=1755671526</t>
        </is>
      </c>
      <c r="V2143" t="inlineStr">
        <is>
          <t>https://cdn.shopify.com/s/files/1/0491/9961/2067/files/Zircon_Pendant-317_Silver.jpg?v=1755671526</t>
        </is>
      </c>
      <c r="W2143" t="n">
        <v>32</v>
      </c>
      <c r="X2143" t="inlineStr">
        <is>
          <t>32% Off</t>
        </is>
      </c>
      <c r="Y2143" t="inlineStr">
        <is>
          <t>calculated_from_prices</t>
        </is>
      </c>
      <c r="C2143" t="inlineStr">
        <is>
          <t>Necklaces &amp; Pendants</t>
        </is>
      </c>
      <c r="AB2143" t="inlineStr">
        <is>
          <t>SE10013</t>
        </is>
      </c>
    </row>
    <row r="2144">
      <c r="A2144" t="inlineStr">
        <is>
          <t>CP87ace9b52134</t>
        </is>
      </c>
      <c r="B2144" t="inlineStr">
        <is>
          <t>Jewellery</t>
        </is>
      </c>
      <c r="D2144" t="inlineStr">
        <is>
          <t>Zircon Earring-226 (Black)</t>
        </is>
      </c>
      <c r="E2144" t="inlineStr">
        <is>
          <t>Zircon Earring-226 (Black).
Product Details:
Zircon Earring
Standard size.
Jewellery Care: Keep away from water, perfume and other chemicals. Clean with a soft, dry cloth.
Packaging: Supplied in a Rawayat box.</t>
        </is>
      </c>
      <c r="F2144" t="inlineStr">
        <is>
          <t>Rawayat Jewellery</t>
        </is>
      </c>
      <c r="I2144" t="inlineStr">
        <is>
          <t>new</t>
        </is>
      </c>
      <c r="K2144" t="n">
        <v>999</v>
      </c>
      <c r="L2144" t="n">
        <v>515</v>
      </c>
      <c r="M2144" t="inlineStr">
        <is>
          <t>285850</t>
        </is>
      </c>
      <c r="N2144" t="inlineStr">
        <is>
          <t>https://cdn.shopify.com/s/files/1/0491/9961/2067/files/WhatsAppImage2026-07-09at12.13.00PM_2.jpg?v=1783591142</t>
        </is>
      </c>
      <c r="Q2144" t="inlineStr">
        <is>
          <t>yes</t>
        </is>
      </c>
      <c r="R2144" t="inlineStr">
        <is>
          <t>https://rawayat.com.pk/products/zircon-earring-226-pink-copy</t>
        </is>
      </c>
      <c r="S2144" t="n">
        <v>515</v>
      </c>
      <c r="T2144" t="inlineStr">
        <is>
          <t>https://cdn.shopify.com/s/files/1/0491/9961/2067/files/WhatsAppImage2026-07-09at12.13.00PM_2.jpg?v=1783591142</t>
        </is>
      </c>
      <c r="U2144" t="inlineStr">
        <is>
          <t>https://cdn.shopify.com/s/files/1/0491/9961/2067/files/WhatsAppImage2026-07-09at12.13.00PM_2.jpg?v=1783591142</t>
        </is>
      </c>
      <c r="V2144" t="inlineStr">
        <is>
          <t>https://cdn.shopify.com/s/files/1/0491/9961/2067/files/WhatsAppImage2026-07-09at12.13.00PM_2.jpg?v=1783591142</t>
        </is>
      </c>
      <c r="W2144" t="n">
        <v>48.45</v>
      </c>
      <c r="X2144" t="inlineStr">
        <is>
          <t>48% Off</t>
        </is>
      </c>
      <c r="Y2144" t="inlineStr">
        <is>
          <t>calculated_from_prices</t>
        </is>
      </c>
      <c r="C2144" t="inlineStr">
        <is>
          <t>Earrings</t>
        </is>
      </c>
      <c r="AB2144" t="inlineStr">
        <is>
          <t>SE10013</t>
        </is>
      </c>
    </row>
    <row r="2145">
      <c r="A2145" t="inlineStr">
        <is>
          <t>CP4adcfcde771a</t>
        </is>
      </c>
      <c r="B2145" t="inlineStr">
        <is>
          <t>Jewellery</t>
        </is>
      </c>
      <c r="D2145" t="inlineStr">
        <is>
          <t>Zircon Earring-226 (Golden)</t>
        </is>
      </c>
      <c r="E2145" t="inlineStr">
        <is>
          <t>Zircon Earring-226 (Golden).
Product Details:
Zircon Earring
Standard size.
Jewellery Care: Keep away from water, perfume and other chemicals. Clean with a soft, dry cloth.
Packaging: Supplied in a Rawayat box.</t>
        </is>
      </c>
      <c r="F2145" t="inlineStr">
        <is>
          <t>Rawayat Jewellery</t>
        </is>
      </c>
      <c r="I2145" t="inlineStr">
        <is>
          <t>new</t>
        </is>
      </c>
      <c r="K2145" t="n">
        <v>999</v>
      </c>
      <c r="L2145" t="n">
        <v>515</v>
      </c>
      <c r="M2145" t="inlineStr">
        <is>
          <t>285851</t>
        </is>
      </c>
      <c r="N2145" t="inlineStr">
        <is>
          <t>https://cdn.shopify.com/s/files/1/0491/9961/2067/files/WhatsAppImage2026-07-09at12.13.00PM_1.jpg?v=1783591195</t>
        </is>
      </c>
      <c r="Q2145" t="inlineStr">
        <is>
          <t>yes</t>
        </is>
      </c>
      <c r="R2145" t="inlineStr">
        <is>
          <t>https://rawayat.com.pk/products/zircon-earring-226-black-copy</t>
        </is>
      </c>
      <c r="S2145" t="n">
        <v>515</v>
      </c>
      <c r="T2145" t="inlineStr">
        <is>
          <t>https://cdn.shopify.com/s/files/1/0491/9961/2067/files/WhatsAppImage2026-07-09at12.13.00PM_1.jpg?v=1783591195</t>
        </is>
      </c>
      <c r="U2145" t="inlineStr">
        <is>
          <t>https://cdn.shopify.com/s/files/1/0491/9961/2067/files/WhatsAppImage2026-07-09at12.13.00PM_1.jpg?v=1783591195</t>
        </is>
      </c>
      <c r="V2145" t="inlineStr">
        <is>
          <t>https://cdn.shopify.com/s/files/1/0491/9961/2067/files/WhatsAppImage2026-07-09at12.13.00PM_1.jpg?v=1783591195</t>
        </is>
      </c>
      <c r="W2145" t="n">
        <v>48.45</v>
      </c>
      <c r="X2145" t="inlineStr">
        <is>
          <t>48% Off</t>
        </is>
      </c>
      <c r="Y2145" t="inlineStr">
        <is>
          <t>calculated_from_prices</t>
        </is>
      </c>
      <c r="C2145" t="inlineStr">
        <is>
          <t>Earrings</t>
        </is>
      </c>
      <c r="AB2145" t="inlineStr">
        <is>
          <t>SE10013</t>
        </is>
      </c>
    </row>
    <row r="2146">
      <c r="A2146" t="inlineStr">
        <is>
          <t>CP4463ec2b8a6d</t>
        </is>
      </c>
      <c r="B2146" t="inlineStr">
        <is>
          <t>Jewellery</t>
        </is>
      </c>
      <c r="D2146" t="inlineStr">
        <is>
          <t>Zircon Earring-226 (Maroon)</t>
        </is>
      </c>
      <c r="E2146" t="inlineStr">
        <is>
          <t>Zircon Earring-226 (Maroon).
Product Details:
Zircon Earring
Standard size.
Jewellery Care: Keep away from water, perfume and other chemicals. Clean with a soft, dry cloth.
Packaging: Supplied in a Rawayat box.</t>
        </is>
      </c>
      <c r="F2146" t="inlineStr">
        <is>
          <t>Rawayat Jewellery</t>
        </is>
      </c>
      <c r="I2146" t="inlineStr">
        <is>
          <t>new</t>
        </is>
      </c>
      <c r="K2146" t="n">
        <v>999</v>
      </c>
      <c r="L2146" t="n">
        <v>515</v>
      </c>
      <c r="M2146" t="inlineStr">
        <is>
          <t>285852</t>
        </is>
      </c>
      <c r="N2146" t="inlineStr">
        <is>
          <t>https://cdn.shopify.com/s/files/1/0491/9961/2067/files/WhatsAppImage2026-07-09at12.13.00PM.jpg?v=1783591319</t>
        </is>
      </c>
      <c r="Q2146" t="inlineStr">
        <is>
          <t>yes</t>
        </is>
      </c>
      <c r="R2146" t="inlineStr">
        <is>
          <t>https://rawayat.com.pk/products/zircon-earring-226-golden-copy</t>
        </is>
      </c>
      <c r="S2146" t="n">
        <v>515</v>
      </c>
      <c r="T2146" t="inlineStr">
        <is>
          <t>https://cdn.shopify.com/s/files/1/0491/9961/2067/files/WhatsAppImage2026-07-09at12.13.00PM.jpg?v=1783591319</t>
        </is>
      </c>
      <c r="U2146" t="inlineStr">
        <is>
          <t>https://cdn.shopify.com/s/files/1/0491/9961/2067/files/WhatsAppImage2026-07-09at12.13.00PM.jpg?v=1783591319</t>
        </is>
      </c>
      <c r="V2146" t="inlineStr">
        <is>
          <t>https://cdn.shopify.com/s/files/1/0491/9961/2067/files/WhatsAppImage2026-07-09at12.13.00PM.jpg?v=1783591319</t>
        </is>
      </c>
      <c r="W2146" t="n">
        <v>48.45</v>
      </c>
      <c r="X2146" t="inlineStr">
        <is>
          <t>48% Off</t>
        </is>
      </c>
      <c r="Y2146" t="inlineStr">
        <is>
          <t>calculated_from_prices</t>
        </is>
      </c>
      <c r="C2146" t="inlineStr">
        <is>
          <t>Earrings</t>
        </is>
      </c>
      <c r="AB2146" t="inlineStr">
        <is>
          <t>SE10013</t>
        </is>
      </c>
    </row>
    <row r="2147">
      <c r="A2147" t="inlineStr">
        <is>
          <t>CP4d41432f85b9</t>
        </is>
      </c>
      <c r="B2147" t="inlineStr">
        <is>
          <t>Jewellery</t>
        </is>
      </c>
      <c r="D2147" t="inlineStr">
        <is>
          <t>Zircon Earring-226 (Mint green)</t>
        </is>
      </c>
      <c r="E2147" t="inlineStr">
        <is>
          <t>Zircon Earring-226 (Mint green).
Product Details:
Zircon Earring
Standard size.
Jewellery Care: Keep away from water, perfume and other chemicals. Clean with a soft, dry cloth.
Packaging: Supplied in a Rawayat box.</t>
        </is>
      </c>
      <c r="F2147" t="inlineStr">
        <is>
          <t>Rawayat Jewellery</t>
        </is>
      </c>
      <c r="I2147" t="inlineStr">
        <is>
          <t>new</t>
        </is>
      </c>
      <c r="K2147" t="n">
        <v>999</v>
      </c>
      <c r="L2147" t="n">
        <v>515</v>
      </c>
      <c r="M2147" t="inlineStr">
        <is>
          <t>285847</t>
        </is>
      </c>
      <c r="N2147" t="inlineStr">
        <is>
          <t>https://cdn.shopify.com/s/files/1/0491/9961/2067/files/WhatsAppImage2026-07-09at12.13.01PM_1.jpg?v=1783590731</t>
        </is>
      </c>
      <c r="Q2147" t="inlineStr">
        <is>
          <t>yes</t>
        </is>
      </c>
      <c r="R2147" t="inlineStr">
        <is>
          <t>https://rawayat.com.pk/products/zircon-earring-226-mint-green-copy</t>
        </is>
      </c>
      <c r="S2147" t="n">
        <v>515</v>
      </c>
      <c r="T2147" t="inlineStr">
        <is>
          <t>https://cdn.shopify.com/s/files/1/0491/9961/2067/files/WhatsAppImage2026-07-09at12.13.01PM_1.jpg?v=1783590731</t>
        </is>
      </c>
      <c r="U2147" t="inlineStr">
        <is>
          <t>https://cdn.shopify.com/s/files/1/0491/9961/2067/files/WhatsAppImage2026-07-09at12.13.01PM_1.jpg?v=1783590731</t>
        </is>
      </c>
      <c r="V2147" t="inlineStr">
        <is>
          <t>https://cdn.shopify.com/s/files/1/0491/9961/2067/files/WhatsAppImage2026-07-09at12.13.01PM_1.jpg?v=1783590731</t>
        </is>
      </c>
      <c r="W2147" t="n">
        <v>48.45</v>
      </c>
      <c r="X2147" t="inlineStr">
        <is>
          <t>48% Off</t>
        </is>
      </c>
      <c r="Y2147" t="inlineStr">
        <is>
          <t>calculated_from_prices</t>
        </is>
      </c>
      <c r="C2147" t="inlineStr">
        <is>
          <t>Earrings</t>
        </is>
      </c>
      <c r="AB2147" t="inlineStr">
        <is>
          <t>SE10013</t>
        </is>
      </c>
    </row>
    <row r="2148">
      <c r="A2148" t="inlineStr">
        <is>
          <t>CPa377fbcdd81c</t>
        </is>
      </c>
      <c r="B2148" t="inlineStr">
        <is>
          <t>Jewellery</t>
        </is>
      </c>
      <c r="D2148" t="inlineStr">
        <is>
          <t>Zircon Earring-226 (Pink)</t>
        </is>
      </c>
      <c r="E2148" t="inlineStr">
        <is>
          <t>Zircon Earring-226 (Pink).
Product Details:
Zircon Earring
Standard size.
Jewellery Care: Keep away from water, perfume and other chemicals. Clean with a soft, dry cloth.
Packaging: Supplied in a Rawayat box.</t>
        </is>
      </c>
      <c r="F2148" t="inlineStr">
        <is>
          <t>Rawayat Jewellery</t>
        </is>
      </c>
      <c r="I2148" t="inlineStr">
        <is>
          <t>new</t>
        </is>
      </c>
      <c r="K2148" t="n">
        <v>999</v>
      </c>
      <c r="L2148" t="n">
        <v>515</v>
      </c>
      <c r="M2148" t="inlineStr">
        <is>
          <t>285849</t>
        </is>
      </c>
      <c r="N2148" t="inlineStr">
        <is>
          <t>https://cdn.shopify.com/s/files/1/0491/9961/2067/files/WhatsAppImage2026-07-09at12.13.01PM.jpg?v=1783591050</t>
        </is>
      </c>
      <c r="Q2148" t="inlineStr">
        <is>
          <t>yes</t>
        </is>
      </c>
      <c r="R2148" t="inlineStr">
        <is>
          <t>https://rawayat.com.pk/products/zircon-earring-226-white-copy</t>
        </is>
      </c>
      <c r="S2148" t="n">
        <v>515</v>
      </c>
      <c r="T2148" t="inlineStr">
        <is>
          <t>https://cdn.shopify.com/s/files/1/0491/9961/2067/files/WhatsAppImage2026-07-09at12.13.01PM.jpg?v=1783591050</t>
        </is>
      </c>
      <c r="U2148" t="inlineStr">
        <is>
          <t>https://cdn.shopify.com/s/files/1/0491/9961/2067/files/WhatsAppImage2026-07-09at12.13.01PM.jpg?v=1783591050</t>
        </is>
      </c>
      <c r="V2148" t="inlineStr">
        <is>
          <t>https://cdn.shopify.com/s/files/1/0491/9961/2067/files/WhatsAppImage2026-07-09at12.13.01PM.jpg?v=1783591050</t>
        </is>
      </c>
      <c r="W2148" t="n">
        <v>48.45</v>
      </c>
      <c r="X2148" t="inlineStr">
        <is>
          <t>48% Off</t>
        </is>
      </c>
      <c r="Y2148" t="inlineStr">
        <is>
          <t>calculated_from_prices</t>
        </is>
      </c>
      <c r="C2148" t="inlineStr">
        <is>
          <t>Earrings</t>
        </is>
      </c>
      <c r="AB2148" t="inlineStr">
        <is>
          <t>SE10013</t>
        </is>
      </c>
    </row>
    <row r="2149">
      <c r="A2149" t="inlineStr">
        <is>
          <t>CPf3cbc88d5d0e</t>
        </is>
      </c>
      <c r="B2149" t="inlineStr">
        <is>
          <t>Jewellery</t>
        </is>
      </c>
      <c r="D2149" t="inlineStr">
        <is>
          <t>Zircon Earring-226 (White)</t>
        </is>
      </c>
      <c r="E2149" t="inlineStr">
        <is>
          <t>Zircon Earring-226 (White).
Product Details:
Zircon Earring
Standard size.
Jewellery Care: Keep away from water, perfume and other chemicals. Clean with a soft, dry cloth.
Packaging: Supplied in a Rawayat box.</t>
        </is>
      </c>
      <c r="F2149" t="inlineStr">
        <is>
          <t>Rawayat Jewellery</t>
        </is>
      </c>
      <c r="I2149" t="inlineStr">
        <is>
          <t>new</t>
        </is>
      </c>
      <c r="K2149" t="n">
        <v>999</v>
      </c>
      <c r="L2149" t="n">
        <v>515</v>
      </c>
      <c r="M2149" t="inlineStr">
        <is>
          <t>285848</t>
        </is>
      </c>
      <c r="N2149" t="inlineStr">
        <is>
          <t>https://cdn.shopify.com/s/files/1/0491/9961/2067/files/WhatsAppImage2026-07-09at12.13.02PM.jpg?v=1783590978</t>
        </is>
      </c>
      <c r="Q2149" t="inlineStr">
        <is>
          <t>yes</t>
        </is>
      </c>
      <c r="R2149" t="inlineStr">
        <is>
          <t>https://rawayat.com.pk/products/zircon-earring-226-mint-green-copy-1</t>
        </is>
      </c>
      <c r="S2149" t="n">
        <v>515</v>
      </c>
      <c r="T2149" t="inlineStr">
        <is>
          <t>https://cdn.shopify.com/s/files/1/0491/9961/2067/files/WhatsAppImage2026-07-09at12.13.02PM.jpg?v=1783590978</t>
        </is>
      </c>
      <c r="U2149" t="inlineStr">
        <is>
          <t>https://cdn.shopify.com/s/files/1/0491/9961/2067/files/WhatsAppImage2026-07-09at12.13.02PM.jpg?v=1783590978</t>
        </is>
      </c>
      <c r="V2149" t="inlineStr">
        <is>
          <t>https://cdn.shopify.com/s/files/1/0491/9961/2067/files/WhatsAppImage2026-07-09at12.13.02PM.jpg?v=1783590978</t>
        </is>
      </c>
      <c r="W2149" t="n">
        <v>48.45</v>
      </c>
      <c r="X2149" t="inlineStr">
        <is>
          <t>48% Off</t>
        </is>
      </c>
      <c r="Y2149" t="inlineStr">
        <is>
          <t>calculated_from_prices</t>
        </is>
      </c>
      <c r="C2149" t="inlineStr">
        <is>
          <t>Earrings</t>
        </is>
      </c>
      <c r="AB2149" t="inlineStr">
        <is>
          <t>SE10013</t>
        </is>
      </c>
    </row>
    <row r="2150">
      <c r="A2150" t="inlineStr">
        <is>
          <t>CPde9e5a78b50f</t>
        </is>
      </c>
      <c r="B2150" t="inlineStr">
        <is>
          <t>Jewellery</t>
        </is>
      </c>
      <c r="D2150" t="inlineStr">
        <is>
          <t>Zircon Earring-228 (Black)</t>
        </is>
      </c>
      <c r="E2150" t="inlineStr">
        <is>
          <t>Zircon Earring-228 (Black).
Product Details:
Zircon Earring
Standard size.
Jewellery Care: Keep away from water, perfume and other chemicals. Clean with a soft, dry cloth.
Packaging: Supplied in a Rawayat box.</t>
        </is>
      </c>
      <c r="F2150" t="inlineStr">
        <is>
          <t>Rawayat Jewellery</t>
        </is>
      </c>
      <c r="I2150" t="inlineStr">
        <is>
          <t>new</t>
        </is>
      </c>
      <c r="K2150" t="n">
        <v>999</v>
      </c>
      <c r="L2150" t="n">
        <v>515</v>
      </c>
      <c r="M2150" t="inlineStr">
        <is>
          <t>286033</t>
        </is>
      </c>
      <c r="N2150" t="inlineStr">
        <is>
          <t>https://cdn.shopify.com/s/files/1/0491/9961/2067/files/WhatsAppImage2026-07-11at5.54.27PM.jpg?v=1783776930</t>
        </is>
      </c>
      <c r="Q2150" t="inlineStr">
        <is>
          <t>yes</t>
        </is>
      </c>
      <c r="R2150" t="inlineStr">
        <is>
          <t>https://rawayat.com.pk/products/zircon-earring-260</t>
        </is>
      </c>
      <c r="S2150" t="n">
        <v>515</v>
      </c>
      <c r="T2150" t="inlineStr">
        <is>
          <t>https://cdn.shopify.com/s/files/1/0491/9961/2067/files/WhatsAppImage2026-07-11at5.54.27PM.jpg?v=1783776930</t>
        </is>
      </c>
      <c r="U2150" t="inlineStr">
        <is>
          <t>https://cdn.shopify.com/s/files/1/0491/9961/2067/files/WhatsAppImage2026-07-11at5.54.27PM.jpg?v=1783776930</t>
        </is>
      </c>
      <c r="V2150" t="inlineStr">
        <is>
          <t>https://cdn.shopify.com/s/files/1/0491/9961/2067/files/WhatsAppImage2026-07-11at5.54.27PM.jpg?v=1783776930</t>
        </is>
      </c>
      <c r="W2150" t="n">
        <v>48.45</v>
      </c>
      <c r="X2150" t="inlineStr">
        <is>
          <t>48% Off</t>
        </is>
      </c>
      <c r="Y2150" t="inlineStr">
        <is>
          <t>calculated_from_prices</t>
        </is>
      </c>
      <c r="C2150" t="inlineStr">
        <is>
          <t>Earrings</t>
        </is>
      </c>
      <c r="AB2150" t="inlineStr">
        <is>
          <t>SE10013</t>
        </is>
      </c>
    </row>
    <row r="2151">
      <c r="A2151" t="inlineStr">
        <is>
          <t>CP169efc04ec9f</t>
        </is>
      </c>
      <c r="B2151" t="inlineStr">
        <is>
          <t>Jewellery</t>
        </is>
      </c>
      <c r="D2151" t="inlineStr">
        <is>
          <t>Zircon Earring-228 (Ferozi)</t>
        </is>
      </c>
      <c r="E2151" t="inlineStr">
        <is>
          <t>Zircon Earring-228 (Ferozi).
Product Details:
Zircon Earring
Standard size.
Jewellery Care: Keep away from water, perfume and other chemicals. Clean with a soft, dry cloth.
Packaging: Supplied in a Rawayat box.</t>
        </is>
      </c>
      <c r="F2151" t="inlineStr">
        <is>
          <t>Rawayat Jewellery</t>
        </is>
      </c>
      <c r="I2151" t="inlineStr">
        <is>
          <t>new</t>
        </is>
      </c>
      <c r="K2151" t="n">
        <v>999</v>
      </c>
      <c r="L2151" t="n">
        <v>515</v>
      </c>
      <c r="M2151" t="inlineStr">
        <is>
          <t>286028</t>
        </is>
      </c>
      <c r="N2151" t="inlineStr">
        <is>
          <t>https://cdn.shopify.com/s/files/1/0491/9961/2067/files/WhatsAppImage2026-07-11at5.54.28PM_2.jpg?v=1783776500</t>
        </is>
      </c>
      <c r="Q2151" t="inlineStr">
        <is>
          <t>yes</t>
        </is>
      </c>
      <c r="R2151" t="inlineStr">
        <is>
          <t>https://rawayat.com.pk/products/zircon-earring-256</t>
        </is>
      </c>
      <c r="S2151" t="n">
        <v>515</v>
      </c>
      <c r="T2151" t="inlineStr">
        <is>
          <t>https://cdn.shopify.com/s/files/1/0491/9961/2067/files/WhatsAppImage2026-07-11at5.54.28PM_2.jpg?v=1783776500</t>
        </is>
      </c>
      <c r="U2151" t="inlineStr">
        <is>
          <t>https://cdn.shopify.com/s/files/1/0491/9961/2067/files/WhatsAppImage2026-07-11at5.54.28PM_2.jpg?v=1783776500</t>
        </is>
      </c>
      <c r="V2151" t="inlineStr">
        <is>
          <t>https://cdn.shopify.com/s/files/1/0491/9961/2067/files/WhatsAppImage2026-07-11at5.54.28PM_2.jpg?v=1783776500</t>
        </is>
      </c>
      <c r="W2151" t="n">
        <v>48.45</v>
      </c>
      <c r="X2151" t="inlineStr">
        <is>
          <t>48% Off</t>
        </is>
      </c>
      <c r="Y2151" t="inlineStr">
        <is>
          <t>calculated_from_prices</t>
        </is>
      </c>
      <c r="C2151" t="inlineStr">
        <is>
          <t>Earrings</t>
        </is>
      </c>
      <c r="AB2151" t="inlineStr">
        <is>
          <t>SE10013</t>
        </is>
      </c>
    </row>
    <row r="2152">
      <c r="A2152" t="inlineStr">
        <is>
          <t>CP9c67400a6b32</t>
        </is>
      </c>
      <c r="B2152" t="inlineStr">
        <is>
          <t>Jewellery</t>
        </is>
      </c>
      <c r="D2152" t="inlineStr">
        <is>
          <t>Zircon Earring-228 (Golden)</t>
        </is>
      </c>
      <c r="E2152" t="inlineStr">
        <is>
          <t>Zircon Earring-228 (Golden).
Product Details:
Zircon Earring
Standard size.
Jewellery Care: Keep away from water, perfume and other chemicals. Clean with a soft, dry cloth.
Packaging: Supplied in a Rawayat box.</t>
        </is>
      </c>
      <c r="F2152" t="inlineStr">
        <is>
          <t>Rawayat Jewellery</t>
        </is>
      </c>
      <c r="I2152" t="inlineStr">
        <is>
          <t>new</t>
        </is>
      </c>
      <c r="K2152" t="n">
        <v>999</v>
      </c>
      <c r="L2152" t="n">
        <v>515</v>
      </c>
      <c r="M2152" t="inlineStr">
        <is>
          <t>286029</t>
        </is>
      </c>
      <c r="N2152" t="inlineStr">
        <is>
          <t>https://cdn.shopify.com/s/files/1/0491/9961/2067/files/WhatsAppImage2026-07-11at5.54.28PM_1.jpg?v=1783776581</t>
        </is>
      </c>
      <c r="Q2152" t="inlineStr">
        <is>
          <t>yes</t>
        </is>
      </c>
      <c r="R2152" t="inlineStr">
        <is>
          <t>https://rawayat.com.pk/products/zircon-earring-257</t>
        </is>
      </c>
      <c r="S2152" t="n">
        <v>515</v>
      </c>
      <c r="T2152" t="inlineStr">
        <is>
          <t>https://cdn.shopify.com/s/files/1/0491/9961/2067/files/WhatsAppImage2026-07-11at5.54.28PM_1.jpg?v=1783776581</t>
        </is>
      </c>
      <c r="U2152" t="inlineStr">
        <is>
          <t>https://cdn.shopify.com/s/files/1/0491/9961/2067/files/WhatsAppImage2026-07-11at5.54.28PM_1.jpg?v=1783776581</t>
        </is>
      </c>
      <c r="V2152" t="inlineStr">
        <is>
          <t>https://cdn.shopify.com/s/files/1/0491/9961/2067/files/WhatsAppImage2026-07-11at5.54.28PM_1.jpg?v=1783776581</t>
        </is>
      </c>
      <c r="W2152" t="n">
        <v>48.45</v>
      </c>
      <c r="X2152" t="inlineStr">
        <is>
          <t>48% Off</t>
        </is>
      </c>
      <c r="Y2152" t="inlineStr">
        <is>
          <t>calculated_from_prices</t>
        </is>
      </c>
      <c r="C2152" t="inlineStr">
        <is>
          <t>Earrings</t>
        </is>
      </c>
      <c r="AB2152" t="inlineStr">
        <is>
          <t>SE10013</t>
        </is>
      </c>
    </row>
    <row r="2153">
      <c r="A2153" t="inlineStr">
        <is>
          <t>CPd77beb440758</t>
        </is>
      </c>
      <c r="B2153" t="inlineStr">
        <is>
          <t>Jewellery</t>
        </is>
      </c>
      <c r="D2153" t="inlineStr">
        <is>
          <t>Zircon Earring-228 (Pink)</t>
        </is>
      </c>
      <c r="E2153" t="inlineStr">
        <is>
          <t>Zircon Earring-228 (Pink).
Product Details:
Zircon Earring
Standard size.
Jewellery Care: Keep away from water, perfume and other chemicals. Clean with a soft, dry cloth.
Packaging: Supplied in a Rawayat box.</t>
        </is>
      </c>
      <c r="F2153" t="inlineStr">
        <is>
          <t>Rawayat Jewellery</t>
        </is>
      </c>
      <c r="I2153" t="inlineStr">
        <is>
          <t>new</t>
        </is>
      </c>
      <c r="K2153" t="n">
        <v>999</v>
      </c>
      <c r="L2153" t="n">
        <v>515</v>
      </c>
      <c r="M2153" t="inlineStr">
        <is>
          <t>286027</t>
        </is>
      </c>
      <c r="N2153" t="inlineStr">
        <is>
          <t>https://cdn.shopify.com/s/files/1/0491/9961/2067/files/WhatsAppImage2026-07-11at5.54.29PM.jpg?v=1783776430</t>
        </is>
      </c>
      <c r="Q2153" t="inlineStr">
        <is>
          <t>yes</t>
        </is>
      </c>
      <c r="R2153" t="inlineStr">
        <is>
          <t>https://rawayat.com.pk/products/zircon-earring-227-golden-copy</t>
        </is>
      </c>
      <c r="S2153" t="n">
        <v>515</v>
      </c>
      <c r="T2153" t="inlineStr">
        <is>
          <t>https://cdn.shopify.com/s/files/1/0491/9961/2067/files/WhatsAppImage2026-07-11at5.54.29PM.jpg?v=1783776430</t>
        </is>
      </c>
      <c r="U2153" t="inlineStr">
        <is>
          <t>https://cdn.shopify.com/s/files/1/0491/9961/2067/files/WhatsAppImage2026-07-11at5.54.29PM.jpg?v=1783776430</t>
        </is>
      </c>
      <c r="V2153" t="inlineStr">
        <is>
          <t>https://cdn.shopify.com/s/files/1/0491/9961/2067/files/WhatsAppImage2026-07-11at5.54.29PM.jpg?v=1783776430</t>
        </is>
      </c>
      <c r="W2153" t="n">
        <v>48.45</v>
      </c>
      <c r="X2153" t="inlineStr">
        <is>
          <t>48% Off</t>
        </is>
      </c>
      <c r="Y2153" t="inlineStr">
        <is>
          <t>calculated_from_prices</t>
        </is>
      </c>
      <c r="C2153" t="inlineStr">
        <is>
          <t>Earrings</t>
        </is>
      </c>
      <c r="AB2153" t="inlineStr">
        <is>
          <t>SE10013</t>
        </is>
      </c>
    </row>
    <row r="2154">
      <c r="A2154" t="inlineStr">
        <is>
          <t>CP509aa41a5cb1</t>
        </is>
      </c>
      <c r="B2154" t="inlineStr">
        <is>
          <t>Jewellery</t>
        </is>
      </c>
      <c r="D2154" t="inlineStr">
        <is>
          <t>Zircon Earring-228 (Red)</t>
        </is>
      </c>
      <c r="E2154" t="inlineStr">
        <is>
          <t>Zircon Earring-228 (Red).
Product Details:
Zircon Earring
Standard size.
Jewellery Care: Keep away from water, perfume and other chemicals. Clean with a soft, dry cloth.
Packaging: Supplied in a Rawayat box.</t>
        </is>
      </c>
      <c r="F2154" t="inlineStr">
        <is>
          <t>Rawayat Jewellery</t>
        </is>
      </c>
      <c r="I2154" t="inlineStr">
        <is>
          <t>new</t>
        </is>
      </c>
      <c r="K2154" t="n">
        <v>999</v>
      </c>
      <c r="L2154" t="n">
        <v>515</v>
      </c>
      <c r="M2154" t="inlineStr">
        <is>
          <t>286031</t>
        </is>
      </c>
      <c r="N2154" t="inlineStr">
        <is>
          <t>https://cdn.shopify.com/s/files/1/0491/9961/2067/files/WhatsAppImage2026-07-11at5.54.28PM_caed4fea-8ae0-404f-9b13-5abd991b684c.jpg?v=1783776759</t>
        </is>
      </c>
      <c r="Q2154" t="inlineStr">
        <is>
          <t>yes</t>
        </is>
      </c>
      <c r="R2154" t="inlineStr">
        <is>
          <t>https://rawayat.com.pk/products/zircon-earring-228-red</t>
        </is>
      </c>
      <c r="S2154" t="n">
        <v>515</v>
      </c>
      <c r="T2154" t="inlineStr">
        <is>
          <t>https://cdn.shopify.com/s/files/1/0491/9961/2067/files/WhatsAppImage2026-07-11at5.54.28PM_caed4fea-8ae0-404f-9b13-5abd991b684c.jpg?v=1783776759</t>
        </is>
      </c>
      <c r="U2154" t="inlineStr">
        <is>
          <t>https://cdn.shopify.com/s/files/1/0491/9961/2067/files/WhatsAppImage2026-07-11at5.54.28PM_caed4fea-8ae0-404f-9b13-5abd991b684c.jpg?v=1783776759</t>
        </is>
      </c>
      <c r="V2154" t="inlineStr">
        <is>
          <t>https://cdn.shopify.com/s/files/1/0491/9961/2067/files/WhatsAppImage2026-07-11at5.54.28PM_caed4fea-8ae0-404f-9b13-5abd991b684c.jpg?v=1783776759</t>
        </is>
      </c>
      <c r="W2154" t="n">
        <v>48.45</v>
      </c>
      <c r="X2154" t="inlineStr">
        <is>
          <t>48% Off</t>
        </is>
      </c>
      <c r="Y2154" t="inlineStr">
        <is>
          <t>calculated_from_prices</t>
        </is>
      </c>
      <c r="C2154" t="inlineStr">
        <is>
          <t>Earrings</t>
        </is>
      </c>
      <c r="AB2154" t="inlineStr">
        <is>
          <t>SE10013</t>
        </is>
      </c>
    </row>
    <row r="2155">
      <c r="A2155" t="inlineStr">
        <is>
          <t>CP3f50bdc29d42</t>
        </is>
      </c>
      <c r="B2155" t="inlineStr">
        <is>
          <t>Jewellery</t>
        </is>
      </c>
      <c r="D2155" t="inlineStr">
        <is>
          <t>Zircon Earring-228 (White)</t>
        </is>
      </c>
      <c r="E2155" t="inlineStr">
        <is>
          <t>Zircon Earring-228 (White).
Product Details:
Zircon Earring
Standard size.
Jewellery Care: Keep away from water, perfume and other chemicals. Clean with a soft, dry cloth.
Packaging: Supplied in a Rawayat box.</t>
        </is>
      </c>
      <c r="F2155" t="inlineStr">
        <is>
          <t>Rawayat Jewellery</t>
        </is>
      </c>
      <c r="I2155" t="inlineStr">
        <is>
          <t>new</t>
        </is>
      </c>
      <c r="K2155" t="n">
        <v>999</v>
      </c>
      <c r="L2155" t="n">
        <v>515</v>
      </c>
      <c r="M2155" t="inlineStr">
        <is>
          <t>286032</t>
        </is>
      </c>
      <c r="N2155" t="inlineStr">
        <is>
          <t>https://cdn.shopify.com/s/files/1/0491/9961/2067/files/WhatsAppImage2026-07-11at5.54.27PM_1.jpg?v=1783776817</t>
        </is>
      </c>
      <c r="Q2155" t="inlineStr">
        <is>
          <t>yes</t>
        </is>
      </c>
      <c r="R2155" t="inlineStr">
        <is>
          <t>https://rawayat.com.pk/products/zircon-earring-259</t>
        </is>
      </c>
      <c r="S2155" t="n">
        <v>515</v>
      </c>
      <c r="T2155" t="inlineStr">
        <is>
          <t>https://cdn.shopify.com/s/files/1/0491/9961/2067/files/WhatsAppImage2026-07-11at5.54.27PM_1.jpg?v=1783776817</t>
        </is>
      </c>
      <c r="U2155" t="inlineStr">
        <is>
          <t>https://cdn.shopify.com/s/files/1/0491/9961/2067/files/WhatsAppImage2026-07-11at5.54.27PM_1.jpg?v=1783776817</t>
        </is>
      </c>
      <c r="V2155" t="inlineStr">
        <is>
          <t>https://cdn.shopify.com/s/files/1/0491/9961/2067/files/WhatsAppImage2026-07-11at5.54.27PM_1.jpg?v=1783776817</t>
        </is>
      </c>
      <c r="W2155" t="n">
        <v>48.45</v>
      </c>
      <c r="X2155" t="inlineStr">
        <is>
          <t>48% Off</t>
        </is>
      </c>
      <c r="Y2155" t="inlineStr">
        <is>
          <t>calculated_from_prices</t>
        </is>
      </c>
      <c r="C2155" t="inlineStr">
        <is>
          <t>Earrings</t>
        </is>
      </c>
      <c r="AB2155" t="inlineStr">
        <is>
          <t>SE10013</t>
        </is>
      </c>
    </row>
    <row r="2156">
      <c r="A2156" t="inlineStr">
        <is>
          <t>CP4de98e8283f8</t>
        </is>
      </c>
      <c r="B2156" t="inlineStr">
        <is>
          <t>Jewellery</t>
        </is>
      </c>
      <c r="D2156" t="inlineStr">
        <is>
          <t>Zircon Earring-231 (Black)</t>
        </is>
      </c>
      <c r="E2156" t="inlineStr">
        <is>
          <t>Zircon Earring-231 (Black).
Product Details:
Zircon Earring
Standard size.
Jewellery Care: Keep away from water, perfume and other chemicals. Clean with a soft, dry cloth.
Packaging: Supplied in a Rawayat box.</t>
        </is>
      </c>
      <c r="F2156" t="inlineStr">
        <is>
          <t>Rawayat Jewellery</t>
        </is>
      </c>
      <c r="I2156" t="inlineStr">
        <is>
          <t>new</t>
        </is>
      </c>
      <c r="K2156" t="n">
        <v>999</v>
      </c>
      <c r="L2156" t="n">
        <v>515</v>
      </c>
      <c r="M2156" t="inlineStr">
        <is>
          <t>286403</t>
        </is>
      </c>
      <c r="N2156" t="inlineStr">
        <is>
          <t>https://cdn.shopify.com/s/files/1/0491/9961/2067/files/WhatsAppImage2026-07-22at9.57.31AM_1.jpg?v=1784711475</t>
        </is>
      </c>
      <c r="Q2156" t="inlineStr">
        <is>
          <t>yes</t>
        </is>
      </c>
      <c r="R2156" t="inlineStr">
        <is>
          <t>https://rawayat.com.pk/products/zircon-earring-231-black</t>
        </is>
      </c>
      <c r="S2156" t="n">
        <v>515</v>
      </c>
      <c r="T2156" t="inlineStr">
        <is>
          <t>https://cdn.shopify.com/s/files/1/0491/9961/2067/files/WhatsAppImage2026-07-22at9.57.31AM_1.jpg?v=1784711475</t>
        </is>
      </c>
      <c r="U2156" t="inlineStr">
        <is>
          <t>https://cdn.shopify.com/s/files/1/0491/9961/2067/files/WhatsAppImage2026-07-22at9.57.31AM_1.jpg?v=1784711475</t>
        </is>
      </c>
      <c r="V2156" t="inlineStr">
        <is>
          <t>https://cdn.shopify.com/s/files/1/0491/9961/2067/files/WhatsAppImage2026-07-22at9.57.31AM_1.jpg?v=1784711475</t>
        </is>
      </c>
      <c r="W2156" t="n">
        <v>48.45</v>
      </c>
      <c r="X2156" t="inlineStr">
        <is>
          <t>48% Off</t>
        </is>
      </c>
      <c r="Y2156" t="inlineStr">
        <is>
          <t>calculated_from_prices</t>
        </is>
      </c>
      <c r="C2156" t="inlineStr">
        <is>
          <t>Earrings</t>
        </is>
      </c>
      <c r="AB2156" t="inlineStr">
        <is>
          <t>SE10013</t>
        </is>
      </c>
    </row>
    <row r="2157">
      <c r="A2157" t="inlineStr">
        <is>
          <t>CPa07c6c9d5220</t>
        </is>
      </c>
      <c r="B2157" t="inlineStr">
        <is>
          <t>Jewellery</t>
        </is>
      </c>
      <c r="D2157" t="inlineStr">
        <is>
          <t>Zircon Earring-231 (Golden)</t>
        </is>
      </c>
      <c r="E2157" t="inlineStr">
        <is>
          <t>Zircon Earring-231 (Golden).
Product Details:
Zircon Earring
Standard size.
Jewellery Care: Keep away from water, perfume and other chemicals. Clean with a soft, dry cloth.
Packaging: Supplied in a Rawayat box.</t>
        </is>
      </c>
      <c r="F2157" t="inlineStr">
        <is>
          <t>Rawayat Jewellery</t>
        </is>
      </c>
      <c r="I2157" t="inlineStr">
        <is>
          <t>new</t>
        </is>
      </c>
      <c r="K2157" t="n">
        <v>999</v>
      </c>
      <c r="L2157" t="n">
        <v>515</v>
      </c>
      <c r="M2157" t="inlineStr">
        <is>
          <t>286402</t>
        </is>
      </c>
      <c r="N2157" t="inlineStr">
        <is>
          <t>https://cdn.shopify.com/s/files/1/0491/9961/2067/files/WhatsAppImage2026-07-22at9.57.31AM.jpg?v=1784711417</t>
        </is>
      </c>
      <c r="Q2157" t="inlineStr">
        <is>
          <t>yes</t>
        </is>
      </c>
      <c r="R2157" t="inlineStr">
        <is>
          <t>https://rawayat.com.pk/products/zircon-earring-231-golden</t>
        </is>
      </c>
      <c r="S2157" t="n">
        <v>515</v>
      </c>
      <c r="T2157" t="inlineStr">
        <is>
          <t>https://cdn.shopify.com/s/files/1/0491/9961/2067/files/WhatsAppImage2026-07-22at9.57.31AM.jpg?v=1784711417</t>
        </is>
      </c>
      <c r="U2157" t="inlineStr">
        <is>
          <t>https://cdn.shopify.com/s/files/1/0491/9961/2067/files/WhatsAppImage2026-07-22at9.57.31AM.jpg?v=1784711417</t>
        </is>
      </c>
      <c r="V2157" t="inlineStr">
        <is>
          <t>https://cdn.shopify.com/s/files/1/0491/9961/2067/files/WhatsAppImage2026-07-22at9.57.31AM.jpg?v=1784711417</t>
        </is>
      </c>
      <c r="W2157" t="n">
        <v>48.45</v>
      </c>
      <c r="X2157" t="inlineStr">
        <is>
          <t>48% Off</t>
        </is>
      </c>
      <c r="Y2157" t="inlineStr">
        <is>
          <t>calculated_from_prices</t>
        </is>
      </c>
      <c r="C2157" t="inlineStr">
        <is>
          <t>Earrings</t>
        </is>
      </c>
      <c r="AB2157" t="inlineStr">
        <is>
          <t>SE10013</t>
        </is>
      </c>
    </row>
    <row r="2158">
      <c r="A2158" t="inlineStr">
        <is>
          <t>CP8dcba9ddc997</t>
        </is>
      </c>
      <c r="B2158" t="inlineStr">
        <is>
          <t>Jewellery</t>
        </is>
      </c>
      <c r="D2158" t="inlineStr">
        <is>
          <t>Zircon Earring-231 (Light Blue)</t>
        </is>
      </c>
      <c r="E2158" t="inlineStr">
        <is>
          <t>Zircon Earring-231 (Light Blue).
Product Details:
Zircon Earring
Standard size.
Jewellery Care: Keep away from water, perfume and other chemicals. Clean with a soft, dry cloth.
Packaging: Supplied in a Rawayat box.</t>
        </is>
      </c>
      <c r="F2158" t="inlineStr">
        <is>
          <t>Rawayat Jewellery</t>
        </is>
      </c>
      <c r="I2158" t="inlineStr">
        <is>
          <t>new</t>
        </is>
      </c>
      <c r="K2158" t="n">
        <v>999</v>
      </c>
      <c r="L2158" t="n">
        <v>515</v>
      </c>
      <c r="M2158" t="inlineStr">
        <is>
          <t>286397</t>
        </is>
      </c>
      <c r="N2158" t="inlineStr">
        <is>
          <t>https://cdn.shopify.com/s/files/1/0491/9961/2067/files/WhatsAppImage2026-07-22at9.57.26AM.jpg?v=1784710682</t>
        </is>
      </c>
      <c r="Q2158" t="inlineStr">
        <is>
          <t>yes</t>
        </is>
      </c>
      <c r="R2158" t="inlineStr">
        <is>
          <t>https://rawayat.com.pk/products/zircon-earring-230-copy</t>
        </is>
      </c>
      <c r="S2158" t="n">
        <v>515</v>
      </c>
      <c r="T2158" t="inlineStr">
        <is>
          <t>https://cdn.shopify.com/s/files/1/0491/9961/2067/files/WhatsAppImage2026-07-22at9.57.26AM.jpg?v=1784710682</t>
        </is>
      </c>
      <c r="U2158" t="inlineStr">
        <is>
          <t>https://cdn.shopify.com/s/files/1/0491/9961/2067/files/WhatsAppImage2026-07-22at9.57.26AM.jpg?v=1784710682</t>
        </is>
      </c>
      <c r="V2158" t="inlineStr">
        <is>
          <t>https://cdn.shopify.com/s/files/1/0491/9961/2067/files/WhatsAppImage2026-07-22at9.57.26AM.jpg?v=1784710682</t>
        </is>
      </c>
      <c r="W2158" t="n">
        <v>48.45</v>
      </c>
      <c r="X2158" t="inlineStr">
        <is>
          <t>48% Off</t>
        </is>
      </c>
      <c r="Y2158" t="inlineStr">
        <is>
          <t>calculated_from_prices</t>
        </is>
      </c>
      <c r="C2158" t="inlineStr">
        <is>
          <t>Earrings</t>
        </is>
      </c>
      <c r="AB2158" t="inlineStr">
        <is>
          <t>SE10013</t>
        </is>
      </c>
    </row>
    <row r="2159">
      <c r="A2159" t="inlineStr">
        <is>
          <t>CPd5c499069251</t>
        </is>
      </c>
      <c r="B2159" t="inlineStr">
        <is>
          <t>Jewellery</t>
        </is>
      </c>
      <c r="D2159" t="inlineStr">
        <is>
          <t>Zircon Earring-231 (Maroon)</t>
        </is>
      </c>
      <c r="E2159" t="inlineStr">
        <is>
          <t>Zircon Earring-231 (Maroon).
Product Details:
Zircon Earring
Standard size.
Jewellery Care: Keep away from water, perfume and other chemicals. Clean with a soft, dry cloth.
Packaging: Supplied in a Rawayat box.</t>
        </is>
      </c>
      <c r="F2159" t="inlineStr">
        <is>
          <t>Rawayat Jewellery</t>
        </is>
      </c>
      <c r="I2159" t="inlineStr">
        <is>
          <t>new</t>
        </is>
      </c>
      <c r="K2159" t="n">
        <v>999</v>
      </c>
      <c r="L2159" t="n">
        <v>515</v>
      </c>
      <c r="M2159" t="inlineStr">
        <is>
          <t>286400</t>
        </is>
      </c>
      <c r="N2159" t="inlineStr">
        <is>
          <t>https://cdn.shopify.com/s/files/1/0491/9961/2067/files/WhatsAppImage2026-07-22at9.57.29AM.jpg?v=1784711286</t>
        </is>
      </c>
      <c r="Q2159" t="inlineStr">
        <is>
          <t>yes</t>
        </is>
      </c>
      <c r="R2159" t="inlineStr">
        <is>
          <t>https://rawayat.com.pk/products/zircon-earring-263</t>
        </is>
      </c>
      <c r="S2159" t="n">
        <v>515</v>
      </c>
      <c r="T2159" t="inlineStr">
        <is>
          <t>https://cdn.shopify.com/s/files/1/0491/9961/2067/files/WhatsAppImage2026-07-22at9.57.29AM.jpg?v=1784711286</t>
        </is>
      </c>
      <c r="U2159" t="inlineStr">
        <is>
          <t>https://cdn.shopify.com/s/files/1/0491/9961/2067/files/WhatsAppImage2026-07-22at9.57.29AM.jpg?v=1784711286</t>
        </is>
      </c>
      <c r="V2159" t="inlineStr">
        <is>
          <t>https://cdn.shopify.com/s/files/1/0491/9961/2067/files/WhatsAppImage2026-07-22at9.57.29AM.jpg?v=1784711286</t>
        </is>
      </c>
      <c r="W2159" t="n">
        <v>48.45</v>
      </c>
      <c r="X2159" t="inlineStr">
        <is>
          <t>48% Off</t>
        </is>
      </c>
      <c r="Y2159" t="inlineStr">
        <is>
          <t>calculated_from_prices</t>
        </is>
      </c>
      <c r="C2159" t="inlineStr">
        <is>
          <t>Earrings</t>
        </is>
      </c>
      <c r="AB2159" t="inlineStr">
        <is>
          <t>SE10013</t>
        </is>
      </c>
    </row>
    <row r="2160">
      <c r="A2160" t="inlineStr">
        <is>
          <t>CP5ee0eb26e88f</t>
        </is>
      </c>
      <c r="B2160" t="inlineStr">
        <is>
          <t>Jewellery</t>
        </is>
      </c>
      <c r="D2160" t="inlineStr">
        <is>
          <t>Zircon Earring-231 (Pink)</t>
        </is>
      </c>
      <c r="E2160" t="inlineStr">
        <is>
          <t>Zircon Earring-231 (Pink).
Product Details:
Zircon Earring
Standard size.
Jewellery Care: Keep away from water, perfume and other chemicals. Clean with a soft, dry cloth.
Packaging: Supplied in a Rawayat box.</t>
        </is>
      </c>
      <c r="F2160" t="inlineStr">
        <is>
          <t>Rawayat Jewellery</t>
        </is>
      </c>
      <c r="I2160" t="inlineStr">
        <is>
          <t>new</t>
        </is>
      </c>
      <c r="K2160" t="n">
        <v>999</v>
      </c>
      <c r="L2160" t="n">
        <v>515</v>
      </c>
      <c r="M2160" t="inlineStr">
        <is>
          <t>286401</t>
        </is>
      </c>
      <c r="N2160" t="inlineStr">
        <is>
          <t>https://cdn.shopify.com/s/files/1/0491/9961/2067/files/WhatsAppImage2026-07-22at9.57.30AM.jpg?v=1784711357</t>
        </is>
      </c>
      <c r="Q2160" t="inlineStr">
        <is>
          <t>yes</t>
        </is>
      </c>
      <c r="R2160" t="inlineStr">
        <is>
          <t>https://rawayat.com.pk/products/zircon-earring-231-pink</t>
        </is>
      </c>
      <c r="S2160" t="n">
        <v>515</v>
      </c>
      <c r="T2160" t="inlineStr">
        <is>
          <t>https://cdn.shopify.com/s/files/1/0491/9961/2067/files/WhatsAppImage2026-07-22at9.57.30AM.jpg?v=1784711357</t>
        </is>
      </c>
      <c r="U2160" t="inlineStr">
        <is>
          <t>https://cdn.shopify.com/s/files/1/0491/9961/2067/files/WhatsAppImage2026-07-22at9.57.30AM.jpg?v=1784711357</t>
        </is>
      </c>
      <c r="V2160" t="inlineStr">
        <is>
          <t>https://cdn.shopify.com/s/files/1/0491/9961/2067/files/WhatsAppImage2026-07-22at9.57.30AM.jpg?v=1784711357</t>
        </is>
      </c>
      <c r="W2160" t="n">
        <v>48.45</v>
      </c>
      <c r="X2160" t="inlineStr">
        <is>
          <t>48% Off</t>
        </is>
      </c>
      <c r="Y2160" t="inlineStr">
        <is>
          <t>calculated_from_prices</t>
        </is>
      </c>
      <c r="C2160" t="inlineStr">
        <is>
          <t>Earrings</t>
        </is>
      </c>
      <c r="AB2160" t="inlineStr">
        <is>
          <t>SE10013</t>
        </is>
      </c>
    </row>
    <row r="2161">
      <c r="A2161" t="inlineStr">
        <is>
          <t>CPfdcc2524745f</t>
        </is>
      </c>
      <c r="B2161" t="inlineStr">
        <is>
          <t>Jewellery</t>
        </is>
      </c>
      <c r="D2161" t="inlineStr">
        <is>
          <t>Zircon Earring-231 (White)</t>
        </is>
      </c>
      <c r="E2161" t="inlineStr">
        <is>
          <t>Zircon Earring-231 (White).
Product Details:
Zircon Earring
Standard size.
Jewellery Care: Keep away from water, perfume and other chemicals. Clean with a soft, dry cloth.
Packaging: Supplied in a Rawayat box.</t>
        </is>
      </c>
      <c r="F2161" t="inlineStr">
        <is>
          <t>Rawayat Jewellery</t>
        </is>
      </c>
      <c r="I2161" t="inlineStr">
        <is>
          <t>new</t>
        </is>
      </c>
      <c r="K2161" t="n">
        <v>999</v>
      </c>
      <c r="L2161" t="n">
        <v>515</v>
      </c>
      <c r="M2161" t="inlineStr">
        <is>
          <t>286399</t>
        </is>
      </c>
      <c r="N2161" t="inlineStr">
        <is>
          <t>https://cdn.shopify.com/s/files/1/0491/9961/2067/files/WhatsAppImage2026-07-22at9.57.26AM_1_a259ab66-dca6-4b34-bb1e-a1d9435eae9d.jpg?v=1784711222</t>
        </is>
      </c>
      <c r="Q2161" t="inlineStr">
        <is>
          <t>yes</t>
        </is>
      </c>
      <c r="R2161" t="inlineStr">
        <is>
          <t>https://rawayat.com.pk/products/zircon-earring-262</t>
        </is>
      </c>
      <c r="S2161" t="n">
        <v>515</v>
      </c>
      <c r="T2161" t="inlineStr">
        <is>
          <t>https://cdn.shopify.com/s/files/1/0491/9961/2067/files/WhatsAppImage2026-07-22at9.57.26AM_1_a259ab66-dca6-4b34-bb1e-a1d9435eae9d.jpg?v=1784711222</t>
        </is>
      </c>
      <c r="U2161" t="inlineStr">
        <is>
          <t>https://cdn.shopify.com/s/files/1/0491/9961/2067/files/WhatsAppImage2026-07-22at9.57.26AM_1_a259ab66-dca6-4b34-bb1e-a1d9435eae9d.jpg?v=1784711222</t>
        </is>
      </c>
      <c r="V2161" t="inlineStr">
        <is>
          <t>https://cdn.shopify.com/s/files/1/0491/9961/2067/files/WhatsAppImage2026-07-22at9.57.26AM_1_a259ab66-dca6-4b34-bb1e-a1d9435eae9d.jpg?v=1784711222</t>
        </is>
      </c>
      <c r="W2161" t="n">
        <v>48.45</v>
      </c>
      <c r="X2161" t="inlineStr">
        <is>
          <t>48% Off</t>
        </is>
      </c>
      <c r="Y2161" t="inlineStr">
        <is>
          <t>calculated_from_prices</t>
        </is>
      </c>
      <c r="C2161" t="inlineStr">
        <is>
          <t>Earrings</t>
        </is>
      </c>
      <c r="AB2161" t="inlineStr">
        <is>
          <t>SE10013</t>
        </is>
      </c>
    </row>
    <row r="2162">
      <c r="A2162" t="inlineStr">
        <is>
          <t>CPca3009ac66a4</t>
        </is>
      </c>
      <c r="B2162" t="inlineStr">
        <is>
          <t>Jewellery</t>
        </is>
      </c>
      <c r="D2162" t="inlineStr">
        <is>
          <t>Zircon Earring-255 (Black)</t>
        </is>
      </c>
      <c r="E2162" t="inlineStr">
        <is>
          <t>Zircon Earring-255 (Black).
Product Details:
Zircon Earring
Standard size.
Jewellery Care: Keep away from water, perfume and other chemicals. Clean with a soft, dry cloth.
Packaging: Supplied in a Rawayat box.</t>
        </is>
      </c>
      <c r="F2162" t="inlineStr">
        <is>
          <t>Rawayat Jewellery</t>
        </is>
      </c>
      <c r="I2162" t="inlineStr">
        <is>
          <t>new</t>
        </is>
      </c>
      <c r="K2162" t="n">
        <v>750</v>
      </c>
      <c r="L2162" t="n">
        <v>515</v>
      </c>
      <c r="M2162" t="inlineStr">
        <is>
          <t>287374</t>
        </is>
      </c>
      <c r="N2162" t="inlineStr">
        <is>
          <t>https://cdn.shopify.com/s/files/1/0491/9961/2067/files/WhatsAppImage2026-08-14at11.14.48AM.jpg?v=1786699858</t>
        </is>
      </c>
      <c r="Q2162" t="inlineStr">
        <is>
          <t>yes</t>
        </is>
      </c>
      <c r="R2162" t="inlineStr">
        <is>
          <t>https://rawayat.com.pk/products/zircon-earring-245-black-1</t>
        </is>
      </c>
      <c r="S2162" t="n">
        <v>515</v>
      </c>
      <c r="T2162" t="inlineStr">
        <is>
          <t>https://cdn.shopify.com/s/files/1/0491/9961/2067/files/WhatsAppImage2026-08-14at11.14.48AM.jpg?v=1786699858</t>
        </is>
      </c>
      <c r="U2162" t="inlineStr">
        <is>
          <t>https://cdn.shopify.com/s/files/1/0491/9961/2067/files/WhatsAppImage2026-08-14at11.14.48AM.jpg?v=1786699858</t>
        </is>
      </c>
      <c r="V2162" t="inlineStr">
        <is>
          <t>https://cdn.shopify.com/s/files/1/0491/9961/2067/files/WhatsAppImage2026-08-14at11.14.48AM.jpg?v=1786699858|https://cdn.shopify.com/s/files/1/0491/9961/2067/files/WhatsAppImage2026-08-14at11.14.47AM_1.jpg?v=1786699858</t>
        </is>
      </c>
      <c r="W2162" t="n">
        <v>31.33</v>
      </c>
      <c r="X2162" t="inlineStr">
        <is>
          <t>31% Off</t>
        </is>
      </c>
      <c r="Y2162" t="inlineStr">
        <is>
          <t>calculated_from_prices</t>
        </is>
      </c>
      <c r="C2162" t="inlineStr">
        <is>
          <t>Earrings</t>
        </is>
      </c>
      <c r="AB2162" t="inlineStr">
        <is>
          <t>SE10013</t>
        </is>
      </c>
    </row>
    <row r="2163">
      <c r="A2163" t="inlineStr">
        <is>
          <t>CP9466bdb0167d</t>
        </is>
      </c>
      <c r="B2163" t="inlineStr">
        <is>
          <t>Jewellery</t>
        </is>
      </c>
      <c r="D2163" t="inlineStr">
        <is>
          <t>Zircon Earring-255 (Maroon)</t>
        </is>
      </c>
      <c r="E2163" t="inlineStr">
        <is>
          <t>Zircon Earring-255 (Maroon).
Product Details:
Zircon Earring
Standard size.
Jewellery Care: Keep away from water, perfume and other chemicals. Clean with a soft, dry cloth.
Packaging: Supplied in a Rawayat box.</t>
        </is>
      </c>
      <c r="F2163" t="inlineStr">
        <is>
          <t>Rawayat Jewellery</t>
        </is>
      </c>
      <c r="I2163" t="inlineStr">
        <is>
          <t>new</t>
        </is>
      </c>
      <c r="K2163" t="n">
        <v>750</v>
      </c>
      <c r="L2163" t="n">
        <v>515</v>
      </c>
      <c r="M2163" t="inlineStr">
        <is>
          <t>287376</t>
        </is>
      </c>
      <c r="N2163" t="inlineStr">
        <is>
          <t>https://cdn.shopify.com/s/files/1/0491/9961/2067/files/WhatsAppImage2026-08-14at11.14.56AM.jpg?v=1786700016</t>
        </is>
      </c>
      <c r="Q2163" t="inlineStr">
        <is>
          <t>yes</t>
        </is>
      </c>
      <c r="R2163" t="inlineStr">
        <is>
          <t>https://rawayat.com.pk/products/zircon-earring-245-golden-1</t>
        </is>
      </c>
      <c r="S2163" t="n">
        <v>515</v>
      </c>
      <c r="T2163" t="inlineStr">
        <is>
          <t>https://cdn.shopify.com/s/files/1/0491/9961/2067/files/WhatsAppImage2026-08-14at11.14.56AM.jpg?v=1786700016</t>
        </is>
      </c>
      <c r="U2163" t="inlineStr">
        <is>
          <t>https://cdn.shopify.com/s/files/1/0491/9961/2067/files/WhatsAppImage2026-08-14at11.14.56AM.jpg?v=1786700016</t>
        </is>
      </c>
      <c r="V2163" t="inlineStr">
        <is>
          <t>https://cdn.shopify.com/s/files/1/0491/9961/2067/files/WhatsAppImage2026-08-14at11.14.56AM.jpg?v=1786700016|https://cdn.shopify.com/s/files/1/0491/9961/2067/files/WhatsAppImage2026-08-14at11.14.47AM_1_a12878f5-63af-4f6b-aeb8-9ca559390183.jpg?v=1786700017</t>
        </is>
      </c>
      <c r="W2163" t="n">
        <v>31.33</v>
      </c>
      <c r="X2163" t="inlineStr">
        <is>
          <t>31% Off</t>
        </is>
      </c>
      <c r="Y2163" t="inlineStr">
        <is>
          <t>calculated_from_prices</t>
        </is>
      </c>
      <c r="C2163" t="inlineStr">
        <is>
          <t>Earrings</t>
        </is>
      </c>
      <c r="AB2163" t="inlineStr">
        <is>
          <t>SE10013</t>
        </is>
      </c>
    </row>
    <row r="2164">
      <c r="A2164" t="inlineStr">
        <is>
          <t>CP7b454008c1d5</t>
        </is>
      </c>
      <c r="B2164" t="inlineStr">
        <is>
          <t>Jewellery</t>
        </is>
      </c>
      <c r="D2164" t="inlineStr">
        <is>
          <t>Zircon Earring-255 (Multi)</t>
        </is>
      </c>
      <c r="E2164" t="inlineStr">
        <is>
          <t>Zircon Earring-255 (Multi).
Product Details:
Zircon Earring
Standard size.
Jewellery Care: Keep away from water, perfume and other chemicals. Clean with a soft, dry cloth.
Packaging: Supplied in a Rawayat box.</t>
        </is>
      </c>
      <c r="F2164" t="inlineStr">
        <is>
          <t>Rawayat Jewellery</t>
        </is>
      </c>
      <c r="I2164" t="inlineStr">
        <is>
          <t>new</t>
        </is>
      </c>
      <c r="K2164" t="n">
        <v>750</v>
      </c>
      <c r="L2164" t="n">
        <v>515</v>
      </c>
      <c r="M2164" t="inlineStr">
        <is>
          <t>287377</t>
        </is>
      </c>
      <c r="N2164" t="inlineStr">
        <is>
          <t>https://cdn.shopify.com/s/files/1/0491/9961/2067/files/WhatsAppImage2026-08-14at11.14.56AM_1.jpg?v=1786700160</t>
        </is>
      </c>
      <c r="Q2164" t="inlineStr">
        <is>
          <t>yes</t>
        </is>
      </c>
      <c r="R2164" t="inlineStr">
        <is>
          <t>https://rawayat.com.pk/products/zircon-earring-245-maroon-1</t>
        </is>
      </c>
      <c r="S2164" t="n">
        <v>515</v>
      </c>
      <c r="T2164" t="inlineStr">
        <is>
          <t>https://cdn.shopify.com/s/files/1/0491/9961/2067/files/WhatsAppImage2026-08-14at11.14.56AM_1.jpg?v=1786700160</t>
        </is>
      </c>
      <c r="U2164" t="inlineStr">
        <is>
          <t>https://cdn.shopify.com/s/files/1/0491/9961/2067/files/WhatsAppImage2026-08-14at11.14.56AM_1.jpg?v=1786700160</t>
        </is>
      </c>
      <c r="V2164" t="inlineStr">
        <is>
          <t>https://cdn.shopify.com/s/files/1/0491/9961/2067/files/WhatsAppImage2026-08-14at11.14.56AM_1.jpg?v=1786700160|https://cdn.shopify.com/s/files/1/0491/9961/2067/files/WhatsAppImage2026-08-14at11.14.47AM_1_142d6287-f43b-47ef-ab0e-03cfe67218c7.jpg?v=1786700160</t>
        </is>
      </c>
      <c r="W2164" t="n">
        <v>31.33</v>
      </c>
      <c r="X2164" t="inlineStr">
        <is>
          <t>31% Off</t>
        </is>
      </c>
      <c r="Y2164" t="inlineStr">
        <is>
          <t>calculated_from_prices</t>
        </is>
      </c>
      <c r="C2164" t="inlineStr">
        <is>
          <t>Earrings</t>
        </is>
      </c>
      <c r="AB2164" t="inlineStr">
        <is>
          <t>SE10013</t>
        </is>
      </c>
    </row>
    <row r="2165">
      <c r="A2165" t="inlineStr">
        <is>
          <t>CP589396e6b6a2</t>
        </is>
      </c>
      <c r="B2165" t="inlineStr">
        <is>
          <t>Jewellery</t>
        </is>
      </c>
      <c r="D2165" t="inlineStr">
        <is>
          <t>Zircon Earring-255 (Pink)</t>
        </is>
      </c>
      <c r="E2165" t="inlineStr">
        <is>
          <t>Zircon Earring-255 (Pink).
Product Details:
Zircon Earring
Standard size.
Jewellery Care: Keep away from water, perfume and other chemicals. Clean with a soft, dry cloth.
Packaging: Supplied in a Rawayat box.</t>
        </is>
      </c>
      <c r="F2165" t="inlineStr">
        <is>
          <t>Rawayat Jewellery</t>
        </is>
      </c>
      <c r="I2165" t="inlineStr">
        <is>
          <t>new</t>
        </is>
      </c>
      <c r="K2165" t="n">
        <v>750</v>
      </c>
      <c r="L2165" t="n">
        <v>515</v>
      </c>
      <c r="M2165" t="inlineStr">
        <is>
          <t>287378</t>
        </is>
      </c>
      <c r="N2165" t="inlineStr">
        <is>
          <t>https://cdn.shopify.com/s/files/1/0491/9961/2067/files/WhatsAppImage2026-08-14at11.14.58AM.jpg?v=1786700251</t>
        </is>
      </c>
      <c r="Q2165" t="inlineStr">
        <is>
          <t>yes</t>
        </is>
      </c>
      <c r="R2165" t="inlineStr">
        <is>
          <t>https://rawayat.com.pk/products/zircon-earring-245-multi</t>
        </is>
      </c>
      <c r="S2165" t="n">
        <v>515</v>
      </c>
      <c r="T2165" t="inlineStr">
        <is>
          <t>https://cdn.shopify.com/s/files/1/0491/9961/2067/files/WhatsAppImage2026-08-14at11.14.58AM.jpg?v=1786700251</t>
        </is>
      </c>
      <c r="U2165" t="inlineStr">
        <is>
          <t>https://cdn.shopify.com/s/files/1/0491/9961/2067/files/WhatsAppImage2026-08-14at11.14.58AM.jpg?v=1786700251</t>
        </is>
      </c>
      <c r="V2165" t="inlineStr">
        <is>
          <t>https://cdn.shopify.com/s/files/1/0491/9961/2067/files/WhatsAppImage2026-08-14at11.14.58AM.jpg?v=1786700251</t>
        </is>
      </c>
      <c r="W2165" t="n">
        <v>31.33</v>
      </c>
      <c r="X2165" t="inlineStr">
        <is>
          <t>31% Off</t>
        </is>
      </c>
      <c r="Y2165" t="inlineStr">
        <is>
          <t>calculated_from_prices</t>
        </is>
      </c>
      <c r="C2165" t="inlineStr">
        <is>
          <t>Earrings</t>
        </is>
      </c>
      <c r="AB2165" t="inlineStr">
        <is>
          <t>SE10013</t>
        </is>
      </c>
    </row>
    <row r="2166">
      <c r="A2166" t="inlineStr">
        <is>
          <t>CPc626c1fd8037</t>
        </is>
      </c>
      <c r="B2166" t="inlineStr">
        <is>
          <t>Jewellery</t>
        </is>
      </c>
      <c r="D2166" t="inlineStr">
        <is>
          <t>Zircon Earring-255 (White)</t>
        </is>
      </c>
      <c r="E2166" t="inlineStr">
        <is>
          <t>Zircon Earring-255 (White).
Product Details:
Zircon Earring
Standard size.
Jewellery Care: Keep away from water, perfume and other chemicals. Clean with a soft, dry cloth.
Packaging: Supplied in a Rawayat box.</t>
        </is>
      </c>
      <c r="F2166" t="inlineStr">
        <is>
          <t>Rawayat Jewellery</t>
        </is>
      </c>
      <c r="I2166" t="inlineStr">
        <is>
          <t>new</t>
        </is>
      </c>
      <c r="K2166" t="n">
        <v>750</v>
      </c>
      <c r="L2166" t="n">
        <v>515</v>
      </c>
      <c r="M2166" t="inlineStr">
        <is>
          <t>287379</t>
        </is>
      </c>
      <c r="N2166" t="inlineStr">
        <is>
          <t>https://cdn.shopify.com/s/files/1/0491/9961/2067/files/WhatsAppImage2026-08-14at11.15.00AM.jpg?v=1786700314</t>
        </is>
      </c>
      <c r="Q2166" t="inlineStr">
        <is>
          <t>yes</t>
        </is>
      </c>
      <c r="R2166" t="inlineStr">
        <is>
          <t>https://rawayat.com.pk/products/zircon-earring-245-pink-1</t>
        </is>
      </c>
      <c r="S2166" t="n">
        <v>515</v>
      </c>
      <c r="T2166" t="inlineStr">
        <is>
          <t>https://cdn.shopify.com/s/files/1/0491/9961/2067/files/WhatsAppImage2026-08-14at11.15.00AM.jpg?v=1786700314</t>
        </is>
      </c>
      <c r="U2166" t="inlineStr">
        <is>
          <t>https://cdn.shopify.com/s/files/1/0491/9961/2067/files/WhatsAppImage2026-08-14at11.15.00AM.jpg?v=1786700314</t>
        </is>
      </c>
      <c r="V2166" t="inlineStr">
        <is>
          <t>https://cdn.shopify.com/s/files/1/0491/9961/2067/files/WhatsAppImage2026-08-14at11.15.00AM.jpg?v=1786700314|https://cdn.shopify.com/s/files/1/0491/9961/2067/files/WhatsAppImage2026-08-14at11.14.47AM_1_de1fcf89-eb5a-4fc2-98b5-a34bea72bb5b.jpg?v=1786700314</t>
        </is>
      </c>
      <c r="W2166" t="n">
        <v>31.33</v>
      </c>
      <c r="X2166" t="inlineStr">
        <is>
          <t>31% Off</t>
        </is>
      </c>
      <c r="Y2166" t="inlineStr">
        <is>
          <t>calculated_from_prices</t>
        </is>
      </c>
      <c r="C2166" t="inlineStr">
        <is>
          <t>Earrings</t>
        </is>
      </c>
      <c r="AB2166" t="inlineStr">
        <is>
          <t>SE10013</t>
        </is>
      </c>
    </row>
    <row r="2167">
      <c r="A2167" t="inlineStr">
        <is>
          <t>CP4a6bc3a8db69</t>
        </is>
      </c>
      <c r="B2167" t="inlineStr">
        <is>
          <t>Jewellery</t>
        </is>
      </c>
      <c r="D2167" t="inlineStr">
        <is>
          <t>Zircon Ring-478 (Silver)</t>
        </is>
      </c>
      <c r="E2167" t="inlineStr">
        <is>
          <t>Zircon Ring-478 (Silver).
Product Details:
Silver Ring
Standard size.
Jewellery Care: Keep away from water, perfume and other chemicals. Clean with a soft, dry cloth.
Packaging: Supplied in a Rawayat box.
Available Options:
Ring size: 16 (Extra Small), 17 (Small), 18 (Medium)</t>
        </is>
      </c>
      <c r="F2167" t="inlineStr">
        <is>
          <t>Rawayat Jewellery</t>
        </is>
      </c>
      <c r="I2167" t="inlineStr">
        <is>
          <t>new</t>
        </is>
      </c>
      <c r="K2167" t="n">
        <v>650</v>
      </c>
      <c r="L2167" t="n">
        <v>515</v>
      </c>
      <c r="M2167" t="inlineStr">
        <is>
          <t>288366</t>
        </is>
      </c>
      <c r="N2167" t="inlineStr">
        <is>
          <t>https://cdn.shopify.com/s/files/1/0491/9961/2067/files/ChatGPTImageSep9_2026_12_19_47PM.png?v=1788938487</t>
        </is>
      </c>
      <c r="P2167" t="inlineStr">
        <is>
          <t>CG416f88231a01</t>
        </is>
      </c>
      <c r="Q2167" t="inlineStr">
        <is>
          <t>yes</t>
        </is>
      </c>
      <c r="R2167" t="inlineStr">
        <is>
          <t>https://rawayat.com.pk/products/zircon-ring-478-silver-1</t>
        </is>
      </c>
      <c r="S2167" t="n">
        <v>515</v>
      </c>
      <c r="T2167" t="inlineStr">
        <is>
          <t>https://cdn.shopify.com/s/files/1/0491/9961/2067/files/ChatGPTImageSep9_2026_12_19_47PM.png?v=1788938487</t>
        </is>
      </c>
      <c r="U2167" t="inlineStr">
        <is>
          <t>https://cdn.shopify.com/s/files/1/0491/9961/2067/files/ChatGPTImageSep9_2026_12_19_47PM.png?v=1788938487</t>
        </is>
      </c>
      <c r="V2167" t="inlineStr">
        <is>
          <t>https://cdn.shopify.com/s/files/1/0491/9961/2067/files/ChatGPTImageSep9_2026_12_19_47PM.png?v=1788938487</t>
        </is>
      </c>
      <c r="W2167" t="n">
        <v>20.77</v>
      </c>
      <c r="X2167" t="inlineStr">
        <is>
          <t>21% Off</t>
        </is>
      </c>
      <c r="Y2167" t="inlineStr">
        <is>
          <t>calculated_from_prices</t>
        </is>
      </c>
      <c r="C2167" t="inlineStr">
        <is>
          <t>Rings</t>
        </is>
      </c>
      <c r="AB2167" t="inlineStr">
        <is>
          <t>SE10013</t>
        </is>
      </c>
    </row>
    <row r="2168">
      <c r="A2168" t="inlineStr">
        <is>
          <t>CP29f43437a50b</t>
        </is>
      </c>
      <c r="B2168" t="inlineStr">
        <is>
          <t>Jewellery</t>
        </is>
      </c>
      <c r="D2168" t="inlineStr">
        <is>
          <t>Stainless Steel Bracelet-03</t>
        </is>
      </c>
      <c r="E2168" t="inlineStr">
        <is>
          <t>Stainless Steel Bracelet-03.
Product Details:
Stainless Steel Bracelet
Jewellery Care: Keep away from water, perfume &amp; other chemicals Clean it with dry and soft cloth.
Colour May vary due to camera effects
All items are packed in The Rawayat Ecommerce Box.</t>
        </is>
      </c>
      <c r="F2168" t="inlineStr">
        <is>
          <t>Rawayat Jewellery</t>
        </is>
      </c>
      <c r="I2168" t="inlineStr">
        <is>
          <t>new</t>
        </is>
      </c>
      <c r="K2168" t="n">
        <v>1300</v>
      </c>
      <c r="L2168" t="n">
        <v>525</v>
      </c>
      <c r="M2168" t="inlineStr">
        <is>
          <t>286545</t>
        </is>
      </c>
      <c r="N2168" t="inlineStr">
        <is>
          <t>https://cdn.shopify.com/s/files/1/0491/9961/2067/files/WhatsAppImage2026-07-27at10.15.30AM_1.jpg?v=1785149368</t>
        </is>
      </c>
      <c r="Q2168" t="inlineStr">
        <is>
          <t>yes</t>
        </is>
      </c>
      <c r="R2168" t="inlineStr">
        <is>
          <t>https://rawayat.com.pk/products/stainless-steel-watch-bracelet-03</t>
        </is>
      </c>
      <c r="S2168" t="n">
        <v>525</v>
      </c>
      <c r="T2168" t="inlineStr">
        <is>
          <t>https://cdn.shopify.com/s/files/1/0491/9961/2067/files/WhatsAppImage2026-07-27at10.15.30AM_1.jpg?v=1785149368</t>
        </is>
      </c>
      <c r="U2168" t="inlineStr">
        <is>
          <t>https://cdn.shopify.com/s/files/1/0491/9961/2067/files/WhatsAppImage2026-07-27at10.15.30AM_1.jpg?v=1785149368</t>
        </is>
      </c>
      <c r="V2168" t="inlineStr">
        <is>
          <t>https://cdn.shopify.com/s/files/1/0491/9961/2067/files/WhatsAppImage2026-07-27at10.15.30AM_1.jpg?v=1785149368</t>
        </is>
      </c>
      <c r="W2168" t="n">
        <v>59.62</v>
      </c>
      <c r="X2168" t="inlineStr">
        <is>
          <t>60% Off</t>
        </is>
      </c>
      <c r="Y2168" t="inlineStr">
        <is>
          <t>calculated_from_prices</t>
        </is>
      </c>
      <c r="C2168" t="inlineStr">
        <is>
          <t>Bracelets</t>
        </is>
      </c>
      <c r="AB2168" t="inlineStr">
        <is>
          <t>SE10013</t>
        </is>
      </c>
    </row>
    <row r="2169">
      <c r="A2169" t="inlineStr">
        <is>
          <t>CP95a9126cf0a7</t>
        </is>
      </c>
      <c r="B2169" t="inlineStr">
        <is>
          <t>Jewellery</t>
        </is>
      </c>
      <c r="D2169" t="inlineStr">
        <is>
          <t>Stainless Steel Bracelet-04</t>
        </is>
      </c>
      <c r="E2169" t="inlineStr">
        <is>
          <t>Stainless Steel Bracelet-04.
Product Details:
Stainless Steel Bracelet
Jewellery Care: Keep away from water, perfume &amp; other chemicals Clean it with dry and soft cloth.
Colour May vary due to camera effects
All items are packed in The Rawayat Ecommerce Box.</t>
        </is>
      </c>
      <c r="F2169" t="inlineStr">
        <is>
          <t>Rawayat Jewellery</t>
        </is>
      </c>
      <c r="I2169" t="inlineStr">
        <is>
          <t>new</t>
        </is>
      </c>
      <c r="K2169" t="n">
        <v>1300</v>
      </c>
      <c r="L2169" t="n">
        <v>525</v>
      </c>
      <c r="M2169" t="inlineStr">
        <is>
          <t>286546</t>
        </is>
      </c>
      <c r="N2169" t="inlineStr">
        <is>
          <t>https://cdn.shopify.com/s/files/1/0491/9961/2067/files/WhatsAppImage2026-07-27at10.15.33AM.jpg?v=1785149409</t>
        </is>
      </c>
      <c r="Q2169" t="inlineStr">
        <is>
          <t>yes</t>
        </is>
      </c>
      <c r="R2169" t="inlineStr">
        <is>
          <t>https://rawayat.com.pk/products/stainless-steel-watch-bracelet-04</t>
        </is>
      </c>
      <c r="S2169" t="n">
        <v>525</v>
      </c>
      <c r="T2169" t="inlineStr">
        <is>
          <t>https://cdn.shopify.com/s/files/1/0491/9961/2067/files/WhatsAppImage2026-07-27at10.15.33AM.jpg?v=1785149409</t>
        </is>
      </c>
      <c r="U2169" t="inlineStr">
        <is>
          <t>https://cdn.shopify.com/s/files/1/0491/9961/2067/files/WhatsAppImage2026-07-27at10.15.33AM.jpg?v=1785149409</t>
        </is>
      </c>
      <c r="V2169" t="inlineStr">
        <is>
          <t>https://cdn.shopify.com/s/files/1/0491/9961/2067/files/WhatsAppImage2026-07-27at10.15.33AM.jpg?v=1785149409</t>
        </is>
      </c>
      <c r="W2169" t="n">
        <v>59.62</v>
      </c>
      <c r="X2169" t="inlineStr">
        <is>
          <t>60% Off</t>
        </is>
      </c>
      <c r="Y2169" t="inlineStr">
        <is>
          <t>calculated_from_prices</t>
        </is>
      </c>
      <c r="C2169" t="inlineStr">
        <is>
          <t>Bracelets</t>
        </is>
      </c>
      <c r="AB2169" t="inlineStr">
        <is>
          <t>SE10013</t>
        </is>
      </c>
    </row>
    <row r="2170">
      <c r="A2170" t="inlineStr">
        <is>
          <t>CPf049acc45e8e</t>
        </is>
      </c>
      <c r="B2170" t="inlineStr">
        <is>
          <t>Jewellery</t>
        </is>
      </c>
      <c r="D2170" t="inlineStr">
        <is>
          <t>Stainless Steel Bracelet-09</t>
        </is>
      </c>
      <c r="E2170" t="inlineStr">
        <is>
          <t>Stainless Steel Bracelet-09.
Product Details:
Stainless Steel Bracelet
Jewellery Care: Keep away from water, perfume &amp; other chemicals Clean it with dry and soft cloth.
Colour May vary due to camera effects
All items are packed in The Rawayat Ecommerce Box.</t>
        </is>
      </c>
      <c r="F2170" t="inlineStr">
        <is>
          <t>Rawayat Jewellery</t>
        </is>
      </c>
      <c r="I2170" t="inlineStr">
        <is>
          <t>new</t>
        </is>
      </c>
      <c r="K2170" t="n">
        <v>1300</v>
      </c>
      <c r="L2170" t="n">
        <v>525</v>
      </c>
      <c r="M2170" t="inlineStr">
        <is>
          <t>289240</t>
        </is>
      </c>
      <c r="N2170" t="inlineStr">
        <is>
          <t>https://cdn.shopify.com/s/files/1/0491/9961/2067/files/ElegantGoldWatchFlatLay.png?v=1791963040</t>
        </is>
      </c>
      <c r="Q2170" t="inlineStr">
        <is>
          <t>yes</t>
        </is>
      </c>
      <c r="R2170" t="inlineStr">
        <is>
          <t>https://rawayat.com.pk/products/stainless-steel-bracelet-09</t>
        </is>
      </c>
      <c r="S2170" t="n">
        <v>525</v>
      </c>
      <c r="T2170" t="inlineStr">
        <is>
          <t>https://cdn.shopify.com/s/files/1/0491/9961/2067/files/ElegantGoldWatchFlatLay.png?v=1791963040</t>
        </is>
      </c>
      <c r="U2170" t="inlineStr">
        <is>
          <t>https://cdn.shopify.com/s/files/1/0491/9961/2067/files/ElegantGoldWatchFlatLay.png?v=1791963040</t>
        </is>
      </c>
      <c r="V2170" t="inlineStr">
        <is>
          <t>https://cdn.shopify.com/s/files/1/0491/9961/2067/files/ElegantGoldWatchFlatLay.png?v=1791963040</t>
        </is>
      </c>
      <c r="W2170" t="n">
        <v>59.62</v>
      </c>
      <c r="X2170" t="inlineStr">
        <is>
          <t>60% Off</t>
        </is>
      </c>
      <c r="Y2170" t="inlineStr">
        <is>
          <t>calculated_from_prices</t>
        </is>
      </c>
      <c r="C2170" t="inlineStr">
        <is>
          <t>Bracelets</t>
        </is>
      </c>
      <c r="AB2170" t="inlineStr">
        <is>
          <t>SE10013</t>
        </is>
      </c>
    </row>
    <row r="2171">
      <c r="A2171" t="inlineStr">
        <is>
          <t>CP3260a769f1e2</t>
        </is>
      </c>
      <c r="B2171" t="inlineStr">
        <is>
          <t>Jewellery</t>
        </is>
      </c>
      <c r="D2171" t="inlineStr">
        <is>
          <t>Stainless Steel Bracelet-10</t>
        </is>
      </c>
      <c r="E2171" t="inlineStr">
        <is>
          <t>Stainless Steel Bracelet-10.
Product Details:
Stainless Steel Bracelet
Jewellery Care: Keep away from water, perfume &amp; other chemicals Clean it with dry and soft cloth.
Colour May vary due to camera effects
All items are packed in The Rawayat Ecommerce Box.</t>
        </is>
      </c>
      <c r="F2171" t="inlineStr">
        <is>
          <t>Rawayat Jewellery</t>
        </is>
      </c>
      <c r="I2171" t="inlineStr">
        <is>
          <t>new</t>
        </is>
      </c>
      <c r="K2171" t="n">
        <v>1300</v>
      </c>
      <c r="L2171" t="n">
        <v>525</v>
      </c>
      <c r="M2171" t="inlineStr">
        <is>
          <t>289241</t>
        </is>
      </c>
      <c r="N2171" t="inlineStr">
        <is>
          <t>https://cdn.shopify.com/s/files/1/0491/9961/2067/files/ElegantGoldChainWatchStillLife.png?v=1791963089</t>
        </is>
      </c>
      <c r="Q2171" t="inlineStr">
        <is>
          <t>yes</t>
        </is>
      </c>
      <c r="R2171" t="inlineStr">
        <is>
          <t>https://rawayat.com.pk/products/stainless-steel-bracelet-10</t>
        </is>
      </c>
      <c r="S2171" t="n">
        <v>525</v>
      </c>
      <c r="T2171" t="inlineStr">
        <is>
          <t>https://cdn.shopify.com/s/files/1/0491/9961/2067/files/ElegantGoldChainWatchStillLife.png?v=1791963089</t>
        </is>
      </c>
      <c r="U2171" t="inlineStr">
        <is>
          <t>https://cdn.shopify.com/s/files/1/0491/9961/2067/files/ElegantGoldChainWatchStillLife.png?v=1791963089</t>
        </is>
      </c>
      <c r="V2171" t="inlineStr">
        <is>
          <t>https://cdn.shopify.com/s/files/1/0491/9961/2067/files/ElegantGoldChainWatchStillLife.png?v=1791963089</t>
        </is>
      </c>
      <c r="W2171" t="n">
        <v>59.62</v>
      </c>
      <c r="X2171" t="inlineStr">
        <is>
          <t>60% Off</t>
        </is>
      </c>
      <c r="Y2171" t="inlineStr">
        <is>
          <t>calculated_from_prices</t>
        </is>
      </c>
      <c r="C2171" t="inlineStr">
        <is>
          <t>Bracelets</t>
        </is>
      </c>
      <c r="AB2171" t="inlineStr">
        <is>
          <t>SE10013</t>
        </is>
      </c>
    </row>
    <row r="2172">
      <c r="A2172" t="inlineStr">
        <is>
          <t>CP8d1713a62b58</t>
        </is>
      </c>
      <c r="B2172" t="inlineStr">
        <is>
          <t>Jewellery</t>
        </is>
      </c>
      <c r="D2172" t="inlineStr">
        <is>
          <t>Zircon openable Kara-55 (Golden)</t>
        </is>
      </c>
      <c r="E2172" t="inlineStr">
        <is>
          <t>Zircon openable Kara-55 (Golden).
Product Details:
Zircon kara
Adjustable Size
Jewellery Care: Keep away from water, perfume and other chemicals. Clean with a soft, dry cloth.
All items are packed in The Rawayat Ecommerce Box</t>
        </is>
      </c>
      <c r="F2172" t="inlineStr">
        <is>
          <t>KJ</t>
        </is>
      </c>
      <c r="I2172" t="inlineStr">
        <is>
          <t>new</t>
        </is>
      </c>
      <c r="K2172" t="n">
        <v>999</v>
      </c>
      <c r="L2172" t="n">
        <v>525</v>
      </c>
      <c r="M2172" t="inlineStr">
        <is>
          <t>289195</t>
        </is>
      </c>
      <c r="N2172" t="inlineStr">
        <is>
          <t>https://cdn.shopify.com/s/files/1/0491/9961/2067/files/Rose-GoldFloralPaveBracelet.png?v=1791444767</t>
        </is>
      </c>
      <c r="Q2172" t="inlineStr">
        <is>
          <t>yes</t>
        </is>
      </c>
      <c r="R2172" t="inlineStr">
        <is>
          <t>https://rawayat.com.pk/products/zircon-openable-kara-55-golden</t>
        </is>
      </c>
      <c r="S2172" t="n">
        <v>525</v>
      </c>
      <c r="T2172" t="inlineStr">
        <is>
          <t>https://cdn.shopify.com/s/files/1/0491/9961/2067/files/Rose-GoldFloralPaveBracelet.png?v=1791444767</t>
        </is>
      </c>
      <c r="U2172" t="inlineStr">
        <is>
          <t>https://cdn.shopify.com/s/files/1/0491/9961/2067/files/Rose-GoldFloralPaveBracelet.png?v=1791444767</t>
        </is>
      </c>
      <c r="V2172" t="inlineStr">
        <is>
          <t>https://cdn.shopify.com/s/files/1/0491/9961/2067/files/Rose-GoldFloralPaveBracelet.png?v=1791444767|https://cdn.shopify.com/s/files/1/0491/9961/2067/files/RoseGoldFloralCrystalBangleShowcase.png?v=1791444767</t>
        </is>
      </c>
      <c r="W2172" t="n">
        <v>47.45</v>
      </c>
      <c r="X2172" t="inlineStr">
        <is>
          <t>47% Off</t>
        </is>
      </c>
      <c r="Y2172" t="inlineStr">
        <is>
          <t>calculated_from_prices</t>
        </is>
      </c>
      <c r="C2172" t="inlineStr">
        <is>
          <t>Bangles &amp; Karas</t>
        </is>
      </c>
      <c r="AB2172" t="inlineStr">
        <is>
          <t>SE10013</t>
        </is>
      </c>
    </row>
    <row r="2173">
      <c r="A2173" t="inlineStr">
        <is>
          <t>CPd29fe9e31f49</t>
        </is>
      </c>
      <c r="B2173" t="inlineStr">
        <is>
          <t>Jewellery</t>
        </is>
      </c>
      <c r="D2173" t="inlineStr">
        <is>
          <t>Gold Plated Locket Set-01 (Rose Gold)</t>
        </is>
      </c>
      <c r="E2173" t="inlineStr">
        <is>
          <t>Gold Plated Locket Set-01 (Rose Gold).
Product Details:
1Gold-Plated Locket Set
3. Standard size..
Jewellery Care: Keep away from water, perfume and other chemicals. Clean with a soft, dry cloth.</t>
        </is>
      </c>
      <c r="F2173" t="inlineStr">
        <is>
          <t>Kj</t>
        </is>
      </c>
      <c r="I2173" t="inlineStr">
        <is>
          <t>new</t>
        </is>
      </c>
      <c r="K2173" t="n">
        <v>999</v>
      </c>
      <c r="L2173" t="n">
        <v>525</v>
      </c>
      <c r="M2173" t="inlineStr">
        <is>
          <t>283015</t>
        </is>
      </c>
      <c r="N2173" t="inlineStr">
        <is>
          <t>https://cdn.shopify.com/s/files/1/0491/9961/2067/files/WhatsAppImage2025-10-28at8.40.34PM.jpg?v=1761767344</t>
        </is>
      </c>
      <c r="Q2173" t="inlineStr">
        <is>
          <t>yes</t>
        </is>
      </c>
      <c r="R2173" t="inlineStr">
        <is>
          <t>https://rawayat.com.pk/products/gold-plated-locket-set-01-rose-gold</t>
        </is>
      </c>
      <c r="S2173" t="n">
        <v>525</v>
      </c>
      <c r="T2173" t="inlineStr">
        <is>
          <t>https://cdn.shopify.com/s/files/1/0491/9961/2067/files/WhatsAppImage2025-10-28at8.40.34PM.jpg?v=1761767344</t>
        </is>
      </c>
      <c r="U2173" t="inlineStr">
        <is>
          <t>https://cdn.shopify.com/s/files/1/0491/9961/2067/files/WhatsAppImage2025-10-28at8.40.34PM.jpg?v=1761767344</t>
        </is>
      </c>
      <c r="V2173" t="inlineStr">
        <is>
          <t>https://cdn.shopify.com/s/files/1/0491/9961/2067/files/WhatsAppImage2025-10-28at8.40.34PM.jpg?v=1761767344</t>
        </is>
      </c>
      <c r="W2173" t="n">
        <v>47.45</v>
      </c>
      <c r="X2173" t="inlineStr">
        <is>
          <t>47% Off</t>
        </is>
      </c>
      <c r="Y2173" t="inlineStr">
        <is>
          <t>calculated_from_prices</t>
        </is>
      </c>
      <c r="C2173" t="inlineStr">
        <is>
          <t>Necklace &amp; Locket Sets</t>
        </is>
      </c>
      <c r="AB2173" t="inlineStr">
        <is>
          <t>SE10013</t>
        </is>
      </c>
    </row>
    <row r="2174">
      <c r="A2174" t="inlineStr">
        <is>
          <t>CP5a4e2fb53cff</t>
        </is>
      </c>
      <c r="B2174" t="inlineStr">
        <is>
          <t>Jewellery</t>
        </is>
      </c>
      <c r="D2174" t="inlineStr">
        <is>
          <t>Gold Plated Double Earring-06 (White)</t>
        </is>
      </c>
      <c r="E2174" t="inlineStr">
        <is>
          <t>Gold Plated Double Earring-06 (White).
Product Details:
Gold-Plated Earring
Jewellery Care: Keep away from water, perfume &amp; other chemicals Clean it with dry and soft cloth.
Colour May vary due to camera effects
All items are packed in The Rawayat Ecommerce Box.</t>
        </is>
      </c>
      <c r="F2174" t="inlineStr">
        <is>
          <t>KJ</t>
        </is>
      </c>
      <c r="I2174" t="inlineStr">
        <is>
          <t>new</t>
        </is>
      </c>
      <c r="K2174" t="n">
        <v>850</v>
      </c>
      <c r="L2174" t="n">
        <v>525</v>
      </c>
      <c r="M2174" t="inlineStr">
        <is>
          <t>282733</t>
        </is>
      </c>
      <c r="N2174" t="inlineStr">
        <is>
          <t>https://cdn.shopify.com/s/files/1/0491/9961/2067/files/WhatsAppImage2025-10-20at10.26.22PM.jpg?v=1761139043</t>
        </is>
      </c>
      <c r="Q2174" t="inlineStr">
        <is>
          <t>yes</t>
        </is>
      </c>
      <c r="R2174" t="inlineStr">
        <is>
          <t>https://rawayat.com.pk/products/gold-plated-double-earring-06-white</t>
        </is>
      </c>
      <c r="S2174" t="n">
        <v>525</v>
      </c>
      <c r="T2174" t="inlineStr">
        <is>
          <t>https://cdn.shopify.com/s/files/1/0491/9961/2067/files/WhatsAppImage2025-10-20at10.26.22PM.jpg?v=1761139043</t>
        </is>
      </c>
      <c r="U2174" t="inlineStr">
        <is>
          <t>https://cdn.shopify.com/s/files/1/0491/9961/2067/files/WhatsAppImage2025-10-20at10.26.22PM.jpg?v=1761139043</t>
        </is>
      </c>
      <c r="V2174" t="inlineStr">
        <is>
          <t>https://cdn.shopify.com/s/files/1/0491/9961/2067/files/WhatsAppImage2025-10-20at10.26.22PM.jpg?v=1761139043</t>
        </is>
      </c>
      <c r="W2174" t="n">
        <v>38.24</v>
      </c>
      <c r="X2174" t="inlineStr">
        <is>
          <t>38% Off</t>
        </is>
      </c>
      <c r="Y2174" t="inlineStr">
        <is>
          <t>calculated_from_prices</t>
        </is>
      </c>
      <c r="C2174" t="inlineStr">
        <is>
          <t>Earrings</t>
        </is>
      </c>
      <c r="AB2174" t="inlineStr">
        <is>
          <t>SE10013</t>
        </is>
      </c>
    </row>
    <row r="2175">
      <c r="A2175" t="inlineStr">
        <is>
          <t>CP63ac2df13bf5</t>
        </is>
      </c>
      <c r="B2175" t="inlineStr">
        <is>
          <t>Jewellery</t>
        </is>
      </c>
      <c r="D2175" t="inlineStr">
        <is>
          <t>Gold Plated Locket Set-04 (Ferozi)</t>
        </is>
      </c>
      <c r="E2175" t="inlineStr">
        <is>
          <t>Gold Plated Locket Set-04 (Ferozi).
Product Details:
1Gold-Plated Locket Set
3. Standard size..
Jewellery Care: Keep away from water, perfume and other chemicals. Clean with a soft, dry cloth.</t>
        </is>
      </c>
      <c r="F2175" t="inlineStr">
        <is>
          <t>KJ</t>
        </is>
      </c>
      <c r="I2175" t="inlineStr">
        <is>
          <t>new</t>
        </is>
      </c>
      <c r="K2175" t="n">
        <v>785</v>
      </c>
      <c r="L2175" t="n">
        <v>525</v>
      </c>
      <c r="M2175" t="inlineStr">
        <is>
          <t>283019</t>
        </is>
      </c>
      <c r="N2175" t="inlineStr">
        <is>
          <t>https://cdn.shopify.com/s/files/1/0491/9961/2067/files/WhatsAppImage2025-10-28at8.40.32PM.jpg?v=1761767685</t>
        </is>
      </c>
      <c r="Q2175" t="inlineStr">
        <is>
          <t>yes</t>
        </is>
      </c>
      <c r="R2175" t="inlineStr">
        <is>
          <t>https://rawayat.com.pk/products/gold-plated-locket-set-04-ferozi</t>
        </is>
      </c>
      <c r="S2175" t="n">
        <v>525</v>
      </c>
      <c r="T2175" t="inlineStr">
        <is>
          <t>https://cdn.shopify.com/s/files/1/0491/9961/2067/files/WhatsAppImage2025-10-28at8.40.32PM.jpg?v=1761767685</t>
        </is>
      </c>
      <c r="U2175" t="inlineStr">
        <is>
          <t>https://cdn.shopify.com/s/files/1/0491/9961/2067/files/WhatsAppImage2025-10-28at8.40.32PM.jpg?v=1761767685</t>
        </is>
      </c>
      <c r="V2175" t="inlineStr">
        <is>
          <t>https://cdn.shopify.com/s/files/1/0491/9961/2067/files/WhatsAppImage2025-10-28at8.40.32PM.jpg?v=1761767685</t>
        </is>
      </c>
      <c r="W2175" t="n">
        <v>33.12</v>
      </c>
      <c r="X2175" t="inlineStr">
        <is>
          <t>33% Off</t>
        </is>
      </c>
      <c r="Y2175" t="inlineStr">
        <is>
          <t>calculated_from_prices</t>
        </is>
      </c>
      <c r="C2175" t="inlineStr">
        <is>
          <t>Necklace &amp; Locket Sets</t>
        </is>
      </c>
      <c r="AB2175" t="inlineStr">
        <is>
          <t>SE10013</t>
        </is>
      </c>
    </row>
    <row r="2176">
      <c r="A2176" t="inlineStr">
        <is>
          <t>CPd8c5ed6ead72</t>
        </is>
      </c>
      <c r="B2176" t="inlineStr">
        <is>
          <t>Jewellery</t>
        </is>
      </c>
      <c r="D2176" t="inlineStr">
        <is>
          <t>Gold Plated Locket Set-05 (Ferozi)</t>
        </is>
      </c>
      <c r="E2176" t="inlineStr">
        <is>
          <t>Gold Plated Locket Set-05 (Ferozi).
Product Details:
1Gold-Plated Locket Set
3. Standard size..
Jewellery Care: Keep away from water, perfume and other chemicals. Clean with a soft, dry cloth.</t>
        </is>
      </c>
      <c r="F2176" t="inlineStr">
        <is>
          <t>KJ</t>
        </is>
      </c>
      <c r="I2176" t="inlineStr">
        <is>
          <t>new</t>
        </is>
      </c>
      <c r="K2176" t="n">
        <v>785</v>
      </c>
      <c r="L2176" t="n">
        <v>525</v>
      </c>
      <c r="M2176" t="inlineStr">
        <is>
          <t>283020</t>
        </is>
      </c>
      <c r="N2176" t="inlineStr">
        <is>
          <t>https://cdn.shopify.com/s/files/1/0491/9961/2067/files/WhatsAppImage2025-10-28at8.39.52PM_1.jpg?v=1761767764</t>
        </is>
      </c>
      <c r="Q2176" t="inlineStr">
        <is>
          <t>yes</t>
        </is>
      </c>
      <c r="R2176" t="inlineStr">
        <is>
          <t>https://rawayat.com.pk/products/gold-plated-locket-set-05-ferozi</t>
        </is>
      </c>
      <c r="S2176" t="n">
        <v>525</v>
      </c>
      <c r="T2176" t="inlineStr">
        <is>
          <t>https://cdn.shopify.com/s/files/1/0491/9961/2067/files/WhatsAppImage2025-10-28at8.39.52PM_1.jpg?v=1761767764</t>
        </is>
      </c>
      <c r="U2176" t="inlineStr">
        <is>
          <t>https://cdn.shopify.com/s/files/1/0491/9961/2067/files/WhatsAppImage2025-10-28at8.39.52PM_1.jpg?v=1761767764</t>
        </is>
      </c>
      <c r="V2176" t="inlineStr">
        <is>
          <t>https://cdn.shopify.com/s/files/1/0491/9961/2067/files/WhatsAppImage2025-10-28at8.39.52PM_1.jpg?v=1761767764</t>
        </is>
      </c>
      <c r="W2176" t="n">
        <v>33.12</v>
      </c>
      <c r="X2176" t="inlineStr">
        <is>
          <t>33% Off</t>
        </is>
      </c>
      <c r="Y2176" t="inlineStr">
        <is>
          <t>calculated_from_prices</t>
        </is>
      </c>
      <c r="C2176" t="inlineStr">
        <is>
          <t>Necklace &amp; Locket Sets</t>
        </is>
      </c>
      <c r="AB2176" t="inlineStr">
        <is>
          <t>SE10013</t>
        </is>
      </c>
    </row>
    <row r="2177">
      <c r="A2177" t="inlineStr">
        <is>
          <t>CP4f8c280ecb85</t>
        </is>
      </c>
      <c r="B2177" t="inlineStr">
        <is>
          <t>Jewellery</t>
        </is>
      </c>
      <c r="D2177" t="inlineStr">
        <is>
          <t>Gold Plated Locket Set-06 (Ferozi)</t>
        </is>
      </c>
      <c r="E2177" t="inlineStr">
        <is>
          <t>Gold Plated Locket Set-06 (Ferozi).
Product Details:
1Gold-Plated Locket Set
3. Standard size..
Jewellery Care: Keep away from water, perfume and other chemicals. Clean with a soft, dry cloth.</t>
        </is>
      </c>
      <c r="F2177" t="inlineStr">
        <is>
          <t>KJ</t>
        </is>
      </c>
      <c r="I2177" t="inlineStr">
        <is>
          <t>new</t>
        </is>
      </c>
      <c r="K2177" t="n">
        <v>785</v>
      </c>
      <c r="L2177" t="n">
        <v>525</v>
      </c>
      <c r="M2177" t="inlineStr">
        <is>
          <t>283021</t>
        </is>
      </c>
      <c r="N2177" t="inlineStr">
        <is>
          <t>https://cdn.shopify.com/s/files/1/0491/9961/2067/files/WhatsAppImage2025-10-28at8.39.52PM.jpg?v=1761767846</t>
        </is>
      </c>
      <c r="Q2177" t="inlineStr">
        <is>
          <t>yes</t>
        </is>
      </c>
      <c r="R2177" t="inlineStr">
        <is>
          <t>https://rawayat.com.pk/products/gold-plated-locket-set-06-ferozi</t>
        </is>
      </c>
      <c r="S2177" t="n">
        <v>525</v>
      </c>
      <c r="T2177" t="inlineStr">
        <is>
          <t>https://cdn.shopify.com/s/files/1/0491/9961/2067/files/WhatsAppImage2025-10-28at8.39.52PM.jpg?v=1761767846</t>
        </is>
      </c>
      <c r="U2177" t="inlineStr">
        <is>
          <t>https://cdn.shopify.com/s/files/1/0491/9961/2067/files/WhatsAppImage2025-10-28at8.39.52PM.jpg?v=1761767846</t>
        </is>
      </c>
      <c r="V2177" t="inlineStr">
        <is>
          <t>https://cdn.shopify.com/s/files/1/0491/9961/2067/files/WhatsAppImage2025-10-28at8.39.52PM.jpg?v=1761767846|https://cdn.shopify.com/s/files/1/0491/9961/2067/files/WhatsApp_Image_2025-10-28_at_8.39.50_PM_1.jpg?v=1761767906</t>
        </is>
      </c>
      <c r="W2177" t="n">
        <v>33.12</v>
      </c>
      <c r="X2177" t="inlineStr">
        <is>
          <t>33% Off</t>
        </is>
      </c>
      <c r="Y2177" t="inlineStr">
        <is>
          <t>calculated_from_prices</t>
        </is>
      </c>
      <c r="C2177" t="inlineStr">
        <is>
          <t>Necklace &amp; Locket Sets</t>
        </is>
      </c>
      <c r="AB2177" t="inlineStr">
        <is>
          <t>SE10013</t>
        </is>
      </c>
    </row>
    <row r="2178">
      <c r="A2178" t="inlineStr">
        <is>
          <t>CP21933ece534d</t>
        </is>
      </c>
      <c r="B2178" t="inlineStr">
        <is>
          <t>Jewellery</t>
        </is>
      </c>
      <c r="D2178" t="inlineStr">
        <is>
          <t>Gold Plated Locket Set-08 (Without Chain)</t>
        </is>
      </c>
      <c r="E2178" t="inlineStr">
        <is>
          <t>Gold Plated Locket Set-08 (Without Chain).
Product Details:
1Gold-Plated Locket Set
3. Standard size..
Jewellery Care: Keep away from water, perfume and other chemicals. Clean with a soft, dry cloth.</t>
        </is>
      </c>
      <c r="F2178" t="inlineStr">
        <is>
          <t>KJ</t>
        </is>
      </c>
      <c r="I2178" t="inlineStr">
        <is>
          <t>new</t>
        </is>
      </c>
      <c r="K2178" t="n">
        <v>785</v>
      </c>
      <c r="L2178" t="n">
        <v>525</v>
      </c>
      <c r="M2178" t="inlineStr">
        <is>
          <t>286442</t>
        </is>
      </c>
      <c r="N2178" t="inlineStr">
        <is>
          <t>https://cdn.shopify.com/s/files/1/0491/9961/2067/files/WhatsAppImage2026-07-22at9.57.56AM_1.jpg?v=1784809897</t>
        </is>
      </c>
      <c r="Q2178" t="inlineStr">
        <is>
          <t>yes</t>
        </is>
      </c>
      <c r="R2178" t="inlineStr">
        <is>
          <t>https://rawayat.com.pk/products/gold-plated-locket-set-08-ferozi</t>
        </is>
      </c>
      <c r="S2178" t="n">
        <v>525</v>
      </c>
      <c r="T2178" t="inlineStr">
        <is>
          <t>https://cdn.shopify.com/s/files/1/0491/9961/2067/files/WhatsAppImage2026-07-22at9.57.56AM_1.jpg?v=1784809897</t>
        </is>
      </c>
      <c r="U2178" t="inlineStr">
        <is>
          <t>https://cdn.shopify.com/s/files/1/0491/9961/2067/files/WhatsAppImage2026-07-22at9.57.56AM_1.jpg?v=1784809897</t>
        </is>
      </c>
      <c r="V2178" t="inlineStr">
        <is>
          <t>https://cdn.shopify.com/s/files/1/0491/9961/2067/files/WhatsAppImage2026-07-22at9.57.56AM_1.jpg?v=1784809897</t>
        </is>
      </c>
      <c r="W2178" t="n">
        <v>33.12</v>
      </c>
      <c r="X2178" t="inlineStr">
        <is>
          <t>33% Off</t>
        </is>
      </c>
      <c r="Y2178" t="inlineStr">
        <is>
          <t>calculated_from_prices</t>
        </is>
      </c>
      <c r="C2178" t="inlineStr">
        <is>
          <t>Necklace &amp; Locket Sets</t>
        </is>
      </c>
      <c r="AB2178" t="inlineStr">
        <is>
          <t>SE10013</t>
        </is>
      </c>
    </row>
    <row r="2179">
      <c r="A2179" t="inlineStr">
        <is>
          <t>CP414edfe439bf</t>
        </is>
      </c>
      <c r="B2179" t="inlineStr">
        <is>
          <t>Jewellery</t>
        </is>
      </c>
      <c r="D2179" t="inlineStr">
        <is>
          <t>Zircon Locket without Chain-08 (Ferozi)</t>
        </is>
      </c>
      <c r="E2179" t="inlineStr">
        <is>
          <t>Zircon Locket without Chain-08 (Ferozi).
Product Details:
Zircon Locket
3. Standard size..
Jewellery Care: Keep away from water, perfume and other chemicals. Clean with a soft, dry cloth.</t>
        </is>
      </c>
      <c r="F2179" t="inlineStr">
        <is>
          <t>KJ</t>
        </is>
      </c>
      <c r="I2179" t="inlineStr">
        <is>
          <t>new</t>
        </is>
      </c>
      <c r="K2179" t="n">
        <v>785</v>
      </c>
      <c r="L2179" t="n">
        <v>525</v>
      </c>
      <c r="M2179" t="inlineStr">
        <is>
          <t>283411</t>
        </is>
      </c>
      <c r="N2179" t="inlineStr">
        <is>
          <t>https://cdn.shopify.com/s/files/1/0491/9961/2067/files/WhatsAppImage2025-11-20at2.11.15PM.jpg?v=1763929615</t>
        </is>
      </c>
      <c r="Q2179" t="inlineStr">
        <is>
          <t>yes</t>
        </is>
      </c>
      <c r="R2179" t="inlineStr">
        <is>
          <t>https://rawayat.com.pk/products/zircon-locket-without-chain-08-ferozi</t>
        </is>
      </c>
      <c r="S2179" t="n">
        <v>525</v>
      </c>
      <c r="T2179" t="inlineStr">
        <is>
          <t>https://cdn.shopify.com/s/files/1/0491/9961/2067/files/WhatsAppImage2025-11-20at2.11.15PM.jpg?v=1763929615</t>
        </is>
      </c>
      <c r="U2179" t="inlineStr">
        <is>
          <t>https://cdn.shopify.com/s/files/1/0491/9961/2067/files/WhatsAppImage2025-11-20at2.11.15PM.jpg?v=1763929615</t>
        </is>
      </c>
      <c r="V2179" t="inlineStr">
        <is>
          <t>https://cdn.shopify.com/s/files/1/0491/9961/2067/files/WhatsAppImage2025-11-20at2.11.15PM.jpg?v=1763929615</t>
        </is>
      </c>
      <c r="W2179" t="n">
        <v>33.12</v>
      </c>
      <c r="X2179" t="inlineStr">
        <is>
          <t>33% Off</t>
        </is>
      </c>
      <c r="Y2179" t="inlineStr">
        <is>
          <t>calculated_from_prices</t>
        </is>
      </c>
      <c r="C2179" t="inlineStr">
        <is>
          <t>Necklace &amp; Locket Sets</t>
        </is>
      </c>
      <c r="AB2179" t="inlineStr">
        <is>
          <t>SE10013</t>
        </is>
      </c>
    </row>
    <row r="2180">
      <c r="A2180" t="inlineStr">
        <is>
          <t>CP0db7002e1d10</t>
        </is>
      </c>
      <c r="B2180" t="inlineStr">
        <is>
          <t>Jewellery</t>
        </is>
      </c>
      <c r="D2180" t="inlineStr">
        <is>
          <t>Zircon Locket without Chain-10 (Ferozi)</t>
        </is>
      </c>
      <c r="E2180" t="inlineStr">
        <is>
          <t>Zircon Locket without Chain-10 (Ferozi).
Product Details:
Zircon Locket
3. Standard size..
Jewellery Care: Keep away from water, perfume and other chemicals. Clean with a soft, dry cloth.</t>
        </is>
      </c>
      <c r="F2180" t="inlineStr">
        <is>
          <t>KJ</t>
        </is>
      </c>
      <c r="I2180" t="inlineStr">
        <is>
          <t>new</t>
        </is>
      </c>
      <c r="K2180" t="n">
        <v>785</v>
      </c>
      <c r="L2180" t="n">
        <v>525</v>
      </c>
      <c r="M2180" t="inlineStr">
        <is>
          <t>283524</t>
        </is>
      </c>
      <c r="N2180" t="inlineStr">
        <is>
          <t>https://cdn.shopify.com/s/files/1/0491/9961/2067/files/WhatsAppImage2025-12-01at10.54.59PM_1.jpg?v=1764964197</t>
        </is>
      </c>
      <c r="Q2180" t="inlineStr">
        <is>
          <t>yes</t>
        </is>
      </c>
      <c r="R2180" t="inlineStr">
        <is>
          <t>https://rawayat.com.pk/products/zircon-locket-without-chain-10-ferozi</t>
        </is>
      </c>
      <c r="S2180" t="n">
        <v>525</v>
      </c>
      <c r="T2180" t="inlineStr">
        <is>
          <t>https://cdn.shopify.com/s/files/1/0491/9961/2067/files/WhatsAppImage2025-12-01at10.54.59PM_1.jpg?v=1764964197</t>
        </is>
      </c>
      <c r="U2180" t="inlineStr">
        <is>
          <t>https://cdn.shopify.com/s/files/1/0491/9961/2067/files/WhatsAppImage2025-12-01at10.54.59PM_1.jpg?v=1764964197</t>
        </is>
      </c>
      <c r="V2180" t="inlineStr">
        <is>
          <t>https://cdn.shopify.com/s/files/1/0491/9961/2067/files/WhatsAppImage2025-12-01at10.54.59PM_1.jpg?v=1764964197</t>
        </is>
      </c>
      <c r="W2180" t="n">
        <v>33.12</v>
      </c>
      <c r="X2180" t="inlineStr">
        <is>
          <t>33% Off</t>
        </is>
      </c>
      <c r="Y2180" t="inlineStr">
        <is>
          <t>calculated_from_prices</t>
        </is>
      </c>
      <c r="C2180" t="inlineStr">
        <is>
          <t>Necklace &amp; Locket Sets</t>
        </is>
      </c>
      <c r="AB2180" t="inlineStr">
        <is>
          <t>SE10013</t>
        </is>
      </c>
    </row>
    <row r="2181">
      <c r="A2181" t="inlineStr">
        <is>
          <t>CP65b5080c4d47</t>
        </is>
      </c>
      <c r="B2181" t="inlineStr">
        <is>
          <t>Jewellery</t>
        </is>
      </c>
      <c r="D2181" t="inlineStr">
        <is>
          <t>Zircon Earring-257 (Black)</t>
        </is>
      </c>
      <c r="E2181" t="inlineStr">
        <is>
          <t>Zircon Earring-257 (Black).
Product Details:
Zircon Earring
Standard size.
Jewellery Care: Keep away from water, perfume and other chemicals. Clean with a soft, dry cloth.
Packaging: Supplied in a Rawayat box.</t>
        </is>
      </c>
      <c r="F2181" t="inlineStr">
        <is>
          <t>Rawayat Jewellery</t>
        </is>
      </c>
      <c r="I2181" t="inlineStr">
        <is>
          <t>new</t>
        </is>
      </c>
      <c r="K2181" t="n">
        <v>750</v>
      </c>
      <c r="L2181" t="n">
        <v>525</v>
      </c>
      <c r="M2181" t="inlineStr">
        <is>
          <t>287468</t>
        </is>
      </c>
      <c r="N2181" t="inlineStr">
        <is>
          <t>https://cdn.shopify.com/s/files/1/0491/9961/2067/files/WhatsAppImage2026-08-19at12.55.46PM.jpg?v=1787145343</t>
        </is>
      </c>
      <c r="Q2181" t="inlineStr">
        <is>
          <t>yes</t>
        </is>
      </c>
      <c r="R2181" t="inlineStr">
        <is>
          <t>https://rawayat.com.pk/products/zircon-earring-257-black</t>
        </is>
      </c>
      <c r="S2181" t="n">
        <v>525</v>
      </c>
      <c r="T2181" t="inlineStr">
        <is>
          <t>https://cdn.shopify.com/s/files/1/0491/9961/2067/files/WhatsAppImage2026-08-19at12.55.46PM.jpg?v=1787145343</t>
        </is>
      </c>
      <c r="U2181" t="inlineStr">
        <is>
          <t>https://cdn.shopify.com/s/files/1/0491/9961/2067/files/WhatsAppImage2026-08-19at12.55.46PM.jpg?v=1787145343</t>
        </is>
      </c>
      <c r="V2181" t="inlineStr">
        <is>
          <t>https://cdn.shopify.com/s/files/1/0491/9961/2067/files/WhatsAppImage2026-08-19at12.55.46PM.jpg?v=1787145343|https://cdn.shopify.com/s/files/1/0491/9961/2067/files/WhatsAppImage2026-08-19at6.12.43PM_721deb25-fb99-4c3f-8fcb-4939242e54cc.jpg?v=1787145343</t>
        </is>
      </c>
      <c r="W2181" t="n">
        <v>30</v>
      </c>
      <c r="X2181" t="inlineStr">
        <is>
          <t>30% Off</t>
        </is>
      </c>
      <c r="Y2181" t="inlineStr">
        <is>
          <t>calculated_from_prices</t>
        </is>
      </c>
      <c r="C2181" t="inlineStr">
        <is>
          <t>Earrings</t>
        </is>
      </c>
      <c r="AB2181" t="inlineStr">
        <is>
          <t>SE10013</t>
        </is>
      </c>
    </row>
    <row r="2182">
      <c r="A2182" t="inlineStr">
        <is>
          <t>CPdde80e73fc51</t>
        </is>
      </c>
      <c r="B2182" t="inlineStr">
        <is>
          <t>Jewellery</t>
        </is>
      </c>
      <c r="D2182" t="inlineStr">
        <is>
          <t>Zircon Earring-257 (Golden)</t>
        </is>
      </c>
      <c r="E2182" t="inlineStr">
        <is>
          <t>Zircon Earring-257 (Golden).
Product Details:
Zircon Earring
Standard size.
Jewellery Care: Keep away from water, perfume and other chemicals. Clean with a soft, dry cloth.
Packaging: Supplied in a Rawayat box.</t>
        </is>
      </c>
      <c r="F2182" t="inlineStr">
        <is>
          <t>Rawayat Jewellery</t>
        </is>
      </c>
      <c r="I2182" t="inlineStr">
        <is>
          <t>new</t>
        </is>
      </c>
      <c r="K2182" t="n">
        <v>750</v>
      </c>
      <c r="L2182" t="n">
        <v>525</v>
      </c>
      <c r="M2182" t="inlineStr">
        <is>
          <t>287470</t>
        </is>
      </c>
      <c r="N2182" t="inlineStr">
        <is>
          <t>https://cdn.shopify.com/s/files/1/0491/9961/2067/files/WhatsAppImage2026-08-19at12.55.43PM_1.jpg?v=1787145469</t>
        </is>
      </c>
      <c r="Q2182" t="inlineStr">
        <is>
          <t>yes</t>
        </is>
      </c>
      <c r="R2182" t="inlineStr">
        <is>
          <t>https://rawayat.com.pk/products/zircon-earring-257-mint-green</t>
        </is>
      </c>
      <c r="S2182" t="n">
        <v>525</v>
      </c>
      <c r="T2182" t="inlineStr">
        <is>
          <t>https://cdn.shopify.com/s/files/1/0491/9961/2067/files/WhatsAppImage2026-08-19at12.55.43PM_1.jpg?v=1787145469</t>
        </is>
      </c>
      <c r="U2182" t="inlineStr">
        <is>
          <t>https://cdn.shopify.com/s/files/1/0491/9961/2067/files/WhatsAppImage2026-08-19at12.55.43PM_1.jpg?v=1787145469</t>
        </is>
      </c>
      <c r="V2182" t="inlineStr">
        <is>
          <t>https://cdn.shopify.com/s/files/1/0491/9961/2067/files/WhatsAppImage2026-08-19at12.55.43PM_1.jpg?v=1787145469|https://cdn.shopify.com/s/files/1/0491/9961/2067/files/WhatsAppImage2026-08-19at6.12.43PM_f30020f7-ef14-4a86-8218-9790ec830806.jpg?v=1787145469</t>
        </is>
      </c>
      <c r="W2182" t="n">
        <v>30</v>
      </c>
      <c r="X2182" t="inlineStr">
        <is>
          <t>30% Off</t>
        </is>
      </c>
      <c r="Y2182" t="inlineStr">
        <is>
          <t>calculated_from_prices</t>
        </is>
      </c>
      <c r="C2182" t="inlineStr">
        <is>
          <t>Earrings</t>
        </is>
      </c>
      <c r="AB2182" t="inlineStr">
        <is>
          <t>SE10013</t>
        </is>
      </c>
    </row>
    <row r="2183">
      <c r="A2183" t="inlineStr">
        <is>
          <t>CP8b00540ac93d</t>
        </is>
      </c>
      <c r="B2183" t="inlineStr">
        <is>
          <t>Jewellery</t>
        </is>
      </c>
      <c r="D2183" t="inlineStr">
        <is>
          <t>Zircon Earring-257 (Maroon)</t>
        </is>
      </c>
      <c r="E2183" t="inlineStr">
        <is>
          <t>Zircon Earring-257 (Maroon).
Product Details:
Zircon Earring
Standard size.
Jewellery Care: Keep away from water, perfume and other chemicals. Clean with a soft, dry cloth.
Packaging: Supplied in a Rawayat box.</t>
        </is>
      </c>
      <c r="F2183" t="inlineStr">
        <is>
          <t>Rawayat Jewellery</t>
        </is>
      </c>
      <c r="I2183" t="inlineStr">
        <is>
          <t>new</t>
        </is>
      </c>
      <c r="K2183" t="n">
        <v>750</v>
      </c>
      <c r="L2183" t="n">
        <v>525</v>
      </c>
      <c r="M2183" t="inlineStr">
        <is>
          <t>287467</t>
        </is>
      </c>
      <c r="N2183" t="inlineStr">
        <is>
          <t>https://cdn.shopify.com/s/files/1/0491/9961/2067/files/WhatsAppImage2026-08-19at12.55.57PM.jpg?v=1787145269</t>
        </is>
      </c>
      <c r="Q2183" t="inlineStr">
        <is>
          <t>yes</t>
        </is>
      </c>
      <c r="R2183" t="inlineStr">
        <is>
          <t>https://rawayat.com.pk/products/zircon-earring-257-white</t>
        </is>
      </c>
      <c r="S2183" t="n">
        <v>525</v>
      </c>
      <c r="T2183" t="inlineStr">
        <is>
          <t>https://cdn.shopify.com/s/files/1/0491/9961/2067/files/WhatsAppImage2026-08-19at12.55.57PM.jpg?v=1787145269</t>
        </is>
      </c>
      <c r="U2183" t="inlineStr">
        <is>
          <t>https://cdn.shopify.com/s/files/1/0491/9961/2067/files/WhatsAppImage2026-08-19at12.55.57PM.jpg?v=1787145269</t>
        </is>
      </c>
      <c r="V2183" t="inlineStr">
        <is>
          <t>https://cdn.shopify.com/s/files/1/0491/9961/2067/files/WhatsAppImage2026-08-19at12.55.57PM.jpg?v=1787145269|https://cdn.shopify.com/s/files/1/0491/9961/2067/files/WhatsAppImage2026-08-19at6.12.43PM_830f8fee-b8c7-46b2-94e0-26a1ae38e3c6.jpg?v=1787145269</t>
        </is>
      </c>
      <c r="W2183" t="n">
        <v>30</v>
      </c>
      <c r="X2183" t="inlineStr">
        <is>
          <t>30% Off</t>
        </is>
      </c>
      <c r="Y2183" t="inlineStr">
        <is>
          <t>calculated_from_prices</t>
        </is>
      </c>
      <c r="C2183" t="inlineStr">
        <is>
          <t>Earrings</t>
        </is>
      </c>
      <c r="AB2183" t="inlineStr">
        <is>
          <t>SE10013</t>
        </is>
      </c>
    </row>
    <row r="2184">
      <c r="A2184" t="inlineStr">
        <is>
          <t>CPe03e1f08d1be</t>
        </is>
      </c>
      <c r="B2184" t="inlineStr">
        <is>
          <t>Jewellery</t>
        </is>
      </c>
      <c r="D2184" t="inlineStr">
        <is>
          <t>Zircon Earring-257 (Mint Green)</t>
        </is>
      </c>
      <c r="E2184" t="inlineStr">
        <is>
          <t>Zircon Earring-257 (Mint Green).
Product Details:
Zircon Earring
Standard size.
Jewellery Care: Keep away from water, perfume and other chemicals. Clean with a soft, dry cloth.
Packaging: Supplied in a Rawayat box.</t>
        </is>
      </c>
      <c r="F2184" t="inlineStr">
        <is>
          <t>Rawayat Jewellery</t>
        </is>
      </c>
      <c r="I2184" t="inlineStr">
        <is>
          <t>new</t>
        </is>
      </c>
      <c r="K2184" t="n">
        <v>750</v>
      </c>
      <c r="L2184" t="n">
        <v>525</v>
      </c>
      <c r="M2184" t="inlineStr">
        <is>
          <t>287469</t>
        </is>
      </c>
      <c r="N2184" t="inlineStr">
        <is>
          <t>https://cdn.shopify.com/s/files/1/0491/9961/2067/files/WhatsAppImage2026-08-19at12.55.45PM.jpg?v=1787145392</t>
        </is>
      </c>
      <c r="Q2184" t="inlineStr">
        <is>
          <t>yes</t>
        </is>
      </c>
      <c r="R2184" t="inlineStr">
        <is>
          <t>https://rawayat.com.pk/products/zircon-earring-257-black-copy</t>
        </is>
      </c>
      <c r="S2184" t="n">
        <v>525</v>
      </c>
      <c r="T2184" t="inlineStr">
        <is>
          <t>https://cdn.shopify.com/s/files/1/0491/9961/2067/files/WhatsAppImage2026-08-19at12.55.45PM.jpg?v=1787145392</t>
        </is>
      </c>
      <c r="U2184" t="inlineStr">
        <is>
          <t>https://cdn.shopify.com/s/files/1/0491/9961/2067/files/WhatsAppImage2026-08-19at12.55.45PM.jpg?v=1787145392</t>
        </is>
      </c>
      <c r="V2184" t="inlineStr">
        <is>
          <t>https://cdn.shopify.com/s/files/1/0491/9961/2067/files/WhatsAppImage2026-08-19at12.55.45PM.jpg?v=1787145392|https://cdn.shopify.com/s/files/1/0491/9961/2067/files/WhatsAppImage2026-08-19at6.12.43PM_9f060ebc-8eae-42b1-a671-a5076a9b902d.jpg?v=1787145392</t>
        </is>
      </c>
      <c r="W2184" t="n">
        <v>30</v>
      </c>
      <c r="X2184" t="inlineStr">
        <is>
          <t>30% Off</t>
        </is>
      </c>
      <c r="Y2184" t="inlineStr">
        <is>
          <t>calculated_from_prices</t>
        </is>
      </c>
      <c r="C2184" t="inlineStr">
        <is>
          <t>Earrings</t>
        </is>
      </c>
      <c r="AB2184" t="inlineStr">
        <is>
          <t>SE10013</t>
        </is>
      </c>
    </row>
    <row r="2185">
      <c r="A2185" t="inlineStr">
        <is>
          <t>CPe3a212fac33b</t>
        </is>
      </c>
      <c r="B2185" t="inlineStr">
        <is>
          <t>Jewellery</t>
        </is>
      </c>
      <c r="D2185" t="inlineStr">
        <is>
          <t>Zircon Earring-257 (Pink)</t>
        </is>
      </c>
      <c r="E2185" t="inlineStr">
        <is>
          <t>Zircon Earring-257 (Pink).
Product Details:
Zircon Earring
Standard size.
Jewellery Care: Keep away from water, perfume and other chemicals. Clean with a soft, dry cloth.
Packaging: Supplied in a Rawayat box.</t>
        </is>
      </c>
      <c r="F2185" t="inlineStr">
        <is>
          <t>Rawayat Jewellery</t>
        </is>
      </c>
      <c r="I2185" t="inlineStr">
        <is>
          <t>new</t>
        </is>
      </c>
      <c r="K2185" t="n">
        <v>750</v>
      </c>
      <c r="L2185" t="n">
        <v>525</v>
      </c>
      <c r="M2185" t="inlineStr">
        <is>
          <t>287471</t>
        </is>
      </c>
      <c r="N2185" t="inlineStr">
        <is>
          <t>https://cdn.shopify.com/s/files/1/0491/9961/2067/files/WhatsAppImage2026-08-19at12.55.58PM_1.jpg?v=1787145556</t>
        </is>
      </c>
      <c r="Q2185" t="inlineStr">
        <is>
          <t>yes</t>
        </is>
      </c>
      <c r="R2185" t="inlineStr">
        <is>
          <t>https://rawayat.com.pk/products/zircon-earring-257-pink</t>
        </is>
      </c>
      <c r="S2185" t="n">
        <v>525</v>
      </c>
      <c r="T2185" t="inlineStr">
        <is>
          <t>https://cdn.shopify.com/s/files/1/0491/9961/2067/files/WhatsAppImage2026-08-19at12.55.58PM_1.jpg?v=1787145556</t>
        </is>
      </c>
      <c r="U2185" t="inlineStr">
        <is>
          <t>https://cdn.shopify.com/s/files/1/0491/9961/2067/files/WhatsAppImage2026-08-19at12.55.58PM_1.jpg?v=1787145556</t>
        </is>
      </c>
      <c r="V2185" t="inlineStr">
        <is>
          <t>https://cdn.shopify.com/s/files/1/0491/9961/2067/files/WhatsAppImage2026-08-19at12.55.58PM_1.jpg?v=1787145556|https://cdn.shopify.com/s/files/1/0491/9961/2067/files/WhatsAppImage2026-08-19at6.12.43PM_62bc673f-ac7a-4ccb-b7c4-a05e00401770.jpg?v=1787145557</t>
        </is>
      </c>
      <c r="W2185" t="n">
        <v>30</v>
      </c>
      <c r="X2185" t="inlineStr">
        <is>
          <t>30% Off</t>
        </is>
      </c>
      <c r="Y2185" t="inlineStr">
        <is>
          <t>calculated_from_prices</t>
        </is>
      </c>
      <c r="C2185" t="inlineStr">
        <is>
          <t>Earrings</t>
        </is>
      </c>
      <c r="AB2185" t="inlineStr">
        <is>
          <t>SE10013</t>
        </is>
      </c>
    </row>
    <row r="2186">
      <c r="A2186" t="inlineStr">
        <is>
          <t>CP904f683972c9</t>
        </is>
      </c>
      <c r="B2186" t="inlineStr">
        <is>
          <t>Jewellery</t>
        </is>
      </c>
      <c r="D2186" t="inlineStr">
        <is>
          <t>Zircon Earring-257 (White)</t>
        </is>
      </c>
      <c r="E2186" t="inlineStr">
        <is>
          <t>Zircon Earring-257 (White).
Product Details:
Zircon Earring
Standard size.
Jewellery Care: Keep away from water, perfume and other chemicals. Clean with a soft, dry cloth.
Packaging: Supplied in a Rawayat box.</t>
        </is>
      </c>
      <c r="F2186" t="inlineStr">
        <is>
          <t>Rawayat Jewellery</t>
        </is>
      </c>
      <c r="I2186" t="inlineStr">
        <is>
          <t>new</t>
        </is>
      </c>
      <c r="K2186" t="n">
        <v>750</v>
      </c>
      <c r="L2186" t="n">
        <v>525</v>
      </c>
      <c r="M2186" t="inlineStr">
        <is>
          <t>287466</t>
        </is>
      </c>
      <c r="N2186" t="inlineStr">
        <is>
          <t>https://cdn.shopify.com/s/files/1/0491/9961/2067/files/WhatsAppImage2026-08-19at12.56.10PM_1.jpg?v=1787145199</t>
        </is>
      </c>
      <c r="Q2186" t="inlineStr">
        <is>
          <t>yes</t>
        </is>
      </c>
      <c r="R2186" t="inlineStr">
        <is>
          <t>https://rawayat.com.pk/products/zircon-earring-257-golden</t>
        </is>
      </c>
      <c r="S2186" t="n">
        <v>525</v>
      </c>
      <c r="T2186" t="inlineStr">
        <is>
          <t>https://cdn.shopify.com/s/files/1/0491/9961/2067/files/WhatsAppImage2026-08-19at12.56.10PM_1.jpg?v=1787145199</t>
        </is>
      </c>
      <c r="U2186" t="inlineStr">
        <is>
          <t>https://cdn.shopify.com/s/files/1/0491/9961/2067/files/WhatsAppImage2026-08-19at12.56.10PM_1.jpg?v=1787145199</t>
        </is>
      </c>
      <c r="V2186" t="inlineStr">
        <is>
          <t>https://cdn.shopify.com/s/files/1/0491/9961/2067/files/WhatsAppImage2026-08-19at12.56.10PM_1.jpg?v=1787145199|https://cdn.shopify.com/s/files/1/0491/9961/2067/files/WhatsAppImage2026-08-19at6.12.43PM.jpg?v=1787145199</t>
        </is>
      </c>
      <c r="W2186" t="n">
        <v>30</v>
      </c>
      <c r="X2186" t="inlineStr">
        <is>
          <t>30% Off</t>
        </is>
      </c>
      <c r="Y2186" t="inlineStr">
        <is>
          <t>calculated_from_prices</t>
        </is>
      </c>
      <c r="C2186" t="inlineStr">
        <is>
          <t>Earrings</t>
        </is>
      </c>
      <c r="AB2186" t="inlineStr">
        <is>
          <t>SE10013</t>
        </is>
      </c>
    </row>
    <row r="2187">
      <c r="A2187" t="inlineStr">
        <is>
          <t>CP7e09711d3cd0</t>
        </is>
      </c>
      <c r="B2187" t="inlineStr">
        <is>
          <t>Jewellery</t>
        </is>
      </c>
      <c r="D2187" t="inlineStr">
        <is>
          <t>Zircon Earring-240 (Black)</t>
        </is>
      </c>
      <c r="E2187" t="inlineStr">
        <is>
          <t>Zircon Earring-240 (Black).
Product Details:
Zircon Earring
Standard size.
Jewellery Care: Keep away from water, perfume and other chemicals. Clean with a soft, dry cloth.
Packaging: Supplied in a Rawayat box.</t>
        </is>
      </c>
      <c r="F2187" t="inlineStr">
        <is>
          <t>Rawayat Jewellery</t>
        </is>
      </c>
      <c r="I2187" t="inlineStr">
        <is>
          <t>new</t>
        </is>
      </c>
      <c r="K2187" t="n">
        <v>999</v>
      </c>
      <c r="L2187" t="n">
        <v>535</v>
      </c>
      <c r="M2187" t="inlineStr">
        <is>
          <t>287136</t>
        </is>
      </c>
      <c r="N2187" t="inlineStr">
        <is>
          <t>https://cdn.shopify.com/s/files/1/0491/9961/2067/files/WhatsAppImage2026-08-10at1.01.31PM.jpg?v=1786353497</t>
        </is>
      </c>
      <c r="Q2187" t="inlineStr">
        <is>
          <t>yes</t>
        </is>
      </c>
      <c r="R2187" t="inlineStr">
        <is>
          <t>https://rawayat.com.pk/products/zircon-earring-239-golden-copy</t>
        </is>
      </c>
      <c r="S2187" t="n">
        <v>535</v>
      </c>
      <c r="T2187" t="inlineStr">
        <is>
          <t>https://cdn.shopify.com/s/files/1/0491/9961/2067/files/WhatsAppImage2026-08-10at1.01.31PM.jpg?v=1786353497</t>
        </is>
      </c>
      <c r="U2187" t="inlineStr">
        <is>
          <t>https://cdn.shopify.com/s/files/1/0491/9961/2067/files/WhatsAppImage2026-08-10at1.01.31PM.jpg?v=1786353497</t>
        </is>
      </c>
      <c r="V2187" t="inlineStr">
        <is>
          <t>https://cdn.shopify.com/s/files/1/0491/9961/2067/files/WhatsAppImage2026-08-10at1.01.31PM.jpg?v=1786353497|https://cdn.shopify.com/s/files/1/0491/9961/2067/files/WhatsAppImage2026-08-10at1.02.05PM_1.jpg?v=1786353496</t>
        </is>
      </c>
      <c r="W2187" t="n">
        <v>46.45</v>
      </c>
      <c r="X2187" t="inlineStr">
        <is>
          <t>46% Off</t>
        </is>
      </c>
      <c r="Y2187" t="inlineStr">
        <is>
          <t>calculated_from_prices</t>
        </is>
      </c>
      <c r="C2187" t="inlineStr">
        <is>
          <t>Earrings</t>
        </is>
      </c>
      <c r="AB2187" t="inlineStr">
        <is>
          <t>SE10013</t>
        </is>
      </c>
    </row>
    <row r="2188">
      <c r="A2188" t="inlineStr">
        <is>
          <t>CP66ede85faede</t>
        </is>
      </c>
      <c r="B2188" t="inlineStr">
        <is>
          <t>Jewellery</t>
        </is>
      </c>
      <c r="D2188" t="inlineStr">
        <is>
          <t>Zircon Earring-240 (Golden)</t>
        </is>
      </c>
      <c r="E2188" t="inlineStr">
        <is>
          <t>Zircon Earring-240 (Golden).
Product Details:
Zircon Earring
Standard size.
Jewellery Care: Keep away from water, perfume and other chemicals. Clean with a soft, dry cloth.
Packaging: Supplied in a Rawayat box.</t>
        </is>
      </c>
      <c r="F2188" t="inlineStr">
        <is>
          <t>Rawayat Jewellery</t>
        </is>
      </c>
      <c r="I2188" t="inlineStr">
        <is>
          <t>new</t>
        </is>
      </c>
      <c r="K2188" t="n">
        <v>999</v>
      </c>
      <c r="L2188" t="n">
        <v>535</v>
      </c>
      <c r="M2188" t="inlineStr">
        <is>
          <t>287137</t>
        </is>
      </c>
      <c r="N2188" t="inlineStr">
        <is>
          <t>https://cdn.shopify.com/s/files/1/0491/9961/2067/files/WhatsAppImage2026-08-10at1.01.35PM.jpg?v=1786353577</t>
        </is>
      </c>
      <c r="Q2188" t="inlineStr">
        <is>
          <t>yes</t>
        </is>
      </c>
      <c r="R2188" t="inlineStr">
        <is>
          <t>https://rawayat.com.pk/products/zircon-earring-240-golden-copy</t>
        </is>
      </c>
      <c r="S2188" t="n">
        <v>535</v>
      </c>
      <c r="T2188" t="inlineStr">
        <is>
          <t>https://cdn.shopify.com/s/files/1/0491/9961/2067/files/WhatsAppImage2026-08-10at1.01.35PM.jpg?v=1786353577</t>
        </is>
      </c>
      <c r="U2188" t="inlineStr">
        <is>
          <t>https://cdn.shopify.com/s/files/1/0491/9961/2067/files/WhatsAppImage2026-08-10at1.01.35PM.jpg?v=1786353577</t>
        </is>
      </c>
      <c r="V2188" t="inlineStr">
        <is>
          <t>https://cdn.shopify.com/s/files/1/0491/9961/2067/files/WhatsAppImage2026-08-10at1.01.35PM.jpg?v=1786353577|https://cdn.shopify.com/s/files/1/0491/9961/2067/files/WhatsAppImage2026-08-10at1.02.05PM_1_c4d55296-47da-4b94-b1fe-451a0320d31e.jpg?v=1786353577</t>
        </is>
      </c>
      <c r="W2188" t="n">
        <v>46.45</v>
      </c>
      <c r="X2188" t="inlineStr">
        <is>
          <t>46% Off</t>
        </is>
      </c>
      <c r="Y2188" t="inlineStr">
        <is>
          <t>calculated_from_prices</t>
        </is>
      </c>
      <c r="C2188" t="inlineStr">
        <is>
          <t>Earrings</t>
        </is>
      </c>
      <c r="AB2188" t="inlineStr">
        <is>
          <t>SE10013</t>
        </is>
      </c>
    </row>
    <row r="2189">
      <c r="A2189" t="inlineStr">
        <is>
          <t>CP8ad09fb213b2</t>
        </is>
      </c>
      <c r="B2189" t="inlineStr">
        <is>
          <t>Jewellery</t>
        </is>
      </c>
      <c r="D2189" t="inlineStr">
        <is>
          <t>Zircon Earring-240 (Maroon)</t>
        </is>
      </c>
      <c r="E2189" t="inlineStr">
        <is>
          <t>Zircon Earring-240 (Maroon).
Product Details:
Zircon Earring
Standard size.
Jewellery Care: Keep away from water, perfume and other chemicals. Clean with a soft, dry cloth.
Packaging: Supplied in a Rawayat box.</t>
        </is>
      </c>
      <c r="F2189" t="inlineStr">
        <is>
          <t>Rawayat Jewellery</t>
        </is>
      </c>
      <c r="I2189" t="inlineStr">
        <is>
          <t>new</t>
        </is>
      </c>
      <c r="K2189" t="n">
        <v>999</v>
      </c>
      <c r="L2189" t="n">
        <v>535</v>
      </c>
      <c r="M2189" t="inlineStr">
        <is>
          <t>287139</t>
        </is>
      </c>
      <c r="N2189" t="inlineStr">
        <is>
          <t>https://cdn.shopify.com/s/files/1/0491/9961/2067/files/WhatsAppImage2026-08-10at1.02.12PM.jpg?v=1786353878</t>
        </is>
      </c>
      <c r="Q2189" t="inlineStr">
        <is>
          <t>yes</t>
        </is>
      </c>
      <c r="R2189" t="inlineStr">
        <is>
          <t>https://rawayat.com.pk/products/zircon-earring-240-golden-1</t>
        </is>
      </c>
      <c r="S2189" t="n">
        <v>535</v>
      </c>
      <c r="T2189" t="inlineStr">
        <is>
          <t>https://cdn.shopify.com/s/files/1/0491/9961/2067/files/WhatsAppImage2026-08-10at1.02.12PM.jpg?v=1786353878</t>
        </is>
      </c>
      <c r="U2189" t="inlineStr">
        <is>
          <t>https://cdn.shopify.com/s/files/1/0491/9961/2067/files/WhatsAppImage2026-08-10at1.02.12PM.jpg?v=1786353878</t>
        </is>
      </c>
      <c r="V2189" t="inlineStr">
        <is>
          <t>https://cdn.shopify.com/s/files/1/0491/9961/2067/files/WhatsAppImage2026-08-10at1.02.12PM.jpg?v=1786353878|https://cdn.shopify.com/s/files/1/0491/9961/2067/files/WhatsAppImage2026-08-10at1.02.05PM_1_86382f57-b06b-4841-aa46-5bac717ff93c.jpg?v=1786353878</t>
        </is>
      </c>
      <c r="W2189" t="n">
        <v>46.45</v>
      </c>
      <c r="X2189" t="inlineStr">
        <is>
          <t>46% Off</t>
        </is>
      </c>
      <c r="Y2189" t="inlineStr">
        <is>
          <t>calculated_from_prices</t>
        </is>
      </c>
      <c r="C2189" t="inlineStr">
        <is>
          <t>Earrings</t>
        </is>
      </c>
      <c r="AB2189" t="inlineStr">
        <is>
          <t>SE10013</t>
        </is>
      </c>
    </row>
    <row r="2190">
      <c r="A2190" t="inlineStr">
        <is>
          <t>CP4c34d13d2577</t>
        </is>
      </c>
      <c r="B2190" t="inlineStr">
        <is>
          <t>Jewellery</t>
        </is>
      </c>
      <c r="D2190" t="inlineStr">
        <is>
          <t>Zircon Earring-240 (Mint Green)</t>
        </is>
      </c>
      <c r="E2190" t="inlineStr">
        <is>
          <t>Zircon Earring-240 (Mint Green).
Product Details:
Zircon Earring
Standard size.
Jewellery Care: Keep away from water, perfume and other chemicals. Clean with a soft, dry cloth.
Packaging: Supplied in a Rawayat box.</t>
        </is>
      </c>
      <c r="F2190" t="inlineStr">
        <is>
          <t>Rawayat Jewellery</t>
        </is>
      </c>
      <c r="I2190" t="inlineStr">
        <is>
          <t>new</t>
        </is>
      </c>
      <c r="K2190" t="n">
        <v>999</v>
      </c>
      <c r="L2190" t="n">
        <v>535</v>
      </c>
      <c r="M2190" t="inlineStr">
        <is>
          <t>287141</t>
        </is>
      </c>
      <c r="N2190" t="inlineStr">
        <is>
          <t>https://cdn.shopify.com/s/files/1/0491/9961/2067/files/WhatsAppImage2026-08-10at1.01.39PM_1.jpg?v=1786354121</t>
        </is>
      </c>
      <c r="Q2190" t="inlineStr">
        <is>
          <t>yes</t>
        </is>
      </c>
      <c r="R2190" t="inlineStr">
        <is>
          <t>https://rawayat.com.pk/products/zircon-earring-240-mint-green</t>
        </is>
      </c>
      <c r="S2190" t="n">
        <v>535</v>
      </c>
      <c r="T2190" t="inlineStr">
        <is>
          <t>https://cdn.shopify.com/s/files/1/0491/9961/2067/files/WhatsAppImage2026-08-10at1.01.39PM_1.jpg?v=1786354121</t>
        </is>
      </c>
      <c r="U2190" t="inlineStr">
        <is>
          <t>https://cdn.shopify.com/s/files/1/0491/9961/2067/files/WhatsAppImage2026-08-10at1.01.39PM_1.jpg?v=1786354121</t>
        </is>
      </c>
      <c r="V2190" t="inlineStr">
        <is>
          <t>https://cdn.shopify.com/s/files/1/0491/9961/2067/files/WhatsAppImage2026-08-10at1.01.39PM_1.jpg?v=1786354121|https://cdn.shopify.com/s/files/1/0491/9961/2067/files/WhatsAppImage2026-08-10at1.02.05PM_1_b95c269b-94cf-4421-9290-f81353dbe13a.jpg?v=1786354121</t>
        </is>
      </c>
      <c r="W2190" t="n">
        <v>46.45</v>
      </c>
      <c r="X2190" t="inlineStr">
        <is>
          <t>46% Off</t>
        </is>
      </c>
      <c r="Y2190" t="inlineStr">
        <is>
          <t>calculated_from_prices</t>
        </is>
      </c>
      <c r="C2190" t="inlineStr">
        <is>
          <t>Earrings</t>
        </is>
      </c>
      <c r="AB2190" t="inlineStr">
        <is>
          <t>SE10013</t>
        </is>
      </c>
    </row>
    <row r="2191">
      <c r="A2191" t="inlineStr">
        <is>
          <t>CP6aa84d7d72df</t>
        </is>
      </c>
      <c r="B2191" t="inlineStr">
        <is>
          <t>Jewellery</t>
        </is>
      </c>
      <c r="D2191" t="inlineStr">
        <is>
          <t>Zircon Earring-240 (Pink)</t>
        </is>
      </c>
      <c r="E2191" t="inlineStr">
        <is>
          <t>Zircon Earring-240 (Pink).
Product Details:
Zircon Earring
Standard size.
Jewellery Care: Keep away from water, perfume and other chemicals. Clean with a soft, dry cloth.
Packaging: Supplied in a Rawayat box.</t>
        </is>
      </c>
      <c r="F2191" t="inlineStr">
        <is>
          <t>Rawayat Jewellery</t>
        </is>
      </c>
      <c r="I2191" t="inlineStr">
        <is>
          <t>new</t>
        </is>
      </c>
      <c r="K2191" t="n">
        <v>999</v>
      </c>
      <c r="L2191" t="n">
        <v>535</v>
      </c>
      <c r="M2191" t="inlineStr">
        <is>
          <t>287138</t>
        </is>
      </c>
      <c r="N2191" t="inlineStr">
        <is>
          <t>https://cdn.shopify.com/s/files/1/0491/9961/2067/files/WhatsAppImage2026-08-10at1.02.09PM_1.jpg?v=1786353817</t>
        </is>
      </c>
      <c r="Q2191" t="inlineStr">
        <is>
          <t>yes</t>
        </is>
      </c>
      <c r="R2191" t="inlineStr">
        <is>
          <t>https://rawayat.com.pk/products/zircon-earring-240-golden</t>
        </is>
      </c>
      <c r="S2191" t="n">
        <v>535</v>
      </c>
      <c r="T2191" t="inlineStr">
        <is>
          <t>https://cdn.shopify.com/s/files/1/0491/9961/2067/files/WhatsAppImage2026-08-10at1.02.09PM_1.jpg?v=1786353817</t>
        </is>
      </c>
      <c r="U2191" t="inlineStr">
        <is>
          <t>https://cdn.shopify.com/s/files/1/0491/9961/2067/files/WhatsAppImage2026-08-10at1.02.09PM_1.jpg?v=1786353817</t>
        </is>
      </c>
      <c r="V2191" t="inlineStr">
        <is>
          <t>https://cdn.shopify.com/s/files/1/0491/9961/2067/files/WhatsAppImage2026-08-10at1.02.09PM_1.jpg?v=1786353817|https://cdn.shopify.com/s/files/1/0491/9961/2067/files/WhatsAppImage2026-08-10at1.02.05PM_1_11a7d3a0-6c37-4385-984b-f79269c234af.jpg?v=1786353817</t>
        </is>
      </c>
      <c r="W2191" t="n">
        <v>46.45</v>
      </c>
      <c r="X2191" t="inlineStr">
        <is>
          <t>46% Off</t>
        </is>
      </c>
      <c r="Y2191" t="inlineStr">
        <is>
          <t>calculated_from_prices</t>
        </is>
      </c>
      <c r="C2191" t="inlineStr">
        <is>
          <t>Earrings</t>
        </is>
      </c>
      <c r="AB2191" t="inlineStr">
        <is>
          <t>SE10013</t>
        </is>
      </c>
    </row>
    <row r="2192">
      <c r="A2192" t="inlineStr">
        <is>
          <t>CP483477969869</t>
        </is>
      </c>
      <c r="B2192" t="inlineStr">
        <is>
          <t>Jewellery</t>
        </is>
      </c>
      <c r="D2192" t="inlineStr">
        <is>
          <t>Zircon Earring-240 (White)</t>
        </is>
      </c>
      <c r="E2192" t="inlineStr">
        <is>
          <t>Zircon Earring-240 (White).
Product Details:
Zircon Earring
Standard size.
Jewellery Care: Keep away from water, perfume and other chemicals. Clean with a soft, dry cloth.
Packaging: Supplied in a Rawayat box.</t>
        </is>
      </c>
      <c r="F2192" t="inlineStr">
        <is>
          <t>Rawayat Jewellery</t>
        </is>
      </c>
      <c r="I2192" t="inlineStr">
        <is>
          <t>new</t>
        </is>
      </c>
      <c r="K2192" t="n">
        <v>999</v>
      </c>
      <c r="L2192" t="n">
        <v>535</v>
      </c>
      <c r="M2192" t="inlineStr">
        <is>
          <t>287140</t>
        </is>
      </c>
      <c r="N2192" t="inlineStr">
        <is>
          <t>https://cdn.shopify.com/s/files/1/0491/9961/2067/files/WhatsAppImage2026-08-10at1.01.41PM.jpg?v=1786354047</t>
        </is>
      </c>
      <c r="Q2192" t="inlineStr">
        <is>
          <t>yes</t>
        </is>
      </c>
      <c r="R2192" t="inlineStr">
        <is>
          <t>https://rawayat.com.pk/products/zircon-earring-264</t>
        </is>
      </c>
      <c r="S2192" t="n">
        <v>535</v>
      </c>
      <c r="T2192" t="inlineStr">
        <is>
          <t>https://cdn.shopify.com/s/files/1/0491/9961/2067/files/WhatsAppImage2026-08-10at1.01.41PM.jpg?v=1786354047</t>
        </is>
      </c>
      <c r="U2192" t="inlineStr">
        <is>
          <t>https://cdn.shopify.com/s/files/1/0491/9961/2067/files/WhatsAppImage2026-08-10at1.01.41PM.jpg?v=1786354047</t>
        </is>
      </c>
      <c r="V2192" t="inlineStr">
        <is>
          <t>https://cdn.shopify.com/s/files/1/0491/9961/2067/files/WhatsAppImage2026-08-10at1.01.41PM.jpg?v=1786354047|https://cdn.shopify.com/s/files/1/0491/9961/2067/files/WhatsAppImage2026-08-10at1.02.05PM_1_28074514-5362-4381-ab42-914e94f10993.jpg?v=1786354047</t>
        </is>
      </c>
      <c r="W2192" t="n">
        <v>46.45</v>
      </c>
      <c r="X2192" t="inlineStr">
        <is>
          <t>46% Off</t>
        </is>
      </c>
      <c r="Y2192" t="inlineStr">
        <is>
          <t>calculated_from_prices</t>
        </is>
      </c>
      <c r="C2192" t="inlineStr">
        <is>
          <t>Earrings</t>
        </is>
      </c>
      <c r="AB2192" t="inlineStr">
        <is>
          <t>SE10013</t>
        </is>
      </c>
    </row>
    <row r="2193">
      <c r="A2193" t="inlineStr">
        <is>
          <t>CP47ef8d97d52a</t>
        </is>
      </c>
      <c r="B2193" t="inlineStr">
        <is>
          <t>Jewellery</t>
        </is>
      </c>
      <c r="D2193" t="inlineStr">
        <is>
          <t>Zircon Earring-241 (Black)</t>
        </is>
      </c>
      <c r="E2193" t="inlineStr">
        <is>
          <t>Zircon Earring-241 (Black).
Product Details:
Zircon Earring
Standard size.
Jewellery Care: Keep away from water, perfume and other chemicals. Clean with a soft, dry cloth.
Packaging: Supplied in a Rawayat box.</t>
        </is>
      </c>
      <c r="F2193" t="inlineStr">
        <is>
          <t>Rawayat Jewellery</t>
        </is>
      </c>
      <c r="I2193" t="inlineStr">
        <is>
          <t>new</t>
        </is>
      </c>
      <c r="K2193" t="n">
        <v>999</v>
      </c>
      <c r="L2193" t="n">
        <v>535</v>
      </c>
      <c r="M2193" t="inlineStr">
        <is>
          <t>287142</t>
        </is>
      </c>
      <c r="N2193" t="inlineStr">
        <is>
          <t>https://cdn.shopify.com/s/files/1/0491/9961/2067/files/WhatsAppImage2026-08-10at1.01.29PM_1.jpg?v=1786355319</t>
        </is>
      </c>
      <c r="Q2193" t="inlineStr">
        <is>
          <t>yes</t>
        </is>
      </c>
      <c r="R2193" t="inlineStr">
        <is>
          <t>https://rawayat.com.pk/products/zircon-earring-265</t>
        </is>
      </c>
      <c r="S2193" t="n">
        <v>535</v>
      </c>
      <c r="T2193" t="inlineStr">
        <is>
          <t>https://cdn.shopify.com/s/files/1/0491/9961/2067/files/WhatsAppImage2026-08-10at1.01.29PM_1.jpg?v=1786355319</t>
        </is>
      </c>
      <c r="U2193" t="inlineStr">
        <is>
          <t>https://cdn.shopify.com/s/files/1/0491/9961/2067/files/WhatsAppImage2026-08-10at1.01.29PM_1.jpg?v=1786355319</t>
        </is>
      </c>
      <c r="V2193" t="inlineStr">
        <is>
          <t>https://cdn.shopify.com/s/files/1/0491/9961/2067/files/WhatsAppImage2026-08-10at1.01.29PM_1.jpg?v=1786355319|https://cdn.shopify.com/s/files/1/0491/9961/2067/files/WhatsAppImage2026-08-10at1.02.05PM_2.jpg?v=1786355319</t>
        </is>
      </c>
      <c r="W2193" t="n">
        <v>46.45</v>
      </c>
      <c r="X2193" t="inlineStr">
        <is>
          <t>46% Off</t>
        </is>
      </c>
      <c r="Y2193" t="inlineStr">
        <is>
          <t>calculated_from_prices</t>
        </is>
      </c>
      <c r="C2193" t="inlineStr">
        <is>
          <t>Earrings</t>
        </is>
      </c>
      <c r="AB2193" t="inlineStr">
        <is>
          <t>SE10013</t>
        </is>
      </c>
    </row>
    <row r="2194">
      <c r="A2194" t="inlineStr">
        <is>
          <t>CPb95614b04fb3</t>
        </is>
      </c>
      <c r="B2194" t="inlineStr">
        <is>
          <t>Jewellery</t>
        </is>
      </c>
      <c r="D2194" t="inlineStr">
        <is>
          <t>Zircon Earring-241 (Ferozi)</t>
        </is>
      </c>
      <c r="E2194" t="inlineStr">
        <is>
          <t>Zircon Earring-241 (Ferozi).
Product Details:
Zircon Earring
Standard size.
Jewellery Care: Keep away from water, perfume and other chemicals. Clean with a soft, dry cloth.
Packaging: Supplied in a Rawayat box.</t>
        </is>
      </c>
      <c r="F2194" t="inlineStr">
        <is>
          <t>Rawayat Jewellery</t>
        </is>
      </c>
      <c r="I2194" t="inlineStr">
        <is>
          <t>new</t>
        </is>
      </c>
      <c r="K2194" t="n">
        <v>999</v>
      </c>
      <c r="L2194" t="n">
        <v>535</v>
      </c>
      <c r="M2194" t="inlineStr">
        <is>
          <t>287144</t>
        </is>
      </c>
      <c r="N2194" t="inlineStr">
        <is>
          <t>https://cdn.shopify.com/s/files/1/0491/9961/2067/files/WhatsAppImage2026-08-10at1.02.06PM_1.jpg?v=1786355710</t>
        </is>
      </c>
      <c r="Q2194" t="inlineStr">
        <is>
          <t>yes</t>
        </is>
      </c>
      <c r="R2194" t="inlineStr">
        <is>
          <t>https://rawayat.com.pk/products/zircon-earring-241-pink-1</t>
        </is>
      </c>
      <c r="S2194" t="n">
        <v>535</v>
      </c>
      <c r="T2194" t="inlineStr">
        <is>
          <t>https://cdn.shopify.com/s/files/1/0491/9961/2067/files/WhatsAppImage2026-08-10at1.02.06PM_1.jpg?v=1786355710</t>
        </is>
      </c>
      <c r="U2194" t="inlineStr">
        <is>
          <t>https://cdn.shopify.com/s/files/1/0491/9961/2067/files/WhatsAppImage2026-08-10at1.02.06PM_1.jpg?v=1786355710</t>
        </is>
      </c>
      <c r="V2194" t="inlineStr">
        <is>
          <t>https://cdn.shopify.com/s/files/1/0491/9961/2067/files/WhatsAppImage2026-08-10at1.02.06PM_1.jpg?v=1786355710|https://cdn.shopify.com/s/files/1/0491/9961/2067/files/WhatsAppImage2026-08-10at1.02.05PM_2_093fccbe-266d-4445-b140-2a0a4cdab2fd.jpg?v=1786355710</t>
        </is>
      </c>
      <c r="W2194" t="n">
        <v>46.45</v>
      </c>
      <c r="X2194" t="inlineStr">
        <is>
          <t>46% Off</t>
        </is>
      </c>
      <c r="Y2194" t="inlineStr">
        <is>
          <t>calculated_from_prices</t>
        </is>
      </c>
      <c r="C2194" t="inlineStr">
        <is>
          <t>Earrings</t>
        </is>
      </c>
      <c r="AB2194" t="inlineStr">
        <is>
          <t>SE10013</t>
        </is>
      </c>
    </row>
    <row r="2195">
      <c r="A2195" t="inlineStr">
        <is>
          <t>CP8875ea57f506</t>
        </is>
      </c>
      <c r="B2195" t="inlineStr">
        <is>
          <t>Jewellery</t>
        </is>
      </c>
      <c r="D2195" t="inlineStr">
        <is>
          <t>Zircon Earring-241 (Golden)</t>
        </is>
      </c>
      <c r="E2195" t="inlineStr">
        <is>
          <t>Zircon Earring-241 (Golden).
Product Details:
Zircon Earring
Standard size.
Jewellery Care: Keep away from water, perfume and other chemicals. Clean with a soft, dry cloth.
Packaging: Supplied in a Rawayat box.</t>
        </is>
      </c>
      <c r="F2195" t="inlineStr">
        <is>
          <t>Rawayat Jewellery</t>
        </is>
      </c>
      <c r="I2195" t="inlineStr">
        <is>
          <t>new</t>
        </is>
      </c>
      <c r="K2195" t="n">
        <v>999</v>
      </c>
      <c r="L2195" t="n">
        <v>535</v>
      </c>
      <c r="M2195" t="inlineStr">
        <is>
          <t>287145</t>
        </is>
      </c>
      <c r="N2195" t="inlineStr">
        <is>
          <t>https://cdn.shopify.com/s/files/1/0491/9961/2067/files/WhatsAppImage2026-08-10at1.02.07PM.jpg?v=1786355769</t>
        </is>
      </c>
      <c r="Q2195" t="inlineStr">
        <is>
          <t>yes</t>
        </is>
      </c>
      <c r="R2195" t="inlineStr">
        <is>
          <t>https://rawayat.com.pk/products/zircon-earring-266</t>
        </is>
      </c>
      <c r="S2195" t="n">
        <v>535</v>
      </c>
      <c r="T2195" t="inlineStr">
        <is>
          <t>https://cdn.shopify.com/s/files/1/0491/9961/2067/files/WhatsAppImage2026-08-10at1.02.07PM.jpg?v=1786355769</t>
        </is>
      </c>
      <c r="U2195" t="inlineStr">
        <is>
          <t>https://cdn.shopify.com/s/files/1/0491/9961/2067/files/WhatsAppImage2026-08-10at1.02.07PM.jpg?v=1786355769</t>
        </is>
      </c>
      <c r="V2195" t="inlineStr">
        <is>
          <t>https://cdn.shopify.com/s/files/1/0491/9961/2067/files/WhatsAppImage2026-08-10at1.02.07PM.jpg?v=1786355769|https://cdn.shopify.com/s/files/1/0491/9961/2067/files/WhatsAppImage2026-08-10at1.02.05PM_2_093fccbe-266d-4445-b140-2a0a4cdab2fd.jpg?v=1786355710</t>
        </is>
      </c>
      <c r="W2195" t="n">
        <v>46.45</v>
      </c>
      <c r="X2195" t="inlineStr">
        <is>
          <t>46% Off</t>
        </is>
      </c>
      <c r="Y2195" t="inlineStr">
        <is>
          <t>calculated_from_prices</t>
        </is>
      </c>
      <c r="C2195" t="inlineStr">
        <is>
          <t>Earrings</t>
        </is>
      </c>
      <c r="AB2195" t="inlineStr">
        <is>
          <t>SE10013</t>
        </is>
      </c>
    </row>
    <row r="2196">
      <c r="A2196" t="inlineStr">
        <is>
          <t>CP80461bc2237d</t>
        </is>
      </c>
      <c r="B2196" t="inlineStr">
        <is>
          <t>Jewellery</t>
        </is>
      </c>
      <c r="D2196" t="inlineStr">
        <is>
          <t>Zircon Earring-241 (Maroon)</t>
        </is>
      </c>
      <c r="E2196" t="inlineStr">
        <is>
          <t>Zircon Earring-241 (Maroon).
Product Details:
Zircon Earring
Standard size.
Jewellery Care: Keep away from water, perfume and other chemicals. Clean with a soft, dry cloth.
Packaging: Supplied in a Rawayat box.</t>
        </is>
      </c>
      <c r="F2196" t="inlineStr">
        <is>
          <t>Rawayat Jewellery</t>
        </is>
      </c>
      <c r="I2196" t="inlineStr">
        <is>
          <t>new</t>
        </is>
      </c>
      <c r="K2196" t="n">
        <v>999</v>
      </c>
      <c r="L2196" t="n">
        <v>535</v>
      </c>
      <c r="M2196" t="inlineStr">
        <is>
          <t>287146</t>
        </is>
      </c>
      <c r="N2196" t="inlineStr">
        <is>
          <t>https://cdn.shopify.com/s/files/1/0491/9961/2067/files/WhatsAppImage2026-08-10at1.02.07PM_1.jpg?v=1786355821</t>
        </is>
      </c>
      <c r="Q2196" t="inlineStr">
        <is>
          <t>yes</t>
        </is>
      </c>
      <c r="R2196" t="inlineStr">
        <is>
          <t>https://rawayat.com.pk/products/zircon-earring-241-golden</t>
        </is>
      </c>
      <c r="S2196" t="n">
        <v>535</v>
      </c>
      <c r="T2196" t="inlineStr">
        <is>
          <t>https://cdn.shopify.com/s/files/1/0491/9961/2067/files/WhatsAppImage2026-08-10at1.02.07PM_1.jpg?v=1786355821</t>
        </is>
      </c>
      <c r="U2196" t="inlineStr">
        <is>
          <t>https://cdn.shopify.com/s/files/1/0491/9961/2067/files/WhatsAppImage2026-08-10at1.02.07PM_1.jpg?v=1786355821</t>
        </is>
      </c>
      <c r="V2196" t="inlineStr">
        <is>
          <t>https://cdn.shopify.com/s/files/1/0491/9961/2067/files/WhatsAppImage2026-08-10at1.02.07PM_1.jpg?v=1786355821|https://cdn.shopify.com/s/files/1/0491/9961/2067/files/WhatsAppImage2026-08-10at1.02.05PM_2_093fccbe-266d-4445-b140-2a0a4cdab2fd.jpg?v=1786355710</t>
        </is>
      </c>
      <c r="W2196" t="n">
        <v>46.45</v>
      </c>
      <c r="X2196" t="inlineStr">
        <is>
          <t>46% Off</t>
        </is>
      </c>
      <c r="Y2196" t="inlineStr">
        <is>
          <t>calculated_from_prices</t>
        </is>
      </c>
      <c r="C2196" t="inlineStr">
        <is>
          <t>Earrings</t>
        </is>
      </c>
      <c r="AB2196" t="inlineStr">
        <is>
          <t>SE10013</t>
        </is>
      </c>
    </row>
    <row r="2197">
      <c r="A2197" t="inlineStr">
        <is>
          <t>CPc5bb0698bd7d</t>
        </is>
      </c>
      <c r="B2197" t="inlineStr">
        <is>
          <t>Jewellery</t>
        </is>
      </c>
      <c r="D2197" t="inlineStr">
        <is>
          <t>Zircon Earring-241 (Pink)</t>
        </is>
      </c>
      <c r="E2197" t="inlineStr">
        <is>
          <t>Zircon Earring-241 (Pink).
Product Details:
Zircon Earring
Standard size.
Jewellery Care: Keep away from water, perfume and other chemicals. Clean with a soft, dry cloth.
Packaging: Supplied in a Rawayat box.</t>
        </is>
      </c>
      <c r="F2197" t="inlineStr">
        <is>
          <t>Rawayat Jewellery</t>
        </is>
      </c>
      <c r="I2197" t="inlineStr">
        <is>
          <t>new</t>
        </is>
      </c>
      <c r="K2197" t="n">
        <v>999</v>
      </c>
      <c r="L2197" t="n">
        <v>535</v>
      </c>
      <c r="M2197" t="inlineStr">
        <is>
          <t>287143</t>
        </is>
      </c>
      <c r="N2197" t="inlineStr">
        <is>
          <t>https://cdn.shopify.com/s/files/1/0491/9961/2067/files/WhatsAppImage2026-08-10at1.02.00PM.jpg?v=1786355462</t>
        </is>
      </c>
      <c r="Q2197" t="inlineStr">
        <is>
          <t>yes</t>
        </is>
      </c>
      <c r="R2197" t="inlineStr">
        <is>
          <t>https://rawayat.com.pk/products/zircon-earring-241-pink</t>
        </is>
      </c>
      <c r="S2197" t="n">
        <v>535</v>
      </c>
      <c r="T2197" t="inlineStr">
        <is>
          <t>https://cdn.shopify.com/s/files/1/0491/9961/2067/files/WhatsAppImage2026-08-10at1.02.00PM.jpg?v=1786355462</t>
        </is>
      </c>
      <c r="U2197" t="inlineStr">
        <is>
          <t>https://cdn.shopify.com/s/files/1/0491/9961/2067/files/WhatsAppImage2026-08-10at1.02.00PM.jpg?v=1786355462</t>
        </is>
      </c>
      <c r="V2197" t="inlineStr">
        <is>
          <t>https://cdn.shopify.com/s/files/1/0491/9961/2067/files/WhatsAppImage2026-08-10at1.02.00PM.jpg?v=1786355462|https://cdn.shopify.com/s/files/1/0491/9961/2067/files/WhatsAppImage2026-08-10at1.02.05PM_2_cfc42a2c-44b9-40f6-9f46-be4b2a23e4bf.jpg?v=1786355462</t>
        </is>
      </c>
      <c r="W2197" t="n">
        <v>46.45</v>
      </c>
      <c r="X2197" t="inlineStr">
        <is>
          <t>46% Off</t>
        </is>
      </c>
      <c r="Y2197" t="inlineStr">
        <is>
          <t>calculated_from_prices</t>
        </is>
      </c>
      <c r="C2197" t="inlineStr">
        <is>
          <t>Earrings</t>
        </is>
      </c>
      <c r="AB2197" t="inlineStr">
        <is>
          <t>SE10013</t>
        </is>
      </c>
    </row>
    <row r="2198">
      <c r="A2198" t="inlineStr">
        <is>
          <t>CPc2472124309f</t>
        </is>
      </c>
      <c r="B2198" t="inlineStr">
        <is>
          <t>Jewellery</t>
        </is>
      </c>
      <c r="D2198" t="inlineStr">
        <is>
          <t>Zircon Earring-241 (White)</t>
        </is>
      </c>
      <c r="E2198" t="inlineStr">
        <is>
          <t>Zircon Earring-241 (White).
Product Details:
Zircon Earring
Standard size.
Jewellery Care: Keep away from water, perfume and other chemicals. Clean with a soft, dry cloth.
Packaging: Supplied in a Rawayat box.</t>
        </is>
      </c>
      <c r="F2198" t="inlineStr">
        <is>
          <t>Rawayat Jewellery</t>
        </is>
      </c>
      <c r="I2198" t="inlineStr">
        <is>
          <t>new</t>
        </is>
      </c>
      <c r="K2198" t="n">
        <v>999</v>
      </c>
      <c r="L2198" t="n">
        <v>535</v>
      </c>
      <c r="M2198" t="inlineStr">
        <is>
          <t>287147</t>
        </is>
      </c>
      <c r="N2198" t="inlineStr">
        <is>
          <t>https://cdn.shopify.com/s/files/1/0491/9961/2067/files/WhatsAppImage2026-08-10at1.01.36PM.jpg?v=1786427048</t>
        </is>
      </c>
      <c r="Q2198" t="inlineStr">
        <is>
          <t>yes</t>
        </is>
      </c>
      <c r="R2198" t="inlineStr">
        <is>
          <t>https://rawayat.com.pk/products/zircon-earring-242-maroon</t>
        </is>
      </c>
      <c r="S2198" t="n">
        <v>535</v>
      </c>
      <c r="T2198" t="inlineStr">
        <is>
          <t>https://cdn.shopify.com/s/files/1/0491/9961/2067/files/WhatsAppImage2026-08-10at1.01.36PM.jpg?v=1786427048</t>
        </is>
      </c>
      <c r="U2198" t="inlineStr">
        <is>
          <t>https://cdn.shopify.com/s/files/1/0491/9961/2067/files/WhatsAppImage2026-08-10at1.01.36PM.jpg?v=1786427048</t>
        </is>
      </c>
      <c r="V2198" t="inlineStr">
        <is>
          <t>https://cdn.shopify.com/s/files/1/0491/9961/2067/files/WhatsAppImage2026-08-10at1.01.36PM.jpg?v=1786427048|https://cdn.shopify.com/s/files/1/0491/9961/2067/files/WhatsAppImage2026-08-10at1.02.05PM_2_907214e3-c816-4730-bc97-88b792b98aff.jpg?v=1786427048</t>
        </is>
      </c>
      <c r="W2198" t="n">
        <v>46.45</v>
      </c>
      <c r="X2198" t="inlineStr">
        <is>
          <t>46% Off</t>
        </is>
      </c>
      <c r="Y2198" t="inlineStr">
        <is>
          <t>calculated_from_prices</t>
        </is>
      </c>
      <c r="C2198" t="inlineStr">
        <is>
          <t>Earrings</t>
        </is>
      </c>
      <c r="AB2198" t="inlineStr">
        <is>
          <t>SE10013</t>
        </is>
      </c>
    </row>
    <row r="2199">
      <c r="A2199" t="inlineStr">
        <is>
          <t>CPd64443e56c5d</t>
        </is>
      </c>
      <c r="B2199" t="inlineStr">
        <is>
          <t>Jewellery</t>
        </is>
      </c>
      <c r="D2199" t="inlineStr">
        <is>
          <t>Zircon Earring-252 (Black)</t>
        </is>
      </c>
      <c r="E2199" t="inlineStr">
        <is>
          <t>Zircon Earring-252 (Black).
Product Details:
Zircon Earring
Standard size.
Jewellery Care: Keep away from water, perfume and other chemicals. Clean with a soft, dry cloth.
Packaging: Supplied in a Rawayat box.</t>
        </is>
      </c>
      <c r="F2199" t="inlineStr">
        <is>
          <t>Rawayat Jewellery</t>
        </is>
      </c>
      <c r="I2199" t="inlineStr">
        <is>
          <t>new</t>
        </is>
      </c>
      <c r="K2199" t="n">
        <v>999</v>
      </c>
      <c r="L2199" t="n">
        <v>535</v>
      </c>
      <c r="M2199" t="inlineStr">
        <is>
          <t>287217</t>
        </is>
      </c>
      <c r="N2199" t="inlineStr">
        <is>
          <t>https://cdn.shopify.com/s/files/1/0491/9961/2067/files/WhatsAppImage2026-08-11at10.27.48AM.jpg?v=1786446576</t>
        </is>
      </c>
      <c r="Q2199" t="inlineStr">
        <is>
          <t>yes</t>
        </is>
      </c>
      <c r="R2199" t="inlineStr">
        <is>
          <t>https://rawayat.com.pk/products/zircon-earring-252-golden</t>
        </is>
      </c>
      <c r="S2199" t="n">
        <v>535</v>
      </c>
      <c r="T2199" t="inlineStr">
        <is>
          <t>https://cdn.shopify.com/s/files/1/0491/9961/2067/files/WhatsAppImage2026-08-11at10.27.48AM.jpg?v=1786446576</t>
        </is>
      </c>
      <c r="U2199" t="inlineStr">
        <is>
          <t>https://cdn.shopify.com/s/files/1/0491/9961/2067/files/WhatsAppImage2026-08-11at10.27.48AM.jpg?v=1786446576</t>
        </is>
      </c>
      <c r="V2199" t="inlineStr">
        <is>
          <t>https://cdn.shopify.com/s/files/1/0491/9961/2067/files/WhatsAppImage2026-08-11at10.27.48AM.jpg?v=1786446576|https://cdn.shopify.com/s/files/1/0491/9961/2067/files/WhatsAppImage2026-08-11at10.27.19AM_00037be1-8990-4718-a73a-275da7dfb8bb.jpg?v=1786446576</t>
        </is>
      </c>
      <c r="W2199" t="n">
        <v>46.45</v>
      </c>
      <c r="X2199" t="inlineStr">
        <is>
          <t>46% Off</t>
        </is>
      </c>
      <c r="Y2199" t="inlineStr">
        <is>
          <t>calculated_from_prices</t>
        </is>
      </c>
      <c r="C2199" t="inlineStr">
        <is>
          <t>Earrings</t>
        </is>
      </c>
      <c r="AB2199" t="inlineStr">
        <is>
          <t>SE10013</t>
        </is>
      </c>
    </row>
    <row r="2200">
      <c r="A2200" t="inlineStr">
        <is>
          <t>CP753b1a8d6ce1</t>
        </is>
      </c>
      <c r="B2200" t="inlineStr">
        <is>
          <t>Jewellery</t>
        </is>
      </c>
      <c r="D2200" t="inlineStr">
        <is>
          <t>Zircon Earring-252 (Golden)</t>
        </is>
      </c>
      <c r="E2200" t="inlineStr">
        <is>
          <t>Zircon Earring-252 (Golden).
Product Details:
Zircon Earring
Standard size.
Jewellery Care: Keep away from water, perfume and other chemicals. Clean with a soft, dry cloth.
Packaging: Supplied in a Rawayat box.</t>
        </is>
      </c>
      <c r="F2200" t="inlineStr">
        <is>
          <t>Rawayat Jewellery</t>
        </is>
      </c>
      <c r="I2200" t="inlineStr">
        <is>
          <t>new</t>
        </is>
      </c>
      <c r="K2200" t="n">
        <v>999</v>
      </c>
      <c r="L2200" t="n">
        <v>535</v>
      </c>
      <c r="M2200" t="inlineStr">
        <is>
          <t>287216</t>
        </is>
      </c>
      <c r="N2200" t="inlineStr">
        <is>
          <t>https://cdn.shopify.com/s/files/1/0491/9961/2067/files/WhatsAppImage2026-08-11at10.28.06AM.jpg?v=1786446490</t>
        </is>
      </c>
      <c r="Q2200" t="inlineStr">
        <is>
          <t>yes</t>
        </is>
      </c>
      <c r="R2200" t="inlineStr">
        <is>
          <t>https://rawayat.com.pk/products/zircon-earring-252-pink-1</t>
        </is>
      </c>
      <c r="S2200" t="n">
        <v>535</v>
      </c>
      <c r="T2200" t="inlineStr">
        <is>
          <t>https://cdn.shopify.com/s/files/1/0491/9961/2067/files/WhatsAppImage2026-08-11at10.28.06AM.jpg?v=1786446490</t>
        </is>
      </c>
      <c r="U2200" t="inlineStr">
        <is>
          <t>https://cdn.shopify.com/s/files/1/0491/9961/2067/files/WhatsAppImage2026-08-11at10.28.06AM.jpg?v=1786446490</t>
        </is>
      </c>
      <c r="V2200" t="inlineStr">
        <is>
          <t>https://cdn.shopify.com/s/files/1/0491/9961/2067/files/WhatsAppImage2026-08-11at10.28.06AM.jpg?v=1786446490|https://cdn.shopify.com/s/files/1/0491/9961/2067/files/WhatsAppImage2026-08-11at10.27.19AM_7174818a-9b9c-4219-9f60-c2a61badb9fc.jpg?v=1786446490</t>
        </is>
      </c>
      <c r="W2200" t="n">
        <v>46.45</v>
      </c>
      <c r="X2200" t="inlineStr">
        <is>
          <t>46% Off</t>
        </is>
      </c>
      <c r="Y2200" t="inlineStr">
        <is>
          <t>calculated_from_prices</t>
        </is>
      </c>
      <c r="C2200" t="inlineStr">
        <is>
          <t>Earrings</t>
        </is>
      </c>
      <c r="AB2200" t="inlineStr">
        <is>
          <t>SE10013</t>
        </is>
      </c>
    </row>
    <row r="2201">
      <c r="A2201" t="inlineStr">
        <is>
          <t>CP144052ffc1cd</t>
        </is>
      </c>
      <c r="B2201" t="inlineStr">
        <is>
          <t>Jewellery</t>
        </is>
      </c>
      <c r="D2201" t="inlineStr">
        <is>
          <t>Zircon Earring-252 (Light blue)</t>
        </is>
      </c>
      <c r="E2201" t="inlineStr">
        <is>
          <t>Zircon Earring-252 (Light blue).
Product Details:
Zircon Earring
Standard size.
Jewellery Care: Keep away from water, perfume and other chemicals. Clean with a soft, dry cloth.
Packaging: Supplied in a Rawayat box.</t>
        </is>
      </c>
      <c r="F2201" t="inlineStr">
        <is>
          <t>Rawayat Jewellery</t>
        </is>
      </c>
      <c r="I2201" t="inlineStr">
        <is>
          <t>new</t>
        </is>
      </c>
      <c r="K2201" t="n">
        <v>999</v>
      </c>
      <c r="L2201" t="n">
        <v>535</v>
      </c>
      <c r="M2201" t="inlineStr">
        <is>
          <t>287219</t>
        </is>
      </c>
      <c r="N2201" t="inlineStr">
        <is>
          <t>https://cdn.shopify.com/s/files/1/0491/9961/2067/files/WhatsAppImage2026-08-11at4.01.38PM.jpg?v=1786447074</t>
        </is>
      </c>
      <c r="Q2201" t="inlineStr">
        <is>
          <t>yes</t>
        </is>
      </c>
      <c r="R2201" t="inlineStr">
        <is>
          <t>https://rawayat.com.pk/products/zircon-earring-252-light-blue</t>
        </is>
      </c>
      <c r="S2201" t="n">
        <v>535</v>
      </c>
      <c r="T2201" t="inlineStr">
        <is>
          <t>https://cdn.shopify.com/s/files/1/0491/9961/2067/files/WhatsAppImage2026-08-11at4.01.38PM.jpg?v=1786447074</t>
        </is>
      </c>
      <c r="U2201" t="inlineStr">
        <is>
          <t>https://cdn.shopify.com/s/files/1/0491/9961/2067/files/WhatsAppImage2026-08-11at4.01.38PM.jpg?v=1786447074</t>
        </is>
      </c>
      <c r="V2201" t="inlineStr">
        <is>
          <t>https://cdn.shopify.com/s/files/1/0491/9961/2067/files/WhatsAppImage2026-08-11at4.01.38PM.jpg?v=1786447074|https://cdn.shopify.com/s/files/1/0491/9961/2067/files/WhatsAppImage2026-08-11at10.27.19AM_a8f7de99-f11b-476e-ac32-a77ecd408ef7.jpg?v=1786447074</t>
        </is>
      </c>
      <c r="W2201" t="n">
        <v>46.45</v>
      </c>
      <c r="X2201" t="inlineStr">
        <is>
          <t>46% Off</t>
        </is>
      </c>
      <c r="Y2201" t="inlineStr">
        <is>
          <t>calculated_from_prices</t>
        </is>
      </c>
      <c r="C2201" t="inlineStr">
        <is>
          <t>Earrings</t>
        </is>
      </c>
      <c r="AB2201" t="inlineStr">
        <is>
          <t>SE10013</t>
        </is>
      </c>
    </row>
    <row r="2202">
      <c r="A2202" t="inlineStr">
        <is>
          <t>CP931bdc268652</t>
        </is>
      </c>
      <c r="B2202" t="inlineStr">
        <is>
          <t>Jewellery</t>
        </is>
      </c>
      <c r="D2202" t="inlineStr">
        <is>
          <t>Zircon Earring-252 (Light Pink)</t>
        </is>
      </c>
      <c r="E2202" t="inlineStr">
        <is>
          <t>Zircon Earring-252 (Light Pink).
Product Details:
Zircon Earring
Standard size.
Jewellery Care: Keep away from water, perfume and other chemicals. Clean with a soft, dry cloth.
Packaging: Supplied in a Rawayat box.</t>
        </is>
      </c>
      <c r="F2202" t="inlineStr">
        <is>
          <t>Rawayat Jewellery</t>
        </is>
      </c>
      <c r="I2202" t="inlineStr">
        <is>
          <t>new</t>
        </is>
      </c>
      <c r="K2202" t="n">
        <v>999</v>
      </c>
      <c r="L2202" t="n">
        <v>535</v>
      </c>
      <c r="M2202" t="inlineStr">
        <is>
          <t>287214</t>
        </is>
      </c>
      <c r="N2202" t="inlineStr">
        <is>
          <t>https://cdn.shopify.com/s/files/1/0491/9961/2067/files/WhatsAppImage2026-08-11at10.27.23AM.jpg?v=1786446014</t>
        </is>
      </c>
      <c r="Q2202" t="inlineStr">
        <is>
          <t>yes</t>
        </is>
      </c>
      <c r="R2202" t="inlineStr">
        <is>
          <t>https://rawayat.com.pk/products/zircon-earring-252-mint-green</t>
        </is>
      </c>
      <c r="S2202" t="n">
        <v>535</v>
      </c>
      <c r="T2202" t="inlineStr">
        <is>
          <t>https://cdn.shopify.com/s/files/1/0491/9961/2067/files/WhatsAppImage2026-08-11at10.27.23AM.jpg?v=1786446014</t>
        </is>
      </c>
      <c r="U2202" t="inlineStr">
        <is>
          <t>https://cdn.shopify.com/s/files/1/0491/9961/2067/files/WhatsAppImage2026-08-11at10.27.23AM.jpg?v=1786446014</t>
        </is>
      </c>
      <c r="V2202" t="inlineStr">
        <is>
          <t>https://cdn.shopify.com/s/files/1/0491/9961/2067/files/WhatsAppImage2026-08-11at10.27.23AM.jpg?v=1786446014|https://cdn.shopify.com/s/files/1/0491/9961/2067/files/WhatsAppImage2026-08-11at10.27.19AM.jpg?v=1786446014</t>
        </is>
      </c>
      <c r="W2202" t="n">
        <v>46.45</v>
      </c>
      <c r="X2202" t="inlineStr">
        <is>
          <t>46% Off</t>
        </is>
      </c>
      <c r="Y2202" t="inlineStr">
        <is>
          <t>calculated_from_prices</t>
        </is>
      </c>
      <c r="C2202" t="inlineStr">
        <is>
          <t>Earrings</t>
        </is>
      </c>
      <c r="AB2202" t="inlineStr">
        <is>
          <t>SE10013</t>
        </is>
      </c>
    </row>
    <row r="2203">
      <c r="A2203" t="inlineStr">
        <is>
          <t>CP97e6f59567e8</t>
        </is>
      </c>
      <c r="B2203" t="inlineStr">
        <is>
          <t>Jewellery</t>
        </is>
      </c>
      <c r="D2203" t="inlineStr">
        <is>
          <t>Zircon Earring-252 (Maroon)</t>
        </is>
      </c>
      <c r="E2203" t="inlineStr">
        <is>
          <t>Zircon Earring-252 (Maroon).
Product Details:
Zircon Earring
Standard size.
Jewellery Care: Keep away from water, perfume and other chemicals. Clean with a soft, dry cloth.
Packaging: Supplied in a Rawayat box.</t>
        </is>
      </c>
      <c r="F2203" t="inlineStr">
        <is>
          <t>Rawayat Jewellery</t>
        </is>
      </c>
      <c r="I2203" t="inlineStr">
        <is>
          <t>new</t>
        </is>
      </c>
      <c r="K2203" t="n">
        <v>999</v>
      </c>
      <c r="L2203" t="n">
        <v>535</v>
      </c>
      <c r="M2203" t="inlineStr">
        <is>
          <t>287218</t>
        </is>
      </c>
      <c r="N2203" t="inlineStr">
        <is>
          <t>https://cdn.shopify.com/s/files/1/0491/9961/2067/files/WhatsAppImage2026-08-11at10.27.47AM.jpg?v=1786446718</t>
        </is>
      </c>
      <c r="Q2203" t="inlineStr">
        <is>
          <t>yes</t>
        </is>
      </c>
      <c r="R2203" t="inlineStr">
        <is>
          <t>https://rawayat.com.pk/products/zircon-earring-252-maroon</t>
        </is>
      </c>
      <c r="S2203" t="n">
        <v>535</v>
      </c>
      <c r="T2203" t="inlineStr">
        <is>
          <t>https://cdn.shopify.com/s/files/1/0491/9961/2067/files/WhatsAppImage2026-08-11at10.27.47AM.jpg?v=1786446718</t>
        </is>
      </c>
      <c r="U2203" t="inlineStr">
        <is>
          <t>https://cdn.shopify.com/s/files/1/0491/9961/2067/files/WhatsAppImage2026-08-11at10.27.47AM.jpg?v=1786446718</t>
        </is>
      </c>
      <c r="V2203" t="inlineStr">
        <is>
          <t>https://cdn.shopify.com/s/files/1/0491/9961/2067/files/WhatsAppImage2026-08-11at10.27.47AM.jpg?v=1786446718|https://cdn.shopify.com/s/files/1/0491/9961/2067/files/WhatsAppImage2026-08-11at10.27.19AM_8606639c-3fe6-43e5-811d-21d3104c6796.jpg?v=1786446718</t>
        </is>
      </c>
      <c r="W2203" t="n">
        <v>46.45</v>
      </c>
      <c r="X2203" t="inlineStr">
        <is>
          <t>46% Off</t>
        </is>
      </c>
      <c r="Y2203" t="inlineStr">
        <is>
          <t>calculated_from_prices</t>
        </is>
      </c>
      <c r="C2203" t="inlineStr">
        <is>
          <t>Earrings</t>
        </is>
      </c>
      <c r="AB2203" t="inlineStr">
        <is>
          <t>SE10013</t>
        </is>
      </c>
    </row>
    <row r="2204">
      <c r="A2204" t="inlineStr">
        <is>
          <t>CP99512b8d5df0</t>
        </is>
      </c>
      <c r="B2204" t="inlineStr">
        <is>
          <t>Jewellery</t>
        </is>
      </c>
      <c r="D2204" t="inlineStr">
        <is>
          <t>Zircon Earring-252 (Pink)</t>
        </is>
      </c>
      <c r="E2204" t="inlineStr">
        <is>
          <t>Zircon Earring-252 (Pink).
Product Details:
Zircon Earring
Standard size.
Jewellery Care: Keep away from water, perfume and other chemicals. Clean with a soft, dry cloth.
Packaging: Supplied in a Rawayat box.</t>
        </is>
      </c>
      <c r="F2204" t="inlineStr">
        <is>
          <t>Rawayat Jewellery</t>
        </is>
      </c>
      <c r="I2204" t="inlineStr">
        <is>
          <t>new</t>
        </is>
      </c>
      <c r="K2204" t="n">
        <v>999</v>
      </c>
      <c r="L2204" t="n">
        <v>535</v>
      </c>
      <c r="M2204" t="inlineStr">
        <is>
          <t>287215</t>
        </is>
      </c>
      <c r="N2204" t="inlineStr">
        <is>
          <t>https://cdn.shopify.com/s/files/1/0491/9961/2067/files/WhatsAppImage2026-08-11at10.28.05AM.jpg?v=1786446114</t>
        </is>
      </c>
      <c r="Q2204" t="inlineStr">
        <is>
          <t>yes</t>
        </is>
      </c>
      <c r="R2204" t="inlineStr">
        <is>
          <t>https://rawayat.com.pk/products/zircon-earring-252-pink</t>
        </is>
      </c>
      <c r="S2204" t="n">
        <v>535</v>
      </c>
      <c r="T2204" t="inlineStr">
        <is>
          <t>https://cdn.shopify.com/s/files/1/0491/9961/2067/files/WhatsAppImage2026-08-11at10.28.05AM.jpg?v=1786446114</t>
        </is>
      </c>
      <c r="U2204" t="inlineStr">
        <is>
          <t>https://cdn.shopify.com/s/files/1/0491/9961/2067/files/WhatsAppImage2026-08-11at10.28.05AM.jpg?v=1786446114</t>
        </is>
      </c>
      <c r="V2204" t="inlineStr">
        <is>
          <t>https://cdn.shopify.com/s/files/1/0491/9961/2067/files/WhatsAppImage2026-08-11at10.28.05AM.jpg?v=1786446114|https://cdn.shopify.com/s/files/1/0491/9961/2067/files/WhatsAppImage2026-08-11at10.27.19AM.jpg?v=1786446014</t>
        </is>
      </c>
      <c r="W2204" t="n">
        <v>46.45</v>
      </c>
      <c r="X2204" t="inlineStr">
        <is>
          <t>46% Off</t>
        </is>
      </c>
      <c r="Y2204" t="inlineStr">
        <is>
          <t>calculated_from_prices</t>
        </is>
      </c>
      <c r="C2204" t="inlineStr">
        <is>
          <t>Earrings</t>
        </is>
      </c>
      <c r="AB2204" t="inlineStr">
        <is>
          <t>SE10013</t>
        </is>
      </c>
    </row>
    <row r="2205">
      <c r="A2205" t="inlineStr">
        <is>
          <t>CP5b7a05c64950</t>
        </is>
      </c>
      <c r="B2205" t="inlineStr">
        <is>
          <t>Jewellery</t>
        </is>
      </c>
      <c r="D2205" t="inlineStr">
        <is>
          <t>Zircon Ring-224 (Silver)</t>
        </is>
      </c>
      <c r="E2205" t="inlineStr">
        <is>
          <t>Zircon Ring-224 (Silver).
Product Details:
Zircon Ring
Standard Adjustable
Jewellery Care: Keep away from water, perfume and other chemicals. Clean with a soft, dry cloth.
Packaging: Supplied in a Rawayat box.
Available Options:
Size: Adjustable</t>
        </is>
      </c>
      <c r="F2205" t="inlineStr">
        <is>
          <t>KJ</t>
        </is>
      </c>
      <c r="I2205" t="inlineStr">
        <is>
          <t>new</t>
        </is>
      </c>
      <c r="K2205" t="n">
        <v>799</v>
      </c>
      <c r="L2205" t="n">
        <v>540</v>
      </c>
      <c r="M2205" t="inlineStr">
        <is>
          <t>284123</t>
        </is>
      </c>
      <c r="N2205" t="inlineStr">
        <is>
          <t>https://cdn.shopify.com/s/files/1/0491/9961/2067/files/WhatsAppImage2026-01-23at23.46.29.jpg?v=1769199002</t>
        </is>
      </c>
      <c r="P2205" t="inlineStr">
        <is>
          <t>CG532e7a714294</t>
        </is>
      </c>
      <c r="Q2205" t="inlineStr">
        <is>
          <t>yes</t>
        </is>
      </c>
      <c r="R2205" t="inlineStr">
        <is>
          <t>https://rawayat.com.pk/products/zircon-ring-224-silver</t>
        </is>
      </c>
      <c r="S2205" t="n">
        <v>540</v>
      </c>
      <c r="T2205" t="inlineStr">
        <is>
          <t>https://cdn.shopify.com/s/files/1/0491/9961/2067/files/WhatsAppImage2026-01-23at23.46.29.jpg?v=1769199002</t>
        </is>
      </c>
      <c r="U2205" t="inlineStr">
        <is>
          <t>https://cdn.shopify.com/s/files/1/0491/9961/2067/files/WhatsAppImage2026-01-23at23.46.29.jpg?v=1769199002</t>
        </is>
      </c>
      <c r="V2205" t="inlineStr">
        <is>
          <t>https://cdn.shopify.com/s/files/1/0491/9961/2067/files/WhatsAppImage2026-01-23at23.46.29.jpg?v=1769199002</t>
        </is>
      </c>
      <c r="W2205" t="n">
        <v>32.42</v>
      </c>
      <c r="X2205" t="inlineStr">
        <is>
          <t>32% Off</t>
        </is>
      </c>
      <c r="Y2205" t="inlineStr">
        <is>
          <t>calculated_from_prices</t>
        </is>
      </c>
      <c r="C2205" t="inlineStr">
        <is>
          <t>Rings</t>
        </is>
      </c>
      <c r="AB2205" t="inlineStr">
        <is>
          <t>SE10013</t>
        </is>
      </c>
    </row>
    <row r="2206">
      <c r="A2206" t="inlineStr">
        <is>
          <t>CPa98a4697f477</t>
        </is>
      </c>
      <c r="B2206" t="inlineStr">
        <is>
          <t>Jewellery</t>
        </is>
      </c>
      <c r="D2206" t="inlineStr">
        <is>
          <t>Stainless Steel Locket set-47 (White)</t>
        </is>
      </c>
      <c r="E2206" t="inlineStr">
        <is>
          <t>Stainless Steel Locket set-47 (White).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206" t="inlineStr">
        <is>
          <t>KJ</t>
        </is>
      </c>
      <c r="I2206" t="inlineStr">
        <is>
          <t>new</t>
        </is>
      </c>
      <c r="K2206" t="n">
        <v>1200</v>
      </c>
      <c r="L2206" t="n">
        <v>545</v>
      </c>
      <c r="M2206" t="inlineStr">
        <is>
          <t>284755</t>
        </is>
      </c>
      <c r="N2206" t="inlineStr">
        <is>
          <t>https://cdn.shopify.com/s/files/1/0491/9961/2067/files/WhatsAppImage2026-04-03at8.36.03PM_2.jpg?v=1775457887</t>
        </is>
      </c>
      <c r="Q2206" t="inlineStr">
        <is>
          <t>yes</t>
        </is>
      </c>
      <c r="R2206" t="inlineStr">
        <is>
          <t>https://rawayat.com.pk/products/stainless-steel-locket-set-47-white</t>
        </is>
      </c>
      <c r="S2206" t="n">
        <v>545</v>
      </c>
      <c r="T2206" t="inlineStr">
        <is>
          <t>https://cdn.shopify.com/s/files/1/0491/9961/2067/files/WhatsAppImage2026-04-03at8.36.03PM_2.jpg?v=1775457887</t>
        </is>
      </c>
      <c r="U2206" t="inlineStr">
        <is>
          <t>https://cdn.shopify.com/s/files/1/0491/9961/2067/files/WhatsAppImage2026-04-03at8.36.03PM_2.jpg?v=1775457887</t>
        </is>
      </c>
      <c r="V2206" t="inlineStr">
        <is>
          <t>https://cdn.shopify.com/s/files/1/0491/9961/2067/files/WhatsAppImage2026-04-03at8.36.03PM_2.jpg?v=1775457887|https://cdn.shopify.com/s/files/1/0491/9961/2067/files/WhatsAppImage2026-04-03at8.36.04PM.jpg?v=1775457887</t>
        </is>
      </c>
      <c r="W2206" t="n">
        <v>54.58</v>
      </c>
      <c r="X2206" t="inlineStr">
        <is>
          <t>55% Off</t>
        </is>
      </c>
      <c r="Y2206" t="inlineStr">
        <is>
          <t>calculated_from_prices</t>
        </is>
      </c>
      <c r="C2206" t="inlineStr">
        <is>
          <t>Necklace &amp; Locket Sets</t>
        </is>
      </c>
      <c r="AB2206" t="inlineStr">
        <is>
          <t>SE10013</t>
        </is>
      </c>
    </row>
    <row r="2207">
      <c r="A2207" t="inlineStr">
        <is>
          <t>CP00c16407dc17</t>
        </is>
      </c>
      <c r="B2207" t="inlineStr">
        <is>
          <t>Jewellery</t>
        </is>
      </c>
      <c r="D2207" t="inlineStr">
        <is>
          <t>Stainless Steel Hoop Earring-15 (Golden)</t>
        </is>
      </c>
      <c r="E2207" t="inlineStr">
        <is>
          <t>Stainless Steel Hoop Earring-15 (Golden).
Product Details:
Hoop Earring
Standard Size
Jewellery Care: Keep away from water, perfume and other chemicals. Clean with a soft, dry cloth.</t>
        </is>
      </c>
      <c r="F2207" t="inlineStr">
        <is>
          <t>Rawayat Jewellery</t>
        </is>
      </c>
      <c r="I2207" t="inlineStr">
        <is>
          <t>new</t>
        </is>
      </c>
      <c r="K2207" t="n">
        <v>850</v>
      </c>
      <c r="L2207" t="n">
        <v>545</v>
      </c>
      <c r="M2207" t="inlineStr">
        <is>
          <t>287899</t>
        </is>
      </c>
      <c r="N2207" t="inlineStr">
        <is>
          <t>https://cdn.shopify.com/s/files/1/0491/9961/2067/files/WhatsAppImage2026-08-25at6.49.32PM.jpg?v=1788168375</t>
        </is>
      </c>
      <c r="Q2207" t="inlineStr">
        <is>
          <t>yes</t>
        </is>
      </c>
      <c r="R2207" t="inlineStr">
        <is>
          <t>https://rawayat.com.pk/products/stainless-steel-hoop-earring-15-golden</t>
        </is>
      </c>
      <c r="S2207" t="n">
        <v>545</v>
      </c>
      <c r="T2207" t="inlineStr">
        <is>
          <t>https://cdn.shopify.com/s/files/1/0491/9961/2067/files/WhatsAppImage2026-08-25at6.49.32PM.jpg?v=1788168375</t>
        </is>
      </c>
      <c r="U2207" t="inlineStr">
        <is>
          <t>https://cdn.shopify.com/s/files/1/0491/9961/2067/files/WhatsAppImage2026-08-25at6.49.32PM.jpg?v=1788168375</t>
        </is>
      </c>
      <c r="V2207" t="inlineStr">
        <is>
          <t>https://cdn.shopify.com/s/files/1/0491/9961/2067/files/WhatsAppImage2026-08-25at6.49.32PM.jpg?v=1788168375</t>
        </is>
      </c>
      <c r="W2207" t="n">
        <v>35.88</v>
      </c>
      <c r="X2207" t="inlineStr">
        <is>
          <t>36% Off</t>
        </is>
      </c>
      <c r="Y2207" t="inlineStr">
        <is>
          <t>calculated_from_prices</t>
        </is>
      </c>
      <c r="C2207" t="inlineStr">
        <is>
          <t>Earrings</t>
        </is>
      </c>
      <c r="AB2207" t="inlineStr">
        <is>
          <t>SE10013</t>
        </is>
      </c>
    </row>
    <row r="2208">
      <c r="A2208" t="inlineStr">
        <is>
          <t>CP2fb70912a6ab</t>
        </is>
      </c>
      <c r="B2208" t="inlineStr">
        <is>
          <t>Jewellery</t>
        </is>
      </c>
      <c r="D2208" t="inlineStr">
        <is>
          <t>Gold Plated Earring-06 (Pink)</t>
        </is>
      </c>
      <c r="E2208" t="inlineStr">
        <is>
          <t>Gold Plated Earring-06 (Pink).
Product Details:
Gold-Plated Earring
3. Standard size..
Jewellery Care: Keep away from water, perfume and other chemicals. Clean with a soft, dry cloth.</t>
        </is>
      </c>
      <c r="F2208" t="inlineStr">
        <is>
          <t>KJ</t>
        </is>
      </c>
      <c r="I2208" t="inlineStr">
        <is>
          <t>new</t>
        </is>
      </c>
      <c r="K2208" t="n">
        <v>1200</v>
      </c>
      <c r="L2208" t="n">
        <v>550</v>
      </c>
      <c r="M2208" t="inlineStr">
        <is>
          <t>283485</t>
        </is>
      </c>
      <c r="N2208" t="inlineStr">
        <is>
          <t>https://cdn.shopify.com/s/files/1/0491/9961/2067/files/WhatsAppImage2025-12-02at4.00.23PM.jpg?v=1764792087</t>
        </is>
      </c>
      <c r="Q2208" t="inlineStr">
        <is>
          <t>yes</t>
        </is>
      </c>
      <c r="R2208" t="inlineStr">
        <is>
          <t>https://rawayat.com.pk/products/gold-plated-earring-06-pink</t>
        </is>
      </c>
      <c r="S2208" t="n">
        <v>550</v>
      </c>
      <c r="T2208" t="inlineStr">
        <is>
          <t>https://cdn.shopify.com/s/files/1/0491/9961/2067/files/WhatsAppImage2025-12-02at4.00.23PM.jpg?v=1764792087</t>
        </is>
      </c>
      <c r="U2208" t="inlineStr">
        <is>
          <t>https://cdn.shopify.com/s/files/1/0491/9961/2067/files/WhatsAppImage2025-12-02at4.00.23PM.jpg?v=1764792087</t>
        </is>
      </c>
      <c r="V2208" t="inlineStr">
        <is>
          <t>https://cdn.shopify.com/s/files/1/0491/9961/2067/files/WhatsAppImage2025-12-02at4.00.23PM.jpg?v=1764792087</t>
        </is>
      </c>
      <c r="W2208" t="n">
        <v>54.17</v>
      </c>
      <c r="X2208" t="inlineStr">
        <is>
          <t>54% Off</t>
        </is>
      </c>
      <c r="Y2208" t="inlineStr">
        <is>
          <t>calculated_from_prices</t>
        </is>
      </c>
      <c r="C2208" t="inlineStr">
        <is>
          <t>Earrings</t>
        </is>
      </c>
      <c r="AB2208" t="inlineStr">
        <is>
          <t>SE10013</t>
        </is>
      </c>
    </row>
    <row r="2209">
      <c r="A2209" t="inlineStr">
        <is>
          <t>CPb03bbb4e1c33</t>
        </is>
      </c>
      <c r="B2209" t="inlineStr">
        <is>
          <t>Jewellery</t>
        </is>
      </c>
      <c r="D2209" t="inlineStr">
        <is>
          <t>Gold Plated Earring-13 (Golden)</t>
        </is>
      </c>
      <c r="E2209" t="inlineStr">
        <is>
          <t>Gold Plated Earring-13 (Golden).
Product Details:
Gold-Plated Earring
3. Standard size..
Jewellery Care: Keep away from water, perfume and other chemicals. Clean with a soft, dry cloth.</t>
        </is>
      </c>
      <c r="F2209" t="inlineStr">
        <is>
          <t>KJ</t>
        </is>
      </c>
      <c r="I2209" t="inlineStr">
        <is>
          <t>new</t>
        </is>
      </c>
      <c r="K2209" t="n">
        <v>1200</v>
      </c>
      <c r="L2209" t="n">
        <v>550</v>
      </c>
      <c r="M2209" t="inlineStr">
        <is>
          <t>283493</t>
        </is>
      </c>
      <c r="N2209" t="inlineStr">
        <is>
          <t>https://cdn.shopify.com/s/files/1/0491/9961/2067/files/WhatsAppImage2025-12-02at4.00.26PM.jpg?v=1764877130</t>
        </is>
      </c>
      <c r="Q2209" t="inlineStr">
        <is>
          <t>yes</t>
        </is>
      </c>
      <c r="R2209" t="inlineStr">
        <is>
          <t>https://rawayat.com.pk/products/gold-plated-earring-13-golden</t>
        </is>
      </c>
      <c r="S2209" t="n">
        <v>550</v>
      </c>
      <c r="T2209" t="inlineStr">
        <is>
          <t>https://cdn.shopify.com/s/files/1/0491/9961/2067/files/WhatsAppImage2025-12-02at4.00.26PM.jpg?v=1764877130</t>
        </is>
      </c>
      <c r="U2209" t="inlineStr">
        <is>
          <t>https://cdn.shopify.com/s/files/1/0491/9961/2067/files/WhatsAppImage2025-12-02at4.00.26PM.jpg?v=1764877130</t>
        </is>
      </c>
      <c r="V2209" t="inlineStr">
        <is>
          <t>https://cdn.shopify.com/s/files/1/0491/9961/2067/files/WhatsAppImage2025-12-02at4.00.26PM.jpg?v=1764877130</t>
        </is>
      </c>
      <c r="W2209" t="n">
        <v>54.17</v>
      </c>
      <c r="X2209" t="inlineStr">
        <is>
          <t>54% Off</t>
        </is>
      </c>
      <c r="Y2209" t="inlineStr">
        <is>
          <t>calculated_from_prices</t>
        </is>
      </c>
      <c r="C2209" t="inlineStr">
        <is>
          <t>Earrings</t>
        </is>
      </c>
      <c r="AB2209" t="inlineStr">
        <is>
          <t>SE10013</t>
        </is>
      </c>
    </row>
    <row r="2210">
      <c r="A2210" t="inlineStr">
        <is>
          <t>CPd49d46e36120</t>
        </is>
      </c>
      <c r="B2210" t="inlineStr">
        <is>
          <t>Jewellery</t>
        </is>
      </c>
      <c r="D2210" t="inlineStr">
        <is>
          <t>Zircon Earring-221 (Golden)</t>
        </is>
      </c>
      <c r="E2210" t="inlineStr">
        <is>
          <t>Zircon Earring-221 (Golden).
Product Details:
Zircon Earring
Standard size.
Jewellery Care: Keep away from water, perfume and other chemicals. Clean with a soft, dry cloth.
Packaging: Supplied in a Rawayat box.</t>
        </is>
      </c>
      <c r="F2210" t="inlineStr">
        <is>
          <t>Rawayat Jewellery</t>
        </is>
      </c>
      <c r="I2210" t="inlineStr">
        <is>
          <t>new</t>
        </is>
      </c>
      <c r="K2210" t="n">
        <v>999</v>
      </c>
      <c r="L2210" t="n">
        <v>550</v>
      </c>
      <c r="M2210" t="inlineStr">
        <is>
          <t>285544</t>
        </is>
      </c>
      <c r="N2210" t="inlineStr">
        <is>
          <t>https://cdn.shopify.com/s/files/1/0491/9961/2067/files/bc019c48-ba28-49d6-a65a-bea20470b68e_4a0efab9-b7a9-4dd6-a43d-e7eef4a34324.jpg?v=1782548539</t>
        </is>
      </c>
      <c r="Q2210" t="inlineStr">
        <is>
          <t>yes</t>
        </is>
      </c>
      <c r="R2210" t="inlineStr">
        <is>
          <t>https://rawayat.com.pk/products/zircon-earring-234</t>
        </is>
      </c>
      <c r="S2210" t="n">
        <v>550</v>
      </c>
      <c r="T2210" t="inlineStr">
        <is>
          <t>https://cdn.shopify.com/s/files/1/0491/9961/2067/files/bc019c48-ba28-49d6-a65a-bea20470b68e_4a0efab9-b7a9-4dd6-a43d-e7eef4a34324.jpg?v=1782548539</t>
        </is>
      </c>
      <c r="U2210" t="inlineStr">
        <is>
          <t>https://cdn.shopify.com/s/files/1/0491/9961/2067/files/bc019c48-ba28-49d6-a65a-bea20470b68e_4a0efab9-b7a9-4dd6-a43d-e7eef4a34324.jpg?v=1782548539</t>
        </is>
      </c>
      <c r="V2210" t="inlineStr">
        <is>
          <t>https://cdn.shopify.com/s/files/1/0491/9961/2067/files/bc019c48-ba28-49d6-a65a-bea20470b68e_4a0efab9-b7a9-4dd6-a43d-e7eef4a34324.jpg?v=1782548539</t>
        </is>
      </c>
      <c r="W2210" t="n">
        <v>44.94</v>
      </c>
      <c r="X2210" t="inlineStr">
        <is>
          <t>45% Off</t>
        </is>
      </c>
      <c r="Y2210" t="inlineStr">
        <is>
          <t>calculated_from_prices</t>
        </is>
      </c>
      <c r="C2210" t="inlineStr">
        <is>
          <t>Earrings</t>
        </is>
      </c>
      <c r="AB2210" t="inlineStr">
        <is>
          <t>SE10013</t>
        </is>
      </c>
    </row>
    <row r="2211">
      <c r="A2211" t="inlineStr">
        <is>
          <t>CPda34acebcffd</t>
        </is>
      </c>
      <c r="B2211" t="inlineStr">
        <is>
          <t>Jewellery</t>
        </is>
      </c>
      <c r="D2211" t="inlineStr">
        <is>
          <t>Zircon Earring-221 (Light Pink)</t>
        </is>
      </c>
      <c r="E2211" t="inlineStr">
        <is>
          <t>Zircon Earring-221 (Light Pink).
Product Details:
Zircon Earring
Standard size.
Jewellery Care: Keep away from water, perfume and other chemicals. Clean with a soft, dry cloth.
Packaging: Supplied in a Rawayat box.</t>
        </is>
      </c>
      <c r="F2211" t="inlineStr">
        <is>
          <t>Rawayat Jewellery</t>
        </is>
      </c>
      <c r="I2211" t="inlineStr">
        <is>
          <t>new</t>
        </is>
      </c>
      <c r="K2211" t="n">
        <v>999</v>
      </c>
      <c r="L2211" t="n">
        <v>550</v>
      </c>
      <c r="M2211" t="inlineStr">
        <is>
          <t>285543</t>
        </is>
      </c>
      <c r="N2211" t="inlineStr">
        <is>
          <t>https://cdn.shopify.com/s/files/1/0491/9961/2067/files/fd40cbb2-6436-4d96-a0d6-723da0221e9b_1096a7c1-84f9-49f4-990c-158569d783f3.jpg?v=1782548461</t>
        </is>
      </c>
      <c r="Q2211" t="inlineStr">
        <is>
          <t>yes</t>
        </is>
      </c>
      <c r="R2211" t="inlineStr">
        <is>
          <t>https://rawayat.com.pk/products/zircon-earring-221-pink-copy</t>
        </is>
      </c>
      <c r="S2211" t="n">
        <v>550</v>
      </c>
      <c r="T2211" t="inlineStr">
        <is>
          <t>https://cdn.shopify.com/s/files/1/0491/9961/2067/files/fd40cbb2-6436-4d96-a0d6-723da0221e9b_1096a7c1-84f9-49f4-990c-158569d783f3.jpg?v=1782548461</t>
        </is>
      </c>
      <c r="U2211" t="inlineStr">
        <is>
          <t>https://cdn.shopify.com/s/files/1/0491/9961/2067/files/fd40cbb2-6436-4d96-a0d6-723da0221e9b_1096a7c1-84f9-49f4-990c-158569d783f3.jpg?v=1782548461</t>
        </is>
      </c>
      <c r="V2211" t="inlineStr">
        <is>
          <t>https://cdn.shopify.com/s/files/1/0491/9961/2067/files/fd40cbb2-6436-4d96-a0d6-723da0221e9b_1096a7c1-84f9-49f4-990c-158569d783f3.jpg?v=1782548461</t>
        </is>
      </c>
      <c r="W2211" t="n">
        <v>44.94</v>
      </c>
      <c r="X2211" t="inlineStr">
        <is>
          <t>45% Off</t>
        </is>
      </c>
      <c r="Y2211" t="inlineStr">
        <is>
          <t>calculated_from_prices</t>
        </is>
      </c>
      <c r="C2211" t="inlineStr">
        <is>
          <t>Earrings</t>
        </is>
      </c>
      <c r="AB2211" t="inlineStr">
        <is>
          <t>SE10013</t>
        </is>
      </c>
    </row>
    <row r="2212">
      <c r="A2212" t="inlineStr">
        <is>
          <t>CP7856c107f495</t>
        </is>
      </c>
      <c r="B2212" t="inlineStr">
        <is>
          <t>Jewellery</t>
        </is>
      </c>
      <c r="D2212" t="inlineStr">
        <is>
          <t>Zircon Earring-221 (Maroon)</t>
        </is>
      </c>
      <c r="E2212" t="inlineStr">
        <is>
          <t>Zircon Earring-221 (Maroon).
Product Details:
Zircon Earring
Standard size.
Jewellery Care: Keep away from water, perfume and other chemicals. Clean with a soft, dry cloth.
Packaging: Supplied in a Rawayat box.</t>
        </is>
      </c>
      <c r="F2212" t="inlineStr">
        <is>
          <t>Rawayat Jewellery</t>
        </is>
      </c>
      <c r="I2212" t="inlineStr">
        <is>
          <t>new</t>
        </is>
      </c>
      <c r="K2212" t="n">
        <v>999</v>
      </c>
      <c r="L2212" t="n">
        <v>550</v>
      </c>
      <c r="M2212" t="inlineStr">
        <is>
          <t>285541</t>
        </is>
      </c>
      <c r="N2212" t="inlineStr">
        <is>
          <t>https://cdn.shopify.com/s/files/1/0491/9961/2067/files/15d92e60-1d52-45f5-8fa4-4f5cff5bbaaa.jpg?v=1782548227</t>
        </is>
      </c>
      <c r="Q2212" t="inlineStr">
        <is>
          <t>yes</t>
        </is>
      </c>
      <c r="R2212" t="inlineStr">
        <is>
          <t>https://rawayat.com.pk/products/zircon-earring-232</t>
        </is>
      </c>
      <c r="S2212" t="n">
        <v>550</v>
      </c>
      <c r="T2212" t="inlineStr">
        <is>
          <t>https://cdn.shopify.com/s/files/1/0491/9961/2067/files/15d92e60-1d52-45f5-8fa4-4f5cff5bbaaa.jpg?v=1782548227</t>
        </is>
      </c>
      <c r="U2212" t="inlineStr">
        <is>
          <t>https://cdn.shopify.com/s/files/1/0491/9961/2067/files/15d92e60-1d52-45f5-8fa4-4f5cff5bbaaa.jpg?v=1782548227</t>
        </is>
      </c>
      <c r="V2212" t="inlineStr">
        <is>
          <t>https://cdn.shopify.com/s/files/1/0491/9961/2067/files/15d92e60-1d52-45f5-8fa4-4f5cff5bbaaa.jpg?v=1782548227</t>
        </is>
      </c>
      <c r="W2212" t="n">
        <v>44.94</v>
      </c>
      <c r="X2212" t="inlineStr">
        <is>
          <t>45% Off</t>
        </is>
      </c>
      <c r="Y2212" t="inlineStr">
        <is>
          <t>calculated_from_prices</t>
        </is>
      </c>
      <c r="C2212" t="inlineStr">
        <is>
          <t>Earrings</t>
        </is>
      </c>
      <c r="AB2212" t="inlineStr">
        <is>
          <t>SE10013</t>
        </is>
      </c>
    </row>
    <row r="2213">
      <c r="A2213" t="inlineStr">
        <is>
          <t>CP213d349a1176</t>
        </is>
      </c>
      <c r="B2213" t="inlineStr">
        <is>
          <t>Jewellery</t>
        </is>
      </c>
      <c r="D2213" t="inlineStr">
        <is>
          <t>Zircon Earring-221 (Pink)</t>
        </is>
      </c>
      <c r="E2213" t="inlineStr">
        <is>
          <t>Zircon Earring-221 (Pink).
Product Details:
Zircon Earring
Standard size.
Jewellery Care: Keep away from water, perfume and other chemicals. Clean with a soft, dry cloth.
Packaging: Supplied in a Rawayat box.</t>
        </is>
      </c>
      <c r="F2213" t="inlineStr">
        <is>
          <t>Rawayat Jewellery</t>
        </is>
      </c>
      <c r="I2213" t="inlineStr">
        <is>
          <t>new</t>
        </is>
      </c>
      <c r="K2213" t="n">
        <v>999</v>
      </c>
      <c r="L2213" t="n">
        <v>550</v>
      </c>
      <c r="M2213" t="inlineStr">
        <is>
          <t>285542</t>
        </is>
      </c>
      <c r="N2213" t="inlineStr">
        <is>
          <t>https://cdn.shopify.com/s/files/1/0491/9961/2067/files/cd71f79a-9a05-44b4-82e4-7ffbe2673686.jpg?v=1782548304</t>
        </is>
      </c>
      <c r="Q2213" t="inlineStr">
        <is>
          <t>yes</t>
        </is>
      </c>
      <c r="R2213" t="inlineStr">
        <is>
          <t>https://rawayat.com.pk/products/zircon-earring-233</t>
        </is>
      </c>
      <c r="S2213" t="n">
        <v>550</v>
      </c>
      <c r="T2213" t="inlineStr">
        <is>
          <t>https://cdn.shopify.com/s/files/1/0491/9961/2067/files/cd71f79a-9a05-44b4-82e4-7ffbe2673686.jpg?v=1782548304</t>
        </is>
      </c>
      <c r="U2213" t="inlineStr">
        <is>
          <t>https://cdn.shopify.com/s/files/1/0491/9961/2067/files/cd71f79a-9a05-44b4-82e4-7ffbe2673686.jpg?v=1782548304</t>
        </is>
      </c>
      <c r="V2213" t="inlineStr">
        <is>
          <t>https://cdn.shopify.com/s/files/1/0491/9961/2067/files/cd71f79a-9a05-44b4-82e4-7ffbe2673686.jpg?v=1782548304</t>
        </is>
      </c>
      <c r="W2213" t="n">
        <v>44.94</v>
      </c>
      <c r="X2213" t="inlineStr">
        <is>
          <t>45% Off</t>
        </is>
      </c>
      <c r="Y2213" t="inlineStr">
        <is>
          <t>calculated_from_prices</t>
        </is>
      </c>
      <c r="C2213" t="inlineStr">
        <is>
          <t>Earrings</t>
        </is>
      </c>
      <c r="AB2213" t="inlineStr">
        <is>
          <t>SE10013</t>
        </is>
      </c>
    </row>
    <row r="2214">
      <c r="A2214" t="inlineStr">
        <is>
          <t>CPadaca290ee46</t>
        </is>
      </c>
      <c r="B2214" t="inlineStr">
        <is>
          <t>Jewellery</t>
        </is>
      </c>
      <c r="D2214" t="inlineStr">
        <is>
          <t>Zircon Earring-221 (White)</t>
        </is>
      </c>
      <c r="E2214" t="inlineStr">
        <is>
          <t>Zircon Earring-221 (White).
Product Details:
Zircon Earring
Standard size.
Jewellery Care: Keep away from water, perfume and other chemicals. Clean with a soft, dry cloth.
Packaging: Supplied in a Rawayat box.</t>
        </is>
      </c>
      <c r="F2214" t="inlineStr">
        <is>
          <t>Rawayat Jewellery</t>
        </is>
      </c>
      <c r="I2214" t="inlineStr">
        <is>
          <t>new</t>
        </is>
      </c>
      <c r="K2214" t="n">
        <v>999</v>
      </c>
      <c r="L2214" t="n">
        <v>550</v>
      </c>
      <c r="M2214" t="inlineStr">
        <is>
          <t>285545</t>
        </is>
      </c>
      <c r="N2214" t="inlineStr">
        <is>
          <t>https://cdn.shopify.com/s/files/1/0491/9961/2067/files/9b401b2b-5681-43af-8952-bb55723b47fc.jpg?v=1782548600</t>
        </is>
      </c>
      <c r="Q2214" t="inlineStr">
        <is>
          <t>yes</t>
        </is>
      </c>
      <c r="R2214" t="inlineStr">
        <is>
          <t>https://rawayat.com.pk/products/zircon-earring-235</t>
        </is>
      </c>
      <c r="S2214" t="n">
        <v>550</v>
      </c>
      <c r="T2214" t="inlineStr">
        <is>
          <t>https://cdn.shopify.com/s/files/1/0491/9961/2067/files/9b401b2b-5681-43af-8952-bb55723b47fc.jpg?v=1782548600</t>
        </is>
      </c>
      <c r="U2214" t="inlineStr">
        <is>
          <t>https://cdn.shopify.com/s/files/1/0491/9961/2067/files/9b401b2b-5681-43af-8952-bb55723b47fc.jpg?v=1782548600</t>
        </is>
      </c>
      <c r="V2214" t="inlineStr">
        <is>
          <t>https://cdn.shopify.com/s/files/1/0491/9961/2067/files/9b401b2b-5681-43af-8952-bb55723b47fc.jpg?v=1782548600</t>
        </is>
      </c>
      <c r="W2214" t="n">
        <v>44.94</v>
      </c>
      <c r="X2214" t="inlineStr">
        <is>
          <t>45% Off</t>
        </is>
      </c>
      <c r="Y2214" t="inlineStr">
        <is>
          <t>calculated_from_prices</t>
        </is>
      </c>
      <c r="C2214" t="inlineStr">
        <is>
          <t>Earrings</t>
        </is>
      </c>
      <c r="AB2214" t="inlineStr">
        <is>
          <t>SE10013</t>
        </is>
      </c>
    </row>
    <row r="2215">
      <c r="A2215" t="inlineStr">
        <is>
          <t>CP40877ce431f3</t>
        </is>
      </c>
      <c r="B2215" t="inlineStr">
        <is>
          <t>Jewellery</t>
        </is>
      </c>
      <c r="D2215" t="inlineStr">
        <is>
          <t>Layered Beaded Necklace Set-01 (Blue)</t>
        </is>
      </c>
      <c r="E2215" t="inlineStr">
        <is>
          <t>Layered Beaded Necklace Set-01 (Blue).
Product Details:
Three Layered Crystal Necklace
Available Options:
Colors: Champagne</t>
        </is>
      </c>
      <c r="F2215" t="inlineStr">
        <is>
          <t>Necklaces</t>
        </is>
      </c>
      <c r="I2215" t="inlineStr">
        <is>
          <t>new</t>
        </is>
      </c>
      <c r="K2215" t="n">
        <v>999</v>
      </c>
      <c r="L2215" t="n">
        <v>550</v>
      </c>
      <c r="M2215" t="inlineStr">
        <is>
          <t>287312</t>
        </is>
      </c>
      <c r="N2215" t="inlineStr">
        <is>
          <t>https://cdn.shopify.com/s/files/1/0491/9961/2067/files/WhatsAppImage2026-08-13at2.46.18PM.jpg?v=1786623357</t>
        </is>
      </c>
      <c r="P2215" t="inlineStr">
        <is>
          <t>CGe09c2331127e</t>
        </is>
      </c>
      <c r="Q2215" t="inlineStr">
        <is>
          <t>yes</t>
        </is>
      </c>
      <c r="R2215" t="inlineStr">
        <is>
          <t>https://rawayat.com.pk/products/layered-beaded-necklace-set-01-blue</t>
        </is>
      </c>
      <c r="S2215" t="n">
        <v>550</v>
      </c>
      <c r="T2215" t="inlineStr">
        <is>
          <t>https://cdn.shopify.com/s/files/1/0491/9961/2067/files/WhatsAppImage2026-08-13at2.46.18PM.jpg?v=1786623357</t>
        </is>
      </c>
      <c r="U2215" t="inlineStr">
        <is>
          <t>https://cdn.shopify.com/s/files/1/0491/9961/2067/files/WhatsAppImage2026-08-13at2.46.18PM.jpg?v=1786623357</t>
        </is>
      </c>
      <c r="V2215" t="inlineStr">
        <is>
          <t>https://cdn.shopify.com/s/files/1/0491/9961/2067/files/WhatsAppImage2026-08-13at2.46.18PM.jpg?v=1786623357</t>
        </is>
      </c>
      <c r="W2215" t="n">
        <v>44.94</v>
      </c>
      <c r="X2215" t="inlineStr">
        <is>
          <t>45% Off</t>
        </is>
      </c>
      <c r="Y2215" t="inlineStr">
        <is>
          <t>calculated_from_prices</t>
        </is>
      </c>
      <c r="C2215" t="inlineStr">
        <is>
          <t>Necklaces &amp; Pendants</t>
        </is>
      </c>
      <c r="AB2215" t="inlineStr">
        <is>
          <t>SE10013</t>
        </is>
      </c>
    </row>
    <row r="2216">
      <c r="A2216" t="inlineStr">
        <is>
          <t>CP1c9e98ec6553</t>
        </is>
      </c>
      <c r="B2216" t="inlineStr">
        <is>
          <t>Jewellery</t>
        </is>
      </c>
      <c r="D2216" t="inlineStr">
        <is>
          <t>Layered Beaded Necklace Set-01 (Green)</t>
        </is>
      </c>
      <c r="E2216" t="inlineStr">
        <is>
          <t>Layered Beaded Necklace Set-01 (Green).
Product Details:
Three Layered Crystal Mala
Available Options:
Colors: Champagne</t>
        </is>
      </c>
      <c r="F2216" t="inlineStr">
        <is>
          <t>Necklaces</t>
        </is>
      </c>
      <c r="I2216" t="inlineStr">
        <is>
          <t>new</t>
        </is>
      </c>
      <c r="K2216" t="n">
        <v>999</v>
      </c>
      <c r="L2216" t="n">
        <v>550</v>
      </c>
      <c r="M2216" t="inlineStr">
        <is>
          <t>287310</t>
        </is>
      </c>
      <c r="N2216" t="inlineStr">
        <is>
          <t>https://cdn.shopify.com/s/files/1/0491/9961/2067/files/WhatsAppImage2026-08-13at2.45.54PM_1.jpg?v=1786623240</t>
        </is>
      </c>
      <c r="P2216" t="inlineStr">
        <is>
          <t>CGc7f103f8ce75</t>
        </is>
      </c>
      <c r="Q2216" t="inlineStr">
        <is>
          <t>yes</t>
        </is>
      </c>
      <c r="R2216" t="inlineStr">
        <is>
          <t>https://rawayat.com.pk/products/layered-beaded-necklace-set-01-maroon-copy</t>
        </is>
      </c>
      <c r="S2216" t="n">
        <v>550</v>
      </c>
      <c r="T2216" t="inlineStr">
        <is>
          <t>https://cdn.shopify.com/s/files/1/0491/9961/2067/files/WhatsAppImage2026-08-13at2.45.54PM_1.jpg?v=1786623240</t>
        </is>
      </c>
      <c r="U2216" t="inlineStr">
        <is>
          <t>https://cdn.shopify.com/s/files/1/0491/9961/2067/files/WhatsAppImage2026-08-13at2.45.54PM_1.jpg?v=1786623240</t>
        </is>
      </c>
      <c r="V2216" t="inlineStr">
        <is>
          <t>https://cdn.shopify.com/s/files/1/0491/9961/2067/files/WhatsAppImage2026-08-13at2.45.54PM_1.jpg?v=1786623240</t>
        </is>
      </c>
      <c r="W2216" t="n">
        <v>44.94</v>
      </c>
      <c r="X2216" t="inlineStr">
        <is>
          <t>45% Off</t>
        </is>
      </c>
      <c r="Y2216" t="inlineStr">
        <is>
          <t>calculated_from_prices</t>
        </is>
      </c>
      <c r="C2216" t="inlineStr">
        <is>
          <t>Necklaces &amp; Pendants</t>
        </is>
      </c>
      <c r="AB2216" t="inlineStr">
        <is>
          <t>SE10013</t>
        </is>
      </c>
    </row>
    <row r="2217">
      <c r="A2217" t="inlineStr">
        <is>
          <t>CPa3bccb8401a5</t>
        </is>
      </c>
      <c r="B2217" t="inlineStr">
        <is>
          <t>Jewellery</t>
        </is>
      </c>
      <c r="D2217" t="inlineStr">
        <is>
          <t>Layered Beaded Necklace Set-01 (White)</t>
        </is>
      </c>
      <c r="E2217" t="inlineStr">
        <is>
          <t>Layered Beaded Necklace Set-01 (White).
Product Details:
Three Layered Crystal Necklace
Available Options:
Colors: Champagne</t>
        </is>
      </c>
      <c r="F2217" t="inlineStr">
        <is>
          <t>Necklaces</t>
        </is>
      </c>
      <c r="I2217" t="inlineStr">
        <is>
          <t>new</t>
        </is>
      </c>
      <c r="K2217" t="n">
        <v>999</v>
      </c>
      <c r="L2217" t="n">
        <v>550</v>
      </c>
      <c r="M2217" t="inlineStr">
        <is>
          <t>287314</t>
        </is>
      </c>
      <c r="N2217" t="inlineStr">
        <is>
          <t>https://cdn.shopify.com/s/files/1/0491/9961/2067/files/WhatsAppImage2026-08-13at2.46.12PM_1.jpg?v=1786623476</t>
        </is>
      </c>
      <c r="P2217" t="inlineStr">
        <is>
          <t>CGb28396eb9977</t>
        </is>
      </c>
      <c r="Q2217" t="inlineStr">
        <is>
          <t>yes</t>
        </is>
      </c>
      <c r="R2217" t="inlineStr">
        <is>
          <t>https://rawayat.com.pk/products/layered-beaded-necklace-set-01-white</t>
        </is>
      </c>
      <c r="S2217" t="n">
        <v>550</v>
      </c>
      <c r="T2217" t="inlineStr">
        <is>
          <t>https://cdn.shopify.com/s/files/1/0491/9961/2067/files/WhatsAppImage2026-08-13at2.46.12PM_1.jpg?v=1786623476</t>
        </is>
      </c>
      <c r="U2217" t="inlineStr">
        <is>
          <t>https://cdn.shopify.com/s/files/1/0491/9961/2067/files/WhatsAppImage2026-08-13at2.46.12PM_1.jpg?v=1786623476</t>
        </is>
      </c>
      <c r="V2217" t="inlineStr">
        <is>
          <t>https://cdn.shopify.com/s/files/1/0491/9961/2067/files/WhatsAppImage2026-08-13at2.46.12PM_1.jpg?v=1786623476</t>
        </is>
      </c>
      <c r="W2217" t="n">
        <v>44.94</v>
      </c>
      <c r="X2217" t="inlineStr">
        <is>
          <t>45% Off</t>
        </is>
      </c>
      <c r="Y2217" t="inlineStr">
        <is>
          <t>calculated_from_prices</t>
        </is>
      </c>
      <c r="C2217" t="inlineStr">
        <is>
          <t>Necklaces &amp; Pendants</t>
        </is>
      </c>
      <c r="AB2217" t="inlineStr">
        <is>
          <t>SE10013</t>
        </is>
      </c>
    </row>
    <row r="2218">
      <c r="A2218" t="inlineStr">
        <is>
          <t>CP30d634644ac4</t>
        </is>
      </c>
      <c r="B2218" t="inlineStr">
        <is>
          <t>Jewellery</t>
        </is>
      </c>
      <c r="D2218" t="inlineStr">
        <is>
          <t>Layered Beaded Necklace Set-02 (Blue)</t>
        </is>
      </c>
      <c r="E2218" t="inlineStr">
        <is>
          <t>Layered Beaded Necklace Set-02 (Blue).
Product Details:
Three Layered Crystal Necklace
Available Options:
Colors: Champagne</t>
        </is>
      </c>
      <c r="F2218" t="inlineStr">
        <is>
          <t>Necklaces</t>
        </is>
      </c>
      <c r="I2218" t="inlineStr">
        <is>
          <t>new</t>
        </is>
      </c>
      <c r="K2218" t="n">
        <v>999</v>
      </c>
      <c r="L2218" t="n">
        <v>550</v>
      </c>
      <c r="M2218" t="inlineStr">
        <is>
          <t>287317</t>
        </is>
      </c>
      <c r="N2218" t="inlineStr">
        <is>
          <t>https://cdn.shopify.com/s/files/1/0491/9961/2067/files/WhatsAppImage2026-08-13at2.46.18PM_2.jpg?v=1786624342</t>
        </is>
      </c>
      <c r="P2218" t="inlineStr">
        <is>
          <t>CG84c01e9b6795</t>
        </is>
      </c>
      <c r="Q2218" t="inlineStr">
        <is>
          <t>yes</t>
        </is>
      </c>
      <c r="R2218" t="inlineStr">
        <is>
          <t>https://rawayat.com.pk/products/layered-beaded-necklace-set-02-blue</t>
        </is>
      </c>
      <c r="S2218" t="n">
        <v>550</v>
      </c>
      <c r="T2218" t="inlineStr">
        <is>
          <t>https://cdn.shopify.com/s/files/1/0491/9961/2067/files/WhatsAppImage2026-08-13at2.46.18PM_2.jpg?v=1786624342</t>
        </is>
      </c>
      <c r="U2218" t="inlineStr">
        <is>
          <t>https://cdn.shopify.com/s/files/1/0491/9961/2067/files/WhatsAppImage2026-08-13at2.46.18PM_2.jpg?v=1786624342</t>
        </is>
      </c>
      <c r="V2218" t="inlineStr">
        <is>
          <t>https://cdn.shopify.com/s/files/1/0491/9961/2067/files/WhatsAppImage2026-08-13at2.46.18PM_2.jpg?v=1786624342</t>
        </is>
      </c>
      <c r="W2218" t="n">
        <v>44.94</v>
      </c>
      <c r="X2218" t="inlineStr">
        <is>
          <t>45% Off</t>
        </is>
      </c>
      <c r="Y2218" t="inlineStr">
        <is>
          <t>calculated_from_prices</t>
        </is>
      </c>
      <c r="C2218" t="inlineStr">
        <is>
          <t>Necklaces &amp; Pendants</t>
        </is>
      </c>
      <c r="AB2218" t="inlineStr">
        <is>
          <t>SE10013</t>
        </is>
      </c>
    </row>
    <row r="2219">
      <c r="A2219" t="inlineStr">
        <is>
          <t>CPc65d5d80deeb</t>
        </is>
      </c>
      <c r="B2219" t="inlineStr">
        <is>
          <t>Jewellery</t>
        </is>
      </c>
      <c r="D2219" t="inlineStr">
        <is>
          <t>Layered Beaded Necklace Set-02 (Green)</t>
        </is>
      </c>
      <c r="E2219" t="inlineStr">
        <is>
          <t>Layered Beaded Necklace Set-02 (Green).
Product Details:
Three Layered Crystal Necklace
Available Options:
Colors: Champagne</t>
        </is>
      </c>
      <c r="F2219" t="inlineStr">
        <is>
          <t>Necklaces</t>
        </is>
      </c>
      <c r="I2219" t="inlineStr">
        <is>
          <t>new</t>
        </is>
      </c>
      <c r="K2219" t="n">
        <v>999</v>
      </c>
      <c r="L2219" t="n">
        <v>550</v>
      </c>
      <c r="M2219" t="inlineStr">
        <is>
          <t>287315</t>
        </is>
      </c>
      <c r="N2219" t="inlineStr">
        <is>
          <t>https://cdn.shopify.com/s/files/1/0491/9961/2067/files/WhatsAppImage2026-08-13at2.46.19PM_1.jpg?v=1786624229</t>
        </is>
      </c>
      <c r="P2219" t="inlineStr">
        <is>
          <t>CG0dd6fefa049c</t>
        </is>
      </c>
      <c r="Q2219" t="inlineStr">
        <is>
          <t>yes</t>
        </is>
      </c>
      <c r="R2219" t="inlineStr">
        <is>
          <t>https://rawayat.com.pk/products/layered-beaded-necklace-set-02-green</t>
        </is>
      </c>
      <c r="S2219" t="n">
        <v>550</v>
      </c>
      <c r="T2219" t="inlineStr">
        <is>
          <t>https://cdn.shopify.com/s/files/1/0491/9961/2067/files/WhatsAppImage2026-08-13at2.46.19PM_1.jpg?v=1786624229</t>
        </is>
      </c>
      <c r="U2219" t="inlineStr">
        <is>
          <t>https://cdn.shopify.com/s/files/1/0491/9961/2067/files/WhatsAppImage2026-08-13at2.46.19PM_1.jpg?v=1786624229</t>
        </is>
      </c>
      <c r="V2219" t="inlineStr">
        <is>
          <t>https://cdn.shopify.com/s/files/1/0491/9961/2067/files/WhatsAppImage2026-08-13at2.46.19PM_1.jpg?v=1786624229</t>
        </is>
      </c>
      <c r="W2219" t="n">
        <v>44.94</v>
      </c>
      <c r="X2219" t="inlineStr">
        <is>
          <t>45% Off</t>
        </is>
      </c>
      <c r="Y2219" t="inlineStr">
        <is>
          <t>calculated_from_prices</t>
        </is>
      </c>
      <c r="C2219" t="inlineStr">
        <is>
          <t>Necklaces &amp; Pendants</t>
        </is>
      </c>
      <c r="AB2219" t="inlineStr">
        <is>
          <t>SE10013</t>
        </is>
      </c>
    </row>
    <row r="2220">
      <c r="A2220" t="inlineStr">
        <is>
          <t>CP49be6f9315ea</t>
        </is>
      </c>
      <c r="B2220" t="inlineStr">
        <is>
          <t>Jewellery</t>
        </is>
      </c>
      <c r="D2220" t="inlineStr">
        <is>
          <t>Layered Beaded Necklace Set-02 (Maroon)</t>
        </is>
      </c>
      <c r="E2220" t="inlineStr">
        <is>
          <t>Layered Beaded Necklace Set-02 (Maroon).
Product Details:
Three Layered Crystal Necklace
Available Options:
Colors: Champagne</t>
        </is>
      </c>
      <c r="F2220" t="inlineStr">
        <is>
          <t>Necklaces</t>
        </is>
      </c>
      <c r="I2220" t="inlineStr">
        <is>
          <t>new</t>
        </is>
      </c>
      <c r="K2220" t="n">
        <v>999</v>
      </c>
      <c r="L2220" t="n">
        <v>550</v>
      </c>
      <c r="M2220" t="inlineStr">
        <is>
          <t>287319</t>
        </is>
      </c>
      <c r="N2220" t="inlineStr">
        <is>
          <t>https://cdn.shopify.com/s/files/1/0491/9961/2067/files/WhatsAppImage2026-08-13at2.46.14PM_1_93245e84-db4e-42a3-948b-637a3e98704b.jpg?v=1786624465</t>
        </is>
      </c>
      <c r="P2220" t="inlineStr">
        <is>
          <t>CGe3a1f336c94d</t>
        </is>
      </c>
      <c r="Q2220" t="inlineStr">
        <is>
          <t>yes</t>
        </is>
      </c>
      <c r="R2220" t="inlineStr">
        <is>
          <t>https://rawayat.com.pk/products/layered-beaded-necklace-set-02-maroon</t>
        </is>
      </c>
      <c r="S2220" t="n">
        <v>550</v>
      </c>
      <c r="T2220" t="inlineStr">
        <is>
          <t>https://cdn.shopify.com/s/files/1/0491/9961/2067/files/WhatsAppImage2026-08-13at2.46.14PM_1_93245e84-db4e-42a3-948b-637a3e98704b.jpg?v=1786624465</t>
        </is>
      </c>
      <c r="U2220" t="inlineStr">
        <is>
          <t>https://cdn.shopify.com/s/files/1/0491/9961/2067/files/WhatsAppImage2026-08-13at2.46.14PM_1_93245e84-db4e-42a3-948b-637a3e98704b.jpg?v=1786624465</t>
        </is>
      </c>
      <c r="V2220" t="inlineStr">
        <is>
          <t>https://cdn.shopify.com/s/files/1/0491/9961/2067/files/WhatsAppImage2026-08-13at2.46.14PM_1_93245e84-db4e-42a3-948b-637a3e98704b.jpg?v=1786624465</t>
        </is>
      </c>
      <c r="W2220" t="n">
        <v>44.94</v>
      </c>
      <c r="X2220" t="inlineStr">
        <is>
          <t>45% Off</t>
        </is>
      </c>
      <c r="Y2220" t="inlineStr">
        <is>
          <t>calculated_from_prices</t>
        </is>
      </c>
      <c r="C2220" t="inlineStr">
        <is>
          <t>Necklaces &amp; Pendants</t>
        </is>
      </c>
      <c r="AB2220" t="inlineStr">
        <is>
          <t>SE10013</t>
        </is>
      </c>
    </row>
    <row r="2221">
      <c r="A2221" t="inlineStr">
        <is>
          <t>CPcb50f446206e</t>
        </is>
      </c>
      <c r="B2221" t="inlineStr">
        <is>
          <t>Jewellery</t>
        </is>
      </c>
      <c r="D2221" t="inlineStr">
        <is>
          <t>Layered Beaded Necklace Set-02 (Pink)</t>
        </is>
      </c>
      <c r="E2221" t="inlineStr">
        <is>
          <t>Layered Beaded Necklace Set-02 (Pink).
Product Details:
Three Layered Crystal Necklace
Available Options:
Colors: Champagne</t>
        </is>
      </c>
      <c r="F2221" t="inlineStr">
        <is>
          <t>Necklaces</t>
        </is>
      </c>
      <c r="I2221" t="inlineStr">
        <is>
          <t>new</t>
        </is>
      </c>
      <c r="K2221" t="n">
        <v>999</v>
      </c>
      <c r="L2221" t="n">
        <v>550</v>
      </c>
      <c r="M2221" t="inlineStr">
        <is>
          <t>287318</t>
        </is>
      </c>
      <c r="N2221" t="inlineStr">
        <is>
          <t>https://cdn.shopify.com/s/files/1/0491/9961/2067/files/WhatsAppImage2026-08-13at2.46.16PM_1.jpg?v=1786624406</t>
        </is>
      </c>
      <c r="P2221" t="inlineStr">
        <is>
          <t>CG0484f8efd2da</t>
        </is>
      </c>
      <c r="Q2221" t="inlineStr">
        <is>
          <t>yes</t>
        </is>
      </c>
      <c r="R2221" t="inlineStr">
        <is>
          <t>https://rawayat.com.pk/products/layered-beaded-necklace-set-02-pink</t>
        </is>
      </c>
      <c r="S2221" t="n">
        <v>550</v>
      </c>
      <c r="T2221" t="inlineStr">
        <is>
          <t>https://cdn.shopify.com/s/files/1/0491/9961/2067/files/WhatsAppImage2026-08-13at2.46.16PM_1.jpg?v=1786624406</t>
        </is>
      </c>
      <c r="U2221" t="inlineStr">
        <is>
          <t>https://cdn.shopify.com/s/files/1/0491/9961/2067/files/WhatsAppImage2026-08-13at2.46.16PM_1.jpg?v=1786624406</t>
        </is>
      </c>
      <c r="V2221" t="inlineStr">
        <is>
          <t>https://cdn.shopify.com/s/files/1/0491/9961/2067/files/WhatsAppImage2026-08-13at2.46.16PM_1.jpg?v=1786624406</t>
        </is>
      </c>
      <c r="W2221" t="n">
        <v>44.94</v>
      </c>
      <c r="X2221" t="inlineStr">
        <is>
          <t>45% Off</t>
        </is>
      </c>
      <c r="Y2221" t="inlineStr">
        <is>
          <t>calculated_from_prices</t>
        </is>
      </c>
      <c r="C2221" t="inlineStr">
        <is>
          <t>Necklaces &amp; Pendants</t>
        </is>
      </c>
      <c r="AB2221" t="inlineStr">
        <is>
          <t>SE10013</t>
        </is>
      </c>
    </row>
    <row r="2222">
      <c r="A2222" t="inlineStr">
        <is>
          <t>CP4b2394b7ffc4</t>
        </is>
      </c>
      <c r="B2222" t="inlineStr">
        <is>
          <t>Jewellery</t>
        </is>
      </c>
      <c r="D2222" t="inlineStr">
        <is>
          <t>Layered Beaded Necklace Set-02 (Purple)</t>
        </is>
      </c>
      <c r="E2222" t="inlineStr">
        <is>
          <t>Layered Beaded Necklace Set-02 (Purple).
Product Details:
Three Layered Crystal Necklace
Available Options:
Colors: Champagne</t>
        </is>
      </c>
      <c r="F2222" t="inlineStr">
        <is>
          <t>Necklaces</t>
        </is>
      </c>
      <c r="I2222" t="inlineStr">
        <is>
          <t>new</t>
        </is>
      </c>
      <c r="K2222" t="n">
        <v>999</v>
      </c>
      <c r="L2222" t="n">
        <v>550</v>
      </c>
      <c r="M2222" t="inlineStr">
        <is>
          <t>287320</t>
        </is>
      </c>
      <c r="N2222" t="inlineStr">
        <is>
          <t>https://cdn.shopify.com/s/files/1/0491/9961/2067/files/WhatsAppImage2026-08-13at2.46.01PM_1.jpg?v=1786624510</t>
        </is>
      </c>
      <c r="P2222" t="inlineStr">
        <is>
          <t>CG7a5bc0d53983</t>
        </is>
      </c>
      <c r="Q2222" t="inlineStr">
        <is>
          <t>yes</t>
        </is>
      </c>
      <c r="R2222" t="inlineStr">
        <is>
          <t>https://rawayat.com.pk/products/layered-beaded-necklace-set-02-purple</t>
        </is>
      </c>
      <c r="S2222" t="n">
        <v>550</v>
      </c>
      <c r="T2222" t="inlineStr">
        <is>
          <t>https://cdn.shopify.com/s/files/1/0491/9961/2067/files/WhatsAppImage2026-08-13at2.46.01PM_1.jpg?v=1786624510</t>
        </is>
      </c>
      <c r="U2222" t="inlineStr">
        <is>
          <t>https://cdn.shopify.com/s/files/1/0491/9961/2067/files/WhatsAppImage2026-08-13at2.46.01PM_1.jpg?v=1786624510</t>
        </is>
      </c>
      <c r="V2222" t="inlineStr">
        <is>
          <t>https://cdn.shopify.com/s/files/1/0491/9961/2067/files/WhatsAppImage2026-08-13at2.46.01PM_1.jpg?v=1786624510</t>
        </is>
      </c>
      <c r="W2222" t="n">
        <v>44.94</v>
      </c>
      <c r="X2222" t="inlineStr">
        <is>
          <t>45% Off</t>
        </is>
      </c>
      <c r="Y2222" t="inlineStr">
        <is>
          <t>calculated_from_prices</t>
        </is>
      </c>
      <c r="C2222" t="inlineStr">
        <is>
          <t>Necklaces &amp; Pendants</t>
        </is>
      </c>
      <c r="AB2222" t="inlineStr">
        <is>
          <t>SE10013</t>
        </is>
      </c>
    </row>
    <row r="2223">
      <c r="A2223" t="inlineStr">
        <is>
          <t>CPa322bc0ccd33</t>
        </is>
      </c>
      <c r="B2223" t="inlineStr">
        <is>
          <t>Jewellery</t>
        </is>
      </c>
      <c r="D2223" t="inlineStr">
        <is>
          <t>Layered Beaded Necklace Set-02 (White)</t>
        </is>
      </c>
      <c r="E2223" t="inlineStr">
        <is>
          <t>Layered Beaded Necklace Set-02 (White).
Product Details:
Three Layered Crystal Necklace
Available Options:
Colors: Champagne</t>
        </is>
      </c>
      <c r="F2223" t="inlineStr">
        <is>
          <t>Necklaces</t>
        </is>
      </c>
      <c r="I2223" t="inlineStr">
        <is>
          <t>new</t>
        </is>
      </c>
      <c r="K2223" t="n">
        <v>999</v>
      </c>
      <c r="L2223" t="n">
        <v>550</v>
      </c>
      <c r="M2223" t="inlineStr">
        <is>
          <t>287316</t>
        </is>
      </c>
      <c r="N2223" t="inlineStr">
        <is>
          <t>https://cdn.shopify.com/s/files/1/0491/9961/2067/files/WhatsAppImage2026-08-13at2.46.18PM_1.jpg?v=1786624287</t>
        </is>
      </c>
      <c r="P2223" t="inlineStr">
        <is>
          <t>CG92bc02012c12</t>
        </is>
      </c>
      <c r="Q2223" t="inlineStr">
        <is>
          <t>yes</t>
        </is>
      </c>
      <c r="R2223" t="inlineStr">
        <is>
          <t>https://rawayat.com.pk/products/layered-beaded-necklace-set-02-white</t>
        </is>
      </c>
      <c r="S2223" t="n">
        <v>550</v>
      </c>
      <c r="T2223" t="inlineStr">
        <is>
          <t>https://cdn.shopify.com/s/files/1/0491/9961/2067/files/WhatsAppImage2026-08-13at2.46.18PM_1.jpg?v=1786624287</t>
        </is>
      </c>
      <c r="U2223" t="inlineStr">
        <is>
          <t>https://cdn.shopify.com/s/files/1/0491/9961/2067/files/WhatsAppImage2026-08-13at2.46.18PM_1.jpg?v=1786624287</t>
        </is>
      </c>
      <c r="V2223" t="inlineStr">
        <is>
          <t>https://cdn.shopify.com/s/files/1/0491/9961/2067/files/WhatsAppImage2026-08-13at2.46.18PM_1.jpg?v=1786624287</t>
        </is>
      </c>
      <c r="W2223" t="n">
        <v>44.94</v>
      </c>
      <c r="X2223" t="inlineStr">
        <is>
          <t>45% Off</t>
        </is>
      </c>
      <c r="Y2223" t="inlineStr">
        <is>
          <t>calculated_from_prices</t>
        </is>
      </c>
      <c r="C2223" t="inlineStr">
        <is>
          <t>Necklaces &amp; Pendants</t>
        </is>
      </c>
      <c r="AB2223" t="inlineStr">
        <is>
          <t>SE10013</t>
        </is>
      </c>
    </row>
    <row r="2224">
      <c r="A2224" t="inlineStr">
        <is>
          <t>CP173bf85663c0</t>
        </is>
      </c>
      <c r="B2224" t="inlineStr">
        <is>
          <t>Jewellery</t>
        </is>
      </c>
      <c r="D2224" t="inlineStr">
        <is>
          <t>Zircon Ring-140 (Green)</t>
        </is>
      </c>
      <c r="E2224" t="inlineStr">
        <is>
          <t>Zircon Ring-140 (Green).
Product Details:
Zircon Ring
Size Mention Below
Jewellery Care: Keep away from water, perfume and other chemicals. Clean with a soft, dry cloth.
All items are packed in The Rawyaat Ecommerce Box
Available Options:
Size: Adjustable</t>
        </is>
      </c>
      <c r="F2224" t="inlineStr">
        <is>
          <t>KJ</t>
        </is>
      </c>
      <c r="I2224" t="inlineStr">
        <is>
          <t>new</t>
        </is>
      </c>
      <c r="K2224" t="n">
        <v>750</v>
      </c>
      <c r="L2224" t="n">
        <v>555</v>
      </c>
      <c r="M2224" t="inlineStr">
        <is>
          <t>281877</t>
        </is>
      </c>
      <c r="N2224" t="inlineStr">
        <is>
          <t>https://cdn.shopify.com/s/files/1/0491/9961/2067/files/WhatsAppImage2025-09-01at1.18.02PM_2.jpg?v=1756730336</t>
        </is>
      </c>
      <c r="P2224" t="inlineStr">
        <is>
          <t>CG9c1d359c5c2f</t>
        </is>
      </c>
      <c r="Q2224" t="inlineStr">
        <is>
          <t>yes</t>
        </is>
      </c>
      <c r="R2224" t="inlineStr">
        <is>
          <t>https://rawayat.com.pk/products/zircon-ring-140-green</t>
        </is>
      </c>
      <c r="S2224" t="n">
        <v>555</v>
      </c>
      <c r="T2224" t="inlineStr">
        <is>
          <t>https://cdn.shopify.com/s/files/1/0491/9961/2067/files/WhatsAppImage2025-09-01at1.18.02PM_2.jpg?v=1756730336</t>
        </is>
      </c>
      <c r="U2224" t="inlineStr">
        <is>
          <t>https://cdn.shopify.com/s/files/1/0491/9961/2067/files/WhatsAppImage2025-09-01at1.18.02PM_2.jpg?v=1756730336</t>
        </is>
      </c>
      <c r="V2224" t="inlineStr">
        <is>
          <t>https://cdn.shopify.com/s/files/1/0491/9961/2067/files/WhatsAppImage2025-09-01at1.18.02PM_2.jpg?v=1756730336|https://cdn.shopify.com/s/files/1/0491/9961/2067/files/WhatsAppImage2025-09-01at1.18.02PM_1.jpg?v=1756730336|https://cdn.shopify.com/s/files/1/0491/9961/2067/files/WhatsAppImage2025-09-01at1.18.02PM.jpg?v=1756730337</t>
        </is>
      </c>
      <c r="W2224" t="n">
        <v>26</v>
      </c>
      <c r="X2224" t="inlineStr">
        <is>
          <t>26% Off</t>
        </is>
      </c>
      <c r="Y2224" t="inlineStr">
        <is>
          <t>calculated_from_prices</t>
        </is>
      </c>
      <c r="C2224" t="inlineStr">
        <is>
          <t>Rings</t>
        </is>
      </c>
      <c r="AB2224" t="inlineStr">
        <is>
          <t>SE10013</t>
        </is>
      </c>
    </row>
    <row r="2225">
      <c r="A2225" t="inlineStr">
        <is>
          <t>CP9b9885b76d75</t>
        </is>
      </c>
      <c r="B2225" t="inlineStr">
        <is>
          <t>Jewellery</t>
        </is>
      </c>
      <c r="D2225" t="inlineStr">
        <is>
          <t>Zircon Ring-140 (Maroon)</t>
        </is>
      </c>
      <c r="E2225" t="inlineStr">
        <is>
          <t>Zircon Ring-140 (Maroon).
Product Details:
Zircon Ring
Size Mention Below
Jewellery Care: Keep away from water, perfume and other chemicals. Clean with a soft, dry cloth.
All items are packed in The Rawyaat Ecommerce Box
Available Options:
Size: Adjustable</t>
        </is>
      </c>
      <c r="F2225" t="inlineStr">
        <is>
          <t>KJ</t>
        </is>
      </c>
      <c r="I2225" t="inlineStr">
        <is>
          <t>new</t>
        </is>
      </c>
      <c r="K2225" t="n">
        <v>750</v>
      </c>
      <c r="L2225" t="n">
        <v>555</v>
      </c>
      <c r="M2225" t="inlineStr">
        <is>
          <t>281879</t>
        </is>
      </c>
      <c r="N2225" t="inlineStr">
        <is>
          <t>https://cdn.shopify.com/s/files/1/0491/9961/2067/files/WhatsAppImage2025-09-01at1.18.04PM_1.jpg?v=1756731060</t>
        </is>
      </c>
      <c r="P2225" t="inlineStr">
        <is>
          <t>CG05d6e270a343</t>
        </is>
      </c>
      <c r="Q2225" t="inlineStr">
        <is>
          <t>yes</t>
        </is>
      </c>
      <c r="R2225" t="inlineStr">
        <is>
          <t>https://rawayat.com.pk/products/zircon-ring-140-maroon</t>
        </is>
      </c>
      <c r="S2225" t="n">
        <v>555</v>
      </c>
      <c r="T2225" t="inlineStr">
        <is>
          <t>https://cdn.shopify.com/s/files/1/0491/9961/2067/files/WhatsAppImage2025-09-01at1.18.04PM_1.jpg?v=1756731060</t>
        </is>
      </c>
      <c r="U2225" t="inlineStr">
        <is>
          <t>https://cdn.shopify.com/s/files/1/0491/9961/2067/files/WhatsAppImage2025-09-01at1.18.04PM_1.jpg?v=1756731060</t>
        </is>
      </c>
      <c r="V2225" t="inlineStr">
        <is>
          <t>https://cdn.shopify.com/s/files/1/0491/9961/2067/files/WhatsAppImage2025-09-01at1.18.04PM_1.jpg?v=1756731060|https://cdn.shopify.com/s/files/1/0491/9961/2067/files/WhatsAppImage2025-09-01at1.18.04PM.jpg?v=1756731060</t>
        </is>
      </c>
      <c r="W2225" t="n">
        <v>26</v>
      </c>
      <c r="X2225" t="inlineStr">
        <is>
          <t>26% Off</t>
        </is>
      </c>
      <c r="Y2225" t="inlineStr">
        <is>
          <t>calculated_from_prices</t>
        </is>
      </c>
      <c r="C2225" t="inlineStr">
        <is>
          <t>Rings</t>
        </is>
      </c>
      <c r="AB2225" t="inlineStr">
        <is>
          <t>SE10013</t>
        </is>
      </c>
    </row>
    <row r="2226">
      <c r="A2226" t="inlineStr">
        <is>
          <t>CPc77257ce9c37</t>
        </is>
      </c>
      <c r="B2226" t="inlineStr">
        <is>
          <t>Jewellery</t>
        </is>
      </c>
      <c r="D2226" t="inlineStr">
        <is>
          <t>Zircon Ring-126 (White)</t>
        </is>
      </c>
      <c r="E2226" t="inlineStr">
        <is>
          <t>Zircon Ring-126 (White).
Product Details:
Zircon Earring
Standard size.
Jewellery Care: Keep away from water, perfume and other chemicals. Clean with a soft, dry cloth.
Packaging: Supplied in a Rawayat box.
Available Options:
Size: Adjustable</t>
        </is>
      </c>
      <c r="F2226" t="inlineStr">
        <is>
          <t>KJ</t>
        </is>
      </c>
      <c r="I2226" t="inlineStr">
        <is>
          <t>new</t>
        </is>
      </c>
      <c r="K2226" t="n">
        <v>700</v>
      </c>
      <c r="L2226" t="n">
        <v>555</v>
      </c>
      <c r="M2226" t="inlineStr">
        <is>
          <t>281828</t>
        </is>
      </c>
      <c r="N2226" t="inlineStr">
        <is>
          <t>https://cdn.shopify.com/s/files/1/0491/9961/2067/files/WhatsAppImage2025-08-26at12.42.08PM.jpg?v=1756240180</t>
        </is>
      </c>
      <c r="P2226" t="inlineStr">
        <is>
          <t>CG8f5d5b55fd29</t>
        </is>
      </c>
      <c r="Q2226" t="inlineStr">
        <is>
          <t>yes</t>
        </is>
      </c>
      <c r="R2226" t="inlineStr">
        <is>
          <t>https://rawayat.com.pk/products/zircon-earring-126-white</t>
        </is>
      </c>
      <c r="S2226" t="n">
        <v>555</v>
      </c>
      <c r="T2226" t="inlineStr">
        <is>
          <t>https://cdn.shopify.com/s/files/1/0491/9961/2067/files/WhatsAppImage2025-08-26at12.42.08PM.jpg?v=1756240180</t>
        </is>
      </c>
      <c r="U2226" t="inlineStr">
        <is>
          <t>https://cdn.shopify.com/s/files/1/0491/9961/2067/files/WhatsAppImage2025-08-26at12.42.08PM.jpg?v=1756240180</t>
        </is>
      </c>
      <c r="V2226" t="inlineStr">
        <is>
          <t>https://cdn.shopify.com/s/files/1/0491/9961/2067/files/WhatsAppImage2025-08-26at12.42.08PM.jpg?v=1756240180</t>
        </is>
      </c>
      <c r="W2226" t="n">
        <v>20.71</v>
      </c>
      <c r="X2226" t="inlineStr">
        <is>
          <t>21% Off</t>
        </is>
      </c>
      <c r="Y2226" t="inlineStr">
        <is>
          <t>calculated_from_prices</t>
        </is>
      </c>
      <c r="C2226" t="inlineStr">
        <is>
          <t>Rings</t>
        </is>
      </c>
      <c r="AB2226" t="inlineStr">
        <is>
          <t>SE10013</t>
        </is>
      </c>
    </row>
    <row r="2227">
      <c r="A2227" t="inlineStr">
        <is>
          <t>CP761bfb326db3</t>
        </is>
      </c>
      <c r="B2227" t="inlineStr">
        <is>
          <t>Jewellery</t>
        </is>
      </c>
      <c r="D2227" t="inlineStr">
        <is>
          <t>Zircon Earring-248 (Black)</t>
        </is>
      </c>
      <c r="E2227" t="inlineStr">
        <is>
          <t>Zircon Earring-248 (Black).
Product Details:
Zircon Earring
Standard size.
Jewellery Care: Keep away from water, perfume and other chemicals. Clean with a soft, dry cloth.
Packaging: Supplied in a Rawayat box.</t>
        </is>
      </c>
      <c r="F2227" t="inlineStr">
        <is>
          <t>Rawayat Jewellery</t>
        </is>
      </c>
      <c r="I2227" t="inlineStr">
        <is>
          <t>new</t>
        </is>
      </c>
      <c r="K2227" t="n">
        <v>999</v>
      </c>
      <c r="L2227" t="n">
        <v>565</v>
      </c>
      <c r="M2227" t="inlineStr">
        <is>
          <t>287195</t>
        </is>
      </c>
      <c r="N2227" t="inlineStr">
        <is>
          <t>https://cdn.shopify.com/s/files/1/0491/9961/2067/files/WhatsAppImage2026-08-09at5.11.49PM_1.jpg?v=1786434342</t>
        </is>
      </c>
      <c r="Q2227" t="inlineStr">
        <is>
          <t>yes</t>
        </is>
      </c>
      <c r="R2227" t="inlineStr">
        <is>
          <t>https://rawayat.com.pk/products/zircon-earring-248-maroon</t>
        </is>
      </c>
      <c r="S2227" t="n">
        <v>565</v>
      </c>
      <c r="T2227" t="inlineStr">
        <is>
          <t>https://cdn.shopify.com/s/files/1/0491/9961/2067/files/WhatsAppImage2026-08-09at5.11.49PM_1.jpg?v=1786434342</t>
        </is>
      </c>
      <c r="U2227" t="inlineStr">
        <is>
          <t>https://cdn.shopify.com/s/files/1/0491/9961/2067/files/WhatsAppImage2026-08-09at5.11.49PM_1.jpg?v=1786434342</t>
        </is>
      </c>
      <c r="V2227" t="inlineStr">
        <is>
          <t>https://cdn.shopify.com/s/files/1/0491/9961/2067/files/WhatsAppImage2026-08-09at5.11.49PM_1.jpg?v=1786434342|https://cdn.shopify.com/s/files/1/0491/9961/2067/files/WhatsAppImage2026-08-09at5.11.43PM_1_24806fbe-0062-460c-b2c0-28861ea9044c.jpg?v=1786434342</t>
        </is>
      </c>
      <c r="W2227" t="n">
        <v>43.44</v>
      </c>
      <c r="X2227" t="inlineStr">
        <is>
          <t>43% Off</t>
        </is>
      </c>
      <c r="Y2227" t="inlineStr">
        <is>
          <t>calculated_from_prices</t>
        </is>
      </c>
      <c r="C2227" t="inlineStr">
        <is>
          <t>Earrings</t>
        </is>
      </c>
      <c r="AB2227" t="inlineStr">
        <is>
          <t>SE10013</t>
        </is>
      </c>
    </row>
    <row r="2228">
      <c r="A2228" t="inlineStr">
        <is>
          <t>CPcd140ca9c74b</t>
        </is>
      </c>
      <c r="B2228" t="inlineStr">
        <is>
          <t>Jewellery</t>
        </is>
      </c>
      <c r="D2228" t="inlineStr">
        <is>
          <t>Zircon Earring-248 (Golden)</t>
        </is>
      </c>
      <c r="E2228" t="inlineStr">
        <is>
          <t>Zircon Earring-248 (Golden).
Product Details:
Zircon Earring
Standard size.
Jewellery Care: Keep away from water, perfume and other chemicals. Clean with a soft, dry cloth.
Packaging: Supplied in a Rawayat box.</t>
        </is>
      </c>
      <c r="F2228" t="inlineStr">
        <is>
          <t>Rawayat Jewellery</t>
        </is>
      </c>
      <c r="I2228" t="inlineStr">
        <is>
          <t>new</t>
        </is>
      </c>
      <c r="K2228" t="n">
        <v>999</v>
      </c>
      <c r="L2228" t="n">
        <v>565</v>
      </c>
      <c r="M2228" t="inlineStr">
        <is>
          <t>287192</t>
        </is>
      </c>
      <c r="N2228" t="inlineStr">
        <is>
          <t>https://cdn.shopify.com/s/files/1/0491/9961/2067/files/WhatsAppImage2026-08-09at5.11.42PM_1.jpg?v=1786434148</t>
        </is>
      </c>
      <c r="Q2228" t="inlineStr">
        <is>
          <t>yes</t>
        </is>
      </c>
      <c r="R2228" t="inlineStr">
        <is>
          <t>https://rawayat.com.pk/products/zircon-earring-248-multi-copy</t>
        </is>
      </c>
      <c r="S2228" t="n">
        <v>565</v>
      </c>
      <c r="T2228" t="inlineStr">
        <is>
          <t>https://cdn.shopify.com/s/files/1/0491/9961/2067/files/WhatsAppImage2026-08-09at5.11.42PM_1.jpg?v=1786434148</t>
        </is>
      </c>
      <c r="U2228" t="inlineStr">
        <is>
          <t>https://cdn.shopify.com/s/files/1/0491/9961/2067/files/WhatsAppImage2026-08-09at5.11.42PM_1.jpg?v=1786434148</t>
        </is>
      </c>
      <c r="V2228" t="inlineStr">
        <is>
          <t>https://cdn.shopify.com/s/files/1/0491/9961/2067/files/WhatsAppImage2026-08-09at5.11.42PM_1.jpg?v=1786434148|https://cdn.shopify.com/s/files/1/0491/9961/2067/files/WhatsAppImage2026-08-09at5.11.43PM_1_c7197e73-7c23-44cf-9def-86c41893af82.jpg?v=1786434149</t>
        </is>
      </c>
      <c r="W2228" t="n">
        <v>43.44</v>
      </c>
      <c r="X2228" t="inlineStr">
        <is>
          <t>43% Off</t>
        </is>
      </c>
      <c r="Y2228" t="inlineStr">
        <is>
          <t>calculated_from_prices</t>
        </is>
      </c>
      <c r="C2228" t="inlineStr">
        <is>
          <t>Earrings</t>
        </is>
      </c>
      <c r="AB2228" t="inlineStr">
        <is>
          <t>SE10013</t>
        </is>
      </c>
    </row>
    <row r="2229">
      <c r="A2229" t="inlineStr">
        <is>
          <t>CP3dd07c9c9e7e</t>
        </is>
      </c>
      <c r="B2229" t="inlineStr">
        <is>
          <t>Jewellery</t>
        </is>
      </c>
      <c r="D2229" t="inlineStr">
        <is>
          <t>Zircon Earring-248 (Maroon)</t>
        </is>
      </c>
      <c r="E2229" t="inlineStr">
        <is>
          <t>Zircon Earring-248 (Maroon).
Product Details:
Zircon Earring
Standard size.
Jewellery Care: Keep away from water, perfume and other chemicals. Clean with a soft, dry cloth.
Packaging: Supplied in a Rawayat box.</t>
        </is>
      </c>
      <c r="F2229" t="inlineStr">
        <is>
          <t>Rawayat Jewellery</t>
        </is>
      </c>
      <c r="I2229" t="inlineStr">
        <is>
          <t>new</t>
        </is>
      </c>
      <c r="K2229" t="n">
        <v>999</v>
      </c>
      <c r="L2229" t="n">
        <v>565</v>
      </c>
      <c r="M2229" t="inlineStr">
        <is>
          <t>287190</t>
        </is>
      </c>
      <c r="N2229" t="inlineStr">
        <is>
          <t>https://cdn.shopify.com/s/files/1/0491/9961/2067/files/WhatsAppImage2026-08-09at5.11.34PM_1.jpg?v=1786434015</t>
        </is>
      </c>
      <c r="Q2229" t="inlineStr">
        <is>
          <t>yes</t>
        </is>
      </c>
      <c r="R2229" t="inlineStr">
        <is>
          <t>https://rawayat.com.pk/products/zircon-earring-268</t>
        </is>
      </c>
      <c r="S2229" t="n">
        <v>565</v>
      </c>
      <c r="T2229" t="inlineStr">
        <is>
          <t>https://cdn.shopify.com/s/files/1/0491/9961/2067/files/WhatsAppImage2026-08-09at5.11.34PM_1.jpg?v=1786434015</t>
        </is>
      </c>
      <c r="U2229" t="inlineStr">
        <is>
          <t>https://cdn.shopify.com/s/files/1/0491/9961/2067/files/WhatsAppImage2026-08-09at5.11.34PM_1.jpg?v=1786434015</t>
        </is>
      </c>
      <c r="V2229" t="inlineStr">
        <is>
          <t>https://cdn.shopify.com/s/files/1/0491/9961/2067/files/WhatsAppImage2026-08-09at5.11.34PM_1.jpg?v=1786434015|https://cdn.shopify.com/s/files/1/0491/9961/2067/files/WhatsAppImage2026-08-09at5.11.43PM_1.jpg?v=1786434015</t>
        </is>
      </c>
      <c r="W2229" t="n">
        <v>43.44</v>
      </c>
      <c r="X2229" t="inlineStr">
        <is>
          <t>43% Off</t>
        </is>
      </c>
      <c r="Y2229" t="inlineStr">
        <is>
          <t>calculated_from_prices</t>
        </is>
      </c>
      <c r="C2229" t="inlineStr">
        <is>
          <t>Earrings</t>
        </is>
      </c>
      <c r="AB2229" t="inlineStr">
        <is>
          <t>SE10013</t>
        </is>
      </c>
    </row>
    <row r="2230">
      <c r="A2230" t="inlineStr">
        <is>
          <t>CP5d15a1ba6178</t>
        </is>
      </c>
      <c r="B2230" t="inlineStr">
        <is>
          <t>Jewellery</t>
        </is>
      </c>
      <c r="D2230" t="inlineStr">
        <is>
          <t>Zircon Earring-248 (Multi)</t>
        </is>
      </c>
      <c r="E2230" t="inlineStr">
        <is>
          <t>Zircon Earring-248 (Multi).
Product Details:
Zircon Earring
Standard size.
Jewellery Care: Keep away from water, perfume and other chemicals. Clean with a soft, dry cloth.
Packaging: Supplied in a Rawayat box.</t>
        </is>
      </c>
      <c r="F2230" t="inlineStr">
        <is>
          <t>Rawayat Jewellery</t>
        </is>
      </c>
      <c r="I2230" t="inlineStr">
        <is>
          <t>new</t>
        </is>
      </c>
      <c r="K2230" t="n">
        <v>999</v>
      </c>
      <c r="L2230" t="n">
        <v>565</v>
      </c>
      <c r="M2230" t="inlineStr">
        <is>
          <t>287191</t>
        </is>
      </c>
      <c r="N2230" t="inlineStr">
        <is>
          <t>https://cdn.shopify.com/s/files/1/0491/9961/2067/files/WhatsAppImage2026-08-09at5.11.35PM_1.jpg?v=1786434087</t>
        </is>
      </c>
      <c r="Q2230" t="inlineStr">
        <is>
          <t>yes</t>
        </is>
      </c>
      <c r="R2230" t="inlineStr">
        <is>
          <t>https://rawayat.com.pk/products/zircon-earring-248-multi</t>
        </is>
      </c>
      <c r="S2230" t="n">
        <v>565</v>
      </c>
      <c r="T2230" t="inlineStr">
        <is>
          <t>https://cdn.shopify.com/s/files/1/0491/9961/2067/files/WhatsAppImage2026-08-09at5.11.35PM_1.jpg?v=1786434087</t>
        </is>
      </c>
      <c r="U2230" t="inlineStr">
        <is>
          <t>https://cdn.shopify.com/s/files/1/0491/9961/2067/files/WhatsAppImage2026-08-09at5.11.35PM_1.jpg?v=1786434087</t>
        </is>
      </c>
      <c r="V2230" t="inlineStr">
        <is>
          <t>https://cdn.shopify.com/s/files/1/0491/9961/2067/files/WhatsAppImage2026-08-09at5.11.35PM_1.jpg?v=1786434087|https://cdn.shopify.com/s/files/1/0491/9961/2067/files/WhatsAppImage2026-08-09at5.11.43PM_1_94dde257-e34b-4850-92ef-085b9387ef39.jpg?v=1786434087</t>
        </is>
      </c>
      <c r="W2230" t="n">
        <v>43.44</v>
      </c>
      <c r="X2230" t="inlineStr">
        <is>
          <t>43% Off</t>
        </is>
      </c>
      <c r="Y2230" t="inlineStr">
        <is>
          <t>calculated_from_prices</t>
        </is>
      </c>
      <c r="C2230" t="inlineStr">
        <is>
          <t>Earrings</t>
        </is>
      </c>
      <c r="AB2230" t="inlineStr">
        <is>
          <t>SE10013</t>
        </is>
      </c>
    </row>
    <row r="2231">
      <c r="A2231" t="inlineStr">
        <is>
          <t>CPcaf04981cf36</t>
        </is>
      </c>
      <c r="B2231" t="inlineStr">
        <is>
          <t>Jewellery</t>
        </is>
      </c>
      <c r="D2231" t="inlineStr">
        <is>
          <t>Zircon Earring-248 (Pink)</t>
        </is>
      </c>
      <c r="E2231" t="inlineStr">
        <is>
          <t>Zircon Earring-248 (Pink).
Product Details:
Zircon Earring
Standard size.
Jewellery Care: Keep away from water, perfume and other chemicals. Clean with a soft, dry cloth.
Packaging: Supplied in a Rawayat box.</t>
        </is>
      </c>
      <c r="F2231" t="inlineStr">
        <is>
          <t>Rawayat Jewellery</t>
        </is>
      </c>
      <c r="I2231" t="inlineStr">
        <is>
          <t>new</t>
        </is>
      </c>
      <c r="K2231" t="n">
        <v>999</v>
      </c>
      <c r="L2231" t="n">
        <v>565</v>
      </c>
      <c r="M2231" t="inlineStr">
        <is>
          <t>287193</t>
        </is>
      </c>
      <c r="N2231" t="inlineStr">
        <is>
          <t>https://cdn.shopify.com/s/files/1/0491/9961/2067/files/WhatsAppImage2026-08-09at5.11.44PM_2.jpg?v=1786434211</t>
        </is>
      </c>
      <c r="Q2231" t="inlineStr">
        <is>
          <t>yes</t>
        </is>
      </c>
      <c r="R2231" t="inlineStr">
        <is>
          <t>https://rawayat.com.pk/products/zircon-earring-248-golden</t>
        </is>
      </c>
      <c r="S2231" t="n">
        <v>565</v>
      </c>
      <c r="T2231" t="inlineStr">
        <is>
          <t>https://cdn.shopify.com/s/files/1/0491/9961/2067/files/WhatsAppImage2026-08-09at5.11.44PM_2.jpg?v=1786434211</t>
        </is>
      </c>
      <c r="U2231" t="inlineStr">
        <is>
          <t>https://cdn.shopify.com/s/files/1/0491/9961/2067/files/WhatsAppImage2026-08-09at5.11.44PM_2.jpg?v=1786434211</t>
        </is>
      </c>
      <c r="V2231" t="inlineStr">
        <is>
          <t>https://cdn.shopify.com/s/files/1/0491/9961/2067/files/WhatsAppImage2026-08-09at5.11.44PM_2.jpg?v=1786434211|https://cdn.shopify.com/s/files/1/0491/9961/2067/files/WhatsAppImage2026-08-09at5.11.43PM_1_af01b7de-0f79-429f-a0fa-91e1bdd29a0b.jpg?v=1786434211</t>
        </is>
      </c>
      <c r="W2231" t="n">
        <v>43.44</v>
      </c>
      <c r="X2231" t="inlineStr">
        <is>
          <t>43% Off</t>
        </is>
      </c>
      <c r="Y2231" t="inlineStr">
        <is>
          <t>calculated_from_prices</t>
        </is>
      </c>
      <c r="C2231" t="inlineStr">
        <is>
          <t>Earrings</t>
        </is>
      </c>
      <c r="AB2231" t="inlineStr">
        <is>
          <t>SE10013</t>
        </is>
      </c>
    </row>
    <row r="2232">
      <c r="A2232" t="inlineStr">
        <is>
          <t>CPeb41ac64805a</t>
        </is>
      </c>
      <c r="B2232" t="inlineStr">
        <is>
          <t>Jewellery</t>
        </is>
      </c>
      <c r="D2232" t="inlineStr">
        <is>
          <t>Zircon Earring-248 (White)</t>
        </is>
      </c>
      <c r="E2232" t="inlineStr">
        <is>
          <t>Zircon Earring-248 (White).
Product Details:
Zircon Earring
Standard size.
Jewellery Care: Keep away from water, perfume and other chemicals. Clean with a soft, dry cloth.
Packaging: Supplied in a Rawayat box.</t>
        </is>
      </c>
      <c r="F2232" t="inlineStr">
        <is>
          <t>Rawayat Jewellery</t>
        </is>
      </c>
      <c r="I2232" t="inlineStr">
        <is>
          <t>new</t>
        </is>
      </c>
      <c r="K2232" t="n">
        <v>999</v>
      </c>
      <c r="L2232" t="n">
        <v>565</v>
      </c>
      <c r="M2232" t="inlineStr">
        <is>
          <t>287194</t>
        </is>
      </c>
      <c r="N2232" t="inlineStr">
        <is>
          <t>https://cdn.shopify.com/s/files/1/0491/9961/2067/files/WhatsAppImage2026-08-09at5.11.45PM.jpg?v=1786434274</t>
        </is>
      </c>
      <c r="Q2232" t="inlineStr">
        <is>
          <t>yes</t>
        </is>
      </c>
      <c r="R2232" t="inlineStr">
        <is>
          <t>https://rawayat.com.pk/products/zircon-earring-248-white</t>
        </is>
      </c>
      <c r="S2232" t="n">
        <v>565</v>
      </c>
      <c r="T2232" t="inlineStr">
        <is>
          <t>https://cdn.shopify.com/s/files/1/0491/9961/2067/files/WhatsAppImage2026-08-09at5.11.45PM.jpg?v=1786434274</t>
        </is>
      </c>
      <c r="U2232" t="inlineStr">
        <is>
          <t>https://cdn.shopify.com/s/files/1/0491/9961/2067/files/WhatsAppImage2026-08-09at5.11.45PM.jpg?v=1786434274</t>
        </is>
      </c>
      <c r="V2232" t="inlineStr">
        <is>
          <t>https://cdn.shopify.com/s/files/1/0491/9961/2067/files/WhatsAppImage2026-08-09at5.11.45PM.jpg?v=1786434274|https://cdn.shopify.com/s/files/1/0491/9961/2067/files/WhatsAppImage2026-08-09at5.11.43PM_1_83bad468-250e-44e8-8199-1de966da9953.jpg?v=1786434274</t>
        </is>
      </c>
      <c r="W2232" t="n">
        <v>43.44</v>
      </c>
      <c r="X2232" t="inlineStr">
        <is>
          <t>43% Off</t>
        </is>
      </c>
      <c r="Y2232" t="inlineStr">
        <is>
          <t>calculated_from_prices</t>
        </is>
      </c>
      <c r="C2232" t="inlineStr">
        <is>
          <t>Earrings</t>
        </is>
      </c>
      <c r="AB2232" t="inlineStr">
        <is>
          <t>SE10013</t>
        </is>
      </c>
    </row>
    <row r="2233">
      <c r="A2233" t="inlineStr">
        <is>
          <t>CPbedd9d512c51</t>
        </is>
      </c>
      <c r="B2233" t="inlineStr">
        <is>
          <t>Jewellery</t>
        </is>
      </c>
      <c r="D2233" t="inlineStr">
        <is>
          <t>Gold Adjustable Kara Bracelet-34 (Golden)</t>
        </is>
      </c>
      <c r="E2233" t="inlineStr">
        <is>
          <t>Gold Adjustable Kara Bracelet-34 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233" t="inlineStr">
        <is>
          <t>KJ</t>
        </is>
      </c>
      <c r="I2233" t="inlineStr">
        <is>
          <t>new</t>
        </is>
      </c>
      <c r="K2233" t="n">
        <v>999</v>
      </c>
      <c r="L2233" t="n">
        <v>565</v>
      </c>
      <c r="M2233" t="inlineStr">
        <is>
          <t>286381</t>
        </is>
      </c>
      <c r="N2233" t="inlineStr">
        <is>
          <t>https://cdn.shopify.com/s/files/1/0491/9961/2067/files/WhatsAppImage2026-07-18at10.03.52AM.jpg?v=1784364184</t>
        </is>
      </c>
      <c r="Q2233" t="inlineStr">
        <is>
          <t>yes</t>
        </is>
      </c>
      <c r="R2233" t="inlineStr">
        <is>
          <t>https://rawayat.com.pk/products/gold-adjustable-kara-bracelet-33-golden-copy</t>
        </is>
      </c>
      <c r="S2233" t="n">
        <v>565</v>
      </c>
      <c r="T2233" t="inlineStr">
        <is>
          <t>https://cdn.shopify.com/s/files/1/0491/9961/2067/files/WhatsAppImage2026-07-18at10.03.52AM.jpg?v=1784364184</t>
        </is>
      </c>
      <c r="U2233" t="inlineStr">
        <is>
          <t>https://cdn.shopify.com/s/files/1/0491/9961/2067/files/WhatsAppImage2026-07-18at10.03.52AM.jpg?v=1784364184</t>
        </is>
      </c>
      <c r="V2233" t="inlineStr">
        <is>
          <t>https://cdn.shopify.com/s/files/1/0491/9961/2067/files/WhatsAppImage2026-07-18at10.03.52AM.jpg?v=1784364184</t>
        </is>
      </c>
      <c r="W2233" t="n">
        <v>43.44</v>
      </c>
      <c r="X2233" t="inlineStr">
        <is>
          <t>43% Off</t>
        </is>
      </c>
      <c r="Y2233" t="inlineStr">
        <is>
          <t>calculated_from_prices</t>
        </is>
      </c>
      <c r="C2233" t="inlineStr">
        <is>
          <t>Bangles &amp; Karas</t>
        </is>
      </c>
      <c r="AB2233" t="inlineStr">
        <is>
          <t>SE10013</t>
        </is>
      </c>
    </row>
    <row r="2234">
      <c r="A2234" t="inlineStr">
        <is>
          <t>CPf6a5f787bd29</t>
        </is>
      </c>
      <c r="B2234" t="inlineStr">
        <is>
          <t>Jewellery</t>
        </is>
      </c>
      <c r="D2234" t="inlineStr">
        <is>
          <t>Zircon Ring-182 (Maroon)</t>
        </is>
      </c>
      <c r="E2234" t="inlineStr">
        <is>
          <t>Zircon Ring-182 (Maroon).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234" t="inlineStr">
        <is>
          <t>KJ</t>
        </is>
      </c>
      <c r="I2234" t="inlineStr">
        <is>
          <t>new</t>
        </is>
      </c>
      <c r="K2234" t="n">
        <v>850</v>
      </c>
      <c r="L2234" t="n">
        <v>565</v>
      </c>
      <c r="M2234" t="inlineStr">
        <is>
          <t>283177</t>
        </is>
      </c>
      <c r="N2234" t="inlineStr">
        <is>
          <t>https://cdn.shopify.com/s/files/1/0491/9961/2067/files/WhatsAppImage2025-11-06at9.40.26AM.jpg?v=1762544863</t>
        </is>
      </c>
      <c r="P2234" t="inlineStr">
        <is>
          <t>CG759f97b6d885</t>
        </is>
      </c>
      <c r="Q2234" t="inlineStr">
        <is>
          <t>yes</t>
        </is>
      </c>
      <c r="R2234" t="inlineStr">
        <is>
          <t>https://rawayat.com.pk/products/zircon-ring-182-maroon</t>
        </is>
      </c>
      <c r="S2234" t="n">
        <v>565</v>
      </c>
      <c r="T2234" t="inlineStr">
        <is>
          <t>https://cdn.shopify.com/s/files/1/0491/9961/2067/files/WhatsAppImage2025-11-06at9.40.26AM.jpg?v=1762544863</t>
        </is>
      </c>
      <c r="U2234" t="inlineStr">
        <is>
          <t>https://cdn.shopify.com/s/files/1/0491/9961/2067/files/WhatsAppImage2025-11-06at9.40.26AM.jpg?v=1762544863</t>
        </is>
      </c>
      <c r="V2234" t="inlineStr">
        <is>
          <t>https://cdn.shopify.com/s/files/1/0491/9961/2067/files/WhatsAppImage2025-11-06at9.40.26AM.jpg?v=1762544863</t>
        </is>
      </c>
      <c r="W2234" t="n">
        <v>33.53</v>
      </c>
      <c r="X2234" t="inlineStr">
        <is>
          <t>34% Off</t>
        </is>
      </c>
      <c r="Y2234" t="inlineStr">
        <is>
          <t>calculated_from_prices</t>
        </is>
      </c>
      <c r="C2234" t="inlineStr">
        <is>
          <t>Rings</t>
        </is>
      </c>
      <c r="AB2234" t="inlineStr">
        <is>
          <t>SE10013</t>
        </is>
      </c>
    </row>
    <row r="2235">
      <c r="A2235" t="inlineStr">
        <is>
          <t>CP7e993f0385a7</t>
        </is>
      </c>
      <c r="B2235" t="inlineStr">
        <is>
          <t>Jewellery</t>
        </is>
      </c>
      <c r="D2235" t="inlineStr">
        <is>
          <t>Stainless Steel Bracelet-02</t>
        </is>
      </c>
      <c r="E2235" t="inlineStr">
        <is>
          <t>Stainless Steel Bracelet-02.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5" t="inlineStr">
        <is>
          <t>Rawayat Jewellery</t>
        </is>
      </c>
      <c r="I2235" t="inlineStr">
        <is>
          <t>new</t>
        </is>
      </c>
      <c r="K2235" t="n">
        <v>1300</v>
      </c>
      <c r="L2235" t="n">
        <v>575</v>
      </c>
      <c r="M2235" t="inlineStr">
        <is>
          <t>286544</t>
        </is>
      </c>
      <c r="N2235" t="inlineStr">
        <is>
          <t>https://cdn.shopify.com/s/files/1/0491/9961/2067/files/WhatsAppImage2026-07-27at10.15.31AM.jpg?v=1785149327</t>
        </is>
      </c>
      <c r="Q2235" t="inlineStr">
        <is>
          <t>yes</t>
        </is>
      </c>
      <c r="R2235" t="inlineStr">
        <is>
          <t>https://rawayat.com.pk/products/stainless-steel-watch-bracelet-02</t>
        </is>
      </c>
      <c r="S2235" t="n">
        <v>575</v>
      </c>
      <c r="T2235" t="inlineStr">
        <is>
          <t>https://cdn.shopify.com/s/files/1/0491/9961/2067/files/WhatsAppImage2026-07-27at10.15.31AM.jpg?v=1785149327</t>
        </is>
      </c>
      <c r="U2235" t="inlineStr">
        <is>
          <t>https://cdn.shopify.com/s/files/1/0491/9961/2067/files/WhatsAppImage2026-07-27at10.15.31AM.jpg?v=1785149327</t>
        </is>
      </c>
      <c r="V2235" t="inlineStr">
        <is>
          <t>https://cdn.shopify.com/s/files/1/0491/9961/2067/files/WhatsAppImage2026-07-27at10.15.31AM.jpg?v=1785149327</t>
        </is>
      </c>
      <c r="W2235" t="n">
        <v>55.77</v>
      </c>
      <c r="X2235" t="inlineStr">
        <is>
          <t>56% Off</t>
        </is>
      </c>
      <c r="Y2235" t="inlineStr">
        <is>
          <t>calculated_from_prices</t>
        </is>
      </c>
      <c r="C2235" t="inlineStr">
        <is>
          <t>Bracelets</t>
        </is>
      </c>
      <c r="AB2235" t="inlineStr">
        <is>
          <t>SE10013</t>
        </is>
      </c>
    </row>
    <row r="2236">
      <c r="A2236" t="inlineStr">
        <is>
          <t>CP010d978f84d0</t>
        </is>
      </c>
      <c r="B2236" t="inlineStr">
        <is>
          <t>Jewellery</t>
        </is>
      </c>
      <c r="D2236" t="inlineStr">
        <is>
          <t>Stainless Steel Bracelet-05</t>
        </is>
      </c>
      <c r="E2236" t="inlineStr">
        <is>
          <t>Stainless Steel Bracelet-05.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6" t="inlineStr">
        <is>
          <t>Rawayat Jewellery</t>
        </is>
      </c>
      <c r="I2236" t="inlineStr">
        <is>
          <t>new</t>
        </is>
      </c>
      <c r="K2236" t="n">
        <v>1300</v>
      </c>
      <c r="L2236" t="n">
        <v>575</v>
      </c>
      <c r="M2236" t="inlineStr">
        <is>
          <t>286643</t>
        </is>
      </c>
      <c r="N2236" t="inlineStr">
        <is>
          <t>https://cdn.shopify.com/s/files/1/0491/9961/2067/files/WhatsAppImage2026-07-28at3.22.45PM_1.jpg?v=1785238718</t>
        </is>
      </c>
      <c r="Q2236" t="inlineStr">
        <is>
          <t>yes</t>
        </is>
      </c>
      <c r="R2236" t="inlineStr">
        <is>
          <t>https://rawayat.com.pk/products/stainless-steel-watch-bracelet-05</t>
        </is>
      </c>
      <c r="S2236" t="n">
        <v>575</v>
      </c>
      <c r="T2236" t="inlineStr">
        <is>
          <t>https://cdn.shopify.com/s/files/1/0491/9961/2067/files/WhatsAppImage2026-07-28at3.22.45PM_1.jpg?v=1785238718</t>
        </is>
      </c>
      <c r="U2236" t="inlineStr">
        <is>
          <t>https://cdn.shopify.com/s/files/1/0491/9961/2067/files/WhatsAppImage2026-07-28at3.22.45PM_1.jpg?v=1785238718</t>
        </is>
      </c>
      <c r="V2236" t="inlineStr">
        <is>
          <t>https://cdn.shopify.com/s/files/1/0491/9961/2067/files/WhatsAppImage2026-07-28at3.22.45PM_1.jpg?v=1785238718</t>
        </is>
      </c>
      <c r="W2236" t="n">
        <v>55.77</v>
      </c>
      <c r="X2236" t="inlineStr">
        <is>
          <t>56% Off</t>
        </is>
      </c>
      <c r="Y2236" t="inlineStr">
        <is>
          <t>calculated_from_prices</t>
        </is>
      </c>
      <c r="C2236" t="inlineStr">
        <is>
          <t>Bracelets</t>
        </is>
      </c>
      <c r="AB2236" t="inlineStr">
        <is>
          <t>SE10013</t>
        </is>
      </c>
    </row>
    <row r="2237">
      <c r="A2237" t="inlineStr">
        <is>
          <t>CP175d3e0f0842</t>
        </is>
      </c>
      <c r="B2237" t="inlineStr">
        <is>
          <t>Jewellery</t>
        </is>
      </c>
      <c r="D2237" t="inlineStr">
        <is>
          <t>Stainless Steel Bracelet-06</t>
        </is>
      </c>
      <c r="E2237" t="inlineStr">
        <is>
          <t>Stainless Steel Bracelet-06.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7" t="inlineStr">
        <is>
          <t>Rawayat Jewellery</t>
        </is>
      </c>
      <c r="I2237" t="inlineStr">
        <is>
          <t>new</t>
        </is>
      </c>
      <c r="K2237" t="n">
        <v>1300</v>
      </c>
      <c r="L2237" t="n">
        <v>575</v>
      </c>
      <c r="M2237" t="inlineStr">
        <is>
          <t>288116</t>
        </is>
      </c>
      <c r="N2237" t="inlineStr">
        <is>
          <t>https://cdn.shopify.com/s/files/1/0491/9961/2067/files/ChatGPTImageSep4_2026_01_26_24AM.png?v=1788523668</t>
        </is>
      </c>
      <c r="Q2237" t="inlineStr">
        <is>
          <t>yes</t>
        </is>
      </c>
      <c r="R2237" t="inlineStr">
        <is>
          <t>https://rawayat.com.pk/products/stainless-steel-bracelet-06</t>
        </is>
      </c>
      <c r="S2237" t="n">
        <v>575</v>
      </c>
      <c r="T2237" t="inlineStr">
        <is>
          <t>https://cdn.shopify.com/s/files/1/0491/9961/2067/files/ChatGPTImageSep4_2026_01_26_24AM.png?v=1788523668</t>
        </is>
      </c>
      <c r="U2237" t="inlineStr">
        <is>
          <t>https://cdn.shopify.com/s/files/1/0491/9961/2067/files/ChatGPTImageSep4_2026_01_26_24AM.png?v=1788523668</t>
        </is>
      </c>
      <c r="V2237" t="inlineStr">
        <is>
          <t>https://cdn.shopify.com/s/files/1/0491/9961/2067/files/ChatGPTImageSep4_2026_01_26_24AM.png?v=1788523668</t>
        </is>
      </c>
      <c r="W2237" t="n">
        <v>55.77</v>
      </c>
      <c r="X2237" t="inlineStr">
        <is>
          <t>56% Off</t>
        </is>
      </c>
      <c r="Y2237" t="inlineStr">
        <is>
          <t>calculated_from_prices</t>
        </is>
      </c>
      <c r="C2237" t="inlineStr">
        <is>
          <t>Bracelets</t>
        </is>
      </c>
      <c r="AB2237" t="inlineStr">
        <is>
          <t>SE10013</t>
        </is>
      </c>
    </row>
    <row r="2238">
      <c r="A2238" t="inlineStr">
        <is>
          <t>CPb620427801c3</t>
        </is>
      </c>
      <c r="B2238" t="inlineStr">
        <is>
          <t>Jewellery</t>
        </is>
      </c>
      <c r="D2238" t="inlineStr">
        <is>
          <t>Stainless Steel Bracelet-07</t>
        </is>
      </c>
      <c r="E2238" t="inlineStr">
        <is>
          <t>Stainless Steel Bracelet-07.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8" t="inlineStr">
        <is>
          <t>Rawayat Jewellery</t>
        </is>
      </c>
      <c r="I2238" t="inlineStr">
        <is>
          <t>new</t>
        </is>
      </c>
      <c r="K2238" t="n">
        <v>1300</v>
      </c>
      <c r="L2238" t="n">
        <v>575</v>
      </c>
      <c r="M2238" t="inlineStr">
        <is>
          <t>288631</t>
        </is>
      </c>
      <c r="N2238" t="inlineStr">
        <is>
          <t>https://cdn.shopify.com/s/files/1/0491/9961/2067/files/ChatGPTImageSep22_2026_05_50_23PM.png?v=1790343986</t>
        </is>
      </c>
      <c r="Q2238" t="inlineStr">
        <is>
          <t>yes</t>
        </is>
      </c>
      <c r="R2238" t="inlineStr">
        <is>
          <t>https://rawayat.com.pk/products/stainless-steel-bracelet-07</t>
        </is>
      </c>
      <c r="S2238" t="n">
        <v>575</v>
      </c>
      <c r="T2238" t="inlineStr">
        <is>
          <t>https://cdn.shopify.com/s/files/1/0491/9961/2067/files/ChatGPTImageSep22_2026_05_50_23PM.png?v=1790343986</t>
        </is>
      </c>
      <c r="U2238" t="inlineStr">
        <is>
          <t>https://cdn.shopify.com/s/files/1/0491/9961/2067/files/ChatGPTImageSep22_2026_05_50_23PM.png?v=1790343986</t>
        </is>
      </c>
      <c r="V2238" t="inlineStr">
        <is>
          <t>https://cdn.shopify.com/s/files/1/0491/9961/2067/files/ChatGPTImageSep22_2026_05_50_23PM.png?v=1790343986</t>
        </is>
      </c>
      <c r="W2238" t="n">
        <v>55.77</v>
      </c>
      <c r="X2238" t="inlineStr">
        <is>
          <t>56% Off</t>
        </is>
      </c>
      <c r="Y2238" t="inlineStr">
        <is>
          <t>calculated_from_prices</t>
        </is>
      </c>
      <c r="C2238" t="inlineStr">
        <is>
          <t>Bracelets</t>
        </is>
      </c>
      <c r="AB2238" t="inlineStr">
        <is>
          <t>SE10013</t>
        </is>
      </c>
    </row>
    <row r="2239">
      <c r="A2239" t="inlineStr">
        <is>
          <t>CPe04f916ea258</t>
        </is>
      </c>
      <c r="B2239" t="inlineStr">
        <is>
          <t>Jewellery</t>
        </is>
      </c>
      <c r="D2239" t="inlineStr">
        <is>
          <t>Stainless Steel Bracelet-08</t>
        </is>
      </c>
      <c r="E2239" t="inlineStr">
        <is>
          <t>Stainless Steel Bracelet-08.
Product Details:
Stainless Steel Bracelet
Jewellery Care: Keep away from water, perfume &amp; other chemicals Clean it with dry and soft cloth.
Colour May vary due to camera effects
All items are packed in The Rawayat Ecommerce Box.</t>
        </is>
      </c>
      <c r="F2239" t="inlineStr">
        <is>
          <t>Rawayat Jewellery</t>
        </is>
      </c>
      <c r="I2239" t="inlineStr">
        <is>
          <t>new</t>
        </is>
      </c>
      <c r="K2239" t="n">
        <v>1300</v>
      </c>
      <c r="L2239" t="n">
        <v>575</v>
      </c>
      <c r="M2239" t="inlineStr">
        <is>
          <t>289239</t>
        </is>
      </c>
      <c r="N2239" t="inlineStr">
        <is>
          <t>https://cdn.shopify.com/s/files/1/0491/9961/2067/files/LuxuryGoldWatchonIvoryMarble.png?v=1791962993</t>
        </is>
      </c>
      <c r="Q2239" t="inlineStr">
        <is>
          <t>yes</t>
        </is>
      </c>
      <c r="R2239" t="inlineStr">
        <is>
          <t>https://rawayat.com.pk/products/stainless-steel-bracelet-08</t>
        </is>
      </c>
      <c r="S2239" t="n">
        <v>575</v>
      </c>
      <c r="T2239" t="inlineStr">
        <is>
          <t>https://cdn.shopify.com/s/files/1/0491/9961/2067/files/LuxuryGoldWatchonIvoryMarble.png?v=1791962993</t>
        </is>
      </c>
      <c r="U2239" t="inlineStr">
        <is>
          <t>https://cdn.shopify.com/s/files/1/0491/9961/2067/files/LuxuryGoldWatchonIvoryMarble.png?v=1791962993</t>
        </is>
      </c>
      <c r="V2239" t="inlineStr">
        <is>
          <t>https://cdn.shopify.com/s/files/1/0491/9961/2067/files/LuxuryGoldWatchonIvoryMarble.png?v=1791962993</t>
        </is>
      </c>
      <c r="W2239" t="n">
        <v>55.77</v>
      </c>
      <c r="X2239" t="inlineStr">
        <is>
          <t>56% Off</t>
        </is>
      </c>
      <c r="Y2239" t="inlineStr">
        <is>
          <t>calculated_from_prices</t>
        </is>
      </c>
      <c r="C2239" t="inlineStr">
        <is>
          <t>Bracelets</t>
        </is>
      </c>
      <c r="AB2239" t="inlineStr">
        <is>
          <t>SE10013</t>
        </is>
      </c>
    </row>
    <row r="2240">
      <c r="A2240" t="inlineStr">
        <is>
          <t>CP56d0a02f59ea</t>
        </is>
      </c>
      <c r="B2240" t="inlineStr">
        <is>
          <t>Jewellery</t>
        </is>
      </c>
      <c r="D2240" t="inlineStr">
        <is>
          <t>Stainless Steel Bracelet-01</t>
        </is>
      </c>
      <c r="E2240" t="inlineStr">
        <is>
          <t>Stainless Steel Bracelet-01.
Product Details:
Stainless Steel Bracelet
Jewellery Care: Keep away from water, perfume &amp; other chemicals Clean it with dry and soft cloth.
Colour May vary due to camera effects
All items are packed in The Rawayat Ecommerce Box.</t>
        </is>
      </c>
      <c r="F2240" t="inlineStr">
        <is>
          <t>Rawayat Jewellery</t>
        </is>
      </c>
      <c r="I2240" t="inlineStr">
        <is>
          <t>new</t>
        </is>
      </c>
      <c r="K2240" t="n">
        <v>1300</v>
      </c>
      <c r="L2240" t="n">
        <v>575</v>
      </c>
      <c r="N2240" t="inlineStr">
        <is>
          <t>https://cdn.shopify.com/s/files/1/0491/9961/2067/files/144f0f4f-5984-4618-bc1c-b1e576c1f86f.jpg?v=1781945279</t>
        </is>
      </c>
      <c r="Q2240" t="inlineStr">
        <is>
          <t>yes</t>
        </is>
      </c>
      <c r="R2240" t="inlineStr">
        <is>
          <t>https://rawayat.com.pk/products/stainless-steel-watch-bracelet</t>
        </is>
      </c>
      <c r="S2240" t="n">
        <v>575</v>
      </c>
      <c r="T2240" t="inlineStr">
        <is>
          <t>https://cdn.shopify.com/s/files/1/0491/9961/2067/files/144f0f4f-5984-4618-bc1c-b1e576c1f86f.jpg?v=1781945279</t>
        </is>
      </c>
      <c r="U2240" t="inlineStr">
        <is>
          <t>https://cdn.shopify.com/s/files/1/0491/9961/2067/files/144f0f4f-5984-4618-bc1c-b1e576c1f86f.jpg?v=1781945279</t>
        </is>
      </c>
      <c r="V2240" t="inlineStr">
        <is>
          <t>https://cdn.shopify.com/s/files/1/0491/9961/2067/files/144f0f4f-5984-4618-bc1c-b1e576c1f86f.jpg?v=1781945279|https://cdn.shopify.com/s/files/1/0491/9961/2067/files/effc9efe-dde0-4004-bb55-02e688b25168.jpg?v=1781945297</t>
        </is>
      </c>
      <c r="W2240" t="n">
        <v>55.77</v>
      </c>
      <c r="X2240" t="inlineStr">
        <is>
          <t>56% Off</t>
        </is>
      </c>
      <c r="Y2240" t="inlineStr">
        <is>
          <t>calculated_from_prices</t>
        </is>
      </c>
      <c r="C2240" t="inlineStr">
        <is>
          <t>Bracelets</t>
        </is>
      </c>
      <c r="AB2240" t="inlineStr">
        <is>
          <t>SE10013</t>
        </is>
      </c>
    </row>
    <row r="2241">
      <c r="A2241" t="inlineStr">
        <is>
          <t>CP92b288c23074</t>
        </is>
      </c>
      <c r="B2241" t="inlineStr">
        <is>
          <t>Jewellery</t>
        </is>
      </c>
      <c r="D2241" t="inlineStr">
        <is>
          <t>Stainless Steel Bracelet-01 (Silver)</t>
        </is>
      </c>
      <c r="E2241" t="inlineStr">
        <is>
          <t>Stainless Steel Bracelet-01 (Silver).
Product Details:
Stainless Steel Bracelet
Jewellery Care: Keep away from water, perfume &amp; other chemicals Clean it with dry and soft cloth.
Colour May vary due to camera effects
All items are packed in The Rawayat Ecommerce Box.</t>
        </is>
      </c>
      <c r="F2241" t="inlineStr">
        <is>
          <t>Rawayat Jewellery</t>
        </is>
      </c>
      <c r="I2241" t="inlineStr">
        <is>
          <t>new</t>
        </is>
      </c>
      <c r="K2241" t="n">
        <v>1300</v>
      </c>
      <c r="L2241" t="n">
        <v>575</v>
      </c>
      <c r="M2241" t="inlineStr">
        <is>
          <t>287284</t>
        </is>
      </c>
      <c r="N2241" t="inlineStr">
        <is>
          <t>https://cdn.shopify.com/s/files/1/0491/9961/2067/files/ChatGPTImageAug12_2026_12_31_37PM.png?v=1786519912</t>
        </is>
      </c>
      <c r="Q2241" t="inlineStr">
        <is>
          <t>yes</t>
        </is>
      </c>
      <c r="R2241" t="inlineStr">
        <is>
          <t>https://rawayat.com.pk/products/stainless-steel-watch-bracelet-01-silver</t>
        </is>
      </c>
      <c r="S2241" t="n">
        <v>575</v>
      </c>
      <c r="T2241" t="inlineStr">
        <is>
          <t>https://cdn.shopify.com/s/files/1/0491/9961/2067/files/ChatGPTImageAug12_2026_12_31_37PM.png?v=1786519912</t>
        </is>
      </c>
      <c r="U2241" t="inlineStr">
        <is>
          <t>https://cdn.shopify.com/s/files/1/0491/9961/2067/files/ChatGPTImageAug12_2026_12_31_37PM.png?v=1786519912</t>
        </is>
      </c>
      <c r="V2241" t="inlineStr">
        <is>
          <t>https://cdn.shopify.com/s/files/1/0491/9961/2067/files/ChatGPTImageAug12_2026_12_31_37PM.png?v=1786519912</t>
        </is>
      </c>
      <c r="W2241" t="n">
        <v>55.77</v>
      </c>
      <c r="X2241" t="inlineStr">
        <is>
          <t>56% Off</t>
        </is>
      </c>
      <c r="Y2241" t="inlineStr">
        <is>
          <t>calculated_from_prices</t>
        </is>
      </c>
      <c r="C2241" t="inlineStr">
        <is>
          <t>Bracelets</t>
        </is>
      </c>
      <c r="AB2241" t="inlineStr">
        <is>
          <t>SE10013</t>
        </is>
      </c>
    </row>
    <row r="2242">
      <c r="A2242" t="inlineStr">
        <is>
          <t>CP64580d9d2582</t>
        </is>
      </c>
      <c r="B2242" t="inlineStr">
        <is>
          <t>Jewellery</t>
        </is>
      </c>
      <c r="D2242" t="inlineStr">
        <is>
          <t>Zircon Locket Set-30 (Silver)</t>
        </is>
      </c>
      <c r="E2242" t="inlineStr">
        <is>
          <t>Zircon Locket Set-30 (Silver).
Product Details:
Zircon Locket Set
3. Standard size..
Jewellery Care: Keep away from water, perfume and other chemicals. Clean with a soft, dry cloth.</t>
        </is>
      </c>
      <c r="F2242" t="inlineStr">
        <is>
          <t>KJ</t>
        </is>
      </c>
      <c r="I2242" t="inlineStr">
        <is>
          <t>new</t>
        </is>
      </c>
      <c r="K2242" t="n">
        <v>1300</v>
      </c>
      <c r="L2242" t="n">
        <v>575</v>
      </c>
      <c r="M2242" t="inlineStr">
        <is>
          <t>280252</t>
        </is>
      </c>
      <c r="N2242" t="inlineStr">
        <is>
          <t>https://cdn.shopify.com/s/files/1/0491/9961/2067/files/Zircon_Locket_Set-30_Silver.jpg?v=1755070976</t>
        </is>
      </c>
      <c r="Q2242" t="inlineStr">
        <is>
          <t>yes</t>
        </is>
      </c>
      <c r="R2242" t="inlineStr">
        <is>
          <t>https://rawayat.com.pk/products/zircon-locket-set-30-silver</t>
        </is>
      </c>
      <c r="S2242" t="n">
        <v>575</v>
      </c>
      <c r="T2242" t="inlineStr">
        <is>
          <t>https://cdn.shopify.com/s/files/1/0491/9961/2067/files/Zircon_Locket_Set-30_Silver.jpg?v=1755070976</t>
        </is>
      </c>
      <c r="U2242" t="inlineStr">
        <is>
          <t>https://cdn.shopify.com/s/files/1/0491/9961/2067/files/Zircon_Locket_Set-30_Silver.jpg?v=1755070976</t>
        </is>
      </c>
      <c r="V2242" t="inlineStr">
        <is>
          <t>https://cdn.shopify.com/s/files/1/0491/9961/2067/files/Zircon_Locket_Set-30_Silver.jpg?v=1755070976|https://cdn.shopify.com/s/files/1/0491/9961/2067/files/WhatsApp_Image_2025-05-10_at_14.13.09_193149af.jpg?v=1747050699</t>
        </is>
      </c>
      <c r="W2242" t="n">
        <v>55.77</v>
      </c>
      <c r="X2242" t="inlineStr">
        <is>
          <t>56% Off</t>
        </is>
      </c>
      <c r="Y2242" t="inlineStr">
        <is>
          <t>calculated_from_prices</t>
        </is>
      </c>
      <c r="C2242" t="inlineStr">
        <is>
          <t>Necklace &amp; Locket Sets</t>
        </is>
      </c>
      <c r="AB2242" t="inlineStr">
        <is>
          <t>SE10013</t>
        </is>
      </c>
    </row>
    <row r="2243">
      <c r="A2243" t="inlineStr">
        <is>
          <t>CP0d5cecd7898c</t>
        </is>
      </c>
      <c r="B2243" t="inlineStr">
        <is>
          <t>Jewellery</t>
        </is>
      </c>
      <c r="D2243" t="inlineStr">
        <is>
          <t>Zircon Hoop Bali-215 (Pearl)</t>
        </is>
      </c>
      <c r="E2243" t="inlineStr">
        <is>
          <t>Zircon Hoop Bali-215 (Pearl).
Product Details:
Madrasi Hoop Bali
3. Standard size..
Jewellery Care: Keep away from water, perfume and other chemicals. Clean with a soft, dry cloth.</t>
        </is>
      </c>
      <c r="F2243" t="inlineStr">
        <is>
          <t>Rawayat Jewellery</t>
        </is>
      </c>
      <c r="I2243" t="inlineStr">
        <is>
          <t>new</t>
        </is>
      </c>
      <c r="K2243" t="n">
        <v>1200</v>
      </c>
      <c r="L2243" t="n">
        <v>575</v>
      </c>
      <c r="M2243" t="inlineStr">
        <is>
          <t>285442</t>
        </is>
      </c>
      <c r="N2243" t="inlineStr">
        <is>
          <t>https://cdn.shopify.com/s/files/1/0491/9961/2067/files/03c7418d-b10d-4c72-ad10-825ea1f8a8ff.jpg?v=1781766765</t>
        </is>
      </c>
      <c r="Q2243" t="inlineStr">
        <is>
          <t>yes</t>
        </is>
      </c>
      <c r="R2243" t="inlineStr">
        <is>
          <t>https://rawayat.com.pk/products/madrasi-hoop-bali-215-pearl</t>
        </is>
      </c>
      <c r="S2243" t="n">
        <v>575</v>
      </c>
      <c r="T2243" t="inlineStr">
        <is>
          <t>https://cdn.shopify.com/s/files/1/0491/9961/2067/files/03c7418d-b10d-4c72-ad10-825ea1f8a8ff.jpg?v=1781766765</t>
        </is>
      </c>
      <c r="U2243" t="inlineStr">
        <is>
          <t>https://cdn.shopify.com/s/files/1/0491/9961/2067/files/03c7418d-b10d-4c72-ad10-825ea1f8a8ff.jpg?v=1781766765</t>
        </is>
      </c>
      <c r="V2243" t="inlineStr">
        <is>
          <t>https://cdn.shopify.com/s/files/1/0491/9961/2067/files/03c7418d-b10d-4c72-ad10-825ea1f8a8ff.jpg?v=1781766765</t>
        </is>
      </c>
      <c r="W2243" t="n">
        <v>52.08</v>
      </c>
      <c r="X2243" t="inlineStr">
        <is>
          <t>52% Off</t>
        </is>
      </c>
      <c r="Y2243" t="inlineStr">
        <is>
          <t>calculated_from_prices</t>
        </is>
      </c>
      <c r="C2243" t="inlineStr">
        <is>
          <t>Earrings</t>
        </is>
      </c>
      <c r="AB2243" t="inlineStr">
        <is>
          <t>SE10013</t>
        </is>
      </c>
    </row>
    <row r="2244">
      <c r="A2244" t="inlineStr">
        <is>
          <t>CPdb29a67e20b8</t>
        </is>
      </c>
      <c r="B2244" t="inlineStr">
        <is>
          <t>Jewellery</t>
        </is>
      </c>
      <c r="D2244" t="inlineStr">
        <is>
          <t>Zircon Earring-219 (Black)</t>
        </is>
      </c>
      <c r="E2244" t="inlineStr">
        <is>
          <t>Zircon Earring-219 (Black).
Product Details:
Zircon Earring
Standard size.
Jewellery Care: Keep away from water, perfume and other chemicals. Clean with a soft, dry cloth.
Packaging: Supplied in a Rawayat box.</t>
        </is>
      </c>
      <c r="F2244" t="inlineStr">
        <is>
          <t>Rawayat Jewellery</t>
        </is>
      </c>
      <c r="I2244" t="inlineStr">
        <is>
          <t>new</t>
        </is>
      </c>
      <c r="K2244" t="n">
        <v>999</v>
      </c>
      <c r="L2244" t="n">
        <v>575</v>
      </c>
      <c r="M2244" t="inlineStr">
        <is>
          <t>285670</t>
        </is>
      </c>
      <c r="N2244" t="inlineStr">
        <is>
          <t>https://cdn.shopify.com/s/files/1/0491/9961/2067/files/0c91e86d-13b7-488e-908d-5a3e8eb0c567.jpg?v=1781939042</t>
        </is>
      </c>
      <c r="Q2244" t="inlineStr">
        <is>
          <t>yes</t>
        </is>
      </c>
      <c r="R2244" t="inlineStr">
        <is>
          <t>https://rawayat.com.pk/products/zircon-earring-221</t>
        </is>
      </c>
      <c r="S2244" t="n">
        <v>575</v>
      </c>
      <c r="T2244" t="inlineStr">
        <is>
          <t>https://cdn.shopify.com/s/files/1/0491/9961/2067/files/0c91e86d-13b7-488e-908d-5a3e8eb0c567.jpg?v=1781939042</t>
        </is>
      </c>
      <c r="U2244" t="inlineStr">
        <is>
          <t>https://cdn.shopify.com/s/files/1/0491/9961/2067/files/0c91e86d-13b7-488e-908d-5a3e8eb0c567.jpg?v=1781939042</t>
        </is>
      </c>
      <c r="V2244" t="inlineStr">
        <is>
          <t>https://cdn.shopify.com/s/files/1/0491/9961/2067/files/0c91e86d-13b7-488e-908d-5a3e8eb0c567.jpg?v=1781939042</t>
        </is>
      </c>
      <c r="W2244" t="n">
        <v>42.44</v>
      </c>
      <c r="X2244" t="inlineStr">
        <is>
          <t>42% Off</t>
        </is>
      </c>
      <c r="Y2244" t="inlineStr">
        <is>
          <t>calculated_from_prices</t>
        </is>
      </c>
      <c r="C2244" t="inlineStr">
        <is>
          <t>Earrings</t>
        </is>
      </c>
      <c r="AB2244" t="inlineStr">
        <is>
          <t>SE10013</t>
        </is>
      </c>
    </row>
    <row r="2245">
      <c r="A2245" t="inlineStr">
        <is>
          <t>CP3e5446c6c8f2</t>
        </is>
      </c>
      <c r="B2245" t="inlineStr">
        <is>
          <t>Jewellery</t>
        </is>
      </c>
      <c r="D2245" t="inlineStr">
        <is>
          <t>Zircon Earring-219 (Golden)</t>
        </is>
      </c>
      <c r="E2245" t="inlineStr">
        <is>
          <t>Zircon Earring-219 (Golden).
Product Details:
Zircon Earring
Standard size.
Jewellery Care: Keep away from water, perfume and other chemicals. Clean with a soft, dry cloth.
Packaging: Supplied in a Rawayat box.</t>
        </is>
      </c>
      <c r="F2245" t="inlineStr">
        <is>
          <t>Rawayat Jewellery</t>
        </is>
      </c>
      <c r="I2245" t="inlineStr">
        <is>
          <t>new</t>
        </is>
      </c>
      <c r="K2245" t="n">
        <v>999</v>
      </c>
      <c r="L2245" t="n">
        <v>575</v>
      </c>
      <c r="M2245" t="inlineStr">
        <is>
          <t>285673</t>
        </is>
      </c>
      <c r="N2245" t="inlineStr">
        <is>
          <t>https://cdn.shopify.com/s/files/1/0491/9961/2067/files/49def1ed-2c63-456b-a7e9-b918721bf990.jpg?v=1781938561</t>
        </is>
      </c>
      <c r="Q2245" t="inlineStr">
        <is>
          <t>yes</t>
        </is>
      </c>
      <c r="R2245" t="inlineStr">
        <is>
          <t>https://rawayat.com.pk/products/zircon-earring-219-golden</t>
        </is>
      </c>
      <c r="S2245" t="n">
        <v>575</v>
      </c>
      <c r="T2245" t="inlineStr">
        <is>
          <t>https://cdn.shopify.com/s/files/1/0491/9961/2067/files/49def1ed-2c63-456b-a7e9-b918721bf990.jpg?v=1781938561</t>
        </is>
      </c>
      <c r="U2245" t="inlineStr">
        <is>
          <t>https://cdn.shopify.com/s/files/1/0491/9961/2067/files/49def1ed-2c63-456b-a7e9-b918721bf990.jpg?v=1781938561</t>
        </is>
      </c>
      <c r="V2245" t="inlineStr">
        <is>
          <t>https://cdn.shopify.com/s/files/1/0491/9961/2067/files/49def1ed-2c63-456b-a7e9-b918721bf990.jpg?v=1781938561</t>
        </is>
      </c>
      <c r="W2245" t="n">
        <v>42.44</v>
      </c>
      <c r="X2245" t="inlineStr">
        <is>
          <t>42% Off</t>
        </is>
      </c>
      <c r="Y2245" t="inlineStr">
        <is>
          <t>calculated_from_prices</t>
        </is>
      </c>
      <c r="C2245" t="inlineStr">
        <is>
          <t>Earrings</t>
        </is>
      </c>
      <c r="AB2245" t="inlineStr">
        <is>
          <t>SE10013</t>
        </is>
      </c>
    </row>
    <row r="2246">
      <c r="A2246" t="inlineStr">
        <is>
          <t>CPe35d0c46de73</t>
        </is>
      </c>
      <c r="B2246" t="inlineStr">
        <is>
          <t>Jewellery</t>
        </is>
      </c>
      <c r="D2246" t="inlineStr">
        <is>
          <t>Zircon Earring-219 (Maroon)</t>
        </is>
      </c>
      <c r="E2246" t="inlineStr">
        <is>
          <t>Zircon Earring-219 (Maroon).
Product Details:
Zircon Earring
Standard size.
Jewellery Care: Keep away from water, perfume and other chemicals. Clean with a soft, dry cloth.
Packaging: Supplied in a Rawayat box.</t>
        </is>
      </c>
      <c r="F2246" t="inlineStr">
        <is>
          <t>Rawayat Jewellery</t>
        </is>
      </c>
      <c r="I2246" t="inlineStr">
        <is>
          <t>new</t>
        </is>
      </c>
      <c r="K2246" t="n">
        <v>999</v>
      </c>
      <c r="L2246" t="n">
        <v>575</v>
      </c>
      <c r="M2246" t="inlineStr">
        <is>
          <t>285674</t>
        </is>
      </c>
      <c r="N2246" t="inlineStr">
        <is>
          <t>https://cdn.shopify.com/s/files/1/0491/9961/2067/files/e640e597-4779-4721-bdb5-345318107033.jpg?v=1781938616</t>
        </is>
      </c>
      <c r="Q2246" t="inlineStr">
        <is>
          <t>yes</t>
        </is>
      </c>
      <c r="R2246" t="inlineStr">
        <is>
          <t>https://rawayat.com.pk/products/zircon-earring-219</t>
        </is>
      </c>
      <c r="S2246" t="n">
        <v>575</v>
      </c>
      <c r="T2246" t="inlineStr">
        <is>
          <t>https://cdn.shopify.com/s/files/1/0491/9961/2067/files/e640e597-4779-4721-bdb5-345318107033.jpg?v=1781938616</t>
        </is>
      </c>
      <c r="U2246" t="inlineStr">
        <is>
          <t>https://cdn.shopify.com/s/files/1/0491/9961/2067/files/e640e597-4779-4721-bdb5-345318107033.jpg?v=1781938616</t>
        </is>
      </c>
      <c r="V2246" t="inlineStr">
        <is>
          <t>https://cdn.shopify.com/s/files/1/0491/9961/2067/files/e640e597-4779-4721-bdb5-345318107033.jpg?v=1781938616</t>
        </is>
      </c>
      <c r="W2246" t="n">
        <v>42.44</v>
      </c>
      <c r="X2246" t="inlineStr">
        <is>
          <t>42% Off</t>
        </is>
      </c>
      <c r="Y2246" t="inlineStr">
        <is>
          <t>calculated_from_prices</t>
        </is>
      </c>
      <c r="C2246" t="inlineStr">
        <is>
          <t>Earrings</t>
        </is>
      </c>
      <c r="AB2246" t="inlineStr">
        <is>
          <t>SE10013</t>
        </is>
      </c>
    </row>
    <row r="2247">
      <c r="A2247" t="inlineStr">
        <is>
          <t>CP7f90fd2c2cd8</t>
        </is>
      </c>
      <c r="B2247" t="inlineStr">
        <is>
          <t>Jewellery</t>
        </is>
      </c>
      <c r="D2247" t="inlineStr">
        <is>
          <t>Zircon Earring-219 (Mint Green)</t>
        </is>
      </c>
      <c r="E2247" t="inlineStr">
        <is>
          <t>Zircon Earring-219 (Mint Green).
Product Details:
Zircon Earring
Standard size.
Jewellery Care: Keep away from water, perfume and other chemicals. Clean with a soft, dry cloth.
Packaging: Supplied in a Rawayat box.</t>
        </is>
      </c>
      <c r="F2247" t="inlineStr">
        <is>
          <t>Rawayat Jewellery</t>
        </is>
      </c>
      <c r="I2247" t="inlineStr">
        <is>
          <t>new</t>
        </is>
      </c>
      <c r="K2247" t="n">
        <v>999</v>
      </c>
      <c r="L2247" t="n">
        <v>575</v>
      </c>
      <c r="M2247" t="inlineStr">
        <is>
          <t>285676</t>
        </is>
      </c>
      <c r="N2247" t="inlineStr">
        <is>
          <t>https://cdn.shopify.com/s/files/1/0491/9961/2067/files/9345cbd4-56ac-42a2-8acd-cdaac97f4d81.jpg?v=1781939206</t>
        </is>
      </c>
      <c r="Q2247" t="inlineStr">
        <is>
          <t>yes</t>
        </is>
      </c>
      <c r="R2247" t="inlineStr">
        <is>
          <t>https://rawayat.com.pk/products/zircon-earring-223</t>
        </is>
      </c>
      <c r="S2247" t="n">
        <v>575</v>
      </c>
      <c r="T2247" t="inlineStr">
        <is>
          <t>https://cdn.shopify.com/s/files/1/0491/9961/2067/files/9345cbd4-56ac-42a2-8acd-cdaac97f4d81.jpg?v=1781939206</t>
        </is>
      </c>
      <c r="U2247" t="inlineStr">
        <is>
          <t>https://cdn.shopify.com/s/files/1/0491/9961/2067/files/9345cbd4-56ac-42a2-8acd-cdaac97f4d81.jpg?v=1781939206</t>
        </is>
      </c>
      <c r="V2247" t="inlineStr">
        <is>
          <t>https://cdn.shopify.com/s/files/1/0491/9961/2067/files/9345cbd4-56ac-42a2-8acd-cdaac97f4d81.jpg?v=1781939206</t>
        </is>
      </c>
      <c r="W2247" t="n">
        <v>42.44</v>
      </c>
      <c r="X2247" t="inlineStr">
        <is>
          <t>42% Off</t>
        </is>
      </c>
      <c r="Y2247" t="inlineStr">
        <is>
          <t>calculated_from_prices</t>
        </is>
      </c>
      <c r="C2247" t="inlineStr">
        <is>
          <t>Earrings</t>
        </is>
      </c>
      <c r="AB2247" t="inlineStr">
        <is>
          <t>SE10013</t>
        </is>
      </c>
    </row>
    <row r="2248">
      <c r="A2248" t="inlineStr">
        <is>
          <t>CPcc0ac490f5d4</t>
        </is>
      </c>
      <c r="B2248" t="inlineStr">
        <is>
          <t>Jewellery</t>
        </is>
      </c>
      <c r="D2248" t="inlineStr">
        <is>
          <t>Zircon Earring-219 (Pink)</t>
        </is>
      </c>
      <c r="E2248" t="inlineStr">
        <is>
          <t>Zircon Earring-219 (Pink).
Product Details:
Zircon Earring
Standard size.
Jewellery Care: Keep away from water, perfume and other chemicals. Clean with a soft, dry cloth.
Packaging: Supplied in a Rawayat box.</t>
        </is>
      </c>
      <c r="F2248" t="inlineStr">
        <is>
          <t>Rawayat Jewellery</t>
        </is>
      </c>
      <c r="I2248" t="inlineStr">
        <is>
          <t>new</t>
        </is>
      </c>
      <c r="K2248" t="n">
        <v>999</v>
      </c>
      <c r="L2248" t="n">
        <v>575</v>
      </c>
      <c r="M2248" t="inlineStr">
        <is>
          <t>285672</t>
        </is>
      </c>
      <c r="N2248" t="inlineStr">
        <is>
          <t>https://cdn.shopify.com/s/files/1/0491/9961/2067/files/69f333fd-3f29-4378-9cae-620eded3f30e.jpg?v=1781939125</t>
        </is>
      </c>
      <c r="Q2248" t="inlineStr">
        <is>
          <t>yes</t>
        </is>
      </c>
      <c r="R2248" t="inlineStr">
        <is>
          <t>https://rawayat.com.pk/products/zircon-earring-222</t>
        </is>
      </c>
      <c r="S2248" t="n">
        <v>575</v>
      </c>
      <c r="T2248" t="inlineStr">
        <is>
          <t>https://cdn.shopify.com/s/files/1/0491/9961/2067/files/69f333fd-3f29-4378-9cae-620eded3f30e.jpg?v=1781939125</t>
        </is>
      </c>
      <c r="U2248" t="inlineStr">
        <is>
          <t>https://cdn.shopify.com/s/files/1/0491/9961/2067/files/69f333fd-3f29-4378-9cae-620eded3f30e.jpg?v=1781939125</t>
        </is>
      </c>
      <c r="V2248" t="inlineStr">
        <is>
          <t>https://cdn.shopify.com/s/files/1/0491/9961/2067/files/69f333fd-3f29-4378-9cae-620eded3f30e.jpg?v=1781939125</t>
        </is>
      </c>
      <c r="W2248" t="n">
        <v>42.44</v>
      </c>
      <c r="X2248" t="inlineStr">
        <is>
          <t>42% Off</t>
        </is>
      </c>
      <c r="Y2248" t="inlineStr">
        <is>
          <t>calculated_from_prices</t>
        </is>
      </c>
      <c r="C2248" t="inlineStr">
        <is>
          <t>Earrings</t>
        </is>
      </c>
      <c r="AB2248" t="inlineStr">
        <is>
          <t>SE10013</t>
        </is>
      </c>
    </row>
    <row r="2249">
      <c r="A2249" t="inlineStr">
        <is>
          <t>CPf3efa7487c60</t>
        </is>
      </c>
      <c r="B2249" t="inlineStr">
        <is>
          <t>Jewellery</t>
        </is>
      </c>
      <c r="D2249" t="inlineStr">
        <is>
          <t>Zircon Earring-219 (White)</t>
        </is>
      </c>
      <c r="E2249" t="inlineStr">
        <is>
          <t>Zircon Earring-219 (White).
Product Details:
Zircon Earring
Standard size.
Jewellery Care: Keep away from water, perfume and other chemicals. Clean with a soft, dry cloth.
Packaging: Supplied in a Rawayat box.</t>
        </is>
      </c>
      <c r="F2249" t="inlineStr">
        <is>
          <t>Rawayat Jewellery</t>
        </is>
      </c>
      <c r="I2249" t="inlineStr">
        <is>
          <t>new</t>
        </is>
      </c>
      <c r="K2249" t="n">
        <v>999</v>
      </c>
      <c r="L2249" t="n">
        <v>575</v>
      </c>
      <c r="M2249" t="inlineStr">
        <is>
          <t>285671</t>
        </is>
      </c>
      <c r="N2249" t="inlineStr">
        <is>
          <t>https://cdn.shopify.com/s/files/1/0491/9961/2067/files/368a80ae-a358-4af7-ac25-60110c55b88c.jpg?v=1781938825</t>
        </is>
      </c>
      <c r="Q2249" t="inlineStr">
        <is>
          <t>yes</t>
        </is>
      </c>
      <c r="R2249" t="inlineStr">
        <is>
          <t>https://rawayat.com.pk/products/zircon-earring-220</t>
        </is>
      </c>
      <c r="S2249" t="n">
        <v>575</v>
      </c>
      <c r="T2249" t="inlineStr">
        <is>
          <t>https://cdn.shopify.com/s/files/1/0491/9961/2067/files/368a80ae-a358-4af7-ac25-60110c55b88c.jpg?v=1781938825</t>
        </is>
      </c>
      <c r="U2249" t="inlineStr">
        <is>
          <t>https://cdn.shopify.com/s/files/1/0491/9961/2067/files/368a80ae-a358-4af7-ac25-60110c55b88c.jpg?v=1781938825</t>
        </is>
      </c>
      <c r="V2249" t="inlineStr">
        <is>
          <t>https://cdn.shopify.com/s/files/1/0491/9961/2067/files/368a80ae-a358-4af7-ac25-60110c55b88c.jpg?v=1781938825</t>
        </is>
      </c>
      <c r="W2249" t="n">
        <v>42.44</v>
      </c>
      <c r="X2249" t="inlineStr">
        <is>
          <t>42% Off</t>
        </is>
      </c>
      <c r="Y2249" t="inlineStr">
        <is>
          <t>calculated_from_prices</t>
        </is>
      </c>
      <c r="C2249" t="inlineStr">
        <is>
          <t>Earrings</t>
        </is>
      </c>
      <c r="AB2249" t="inlineStr">
        <is>
          <t>SE10013</t>
        </is>
      </c>
    </row>
    <row r="2250">
      <c r="A2250" t="inlineStr">
        <is>
          <t>CP5cd11262a00c</t>
        </is>
      </c>
      <c r="B2250" t="inlineStr">
        <is>
          <t>Jewellery</t>
        </is>
      </c>
      <c r="D2250" t="inlineStr">
        <is>
          <t>Zircon Pendant-267 (Golden)</t>
        </is>
      </c>
      <c r="E2250" t="inlineStr">
        <is>
          <t>Zircon Pendant-267 (Golden).
Product Details:
Zircon Pendant
Standard size.
Jewellery Care: Keep away from water, perfume and other chemicals. Clean with a soft, dry cloth.
Color May vary due to camera effects
All items are packed in The Rawayat Ecommerce Box</t>
        </is>
      </c>
      <c r="F2250" t="inlineStr">
        <is>
          <t>KJ</t>
        </is>
      </c>
      <c r="I2250" t="inlineStr">
        <is>
          <t>new</t>
        </is>
      </c>
      <c r="K2250" t="n">
        <v>999</v>
      </c>
      <c r="L2250" t="n">
        <v>575</v>
      </c>
      <c r="M2250" t="inlineStr">
        <is>
          <t>281105</t>
        </is>
      </c>
      <c r="N2250" t="inlineStr">
        <is>
          <t>https://cdn.shopify.com/s/files/1/0491/9961/2067/files/WhatsAppImage2025-07-15at12.32.58PM_1.jpg?v=1752670126</t>
        </is>
      </c>
      <c r="Q2250" t="inlineStr">
        <is>
          <t>yes</t>
        </is>
      </c>
      <c r="R2250" t="inlineStr">
        <is>
          <t>https://rawayat.com.pk/products/zircon-pendant-267-golden</t>
        </is>
      </c>
      <c r="S2250" t="n">
        <v>575</v>
      </c>
      <c r="T2250" t="inlineStr">
        <is>
          <t>https://cdn.shopify.com/s/files/1/0491/9961/2067/files/WhatsAppImage2025-07-15at12.32.58PM_1.jpg?v=1752670126</t>
        </is>
      </c>
      <c r="U2250" t="inlineStr">
        <is>
          <t>https://cdn.shopify.com/s/files/1/0491/9961/2067/files/WhatsAppImage2025-07-15at12.32.58PM_1.jpg?v=1752670126</t>
        </is>
      </c>
      <c r="V2250" t="inlineStr">
        <is>
          <t>https://cdn.shopify.com/s/files/1/0491/9961/2067/files/WhatsAppImage2025-07-15at12.32.58PM_1.jpg?v=1752670126</t>
        </is>
      </c>
      <c r="W2250" t="n">
        <v>42.44</v>
      </c>
      <c r="X2250" t="inlineStr">
        <is>
          <t>42% Off</t>
        </is>
      </c>
      <c r="Y2250" t="inlineStr">
        <is>
          <t>calculated_from_prices</t>
        </is>
      </c>
      <c r="C2250" t="inlineStr">
        <is>
          <t>Necklaces &amp; Pendants</t>
        </is>
      </c>
      <c r="AB2250" t="inlineStr">
        <is>
          <t>SE10013</t>
        </is>
      </c>
    </row>
    <row r="2251">
      <c r="A2251" t="inlineStr">
        <is>
          <t>CP5668501052fb</t>
        </is>
      </c>
      <c r="B2251" t="inlineStr">
        <is>
          <t>Jewellery</t>
        </is>
      </c>
      <c r="D2251" t="inlineStr">
        <is>
          <t>Stainless steel Double Layer Pendant-423 (Black)</t>
        </is>
      </c>
      <c r="E2251" t="inlineStr">
        <is>
          <t>Stainless steel Double Layer Pendant-423 (Black).
Product Details:
Zircon Pendant
Standard size.
Jewellery Care: Keep away from water, perfume and other chemicals. Clean with a soft, dry cloth.
Packaging: Supplied in a Rawayat box.</t>
        </is>
      </c>
      <c r="F2251" t="inlineStr">
        <is>
          <t>KJ</t>
        </is>
      </c>
      <c r="I2251" t="inlineStr">
        <is>
          <t>new</t>
        </is>
      </c>
      <c r="K2251" t="n">
        <v>999</v>
      </c>
      <c r="L2251" t="n">
        <v>575</v>
      </c>
      <c r="M2251" t="inlineStr">
        <is>
          <t>288245</t>
        </is>
      </c>
      <c r="N2251" t="inlineStr">
        <is>
          <t>https://cdn.shopify.com/s/files/1/0491/9961/2067/files/WhatsAppImage2026-09-07at12.44.31AM_1.jpg?v=1788791410</t>
        </is>
      </c>
      <c r="Q2251" t="inlineStr">
        <is>
          <t>yes</t>
        </is>
      </c>
      <c r="R2251" t="inlineStr">
        <is>
          <t>https://rawayat.com.pk/products/stainless-steel-double-layer-pendant-423-black</t>
        </is>
      </c>
      <c r="S2251" t="n">
        <v>575</v>
      </c>
      <c r="T2251" t="inlineStr">
        <is>
          <t>https://cdn.shopify.com/s/files/1/0491/9961/2067/files/WhatsAppImage2026-09-07at12.44.31AM_1.jpg?v=1788791410</t>
        </is>
      </c>
      <c r="U2251" t="inlineStr">
        <is>
          <t>https://cdn.shopify.com/s/files/1/0491/9961/2067/files/WhatsAppImage2026-09-07at12.44.31AM_1.jpg?v=1788791410</t>
        </is>
      </c>
      <c r="V2251" t="inlineStr">
        <is>
          <t>https://cdn.shopify.com/s/files/1/0491/9961/2067/files/WhatsAppImage2026-09-07at12.44.31AM_1.jpg?v=1788791410</t>
        </is>
      </c>
      <c r="W2251" t="n">
        <v>42.44</v>
      </c>
      <c r="X2251" t="inlineStr">
        <is>
          <t>42% Off</t>
        </is>
      </c>
      <c r="Y2251" t="inlineStr">
        <is>
          <t>calculated_from_prices</t>
        </is>
      </c>
      <c r="C2251" t="inlineStr">
        <is>
          <t>Necklaces &amp; Pendants</t>
        </is>
      </c>
      <c r="AB2251" t="inlineStr">
        <is>
          <t>SE10013</t>
        </is>
      </c>
    </row>
    <row r="2252">
      <c r="A2252" t="inlineStr">
        <is>
          <t>CP24bbcbb80395</t>
        </is>
      </c>
      <c r="B2252" t="inlineStr">
        <is>
          <t>Jewellery</t>
        </is>
      </c>
      <c r="D2252" t="inlineStr">
        <is>
          <t>Stainless steel Double Layer Pendant-423 (White)</t>
        </is>
      </c>
      <c r="E2252" t="inlineStr">
        <is>
          <t>Stainless steel Double Layer Pendant-423 (White).
Product Details:
Zircon Pendant
Standard size.
Jewellery Care: Keep away from water, perfume and other chemicals. Clean with a soft, dry cloth.
Packaging: Supplied in a Rawayat box.</t>
        </is>
      </c>
      <c r="F2252" t="inlineStr">
        <is>
          <t>KJ</t>
        </is>
      </c>
      <c r="I2252" t="inlineStr">
        <is>
          <t>new</t>
        </is>
      </c>
      <c r="K2252" t="n">
        <v>999</v>
      </c>
      <c r="L2252" t="n">
        <v>575</v>
      </c>
      <c r="M2252" t="inlineStr">
        <is>
          <t>288246</t>
        </is>
      </c>
      <c r="N2252" t="inlineStr">
        <is>
          <t>https://cdn.shopify.com/s/files/1/0491/9961/2067/files/WhatsAppImage2026-09-07at12.44.31AM_2.jpg?v=1788791451</t>
        </is>
      </c>
      <c r="Q2252" t="inlineStr">
        <is>
          <t>yes</t>
        </is>
      </c>
      <c r="R2252" t="inlineStr">
        <is>
          <t>https://rawayat.com.pk/products/stainless-steel-double-layer-pendant-423-white</t>
        </is>
      </c>
      <c r="S2252" t="n">
        <v>575</v>
      </c>
      <c r="T2252" t="inlineStr">
        <is>
          <t>https://cdn.shopify.com/s/files/1/0491/9961/2067/files/WhatsAppImage2026-09-07at12.44.31AM_2.jpg?v=1788791451</t>
        </is>
      </c>
      <c r="U2252" t="inlineStr">
        <is>
          <t>https://cdn.shopify.com/s/files/1/0491/9961/2067/files/WhatsAppImage2026-09-07at12.44.31AM_2.jpg?v=1788791451</t>
        </is>
      </c>
      <c r="V2252" t="inlineStr">
        <is>
          <t>https://cdn.shopify.com/s/files/1/0491/9961/2067/files/WhatsAppImage2026-09-07at12.44.31AM_2.jpg?v=1788791451</t>
        </is>
      </c>
      <c r="W2252" t="n">
        <v>42.44</v>
      </c>
      <c r="X2252" t="inlineStr">
        <is>
          <t>42% Off</t>
        </is>
      </c>
      <c r="Y2252" t="inlineStr">
        <is>
          <t>calculated_from_prices</t>
        </is>
      </c>
      <c r="C2252" t="inlineStr">
        <is>
          <t>Necklaces &amp; Pendants</t>
        </is>
      </c>
      <c r="AB2252" t="inlineStr">
        <is>
          <t>SE10013</t>
        </is>
      </c>
    </row>
    <row r="2253">
      <c r="A2253" t="inlineStr">
        <is>
          <t>CPe023510e67c3</t>
        </is>
      </c>
      <c r="B2253" t="inlineStr">
        <is>
          <t>Jewellery</t>
        </is>
      </c>
      <c r="D2253" t="inlineStr">
        <is>
          <t>Zircon Pendant-42</t>
        </is>
      </c>
      <c r="E2253" t="inlineStr">
        <is>
          <t>Zircon Pendant-42.
Product Details:
Gold Platted Zircon Pendant
3. Standard size..
Jewellery Care: Keep away from water, perfume and other chemicals. Clean with a soft, dry cloth.</t>
        </is>
      </c>
      <c r="F2253" t="inlineStr">
        <is>
          <t>Pendent/Chain</t>
        </is>
      </c>
      <c r="I2253" t="inlineStr">
        <is>
          <t>new</t>
        </is>
      </c>
      <c r="K2253" t="n">
        <v>999</v>
      </c>
      <c r="L2253" t="n">
        <v>575</v>
      </c>
      <c r="N2253" t="inlineStr">
        <is>
          <t>https://cdn.shopify.com/s/files/1/0491/9961/2067/products/WhatsAppImage2021-05-27at1.00.15PM_2.jpg?v=1622196154</t>
        </is>
      </c>
      <c r="Q2253" t="inlineStr">
        <is>
          <t>yes</t>
        </is>
      </c>
      <c r="R2253" t="inlineStr">
        <is>
          <t>https://rawayat.com.pk/products/zircon-pendant-43</t>
        </is>
      </c>
      <c r="S2253" t="n">
        <v>575</v>
      </c>
      <c r="T2253" t="inlineStr">
        <is>
          <t>https://cdn.shopify.com/s/files/1/0491/9961/2067/products/WhatsAppImage2021-05-27at1.00.15PM_2.jpg?v=1622196154</t>
        </is>
      </c>
      <c r="U2253" t="inlineStr">
        <is>
          <t>https://cdn.shopify.com/s/files/1/0491/9961/2067/products/WhatsAppImage2021-05-27at1.00.15PM_2.jpg?v=1622196154</t>
        </is>
      </c>
      <c r="V2253" t="inlineStr">
        <is>
          <t>https://cdn.shopify.com/s/files/1/0491/9961/2067/products/WhatsAppImage2021-05-27at1.00.15PM_2.jpg?v=1622196154</t>
        </is>
      </c>
      <c r="W2253" t="n">
        <v>42.44</v>
      </c>
      <c r="X2253" t="inlineStr">
        <is>
          <t>42% Off</t>
        </is>
      </c>
      <c r="Y2253" t="inlineStr">
        <is>
          <t>calculated_from_prices</t>
        </is>
      </c>
      <c r="C2253" t="inlineStr">
        <is>
          <t>Necklaces &amp; Pendants</t>
        </is>
      </c>
      <c r="AB2253" t="inlineStr">
        <is>
          <t>SE10013</t>
        </is>
      </c>
    </row>
    <row r="2254">
      <c r="A2254" t="inlineStr">
        <is>
          <t>CP616bd9429f4a</t>
        </is>
      </c>
      <c r="B2254" t="inlineStr">
        <is>
          <t>Jewellery</t>
        </is>
      </c>
      <c r="D2254" t="inlineStr">
        <is>
          <t>Zircon Ring-84 (Black)</t>
        </is>
      </c>
      <c r="E2254" t="inlineStr">
        <is>
          <t>Zircon Ring-84 (Black).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2254" t="inlineStr">
        <is>
          <t>KJ</t>
        </is>
      </c>
      <c r="I2254" t="inlineStr">
        <is>
          <t>new</t>
        </is>
      </c>
      <c r="K2254" t="n">
        <v>999</v>
      </c>
      <c r="L2254" t="n">
        <v>575</v>
      </c>
      <c r="M2254" t="inlineStr">
        <is>
          <t>280963</t>
        </is>
      </c>
      <c r="N2254" t="inlineStr">
        <is>
          <t>https://cdn.shopify.com/s/files/1/0491/9961/2067/files/ChatGPTImageAug29_2025_04_29_32PM.png?v=1756466390</t>
        </is>
      </c>
      <c r="P2254" t="inlineStr">
        <is>
          <t>CG5e72b65496ef</t>
        </is>
      </c>
      <c r="Q2254" t="inlineStr">
        <is>
          <t>yes</t>
        </is>
      </c>
      <c r="R2254" t="inlineStr">
        <is>
          <t>https://rawayat.com.pk/products/zircon-ring-84-black</t>
        </is>
      </c>
      <c r="S2254" t="n">
        <v>575</v>
      </c>
      <c r="T2254" t="inlineStr">
        <is>
          <t>https://cdn.shopify.com/s/files/1/0491/9961/2067/files/ChatGPTImageAug29_2025_04_29_32PM.png?v=1756466390</t>
        </is>
      </c>
      <c r="U2254" t="inlineStr">
        <is>
          <t>https://cdn.shopify.com/s/files/1/0491/9961/2067/files/ChatGPTImageAug29_2025_04_29_32PM.png?v=1756466390</t>
        </is>
      </c>
      <c r="V2254" t="inlineStr">
        <is>
          <t>https://cdn.shopify.com/s/files/1/0491/9961/2067/files/ChatGPTImageAug29_2025_04_29_32PM.png?v=1756466390</t>
        </is>
      </c>
      <c r="W2254" t="n">
        <v>42.44</v>
      </c>
      <c r="X2254" t="inlineStr">
        <is>
          <t>42% Off</t>
        </is>
      </c>
      <c r="Y2254" t="inlineStr">
        <is>
          <t>calculated_from_prices</t>
        </is>
      </c>
      <c r="C2254" t="inlineStr">
        <is>
          <t>Rings</t>
        </is>
      </c>
      <c r="AB2254" t="inlineStr">
        <is>
          <t>SE10013</t>
        </is>
      </c>
    </row>
    <row r="2255">
      <c r="A2255" t="inlineStr">
        <is>
          <t>CPfebf5b682721</t>
        </is>
      </c>
      <c r="B2255" t="inlineStr">
        <is>
          <t>Jewellery</t>
        </is>
      </c>
      <c r="D2255" t="inlineStr">
        <is>
          <t>Zircon Pendant-379 (White)</t>
        </is>
      </c>
      <c r="E2255" t="inlineStr">
        <is>
          <t>Zircon Pendant-379 (White).
Product Details:
Zircon Pendant
Standard size.
Jewellery Care: Keep away from water, perfume and other chemicals. Clean with a soft, dry cloth.
Packaging: Supplied in a Rawayat box.</t>
        </is>
      </c>
      <c r="F2255" t="inlineStr">
        <is>
          <t>KJ</t>
        </is>
      </c>
      <c r="I2255" t="inlineStr">
        <is>
          <t>new</t>
        </is>
      </c>
      <c r="K2255" t="n">
        <v>990</v>
      </c>
      <c r="L2255" t="n">
        <v>575</v>
      </c>
      <c r="M2255" t="inlineStr">
        <is>
          <t>283722</t>
        </is>
      </c>
      <c r="N2255" t="inlineStr">
        <is>
          <t>https://cdn.shopify.com/s/files/1/0491/9961/2067/files/WhatsAppImage2025-12-25at8.54.03PM_4.jpg?v=1766695276</t>
        </is>
      </c>
      <c r="Q2255" t="inlineStr">
        <is>
          <t>yes</t>
        </is>
      </c>
      <c r="R2255" t="inlineStr">
        <is>
          <t>https://rawayat.com.pk/products/zircon-pendant-379-white</t>
        </is>
      </c>
      <c r="S2255" t="n">
        <v>575</v>
      </c>
      <c r="T2255" t="inlineStr">
        <is>
          <t>https://cdn.shopify.com/s/files/1/0491/9961/2067/files/WhatsAppImage2025-12-25at8.54.03PM_4.jpg?v=1766695276</t>
        </is>
      </c>
      <c r="U2255" t="inlineStr">
        <is>
          <t>https://cdn.shopify.com/s/files/1/0491/9961/2067/files/WhatsAppImage2025-12-25at8.54.03PM_4.jpg?v=1766695276</t>
        </is>
      </c>
      <c r="V2255" t="inlineStr">
        <is>
          <t>https://cdn.shopify.com/s/files/1/0491/9961/2067/files/WhatsAppImage2025-12-25at8.54.03PM_4.jpg?v=1766695276</t>
        </is>
      </c>
      <c r="W2255" t="n">
        <v>41.92</v>
      </c>
      <c r="X2255" t="inlineStr">
        <is>
          <t>42% Off</t>
        </is>
      </c>
      <c r="Y2255" t="inlineStr">
        <is>
          <t>calculated_from_prices</t>
        </is>
      </c>
      <c r="C2255" t="inlineStr">
        <is>
          <t>Necklaces &amp; Pendants</t>
        </is>
      </c>
      <c r="AB2255" t="inlineStr">
        <is>
          <t>SE10013</t>
        </is>
      </c>
    </row>
    <row r="2256">
      <c r="A2256" t="inlineStr">
        <is>
          <t>CP4113ad684a05</t>
        </is>
      </c>
      <c r="B2256" t="inlineStr">
        <is>
          <t>Jewellery</t>
        </is>
      </c>
      <c r="D2256" t="inlineStr">
        <is>
          <t>Zircon Earring-111 (Ferozi)</t>
        </is>
      </c>
      <c r="E2256" t="inlineStr">
        <is>
          <t>Zircon Earring-111 (Ferozi).
Product Details:
Zircon Earring
Standard size.
Jewellery Care: Keep away from water, perfume and other chemicals. Clean with a soft, dry cloth.
Packaging: Supplied in a Rawayat box.</t>
        </is>
      </c>
      <c r="F2256" t="inlineStr">
        <is>
          <t>KJ</t>
        </is>
      </c>
      <c r="I2256" t="inlineStr">
        <is>
          <t>new</t>
        </is>
      </c>
      <c r="K2256" t="n">
        <v>750</v>
      </c>
      <c r="L2256" t="n">
        <v>575</v>
      </c>
      <c r="M2256" t="inlineStr">
        <is>
          <t>280952</t>
        </is>
      </c>
      <c r="N2256" t="inlineStr">
        <is>
          <t>https://cdn.shopify.com/s/files/1/0491/9961/2067/files/Zircon_Earring-111_Ferozi.jpg?v=1754985311</t>
        </is>
      </c>
      <c r="Q2256" t="inlineStr">
        <is>
          <t>yes</t>
        </is>
      </c>
      <c r="R2256" t="inlineStr">
        <is>
          <t>https://rawayat.com.pk/products/zircon-earring-111-ferozi</t>
        </is>
      </c>
      <c r="S2256" t="n">
        <v>575</v>
      </c>
      <c r="T2256" t="inlineStr">
        <is>
          <t>https://cdn.shopify.com/s/files/1/0491/9961/2067/files/Zircon_Earring-111_Ferozi.jpg?v=1754985311</t>
        </is>
      </c>
      <c r="U2256" t="inlineStr">
        <is>
          <t>https://cdn.shopify.com/s/files/1/0491/9961/2067/files/Zircon_Earring-111_Ferozi.jpg?v=1754985311</t>
        </is>
      </c>
      <c r="V2256" t="inlineStr">
        <is>
          <t>https://cdn.shopify.com/s/files/1/0491/9961/2067/files/Zircon_Earring-111_Ferozi.jpg?v=1754985311</t>
        </is>
      </c>
      <c r="W2256" t="n">
        <v>23.33</v>
      </c>
      <c r="X2256" t="inlineStr">
        <is>
          <t>23% Off</t>
        </is>
      </c>
      <c r="Y2256" t="inlineStr">
        <is>
          <t>calculated_from_prices</t>
        </is>
      </c>
      <c r="C2256" t="inlineStr">
        <is>
          <t>Earrings</t>
        </is>
      </c>
      <c r="AB2256" t="inlineStr">
        <is>
          <t>SE10013</t>
        </is>
      </c>
    </row>
    <row r="2257">
      <c r="A2257" t="inlineStr">
        <is>
          <t>CP758a12a2642a</t>
        </is>
      </c>
      <c r="B2257" t="inlineStr">
        <is>
          <t>Jewellery</t>
        </is>
      </c>
      <c r="D2257" t="inlineStr">
        <is>
          <t>Zircon Earring-111 (Golden)</t>
        </is>
      </c>
      <c r="E2257" t="inlineStr">
        <is>
          <t>Zircon Earring-111 (Golden).
Product Details:
Zircon Earring
Standard size.
Jewellery Care: Keep away from water, perfume and other chemicals. Clean with a soft, dry cloth.
Packaging: Supplied in a Rawayat box.</t>
        </is>
      </c>
      <c r="F2257" t="inlineStr">
        <is>
          <t>KJ</t>
        </is>
      </c>
      <c r="I2257" t="inlineStr">
        <is>
          <t>new</t>
        </is>
      </c>
      <c r="K2257" t="n">
        <v>750</v>
      </c>
      <c r="L2257" t="n">
        <v>575</v>
      </c>
      <c r="M2257" t="inlineStr">
        <is>
          <t>280951</t>
        </is>
      </c>
      <c r="N2257" t="inlineStr">
        <is>
          <t>https://cdn.shopify.com/s/files/1/0491/9961/2067/files/Zircon_Earring-111_Golden.jpg?v=1754985346</t>
        </is>
      </c>
      <c r="Q2257" t="inlineStr">
        <is>
          <t>yes</t>
        </is>
      </c>
      <c r="R2257" t="inlineStr">
        <is>
          <t>https://rawayat.com.pk/products/zircon-earring-111-golden</t>
        </is>
      </c>
      <c r="S2257" t="n">
        <v>575</v>
      </c>
      <c r="T2257" t="inlineStr">
        <is>
          <t>https://cdn.shopify.com/s/files/1/0491/9961/2067/files/Zircon_Earring-111_Golden.jpg?v=1754985346</t>
        </is>
      </c>
      <c r="U2257" t="inlineStr">
        <is>
          <t>https://cdn.shopify.com/s/files/1/0491/9961/2067/files/Zircon_Earring-111_Golden.jpg?v=1754985346</t>
        </is>
      </c>
      <c r="V2257" t="inlineStr">
        <is>
          <t>https://cdn.shopify.com/s/files/1/0491/9961/2067/files/Zircon_Earring-111_Golden.jpg?v=1754985346</t>
        </is>
      </c>
      <c r="W2257" t="n">
        <v>23.33</v>
      </c>
      <c r="X2257" t="inlineStr">
        <is>
          <t>23% Off</t>
        </is>
      </c>
      <c r="Y2257" t="inlineStr">
        <is>
          <t>calculated_from_prices</t>
        </is>
      </c>
      <c r="C2257" t="inlineStr">
        <is>
          <t>Earrings</t>
        </is>
      </c>
      <c r="AB2257" t="inlineStr">
        <is>
          <t>SE10013</t>
        </is>
      </c>
    </row>
    <row r="2258">
      <c r="A2258" t="inlineStr">
        <is>
          <t>CP00375730907a</t>
        </is>
      </c>
      <c r="B2258" t="inlineStr">
        <is>
          <t>Jewellery</t>
        </is>
      </c>
      <c r="D2258" t="inlineStr">
        <is>
          <t>Zircon Earring-111 (Maroon)</t>
        </is>
      </c>
      <c r="E2258" t="inlineStr">
        <is>
          <t>Zircon Earring-111 (Maroon).
Product Details:
Zircon Earring
Standard size.
Jewellery Care: Keep away from water, perfume and other chemicals. Clean with a soft, dry cloth.
Packaging: Supplied in a Rawayat box.</t>
        </is>
      </c>
      <c r="F2258" t="inlineStr">
        <is>
          <t>KJ</t>
        </is>
      </c>
      <c r="I2258" t="inlineStr">
        <is>
          <t>new</t>
        </is>
      </c>
      <c r="K2258" t="n">
        <v>750</v>
      </c>
      <c r="L2258" t="n">
        <v>575</v>
      </c>
      <c r="M2258" t="inlineStr">
        <is>
          <t>280949</t>
        </is>
      </c>
      <c r="N2258" t="inlineStr">
        <is>
          <t>https://cdn.shopify.com/s/files/1/0491/9961/2067/files/WhatsApp_Image_2025-06-28_at_3.01.41_PM_1.jpg?v=1751120981</t>
        </is>
      </c>
      <c r="Q2258" t="inlineStr">
        <is>
          <t>yes</t>
        </is>
      </c>
      <c r="R2258" t="inlineStr">
        <is>
          <t>https://rawayat.com.pk/products/zircon-earring-111-maroon</t>
        </is>
      </c>
      <c r="S2258" t="n">
        <v>575</v>
      </c>
      <c r="T2258" t="inlineStr">
        <is>
          <t>https://cdn.shopify.com/s/files/1/0491/9961/2067/files/WhatsApp_Image_2025-06-28_at_3.01.41_PM_1.jpg?v=1751120981</t>
        </is>
      </c>
      <c r="U2258" t="inlineStr">
        <is>
          <t>https://cdn.shopify.com/s/files/1/0491/9961/2067/files/WhatsApp_Image_2025-06-28_at_3.01.41_PM_1.jpg?v=1751120981</t>
        </is>
      </c>
      <c r="V2258" t="inlineStr">
        <is>
          <t>https://cdn.shopify.com/s/files/1/0491/9961/2067/files/WhatsApp_Image_2025-06-28_at_3.01.41_PM_1.jpg?v=1751120981</t>
        </is>
      </c>
      <c r="W2258" t="n">
        <v>23.33</v>
      </c>
      <c r="X2258" t="inlineStr">
        <is>
          <t>23% Off</t>
        </is>
      </c>
      <c r="Y2258" t="inlineStr">
        <is>
          <t>calculated_from_prices</t>
        </is>
      </c>
      <c r="C2258" t="inlineStr">
        <is>
          <t>Earrings</t>
        </is>
      </c>
      <c r="AB2258" t="inlineStr">
        <is>
          <t>SE10013</t>
        </is>
      </c>
    </row>
    <row r="2259">
      <c r="A2259" t="inlineStr">
        <is>
          <t>CP30d482bd8e98</t>
        </is>
      </c>
      <c r="B2259" t="inlineStr">
        <is>
          <t>Jewellery</t>
        </is>
      </c>
      <c r="D2259" t="inlineStr">
        <is>
          <t>Zircon Earring-111 (White)</t>
        </is>
      </c>
      <c r="E2259" t="inlineStr">
        <is>
          <t>Zircon Earring-111 (White).
Product Details:
Zircon Earring
Standard size.
Jewellery Care: Keep away from water, perfume and other chemicals. Clean with a soft, dry cloth.
Packaging: Supplied in a Rawayat box.</t>
        </is>
      </c>
      <c r="F2259" t="inlineStr">
        <is>
          <t>kj</t>
        </is>
      </c>
      <c r="I2259" t="inlineStr">
        <is>
          <t>new</t>
        </is>
      </c>
      <c r="K2259" t="n">
        <v>750</v>
      </c>
      <c r="L2259" t="n">
        <v>575</v>
      </c>
      <c r="M2259" t="inlineStr">
        <is>
          <t>280948</t>
        </is>
      </c>
      <c r="N2259" t="inlineStr">
        <is>
          <t>https://cdn.shopify.com/s/files/1/0491/9961/2067/files/Zircon_Earring-111_White.jpg?v=1754985376</t>
        </is>
      </c>
      <c r="Q2259" t="inlineStr">
        <is>
          <t>yes</t>
        </is>
      </c>
      <c r="R2259" t="inlineStr">
        <is>
          <t>https://rawayat.com.pk/products/zircon-earring-111-white</t>
        </is>
      </c>
      <c r="S2259" t="n">
        <v>575</v>
      </c>
      <c r="T2259" t="inlineStr">
        <is>
          <t>https://cdn.shopify.com/s/files/1/0491/9961/2067/files/Zircon_Earring-111_White.jpg?v=1754985376</t>
        </is>
      </c>
      <c r="U2259" t="inlineStr">
        <is>
          <t>https://cdn.shopify.com/s/files/1/0491/9961/2067/files/Zircon_Earring-111_White.jpg?v=1754985376</t>
        </is>
      </c>
      <c r="V2259" t="inlineStr">
        <is>
          <t>https://cdn.shopify.com/s/files/1/0491/9961/2067/files/Zircon_Earring-111_White.jpg?v=1754985376</t>
        </is>
      </c>
      <c r="W2259" t="n">
        <v>23.33</v>
      </c>
      <c r="X2259" t="inlineStr">
        <is>
          <t>23% Off</t>
        </is>
      </c>
      <c r="Y2259" t="inlineStr">
        <is>
          <t>calculated_from_prices</t>
        </is>
      </c>
      <c r="C2259" t="inlineStr">
        <is>
          <t>Earrings</t>
        </is>
      </c>
      <c r="AB2259" t="inlineStr">
        <is>
          <t>SE10013</t>
        </is>
      </c>
    </row>
    <row r="2260">
      <c r="A2260" t="inlineStr">
        <is>
          <t>CP0334257655b1</t>
        </is>
      </c>
      <c r="B2260" t="inlineStr">
        <is>
          <t>Jewellery</t>
        </is>
      </c>
      <c r="D2260" t="inlineStr">
        <is>
          <t>Fancy Jhumka-66 (Maroon)</t>
        </is>
      </c>
      <c r="E2260" t="inlineStr">
        <is>
          <t>Fancy Jhumka-66 (Maroon).
Product Details:
Fancy Jhumka
Standard size.
Jewellery Care: Keep away from water, perfume and other chemicals. Clean with a soft, dry cloth.
Packaging: Supplied in a Rawayat box.</t>
        </is>
      </c>
      <c r="F2260" t="inlineStr">
        <is>
          <t>KJ</t>
        </is>
      </c>
      <c r="I2260" t="inlineStr">
        <is>
          <t>new</t>
        </is>
      </c>
      <c r="K2260" t="n">
        <v>750</v>
      </c>
      <c r="L2260" t="n">
        <v>575</v>
      </c>
      <c r="M2260" t="inlineStr">
        <is>
          <t>282841</t>
        </is>
      </c>
      <c r="N2260" t="inlineStr">
        <is>
          <t>https://cdn.shopify.com/s/files/1/0491/9961/2067/files/WhatsAppImage2025-10-22at3.46.13PM.jpg?v=1761338768</t>
        </is>
      </c>
      <c r="Q2260" t="inlineStr">
        <is>
          <t>yes</t>
        </is>
      </c>
      <c r="R2260" t="inlineStr">
        <is>
          <t>https://rawayat.com.pk/products/fancy-jhumka-66-maroon</t>
        </is>
      </c>
      <c r="S2260" t="n">
        <v>575</v>
      </c>
      <c r="T2260" t="inlineStr">
        <is>
          <t>https://cdn.shopify.com/s/files/1/0491/9961/2067/files/WhatsAppImage2025-10-22at3.46.13PM.jpg?v=1761338768</t>
        </is>
      </c>
      <c r="U2260" t="inlineStr">
        <is>
          <t>https://cdn.shopify.com/s/files/1/0491/9961/2067/files/WhatsAppImage2025-10-22at3.46.13PM.jpg?v=1761338768</t>
        </is>
      </c>
      <c r="V2260" t="inlineStr">
        <is>
          <t>https://cdn.shopify.com/s/files/1/0491/9961/2067/files/WhatsAppImage2025-10-22at3.46.13PM.jpg?v=1761338768</t>
        </is>
      </c>
      <c r="W2260" t="n">
        <v>23.33</v>
      </c>
      <c r="X2260" t="inlineStr">
        <is>
          <t>23% Off</t>
        </is>
      </c>
      <c r="Y2260" t="inlineStr">
        <is>
          <t>calculated_from_prices</t>
        </is>
      </c>
      <c r="C2260" t="inlineStr">
        <is>
          <t>Earrings</t>
        </is>
      </c>
      <c r="AB2260" t="inlineStr">
        <is>
          <t>SE10013</t>
        </is>
      </c>
    </row>
    <row r="2261">
      <c r="A2261" t="inlineStr">
        <is>
          <t>CP0b296879ab3a</t>
        </is>
      </c>
      <c r="B2261" t="inlineStr">
        <is>
          <t>Jewellery</t>
        </is>
      </c>
      <c r="D2261" t="inlineStr">
        <is>
          <t>Zircon Pendant-353 (White)</t>
        </is>
      </c>
      <c r="E2261" t="inlineStr">
        <is>
          <t>Zircon Pendant-353 (White).
Product Details:
Zircon Pendant
Standard size.
Jewellery Care: Keep away from water, perfume and other chemicals. Clean with a soft, dry cloth.
Packaging: Supplied in a Rawayat box.</t>
        </is>
      </c>
      <c r="F2261" t="inlineStr">
        <is>
          <t>KJ</t>
        </is>
      </c>
      <c r="I2261" t="inlineStr">
        <is>
          <t>new</t>
        </is>
      </c>
      <c r="K2261" t="n">
        <v>750</v>
      </c>
      <c r="L2261" t="n">
        <v>575</v>
      </c>
      <c r="M2261" t="inlineStr">
        <is>
          <t>282849</t>
        </is>
      </c>
      <c r="N2261" t="inlineStr">
        <is>
          <t>https://cdn.shopify.com/s/files/1/0491/9961/2067/files/WhatsAppImage2025-10-28at7.31.54PM_1.jpg?v=1761664419</t>
        </is>
      </c>
      <c r="Q2261" t="inlineStr">
        <is>
          <t>yes</t>
        </is>
      </c>
      <c r="R2261" t="inlineStr">
        <is>
          <t>https://rawayat.com.pk/products/zircon-pendant-353-white</t>
        </is>
      </c>
      <c r="S2261" t="n">
        <v>575</v>
      </c>
      <c r="T2261" t="inlineStr">
        <is>
          <t>https://cdn.shopify.com/s/files/1/0491/9961/2067/files/WhatsAppImage2025-10-28at7.31.54PM_1.jpg?v=1761664419</t>
        </is>
      </c>
      <c r="U2261" t="inlineStr">
        <is>
          <t>https://cdn.shopify.com/s/files/1/0491/9961/2067/files/WhatsAppImage2025-10-28at7.31.54PM_1.jpg?v=1761664419</t>
        </is>
      </c>
      <c r="V2261" t="inlineStr">
        <is>
          <t>https://cdn.shopify.com/s/files/1/0491/9961/2067/files/WhatsAppImage2025-10-28at7.31.54PM_1.jpg?v=1761664419</t>
        </is>
      </c>
      <c r="W2261" t="n">
        <v>23.33</v>
      </c>
      <c r="X2261" t="inlineStr">
        <is>
          <t>23% Off</t>
        </is>
      </c>
      <c r="Y2261" t="inlineStr">
        <is>
          <t>calculated_from_prices</t>
        </is>
      </c>
      <c r="C2261" t="inlineStr">
        <is>
          <t>Necklaces &amp; Pendants</t>
        </is>
      </c>
      <c r="AB2261" t="inlineStr">
        <is>
          <t>SE10013</t>
        </is>
      </c>
    </row>
    <row r="2262">
      <c r="A2262" t="inlineStr">
        <is>
          <t>CPfa2f4926ceeb</t>
        </is>
      </c>
      <c r="B2262" t="inlineStr">
        <is>
          <t>Jewellery</t>
        </is>
      </c>
      <c r="D2262" t="inlineStr">
        <is>
          <t>Zircon Pendant-354 (White)</t>
        </is>
      </c>
      <c r="E2262" t="inlineStr">
        <is>
          <t>Zircon Pendant-354 (White).
Product Details:
Zircon Pendant
Standard size.
Jewellery Care: Keep away from water, perfume and other chemicals. Clean with a soft, dry cloth.
Packaging: Supplied in a Rawayat box.</t>
        </is>
      </c>
      <c r="F2262" t="inlineStr">
        <is>
          <t>KJ</t>
        </is>
      </c>
      <c r="I2262" t="inlineStr">
        <is>
          <t>new</t>
        </is>
      </c>
      <c r="K2262" t="n">
        <v>750</v>
      </c>
      <c r="L2262" t="n">
        <v>575</v>
      </c>
      <c r="M2262" t="inlineStr">
        <is>
          <t>282850</t>
        </is>
      </c>
      <c r="N2262" t="inlineStr">
        <is>
          <t>https://cdn.shopify.com/s/files/1/0491/9961/2067/files/WhatsAppImage2025-10-28at7.31.54PM.jpg?v=1761664500</t>
        </is>
      </c>
      <c r="Q2262" t="inlineStr">
        <is>
          <t>yes</t>
        </is>
      </c>
      <c r="R2262" t="inlineStr">
        <is>
          <t>https://rawayat.com.pk/products/zircon-pendant-354-white</t>
        </is>
      </c>
      <c r="S2262" t="n">
        <v>575</v>
      </c>
      <c r="T2262" t="inlineStr">
        <is>
          <t>https://cdn.shopify.com/s/files/1/0491/9961/2067/files/WhatsAppImage2025-10-28at7.31.54PM.jpg?v=1761664500</t>
        </is>
      </c>
      <c r="U2262" t="inlineStr">
        <is>
          <t>https://cdn.shopify.com/s/files/1/0491/9961/2067/files/WhatsAppImage2025-10-28at7.31.54PM.jpg?v=1761664500</t>
        </is>
      </c>
      <c r="V2262" t="inlineStr">
        <is>
          <t>https://cdn.shopify.com/s/files/1/0491/9961/2067/files/WhatsAppImage2025-10-28at7.31.54PM.jpg?v=1761664500</t>
        </is>
      </c>
      <c r="W2262" t="n">
        <v>23.33</v>
      </c>
      <c r="X2262" t="inlineStr">
        <is>
          <t>23% Off</t>
        </is>
      </c>
      <c r="Y2262" t="inlineStr">
        <is>
          <t>calculated_from_prices</t>
        </is>
      </c>
      <c r="C2262" t="inlineStr">
        <is>
          <t>Necklaces &amp; Pendants</t>
        </is>
      </c>
      <c r="AB2262" t="inlineStr">
        <is>
          <t>SE10013</t>
        </is>
      </c>
    </row>
    <row r="2263">
      <c r="A2263" t="inlineStr">
        <is>
          <t>CP4ebb26790a3a</t>
        </is>
      </c>
      <c r="B2263" t="inlineStr">
        <is>
          <t>Jewellery</t>
        </is>
      </c>
      <c r="D2263" t="inlineStr">
        <is>
          <t>Zircon Ring-158 (White)</t>
        </is>
      </c>
      <c r="E2263" t="inlineStr">
        <is>
          <t>Zircon Ring-158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263" t="inlineStr">
        <is>
          <t>KJ</t>
        </is>
      </c>
      <c r="I2263" t="inlineStr">
        <is>
          <t>new</t>
        </is>
      </c>
      <c r="K2263" t="n">
        <v>750</v>
      </c>
      <c r="L2263" t="n">
        <v>575</v>
      </c>
      <c r="M2263" t="inlineStr">
        <is>
          <t>282909</t>
        </is>
      </c>
      <c r="N2263" t="inlineStr">
        <is>
          <t>https://cdn.shopify.com/s/files/1/0491/9961/2067/files/WhatsAppImage2025-10-28at8.40.29PM_2.jpg?v=1761685385</t>
        </is>
      </c>
      <c r="P2263" t="inlineStr">
        <is>
          <t>CG13881b75d53c</t>
        </is>
      </c>
      <c r="Q2263" t="inlineStr">
        <is>
          <t>yes</t>
        </is>
      </c>
      <c r="R2263" t="inlineStr">
        <is>
          <t>https://rawayat.com.pk/products/zircon-ring-158-white-1</t>
        </is>
      </c>
      <c r="S2263" t="n">
        <v>575</v>
      </c>
      <c r="T2263" t="inlineStr">
        <is>
          <t>https://cdn.shopify.com/s/files/1/0491/9961/2067/files/WhatsAppImage2025-10-28at8.40.29PM_2.jpg?v=1761685385</t>
        </is>
      </c>
      <c r="U2263" t="inlineStr">
        <is>
          <t>https://cdn.shopify.com/s/files/1/0491/9961/2067/files/WhatsAppImage2025-10-28at8.40.29PM_2.jpg?v=1761685385</t>
        </is>
      </c>
      <c r="V2263" t="inlineStr">
        <is>
          <t>https://cdn.shopify.com/s/files/1/0491/9961/2067/files/WhatsAppImage2025-10-28at8.40.29PM_2.jpg?v=1761685385</t>
        </is>
      </c>
      <c r="W2263" t="n">
        <v>23.33</v>
      </c>
      <c r="X2263" t="inlineStr">
        <is>
          <t>23% Off</t>
        </is>
      </c>
      <c r="Y2263" t="inlineStr">
        <is>
          <t>calculated_from_prices</t>
        </is>
      </c>
      <c r="C2263" t="inlineStr">
        <is>
          <t>Rings</t>
        </is>
      </c>
      <c r="AB2263" t="inlineStr">
        <is>
          <t>SE10013</t>
        </is>
      </c>
    </row>
    <row r="2264">
      <c r="A2264" t="inlineStr">
        <is>
          <t>CPb0f209875315</t>
        </is>
      </c>
      <c r="B2264" t="inlineStr">
        <is>
          <t>Jewellery</t>
        </is>
      </c>
      <c r="D2264" t="inlineStr">
        <is>
          <t>Zircon Ring-171 (Green)</t>
        </is>
      </c>
      <c r="E2264" t="inlineStr">
        <is>
          <t>Zircon Ring-171 (Green).
Product Details:
Zircon Ring
Standard size.
Jewellery Care: Keep away from water, perfume and other chemicals. Clean with a soft, dry cloth.
Packaging: Supplied in a Rawayat box.
Available Options:
Size: Adjustable</t>
        </is>
      </c>
      <c r="F2264" t="inlineStr">
        <is>
          <t>KJ</t>
        </is>
      </c>
      <c r="I2264" t="inlineStr">
        <is>
          <t>new</t>
        </is>
      </c>
      <c r="K2264" t="n">
        <v>750</v>
      </c>
      <c r="L2264" t="n">
        <v>575</v>
      </c>
      <c r="M2264" t="inlineStr">
        <is>
          <t>282616</t>
        </is>
      </c>
      <c r="N2264" t="inlineStr">
        <is>
          <t>https://cdn.shopify.com/s/files/1/0491/9961/2067/files/WhatsAppImage2025-10-17at4.18.34PM_2.jpg?v=1760816352</t>
        </is>
      </c>
      <c r="P2264" t="inlineStr">
        <is>
          <t>CGd75d8c27e712</t>
        </is>
      </c>
      <c r="Q2264" t="inlineStr">
        <is>
          <t>yes</t>
        </is>
      </c>
      <c r="R2264" t="inlineStr">
        <is>
          <t>https://rawayat.com.pk/products/zircon-ring-171-green</t>
        </is>
      </c>
      <c r="S2264" t="n">
        <v>575</v>
      </c>
      <c r="T2264" t="inlineStr">
        <is>
          <t>https://cdn.shopify.com/s/files/1/0491/9961/2067/files/WhatsAppImage2025-10-17at4.18.34PM_2.jpg?v=1760816352</t>
        </is>
      </c>
      <c r="U2264" t="inlineStr">
        <is>
          <t>https://cdn.shopify.com/s/files/1/0491/9961/2067/files/WhatsAppImage2025-10-17at4.18.34PM_2.jpg?v=1760816352</t>
        </is>
      </c>
      <c r="V2264" t="inlineStr">
        <is>
          <t>https://cdn.shopify.com/s/files/1/0491/9961/2067/files/WhatsAppImage2025-10-17at4.18.34PM_2.jpg?v=1760816352</t>
        </is>
      </c>
      <c r="W2264" t="n">
        <v>23.33</v>
      </c>
      <c r="X2264" t="inlineStr">
        <is>
          <t>23% Off</t>
        </is>
      </c>
      <c r="Y2264" t="inlineStr">
        <is>
          <t>calculated_from_prices</t>
        </is>
      </c>
      <c r="C2264" t="inlineStr">
        <is>
          <t>Rings</t>
        </is>
      </c>
      <c r="AB2264" t="inlineStr">
        <is>
          <t>SE10013</t>
        </is>
      </c>
    </row>
    <row r="2265">
      <c r="A2265" t="inlineStr">
        <is>
          <t>CPc44d7d005fc4</t>
        </is>
      </c>
      <c r="B2265" t="inlineStr">
        <is>
          <t>Jewellery</t>
        </is>
      </c>
      <c r="D2265" t="inlineStr">
        <is>
          <t>Zircon Ring-171 (Maroon)</t>
        </is>
      </c>
      <c r="E2265" t="inlineStr">
        <is>
          <t>Zircon Ring-171 (Maroon).
Product Details:
Zircon Ring
Standard size.
Jewellery Care: Keep away from water, perfume and other chemicals. Clean with a soft, dry cloth.
Packaging: Supplied in a Rawayat box.
Available Options:
Size: Adjustable</t>
        </is>
      </c>
      <c r="F2265" t="inlineStr">
        <is>
          <t>KJ</t>
        </is>
      </c>
      <c r="I2265" t="inlineStr">
        <is>
          <t>new</t>
        </is>
      </c>
      <c r="K2265" t="n">
        <v>750</v>
      </c>
      <c r="L2265" t="n">
        <v>575</v>
      </c>
      <c r="M2265" t="inlineStr">
        <is>
          <t>282618</t>
        </is>
      </c>
      <c r="N2265" t="inlineStr">
        <is>
          <t>https://cdn.shopify.com/s/files/1/0491/9961/2067/files/WhatsAppImage2025-10-17at4.18.34PM.jpg?v=1760816568</t>
        </is>
      </c>
      <c r="P2265" t="inlineStr">
        <is>
          <t>CG10760fd2b0ae</t>
        </is>
      </c>
      <c r="Q2265" t="inlineStr">
        <is>
          <t>yes</t>
        </is>
      </c>
      <c r="R2265" t="inlineStr">
        <is>
          <t>https://rawayat.com.pk/products/zircon-ring-171-maroon</t>
        </is>
      </c>
      <c r="S2265" t="n">
        <v>575</v>
      </c>
      <c r="T2265" t="inlineStr">
        <is>
          <t>https://cdn.shopify.com/s/files/1/0491/9961/2067/files/WhatsAppImage2025-10-17at4.18.34PM.jpg?v=1760816568</t>
        </is>
      </c>
      <c r="U2265" t="inlineStr">
        <is>
          <t>https://cdn.shopify.com/s/files/1/0491/9961/2067/files/WhatsAppImage2025-10-17at4.18.34PM.jpg?v=1760816568</t>
        </is>
      </c>
      <c r="V2265" t="inlineStr">
        <is>
          <t>https://cdn.shopify.com/s/files/1/0491/9961/2067/files/WhatsAppImage2025-10-17at4.18.34PM.jpg?v=1760816568</t>
        </is>
      </c>
      <c r="W2265" t="n">
        <v>23.33</v>
      </c>
      <c r="X2265" t="inlineStr">
        <is>
          <t>23% Off</t>
        </is>
      </c>
      <c r="Y2265" t="inlineStr">
        <is>
          <t>calculated_from_prices</t>
        </is>
      </c>
      <c r="C2265" t="inlineStr">
        <is>
          <t>Rings</t>
        </is>
      </c>
      <c r="AB2265" t="inlineStr">
        <is>
          <t>SE10013</t>
        </is>
      </c>
    </row>
    <row r="2266">
      <c r="A2266" t="inlineStr">
        <is>
          <t>CP57dfdc222b10</t>
        </is>
      </c>
      <c r="B2266" t="inlineStr">
        <is>
          <t>Jewellery</t>
        </is>
      </c>
      <c r="D2266" t="inlineStr">
        <is>
          <t>Zircon Ring-171 (Pink)</t>
        </is>
      </c>
      <c r="E2266" t="inlineStr">
        <is>
          <t>Zircon Ring-171 (Pink).
Product Details:
Zircon Ring
Standard size.
Jewellery Care: Keep away from water, perfume and other chemicals. Clean with a soft, dry cloth.
Packaging: Supplied in a Rawayat box.
Available Options:
Size: Adjustable</t>
        </is>
      </c>
      <c r="F2266" t="inlineStr">
        <is>
          <t>KJ</t>
        </is>
      </c>
      <c r="I2266" t="inlineStr">
        <is>
          <t>new</t>
        </is>
      </c>
      <c r="K2266" t="n">
        <v>750</v>
      </c>
      <c r="L2266" t="n">
        <v>575</v>
      </c>
      <c r="M2266" t="inlineStr">
        <is>
          <t>282617</t>
        </is>
      </c>
      <c r="N2266" t="inlineStr">
        <is>
          <t>https://cdn.shopify.com/s/files/1/0491/9961/2067/files/WhatsAppImage2025-10-17at4.18.35PM.jpg?v=1760816457</t>
        </is>
      </c>
      <c r="P2266" t="inlineStr">
        <is>
          <t>CG0f71fdf1c8f4</t>
        </is>
      </c>
      <c r="Q2266" t="inlineStr">
        <is>
          <t>yes</t>
        </is>
      </c>
      <c r="R2266" t="inlineStr">
        <is>
          <t>https://rawayat.com.pk/products/zircon-ring-171-pink</t>
        </is>
      </c>
      <c r="S2266" t="n">
        <v>575</v>
      </c>
      <c r="T2266" t="inlineStr">
        <is>
          <t>https://cdn.shopify.com/s/files/1/0491/9961/2067/files/WhatsAppImage2025-10-17at4.18.35PM.jpg?v=1760816457</t>
        </is>
      </c>
      <c r="U2266" t="inlineStr">
        <is>
          <t>https://cdn.shopify.com/s/files/1/0491/9961/2067/files/WhatsAppImage2025-10-17at4.18.35PM.jpg?v=1760816457</t>
        </is>
      </c>
      <c r="V2266" t="inlineStr">
        <is>
          <t>https://cdn.shopify.com/s/files/1/0491/9961/2067/files/WhatsAppImage2025-10-17at4.18.35PM.jpg?v=1760816457|https://cdn.shopify.com/s/files/1/0491/9961/2067/files/WhatsAppImage2025-10-17at4.18.34PM_1.jpg?v=1760816457</t>
        </is>
      </c>
      <c r="W2266" t="n">
        <v>23.33</v>
      </c>
      <c r="X2266" t="inlineStr">
        <is>
          <t>23% Off</t>
        </is>
      </c>
      <c r="Y2266" t="inlineStr">
        <is>
          <t>calculated_from_prices</t>
        </is>
      </c>
      <c r="C2266" t="inlineStr">
        <is>
          <t>Rings</t>
        </is>
      </c>
      <c r="AB2266" t="inlineStr">
        <is>
          <t>SE10013</t>
        </is>
      </c>
    </row>
    <row r="2267">
      <c r="A2267" t="inlineStr">
        <is>
          <t>CPd712cddd674c</t>
        </is>
      </c>
      <c r="B2267" t="inlineStr">
        <is>
          <t>Jewellery</t>
        </is>
      </c>
      <c r="D2267" t="inlineStr">
        <is>
          <t>Zircon Ring-50 (White)</t>
        </is>
      </c>
      <c r="E2267" t="inlineStr">
        <is>
          <t>Zircon Ring-50 (White).
Product Details:
Gold-Plated Zircon Ring
Size Mention Below
Jewellery Care: Keep away from water, perfume and other chemicals. Clean with a soft, dry cloth.
All items are packed in The Rawyaat Ecommerce Box
Available Options:
Size: Adjustable</t>
        </is>
      </c>
      <c r="F2267" t="inlineStr">
        <is>
          <t>KJ</t>
        </is>
      </c>
      <c r="I2267" t="inlineStr">
        <is>
          <t>new</t>
        </is>
      </c>
      <c r="K2267" t="n">
        <v>725</v>
      </c>
      <c r="L2267" t="n">
        <v>575</v>
      </c>
      <c r="M2267" t="inlineStr">
        <is>
          <t>280843</t>
        </is>
      </c>
      <c r="N2267" t="inlineStr">
        <is>
          <t>https://cdn.shopify.com/s/files/1/0491/9961/2067/files/Zircon_Ring-50_White.jpg?v=1754991502</t>
        </is>
      </c>
      <c r="P2267" t="inlineStr">
        <is>
          <t>CG13d77694091c</t>
        </is>
      </c>
      <c r="Q2267" t="inlineStr">
        <is>
          <t>yes</t>
        </is>
      </c>
      <c r="R2267" t="inlineStr">
        <is>
          <t>https://rawayat.com.pk/products/zircon-ring-50-white</t>
        </is>
      </c>
      <c r="S2267" t="n">
        <v>575</v>
      </c>
      <c r="T2267" t="inlineStr">
        <is>
          <t>https://cdn.shopify.com/s/files/1/0491/9961/2067/files/Zircon_Ring-50_White.jpg?v=1754991502</t>
        </is>
      </c>
      <c r="U2267" t="inlineStr">
        <is>
          <t>https://cdn.shopify.com/s/files/1/0491/9961/2067/files/Zircon_Ring-50_White.jpg?v=1754991502</t>
        </is>
      </c>
      <c r="V2267" t="inlineStr">
        <is>
          <t>https://cdn.shopify.com/s/files/1/0491/9961/2067/files/Zircon_Ring-50_White.jpg?v=1754991502</t>
        </is>
      </c>
      <c r="W2267" t="n">
        <v>20.69</v>
      </c>
      <c r="X2267" t="inlineStr">
        <is>
          <t>21% Off</t>
        </is>
      </c>
      <c r="Y2267" t="inlineStr">
        <is>
          <t>calculated_from_prices</t>
        </is>
      </c>
      <c r="C2267" t="inlineStr">
        <is>
          <t>Rings</t>
        </is>
      </c>
      <c r="AB2267" t="inlineStr">
        <is>
          <t>SE10013</t>
        </is>
      </c>
    </row>
    <row r="2268">
      <c r="A2268" t="inlineStr">
        <is>
          <t>CP27a44b4b4777</t>
        </is>
      </c>
      <c r="B2268" t="inlineStr">
        <is>
          <t>Jewellery</t>
        </is>
      </c>
      <c r="D2268" t="inlineStr">
        <is>
          <t>Zircon Earring-229 (Black)</t>
        </is>
      </c>
      <c r="E2268" t="inlineStr">
        <is>
          <t>Zircon Earring-229 (Black).
Product Details:
Zircon Earring
Standard size.
Jewellery Care: Keep away from water, perfume and other chemicals. Clean with a soft, dry cloth.
Packaging: Supplied in a Rawayat box.</t>
        </is>
      </c>
      <c r="F2268" t="inlineStr">
        <is>
          <t>Rawayat Jewellery</t>
        </is>
      </c>
      <c r="I2268" t="inlineStr">
        <is>
          <t>new</t>
        </is>
      </c>
      <c r="K2268" t="n">
        <v>999</v>
      </c>
      <c r="L2268" t="n">
        <v>580</v>
      </c>
      <c r="M2268" t="inlineStr">
        <is>
          <t>286107</t>
        </is>
      </c>
      <c r="N2268" t="inlineStr">
        <is>
          <t>https://cdn.shopify.com/s/files/1/0491/9961/2067/files/WhatsAppImage2026-07-13at1.59.00PM.jpg?v=1784014862</t>
        </is>
      </c>
      <c r="Q2268" t="inlineStr">
        <is>
          <t>yes</t>
        </is>
      </c>
      <c r="R2268" t="inlineStr">
        <is>
          <t>https://rawayat.com.pk/products/zircon-earring-229-black</t>
        </is>
      </c>
      <c r="S2268" t="n">
        <v>580</v>
      </c>
      <c r="T2268" t="inlineStr">
        <is>
          <t>https://cdn.shopify.com/s/files/1/0491/9961/2067/files/WhatsAppImage2026-07-13at1.59.00PM.jpg?v=1784014862</t>
        </is>
      </c>
      <c r="U2268" t="inlineStr">
        <is>
          <t>https://cdn.shopify.com/s/files/1/0491/9961/2067/files/WhatsAppImage2026-07-13at1.59.00PM.jpg?v=1784014862</t>
        </is>
      </c>
      <c r="V2268" t="inlineStr">
        <is>
          <t>https://cdn.shopify.com/s/files/1/0491/9961/2067/files/WhatsAppImage2026-07-13at1.59.00PM.jpg?v=1784014862</t>
        </is>
      </c>
      <c r="W2268" t="n">
        <v>41.94</v>
      </c>
      <c r="X2268" t="inlineStr">
        <is>
          <t>42% Off</t>
        </is>
      </c>
      <c r="Y2268" t="inlineStr">
        <is>
          <t>calculated_from_prices</t>
        </is>
      </c>
      <c r="C2268" t="inlineStr">
        <is>
          <t>Earrings</t>
        </is>
      </c>
      <c r="AB2268" t="inlineStr">
        <is>
          <t>SE10013</t>
        </is>
      </c>
    </row>
    <row r="2269">
      <c r="A2269" t="inlineStr">
        <is>
          <t>CP977e6c4f4d86</t>
        </is>
      </c>
      <c r="B2269" t="inlineStr">
        <is>
          <t>Jewellery</t>
        </is>
      </c>
      <c r="D2269" t="inlineStr">
        <is>
          <t>Zircon Earring-229 (Ferozi)</t>
        </is>
      </c>
      <c r="E2269" t="inlineStr">
        <is>
          <t>Zircon Earring-229 (Ferozi).
Product Details:
Zircon Earring
Standard size.
Jewellery Care: Keep away from water, perfume and other chemicals. Clean with a soft, dry cloth.
Packaging: Supplied in a Rawayat box.</t>
        </is>
      </c>
      <c r="F2269" t="inlineStr">
        <is>
          <t>Rawayat Jewellery</t>
        </is>
      </c>
      <c r="I2269" t="inlineStr">
        <is>
          <t>new</t>
        </is>
      </c>
      <c r="K2269" t="n">
        <v>999</v>
      </c>
      <c r="L2269" t="n">
        <v>580</v>
      </c>
      <c r="M2269" t="inlineStr">
        <is>
          <t>286112</t>
        </is>
      </c>
      <c r="N2269" t="inlineStr">
        <is>
          <t>https://cdn.shopify.com/s/files/1/0491/9961/2067/files/WhatsAppImage2026-07-13at1.58.59PM_2ff981c9-9125-433d-8076-fa89fcdb5d26.jpg?v=1784015456</t>
        </is>
      </c>
      <c r="Q2269" t="inlineStr">
        <is>
          <t>yes</t>
        </is>
      </c>
      <c r="R2269" t="inlineStr">
        <is>
          <t>https://rawayat.com.pk/products/zircon-earring-229-ferozi</t>
        </is>
      </c>
      <c r="S2269" t="n">
        <v>580</v>
      </c>
      <c r="T2269" t="inlineStr">
        <is>
          <t>https://cdn.shopify.com/s/files/1/0491/9961/2067/files/WhatsAppImage2026-07-13at1.58.59PM_2ff981c9-9125-433d-8076-fa89fcdb5d26.jpg?v=1784015456</t>
        </is>
      </c>
      <c r="U2269" t="inlineStr">
        <is>
          <t>https://cdn.shopify.com/s/files/1/0491/9961/2067/files/WhatsAppImage2026-07-13at1.58.59PM_2ff981c9-9125-433d-8076-fa89fcdb5d26.jpg?v=1784015456</t>
        </is>
      </c>
      <c r="V2269" t="inlineStr">
        <is>
          <t>https://cdn.shopify.com/s/files/1/0491/9961/2067/files/WhatsAppImage2026-07-13at1.58.59PM_2ff981c9-9125-433d-8076-fa89fcdb5d26.jpg?v=1784015456</t>
        </is>
      </c>
      <c r="W2269" t="n">
        <v>41.94</v>
      </c>
      <c r="X2269" t="inlineStr">
        <is>
          <t>42% Off</t>
        </is>
      </c>
      <c r="Y2269" t="inlineStr">
        <is>
          <t>calculated_from_prices</t>
        </is>
      </c>
      <c r="C2269" t="inlineStr">
        <is>
          <t>Earrings</t>
        </is>
      </c>
      <c r="AB2269" t="inlineStr">
        <is>
          <t>SE10013</t>
        </is>
      </c>
    </row>
    <row r="2270">
      <c r="A2270" t="inlineStr">
        <is>
          <t>CPdd131b303113</t>
        </is>
      </c>
      <c r="B2270" t="inlineStr">
        <is>
          <t>Jewellery</t>
        </is>
      </c>
      <c r="D2270" t="inlineStr">
        <is>
          <t>Zircon Earring-229 (Golden)</t>
        </is>
      </c>
      <c r="E2270" t="inlineStr">
        <is>
          <t>Zircon Earring-229 (Golden).
Product Details:
Zircon Earring
Standard size.
Jewellery Care: Keep away from water, perfume and other chemicals. Clean with a soft, dry cloth.
Packaging: Supplied in a Rawayat box.</t>
        </is>
      </c>
      <c r="F2270" t="inlineStr">
        <is>
          <t>Rawayat Jewellery</t>
        </is>
      </c>
      <c r="I2270" t="inlineStr">
        <is>
          <t>new</t>
        </is>
      </c>
      <c r="K2270" t="n">
        <v>999</v>
      </c>
      <c r="L2270" t="n">
        <v>580</v>
      </c>
      <c r="M2270" t="inlineStr">
        <is>
          <t>286113</t>
        </is>
      </c>
      <c r="N2270" t="inlineStr">
        <is>
          <t>https://cdn.shopify.com/s/files/1/0491/9961/2067/files/WhatsAppImage2026-07-13at1.58.58PM_1.jpg?v=1784015509</t>
        </is>
      </c>
      <c r="Q2270" t="inlineStr">
        <is>
          <t>yes</t>
        </is>
      </c>
      <c r="R2270" t="inlineStr">
        <is>
          <t>https://rawayat.com.pk/products/zircon-earring-229-ferozi-1</t>
        </is>
      </c>
      <c r="S2270" t="n">
        <v>580</v>
      </c>
      <c r="T2270" t="inlineStr">
        <is>
          <t>https://cdn.shopify.com/s/files/1/0491/9961/2067/files/WhatsAppImage2026-07-13at1.58.58PM_1.jpg?v=1784015509</t>
        </is>
      </c>
      <c r="U2270" t="inlineStr">
        <is>
          <t>https://cdn.shopify.com/s/files/1/0491/9961/2067/files/WhatsAppImage2026-07-13at1.58.58PM_1.jpg?v=1784015509</t>
        </is>
      </c>
      <c r="V2270" t="inlineStr">
        <is>
          <t>https://cdn.shopify.com/s/files/1/0491/9961/2067/files/WhatsAppImage2026-07-13at1.58.58PM_1.jpg?v=1784015509</t>
        </is>
      </c>
      <c r="W2270" t="n">
        <v>41.94</v>
      </c>
      <c r="X2270" t="inlineStr">
        <is>
          <t>42% Off</t>
        </is>
      </c>
      <c r="Y2270" t="inlineStr">
        <is>
          <t>calculated_from_prices</t>
        </is>
      </c>
      <c r="C2270" t="inlineStr">
        <is>
          <t>Earrings</t>
        </is>
      </c>
      <c r="AB2270" t="inlineStr">
        <is>
          <t>SE10013</t>
        </is>
      </c>
    </row>
    <row r="2271">
      <c r="A2271" t="inlineStr">
        <is>
          <t>CPfb8b766d66ce</t>
        </is>
      </c>
      <c r="B2271" t="inlineStr">
        <is>
          <t>Jewellery</t>
        </is>
      </c>
      <c r="D2271" t="inlineStr">
        <is>
          <t>Zircon Earring-229 (Maroon)</t>
        </is>
      </c>
      <c r="E2271" t="inlineStr">
        <is>
          <t>Zircon Earring-229 (Maroon).
Product Details:
Zircon Earring
Standard size.
Jewellery Care: Keep away from water, perfume and other chemicals. Clean with a soft, dry cloth.
Packaging: Supplied in a Rawayat box.</t>
        </is>
      </c>
      <c r="F2271" t="inlineStr">
        <is>
          <t>Rawayat Jewellery</t>
        </is>
      </c>
      <c r="I2271" t="inlineStr">
        <is>
          <t>new</t>
        </is>
      </c>
      <c r="K2271" t="n">
        <v>999</v>
      </c>
      <c r="L2271" t="n">
        <v>580</v>
      </c>
      <c r="M2271" t="inlineStr">
        <is>
          <t>286108</t>
        </is>
      </c>
      <c r="N2271" t="inlineStr">
        <is>
          <t>https://cdn.shopify.com/s/files/1/0491/9961/2067/files/WhatsAppImage2026-07-13at1.58.59PM_2.jpg?v=1784014939</t>
        </is>
      </c>
      <c r="Q2271" t="inlineStr">
        <is>
          <t>yes</t>
        </is>
      </c>
      <c r="R2271" t="inlineStr">
        <is>
          <t>https://rawayat.com.pk/products/zircon-earring-229-black-1</t>
        </is>
      </c>
      <c r="S2271" t="n">
        <v>580</v>
      </c>
      <c r="T2271" t="inlineStr">
        <is>
          <t>https://cdn.shopify.com/s/files/1/0491/9961/2067/files/WhatsAppImage2026-07-13at1.58.59PM_2.jpg?v=1784014939</t>
        </is>
      </c>
      <c r="U2271" t="inlineStr">
        <is>
          <t>https://cdn.shopify.com/s/files/1/0491/9961/2067/files/WhatsAppImage2026-07-13at1.58.59PM_2.jpg?v=1784014939</t>
        </is>
      </c>
      <c r="V2271" t="inlineStr">
        <is>
          <t>https://cdn.shopify.com/s/files/1/0491/9961/2067/files/WhatsAppImage2026-07-13at1.58.59PM_2.jpg?v=1784014939</t>
        </is>
      </c>
      <c r="W2271" t="n">
        <v>41.94</v>
      </c>
      <c r="X2271" t="inlineStr">
        <is>
          <t>42% Off</t>
        </is>
      </c>
      <c r="Y2271" t="inlineStr">
        <is>
          <t>calculated_from_prices</t>
        </is>
      </c>
      <c r="C2271" t="inlineStr">
        <is>
          <t>Earrings</t>
        </is>
      </c>
      <c r="AB2271" t="inlineStr">
        <is>
          <t>SE10013</t>
        </is>
      </c>
    </row>
    <row r="2272">
      <c r="A2272" t="inlineStr">
        <is>
          <t>CP5dc0c3afcf5f</t>
        </is>
      </c>
      <c r="B2272" t="inlineStr">
        <is>
          <t>Jewellery</t>
        </is>
      </c>
      <c r="D2272" t="inlineStr">
        <is>
          <t>Zircon Earring-229 (Pink)</t>
        </is>
      </c>
      <c r="E2272" t="inlineStr">
        <is>
          <t>Zircon Earring-229 (Pink).
Product Details:
Zircon Earring
Standard size.
Jewellery Care: Keep away from water, perfume and other chemicals. Clean with a soft, dry cloth.
Packaging: Supplied in a Rawayat box.</t>
        </is>
      </c>
      <c r="F2272" t="inlineStr">
        <is>
          <t>Rawayat Jewellery</t>
        </is>
      </c>
      <c r="I2272" t="inlineStr">
        <is>
          <t>new</t>
        </is>
      </c>
      <c r="K2272" t="n">
        <v>999</v>
      </c>
      <c r="L2272" t="n">
        <v>580</v>
      </c>
      <c r="M2272" t="inlineStr">
        <is>
          <t>286110</t>
        </is>
      </c>
      <c r="N2272" t="inlineStr">
        <is>
          <t>https://cdn.shopify.com/s/files/1/0491/9961/2067/files/WhatsAppImage2026-07-13at1.58.59PM_1_45eebb62-6a88-42d4-80d7-ea1322dbd12f.jpg?v=1784015336</t>
        </is>
      </c>
      <c r="Q2272" t="inlineStr">
        <is>
          <t>yes</t>
        </is>
      </c>
      <c r="R2272" t="inlineStr">
        <is>
          <t>https://rawayat.com.pk/products/zircon-earring-229-pink</t>
        </is>
      </c>
      <c r="S2272" t="n">
        <v>580</v>
      </c>
      <c r="T2272" t="inlineStr">
        <is>
          <t>https://cdn.shopify.com/s/files/1/0491/9961/2067/files/WhatsAppImage2026-07-13at1.58.59PM_1_45eebb62-6a88-42d4-80d7-ea1322dbd12f.jpg?v=1784015336</t>
        </is>
      </c>
      <c r="U2272" t="inlineStr">
        <is>
          <t>https://cdn.shopify.com/s/files/1/0491/9961/2067/files/WhatsAppImage2026-07-13at1.58.59PM_1_45eebb62-6a88-42d4-80d7-ea1322dbd12f.jpg?v=1784015336</t>
        </is>
      </c>
      <c r="V2272" t="inlineStr">
        <is>
          <t>https://cdn.shopify.com/s/files/1/0491/9961/2067/files/WhatsAppImage2026-07-13at1.58.59PM_1_45eebb62-6a88-42d4-80d7-ea1322dbd12f.jpg?v=1784015336</t>
        </is>
      </c>
      <c r="W2272" t="n">
        <v>41.94</v>
      </c>
      <c r="X2272" t="inlineStr">
        <is>
          <t>42% Off</t>
        </is>
      </c>
      <c r="Y2272" t="inlineStr">
        <is>
          <t>calculated_from_prices</t>
        </is>
      </c>
      <c r="C2272" t="inlineStr">
        <is>
          <t>Earrings</t>
        </is>
      </c>
      <c r="AB2272" t="inlineStr">
        <is>
          <t>SE10013</t>
        </is>
      </c>
    </row>
    <row r="2273">
      <c r="A2273" t="inlineStr">
        <is>
          <t>CPdbe42a26f1e7</t>
        </is>
      </c>
      <c r="B2273" t="inlineStr">
        <is>
          <t>Jewellery</t>
        </is>
      </c>
      <c r="D2273" t="inlineStr">
        <is>
          <t>Zircon Earring-229 (White)</t>
        </is>
      </c>
      <c r="E2273" t="inlineStr">
        <is>
          <t>Zircon Earring-229 (White).
Product Details:
Zircon Earring
Standard size.
Jewellery Care: Keep away from water, perfume and other chemicals. Clean with a soft, dry cloth.
Packaging: Supplied in a Rawayat box.</t>
        </is>
      </c>
      <c r="F2273" t="inlineStr">
        <is>
          <t>Rawayat Jewellery</t>
        </is>
      </c>
      <c r="I2273" t="inlineStr">
        <is>
          <t>new</t>
        </is>
      </c>
      <c r="K2273" t="n">
        <v>999</v>
      </c>
      <c r="L2273" t="n">
        <v>580</v>
      </c>
      <c r="M2273" t="inlineStr">
        <is>
          <t>286114</t>
        </is>
      </c>
      <c r="N2273" t="inlineStr">
        <is>
          <t>https://cdn.shopify.com/s/files/1/0491/9961/2067/files/WhatsAppImage2026-07-13at1.58.58PM.jpg?v=1784015586</t>
        </is>
      </c>
      <c r="Q2273" t="inlineStr">
        <is>
          <t>yes</t>
        </is>
      </c>
      <c r="R2273" t="inlineStr">
        <is>
          <t>https://rawayat.com.pk/products/zircon-earring-229-white</t>
        </is>
      </c>
      <c r="S2273" t="n">
        <v>580</v>
      </c>
      <c r="T2273" t="inlineStr">
        <is>
          <t>https://cdn.shopify.com/s/files/1/0491/9961/2067/files/WhatsAppImage2026-07-13at1.58.58PM.jpg?v=1784015586</t>
        </is>
      </c>
      <c r="U2273" t="inlineStr">
        <is>
          <t>https://cdn.shopify.com/s/files/1/0491/9961/2067/files/WhatsAppImage2026-07-13at1.58.58PM.jpg?v=1784015586</t>
        </is>
      </c>
      <c r="V2273" t="inlineStr">
        <is>
          <t>https://cdn.shopify.com/s/files/1/0491/9961/2067/files/WhatsAppImage2026-07-13at1.58.58PM.jpg?v=1784015586</t>
        </is>
      </c>
      <c r="W2273" t="n">
        <v>41.94</v>
      </c>
      <c r="X2273" t="inlineStr">
        <is>
          <t>42% Off</t>
        </is>
      </c>
      <c r="Y2273" t="inlineStr">
        <is>
          <t>calculated_from_prices</t>
        </is>
      </c>
      <c r="C2273" t="inlineStr">
        <is>
          <t>Earrings</t>
        </is>
      </c>
      <c r="AB2273" t="inlineStr">
        <is>
          <t>SE10013</t>
        </is>
      </c>
    </row>
    <row r="2274">
      <c r="A2274" t="inlineStr">
        <is>
          <t>CP7a1a9c142969</t>
        </is>
      </c>
      <c r="B2274" t="inlineStr">
        <is>
          <t>Jewellery</t>
        </is>
      </c>
      <c r="D2274" t="inlineStr">
        <is>
          <t>Zircon Ring-135 (Silver)</t>
        </is>
      </c>
      <c r="E2274" t="inlineStr">
        <is>
          <t>Zircon Ring-135 (Silver).
Product Details:
Zircon Ring
Size Mention Below
Jewellery Care: Keep away from water, perfume and other chemicals. Clean with a soft, dry cloth.
All items are packed in The Rawyaat Ecommerce Box
Available Options:
Size: Adjustable</t>
        </is>
      </c>
      <c r="F2274" t="inlineStr">
        <is>
          <t>KJ</t>
        </is>
      </c>
      <c r="I2274" t="inlineStr">
        <is>
          <t>new</t>
        </is>
      </c>
      <c r="K2274" t="n">
        <v>1100</v>
      </c>
      <c r="L2274" t="n">
        <v>585</v>
      </c>
      <c r="M2274" t="inlineStr">
        <is>
          <t>281721</t>
        </is>
      </c>
      <c r="N2274" t="inlineStr">
        <is>
          <t>https://cdn.shopify.com/s/files/1/0491/9961/2067/files/Zircon_Ring-135_Silver.jpg?v=1755171792</t>
        </is>
      </c>
      <c r="P2274" t="inlineStr">
        <is>
          <t>CGc7db110b239e</t>
        </is>
      </c>
      <c r="Q2274" t="inlineStr">
        <is>
          <t>yes</t>
        </is>
      </c>
      <c r="R2274" t="inlineStr">
        <is>
          <t>https://rawayat.com.pk/products/zircon-ring-135-silver</t>
        </is>
      </c>
      <c r="S2274" t="n">
        <v>585</v>
      </c>
      <c r="T2274" t="inlineStr">
        <is>
          <t>https://cdn.shopify.com/s/files/1/0491/9961/2067/files/Zircon_Ring-135_Silver.jpg?v=1755171792</t>
        </is>
      </c>
      <c r="U2274" t="inlineStr">
        <is>
          <t>https://cdn.shopify.com/s/files/1/0491/9961/2067/files/Zircon_Ring-135_Silver.jpg?v=1755171792</t>
        </is>
      </c>
      <c r="V2274" t="inlineStr">
        <is>
          <t>https://cdn.shopify.com/s/files/1/0491/9961/2067/files/Zircon_Ring-135_Silver.jpg?v=1755171792|https://cdn.shopify.com/s/files/1/0491/9961/2067/files/WhatsApp_Image_2025-08-14_at_4.40.58_PM_1.jpg?v=1755171764</t>
        </is>
      </c>
      <c r="W2274" t="n">
        <v>46.82</v>
      </c>
      <c r="X2274" t="inlineStr">
        <is>
          <t>47% Off</t>
        </is>
      </c>
      <c r="Y2274" t="inlineStr">
        <is>
          <t>calculated_from_prices</t>
        </is>
      </c>
      <c r="C2274" t="inlineStr">
        <is>
          <t>Rings</t>
        </is>
      </c>
      <c r="AB2274" t="inlineStr">
        <is>
          <t>SE10013</t>
        </is>
      </c>
    </row>
    <row r="2275">
      <c r="A2275" t="inlineStr">
        <is>
          <t>CPaeb76405bf28</t>
        </is>
      </c>
      <c r="B2275" t="inlineStr">
        <is>
          <t>Jewellery</t>
        </is>
      </c>
      <c r="D2275" t="inlineStr">
        <is>
          <t>Zircon Ring-165 (White)</t>
        </is>
      </c>
      <c r="E2275" t="inlineStr">
        <is>
          <t>Zircon Ring-165 (White).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275" t="inlineStr">
        <is>
          <t>KJ</t>
        </is>
      </c>
      <c r="I2275" t="inlineStr">
        <is>
          <t>new</t>
        </is>
      </c>
      <c r="K2275" t="n">
        <v>699</v>
      </c>
      <c r="L2275" t="n">
        <v>585</v>
      </c>
      <c r="M2275" t="inlineStr">
        <is>
          <t>282970</t>
        </is>
      </c>
      <c r="N2275" t="inlineStr">
        <is>
          <t>https://cdn.shopify.com/s/files/1/0491/9961/2067/files/WhatsAppImage2025-10-28at8.39.59PM.jpg?v=1761762789</t>
        </is>
      </c>
      <c r="P2275" t="inlineStr">
        <is>
          <t>CG6d65574a701e</t>
        </is>
      </c>
      <c r="Q2275" t="inlineStr">
        <is>
          <t>yes</t>
        </is>
      </c>
      <c r="R2275" t="inlineStr">
        <is>
          <t>https://rawayat.com.pk/products/zircon-ring-165-white-1</t>
        </is>
      </c>
      <c r="S2275" t="n">
        <v>585</v>
      </c>
      <c r="T2275" t="inlineStr">
        <is>
          <t>https://cdn.shopify.com/s/files/1/0491/9961/2067/files/WhatsAppImage2025-10-28at8.39.59PM.jpg?v=1761762789</t>
        </is>
      </c>
      <c r="U2275" t="inlineStr">
        <is>
          <t>https://cdn.shopify.com/s/files/1/0491/9961/2067/files/WhatsAppImage2025-10-28at8.39.59PM.jpg?v=1761762789</t>
        </is>
      </c>
      <c r="V2275" t="inlineStr">
        <is>
          <t>https://cdn.shopify.com/s/files/1/0491/9961/2067/files/WhatsAppImage2025-10-28at8.39.59PM.jpg?v=1761762789</t>
        </is>
      </c>
      <c r="W2275" t="n">
        <v>16.31</v>
      </c>
      <c r="X2275" t="inlineStr">
        <is>
          <t>16% Off</t>
        </is>
      </c>
      <c r="Y2275" t="inlineStr">
        <is>
          <t>calculated_from_prices</t>
        </is>
      </c>
      <c r="C2275" t="inlineStr">
        <is>
          <t>Rings</t>
        </is>
      </c>
      <c r="AB2275" t="inlineStr">
        <is>
          <t>SE10013</t>
        </is>
      </c>
    </row>
    <row r="2276">
      <c r="A2276" t="inlineStr">
        <is>
          <t>CPea6ed466b6ef</t>
        </is>
      </c>
      <c r="B2276" t="inlineStr">
        <is>
          <t>Jewellery</t>
        </is>
      </c>
      <c r="D2276" t="inlineStr">
        <is>
          <t>Zircon Butterfly Earring-135 (Golden)</t>
        </is>
      </c>
      <c r="E2276" t="inlineStr">
        <is>
          <t>Zircon Butterfly Earring-135 (Golden).
Product Details:
Zircon Earring
Standard size.
Jewellery Care: Keep away from water, perfume and other chemicals. Clean with a soft, dry cloth.
Packaging: Supplied in a Rawayat box.</t>
        </is>
      </c>
      <c r="F2276" t="inlineStr">
        <is>
          <t>KJ</t>
        </is>
      </c>
      <c r="I2276" t="inlineStr">
        <is>
          <t>new</t>
        </is>
      </c>
      <c r="K2276" t="n">
        <v>999</v>
      </c>
      <c r="L2276" t="n">
        <v>590</v>
      </c>
      <c r="M2276" t="inlineStr">
        <is>
          <t>283423</t>
        </is>
      </c>
      <c r="N2276" t="inlineStr">
        <is>
          <t>https://cdn.shopify.com/s/files/1/0491/9961/2067/files/WhatsAppImage2025-12-01at10.55.15PM_646ee5dd-1ff7-4e63-a4f1-d35ff271f826.jpg?v=1764685352</t>
        </is>
      </c>
      <c r="Q2276" t="inlineStr">
        <is>
          <t>yes</t>
        </is>
      </c>
      <c r="R2276" t="inlineStr">
        <is>
          <t>https://rawayat.com.pk/products/zircon-butterfly-earring-135-golden</t>
        </is>
      </c>
      <c r="S2276" t="n">
        <v>590</v>
      </c>
      <c r="T2276" t="inlineStr">
        <is>
          <t>https://cdn.shopify.com/s/files/1/0491/9961/2067/files/WhatsAppImage2025-12-01at10.55.15PM_646ee5dd-1ff7-4e63-a4f1-d35ff271f826.jpg?v=1764685352</t>
        </is>
      </c>
      <c r="U2276" t="inlineStr">
        <is>
          <t>https://cdn.shopify.com/s/files/1/0491/9961/2067/files/WhatsAppImage2025-12-01at10.55.15PM_646ee5dd-1ff7-4e63-a4f1-d35ff271f826.jpg?v=1764685352</t>
        </is>
      </c>
      <c r="V2276" t="inlineStr">
        <is>
          <t>https://cdn.shopify.com/s/files/1/0491/9961/2067/files/WhatsAppImage2025-12-01at10.55.15PM_646ee5dd-1ff7-4e63-a4f1-d35ff271f826.jpg?v=1764685352|https://cdn.shopify.com/s/files/1/0491/9961/2067/files/WhatsAppImage2025-11-20at5.46.04PM.jpg?v=1764685352</t>
        </is>
      </c>
      <c r="W2276" t="n">
        <v>40.94</v>
      </c>
      <c r="X2276" t="inlineStr">
        <is>
          <t>41% Off</t>
        </is>
      </c>
      <c r="Y2276" t="inlineStr">
        <is>
          <t>calculated_from_prices</t>
        </is>
      </c>
      <c r="C2276" t="inlineStr">
        <is>
          <t>Earrings</t>
        </is>
      </c>
      <c r="AB2276" t="inlineStr">
        <is>
          <t>SE10013</t>
        </is>
      </c>
    </row>
    <row r="2277">
      <c r="A2277" t="inlineStr">
        <is>
          <t>CPc7d7a9153bf6</t>
        </is>
      </c>
      <c r="B2277" t="inlineStr">
        <is>
          <t>Jewellery</t>
        </is>
      </c>
      <c r="D2277" t="inlineStr">
        <is>
          <t>Zircon Butterfly Earring-136 (White)</t>
        </is>
      </c>
      <c r="E2277" t="inlineStr">
        <is>
          <t>Zircon Butterfly Earring-136 (White).
Product Details:
Zircon Earring
Standard size.
Jewellery Care: Keep away from water, perfume and other chemicals. Clean with a soft, dry cloth.
Packaging: Supplied in a Rawayat box.</t>
        </is>
      </c>
      <c r="F2277" t="inlineStr">
        <is>
          <t>KJ</t>
        </is>
      </c>
      <c r="I2277" t="inlineStr">
        <is>
          <t>new</t>
        </is>
      </c>
      <c r="K2277" t="n">
        <v>999</v>
      </c>
      <c r="L2277" t="n">
        <v>590</v>
      </c>
      <c r="M2277" t="inlineStr">
        <is>
          <t>283424</t>
        </is>
      </c>
      <c r="N2277" t="inlineStr">
        <is>
          <t>https://cdn.shopify.com/s/files/1/0491/9961/2067/files/WhatsAppImage2025-12-01at10.55.00PM_1.jpg?v=1764685315</t>
        </is>
      </c>
      <c r="Q2277" t="inlineStr">
        <is>
          <t>yes</t>
        </is>
      </c>
      <c r="R2277" t="inlineStr">
        <is>
          <t>https://rawayat.com.pk/products/zircon-butterfly-earring-136-white</t>
        </is>
      </c>
      <c r="S2277" t="n">
        <v>590</v>
      </c>
      <c r="T2277" t="inlineStr">
        <is>
          <t>https://cdn.shopify.com/s/files/1/0491/9961/2067/files/WhatsAppImage2025-12-01at10.55.00PM_1.jpg?v=1764685315</t>
        </is>
      </c>
      <c r="U2277" t="inlineStr">
        <is>
          <t>https://cdn.shopify.com/s/files/1/0491/9961/2067/files/WhatsAppImage2025-12-01at10.55.00PM_1.jpg?v=1764685315</t>
        </is>
      </c>
      <c r="V2277" t="inlineStr">
        <is>
          <t>https://cdn.shopify.com/s/files/1/0491/9961/2067/files/WhatsAppImage2025-12-01at10.55.00PM_1.jpg?v=1764685315|https://cdn.shopify.com/s/files/1/0491/9961/2067/files/WhatsAppImage2025-11-20at5.34.27PM.jpg?v=1764685315</t>
        </is>
      </c>
      <c r="W2277" t="n">
        <v>40.94</v>
      </c>
      <c r="X2277" t="inlineStr">
        <is>
          <t>41% Off</t>
        </is>
      </c>
      <c r="Y2277" t="inlineStr">
        <is>
          <t>calculated_from_prices</t>
        </is>
      </c>
      <c r="C2277" t="inlineStr">
        <is>
          <t>Earrings</t>
        </is>
      </c>
      <c r="AB2277" t="inlineStr">
        <is>
          <t>SE10013</t>
        </is>
      </c>
    </row>
    <row r="2278">
      <c r="A2278" t="inlineStr">
        <is>
          <t>CPe4c28ac9121a</t>
        </is>
      </c>
      <c r="B2278" t="inlineStr">
        <is>
          <t>Jewellery</t>
        </is>
      </c>
      <c r="D2278" t="inlineStr">
        <is>
          <t>Zircon Ring-456 (Silver)</t>
        </is>
      </c>
      <c r="E2278" t="inlineStr">
        <is>
          <t>Zircon Ring-456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278" t="inlineStr">
        <is>
          <t>Rawayat Jewellery</t>
        </is>
      </c>
      <c r="I2278" t="inlineStr">
        <is>
          <t>new</t>
        </is>
      </c>
      <c r="K2278" t="n">
        <v>1450</v>
      </c>
      <c r="L2278" t="n">
        <v>595</v>
      </c>
      <c r="M2278" t="inlineStr">
        <is>
          <t>287025</t>
        </is>
      </c>
      <c r="N2278" t="inlineStr">
        <is>
          <t>https://cdn.shopify.com/s/files/1/0491/9961/2067/files/WhatsAppImage2026-08-09at10.52.07AM.jpg?v=1786256691</t>
        </is>
      </c>
      <c r="P2278" t="inlineStr">
        <is>
          <t>CG9fab5271de8b</t>
        </is>
      </c>
      <c r="Q2278" t="inlineStr">
        <is>
          <t>yes</t>
        </is>
      </c>
      <c r="R2278" t="inlineStr">
        <is>
          <t>https://rawayat.com.pk/products/zircon-ring-446-silver</t>
        </is>
      </c>
      <c r="S2278" t="n">
        <v>595</v>
      </c>
      <c r="T2278" t="inlineStr">
        <is>
          <t>https://cdn.shopify.com/s/files/1/0491/9961/2067/files/WhatsAppImage2026-08-09at10.52.07AM.jpg?v=1786256691</t>
        </is>
      </c>
      <c r="U2278" t="inlineStr">
        <is>
          <t>https://cdn.shopify.com/s/files/1/0491/9961/2067/files/WhatsAppImage2026-08-09at10.52.07AM.jpg?v=1786256691</t>
        </is>
      </c>
      <c r="V2278" t="inlineStr">
        <is>
          <t>https://cdn.shopify.com/s/files/1/0491/9961/2067/files/WhatsAppImage2026-08-09at10.52.07AM.jpg?v=1786256691</t>
        </is>
      </c>
      <c r="W2278" t="n">
        <v>58.97</v>
      </c>
      <c r="X2278" t="inlineStr">
        <is>
          <t>59% Off</t>
        </is>
      </c>
      <c r="Y2278" t="inlineStr">
        <is>
          <t>calculated_from_prices</t>
        </is>
      </c>
      <c r="C2278" t="inlineStr">
        <is>
          <t>Rings</t>
        </is>
      </c>
      <c r="AB2278" t="inlineStr">
        <is>
          <t>SE10013</t>
        </is>
      </c>
    </row>
    <row r="2279">
      <c r="A2279" t="inlineStr">
        <is>
          <t>CPb6dfae45e7ea</t>
        </is>
      </c>
      <c r="B2279" t="inlineStr">
        <is>
          <t>Jewellery</t>
        </is>
      </c>
      <c r="D2279" t="inlineStr">
        <is>
          <t>Zircon Pendant-332 (White)</t>
        </is>
      </c>
      <c r="E2279" t="inlineStr">
        <is>
          <t>Zircon Pendant-332 (White).
Product Details:
Zircon Pendant
Standard size.
Jewellery Care: Keep away from water, perfume and other chemicals. Clean with a soft, dry cloth.
Packaging: Supplied in a Rawayat box.</t>
        </is>
      </c>
      <c r="F2279" t="inlineStr">
        <is>
          <t>KJ</t>
        </is>
      </c>
      <c r="I2279" t="inlineStr">
        <is>
          <t>new</t>
        </is>
      </c>
      <c r="K2279" t="n">
        <v>999</v>
      </c>
      <c r="L2279" t="n">
        <v>595</v>
      </c>
      <c r="M2279" t="inlineStr">
        <is>
          <t>282076</t>
        </is>
      </c>
      <c r="N2279" t="inlineStr">
        <is>
          <t>https://cdn.shopify.com/s/files/1/0491/9961/2067/files/WhatsAppImage2025-09-25at6.37.21PM.jpg?v=1759081588</t>
        </is>
      </c>
      <c r="Q2279" t="inlineStr">
        <is>
          <t>yes</t>
        </is>
      </c>
      <c r="R2279" t="inlineStr">
        <is>
          <t>https://rawayat.com.pk/products/zircon-pendant-332-white</t>
        </is>
      </c>
      <c r="S2279" t="n">
        <v>595</v>
      </c>
      <c r="T2279" t="inlineStr">
        <is>
          <t>https://cdn.shopify.com/s/files/1/0491/9961/2067/files/WhatsAppImage2025-09-25at6.37.21PM.jpg?v=1759081588</t>
        </is>
      </c>
      <c r="U2279" t="inlineStr">
        <is>
          <t>https://cdn.shopify.com/s/files/1/0491/9961/2067/files/WhatsAppImage2025-09-25at6.37.21PM.jpg?v=1759081588</t>
        </is>
      </c>
      <c r="V2279" t="inlineStr">
        <is>
          <t>https://cdn.shopify.com/s/files/1/0491/9961/2067/files/WhatsAppImage2025-09-25at6.37.21PM.jpg?v=1759081588</t>
        </is>
      </c>
      <c r="W2279" t="n">
        <v>40.44</v>
      </c>
      <c r="X2279" t="inlineStr">
        <is>
          <t>40% Off</t>
        </is>
      </c>
      <c r="Y2279" t="inlineStr">
        <is>
          <t>calculated_from_prices</t>
        </is>
      </c>
      <c r="C2279" t="inlineStr">
        <is>
          <t>Necklaces &amp; Pendants</t>
        </is>
      </c>
      <c r="AB2279" t="inlineStr">
        <is>
          <t>SE10013</t>
        </is>
      </c>
    </row>
    <row r="2280">
      <c r="A2280" t="inlineStr">
        <is>
          <t>CP07e795080cca</t>
        </is>
      </c>
      <c r="B2280" t="inlineStr">
        <is>
          <t>Jewellery</t>
        </is>
      </c>
      <c r="D2280" t="inlineStr">
        <is>
          <t>Zircon Pendant-334 (Golden)</t>
        </is>
      </c>
      <c r="E2280" t="inlineStr">
        <is>
          <t>Zircon Pendant-334 (Golden).
Product Details:
Zircon Pendant
Standard size.
Jewellery Care: Keep away from water, perfume and other chemicals. Clean with a soft, dry cloth.
Packaging: Supplied in a Rawayat box.</t>
        </is>
      </c>
      <c r="F2280" t="inlineStr">
        <is>
          <t>KJ</t>
        </is>
      </c>
      <c r="I2280" t="inlineStr">
        <is>
          <t>new</t>
        </is>
      </c>
      <c r="K2280" t="n">
        <v>999</v>
      </c>
      <c r="L2280" t="n">
        <v>595</v>
      </c>
      <c r="M2280" t="inlineStr">
        <is>
          <t>282078</t>
        </is>
      </c>
      <c r="N2280" t="inlineStr">
        <is>
          <t>https://cdn.shopify.com/s/files/1/0491/9961/2067/files/WhatsAppImage2025-09-25at6.26.33PM.jpg?v=1759082226</t>
        </is>
      </c>
      <c r="Q2280" t="inlineStr">
        <is>
          <t>yes</t>
        </is>
      </c>
      <c r="R2280" t="inlineStr">
        <is>
          <t>https://rawayat.com.pk/products/zircon-pendant-334-golden</t>
        </is>
      </c>
      <c r="S2280" t="n">
        <v>595</v>
      </c>
      <c r="T2280" t="inlineStr">
        <is>
          <t>https://cdn.shopify.com/s/files/1/0491/9961/2067/files/WhatsAppImage2025-09-25at6.26.33PM.jpg?v=1759082226</t>
        </is>
      </c>
      <c r="U2280" t="inlineStr">
        <is>
          <t>https://cdn.shopify.com/s/files/1/0491/9961/2067/files/WhatsAppImage2025-09-25at6.26.33PM.jpg?v=1759082226</t>
        </is>
      </c>
      <c r="V2280" t="inlineStr">
        <is>
          <t>https://cdn.shopify.com/s/files/1/0491/9961/2067/files/WhatsAppImage2025-09-25at6.26.33PM.jpg?v=1759082226</t>
        </is>
      </c>
      <c r="W2280" t="n">
        <v>40.44</v>
      </c>
      <c r="X2280" t="inlineStr">
        <is>
          <t>40% Off</t>
        </is>
      </c>
      <c r="Y2280" t="inlineStr">
        <is>
          <t>calculated_from_prices</t>
        </is>
      </c>
      <c r="C2280" t="inlineStr">
        <is>
          <t>Necklaces &amp; Pendants</t>
        </is>
      </c>
      <c r="AB2280" t="inlineStr">
        <is>
          <t>SE10013</t>
        </is>
      </c>
    </row>
    <row r="2281">
      <c r="A2281" t="inlineStr">
        <is>
          <t>CPbf8934390796</t>
        </is>
      </c>
      <c r="B2281" t="inlineStr">
        <is>
          <t>Jewellery</t>
        </is>
      </c>
      <c r="D2281" t="inlineStr">
        <is>
          <t>Zircon Butterfly Ring-05 (White)</t>
        </is>
      </c>
      <c r="E2281" t="inlineStr">
        <is>
          <t>Zircon Butterfly Ring-05 (White).
Available Options:
Size: Adjustable</t>
        </is>
      </c>
      <c r="F2281" t="inlineStr">
        <is>
          <t>MTM</t>
        </is>
      </c>
      <c r="I2281" t="inlineStr">
        <is>
          <t>new</t>
        </is>
      </c>
      <c r="K2281" t="n">
        <v>999</v>
      </c>
      <c r="L2281" t="n">
        <v>599</v>
      </c>
      <c r="N2281" t="inlineStr">
        <is>
          <t>https://cdn.shopify.com/s/files/1/0491/9961/2067/files/1720704715.jpg?v=1720704717</t>
        </is>
      </c>
      <c r="P2281" t="inlineStr">
        <is>
          <t>CG2d4fe4c55023</t>
        </is>
      </c>
      <c r="Q2281" t="inlineStr">
        <is>
          <t>yes</t>
        </is>
      </c>
      <c r="R2281" t="inlineStr">
        <is>
          <t>https://rawayat.com.pk/products/zircon-butterfly-ring-05-white</t>
        </is>
      </c>
      <c r="S2281" t="n">
        <v>599</v>
      </c>
      <c r="T2281" t="inlineStr">
        <is>
          <t>https://cdn.shopify.com/s/files/1/0491/9961/2067/files/1720704715.jpg?v=1720704717</t>
        </is>
      </c>
      <c r="U2281" t="inlineStr">
        <is>
          <t>https://cdn.shopify.com/s/files/1/0491/9961/2067/files/1720704715.jpg?v=1720704717</t>
        </is>
      </c>
      <c r="V2281" t="inlineStr">
        <is>
          <t>https://cdn.shopify.com/s/files/1/0491/9961/2067/files/1720704715.jpg?v=1720704717</t>
        </is>
      </c>
      <c r="W2281" t="n">
        <v>40.04</v>
      </c>
      <c r="X2281" t="inlineStr">
        <is>
          <t>40% Off</t>
        </is>
      </c>
      <c r="Y2281" t="inlineStr">
        <is>
          <t>calculated_from_prices</t>
        </is>
      </c>
      <c r="C2281" t="inlineStr">
        <is>
          <t>Rings</t>
        </is>
      </c>
      <c r="AB2281" t="inlineStr">
        <is>
          <t>SE10013</t>
        </is>
      </c>
    </row>
    <row r="2282">
      <c r="A2282" t="inlineStr">
        <is>
          <t>CP014376e55d0a</t>
        </is>
      </c>
      <c r="B2282" t="inlineStr">
        <is>
          <t>Jewellery</t>
        </is>
      </c>
      <c r="D2282" t="inlineStr">
        <is>
          <t>Zircon Studs-22 (Pack of 3)</t>
        </is>
      </c>
      <c r="E2282" t="inlineStr">
        <is>
          <t>Zircon Studs-22 (Pack of 3).
Product Details:
1. Gold-Plated Zircon Studs.
2. This Zircon Studs available very reasonable price as compare with other stores
3.
4. 3 Zircon Studs in 600rs
Jewellery Care
Keep away from water, perfume and other chemicals. Clean with a soft, dry cloth.</t>
        </is>
      </c>
      <c r="F2282" t="inlineStr">
        <is>
          <t>Earstuds</t>
        </is>
      </c>
      <c r="I2282" t="inlineStr">
        <is>
          <t>new</t>
        </is>
      </c>
      <c r="K2282" t="n">
        <v>900</v>
      </c>
      <c r="L2282" t="n">
        <v>599</v>
      </c>
      <c r="N2282" t="inlineStr">
        <is>
          <t>https://cdn.shopify.com/s/files/1/0491/9961/2067/files/ChatGPT_Image_Aug_20_2026_11_20_53_AM.png?v=1787291889</t>
        </is>
      </c>
      <c r="Q2282" t="inlineStr">
        <is>
          <t>yes</t>
        </is>
      </c>
      <c r="R2282" t="inlineStr">
        <is>
          <t>https://rawayat.com.pk/products/zircon-studs-22-pack-of-3</t>
        </is>
      </c>
      <c r="S2282" t="n">
        <v>599</v>
      </c>
      <c r="T2282" t="inlineStr">
        <is>
          <t>https://cdn.shopify.com/s/files/1/0491/9961/2067/files/ChatGPT_Image_Aug_20_2026_11_20_53_AM.png?v=1787291889</t>
        </is>
      </c>
      <c r="U2282" t="inlineStr">
        <is>
          <t>https://cdn.shopify.com/s/files/1/0491/9961/2067/files/ChatGPT_Image_Aug_20_2026_11_20_53_AM.png?v=1787291889</t>
        </is>
      </c>
      <c r="V2282" t="inlineStr">
        <is>
          <t>https://cdn.shopify.com/s/files/1/0491/9961/2067/files/ChatGPT_Image_Aug_20_2026_11_20_53_AM.png?v=1787291889</t>
        </is>
      </c>
      <c r="W2282" t="n">
        <v>33.44</v>
      </c>
      <c r="X2282" t="inlineStr">
        <is>
          <t>33% Off</t>
        </is>
      </c>
      <c r="Y2282" t="inlineStr">
        <is>
          <t>calculated_from_prices</t>
        </is>
      </c>
      <c r="C2282" t="inlineStr">
        <is>
          <t>Earrings</t>
        </is>
      </c>
      <c r="AB2282" t="inlineStr">
        <is>
          <t>SE10013</t>
        </is>
      </c>
    </row>
    <row r="2283">
      <c r="A2283" t="inlineStr">
        <is>
          <t>CP36df1dddd9fe</t>
        </is>
      </c>
      <c r="B2283" t="inlineStr">
        <is>
          <t>Jewellery</t>
        </is>
      </c>
      <c r="D2283" t="inlineStr">
        <is>
          <t>Zircon Earring-110 (Ruby)</t>
        </is>
      </c>
      <c r="E2283" t="inlineStr">
        <is>
          <t>Zircon Earring-110 (Ruby).
Product Details:
Zircon Earring
Standard size.
Jewellery Care: Keep away from water, perfume and other chemicals. Clean with a soft, dry cloth.
Packaging: Supplied in a Rawayat box.</t>
        </is>
      </c>
      <c r="F2283" t="inlineStr">
        <is>
          <t>KJ</t>
        </is>
      </c>
      <c r="I2283" t="inlineStr">
        <is>
          <t>new</t>
        </is>
      </c>
      <c r="K2283" t="n">
        <v>799</v>
      </c>
      <c r="L2283" t="n">
        <v>599</v>
      </c>
      <c r="M2283" t="inlineStr">
        <is>
          <t>280780</t>
        </is>
      </c>
      <c r="N2283" t="inlineStr">
        <is>
          <t>https://cdn.shopify.com/s/files/1/0491/9961/2067/files/Zircon_Earring-110_Ruby.jpg?v=1754992723</t>
        </is>
      </c>
      <c r="Q2283" t="inlineStr">
        <is>
          <t>yes</t>
        </is>
      </c>
      <c r="R2283" t="inlineStr">
        <is>
          <t>https://rawayat.com.pk/products/zircon-earring-110-ruby</t>
        </is>
      </c>
      <c r="S2283" t="n">
        <v>599</v>
      </c>
      <c r="T2283" t="inlineStr">
        <is>
          <t>https://cdn.shopify.com/s/files/1/0491/9961/2067/files/Zircon_Earring-110_Ruby.jpg?v=1754992723</t>
        </is>
      </c>
      <c r="U2283" t="inlineStr">
        <is>
          <t>https://cdn.shopify.com/s/files/1/0491/9961/2067/files/Zircon_Earring-110_Ruby.jpg?v=1754992723</t>
        </is>
      </c>
      <c r="V2283" t="inlineStr">
        <is>
          <t>https://cdn.shopify.com/s/files/1/0491/9961/2067/files/Zircon_Earring-110_Ruby.jpg?v=1754992723</t>
        </is>
      </c>
      <c r="W2283" t="n">
        <v>25.03</v>
      </c>
      <c r="X2283" t="inlineStr">
        <is>
          <t>25% Off</t>
        </is>
      </c>
      <c r="Y2283" t="inlineStr">
        <is>
          <t>calculated_from_prices</t>
        </is>
      </c>
      <c r="C2283" t="inlineStr">
        <is>
          <t>Earrings</t>
        </is>
      </c>
      <c r="AB2283" t="inlineStr">
        <is>
          <t>SE10013</t>
        </is>
      </c>
    </row>
    <row r="2284">
      <c r="A2284" t="inlineStr">
        <is>
          <t>CP8f3537db673e</t>
        </is>
      </c>
      <c r="B2284" t="inlineStr">
        <is>
          <t>Jewellery</t>
        </is>
      </c>
      <c r="D2284" t="inlineStr">
        <is>
          <t>Gold Plated Locket Set-01 (Golden)</t>
        </is>
      </c>
      <c r="E2284" t="inlineStr">
        <is>
          <t>Gold Plated Locket Set-01 (Golden).
Product Details:
1Gold-Plated Locket Set
3. Standard size..
Jewellery Care: Keep away from water, perfume and other chemicals. Clean with a soft, dry cloth.</t>
        </is>
      </c>
      <c r="F2284" t="inlineStr">
        <is>
          <t>KJ</t>
        </is>
      </c>
      <c r="I2284" t="inlineStr">
        <is>
          <t>new</t>
        </is>
      </c>
      <c r="K2284" t="n">
        <v>785</v>
      </c>
      <c r="L2284" t="n">
        <v>599</v>
      </c>
      <c r="M2284" t="inlineStr">
        <is>
          <t>283016</t>
        </is>
      </c>
      <c r="N2284" t="inlineStr">
        <is>
          <t>https://cdn.shopify.com/s/files/1/0491/9961/2067/files/WhatsAppImage2025-10-28at8.40.33PM_1.jpg?v=1761767429</t>
        </is>
      </c>
      <c r="Q2284" t="inlineStr">
        <is>
          <t>yes</t>
        </is>
      </c>
      <c r="R2284" t="inlineStr">
        <is>
          <t>https://rawayat.com.pk/products/gold-plated-locket-set-01-golden</t>
        </is>
      </c>
      <c r="S2284" t="n">
        <v>599</v>
      </c>
      <c r="T2284" t="inlineStr">
        <is>
          <t>https://cdn.shopify.com/s/files/1/0491/9961/2067/files/WhatsAppImage2025-10-28at8.40.33PM_1.jpg?v=1761767429</t>
        </is>
      </c>
      <c r="U2284" t="inlineStr">
        <is>
          <t>https://cdn.shopify.com/s/files/1/0491/9961/2067/files/WhatsAppImage2025-10-28at8.40.33PM_1.jpg?v=1761767429</t>
        </is>
      </c>
      <c r="V2284" t="inlineStr">
        <is>
          <t>https://cdn.shopify.com/s/files/1/0491/9961/2067/files/WhatsAppImage2025-10-28at8.40.33PM_1.jpg?v=1761767429</t>
        </is>
      </c>
      <c r="W2284" t="n">
        <v>23.69</v>
      </c>
      <c r="X2284" t="inlineStr">
        <is>
          <t>24% Off</t>
        </is>
      </c>
      <c r="Y2284" t="inlineStr">
        <is>
          <t>calculated_from_prices</t>
        </is>
      </c>
      <c r="C2284" t="inlineStr">
        <is>
          <t>Necklace &amp; Locket Sets</t>
        </is>
      </c>
      <c r="AB2284" t="inlineStr">
        <is>
          <t>SE10013</t>
        </is>
      </c>
    </row>
    <row r="2285">
      <c r="A2285" t="inlineStr">
        <is>
          <t>CP3552deadd65c</t>
        </is>
      </c>
      <c r="B2285" t="inlineStr">
        <is>
          <t>Jewellery</t>
        </is>
      </c>
      <c r="D2285" t="inlineStr">
        <is>
          <t>Gold Plated Locket Set-02 (Rose Golden)</t>
        </is>
      </c>
      <c r="E2285" t="inlineStr">
        <is>
          <t>Gold Plated Locket Set-02 (Rose Golden).
Product Details:
1Gold-Plated Locket Set
3. Standard size..
Jewellery Care: Keep away from water, perfume and other chemicals. Clean with a soft, dry cloth.</t>
        </is>
      </c>
      <c r="F2285" t="inlineStr">
        <is>
          <t>KJ</t>
        </is>
      </c>
      <c r="I2285" t="inlineStr">
        <is>
          <t>new</t>
        </is>
      </c>
      <c r="K2285" t="n">
        <v>785</v>
      </c>
      <c r="L2285" t="n">
        <v>599</v>
      </c>
      <c r="M2285" t="inlineStr">
        <is>
          <t>283017</t>
        </is>
      </c>
      <c r="N2285" t="inlineStr">
        <is>
          <t>https://cdn.shopify.com/s/files/1/0491/9961/2067/files/WhatsAppImage2025-10-28at8.40.33PM_2.jpg?v=1761767509</t>
        </is>
      </c>
      <c r="Q2285" t="inlineStr">
        <is>
          <t>yes</t>
        </is>
      </c>
      <c r="R2285" t="inlineStr">
        <is>
          <t>https://rawayat.com.pk/products/gold-plated-locket-set-02-golden</t>
        </is>
      </c>
      <c r="S2285" t="n">
        <v>599</v>
      </c>
      <c r="T2285" t="inlineStr">
        <is>
          <t>https://cdn.shopify.com/s/files/1/0491/9961/2067/files/WhatsAppImage2025-10-28at8.40.33PM_2.jpg?v=1761767509</t>
        </is>
      </c>
      <c r="U2285" t="inlineStr">
        <is>
          <t>https://cdn.shopify.com/s/files/1/0491/9961/2067/files/WhatsAppImage2025-10-28at8.40.33PM_2.jpg?v=1761767509</t>
        </is>
      </c>
      <c r="V2285" t="inlineStr">
        <is>
          <t>https://cdn.shopify.com/s/files/1/0491/9961/2067/files/WhatsAppImage2025-10-28at8.40.33PM_2.jpg?v=1761767509</t>
        </is>
      </c>
      <c r="W2285" t="n">
        <v>23.69</v>
      </c>
      <c r="X2285" t="inlineStr">
        <is>
          <t>24% Off</t>
        </is>
      </c>
      <c r="Y2285" t="inlineStr">
        <is>
          <t>calculated_from_prices</t>
        </is>
      </c>
      <c r="C2285" t="inlineStr">
        <is>
          <t>Necklace &amp; Locket Sets</t>
        </is>
      </c>
      <c r="AB2285" t="inlineStr">
        <is>
          <t>SE10013</t>
        </is>
      </c>
    </row>
    <row r="2286">
      <c r="A2286" t="inlineStr">
        <is>
          <t>CP875a7ab4d8de</t>
        </is>
      </c>
      <c r="B2286" t="inlineStr">
        <is>
          <t>Jewellery</t>
        </is>
      </c>
      <c r="D2286" t="inlineStr">
        <is>
          <t>Gold Plated Locket Set-07 (White)</t>
        </is>
      </c>
      <c r="E2286" t="inlineStr">
        <is>
          <t>Gold Plated Locket Set-07 (White).
Product Details:
1Gold-Plated Locket Set
3. Standard size..
Jewellery Care: Keep away from water, perfume and other chemicals. Clean with a soft, dry cloth.</t>
        </is>
      </c>
      <c r="F2286" t="inlineStr">
        <is>
          <t>KJ</t>
        </is>
      </c>
      <c r="I2286" t="inlineStr">
        <is>
          <t>new</t>
        </is>
      </c>
      <c r="K2286" t="n">
        <v>785</v>
      </c>
      <c r="L2286" t="n">
        <v>599</v>
      </c>
      <c r="M2286" t="inlineStr">
        <is>
          <t>283022</t>
        </is>
      </c>
      <c r="N2286" t="inlineStr">
        <is>
          <t>https://cdn.shopify.com/s/files/1/0491/9961/2067/files/WhatsAppImage2025-10-28at8.39.51PM_1.jpg?v=1761767952</t>
        </is>
      </c>
      <c r="Q2286" t="inlineStr">
        <is>
          <t>yes</t>
        </is>
      </c>
      <c r="R2286" t="inlineStr">
        <is>
          <t>https://rawayat.com.pk/products/gold-plated-locket-set-07-white</t>
        </is>
      </c>
      <c r="S2286" t="n">
        <v>599</v>
      </c>
      <c r="T2286" t="inlineStr">
        <is>
          <t>https://cdn.shopify.com/s/files/1/0491/9961/2067/files/WhatsAppImage2025-10-28at8.39.51PM_1.jpg?v=1761767952</t>
        </is>
      </c>
      <c r="U2286" t="inlineStr">
        <is>
          <t>https://cdn.shopify.com/s/files/1/0491/9961/2067/files/WhatsAppImage2025-10-28at8.39.51PM_1.jpg?v=1761767952</t>
        </is>
      </c>
      <c r="V2286" t="inlineStr">
        <is>
          <t>https://cdn.shopify.com/s/files/1/0491/9961/2067/files/WhatsAppImage2025-10-28at8.39.51PM_1.jpg?v=1761767952</t>
        </is>
      </c>
      <c r="W2286" t="n">
        <v>23.69</v>
      </c>
      <c r="X2286" t="inlineStr">
        <is>
          <t>24% Off</t>
        </is>
      </c>
      <c r="Y2286" t="inlineStr">
        <is>
          <t>calculated_from_prices</t>
        </is>
      </c>
      <c r="C2286" t="inlineStr">
        <is>
          <t>Necklace &amp; Locket Sets</t>
        </is>
      </c>
      <c r="AB2286" t="inlineStr">
        <is>
          <t>SE10013</t>
        </is>
      </c>
    </row>
    <row r="2287">
      <c r="A2287" t="inlineStr">
        <is>
          <t>CPd72a4b68e75d</t>
        </is>
      </c>
      <c r="B2287" t="inlineStr">
        <is>
          <t>Jewellery</t>
        </is>
      </c>
      <c r="D2287" t="inlineStr">
        <is>
          <t>Gold Plated Locket Set-08 (Rose Golden)</t>
        </is>
      </c>
      <c r="E2287" t="inlineStr">
        <is>
          <t>Gold Plated Locket Set-08 (Rose Golden).
Product Details:
1Gold-Plated Locket Set
3. Standard size..
Jewellery Care: Keep away from water, perfume and other chemicals. Clean with a soft, dry cloth.</t>
        </is>
      </c>
      <c r="F2287" t="inlineStr">
        <is>
          <t>KJ</t>
        </is>
      </c>
      <c r="I2287" t="inlineStr">
        <is>
          <t>new</t>
        </is>
      </c>
      <c r="K2287" t="n">
        <v>785</v>
      </c>
      <c r="L2287" t="n">
        <v>599</v>
      </c>
      <c r="M2287" t="inlineStr">
        <is>
          <t>283023</t>
        </is>
      </c>
      <c r="N2287" t="inlineStr">
        <is>
          <t>https://cdn.shopify.com/s/files/1/0491/9961/2067/files/WhatsAppImage2025-10-28at8.39.51PM.jpg?v=1761768027</t>
        </is>
      </c>
      <c r="Q2287" t="inlineStr">
        <is>
          <t>yes</t>
        </is>
      </c>
      <c r="R2287" t="inlineStr">
        <is>
          <t>https://rawayat.com.pk/products/gold-plated-locket-set-08-golden</t>
        </is>
      </c>
      <c r="S2287" t="n">
        <v>599</v>
      </c>
      <c r="T2287" t="inlineStr">
        <is>
          <t>https://cdn.shopify.com/s/files/1/0491/9961/2067/files/WhatsAppImage2025-10-28at8.39.51PM.jpg?v=1761768027</t>
        </is>
      </c>
      <c r="U2287" t="inlineStr">
        <is>
          <t>https://cdn.shopify.com/s/files/1/0491/9961/2067/files/WhatsAppImage2025-10-28at8.39.51PM.jpg?v=1761768027</t>
        </is>
      </c>
      <c r="V2287" t="inlineStr">
        <is>
          <t>https://cdn.shopify.com/s/files/1/0491/9961/2067/files/WhatsAppImage2025-10-28at8.39.51PM.jpg?v=1761768027</t>
        </is>
      </c>
      <c r="W2287" t="n">
        <v>23.69</v>
      </c>
      <c r="X2287" t="inlineStr">
        <is>
          <t>24% Off</t>
        </is>
      </c>
      <c r="Y2287" t="inlineStr">
        <is>
          <t>calculated_from_prices</t>
        </is>
      </c>
      <c r="C2287" t="inlineStr">
        <is>
          <t>Necklace &amp; Locket Sets</t>
        </is>
      </c>
      <c r="AB2287" t="inlineStr">
        <is>
          <t>SE10013</t>
        </is>
      </c>
    </row>
    <row r="2288">
      <c r="A2288" t="inlineStr">
        <is>
          <t>CPa4de85b5af3b</t>
        </is>
      </c>
      <c r="B2288" t="inlineStr">
        <is>
          <t>Jewellery</t>
        </is>
      </c>
      <c r="D2288" t="inlineStr">
        <is>
          <t>Gold Plated Locket Set-10 (Rose Gold)</t>
        </is>
      </c>
      <c r="E2288" t="inlineStr">
        <is>
          <t>Gold Plated Locket Set-10 (Rose Gold).
Product Details:
1Gold-Plated Locket Set
3. Standard size..
Jewellery Care: Keep away from water, perfume and other chemicals. Clean with a soft, dry cloth.</t>
        </is>
      </c>
      <c r="F2288" t="inlineStr">
        <is>
          <t>KJ</t>
        </is>
      </c>
      <c r="I2288" t="inlineStr">
        <is>
          <t>new</t>
        </is>
      </c>
      <c r="K2288" t="n">
        <v>785</v>
      </c>
      <c r="L2288" t="n">
        <v>599</v>
      </c>
      <c r="M2288" t="inlineStr">
        <is>
          <t>283025</t>
        </is>
      </c>
      <c r="N2288" t="inlineStr">
        <is>
          <t>https://cdn.shopify.com/s/files/1/0491/9961/2067/files/WhatsAppImage2025-10-28at8.39.49PM_1.jpg?v=1761768200</t>
        </is>
      </c>
      <c r="Q2288" t="inlineStr">
        <is>
          <t>yes</t>
        </is>
      </c>
      <c r="R2288" t="inlineStr">
        <is>
          <t>https://rawayat.com.pk/products/gold-plated-locket-set-10-golden</t>
        </is>
      </c>
      <c r="S2288" t="n">
        <v>599</v>
      </c>
      <c r="T2288" t="inlineStr">
        <is>
          <t>https://cdn.shopify.com/s/files/1/0491/9961/2067/files/WhatsAppImage2025-10-28at8.39.49PM_1.jpg?v=1761768200</t>
        </is>
      </c>
      <c r="U2288" t="inlineStr">
        <is>
          <t>https://cdn.shopify.com/s/files/1/0491/9961/2067/files/WhatsAppImage2025-10-28at8.39.49PM_1.jpg?v=1761768200</t>
        </is>
      </c>
      <c r="V2288" t="inlineStr">
        <is>
          <t>https://cdn.shopify.com/s/files/1/0491/9961/2067/files/WhatsAppImage2025-10-28at8.39.49PM_1.jpg?v=1761768200</t>
        </is>
      </c>
      <c r="W2288" t="n">
        <v>23.69</v>
      </c>
      <c r="X2288" t="inlineStr">
        <is>
          <t>24% Off</t>
        </is>
      </c>
      <c r="Y2288" t="inlineStr">
        <is>
          <t>calculated_from_prices</t>
        </is>
      </c>
      <c r="C2288" t="inlineStr">
        <is>
          <t>Necklace &amp; Locket Sets</t>
        </is>
      </c>
      <c r="AB2288" t="inlineStr">
        <is>
          <t>SE10013</t>
        </is>
      </c>
    </row>
    <row r="2289">
      <c r="A2289" t="inlineStr">
        <is>
          <t>CP6722cfee5294</t>
        </is>
      </c>
      <c r="B2289" t="inlineStr">
        <is>
          <t>Jewellery</t>
        </is>
      </c>
      <c r="D2289" t="inlineStr">
        <is>
          <t>Zircon Studs-21 (Pack of 3)</t>
        </is>
      </c>
      <c r="E2289" t="inlineStr">
        <is>
          <t>Zircon Studs-21 (Pack of 3).
Product Details:
1. Gold-Plated Zircon Studs.
2. This Zircon Studs available very reasonable price as compare with other stores
3.
4. 3 Zircon Studs in 600rs
Jewellery Care
Keep away from water, perfume and other chemicals. Clean with a soft, dry cloth.</t>
        </is>
      </c>
      <c r="F2289" t="inlineStr">
        <is>
          <t>Earstuds</t>
        </is>
      </c>
      <c r="I2289" t="inlineStr">
        <is>
          <t>new</t>
        </is>
      </c>
      <c r="K2289" t="n">
        <v>900</v>
      </c>
      <c r="L2289" t="n">
        <v>600</v>
      </c>
      <c r="N2289" t="inlineStr">
        <is>
          <t>https://cdn.shopify.com/s/files/1/0491/9961/2067/files/ChatGPT_Image_Aug_20_2026_11_19_21_AM.png?v=1787291750</t>
        </is>
      </c>
      <c r="Q2289" t="inlineStr">
        <is>
          <t>yes</t>
        </is>
      </c>
      <c r="R2289" t="inlineStr">
        <is>
          <t>https://rawayat.com.pk/products/zircon-studs-21-pack-of-3</t>
        </is>
      </c>
      <c r="S2289" t="n">
        <v>600</v>
      </c>
      <c r="T2289" t="inlineStr">
        <is>
          <t>https://cdn.shopify.com/s/files/1/0491/9961/2067/files/ChatGPT_Image_Aug_20_2026_11_19_21_AM.png?v=1787291750</t>
        </is>
      </c>
      <c r="U2289" t="inlineStr">
        <is>
          <t>https://cdn.shopify.com/s/files/1/0491/9961/2067/files/ChatGPT_Image_Aug_20_2026_11_19_21_AM.png?v=1787291750</t>
        </is>
      </c>
      <c r="V2289" t="inlineStr">
        <is>
          <t>https://cdn.shopify.com/s/files/1/0491/9961/2067/files/ChatGPT_Image_Aug_20_2026_11_19_21_AM.png?v=1787291750</t>
        </is>
      </c>
      <c r="W2289" t="n">
        <v>33.33</v>
      </c>
      <c r="X2289" t="inlineStr">
        <is>
          <t>33% Off</t>
        </is>
      </c>
      <c r="Y2289" t="inlineStr">
        <is>
          <t>calculated_from_prices</t>
        </is>
      </c>
      <c r="C2289" t="inlineStr">
        <is>
          <t>Earrings</t>
        </is>
      </c>
      <c r="AB2289" t="inlineStr">
        <is>
          <t>SE10013</t>
        </is>
      </c>
    </row>
    <row r="2290">
      <c r="A2290" t="inlineStr">
        <is>
          <t>CPb5a906763eaa</t>
        </is>
      </c>
      <c r="B2290" t="inlineStr">
        <is>
          <t>Jewellery</t>
        </is>
      </c>
      <c r="D2290" t="inlineStr">
        <is>
          <t>Zircon Studs-69 (Pack of 3)</t>
        </is>
      </c>
      <c r="E2290" t="inlineStr">
        <is>
          <t>Zircon Studs-69 (Pack of 3).</t>
        </is>
      </c>
      <c r="F2290" t="inlineStr">
        <is>
          <t>MTM</t>
        </is>
      </c>
      <c r="I2290" t="inlineStr">
        <is>
          <t>new</t>
        </is>
      </c>
      <c r="K2290" t="n">
        <v>900</v>
      </c>
      <c r="L2290" t="n">
        <v>600</v>
      </c>
      <c r="M2290" t="inlineStr">
        <is>
          <t>CGKJ14931E-GOL</t>
        </is>
      </c>
      <c r="N2290" t="inlineStr">
        <is>
          <t>https://cdn.shopify.com/s/files/1/0491/9961/2067/products/CGKJ14931E-GOL_563140.jpg?v=1735906669</t>
        </is>
      </c>
      <c r="Q2290" t="inlineStr">
        <is>
          <t>yes</t>
        </is>
      </c>
      <c r="R2290" t="inlineStr">
        <is>
          <t>https://rawayat.com.pk/products/zircon-studs-69-pack-of-3</t>
        </is>
      </c>
      <c r="S2290" t="n">
        <v>600</v>
      </c>
      <c r="T2290" t="inlineStr">
        <is>
          <t>https://cdn.shopify.com/s/files/1/0491/9961/2067/products/CGKJ14931E-GOL_563140.jpg?v=1735906669</t>
        </is>
      </c>
      <c r="U2290" t="inlineStr">
        <is>
          <t>https://cdn.shopify.com/s/files/1/0491/9961/2067/products/CGKJ14931E-GOL_563140.jpg?v=1735906669</t>
        </is>
      </c>
      <c r="V2290" t="inlineStr">
        <is>
          <t>https://cdn.shopify.com/s/files/1/0491/9961/2067/products/CGKJ14931E-GOL_563140.jpg?v=1735906669</t>
        </is>
      </c>
      <c r="W2290" t="n">
        <v>33.33</v>
      </c>
      <c r="X2290" t="inlineStr">
        <is>
          <t>33% Off</t>
        </is>
      </c>
      <c r="Y2290" t="inlineStr">
        <is>
          <t>calculated_from_prices</t>
        </is>
      </c>
      <c r="C2290" t="inlineStr">
        <is>
          <t>Earrings</t>
        </is>
      </c>
      <c r="AB2290" t="inlineStr">
        <is>
          <t>SE10013</t>
        </is>
      </c>
    </row>
    <row r="2291">
      <c r="A2291" t="inlineStr">
        <is>
          <t>CP230790df4da0</t>
        </is>
      </c>
      <c r="B2291" t="inlineStr">
        <is>
          <t>Jewellery</t>
        </is>
      </c>
      <c r="D2291" t="inlineStr">
        <is>
          <t>Couple Ring-01 (Silver)</t>
        </is>
      </c>
      <c r="E2291" t="inlineStr">
        <is>
          <t>Couple Ring-01 (Silver).
Product Details:
Couple Ring
3. Sizes Mention Below
Jewellery Care: Keep away from water, perfume and other chemicals. Clean with a soft, dry cloth.
Available Options:
size: Adjustable</t>
        </is>
      </c>
      <c r="F2291" t="inlineStr">
        <is>
          <t>kj</t>
        </is>
      </c>
      <c r="I2291" t="inlineStr">
        <is>
          <t>new</t>
        </is>
      </c>
      <c r="K2291" t="n">
        <v>600</v>
      </c>
      <c r="M2291" t="inlineStr">
        <is>
          <t>279759</t>
        </is>
      </c>
      <c r="N2291" t="inlineStr">
        <is>
          <t>https://cdn.shopify.com/s/files/1/0491/9961/2067/files/WhatsAppImage2025-01-02at8.47.37PM.jpg?v=1735931047</t>
        </is>
      </c>
      <c r="P2291" t="inlineStr">
        <is>
          <t>CG33b9988c7f72</t>
        </is>
      </c>
      <c r="Q2291" t="inlineStr">
        <is>
          <t>yes</t>
        </is>
      </c>
      <c r="R2291" t="inlineStr">
        <is>
          <t>https://rawayat.com.pk/products/couple-ring-01-silver</t>
        </is>
      </c>
      <c r="T2291" t="inlineStr">
        <is>
          <t>https://cdn.shopify.com/s/files/1/0491/9961/2067/files/WhatsAppImage2025-01-02at8.47.37PM.jpg?v=1735931047</t>
        </is>
      </c>
      <c r="U2291" t="inlineStr">
        <is>
          <t>https://cdn.shopify.com/s/files/1/0491/9961/2067/files/WhatsAppImage2025-01-02at8.47.37PM.jpg?v=1735931047</t>
        </is>
      </c>
      <c r="V2291" t="inlineStr">
        <is>
          <t>https://cdn.shopify.com/s/files/1/0491/9961/2067/files/WhatsAppImage2025-01-02at8.47.37PM.jpg?v=1735931047</t>
        </is>
      </c>
      <c r="C2291" t="inlineStr">
        <is>
          <t>Rings</t>
        </is>
      </c>
      <c r="AB2291" t="inlineStr">
        <is>
          <t>SE10013</t>
        </is>
      </c>
    </row>
    <row r="2292">
      <c r="A2292" t="inlineStr">
        <is>
          <t>CP03b567406f83</t>
        </is>
      </c>
      <c r="B2292" t="inlineStr">
        <is>
          <t>Jewellery</t>
        </is>
      </c>
      <c r="D2292" t="inlineStr">
        <is>
          <t>Couple Ring-02 (Silver)</t>
        </is>
      </c>
      <c r="E2292" t="inlineStr">
        <is>
          <t>Couple Ring-02 (Silver).
Product Details:
Couple Ring
3. Sizes Mention Below
Jewellery Care: Keep away from water, perfume and other chemicals. Clean with a soft, dry cloth.
Available Options:
size: Adjustable</t>
        </is>
      </c>
      <c r="F2292" t="inlineStr">
        <is>
          <t>KJ</t>
        </is>
      </c>
      <c r="I2292" t="inlineStr">
        <is>
          <t>new</t>
        </is>
      </c>
      <c r="K2292" t="n">
        <v>600</v>
      </c>
      <c r="M2292" t="inlineStr">
        <is>
          <t>279758</t>
        </is>
      </c>
      <c r="N2292" t="inlineStr">
        <is>
          <t>https://cdn.shopify.com/s/files/1/0491/9961/2067/files/WhatsAppImage2025-01-02at8.47.36PM.jpg?v=1735931239</t>
        </is>
      </c>
      <c r="P2292" t="inlineStr">
        <is>
          <t>CG3ab8f41998d3</t>
        </is>
      </c>
      <c r="Q2292" t="inlineStr">
        <is>
          <t>yes</t>
        </is>
      </c>
      <c r="R2292" t="inlineStr">
        <is>
          <t>https://rawayat.com.pk/products/couple-ring-02-silver</t>
        </is>
      </c>
      <c r="T2292" t="inlineStr">
        <is>
          <t>https://cdn.shopify.com/s/files/1/0491/9961/2067/files/WhatsAppImage2025-01-02at8.47.36PM.jpg?v=1735931239</t>
        </is>
      </c>
      <c r="U2292" t="inlineStr">
        <is>
          <t>https://cdn.shopify.com/s/files/1/0491/9961/2067/files/WhatsAppImage2025-01-02at8.47.36PM.jpg?v=1735931239</t>
        </is>
      </c>
      <c r="V2292" t="inlineStr">
        <is>
          <t>https://cdn.shopify.com/s/files/1/0491/9961/2067/files/WhatsAppImage2025-01-02at8.47.36PM.jpg?v=1735931239</t>
        </is>
      </c>
      <c r="C2292" t="inlineStr">
        <is>
          <t>Rings</t>
        </is>
      </c>
      <c r="AB2292" t="inlineStr">
        <is>
          <t>SE10013</t>
        </is>
      </c>
    </row>
    <row r="2293">
      <c r="A2293" t="inlineStr">
        <is>
          <t>CP91f2c90e7f3c</t>
        </is>
      </c>
      <c r="B2293" t="inlineStr">
        <is>
          <t>Jewellery</t>
        </is>
      </c>
      <c r="D2293" t="inlineStr">
        <is>
          <t>Zircon Ring-01 (Ruby)</t>
        </is>
      </c>
      <c r="E2293" t="inlineStr">
        <is>
          <t>Zircon Ring-01 (Ruby).
Available Options:
Size: 16, 17, 18, 19, Adjustable</t>
        </is>
      </c>
      <c r="F2293" t="inlineStr">
        <is>
          <t>MTM</t>
        </is>
      </c>
      <c r="I2293" t="inlineStr">
        <is>
          <t>new</t>
        </is>
      </c>
      <c r="K2293" t="n">
        <v>610</v>
      </c>
      <c r="N2293" t="inlineStr">
        <is>
          <t>https://cdn.shopify.com/s/files/1/0491/9961/2067/files/1720618987.jpg?v=1720618989</t>
        </is>
      </c>
      <c r="P2293" t="inlineStr">
        <is>
          <t>CG81c8190f20fb</t>
        </is>
      </c>
      <c r="Q2293" t="inlineStr">
        <is>
          <t>yes</t>
        </is>
      </c>
      <c r="R2293" t="inlineStr">
        <is>
          <t>https://rawayat.com.pk/products/zircon-ring-01-ruby</t>
        </is>
      </c>
      <c r="T2293" t="inlineStr">
        <is>
          <t>https://cdn.shopify.com/s/files/1/0491/9961/2067/files/1720618987.jpg?v=1720618989</t>
        </is>
      </c>
      <c r="U2293" t="inlineStr">
        <is>
          <t>https://cdn.shopify.com/s/files/1/0491/9961/2067/files/1720618987.jpg?v=1720618989</t>
        </is>
      </c>
      <c r="V2293" t="inlineStr">
        <is>
          <t>https://cdn.shopify.com/s/files/1/0491/9961/2067/files/1720618987.jpg?v=1720618989|https://cdn.shopify.com/s/files/1/0491/9961/2067/files/1720618989.jpg?v=1720618990</t>
        </is>
      </c>
      <c r="C2293" t="inlineStr">
        <is>
          <t>Rings</t>
        </is>
      </c>
      <c r="AB2293" t="inlineStr">
        <is>
          <t>SE10013</t>
        </is>
      </c>
    </row>
    <row r="2294">
      <c r="A2294" t="inlineStr">
        <is>
          <t>CP02cba5d6d295</t>
        </is>
      </c>
      <c r="B2294" t="inlineStr">
        <is>
          <t>Jewellery</t>
        </is>
      </c>
      <c r="D2294" t="inlineStr">
        <is>
          <t>Tulip Bracelet (Golden/Multi)</t>
        </is>
      </c>
      <c r="E2294" t="inlineStr">
        <is>
          <t>Tulip Bracelet (Golden/Multi).</t>
        </is>
      </c>
      <c r="F2294" t="inlineStr">
        <is>
          <t>Rawayat Jewellery</t>
        </is>
      </c>
      <c r="I2294" t="inlineStr">
        <is>
          <t>new</t>
        </is>
      </c>
      <c r="K2294" t="n">
        <v>1500</v>
      </c>
      <c r="L2294" t="n">
        <v>615</v>
      </c>
      <c r="M2294" t="inlineStr">
        <is>
          <t>287004</t>
        </is>
      </c>
      <c r="N2294" t="inlineStr">
        <is>
          <t>https://cdn.shopify.com/s/files/1/0491/9961/2067/files/WhatsAppImage2026-08-07at11.02.47AM_1.jpg?v=1786197387</t>
        </is>
      </c>
      <c r="Q2294" t="inlineStr">
        <is>
          <t>yes</t>
        </is>
      </c>
      <c r="R2294" t="inlineStr">
        <is>
          <t>https://rawayat.com.pk/products/tulip-bracelet-golden-multi-1</t>
        </is>
      </c>
      <c r="S2294" t="n">
        <v>615</v>
      </c>
      <c r="T2294" t="inlineStr">
        <is>
          <t>https://cdn.shopify.com/s/files/1/0491/9961/2067/files/WhatsAppImage2026-08-07at11.02.47AM_1.jpg?v=1786197387</t>
        </is>
      </c>
      <c r="U2294" t="inlineStr">
        <is>
          <t>https://cdn.shopify.com/s/files/1/0491/9961/2067/files/WhatsAppImage2026-08-07at11.02.47AM_1.jpg?v=1786197387</t>
        </is>
      </c>
      <c r="V2294" t="inlineStr">
        <is>
          <t>https://cdn.shopify.com/s/files/1/0491/9961/2067/files/WhatsAppImage2026-08-07at11.02.47AM_1.jpg?v=1786197387</t>
        </is>
      </c>
      <c r="W2294" t="n">
        <v>59</v>
      </c>
      <c r="X2294" t="inlineStr">
        <is>
          <t>59% Off</t>
        </is>
      </c>
      <c r="Y2294" t="inlineStr">
        <is>
          <t>calculated_from_prices</t>
        </is>
      </c>
      <c r="C2294" t="inlineStr">
        <is>
          <t>Bracelets</t>
        </is>
      </c>
      <c r="AB2294" t="inlineStr">
        <is>
          <t>SE10013</t>
        </is>
      </c>
    </row>
    <row r="2295">
      <c r="A2295" t="inlineStr">
        <is>
          <t>CP5e51ac1f498d</t>
        </is>
      </c>
      <c r="B2295" t="inlineStr">
        <is>
          <t>Jewellery</t>
        </is>
      </c>
      <c r="D2295" t="inlineStr">
        <is>
          <t>Tulip Bracelet (Golden/Multi)</t>
        </is>
      </c>
      <c r="E2295" t="inlineStr">
        <is>
          <t>Tulip Bracelet (Golden/Multi).</t>
        </is>
      </c>
      <c r="F2295" t="inlineStr">
        <is>
          <t>Rawayat Jewellery</t>
        </is>
      </c>
      <c r="I2295" t="inlineStr">
        <is>
          <t>new</t>
        </is>
      </c>
      <c r="K2295" t="n">
        <v>1500</v>
      </c>
      <c r="L2295" t="n">
        <v>615</v>
      </c>
      <c r="M2295" t="inlineStr">
        <is>
          <t>285508</t>
        </is>
      </c>
      <c r="N2295" t="inlineStr">
        <is>
          <t>https://cdn.shopify.com/s/files/1/0491/9961/2067/files/ChatGPTImageJun20_2026_03_01_45PM.png?v=1781950520</t>
        </is>
      </c>
      <c r="Q2295" t="inlineStr">
        <is>
          <t>yes</t>
        </is>
      </c>
      <c r="R2295" t="inlineStr">
        <is>
          <t>https://rawayat.com.pk/products/tulip-bracelet-golden-multi</t>
        </is>
      </c>
      <c r="S2295" t="n">
        <v>615</v>
      </c>
      <c r="T2295" t="inlineStr">
        <is>
          <t>https://cdn.shopify.com/s/files/1/0491/9961/2067/files/ChatGPTImageJun20_2026_03_01_45PM.png?v=1781950520</t>
        </is>
      </c>
      <c r="U2295" t="inlineStr">
        <is>
          <t>https://cdn.shopify.com/s/files/1/0491/9961/2067/files/ChatGPTImageJun20_2026_03_01_45PM.png?v=1781950520</t>
        </is>
      </c>
      <c r="V2295" t="inlineStr">
        <is>
          <t>https://cdn.shopify.com/s/files/1/0491/9961/2067/files/ChatGPTImageJun20_2026_03_01_45PM.png?v=1781950520|https://cdn.shopify.com/s/files/1/0491/9961/2067/files/ChatGPTImageJun19_2026_06_29_41PM_2.png?v=1781876274|https://cdn.shopify.com/s/files/1/0491/9961/2067/files/ChatGPTImageJun19_2026_06_33_56PM.png?v=1781876272|https://cdn.shopify.com/s/files/1/0491/9961/2067/files/ChatGPTImageJun19_2026_06_29_41PM_1.png?v=1781877111</t>
        </is>
      </c>
      <c r="W2295" t="n">
        <v>59</v>
      </c>
      <c r="X2295" t="inlineStr">
        <is>
          <t>59% Off</t>
        </is>
      </c>
      <c r="Y2295" t="inlineStr">
        <is>
          <t>calculated_from_prices</t>
        </is>
      </c>
      <c r="C2295" t="inlineStr">
        <is>
          <t>Bracelets</t>
        </is>
      </c>
      <c r="AB2295" t="inlineStr">
        <is>
          <t>SE10013</t>
        </is>
      </c>
    </row>
    <row r="2296">
      <c r="A2296" t="inlineStr">
        <is>
          <t>CP6ceab7f0ec17</t>
        </is>
      </c>
      <c r="B2296" t="inlineStr">
        <is>
          <t>Jewellery</t>
        </is>
      </c>
      <c r="D2296" t="inlineStr">
        <is>
          <t>Tulip Bracelet (Golden/White)</t>
        </is>
      </c>
      <c r="E2296" t="inlineStr">
        <is>
          <t>Tulip Bracelet (Golden/White).</t>
        </is>
      </c>
      <c r="F2296" t="inlineStr">
        <is>
          <t>Rawayat Jewellery</t>
        </is>
      </c>
      <c r="I2296" t="inlineStr">
        <is>
          <t>new</t>
        </is>
      </c>
      <c r="K2296" t="n">
        <v>1500</v>
      </c>
      <c r="L2296" t="n">
        <v>615</v>
      </c>
      <c r="M2296" t="inlineStr">
        <is>
          <t>285509</t>
        </is>
      </c>
      <c r="N2296" t="inlineStr">
        <is>
          <t>https://cdn.shopify.com/s/files/1/0491/9961/2067/files/ChatGPT_Image_Jun_20_2026_04_57_33_PM.png?v=1781956881</t>
        </is>
      </c>
      <c r="Q2296" t="inlineStr">
        <is>
          <t>yes</t>
        </is>
      </c>
      <c r="R2296" t="inlineStr">
        <is>
          <t>https://rawayat.com.pk/products/tulip-bracelet-golden</t>
        </is>
      </c>
      <c r="S2296" t="n">
        <v>615</v>
      </c>
      <c r="T2296" t="inlineStr">
        <is>
          <t>https://cdn.shopify.com/s/files/1/0491/9961/2067/files/ChatGPT_Image_Jun_20_2026_04_57_33_PM.png?v=1781956881</t>
        </is>
      </c>
      <c r="U2296" t="inlineStr">
        <is>
          <t>https://cdn.shopify.com/s/files/1/0491/9961/2067/files/ChatGPT_Image_Jun_20_2026_04_57_33_PM.png?v=1781956881</t>
        </is>
      </c>
      <c r="V2296" t="inlineStr">
        <is>
          <t>https://cdn.shopify.com/s/files/1/0491/9961/2067/files/ChatGPT_Image_Jun_20_2026_04_57_33_PM.png?v=1781956881|https://cdn.shopify.com/s/files/1/0491/9961/2067/files/ChatGPTImageJun19_2026_07_32_32PM.png?v=1781879592</t>
        </is>
      </c>
      <c r="W2296" t="n">
        <v>59</v>
      </c>
      <c r="X2296" t="inlineStr">
        <is>
          <t>59% Off</t>
        </is>
      </c>
      <c r="Y2296" t="inlineStr">
        <is>
          <t>calculated_from_prices</t>
        </is>
      </c>
      <c r="C2296" t="inlineStr">
        <is>
          <t>Bracelets</t>
        </is>
      </c>
      <c r="AB2296" t="inlineStr">
        <is>
          <t>SE10013</t>
        </is>
      </c>
    </row>
    <row r="2297">
      <c r="A2297" t="inlineStr">
        <is>
          <t>CPfa3f422549e7</t>
        </is>
      </c>
      <c r="B2297" t="inlineStr">
        <is>
          <t>Jewellery</t>
        </is>
      </c>
      <c r="D2297" t="inlineStr">
        <is>
          <t>Tulip Bracelet (Silver)</t>
        </is>
      </c>
      <c r="E2297" t="inlineStr">
        <is>
          <t>Tulip Bracelet (Silver).</t>
        </is>
      </c>
      <c r="F2297" t="inlineStr">
        <is>
          <t>Rawayat Jewellery</t>
        </is>
      </c>
      <c r="I2297" t="inlineStr">
        <is>
          <t>new</t>
        </is>
      </c>
      <c r="K2297" t="n">
        <v>1500</v>
      </c>
      <c r="L2297" t="n">
        <v>615</v>
      </c>
      <c r="M2297" t="inlineStr">
        <is>
          <t>285510</t>
        </is>
      </c>
      <c r="N2297" t="inlineStr">
        <is>
          <t>https://cdn.shopify.com/s/files/1/0491/9961/2067/files/ChatGPT_Image_Aug_4_2026_01_49_36_PM.png?v=1785925417</t>
        </is>
      </c>
      <c r="Q2297" t="inlineStr">
        <is>
          <t>yes</t>
        </is>
      </c>
      <c r="R2297" t="inlineStr">
        <is>
          <t>https://rawayat.com.pk/products/tulip-bracelet-silver</t>
        </is>
      </c>
      <c r="S2297" t="n">
        <v>615</v>
      </c>
      <c r="T2297" t="inlineStr">
        <is>
          <t>https://cdn.shopify.com/s/files/1/0491/9961/2067/files/ChatGPT_Image_Aug_4_2026_01_49_36_PM.png?v=1785925417</t>
        </is>
      </c>
      <c r="U2297" t="inlineStr">
        <is>
          <t>https://cdn.shopify.com/s/files/1/0491/9961/2067/files/ChatGPT_Image_Aug_4_2026_01_49_36_PM.png?v=1785925417</t>
        </is>
      </c>
      <c r="V2297" t="inlineStr">
        <is>
          <t>https://cdn.shopify.com/s/files/1/0491/9961/2067/files/ChatGPT_Image_Aug_4_2026_01_49_36_PM.png?v=1785925417|https://cdn.shopify.com/s/files/1/0491/9961/2067/files/ChatGPT_Image_Jun_20_2026_04_57_25_PM.png?v=1781956881|https://cdn.shopify.com/s/files/1/0491/9961/2067/files/ChatGPTImageJun19_2026_07_35_57PM.png?v=1781879778</t>
        </is>
      </c>
      <c r="W2297" t="n">
        <v>59</v>
      </c>
      <c r="X2297" t="inlineStr">
        <is>
          <t>59% Off</t>
        </is>
      </c>
      <c r="Y2297" t="inlineStr">
        <is>
          <t>calculated_from_prices</t>
        </is>
      </c>
      <c r="C2297" t="inlineStr">
        <is>
          <t>Bracelets</t>
        </is>
      </c>
      <c r="AB2297" t="inlineStr">
        <is>
          <t>SE10013</t>
        </is>
      </c>
    </row>
    <row r="2298">
      <c r="A2298" t="inlineStr">
        <is>
          <t>CP8bd1e91a946d</t>
        </is>
      </c>
      <c r="B2298" t="inlineStr">
        <is>
          <t>Jewellery</t>
        </is>
      </c>
      <c r="D2298" t="inlineStr">
        <is>
          <t>Tulip Bracelet (Silver/Ferozi)</t>
        </is>
      </c>
      <c r="E2298" t="inlineStr">
        <is>
          <t>Tulip Bracelet (Silver/Ferozi).</t>
        </is>
      </c>
      <c r="F2298" t="inlineStr">
        <is>
          <t>Rawayat Jewellery</t>
        </is>
      </c>
      <c r="I2298" t="inlineStr">
        <is>
          <t>new</t>
        </is>
      </c>
      <c r="K2298" t="n">
        <v>1500</v>
      </c>
      <c r="L2298" t="n">
        <v>615</v>
      </c>
      <c r="M2298" t="inlineStr">
        <is>
          <t>288051</t>
        </is>
      </c>
      <c r="N2298" t="inlineStr">
        <is>
          <t>https://cdn.shopify.com/s/files/1/0491/9961/2067/files/ChatGPTImageSep3_2026_06_54_45PM.png?v=1788503817</t>
        </is>
      </c>
      <c r="Q2298" t="inlineStr">
        <is>
          <t>yes</t>
        </is>
      </c>
      <c r="R2298" t="inlineStr">
        <is>
          <t>https://rawayat.com.pk/products/tulip-bracelet-silver-ferozi</t>
        </is>
      </c>
      <c r="S2298" t="n">
        <v>615</v>
      </c>
      <c r="T2298" t="inlineStr">
        <is>
          <t>https://cdn.shopify.com/s/files/1/0491/9961/2067/files/ChatGPTImageSep3_2026_06_54_45PM.png?v=1788503817</t>
        </is>
      </c>
      <c r="U2298" t="inlineStr">
        <is>
          <t>https://cdn.shopify.com/s/files/1/0491/9961/2067/files/ChatGPTImageSep3_2026_06_54_45PM.png?v=1788503817</t>
        </is>
      </c>
      <c r="V2298" t="inlineStr">
        <is>
          <t>https://cdn.shopify.com/s/files/1/0491/9961/2067/files/ChatGPTImageSep3_2026_06_54_45PM.png?v=1788503817</t>
        </is>
      </c>
      <c r="W2298" t="n">
        <v>59</v>
      </c>
      <c r="X2298" t="inlineStr">
        <is>
          <t>59% Off</t>
        </is>
      </c>
      <c r="Y2298" t="inlineStr">
        <is>
          <t>calculated_from_prices</t>
        </is>
      </c>
      <c r="C2298" t="inlineStr">
        <is>
          <t>Bracelets</t>
        </is>
      </c>
      <c r="AB2298" t="inlineStr">
        <is>
          <t>SE10013</t>
        </is>
      </c>
    </row>
    <row r="2299">
      <c r="A2299" t="inlineStr">
        <is>
          <t>CPaaa22ba2708a</t>
        </is>
      </c>
      <c r="B2299" t="inlineStr">
        <is>
          <t>Jewellery</t>
        </is>
      </c>
      <c r="D2299" t="inlineStr">
        <is>
          <t>Tulip Bracelet (Silver/Green)</t>
        </is>
      </c>
      <c r="E2299" t="inlineStr">
        <is>
          <t>Tulip Bracelet (Silver/Green).</t>
        </is>
      </c>
      <c r="F2299" t="inlineStr">
        <is>
          <t>Rawayat Jewellery</t>
        </is>
      </c>
      <c r="I2299" t="inlineStr">
        <is>
          <t>new</t>
        </is>
      </c>
      <c r="K2299" t="n">
        <v>1500</v>
      </c>
      <c r="L2299" t="n">
        <v>615</v>
      </c>
      <c r="M2299" t="inlineStr">
        <is>
          <t>286800</t>
        </is>
      </c>
      <c r="N2299" t="inlineStr">
        <is>
          <t>https://cdn.shopify.com/s/files/1/0491/9961/2067/files/ChatGPTImageAug4_2026_01_18_40PM_297389c8-a5a2-4a2b-a1f5-48b0dc1b4436.png?v=1785933311</t>
        </is>
      </c>
      <c r="Q2299" t="inlineStr">
        <is>
          <t>yes</t>
        </is>
      </c>
      <c r="R2299" t="inlineStr">
        <is>
          <t>https://rawayat.com.pk/products/tulip-bracelet-silver-green-1</t>
        </is>
      </c>
      <c r="S2299" t="n">
        <v>615</v>
      </c>
      <c r="T2299" t="inlineStr">
        <is>
          <t>https://cdn.shopify.com/s/files/1/0491/9961/2067/files/ChatGPTImageAug4_2026_01_18_40PM_297389c8-a5a2-4a2b-a1f5-48b0dc1b4436.png?v=1785933311</t>
        </is>
      </c>
      <c r="U2299" t="inlineStr">
        <is>
          <t>https://cdn.shopify.com/s/files/1/0491/9961/2067/files/ChatGPTImageAug4_2026_01_18_40PM_297389c8-a5a2-4a2b-a1f5-48b0dc1b4436.png?v=1785933311</t>
        </is>
      </c>
      <c r="V2299" t="inlineStr">
        <is>
          <t>https://cdn.shopify.com/s/files/1/0491/9961/2067/files/ChatGPTImageAug4_2026_01_18_40PM_297389c8-a5a2-4a2b-a1f5-48b0dc1b4436.png?v=1785933311|https://cdn.shopify.com/s/files/1/0491/9961/2067/files/ChatGPTImageAug4_2026_01_30_12PM_be0306c6-1918-4cd5-a97c-56c0ffa6ff7b.png?v=1785933311</t>
        </is>
      </c>
      <c r="W2299" t="n">
        <v>59</v>
      </c>
      <c r="X2299" t="inlineStr">
        <is>
          <t>59% Off</t>
        </is>
      </c>
      <c r="Y2299" t="inlineStr">
        <is>
          <t>calculated_from_prices</t>
        </is>
      </c>
      <c r="C2299" t="inlineStr">
        <is>
          <t>Bracelets</t>
        </is>
      </c>
      <c r="AB2299" t="inlineStr">
        <is>
          <t>SE10013</t>
        </is>
      </c>
    </row>
    <row r="2300">
      <c r="A2300" t="inlineStr">
        <is>
          <t>CPf5da0592b005</t>
        </is>
      </c>
      <c r="B2300" t="inlineStr">
        <is>
          <t>Jewellery</t>
        </is>
      </c>
      <c r="D2300" t="inlineStr">
        <is>
          <t>Tulip Bracelet (Silver/Light Green)</t>
        </is>
      </c>
      <c r="E2300" t="inlineStr">
        <is>
          <t>Tulip Bracelet (Silver/Light Green).</t>
        </is>
      </c>
      <c r="F2300" t="inlineStr">
        <is>
          <t>Rawayat Jewellery</t>
        </is>
      </c>
      <c r="I2300" t="inlineStr">
        <is>
          <t>new</t>
        </is>
      </c>
      <c r="K2300" t="n">
        <v>1500</v>
      </c>
      <c r="L2300" t="n">
        <v>615</v>
      </c>
      <c r="M2300" t="inlineStr">
        <is>
          <t>286770</t>
        </is>
      </c>
      <c r="N2300" t="inlineStr">
        <is>
          <t>https://cdn.shopify.com/s/files/1/0491/9961/2067/files/ChatGPTImageAug4_2026_01_38_26PM.png?v=1785926261</t>
        </is>
      </c>
      <c r="Q2300" t="inlineStr">
        <is>
          <t>yes</t>
        </is>
      </c>
      <c r="R2300" t="inlineStr">
        <is>
          <t>https://rawayat.com.pk/products/tulip-bracelet-silver-red</t>
        </is>
      </c>
      <c r="S2300" t="n">
        <v>615</v>
      </c>
      <c r="T2300" t="inlineStr">
        <is>
          <t>https://cdn.shopify.com/s/files/1/0491/9961/2067/files/ChatGPTImageAug4_2026_01_38_26PM.png?v=1785926261</t>
        </is>
      </c>
      <c r="U2300" t="inlineStr">
        <is>
          <t>https://cdn.shopify.com/s/files/1/0491/9961/2067/files/ChatGPTImageAug4_2026_01_38_26PM.png?v=1785926261</t>
        </is>
      </c>
      <c r="V2300" t="inlineStr">
        <is>
          <t>https://cdn.shopify.com/s/files/1/0491/9961/2067/files/ChatGPTImageAug4_2026_01_38_26PM.png?v=1785926261</t>
        </is>
      </c>
      <c r="W2300" t="n">
        <v>59</v>
      </c>
      <c r="X2300" t="inlineStr">
        <is>
          <t>59% Off</t>
        </is>
      </c>
      <c r="Y2300" t="inlineStr">
        <is>
          <t>calculated_from_prices</t>
        </is>
      </c>
      <c r="C2300" t="inlineStr">
        <is>
          <t>Bracelets</t>
        </is>
      </c>
      <c r="AB2300" t="inlineStr">
        <is>
          <t>SE10013</t>
        </is>
      </c>
    </row>
    <row r="2301">
      <c r="A2301" t="inlineStr">
        <is>
          <t>CPd717369bc097</t>
        </is>
      </c>
      <c r="B2301" t="inlineStr">
        <is>
          <t>Jewellery</t>
        </is>
      </c>
      <c r="D2301" t="inlineStr">
        <is>
          <t>Tulip Bracelet (Silver/Mix Colors)</t>
        </is>
      </c>
      <c r="E2301" t="inlineStr">
        <is>
          <t>Tulip Bracelet (Silver/Mix Colors).</t>
        </is>
      </c>
      <c r="F2301" t="inlineStr">
        <is>
          <t>Rawayat Jewellery</t>
        </is>
      </c>
      <c r="I2301" t="inlineStr">
        <is>
          <t>new</t>
        </is>
      </c>
      <c r="K2301" t="n">
        <v>1500</v>
      </c>
      <c r="L2301" t="n">
        <v>615</v>
      </c>
      <c r="M2301" t="inlineStr">
        <is>
          <t>286803</t>
        </is>
      </c>
      <c r="N2301" t="inlineStr">
        <is>
          <t>https://cdn.shopify.com/s/files/1/0491/9961/2067/files/ChatGPTImageAug4_2026_01_32_23PM_aa99958b-be21-49a5-b3a0-6757ed7415a9.png?v=1785933678</t>
        </is>
      </c>
      <c r="Q2301" t="inlineStr">
        <is>
          <t>yes</t>
        </is>
      </c>
      <c r="R2301" t="inlineStr">
        <is>
          <t>https://rawayat.com.pk/products/tulip-bracelet-silver-mix-stones</t>
        </is>
      </c>
      <c r="S2301" t="n">
        <v>615</v>
      </c>
      <c r="T2301" t="inlineStr">
        <is>
          <t>https://cdn.shopify.com/s/files/1/0491/9961/2067/files/ChatGPTImageAug4_2026_01_32_23PM_aa99958b-be21-49a5-b3a0-6757ed7415a9.png?v=1785933678</t>
        </is>
      </c>
      <c r="U2301" t="inlineStr">
        <is>
          <t>https://cdn.shopify.com/s/files/1/0491/9961/2067/files/ChatGPTImageAug4_2026_01_32_23PM_aa99958b-be21-49a5-b3a0-6757ed7415a9.png?v=1785933678</t>
        </is>
      </c>
      <c r="V2301" t="inlineStr">
        <is>
          <t>https://cdn.shopify.com/s/files/1/0491/9961/2067/files/ChatGPTImageAug4_2026_01_32_23PM_aa99958b-be21-49a5-b3a0-6757ed7415a9.png?v=1785933678</t>
        </is>
      </c>
      <c r="W2301" t="n">
        <v>59</v>
      </c>
      <c r="X2301" t="inlineStr">
        <is>
          <t>59% Off</t>
        </is>
      </c>
      <c r="Y2301" t="inlineStr">
        <is>
          <t>calculated_from_prices</t>
        </is>
      </c>
      <c r="C2301" t="inlineStr">
        <is>
          <t>Bracelets</t>
        </is>
      </c>
      <c r="AB2301" t="inlineStr">
        <is>
          <t>SE10013</t>
        </is>
      </c>
    </row>
    <row r="2302">
      <c r="A2302" t="inlineStr">
        <is>
          <t>CPceaaae1d48a4</t>
        </is>
      </c>
      <c r="B2302" t="inlineStr">
        <is>
          <t>Jewellery</t>
        </is>
      </c>
      <c r="D2302" t="inlineStr">
        <is>
          <t>Tulip Bracelet (Silver/Multi Colors)</t>
        </is>
      </c>
      <c r="E2302" t="inlineStr">
        <is>
          <t>Tulip Bracelet (Silver/Multi Colors).</t>
        </is>
      </c>
      <c r="F2302" t="inlineStr">
        <is>
          <t>Rawayat Jewellery</t>
        </is>
      </c>
      <c r="I2302" t="inlineStr">
        <is>
          <t>new</t>
        </is>
      </c>
      <c r="K2302" t="n">
        <v>1500</v>
      </c>
      <c r="L2302" t="n">
        <v>615</v>
      </c>
      <c r="M2302" t="inlineStr">
        <is>
          <t>288799</t>
        </is>
      </c>
      <c r="N2302" t="inlineStr">
        <is>
          <t>https://cdn.shopify.com/s/files/1/0491/9961/2067/files/ChatGPTImageSep29_2026_07_13_26PM.png?v=1790770516</t>
        </is>
      </c>
      <c r="Q2302" t="inlineStr">
        <is>
          <t>yes</t>
        </is>
      </c>
      <c r="R2302" t="inlineStr">
        <is>
          <t>https://rawayat.com.pk/products/tulip-bracelet-silver-multi-colors</t>
        </is>
      </c>
      <c r="S2302" t="n">
        <v>615</v>
      </c>
      <c r="T2302" t="inlineStr">
        <is>
          <t>https://cdn.shopify.com/s/files/1/0491/9961/2067/files/ChatGPTImageSep29_2026_07_13_26PM.png?v=1790770516</t>
        </is>
      </c>
      <c r="U2302" t="inlineStr">
        <is>
          <t>https://cdn.shopify.com/s/files/1/0491/9961/2067/files/ChatGPTImageSep29_2026_07_13_26PM.png?v=1790770516</t>
        </is>
      </c>
      <c r="V2302" t="inlineStr">
        <is>
          <t>https://cdn.shopify.com/s/files/1/0491/9961/2067/files/ChatGPTImageSep29_2026_07_13_26PM.png?v=1790770516</t>
        </is>
      </c>
      <c r="W2302" t="n">
        <v>59</v>
      </c>
      <c r="X2302" t="inlineStr">
        <is>
          <t>59% Off</t>
        </is>
      </c>
      <c r="Y2302" t="inlineStr">
        <is>
          <t>calculated_from_prices</t>
        </is>
      </c>
      <c r="C2302" t="inlineStr">
        <is>
          <t>Bracelets</t>
        </is>
      </c>
      <c r="AB2302" t="inlineStr">
        <is>
          <t>SE10013</t>
        </is>
      </c>
    </row>
    <row r="2303">
      <c r="A2303" t="inlineStr">
        <is>
          <t>CP99f5b8357104</t>
        </is>
      </c>
      <c r="B2303" t="inlineStr">
        <is>
          <t>Jewellery</t>
        </is>
      </c>
      <c r="D2303" t="inlineStr">
        <is>
          <t>Tulip Bracelet (Silver/Purple)</t>
        </is>
      </c>
      <c r="E2303" t="inlineStr">
        <is>
          <t>Tulip Bracelet (Silver/Purple).</t>
        </is>
      </c>
      <c r="F2303" t="inlineStr">
        <is>
          <t>Rawayat Jewellery</t>
        </is>
      </c>
      <c r="I2303" t="inlineStr">
        <is>
          <t>new</t>
        </is>
      </c>
      <c r="K2303" t="n">
        <v>1500</v>
      </c>
      <c r="L2303" t="n">
        <v>615</v>
      </c>
      <c r="M2303" t="inlineStr">
        <is>
          <t>288800</t>
        </is>
      </c>
      <c r="N2303" t="inlineStr">
        <is>
          <t>https://cdn.shopify.com/s/files/1/0491/9961/2067/files/ChatGPTImageSep29_2026_07_15_46PM.png?v=1790923068</t>
        </is>
      </c>
      <c r="Q2303" t="inlineStr">
        <is>
          <t>yes</t>
        </is>
      </c>
      <c r="R2303" t="inlineStr">
        <is>
          <t>https://rawayat.com.pk/products/tulip-bracelet-silver-purple-1</t>
        </is>
      </c>
      <c r="S2303" t="n">
        <v>615</v>
      </c>
      <c r="T2303" t="inlineStr">
        <is>
          <t>https://cdn.shopify.com/s/files/1/0491/9961/2067/files/ChatGPTImageSep29_2026_07_15_46PM.png?v=1790923068</t>
        </is>
      </c>
      <c r="U2303" t="inlineStr">
        <is>
          <t>https://cdn.shopify.com/s/files/1/0491/9961/2067/files/ChatGPTImageSep29_2026_07_15_46PM.png?v=1790923068</t>
        </is>
      </c>
      <c r="V2303" t="inlineStr">
        <is>
          <t>https://cdn.shopify.com/s/files/1/0491/9961/2067/files/ChatGPTImageSep29_2026_07_15_46PM.png?v=1790923068</t>
        </is>
      </c>
      <c r="W2303" t="n">
        <v>59</v>
      </c>
      <c r="X2303" t="inlineStr">
        <is>
          <t>59% Off</t>
        </is>
      </c>
      <c r="Y2303" t="inlineStr">
        <is>
          <t>calculated_from_prices</t>
        </is>
      </c>
      <c r="C2303" t="inlineStr">
        <is>
          <t>Bracelets</t>
        </is>
      </c>
      <c r="AB2303" t="inlineStr">
        <is>
          <t>SE10013</t>
        </is>
      </c>
    </row>
    <row r="2304">
      <c r="A2304" t="inlineStr">
        <is>
          <t>CPc90eb8851811</t>
        </is>
      </c>
      <c r="B2304" t="inlineStr">
        <is>
          <t>Jewellery</t>
        </is>
      </c>
      <c r="D2304" t="inlineStr">
        <is>
          <t>Tulip Bracelet (Silver/Red)</t>
        </is>
      </c>
      <c r="E2304" t="inlineStr">
        <is>
          <t>Tulip Bracelet (Silver/Red).</t>
        </is>
      </c>
      <c r="F2304" t="inlineStr">
        <is>
          <t>Rawayat Jewellery</t>
        </is>
      </c>
      <c r="I2304" t="inlineStr">
        <is>
          <t>new</t>
        </is>
      </c>
      <c r="K2304" t="n">
        <v>1500</v>
      </c>
      <c r="L2304" t="n">
        <v>615</v>
      </c>
      <c r="M2304" t="inlineStr">
        <is>
          <t>286769</t>
        </is>
      </c>
      <c r="N2304" t="inlineStr">
        <is>
          <t>https://cdn.shopify.com/s/files/1/0491/9961/2067/files/ChatGPTImageAug4_2026_01_36_20PM.png?v=1785926003</t>
        </is>
      </c>
      <c r="Q2304" t="inlineStr">
        <is>
          <t>yes</t>
        </is>
      </c>
      <c r="R2304" t="inlineStr">
        <is>
          <t>https://rawayat.com.pk/products/tulip-bracelet-silver-red-green</t>
        </is>
      </c>
      <c r="S2304" t="n">
        <v>615</v>
      </c>
      <c r="T2304" t="inlineStr">
        <is>
          <t>https://cdn.shopify.com/s/files/1/0491/9961/2067/files/ChatGPTImageAug4_2026_01_36_20PM.png?v=1785926003</t>
        </is>
      </c>
      <c r="U2304" t="inlineStr">
        <is>
          <t>https://cdn.shopify.com/s/files/1/0491/9961/2067/files/ChatGPTImageAug4_2026_01_36_20PM.png?v=1785926003</t>
        </is>
      </c>
      <c r="V2304" t="inlineStr">
        <is>
          <t>https://cdn.shopify.com/s/files/1/0491/9961/2067/files/ChatGPTImageAug4_2026_01_36_20PM.png?v=1785926003</t>
        </is>
      </c>
      <c r="W2304" t="n">
        <v>59</v>
      </c>
      <c r="X2304" t="inlineStr">
        <is>
          <t>59% Off</t>
        </is>
      </c>
      <c r="Y2304" t="inlineStr">
        <is>
          <t>calculated_from_prices</t>
        </is>
      </c>
      <c r="C2304" t="inlineStr">
        <is>
          <t>Bracelets</t>
        </is>
      </c>
      <c r="AB2304" t="inlineStr">
        <is>
          <t>SE10013</t>
        </is>
      </c>
    </row>
    <row r="2305">
      <c r="A2305" t="inlineStr">
        <is>
          <t>CP7d690670ae7c</t>
        </is>
      </c>
      <c r="B2305" t="inlineStr">
        <is>
          <t>Jewellery</t>
        </is>
      </c>
      <c r="D2305" t="inlineStr">
        <is>
          <t>Pearl Resin Charm Necklace Set (Black)</t>
        </is>
      </c>
      <c r="E2305" t="inlineStr">
        <is>
          <t>Pearl Resin Charm Necklace Set (Black).
Product Details:
Pearl Locket Set
3. Standard size..
Jewellery Care: Keep away from water, perfume and other chemicals. Clean with a soft, dry cloth.</t>
        </is>
      </c>
      <c r="F2305" t="inlineStr">
        <is>
          <t>peral set</t>
        </is>
      </c>
      <c r="I2305" t="inlineStr">
        <is>
          <t>new</t>
        </is>
      </c>
      <c r="K2305" t="n">
        <v>1200</v>
      </c>
      <c r="L2305" t="n">
        <v>625</v>
      </c>
      <c r="M2305" t="inlineStr">
        <is>
          <t>287277</t>
        </is>
      </c>
      <c r="N2305" t="inlineStr">
        <is>
          <t>https://cdn.shopify.com/s/files/1/0491/9961/2067/files/WhatsAppImage2026-08-11at10.27.17AM_1.jpg?v=1786517655</t>
        </is>
      </c>
      <c r="Q2305" t="inlineStr">
        <is>
          <t>yes</t>
        </is>
      </c>
      <c r="R2305" t="inlineStr">
        <is>
          <t>https://rawayat.com.pk/products/pearl-charm-necklace-set</t>
        </is>
      </c>
      <c r="S2305" t="n">
        <v>625</v>
      </c>
      <c r="T2305" t="inlineStr">
        <is>
          <t>https://cdn.shopify.com/s/files/1/0491/9961/2067/files/WhatsAppImage2026-08-11at10.27.17AM_1.jpg?v=1786517655</t>
        </is>
      </c>
      <c r="U2305" t="inlineStr">
        <is>
          <t>https://cdn.shopify.com/s/files/1/0491/9961/2067/files/WhatsAppImage2026-08-11at10.27.17AM_1.jpg?v=1786517655</t>
        </is>
      </c>
      <c r="V2305" t="inlineStr">
        <is>
          <t>https://cdn.shopify.com/s/files/1/0491/9961/2067/files/WhatsAppImage2026-08-11at10.27.17AM_1.jpg?v=1786517655</t>
        </is>
      </c>
      <c r="W2305" t="n">
        <v>47.92</v>
      </c>
      <c r="X2305" t="inlineStr">
        <is>
          <t>48% Off</t>
        </is>
      </c>
      <c r="Y2305" t="inlineStr">
        <is>
          <t>calculated_from_prices</t>
        </is>
      </c>
      <c r="C2305" t="inlineStr">
        <is>
          <t>Necklace &amp; Locket Sets</t>
        </is>
      </c>
      <c r="AB2305" t="inlineStr">
        <is>
          <t>SE10013</t>
        </is>
      </c>
    </row>
    <row r="2306">
      <c r="A2306" t="inlineStr">
        <is>
          <t>CPcd5ccc42d28a</t>
        </is>
      </c>
      <c r="B2306" t="inlineStr">
        <is>
          <t>Jewellery</t>
        </is>
      </c>
      <c r="D2306" t="inlineStr">
        <is>
          <t>Pearl Resin Charm Necklace Set (Pink)</t>
        </is>
      </c>
      <c r="E2306" t="inlineStr">
        <is>
          <t>Pearl Resin Charm Necklace Set (Pink).
Product Details:
Pearl Locket Set
3. Standard size..
Jewellery Care: Keep away from water, perfume and other chemicals. Clean with a soft, dry cloth.</t>
        </is>
      </c>
      <c r="F2306" t="inlineStr">
        <is>
          <t>peral set</t>
        </is>
      </c>
      <c r="I2306" t="inlineStr">
        <is>
          <t>new</t>
        </is>
      </c>
      <c r="K2306" t="n">
        <v>1200</v>
      </c>
      <c r="L2306" t="n">
        <v>625</v>
      </c>
      <c r="M2306" t="inlineStr">
        <is>
          <t>287278</t>
        </is>
      </c>
      <c r="N2306" t="inlineStr">
        <is>
          <t>https://cdn.shopify.com/s/files/1/0491/9961/2067/files/WhatsAppImage2026-08-11at10.27.43AM.jpg?v=1786517707</t>
        </is>
      </c>
      <c r="Q2306" t="inlineStr">
        <is>
          <t>yes</t>
        </is>
      </c>
      <c r="R2306" t="inlineStr">
        <is>
          <t>https://rawayat.com.pk/products/pearl-resin-charm-necklace-set-black</t>
        </is>
      </c>
      <c r="S2306" t="n">
        <v>625</v>
      </c>
      <c r="T2306" t="inlineStr">
        <is>
          <t>https://cdn.shopify.com/s/files/1/0491/9961/2067/files/WhatsAppImage2026-08-11at10.27.43AM.jpg?v=1786517707</t>
        </is>
      </c>
      <c r="U2306" t="inlineStr">
        <is>
          <t>https://cdn.shopify.com/s/files/1/0491/9961/2067/files/WhatsAppImage2026-08-11at10.27.43AM.jpg?v=1786517707</t>
        </is>
      </c>
      <c r="V2306" t="inlineStr">
        <is>
          <t>https://cdn.shopify.com/s/files/1/0491/9961/2067/files/WhatsAppImage2026-08-11at10.27.43AM.jpg?v=1786517707</t>
        </is>
      </c>
      <c r="W2306" t="n">
        <v>47.92</v>
      </c>
      <c r="X2306" t="inlineStr">
        <is>
          <t>48% Off</t>
        </is>
      </c>
      <c r="Y2306" t="inlineStr">
        <is>
          <t>calculated_from_prices</t>
        </is>
      </c>
      <c r="C2306" t="inlineStr">
        <is>
          <t>Necklace &amp; Locket Sets</t>
        </is>
      </c>
      <c r="AB2306" t="inlineStr">
        <is>
          <t>SE10013</t>
        </is>
      </c>
    </row>
    <row r="2307">
      <c r="A2307" t="inlineStr">
        <is>
          <t>CP2e84da5c81e6</t>
        </is>
      </c>
      <c r="B2307" t="inlineStr">
        <is>
          <t>Jewellery</t>
        </is>
      </c>
      <c r="D2307" t="inlineStr">
        <is>
          <t>Pearl Resin Charm Necklace Set (White)</t>
        </is>
      </c>
      <c r="E2307" t="inlineStr">
        <is>
          <t>Pearl Resin Charm Necklace Set (White).
Product Details:
Pearl Locket Set
3. Standard size..
Jewellery Care: Keep away from water, perfume and other chemicals. Clean with a soft, dry cloth.</t>
        </is>
      </c>
      <c r="F2307" t="inlineStr">
        <is>
          <t>peral set</t>
        </is>
      </c>
      <c r="I2307" t="inlineStr">
        <is>
          <t>new</t>
        </is>
      </c>
      <c r="K2307" t="n">
        <v>1200</v>
      </c>
      <c r="L2307" t="n">
        <v>625</v>
      </c>
      <c r="M2307" t="inlineStr">
        <is>
          <t>287279</t>
        </is>
      </c>
      <c r="N2307" t="inlineStr">
        <is>
          <t>https://cdn.shopify.com/s/files/1/0491/9961/2067/files/WhatsAppImage2026-08-11at10.28.11AM.jpg?v=1786517767</t>
        </is>
      </c>
      <c r="Q2307" t="inlineStr">
        <is>
          <t>yes</t>
        </is>
      </c>
      <c r="R2307" t="inlineStr">
        <is>
          <t>https://rawayat.com.pk/products/pearl-resin-charm-necklace-set-white</t>
        </is>
      </c>
      <c r="S2307" t="n">
        <v>625</v>
      </c>
      <c r="T2307" t="inlineStr">
        <is>
          <t>https://cdn.shopify.com/s/files/1/0491/9961/2067/files/WhatsAppImage2026-08-11at10.28.11AM.jpg?v=1786517767</t>
        </is>
      </c>
      <c r="U2307" t="inlineStr">
        <is>
          <t>https://cdn.shopify.com/s/files/1/0491/9961/2067/files/WhatsAppImage2026-08-11at10.28.11AM.jpg?v=1786517767</t>
        </is>
      </c>
      <c r="V2307" t="inlineStr">
        <is>
          <t>https://cdn.shopify.com/s/files/1/0491/9961/2067/files/WhatsAppImage2026-08-11at10.28.11AM.jpg?v=1786517767</t>
        </is>
      </c>
      <c r="W2307" t="n">
        <v>47.92</v>
      </c>
      <c r="X2307" t="inlineStr">
        <is>
          <t>48% Off</t>
        </is>
      </c>
      <c r="Y2307" t="inlineStr">
        <is>
          <t>calculated_from_prices</t>
        </is>
      </c>
      <c r="C2307" t="inlineStr">
        <is>
          <t>Necklace &amp; Locket Sets</t>
        </is>
      </c>
      <c r="AB2307" t="inlineStr">
        <is>
          <t>SE10013</t>
        </is>
      </c>
    </row>
    <row r="2308">
      <c r="A2308" t="inlineStr">
        <is>
          <t>CPed277403a68b</t>
        </is>
      </c>
      <c r="B2308" t="inlineStr">
        <is>
          <t>Jewellery</t>
        </is>
      </c>
      <c r="D2308" t="inlineStr">
        <is>
          <t>Zircon Earring-249 (Black)</t>
        </is>
      </c>
      <c r="E2308" t="inlineStr">
        <is>
          <t>Zircon Earring-249 (Black).
Product Details:
Zircon Earring
Standard size.
Jewellery Care: Keep away from water, perfume and other chemicals. Clean with a soft, dry cloth.
Packaging: Supplied in a Rawayat box.</t>
        </is>
      </c>
      <c r="F2308" t="inlineStr">
        <is>
          <t>Rawayat Jewellery</t>
        </is>
      </c>
      <c r="I2308" t="inlineStr">
        <is>
          <t>new</t>
        </is>
      </c>
      <c r="K2308" t="n">
        <v>999</v>
      </c>
      <c r="L2308" t="n">
        <v>625</v>
      </c>
      <c r="M2308" t="inlineStr">
        <is>
          <t>287197</t>
        </is>
      </c>
      <c r="N2308" t="inlineStr">
        <is>
          <t>https://cdn.shopify.com/s/files/1/0491/9961/2067/files/WhatsAppImage2026-08-09at5.11.33PM_1.jpg?v=1786439150</t>
        </is>
      </c>
      <c r="Q2308" t="inlineStr">
        <is>
          <t>yes</t>
        </is>
      </c>
      <c r="R2308" t="inlineStr">
        <is>
          <t>https://rawayat.com.pk/products/zircon-earring-249-black</t>
        </is>
      </c>
      <c r="S2308" t="n">
        <v>625</v>
      </c>
      <c r="T2308" t="inlineStr">
        <is>
          <t>https://cdn.shopify.com/s/files/1/0491/9961/2067/files/WhatsAppImage2026-08-09at5.11.33PM_1.jpg?v=1786439150</t>
        </is>
      </c>
      <c r="U2308" t="inlineStr">
        <is>
          <t>https://cdn.shopify.com/s/files/1/0491/9961/2067/files/WhatsAppImage2026-08-09at5.11.33PM_1.jpg?v=1786439150</t>
        </is>
      </c>
      <c r="V2308" t="inlineStr">
        <is>
          <t>https://cdn.shopify.com/s/files/1/0491/9961/2067/files/WhatsAppImage2026-08-09at5.11.33PM_1.jpg?v=1786439150|https://cdn.shopify.com/s/files/1/0491/9961/2067/files/WhatsAppImage2026-08-11at2.05.20PM.jpg?v=1786439150</t>
        </is>
      </c>
      <c r="W2308" t="n">
        <v>37.44</v>
      </c>
      <c r="X2308" t="inlineStr">
        <is>
          <t>37% Off</t>
        </is>
      </c>
      <c r="Y2308" t="inlineStr">
        <is>
          <t>calculated_from_prices</t>
        </is>
      </c>
      <c r="C2308" t="inlineStr">
        <is>
          <t>Earrings</t>
        </is>
      </c>
      <c r="AB2308" t="inlineStr">
        <is>
          <t>SE10013</t>
        </is>
      </c>
    </row>
    <row r="2309">
      <c r="A2309" t="inlineStr">
        <is>
          <t>CPe18132235575</t>
        </is>
      </c>
      <c r="B2309" t="inlineStr">
        <is>
          <t>Jewellery</t>
        </is>
      </c>
      <c r="D2309" t="inlineStr">
        <is>
          <t>Zircon Earring-249 (Light Pink)</t>
        </is>
      </c>
      <c r="E2309" t="inlineStr">
        <is>
          <t>Zircon Earring-249 (Light Pink).
Product Details:
Zircon Earring
Standard size.
Jewellery Care: Keep away from water, perfume and other chemicals. Clean with a soft, dry cloth.
Packaging: Supplied in a Rawayat box.</t>
        </is>
      </c>
      <c r="F2309" t="inlineStr">
        <is>
          <t>Rawayat Jewellery</t>
        </is>
      </c>
      <c r="I2309" t="inlineStr">
        <is>
          <t>new</t>
        </is>
      </c>
      <c r="K2309" t="n">
        <v>999</v>
      </c>
      <c r="L2309" t="n">
        <v>625</v>
      </c>
      <c r="M2309" t="inlineStr">
        <is>
          <t>287200</t>
        </is>
      </c>
      <c r="N2309" t="inlineStr">
        <is>
          <t>https://cdn.shopify.com/s/files/1/0491/9961/2067/files/WhatsAppImage2026-08-09at5.11.45PM_1.jpg?v=1786439455</t>
        </is>
      </c>
      <c r="Q2309" t="inlineStr">
        <is>
          <t>yes</t>
        </is>
      </c>
      <c r="R2309" t="inlineStr">
        <is>
          <t>https://rawayat.com.pk/products/zircon-earring-249-light-pink</t>
        </is>
      </c>
      <c r="S2309" t="n">
        <v>625</v>
      </c>
      <c r="T2309" t="inlineStr">
        <is>
          <t>https://cdn.shopify.com/s/files/1/0491/9961/2067/files/WhatsAppImage2026-08-09at5.11.45PM_1.jpg?v=1786439455</t>
        </is>
      </c>
      <c r="U2309" t="inlineStr">
        <is>
          <t>https://cdn.shopify.com/s/files/1/0491/9961/2067/files/WhatsAppImage2026-08-09at5.11.45PM_1.jpg?v=1786439455</t>
        </is>
      </c>
      <c r="V2309" t="inlineStr">
        <is>
          <t>https://cdn.shopify.com/s/files/1/0491/9961/2067/files/WhatsAppImage2026-08-09at5.11.45PM_1.jpg?v=1786439455|https://cdn.shopify.com/s/files/1/0491/9961/2067/files/WhatsAppImage2026-08-11at2.05.20PM_89e1d839-b64f-45ec-af27-6b85f7d8e080.jpg?v=1786439310</t>
        </is>
      </c>
      <c r="W2309" t="n">
        <v>37.44</v>
      </c>
      <c r="X2309" t="inlineStr">
        <is>
          <t>37% Off</t>
        </is>
      </c>
      <c r="Y2309" t="inlineStr">
        <is>
          <t>calculated_from_prices</t>
        </is>
      </c>
      <c r="C2309" t="inlineStr">
        <is>
          <t>Earrings</t>
        </is>
      </c>
      <c r="AB2309" t="inlineStr">
        <is>
          <t>SE10013</t>
        </is>
      </c>
    </row>
    <row r="2310">
      <c r="A2310" t="inlineStr">
        <is>
          <t>CP245198024ec2</t>
        </is>
      </c>
      <c r="B2310" t="inlineStr">
        <is>
          <t>Jewellery</t>
        </is>
      </c>
      <c r="D2310" t="inlineStr">
        <is>
          <t>Zircon Earring-249 (Pink)</t>
        </is>
      </c>
      <c r="E2310" t="inlineStr">
        <is>
          <t>Zircon Earring-249 (Pink).
Product Details:
Zircon Earring
Standard size.
Jewellery Care: Keep away from water, perfume and other chemicals. Clean with a soft, dry cloth.
Packaging: Supplied in a Rawayat box.</t>
        </is>
      </c>
      <c r="F2310" t="inlineStr">
        <is>
          <t>Rawayat Jewellery</t>
        </is>
      </c>
      <c r="I2310" t="inlineStr">
        <is>
          <t>new</t>
        </is>
      </c>
      <c r="K2310" t="n">
        <v>999</v>
      </c>
      <c r="L2310" t="n">
        <v>625</v>
      </c>
      <c r="M2310" t="inlineStr">
        <is>
          <t>287198</t>
        </is>
      </c>
      <c r="N2310" t="inlineStr">
        <is>
          <t>https://cdn.shopify.com/s/files/1/0491/9961/2067/files/WhatsAppImage2026-08-09at5.11.38PM_1.jpg?v=1786439228</t>
        </is>
      </c>
      <c r="Q2310" t="inlineStr">
        <is>
          <t>yes</t>
        </is>
      </c>
      <c r="R2310" t="inlineStr">
        <is>
          <t>https://rawayat.com.pk/products/zircon-earring-249-black-1</t>
        </is>
      </c>
      <c r="S2310" t="n">
        <v>625</v>
      </c>
      <c r="T2310" t="inlineStr">
        <is>
          <t>https://cdn.shopify.com/s/files/1/0491/9961/2067/files/WhatsAppImage2026-08-09at5.11.38PM_1.jpg?v=1786439228</t>
        </is>
      </c>
      <c r="U2310" t="inlineStr">
        <is>
          <t>https://cdn.shopify.com/s/files/1/0491/9961/2067/files/WhatsAppImage2026-08-09at5.11.38PM_1.jpg?v=1786439228</t>
        </is>
      </c>
      <c r="V2310" t="inlineStr">
        <is>
          <t>https://cdn.shopify.com/s/files/1/0491/9961/2067/files/WhatsAppImage2026-08-09at5.11.38PM_1.jpg?v=1786439228|https://cdn.shopify.com/s/files/1/0491/9961/2067/files/WhatsAppImage2026-08-11at2.05.20PM_25fda5b2-6326-459d-8544-ae17be9685ab.jpg?v=1786439228</t>
        </is>
      </c>
      <c r="W2310" t="n">
        <v>37.44</v>
      </c>
      <c r="X2310" t="inlineStr">
        <is>
          <t>37% Off</t>
        </is>
      </c>
      <c r="Y2310" t="inlineStr">
        <is>
          <t>calculated_from_prices</t>
        </is>
      </c>
      <c r="C2310" t="inlineStr">
        <is>
          <t>Earrings</t>
        </is>
      </c>
      <c r="AB2310" t="inlineStr">
        <is>
          <t>SE10013</t>
        </is>
      </c>
    </row>
    <row r="2311">
      <c r="A2311" t="inlineStr">
        <is>
          <t>CP4d50b89f083d</t>
        </is>
      </c>
      <c r="B2311" t="inlineStr">
        <is>
          <t>Jewellery</t>
        </is>
      </c>
      <c r="D2311" t="inlineStr">
        <is>
          <t>Zircon Earring-249 (White)</t>
        </is>
      </c>
      <c r="E2311" t="inlineStr">
        <is>
          <t>Zircon Earring-249 (White).
Product Details:
Zircon Earring
Standard size.
Jewellery Care: Keep away from water, perfume and other chemicals. Clean with a soft, dry cloth.
Packaging: Supplied in a Rawayat box.</t>
        </is>
      </c>
      <c r="F2311" t="inlineStr">
        <is>
          <t>Rawayat Jewellery</t>
        </is>
      </c>
      <c r="I2311" t="inlineStr">
        <is>
          <t>new</t>
        </is>
      </c>
      <c r="K2311" t="n">
        <v>999</v>
      </c>
      <c r="L2311" t="n">
        <v>625</v>
      </c>
      <c r="M2311" t="inlineStr">
        <is>
          <t>287199</t>
        </is>
      </c>
      <c r="N2311" t="inlineStr">
        <is>
          <t>https://cdn.shopify.com/s/files/1/0491/9961/2067/files/WhatsAppImage2026-08-11at2.01.39PM.jpg?v=1786439310</t>
        </is>
      </c>
      <c r="Q2311" t="inlineStr">
        <is>
          <t>yes</t>
        </is>
      </c>
      <c r="R2311" t="inlineStr">
        <is>
          <t>https://rawayat.com.pk/products/zircon-earring-249-pink</t>
        </is>
      </c>
      <c r="S2311" t="n">
        <v>625</v>
      </c>
      <c r="T2311" t="inlineStr">
        <is>
          <t>https://cdn.shopify.com/s/files/1/0491/9961/2067/files/WhatsAppImage2026-08-11at2.01.39PM.jpg?v=1786439310</t>
        </is>
      </c>
      <c r="U2311" t="inlineStr">
        <is>
          <t>https://cdn.shopify.com/s/files/1/0491/9961/2067/files/WhatsAppImage2026-08-11at2.01.39PM.jpg?v=1786439310</t>
        </is>
      </c>
      <c r="V2311" t="inlineStr">
        <is>
          <t>https://cdn.shopify.com/s/files/1/0491/9961/2067/files/WhatsAppImage2026-08-11at2.01.39PM.jpg?v=1786439310|https://cdn.shopify.com/s/files/1/0491/9961/2067/files/WhatsAppImage2026-08-11at2.05.20PM_89e1d839-b64f-45ec-af27-6b85f7d8e080.jpg?v=1786439310</t>
        </is>
      </c>
      <c r="W2311" t="n">
        <v>37.44</v>
      </c>
      <c r="X2311" t="inlineStr">
        <is>
          <t>37% Off</t>
        </is>
      </c>
      <c r="Y2311" t="inlineStr">
        <is>
          <t>calculated_from_prices</t>
        </is>
      </c>
      <c r="C2311" t="inlineStr">
        <is>
          <t>Earrings</t>
        </is>
      </c>
      <c r="AB2311" t="inlineStr">
        <is>
          <t>SE10013</t>
        </is>
      </c>
    </row>
    <row r="2312">
      <c r="A2312" t="inlineStr">
        <is>
          <t>CP6965e7d2999f</t>
        </is>
      </c>
      <c r="B2312" t="inlineStr">
        <is>
          <t>Jewellery</t>
        </is>
      </c>
      <c r="D2312" t="inlineStr">
        <is>
          <t>Zircon Earring-259 (Black)</t>
        </is>
      </c>
      <c r="E2312" t="inlineStr">
        <is>
          <t>Zircon Earring-259 (Black).
Product Details:
Zircon Earring
Standard size.
Jewellery Care: Keep away from water, perfume and other chemicals. Clean with a soft, dry cloth.
Packaging: Supplied in a Rawayat box.</t>
        </is>
      </c>
      <c r="F2312" t="inlineStr">
        <is>
          <t>Rawayat Jewellery</t>
        </is>
      </c>
      <c r="I2312" t="inlineStr">
        <is>
          <t>new</t>
        </is>
      </c>
      <c r="K2312" t="n">
        <v>999</v>
      </c>
      <c r="L2312" t="n">
        <v>625</v>
      </c>
      <c r="M2312" t="inlineStr">
        <is>
          <t>287481</t>
        </is>
      </c>
      <c r="N2312" t="inlineStr">
        <is>
          <t>https://cdn.shopify.com/s/files/1/0491/9961/2067/files/ChatGPTImageAug19_2026_06_50_02PM.png?v=1787147470</t>
        </is>
      </c>
      <c r="Q2312" t="inlineStr">
        <is>
          <t>yes</t>
        </is>
      </c>
      <c r="R2312" t="inlineStr">
        <is>
          <t>https://rawayat.com.pk/products/zircon-earring-259-black</t>
        </is>
      </c>
      <c r="S2312" t="n">
        <v>625</v>
      </c>
      <c r="T2312" t="inlineStr">
        <is>
          <t>https://cdn.shopify.com/s/files/1/0491/9961/2067/files/ChatGPTImageAug19_2026_06_50_02PM.png?v=1787147470</t>
        </is>
      </c>
      <c r="U2312" t="inlineStr">
        <is>
          <t>https://cdn.shopify.com/s/files/1/0491/9961/2067/files/ChatGPTImageAug19_2026_06_50_02PM.png?v=1787147470</t>
        </is>
      </c>
      <c r="V2312" t="inlineStr">
        <is>
          <t>https://cdn.shopify.com/s/files/1/0491/9961/2067/files/ChatGPTImageAug19_2026_06_50_02PM.png?v=1787147470|https://cdn.shopify.com/s/files/1/0491/9961/2067/files/WhatsAppImage2026-08-19at12.56.02PM_1_ac45736b-5656-4816-af7f-cee378e62181.jpg?v=1787147470</t>
        </is>
      </c>
      <c r="W2312" t="n">
        <v>37.44</v>
      </c>
      <c r="X2312" t="inlineStr">
        <is>
          <t>37% Off</t>
        </is>
      </c>
      <c r="Y2312" t="inlineStr">
        <is>
          <t>calculated_from_prices</t>
        </is>
      </c>
      <c r="C2312" t="inlineStr">
        <is>
          <t>Earrings</t>
        </is>
      </c>
      <c r="AB2312" t="inlineStr">
        <is>
          <t>SE10013</t>
        </is>
      </c>
    </row>
    <row r="2313">
      <c r="A2313" t="inlineStr">
        <is>
          <t>CP8cd30d9fa94f</t>
        </is>
      </c>
      <c r="B2313" t="inlineStr">
        <is>
          <t>Jewellery</t>
        </is>
      </c>
      <c r="D2313" t="inlineStr">
        <is>
          <t>Zircon Earring-259 (Golden)</t>
        </is>
      </c>
      <c r="E2313" t="inlineStr">
        <is>
          <t>Zircon Earring-259 (Golden).
Product Details:
Zircon Earring
Standard size.
Jewellery Care: Keep away from water, perfume and other chemicals. Clean with a soft, dry cloth.
Packaging: Supplied in a Rawayat box.</t>
        </is>
      </c>
      <c r="F2313" t="inlineStr">
        <is>
          <t>Rawayat Jewellery</t>
        </is>
      </c>
      <c r="I2313" t="inlineStr">
        <is>
          <t>new</t>
        </is>
      </c>
      <c r="K2313" t="n">
        <v>999</v>
      </c>
      <c r="L2313" t="n">
        <v>625</v>
      </c>
      <c r="M2313" t="inlineStr">
        <is>
          <t>287480</t>
        </is>
      </c>
      <c r="N2313" t="inlineStr">
        <is>
          <t>https://cdn.shopify.com/s/files/1/0491/9961/2067/files/WhatsAppImage2026-08-19at12.56.02PM.jpg?v=1787147379</t>
        </is>
      </c>
      <c r="Q2313" t="inlineStr">
        <is>
          <t>yes</t>
        </is>
      </c>
      <c r="R2313" t="inlineStr">
        <is>
          <t>https://rawayat.com.pk/products/zircon-earring-259-golden</t>
        </is>
      </c>
      <c r="S2313" t="n">
        <v>625</v>
      </c>
      <c r="T2313" t="inlineStr">
        <is>
          <t>https://cdn.shopify.com/s/files/1/0491/9961/2067/files/WhatsAppImage2026-08-19at12.56.02PM.jpg?v=1787147379</t>
        </is>
      </c>
      <c r="U2313" t="inlineStr">
        <is>
          <t>https://cdn.shopify.com/s/files/1/0491/9961/2067/files/WhatsAppImage2026-08-19at12.56.02PM.jpg?v=1787147379</t>
        </is>
      </c>
      <c r="V2313" t="inlineStr">
        <is>
          <t>https://cdn.shopify.com/s/files/1/0491/9961/2067/files/WhatsAppImage2026-08-19at12.56.02PM.jpg?v=1787147379|https://cdn.shopify.com/s/files/1/0491/9961/2067/files/WhatsAppImage2026-08-19at12.56.02PM_1_3db8dfd8-568f-45e6-ac64-caa548f57295.jpg?v=1787147379</t>
        </is>
      </c>
      <c r="W2313" t="n">
        <v>37.44</v>
      </c>
      <c r="X2313" t="inlineStr">
        <is>
          <t>37% Off</t>
        </is>
      </c>
      <c r="Y2313" t="inlineStr">
        <is>
          <t>calculated_from_prices</t>
        </is>
      </c>
      <c r="C2313" t="inlineStr">
        <is>
          <t>Earrings</t>
        </is>
      </c>
      <c r="AB2313" t="inlineStr">
        <is>
          <t>SE10013</t>
        </is>
      </c>
    </row>
    <row r="2314">
      <c r="A2314" t="inlineStr">
        <is>
          <t>CPbf55144abb87</t>
        </is>
      </c>
      <c r="B2314" t="inlineStr">
        <is>
          <t>Jewellery</t>
        </is>
      </c>
      <c r="D2314" t="inlineStr">
        <is>
          <t>Zircon Earring-259 (Maroon)</t>
        </is>
      </c>
      <c r="E2314" t="inlineStr">
        <is>
          <t>Zircon Earring-259 (Maroon).
Product Details:
Zircon Earring
Standard size.
Jewellery Care: Keep away from water, perfume and other chemicals. Clean with a soft, dry cloth.
Packaging: Supplied in a Rawayat box.</t>
        </is>
      </c>
      <c r="F2314" t="inlineStr">
        <is>
          <t>Rawayat Jewellery</t>
        </is>
      </c>
      <c r="I2314" t="inlineStr">
        <is>
          <t>new</t>
        </is>
      </c>
      <c r="K2314" t="n">
        <v>999</v>
      </c>
      <c r="L2314" t="n">
        <v>625</v>
      </c>
      <c r="M2314" t="inlineStr">
        <is>
          <t>287476</t>
        </is>
      </c>
      <c r="N2314" t="inlineStr">
        <is>
          <t>https://cdn.shopify.com/s/files/1/0491/9961/2067/files/WhatsAppImage2026-08-19at12.55.51PM.jpg?v=1787147128</t>
        </is>
      </c>
      <c r="Q2314" t="inlineStr">
        <is>
          <t>yes</t>
        </is>
      </c>
      <c r="R2314" t="inlineStr">
        <is>
          <t>https://rawayat.com.pk/products/zircon-earring-259-maroon</t>
        </is>
      </c>
      <c r="S2314" t="n">
        <v>625</v>
      </c>
      <c r="T2314" t="inlineStr">
        <is>
          <t>https://cdn.shopify.com/s/files/1/0491/9961/2067/files/WhatsAppImage2026-08-19at12.55.51PM.jpg?v=1787147128</t>
        </is>
      </c>
      <c r="U2314" t="inlineStr">
        <is>
          <t>https://cdn.shopify.com/s/files/1/0491/9961/2067/files/WhatsAppImage2026-08-19at12.55.51PM.jpg?v=1787147128</t>
        </is>
      </c>
      <c r="V2314" t="inlineStr">
        <is>
          <t>https://cdn.shopify.com/s/files/1/0491/9961/2067/files/WhatsAppImage2026-08-19at12.55.51PM.jpg?v=1787147128|https://cdn.shopify.com/s/files/1/0491/9961/2067/files/WhatsAppImage2026-08-19at12.56.02PM_1.jpg?v=1787147128</t>
        </is>
      </c>
      <c r="W2314" t="n">
        <v>37.44</v>
      </c>
      <c r="X2314" t="inlineStr">
        <is>
          <t>37% Off</t>
        </is>
      </c>
      <c r="Y2314" t="inlineStr">
        <is>
          <t>calculated_from_prices</t>
        </is>
      </c>
      <c r="C2314" t="inlineStr">
        <is>
          <t>Earrings</t>
        </is>
      </c>
      <c r="AB2314" t="inlineStr">
        <is>
          <t>SE10013</t>
        </is>
      </c>
    </row>
    <row r="2315">
      <c r="A2315" t="inlineStr">
        <is>
          <t>CP11fbcd429711</t>
        </is>
      </c>
      <c r="B2315" t="inlineStr">
        <is>
          <t>Jewellery</t>
        </is>
      </c>
      <c r="D2315" t="inlineStr">
        <is>
          <t>Zircon Earring-259 (Mint Green)</t>
        </is>
      </c>
      <c r="E2315" t="inlineStr">
        <is>
          <t>Zircon Earring-259 (Mint Green).
Product Details:
Zircon Earring
Standard size.
Jewellery Care: Keep away from water, perfume and other chemicals. Clean with a soft, dry cloth.
Packaging: Supplied in a Rawayat box.</t>
        </is>
      </c>
      <c r="F2315" t="inlineStr">
        <is>
          <t>Rawayat Jewellery</t>
        </is>
      </c>
      <c r="I2315" t="inlineStr">
        <is>
          <t>new</t>
        </is>
      </c>
      <c r="K2315" t="n">
        <v>999</v>
      </c>
      <c r="L2315" t="n">
        <v>625</v>
      </c>
      <c r="M2315" t="inlineStr">
        <is>
          <t>287478</t>
        </is>
      </c>
      <c r="N2315" t="inlineStr">
        <is>
          <t>https://cdn.shopify.com/s/files/1/0491/9961/2067/files/WhatsAppImage2026-08-19at12.55.57PM_1.jpg?v=1787147257</t>
        </is>
      </c>
      <c r="Q2315" t="inlineStr">
        <is>
          <t>yes</t>
        </is>
      </c>
      <c r="R2315" t="inlineStr">
        <is>
          <t>https://rawayat.com.pk/products/zircon-earring-259-mint-green</t>
        </is>
      </c>
      <c r="S2315" t="n">
        <v>625</v>
      </c>
      <c r="T2315" t="inlineStr">
        <is>
          <t>https://cdn.shopify.com/s/files/1/0491/9961/2067/files/WhatsAppImage2026-08-19at12.55.57PM_1.jpg?v=1787147257</t>
        </is>
      </c>
      <c r="U2315" t="inlineStr">
        <is>
          <t>https://cdn.shopify.com/s/files/1/0491/9961/2067/files/WhatsAppImage2026-08-19at12.55.57PM_1.jpg?v=1787147257</t>
        </is>
      </c>
      <c r="V2315" t="inlineStr">
        <is>
          <t>https://cdn.shopify.com/s/files/1/0491/9961/2067/files/WhatsAppImage2026-08-19at12.55.57PM_1.jpg?v=1787147257|https://cdn.shopify.com/s/files/1/0491/9961/2067/files/WhatsAppImage2026-08-19at12.56.02PM_1_ba180ce2-0eb9-45b8-9be9-226b8ea67c42.jpg?v=1787147257</t>
        </is>
      </c>
      <c r="W2315" t="n">
        <v>37.44</v>
      </c>
      <c r="X2315" t="inlineStr">
        <is>
          <t>37% Off</t>
        </is>
      </c>
      <c r="Y2315" t="inlineStr">
        <is>
          <t>calculated_from_prices</t>
        </is>
      </c>
      <c r="C2315" t="inlineStr">
        <is>
          <t>Earrings</t>
        </is>
      </c>
      <c r="AB2315" t="inlineStr">
        <is>
          <t>SE10013</t>
        </is>
      </c>
    </row>
    <row r="2316">
      <c r="A2316" t="inlineStr">
        <is>
          <t>CP71b6cb54671b</t>
        </is>
      </c>
      <c r="B2316" t="inlineStr">
        <is>
          <t>Jewellery</t>
        </is>
      </c>
      <c r="D2316" t="inlineStr">
        <is>
          <t>Zircon Earring-259 (Pink)</t>
        </is>
      </c>
      <c r="E2316" t="inlineStr">
        <is>
          <t>Zircon Earring-259 (Pink).
Product Details:
Zircon Earring
Standard size.
Jewellery Care: Keep away from water, perfume and other chemicals. Clean with a soft, dry cloth.
Packaging: Supplied in a Rawayat box.</t>
        </is>
      </c>
      <c r="F2316" t="inlineStr">
        <is>
          <t>Rawayat Jewellery</t>
        </is>
      </c>
      <c r="I2316" t="inlineStr">
        <is>
          <t>new</t>
        </is>
      </c>
      <c r="K2316" t="n">
        <v>999</v>
      </c>
      <c r="L2316" t="n">
        <v>625</v>
      </c>
      <c r="M2316" t="inlineStr">
        <is>
          <t>287479</t>
        </is>
      </c>
      <c r="N2316" t="inlineStr">
        <is>
          <t>https://cdn.shopify.com/s/files/1/0491/9961/2067/files/WhatsAppImage2026-08-19at12.56.00PM.jpg?v=1787147321</t>
        </is>
      </c>
      <c r="Q2316" t="inlineStr">
        <is>
          <t>yes</t>
        </is>
      </c>
      <c r="R2316" t="inlineStr">
        <is>
          <t>https://rawayat.com.pk/products/zircon-earring-259-pink</t>
        </is>
      </c>
      <c r="S2316" t="n">
        <v>625</v>
      </c>
      <c r="T2316" t="inlineStr">
        <is>
          <t>https://cdn.shopify.com/s/files/1/0491/9961/2067/files/WhatsAppImage2026-08-19at12.56.00PM.jpg?v=1787147321</t>
        </is>
      </c>
      <c r="U2316" t="inlineStr">
        <is>
          <t>https://cdn.shopify.com/s/files/1/0491/9961/2067/files/WhatsAppImage2026-08-19at12.56.00PM.jpg?v=1787147321</t>
        </is>
      </c>
      <c r="V2316" t="inlineStr">
        <is>
          <t>https://cdn.shopify.com/s/files/1/0491/9961/2067/files/WhatsAppImage2026-08-19at12.56.00PM.jpg?v=1787147321|https://cdn.shopify.com/s/files/1/0491/9961/2067/files/WhatsAppImage2026-08-19at12.56.02PM_1_a11c59d3-39b9-42ae-855e-301d267ffb66.jpg?v=1787147321</t>
        </is>
      </c>
      <c r="W2316" t="n">
        <v>37.44</v>
      </c>
      <c r="X2316" t="inlineStr">
        <is>
          <t>37% Off</t>
        </is>
      </c>
      <c r="Y2316" t="inlineStr">
        <is>
          <t>calculated_from_prices</t>
        </is>
      </c>
      <c r="C2316" t="inlineStr">
        <is>
          <t>Earrings</t>
        </is>
      </c>
      <c r="AB2316" t="inlineStr">
        <is>
          <t>SE10013</t>
        </is>
      </c>
    </row>
    <row r="2317">
      <c r="A2317" t="inlineStr">
        <is>
          <t>CPd76417f7835a</t>
        </is>
      </c>
      <c r="B2317" t="inlineStr">
        <is>
          <t>Jewellery</t>
        </is>
      </c>
      <c r="D2317" t="inlineStr">
        <is>
          <t>Zircon Earring-259 (White)</t>
        </is>
      </c>
      <c r="E2317" t="inlineStr">
        <is>
          <t>Zircon Earring-259 (White).
Product Details:
Zircon Earring
Standard size.
Jewellery Care: Keep away from water, perfume and other chemicals. Clean with a soft, dry cloth.
Packaging: Supplied in a Rawayat box.</t>
        </is>
      </c>
      <c r="F2317" t="inlineStr">
        <is>
          <t>Rawayat Jewellery</t>
        </is>
      </c>
      <c r="I2317" t="inlineStr">
        <is>
          <t>new</t>
        </is>
      </c>
      <c r="K2317" t="n">
        <v>999</v>
      </c>
      <c r="L2317" t="n">
        <v>625</v>
      </c>
      <c r="M2317" t="inlineStr">
        <is>
          <t>287477</t>
        </is>
      </c>
      <c r="N2317" t="inlineStr">
        <is>
          <t>https://cdn.shopify.com/s/files/1/0491/9961/2067/files/WhatsAppImage2026-08-19at12.55.56PM.jpg?v=1787147182</t>
        </is>
      </c>
      <c r="Q2317" t="inlineStr">
        <is>
          <t>yes</t>
        </is>
      </c>
      <c r="R2317" t="inlineStr">
        <is>
          <t>https://rawayat.com.pk/products/zircon-earring-259-white</t>
        </is>
      </c>
      <c r="S2317" t="n">
        <v>625</v>
      </c>
      <c r="T2317" t="inlineStr">
        <is>
          <t>https://cdn.shopify.com/s/files/1/0491/9961/2067/files/WhatsAppImage2026-08-19at12.55.56PM.jpg?v=1787147182</t>
        </is>
      </c>
      <c r="U2317" t="inlineStr">
        <is>
          <t>https://cdn.shopify.com/s/files/1/0491/9961/2067/files/WhatsAppImage2026-08-19at12.55.56PM.jpg?v=1787147182</t>
        </is>
      </c>
      <c r="V2317" t="inlineStr">
        <is>
          <t>https://cdn.shopify.com/s/files/1/0491/9961/2067/files/WhatsAppImage2026-08-19at12.55.56PM.jpg?v=1787147182|https://cdn.shopify.com/s/files/1/0491/9961/2067/files/WhatsAppImage2026-08-19at12.56.02PM_1_9ed23c87-c3fe-4465-bab6-a6ee7867c3ca.jpg?v=1787147182</t>
        </is>
      </c>
      <c r="W2317" t="n">
        <v>37.44</v>
      </c>
      <c r="X2317" t="inlineStr">
        <is>
          <t>37% Off</t>
        </is>
      </c>
      <c r="Y2317" t="inlineStr">
        <is>
          <t>calculated_from_prices</t>
        </is>
      </c>
      <c r="C2317" t="inlineStr">
        <is>
          <t>Earrings</t>
        </is>
      </c>
      <c r="AB2317" t="inlineStr">
        <is>
          <t>SE10013</t>
        </is>
      </c>
    </row>
    <row r="2318">
      <c r="A2318" t="inlineStr">
        <is>
          <t>CP94c4149a1931</t>
        </is>
      </c>
      <c r="B2318" t="inlineStr">
        <is>
          <t>Jewellery</t>
        </is>
      </c>
      <c r="D2318" t="inlineStr">
        <is>
          <t>Zircon Studs-75 (White)</t>
        </is>
      </c>
      <c r="E2318" t="inlineStr">
        <is>
          <t>Zircon Studs-75 (White).
Product Details:
Zircon Studs
Jewellery Care: Keep away from water, perfume &amp; other chemicals Clean it with dry and soft cloth.
Colour May vary due to camera effects
All items are packed in The Rawayat Ecommerce Box.</t>
        </is>
      </c>
      <c r="F2318" t="inlineStr">
        <is>
          <t>KJ</t>
        </is>
      </c>
      <c r="I2318" t="inlineStr">
        <is>
          <t>new</t>
        </is>
      </c>
      <c r="K2318" t="n">
        <v>999</v>
      </c>
      <c r="L2318" t="n">
        <v>625</v>
      </c>
      <c r="M2318" t="inlineStr">
        <is>
          <t>280315</t>
        </is>
      </c>
      <c r="N2318" t="inlineStr">
        <is>
          <t>https://cdn.shopify.com/s/files/1/0491/9961/2067/files/Zircon_Studs-75_White.jpg?v=1755070710</t>
        </is>
      </c>
      <c r="Q2318" t="inlineStr">
        <is>
          <t>yes</t>
        </is>
      </c>
      <c r="R2318" t="inlineStr">
        <is>
          <t>https://rawayat.com.pk/products/zircon-studs-75-white</t>
        </is>
      </c>
      <c r="S2318" t="n">
        <v>625</v>
      </c>
      <c r="T2318" t="inlineStr">
        <is>
          <t>https://cdn.shopify.com/s/files/1/0491/9961/2067/files/Zircon_Studs-75_White.jpg?v=1755070710</t>
        </is>
      </c>
      <c r="U2318" t="inlineStr">
        <is>
          <t>https://cdn.shopify.com/s/files/1/0491/9961/2067/files/Zircon_Studs-75_White.jpg?v=1755070710</t>
        </is>
      </c>
      <c r="V2318" t="inlineStr">
        <is>
          <t>https://cdn.shopify.com/s/files/1/0491/9961/2067/files/Zircon_Studs-75_White.jpg?v=1755070710</t>
        </is>
      </c>
      <c r="W2318" t="n">
        <v>37.44</v>
      </c>
      <c r="X2318" t="inlineStr">
        <is>
          <t>37% Off</t>
        </is>
      </c>
      <c r="Y2318" t="inlineStr">
        <is>
          <t>calculated_from_prices</t>
        </is>
      </c>
      <c r="C2318" t="inlineStr">
        <is>
          <t>Earrings</t>
        </is>
      </c>
      <c r="AB2318" t="inlineStr">
        <is>
          <t>SE10013</t>
        </is>
      </c>
    </row>
    <row r="2319">
      <c r="A2319" t="inlineStr">
        <is>
          <t>CP07dcb8e9abd1</t>
        </is>
      </c>
      <c r="B2319" t="inlineStr">
        <is>
          <t>Jewellery</t>
        </is>
      </c>
      <c r="D2319" t="inlineStr">
        <is>
          <t>Zircon Flower Ring-205 (Golden)</t>
        </is>
      </c>
      <c r="E2319" t="inlineStr">
        <is>
          <t>Zircon Flower Ring-205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319" t="inlineStr">
        <is>
          <t>KJ</t>
        </is>
      </c>
      <c r="I2319" t="inlineStr">
        <is>
          <t>new</t>
        </is>
      </c>
      <c r="K2319" t="n">
        <v>899</v>
      </c>
      <c r="L2319" t="n">
        <v>625</v>
      </c>
      <c r="M2319" t="inlineStr">
        <is>
          <t>283269</t>
        </is>
      </c>
      <c r="N2319" t="inlineStr">
        <is>
          <t>https://cdn.shopify.com/s/files/1/0491/9961/2067/files/WhatsAppImage2025-11-06at9.40.17AM.jpg?v=1762721440</t>
        </is>
      </c>
      <c r="P2319" t="inlineStr">
        <is>
          <t>CGfd17b009635e</t>
        </is>
      </c>
      <c r="Q2319" t="inlineStr">
        <is>
          <t>yes</t>
        </is>
      </c>
      <c r="R2319" t="inlineStr">
        <is>
          <t>https://rawayat.com.pk/products/zircon-double-ring-205-golden</t>
        </is>
      </c>
      <c r="S2319" t="n">
        <v>625</v>
      </c>
      <c r="T2319" t="inlineStr">
        <is>
          <t>https://cdn.shopify.com/s/files/1/0491/9961/2067/files/WhatsAppImage2025-11-06at9.40.17AM.jpg?v=1762721440</t>
        </is>
      </c>
      <c r="U2319" t="inlineStr">
        <is>
          <t>https://cdn.shopify.com/s/files/1/0491/9961/2067/files/WhatsAppImage2025-11-06at9.40.17AM.jpg?v=1762721440</t>
        </is>
      </c>
      <c r="V2319" t="inlineStr">
        <is>
          <t>https://cdn.shopify.com/s/files/1/0491/9961/2067/files/WhatsAppImage2025-11-06at9.40.17AM.jpg?v=1762721440</t>
        </is>
      </c>
      <c r="W2319" t="n">
        <v>30.48</v>
      </c>
      <c r="X2319" t="inlineStr">
        <is>
          <t>30% Off</t>
        </is>
      </c>
      <c r="Y2319" t="inlineStr">
        <is>
          <t>calculated_from_prices</t>
        </is>
      </c>
      <c r="C2319" t="inlineStr">
        <is>
          <t>Rings</t>
        </is>
      </c>
      <c r="AB2319" t="inlineStr">
        <is>
          <t>SE10013</t>
        </is>
      </c>
    </row>
    <row r="2320">
      <c r="A2320" t="inlineStr">
        <is>
          <t>CP02eb2fe2e3f1</t>
        </is>
      </c>
      <c r="B2320" t="inlineStr">
        <is>
          <t>Jewellery</t>
        </is>
      </c>
      <c r="D2320" t="inlineStr">
        <is>
          <t>Zircon Ring-91 (Golden)</t>
        </is>
      </c>
      <c r="E2320" t="inlineStr">
        <is>
          <t>Zircon Ring-91 (Golden).
Product Details:
Zircon Ring
Size Mention Below
Jewellery Care: Keep away from water, perfume and other chemicals. Clean with a soft, dry cloth.
All items are packed in The Rawyaat Ecommerce Box
Available Options:
Size: Adjustable</t>
        </is>
      </c>
      <c r="F2320" t="inlineStr">
        <is>
          <t>KJ</t>
        </is>
      </c>
      <c r="I2320" t="inlineStr">
        <is>
          <t>new</t>
        </is>
      </c>
      <c r="K2320" t="n">
        <v>999</v>
      </c>
      <c r="L2320" t="n">
        <v>635</v>
      </c>
      <c r="M2320" t="inlineStr">
        <is>
          <t>281194</t>
        </is>
      </c>
      <c r="N2320" t="inlineStr">
        <is>
          <t>https://cdn.shopify.com/s/files/1/0491/9961/2067/files/Zircon_Ring-91_Golden.png?v=1754981050</t>
        </is>
      </c>
      <c r="P2320" t="inlineStr">
        <is>
          <t>CGe27de5ef33f0</t>
        </is>
      </c>
      <c r="Q2320" t="inlineStr">
        <is>
          <t>yes</t>
        </is>
      </c>
      <c r="R2320" t="inlineStr">
        <is>
          <t>https://rawayat.com.pk/products/zircon-ring-91-golden</t>
        </is>
      </c>
      <c r="S2320" t="n">
        <v>635</v>
      </c>
      <c r="T2320" t="inlineStr">
        <is>
          <t>https://cdn.shopify.com/s/files/1/0491/9961/2067/files/Zircon_Ring-91_Golden.png?v=1754981050</t>
        </is>
      </c>
      <c r="U2320" t="inlineStr">
        <is>
          <t>https://cdn.shopify.com/s/files/1/0491/9961/2067/files/Zircon_Ring-91_Golden.png?v=1754981050</t>
        </is>
      </c>
      <c r="V2320" t="inlineStr">
        <is>
          <t>https://cdn.shopify.com/s/files/1/0491/9961/2067/files/Zircon_Ring-91_Golden.png?v=1754981050|https://cdn.shopify.com/s/files/1/0491/9961/2067/files/WhatsAppImage2025-07-15at12.34.12PM.jpg?v=1753191687|https://cdn.shopify.com/s/files/1/0491/9961/2067/files/WhatsAppImage2025-07-15at12.34.11PM.jpg?v=1753191687</t>
        </is>
      </c>
      <c r="W2320" t="n">
        <v>36.44</v>
      </c>
      <c r="X2320" t="inlineStr">
        <is>
          <t>36% Off</t>
        </is>
      </c>
      <c r="Y2320" t="inlineStr">
        <is>
          <t>calculated_from_prices</t>
        </is>
      </c>
      <c r="C2320" t="inlineStr">
        <is>
          <t>Rings</t>
        </is>
      </c>
      <c r="AB2320" t="inlineStr">
        <is>
          <t>SE10013</t>
        </is>
      </c>
    </row>
    <row r="2321">
      <c r="A2321" t="inlineStr">
        <is>
          <t>CP6fde1da35f90</t>
        </is>
      </c>
      <c r="B2321" t="inlineStr">
        <is>
          <t>Jewellery</t>
        </is>
      </c>
      <c r="D2321" t="inlineStr">
        <is>
          <t>Zircon Ring-91 (Golden/Black)</t>
        </is>
      </c>
      <c r="E2321" t="inlineStr">
        <is>
          <t>Zircon Ring-91 (Golden/Black).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2321" t="inlineStr">
        <is>
          <t>KJ</t>
        </is>
      </c>
      <c r="I2321" t="inlineStr">
        <is>
          <t>new</t>
        </is>
      </c>
      <c r="K2321" t="n">
        <v>999</v>
      </c>
      <c r="L2321" t="n">
        <v>635</v>
      </c>
      <c r="M2321" t="inlineStr">
        <is>
          <t>281191</t>
        </is>
      </c>
      <c r="N2321" t="inlineStr">
        <is>
          <t>https://cdn.shopify.com/s/files/1/0491/9961/2067/files/Zircon_Ring-91_Golden_Black.jpg?v=1754981116</t>
        </is>
      </c>
      <c r="P2321" t="inlineStr">
        <is>
          <t>CGd8cb340cbff8</t>
        </is>
      </c>
      <c r="Q2321" t="inlineStr">
        <is>
          <t>yes</t>
        </is>
      </c>
      <c r="R2321" t="inlineStr">
        <is>
          <t>https://rawayat.com.pk/products/zircon-ring-91-golden-black</t>
        </is>
      </c>
      <c r="S2321" t="n">
        <v>635</v>
      </c>
      <c r="T2321" t="inlineStr">
        <is>
          <t>https://cdn.shopify.com/s/files/1/0491/9961/2067/files/Zircon_Ring-91_Golden_Black.jpg?v=1754981116</t>
        </is>
      </c>
      <c r="U2321" t="inlineStr">
        <is>
          <t>https://cdn.shopify.com/s/files/1/0491/9961/2067/files/Zircon_Ring-91_Golden_Black.jpg?v=1754981116</t>
        </is>
      </c>
      <c r="V2321" t="inlineStr">
        <is>
          <t>https://cdn.shopify.com/s/files/1/0491/9961/2067/files/Zircon_Ring-91_Golden_Black.jpg?v=1754981116</t>
        </is>
      </c>
      <c r="W2321" t="n">
        <v>36.44</v>
      </c>
      <c r="X2321" t="inlineStr">
        <is>
          <t>36% Off</t>
        </is>
      </c>
      <c r="Y2321" t="inlineStr">
        <is>
          <t>calculated_from_prices</t>
        </is>
      </c>
      <c r="C2321" t="inlineStr">
        <is>
          <t>Rings</t>
        </is>
      </c>
      <c r="AB2321" t="inlineStr">
        <is>
          <t>SE10013</t>
        </is>
      </c>
    </row>
    <row r="2322">
      <c r="A2322" t="inlineStr">
        <is>
          <t>CP4142ff1d8fbc</t>
        </is>
      </c>
      <c r="B2322" t="inlineStr">
        <is>
          <t>Jewellery</t>
        </is>
      </c>
      <c r="D2322" t="inlineStr">
        <is>
          <t>Zircon Ring-91 (Silver)</t>
        </is>
      </c>
      <c r="E2322" t="inlineStr">
        <is>
          <t>Zircon Ring-91 (Silver).
Product Details:
Zircon Ring
Size Mention Below
Jewellery Care: Keep away from water, perfume and other chemicals. Clean with a soft, dry cloth.
All items are packed in The Rawyaat Ecommerce Box
Available Options:
Size: Adjustable</t>
        </is>
      </c>
      <c r="F2322" t="inlineStr">
        <is>
          <t>KJ</t>
        </is>
      </c>
      <c r="I2322" t="inlineStr">
        <is>
          <t>new</t>
        </is>
      </c>
      <c r="K2322" t="n">
        <v>999</v>
      </c>
      <c r="L2322" t="n">
        <v>635</v>
      </c>
      <c r="M2322" t="inlineStr">
        <is>
          <t>281192</t>
        </is>
      </c>
      <c r="N2322" t="inlineStr">
        <is>
          <t>https://cdn.shopify.com/s/files/1/0491/9961/2067/files/Zircon_Ring-91_Silver.png?v=1754981097</t>
        </is>
      </c>
      <c r="P2322" t="inlineStr">
        <is>
          <t>CG89e8d603172d</t>
        </is>
      </c>
      <c r="Q2322" t="inlineStr">
        <is>
          <t>yes</t>
        </is>
      </c>
      <c r="R2322" t="inlineStr">
        <is>
          <t>https://rawayat.com.pk/products/zircon-ring-91-silver</t>
        </is>
      </c>
      <c r="S2322" t="n">
        <v>635</v>
      </c>
      <c r="T2322" t="inlineStr">
        <is>
          <t>https://cdn.shopify.com/s/files/1/0491/9961/2067/files/Zircon_Ring-91_Silver.png?v=1754981097</t>
        </is>
      </c>
      <c r="U2322" t="inlineStr">
        <is>
          <t>https://cdn.shopify.com/s/files/1/0491/9961/2067/files/Zircon_Ring-91_Silver.png?v=1754981097</t>
        </is>
      </c>
      <c r="V2322" t="inlineStr">
        <is>
          <t>https://cdn.shopify.com/s/files/1/0491/9961/2067/files/Zircon_Ring-91_Silver.png?v=1754981097|https://cdn.shopify.com/s/files/1/0491/9961/2067/files/WhatsAppImage2025-07-15at12.35.19PM.jpg?v=1753193193</t>
        </is>
      </c>
      <c r="W2322" t="n">
        <v>36.44</v>
      </c>
      <c r="X2322" t="inlineStr">
        <is>
          <t>36% Off</t>
        </is>
      </c>
      <c r="Y2322" t="inlineStr">
        <is>
          <t>calculated_from_prices</t>
        </is>
      </c>
      <c r="C2322" t="inlineStr">
        <is>
          <t>Rings</t>
        </is>
      </c>
      <c r="AB2322" t="inlineStr">
        <is>
          <t>SE10013</t>
        </is>
      </c>
    </row>
    <row r="2323">
      <c r="A2323" t="inlineStr">
        <is>
          <t>CP3afb6a2611d2</t>
        </is>
      </c>
      <c r="B2323" t="inlineStr">
        <is>
          <t>Jewellery</t>
        </is>
      </c>
      <c r="D2323" t="inlineStr">
        <is>
          <t>Zircon Ring-91 (Silver/Black)</t>
        </is>
      </c>
      <c r="E2323" t="inlineStr">
        <is>
          <t>Zircon Ring-91 (Silver/Black).
Product Details:
Zircon Ring
Size Mention Below
Jewellery Care: Keep away from water, perfume and other chemicals. Clean with a soft, dry cloth.
All items are packed in The Rawyaat Ecommerce Box
Available Options:
Size: Adjustable</t>
        </is>
      </c>
      <c r="F2323" t="inlineStr">
        <is>
          <t>KJ</t>
        </is>
      </c>
      <c r="I2323" t="inlineStr">
        <is>
          <t>new</t>
        </is>
      </c>
      <c r="K2323" t="n">
        <v>999</v>
      </c>
      <c r="L2323" t="n">
        <v>635</v>
      </c>
      <c r="M2323" t="inlineStr">
        <is>
          <t>281190</t>
        </is>
      </c>
      <c r="N2323" t="inlineStr">
        <is>
          <t>https://cdn.shopify.com/s/files/1/0491/9961/2067/files/Zircon_Ring-91_Silver_Black.jpg?v=1754981133</t>
        </is>
      </c>
      <c r="P2323" t="inlineStr">
        <is>
          <t>CG6ff15f19e295</t>
        </is>
      </c>
      <c r="Q2323" t="inlineStr">
        <is>
          <t>yes</t>
        </is>
      </c>
      <c r="R2323" t="inlineStr">
        <is>
          <t>https://rawayat.com.pk/products/zircon-ring-91-silver-black</t>
        </is>
      </c>
      <c r="S2323" t="n">
        <v>635</v>
      </c>
      <c r="T2323" t="inlineStr">
        <is>
          <t>https://cdn.shopify.com/s/files/1/0491/9961/2067/files/Zircon_Ring-91_Silver_Black.jpg?v=1754981133</t>
        </is>
      </c>
      <c r="U2323" t="inlineStr">
        <is>
          <t>https://cdn.shopify.com/s/files/1/0491/9961/2067/files/Zircon_Ring-91_Silver_Black.jpg?v=1754981133</t>
        </is>
      </c>
      <c r="V2323" t="inlineStr">
        <is>
          <t>https://cdn.shopify.com/s/files/1/0491/9961/2067/files/Zircon_Ring-91_Silver_Black.jpg?v=1754981133</t>
        </is>
      </c>
      <c r="W2323" t="n">
        <v>36.44</v>
      </c>
      <c r="X2323" t="inlineStr">
        <is>
          <t>36% Off</t>
        </is>
      </c>
      <c r="Y2323" t="inlineStr">
        <is>
          <t>calculated_from_prices</t>
        </is>
      </c>
      <c r="C2323" t="inlineStr">
        <is>
          <t>Rings</t>
        </is>
      </c>
      <c r="AB2323" t="inlineStr">
        <is>
          <t>SE10013</t>
        </is>
      </c>
    </row>
    <row r="2324">
      <c r="A2324" t="inlineStr">
        <is>
          <t>CP1de0a3a64daf</t>
        </is>
      </c>
      <c r="B2324" t="inlineStr">
        <is>
          <t>Jewellery</t>
        </is>
      </c>
      <c r="D2324" t="inlineStr">
        <is>
          <t>Tulip Leaf Bracelet (Golden/Black)</t>
        </is>
      </c>
      <c r="E2324" t="inlineStr">
        <is>
          <t>Tulip Leaf Bracelet (Golden/Black).</t>
        </is>
      </c>
      <c r="F2324" t="inlineStr">
        <is>
          <t>Rawayat Jewellery</t>
        </is>
      </c>
      <c r="I2324" t="inlineStr">
        <is>
          <t>new</t>
        </is>
      </c>
      <c r="K2324" t="n">
        <v>1600</v>
      </c>
      <c r="L2324" t="n">
        <v>645</v>
      </c>
      <c r="M2324" t="inlineStr">
        <is>
          <t>287789</t>
        </is>
      </c>
      <c r="N2324" t="inlineStr">
        <is>
          <t>https://cdn.shopify.com/s/files/1/0491/9961/2067/files/WhatsAppImage2026-08-28at2.35.20PM.jpg?v=1787911694</t>
        </is>
      </c>
      <c r="Q2324" t="inlineStr">
        <is>
          <t>yes</t>
        </is>
      </c>
      <c r="R2324" t="inlineStr">
        <is>
          <t>https://rawayat.com.pk/products/tulip-leaf-bracelet-golden-multi-copy</t>
        </is>
      </c>
      <c r="S2324" t="n">
        <v>645</v>
      </c>
      <c r="T2324" t="inlineStr">
        <is>
          <t>https://cdn.shopify.com/s/files/1/0491/9961/2067/files/WhatsAppImage2026-08-28at2.35.20PM.jpg?v=1787911694</t>
        </is>
      </c>
      <c r="U2324" t="inlineStr">
        <is>
          <t>https://cdn.shopify.com/s/files/1/0491/9961/2067/files/WhatsAppImage2026-08-28at2.35.20PM.jpg?v=1787911694</t>
        </is>
      </c>
      <c r="V2324" t="inlineStr">
        <is>
          <t>https://cdn.shopify.com/s/files/1/0491/9961/2067/files/WhatsAppImage2026-08-28at2.35.20PM.jpg?v=1787911694</t>
        </is>
      </c>
      <c r="W2324" t="n">
        <v>59.69</v>
      </c>
      <c r="X2324" t="inlineStr">
        <is>
          <t>60% Off</t>
        </is>
      </c>
      <c r="Y2324" t="inlineStr">
        <is>
          <t>calculated_from_prices</t>
        </is>
      </c>
      <c r="C2324" t="inlineStr">
        <is>
          <t>Bracelets</t>
        </is>
      </c>
      <c r="AB2324" t="inlineStr">
        <is>
          <t>SE10013</t>
        </is>
      </c>
    </row>
    <row r="2325">
      <c r="A2325" t="inlineStr">
        <is>
          <t>CPe8e409677f74</t>
        </is>
      </c>
      <c r="B2325" t="inlineStr">
        <is>
          <t>Jewellery</t>
        </is>
      </c>
      <c r="D2325" t="inlineStr">
        <is>
          <t>Tulip Leaf Bracelet (Golden/Multi)</t>
        </is>
      </c>
      <c r="E2325" t="inlineStr">
        <is>
          <t>Tulip Leaf Bracelet (Golden/Multi).</t>
        </is>
      </c>
      <c r="F2325" t="inlineStr">
        <is>
          <t>Rawayat Jewellery</t>
        </is>
      </c>
      <c r="I2325" t="inlineStr">
        <is>
          <t>new</t>
        </is>
      </c>
      <c r="K2325" t="n">
        <v>1600</v>
      </c>
      <c r="L2325" t="n">
        <v>645</v>
      </c>
      <c r="M2325" t="inlineStr">
        <is>
          <t>287788</t>
        </is>
      </c>
      <c r="N2325" t="inlineStr">
        <is>
          <t>https://cdn.shopify.com/s/files/1/0491/9961/2067/files/WhatsAppImage2026-08-27at6.57.39PM_1.jpg?v=1787911629</t>
        </is>
      </c>
      <c r="Q2325" t="inlineStr">
        <is>
          <t>yes</t>
        </is>
      </c>
      <c r="R2325" t="inlineStr">
        <is>
          <t>https://rawayat.com.pk/products/tulip-leaf-bracelet-golden-pink-copy</t>
        </is>
      </c>
      <c r="S2325" t="n">
        <v>645</v>
      </c>
      <c r="T2325" t="inlineStr">
        <is>
          <t>https://cdn.shopify.com/s/files/1/0491/9961/2067/files/WhatsAppImage2026-08-27at6.57.39PM_1.jpg?v=1787911629</t>
        </is>
      </c>
      <c r="U2325" t="inlineStr">
        <is>
          <t>https://cdn.shopify.com/s/files/1/0491/9961/2067/files/WhatsAppImage2026-08-27at6.57.39PM_1.jpg?v=1787911629</t>
        </is>
      </c>
      <c r="V2325" t="inlineStr">
        <is>
          <t>https://cdn.shopify.com/s/files/1/0491/9961/2067/files/WhatsAppImage2026-08-27at6.57.39PM_1.jpg?v=1787911629</t>
        </is>
      </c>
      <c r="W2325" t="n">
        <v>59.69</v>
      </c>
      <c r="X2325" t="inlineStr">
        <is>
          <t>60% Off</t>
        </is>
      </c>
      <c r="Y2325" t="inlineStr">
        <is>
          <t>calculated_from_prices</t>
        </is>
      </c>
      <c r="C2325" t="inlineStr">
        <is>
          <t>Bracelets</t>
        </is>
      </c>
      <c r="AB2325" t="inlineStr">
        <is>
          <t>SE10013</t>
        </is>
      </c>
    </row>
    <row r="2326">
      <c r="A2326" t="inlineStr">
        <is>
          <t>CPd25559401216</t>
        </is>
      </c>
      <c r="B2326" t="inlineStr">
        <is>
          <t>Jewellery</t>
        </is>
      </c>
      <c r="D2326" t="inlineStr">
        <is>
          <t>Tulip Leaf Bracelet (Golden/Pink)</t>
        </is>
      </c>
      <c r="E2326" t="inlineStr">
        <is>
          <t>Tulip Leaf Bracelet (Golden/Pink).</t>
        </is>
      </c>
      <c r="F2326" t="inlineStr">
        <is>
          <t>Rawayat Jewellery</t>
        </is>
      </c>
      <c r="I2326" t="inlineStr">
        <is>
          <t>new</t>
        </is>
      </c>
      <c r="K2326" t="n">
        <v>1600</v>
      </c>
      <c r="L2326" t="n">
        <v>645</v>
      </c>
      <c r="M2326" t="inlineStr">
        <is>
          <t>287787</t>
        </is>
      </c>
      <c r="N2326" t="inlineStr">
        <is>
          <t>https://cdn.shopify.com/s/files/1/0491/9961/2067/files/WhatsAppImage2026-08-27at6.57.37PM.jpg?v=1787911521</t>
        </is>
      </c>
      <c r="Q2326" t="inlineStr">
        <is>
          <t>yes</t>
        </is>
      </c>
      <c r="R2326" t="inlineStr">
        <is>
          <t>https://rawayat.com.pk/products/tulip-leaf-bracelet-golden-pink</t>
        </is>
      </c>
      <c r="S2326" t="n">
        <v>645</v>
      </c>
      <c r="T2326" t="inlineStr">
        <is>
          <t>https://cdn.shopify.com/s/files/1/0491/9961/2067/files/WhatsAppImage2026-08-27at6.57.37PM.jpg?v=1787911521</t>
        </is>
      </c>
      <c r="U2326" t="inlineStr">
        <is>
          <t>https://cdn.shopify.com/s/files/1/0491/9961/2067/files/WhatsAppImage2026-08-27at6.57.37PM.jpg?v=1787911521</t>
        </is>
      </c>
      <c r="V2326" t="inlineStr">
        <is>
          <t>https://cdn.shopify.com/s/files/1/0491/9961/2067/files/WhatsAppImage2026-08-27at6.57.37PM.jpg?v=1787911521</t>
        </is>
      </c>
      <c r="W2326" t="n">
        <v>59.69</v>
      </c>
      <c r="X2326" t="inlineStr">
        <is>
          <t>60% Off</t>
        </is>
      </c>
      <c r="Y2326" t="inlineStr">
        <is>
          <t>calculated_from_prices</t>
        </is>
      </c>
      <c r="C2326" t="inlineStr">
        <is>
          <t>Bracelets</t>
        </is>
      </c>
      <c r="AB2326" t="inlineStr">
        <is>
          <t>SE10013</t>
        </is>
      </c>
    </row>
    <row r="2327">
      <c r="A2327" t="inlineStr">
        <is>
          <t>CPf3ca3357e146</t>
        </is>
      </c>
      <c r="B2327" t="inlineStr">
        <is>
          <t>Jewellery</t>
        </is>
      </c>
      <c r="D2327" t="inlineStr">
        <is>
          <t>Tulip Leaf Bracelet (Golden/White)</t>
        </is>
      </c>
      <c r="E2327" t="inlineStr">
        <is>
          <t>Tulip Leaf Bracelet (Golden/White).</t>
        </is>
      </c>
      <c r="F2327" t="inlineStr">
        <is>
          <t>Rawayat Jewellery</t>
        </is>
      </c>
      <c r="I2327" t="inlineStr">
        <is>
          <t>new</t>
        </is>
      </c>
      <c r="K2327" t="n">
        <v>1600</v>
      </c>
      <c r="L2327" t="n">
        <v>645</v>
      </c>
      <c r="M2327" t="inlineStr">
        <is>
          <t>287790</t>
        </is>
      </c>
      <c r="N2327" t="inlineStr">
        <is>
          <t>https://cdn.shopify.com/s/files/1/0491/9961/2067/files/WhatsAppImage2026-08-28at2.35.20PM_1.jpg?v=1787911771</t>
        </is>
      </c>
      <c r="Q2327" t="inlineStr">
        <is>
          <t>yes</t>
        </is>
      </c>
      <c r="R2327" t="inlineStr">
        <is>
          <t>https://rawayat.com.pk/products/tulip-leaf-bracelet-golden-white</t>
        </is>
      </c>
      <c r="S2327" t="n">
        <v>645</v>
      </c>
      <c r="T2327" t="inlineStr">
        <is>
          <t>https://cdn.shopify.com/s/files/1/0491/9961/2067/files/WhatsAppImage2026-08-28at2.35.20PM_1.jpg?v=1787911771</t>
        </is>
      </c>
      <c r="U2327" t="inlineStr">
        <is>
          <t>https://cdn.shopify.com/s/files/1/0491/9961/2067/files/WhatsAppImage2026-08-28at2.35.20PM_1.jpg?v=1787911771</t>
        </is>
      </c>
      <c r="V2327" t="inlineStr">
        <is>
          <t>https://cdn.shopify.com/s/files/1/0491/9961/2067/files/WhatsAppImage2026-08-28at2.35.20PM_1.jpg?v=1787911771</t>
        </is>
      </c>
      <c r="W2327" t="n">
        <v>59.69</v>
      </c>
      <c r="X2327" t="inlineStr">
        <is>
          <t>60% Off</t>
        </is>
      </c>
      <c r="Y2327" t="inlineStr">
        <is>
          <t>calculated_from_prices</t>
        </is>
      </c>
      <c r="C2327" t="inlineStr">
        <is>
          <t>Bracelets</t>
        </is>
      </c>
      <c r="AB2327" t="inlineStr">
        <is>
          <t>SE10013</t>
        </is>
      </c>
    </row>
    <row r="2328">
      <c r="A2328" t="inlineStr">
        <is>
          <t>CPe5da437d71bd</t>
        </is>
      </c>
      <c r="B2328" t="inlineStr">
        <is>
          <t>Jewellery</t>
        </is>
      </c>
      <c r="D2328" t="inlineStr">
        <is>
          <t>Stainless Steel Kara -18</t>
        </is>
      </c>
      <c r="E2328" t="inlineStr">
        <is>
          <t>Stainless Steel Kara -18.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28" t="inlineStr">
        <is>
          <t>KJ</t>
        </is>
      </c>
      <c r="I2328" t="inlineStr">
        <is>
          <t>new</t>
        </is>
      </c>
      <c r="K2328" t="n">
        <v>1450</v>
      </c>
      <c r="L2328" t="n">
        <v>645</v>
      </c>
      <c r="M2328" t="inlineStr">
        <is>
          <t>287690</t>
        </is>
      </c>
      <c r="N2328" t="inlineStr">
        <is>
          <t>https://cdn.shopify.com/s/files/1/0491/9961/2067/files/WhatsAppImage2026-08-26at4.52.39PM.jpg?v=1787820062</t>
        </is>
      </c>
      <c r="P2328" t="inlineStr">
        <is>
          <t>CG9afcf6031e16</t>
        </is>
      </c>
      <c r="Q2328" t="inlineStr">
        <is>
          <t>yes</t>
        </is>
      </c>
      <c r="R2328" t="inlineStr">
        <is>
          <t>https://rawayat.com.pk/products/stainless-steel-kara-18</t>
        </is>
      </c>
      <c r="S2328" t="n">
        <v>645</v>
      </c>
      <c r="T2328" t="inlineStr">
        <is>
          <t>https://cdn.shopify.com/s/files/1/0491/9961/2067/files/WhatsAppImage2026-08-26at4.52.39PM.jpg?v=1787820062</t>
        </is>
      </c>
      <c r="U2328" t="inlineStr">
        <is>
          <t>https://cdn.shopify.com/s/files/1/0491/9961/2067/files/WhatsAppImage2026-08-26at4.52.39PM.jpg?v=1787820062</t>
        </is>
      </c>
      <c r="V2328" t="inlineStr">
        <is>
          <t>https://cdn.shopify.com/s/files/1/0491/9961/2067/files/WhatsAppImage2026-08-26at4.52.39PM.jpg?v=1787820062</t>
        </is>
      </c>
      <c r="W2328" t="n">
        <v>55.52</v>
      </c>
      <c r="X2328" t="inlineStr">
        <is>
          <t>56% Off</t>
        </is>
      </c>
      <c r="Y2328" t="inlineStr">
        <is>
          <t>calculated_from_prices</t>
        </is>
      </c>
      <c r="C2328" t="inlineStr">
        <is>
          <t>Bangles &amp; Karas</t>
        </is>
      </c>
      <c r="AB2328" t="inlineStr">
        <is>
          <t>SE10013</t>
        </is>
      </c>
    </row>
    <row r="2329">
      <c r="A2329" t="inlineStr">
        <is>
          <t>CP5c0265274c42</t>
        </is>
      </c>
      <c r="B2329" t="inlineStr">
        <is>
          <t>Jewellery</t>
        </is>
      </c>
      <c r="D2329" t="inlineStr">
        <is>
          <t>Stainless Steel Kara -19</t>
        </is>
      </c>
      <c r="E2329" t="inlineStr">
        <is>
          <t>Stainless Steel Kara -19.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29" t="inlineStr">
        <is>
          <t>KJ</t>
        </is>
      </c>
      <c r="I2329" t="inlineStr">
        <is>
          <t>new</t>
        </is>
      </c>
      <c r="K2329" t="n">
        <v>1450</v>
      </c>
      <c r="L2329" t="n">
        <v>645</v>
      </c>
      <c r="M2329" t="inlineStr">
        <is>
          <t>287691</t>
        </is>
      </c>
      <c r="N2329" t="inlineStr">
        <is>
          <t>https://cdn.shopify.com/s/files/1/0491/9961/2067/files/WhatsAppImage2026-08-26at4.52.40PM.jpg?v=1787820241</t>
        </is>
      </c>
      <c r="P2329" t="inlineStr">
        <is>
          <t>CG134d32287c4d</t>
        </is>
      </c>
      <c r="Q2329" t="inlineStr">
        <is>
          <t>yes</t>
        </is>
      </c>
      <c r="R2329" t="inlineStr">
        <is>
          <t>https://rawayat.com.pk/products/stainless-steel-kara-19</t>
        </is>
      </c>
      <c r="S2329" t="n">
        <v>645</v>
      </c>
      <c r="T2329" t="inlineStr">
        <is>
          <t>https://cdn.shopify.com/s/files/1/0491/9961/2067/files/WhatsAppImage2026-08-26at4.52.40PM.jpg?v=1787820241</t>
        </is>
      </c>
      <c r="U2329" t="inlineStr">
        <is>
          <t>https://cdn.shopify.com/s/files/1/0491/9961/2067/files/WhatsAppImage2026-08-26at4.52.40PM.jpg?v=1787820241</t>
        </is>
      </c>
      <c r="V2329" t="inlineStr">
        <is>
          <t>https://cdn.shopify.com/s/files/1/0491/9961/2067/files/WhatsAppImage2026-08-26at4.52.40PM.jpg?v=1787820241</t>
        </is>
      </c>
      <c r="W2329" t="n">
        <v>55.52</v>
      </c>
      <c r="X2329" t="inlineStr">
        <is>
          <t>56% Off</t>
        </is>
      </c>
      <c r="Y2329" t="inlineStr">
        <is>
          <t>calculated_from_prices</t>
        </is>
      </c>
      <c r="C2329" t="inlineStr">
        <is>
          <t>Bangles &amp; Karas</t>
        </is>
      </c>
      <c r="AB2329" t="inlineStr">
        <is>
          <t>SE10013</t>
        </is>
      </c>
    </row>
    <row r="2330">
      <c r="A2330" t="inlineStr">
        <is>
          <t>CP42d14be2c3ba</t>
        </is>
      </c>
      <c r="B2330" t="inlineStr">
        <is>
          <t>Jewellery</t>
        </is>
      </c>
      <c r="D2330" t="inlineStr">
        <is>
          <t>Stainless Steel Kara -20</t>
        </is>
      </c>
      <c r="E2330" t="inlineStr">
        <is>
          <t>Stainless Steel Kara -20.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0" t="inlineStr">
        <is>
          <t>KJ</t>
        </is>
      </c>
      <c r="I2330" t="inlineStr">
        <is>
          <t>new</t>
        </is>
      </c>
      <c r="K2330" t="n">
        <v>1450</v>
      </c>
      <c r="L2330" t="n">
        <v>645</v>
      </c>
      <c r="M2330" t="inlineStr">
        <is>
          <t>287692</t>
        </is>
      </c>
      <c r="N2330" t="inlineStr">
        <is>
          <t>https://cdn.shopify.com/s/files/1/0491/9961/2067/files/WhatsAppImage2026-08-26at4.52.40PM_1.jpg?v=1787820299</t>
        </is>
      </c>
      <c r="P2330" t="inlineStr">
        <is>
          <t>CGa3cc24ef2067</t>
        </is>
      </c>
      <c r="Q2330" t="inlineStr">
        <is>
          <t>yes</t>
        </is>
      </c>
      <c r="R2330" t="inlineStr">
        <is>
          <t>https://rawayat.com.pk/products/stainless-steel-kara-20</t>
        </is>
      </c>
      <c r="S2330" t="n">
        <v>645</v>
      </c>
      <c r="T2330" t="inlineStr">
        <is>
          <t>https://cdn.shopify.com/s/files/1/0491/9961/2067/files/WhatsAppImage2026-08-26at4.52.40PM_1.jpg?v=1787820299</t>
        </is>
      </c>
      <c r="U2330" t="inlineStr">
        <is>
          <t>https://cdn.shopify.com/s/files/1/0491/9961/2067/files/WhatsAppImage2026-08-26at4.52.40PM_1.jpg?v=1787820299</t>
        </is>
      </c>
      <c r="V2330" t="inlineStr">
        <is>
          <t>https://cdn.shopify.com/s/files/1/0491/9961/2067/files/WhatsAppImage2026-08-26at4.52.40PM_1.jpg?v=1787820299</t>
        </is>
      </c>
      <c r="W2330" t="n">
        <v>55.52</v>
      </c>
      <c r="X2330" t="inlineStr">
        <is>
          <t>56% Off</t>
        </is>
      </c>
      <c r="Y2330" t="inlineStr">
        <is>
          <t>calculated_from_prices</t>
        </is>
      </c>
      <c r="C2330" t="inlineStr">
        <is>
          <t>Bangles &amp; Karas</t>
        </is>
      </c>
      <c r="AB2330" t="inlineStr">
        <is>
          <t>SE10013</t>
        </is>
      </c>
    </row>
    <row r="2331">
      <c r="A2331" t="inlineStr">
        <is>
          <t>CP16550d9299d9</t>
        </is>
      </c>
      <c r="B2331" t="inlineStr">
        <is>
          <t>Jewellery</t>
        </is>
      </c>
      <c r="D2331" t="inlineStr">
        <is>
          <t>Stainless Steel Kara -21</t>
        </is>
      </c>
      <c r="E2331" t="inlineStr">
        <is>
          <t>Stainless Steel Kara -21.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1" t="inlineStr">
        <is>
          <t>KJ</t>
        </is>
      </c>
      <c r="I2331" t="inlineStr">
        <is>
          <t>new</t>
        </is>
      </c>
      <c r="K2331" t="n">
        <v>1450</v>
      </c>
      <c r="L2331" t="n">
        <v>645</v>
      </c>
      <c r="M2331" t="inlineStr">
        <is>
          <t>287693</t>
        </is>
      </c>
      <c r="N2331" t="inlineStr">
        <is>
          <t>https://cdn.shopify.com/s/files/1/0491/9961/2067/files/WhatsAppImage2026-08-26at4.52.41PM.jpg?v=1787820356</t>
        </is>
      </c>
      <c r="P2331" t="inlineStr">
        <is>
          <t>CG86af7114f96d</t>
        </is>
      </c>
      <c r="Q2331" t="inlineStr">
        <is>
          <t>yes</t>
        </is>
      </c>
      <c r="R2331" t="inlineStr">
        <is>
          <t>https://rawayat.com.pk/products/stainless-steel-kara-21</t>
        </is>
      </c>
      <c r="S2331" t="n">
        <v>645</v>
      </c>
      <c r="T2331" t="inlineStr">
        <is>
          <t>https://cdn.shopify.com/s/files/1/0491/9961/2067/files/WhatsAppImage2026-08-26at4.52.41PM.jpg?v=1787820356</t>
        </is>
      </c>
      <c r="U2331" t="inlineStr">
        <is>
          <t>https://cdn.shopify.com/s/files/1/0491/9961/2067/files/WhatsAppImage2026-08-26at4.52.41PM.jpg?v=1787820356</t>
        </is>
      </c>
      <c r="V2331" t="inlineStr">
        <is>
          <t>https://cdn.shopify.com/s/files/1/0491/9961/2067/files/WhatsAppImage2026-08-26at4.52.41PM.jpg?v=1787820356</t>
        </is>
      </c>
      <c r="W2331" t="n">
        <v>55.52</v>
      </c>
      <c r="X2331" t="inlineStr">
        <is>
          <t>56% Off</t>
        </is>
      </c>
      <c r="Y2331" t="inlineStr">
        <is>
          <t>calculated_from_prices</t>
        </is>
      </c>
      <c r="C2331" t="inlineStr">
        <is>
          <t>Bangles &amp; Karas</t>
        </is>
      </c>
      <c r="AB2331" t="inlineStr">
        <is>
          <t>SE10013</t>
        </is>
      </c>
    </row>
    <row r="2332">
      <c r="A2332" t="inlineStr">
        <is>
          <t>CPdc33c799d29d</t>
        </is>
      </c>
      <c r="B2332" t="inlineStr">
        <is>
          <t>Jewellery</t>
        </is>
      </c>
      <c r="D2332" t="inlineStr">
        <is>
          <t>Stainless Steel Kara -22</t>
        </is>
      </c>
      <c r="E2332" t="inlineStr">
        <is>
          <t>Stainless Steel Kara -22.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2" t="inlineStr">
        <is>
          <t>KJ</t>
        </is>
      </c>
      <c r="I2332" t="inlineStr">
        <is>
          <t>new</t>
        </is>
      </c>
      <c r="K2332" t="n">
        <v>1450</v>
      </c>
      <c r="L2332" t="n">
        <v>645</v>
      </c>
      <c r="M2332" t="inlineStr">
        <is>
          <t>287694</t>
        </is>
      </c>
      <c r="N2332" t="inlineStr">
        <is>
          <t>https://cdn.shopify.com/s/files/1/0491/9961/2067/files/WhatsAppImage2026-08-26at4.52.42PM.jpg?v=1787820420</t>
        </is>
      </c>
      <c r="P2332" t="inlineStr">
        <is>
          <t>CG8cc0ec5688a0</t>
        </is>
      </c>
      <c r="Q2332" t="inlineStr">
        <is>
          <t>yes</t>
        </is>
      </c>
      <c r="R2332" t="inlineStr">
        <is>
          <t>https://rawayat.com.pk/products/stainless-steel-kara-22</t>
        </is>
      </c>
      <c r="S2332" t="n">
        <v>645</v>
      </c>
      <c r="T2332" t="inlineStr">
        <is>
          <t>https://cdn.shopify.com/s/files/1/0491/9961/2067/files/WhatsAppImage2026-08-26at4.52.42PM.jpg?v=1787820420</t>
        </is>
      </c>
      <c r="U2332" t="inlineStr">
        <is>
          <t>https://cdn.shopify.com/s/files/1/0491/9961/2067/files/WhatsAppImage2026-08-26at4.52.42PM.jpg?v=1787820420</t>
        </is>
      </c>
      <c r="V2332" t="inlineStr">
        <is>
          <t>https://cdn.shopify.com/s/files/1/0491/9961/2067/files/WhatsAppImage2026-08-26at4.52.42PM.jpg?v=1787820420</t>
        </is>
      </c>
      <c r="W2332" t="n">
        <v>55.52</v>
      </c>
      <c r="X2332" t="inlineStr">
        <is>
          <t>56% Off</t>
        </is>
      </c>
      <c r="Y2332" t="inlineStr">
        <is>
          <t>calculated_from_prices</t>
        </is>
      </c>
      <c r="C2332" t="inlineStr">
        <is>
          <t>Bangles &amp; Karas</t>
        </is>
      </c>
      <c r="AB2332" t="inlineStr">
        <is>
          <t>SE10013</t>
        </is>
      </c>
    </row>
    <row r="2333">
      <c r="A2333" t="inlineStr">
        <is>
          <t>CPc52a1ce3f224</t>
        </is>
      </c>
      <c r="B2333" t="inlineStr">
        <is>
          <t>Jewellery</t>
        </is>
      </c>
      <c r="D2333" t="inlineStr">
        <is>
          <t>Stainless Steel Kara -23</t>
        </is>
      </c>
      <c r="E2333" t="inlineStr">
        <is>
          <t>Stainless Steel Kara -23.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3" t="inlineStr">
        <is>
          <t>KJ</t>
        </is>
      </c>
      <c r="I2333" t="inlineStr">
        <is>
          <t>new</t>
        </is>
      </c>
      <c r="K2333" t="n">
        <v>1450</v>
      </c>
      <c r="L2333" t="n">
        <v>645</v>
      </c>
      <c r="M2333" t="inlineStr">
        <is>
          <t>287877</t>
        </is>
      </c>
      <c r="N2333" t="inlineStr">
        <is>
          <t>https://cdn.shopify.com/s/files/1/0491/9961/2067/files/WhatsAppImage2026-08-26at4.52.42PM_1.jpg?v=1787820622</t>
        </is>
      </c>
      <c r="P2333" t="inlineStr">
        <is>
          <t>CG5640930302b9</t>
        </is>
      </c>
      <c r="Q2333" t="inlineStr">
        <is>
          <t>yes</t>
        </is>
      </c>
      <c r="R2333" t="inlineStr">
        <is>
          <t>https://rawayat.com.pk/products/stainless-steel-kara-23</t>
        </is>
      </c>
      <c r="S2333" t="n">
        <v>645</v>
      </c>
      <c r="T2333" t="inlineStr">
        <is>
          <t>https://cdn.shopify.com/s/files/1/0491/9961/2067/files/WhatsAppImage2026-08-26at4.52.42PM_1.jpg?v=1787820622</t>
        </is>
      </c>
      <c r="U2333" t="inlineStr">
        <is>
          <t>https://cdn.shopify.com/s/files/1/0491/9961/2067/files/WhatsAppImage2026-08-26at4.52.42PM_1.jpg?v=1787820622</t>
        </is>
      </c>
      <c r="V2333" t="inlineStr">
        <is>
          <t>https://cdn.shopify.com/s/files/1/0491/9961/2067/files/WhatsAppImage2026-08-26at4.52.42PM_1.jpg?v=1787820622</t>
        </is>
      </c>
      <c r="W2333" t="n">
        <v>55.52</v>
      </c>
      <c r="X2333" t="inlineStr">
        <is>
          <t>56% Off</t>
        </is>
      </c>
      <c r="Y2333" t="inlineStr">
        <is>
          <t>calculated_from_prices</t>
        </is>
      </c>
      <c r="C2333" t="inlineStr">
        <is>
          <t>Bangles &amp; Karas</t>
        </is>
      </c>
      <c r="AB2333" t="inlineStr">
        <is>
          <t>SE10013</t>
        </is>
      </c>
    </row>
    <row r="2334">
      <c r="A2334" t="inlineStr">
        <is>
          <t>CP6cfb0e6aff3e</t>
        </is>
      </c>
      <c r="B2334" t="inlineStr">
        <is>
          <t>Jewellery</t>
        </is>
      </c>
      <c r="D2334" t="inlineStr">
        <is>
          <t>Stainless Steel Kara -24</t>
        </is>
      </c>
      <c r="E2334" t="inlineStr">
        <is>
          <t>Stainless Steel Kara -24.
Product Details:
Stainless Steel Kara
Jewellery Care: Keep away from water, perfume &amp; other chemicals Clean it with dry and soft cloth.
Colour May vary due to camera effects
All items are packed in The Rawayat Ecommerce Box.
Available Options:
Size: 2.4(2) Small, 2.6(Sawa 2) Medium, 2.8(Dhai) Large, 2.10(Pony 3) Extra Large</t>
        </is>
      </c>
      <c r="F2334" t="inlineStr">
        <is>
          <t>KJ</t>
        </is>
      </c>
      <c r="I2334" t="inlineStr">
        <is>
          <t>new</t>
        </is>
      </c>
      <c r="K2334" t="n">
        <v>1450</v>
      </c>
      <c r="L2334" t="n">
        <v>645</v>
      </c>
      <c r="M2334" t="inlineStr">
        <is>
          <t>287881</t>
        </is>
      </c>
      <c r="N2334" t="inlineStr">
        <is>
          <t>https://cdn.shopify.com/s/files/1/0491/9961/2067/files/WhatsAppImage2026-08-29at2.17.38PM.jpg?v=1787995113</t>
        </is>
      </c>
      <c r="P2334" t="inlineStr">
        <is>
          <t>CGfb15681527e0</t>
        </is>
      </c>
      <c r="Q2334" t="inlineStr">
        <is>
          <t>yes</t>
        </is>
      </c>
      <c r="R2334" t="inlineStr">
        <is>
          <t>https://rawayat.com.pk/products/stainless-steel-kara-24</t>
        </is>
      </c>
      <c r="S2334" t="n">
        <v>645</v>
      </c>
      <c r="T2334" t="inlineStr">
        <is>
          <t>https://cdn.shopify.com/s/files/1/0491/9961/2067/files/WhatsAppImage2026-08-29at2.17.38PM.jpg?v=1787995113</t>
        </is>
      </c>
      <c r="U2334" t="inlineStr">
        <is>
          <t>https://cdn.shopify.com/s/files/1/0491/9961/2067/files/WhatsAppImage2026-08-29at2.17.38PM.jpg?v=1787995113</t>
        </is>
      </c>
      <c r="V2334" t="inlineStr">
        <is>
          <t>https://cdn.shopify.com/s/files/1/0491/9961/2067/files/WhatsAppImage2026-08-29at2.17.38PM.jpg?v=1787995113|https://cdn.shopify.com/s/files/1/0491/9961/2067/files/WhatsAppImage2026-08-29at2.17.38PM_1.jpg?v=1787995113</t>
        </is>
      </c>
      <c r="W2334" t="n">
        <v>55.52</v>
      </c>
      <c r="X2334" t="inlineStr">
        <is>
          <t>56% Off</t>
        </is>
      </c>
      <c r="Y2334" t="inlineStr">
        <is>
          <t>calculated_from_prices</t>
        </is>
      </c>
      <c r="C2334" t="inlineStr">
        <is>
          <t>Bangles &amp; Karas</t>
        </is>
      </c>
      <c r="AB2334" t="inlineStr">
        <is>
          <t>SE10013</t>
        </is>
      </c>
    </row>
    <row r="2335">
      <c r="A2335" t="inlineStr">
        <is>
          <t>CPaa52ffd4f15d</t>
        </is>
      </c>
      <c r="B2335" t="inlineStr">
        <is>
          <t>Jewellery</t>
        </is>
      </c>
      <c r="D2335" t="inlineStr">
        <is>
          <t>Zircon Bracelet-103 (Golden/Black)</t>
        </is>
      </c>
      <c r="E2335" t="inlineStr">
        <is>
          <t>Zircon Bracelet-103 (Golden/Black).
Product Details:
Zircon Bracelet
Standard size.
Jewellery Care: Keep away from water, perfume and other chemicals. Clean with a soft, dry cloth.
Packaging: Supplied in a Rawayat box.</t>
        </is>
      </c>
      <c r="F2335" t="inlineStr">
        <is>
          <t>Rawayat Jewellery</t>
        </is>
      </c>
      <c r="I2335" t="inlineStr">
        <is>
          <t>new</t>
        </is>
      </c>
      <c r="K2335" t="n">
        <v>1200</v>
      </c>
      <c r="L2335" t="n">
        <v>645</v>
      </c>
      <c r="M2335" t="inlineStr">
        <is>
          <t>287931</t>
        </is>
      </c>
      <c r="N2335" t="inlineStr">
        <is>
          <t>https://cdn.shopify.com/s/files/1/0491/9961/2067/files/ChatGPTImageAug31_2026_06_36_07PM.png?v=1788183532</t>
        </is>
      </c>
      <c r="Q2335" t="inlineStr">
        <is>
          <t>yes</t>
        </is>
      </c>
      <c r="R2335" t="inlineStr">
        <is>
          <t>https://rawayat.com.pk/products/zircon-bracelet-103-golden-black</t>
        </is>
      </c>
      <c r="S2335" t="n">
        <v>645</v>
      </c>
      <c r="T2335" t="inlineStr">
        <is>
          <t>https://cdn.shopify.com/s/files/1/0491/9961/2067/files/ChatGPTImageAug31_2026_06_36_07PM.png?v=1788183532</t>
        </is>
      </c>
      <c r="U2335" t="inlineStr">
        <is>
          <t>https://cdn.shopify.com/s/files/1/0491/9961/2067/files/ChatGPTImageAug31_2026_06_36_07PM.png?v=1788183532</t>
        </is>
      </c>
      <c r="V2335" t="inlineStr">
        <is>
          <t>https://cdn.shopify.com/s/files/1/0491/9961/2067/files/ChatGPTImageAug31_2026_06_36_07PM.png?v=1788183532</t>
        </is>
      </c>
      <c r="W2335" t="n">
        <v>46.25</v>
      </c>
      <c r="X2335" t="inlineStr">
        <is>
          <t>46% Off</t>
        </is>
      </c>
      <c r="Y2335" t="inlineStr">
        <is>
          <t>calculated_from_prices</t>
        </is>
      </c>
      <c r="C2335" t="inlineStr">
        <is>
          <t>Bracelets</t>
        </is>
      </c>
      <c r="AB2335" t="inlineStr">
        <is>
          <t>SE10013</t>
        </is>
      </c>
    </row>
    <row r="2336">
      <c r="A2336" t="inlineStr">
        <is>
          <t>CP9059c8ade3a2</t>
        </is>
      </c>
      <c r="B2336" t="inlineStr">
        <is>
          <t>Jewellery</t>
        </is>
      </c>
      <c r="D2336" t="inlineStr">
        <is>
          <t>Zircon Bracelet-103 (Golden/Multi)</t>
        </is>
      </c>
      <c r="E2336" t="inlineStr">
        <is>
          <t>Zircon Bracelet-103 (Golden/Multi).
Product Details:
Zircon Bracelet
Standard size.
Jewellery Care: Keep away from water, perfume and other chemicals. Clean with a soft, dry cloth.
Packaging: Supplied in a Rawayat box.</t>
        </is>
      </c>
      <c r="F2336" t="inlineStr">
        <is>
          <t>Rawayat Jewellery</t>
        </is>
      </c>
      <c r="I2336" t="inlineStr">
        <is>
          <t>new</t>
        </is>
      </c>
      <c r="K2336" t="n">
        <v>1200</v>
      </c>
      <c r="L2336" t="n">
        <v>645</v>
      </c>
      <c r="M2336" t="inlineStr">
        <is>
          <t>287932</t>
        </is>
      </c>
      <c r="N2336" t="inlineStr">
        <is>
          <t>https://cdn.shopify.com/s/files/1/0491/9961/2067/files/ChatGPTImageAug31_2026_06_31_52PM.png?v=1788183569</t>
        </is>
      </c>
      <c r="Q2336" t="inlineStr">
        <is>
          <t>yes</t>
        </is>
      </c>
      <c r="R2336" t="inlineStr">
        <is>
          <t>https://rawayat.com.pk/products/zircon-bracelet-103-golden-black-copy</t>
        </is>
      </c>
      <c r="S2336" t="n">
        <v>645</v>
      </c>
      <c r="T2336" t="inlineStr">
        <is>
          <t>https://cdn.shopify.com/s/files/1/0491/9961/2067/files/ChatGPTImageAug31_2026_06_31_52PM.png?v=1788183569</t>
        </is>
      </c>
      <c r="U2336" t="inlineStr">
        <is>
          <t>https://cdn.shopify.com/s/files/1/0491/9961/2067/files/ChatGPTImageAug31_2026_06_31_52PM.png?v=1788183569</t>
        </is>
      </c>
      <c r="V2336" t="inlineStr">
        <is>
          <t>https://cdn.shopify.com/s/files/1/0491/9961/2067/files/ChatGPTImageAug31_2026_06_31_52PM.png?v=1788183569</t>
        </is>
      </c>
      <c r="W2336" t="n">
        <v>46.25</v>
      </c>
      <c r="X2336" t="inlineStr">
        <is>
          <t>46% Off</t>
        </is>
      </c>
      <c r="Y2336" t="inlineStr">
        <is>
          <t>calculated_from_prices</t>
        </is>
      </c>
      <c r="C2336" t="inlineStr">
        <is>
          <t>Bracelets</t>
        </is>
      </c>
      <c r="AB2336" t="inlineStr">
        <is>
          <t>SE10013</t>
        </is>
      </c>
    </row>
    <row r="2337">
      <c r="A2337" t="inlineStr">
        <is>
          <t>CP8739fdef54d7</t>
        </is>
      </c>
      <c r="B2337" t="inlineStr">
        <is>
          <t>Jewellery</t>
        </is>
      </c>
      <c r="D2337" t="inlineStr">
        <is>
          <t>Zircon Bracelet-103 (Golden/Pink)</t>
        </is>
      </c>
      <c r="E2337" t="inlineStr">
        <is>
          <t>Zircon Bracelet-103 (Golden/Pink).
Product Details:
Zircon Bracelet
Standard size.
Jewellery Care: Keep away from water, perfume and other chemicals. Clean with a soft, dry cloth.
Packaging: Supplied in a Rawayat box.</t>
        </is>
      </c>
      <c r="F2337" t="inlineStr">
        <is>
          <t>Rawayat Jewellery</t>
        </is>
      </c>
      <c r="I2337" t="inlineStr">
        <is>
          <t>new</t>
        </is>
      </c>
      <c r="K2337" t="n">
        <v>1200</v>
      </c>
      <c r="L2337" t="n">
        <v>645</v>
      </c>
      <c r="M2337" t="inlineStr">
        <is>
          <t>287934</t>
        </is>
      </c>
      <c r="N2337" t="inlineStr">
        <is>
          <t>https://cdn.shopify.com/s/files/1/0491/9961/2067/files/ChatGPTImageAug31_2026_06_37_53PM.png?v=1788183709</t>
        </is>
      </c>
      <c r="Q2337" t="inlineStr">
        <is>
          <t>yes</t>
        </is>
      </c>
      <c r="R2337" t="inlineStr">
        <is>
          <t>https://rawayat.com.pk/products/zircon-bracelet-103-golden-pink</t>
        </is>
      </c>
      <c r="S2337" t="n">
        <v>645</v>
      </c>
      <c r="T2337" t="inlineStr">
        <is>
          <t>https://cdn.shopify.com/s/files/1/0491/9961/2067/files/ChatGPTImageAug31_2026_06_37_53PM.png?v=1788183709</t>
        </is>
      </c>
      <c r="U2337" t="inlineStr">
        <is>
          <t>https://cdn.shopify.com/s/files/1/0491/9961/2067/files/ChatGPTImageAug31_2026_06_37_53PM.png?v=1788183709</t>
        </is>
      </c>
      <c r="V2337" t="inlineStr">
        <is>
          <t>https://cdn.shopify.com/s/files/1/0491/9961/2067/files/ChatGPTImageAug31_2026_06_37_53PM.png?v=1788183709</t>
        </is>
      </c>
      <c r="W2337" t="n">
        <v>46.25</v>
      </c>
      <c r="X2337" t="inlineStr">
        <is>
          <t>46% Off</t>
        </is>
      </c>
      <c r="Y2337" t="inlineStr">
        <is>
          <t>calculated_from_prices</t>
        </is>
      </c>
      <c r="C2337" t="inlineStr">
        <is>
          <t>Bracelets</t>
        </is>
      </c>
      <c r="AB2337" t="inlineStr">
        <is>
          <t>SE10013</t>
        </is>
      </c>
    </row>
    <row r="2338">
      <c r="A2338" t="inlineStr">
        <is>
          <t>CP0a04acdaf074</t>
        </is>
      </c>
      <c r="B2338" t="inlineStr">
        <is>
          <t>Jewellery</t>
        </is>
      </c>
      <c r="D2338" t="inlineStr">
        <is>
          <t>Zircon Bracelet-103 (Golden/White)</t>
        </is>
      </c>
      <c r="E2338" t="inlineStr">
        <is>
          <t>Zircon Bracelet-103 (Golden/White).
Product Details:
Zircon Bracelet
Standard size.
Jewellery Care: Keep away from water, perfume and other chemicals. Clean with a soft, dry cloth.
Packaging: Supplied in a Rawayat box.</t>
        </is>
      </c>
      <c r="F2338" t="inlineStr">
        <is>
          <t>Rawayat Jewellery</t>
        </is>
      </c>
      <c r="I2338" t="inlineStr">
        <is>
          <t>new</t>
        </is>
      </c>
      <c r="K2338" t="n">
        <v>1200</v>
      </c>
      <c r="L2338" t="n">
        <v>645</v>
      </c>
      <c r="M2338" t="inlineStr">
        <is>
          <t>287933</t>
        </is>
      </c>
      <c r="N2338" t="inlineStr">
        <is>
          <t>https://cdn.shopify.com/s/files/1/0491/9961/2067/files/ChatGPTImageAug31_2026_06_37_00PM.png?v=1788183636</t>
        </is>
      </c>
      <c r="Q2338" t="inlineStr">
        <is>
          <t>yes</t>
        </is>
      </c>
      <c r="R2338" t="inlineStr">
        <is>
          <t>https://rawayat.com.pk/products/zircon-bracelet-103-golden-white</t>
        </is>
      </c>
      <c r="S2338" t="n">
        <v>645</v>
      </c>
      <c r="T2338" t="inlineStr">
        <is>
          <t>https://cdn.shopify.com/s/files/1/0491/9961/2067/files/ChatGPTImageAug31_2026_06_37_00PM.png?v=1788183636</t>
        </is>
      </c>
      <c r="U2338" t="inlineStr">
        <is>
          <t>https://cdn.shopify.com/s/files/1/0491/9961/2067/files/ChatGPTImageAug31_2026_06_37_00PM.png?v=1788183636</t>
        </is>
      </c>
      <c r="V2338" t="inlineStr">
        <is>
          <t>https://cdn.shopify.com/s/files/1/0491/9961/2067/files/ChatGPTImageAug31_2026_06_37_00PM.png?v=1788183636</t>
        </is>
      </c>
      <c r="W2338" t="n">
        <v>46.25</v>
      </c>
      <c r="X2338" t="inlineStr">
        <is>
          <t>46% Off</t>
        </is>
      </c>
      <c r="Y2338" t="inlineStr">
        <is>
          <t>calculated_from_prices</t>
        </is>
      </c>
      <c r="C2338" t="inlineStr">
        <is>
          <t>Bracelets</t>
        </is>
      </c>
      <c r="AB2338" t="inlineStr">
        <is>
          <t>SE10013</t>
        </is>
      </c>
    </row>
    <row r="2339">
      <c r="A2339" t="inlineStr">
        <is>
          <t>CP632b5575b562</t>
        </is>
      </c>
      <c r="B2339" t="inlineStr">
        <is>
          <t>Jewellery</t>
        </is>
      </c>
      <c r="D2339" t="inlineStr">
        <is>
          <t>Zircon Earring-112 (Ferozi)</t>
        </is>
      </c>
      <c r="E2339" t="inlineStr">
        <is>
          <t>Zircon Earring-112 (Ferozi).
Product Details:
Zircon Earring
Standard size.
Jewellery Care: Keep away from water, perfume and other chemicals. Clean with a soft, dry cloth.
Packaging: Supplied in a Rawayat box.</t>
        </is>
      </c>
      <c r="F2339" t="inlineStr">
        <is>
          <t>KJ</t>
        </is>
      </c>
      <c r="I2339" t="inlineStr">
        <is>
          <t>new</t>
        </is>
      </c>
      <c r="K2339" t="n">
        <v>750</v>
      </c>
      <c r="L2339" t="n">
        <v>645</v>
      </c>
      <c r="M2339" t="inlineStr">
        <is>
          <t>280956</t>
        </is>
      </c>
      <c r="N2339" t="inlineStr">
        <is>
          <t>https://cdn.shopify.com/s/files/1/0491/9961/2067/files/Zircon_Earring-112_Ferozi.jpg?v=1754985262</t>
        </is>
      </c>
      <c r="Q2339" t="inlineStr">
        <is>
          <t>yes</t>
        </is>
      </c>
      <c r="R2339" t="inlineStr">
        <is>
          <t>https://rawayat.com.pk/products/zircon-earring-112-ferozi</t>
        </is>
      </c>
      <c r="S2339" t="n">
        <v>645</v>
      </c>
      <c r="T2339" t="inlineStr">
        <is>
          <t>https://cdn.shopify.com/s/files/1/0491/9961/2067/files/Zircon_Earring-112_Ferozi.jpg?v=1754985262</t>
        </is>
      </c>
      <c r="U2339" t="inlineStr">
        <is>
          <t>https://cdn.shopify.com/s/files/1/0491/9961/2067/files/Zircon_Earring-112_Ferozi.jpg?v=1754985262</t>
        </is>
      </c>
      <c r="V2339" t="inlineStr">
        <is>
          <t>https://cdn.shopify.com/s/files/1/0491/9961/2067/files/Zircon_Earring-112_Ferozi.jpg?v=1754985262</t>
        </is>
      </c>
      <c r="W2339" t="n">
        <v>14</v>
      </c>
      <c r="X2339" t="inlineStr">
        <is>
          <t>14% Off</t>
        </is>
      </c>
      <c r="Y2339" t="inlineStr">
        <is>
          <t>calculated_from_prices</t>
        </is>
      </c>
      <c r="C2339" t="inlineStr">
        <is>
          <t>Earrings</t>
        </is>
      </c>
      <c r="AB2339" t="inlineStr">
        <is>
          <t>SE10013</t>
        </is>
      </c>
    </row>
    <row r="2340">
      <c r="A2340" t="inlineStr">
        <is>
          <t>CPa6b3f91c7954</t>
        </is>
      </c>
      <c r="B2340" t="inlineStr">
        <is>
          <t>Jewellery</t>
        </is>
      </c>
      <c r="D2340" t="inlineStr">
        <is>
          <t>Tulip Bracelet (Golden/Blue)</t>
        </is>
      </c>
      <c r="E2340" t="inlineStr">
        <is>
          <t>Tulip Bracelet (Golden/Blue).</t>
        </is>
      </c>
      <c r="F2340" t="inlineStr">
        <is>
          <t>Rawayat Jewellery</t>
        </is>
      </c>
      <c r="I2340" t="inlineStr">
        <is>
          <t>new</t>
        </is>
      </c>
      <c r="K2340" t="n">
        <v>1500</v>
      </c>
      <c r="L2340" t="n">
        <v>650</v>
      </c>
      <c r="M2340" t="inlineStr">
        <is>
          <t>287006</t>
        </is>
      </c>
      <c r="N2340" t="inlineStr">
        <is>
          <t>https://cdn.shopify.com/s/files/1/0491/9961/2067/files/WhatsAppImage2026-08-07at11.02.52AM.jpg?v=1786197512</t>
        </is>
      </c>
      <c r="Q2340" t="inlineStr">
        <is>
          <t>yes</t>
        </is>
      </c>
      <c r="R2340" t="inlineStr">
        <is>
          <t>https://rawayat.com.pk/products/tulip-bracelet-golden-green-1</t>
        </is>
      </c>
      <c r="S2340" t="n">
        <v>650</v>
      </c>
      <c r="T2340" t="inlineStr">
        <is>
          <t>https://cdn.shopify.com/s/files/1/0491/9961/2067/files/WhatsAppImage2026-08-07at11.02.52AM.jpg?v=1786197512</t>
        </is>
      </c>
      <c r="U2340" t="inlineStr">
        <is>
          <t>https://cdn.shopify.com/s/files/1/0491/9961/2067/files/WhatsAppImage2026-08-07at11.02.52AM.jpg?v=1786197512</t>
        </is>
      </c>
      <c r="V2340" t="inlineStr">
        <is>
          <t>https://cdn.shopify.com/s/files/1/0491/9961/2067/files/WhatsAppImage2026-08-07at11.02.52AM.jpg?v=1786197512</t>
        </is>
      </c>
      <c r="W2340" t="n">
        <v>56.67</v>
      </c>
      <c r="X2340" t="inlineStr">
        <is>
          <t>57% Off</t>
        </is>
      </c>
      <c r="Y2340" t="inlineStr">
        <is>
          <t>calculated_from_prices</t>
        </is>
      </c>
      <c r="C2340" t="inlineStr">
        <is>
          <t>Bracelets</t>
        </is>
      </c>
      <c r="AB2340" t="inlineStr">
        <is>
          <t>SE10013</t>
        </is>
      </c>
    </row>
    <row r="2341">
      <c r="A2341" t="inlineStr">
        <is>
          <t>CP13162d9f3346</t>
        </is>
      </c>
      <c r="B2341" t="inlineStr">
        <is>
          <t>Jewellery</t>
        </is>
      </c>
      <c r="D2341" t="inlineStr">
        <is>
          <t>Tulip Bracelet (Golden/Red,Green)</t>
        </is>
      </c>
      <c r="E2341" t="inlineStr">
        <is>
          <t>Tulip Bracelet (Golden/Red,Green).</t>
        </is>
      </c>
      <c r="F2341" t="inlineStr">
        <is>
          <t>Rawayat Jewellery</t>
        </is>
      </c>
      <c r="I2341" t="inlineStr">
        <is>
          <t>new</t>
        </is>
      </c>
      <c r="K2341" t="n">
        <v>1500</v>
      </c>
      <c r="L2341" t="n">
        <v>650</v>
      </c>
      <c r="M2341" t="inlineStr">
        <is>
          <t>287001</t>
        </is>
      </c>
      <c r="N2341" t="inlineStr">
        <is>
          <t>https://cdn.shopify.com/s/files/1/0491/9961/2067/files/WhatsAppImage2026-08-07at11.02.28AM.jpg?v=1786197128</t>
        </is>
      </c>
      <c r="Q2341" t="inlineStr">
        <is>
          <t>yes</t>
        </is>
      </c>
      <c r="R2341" t="inlineStr">
        <is>
          <t>https://rawayat.com.pk/products/tulip-bracelet-golden-green</t>
        </is>
      </c>
      <c r="S2341" t="n">
        <v>650</v>
      </c>
      <c r="T2341" t="inlineStr">
        <is>
          <t>https://cdn.shopify.com/s/files/1/0491/9961/2067/files/WhatsAppImage2026-08-07at11.02.28AM.jpg?v=1786197128</t>
        </is>
      </c>
      <c r="U2341" t="inlineStr">
        <is>
          <t>https://cdn.shopify.com/s/files/1/0491/9961/2067/files/WhatsAppImage2026-08-07at11.02.28AM.jpg?v=1786197128</t>
        </is>
      </c>
      <c r="V2341" t="inlineStr">
        <is>
          <t>https://cdn.shopify.com/s/files/1/0491/9961/2067/files/WhatsAppImage2026-08-07at11.02.28AM.jpg?v=1786197128</t>
        </is>
      </c>
      <c r="W2341" t="n">
        <v>56.67</v>
      </c>
      <c r="X2341" t="inlineStr">
        <is>
          <t>57% Off</t>
        </is>
      </c>
      <c r="Y2341" t="inlineStr">
        <is>
          <t>calculated_from_prices</t>
        </is>
      </c>
      <c r="C2341" t="inlineStr">
        <is>
          <t>Bracelets</t>
        </is>
      </c>
      <c r="AB2341" t="inlineStr">
        <is>
          <t>SE10013</t>
        </is>
      </c>
    </row>
    <row r="2342">
      <c r="A2342" t="inlineStr">
        <is>
          <t>CP70017f989766</t>
        </is>
      </c>
      <c r="B2342" t="inlineStr">
        <is>
          <t>Jewellery</t>
        </is>
      </c>
      <c r="D2342" t="inlineStr">
        <is>
          <t>Bindiya-47 (Maroon)</t>
        </is>
      </c>
      <c r="E2342" t="inlineStr">
        <is>
          <t>Bindiya-47 (Maroon).
Product Details:
Gold Platted Bindiya
Standard size.
Jewellery Care: Keep away from water, perfume and other chemicals. Clean with a soft, dry cloth.
All items are packed in the Rawayat Ecommerce Box</t>
        </is>
      </c>
      <c r="F2342" t="inlineStr">
        <is>
          <t>KJ</t>
        </is>
      </c>
      <c r="I2342" t="inlineStr">
        <is>
          <t>new</t>
        </is>
      </c>
      <c r="K2342" t="n">
        <v>1500</v>
      </c>
      <c r="L2342" t="n">
        <v>650</v>
      </c>
      <c r="M2342" t="inlineStr">
        <is>
          <t>284229</t>
        </is>
      </c>
      <c r="N2342" t="inlineStr">
        <is>
          <t>https://cdn.shopify.com/s/files/1/0491/9961/2067/files/WhatsAppImage2026-02-13at10.59.15AM.jpg?v=1771005304</t>
        </is>
      </c>
      <c r="Q2342" t="inlineStr">
        <is>
          <t>yes</t>
        </is>
      </c>
      <c r="R2342" t="inlineStr">
        <is>
          <t>https://rawayat.com.pk/products/bindiya-47-maroon</t>
        </is>
      </c>
      <c r="S2342" t="n">
        <v>650</v>
      </c>
      <c r="T2342" t="inlineStr">
        <is>
          <t>https://cdn.shopify.com/s/files/1/0491/9961/2067/files/WhatsAppImage2026-02-13at10.59.15AM.jpg?v=1771005304</t>
        </is>
      </c>
      <c r="U2342" t="inlineStr">
        <is>
          <t>https://cdn.shopify.com/s/files/1/0491/9961/2067/files/WhatsAppImage2026-02-13at10.59.15AM.jpg?v=1771005304</t>
        </is>
      </c>
      <c r="V2342" t="inlineStr">
        <is>
          <t>https://cdn.shopify.com/s/files/1/0491/9961/2067/files/WhatsAppImage2026-02-13at10.59.15AM.jpg?v=1771005304</t>
        </is>
      </c>
      <c r="W2342" t="n">
        <v>56.67</v>
      </c>
      <c r="X2342" t="inlineStr">
        <is>
          <t>57% Off</t>
        </is>
      </c>
      <c r="Y2342" t="inlineStr">
        <is>
          <t>calculated_from_prices</t>
        </is>
      </c>
      <c r="C2342" t="inlineStr">
        <is>
          <t>Head &amp; Nose Jewellery</t>
        </is>
      </c>
      <c r="AB2342" t="inlineStr">
        <is>
          <t>SE10013</t>
        </is>
      </c>
    </row>
    <row r="2343">
      <c r="A2343" t="inlineStr">
        <is>
          <t>CPc1f3c8ddcc6f</t>
        </is>
      </c>
      <c r="B2343" t="inlineStr">
        <is>
          <t>Jewellery</t>
        </is>
      </c>
      <c r="D2343" t="inlineStr">
        <is>
          <t>Umrah Mubarak Gift Bangles-01 (Golden)</t>
        </is>
      </c>
      <c r="E2343" t="inlineStr">
        <is>
          <t>Umrah Mubarak Gift Bangles-01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</t>
        </is>
      </c>
      <c r="F2343" t="inlineStr">
        <is>
          <t>KJ</t>
        </is>
      </c>
      <c r="I2343" t="inlineStr">
        <is>
          <t>new</t>
        </is>
      </c>
      <c r="K2343" t="n">
        <v>1499</v>
      </c>
      <c r="L2343" t="n">
        <v>650</v>
      </c>
      <c r="M2343" t="inlineStr">
        <is>
          <t>288124</t>
        </is>
      </c>
      <c r="N2343" t="inlineStr">
        <is>
          <t>https://cdn.shopify.com/s/files/1/0491/9961/2067/files/WhatsAppImage2026-09-07at11.51.18AM.jpg?v=1788772839</t>
        </is>
      </c>
      <c r="P2343" t="inlineStr">
        <is>
          <t>CGfab708a73a2c</t>
        </is>
      </c>
      <c r="Q2343" t="inlineStr">
        <is>
          <t>yes</t>
        </is>
      </c>
      <c r="R2343" t="inlineStr">
        <is>
          <t>https://rawayat.com.pk/products/umrah-mubarak-gift-bangles-01-golden</t>
        </is>
      </c>
      <c r="S2343" t="n">
        <v>650</v>
      </c>
      <c r="T2343" t="inlineStr">
        <is>
          <t>https://cdn.shopify.com/s/files/1/0491/9961/2067/files/WhatsAppImage2026-09-07at11.51.18AM.jpg?v=1788772839</t>
        </is>
      </c>
      <c r="U2343" t="inlineStr">
        <is>
          <t>https://cdn.shopify.com/s/files/1/0491/9961/2067/files/WhatsAppImage2026-09-07at11.51.18AM.jpg?v=1788772839</t>
        </is>
      </c>
      <c r="V2343" t="inlineStr">
        <is>
          <t>https://cdn.shopify.com/s/files/1/0491/9961/2067/files/WhatsAppImage2026-09-07at11.51.18AM.jpg?v=1788772839|https://cdn.shopify.com/s/files/1/0491/9961/2067/files/WhatsApp_Image_2022-07-26_at_5.46.10_PM_c3d59d33-e771-4111-afee-826431bc76c3_480x480.jpg?v=1658839677</t>
        </is>
      </c>
      <c r="W2343" t="n">
        <v>56.64</v>
      </c>
      <c r="X2343" t="inlineStr">
        <is>
          <t>57% Off</t>
        </is>
      </c>
      <c r="Y2343" t="inlineStr">
        <is>
          <t>calculated_from_prices</t>
        </is>
      </c>
      <c r="C2343" t="inlineStr">
        <is>
          <t>Bangles &amp; Karas</t>
        </is>
      </c>
      <c r="AB2343" t="inlineStr">
        <is>
          <t>SE10013</t>
        </is>
      </c>
    </row>
    <row r="2344">
      <c r="A2344" t="inlineStr">
        <is>
          <t>CPe55a5a9fa452</t>
        </is>
      </c>
      <c r="B2344" t="inlineStr">
        <is>
          <t>Jewellery</t>
        </is>
      </c>
      <c r="D2344" t="inlineStr">
        <is>
          <t>Umrah Mubarak Gift Bangles-07 (Golden)</t>
        </is>
      </c>
      <c r="E2344" t="inlineStr">
        <is>
          <t>Umrah Mubarak Gift Bangles-07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</t>
        </is>
      </c>
      <c r="F2344" t="inlineStr">
        <is>
          <t>KJ</t>
        </is>
      </c>
      <c r="I2344" t="inlineStr">
        <is>
          <t>new</t>
        </is>
      </c>
      <c r="K2344" t="n">
        <v>1499</v>
      </c>
      <c r="L2344" t="n">
        <v>650</v>
      </c>
      <c r="M2344" t="inlineStr">
        <is>
          <t>288145</t>
        </is>
      </c>
      <c r="N2344" t="inlineStr">
        <is>
          <t>https://cdn.shopify.com/s/files/1/0491/9961/2067/files/WhatsAppImage2026-09-07at12.33.45PM.jpg?v=1788773701</t>
        </is>
      </c>
      <c r="P2344" t="inlineStr">
        <is>
          <t>CG0f35a52ebaa1</t>
        </is>
      </c>
      <c r="Q2344" t="inlineStr">
        <is>
          <t>yes</t>
        </is>
      </c>
      <c r="R2344" t="inlineStr">
        <is>
          <t>https://rawayat.com.pk/products/umrah-mubarak-gift-bangles-07-golden</t>
        </is>
      </c>
      <c r="S2344" t="n">
        <v>650</v>
      </c>
      <c r="T2344" t="inlineStr">
        <is>
          <t>https://cdn.shopify.com/s/files/1/0491/9961/2067/files/WhatsAppImage2026-09-07at12.33.45PM.jpg?v=1788773701</t>
        </is>
      </c>
      <c r="U2344" t="inlineStr">
        <is>
          <t>https://cdn.shopify.com/s/files/1/0491/9961/2067/files/WhatsAppImage2026-09-07at12.33.45PM.jpg?v=1788773701</t>
        </is>
      </c>
      <c r="V2344" t="inlineStr">
        <is>
          <t>https://cdn.shopify.com/s/files/1/0491/9961/2067/files/WhatsAppImage2026-09-07at12.33.45PM.jpg?v=1788773701|https://cdn.shopify.com/s/files/1/0491/9961/2067/files/WhatsApp_Image_2022-07-26_at_5.46.10_PM_c3d59d33-e771-4111-afee-826431bc76c3_480x480.jpg?v=1658839677</t>
        </is>
      </c>
      <c r="W2344" t="n">
        <v>56.64</v>
      </c>
      <c r="X2344" t="inlineStr">
        <is>
          <t>57% Off</t>
        </is>
      </c>
      <c r="Y2344" t="inlineStr">
        <is>
          <t>calculated_from_prices</t>
        </is>
      </c>
      <c r="C2344" t="inlineStr">
        <is>
          <t>Bangles &amp; Karas</t>
        </is>
      </c>
      <c r="AB2344" t="inlineStr">
        <is>
          <t>SE10013</t>
        </is>
      </c>
    </row>
    <row r="2345">
      <c r="A2345" t="inlineStr">
        <is>
          <t>CPe89d60a4ba9d</t>
        </is>
      </c>
      <c r="B2345" t="inlineStr">
        <is>
          <t>Jewellery</t>
        </is>
      </c>
      <c r="D2345" t="inlineStr">
        <is>
          <t>Umrah Mubarak Gift Bangles-09 (Golden)</t>
        </is>
      </c>
      <c r="E2345" t="inlineStr">
        <is>
          <t>Umrah Mubarak Gift Bangles-09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Large, 2.10 (Pony3) Extra Large</t>
        </is>
      </c>
      <c r="F2345" t="inlineStr">
        <is>
          <t>KJ</t>
        </is>
      </c>
      <c r="I2345" t="inlineStr">
        <is>
          <t>new</t>
        </is>
      </c>
      <c r="K2345" t="n">
        <v>1499</v>
      </c>
      <c r="L2345" t="n">
        <v>650</v>
      </c>
      <c r="M2345" t="inlineStr">
        <is>
          <t>288151</t>
        </is>
      </c>
      <c r="N2345" t="inlineStr">
        <is>
          <t>https://cdn.shopify.com/s/files/1/0491/9961/2067/files/WhatsAppImage2026-09-07at11.10.44AM_2.jpg?v=1788774323</t>
        </is>
      </c>
      <c r="P2345" t="inlineStr">
        <is>
          <t>CGd4d84b0908a4</t>
        </is>
      </c>
      <c r="Q2345" t="inlineStr">
        <is>
          <t>yes</t>
        </is>
      </c>
      <c r="R2345" t="inlineStr">
        <is>
          <t>https://rawayat.com.pk/products/umrah-mubarak-gift-bangles-09-golden</t>
        </is>
      </c>
      <c r="S2345" t="n">
        <v>650</v>
      </c>
      <c r="T2345" t="inlineStr">
        <is>
          <t>https://cdn.shopify.com/s/files/1/0491/9961/2067/files/WhatsAppImage2026-09-07at11.10.44AM_2.jpg?v=1788774323</t>
        </is>
      </c>
      <c r="U2345" t="inlineStr">
        <is>
          <t>https://cdn.shopify.com/s/files/1/0491/9961/2067/files/WhatsAppImage2026-09-07at11.10.44AM_2.jpg?v=1788774323</t>
        </is>
      </c>
      <c r="V2345" t="inlineStr">
        <is>
          <t>https://cdn.shopify.com/s/files/1/0491/9961/2067/files/WhatsAppImage2026-09-07at11.10.44AM_2.jpg?v=1788774323|https://cdn.shopify.com/s/files/1/0491/9961/2067/files/WhatsApp_Image_2022-07-26_at_5.46.10_PM_c3d59d33-e771-4111-afee-826431bc76c3_480x480.jpg?v=1658839677</t>
        </is>
      </c>
      <c r="W2345" t="n">
        <v>56.64</v>
      </c>
      <c r="X2345" t="inlineStr">
        <is>
          <t>57% Off</t>
        </is>
      </c>
      <c r="Y2345" t="inlineStr">
        <is>
          <t>calculated_from_prices</t>
        </is>
      </c>
      <c r="C2345" t="inlineStr">
        <is>
          <t>Bangles &amp; Karas</t>
        </is>
      </c>
      <c r="AB2345" t="inlineStr">
        <is>
          <t>SE10013</t>
        </is>
      </c>
    </row>
    <row r="2346">
      <c r="A2346" t="inlineStr">
        <is>
          <t>CPcffb7af7899e</t>
        </is>
      </c>
      <c r="B2346" t="inlineStr">
        <is>
          <t>Jewellery</t>
        </is>
      </c>
      <c r="D2346" t="inlineStr">
        <is>
          <t>Zircon Bracelet-102 (Golden/Black)</t>
        </is>
      </c>
      <c r="E2346" t="inlineStr">
        <is>
          <t>Zircon Bracelet-102 (Golden/Black).
Product Details:
Zircon Bracelet
Standard size.
Jewellery Care: Keep away from water, perfume and other chemicals. Clean with a soft, dry cloth.
Packaging: Supplied in a Rawayat box.</t>
        </is>
      </c>
      <c r="F2346" t="inlineStr">
        <is>
          <t>Rawayat Jewellery</t>
        </is>
      </c>
      <c r="I2346" t="inlineStr">
        <is>
          <t>new</t>
        </is>
      </c>
      <c r="K2346" t="n">
        <v>1200</v>
      </c>
      <c r="L2346" t="n">
        <v>650</v>
      </c>
      <c r="M2346" t="inlineStr">
        <is>
          <t>287930</t>
        </is>
      </c>
      <c r="N2346" t="inlineStr">
        <is>
          <t>https://cdn.shopify.com/s/files/1/0491/9961/2067/files/WhatsAppImage2026-08-29at9.27.15AM_1.jpg?v=1788182930</t>
        </is>
      </c>
      <c r="Q2346" t="inlineStr">
        <is>
          <t>yes</t>
        </is>
      </c>
      <c r="R2346" t="inlineStr">
        <is>
          <t>https://rawayat.com.pk/products/zircon-bracelet-102-golden-black-copy</t>
        </is>
      </c>
      <c r="S2346" t="n">
        <v>650</v>
      </c>
      <c r="T2346" t="inlineStr">
        <is>
          <t>https://cdn.shopify.com/s/files/1/0491/9961/2067/files/WhatsAppImage2026-08-29at9.27.15AM_1.jpg?v=1788182930</t>
        </is>
      </c>
      <c r="U2346" t="inlineStr">
        <is>
          <t>https://cdn.shopify.com/s/files/1/0491/9961/2067/files/WhatsAppImage2026-08-29at9.27.15AM_1.jpg?v=1788182930</t>
        </is>
      </c>
      <c r="V2346" t="inlineStr">
        <is>
          <t>https://cdn.shopify.com/s/files/1/0491/9961/2067/files/WhatsAppImage2026-08-29at9.27.15AM_1.jpg?v=1788182930</t>
        </is>
      </c>
      <c r="W2346" t="n">
        <v>45.83</v>
      </c>
      <c r="X2346" t="inlineStr">
        <is>
          <t>46% Off</t>
        </is>
      </c>
      <c r="Y2346" t="inlineStr">
        <is>
          <t>calculated_from_prices</t>
        </is>
      </c>
      <c r="C2346" t="inlineStr">
        <is>
          <t>Bracelets</t>
        </is>
      </c>
      <c r="AB2346" t="inlineStr">
        <is>
          <t>SE10013</t>
        </is>
      </c>
    </row>
    <row r="2347">
      <c r="A2347" t="inlineStr">
        <is>
          <t>CPfccd4686f866</t>
        </is>
      </c>
      <c r="B2347" t="inlineStr">
        <is>
          <t>Jewellery</t>
        </is>
      </c>
      <c r="D2347" t="inlineStr">
        <is>
          <t>Zircon Bracelet-102 (Golden/Black)</t>
        </is>
      </c>
      <c r="E2347" t="inlineStr">
        <is>
          <t>Zircon Bracelet-102 (Golden/Black).
Product Details:
Zircon Bracelet
Standard size.
Jewellery Care: Keep away from water, perfume and other chemicals. Clean with a soft, dry cloth.
Packaging: Supplied in a Rawayat box.</t>
        </is>
      </c>
      <c r="F2347" t="inlineStr">
        <is>
          <t>Rawayat Jewellery</t>
        </is>
      </c>
      <c r="I2347" t="inlineStr">
        <is>
          <t>new</t>
        </is>
      </c>
      <c r="K2347" t="n">
        <v>1200</v>
      </c>
      <c r="L2347" t="n">
        <v>650</v>
      </c>
      <c r="M2347" t="inlineStr">
        <is>
          <t>287929</t>
        </is>
      </c>
      <c r="N2347" t="inlineStr">
        <is>
          <t>https://cdn.shopify.com/s/files/1/0491/9961/2067/files/ChatGPTImageAug31_2026_06_27_37PM.png?v=1788182888</t>
        </is>
      </c>
      <c r="Q2347" t="inlineStr">
        <is>
          <t>yes</t>
        </is>
      </c>
      <c r="R2347" t="inlineStr">
        <is>
          <t>https://rawayat.com.pk/products/zircon-bracelet-102-golden-black</t>
        </is>
      </c>
      <c r="S2347" t="n">
        <v>650</v>
      </c>
      <c r="T2347" t="inlineStr">
        <is>
          <t>https://cdn.shopify.com/s/files/1/0491/9961/2067/files/ChatGPTImageAug31_2026_06_27_37PM.png?v=1788182888</t>
        </is>
      </c>
      <c r="U2347" t="inlineStr">
        <is>
          <t>https://cdn.shopify.com/s/files/1/0491/9961/2067/files/ChatGPTImageAug31_2026_06_27_37PM.png?v=1788182888</t>
        </is>
      </c>
      <c r="V2347" t="inlineStr">
        <is>
          <t>https://cdn.shopify.com/s/files/1/0491/9961/2067/files/ChatGPTImageAug31_2026_06_27_37PM.png?v=1788182888</t>
        </is>
      </c>
      <c r="W2347" t="n">
        <v>45.83</v>
      </c>
      <c r="X2347" t="inlineStr">
        <is>
          <t>46% Off</t>
        </is>
      </c>
      <c r="Y2347" t="inlineStr">
        <is>
          <t>calculated_from_prices</t>
        </is>
      </c>
      <c r="C2347" t="inlineStr">
        <is>
          <t>Bracelets</t>
        </is>
      </c>
      <c r="AB2347" t="inlineStr">
        <is>
          <t>SE10013</t>
        </is>
      </c>
    </row>
    <row r="2348">
      <c r="A2348" t="inlineStr">
        <is>
          <t>CPc87ea0f9a325</t>
        </is>
      </c>
      <c r="B2348" t="inlineStr">
        <is>
          <t>Jewellery</t>
        </is>
      </c>
      <c r="D2348" t="inlineStr">
        <is>
          <t>Zircon Bracelet-102 (Golden/Maroon)</t>
        </is>
      </c>
      <c r="E2348" t="inlineStr">
        <is>
          <t>Zircon Bracelet-102 (Golden/Maroon).
Product Details:
Zircon Bracelet
Standard size.
Jewellery Care: Keep away from water, perfume and other chemicals. Clean with a soft, dry cloth.
Packaging: Supplied in a Rawayat box.</t>
        </is>
      </c>
      <c r="F2348" t="inlineStr">
        <is>
          <t>Rawayat Jewellery</t>
        </is>
      </c>
      <c r="I2348" t="inlineStr">
        <is>
          <t>new</t>
        </is>
      </c>
      <c r="K2348" t="n">
        <v>1200</v>
      </c>
      <c r="L2348" t="n">
        <v>650</v>
      </c>
      <c r="M2348" t="inlineStr">
        <is>
          <t>287928</t>
        </is>
      </c>
      <c r="N2348" t="inlineStr">
        <is>
          <t>https://cdn.shopify.com/s/files/1/0491/9961/2067/files/ChatGPTImageAug31_2026_06_13_06PM.png?v=1788182513</t>
        </is>
      </c>
      <c r="Q2348" t="inlineStr">
        <is>
          <t>yes</t>
        </is>
      </c>
      <c r="R2348" t="inlineStr">
        <is>
          <t>https://rawayat.com.pk/products/zircon-bracelet-102-golden-maroon</t>
        </is>
      </c>
      <c r="S2348" t="n">
        <v>650</v>
      </c>
      <c r="T2348" t="inlineStr">
        <is>
          <t>https://cdn.shopify.com/s/files/1/0491/9961/2067/files/ChatGPTImageAug31_2026_06_13_06PM.png?v=1788182513</t>
        </is>
      </c>
      <c r="U2348" t="inlineStr">
        <is>
          <t>https://cdn.shopify.com/s/files/1/0491/9961/2067/files/ChatGPTImageAug31_2026_06_13_06PM.png?v=1788182513</t>
        </is>
      </c>
      <c r="V2348" t="inlineStr">
        <is>
          <t>https://cdn.shopify.com/s/files/1/0491/9961/2067/files/ChatGPTImageAug31_2026_06_13_06PM.png?v=1788182513</t>
        </is>
      </c>
      <c r="W2348" t="n">
        <v>45.83</v>
      </c>
      <c r="X2348" t="inlineStr">
        <is>
          <t>46% Off</t>
        </is>
      </c>
      <c r="Y2348" t="inlineStr">
        <is>
          <t>calculated_from_prices</t>
        </is>
      </c>
      <c r="C2348" t="inlineStr">
        <is>
          <t>Bracelets</t>
        </is>
      </c>
      <c r="AB2348" t="inlineStr">
        <is>
          <t>SE10013</t>
        </is>
      </c>
    </row>
    <row r="2349">
      <c r="A2349" t="inlineStr">
        <is>
          <t>CP3fdef80b15bb</t>
        </is>
      </c>
      <c r="B2349" t="inlineStr">
        <is>
          <t>Jewellery</t>
        </is>
      </c>
      <c r="D2349" t="inlineStr">
        <is>
          <t>Zircon Bracelet-102 (Golden/Pink)</t>
        </is>
      </c>
      <c r="E2349" t="inlineStr">
        <is>
          <t>Zircon Bracelet-102 (Golden/Pink).
Product Details:
Zircon Bracelet
Standard size.
Jewellery Care: Keep away from water, perfume and other chemicals. Clean with a soft, dry cloth.
Packaging: Supplied in a Rawayat box.</t>
        </is>
      </c>
      <c r="F2349" t="inlineStr">
        <is>
          <t>Rawayat Jewellery</t>
        </is>
      </c>
      <c r="I2349" t="inlineStr">
        <is>
          <t>new</t>
        </is>
      </c>
      <c r="K2349" t="n">
        <v>1200</v>
      </c>
      <c r="L2349" t="n">
        <v>650</v>
      </c>
      <c r="M2349" t="inlineStr">
        <is>
          <t>287927</t>
        </is>
      </c>
      <c r="N2349" t="inlineStr">
        <is>
          <t>https://cdn.shopify.com/s/files/1/0491/9961/2067/files/ChatGPTImageAug31_2026_06_12_59PM.png?v=1788182449</t>
        </is>
      </c>
      <c r="Q2349" t="inlineStr">
        <is>
          <t>yes</t>
        </is>
      </c>
      <c r="R2349" t="inlineStr">
        <is>
          <t>https://rawayat.com.pk/products/zircon-bracelet-102-golden-white-1</t>
        </is>
      </c>
      <c r="S2349" t="n">
        <v>650</v>
      </c>
      <c r="T2349" t="inlineStr">
        <is>
          <t>https://cdn.shopify.com/s/files/1/0491/9961/2067/files/ChatGPTImageAug31_2026_06_12_59PM.png?v=1788182449</t>
        </is>
      </c>
      <c r="U2349" t="inlineStr">
        <is>
          <t>https://cdn.shopify.com/s/files/1/0491/9961/2067/files/ChatGPTImageAug31_2026_06_12_59PM.png?v=1788182449</t>
        </is>
      </c>
      <c r="V2349" t="inlineStr">
        <is>
          <t>https://cdn.shopify.com/s/files/1/0491/9961/2067/files/ChatGPTImageAug31_2026_06_12_59PM.png?v=1788182449</t>
        </is>
      </c>
      <c r="W2349" t="n">
        <v>45.83</v>
      </c>
      <c r="X2349" t="inlineStr">
        <is>
          <t>46% Off</t>
        </is>
      </c>
      <c r="Y2349" t="inlineStr">
        <is>
          <t>calculated_from_prices</t>
        </is>
      </c>
      <c r="C2349" t="inlineStr">
        <is>
          <t>Bracelets</t>
        </is>
      </c>
      <c r="AB2349" t="inlineStr">
        <is>
          <t>SE10013</t>
        </is>
      </c>
    </row>
    <row r="2350">
      <c r="A2350" t="inlineStr">
        <is>
          <t>CP1e8f759377ac</t>
        </is>
      </c>
      <c r="B2350" t="inlineStr">
        <is>
          <t>Jewellery</t>
        </is>
      </c>
      <c r="D2350" t="inlineStr">
        <is>
          <t>Zircon Bracelet-102 (Golden/White)</t>
        </is>
      </c>
      <c r="E2350" t="inlineStr">
        <is>
          <t>Zircon Bracelet-102 (Golden/White).
Product Details:
Zircon Bracelet
Standard size.
Jewellery Care: Keep away from water, perfume and other chemicals. Clean with a soft, dry cloth.
Packaging: Supplied in a Rawayat box.</t>
        </is>
      </c>
      <c r="F2350" t="inlineStr">
        <is>
          <t>Rawayat Jewellery</t>
        </is>
      </c>
      <c r="I2350" t="inlineStr">
        <is>
          <t>new</t>
        </is>
      </c>
      <c r="K2350" t="n">
        <v>1200</v>
      </c>
      <c r="L2350" t="n">
        <v>650</v>
      </c>
      <c r="M2350" t="inlineStr">
        <is>
          <t>287926</t>
        </is>
      </c>
      <c r="N2350" t="inlineStr">
        <is>
          <t>https://cdn.shopify.com/s/files/1/0491/9961/2067/files/ChatGPTImageAug31_2026_06_14_33PM.png?v=1788182372</t>
        </is>
      </c>
      <c r="Q2350" t="inlineStr">
        <is>
          <t>yes</t>
        </is>
      </c>
      <c r="R2350" t="inlineStr">
        <is>
          <t>https://rawayat.com.pk/products/zircon-bracelet-102-golden-white</t>
        </is>
      </c>
      <c r="S2350" t="n">
        <v>650</v>
      </c>
      <c r="T2350" t="inlineStr">
        <is>
          <t>https://cdn.shopify.com/s/files/1/0491/9961/2067/files/ChatGPTImageAug31_2026_06_14_33PM.png?v=1788182372</t>
        </is>
      </c>
      <c r="U2350" t="inlineStr">
        <is>
          <t>https://cdn.shopify.com/s/files/1/0491/9961/2067/files/ChatGPTImageAug31_2026_06_14_33PM.png?v=1788182372</t>
        </is>
      </c>
      <c r="V2350" t="inlineStr">
        <is>
          <t>https://cdn.shopify.com/s/files/1/0491/9961/2067/files/ChatGPTImageAug31_2026_06_14_33PM.png?v=1788182372</t>
        </is>
      </c>
      <c r="W2350" t="n">
        <v>45.83</v>
      </c>
      <c r="X2350" t="inlineStr">
        <is>
          <t>46% Off</t>
        </is>
      </c>
      <c r="Y2350" t="inlineStr">
        <is>
          <t>calculated_from_prices</t>
        </is>
      </c>
      <c r="C2350" t="inlineStr">
        <is>
          <t>Bracelets</t>
        </is>
      </c>
      <c r="AB2350" t="inlineStr">
        <is>
          <t>SE10013</t>
        </is>
      </c>
    </row>
    <row r="2351">
      <c r="A2351" t="inlineStr">
        <is>
          <t>CP35bfdf034ac4</t>
        </is>
      </c>
      <c r="B2351" t="inlineStr">
        <is>
          <t>Jewellery</t>
        </is>
      </c>
      <c r="D2351" t="inlineStr">
        <is>
          <t>Zircon Bracelet-104 (Golden/Black)</t>
        </is>
      </c>
      <c r="E2351" t="inlineStr">
        <is>
          <t>Zircon Bracelet-104 (Golden/Black).
Product Details:
Zircon Bracelet
Standard size.
Jewellery Care: Keep away from water, perfume and other chemicals. Clean with a soft, dry cloth.
Packaging: Supplied in a Rawayat box.</t>
        </is>
      </c>
      <c r="F2351" t="inlineStr">
        <is>
          <t>Rawayat Jewellery</t>
        </is>
      </c>
      <c r="I2351" t="inlineStr">
        <is>
          <t>new</t>
        </is>
      </c>
      <c r="K2351" t="n">
        <v>1200</v>
      </c>
      <c r="L2351" t="n">
        <v>650</v>
      </c>
      <c r="M2351" t="inlineStr">
        <is>
          <t>287937</t>
        </is>
      </c>
      <c r="N2351" t="inlineStr">
        <is>
          <t>https://cdn.shopify.com/s/files/1/0491/9961/2067/files/ChatGPTImageAug31_2026_06_53_00PM.png?v=1788184639</t>
        </is>
      </c>
      <c r="Q2351" t="inlineStr">
        <is>
          <t>yes</t>
        </is>
      </c>
      <c r="R2351" t="inlineStr">
        <is>
          <t>https://rawayat.com.pk/products/zircon-bracelet-104-golden-black</t>
        </is>
      </c>
      <c r="S2351" t="n">
        <v>650</v>
      </c>
      <c r="T2351" t="inlineStr">
        <is>
          <t>https://cdn.shopify.com/s/files/1/0491/9961/2067/files/ChatGPTImageAug31_2026_06_53_00PM.png?v=1788184639</t>
        </is>
      </c>
      <c r="U2351" t="inlineStr">
        <is>
          <t>https://cdn.shopify.com/s/files/1/0491/9961/2067/files/ChatGPTImageAug31_2026_06_53_00PM.png?v=1788184639</t>
        </is>
      </c>
      <c r="V2351" t="inlineStr">
        <is>
          <t>https://cdn.shopify.com/s/files/1/0491/9961/2067/files/ChatGPTImageAug31_2026_06_53_00PM.png?v=1788184639</t>
        </is>
      </c>
      <c r="W2351" t="n">
        <v>45.83</v>
      </c>
      <c r="X2351" t="inlineStr">
        <is>
          <t>46% Off</t>
        </is>
      </c>
      <c r="Y2351" t="inlineStr">
        <is>
          <t>calculated_from_prices</t>
        </is>
      </c>
      <c r="C2351" t="inlineStr">
        <is>
          <t>Bracelets</t>
        </is>
      </c>
      <c r="AB2351" t="inlineStr">
        <is>
          <t>SE10013</t>
        </is>
      </c>
    </row>
    <row r="2352">
      <c r="A2352" t="inlineStr">
        <is>
          <t>CP6517b0ec1fc5</t>
        </is>
      </c>
      <c r="B2352" t="inlineStr">
        <is>
          <t>Jewellery</t>
        </is>
      </c>
      <c r="D2352" t="inlineStr">
        <is>
          <t>Zircon Bracelet-104 (Golden/Maroon)</t>
        </is>
      </c>
      <c r="E2352" t="inlineStr">
        <is>
          <t>Zircon Bracelet-104 (Golden/Maroon).
Product Details:
Zircon Bracelet
Standard size.
Jewellery Care: Keep away from water, perfume and other chemicals. Clean with a soft, dry cloth.
Packaging: Supplied in a Rawayat box.</t>
        </is>
      </c>
      <c r="F2352" t="inlineStr">
        <is>
          <t>Rawayat Jewellery</t>
        </is>
      </c>
      <c r="I2352" t="inlineStr">
        <is>
          <t>new</t>
        </is>
      </c>
      <c r="K2352" t="n">
        <v>1200</v>
      </c>
      <c r="L2352" t="n">
        <v>650</v>
      </c>
      <c r="M2352" t="inlineStr">
        <is>
          <t>287936</t>
        </is>
      </c>
      <c r="N2352" t="inlineStr">
        <is>
          <t>https://cdn.shopify.com/s/files/1/0491/9961/2067/files/ChatGPTImageAug31_2026_06_46_09PM.png?v=1788184523</t>
        </is>
      </c>
      <c r="Q2352" t="inlineStr">
        <is>
          <t>yes</t>
        </is>
      </c>
      <c r="R2352" t="inlineStr">
        <is>
          <t>https://rawayat.com.pk/products/zircon-bracelet-104-golden-maroon</t>
        </is>
      </c>
      <c r="S2352" t="n">
        <v>650</v>
      </c>
      <c r="T2352" t="inlineStr">
        <is>
          <t>https://cdn.shopify.com/s/files/1/0491/9961/2067/files/ChatGPTImageAug31_2026_06_46_09PM.png?v=1788184523</t>
        </is>
      </c>
      <c r="U2352" t="inlineStr">
        <is>
          <t>https://cdn.shopify.com/s/files/1/0491/9961/2067/files/ChatGPTImageAug31_2026_06_46_09PM.png?v=1788184523</t>
        </is>
      </c>
      <c r="V2352" t="inlineStr">
        <is>
          <t>https://cdn.shopify.com/s/files/1/0491/9961/2067/files/ChatGPTImageAug31_2026_06_46_09PM.png?v=1788184523</t>
        </is>
      </c>
      <c r="W2352" t="n">
        <v>45.83</v>
      </c>
      <c r="X2352" t="inlineStr">
        <is>
          <t>46% Off</t>
        </is>
      </c>
      <c r="Y2352" t="inlineStr">
        <is>
          <t>calculated_from_prices</t>
        </is>
      </c>
      <c r="C2352" t="inlineStr">
        <is>
          <t>Bracelets</t>
        </is>
      </c>
      <c r="AB2352" t="inlineStr">
        <is>
          <t>SE10013</t>
        </is>
      </c>
    </row>
    <row r="2353">
      <c r="A2353" t="inlineStr">
        <is>
          <t>CP623eb9076257</t>
        </is>
      </c>
      <c r="B2353" t="inlineStr">
        <is>
          <t>Jewellery</t>
        </is>
      </c>
      <c r="D2353" t="inlineStr">
        <is>
          <t>Zircon Bracelet-104 (Golden/Pink)</t>
        </is>
      </c>
      <c r="E2353" t="inlineStr">
        <is>
          <t>Zircon Bracelet-104 (Golden/Pink).
Product Details:
Zircon Bracelet
Standard size.
Jewellery Care: Keep away from water, perfume and other chemicals. Clean with a soft, dry cloth.
Packaging: Supplied in a Rawayat box.</t>
        </is>
      </c>
      <c r="F2353" t="inlineStr">
        <is>
          <t>Rawayat Jewellery</t>
        </is>
      </c>
      <c r="I2353" t="inlineStr">
        <is>
          <t>new</t>
        </is>
      </c>
      <c r="K2353" t="n">
        <v>1200</v>
      </c>
      <c r="L2353" t="n">
        <v>650</v>
      </c>
      <c r="M2353" t="inlineStr">
        <is>
          <t>287935</t>
        </is>
      </c>
      <c r="N2353" t="inlineStr">
        <is>
          <t>https://cdn.shopify.com/s/files/1/0491/9961/2067/files/ChatGPTImageAug31_2026_06_44_24PM.png?v=1788184445</t>
        </is>
      </c>
      <c r="Q2353" t="inlineStr">
        <is>
          <t>yes</t>
        </is>
      </c>
      <c r="R2353" t="inlineStr">
        <is>
          <t>https://rawayat.com.pk/products/zircon-bracelet-104-golden-pink</t>
        </is>
      </c>
      <c r="S2353" t="n">
        <v>650</v>
      </c>
      <c r="T2353" t="inlineStr">
        <is>
          <t>https://cdn.shopify.com/s/files/1/0491/9961/2067/files/ChatGPTImageAug31_2026_06_44_24PM.png?v=1788184445</t>
        </is>
      </c>
      <c r="U2353" t="inlineStr">
        <is>
          <t>https://cdn.shopify.com/s/files/1/0491/9961/2067/files/ChatGPTImageAug31_2026_06_44_24PM.png?v=1788184445</t>
        </is>
      </c>
      <c r="V2353" t="inlineStr">
        <is>
          <t>https://cdn.shopify.com/s/files/1/0491/9961/2067/files/ChatGPTImageAug31_2026_06_44_24PM.png?v=1788184445</t>
        </is>
      </c>
      <c r="W2353" t="n">
        <v>45.83</v>
      </c>
      <c r="X2353" t="inlineStr">
        <is>
          <t>46% Off</t>
        </is>
      </c>
      <c r="Y2353" t="inlineStr">
        <is>
          <t>calculated_from_prices</t>
        </is>
      </c>
      <c r="C2353" t="inlineStr">
        <is>
          <t>Bracelets</t>
        </is>
      </c>
      <c r="AB2353" t="inlineStr">
        <is>
          <t>SE10013</t>
        </is>
      </c>
    </row>
    <row r="2354">
      <c r="A2354" t="inlineStr">
        <is>
          <t>CP5267affc2313</t>
        </is>
      </c>
      <c r="B2354" t="inlineStr">
        <is>
          <t>Jewellery</t>
        </is>
      </c>
      <c r="D2354" t="inlineStr">
        <is>
          <t>Zircon Bracelet-104 (Golden/White)</t>
        </is>
      </c>
      <c r="E2354" t="inlineStr">
        <is>
          <t>Zircon Bracelet-104 (Golden/White).
Product Details:
Zircon Bracelet
Standard size.
Jewellery Care: Keep away from water, perfume and other chemicals. Clean with a soft, dry cloth.
Packaging: Supplied in a Rawayat box.</t>
        </is>
      </c>
      <c r="F2354" t="inlineStr">
        <is>
          <t>Rawayat Jewellery</t>
        </is>
      </c>
      <c r="I2354" t="inlineStr">
        <is>
          <t>new</t>
        </is>
      </c>
      <c r="K2354" t="n">
        <v>1200</v>
      </c>
      <c r="L2354" t="n">
        <v>650</v>
      </c>
      <c r="M2354" t="inlineStr">
        <is>
          <t>287939</t>
        </is>
      </c>
      <c r="N2354" t="inlineStr">
        <is>
          <t>https://cdn.shopify.com/s/files/1/0491/9961/2067/files/ChatGPTImageAug31_2026_07_01_45PM_1.png?v=1788185063</t>
        </is>
      </c>
      <c r="Q2354" t="inlineStr">
        <is>
          <t>yes</t>
        </is>
      </c>
      <c r="R2354" t="inlineStr">
        <is>
          <t>https://rawayat.com.pk/products/zircon-bracelet-104-golden-white</t>
        </is>
      </c>
      <c r="S2354" t="n">
        <v>650</v>
      </c>
      <c r="T2354" t="inlineStr">
        <is>
          <t>https://cdn.shopify.com/s/files/1/0491/9961/2067/files/ChatGPTImageAug31_2026_07_01_45PM_1.png?v=1788185063</t>
        </is>
      </c>
      <c r="U2354" t="inlineStr">
        <is>
          <t>https://cdn.shopify.com/s/files/1/0491/9961/2067/files/ChatGPTImageAug31_2026_07_01_45PM_1.png?v=1788185063</t>
        </is>
      </c>
      <c r="V2354" t="inlineStr">
        <is>
          <t>https://cdn.shopify.com/s/files/1/0491/9961/2067/files/ChatGPTImageAug31_2026_07_01_45PM_1.png?v=1788185063</t>
        </is>
      </c>
      <c r="W2354" t="n">
        <v>45.83</v>
      </c>
      <c r="X2354" t="inlineStr">
        <is>
          <t>46% Off</t>
        </is>
      </c>
      <c r="Y2354" t="inlineStr">
        <is>
          <t>calculated_from_prices</t>
        </is>
      </c>
      <c r="C2354" t="inlineStr">
        <is>
          <t>Bracelets</t>
        </is>
      </c>
      <c r="AB2354" t="inlineStr">
        <is>
          <t>SE10013</t>
        </is>
      </c>
    </row>
    <row r="2355">
      <c r="A2355" t="inlineStr">
        <is>
          <t>CP986a7f1d2360</t>
        </is>
      </c>
      <c r="B2355" t="inlineStr">
        <is>
          <t>Jewellery</t>
        </is>
      </c>
      <c r="D2355" t="inlineStr">
        <is>
          <t>Zircon Bracelet-105 (Golden/Ferozi)</t>
        </is>
      </c>
      <c r="E2355" t="inlineStr">
        <is>
          <t>Zircon Bracelet-105 (Golden/Ferozi).
Product Details:
Zircon Bracelet
Standard size.
Jewellery Care: Keep away from water, perfume and other chemicals. Clean with a soft, dry cloth.
Packaging: Supplied in a Rawayat box.</t>
        </is>
      </c>
      <c r="F2355" t="inlineStr">
        <is>
          <t>Rawayat Jewellery</t>
        </is>
      </c>
      <c r="I2355" t="inlineStr">
        <is>
          <t>new</t>
        </is>
      </c>
      <c r="K2355" t="n">
        <v>1200</v>
      </c>
      <c r="L2355" t="n">
        <v>650</v>
      </c>
      <c r="M2355" t="inlineStr">
        <is>
          <t>288053</t>
        </is>
      </c>
      <c r="N2355" t="inlineStr">
        <is>
          <t>https://cdn.shopify.com/s/files/1/0491/9961/2067/files/ChatGPTImageSep2_2026_09_43_20PM.png?v=1788504421</t>
        </is>
      </c>
      <c r="Q2355" t="inlineStr">
        <is>
          <t>yes</t>
        </is>
      </c>
      <c r="R2355" t="inlineStr">
        <is>
          <t>https://rawayat.com.pk/products/zircon-bracelet-105-golden-ferozi</t>
        </is>
      </c>
      <c r="S2355" t="n">
        <v>650</v>
      </c>
      <c r="T2355" t="inlineStr">
        <is>
          <t>https://cdn.shopify.com/s/files/1/0491/9961/2067/files/ChatGPTImageSep2_2026_09_43_20PM.png?v=1788504421</t>
        </is>
      </c>
      <c r="U2355" t="inlineStr">
        <is>
          <t>https://cdn.shopify.com/s/files/1/0491/9961/2067/files/ChatGPTImageSep2_2026_09_43_20PM.png?v=1788504421</t>
        </is>
      </c>
      <c r="V2355" t="inlineStr">
        <is>
          <t>https://cdn.shopify.com/s/files/1/0491/9961/2067/files/ChatGPTImageSep2_2026_09_43_20PM.png?v=1788504421</t>
        </is>
      </c>
      <c r="W2355" t="n">
        <v>45.83</v>
      </c>
      <c r="X2355" t="inlineStr">
        <is>
          <t>46% Off</t>
        </is>
      </c>
      <c r="Y2355" t="inlineStr">
        <is>
          <t>calculated_from_prices</t>
        </is>
      </c>
      <c r="C2355" t="inlineStr">
        <is>
          <t>Bracelets</t>
        </is>
      </c>
      <c r="AB2355" t="inlineStr">
        <is>
          <t>SE10013</t>
        </is>
      </c>
    </row>
    <row r="2356">
      <c r="A2356" t="inlineStr">
        <is>
          <t>CP99e2eba5d8b3</t>
        </is>
      </c>
      <c r="B2356" t="inlineStr">
        <is>
          <t>Jewellery</t>
        </is>
      </c>
      <c r="D2356" t="inlineStr">
        <is>
          <t>Zircon Bracelet-106 (Golden/Black)</t>
        </is>
      </c>
      <c r="E2356" t="inlineStr">
        <is>
          <t>Zircon Bracelet-106 (Golden/Black).
Product Details:
Zircon Bracelet
Standard size.
Jewellery Care: Keep away from water, perfume and other chemicals. Clean with a soft, dry cloth.
Packaging: Supplied in a Rawayat box.</t>
        </is>
      </c>
      <c r="F2356" t="inlineStr">
        <is>
          <t>Rawayat Jewellery</t>
        </is>
      </c>
      <c r="I2356" t="inlineStr">
        <is>
          <t>new</t>
        </is>
      </c>
      <c r="K2356" t="n">
        <v>1200</v>
      </c>
      <c r="L2356" t="n">
        <v>650</v>
      </c>
      <c r="M2356" t="inlineStr">
        <is>
          <t>288055</t>
        </is>
      </c>
      <c r="N2356" t="inlineStr">
        <is>
          <t>https://cdn.shopify.com/s/files/1/0491/9961/2067/files/ChatGPTImageSep2_2026_09_39_26PM.png?v=1788504569</t>
        </is>
      </c>
      <c r="Q2356" t="inlineStr">
        <is>
          <t>yes</t>
        </is>
      </c>
      <c r="R2356" t="inlineStr">
        <is>
          <t>https://rawayat.com.pk/products/zircon-bracelet-106-golden-black</t>
        </is>
      </c>
      <c r="S2356" t="n">
        <v>650</v>
      </c>
      <c r="T2356" t="inlineStr">
        <is>
          <t>https://cdn.shopify.com/s/files/1/0491/9961/2067/files/ChatGPTImageSep2_2026_09_39_26PM.png?v=1788504569</t>
        </is>
      </c>
      <c r="U2356" t="inlineStr">
        <is>
          <t>https://cdn.shopify.com/s/files/1/0491/9961/2067/files/ChatGPTImageSep2_2026_09_39_26PM.png?v=1788504569</t>
        </is>
      </c>
      <c r="V2356" t="inlineStr">
        <is>
          <t>https://cdn.shopify.com/s/files/1/0491/9961/2067/files/ChatGPTImageSep2_2026_09_39_26PM.png?v=1788504569</t>
        </is>
      </c>
      <c r="W2356" t="n">
        <v>45.83</v>
      </c>
      <c r="X2356" t="inlineStr">
        <is>
          <t>46% Off</t>
        </is>
      </c>
      <c r="Y2356" t="inlineStr">
        <is>
          <t>calculated_from_prices</t>
        </is>
      </c>
      <c r="C2356" t="inlineStr">
        <is>
          <t>Bracelets</t>
        </is>
      </c>
      <c r="AB2356" t="inlineStr">
        <is>
          <t>SE10013</t>
        </is>
      </c>
    </row>
    <row r="2357">
      <c r="A2357" t="inlineStr">
        <is>
          <t>CP8a6ed3971935</t>
        </is>
      </c>
      <c r="B2357" t="inlineStr">
        <is>
          <t>Jewellery</t>
        </is>
      </c>
      <c r="D2357" t="inlineStr">
        <is>
          <t>Zircon Bracelet-106 (Golden/Maroon)</t>
        </is>
      </c>
      <c r="E2357" t="inlineStr">
        <is>
          <t>Zircon Bracelet-106 (Golden/Maroon).
Product Details:
Zircon Bracelet
Standard size.
Jewellery Care: Keep away from water, perfume and other chemicals. Clean with a soft, dry cloth.
Packaging: Supplied in a Rawayat box.</t>
        </is>
      </c>
      <c r="F2357" t="inlineStr">
        <is>
          <t>Rawayat Jewellery</t>
        </is>
      </c>
      <c r="I2357" t="inlineStr">
        <is>
          <t>new</t>
        </is>
      </c>
      <c r="K2357" t="n">
        <v>1200</v>
      </c>
      <c r="L2357" t="n">
        <v>650</v>
      </c>
      <c r="M2357" t="inlineStr">
        <is>
          <t>288054</t>
        </is>
      </c>
      <c r="N2357" t="inlineStr">
        <is>
          <t>https://cdn.shopify.com/s/files/1/0491/9961/2067/files/ChatGPTImageSep2_2026_09_36_36PM.png?v=1788504520</t>
        </is>
      </c>
      <c r="Q2357" t="inlineStr">
        <is>
          <t>yes</t>
        </is>
      </c>
      <c r="R2357" t="inlineStr">
        <is>
          <t>https://rawayat.com.pk/products/zircon-bracelet-106-golden-maroon</t>
        </is>
      </c>
      <c r="S2357" t="n">
        <v>650</v>
      </c>
      <c r="T2357" t="inlineStr">
        <is>
          <t>https://cdn.shopify.com/s/files/1/0491/9961/2067/files/ChatGPTImageSep2_2026_09_36_36PM.png?v=1788504520</t>
        </is>
      </c>
      <c r="U2357" t="inlineStr">
        <is>
          <t>https://cdn.shopify.com/s/files/1/0491/9961/2067/files/ChatGPTImageSep2_2026_09_36_36PM.png?v=1788504520</t>
        </is>
      </c>
      <c r="V2357" t="inlineStr">
        <is>
          <t>https://cdn.shopify.com/s/files/1/0491/9961/2067/files/ChatGPTImageSep2_2026_09_36_36PM.png?v=1788504520</t>
        </is>
      </c>
      <c r="W2357" t="n">
        <v>45.83</v>
      </c>
      <c r="X2357" t="inlineStr">
        <is>
          <t>46% Off</t>
        </is>
      </c>
      <c r="Y2357" t="inlineStr">
        <is>
          <t>calculated_from_prices</t>
        </is>
      </c>
      <c r="C2357" t="inlineStr">
        <is>
          <t>Bracelets</t>
        </is>
      </c>
      <c r="AB2357" t="inlineStr">
        <is>
          <t>SE10013</t>
        </is>
      </c>
    </row>
    <row r="2358">
      <c r="A2358" t="inlineStr">
        <is>
          <t>CP8fbcdcf7b6e4</t>
        </is>
      </c>
      <c r="B2358" t="inlineStr">
        <is>
          <t>Jewellery</t>
        </is>
      </c>
      <c r="D2358" t="inlineStr">
        <is>
          <t>Zircon Bracelet-96 (Silver/Maroon)</t>
        </is>
      </c>
      <c r="E2358" t="inlineStr">
        <is>
          <t>Zircon Bracelet-96 (Silver/Maroon).
Product Details:
Zircon Bracelet
Standard size.
Jewellery Care: Keep away from water, perfume and other chemicals. Clean with a soft, dry cloth.
Packaging: Supplied in a Rawayat box.</t>
        </is>
      </c>
      <c r="F2358" t="inlineStr">
        <is>
          <t>Rawayat Jewellery</t>
        </is>
      </c>
      <c r="I2358" t="inlineStr">
        <is>
          <t>new</t>
        </is>
      </c>
      <c r="K2358" t="n">
        <v>1200</v>
      </c>
      <c r="L2358" t="n">
        <v>650</v>
      </c>
      <c r="M2358" t="inlineStr">
        <is>
          <t>287808</t>
        </is>
      </c>
      <c r="N2358" t="inlineStr">
        <is>
          <t>https://cdn.shopify.com/s/files/1/0491/9961/2067/files/WhatsAppImage2026-08-27at6.57.47PM_1.jpg?v=1787915899</t>
        </is>
      </c>
      <c r="Q2358" t="inlineStr">
        <is>
          <t>yes</t>
        </is>
      </c>
      <c r="R2358" t="inlineStr">
        <is>
          <t>https://rawayat.com.pk/products/zircon-bracelet-96-golden-pink</t>
        </is>
      </c>
      <c r="S2358" t="n">
        <v>650</v>
      </c>
      <c r="T2358" t="inlineStr">
        <is>
          <t>https://cdn.shopify.com/s/files/1/0491/9961/2067/files/WhatsAppImage2026-08-27at6.57.47PM_1.jpg?v=1787915899</t>
        </is>
      </c>
      <c r="U2358" t="inlineStr">
        <is>
          <t>https://cdn.shopify.com/s/files/1/0491/9961/2067/files/WhatsAppImage2026-08-27at6.57.47PM_1.jpg?v=1787915899</t>
        </is>
      </c>
      <c r="V2358" t="inlineStr">
        <is>
          <t>https://cdn.shopify.com/s/files/1/0491/9961/2067/files/WhatsAppImage2026-08-27at6.57.47PM_1.jpg?v=1787915899</t>
        </is>
      </c>
      <c r="W2358" t="n">
        <v>45.83</v>
      </c>
      <c r="X2358" t="inlineStr">
        <is>
          <t>46% Off</t>
        </is>
      </c>
      <c r="Y2358" t="inlineStr">
        <is>
          <t>calculated_from_prices</t>
        </is>
      </c>
      <c r="C2358" t="inlineStr">
        <is>
          <t>Bracelets</t>
        </is>
      </c>
      <c r="AB2358" t="inlineStr">
        <is>
          <t>SE10013</t>
        </is>
      </c>
    </row>
    <row r="2359">
      <c r="A2359" t="inlineStr">
        <is>
          <t>CP56654368e67e</t>
        </is>
      </c>
      <c r="B2359" t="inlineStr">
        <is>
          <t>Jewellery</t>
        </is>
      </c>
      <c r="D2359" t="inlineStr">
        <is>
          <t>Zircon Bracelet-98 (Golden/Black)</t>
        </is>
      </c>
      <c r="E2359" t="inlineStr">
        <is>
          <t>Zircon Bracelet-98 (Golden/Black).
Product Details:
Zircon Bracelet
Standard size.
Jewellery Care: Keep away from water, perfume and other chemicals. Clean with a soft, dry cloth.
Packaging: Supplied in a Rawayat box.</t>
        </is>
      </c>
      <c r="F2359" t="inlineStr">
        <is>
          <t>Rawayat Jewellery</t>
        </is>
      </c>
      <c r="I2359" t="inlineStr">
        <is>
          <t>new</t>
        </is>
      </c>
      <c r="K2359" t="n">
        <v>1200</v>
      </c>
      <c r="L2359" t="n">
        <v>650</v>
      </c>
      <c r="M2359" t="inlineStr">
        <is>
          <t>287915</t>
        </is>
      </c>
      <c r="N2359" t="inlineStr">
        <is>
          <t>https://cdn.shopify.com/s/files/1/0491/9961/2067/files/ChatGPTImageAug31_2026_03_29_55PM.png?v=1788172218</t>
        </is>
      </c>
      <c r="Q2359" t="inlineStr">
        <is>
          <t>yes</t>
        </is>
      </c>
      <c r="R2359" t="inlineStr">
        <is>
          <t>https://rawayat.com.pk/products/zircon-bracelet-98-golden-black</t>
        </is>
      </c>
      <c r="S2359" t="n">
        <v>650</v>
      </c>
      <c r="T2359" t="inlineStr">
        <is>
          <t>https://cdn.shopify.com/s/files/1/0491/9961/2067/files/ChatGPTImageAug31_2026_03_29_55PM.png?v=1788172218</t>
        </is>
      </c>
      <c r="U2359" t="inlineStr">
        <is>
          <t>https://cdn.shopify.com/s/files/1/0491/9961/2067/files/ChatGPTImageAug31_2026_03_29_55PM.png?v=1788172218</t>
        </is>
      </c>
      <c r="V2359" t="inlineStr">
        <is>
          <t>https://cdn.shopify.com/s/files/1/0491/9961/2067/files/ChatGPTImageAug31_2026_03_29_55PM.png?v=1788172218</t>
        </is>
      </c>
      <c r="W2359" t="n">
        <v>45.83</v>
      </c>
      <c r="X2359" t="inlineStr">
        <is>
          <t>46% Off</t>
        </is>
      </c>
      <c r="Y2359" t="inlineStr">
        <is>
          <t>calculated_from_prices</t>
        </is>
      </c>
      <c r="C2359" t="inlineStr">
        <is>
          <t>Bracelets</t>
        </is>
      </c>
      <c r="AB2359" t="inlineStr">
        <is>
          <t>SE10013</t>
        </is>
      </c>
    </row>
    <row r="2360">
      <c r="A2360" t="inlineStr">
        <is>
          <t>CPe908ccdd905f</t>
        </is>
      </c>
      <c r="B2360" t="inlineStr">
        <is>
          <t>Jewellery</t>
        </is>
      </c>
      <c r="D2360" t="inlineStr">
        <is>
          <t>Zircon Bracelet-98 (Golden/Brown)</t>
        </is>
      </c>
      <c r="E2360" t="inlineStr">
        <is>
          <t>Zircon Bracelet-98 (Golden/Brown).
Product Details:
Zircon Bracelet
Standard size.
Jewellery Care: Keep away from water, perfume and other chemicals. Clean with a soft, dry cloth.
Packaging: Supplied in a Rawayat box.</t>
        </is>
      </c>
      <c r="F2360" t="inlineStr">
        <is>
          <t>Rawayat Jewellery</t>
        </is>
      </c>
      <c r="I2360" t="inlineStr">
        <is>
          <t>new</t>
        </is>
      </c>
      <c r="K2360" t="n">
        <v>1200</v>
      </c>
      <c r="L2360" t="n">
        <v>650</v>
      </c>
      <c r="M2360" t="inlineStr">
        <is>
          <t>287911</t>
        </is>
      </c>
      <c r="N2360" t="inlineStr">
        <is>
          <t>https://cdn.shopify.com/s/files/1/0491/9961/2067/files/WhatsAppImage2026-08-31at2.54.55PM.jpg?v=1788171846</t>
        </is>
      </c>
      <c r="Q2360" t="inlineStr">
        <is>
          <t>yes</t>
        </is>
      </c>
      <c r="R2360" t="inlineStr">
        <is>
          <t>https://rawayat.com.pk/products/zircon-bracelet-98-silver-purple</t>
        </is>
      </c>
      <c r="S2360" t="n">
        <v>650</v>
      </c>
      <c r="T2360" t="inlineStr">
        <is>
          <t>https://cdn.shopify.com/s/files/1/0491/9961/2067/files/WhatsAppImage2026-08-31at2.54.55PM.jpg?v=1788171846</t>
        </is>
      </c>
      <c r="U2360" t="inlineStr">
        <is>
          <t>https://cdn.shopify.com/s/files/1/0491/9961/2067/files/WhatsAppImage2026-08-31at2.54.55PM.jpg?v=1788171846</t>
        </is>
      </c>
      <c r="V2360" t="inlineStr">
        <is>
          <t>https://cdn.shopify.com/s/files/1/0491/9961/2067/files/WhatsAppImage2026-08-31at2.54.55PM.jpg?v=1788171846</t>
        </is>
      </c>
      <c r="W2360" t="n">
        <v>45.83</v>
      </c>
      <c r="X2360" t="inlineStr">
        <is>
          <t>46% Off</t>
        </is>
      </c>
      <c r="Y2360" t="inlineStr">
        <is>
          <t>calculated_from_prices</t>
        </is>
      </c>
      <c r="C2360" t="inlineStr">
        <is>
          <t>Bracelets</t>
        </is>
      </c>
      <c r="AB2360" t="inlineStr">
        <is>
          <t>SE10013</t>
        </is>
      </c>
    </row>
    <row r="2361">
      <c r="A2361" t="inlineStr">
        <is>
          <t>CP1dd095b0dab1</t>
        </is>
      </c>
      <c r="B2361" t="inlineStr">
        <is>
          <t>Jewellery</t>
        </is>
      </c>
      <c r="D2361" t="inlineStr">
        <is>
          <t>Zircon Bracelet-98 (Golden/Multi)</t>
        </is>
      </c>
      <c r="E2361" t="inlineStr">
        <is>
          <t>Zircon Bracelet-98 (Golden/Multi).
Product Details:
Zircon Bracelet
Standard size.
Jewellery Care: Keep away from water, perfume and other chemicals. Clean with a soft, dry cloth.
Packaging: Supplied in a Rawayat box.</t>
        </is>
      </c>
      <c r="F2361" t="inlineStr">
        <is>
          <t>Rawayat Jewellery</t>
        </is>
      </c>
      <c r="I2361" t="inlineStr">
        <is>
          <t>new</t>
        </is>
      </c>
      <c r="K2361" t="n">
        <v>1200</v>
      </c>
      <c r="L2361" t="n">
        <v>650</v>
      </c>
      <c r="M2361" t="inlineStr">
        <is>
          <t>287913</t>
        </is>
      </c>
      <c r="N2361" t="inlineStr">
        <is>
          <t>https://cdn.shopify.com/s/files/1/0491/9961/2067/files/WhatsAppImage2026-08-29at9.27.08AM_1.jpg?v=1788172012</t>
        </is>
      </c>
      <c r="Q2361" t="inlineStr">
        <is>
          <t>yes</t>
        </is>
      </c>
      <c r="R2361" t="inlineStr">
        <is>
          <t>https://rawayat.com.pk/products/zircon-bracelet-98-golden-multi</t>
        </is>
      </c>
      <c r="S2361" t="n">
        <v>650</v>
      </c>
      <c r="T2361" t="inlineStr">
        <is>
          <t>https://cdn.shopify.com/s/files/1/0491/9961/2067/files/WhatsAppImage2026-08-29at9.27.08AM_1.jpg?v=1788172012</t>
        </is>
      </c>
      <c r="U2361" t="inlineStr">
        <is>
          <t>https://cdn.shopify.com/s/files/1/0491/9961/2067/files/WhatsAppImage2026-08-29at9.27.08AM_1.jpg?v=1788172012</t>
        </is>
      </c>
      <c r="V2361" t="inlineStr">
        <is>
          <t>https://cdn.shopify.com/s/files/1/0491/9961/2067/files/WhatsAppImage2026-08-29at9.27.08AM_1.jpg?v=1788172012</t>
        </is>
      </c>
      <c r="W2361" t="n">
        <v>45.83</v>
      </c>
      <c r="X2361" t="inlineStr">
        <is>
          <t>46% Off</t>
        </is>
      </c>
      <c r="Y2361" t="inlineStr">
        <is>
          <t>calculated_from_prices</t>
        </is>
      </c>
      <c r="C2361" t="inlineStr">
        <is>
          <t>Bracelets</t>
        </is>
      </c>
      <c r="AB2361" t="inlineStr">
        <is>
          <t>SE10013</t>
        </is>
      </c>
    </row>
    <row r="2362">
      <c r="A2362" t="inlineStr">
        <is>
          <t>CP5ea5612f3181</t>
        </is>
      </c>
      <c r="B2362" t="inlineStr">
        <is>
          <t>Jewellery</t>
        </is>
      </c>
      <c r="D2362" t="inlineStr">
        <is>
          <t>Fancy Earring-455 (Champagne)</t>
        </is>
      </c>
      <c r="E2362" t="inlineStr">
        <is>
          <t>Fancy Earring-455 (Champagne).
Product Details:
Fancy Earring
Standard Size
Jewellery Care: Keep away from water, perfume and other chemicals. Clean with a soft, dry cloth.</t>
        </is>
      </c>
      <c r="F2362" t="inlineStr">
        <is>
          <t>KJ</t>
        </is>
      </c>
      <c r="I2362" t="inlineStr">
        <is>
          <t>new</t>
        </is>
      </c>
      <c r="K2362" t="n">
        <v>1200</v>
      </c>
      <c r="L2362" t="n">
        <v>650</v>
      </c>
      <c r="M2362" t="inlineStr">
        <is>
          <t>283046</t>
        </is>
      </c>
      <c r="N2362" t="inlineStr">
        <is>
          <t>https://cdn.shopify.com/s/files/1/0491/9961/2067/files/WhatsAppImage2025-11-01at3.33.05PM.jpg?v=1762110335</t>
        </is>
      </c>
      <c r="Q2362" t="inlineStr">
        <is>
          <t>yes</t>
        </is>
      </c>
      <c r="R2362" t="inlineStr">
        <is>
          <t>https://rawayat.com.pk/products/fancy-earring-455-green</t>
        </is>
      </c>
      <c r="S2362" t="n">
        <v>650</v>
      </c>
      <c r="T2362" t="inlineStr">
        <is>
          <t>https://cdn.shopify.com/s/files/1/0491/9961/2067/files/WhatsAppImage2025-11-01at3.33.05PM.jpg?v=1762110335</t>
        </is>
      </c>
      <c r="U2362" t="inlineStr">
        <is>
          <t>https://cdn.shopify.com/s/files/1/0491/9961/2067/files/WhatsAppImage2025-11-01at3.33.05PM.jpg?v=1762110335</t>
        </is>
      </c>
      <c r="V2362" t="inlineStr">
        <is>
          <t>https://cdn.shopify.com/s/files/1/0491/9961/2067/files/WhatsAppImage2025-11-01at3.33.05PM.jpg?v=1762110335</t>
        </is>
      </c>
      <c r="W2362" t="n">
        <v>45.83</v>
      </c>
      <c r="X2362" t="inlineStr">
        <is>
          <t>46% Off</t>
        </is>
      </c>
      <c r="Y2362" t="inlineStr">
        <is>
          <t>calculated_from_prices</t>
        </is>
      </c>
      <c r="C2362" t="inlineStr">
        <is>
          <t>Earrings</t>
        </is>
      </c>
      <c r="AB2362" t="inlineStr">
        <is>
          <t>SE10013</t>
        </is>
      </c>
    </row>
    <row r="2363">
      <c r="A2363" t="inlineStr">
        <is>
          <t>CP117ea7768f8f</t>
        </is>
      </c>
      <c r="B2363" t="inlineStr">
        <is>
          <t>Jewellery</t>
        </is>
      </c>
      <c r="D2363" t="inlineStr">
        <is>
          <t>Multi Bangles-20</t>
        </is>
      </c>
      <c r="E2363" t="inlineStr">
        <is>
          <t>Multi Bangles-20.
Available Options:
Size: 2.4 (2) Small, 2.6 (Sawa 2) Medium, 2.8 (Dhai) Large, 2.10 (Pony 3) Extra Large</t>
        </is>
      </c>
      <c r="F2363" t="inlineStr">
        <is>
          <t>Bangles</t>
        </is>
      </c>
      <c r="I2363" t="inlineStr">
        <is>
          <t>new</t>
        </is>
      </c>
      <c r="K2363" t="n">
        <v>999</v>
      </c>
      <c r="L2363" t="n">
        <v>650</v>
      </c>
      <c r="M2363" t="inlineStr">
        <is>
          <t>PLKJ13480B-MUL</t>
        </is>
      </c>
      <c r="N2363" t="inlineStr">
        <is>
          <t>https://cdn.shopify.com/s/files/1/0491/9961/2067/files/WhatsAppImage2025-05-10at14.13.39_9ff21460.jpg?v=1747423182</t>
        </is>
      </c>
      <c r="P2363" t="inlineStr">
        <is>
          <t>CGd77e7539c36c</t>
        </is>
      </c>
      <c r="Q2363" t="inlineStr">
        <is>
          <t>yes</t>
        </is>
      </c>
      <c r="R2363" t="inlineStr">
        <is>
          <t>https://rawayat.com.pk/products/multi-bangles-22</t>
        </is>
      </c>
      <c r="S2363" t="n">
        <v>650</v>
      </c>
      <c r="T2363" t="inlineStr">
        <is>
          <t>https://cdn.shopify.com/s/files/1/0491/9961/2067/files/WhatsAppImage2025-05-10at14.13.39_9ff21460.jpg?v=1747423182</t>
        </is>
      </c>
      <c r="U2363" t="inlineStr">
        <is>
          <t>https://cdn.shopify.com/s/files/1/0491/9961/2067/files/WhatsAppImage2025-05-10at14.13.39_9ff21460.jpg?v=1747423182</t>
        </is>
      </c>
      <c r="V2363" t="inlineStr">
        <is>
          <t>https://cdn.shopify.com/s/files/1/0491/9961/2067/files/WhatsAppImage2025-05-10at14.13.39_9ff21460.jpg?v=1747423182|https://cdn.shopify.com/s/files/1/0491/9961/2067/files/WhatsAppImage2025-05-10at14.13.39_842c4ff4.jpg?v=1747423183</t>
        </is>
      </c>
      <c r="W2363" t="n">
        <v>34.93</v>
      </c>
      <c r="X2363" t="inlineStr">
        <is>
          <t>35% Off</t>
        </is>
      </c>
      <c r="Y2363" t="inlineStr">
        <is>
          <t>calculated_from_prices</t>
        </is>
      </c>
      <c r="C2363" t="inlineStr">
        <is>
          <t>Bangles &amp; Karas</t>
        </is>
      </c>
      <c r="AB2363" t="inlineStr">
        <is>
          <t>SE10013</t>
        </is>
      </c>
    </row>
    <row r="2364">
      <c r="A2364" t="inlineStr">
        <is>
          <t>CP372b1d53036a</t>
        </is>
      </c>
      <c r="B2364" t="inlineStr">
        <is>
          <t>Jewellery</t>
        </is>
      </c>
      <c r="D2364" t="inlineStr">
        <is>
          <t>Jhoomer-51 (Parrot Green)</t>
        </is>
      </c>
      <c r="E2364" t="inlineStr">
        <is>
          <t>Jhoomer-51 (Parrot Green).
Product Details:
Gold Platted Jhoomer
Standard size.
Jewellery Care: Keep away from water, perfume and other chemicals. Clean with a soft, dry cloth.
All items are packed in 1 Premium</t>
        </is>
      </c>
      <c r="F2364" t="inlineStr">
        <is>
          <t>Jhumka</t>
        </is>
      </c>
      <c r="I2364" t="inlineStr">
        <is>
          <t>new</t>
        </is>
      </c>
      <c r="K2364" t="n">
        <v>999</v>
      </c>
      <c r="L2364" t="n">
        <v>650</v>
      </c>
      <c r="M2364" t="inlineStr">
        <is>
          <t>PLKJ13500A-GRN</t>
        </is>
      </c>
      <c r="N2364" t="inlineStr">
        <is>
          <t>https://cdn.shopify.com/s/files/1/0491/9961/2067/files/WhatsAppImage2023-09-13at12.40.46AM_2.jpg?v=1735906887</t>
        </is>
      </c>
      <c r="Q2364" t="inlineStr">
        <is>
          <t>yes</t>
        </is>
      </c>
      <c r="R2364" t="inlineStr">
        <is>
          <t>https://rawayat.com.pk/products/jhoomer-51-parrot-green</t>
        </is>
      </c>
      <c r="S2364" t="n">
        <v>650</v>
      </c>
      <c r="T2364" t="inlineStr">
        <is>
          <t>https://cdn.shopify.com/s/files/1/0491/9961/2067/files/WhatsAppImage2023-09-13at12.40.46AM_2.jpg?v=1735906887</t>
        </is>
      </c>
      <c r="U2364" t="inlineStr">
        <is>
          <t>https://cdn.shopify.com/s/files/1/0491/9961/2067/files/WhatsAppImage2023-09-13at12.40.46AM_2.jpg?v=1735906887</t>
        </is>
      </c>
      <c r="V2364" t="inlineStr">
        <is>
          <t>https://cdn.shopify.com/s/files/1/0491/9961/2067/files/WhatsAppImage2023-09-13at12.40.46AM_2.jpg?v=1735906887</t>
        </is>
      </c>
      <c r="W2364" t="n">
        <v>34.93</v>
      </c>
      <c r="X2364" t="inlineStr">
        <is>
          <t>35% Off</t>
        </is>
      </c>
      <c r="Y2364" t="inlineStr">
        <is>
          <t>calculated_from_prices</t>
        </is>
      </c>
      <c r="C2364" t="inlineStr">
        <is>
          <t>Earrings</t>
        </is>
      </c>
      <c r="AB2364" t="inlineStr">
        <is>
          <t>SE10013</t>
        </is>
      </c>
    </row>
    <row r="2365">
      <c r="A2365" t="inlineStr">
        <is>
          <t>CPeb9fde69d73a</t>
        </is>
      </c>
      <c r="B2365" t="inlineStr">
        <is>
          <t>Jewellery</t>
        </is>
      </c>
      <c r="D2365" t="inlineStr">
        <is>
          <t>Jhoomer-52 (Parrot Green)</t>
        </is>
      </c>
      <c r="E2365" t="inlineStr">
        <is>
          <t>Jhoomer-52 (Parrot Green).
Product Details:
Gold Platted Jhoomer
Standard size.
Jewellery Care: Keep away from water, perfume and other chemicals. Clean with a soft, dry cloth.
All items are packed in 1 Premium</t>
        </is>
      </c>
      <c r="F2365" t="inlineStr">
        <is>
          <t>Jhumka</t>
        </is>
      </c>
      <c r="I2365" t="inlineStr">
        <is>
          <t>new</t>
        </is>
      </c>
      <c r="K2365" t="n">
        <v>999</v>
      </c>
      <c r="L2365" t="n">
        <v>650</v>
      </c>
      <c r="M2365" t="inlineStr">
        <is>
          <t>PLKJ13509A-GRN</t>
        </is>
      </c>
      <c r="N2365" t="inlineStr">
        <is>
          <t>https://cdn.shopify.com/s/files/1/0491/9961/2067/files/WhatsAppImage2023-09-13at12.40.45AM_1.jpg?v=1735906884</t>
        </is>
      </c>
      <c r="Q2365" t="inlineStr">
        <is>
          <t>yes</t>
        </is>
      </c>
      <c r="R2365" t="inlineStr">
        <is>
          <t>https://rawayat.com.pk/products/jhoomer-52-parrot-green</t>
        </is>
      </c>
      <c r="S2365" t="n">
        <v>650</v>
      </c>
      <c r="T2365" t="inlineStr">
        <is>
          <t>https://cdn.shopify.com/s/files/1/0491/9961/2067/files/WhatsAppImage2023-09-13at12.40.45AM_1.jpg?v=1735906884</t>
        </is>
      </c>
      <c r="U2365" t="inlineStr">
        <is>
          <t>https://cdn.shopify.com/s/files/1/0491/9961/2067/files/WhatsAppImage2023-09-13at12.40.45AM_1.jpg?v=1735906884</t>
        </is>
      </c>
      <c r="V2365" t="inlineStr">
        <is>
          <t>https://cdn.shopify.com/s/files/1/0491/9961/2067/files/WhatsAppImage2023-09-13at12.40.45AM_1.jpg?v=1735906884</t>
        </is>
      </c>
      <c r="W2365" t="n">
        <v>34.93</v>
      </c>
      <c r="X2365" t="inlineStr">
        <is>
          <t>35% Off</t>
        </is>
      </c>
      <c r="Y2365" t="inlineStr">
        <is>
          <t>calculated_from_prices</t>
        </is>
      </c>
      <c r="C2365" t="inlineStr">
        <is>
          <t>Earrings</t>
        </is>
      </c>
      <c r="AB2365" t="inlineStr">
        <is>
          <t>SE10013</t>
        </is>
      </c>
    </row>
    <row r="2366">
      <c r="A2366" t="inlineStr">
        <is>
          <t>CP7b91413fdc77</t>
        </is>
      </c>
      <c r="B2366" t="inlineStr">
        <is>
          <t>Jewellery</t>
        </is>
      </c>
      <c r="D2366" t="inlineStr">
        <is>
          <t>Mathapatti-27 (Multi)</t>
        </is>
      </c>
      <c r="E2366" t="inlineStr">
        <is>
          <t>Mathapatti-27 (Multi).
Product Details:
Matha Patti
Standard size.
Jewellery Care: Keep away from water, perfume and other chemicals. Clean with a soft, dry cloth.
All items are packed in The Rawayat Ecommerce Box</t>
        </is>
      </c>
      <c r="F2366" t="inlineStr">
        <is>
          <t>KJ</t>
        </is>
      </c>
      <c r="I2366" t="inlineStr">
        <is>
          <t>new</t>
        </is>
      </c>
      <c r="K2366" t="n">
        <v>999</v>
      </c>
      <c r="L2366" t="n">
        <v>650</v>
      </c>
      <c r="M2366" t="inlineStr">
        <is>
          <t>283946</t>
        </is>
      </c>
      <c r="N2366" t="inlineStr">
        <is>
          <t>https://cdn.shopify.com/s/files/1/0491/9961/2067/files/WhatsAppImage2026-01-08at10.44.27AM.jpg?v=1767876031</t>
        </is>
      </c>
      <c r="Q2366" t="inlineStr">
        <is>
          <t>yes</t>
        </is>
      </c>
      <c r="R2366" t="inlineStr">
        <is>
          <t>https://rawayat.com.pk/products/mathapatti-27-multi</t>
        </is>
      </c>
      <c r="S2366" t="n">
        <v>650</v>
      </c>
      <c r="T2366" t="inlineStr">
        <is>
          <t>https://cdn.shopify.com/s/files/1/0491/9961/2067/files/WhatsAppImage2026-01-08at10.44.27AM.jpg?v=1767876031</t>
        </is>
      </c>
      <c r="U2366" t="inlineStr">
        <is>
          <t>https://cdn.shopify.com/s/files/1/0491/9961/2067/files/WhatsAppImage2026-01-08at10.44.27AM.jpg?v=1767876031</t>
        </is>
      </c>
      <c r="V2366" t="inlineStr">
        <is>
          <t>https://cdn.shopify.com/s/files/1/0491/9961/2067/files/WhatsAppImage2026-01-08at10.44.27AM.jpg?v=1767876031</t>
        </is>
      </c>
      <c r="W2366" t="n">
        <v>34.93</v>
      </c>
      <c r="X2366" t="inlineStr">
        <is>
          <t>35% Off</t>
        </is>
      </c>
      <c r="Y2366" t="inlineStr">
        <is>
          <t>calculated_from_prices</t>
        </is>
      </c>
      <c r="C2366" t="inlineStr">
        <is>
          <t>Head &amp; Nose Jewellery</t>
        </is>
      </c>
      <c r="AB2366" t="inlineStr">
        <is>
          <t>SE10013</t>
        </is>
      </c>
    </row>
    <row r="2367">
      <c r="A2367" t="inlineStr">
        <is>
          <t>CP879c0baca072</t>
        </is>
      </c>
      <c r="B2367" t="inlineStr">
        <is>
          <t>Jewellery</t>
        </is>
      </c>
      <c r="D2367" t="inlineStr">
        <is>
          <t>Mathapatti-28 (Maroon)</t>
        </is>
      </c>
      <c r="E2367" t="inlineStr">
        <is>
          <t>Mathapatti-28 (Maroon).
Product Details:
Matha Patti
Standard size.
Jewellery Care: Keep away from water, perfume and other chemicals. Clean with a soft, dry cloth.
All items are packed in The Rawayat Ecommerce Box</t>
        </is>
      </c>
      <c r="F2367" t="inlineStr">
        <is>
          <t>KJ</t>
        </is>
      </c>
      <c r="I2367" t="inlineStr">
        <is>
          <t>new</t>
        </is>
      </c>
      <c r="K2367" t="n">
        <v>999</v>
      </c>
      <c r="L2367" t="n">
        <v>650</v>
      </c>
      <c r="M2367" t="inlineStr">
        <is>
          <t>283950</t>
        </is>
      </c>
      <c r="N2367" t="inlineStr">
        <is>
          <t>https://cdn.shopify.com/s/files/1/0491/9961/2067/files/WhatsAppImage2026-01-08at10.44.41AM_3.jpg?v=1767876779</t>
        </is>
      </c>
      <c r="Q2367" t="inlineStr">
        <is>
          <t>yes</t>
        </is>
      </c>
      <c r="R2367" t="inlineStr">
        <is>
          <t>https://rawayat.com.pk/products/mathapatti-28-maroon</t>
        </is>
      </c>
      <c r="S2367" t="n">
        <v>650</v>
      </c>
      <c r="T2367" t="inlineStr">
        <is>
          <t>https://cdn.shopify.com/s/files/1/0491/9961/2067/files/WhatsAppImage2026-01-08at10.44.41AM_3.jpg?v=1767876779</t>
        </is>
      </c>
      <c r="U2367" t="inlineStr">
        <is>
          <t>https://cdn.shopify.com/s/files/1/0491/9961/2067/files/WhatsAppImage2026-01-08at10.44.41AM_3.jpg?v=1767876779</t>
        </is>
      </c>
      <c r="V2367" t="inlineStr">
        <is>
          <t>https://cdn.shopify.com/s/files/1/0491/9961/2067/files/WhatsAppImage2026-01-08at10.44.41AM_3.jpg?v=1767876779</t>
        </is>
      </c>
      <c r="W2367" t="n">
        <v>34.93</v>
      </c>
      <c r="X2367" t="inlineStr">
        <is>
          <t>35% Off</t>
        </is>
      </c>
      <c r="Y2367" t="inlineStr">
        <is>
          <t>calculated_from_prices</t>
        </is>
      </c>
      <c r="C2367" t="inlineStr">
        <is>
          <t>Head &amp; Nose Jewellery</t>
        </is>
      </c>
      <c r="AB2367" t="inlineStr">
        <is>
          <t>SE10013</t>
        </is>
      </c>
    </row>
    <row r="2368">
      <c r="A2368" t="inlineStr">
        <is>
          <t>CPf6780cda9b35</t>
        </is>
      </c>
      <c r="B2368" t="inlineStr">
        <is>
          <t>Jewellery</t>
        </is>
      </c>
      <c r="D2368" t="inlineStr">
        <is>
          <t>Mathapatti-28 (Multi)</t>
        </is>
      </c>
      <c r="E2368" t="inlineStr">
        <is>
          <t>Mathapatti-28 (Multi).
Product Details:
Matha Patti
Standard size.
Jewellery Care: Keep away from water, perfume and other chemicals. Clean with a soft, dry cloth.
All items are packed in The Rawayat Ecommerce Box</t>
        </is>
      </c>
      <c r="F2368" t="inlineStr">
        <is>
          <t>KJ</t>
        </is>
      </c>
      <c r="I2368" t="inlineStr">
        <is>
          <t>new</t>
        </is>
      </c>
      <c r="K2368" t="n">
        <v>999</v>
      </c>
      <c r="L2368" t="n">
        <v>650</v>
      </c>
      <c r="M2368" t="inlineStr">
        <is>
          <t>283949</t>
        </is>
      </c>
      <c r="N2368" t="inlineStr">
        <is>
          <t>https://cdn.shopify.com/s/files/1/0491/9961/2067/files/WhatsAppImage2026-01-08at10.44.41AM_2.jpg?v=1767876681</t>
        </is>
      </c>
      <c r="Q2368" t="inlineStr">
        <is>
          <t>yes</t>
        </is>
      </c>
      <c r="R2368" t="inlineStr">
        <is>
          <t>https://rawayat.com.pk/products/mathapatti-28-multi</t>
        </is>
      </c>
      <c r="S2368" t="n">
        <v>650</v>
      </c>
      <c r="T2368" t="inlineStr">
        <is>
          <t>https://cdn.shopify.com/s/files/1/0491/9961/2067/files/WhatsAppImage2026-01-08at10.44.41AM_2.jpg?v=1767876681</t>
        </is>
      </c>
      <c r="U2368" t="inlineStr">
        <is>
          <t>https://cdn.shopify.com/s/files/1/0491/9961/2067/files/WhatsAppImage2026-01-08at10.44.41AM_2.jpg?v=1767876681</t>
        </is>
      </c>
      <c r="V2368" t="inlineStr">
        <is>
          <t>https://cdn.shopify.com/s/files/1/0491/9961/2067/files/WhatsAppImage2026-01-08at10.44.41AM_2.jpg?v=1767876681</t>
        </is>
      </c>
      <c r="W2368" t="n">
        <v>34.93</v>
      </c>
      <c r="X2368" t="inlineStr">
        <is>
          <t>35% Off</t>
        </is>
      </c>
      <c r="Y2368" t="inlineStr">
        <is>
          <t>calculated_from_prices</t>
        </is>
      </c>
      <c r="C2368" t="inlineStr">
        <is>
          <t>Head &amp; Nose Jewellery</t>
        </is>
      </c>
      <c r="AB2368" t="inlineStr">
        <is>
          <t>SE10013</t>
        </is>
      </c>
    </row>
    <row r="2369">
      <c r="A2369" t="inlineStr">
        <is>
          <t>CP80a37842e3ea</t>
        </is>
      </c>
      <c r="B2369" t="inlineStr">
        <is>
          <t>Jewellery</t>
        </is>
      </c>
      <c r="D2369" t="inlineStr">
        <is>
          <t>Madrasi Pendant Set-22</t>
        </is>
      </c>
      <c r="E2369" t="inlineStr">
        <is>
          <t>Madrasi Pendant Set-22.
Product Details:
Gold Platted Madrasi Pendant Set
Standard size.
Box Are Not Included in This Set
Jewellery Care: Keep away from water, perfume and other chemicals. Clean with a soft, dry cloth.
Color May vary due to camera effects
All items are packed in 1 Premium gift Box</t>
        </is>
      </c>
      <c r="F2369" t="inlineStr">
        <is>
          <t>Pendent/Chain</t>
        </is>
      </c>
      <c r="I2369" t="inlineStr">
        <is>
          <t>new</t>
        </is>
      </c>
      <c r="K2369" t="n">
        <v>999</v>
      </c>
      <c r="L2369" t="n">
        <v>650</v>
      </c>
      <c r="M2369" t="inlineStr">
        <is>
          <t>CGRW11804N-GOL</t>
        </is>
      </c>
      <c r="N2369" t="inlineStr">
        <is>
          <t>https://cdn.shopify.com/s/files/1/0491/9961/2067/files/WhatsAppImage2023-06-12at2.37.13PM.jpg?v=1735907045</t>
        </is>
      </c>
      <c r="Q2369" t="inlineStr">
        <is>
          <t>yes</t>
        </is>
      </c>
      <c r="R2369" t="inlineStr">
        <is>
          <t>https://rawayat.com.pk/products/madrasi-pendant-set-22</t>
        </is>
      </c>
      <c r="S2369" t="n">
        <v>650</v>
      </c>
      <c r="T2369" t="inlineStr">
        <is>
          <t>https://cdn.shopify.com/s/files/1/0491/9961/2067/files/WhatsAppImage2023-06-12at2.37.13PM.jpg?v=1735907045</t>
        </is>
      </c>
      <c r="U2369" t="inlineStr">
        <is>
          <t>https://cdn.shopify.com/s/files/1/0491/9961/2067/files/WhatsAppImage2023-06-12at2.37.13PM.jpg?v=1735907045</t>
        </is>
      </c>
      <c r="V2369" t="inlineStr">
        <is>
          <t>https://cdn.shopify.com/s/files/1/0491/9961/2067/files/WhatsAppImage2023-06-12at2.37.13PM.jpg?v=1735907045</t>
        </is>
      </c>
      <c r="W2369" t="n">
        <v>34.93</v>
      </c>
      <c r="X2369" t="inlineStr">
        <is>
          <t>35% Off</t>
        </is>
      </c>
      <c r="Y2369" t="inlineStr">
        <is>
          <t>calculated_from_prices</t>
        </is>
      </c>
      <c r="C2369" t="inlineStr">
        <is>
          <t>Necklaces &amp; Pendants</t>
        </is>
      </c>
      <c r="AB2369" t="inlineStr">
        <is>
          <t>SE10013</t>
        </is>
      </c>
    </row>
    <row r="2370">
      <c r="A2370" t="inlineStr">
        <is>
          <t>CP0afb0502f1e8</t>
        </is>
      </c>
      <c r="B2370" t="inlineStr">
        <is>
          <t>Jewellery</t>
        </is>
      </c>
      <c r="D2370" t="inlineStr">
        <is>
          <t>Zircon Ring-114 (Multi)</t>
        </is>
      </c>
      <c r="E2370" t="inlineStr">
        <is>
          <t>Zircon Ring-114 (Multi).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370" t="inlineStr">
        <is>
          <t>KJ</t>
        </is>
      </c>
      <c r="I2370" t="inlineStr">
        <is>
          <t>new</t>
        </is>
      </c>
      <c r="K2370" t="n">
        <v>999</v>
      </c>
      <c r="L2370" t="n">
        <v>650</v>
      </c>
      <c r="M2370" t="inlineStr">
        <is>
          <t>281588</t>
        </is>
      </c>
      <c r="N2370" t="inlineStr">
        <is>
          <t>https://cdn.shopify.com/s/files/1/0491/9961/2067/files/WhatsAppImage2025-08-08at4.08.51PM.jpg?v=1754684464</t>
        </is>
      </c>
      <c r="P2370" t="inlineStr">
        <is>
          <t>CG774120c8cc4f</t>
        </is>
      </c>
      <c r="Q2370" t="inlineStr">
        <is>
          <t>yes</t>
        </is>
      </c>
      <c r="R2370" t="inlineStr">
        <is>
          <t>https://rawayat.com.pk/products/zircon-ring-114-multi</t>
        </is>
      </c>
      <c r="S2370" t="n">
        <v>650</v>
      </c>
      <c r="T2370" t="inlineStr">
        <is>
          <t>https://cdn.shopify.com/s/files/1/0491/9961/2067/files/WhatsAppImage2025-08-08at4.08.51PM.jpg?v=1754684464</t>
        </is>
      </c>
      <c r="U2370" t="inlineStr">
        <is>
          <t>https://cdn.shopify.com/s/files/1/0491/9961/2067/files/WhatsAppImage2025-08-08at4.08.51PM.jpg?v=1754684464</t>
        </is>
      </c>
      <c r="V2370" t="inlineStr">
        <is>
          <t>https://cdn.shopify.com/s/files/1/0491/9961/2067/files/WhatsAppImage2025-08-08at4.08.51PM.jpg?v=1754684464</t>
        </is>
      </c>
      <c r="W2370" t="n">
        <v>34.93</v>
      </c>
      <c r="X2370" t="inlineStr">
        <is>
          <t>35% Off</t>
        </is>
      </c>
      <c r="Y2370" t="inlineStr">
        <is>
          <t>calculated_from_prices</t>
        </is>
      </c>
      <c r="C2370" t="inlineStr">
        <is>
          <t>Rings</t>
        </is>
      </c>
      <c r="AB2370" t="inlineStr">
        <is>
          <t>SE10013</t>
        </is>
      </c>
    </row>
    <row r="2371">
      <c r="A2371" t="inlineStr">
        <is>
          <t>CPa0b90193a460</t>
        </is>
      </c>
      <c r="B2371" t="inlineStr">
        <is>
          <t>Jewellery</t>
        </is>
      </c>
      <c r="D2371" t="inlineStr">
        <is>
          <t>Zircon Ring-89 (Multi)</t>
        </is>
      </c>
      <c r="E2371" t="inlineStr">
        <is>
          <t>Zircon Ring-89 (Multi).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371" t="inlineStr">
        <is>
          <t>KJ</t>
        </is>
      </c>
      <c r="I2371" t="inlineStr">
        <is>
          <t>new</t>
        </is>
      </c>
      <c r="K2371" t="n">
        <v>999</v>
      </c>
      <c r="L2371" t="n">
        <v>650</v>
      </c>
      <c r="M2371" t="inlineStr">
        <is>
          <t>281468</t>
        </is>
      </c>
      <c r="N2371" t="inlineStr">
        <is>
          <t>https://cdn.shopify.com/s/files/1/0491/9961/2067/files/WhatsAppImage2025-07-15at12.32.14PM_1.jpg?v=1752866544</t>
        </is>
      </c>
      <c r="P2371" t="inlineStr">
        <is>
          <t>CG9cb2a28ee721</t>
        </is>
      </c>
      <c r="Q2371" t="inlineStr">
        <is>
          <t>yes</t>
        </is>
      </c>
      <c r="R2371" t="inlineStr">
        <is>
          <t>https://rawayat.com.pk/products/zircon-ring-89-multi</t>
        </is>
      </c>
      <c r="S2371" t="n">
        <v>650</v>
      </c>
      <c r="T2371" t="inlineStr">
        <is>
          <t>https://cdn.shopify.com/s/files/1/0491/9961/2067/files/WhatsAppImage2025-07-15at12.32.14PM_1.jpg?v=1752866544</t>
        </is>
      </c>
      <c r="U2371" t="inlineStr">
        <is>
          <t>https://cdn.shopify.com/s/files/1/0491/9961/2067/files/WhatsAppImage2025-07-15at12.32.14PM_1.jpg?v=1752866544</t>
        </is>
      </c>
      <c r="V2371" t="inlineStr">
        <is>
          <t>https://cdn.shopify.com/s/files/1/0491/9961/2067/files/WhatsAppImage2025-07-15at12.32.14PM_1.jpg?v=1752866544</t>
        </is>
      </c>
      <c r="W2371" t="n">
        <v>34.93</v>
      </c>
      <c r="X2371" t="inlineStr">
        <is>
          <t>35% Off</t>
        </is>
      </c>
      <c r="Y2371" t="inlineStr">
        <is>
          <t>calculated_from_prices</t>
        </is>
      </c>
      <c r="C2371" t="inlineStr">
        <is>
          <t>Rings</t>
        </is>
      </c>
      <c r="AB2371" t="inlineStr">
        <is>
          <t>SE10013</t>
        </is>
      </c>
    </row>
    <row r="2372">
      <c r="A2372" t="inlineStr">
        <is>
          <t>CPc5714629084e</t>
        </is>
      </c>
      <c r="B2372" t="inlineStr">
        <is>
          <t>Jewellery</t>
        </is>
      </c>
      <c r="D2372" t="inlineStr">
        <is>
          <t>Zircon Ring-90 (Multi)</t>
        </is>
      </c>
      <c r="E2372" t="inlineStr">
        <is>
          <t>Zircon Ring-90 (Multi).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372" t="inlineStr">
        <is>
          <t>KJ</t>
        </is>
      </c>
      <c r="I2372" t="inlineStr">
        <is>
          <t>new</t>
        </is>
      </c>
      <c r="K2372" t="n">
        <v>999</v>
      </c>
      <c r="L2372" t="n">
        <v>650</v>
      </c>
      <c r="M2372" t="inlineStr">
        <is>
          <t>281465</t>
        </is>
      </c>
      <c r="N2372" t="inlineStr">
        <is>
          <t>https://cdn.shopify.com/s/files/1/0491/9961/2067/files/WhatsAppImage2025-07-15at12.32.14PM.jpg?v=1752866675</t>
        </is>
      </c>
      <c r="P2372" t="inlineStr">
        <is>
          <t>CG8a7f482821c3</t>
        </is>
      </c>
      <c r="Q2372" t="inlineStr">
        <is>
          <t>yes</t>
        </is>
      </c>
      <c r="R2372" t="inlineStr">
        <is>
          <t>https://rawayat.com.pk/products/zircon-ring-90-multi</t>
        </is>
      </c>
      <c r="S2372" t="n">
        <v>650</v>
      </c>
      <c r="T2372" t="inlineStr">
        <is>
          <t>https://cdn.shopify.com/s/files/1/0491/9961/2067/files/WhatsAppImage2025-07-15at12.32.14PM.jpg?v=1752866675</t>
        </is>
      </c>
      <c r="U2372" t="inlineStr">
        <is>
          <t>https://cdn.shopify.com/s/files/1/0491/9961/2067/files/WhatsAppImage2025-07-15at12.32.14PM.jpg?v=1752866675</t>
        </is>
      </c>
      <c r="V2372" t="inlineStr">
        <is>
          <t>https://cdn.shopify.com/s/files/1/0491/9961/2067/files/WhatsAppImage2025-07-15at12.32.14PM.jpg?v=1752866675</t>
        </is>
      </c>
      <c r="W2372" t="n">
        <v>34.93</v>
      </c>
      <c r="X2372" t="inlineStr">
        <is>
          <t>35% Off</t>
        </is>
      </c>
      <c r="Y2372" t="inlineStr">
        <is>
          <t>calculated_from_prices</t>
        </is>
      </c>
      <c r="C2372" t="inlineStr">
        <is>
          <t>Rings</t>
        </is>
      </c>
      <c r="AB2372" t="inlineStr">
        <is>
          <t>SE10013</t>
        </is>
      </c>
    </row>
    <row r="2373">
      <c r="A2373" t="inlineStr">
        <is>
          <t>CP0be8de25d525</t>
        </is>
      </c>
      <c r="B2373" t="inlineStr">
        <is>
          <t>Jewellery</t>
        </is>
      </c>
      <c r="D2373" t="inlineStr">
        <is>
          <t>Stainless Steel Bracelet-10 (Multi)</t>
        </is>
      </c>
      <c r="E2373" t="inlineStr">
        <is>
          <t>Stainless Steel Bracelet-10 (Multi).
Product Details:
Stainless Steel Bracelet
Jewellery Care: Keep away from water, perfume &amp; other chemicals Clean it with dry and soft cloth.
Colour May vary due to camera effects
All items are packed in The Rawayat Ecommerce Box.</t>
        </is>
      </c>
      <c r="F2373" t="inlineStr">
        <is>
          <t>KJ</t>
        </is>
      </c>
      <c r="I2373" t="inlineStr">
        <is>
          <t>new</t>
        </is>
      </c>
      <c r="K2373" t="n">
        <v>995</v>
      </c>
      <c r="L2373" t="n">
        <v>650</v>
      </c>
      <c r="M2373" t="inlineStr">
        <is>
          <t>282844</t>
        </is>
      </c>
      <c r="N2373" t="inlineStr">
        <is>
          <t>https://cdn.shopify.com/s/files/1/0491/9961/2067/files/WhatsAppImage2025-10-28at7.56.56PM.jpg?v=1761663976</t>
        </is>
      </c>
      <c r="Q2373" t="inlineStr">
        <is>
          <t>yes</t>
        </is>
      </c>
      <c r="R2373" t="inlineStr">
        <is>
          <t>https://rawayat.com.pk/products/stainless-steel-bracelet-10-multi</t>
        </is>
      </c>
      <c r="S2373" t="n">
        <v>650</v>
      </c>
      <c r="T2373" t="inlineStr">
        <is>
          <t>https://cdn.shopify.com/s/files/1/0491/9961/2067/files/WhatsAppImage2025-10-28at7.56.56PM.jpg?v=1761663976</t>
        </is>
      </c>
      <c r="U2373" t="inlineStr">
        <is>
          <t>https://cdn.shopify.com/s/files/1/0491/9961/2067/files/WhatsAppImage2025-10-28at7.56.56PM.jpg?v=1761663976</t>
        </is>
      </c>
      <c r="V2373" t="inlineStr">
        <is>
          <t>https://cdn.shopify.com/s/files/1/0491/9961/2067/files/WhatsAppImage2025-10-28at7.56.56PM.jpg?v=1761663976</t>
        </is>
      </c>
      <c r="W2373" t="n">
        <v>34.67</v>
      </c>
      <c r="X2373" t="inlineStr">
        <is>
          <t>35% Off</t>
        </is>
      </c>
      <c r="Y2373" t="inlineStr">
        <is>
          <t>calculated_from_prices</t>
        </is>
      </c>
      <c r="C2373" t="inlineStr">
        <is>
          <t>Bracelets</t>
        </is>
      </c>
      <c r="AB2373" t="inlineStr">
        <is>
          <t>SE10013</t>
        </is>
      </c>
    </row>
    <row r="2374">
      <c r="A2374" t="inlineStr">
        <is>
          <t>CPd2935abfdbf6</t>
        </is>
      </c>
      <c r="B2374" t="inlineStr">
        <is>
          <t>Jewellery</t>
        </is>
      </c>
      <c r="D2374" t="inlineStr">
        <is>
          <t>Adjustable Baby Bangles-61 (Silver)</t>
        </is>
      </c>
      <c r="E2374" t="inlineStr">
        <is>
          <t>Adjustable Baby Bangles-61 (Silver).
Product Details:
Silver Platted Adjustable baby Bangles
Adjustable Size
Jewellery Care: Keep away from water, perfume and other chemicals. Clean with a soft, dry cloth.
All items are packed in The Rawayat Ecommerce Store</t>
        </is>
      </c>
      <c r="F2374" t="inlineStr">
        <is>
          <t>KJ</t>
        </is>
      </c>
      <c r="I2374" t="inlineStr">
        <is>
          <t>new</t>
        </is>
      </c>
      <c r="K2374" t="n">
        <v>990</v>
      </c>
      <c r="L2374" t="n">
        <v>650</v>
      </c>
      <c r="M2374" t="inlineStr">
        <is>
          <t>283445</t>
        </is>
      </c>
      <c r="N2374" t="inlineStr">
        <is>
          <t>https://cdn.shopify.com/s/files/1/0491/9961/2067/files/WhatsAppImage2025-11-24at10.52.24PM_8.jpg?v=1764186787</t>
        </is>
      </c>
      <c r="Q2374" t="inlineStr">
        <is>
          <t>yes</t>
        </is>
      </c>
      <c r="R2374" t="inlineStr">
        <is>
          <t>https://rawayat.com.pk/products/adjustable-baby-bangles-61-silver</t>
        </is>
      </c>
      <c r="S2374" t="n">
        <v>650</v>
      </c>
      <c r="T2374" t="inlineStr">
        <is>
          <t>https://cdn.shopify.com/s/files/1/0491/9961/2067/files/WhatsAppImage2025-11-24at10.52.24PM_8.jpg?v=1764186787</t>
        </is>
      </c>
      <c r="U2374" t="inlineStr">
        <is>
          <t>https://cdn.shopify.com/s/files/1/0491/9961/2067/files/WhatsAppImage2025-11-24at10.52.24PM_8.jpg?v=1764186787</t>
        </is>
      </c>
      <c r="V2374" t="inlineStr">
        <is>
          <t>https://cdn.shopify.com/s/files/1/0491/9961/2067/files/WhatsAppImage2025-11-24at10.52.24PM_8.jpg?v=1764186787</t>
        </is>
      </c>
      <c r="W2374" t="n">
        <v>34.34</v>
      </c>
      <c r="X2374" t="inlineStr">
        <is>
          <t>34% Off</t>
        </is>
      </c>
      <c r="Y2374" t="inlineStr">
        <is>
          <t>calculated_from_prices</t>
        </is>
      </c>
      <c r="C2374" t="inlineStr">
        <is>
          <t>Bangles &amp; Karas</t>
        </is>
      </c>
      <c r="AB2374" t="inlineStr">
        <is>
          <t>SE10013</t>
        </is>
      </c>
    </row>
    <row r="2375">
      <c r="A2375" t="inlineStr">
        <is>
          <t>CP4a1c2654ebfd</t>
        </is>
      </c>
      <c r="B2375" t="inlineStr">
        <is>
          <t>Jewellery</t>
        </is>
      </c>
      <c r="D2375" t="inlineStr">
        <is>
          <t>Tulip Vine Bracelet (Golden/Black)</t>
        </is>
      </c>
      <c r="E2375" t="inlineStr">
        <is>
          <t>Tulip Vine Bracelet (Golden/Black).</t>
        </is>
      </c>
      <c r="F2375" t="inlineStr">
        <is>
          <t>Rawayat Jewellery</t>
        </is>
      </c>
      <c r="I2375" t="inlineStr">
        <is>
          <t>new</t>
        </is>
      </c>
      <c r="K2375" t="n">
        <v>1500</v>
      </c>
      <c r="L2375" t="n">
        <v>660</v>
      </c>
      <c r="M2375" t="inlineStr">
        <is>
          <t>287902</t>
        </is>
      </c>
      <c r="N2375" t="inlineStr">
        <is>
          <t>https://cdn.shopify.com/s/files/1/0491/9961/2067/files/WhatsAppImage2026-08-29at9.27.06AM.jpg?v=1788169928</t>
        </is>
      </c>
      <c r="Q2375" t="inlineStr">
        <is>
          <t>yes</t>
        </is>
      </c>
      <c r="R2375" t="inlineStr">
        <is>
          <t>https://rawayat.com.pk/products/tulip-vine-bracelet-golden-black</t>
        </is>
      </c>
      <c r="S2375" t="n">
        <v>660</v>
      </c>
      <c r="T2375" t="inlineStr">
        <is>
          <t>https://cdn.shopify.com/s/files/1/0491/9961/2067/files/WhatsAppImage2026-08-29at9.27.06AM.jpg?v=1788169928</t>
        </is>
      </c>
      <c r="U2375" t="inlineStr">
        <is>
          <t>https://cdn.shopify.com/s/files/1/0491/9961/2067/files/WhatsAppImage2026-08-29at9.27.06AM.jpg?v=1788169928</t>
        </is>
      </c>
      <c r="V2375" t="inlineStr">
        <is>
          <t>https://cdn.shopify.com/s/files/1/0491/9961/2067/files/WhatsAppImage2026-08-29at9.27.06AM.jpg?v=1788169928</t>
        </is>
      </c>
      <c r="W2375" t="n">
        <v>56</v>
      </c>
      <c r="X2375" t="inlineStr">
        <is>
          <t>56% Off</t>
        </is>
      </c>
      <c r="Y2375" t="inlineStr">
        <is>
          <t>calculated_from_prices</t>
        </is>
      </c>
      <c r="C2375" t="inlineStr">
        <is>
          <t>Bracelets</t>
        </is>
      </c>
      <c r="AB2375" t="inlineStr">
        <is>
          <t>SE10013</t>
        </is>
      </c>
    </row>
    <row r="2376">
      <c r="A2376" t="inlineStr">
        <is>
          <t>CP8410f76fbf01</t>
        </is>
      </c>
      <c r="B2376" t="inlineStr">
        <is>
          <t>Jewellery</t>
        </is>
      </c>
      <c r="D2376" t="inlineStr">
        <is>
          <t>Tulip Vine Bracelet (Golden/White)</t>
        </is>
      </c>
      <c r="E2376" t="inlineStr">
        <is>
          <t>Tulip Vine Bracelet (Golden/White).</t>
        </is>
      </c>
      <c r="F2376" t="inlineStr">
        <is>
          <t>Rawayat Jewellery</t>
        </is>
      </c>
      <c r="I2376" t="inlineStr">
        <is>
          <t>new</t>
        </is>
      </c>
      <c r="K2376" t="n">
        <v>1500</v>
      </c>
      <c r="L2376" t="n">
        <v>660</v>
      </c>
      <c r="M2376" t="inlineStr">
        <is>
          <t>287901</t>
        </is>
      </c>
      <c r="N2376" t="inlineStr">
        <is>
          <t>https://cdn.shopify.com/s/files/1/0491/9961/2067/files/WhatsAppImage2026-08-29at9.27.01AM.jpg?v=1788169867</t>
        </is>
      </c>
      <c r="Q2376" t="inlineStr">
        <is>
          <t>yes</t>
        </is>
      </c>
      <c r="R2376" t="inlineStr">
        <is>
          <t>https://rawayat.com.pk/products/tulip-vine-bracelet-golden-white</t>
        </is>
      </c>
      <c r="S2376" t="n">
        <v>660</v>
      </c>
      <c r="T2376" t="inlineStr">
        <is>
          <t>https://cdn.shopify.com/s/files/1/0491/9961/2067/files/WhatsAppImage2026-08-29at9.27.01AM.jpg?v=1788169867</t>
        </is>
      </c>
      <c r="U2376" t="inlineStr">
        <is>
          <t>https://cdn.shopify.com/s/files/1/0491/9961/2067/files/WhatsAppImage2026-08-29at9.27.01AM.jpg?v=1788169867</t>
        </is>
      </c>
      <c r="V2376" t="inlineStr">
        <is>
          <t>https://cdn.shopify.com/s/files/1/0491/9961/2067/files/WhatsAppImage2026-08-29at9.27.01AM.jpg?v=1788169867</t>
        </is>
      </c>
      <c r="W2376" t="n">
        <v>56</v>
      </c>
      <c r="X2376" t="inlineStr">
        <is>
          <t>56% Off</t>
        </is>
      </c>
      <c r="Y2376" t="inlineStr">
        <is>
          <t>calculated_from_prices</t>
        </is>
      </c>
      <c r="C2376" t="inlineStr">
        <is>
          <t>Bracelets</t>
        </is>
      </c>
      <c r="AB2376" t="inlineStr">
        <is>
          <t>SE10013</t>
        </is>
      </c>
    </row>
    <row r="2377">
      <c r="A2377" t="inlineStr">
        <is>
          <t>CP020d47464af7</t>
        </is>
      </c>
      <c r="B2377" t="inlineStr">
        <is>
          <t>Jewellery</t>
        </is>
      </c>
      <c r="D2377" t="inlineStr">
        <is>
          <t>Tulip Vine Bracelet (Silver)</t>
        </is>
      </c>
      <c r="E2377" t="inlineStr">
        <is>
          <t>Tulip Vine Bracelet (Silver).</t>
        </is>
      </c>
      <c r="F2377" t="inlineStr">
        <is>
          <t>Rawayat Jewellery</t>
        </is>
      </c>
      <c r="I2377" t="inlineStr">
        <is>
          <t>new</t>
        </is>
      </c>
      <c r="K2377" t="n">
        <v>1500</v>
      </c>
      <c r="L2377" t="n">
        <v>660</v>
      </c>
      <c r="M2377" t="inlineStr">
        <is>
          <t>287905</t>
        </is>
      </c>
      <c r="N2377" t="inlineStr">
        <is>
          <t>https://cdn.shopify.com/s/files/1/0491/9961/2067/files/WhatsAppImage2026-08-31at2.54.58PM_1.jpg?v=1788170773</t>
        </is>
      </c>
      <c r="Q2377" t="inlineStr">
        <is>
          <t>yes</t>
        </is>
      </c>
      <c r="R2377" t="inlineStr">
        <is>
          <t>https://rawayat.com.pk/products/tulip-vine-bracelet-silver</t>
        </is>
      </c>
      <c r="S2377" t="n">
        <v>660</v>
      </c>
      <c r="T2377" t="inlineStr">
        <is>
          <t>https://cdn.shopify.com/s/files/1/0491/9961/2067/files/WhatsAppImage2026-08-31at2.54.58PM_1.jpg?v=1788170773</t>
        </is>
      </c>
      <c r="U2377" t="inlineStr">
        <is>
          <t>https://cdn.shopify.com/s/files/1/0491/9961/2067/files/WhatsAppImage2026-08-31at2.54.58PM_1.jpg?v=1788170773</t>
        </is>
      </c>
      <c r="V2377" t="inlineStr">
        <is>
          <t>https://cdn.shopify.com/s/files/1/0491/9961/2067/files/WhatsAppImage2026-08-31at2.54.58PM_1.jpg?v=1788170773</t>
        </is>
      </c>
      <c r="W2377" t="n">
        <v>56</v>
      </c>
      <c r="X2377" t="inlineStr">
        <is>
          <t>56% Off</t>
        </is>
      </c>
      <c r="Y2377" t="inlineStr">
        <is>
          <t>calculated_from_prices</t>
        </is>
      </c>
      <c r="C2377" t="inlineStr">
        <is>
          <t>Bracelets</t>
        </is>
      </c>
      <c r="AB2377" t="inlineStr">
        <is>
          <t>SE10013</t>
        </is>
      </c>
    </row>
    <row r="2378">
      <c r="A2378" t="inlineStr">
        <is>
          <t>CP38cfd3ffff56</t>
        </is>
      </c>
      <c r="B2378" t="inlineStr">
        <is>
          <t>Jewellery</t>
        </is>
      </c>
      <c r="D2378" t="inlineStr">
        <is>
          <t>Tulip Vine Bracelet (Silver/Black)</t>
        </is>
      </c>
      <c r="E2378" t="inlineStr">
        <is>
          <t>Tulip Vine Bracelet (Silver/Black).</t>
        </is>
      </c>
      <c r="F2378" t="inlineStr">
        <is>
          <t>Rawayat Jewellery</t>
        </is>
      </c>
      <c r="I2378" t="inlineStr">
        <is>
          <t>new</t>
        </is>
      </c>
      <c r="K2378" t="n">
        <v>1500</v>
      </c>
      <c r="L2378" t="n">
        <v>660</v>
      </c>
      <c r="M2378" t="inlineStr">
        <is>
          <t>287903</t>
        </is>
      </c>
      <c r="N2378" t="inlineStr">
        <is>
          <t>https://cdn.shopify.com/s/files/1/0491/9961/2067/files/ChatGPTImageAug31_2026_03_03_29PM.png?v=1788170668</t>
        </is>
      </c>
      <c r="Q2378" t="inlineStr">
        <is>
          <t>yes</t>
        </is>
      </c>
      <c r="R2378" t="inlineStr">
        <is>
          <t>https://rawayat.com.pk/products/tulip-vine-bracelet-silver-black</t>
        </is>
      </c>
      <c r="S2378" t="n">
        <v>660</v>
      </c>
      <c r="T2378" t="inlineStr">
        <is>
          <t>https://cdn.shopify.com/s/files/1/0491/9961/2067/files/ChatGPTImageAug31_2026_03_03_29PM.png?v=1788170668</t>
        </is>
      </c>
      <c r="U2378" t="inlineStr">
        <is>
          <t>https://cdn.shopify.com/s/files/1/0491/9961/2067/files/ChatGPTImageAug31_2026_03_03_29PM.png?v=1788170668</t>
        </is>
      </c>
      <c r="V2378" t="inlineStr">
        <is>
          <t>https://cdn.shopify.com/s/files/1/0491/9961/2067/files/ChatGPTImageAug31_2026_03_03_29PM.png?v=1788170668</t>
        </is>
      </c>
      <c r="W2378" t="n">
        <v>56</v>
      </c>
      <c r="X2378" t="inlineStr">
        <is>
          <t>56% Off</t>
        </is>
      </c>
      <c r="Y2378" t="inlineStr">
        <is>
          <t>calculated_from_prices</t>
        </is>
      </c>
      <c r="C2378" t="inlineStr">
        <is>
          <t>Bracelets</t>
        </is>
      </c>
      <c r="AB2378" t="inlineStr">
        <is>
          <t>SE10013</t>
        </is>
      </c>
    </row>
    <row r="2379">
      <c r="A2379" t="inlineStr">
        <is>
          <t>CPad0aa99e4ba9</t>
        </is>
      </c>
      <c r="B2379" t="inlineStr">
        <is>
          <t>Jewellery</t>
        </is>
      </c>
      <c r="D2379" t="inlineStr">
        <is>
          <t>Tulip Vine Bracelet (Silver/Multi)</t>
        </is>
      </c>
      <c r="E2379" t="inlineStr">
        <is>
          <t>Tulip Vine Bracelet (Silver/Multi).</t>
        </is>
      </c>
      <c r="F2379" t="inlineStr">
        <is>
          <t>Rawayat Jewellery</t>
        </is>
      </c>
      <c r="I2379" t="inlineStr">
        <is>
          <t>new</t>
        </is>
      </c>
      <c r="K2379" t="n">
        <v>1500</v>
      </c>
      <c r="L2379" t="n">
        <v>660</v>
      </c>
      <c r="M2379" t="inlineStr">
        <is>
          <t>287904</t>
        </is>
      </c>
      <c r="N2379" t="inlineStr">
        <is>
          <t>https://cdn.shopify.com/s/files/1/0491/9961/2067/files/WhatsAppImage2026-08-31at3.00.28PM.jpg?v=1788170727</t>
        </is>
      </c>
      <c r="Q2379" t="inlineStr">
        <is>
          <t>yes</t>
        </is>
      </c>
      <c r="R2379" t="inlineStr">
        <is>
          <t>https://rawayat.com.pk/products/tulip-vine-bracelet-silver-multi</t>
        </is>
      </c>
      <c r="S2379" t="n">
        <v>660</v>
      </c>
      <c r="T2379" t="inlineStr">
        <is>
          <t>https://cdn.shopify.com/s/files/1/0491/9961/2067/files/WhatsAppImage2026-08-31at3.00.28PM.jpg?v=1788170727</t>
        </is>
      </c>
      <c r="U2379" t="inlineStr">
        <is>
          <t>https://cdn.shopify.com/s/files/1/0491/9961/2067/files/WhatsAppImage2026-08-31at3.00.28PM.jpg?v=1788170727</t>
        </is>
      </c>
      <c r="V2379" t="inlineStr">
        <is>
          <t>https://cdn.shopify.com/s/files/1/0491/9961/2067/files/WhatsAppImage2026-08-31at3.00.28PM.jpg?v=1788170727</t>
        </is>
      </c>
      <c r="W2379" t="n">
        <v>56</v>
      </c>
      <c r="X2379" t="inlineStr">
        <is>
          <t>56% Off</t>
        </is>
      </c>
      <c r="Y2379" t="inlineStr">
        <is>
          <t>calculated_from_prices</t>
        </is>
      </c>
      <c r="C2379" t="inlineStr">
        <is>
          <t>Bracelets</t>
        </is>
      </c>
      <c r="AB2379" t="inlineStr">
        <is>
          <t>SE10013</t>
        </is>
      </c>
    </row>
    <row r="2380">
      <c r="A2380" t="inlineStr">
        <is>
          <t>CP491eb2c791de</t>
        </is>
      </c>
      <c r="B2380" t="inlineStr">
        <is>
          <t>Jewellery</t>
        </is>
      </c>
      <c r="D2380" t="inlineStr">
        <is>
          <t>Tulip Vine Bracelet (Silver/Red)</t>
        </is>
      </c>
      <c r="E2380" t="inlineStr">
        <is>
          <t>Tulip Vine Bracelet (Silver/Red).</t>
        </is>
      </c>
      <c r="F2380" t="inlineStr">
        <is>
          <t>Rawayat Jewellery</t>
        </is>
      </c>
      <c r="I2380" t="inlineStr">
        <is>
          <t>new</t>
        </is>
      </c>
      <c r="K2380" t="n">
        <v>1500</v>
      </c>
      <c r="L2380" t="n">
        <v>660</v>
      </c>
      <c r="M2380" t="inlineStr">
        <is>
          <t>287906</t>
        </is>
      </c>
      <c r="N2380" t="inlineStr">
        <is>
          <t>https://cdn.shopify.com/s/files/1/0491/9961/2067/files/WhatsAppImage2026-08-31at2.54.58PM.jpg?v=1788170822</t>
        </is>
      </c>
      <c r="Q2380" t="inlineStr">
        <is>
          <t>yes</t>
        </is>
      </c>
      <c r="R2380" t="inlineStr">
        <is>
          <t>https://rawayat.com.pk/products/tulip-vine-bracelet-silver-red</t>
        </is>
      </c>
      <c r="S2380" t="n">
        <v>660</v>
      </c>
      <c r="T2380" t="inlineStr">
        <is>
          <t>https://cdn.shopify.com/s/files/1/0491/9961/2067/files/WhatsAppImage2026-08-31at2.54.58PM.jpg?v=1788170822</t>
        </is>
      </c>
      <c r="U2380" t="inlineStr">
        <is>
          <t>https://cdn.shopify.com/s/files/1/0491/9961/2067/files/WhatsAppImage2026-08-31at2.54.58PM.jpg?v=1788170822</t>
        </is>
      </c>
      <c r="V2380" t="inlineStr">
        <is>
          <t>https://cdn.shopify.com/s/files/1/0491/9961/2067/files/WhatsAppImage2026-08-31at2.54.58PM.jpg?v=1788170822</t>
        </is>
      </c>
      <c r="W2380" t="n">
        <v>56</v>
      </c>
      <c r="X2380" t="inlineStr">
        <is>
          <t>56% Off</t>
        </is>
      </c>
      <c r="Y2380" t="inlineStr">
        <is>
          <t>calculated_from_prices</t>
        </is>
      </c>
      <c r="C2380" t="inlineStr">
        <is>
          <t>Bracelets</t>
        </is>
      </c>
      <c r="AB2380" t="inlineStr">
        <is>
          <t>SE10013</t>
        </is>
      </c>
    </row>
    <row r="2381">
      <c r="A2381" t="inlineStr">
        <is>
          <t>CP9899fcca00e3</t>
        </is>
      </c>
      <c r="B2381" t="inlineStr">
        <is>
          <t>Jewellery</t>
        </is>
      </c>
      <c r="D2381" t="inlineStr">
        <is>
          <t>Stainless Steel Locket set-28 (Silver)</t>
        </is>
      </c>
      <c r="E2381" t="inlineStr">
        <is>
          <t>Stainless Steel Locket set-28 (Silver).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1" t="inlineStr">
        <is>
          <t>KJ</t>
        </is>
      </c>
      <c r="I2381" t="inlineStr">
        <is>
          <t>new</t>
        </is>
      </c>
      <c r="K2381" t="n">
        <v>1599</v>
      </c>
      <c r="L2381" t="n">
        <v>665</v>
      </c>
      <c r="M2381" t="inlineStr">
        <is>
          <t>282429</t>
        </is>
      </c>
      <c r="N2381" t="inlineStr">
        <is>
          <t>https://cdn.shopify.com/s/files/1/0491/9961/2067/files/WhatsAppImage2025-10-10at6.58.12PM.jpg?v=1760187316</t>
        </is>
      </c>
      <c r="Q2381" t="inlineStr">
        <is>
          <t>yes</t>
        </is>
      </c>
      <c r="R2381" t="inlineStr">
        <is>
          <t>https://rawayat.com.pk/products/stainless-steel-locket-set-28-silver</t>
        </is>
      </c>
      <c r="S2381" t="n">
        <v>665</v>
      </c>
      <c r="T2381" t="inlineStr">
        <is>
          <t>https://cdn.shopify.com/s/files/1/0491/9961/2067/files/WhatsAppImage2025-10-10at6.58.12PM.jpg?v=1760187316</t>
        </is>
      </c>
      <c r="U2381" t="inlineStr">
        <is>
          <t>https://cdn.shopify.com/s/files/1/0491/9961/2067/files/WhatsAppImage2025-10-10at6.58.12PM.jpg?v=1760187316</t>
        </is>
      </c>
      <c r="V2381" t="inlineStr">
        <is>
          <t>https://cdn.shopify.com/s/files/1/0491/9961/2067/files/WhatsAppImage2025-10-10at6.58.12PM.jpg?v=1760187316</t>
        </is>
      </c>
      <c r="W2381" t="n">
        <v>58.41</v>
      </c>
      <c r="X2381" t="inlineStr">
        <is>
          <t>58% Off</t>
        </is>
      </c>
      <c r="Y2381" t="inlineStr">
        <is>
          <t>calculated_from_prices</t>
        </is>
      </c>
      <c r="C2381" t="inlineStr">
        <is>
          <t>Necklace &amp; Locket Sets</t>
        </is>
      </c>
      <c r="AB2381" t="inlineStr">
        <is>
          <t>SE10013</t>
        </is>
      </c>
    </row>
    <row r="2382">
      <c r="A2382" t="inlineStr">
        <is>
          <t>CP36148a985b74</t>
        </is>
      </c>
      <c r="B2382" t="inlineStr">
        <is>
          <t>Jewellery</t>
        </is>
      </c>
      <c r="D2382" t="inlineStr">
        <is>
          <t>Stainless Steel Locket set-29 (Golden)</t>
        </is>
      </c>
      <c r="E2382" t="inlineStr">
        <is>
          <t>Stainless Steel Locket set-29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2" t="inlineStr">
        <is>
          <t>KJ</t>
        </is>
      </c>
      <c r="I2382" t="inlineStr">
        <is>
          <t>new</t>
        </is>
      </c>
      <c r="K2382" t="n">
        <v>1599</v>
      </c>
      <c r="L2382" t="n">
        <v>665</v>
      </c>
      <c r="M2382" t="inlineStr">
        <is>
          <t>282430</t>
        </is>
      </c>
      <c r="N2382" t="inlineStr">
        <is>
          <t>https://cdn.shopify.com/s/files/1/0491/9961/2067/files/WhatsAppImage2025-10-10at6.54.32PM.jpg?v=1760187484</t>
        </is>
      </c>
      <c r="Q2382" t="inlineStr">
        <is>
          <t>yes</t>
        </is>
      </c>
      <c r="R2382" t="inlineStr">
        <is>
          <t>https://rawayat.com.pk/products/stainless-steel-locket-set-29-golden</t>
        </is>
      </c>
      <c r="S2382" t="n">
        <v>665</v>
      </c>
      <c r="T2382" t="inlineStr">
        <is>
          <t>https://cdn.shopify.com/s/files/1/0491/9961/2067/files/WhatsAppImage2025-10-10at6.54.32PM.jpg?v=1760187484</t>
        </is>
      </c>
      <c r="U2382" t="inlineStr">
        <is>
          <t>https://cdn.shopify.com/s/files/1/0491/9961/2067/files/WhatsAppImage2025-10-10at6.54.32PM.jpg?v=1760187484</t>
        </is>
      </c>
      <c r="V2382" t="inlineStr">
        <is>
          <t>https://cdn.shopify.com/s/files/1/0491/9961/2067/files/WhatsAppImage2025-10-10at6.54.32PM.jpg?v=1760187484</t>
        </is>
      </c>
      <c r="W2382" t="n">
        <v>58.41</v>
      </c>
      <c r="X2382" t="inlineStr">
        <is>
          <t>58% Off</t>
        </is>
      </c>
      <c r="Y2382" t="inlineStr">
        <is>
          <t>calculated_from_prices</t>
        </is>
      </c>
      <c r="C2382" t="inlineStr">
        <is>
          <t>Necklace &amp; Locket Sets</t>
        </is>
      </c>
      <c r="AB2382" t="inlineStr">
        <is>
          <t>SE10013</t>
        </is>
      </c>
    </row>
    <row r="2383">
      <c r="A2383" t="inlineStr">
        <is>
          <t>CP863f42b766bc</t>
        </is>
      </c>
      <c r="B2383" t="inlineStr">
        <is>
          <t>Jewellery</t>
        </is>
      </c>
      <c r="D2383" t="inlineStr">
        <is>
          <t>Stainless Steel Locket set-31 (Golden)</t>
        </is>
      </c>
      <c r="E2383" t="inlineStr">
        <is>
          <t>Stainless Steel Locket set-31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3" t="inlineStr">
        <is>
          <t>KJ</t>
        </is>
      </c>
      <c r="I2383" t="inlineStr">
        <is>
          <t>new</t>
        </is>
      </c>
      <c r="K2383" t="n">
        <v>1599</v>
      </c>
      <c r="L2383" t="n">
        <v>665</v>
      </c>
      <c r="M2383" t="inlineStr">
        <is>
          <t>282432</t>
        </is>
      </c>
      <c r="N2383" t="inlineStr">
        <is>
          <t>https://cdn.shopify.com/s/files/1/0491/9961/2067/files/WhatsAppImage2025-10-10at6.42.18PM.jpg?v=1760187891</t>
        </is>
      </c>
      <c r="Q2383" t="inlineStr">
        <is>
          <t>yes</t>
        </is>
      </c>
      <c r="R2383" t="inlineStr">
        <is>
          <t>https://rawayat.com.pk/products/stainless-steel-locket-set-31-golden</t>
        </is>
      </c>
      <c r="S2383" t="n">
        <v>665</v>
      </c>
      <c r="T2383" t="inlineStr">
        <is>
          <t>https://cdn.shopify.com/s/files/1/0491/9961/2067/files/WhatsAppImage2025-10-10at6.42.18PM.jpg?v=1760187891</t>
        </is>
      </c>
      <c r="U2383" t="inlineStr">
        <is>
          <t>https://cdn.shopify.com/s/files/1/0491/9961/2067/files/WhatsAppImage2025-10-10at6.42.18PM.jpg?v=1760187891</t>
        </is>
      </c>
      <c r="V2383" t="inlineStr">
        <is>
          <t>https://cdn.shopify.com/s/files/1/0491/9961/2067/files/WhatsAppImage2025-10-10at6.42.18PM.jpg?v=1760187891</t>
        </is>
      </c>
      <c r="W2383" t="n">
        <v>58.41</v>
      </c>
      <c r="X2383" t="inlineStr">
        <is>
          <t>58% Off</t>
        </is>
      </c>
      <c r="Y2383" t="inlineStr">
        <is>
          <t>calculated_from_prices</t>
        </is>
      </c>
      <c r="C2383" t="inlineStr">
        <is>
          <t>Necklace &amp; Locket Sets</t>
        </is>
      </c>
      <c r="AB2383" t="inlineStr">
        <is>
          <t>SE10013</t>
        </is>
      </c>
    </row>
    <row r="2384">
      <c r="A2384" t="inlineStr">
        <is>
          <t>CP7b442e16a63f</t>
        </is>
      </c>
      <c r="B2384" t="inlineStr">
        <is>
          <t>Jewellery</t>
        </is>
      </c>
      <c r="D2384" t="inlineStr">
        <is>
          <t>Stainless Steel Locket set-33 (Golden)</t>
        </is>
      </c>
      <c r="E2384" t="inlineStr">
        <is>
          <t>Stainless Steel Locket set-33 (Golden).
Product Details:
Stainless Steel Locket set
Jewellery Care: Keep away from water, perfume &amp; other chemicals Clean it with dry and soft cloth.
Colour May vary due to camera effects
All items are packed in The Rawayat Ecommerce Box.</t>
        </is>
      </c>
      <c r="F2384" t="inlineStr">
        <is>
          <t>KJ</t>
        </is>
      </c>
      <c r="I2384" t="inlineStr">
        <is>
          <t>new</t>
        </is>
      </c>
      <c r="K2384" t="n">
        <v>1599</v>
      </c>
      <c r="L2384" t="n">
        <v>665</v>
      </c>
      <c r="M2384" t="inlineStr">
        <is>
          <t>282434</t>
        </is>
      </c>
      <c r="N2384" t="inlineStr">
        <is>
          <t>https://cdn.shopify.com/s/files/1/0491/9961/2067/files/WhatsAppImage2025-10-10at6.18.47PM_e11e2091-8358-40c1-8665-b7aabfbf56ba.jpg?v=1760188254</t>
        </is>
      </c>
      <c r="Q2384" t="inlineStr">
        <is>
          <t>yes</t>
        </is>
      </c>
      <c r="R2384" t="inlineStr">
        <is>
          <t>https://rawayat.com.pk/products/stainless-steel-locket-set-33-golden</t>
        </is>
      </c>
      <c r="S2384" t="n">
        <v>665</v>
      </c>
      <c r="T2384" t="inlineStr">
        <is>
          <t>https://cdn.shopify.com/s/files/1/0491/9961/2067/files/WhatsAppImage2025-10-10at6.18.47PM_e11e2091-8358-40c1-8665-b7aabfbf56ba.jpg?v=1760188254</t>
        </is>
      </c>
      <c r="U2384" t="inlineStr">
        <is>
          <t>https://cdn.shopify.com/s/files/1/0491/9961/2067/files/WhatsAppImage2025-10-10at6.18.47PM_e11e2091-8358-40c1-8665-b7aabfbf56ba.jpg?v=1760188254</t>
        </is>
      </c>
      <c r="V2384" t="inlineStr">
        <is>
          <t>https://cdn.shopify.com/s/files/1/0491/9961/2067/files/WhatsAppImage2025-10-10at6.18.47PM_e11e2091-8358-40c1-8665-b7aabfbf56ba.jpg?v=1760188254</t>
        </is>
      </c>
      <c r="W2384" t="n">
        <v>58.41</v>
      </c>
      <c r="X2384" t="inlineStr">
        <is>
          <t>58% Off</t>
        </is>
      </c>
      <c r="Y2384" t="inlineStr">
        <is>
          <t>calculated_from_prices</t>
        </is>
      </c>
      <c r="C2384" t="inlineStr">
        <is>
          <t>Necklace &amp; Locket Sets</t>
        </is>
      </c>
      <c r="AB2384" t="inlineStr">
        <is>
          <t>SE10013</t>
        </is>
      </c>
    </row>
    <row r="2385">
      <c r="A2385" t="inlineStr">
        <is>
          <t>CP8459bbafdd33</t>
        </is>
      </c>
      <c r="B2385" t="inlineStr">
        <is>
          <t>Jewellery</t>
        </is>
      </c>
      <c r="D2385" t="inlineStr">
        <is>
          <t>Zircon Bracelet-95 (Golden/Black)</t>
        </is>
      </c>
      <c r="E2385" t="inlineStr">
        <is>
          <t>Zircon Bracelet-95 (Golden/Black).
Product Details:
Zircon Bracelet
Standard size.
Jewellery Care: Keep away from water, perfume and other chemicals. Clean with a soft, dry cloth.
Packaging: Supplied in a Rawayat box.</t>
        </is>
      </c>
      <c r="F2385" t="inlineStr">
        <is>
          <t>Rawayat Jewellery</t>
        </is>
      </c>
      <c r="I2385" t="inlineStr">
        <is>
          <t>new</t>
        </is>
      </c>
      <c r="K2385" t="n">
        <v>1200</v>
      </c>
      <c r="L2385" t="n">
        <v>665</v>
      </c>
      <c r="M2385" t="inlineStr">
        <is>
          <t>287797</t>
        </is>
      </c>
      <c r="N2385" t="inlineStr">
        <is>
          <t>https://cdn.shopify.com/s/files/1/0491/9961/2067/files/WhatsAppImage2026-08-27at6.57.48PM_2.jpg?v=1787913605</t>
        </is>
      </c>
      <c r="Q2385" t="inlineStr">
        <is>
          <t>yes</t>
        </is>
      </c>
      <c r="R2385" t="inlineStr">
        <is>
          <t>https://rawayat.com.pk/products/zircon-bracelet-95-golden-black-1</t>
        </is>
      </c>
      <c r="S2385" t="n">
        <v>665</v>
      </c>
      <c r="T2385" t="inlineStr">
        <is>
          <t>https://cdn.shopify.com/s/files/1/0491/9961/2067/files/WhatsAppImage2026-08-27at6.57.48PM_2.jpg?v=1787913605</t>
        </is>
      </c>
      <c r="U2385" t="inlineStr">
        <is>
          <t>https://cdn.shopify.com/s/files/1/0491/9961/2067/files/WhatsAppImage2026-08-27at6.57.48PM_2.jpg?v=1787913605</t>
        </is>
      </c>
      <c r="V2385" t="inlineStr">
        <is>
          <t>https://cdn.shopify.com/s/files/1/0491/9961/2067/files/WhatsAppImage2026-08-27at6.57.48PM_2.jpg?v=1787913605</t>
        </is>
      </c>
      <c r="W2385" t="n">
        <v>44.58</v>
      </c>
      <c r="X2385" t="inlineStr">
        <is>
          <t>45% Off</t>
        </is>
      </c>
      <c r="Y2385" t="inlineStr">
        <is>
          <t>calculated_from_prices</t>
        </is>
      </c>
      <c r="C2385" t="inlineStr">
        <is>
          <t>Bracelets</t>
        </is>
      </c>
      <c r="AB2385" t="inlineStr">
        <is>
          <t>SE10013</t>
        </is>
      </c>
    </row>
    <row r="2386">
      <c r="A2386" t="inlineStr">
        <is>
          <t>CPfc87a87064d1</t>
        </is>
      </c>
      <c r="B2386" t="inlineStr">
        <is>
          <t>Jewellery</t>
        </is>
      </c>
      <c r="D2386" t="inlineStr">
        <is>
          <t>Zircon Bracelet-95 (Golden/Maroon)</t>
        </is>
      </c>
      <c r="E2386" t="inlineStr">
        <is>
          <t>Zircon Bracelet-95 (Golden/Maroon).
Product Details:
Zircon Bracelet
Standard size.
Jewellery Care: Keep away from water, perfume and other chemicals. Clean with a soft, dry cloth.
Packaging: Supplied in a Rawayat box.</t>
        </is>
      </c>
      <c r="F2386" t="inlineStr">
        <is>
          <t>Rawayat Jewellery</t>
        </is>
      </c>
      <c r="I2386" t="inlineStr">
        <is>
          <t>new</t>
        </is>
      </c>
      <c r="K2386" t="n">
        <v>1200</v>
      </c>
      <c r="L2386" t="n">
        <v>665</v>
      </c>
      <c r="M2386" t="inlineStr">
        <is>
          <t>287795</t>
        </is>
      </c>
      <c r="N2386" t="inlineStr">
        <is>
          <t>https://cdn.shopify.com/s/files/1/0491/9961/2067/files/WhatsAppImage2026-08-27at6.57.36PM_1.jpg?v=1787913380</t>
        </is>
      </c>
      <c r="Q2386" t="inlineStr">
        <is>
          <t>yes</t>
        </is>
      </c>
      <c r="R2386" t="inlineStr">
        <is>
          <t>https://rawayat.com.pk/products/zircon-bracelet-95-golden-black</t>
        </is>
      </c>
      <c r="S2386" t="n">
        <v>665</v>
      </c>
      <c r="T2386" t="inlineStr">
        <is>
          <t>https://cdn.shopify.com/s/files/1/0491/9961/2067/files/WhatsAppImage2026-08-27at6.57.36PM_1.jpg?v=1787913380</t>
        </is>
      </c>
      <c r="U2386" t="inlineStr">
        <is>
          <t>https://cdn.shopify.com/s/files/1/0491/9961/2067/files/WhatsAppImage2026-08-27at6.57.36PM_1.jpg?v=1787913380</t>
        </is>
      </c>
      <c r="V2386" t="inlineStr">
        <is>
          <t>https://cdn.shopify.com/s/files/1/0491/9961/2067/files/WhatsAppImage2026-08-27at6.57.36PM_1.jpg?v=1787913380</t>
        </is>
      </c>
      <c r="W2386" t="n">
        <v>44.58</v>
      </c>
      <c r="X2386" t="inlineStr">
        <is>
          <t>45% Off</t>
        </is>
      </c>
      <c r="Y2386" t="inlineStr">
        <is>
          <t>calculated_from_prices</t>
        </is>
      </c>
      <c r="C2386" t="inlineStr">
        <is>
          <t>Bracelets</t>
        </is>
      </c>
      <c r="AB2386" t="inlineStr">
        <is>
          <t>SE10013</t>
        </is>
      </c>
    </row>
    <row r="2387">
      <c r="A2387" t="inlineStr">
        <is>
          <t>CP4ad10fe93611</t>
        </is>
      </c>
      <c r="B2387" t="inlineStr">
        <is>
          <t>Jewellery</t>
        </is>
      </c>
      <c r="D2387" t="inlineStr">
        <is>
          <t>Zircon Bracelet-95 (Golden/Multi)</t>
        </is>
      </c>
      <c r="E2387" t="inlineStr">
        <is>
          <t>Zircon Bracelet-95 (Golden/Multi).
Product Details:
Zircon Bracelet
Standard size.
Jewellery Care: Keep away from water, perfume and other chemicals. Clean with a soft, dry cloth.
Packaging: Supplied in a Rawayat box.</t>
        </is>
      </c>
      <c r="F2387" t="inlineStr">
        <is>
          <t>Rawayat Jewellery</t>
        </is>
      </c>
      <c r="I2387" t="inlineStr">
        <is>
          <t>new</t>
        </is>
      </c>
      <c r="K2387" t="n">
        <v>1200</v>
      </c>
      <c r="L2387" t="n">
        <v>665</v>
      </c>
      <c r="M2387" t="inlineStr">
        <is>
          <t>287796</t>
        </is>
      </c>
      <c r="N2387" t="inlineStr">
        <is>
          <t>https://cdn.shopify.com/s/files/1/0491/9961/2067/files/WhatsAppImage2026-08-27at6.57.44PM_1.jpg?v=1787913510</t>
        </is>
      </c>
      <c r="Q2387" t="inlineStr">
        <is>
          <t>yes</t>
        </is>
      </c>
      <c r="R2387" t="inlineStr">
        <is>
          <t>https://rawayat.com.pk/products/zircon-bracelet-95-golden-multi</t>
        </is>
      </c>
      <c r="S2387" t="n">
        <v>665</v>
      </c>
      <c r="T2387" t="inlineStr">
        <is>
          <t>https://cdn.shopify.com/s/files/1/0491/9961/2067/files/WhatsAppImage2026-08-27at6.57.44PM_1.jpg?v=1787913510</t>
        </is>
      </c>
      <c r="U2387" t="inlineStr">
        <is>
          <t>https://cdn.shopify.com/s/files/1/0491/9961/2067/files/WhatsAppImage2026-08-27at6.57.44PM_1.jpg?v=1787913510</t>
        </is>
      </c>
      <c r="V2387" t="inlineStr">
        <is>
          <t>https://cdn.shopify.com/s/files/1/0491/9961/2067/files/WhatsAppImage2026-08-27at6.57.44PM_1.jpg?v=1787913510</t>
        </is>
      </c>
      <c r="W2387" t="n">
        <v>44.58</v>
      </c>
      <c r="X2387" t="inlineStr">
        <is>
          <t>45% Off</t>
        </is>
      </c>
      <c r="Y2387" t="inlineStr">
        <is>
          <t>calculated_from_prices</t>
        </is>
      </c>
      <c r="C2387" t="inlineStr">
        <is>
          <t>Bracelets</t>
        </is>
      </c>
      <c r="AB2387" t="inlineStr">
        <is>
          <t>SE10013</t>
        </is>
      </c>
    </row>
    <row r="2388">
      <c r="A2388" t="inlineStr">
        <is>
          <t>CP887e2c91f05a</t>
        </is>
      </c>
      <c r="B2388" t="inlineStr">
        <is>
          <t>Jewellery</t>
        </is>
      </c>
      <c r="D2388" t="inlineStr">
        <is>
          <t>Zircon Bracelet-95 (Golden/Pink)</t>
        </is>
      </c>
      <c r="E2388" t="inlineStr">
        <is>
          <t>Zircon Bracelet-95 (Golden/Pink).
Product Details:
Zircon Bracelet
Standard size.
Jewellery Care: Keep away from water, perfume and other chemicals. Clean with a soft, dry cloth.
Packaging: Supplied in a Rawayat box.</t>
        </is>
      </c>
      <c r="F2388" t="inlineStr">
        <is>
          <t>Rawayat Jewellery</t>
        </is>
      </c>
      <c r="I2388" t="inlineStr">
        <is>
          <t>new</t>
        </is>
      </c>
      <c r="K2388" t="n">
        <v>1200</v>
      </c>
      <c r="L2388" t="n">
        <v>665</v>
      </c>
      <c r="M2388" t="inlineStr">
        <is>
          <t>287799</t>
        </is>
      </c>
      <c r="N2388" t="inlineStr">
        <is>
          <t>https://cdn.shopify.com/s/files/1/0491/9961/2067/files/WhatsAppImage2026-08-28at3.33.40PM_1.jpg?v=1787913831</t>
        </is>
      </c>
      <c r="Q2388" t="inlineStr">
        <is>
          <t>yes</t>
        </is>
      </c>
      <c r="R2388" t="inlineStr">
        <is>
          <t>https://rawayat.com.pk/products/zircon-bracelet-95-golden-pink</t>
        </is>
      </c>
      <c r="S2388" t="n">
        <v>665</v>
      </c>
      <c r="T2388" t="inlineStr">
        <is>
          <t>https://cdn.shopify.com/s/files/1/0491/9961/2067/files/WhatsAppImage2026-08-28at3.33.40PM_1.jpg?v=1787913831</t>
        </is>
      </c>
      <c r="U2388" t="inlineStr">
        <is>
          <t>https://cdn.shopify.com/s/files/1/0491/9961/2067/files/WhatsAppImage2026-08-28at3.33.40PM_1.jpg?v=1787913831</t>
        </is>
      </c>
      <c r="V2388" t="inlineStr">
        <is>
          <t>https://cdn.shopify.com/s/files/1/0491/9961/2067/files/WhatsAppImage2026-08-28at3.33.40PM_1.jpg?v=1787913831</t>
        </is>
      </c>
      <c r="W2388" t="n">
        <v>44.58</v>
      </c>
      <c r="X2388" t="inlineStr">
        <is>
          <t>45% Off</t>
        </is>
      </c>
      <c r="Y2388" t="inlineStr">
        <is>
          <t>calculated_from_prices</t>
        </is>
      </c>
      <c r="C2388" t="inlineStr">
        <is>
          <t>Bracelets</t>
        </is>
      </c>
      <c r="AB2388" t="inlineStr">
        <is>
          <t>SE10013</t>
        </is>
      </c>
    </row>
    <row r="2389">
      <c r="A2389" t="inlineStr">
        <is>
          <t>CP2f2b157fbab3</t>
        </is>
      </c>
      <c r="B2389" t="inlineStr">
        <is>
          <t>Jewellery</t>
        </is>
      </c>
      <c r="D2389" t="inlineStr">
        <is>
          <t>Zircon Bracelet-95 (Golden/White)</t>
        </is>
      </c>
      <c r="E2389" t="inlineStr">
        <is>
          <t>Zircon Bracelet-95 (Golden/White).
Product Details:
Zircon Bracelet
Standard size.
Jewellery Care: Keep away from water, perfume and other chemicals. Clean with a soft, dry cloth.
Packaging: Supplied in a Rawayat box.</t>
        </is>
      </c>
      <c r="F2389" t="inlineStr">
        <is>
          <t>Rawayat Jewellery</t>
        </is>
      </c>
      <c r="I2389" t="inlineStr">
        <is>
          <t>new</t>
        </is>
      </c>
      <c r="K2389" t="n">
        <v>1200</v>
      </c>
      <c r="L2389" t="n">
        <v>665</v>
      </c>
      <c r="M2389" t="inlineStr">
        <is>
          <t>287798</t>
        </is>
      </c>
      <c r="N2389" t="inlineStr">
        <is>
          <t>https://cdn.shopify.com/s/files/1/0491/9961/2067/files/WhatsAppImage2026-08-28at3.33.40PM.jpg?v=1787913714</t>
        </is>
      </c>
      <c r="Q2389" t="inlineStr">
        <is>
          <t>yes</t>
        </is>
      </c>
      <c r="R2389" t="inlineStr">
        <is>
          <t>https://rawayat.com.pk/products/zircon-bracelet-95-golden-white</t>
        </is>
      </c>
      <c r="S2389" t="n">
        <v>665</v>
      </c>
      <c r="T2389" t="inlineStr">
        <is>
          <t>https://cdn.shopify.com/s/files/1/0491/9961/2067/files/WhatsAppImage2026-08-28at3.33.40PM.jpg?v=1787913714</t>
        </is>
      </c>
      <c r="U2389" t="inlineStr">
        <is>
          <t>https://cdn.shopify.com/s/files/1/0491/9961/2067/files/WhatsAppImage2026-08-28at3.33.40PM.jpg?v=1787913714</t>
        </is>
      </c>
      <c r="V2389" t="inlineStr">
        <is>
          <t>https://cdn.shopify.com/s/files/1/0491/9961/2067/files/WhatsAppImage2026-08-28at3.33.40PM.jpg?v=1787913714</t>
        </is>
      </c>
      <c r="W2389" t="n">
        <v>44.58</v>
      </c>
      <c r="X2389" t="inlineStr">
        <is>
          <t>45% Off</t>
        </is>
      </c>
      <c r="Y2389" t="inlineStr">
        <is>
          <t>calculated_from_prices</t>
        </is>
      </c>
      <c r="C2389" t="inlineStr">
        <is>
          <t>Bracelets</t>
        </is>
      </c>
      <c r="AB2389" t="inlineStr">
        <is>
          <t>SE10013</t>
        </is>
      </c>
    </row>
    <row r="2390">
      <c r="A2390" t="inlineStr">
        <is>
          <t>CPff05e6d39e3c</t>
        </is>
      </c>
      <c r="B2390" t="inlineStr">
        <is>
          <t>Jewellery</t>
        </is>
      </c>
      <c r="D2390" t="inlineStr">
        <is>
          <t>Zircon Bracelet-93 (Golden/Black)</t>
        </is>
      </c>
      <c r="E2390" t="inlineStr">
        <is>
          <t>Zircon Bracelet-93 (Golden/Black).
Product Details:
Zircon Bracelet
Standard size.
Jewellery Care: Keep away from water, perfume and other chemicals. Clean with a soft, dry cloth.
Packaging: Supplied in a Rawayat box.</t>
        </is>
      </c>
      <c r="F2390" t="inlineStr">
        <is>
          <t>Rawayat Jewellery</t>
        </is>
      </c>
      <c r="I2390" t="inlineStr">
        <is>
          <t>new</t>
        </is>
      </c>
      <c r="K2390" t="n">
        <v>1600</v>
      </c>
      <c r="L2390" t="n">
        <v>675</v>
      </c>
      <c r="M2390" t="inlineStr">
        <is>
          <t>287768</t>
        </is>
      </c>
      <c r="N2390" t="inlineStr">
        <is>
          <t>https://cdn.shopify.com/s/files/1/0491/9961/2067/files/WhatsAppImage2026-08-27at6.57.50PM.jpg?v=1787904130</t>
        </is>
      </c>
      <c r="Q2390" t="inlineStr">
        <is>
          <t>yes</t>
        </is>
      </c>
      <c r="R2390" t="inlineStr">
        <is>
          <t>https://rawayat.com.pk/products/zircon-bracelet-93-golden-black</t>
        </is>
      </c>
      <c r="S2390" t="n">
        <v>675</v>
      </c>
      <c r="T2390" t="inlineStr">
        <is>
          <t>https://cdn.shopify.com/s/files/1/0491/9961/2067/files/WhatsAppImage2026-08-27at6.57.50PM.jpg?v=1787904130</t>
        </is>
      </c>
      <c r="U2390" t="inlineStr">
        <is>
          <t>https://cdn.shopify.com/s/files/1/0491/9961/2067/files/WhatsAppImage2026-08-27at6.57.50PM.jpg?v=1787904130</t>
        </is>
      </c>
      <c r="V2390" t="inlineStr">
        <is>
          <t>https://cdn.shopify.com/s/files/1/0491/9961/2067/files/WhatsAppImage2026-08-27at6.57.50PM.jpg?v=1787904130</t>
        </is>
      </c>
      <c r="W2390" t="n">
        <v>57.81</v>
      </c>
      <c r="X2390" t="inlineStr">
        <is>
          <t>58% Off</t>
        </is>
      </c>
      <c r="Y2390" t="inlineStr">
        <is>
          <t>calculated_from_prices</t>
        </is>
      </c>
      <c r="C2390" t="inlineStr">
        <is>
          <t>Bracelets</t>
        </is>
      </c>
      <c r="AB2390" t="inlineStr">
        <is>
          <t>SE10013</t>
        </is>
      </c>
    </row>
    <row r="2391">
      <c r="A2391" t="inlineStr">
        <is>
          <t>CP5aeb5cc1a9c4</t>
        </is>
      </c>
      <c r="B2391" t="inlineStr">
        <is>
          <t>Jewellery</t>
        </is>
      </c>
      <c r="D2391" t="inlineStr">
        <is>
          <t>Zircon Bracelet-93 (Golden/Multi)</t>
        </is>
      </c>
      <c r="E2391" t="inlineStr">
        <is>
          <t>Zircon Bracelet-93 (Golden/Multi).
Product Details:
Zircon Bracelet
Standard size.
Jewellery Care: Keep away from water, perfume and other chemicals. Clean with a soft, dry cloth.
Packaging: Supplied in a Rawayat box.</t>
        </is>
      </c>
      <c r="F2391" t="inlineStr">
        <is>
          <t>Rawayat Jewellery</t>
        </is>
      </c>
      <c r="I2391" t="inlineStr">
        <is>
          <t>new</t>
        </is>
      </c>
      <c r="K2391" t="n">
        <v>1600</v>
      </c>
      <c r="L2391" t="n">
        <v>675</v>
      </c>
      <c r="M2391" t="inlineStr">
        <is>
          <t>287766</t>
        </is>
      </c>
      <c r="N2391" t="inlineStr">
        <is>
          <t>https://cdn.shopify.com/s/files/1/0491/9961/2067/files/WhatsAppImage2026-08-27at6.57.48PM.jpg?v=1787904018</t>
        </is>
      </c>
      <c r="Q2391" t="inlineStr">
        <is>
          <t>yes</t>
        </is>
      </c>
      <c r="R2391" t="inlineStr">
        <is>
          <t>https://rawayat.com.pk/products/zircon-bracelet-93-golden-multi</t>
        </is>
      </c>
      <c r="S2391" t="n">
        <v>675</v>
      </c>
      <c r="T2391" t="inlineStr">
        <is>
          <t>https://cdn.shopify.com/s/files/1/0491/9961/2067/files/WhatsAppImage2026-08-27at6.57.48PM.jpg?v=1787904018</t>
        </is>
      </c>
      <c r="U2391" t="inlineStr">
        <is>
          <t>https://cdn.shopify.com/s/files/1/0491/9961/2067/files/WhatsAppImage2026-08-27at6.57.48PM.jpg?v=1787904018</t>
        </is>
      </c>
      <c r="V2391" t="inlineStr">
        <is>
          <t>https://cdn.shopify.com/s/files/1/0491/9961/2067/files/WhatsAppImage2026-08-27at6.57.48PM.jpg?v=1787904018</t>
        </is>
      </c>
      <c r="W2391" t="n">
        <v>57.81</v>
      </c>
      <c r="X2391" t="inlineStr">
        <is>
          <t>58% Off</t>
        </is>
      </c>
      <c r="Y2391" t="inlineStr">
        <is>
          <t>calculated_from_prices</t>
        </is>
      </c>
      <c r="C2391" t="inlineStr">
        <is>
          <t>Bracelets</t>
        </is>
      </c>
      <c r="AB2391" t="inlineStr">
        <is>
          <t>SE10013</t>
        </is>
      </c>
    </row>
    <row r="2392">
      <c r="A2392" t="inlineStr">
        <is>
          <t>CPc2b1df4b47c2</t>
        </is>
      </c>
      <c r="B2392" t="inlineStr">
        <is>
          <t>Jewellery</t>
        </is>
      </c>
      <c r="D2392" t="inlineStr">
        <is>
          <t>Zircon Bracelet-93 (Golden/Red)</t>
        </is>
      </c>
      <c r="E2392" t="inlineStr">
        <is>
          <t>Zircon Bracelet-93 (Golden/Red).
Product Details:
Zircon Bracelet
Standard size.
Jewellery Care: Keep away from water, perfume and other chemicals. Clean with a soft, dry cloth.
Packaging: Supplied in a Rawayat box.</t>
        </is>
      </c>
      <c r="F2392" t="inlineStr">
        <is>
          <t>Rawayat Jewellery</t>
        </is>
      </c>
      <c r="I2392" t="inlineStr">
        <is>
          <t>new</t>
        </is>
      </c>
      <c r="K2392" t="n">
        <v>1600</v>
      </c>
      <c r="L2392" t="n">
        <v>675</v>
      </c>
      <c r="M2392" t="inlineStr">
        <is>
          <t>287765</t>
        </is>
      </c>
      <c r="N2392" t="inlineStr">
        <is>
          <t>https://cdn.shopify.com/s/files/1/0491/9961/2067/files/WhatsAppImage2026-08-27at6.57.35PM.jpg?v=1787903931</t>
        </is>
      </c>
      <c r="Q2392" t="inlineStr">
        <is>
          <t>yes</t>
        </is>
      </c>
      <c r="R2392" t="inlineStr">
        <is>
          <t>https://rawayat.com.pk/products/zircon-bracelet-93</t>
        </is>
      </c>
      <c r="S2392" t="n">
        <v>675</v>
      </c>
      <c r="T2392" t="inlineStr">
        <is>
          <t>https://cdn.shopify.com/s/files/1/0491/9961/2067/files/WhatsAppImage2026-08-27at6.57.35PM.jpg?v=1787903931</t>
        </is>
      </c>
      <c r="U2392" t="inlineStr">
        <is>
          <t>https://cdn.shopify.com/s/files/1/0491/9961/2067/files/WhatsAppImage2026-08-27at6.57.35PM.jpg?v=1787903931</t>
        </is>
      </c>
      <c r="V2392" t="inlineStr">
        <is>
          <t>https://cdn.shopify.com/s/files/1/0491/9961/2067/files/WhatsAppImage2026-08-27at6.57.35PM.jpg?v=1787903931</t>
        </is>
      </c>
      <c r="W2392" t="n">
        <v>57.81</v>
      </c>
      <c r="X2392" t="inlineStr">
        <is>
          <t>58% Off</t>
        </is>
      </c>
      <c r="Y2392" t="inlineStr">
        <is>
          <t>calculated_from_prices</t>
        </is>
      </c>
      <c r="C2392" t="inlineStr">
        <is>
          <t>Bracelets</t>
        </is>
      </c>
      <c r="AB2392" t="inlineStr">
        <is>
          <t>SE10013</t>
        </is>
      </c>
    </row>
    <row r="2393">
      <c r="A2393" t="inlineStr">
        <is>
          <t>CP6e20093f77bb</t>
        </is>
      </c>
      <c r="B2393" t="inlineStr">
        <is>
          <t>Jewellery</t>
        </is>
      </c>
      <c r="D2393" t="inlineStr">
        <is>
          <t>Zircon Bracelet-93 (Golden/White)</t>
        </is>
      </c>
      <c r="E2393" t="inlineStr">
        <is>
          <t>Zircon Bracelet-93 (Golden/White).
Product Details:
Zircon Bracelet
Standard size.
Jewellery Care: Keep away from water, perfume and other chemicals. Clean with a soft, dry cloth.
Packaging: Supplied in a Rawayat box.</t>
        </is>
      </c>
      <c r="F2393" t="inlineStr">
        <is>
          <t>Rawayat Jewellery</t>
        </is>
      </c>
      <c r="I2393" t="inlineStr">
        <is>
          <t>new</t>
        </is>
      </c>
      <c r="K2393" t="n">
        <v>1600</v>
      </c>
      <c r="L2393" t="n">
        <v>675</v>
      </c>
      <c r="M2393" t="inlineStr">
        <is>
          <t>287767</t>
        </is>
      </c>
      <c r="N2393" t="inlineStr">
        <is>
          <t>https://cdn.shopify.com/s/files/1/0491/9961/2067/files/WhatsAppImage2026-08-27at6.57.49PM.jpg?v=1787904076</t>
        </is>
      </c>
      <c r="Q2393" t="inlineStr">
        <is>
          <t>yes</t>
        </is>
      </c>
      <c r="R2393" t="inlineStr">
        <is>
          <t>https://rawayat.com.pk/products/zircon-bracelet-93-golden-white</t>
        </is>
      </c>
      <c r="S2393" t="n">
        <v>675</v>
      </c>
      <c r="T2393" t="inlineStr">
        <is>
          <t>https://cdn.shopify.com/s/files/1/0491/9961/2067/files/WhatsAppImage2026-08-27at6.57.49PM.jpg?v=1787904076</t>
        </is>
      </c>
      <c r="U2393" t="inlineStr">
        <is>
          <t>https://cdn.shopify.com/s/files/1/0491/9961/2067/files/WhatsAppImage2026-08-27at6.57.49PM.jpg?v=1787904076</t>
        </is>
      </c>
      <c r="V2393" t="inlineStr">
        <is>
          <t>https://cdn.shopify.com/s/files/1/0491/9961/2067/files/WhatsAppImage2026-08-27at6.57.49PM.jpg?v=1787904076</t>
        </is>
      </c>
      <c r="W2393" t="n">
        <v>57.81</v>
      </c>
      <c r="X2393" t="inlineStr">
        <is>
          <t>58% Off</t>
        </is>
      </c>
      <c r="Y2393" t="inlineStr">
        <is>
          <t>calculated_from_prices</t>
        </is>
      </c>
      <c r="C2393" t="inlineStr">
        <is>
          <t>Bracelets</t>
        </is>
      </c>
      <c r="AB2393" t="inlineStr">
        <is>
          <t>SE10013</t>
        </is>
      </c>
    </row>
    <row r="2394">
      <c r="A2394" t="inlineStr">
        <is>
          <t>CP1ff93cf35495</t>
        </is>
      </c>
      <c r="B2394" t="inlineStr">
        <is>
          <t>Jewellery</t>
        </is>
      </c>
      <c r="D2394" t="inlineStr">
        <is>
          <t>Tulip Grace Bracelet (Silver/Maroon)</t>
        </is>
      </c>
      <c r="E2394" t="inlineStr">
        <is>
          <t>Tulip Grace Bracelet (Silver/Maroon).</t>
        </is>
      </c>
      <c r="F2394" t="inlineStr">
        <is>
          <t>Rawayat Jewellery</t>
        </is>
      </c>
      <c r="I2394" t="inlineStr">
        <is>
          <t>new</t>
        </is>
      </c>
      <c r="K2394" t="n">
        <v>1499</v>
      </c>
      <c r="L2394" t="n">
        <v>675</v>
      </c>
      <c r="M2394" t="inlineStr">
        <is>
          <t>287951</t>
        </is>
      </c>
      <c r="N2394" t="inlineStr">
        <is>
          <t>https://cdn.shopify.com/s/files/1/0491/9961/2067/files/ChatGPTImageSep1_2026_01_12_12PM.png?v=1788250593</t>
        </is>
      </c>
      <c r="Q2394" t="inlineStr">
        <is>
          <t>yes</t>
        </is>
      </c>
      <c r="R2394" t="inlineStr">
        <is>
          <t>https://rawayat.com.pk/products/tulip-grace-bracelet-silver-maroon</t>
        </is>
      </c>
      <c r="S2394" t="n">
        <v>675</v>
      </c>
      <c r="T2394" t="inlineStr">
        <is>
          <t>https://cdn.shopify.com/s/files/1/0491/9961/2067/files/ChatGPTImageSep1_2026_01_12_12PM.png?v=1788250593</t>
        </is>
      </c>
      <c r="U2394" t="inlineStr">
        <is>
          <t>https://cdn.shopify.com/s/files/1/0491/9961/2067/files/ChatGPTImageSep1_2026_01_12_12PM.png?v=1788250593</t>
        </is>
      </c>
      <c r="V2394" t="inlineStr">
        <is>
          <t>https://cdn.shopify.com/s/files/1/0491/9961/2067/files/ChatGPTImageSep1_2026_01_12_12PM.png?v=1788250593</t>
        </is>
      </c>
      <c r="W2394" t="n">
        <v>54.97</v>
      </c>
      <c r="X2394" t="inlineStr">
        <is>
          <t>55% Off</t>
        </is>
      </c>
      <c r="Y2394" t="inlineStr">
        <is>
          <t>calculated_from_prices</t>
        </is>
      </c>
      <c r="C2394" t="inlineStr">
        <is>
          <t>Bracelets</t>
        </is>
      </c>
      <c r="AB2394" t="inlineStr">
        <is>
          <t>SE10013</t>
        </is>
      </c>
    </row>
    <row r="2395">
      <c r="A2395" t="inlineStr">
        <is>
          <t>CPed7b474e4414</t>
        </is>
      </c>
      <c r="B2395" t="inlineStr">
        <is>
          <t>Jewellery</t>
        </is>
      </c>
      <c r="D2395" t="inlineStr">
        <is>
          <t>Tulip Grace Bracelet (Silver/Multi)</t>
        </is>
      </c>
      <c r="E2395" t="inlineStr">
        <is>
          <t>Tulip Grace Bracelet (Silver/Multi).</t>
        </is>
      </c>
      <c r="F2395" t="inlineStr">
        <is>
          <t>Rawayat Jewellery</t>
        </is>
      </c>
      <c r="I2395" t="inlineStr">
        <is>
          <t>new</t>
        </is>
      </c>
      <c r="K2395" t="n">
        <v>1499</v>
      </c>
      <c r="L2395" t="n">
        <v>675</v>
      </c>
      <c r="M2395" t="inlineStr">
        <is>
          <t>287949</t>
        </is>
      </c>
      <c r="N2395" t="inlineStr">
        <is>
          <t>https://cdn.shopify.com/s/files/1/0491/9961/2067/files/ChatGPTImageSep1_2026_01_03_30PM.png?v=1788250327</t>
        </is>
      </c>
      <c r="Q2395" t="inlineStr">
        <is>
          <t>yes</t>
        </is>
      </c>
      <c r="R2395" t="inlineStr">
        <is>
          <t>https://rawayat.com.pk/products/tulip-grace-bracelet-silver-multi</t>
        </is>
      </c>
      <c r="S2395" t="n">
        <v>675</v>
      </c>
      <c r="T2395" t="inlineStr">
        <is>
          <t>https://cdn.shopify.com/s/files/1/0491/9961/2067/files/ChatGPTImageSep1_2026_01_03_30PM.png?v=1788250327</t>
        </is>
      </c>
      <c r="U2395" t="inlineStr">
        <is>
          <t>https://cdn.shopify.com/s/files/1/0491/9961/2067/files/ChatGPTImageSep1_2026_01_03_30PM.png?v=1788250327</t>
        </is>
      </c>
      <c r="V2395" t="inlineStr">
        <is>
          <t>https://cdn.shopify.com/s/files/1/0491/9961/2067/files/ChatGPTImageSep1_2026_01_03_30PM.png?v=1788250327</t>
        </is>
      </c>
      <c r="W2395" t="n">
        <v>54.97</v>
      </c>
      <c r="X2395" t="inlineStr">
        <is>
          <t>55% Off</t>
        </is>
      </c>
      <c r="Y2395" t="inlineStr">
        <is>
          <t>calculated_from_prices</t>
        </is>
      </c>
      <c r="C2395" t="inlineStr">
        <is>
          <t>Bracelets</t>
        </is>
      </c>
      <c r="AB2395" t="inlineStr">
        <is>
          <t>SE10013</t>
        </is>
      </c>
    </row>
    <row r="2396">
      <c r="A2396" t="inlineStr">
        <is>
          <t>CPdbc9d3954802</t>
        </is>
      </c>
      <c r="B2396" t="inlineStr">
        <is>
          <t>Jewellery</t>
        </is>
      </c>
      <c r="D2396" t="inlineStr">
        <is>
          <t>Tulip Petal Bracelet (Golden/Black)</t>
        </is>
      </c>
      <c r="E2396" t="inlineStr">
        <is>
          <t>Tulip Petal Bracelet (Golden/Black).</t>
        </is>
      </c>
      <c r="F2396" t="inlineStr">
        <is>
          <t>Rawayat Jewellery</t>
        </is>
      </c>
      <c r="I2396" t="inlineStr">
        <is>
          <t>new</t>
        </is>
      </c>
      <c r="K2396" t="n">
        <v>1499</v>
      </c>
      <c r="L2396" t="n">
        <v>675</v>
      </c>
      <c r="M2396" t="inlineStr">
        <is>
          <t>288060</t>
        </is>
      </c>
      <c r="N2396" t="inlineStr">
        <is>
          <t>https://cdn.shopify.com/s/files/1/0491/9961/2067/files/ChatGPTImageSep2_2026_10_04_21PM_f5b28c46-0246-473d-a24a-dd869b103dae.png?v=1788505322</t>
        </is>
      </c>
      <c r="Q2396" t="inlineStr">
        <is>
          <t>yes</t>
        </is>
      </c>
      <c r="R2396" t="inlineStr">
        <is>
          <t>https://rawayat.com.pk/products/tulip-petal-bracelet-golden-black</t>
        </is>
      </c>
      <c r="S2396" t="n">
        <v>675</v>
      </c>
      <c r="T2396" t="inlineStr">
        <is>
          <t>https://cdn.shopify.com/s/files/1/0491/9961/2067/files/ChatGPTImageSep2_2026_10_04_21PM_f5b28c46-0246-473d-a24a-dd869b103dae.png?v=1788505322</t>
        </is>
      </c>
      <c r="U2396" t="inlineStr">
        <is>
          <t>https://cdn.shopify.com/s/files/1/0491/9961/2067/files/ChatGPTImageSep2_2026_10_04_21PM_f5b28c46-0246-473d-a24a-dd869b103dae.png?v=1788505322</t>
        </is>
      </c>
      <c r="V2396" t="inlineStr">
        <is>
          <t>https://cdn.shopify.com/s/files/1/0491/9961/2067/files/ChatGPTImageSep2_2026_10_04_21PM_f5b28c46-0246-473d-a24a-dd869b103dae.png?v=1788505322</t>
        </is>
      </c>
      <c r="W2396" t="n">
        <v>54.97</v>
      </c>
      <c r="X2396" t="inlineStr">
        <is>
          <t>55% Off</t>
        </is>
      </c>
      <c r="Y2396" t="inlineStr">
        <is>
          <t>calculated_from_prices</t>
        </is>
      </c>
      <c r="C2396" t="inlineStr">
        <is>
          <t>Bracelets</t>
        </is>
      </c>
      <c r="AB2396" t="inlineStr">
        <is>
          <t>SE10013</t>
        </is>
      </c>
    </row>
    <row r="2397">
      <c r="A2397" t="inlineStr">
        <is>
          <t>CP8b5e70a0f64a</t>
        </is>
      </c>
      <c r="B2397" t="inlineStr">
        <is>
          <t>Jewellery</t>
        </is>
      </c>
      <c r="D2397" t="inlineStr">
        <is>
          <t>Tulip Petal Bracelet (Golden/Ferozi)</t>
        </is>
      </c>
      <c r="E2397" t="inlineStr">
        <is>
          <t>Tulip Petal Bracelet (Golden/Ferozi).</t>
        </is>
      </c>
      <c r="F2397" t="inlineStr">
        <is>
          <t>Rawayat Jewellery</t>
        </is>
      </c>
      <c r="I2397" t="inlineStr">
        <is>
          <t>new</t>
        </is>
      </c>
      <c r="K2397" t="n">
        <v>1499</v>
      </c>
      <c r="L2397" t="n">
        <v>675</v>
      </c>
      <c r="M2397" t="inlineStr">
        <is>
          <t>288061</t>
        </is>
      </c>
      <c r="N2397" t="inlineStr">
        <is>
          <t>https://cdn.shopify.com/s/files/1/0491/9961/2067/files/ChatGPTImageSep2_2026_10_04_41PM.png?v=1788505374</t>
        </is>
      </c>
      <c r="Q2397" t="inlineStr">
        <is>
          <t>yes</t>
        </is>
      </c>
      <c r="R2397" t="inlineStr">
        <is>
          <t>https://rawayat.com.pk/products/tulip-petal-bracelet-golden-ferozi</t>
        </is>
      </c>
      <c r="S2397" t="n">
        <v>675</v>
      </c>
      <c r="T2397" t="inlineStr">
        <is>
          <t>https://cdn.shopify.com/s/files/1/0491/9961/2067/files/ChatGPTImageSep2_2026_10_04_41PM.png?v=1788505374</t>
        </is>
      </c>
      <c r="U2397" t="inlineStr">
        <is>
          <t>https://cdn.shopify.com/s/files/1/0491/9961/2067/files/ChatGPTImageSep2_2026_10_04_41PM.png?v=1788505374</t>
        </is>
      </c>
      <c r="V2397" t="inlineStr">
        <is>
          <t>https://cdn.shopify.com/s/files/1/0491/9961/2067/files/ChatGPTImageSep2_2026_10_04_41PM.png?v=1788505374</t>
        </is>
      </c>
      <c r="W2397" t="n">
        <v>54.97</v>
      </c>
      <c r="X2397" t="inlineStr">
        <is>
          <t>55% Off</t>
        </is>
      </c>
      <c r="Y2397" t="inlineStr">
        <is>
          <t>calculated_from_prices</t>
        </is>
      </c>
      <c r="C2397" t="inlineStr">
        <is>
          <t>Bracelets</t>
        </is>
      </c>
      <c r="AB2397" t="inlineStr">
        <is>
          <t>SE10013</t>
        </is>
      </c>
    </row>
    <row r="2398">
      <c r="A2398" t="inlineStr">
        <is>
          <t>CP9d3edf0636a8</t>
        </is>
      </c>
      <c r="B2398" t="inlineStr">
        <is>
          <t>Jewellery</t>
        </is>
      </c>
      <c r="D2398" t="inlineStr">
        <is>
          <t>Tulip Petal Bracelet (Golden/Green)</t>
        </is>
      </c>
      <c r="E2398" t="inlineStr">
        <is>
          <t>Tulip Petal Bracelet (Golden/Green).</t>
        </is>
      </c>
      <c r="F2398" t="inlineStr">
        <is>
          <t>Rawayat Jewellery</t>
        </is>
      </c>
      <c r="I2398" t="inlineStr">
        <is>
          <t>new</t>
        </is>
      </c>
      <c r="K2398" t="n">
        <v>1499</v>
      </c>
      <c r="L2398" t="n">
        <v>675</v>
      </c>
      <c r="M2398" t="inlineStr">
        <is>
          <t>288062</t>
        </is>
      </c>
      <c r="N2398" t="inlineStr">
        <is>
          <t>https://cdn.shopify.com/s/files/1/0491/9961/2067/files/ChatGPTImageSep2_2026_10_07_28PM.png?v=1788505424</t>
        </is>
      </c>
      <c r="Q2398" t="inlineStr">
        <is>
          <t>yes</t>
        </is>
      </c>
      <c r="R2398" t="inlineStr">
        <is>
          <t>https://rawayat.com.pk/products/tulip-petal-bracelet-golden-green</t>
        </is>
      </c>
      <c r="S2398" t="n">
        <v>675</v>
      </c>
      <c r="T2398" t="inlineStr">
        <is>
          <t>https://cdn.shopify.com/s/files/1/0491/9961/2067/files/ChatGPTImageSep2_2026_10_07_28PM.png?v=1788505424</t>
        </is>
      </c>
      <c r="U2398" t="inlineStr">
        <is>
          <t>https://cdn.shopify.com/s/files/1/0491/9961/2067/files/ChatGPTImageSep2_2026_10_07_28PM.png?v=1788505424</t>
        </is>
      </c>
      <c r="V2398" t="inlineStr">
        <is>
          <t>https://cdn.shopify.com/s/files/1/0491/9961/2067/files/ChatGPTImageSep2_2026_10_07_28PM.png?v=1788505424</t>
        </is>
      </c>
      <c r="W2398" t="n">
        <v>54.97</v>
      </c>
      <c r="X2398" t="inlineStr">
        <is>
          <t>55% Off</t>
        </is>
      </c>
      <c r="Y2398" t="inlineStr">
        <is>
          <t>calculated_from_prices</t>
        </is>
      </c>
      <c r="C2398" t="inlineStr">
        <is>
          <t>Bracelets</t>
        </is>
      </c>
      <c r="AB2398" t="inlineStr">
        <is>
          <t>SE10013</t>
        </is>
      </c>
    </row>
    <row r="2399">
      <c r="A2399" t="inlineStr">
        <is>
          <t>CP925785a63527</t>
        </is>
      </c>
      <c r="B2399" t="inlineStr">
        <is>
          <t>Jewellery</t>
        </is>
      </c>
      <c r="D2399" t="inlineStr">
        <is>
          <t>Tulip Petal Bracelet (Golden/Maroon)</t>
        </is>
      </c>
      <c r="E2399" t="inlineStr">
        <is>
          <t>Tulip Petal Bracelet (Golden/Maroon).</t>
        </is>
      </c>
      <c r="F2399" t="inlineStr">
        <is>
          <t>Rawayat Jewellery</t>
        </is>
      </c>
      <c r="I2399" t="inlineStr">
        <is>
          <t>new</t>
        </is>
      </c>
      <c r="K2399" t="n">
        <v>1499</v>
      </c>
      <c r="L2399" t="n">
        <v>675</v>
      </c>
      <c r="M2399" t="inlineStr">
        <is>
          <t>288063</t>
        </is>
      </c>
      <c r="N2399" t="inlineStr">
        <is>
          <t>https://cdn.shopify.com/s/files/1/0491/9961/2067/files/ChatGPTImageSep2_2026_10_08_30PM.png?v=1788505472</t>
        </is>
      </c>
      <c r="Q2399" t="inlineStr">
        <is>
          <t>yes</t>
        </is>
      </c>
      <c r="R2399" t="inlineStr">
        <is>
          <t>https://rawayat.com.pk/products/tulip-petal-bracelet-golden-maroon</t>
        </is>
      </c>
      <c r="S2399" t="n">
        <v>675</v>
      </c>
      <c r="T2399" t="inlineStr">
        <is>
          <t>https://cdn.shopify.com/s/files/1/0491/9961/2067/files/ChatGPTImageSep2_2026_10_08_30PM.png?v=1788505472</t>
        </is>
      </c>
      <c r="U2399" t="inlineStr">
        <is>
          <t>https://cdn.shopify.com/s/files/1/0491/9961/2067/files/ChatGPTImageSep2_2026_10_08_30PM.png?v=1788505472</t>
        </is>
      </c>
      <c r="V2399" t="inlineStr">
        <is>
          <t>https://cdn.shopify.com/s/files/1/0491/9961/2067/files/ChatGPTImageSep2_2026_10_08_30PM.png?v=1788505472</t>
        </is>
      </c>
      <c r="W2399" t="n">
        <v>54.97</v>
      </c>
      <c r="X2399" t="inlineStr">
        <is>
          <t>55% Off</t>
        </is>
      </c>
      <c r="Y2399" t="inlineStr">
        <is>
          <t>calculated_from_prices</t>
        </is>
      </c>
      <c r="C2399" t="inlineStr">
        <is>
          <t>Bracelets</t>
        </is>
      </c>
      <c r="AB2399" t="inlineStr">
        <is>
          <t>SE10013</t>
        </is>
      </c>
    </row>
    <row r="2400">
      <c r="A2400" t="inlineStr">
        <is>
          <t>CP320a9fcc35dd</t>
        </is>
      </c>
      <c r="B2400" t="inlineStr">
        <is>
          <t>Jewellery</t>
        </is>
      </c>
      <c r="D2400" t="inlineStr">
        <is>
          <t>Digital Pendant Set-48 (Golden)</t>
        </is>
      </c>
      <c r="E2400" t="inlineStr">
        <is>
          <t>Digital Pendant Set-48 (Golden).
Product Details:
Gold plated Digital Pendant Set.
4. Standard size. and casual wear.
Jewellery Care: Keep away from water, perfume and other chemicals. Clean with a soft, dry cloth.</t>
        </is>
      </c>
      <c r="F2400" t="inlineStr">
        <is>
          <t>KJ</t>
        </is>
      </c>
      <c r="I2400" t="inlineStr">
        <is>
          <t>new</t>
        </is>
      </c>
      <c r="K2400" t="n">
        <v>1250</v>
      </c>
      <c r="L2400" t="n">
        <v>675</v>
      </c>
      <c r="M2400" t="inlineStr">
        <is>
          <t>280836</t>
        </is>
      </c>
      <c r="N2400" t="inlineStr">
        <is>
          <t>https://cdn.shopify.com/s/files/1/0491/9961/2067/files/Digital_Pendant_Set-48_Golden.jpg?v=1754991622</t>
        </is>
      </c>
      <c r="Q2400" t="inlineStr">
        <is>
          <t>yes</t>
        </is>
      </c>
      <c r="R2400" t="inlineStr">
        <is>
          <t>https://rawayat.com.pk/products/digital-pendant-set-48-golden</t>
        </is>
      </c>
      <c r="S2400" t="n">
        <v>675</v>
      </c>
      <c r="T2400" t="inlineStr">
        <is>
          <t>https://cdn.shopify.com/s/files/1/0491/9961/2067/files/Digital_Pendant_Set-48_Golden.jpg?v=1754991622</t>
        </is>
      </c>
      <c r="U2400" t="inlineStr">
        <is>
          <t>https://cdn.shopify.com/s/files/1/0491/9961/2067/files/Digital_Pendant_Set-48_Golden.jpg?v=1754991622</t>
        </is>
      </c>
      <c r="V2400" t="inlineStr">
        <is>
          <t>https://cdn.shopify.com/s/files/1/0491/9961/2067/files/Digital_Pendant_Set-48_Golden.jpg?v=1754991622</t>
        </is>
      </c>
      <c r="W2400" t="n">
        <v>46</v>
      </c>
      <c r="X2400" t="inlineStr">
        <is>
          <t>46% Off</t>
        </is>
      </c>
      <c r="Y2400" t="inlineStr">
        <is>
          <t>calculated_from_prices</t>
        </is>
      </c>
      <c r="C2400" t="inlineStr">
        <is>
          <t>Necklaces &amp; Pendants</t>
        </is>
      </c>
      <c r="AB2400" t="inlineStr">
        <is>
          <t>SE10013</t>
        </is>
      </c>
    </row>
    <row r="2401">
      <c r="A2401" t="inlineStr">
        <is>
          <t>CP3dad07de3cbe</t>
        </is>
      </c>
      <c r="B2401" t="inlineStr">
        <is>
          <t>Jewellery</t>
        </is>
      </c>
      <c r="D2401" t="inlineStr">
        <is>
          <t>Digital Pendant Set-49 (Golden)</t>
        </is>
      </c>
      <c r="E2401" t="inlineStr">
        <is>
          <t>Digital Pendant Set-49 (Golden).
Product Details:
Gold plated Digital Pendant Set.
4. Standard size. and casual wear.
Jewellery Care: Keep away from water, perfume and other chemicals. Clean with a soft, dry cloth.</t>
        </is>
      </c>
      <c r="F2401" t="inlineStr">
        <is>
          <t>KJ</t>
        </is>
      </c>
      <c r="I2401" t="inlineStr">
        <is>
          <t>new</t>
        </is>
      </c>
      <c r="K2401" t="n">
        <v>1250</v>
      </c>
      <c r="L2401" t="n">
        <v>675</v>
      </c>
      <c r="M2401" t="inlineStr">
        <is>
          <t>280837</t>
        </is>
      </c>
      <c r="N2401" t="inlineStr">
        <is>
          <t>https://cdn.shopify.com/s/files/1/0491/9961/2067/files/WhatsApp_Image_2025-06-21_at_9.54.11_AM.jpg?v=1750513911</t>
        </is>
      </c>
      <c r="Q2401" t="inlineStr">
        <is>
          <t>yes</t>
        </is>
      </c>
      <c r="R2401" t="inlineStr">
        <is>
          <t>https://rawayat.com.pk/products/digital-pendant-set-49-golden</t>
        </is>
      </c>
      <c r="S2401" t="n">
        <v>675</v>
      </c>
      <c r="T2401" t="inlineStr">
        <is>
          <t>https://cdn.shopify.com/s/files/1/0491/9961/2067/files/WhatsApp_Image_2025-06-21_at_9.54.11_AM.jpg?v=1750513911</t>
        </is>
      </c>
      <c r="U2401" t="inlineStr">
        <is>
          <t>https://cdn.shopify.com/s/files/1/0491/9961/2067/files/WhatsApp_Image_2025-06-21_at_9.54.11_AM.jpg?v=1750513911</t>
        </is>
      </c>
      <c r="V2401" t="inlineStr">
        <is>
          <t>https://cdn.shopify.com/s/files/1/0491/9961/2067/files/WhatsApp_Image_2025-06-21_at_9.54.11_AM.jpg?v=1750513911</t>
        </is>
      </c>
      <c r="W2401" t="n">
        <v>46</v>
      </c>
      <c r="X2401" t="inlineStr">
        <is>
          <t>46% Off</t>
        </is>
      </c>
      <c r="Y2401" t="inlineStr">
        <is>
          <t>calculated_from_prices</t>
        </is>
      </c>
      <c r="C2401" t="inlineStr">
        <is>
          <t>Necklaces &amp; Pendants</t>
        </is>
      </c>
      <c r="AB2401" t="inlineStr">
        <is>
          <t>SE10013</t>
        </is>
      </c>
    </row>
    <row r="2402">
      <c r="A2402" t="inlineStr">
        <is>
          <t>CP5621934ff650</t>
        </is>
      </c>
      <c r="B2402" t="inlineStr">
        <is>
          <t>Jewellery</t>
        </is>
      </c>
      <c r="D2402" t="inlineStr">
        <is>
          <t>Zircon Earring-167</t>
        </is>
      </c>
      <c r="E2402" t="inlineStr">
        <is>
          <t>Zircon Earring-167.
Product Details:
Zircon Earring
Standard size.
Jewellery Care: Keep away from water, perfume and other chemicals. Clean with a soft, dry cloth.
Packaging: Supplied in a Rawayat box.</t>
        </is>
      </c>
      <c r="F2402" t="inlineStr">
        <is>
          <t>Rawayat Jewellery</t>
        </is>
      </c>
      <c r="I2402" t="inlineStr">
        <is>
          <t>new</t>
        </is>
      </c>
      <c r="K2402" t="n">
        <v>999</v>
      </c>
      <c r="L2402" t="n">
        <v>675</v>
      </c>
      <c r="M2402" t="inlineStr">
        <is>
          <t>285435</t>
        </is>
      </c>
      <c r="N2402" t="inlineStr">
        <is>
          <t>https://cdn.shopify.com/s/files/1/0491/9961/2067/files/20b055ec-949b-460d-835a-f5d4a39849c7.jpg?v=1781768159</t>
        </is>
      </c>
      <c r="Q2402" t="inlineStr">
        <is>
          <t>yes</t>
        </is>
      </c>
      <c r="R2402" t="inlineStr">
        <is>
          <t>https://rawayat.com.pk/products/zircon-earring-167</t>
        </is>
      </c>
      <c r="S2402" t="n">
        <v>675</v>
      </c>
      <c r="T2402" t="inlineStr">
        <is>
          <t>https://cdn.shopify.com/s/files/1/0491/9961/2067/files/20b055ec-949b-460d-835a-f5d4a39849c7.jpg?v=1781768159</t>
        </is>
      </c>
      <c r="U2402" t="inlineStr">
        <is>
          <t>https://cdn.shopify.com/s/files/1/0491/9961/2067/files/20b055ec-949b-460d-835a-f5d4a39849c7.jpg?v=1781768159</t>
        </is>
      </c>
      <c r="V2402" t="inlineStr">
        <is>
          <t>https://cdn.shopify.com/s/files/1/0491/9961/2067/files/20b055ec-949b-460d-835a-f5d4a39849c7.jpg?v=1781768159|https://cdn.shopify.com/s/files/1/0491/9961/2067/files/db39c180-802a-4fb6-89f7-65d95b0c5767.jpg?v=1781768172</t>
        </is>
      </c>
      <c r="W2402" t="n">
        <v>32.43</v>
      </c>
      <c r="X2402" t="inlineStr">
        <is>
          <t>32% Off</t>
        </is>
      </c>
      <c r="Y2402" t="inlineStr">
        <is>
          <t>calculated_from_prices</t>
        </is>
      </c>
      <c r="C2402" t="inlineStr">
        <is>
          <t>Earrings</t>
        </is>
      </c>
      <c r="AB2402" t="inlineStr">
        <is>
          <t>SE10013</t>
        </is>
      </c>
    </row>
    <row r="2403">
      <c r="A2403" t="inlineStr">
        <is>
          <t>CP20546365b6c1</t>
        </is>
      </c>
      <c r="B2403" t="inlineStr">
        <is>
          <t>Jewellery</t>
        </is>
      </c>
      <c r="D2403" t="inlineStr">
        <is>
          <t>Madrasi Hoop Bali-183 (Black)</t>
        </is>
      </c>
      <c r="E2403" t="inlineStr">
        <is>
          <t>Madrasi Hoop Bali-183 (Black).
Product Details:
Madrasi Hoop Bali
Standard size.
Jewellery Care: Keep away from water, perfume and other chemicals. Clean with a soft, dry cloth.
Packaging: Supplied in a Rawayat box.</t>
        </is>
      </c>
      <c r="F2403" t="inlineStr">
        <is>
          <t>KJ</t>
        </is>
      </c>
      <c r="I2403" t="inlineStr">
        <is>
          <t>new</t>
        </is>
      </c>
      <c r="K2403" t="n">
        <v>999</v>
      </c>
      <c r="L2403" t="n">
        <v>675</v>
      </c>
      <c r="M2403" t="inlineStr">
        <is>
          <t>282650</t>
        </is>
      </c>
      <c r="N2403" t="inlineStr">
        <is>
          <t>https://cdn.shopify.com/s/files/1/0491/9961/2067/files/WhatsAppImage2025-10-20at10.25.50PM_1_dc1832b7-54bc-4a32-89b3-531ef4bf020c.jpg?v=1760989150</t>
        </is>
      </c>
      <c r="Q2403" t="inlineStr">
        <is>
          <t>yes</t>
        </is>
      </c>
      <c r="R2403" t="inlineStr">
        <is>
          <t>https://rawayat.com.pk/products/madrasi-hoop-bali-183-black</t>
        </is>
      </c>
      <c r="S2403" t="n">
        <v>675</v>
      </c>
      <c r="T2403" t="inlineStr">
        <is>
          <t>https://cdn.shopify.com/s/files/1/0491/9961/2067/files/WhatsAppImage2025-10-20at10.25.50PM_1_dc1832b7-54bc-4a32-89b3-531ef4bf020c.jpg?v=1760989150</t>
        </is>
      </c>
      <c r="U2403" t="inlineStr">
        <is>
          <t>https://cdn.shopify.com/s/files/1/0491/9961/2067/files/WhatsAppImage2025-10-20at10.25.50PM_1_dc1832b7-54bc-4a32-89b3-531ef4bf020c.jpg?v=1760989150</t>
        </is>
      </c>
      <c r="V2403" t="inlineStr">
        <is>
          <t>https://cdn.shopify.com/s/files/1/0491/9961/2067/files/WhatsAppImage2025-10-20at10.25.50PM_1_dc1832b7-54bc-4a32-89b3-531ef4bf020c.jpg?v=1760989150</t>
        </is>
      </c>
      <c r="W2403" t="n">
        <v>32.43</v>
      </c>
      <c r="X2403" t="inlineStr">
        <is>
          <t>32% Off</t>
        </is>
      </c>
      <c r="Y2403" t="inlineStr">
        <is>
          <t>calculated_from_prices</t>
        </is>
      </c>
      <c r="C2403" t="inlineStr">
        <is>
          <t>Earrings</t>
        </is>
      </c>
      <c r="AB2403" t="inlineStr">
        <is>
          <t>SE10013</t>
        </is>
      </c>
    </row>
    <row r="2404">
      <c r="A2404" t="inlineStr">
        <is>
          <t>CPc9468828fe90</t>
        </is>
      </c>
      <c r="B2404" t="inlineStr">
        <is>
          <t>Jewellery</t>
        </is>
      </c>
      <c r="D2404" t="inlineStr">
        <is>
          <t>Madrasi Hoop Bali-183 (White)</t>
        </is>
      </c>
      <c r="E2404" t="inlineStr">
        <is>
          <t>Madrasi Hoop Bali-183 (White).
Product Details:
Madrasi Hoop Bali
Standard size.
Jewellery Care: Keep away from water, perfume and other chemicals. Clean with a soft, dry cloth.
Packaging: Supplied in a Rawayat box.</t>
        </is>
      </c>
      <c r="F2404" t="inlineStr">
        <is>
          <t>KJ</t>
        </is>
      </c>
      <c r="I2404" t="inlineStr">
        <is>
          <t>new</t>
        </is>
      </c>
      <c r="K2404" t="n">
        <v>999</v>
      </c>
      <c r="L2404" t="n">
        <v>675</v>
      </c>
      <c r="M2404" t="inlineStr">
        <is>
          <t>282649</t>
        </is>
      </c>
      <c r="N2404" t="inlineStr">
        <is>
          <t>https://cdn.shopify.com/s/files/1/0491/9961/2067/files/WhatsAppImage2025-10-20at10.25.50PM_2.jpg?v=1760988900</t>
        </is>
      </c>
      <c r="Q2404" t="inlineStr">
        <is>
          <t>yes</t>
        </is>
      </c>
      <c r="R2404" t="inlineStr">
        <is>
          <t>https://rawayat.com.pk/products/madrasi-hoop-bali-183-white</t>
        </is>
      </c>
      <c r="S2404" t="n">
        <v>675</v>
      </c>
      <c r="T2404" t="inlineStr">
        <is>
          <t>https://cdn.shopify.com/s/files/1/0491/9961/2067/files/WhatsAppImage2025-10-20at10.25.50PM_2.jpg?v=1760988900</t>
        </is>
      </c>
      <c r="U2404" t="inlineStr">
        <is>
          <t>https://cdn.shopify.com/s/files/1/0491/9961/2067/files/WhatsAppImage2025-10-20at10.25.50PM_2.jpg?v=1760988900</t>
        </is>
      </c>
      <c r="V2404" t="inlineStr">
        <is>
          <t>https://cdn.shopify.com/s/files/1/0491/9961/2067/files/WhatsAppImage2025-10-20at10.25.50PM_2.jpg?v=1760988900</t>
        </is>
      </c>
      <c r="W2404" t="n">
        <v>32.43</v>
      </c>
      <c r="X2404" t="inlineStr">
        <is>
          <t>32% Off</t>
        </is>
      </c>
      <c r="Y2404" t="inlineStr">
        <is>
          <t>calculated_from_prices</t>
        </is>
      </c>
      <c r="C2404" t="inlineStr">
        <is>
          <t>Earrings</t>
        </is>
      </c>
      <c r="AB2404" t="inlineStr">
        <is>
          <t>SE10013</t>
        </is>
      </c>
    </row>
    <row r="2405">
      <c r="A2405" t="inlineStr">
        <is>
          <t>CPa39ff5f1cd00</t>
        </is>
      </c>
      <c r="B2405" t="inlineStr">
        <is>
          <t>Jewellery</t>
        </is>
      </c>
      <c r="D2405" t="inlineStr">
        <is>
          <t>Madrasi Hoop Bali-184 (Black)</t>
        </is>
      </c>
      <c r="E2405" t="inlineStr">
        <is>
          <t>Madrasi Hoop Bali-184 (Black).
Product Details:
Madrasi Hoop Bali
Standard size.
Jewellery Care: Keep away from water, perfume and other chemicals. Clean with a soft, dry cloth.
Packaging: Supplied in a Rawayat box.</t>
        </is>
      </c>
      <c r="F2405" t="inlineStr">
        <is>
          <t>KJ</t>
        </is>
      </c>
      <c r="I2405" t="inlineStr">
        <is>
          <t>new</t>
        </is>
      </c>
      <c r="K2405" t="n">
        <v>999</v>
      </c>
      <c r="L2405" t="n">
        <v>675</v>
      </c>
      <c r="M2405" t="inlineStr">
        <is>
          <t>282651</t>
        </is>
      </c>
      <c r="N2405" t="inlineStr">
        <is>
          <t>https://cdn.shopify.com/s/files/1/0491/9961/2067/files/WhatsAppImage2025-10-20at10.25.50PM.jpg?v=1760989359</t>
        </is>
      </c>
      <c r="Q2405" t="inlineStr">
        <is>
          <t>yes</t>
        </is>
      </c>
      <c r="R2405" t="inlineStr">
        <is>
          <t>https://rawayat.com.pk/products/madrasi-hoop-bali-184-black</t>
        </is>
      </c>
      <c r="S2405" t="n">
        <v>675</v>
      </c>
      <c r="T2405" t="inlineStr">
        <is>
          <t>https://cdn.shopify.com/s/files/1/0491/9961/2067/files/WhatsAppImage2025-10-20at10.25.50PM.jpg?v=1760989359</t>
        </is>
      </c>
      <c r="U2405" t="inlineStr">
        <is>
          <t>https://cdn.shopify.com/s/files/1/0491/9961/2067/files/WhatsAppImage2025-10-20at10.25.50PM.jpg?v=1760989359</t>
        </is>
      </c>
      <c r="V2405" t="inlineStr">
        <is>
          <t>https://cdn.shopify.com/s/files/1/0491/9961/2067/files/WhatsAppImage2025-10-20at10.25.50PM.jpg?v=1760989359</t>
        </is>
      </c>
      <c r="W2405" t="n">
        <v>32.43</v>
      </c>
      <c r="X2405" t="inlineStr">
        <is>
          <t>32% Off</t>
        </is>
      </c>
      <c r="Y2405" t="inlineStr">
        <is>
          <t>calculated_from_prices</t>
        </is>
      </c>
      <c r="C2405" t="inlineStr">
        <is>
          <t>Earrings</t>
        </is>
      </c>
      <c r="AB2405" t="inlineStr">
        <is>
          <t>SE10013</t>
        </is>
      </c>
    </row>
    <row r="2406">
      <c r="A2406" t="inlineStr">
        <is>
          <t>CPdac24dafcc7c</t>
        </is>
      </c>
      <c r="B2406" t="inlineStr">
        <is>
          <t>Jewellery</t>
        </is>
      </c>
      <c r="D2406" t="inlineStr">
        <is>
          <t>Zircon Hoop Bali-185 (Black)</t>
        </is>
      </c>
      <c r="E2406" t="inlineStr">
        <is>
          <t>Zircon Hoop Bali-185 (Black).
Product Details:
Madrasi Hoop Bali
Standard size.
Jewellery Care: Keep away from water, perfume and other chemicals. Clean with a soft, dry cloth.
Packaging: Supplied in a Rawayat box.</t>
        </is>
      </c>
      <c r="F2406" t="inlineStr">
        <is>
          <t>KJ</t>
        </is>
      </c>
      <c r="I2406" t="inlineStr">
        <is>
          <t>new</t>
        </is>
      </c>
      <c r="K2406" t="n">
        <v>999</v>
      </c>
      <c r="L2406" t="n">
        <v>675</v>
      </c>
      <c r="M2406" t="inlineStr">
        <is>
          <t>282706</t>
        </is>
      </c>
      <c r="N2406" t="inlineStr">
        <is>
          <t>https://cdn.shopify.com/s/files/1/0491/9961/2067/files/WhatsAppImage2025-10-20at10.26.07PM.jpg?v=1760994256</t>
        </is>
      </c>
      <c r="Q2406" t="inlineStr">
        <is>
          <t>yes</t>
        </is>
      </c>
      <c r="R2406" t="inlineStr">
        <is>
          <t>https://rawayat.com.pk/products/madrasi-hoop-bali-185-black</t>
        </is>
      </c>
      <c r="S2406" t="n">
        <v>675</v>
      </c>
      <c r="T2406" t="inlineStr">
        <is>
          <t>https://cdn.shopify.com/s/files/1/0491/9961/2067/files/WhatsAppImage2025-10-20at10.26.07PM.jpg?v=1760994256</t>
        </is>
      </c>
      <c r="U2406" t="inlineStr">
        <is>
          <t>https://cdn.shopify.com/s/files/1/0491/9961/2067/files/WhatsAppImage2025-10-20at10.26.07PM.jpg?v=1760994256</t>
        </is>
      </c>
      <c r="V2406" t="inlineStr">
        <is>
          <t>https://cdn.shopify.com/s/files/1/0491/9961/2067/files/WhatsAppImage2025-10-20at10.26.07PM.jpg?v=1760994256</t>
        </is>
      </c>
      <c r="W2406" t="n">
        <v>32.43</v>
      </c>
      <c r="X2406" t="inlineStr">
        <is>
          <t>32% Off</t>
        </is>
      </c>
      <c r="Y2406" t="inlineStr">
        <is>
          <t>calculated_from_prices</t>
        </is>
      </c>
      <c r="C2406" t="inlineStr">
        <is>
          <t>Earrings</t>
        </is>
      </c>
      <c r="AB2406" t="inlineStr">
        <is>
          <t>SE10013</t>
        </is>
      </c>
    </row>
    <row r="2407">
      <c r="A2407" t="inlineStr">
        <is>
          <t>CPebd76dd615e6</t>
        </is>
      </c>
      <c r="B2407" t="inlineStr">
        <is>
          <t>Jewellery</t>
        </is>
      </c>
      <c r="D2407" t="inlineStr">
        <is>
          <t>Fancy Jhumka-63 (White)</t>
        </is>
      </c>
      <c r="E2407" t="inlineStr">
        <is>
          <t>Fancy Jhumka-63 (White).
Product Details:
Fancy Jhumka
Standard size.
Jewellery Care: Keep away from water, perfume and other chemicals. Clean with a soft, dry cloth.
Packaging: Supplied in a Rawayat box.</t>
        </is>
      </c>
      <c r="F2407" t="inlineStr">
        <is>
          <t>KJ</t>
        </is>
      </c>
      <c r="I2407" t="inlineStr">
        <is>
          <t>new</t>
        </is>
      </c>
      <c r="K2407" t="n">
        <v>999</v>
      </c>
      <c r="L2407" t="n">
        <v>675</v>
      </c>
      <c r="M2407" t="inlineStr">
        <is>
          <t>282712</t>
        </is>
      </c>
      <c r="N2407" t="inlineStr">
        <is>
          <t>https://cdn.shopify.com/s/files/1/0491/9961/2067/files/WhatsAppImage2025-10-20at10.26.01PM.jpg?v=1760994808</t>
        </is>
      </c>
      <c r="Q2407" t="inlineStr">
        <is>
          <t>yes</t>
        </is>
      </c>
      <c r="R2407" t="inlineStr">
        <is>
          <t>https://rawayat.com.pk/products/fancy-jhumka-63-white</t>
        </is>
      </c>
      <c r="S2407" t="n">
        <v>675</v>
      </c>
      <c r="T2407" t="inlineStr">
        <is>
          <t>https://cdn.shopify.com/s/files/1/0491/9961/2067/files/WhatsAppImage2025-10-20at10.26.01PM.jpg?v=1760994808</t>
        </is>
      </c>
      <c r="U2407" t="inlineStr">
        <is>
          <t>https://cdn.shopify.com/s/files/1/0491/9961/2067/files/WhatsAppImage2025-10-20at10.26.01PM.jpg?v=1760994808</t>
        </is>
      </c>
      <c r="V2407" t="inlineStr">
        <is>
          <t>https://cdn.shopify.com/s/files/1/0491/9961/2067/files/WhatsAppImage2025-10-20at10.26.01PM.jpg?v=1760994808</t>
        </is>
      </c>
      <c r="W2407" t="n">
        <v>32.43</v>
      </c>
      <c r="X2407" t="inlineStr">
        <is>
          <t>32% Off</t>
        </is>
      </c>
      <c r="Y2407" t="inlineStr">
        <is>
          <t>calculated_from_prices</t>
        </is>
      </c>
      <c r="C2407" t="inlineStr">
        <is>
          <t>Earrings</t>
        </is>
      </c>
      <c r="AB2407" t="inlineStr">
        <is>
          <t>SE10013</t>
        </is>
      </c>
    </row>
    <row r="2408">
      <c r="A2408" t="inlineStr">
        <is>
          <t>CP73954730d39b</t>
        </is>
      </c>
      <c r="B2408" t="inlineStr">
        <is>
          <t>Jewellery</t>
        </is>
      </c>
      <c r="D2408" t="inlineStr">
        <is>
          <t>Fancy Jhumka-65 (White)</t>
        </is>
      </c>
      <c r="E2408" t="inlineStr">
        <is>
          <t>Fancy Jhumka-65 (White).
Product Details:
Fancy Jhumka
Standard size.
Jewellery Care: Keep away from water, perfume and other chemicals. Clean with a soft, dry cloth.
Packaging: Supplied in a Rawayat box.</t>
        </is>
      </c>
      <c r="F2408" t="inlineStr">
        <is>
          <t>KJ</t>
        </is>
      </c>
      <c r="I2408" t="inlineStr">
        <is>
          <t>new</t>
        </is>
      </c>
      <c r="K2408" t="n">
        <v>999</v>
      </c>
      <c r="L2408" t="n">
        <v>675</v>
      </c>
      <c r="M2408" t="inlineStr">
        <is>
          <t>282714</t>
        </is>
      </c>
      <c r="N2408" t="inlineStr">
        <is>
          <t>https://cdn.shopify.com/s/files/1/0491/9961/2067/files/WhatsAppImage2025-10-20at10.26.02PM.jpg?v=1760994973</t>
        </is>
      </c>
      <c r="Q2408" t="inlineStr">
        <is>
          <t>yes</t>
        </is>
      </c>
      <c r="R2408" t="inlineStr">
        <is>
          <t>https://rawayat.com.pk/products/fancy-jhumka-65-white</t>
        </is>
      </c>
      <c r="S2408" t="n">
        <v>675</v>
      </c>
      <c r="T2408" t="inlineStr">
        <is>
          <t>https://cdn.shopify.com/s/files/1/0491/9961/2067/files/WhatsAppImage2025-10-20at10.26.02PM.jpg?v=1760994973</t>
        </is>
      </c>
      <c r="U2408" t="inlineStr">
        <is>
          <t>https://cdn.shopify.com/s/files/1/0491/9961/2067/files/WhatsAppImage2025-10-20at10.26.02PM.jpg?v=1760994973</t>
        </is>
      </c>
      <c r="V2408" t="inlineStr">
        <is>
          <t>https://cdn.shopify.com/s/files/1/0491/9961/2067/files/WhatsAppImage2025-10-20at10.26.02PM.jpg?v=1760994973</t>
        </is>
      </c>
      <c r="W2408" t="n">
        <v>32.43</v>
      </c>
      <c r="X2408" t="inlineStr">
        <is>
          <t>32% Off</t>
        </is>
      </c>
      <c r="Y2408" t="inlineStr">
        <is>
          <t>calculated_from_prices</t>
        </is>
      </c>
      <c r="C2408" t="inlineStr">
        <is>
          <t>Earrings</t>
        </is>
      </c>
      <c r="AB2408" t="inlineStr">
        <is>
          <t>SE10013</t>
        </is>
      </c>
    </row>
    <row r="2409">
      <c r="A2409" t="inlineStr">
        <is>
          <t>CPdf86ad2fa757</t>
        </is>
      </c>
      <c r="B2409" t="inlineStr">
        <is>
          <t>Jewellery</t>
        </is>
      </c>
      <c r="D2409" t="inlineStr">
        <is>
          <t>Zircon Flower Ring-206 (Black)</t>
        </is>
      </c>
      <c r="E2409" t="inlineStr">
        <is>
          <t>Zircon Flower Ring-206 (Black).
Product Details:
Zircon Ring
Standard size.
Jewellery Care: Keep away from water, perfume and other chemicals. Clean with a soft, dry cloth.
Packaging: Supplied in a Rawayat box.
Available Options:
Size: 17(Small), 18(Medium), 19(Large)</t>
        </is>
      </c>
      <c r="F2409" t="inlineStr">
        <is>
          <t>KJ</t>
        </is>
      </c>
      <c r="I2409" t="inlineStr">
        <is>
          <t>new</t>
        </is>
      </c>
      <c r="K2409" t="n">
        <v>865</v>
      </c>
      <c r="L2409" t="n">
        <v>675</v>
      </c>
      <c r="M2409" t="inlineStr">
        <is>
          <t>283321</t>
        </is>
      </c>
      <c r="N2409" t="inlineStr">
        <is>
          <t>https://cdn.shopify.com/s/files/1/0491/9961/2067/files/WhatsAppImage2025-11-20at2.11.12PM_1.jpg?v=1763671715</t>
        </is>
      </c>
      <c r="P2409" t="inlineStr">
        <is>
          <t>CGebb635e54152</t>
        </is>
      </c>
      <c r="Q2409" t="inlineStr">
        <is>
          <t>yes</t>
        </is>
      </c>
      <c r="R2409" t="inlineStr">
        <is>
          <t>https://rawayat.com.pk/products/zircon-flower-ring-206-black</t>
        </is>
      </c>
      <c r="S2409" t="n">
        <v>675</v>
      </c>
      <c r="T2409" t="inlineStr">
        <is>
          <t>https://cdn.shopify.com/s/files/1/0491/9961/2067/files/WhatsAppImage2025-11-20at2.11.12PM_1.jpg?v=1763671715</t>
        </is>
      </c>
      <c r="U2409" t="inlineStr">
        <is>
          <t>https://cdn.shopify.com/s/files/1/0491/9961/2067/files/WhatsAppImage2025-11-20at2.11.12PM_1.jpg?v=1763671715</t>
        </is>
      </c>
      <c r="V2409" t="inlineStr">
        <is>
          <t>https://cdn.shopify.com/s/files/1/0491/9961/2067/files/WhatsAppImage2025-11-20at2.11.12PM_1.jpg?v=1763671715</t>
        </is>
      </c>
      <c r="W2409" t="n">
        <v>21.97</v>
      </c>
      <c r="X2409" t="inlineStr">
        <is>
          <t>22% Off</t>
        </is>
      </c>
      <c r="Y2409" t="inlineStr">
        <is>
          <t>calculated_from_prices</t>
        </is>
      </c>
      <c r="C2409" t="inlineStr">
        <is>
          <t>Rings</t>
        </is>
      </c>
      <c r="AB2409" t="inlineStr">
        <is>
          <t>SE10013</t>
        </is>
      </c>
    </row>
    <row r="2410">
      <c r="A2410" t="inlineStr">
        <is>
          <t>CP7710fda64ba3</t>
        </is>
      </c>
      <c r="B2410" t="inlineStr">
        <is>
          <t>Jewellery</t>
        </is>
      </c>
      <c r="D2410" t="inlineStr">
        <is>
          <t>Zircon Flower Ring-206 (Green)</t>
        </is>
      </c>
      <c r="E2410" t="inlineStr">
        <is>
          <t>Zircon Flower Ring-206 (Green).
Product Details:
Zircon Ring
Standard size.
Jewellery Care: Keep away from water, perfume and other chemicals. Clean with a soft, dry cloth.
Packaging: Supplied in a Rawayat box.
Available Options:
Size: 17(Small), 18(Medium), 19(Large)</t>
        </is>
      </c>
      <c r="F2410" t="inlineStr">
        <is>
          <t>KJ</t>
        </is>
      </c>
      <c r="I2410" t="inlineStr">
        <is>
          <t>new</t>
        </is>
      </c>
      <c r="K2410" t="n">
        <v>865</v>
      </c>
      <c r="L2410" t="n">
        <v>675</v>
      </c>
      <c r="M2410" t="inlineStr">
        <is>
          <t>283322</t>
        </is>
      </c>
      <c r="N2410" t="inlineStr">
        <is>
          <t>https://cdn.shopify.com/s/files/1/0491/9961/2067/files/WhatsAppImage2025-11-20at2.11.13PM.jpg?v=1763671928</t>
        </is>
      </c>
      <c r="P2410" t="inlineStr">
        <is>
          <t>CGd0c4fa4b89f1</t>
        </is>
      </c>
      <c r="Q2410" t="inlineStr">
        <is>
          <t>yes</t>
        </is>
      </c>
      <c r="R2410" t="inlineStr">
        <is>
          <t>https://rawayat.com.pk/products/zircon-flower-ring-206-green</t>
        </is>
      </c>
      <c r="S2410" t="n">
        <v>675</v>
      </c>
      <c r="T2410" t="inlineStr">
        <is>
          <t>https://cdn.shopify.com/s/files/1/0491/9961/2067/files/WhatsAppImage2025-11-20at2.11.13PM.jpg?v=1763671928</t>
        </is>
      </c>
      <c r="U2410" t="inlineStr">
        <is>
          <t>https://cdn.shopify.com/s/files/1/0491/9961/2067/files/WhatsAppImage2025-11-20at2.11.13PM.jpg?v=1763671928</t>
        </is>
      </c>
      <c r="V2410" t="inlineStr">
        <is>
          <t>https://cdn.shopify.com/s/files/1/0491/9961/2067/files/WhatsAppImage2025-11-20at2.11.13PM.jpg?v=1763671928</t>
        </is>
      </c>
      <c r="W2410" t="n">
        <v>21.97</v>
      </c>
      <c r="X2410" t="inlineStr">
        <is>
          <t>22% Off</t>
        </is>
      </c>
      <c r="Y2410" t="inlineStr">
        <is>
          <t>calculated_from_prices</t>
        </is>
      </c>
      <c r="C2410" t="inlineStr">
        <is>
          <t>Rings</t>
        </is>
      </c>
      <c r="AB2410" t="inlineStr">
        <is>
          <t>SE10013</t>
        </is>
      </c>
    </row>
    <row r="2411">
      <c r="A2411" t="inlineStr">
        <is>
          <t>CPe706c5b58947</t>
        </is>
      </c>
      <c r="B2411" t="inlineStr">
        <is>
          <t>Jewellery</t>
        </is>
      </c>
      <c r="D2411" t="inlineStr">
        <is>
          <t>Zircon Flower Ring-206 (Maroon)</t>
        </is>
      </c>
      <c r="E2411" t="inlineStr">
        <is>
          <t>Zircon Flower Ring-206 (Maroon).
Product Details:
Zircon Ring
Standard size.
Jewellery Care: Keep away from water, perfume and other chemicals. Clean with a soft, dry cloth.
Packaging: Supplied in a Rawayat box.
Available Options:
Size: 17(Small), 18(Medium), 19(Large)</t>
        </is>
      </c>
      <c r="F2411" t="inlineStr">
        <is>
          <t>KJ</t>
        </is>
      </c>
      <c r="I2411" t="inlineStr">
        <is>
          <t>new</t>
        </is>
      </c>
      <c r="K2411" t="n">
        <v>865</v>
      </c>
      <c r="L2411" t="n">
        <v>675</v>
      </c>
      <c r="M2411" t="inlineStr">
        <is>
          <t>283323</t>
        </is>
      </c>
      <c r="N2411" t="inlineStr">
        <is>
          <t>https://cdn.shopify.com/s/files/1/0491/9961/2067/files/WhatsAppImage2025-11-20at2.11.13PM_1.jpg?v=1763671976</t>
        </is>
      </c>
      <c r="P2411" t="inlineStr">
        <is>
          <t>CGb2de23eba732</t>
        </is>
      </c>
      <c r="Q2411" t="inlineStr">
        <is>
          <t>yes</t>
        </is>
      </c>
      <c r="R2411" t="inlineStr">
        <is>
          <t>https://rawayat.com.pk/products/zircon-flower-ring-206-maroon</t>
        </is>
      </c>
      <c r="S2411" t="n">
        <v>675</v>
      </c>
      <c r="T2411" t="inlineStr">
        <is>
          <t>https://cdn.shopify.com/s/files/1/0491/9961/2067/files/WhatsAppImage2025-11-20at2.11.13PM_1.jpg?v=1763671976</t>
        </is>
      </c>
      <c r="U2411" t="inlineStr">
        <is>
          <t>https://cdn.shopify.com/s/files/1/0491/9961/2067/files/WhatsAppImage2025-11-20at2.11.13PM_1.jpg?v=1763671976</t>
        </is>
      </c>
      <c r="V2411" t="inlineStr">
        <is>
          <t>https://cdn.shopify.com/s/files/1/0491/9961/2067/files/WhatsAppImage2025-11-20at2.11.13PM_1.jpg?v=1763671976</t>
        </is>
      </c>
      <c r="W2411" t="n">
        <v>21.97</v>
      </c>
      <c r="X2411" t="inlineStr">
        <is>
          <t>22% Off</t>
        </is>
      </c>
      <c r="Y2411" t="inlineStr">
        <is>
          <t>calculated_from_prices</t>
        </is>
      </c>
      <c r="C2411" t="inlineStr">
        <is>
          <t>Rings</t>
        </is>
      </c>
      <c r="AB2411" t="inlineStr">
        <is>
          <t>SE10013</t>
        </is>
      </c>
    </row>
    <row r="2412">
      <c r="A2412" t="inlineStr">
        <is>
          <t>CP4a88fd73edc0</t>
        </is>
      </c>
      <c r="B2412" t="inlineStr">
        <is>
          <t>Jewellery</t>
        </is>
      </c>
      <c r="D2412" t="inlineStr">
        <is>
          <t>Zircon Ring-157 (Golden)</t>
        </is>
      </c>
      <c r="E2412" t="inlineStr">
        <is>
          <t>Zircon Ring-157 (Golden).
Product Details:
Zircon Ring
Standard size.
Jewellery Care: Keep away from water, perfume and other chemicals. Clean with a soft, dry cloth.
Packaging: Supplied in a Rawayat box.
Available Options:
Size: 16 Extra Small, 17 Small, 18 Medium, 19 Large</t>
        </is>
      </c>
      <c r="F2412" t="inlineStr">
        <is>
          <t>KJ</t>
        </is>
      </c>
      <c r="I2412" t="inlineStr">
        <is>
          <t>new</t>
        </is>
      </c>
      <c r="K2412" t="n">
        <v>799</v>
      </c>
      <c r="L2412" t="n">
        <v>675</v>
      </c>
      <c r="M2412" t="inlineStr">
        <is>
          <t>282945</t>
        </is>
      </c>
      <c r="N2412" t="inlineStr">
        <is>
          <t>https://cdn.shopify.com/s/files/1/0491/9961/2067/files/WhatsAppImage2025-10-28at8.40.24PM.jpg?v=1761760679</t>
        </is>
      </c>
      <c r="P2412" t="inlineStr">
        <is>
          <t>CG244223b99210</t>
        </is>
      </c>
      <c r="Q2412" t="inlineStr">
        <is>
          <t>yes</t>
        </is>
      </c>
      <c r="R2412" t="inlineStr">
        <is>
          <t>https://rawayat.com.pk/products/zircon-ring-157-golden</t>
        </is>
      </c>
      <c r="S2412" t="n">
        <v>675</v>
      </c>
      <c r="T2412" t="inlineStr">
        <is>
          <t>https://cdn.shopify.com/s/files/1/0491/9961/2067/files/WhatsAppImage2025-10-28at8.40.24PM.jpg?v=1761760679</t>
        </is>
      </c>
      <c r="U2412" t="inlineStr">
        <is>
          <t>https://cdn.shopify.com/s/files/1/0491/9961/2067/files/WhatsAppImage2025-10-28at8.40.24PM.jpg?v=1761760679</t>
        </is>
      </c>
      <c r="V2412" t="inlineStr">
        <is>
          <t>https://cdn.shopify.com/s/files/1/0491/9961/2067/files/WhatsAppImage2025-10-28at8.40.24PM.jpg?v=1761760679</t>
        </is>
      </c>
      <c r="W2412" t="n">
        <v>15.52</v>
      </c>
      <c r="X2412" t="inlineStr">
        <is>
          <t>16% Off</t>
        </is>
      </c>
      <c r="Y2412" t="inlineStr">
        <is>
          <t>calculated_from_prices</t>
        </is>
      </c>
      <c r="C2412" t="inlineStr">
        <is>
          <t>Rings</t>
        </is>
      </c>
      <c r="AB2412" t="inlineStr">
        <is>
          <t>SE10013</t>
        </is>
      </c>
    </row>
    <row r="2413">
      <c r="A2413" t="inlineStr">
        <is>
          <t>CP9fb1905791de</t>
        </is>
      </c>
      <c r="B2413" t="inlineStr">
        <is>
          <t>Jewellery</t>
        </is>
      </c>
      <c r="D2413" t="inlineStr">
        <is>
          <t>Zircon Ring-157 (Mint Green)</t>
        </is>
      </c>
      <c r="E2413" t="inlineStr">
        <is>
          <t>Zircon Ring-157 (Mint Green).
Product Details:
Zircon Ring
Standard size.
Jewellery Care: Keep away from water, perfume and other chemicals. Clean with a soft, dry cloth.
Packaging: Supplied in a Rawayat box.
Available Options:
Size: Adjustable</t>
        </is>
      </c>
      <c r="F2413" t="inlineStr">
        <is>
          <t>KJ</t>
        </is>
      </c>
      <c r="I2413" t="inlineStr">
        <is>
          <t>new</t>
        </is>
      </c>
      <c r="K2413" t="n">
        <v>799</v>
      </c>
      <c r="L2413" t="n">
        <v>675</v>
      </c>
      <c r="M2413" t="inlineStr">
        <is>
          <t>282894</t>
        </is>
      </c>
      <c r="N2413" t="inlineStr">
        <is>
          <t>https://cdn.shopify.com/s/files/1/0491/9961/2067/files/WhatsAppImage2025-10-28at8.39.42PM.jpg?v=1761683974</t>
        </is>
      </c>
      <c r="P2413" t="inlineStr">
        <is>
          <t>CGa4762f9c1136</t>
        </is>
      </c>
      <c r="Q2413" t="inlineStr">
        <is>
          <t>yes</t>
        </is>
      </c>
      <c r="R2413" t="inlineStr">
        <is>
          <t>https://rawayat.com.pk/products/zircon-ring-157-mint-green</t>
        </is>
      </c>
      <c r="S2413" t="n">
        <v>675</v>
      </c>
      <c r="T2413" t="inlineStr">
        <is>
          <t>https://cdn.shopify.com/s/files/1/0491/9961/2067/files/WhatsAppImage2025-10-28at8.39.42PM.jpg?v=1761683974</t>
        </is>
      </c>
      <c r="U2413" t="inlineStr">
        <is>
          <t>https://cdn.shopify.com/s/files/1/0491/9961/2067/files/WhatsAppImage2025-10-28at8.39.42PM.jpg?v=1761683974</t>
        </is>
      </c>
      <c r="V2413" t="inlineStr">
        <is>
          <t>https://cdn.shopify.com/s/files/1/0491/9961/2067/files/WhatsAppImage2025-10-28at8.39.42PM.jpg?v=1761683974</t>
        </is>
      </c>
      <c r="W2413" t="n">
        <v>15.52</v>
      </c>
      <c r="X2413" t="inlineStr">
        <is>
          <t>16% Off</t>
        </is>
      </c>
      <c r="Y2413" t="inlineStr">
        <is>
          <t>calculated_from_prices</t>
        </is>
      </c>
      <c r="C2413" t="inlineStr">
        <is>
          <t>Rings</t>
        </is>
      </c>
      <c r="AB2413" t="inlineStr">
        <is>
          <t>SE10013</t>
        </is>
      </c>
    </row>
    <row r="2414">
      <c r="A2414" t="inlineStr">
        <is>
          <t>CPac98ce202ac6</t>
        </is>
      </c>
      <c r="B2414" t="inlineStr">
        <is>
          <t>Jewellery</t>
        </is>
      </c>
      <c r="D2414" t="inlineStr">
        <is>
          <t>Zircon Ring-157 (Pink)</t>
        </is>
      </c>
      <c r="E2414" t="inlineStr">
        <is>
          <t>Zircon Ring-157 (Pink).
Product Details:
Zircon Ring
Standard size.
Jewellery Care: Keep away from water, perfume and other chemicals. Clean with a soft, dry cloth.
Packaging: Supplied in a Rawayat box.
Available Options:
Size: Adjustable</t>
        </is>
      </c>
      <c r="F2414" t="inlineStr">
        <is>
          <t>KJ</t>
        </is>
      </c>
      <c r="I2414" t="inlineStr">
        <is>
          <t>new</t>
        </is>
      </c>
      <c r="K2414" t="n">
        <v>799</v>
      </c>
      <c r="L2414" t="n">
        <v>675</v>
      </c>
      <c r="M2414" t="inlineStr">
        <is>
          <t>282949</t>
        </is>
      </c>
      <c r="N2414" t="inlineStr">
        <is>
          <t>https://cdn.shopify.com/s/files/1/0491/9961/2067/files/WhatsAppImage2025-10-28at8.40.22PM.jpg?v=1761761848</t>
        </is>
      </c>
      <c r="P2414" t="inlineStr">
        <is>
          <t>CGa0ab10ad38bf</t>
        </is>
      </c>
      <c r="Q2414" t="inlineStr">
        <is>
          <t>yes</t>
        </is>
      </c>
      <c r="R2414" t="inlineStr">
        <is>
          <t>https://rawayat.com.pk/products/zircon-ring-157-pink</t>
        </is>
      </c>
      <c r="S2414" t="n">
        <v>675</v>
      </c>
      <c r="T2414" t="inlineStr">
        <is>
          <t>https://cdn.shopify.com/s/files/1/0491/9961/2067/files/WhatsAppImage2025-10-28at8.40.22PM.jpg?v=1761761848</t>
        </is>
      </c>
      <c r="U2414" t="inlineStr">
        <is>
          <t>https://cdn.shopify.com/s/files/1/0491/9961/2067/files/WhatsAppImage2025-10-28at8.40.22PM.jpg?v=1761761848</t>
        </is>
      </c>
      <c r="V2414" t="inlineStr">
        <is>
          <t>https://cdn.shopify.com/s/files/1/0491/9961/2067/files/WhatsAppImage2025-10-28at8.40.22PM.jpg?v=1761761848</t>
        </is>
      </c>
      <c r="W2414" t="n">
        <v>15.52</v>
      </c>
      <c r="X2414" t="inlineStr">
        <is>
          <t>16% Off</t>
        </is>
      </c>
      <c r="Y2414" t="inlineStr">
        <is>
          <t>calculated_from_prices</t>
        </is>
      </c>
      <c r="C2414" t="inlineStr">
        <is>
          <t>Rings</t>
        </is>
      </c>
      <c r="AB2414" t="inlineStr">
        <is>
          <t>SE10013</t>
        </is>
      </c>
    </row>
    <row r="2415">
      <c r="A2415" t="inlineStr">
        <is>
          <t>CP356a3867cd49</t>
        </is>
      </c>
      <c r="B2415" t="inlineStr">
        <is>
          <t>Jewellery</t>
        </is>
      </c>
      <c r="D2415" t="inlineStr">
        <is>
          <t>Zircon Ring-157 (White)</t>
        </is>
      </c>
      <c r="E2415" t="inlineStr">
        <is>
          <t>Zircon Ring-157 (White).
Product Details:
Zircon Ring
Standard size.
Jewellery Care: Keep away from water, perfume and other chemicals. Clean with a soft, dry cloth.
Packaging: Supplied in a Rawayat box.
Available Options:
Size: Adjustable</t>
        </is>
      </c>
      <c r="F2415" t="inlineStr">
        <is>
          <t>KJ</t>
        </is>
      </c>
      <c r="I2415" t="inlineStr">
        <is>
          <t>new</t>
        </is>
      </c>
      <c r="K2415" t="n">
        <v>799</v>
      </c>
      <c r="L2415" t="n">
        <v>675</v>
      </c>
      <c r="M2415" t="inlineStr">
        <is>
          <t>282895</t>
        </is>
      </c>
      <c r="N2415" t="inlineStr">
        <is>
          <t>https://cdn.shopify.com/s/files/1/0491/9961/2067/files/WhatsAppImage2025-10-28at8.39.42PM_1.jpg?v=1761684210</t>
        </is>
      </c>
      <c r="P2415" t="inlineStr">
        <is>
          <t>CG72935200438c</t>
        </is>
      </c>
      <c r="Q2415" t="inlineStr">
        <is>
          <t>yes</t>
        </is>
      </c>
      <c r="R2415" t="inlineStr">
        <is>
          <t>https://rawayat.com.pk/products/zircon-ring-157-white-1</t>
        </is>
      </c>
      <c r="S2415" t="n">
        <v>675</v>
      </c>
      <c r="T2415" t="inlineStr">
        <is>
          <t>https://cdn.shopify.com/s/files/1/0491/9961/2067/files/WhatsAppImage2025-10-28at8.39.42PM_1.jpg?v=1761684210</t>
        </is>
      </c>
      <c r="U2415" t="inlineStr">
        <is>
          <t>https://cdn.shopify.com/s/files/1/0491/9961/2067/files/WhatsAppImage2025-10-28at8.39.42PM_1.jpg?v=1761684210</t>
        </is>
      </c>
      <c r="V2415" t="inlineStr">
        <is>
          <t>https://cdn.shopify.com/s/files/1/0491/9961/2067/files/WhatsAppImage2025-10-28at8.39.42PM_1.jpg?v=1761684210</t>
        </is>
      </c>
      <c r="W2415" t="n">
        <v>15.52</v>
      </c>
      <c r="X2415" t="inlineStr">
        <is>
          <t>16% Off</t>
        </is>
      </c>
      <c r="Y2415" t="inlineStr">
        <is>
          <t>calculated_from_prices</t>
        </is>
      </c>
      <c r="C2415" t="inlineStr">
        <is>
          <t>Rings</t>
        </is>
      </c>
      <c r="AB2415" t="inlineStr">
        <is>
          <t>SE10013</t>
        </is>
      </c>
    </row>
    <row r="2416">
      <c r="A2416" t="inlineStr">
        <is>
          <t>CP50999f7311da</t>
        </is>
      </c>
      <c r="B2416" t="inlineStr">
        <is>
          <t>Jewellery</t>
        </is>
      </c>
      <c r="D2416" t="inlineStr">
        <is>
          <t>Stainless Steel Gold Pendent-03</t>
        </is>
      </c>
      <c r="E2416" t="inlineStr">
        <is>
          <t>Stainless Steel Gold Pendent-03.
Product Details:
Gold-plated neck chain.
Packaging: A box is not included.
Standard size; intended for casual wear.
Jewellery Care: Keep away from water perfume &amp; other chemicals Clean it with</t>
        </is>
      </c>
      <c r="F2416" t="inlineStr">
        <is>
          <t>Rawayat Jewellery</t>
        </is>
      </c>
      <c r="I2416" t="inlineStr">
        <is>
          <t>new</t>
        </is>
      </c>
      <c r="K2416" t="n">
        <v>1600</v>
      </c>
      <c r="L2416" t="n">
        <v>680</v>
      </c>
      <c r="M2416" t="inlineStr">
        <is>
          <t>285932</t>
        </is>
      </c>
      <c r="N2416" t="inlineStr">
        <is>
          <t>https://cdn.shopify.com/s/files/1/0491/9961/2067/files/WhatsAppImage2026-07-10at11.26.43AM.jpg?v=1783692098</t>
        </is>
      </c>
      <c r="Q2416" t="inlineStr">
        <is>
          <t>yes</t>
        </is>
      </c>
      <c r="R2416" t="inlineStr">
        <is>
          <t>https://rawayat.com.pk/products/gold-chain-161-copy</t>
        </is>
      </c>
      <c r="S2416" t="n">
        <v>680</v>
      </c>
      <c r="T2416" t="inlineStr">
        <is>
          <t>https://cdn.shopify.com/s/files/1/0491/9961/2067/files/WhatsAppImage2026-07-10at11.26.43AM.jpg?v=1783692098</t>
        </is>
      </c>
      <c r="U2416" t="inlineStr">
        <is>
          <t>https://cdn.shopify.com/s/files/1/0491/9961/2067/files/WhatsAppImage2026-07-10at11.26.43AM.jpg?v=1783692098</t>
        </is>
      </c>
      <c r="V2416" t="inlineStr">
        <is>
          <t>https://cdn.shopify.com/s/files/1/0491/9961/2067/files/WhatsAppImage2026-07-10at11.26.43AM.jpg?v=1783692098</t>
        </is>
      </c>
      <c r="W2416" t="n">
        <v>57.5</v>
      </c>
      <c r="X2416" t="inlineStr">
        <is>
          <t>58% Off</t>
        </is>
      </c>
      <c r="Y2416" t="inlineStr">
        <is>
          <t>calculated_from_prices</t>
        </is>
      </c>
      <c r="C2416" t="inlineStr">
        <is>
          <t>Necklaces &amp; Pendants</t>
        </is>
      </c>
      <c r="AB2416" t="inlineStr">
        <is>
          <t>SE10013</t>
        </is>
      </c>
    </row>
    <row r="2417">
      <c r="A2417" t="inlineStr">
        <is>
          <t>CPf60a108e72de</t>
        </is>
      </c>
      <c r="B2417" t="inlineStr">
        <is>
          <t>Jewellery</t>
        </is>
      </c>
      <c r="D2417" t="inlineStr">
        <is>
          <t>Stainless Steel Gold Pendent-04</t>
        </is>
      </c>
      <c r="E2417" t="inlineStr">
        <is>
          <t>Stainless Steel Gold Pendent-04.
Product Details:
Gold-plated neck chain.
Packaging: A box is not included.
Standard size; intended for casual wear.
Jewellery Care: Keep away from water perfume &amp; other chemicals Clean it with</t>
        </is>
      </c>
      <c r="F2417" t="inlineStr">
        <is>
          <t>Rawayat Jewellery</t>
        </is>
      </c>
      <c r="I2417" t="inlineStr">
        <is>
          <t>new</t>
        </is>
      </c>
      <c r="K2417" t="n">
        <v>1600</v>
      </c>
      <c r="L2417" t="n">
        <v>680</v>
      </c>
      <c r="M2417" t="inlineStr">
        <is>
          <t>285933</t>
        </is>
      </c>
      <c r="N2417" t="inlineStr">
        <is>
          <t>https://cdn.shopify.com/s/files/1/0491/9961/2067/files/WhatsAppImage2026-07-10at11.26.44AM.jpg?v=1783692122</t>
        </is>
      </c>
      <c r="Q2417" t="inlineStr">
        <is>
          <t>yes</t>
        </is>
      </c>
      <c r="R2417" t="inlineStr">
        <is>
          <t>https://rawayat.com.pk/products/gold-chain-162-copy</t>
        </is>
      </c>
      <c r="S2417" t="n">
        <v>680</v>
      </c>
      <c r="T2417" t="inlineStr">
        <is>
          <t>https://cdn.shopify.com/s/files/1/0491/9961/2067/files/WhatsAppImage2026-07-10at11.26.44AM.jpg?v=1783692122</t>
        </is>
      </c>
      <c r="U2417" t="inlineStr">
        <is>
          <t>https://cdn.shopify.com/s/files/1/0491/9961/2067/files/WhatsAppImage2026-07-10at11.26.44AM.jpg?v=1783692122</t>
        </is>
      </c>
      <c r="V2417" t="inlineStr">
        <is>
          <t>https://cdn.shopify.com/s/files/1/0491/9961/2067/files/WhatsAppImage2026-07-10at11.26.44AM.jpg?v=1783692122</t>
        </is>
      </c>
      <c r="W2417" t="n">
        <v>57.5</v>
      </c>
      <c r="X2417" t="inlineStr">
        <is>
          <t>58% Off</t>
        </is>
      </c>
      <c r="Y2417" t="inlineStr">
        <is>
          <t>calculated_from_prices</t>
        </is>
      </c>
      <c r="C2417" t="inlineStr">
        <is>
          <t>Necklaces &amp; Pendants</t>
        </is>
      </c>
      <c r="AB2417" t="inlineStr">
        <is>
          <t>SE10013</t>
        </is>
      </c>
    </row>
    <row r="2418">
      <c r="A2418" t="inlineStr">
        <is>
          <t>CPe64b87c947d0</t>
        </is>
      </c>
      <c r="B2418" t="inlineStr">
        <is>
          <t>Jewellery</t>
        </is>
      </c>
      <c r="D2418" t="inlineStr">
        <is>
          <t>Zircon Bracelet-101 (Golden/Black)</t>
        </is>
      </c>
      <c r="E2418" t="inlineStr">
        <is>
          <t>Zircon Bracelet-101 (Golden/Black).
Product Details:
Zircon Bracelet
Standard size.
Jewellery Care: Keep away from water, perfume and other chemicals. Clean with a soft, dry cloth.
Packaging: Supplied in a Rawayat box.</t>
        </is>
      </c>
      <c r="F2418" t="inlineStr">
        <is>
          <t>Rawayat Jewellery</t>
        </is>
      </c>
      <c r="I2418" t="inlineStr">
        <is>
          <t>new</t>
        </is>
      </c>
      <c r="K2418" t="n">
        <v>1200</v>
      </c>
      <c r="L2418" t="n">
        <v>685</v>
      </c>
      <c r="M2418" t="inlineStr">
        <is>
          <t>287923</t>
        </is>
      </c>
      <c r="N2418" t="inlineStr">
        <is>
          <t>https://cdn.shopify.com/s/files/1/0491/9961/2067/files/WhatsAppImage2026-08-29at9.27.09AM_1.jpg?v=1788173234</t>
        </is>
      </c>
      <c r="Q2418" t="inlineStr">
        <is>
          <t>yes</t>
        </is>
      </c>
      <c r="R2418" t="inlineStr">
        <is>
          <t>https://rawayat.com.pk/products/zircon-bracelet-101-golden-black</t>
        </is>
      </c>
      <c r="S2418" t="n">
        <v>685</v>
      </c>
      <c r="T2418" t="inlineStr">
        <is>
          <t>https://cdn.shopify.com/s/files/1/0491/9961/2067/files/WhatsAppImage2026-08-29at9.27.09AM_1.jpg?v=1788173234</t>
        </is>
      </c>
      <c r="U2418" t="inlineStr">
        <is>
          <t>https://cdn.shopify.com/s/files/1/0491/9961/2067/files/WhatsAppImage2026-08-29at9.27.09AM_1.jpg?v=1788173234</t>
        </is>
      </c>
      <c r="V2418" t="inlineStr">
        <is>
          <t>https://cdn.shopify.com/s/files/1/0491/9961/2067/files/WhatsAppImage2026-08-29at9.27.09AM_1.jpg?v=1788173234</t>
        </is>
      </c>
      <c r="W2418" t="n">
        <v>42.92</v>
      </c>
      <c r="X2418" t="inlineStr">
        <is>
          <t>43% Off</t>
        </is>
      </c>
      <c r="Y2418" t="inlineStr">
        <is>
          <t>calculated_from_prices</t>
        </is>
      </c>
      <c r="C2418" t="inlineStr">
        <is>
          <t>Bracelets</t>
        </is>
      </c>
      <c r="AB2418" t="inlineStr">
        <is>
          <t>SE10013</t>
        </is>
      </c>
    </row>
    <row r="2419">
      <c r="A2419" t="inlineStr">
        <is>
          <t>CP692d5890e1ff</t>
        </is>
      </c>
      <c r="B2419" t="inlineStr">
        <is>
          <t>Jewellery</t>
        </is>
      </c>
      <c r="D2419" t="inlineStr">
        <is>
          <t>Zircon Bracelet-101 (Golden/Maroon)</t>
        </is>
      </c>
      <c r="E2419" t="inlineStr">
        <is>
          <t>Zircon Bracelet-101 (Golden/Maroon).
Product Details:
Zircon Bracelet
Standard size.
Jewellery Care: Keep away from water, perfume and other chemicals. Clean with a soft, dry cloth.
Packaging: Supplied in a Rawayat box.</t>
        </is>
      </c>
      <c r="F2419" t="inlineStr">
        <is>
          <t>Rawayat Jewellery</t>
        </is>
      </c>
      <c r="I2419" t="inlineStr">
        <is>
          <t>new</t>
        </is>
      </c>
      <c r="K2419" t="n">
        <v>1200</v>
      </c>
      <c r="L2419" t="n">
        <v>685</v>
      </c>
      <c r="M2419" t="inlineStr">
        <is>
          <t>287924</t>
        </is>
      </c>
      <c r="N2419" t="inlineStr">
        <is>
          <t>https://cdn.shopify.com/s/files/1/0491/9961/2067/files/WhatsAppImage2026-08-29at9.27.11AM.jpg?v=1788173288</t>
        </is>
      </c>
      <c r="Q2419" t="inlineStr">
        <is>
          <t>yes</t>
        </is>
      </c>
      <c r="R2419" t="inlineStr">
        <is>
          <t>https://rawayat.com.pk/products/zircon-bracelet-101-golden-maroon</t>
        </is>
      </c>
      <c r="S2419" t="n">
        <v>685</v>
      </c>
      <c r="T2419" t="inlineStr">
        <is>
          <t>https://cdn.shopify.com/s/files/1/0491/9961/2067/files/WhatsAppImage2026-08-29at9.27.11AM.jpg?v=1788173288</t>
        </is>
      </c>
      <c r="U2419" t="inlineStr">
        <is>
          <t>https://cdn.shopify.com/s/files/1/0491/9961/2067/files/WhatsAppImage2026-08-29at9.27.11AM.jpg?v=1788173288</t>
        </is>
      </c>
      <c r="V2419" t="inlineStr">
        <is>
          <t>https://cdn.shopify.com/s/files/1/0491/9961/2067/files/WhatsAppImage2026-08-29at9.27.11AM.jpg?v=1788173288</t>
        </is>
      </c>
      <c r="W2419" t="n">
        <v>42.92</v>
      </c>
      <c r="X2419" t="inlineStr">
        <is>
          <t>43% Off</t>
        </is>
      </c>
      <c r="Y2419" t="inlineStr">
        <is>
          <t>calculated_from_prices</t>
        </is>
      </c>
      <c r="C2419" t="inlineStr">
        <is>
          <t>Bracelets</t>
        </is>
      </c>
      <c r="AB2419" t="inlineStr">
        <is>
          <t>SE10013</t>
        </is>
      </c>
    </row>
    <row r="2420">
      <c r="A2420" t="inlineStr">
        <is>
          <t>CP50bdf282c293</t>
        </is>
      </c>
      <c r="B2420" t="inlineStr">
        <is>
          <t>Jewellery</t>
        </is>
      </c>
      <c r="D2420" t="inlineStr">
        <is>
          <t>Zircon Bracelet-101 (Golden/Multi)</t>
        </is>
      </c>
      <c r="E2420" t="inlineStr">
        <is>
          <t>Zircon Bracelet-101 (Golden/Multi).
Product Details:
Zircon Bracelet
Standard size.
Jewellery Care: Keep away from water, perfume and other chemicals. Clean with a soft, dry cloth.
Packaging: Supplied in a Rawayat box.</t>
        </is>
      </c>
      <c r="F2420" t="inlineStr">
        <is>
          <t>Rawayat Jewellery</t>
        </is>
      </c>
      <c r="I2420" t="inlineStr">
        <is>
          <t>new</t>
        </is>
      </c>
      <c r="K2420" t="n">
        <v>1200</v>
      </c>
      <c r="L2420" t="n">
        <v>685</v>
      </c>
      <c r="M2420" t="inlineStr">
        <is>
          <t>287921</t>
        </is>
      </c>
      <c r="N2420" t="inlineStr">
        <is>
          <t>https://cdn.shopify.com/s/files/1/0491/9961/2067/files/WhatsAppImage2026-08-29at9.27.07AM.jpg?v=1788173139</t>
        </is>
      </c>
      <c r="Q2420" t="inlineStr">
        <is>
          <t>yes</t>
        </is>
      </c>
      <c r="R2420" t="inlineStr">
        <is>
          <t>https://rawayat.com.pk/products/zircon-bracelet-101-golden-multi</t>
        </is>
      </c>
      <c r="S2420" t="n">
        <v>685</v>
      </c>
      <c r="T2420" t="inlineStr">
        <is>
          <t>https://cdn.shopify.com/s/files/1/0491/9961/2067/files/WhatsAppImage2026-08-29at9.27.07AM.jpg?v=1788173139</t>
        </is>
      </c>
      <c r="U2420" t="inlineStr">
        <is>
          <t>https://cdn.shopify.com/s/files/1/0491/9961/2067/files/WhatsAppImage2026-08-29at9.27.07AM.jpg?v=1788173139</t>
        </is>
      </c>
      <c r="V2420" t="inlineStr">
        <is>
          <t>https://cdn.shopify.com/s/files/1/0491/9961/2067/files/WhatsAppImage2026-08-29at9.27.07AM.jpg?v=1788173139</t>
        </is>
      </c>
      <c r="W2420" t="n">
        <v>42.92</v>
      </c>
      <c r="X2420" t="inlineStr">
        <is>
          <t>43% Off</t>
        </is>
      </c>
      <c r="Y2420" t="inlineStr">
        <is>
          <t>calculated_from_prices</t>
        </is>
      </c>
      <c r="C2420" t="inlineStr">
        <is>
          <t>Bracelets</t>
        </is>
      </c>
      <c r="AB2420" t="inlineStr">
        <is>
          <t>SE10013</t>
        </is>
      </c>
    </row>
    <row r="2421">
      <c r="A2421" t="inlineStr">
        <is>
          <t>CP006452cfbe6b</t>
        </is>
      </c>
      <c r="B2421" t="inlineStr">
        <is>
          <t>Jewellery</t>
        </is>
      </c>
      <c r="D2421" t="inlineStr">
        <is>
          <t>Zircon Bracelet-101 (Golden/Pink)</t>
        </is>
      </c>
      <c r="E2421" t="inlineStr">
        <is>
          <t>Zircon Bracelet-101 (Golden/Pink).
Product Details:
Zircon Bracelet
Standard size.
Jewellery Care: Keep away from water, perfume and other chemicals. Clean with a soft, dry cloth.
Packaging: Supplied in a Rawayat box.</t>
        </is>
      </c>
      <c r="F2421" t="inlineStr">
        <is>
          <t>Rawayat Jewellery</t>
        </is>
      </c>
      <c r="I2421" t="inlineStr">
        <is>
          <t>new</t>
        </is>
      </c>
      <c r="K2421" t="n">
        <v>1200</v>
      </c>
      <c r="L2421" t="n">
        <v>685</v>
      </c>
      <c r="M2421" t="inlineStr">
        <is>
          <t>287922</t>
        </is>
      </c>
      <c r="N2421" t="inlineStr">
        <is>
          <t>https://cdn.shopify.com/s/files/1/0491/9961/2067/files/WhatsAppImage2026-08-29at9.27.07AM_1.jpg?v=1788173189</t>
        </is>
      </c>
      <c r="Q2421" t="inlineStr">
        <is>
          <t>yes</t>
        </is>
      </c>
      <c r="R2421" t="inlineStr">
        <is>
          <t>https://rawayat.com.pk/products/zircon-bracelet-101-golden-pink</t>
        </is>
      </c>
      <c r="S2421" t="n">
        <v>685</v>
      </c>
      <c r="T2421" t="inlineStr">
        <is>
          <t>https://cdn.shopify.com/s/files/1/0491/9961/2067/files/WhatsAppImage2026-08-29at9.27.07AM_1.jpg?v=1788173189</t>
        </is>
      </c>
      <c r="U2421" t="inlineStr">
        <is>
          <t>https://cdn.shopify.com/s/files/1/0491/9961/2067/files/WhatsAppImage2026-08-29at9.27.07AM_1.jpg?v=1788173189</t>
        </is>
      </c>
      <c r="V2421" t="inlineStr">
        <is>
          <t>https://cdn.shopify.com/s/files/1/0491/9961/2067/files/WhatsAppImage2026-08-29at9.27.07AM_1.jpg?v=1788173189</t>
        </is>
      </c>
      <c r="W2421" t="n">
        <v>42.92</v>
      </c>
      <c r="X2421" t="inlineStr">
        <is>
          <t>43% Off</t>
        </is>
      </c>
      <c r="Y2421" t="inlineStr">
        <is>
          <t>calculated_from_prices</t>
        </is>
      </c>
      <c r="C2421" t="inlineStr">
        <is>
          <t>Bracelets</t>
        </is>
      </c>
      <c r="AB2421" t="inlineStr">
        <is>
          <t>SE10013</t>
        </is>
      </c>
    </row>
    <row r="2422">
      <c r="A2422" t="inlineStr">
        <is>
          <t>CP86d4f9c761bc</t>
        </is>
      </c>
      <c r="B2422" t="inlineStr">
        <is>
          <t>Jewellery</t>
        </is>
      </c>
      <c r="D2422" t="inlineStr">
        <is>
          <t>Zircon Bracelet-101 (Golden/White)</t>
        </is>
      </c>
      <c r="E2422" t="inlineStr">
        <is>
          <t>Zircon Bracelet-101 (Golden/White).
Product Details:
Zircon Bracelet
Standard size.
Jewellery Care: Keep away from water, perfume and other chemicals. Clean with a soft, dry cloth.
Packaging: Supplied in a Rawayat box.</t>
        </is>
      </c>
      <c r="F2422" t="inlineStr">
        <is>
          <t>Rawayat Jewellery</t>
        </is>
      </c>
      <c r="I2422" t="inlineStr">
        <is>
          <t>new</t>
        </is>
      </c>
      <c r="K2422" t="n">
        <v>1200</v>
      </c>
      <c r="L2422" t="n">
        <v>685</v>
      </c>
      <c r="M2422" t="inlineStr">
        <is>
          <t>287925</t>
        </is>
      </c>
      <c r="N2422" t="inlineStr">
        <is>
          <t>https://cdn.shopify.com/s/files/1/0491/9961/2067/files/ChatGPTImageAug31_2026_03_48_25PM.png?v=1788173355</t>
        </is>
      </c>
      <c r="Q2422" t="inlineStr">
        <is>
          <t>yes</t>
        </is>
      </c>
      <c r="R2422" t="inlineStr">
        <is>
          <t>https://rawayat.com.pk/products/zircon-bracelet-101-golden-white</t>
        </is>
      </c>
      <c r="S2422" t="n">
        <v>685</v>
      </c>
      <c r="T2422" t="inlineStr">
        <is>
          <t>https://cdn.shopify.com/s/files/1/0491/9961/2067/files/ChatGPTImageAug31_2026_03_48_25PM.png?v=1788173355</t>
        </is>
      </c>
      <c r="U2422" t="inlineStr">
        <is>
          <t>https://cdn.shopify.com/s/files/1/0491/9961/2067/files/ChatGPTImageAug31_2026_03_48_25PM.png?v=1788173355</t>
        </is>
      </c>
      <c r="V2422" t="inlineStr">
        <is>
          <t>https://cdn.shopify.com/s/files/1/0491/9961/2067/files/ChatGPTImageAug31_2026_03_48_25PM.png?v=1788173355</t>
        </is>
      </c>
      <c r="W2422" t="n">
        <v>42.92</v>
      </c>
      <c r="X2422" t="inlineStr">
        <is>
          <t>43% Off</t>
        </is>
      </c>
      <c r="Y2422" t="inlineStr">
        <is>
          <t>calculated_from_prices</t>
        </is>
      </c>
      <c r="C2422" t="inlineStr">
        <is>
          <t>Bracelets</t>
        </is>
      </c>
      <c r="AB2422" t="inlineStr">
        <is>
          <t>SE10013</t>
        </is>
      </c>
    </row>
    <row r="2423">
      <c r="A2423" t="inlineStr">
        <is>
          <t>CP2e28d16c59e5</t>
        </is>
      </c>
      <c r="B2423" t="inlineStr">
        <is>
          <t>Jewellery</t>
        </is>
      </c>
      <c r="D2423" t="inlineStr">
        <is>
          <t>Stainless steel bracelet-27 (Golden)</t>
        </is>
      </c>
      <c r="E2423" t="inlineStr">
        <is>
          <t>Stainless steel bracelet-27 (Golden).
Product Details:
Stainless steel bracelet
Jewellery Care: Keep away from water, perfume and other chemicals. Clean with a soft, dry cloth.
All items are packed in the Rawayat Ecommerce Box</t>
        </is>
      </c>
      <c r="F2423" t="inlineStr">
        <is>
          <t>KJ</t>
        </is>
      </c>
      <c r="I2423" t="inlineStr">
        <is>
          <t>new</t>
        </is>
      </c>
      <c r="K2423" t="n">
        <v>999</v>
      </c>
      <c r="L2423" t="n">
        <v>685</v>
      </c>
      <c r="M2423" t="inlineStr">
        <is>
          <t>288649</t>
        </is>
      </c>
      <c r="N2423" t="inlineStr">
        <is>
          <t>https://cdn.shopify.com/s/files/1/0491/9961/2067/files/WhatsAppImage2026-09-24at12.05.26AM.jpg?v=1790254897</t>
        </is>
      </c>
      <c r="Q2423" t="inlineStr">
        <is>
          <t>yes</t>
        </is>
      </c>
      <c r="R2423" t="inlineStr">
        <is>
          <t>https://rawayat.com.pk/products/stainless-steel-bracelet-27-golden</t>
        </is>
      </c>
      <c r="S2423" t="n">
        <v>685</v>
      </c>
      <c r="T2423" t="inlineStr">
        <is>
          <t>https://cdn.shopify.com/s/files/1/0491/9961/2067/files/WhatsAppImage2026-09-24at12.05.26AM.jpg?v=1790254897</t>
        </is>
      </c>
      <c r="U2423" t="inlineStr">
        <is>
          <t>https://cdn.shopify.com/s/files/1/0491/9961/2067/files/WhatsAppImage2026-09-24at12.05.26AM.jpg?v=1790254897</t>
        </is>
      </c>
      <c r="V2423" t="inlineStr">
        <is>
          <t>https://cdn.shopify.com/s/files/1/0491/9961/2067/files/WhatsAppImage2026-09-24at12.05.26AM.jpg?v=1790254897|https://cdn.shopify.com/s/files/1/0491/9961/2067/files/WhatsAppImage2026-09-24at12.05.46AM_1.jpg?v=1790230690</t>
        </is>
      </c>
      <c r="W2423" t="n">
        <v>31.43</v>
      </c>
      <c r="X2423" t="inlineStr">
        <is>
          <t>31% Off</t>
        </is>
      </c>
      <c r="Y2423" t="inlineStr">
        <is>
          <t>calculated_from_prices</t>
        </is>
      </c>
      <c r="C2423" t="inlineStr">
        <is>
          <t>Bracelets</t>
        </is>
      </c>
      <c r="AB2423" t="inlineStr">
        <is>
          <t>SE10013</t>
        </is>
      </c>
    </row>
    <row r="2424">
      <c r="A2424" t="inlineStr">
        <is>
          <t>CPf9f57c67640d</t>
        </is>
      </c>
      <c r="B2424" t="inlineStr">
        <is>
          <t>Jewellery</t>
        </is>
      </c>
      <c r="D2424" t="inlineStr">
        <is>
          <t>Zircon Ring-172 (Mint Green)</t>
        </is>
      </c>
      <c r="E2424" t="inlineStr">
        <is>
          <t>Zircon Ring-172 (Mint Green).
Product Details:
Zircon Ring
Standard size.
Jewellery Care: Keep away from water, perfume and other chemicals. Clean with a soft, dry cloth.
Packaging: Supplied in a Rawayat box.
Available Options:
Size: Adjustable</t>
        </is>
      </c>
      <c r="F2424" t="inlineStr">
        <is>
          <t>KJ</t>
        </is>
      </c>
      <c r="I2424" t="inlineStr">
        <is>
          <t>new</t>
        </is>
      </c>
      <c r="K2424" t="n">
        <v>999</v>
      </c>
      <c r="L2424" t="n">
        <v>685</v>
      </c>
      <c r="M2424" t="inlineStr">
        <is>
          <t>282623</t>
        </is>
      </c>
      <c r="N2424" t="inlineStr">
        <is>
          <t>https://cdn.shopify.com/s/files/1/0491/9961/2067/files/WhatsAppImage2025-10-18at6.12.10PM.jpg?v=1760818041</t>
        </is>
      </c>
      <c r="P2424" t="inlineStr">
        <is>
          <t>CG2bc477e0c149</t>
        </is>
      </c>
      <c r="Q2424" t="inlineStr">
        <is>
          <t>yes</t>
        </is>
      </c>
      <c r="R2424" t="inlineStr">
        <is>
          <t>https://rawayat.com.pk/products/zircon-ring-172-mint-green</t>
        </is>
      </c>
      <c r="S2424" t="n">
        <v>685</v>
      </c>
      <c r="T2424" t="inlineStr">
        <is>
          <t>https://cdn.shopify.com/s/files/1/0491/9961/2067/files/WhatsAppImage2025-10-18at6.12.10PM.jpg?v=1760818041</t>
        </is>
      </c>
      <c r="U2424" t="inlineStr">
        <is>
          <t>https://cdn.shopify.com/s/files/1/0491/9961/2067/files/WhatsAppImage2025-10-18at6.12.10PM.jpg?v=1760818041</t>
        </is>
      </c>
      <c r="V2424" t="inlineStr">
        <is>
          <t>https://cdn.shopify.com/s/files/1/0491/9961/2067/files/WhatsAppImage2025-10-18at6.12.10PM.jpg?v=1760818041</t>
        </is>
      </c>
      <c r="W2424" t="n">
        <v>31.43</v>
      </c>
      <c r="X2424" t="inlineStr">
        <is>
          <t>31% Off</t>
        </is>
      </c>
      <c r="Y2424" t="inlineStr">
        <is>
          <t>calculated_from_prices</t>
        </is>
      </c>
      <c r="C2424" t="inlineStr">
        <is>
          <t>Rings</t>
        </is>
      </c>
      <c r="AB2424" t="inlineStr">
        <is>
          <t>SE10013</t>
        </is>
      </c>
    </row>
    <row r="2425">
      <c r="A2425" t="inlineStr">
        <is>
          <t>CPef060051ab16</t>
        </is>
      </c>
      <c r="B2425" t="inlineStr">
        <is>
          <t>Jewellery</t>
        </is>
      </c>
      <c r="D2425" t="inlineStr">
        <is>
          <t>Zircon Ring-172 (Tea Pink)</t>
        </is>
      </c>
      <c r="E2425" t="inlineStr">
        <is>
          <t>Zircon Ring-172 (Tea Pink).
Product Details:
Zircon Ring
Standard size.
Jewellery Care: Keep away from water, perfume and other chemicals. Clean with a soft, dry cloth.
Packaging: Supplied in a Rawayat box.
Available Options:
Size: Adjustable</t>
        </is>
      </c>
      <c r="F2425" t="inlineStr">
        <is>
          <t>KJ</t>
        </is>
      </c>
      <c r="I2425" t="inlineStr">
        <is>
          <t>new</t>
        </is>
      </c>
      <c r="K2425" t="n">
        <v>999</v>
      </c>
      <c r="L2425" t="n">
        <v>685</v>
      </c>
      <c r="M2425" t="inlineStr">
        <is>
          <t>282622</t>
        </is>
      </c>
      <c r="N2425" t="inlineStr">
        <is>
          <t>https://cdn.shopify.com/s/files/1/0491/9961/2067/files/WhatsAppImage2025-10-18at6.12.09PM_1.jpg?v=1760817941</t>
        </is>
      </c>
      <c r="P2425" t="inlineStr">
        <is>
          <t>CGdeb0c4d73bca</t>
        </is>
      </c>
      <c r="Q2425" t="inlineStr">
        <is>
          <t>yes</t>
        </is>
      </c>
      <c r="R2425" t="inlineStr">
        <is>
          <t>https://rawayat.com.pk/products/zircon-ring-172-tea-pink</t>
        </is>
      </c>
      <c r="S2425" t="n">
        <v>685</v>
      </c>
      <c r="T2425" t="inlineStr">
        <is>
          <t>https://cdn.shopify.com/s/files/1/0491/9961/2067/files/WhatsAppImage2025-10-18at6.12.09PM_1.jpg?v=1760817941</t>
        </is>
      </c>
      <c r="U2425" t="inlineStr">
        <is>
          <t>https://cdn.shopify.com/s/files/1/0491/9961/2067/files/WhatsAppImage2025-10-18at6.12.09PM_1.jpg?v=1760817941</t>
        </is>
      </c>
      <c r="V2425" t="inlineStr">
        <is>
          <t>https://cdn.shopify.com/s/files/1/0491/9961/2067/files/WhatsAppImage2025-10-18at6.12.09PM_1.jpg?v=1760817941</t>
        </is>
      </c>
      <c r="W2425" t="n">
        <v>31.43</v>
      </c>
      <c r="X2425" t="inlineStr">
        <is>
          <t>31% Off</t>
        </is>
      </c>
      <c r="Y2425" t="inlineStr">
        <is>
          <t>calculated_from_prices</t>
        </is>
      </c>
      <c r="C2425" t="inlineStr">
        <is>
          <t>Rings</t>
        </is>
      </c>
      <c r="AB2425" t="inlineStr">
        <is>
          <t>SE10013</t>
        </is>
      </c>
    </row>
    <row r="2426">
      <c r="A2426" t="inlineStr">
        <is>
          <t>CP80cf9b5f73e5</t>
        </is>
      </c>
      <c r="B2426" t="inlineStr">
        <is>
          <t>Jewellery</t>
        </is>
      </c>
      <c r="D2426" t="inlineStr">
        <is>
          <t>Zircon Ring-207 (Silver/Pink)</t>
        </is>
      </c>
      <c r="E2426" t="inlineStr">
        <is>
          <t>Zircon Ring-207 (Silver/Pink).
Product Details:
Zircon Ring
Standard size.
Jewellery Care: Keep away from water, perfume and other chemicals. Clean with a soft, dry cloth.
Packaging: Supplied in a Rawayat box.
Available Options:
Size: Adjustable</t>
        </is>
      </c>
      <c r="F2426" t="inlineStr">
        <is>
          <t>KJ</t>
        </is>
      </c>
      <c r="I2426" t="inlineStr">
        <is>
          <t>new</t>
        </is>
      </c>
      <c r="K2426" t="n">
        <v>960</v>
      </c>
      <c r="L2426" t="n">
        <v>685</v>
      </c>
      <c r="M2426" t="inlineStr">
        <is>
          <t>283394</t>
        </is>
      </c>
      <c r="N2426" t="inlineStr">
        <is>
          <t>https://cdn.shopify.com/s/files/1/0491/9961/2067/files/WhatsAppImage2025-11-20at5.21.05PM_1.jpg?v=1763908119</t>
        </is>
      </c>
      <c r="P2426" t="inlineStr">
        <is>
          <t>CGb061c3993b17</t>
        </is>
      </c>
      <c r="Q2426" t="inlineStr">
        <is>
          <t>yes</t>
        </is>
      </c>
      <c r="R2426" t="inlineStr">
        <is>
          <t>https://rawayat.com.pk/products/zircon-ring-207-silver-pink</t>
        </is>
      </c>
      <c r="S2426" t="n">
        <v>685</v>
      </c>
      <c r="T2426" t="inlineStr">
        <is>
          <t>https://cdn.shopify.com/s/files/1/0491/9961/2067/files/WhatsAppImage2025-11-20at5.21.05PM_1.jpg?v=1763908119</t>
        </is>
      </c>
      <c r="U2426" t="inlineStr">
        <is>
          <t>https://cdn.shopify.com/s/files/1/0491/9961/2067/files/WhatsAppImage2025-11-20at5.21.05PM_1.jpg?v=1763908119</t>
        </is>
      </c>
      <c r="V2426" t="inlineStr">
        <is>
          <t>https://cdn.shopify.com/s/files/1/0491/9961/2067/files/WhatsAppImage2025-11-20at5.21.05PM_1.jpg?v=1763908119</t>
        </is>
      </c>
      <c r="W2426" t="n">
        <v>28.65</v>
      </c>
      <c r="X2426" t="inlineStr">
        <is>
          <t>29% Off</t>
        </is>
      </c>
      <c r="Y2426" t="inlineStr">
        <is>
          <t>calculated_from_prices</t>
        </is>
      </c>
      <c r="C2426" t="inlineStr">
        <is>
          <t>Rings</t>
        </is>
      </c>
      <c r="AB2426" t="inlineStr">
        <is>
          <t>SE10013</t>
        </is>
      </c>
    </row>
    <row r="2427">
      <c r="A2427" t="inlineStr">
        <is>
          <t>CPe1f253b813cd</t>
        </is>
      </c>
      <c r="B2427" t="inlineStr">
        <is>
          <t>Jewellery</t>
        </is>
      </c>
      <c r="D2427" t="inlineStr">
        <is>
          <t>Zircon Locket Set-122 (Silver)</t>
        </is>
      </c>
      <c r="E2427" t="inlineStr">
        <is>
          <t>Zircon Locket Set-122 (Silver).
Product Details:
Zircon Locket Set
3. Standard size..
Jewellery Care: Keep away from water, perfume and other chemicals. Clean with a soft, dry cloth.</t>
        </is>
      </c>
      <c r="F2427" t="inlineStr">
        <is>
          <t>KJ</t>
        </is>
      </c>
      <c r="I2427" t="inlineStr">
        <is>
          <t>new</t>
        </is>
      </c>
      <c r="K2427" t="n">
        <v>1600</v>
      </c>
      <c r="L2427" t="n">
        <v>695</v>
      </c>
      <c r="M2427" t="inlineStr">
        <is>
          <t>283293</t>
        </is>
      </c>
      <c r="N2427" t="inlineStr">
        <is>
          <t>https://cdn.shopify.com/s/files/1/0491/9961/2067/files/WhatsAppImage2025-11-15at1.45.14PM_1.jpg?v=1763661380</t>
        </is>
      </c>
      <c r="Q2427" t="inlineStr">
        <is>
          <t>yes</t>
        </is>
      </c>
      <c r="R2427" t="inlineStr">
        <is>
          <t>https://rawayat.com.pk/products/zircon-locket-set-122-silver</t>
        </is>
      </c>
      <c r="S2427" t="n">
        <v>695</v>
      </c>
      <c r="T2427" t="inlineStr">
        <is>
          <t>https://cdn.shopify.com/s/files/1/0491/9961/2067/files/WhatsAppImage2025-11-15at1.45.14PM_1.jpg?v=1763661380</t>
        </is>
      </c>
      <c r="U2427" t="inlineStr">
        <is>
          <t>https://cdn.shopify.com/s/files/1/0491/9961/2067/files/WhatsAppImage2025-11-15at1.45.14PM_1.jpg?v=1763661380</t>
        </is>
      </c>
      <c r="V2427" t="inlineStr">
        <is>
          <t>https://cdn.shopify.com/s/files/1/0491/9961/2067/files/WhatsAppImage2025-11-15at1.45.14PM_1.jpg?v=1763661380</t>
        </is>
      </c>
      <c r="W2427" t="n">
        <v>56.56</v>
      </c>
      <c r="X2427" t="inlineStr">
        <is>
          <t>57% Off</t>
        </is>
      </c>
      <c r="Y2427" t="inlineStr">
        <is>
          <t>calculated_from_prices</t>
        </is>
      </c>
      <c r="C2427" t="inlineStr">
        <is>
          <t>Necklace &amp; Locket Sets</t>
        </is>
      </c>
      <c r="AB2427" t="inlineStr">
        <is>
          <t>SE10013</t>
        </is>
      </c>
    </row>
    <row r="2428">
      <c r="A2428" t="inlineStr">
        <is>
          <t>CP0d987dcfa788</t>
        </is>
      </c>
      <c r="B2428" t="inlineStr">
        <is>
          <t>Jewellery</t>
        </is>
      </c>
      <c r="D2428" t="inlineStr">
        <is>
          <t>Tulip Flower Bracelet (Golden/Black)</t>
        </is>
      </c>
      <c r="E2428" t="inlineStr">
        <is>
          <t>Tulip Flower Bracelet (Golden/Black).</t>
        </is>
      </c>
      <c r="F2428" t="inlineStr">
        <is>
          <t>Rawayat Jewellery</t>
        </is>
      </c>
      <c r="I2428" t="inlineStr">
        <is>
          <t>new</t>
        </is>
      </c>
      <c r="K2428" t="n">
        <v>1500</v>
      </c>
      <c r="L2428" t="n">
        <v>695</v>
      </c>
      <c r="M2428" t="inlineStr">
        <is>
          <t>287942</t>
        </is>
      </c>
      <c r="N2428" t="inlineStr">
        <is>
          <t>https://cdn.shopify.com/s/files/1/0491/9961/2067/files/ChatGPTImageSep1_2026_11_48_27AM.png?v=1788246321</t>
        </is>
      </c>
      <c r="Q2428" t="inlineStr">
        <is>
          <t>yes</t>
        </is>
      </c>
      <c r="R2428" t="inlineStr">
        <is>
          <t>https://rawayat.com.pk/products/tulip-flower-bracelet-golden-black</t>
        </is>
      </c>
      <c r="S2428" t="n">
        <v>695</v>
      </c>
      <c r="T2428" t="inlineStr">
        <is>
          <t>https://cdn.shopify.com/s/files/1/0491/9961/2067/files/ChatGPTImageSep1_2026_11_48_27AM.png?v=1788246321</t>
        </is>
      </c>
      <c r="U2428" t="inlineStr">
        <is>
          <t>https://cdn.shopify.com/s/files/1/0491/9961/2067/files/ChatGPTImageSep1_2026_11_48_27AM.png?v=1788246321</t>
        </is>
      </c>
      <c r="V2428" t="inlineStr">
        <is>
          <t>https://cdn.shopify.com/s/files/1/0491/9961/2067/files/ChatGPTImageSep1_2026_11_48_27AM.png?v=1788246321</t>
        </is>
      </c>
      <c r="W2428" t="n">
        <v>53.67</v>
      </c>
      <c r="X2428" t="inlineStr">
        <is>
          <t>54% Off</t>
        </is>
      </c>
      <c r="Y2428" t="inlineStr">
        <is>
          <t>calculated_from_prices</t>
        </is>
      </c>
      <c r="C2428" t="inlineStr">
        <is>
          <t>Bracelets</t>
        </is>
      </c>
      <c r="AB2428" t="inlineStr">
        <is>
          <t>SE10013</t>
        </is>
      </c>
    </row>
    <row r="2429">
      <c r="A2429" t="inlineStr">
        <is>
          <t>CPe7f0889e1d86</t>
        </is>
      </c>
      <c r="B2429" t="inlineStr">
        <is>
          <t>Jewellery</t>
        </is>
      </c>
      <c r="D2429" t="inlineStr">
        <is>
          <t>Tulip Flower Bracelet (Golden/Maroon)</t>
        </is>
      </c>
      <c r="E2429" t="inlineStr">
        <is>
          <t>Tulip Flower Bracelet (Golden/Maroon).</t>
        </is>
      </c>
      <c r="F2429" t="inlineStr">
        <is>
          <t>Rawayat Jewellery</t>
        </is>
      </c>
      <c r="I2429" t="inlineStr">
        <is>
          <t>new</t>
        </is>
      </c>
      <c r="K2429" t="n">
        <v>1500</v>
      </c>
      <c r="L2429" t="n">
        <v>695</v>
      </c>
      <c r="M2429" t="inlineStr">
        <is>
          <t>287941</t>
        </is>
      </c>
      <c r="N2429" t="inlineStr">
        <is>
          <t>https://cdn.shopify.com/s/files/1/0491/9961/2067/files/ChatGPTImageSep1_2026_11_48_24AM.png?v=1788246210</t>
        </is>
      </c>
      <c r="Q2429" t="inlineStr">
        <is>
          <t>yes</t>
        </is>
      </c>
      <c r="R2429" t="inlineStr">
        <is>
          <t>https://rawayat.com.pk/products/tulip-flower-bracelet-golden-maroon</t>
        </is>
      </c>
      <c r="S2429" t="n">
        <v>695</v>
      </c>
      <c r="T2429" t="inlineStr">
        <is>
          <t>https://cdn.shopify.com/s/files/1/0491/9961/2067/files/ChatGPTImageSep1_2026_11_48_24AM.png?v=1788246210</t>
        </is>
      </c>
      <c r="U2429" t="inlineStr">
        <is>
          <t>https://cdn.shopify.com/s/files/1/0491/9961/2067/files/ChatGPTImageSep1_2026_11_48_24AM.png?v=1788246210</t>
        </is>
      </c>
      <c r="V2429" t="inlineStr">
        <is>
          <t>https://cdn.shopify.com/s/files/1/0491/9961/2067/files/ChatGPTImageSep1_2026_11_48_24AM.png?v=1788246210</t>
        </is>
      </c>
      <c r="W2429" t="n">
        <v>53.67</v>
      </c>
      <c r="X2429" t="inlineStr">
        <is>
          <t>54% Off</t>
        </is>
      </c>
      <c r="Y2429" t="inlineStr">
        <is>
          <t>calculated_from_prices</t>
        </is>
      </c>
      <c r="C2429" t="inlineStr">
        <is>
          <t>Bracelets</t>
        </is>
      </c>
      <c r="AB2429" t="inlineStr">
        <is>
          <t>SE10013</t>
        </is>
      </c>
    </row>
    <row r="2430">
      <c r="A2430" t="inlineStr">
        <is>
          <t>CP02c2c63d475e</t>
        </is>
      </c>
      <c r="B2430" t="inlineStr">
        <is>
          <t>Jewellery</t>
        </is>
      </c>
      <c r="D2430" t="inlineStr">
        <is>
          <t>Zircon Bracelet-100 (Silver/Maroon)</t>
        </is>
      </c>
      <c r="E2430" t="inlineStr">
        <is>
          <t>Zircon Bracelet-100 (Silver/Maroon).
Product Details:
Zircon Bracelet
Standard size.
Jewellery Care: Keep away from water, perfume and other chemicals. Clean with a soft, dry cloth.
Packaging: Supplied in a Rawayat box.</t>
        </is>
      </c>
      <c r="F2430" t="inlineStr">
        <is>
          <t>Rawayat Jewellery</t>
        </is>
      </c>
      <c r="I2430" t="inlineStr">
        <is>
          <t>new</t>
        </is>
      </c>
      <c r="K2430" t="n">
        <v>1200</v>
      </c>
      <c r="L2430" t="n">
        <v>695</v>
      </c>
      <c r="M2430" t="inlineStr">
        <is>
          <t>287918</t>
        </is>
      </c>
      <c r="N2430" t="inlineStr">
        <is>
          <t>https://cdn.shopify.com/s/files/1/0491/9961/2067/files/WhatsAppImage2026-08-29at9.27.15AM.jpg?v=1788172682</t>
        </is>
      </c>
      <c r="Q2430" t="inlineStr">
        <is>
          <t>yes</t>
        </is>
      </c>
      <c r="R2430" t="inlineStr">
        <is>
          <t>https://rawayat.com.pk/products/zircon-bracelet-100-silver-maroon</t>
        </is>
      </c>
      <c r="S2430" t="n">
        <v>695</v>
      </c>
      <c r="T2430" t="inlineStr">
        <is>
          <t>https://cdn.shopify.com/s/files/1/0491/9961/2067/files/WhatsAppImage2026-08-29at9.27.15AM.jpg?v=1788172682</t>
        </is>
      </c>
      <c r="U2430" t="inlineStr">
        <is>
          <t>https://cdn.shopify.com/s/files/1/0491/9961/2067/files/WhatsAppImage2026-08-29at9.27.15AM.jpg?v=1788172682</t>
        </is>
      </c>
      <c r="V2430" t="inlineStr">
        <is>
          <t>https://cdn.shopify.com/s/files/1/0491/9961/2067/files/WhatsAppImage2026-08-29at9.27.15AM.jpg?v=1788172682</t>
        </is>
      </c>
      <c r="W2430" t="n">
        <v>42.08</v>
      </c>
      <c r="X2430" t="inlineStr">
        <is>
          <t>42% Off</t>
        </is>
      </c>
      <c r="Y2430" t="inlineStr">
        <is>
          <t>calculated_from_prices</t>
        </is>
      </c>
      <c r="C2430" t="inlineStr">
        <is>
          <t>Bracelets</t>
        </is>
      </c>
      <c r="AB2430" t="inlineStr">
        <is>
          <t>SE10013</t>
        </is>
      </c>
    </row>
    <row r="2431">
      <c r="A2431" t="inlineStr">
        <is>
          <t>CP089afbcd2093</t>
        </is>
      </c>
      <c r="B2431" t="inlineStr">
        <is>
          <t>Jewellery</t>
        </is>
      </c>
      <c r="D2431" t="inlineStr">
        <is>
          <t>Zircon Star Earring-140 (Maroon)</t>
        </is>
      </c>
      <c r="E2431" t="inlineStr">
        <is>
          <t>Zircon Star Earring-140 (Maroon).
Product Details:
Zircon Earring
Standard size.
Jewellery Care: Keep away from water, perfume and other chemicals. Clean with a soft, dry cloth.
Packaging: Supplied in a Rawayat box.</t>
        </is>
      </c>
      <c r="F2431" t="inlineStr">
        <is>
          <t>KJ</t>
        </is>
      </c>
      <c r="I2431" t="inlineStr">
        <is>
          <t>new</t>
        </is>
      </c>
      <c r="K2431" t="n">
        <v>999</v>
      </c>
      <c r="L2431" t="n">
        <v>695</v>
      </c>
      <c r="M2431" t="inlineStr">
        <is>
          <t>283428</t>
        </is>
      </c>
      <c r="N2431" t="inlineStr">
        <is>
          <t>https://cdn.shopify.com/s/files/1/0491/9961/2067/files/WhatsAppImage2025-12-01at10.55.19PM_1.jpg?v=1764685171</t>
        </is>
      </c>
      <c r="Q2431" t="inlineStr">
        <is>
          <t>yes</t>
        </is>
      </c>
      <c r="R2431" t="inlineStr">
        <is>
          <t>https://rawayat.com.pk/products/zircon-star-earring-140-maroon</t>
        </is>
      </c>
      <c r="S2431" t="n">
        <v>695</v>
      </c>
      <c r="T2431" t="inlineStr">
        <is>
          <t>https://cdn.shopify.com/s/files/1/0491/9961/2067/files/WhatsAppImage2025-12-01at10.55.19PM_1.jpg?v=1764685171</t>
        </is>
      </c>
      <c r="U2431" t="inlineStr">
        <is>
          <t>https://cdn.shopify.com/s/files/1/0491/9961/2067/files/WhatsAppImage2025-12-01at10.55.19PM_1.jpg?v=1764685171</t>
        </is>
      </c>
      <c r="V2431" t="inlineStr">
        <is>
          <t>https://cdn.shopify.com/s/files/1/0491/9961/2067/files/WhatsAppImage2025-12-01at10.55.19PM_1.jpg?v=1764685171</t>
        </is>
      </c>
      <c r="W2431" t="n">
        <v>30.43</v>
      </c>
      <c r="X2431" t="inlineStr">
        <is>
          <t>30% Off</t>
        </is>
      </c>
      <c r="Y2431" t="inlineStr">
        <is>
          <t>calculated_from_prices</t>
        </is>
      </c>
      <c r="C2431" t="inlineStr">
        <is>
          <t>Earrings</t>
        </is>
      </c>
      <c r="AB2431" t="inlineStr">
        <is>
          <t>SE10013</t>
        </is>
      </c>
    </row>
    <row r="2432">
      <c r="A2432" t="inlineStr">
        <is>
          <t>CPf57f92cfaa6d</t>
        </is>
      </c>
      <c r="B2432" t="inlineStr">
        <is>
          <t>Jewellery</t>
        </is>
      </c>
      <c r="D2432" t="inlineStr">
        <is>
          <t>Stainless Steel Gold Pendant-159</t>
        </is>
      </c>
      <c r="E2432" t="inlineStr">
        <is>
          <t>Stainless Steel Gold Pendant-159.
Product Details:
Gold-plated neck chain.
Packaging: A box is not included.
Standard size; intended for casual wear.
Jewellery Care: Keep away from water perfume &amp; other chemicals Clean it with</t>
        </is>
      </c>
      <c r="F2432" t="inlineStr">
        <is>
          <t>Rawayat Jewellery</t>
        </is>
      </c>
      <c r="I2432" t="inlineStr">
        <is>
          <t>new</t>
        </is>
      </c>
      <c r="K2432" t="n">
        <v>1600</v>
      </c>
      <c r="L2432" t="n">
        <v>699</v>
      </c>
      <c r="M2432" t="inlineStr">
        <is>
          <t>285948</t>
        </is>
      </c>
      <c r="N2432" t="inlineStr">
        <is>
          <t>https://cdn.shopify.com/s/files/1/0491/9961/2067/files/WhatsAppImage2026-07-10at11.26.49AM.jpg?v=1783756153</t>
        </is>
      </c>
      <c r="Q2432" t="inlineStr">
        <is>
          <t>yes</t>
        </is>
      </c>
      <c r="R2432" t="inlineStr">
        <is>
          <t>https://rawayat.com.pk/products/gold-chain-159</t>
        </is>
      </c>
      <c r="S2432" t="n">
        <v>699</v>
      </c>
      <c r="T2432" t="inlineStr">
        <is>
          <t>https://cdn.shopify.com/s/files/1/0491/9961/2067/files/WhatsAppImage2026-07-10at11.26.49AM.jpg?v=1783756153</t>
        </is>
      </c>
      <c r="U2432" t="inlineStr">
        <is>
          <t>https://cdn.shopify.com/s/files/1/0491/9961/2067/files/WhatsAppImage2026-07-10at11.26.49AM.jpg?v=1783756153</t>
        </is>
      </c>
      <c r="V2432" t="inlineStr">
        <is>
          <t>https://cdn.shopify.com/s/files/1/0491/9961/2067/files/WhatsAppImage2026-07-10at11.26.49AM.jpg?v=1783756153</t>
        </is>
      </c>
      <c r="W2432" t="n">
        <v>56.31</v>
      </c>
      <c r="X2432" t="inlineStr">
        <is>
          <t>56% Off</t>
        </is>
      </c>
      <c r="Y2432" t="inlineStr">
        <is>
          <t>calculated_from_prices</t>
        </is>
      </c>
      <c r="C2432" t="inlineStr">
        <is>
          <t>Necklaces &amp; Pendants</t>
        </is>
      </c>
      <c r="AB2432" t="inlineStr">
        <is>
          <t>SE10013</t>
        </is>
      </c>
    </row>
    <row r="2433">
      <c r="A2433" t="inlineStr">
        <is>
          <t>CP970b525eb061</t>
        </is>
      </c>
      <c r="B2433" t="inlineStr">
        <is>
          <t>Jewellery</t>
        </is>
      </c>
      <c r="D2433" t="inlineStr">
        <is>
          <t>Gold Chain-138 (Coin) (Golden)</t>
        </is>
      </c>
      <c r="E2433" t="inlineStr">
        <is>
          <t>Gold Chain-138 (Coin) (Golden).
Product Details:
Gold-plated neck chain.
Packaging: A box is not included.
Standard size; intended for casual wear.
Jewellery Care: Keep away from water perfume &amp; other chemicals Clean it with</t>
        </is>
      </c>
      <c r="F2433" t="inlineStr">
        <is>
          <t>KJ</t>
        </is>
      </c>
      <c r="I2433" t="inlineStr">
        <is>
          <t>new</t>
        </is>
      </c>
      <c r="K2433" t="n">
        <v>1600</v>
      </c>
      <c r="L2433" t="n">
        <v>699</v>
      </c>
      <c r="M2433" t="inlineStr">
        <is>
          <t>284059</t>
        </is>
      </c>
      <c r="N2433" t="inlineStr">
        <is>
          <t>https://cdn.shopify.com/s/files/1/0491/9961/2067/files/WhatsAppImage2026-01-20at18.28.30.jpg?v=1768982018</t>
        </is>
      </c>
      <c r="Q2433" t="inlineStr">
        <is>
          <t>yes</t>
        </is>
      </c>
      <c r="R2433" t="inlineStr">
        <is>
          <t>https://rawayat.com.pk/products/gold-chain-138-coin-golden</t>
        </is>
      </c>
      <c r="S2433" t="n">
        <v>699</v>
      </c>
      <c r="T2433" t="inlineStr">
        <is>
          <t>https://cdn.shopify.com/s/files/1/0491/9961/2067/files/WhatsAppImage2026-01-20at18.28.30.jpg?v=1768982018</t>
        </is>
      </c>
      <c r="U2433" t="inlineStr">
        <is>
          <t>https://cdn.shopify.com/s/files/1/0491/9961/2067/files/WhatsAppImage2026-01-20at18.28.30.jpg?v=1768982018</t>
        </is>
      </c>
      <c r="V2433" t="inlineStr">
        <is>
          <t>https://cdn.shopify.com/s/files/1/0491/9961/2067/files/WhatsAppImage2026-01-20at18.28.30.jpg?v=1768982018|https://cdn.shopify.com/s/files/1/0491/9961/2067/files/WhatsAppImage2026-01-20at18.28.31_7.jpg?v=1768982018</t>
        </is>
      </c>
      <c r="W2433" t="n">
        <v>56.31</v>
      </c>
      <c r="X2433" t="inlineStr">
        <is>
          <t>56% Off</t>
        </is>
      </c>
      <c r="Y2433" t="inlineStr">
        <is>
          <t>calculated_from_prices</t>
        </is>
      </c>
      <c r="C2433" t="inlineStr">
        <is>
          <t>Necklaces &amp; Pendants</t>
        </is>
      </c>
      <c r="AB2433" t="inlineStr">
        <is>
          <t>SE10013</t>
        </is>
      </c>
    </row>
    <row r="2434">
      <c r="A2434" t="inlineStr">
        <is>
          <t>CP68c5594955ee</t>
        </is>
      </c>
      <c r="B2434" t="inlineStr">
        <is>
          <t>Jewellery</t>
        </is>
      </c>
      <c r="D2434" t="inlineStr">
        <is>
          <t>Zircon Locket Set-167 (Maroon)</t>
        </is>
      </c>
      <c r="E2434" t="inlineStr">
        <is>
          <t>Zircon Locket Set-167 (Maroon).
Product Details:
Zircon Locket Set
3. Standard size..
Jewellery Care: Keep away from water, perfume and other chemicals. Clean with a soft, dry cloth.</t>
        </is>
      </c>
      <c r="F2434" t="inlineStr">
        <is>
          <t>Rawayat Jewellery</t>
        </is>
      </c>
      <c r="I2434" t="inlineStr">
        <is>
          <t>new</t>
        </is>
      </c>
      <c r="K2434" t="n">
        <v>999</v>
      </c>
      <c r="L2434" t="n">
        <v>699</v>
      </c>
      <c r="M2434" t="inlineStr">
        <is>
          <t>285980</t>
        </is>
      </c>
      <c r="N2434" t="inlineStr">
        <is>
          <t>https://cdn.shopify.com/s/files/1/0491/9961/2067/files/e017d836-38b5-435b-8963-7e32b88b75bb.jpg?v=1781873155</t>
        </is>
      </c>
      <c r="Q2434" t="inlineStr">
        <is>
          <t>yes</t>
        </is>
      </c>
      <c r="R2434" t="inlineStr">
        <is>
          <t>https://rawayat.com.pk/products/zircon-locket-set-167</t>
        </is>
      </c>
      <c r="S2434" t="n">
        <v>699</v>
      </c>
      <c r="T2434" t="inlineStr">
        <is>
          <t>https://cdn.shopify.com/s/files/1/0491/9961/2067/files/e017d836-38b5-435b-8963-7e32b88b75bb.jpg?v=1781873155</t>
        </is>
      </c>
      <c r="U2434" t="inlineStr">
        <is>
          <t>https://cdn.shopify.com/s/files/1/0491/9961/2067/files/e017d836-38b5-435b-8963-7e32b88b75bb.jpg?v=1781873155</t>
        </is>
      </c>
      <c r="V2434" t="inlineStr">
        <is>
          <t>https://cdn.shopify.com/s/files/1/0491/9961/2067/files/e017d836-38b5-435b-8963-7e32b88b75bb.jpg?v=1781873155</t>
        </is>
      </c>
      <c r="W2434" t="n">
        <v>30.03</v>
      </c>
      <c r="X2434" t="inlineStr">
        <is>
          <t>30% Off</t>
        </is>
      </c>
      <c r="Y2434" t="inlineStr">
        <is>
          <t>calculated_from_prices</t>
        </is>
      </c>
      <c r="C2434" t="inlineStr">
        <is>
          <t>Necklace &amp; Locket Sets</t>
        </is>
      </c>
      <c r="AB2434" t="inlineStr">
        <is>
          <t>SE10013</t>
        </is>
      </c>
    </row>
    <row r="2435">
      <c r="A2435" t="inlineStr">
        <is>
          <t>CP8e1e6c0a2c35</t>
        </is>
      </c>
      <c r="B2435" t="inlineStr">
        <is>
          <t>Jewellery</t>
        </is>
      </c>
      <c r="D2435" t="inlineStr">
        <is>
          <t>Zircon Locket Set-168 (Maroon)</t>
        </is>
      </c>
      <c r="E2435" t="inlineStr">
        <is>
          <t>Zircon Locket Set-168 (Maroon).
Product Details:
Zircon Locket Set
3. Standard size..
Jewellery Care: Keep away from water, perfume and other chemicals. Clean with a soft, dry cloth.</t>
        </is>
      </c>
      <c r="F2435" t="inlineStr">
        <is>
          <t>Rawayat Jewellery</t>
        </is>
      </c>
      <c r="I2435" t="inlineStr">
        <is>
          <t>new</t>
        </is>
      </c>
      <c r="K2435" t="n">
        <v>999</v>
      </c>
      <c r="L2435" t="n">
        <v>699</v>
      </c>
      <c r="M2435" t="inlineStr">
        <is>
          <t>285515</t>
        </is>
      </c>
      <c r="N2435" t="inlineStr">
        <is>
          <t>https://cdn.shopify.com/s/files/1/0491/9961/2067/files/WhatsAppImage2026-06-18at6.53.36PM.jpg?v=1782125151</t>
        </is>
      </c>
      <c r="Q2435" t="inlineStr">
        <is>
          <t>yes</t>
        </is>
      </c>
      <c r="R2435" t="inlineStr">
        <is>
          <t>https://rawayat.com.pk/products/zircon-locket-set-168-maroon</t>
        </is>
      </c>
      <c r="S2435" t="n">
        <v>699</v>
      </c>
      <c r="T2435" t="inlineStr">
        <is>
          <t>https://cdn.shopify.com/s/files/1/0491/9961/2067/files/WhatsAppImage2026-06-18at6.53.36PM.jpg?v=1782125151</t>
        </is>
      </c>
      <c r="U2435" t="inlineStr">
        <is>
          <t>https://cdn.shopify.com/s/files/1/0491/9961/2067/files/WhatsAppImage2026-06-18at6.53.36PM.jpg?v=1782125151</t>
        </is>
      </c>
      <c r="V2435" t="inlineStr">
        <is>
          <t>https://cdn.shopify.com/s/files/1/0491/9961/2067/files/WhatsAppImage2026-06-18at6.53.36PM.jpg?v=1782125151</t>
        </is>
      </c>
      <c r="W2435" t="n">
        <v>30.03</v>
      </c>
      <c r="X2435" t="inlineStr">
        <is>
          <t>30% Off</t>
        </is>
      </c>
      <c r="Y2435" t="inlineStr">
        <is>
          <t>calculated_from_prices</t>
        </is>
      </c>
      <c r="C2435" t="inlineStr">
        <is>
          <t>Necklace &amp; Locket Sets</t>
        </is>
      </c>
      <c r="AB2435" t="inlineStr">
        <is>
          <t>SE10013</t>
        </is>
      </c>
    </row>
    <row r="2436">
      <c r="A2436" t="inlineStr">
        <is>
          <t>CP8ea87850b2de</t>
        </is>
      </c>
      <c r="B2436" t="inlineStr">
        <is>
          <t>Jewellery</t>
        </is>
      </c>
      <c r="D2436" t="inlineStr">
        <is>
          <t>Zircon Necklace-68 (Golden/Black)</t>
        </is>
      </c>
      <c r="E2436" t="inlineStr">
        <is>
          <t>Zircon Necklace-68 (Golden/Black).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6" t="inlineStr">
        <is>
          <t>KJ</t>
        </is>
      </c>
      <c r="I2436" t="inlineStr">
        <is>
          <t>new</t>
        </is>
      </c>
      <c r="K2436" t="n">
        <v>999</v>
      </c>
      <c r="L2436" t="n">
        <v>699</v>
      </c>
      <c r="M2436" t="inlineStr">
        <is>
          <t>288673</t>
        </is>
      </c>
      <c r="N2436" t="inlineStr">
        <is>
          <t>https://cdn.shopify.com/s/files/1/0491/9961/2067/files/WhatsAppImage2026-09-25at10.01.07AM.jpg?v=1790320220</t>
        </is>
      </c>
      <c r="Q2436" t="inlineStr">
        <is>
          <t>yes</t>
        </is>
      </c>
      <c r="R2436" t="inlineStr">
        <is>
          <t>https://rawayat.com.pk/products/zircon-necklace-68-golden-white-copy</t>
        </is>
      </c>
      <c r="S2436" t="n">
        <v>699</v>
      </c>
      <c r="T2436" t="inlineStr">
        <is>
          <t>https://cdn.shopify.com/s/files/1/0491/9961/2067/files/WhatsAppImage2026-09-25at10.01.07AM.jpg?v=1790320220</t>
        </is>
      </c>
      <c r="U2436" t="inlineStr">
        <is>
          <t>https://cdn.shopify.com/s/files/1/0491/9961/2067/files/WhatsAppImage2026-09-25at10.01.07AM.jpg?v=1790320220</t>
        </is>
      </c>
      <c r="V2436" t="inlineStr">
        <is>
          <t>https://cdn.shopify.com/s/files/1/0491/9961/2067/files/WhatsAppImage2026-09-25at10.01.07AM.jpg?v=1790320220</t>
        </is>
      </c>
      <c r="W2436" t="n">
        <v>30.03</v>
      </c>
      <c r="X2436" t="inlineStr">
        <is>
          <t>30% Off</t>
        </is>
      </c>
      <c r="Y2436" t="inlineStr">
        <is>
          <t>calculated_from_prices</t>
        </is>
      </c>
      <c r="C2436" t="inlineStr">
        <is>
          <t>Necklaces &amp; Pendants</t>
        </is>
      </c>
      <c r="AB2436" t="inlineStr">
        <is>
          <t>SE10013</t>
        </is>
      </c>
    </row>
    <row r="2437">
      <c r="A2437" t="inlineStr">
        <is>
          <t>CPa63e8c0005f8</t>
        </is>
      </c>
      <c r="B2437" t="inlineStr">
        <is>
          <t>Jewellery</t>
        </is>
      </c>
      <c r="D2437" t="inlineStr">
        <is>
          <t>Zircon Necklace-69 (Golden/Black)</t>
        </is>
      </c>
      <c r="E2437" t="inlineStr">
        <is>
          <t>Zircon Necklace-69 (Golden/Black).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7" t="inlineStr">
        <is>
          <t>KJ</t>
        </is>
      </c>
      <c r="I2437" t="inlineStr">
        <is>
          <t>new</t>
        </is>
      </c>
      <c r="K2437" t="n">
        <v>999</v>
      </c>
      <c r="L2437" t="n">
        <v>699</v>
      </c>
      <c r="M2437" t="inlineStr">
        <is>
          <t>288693</t>
        </is>
      </c>
      <c r="N2437" t="inlineStr">
        <is>
          <t>https://cdn.shopify.com/s/files/1/0491/9961/2067/files/WhatsAppImage2026-09-24at12.05.33AM_2_fcd489d6-68c0-4781-a4fd-5531bb4cadbc.jpg?v=1790322728</t>
        </is>
      </c>
      <c r="Q2437" t="inlineStr">
        <is>
          <t>yes</t>
        </is>
      </c>
      <c r="R2437" t="inlineStr">
        <is>
          <t>https://rawayat.com.pk/products/zircon-necklace-69-golden-black</t>
        </is>
      </c>
      <c r="S2437" t="n">
        <v>699</v>
      </c>
      <c r="T2437" t="inlineStr">
        <is>
          <t>https://cdn.shopify.com/s/files/1/0491/9961/2067/files/WhatsAppImage2026-09-24at12.05.33AM_2_fcd489d6-68c0-4781-a4fd-5531bb4cadbc.jpg?v=1790322728</t>
        </is>
      </c>
      <c r="U2437" t="inlineStr">
        <is>
          <t>https://cdn.shopify.com/s/files/1/0491/9961/2067/files/WhatsAppImage2026-09-24at12.05.33AM_2_fcd489d6-68c0-4781-a4fd-5531bb4cadbc.jpg?v=1790322728</t>
        </is>
      </c>
      <c r="V2437" t="inlineStr">
        <is>
          <t>https://cdn.shopify.com/s/files/1/0491/9961/2067/files/WhatsAppImage2026-09-24at12.05.33AM_2_fcd489d6-68c0-4781-a4fd-5531bb4cadbc.jpg?v=1790322728</t>
        </is>
      </c>
      <c r="W2437" t="n">
        <v>30.03</v>
      </c>
      <c r="X2437" t="inlineStr">
        <is>
          <t>30% Off</t>
        </is>
      </c>
      <c r="Y2437" t="inlineStr">
        <is>
          <t>calculated_from_prices</t>
        </is>
      </c>
      <c r="C2437" t="inlineStr">
        <is>
          <t>Necklaces &amp; Pendants</t>
        </is>
      </c>
      <c r="AB2437" t="inlineStr">
        <is>
          <t>SE10013</t>
        </is>
      </c>
    </row>
    <row r="2438">
      <c r="A2438" t="inlineStr">
        <is>
          <t>CP49caf1136847</t>
        </is>
      </c>
      <c r="B2438" t="inlineStr">
        <is>
          <t>Jewellery</t>
        </is>
      </c>
      <c r="D2438" t="inlineStr">
        <is>
          <t>Zircon Necklace-69 (Golden/Ferozi)</t>
        </is>
      </c>
      <c r="E2438" t="inlineStr">
        <is>
          <t>Zircon Necklace-69 (Golden/Ferozi).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8" t="inlineStr">
        <is>
          <t>KJ</t>
        </is>
      </c>
      <c r="I2438" t="inlineStr">
        <is>
          <t>new</t>
        </is>
      </c>
      <c r="K2438" t="n">
        <v>999</v>
      </c>
      <c r="L2438" t="n">
        <v>699</v>
      </c>
      <c r="M2438" t="inlineStr">
        <is>
          <t>288691</t>
        </is>
      </c>
      <c r="N2438" t="inlineStr">
        <is>
          <t>https://cdn.shopify.com/s/files/1/0491/9961/2067/files/WhatsAppImage2026-09-24at12.05.34AM_1.jpg?v=1790322698</t>
        </is>
      </c>
      <c r="Q2438" t="inlineStr">
        <is>
          <t>yes</t>
        </is>
      </c>
      <c r="R2438" t="inlineStr">
        <is>
          <t>https://rawayat.com.pk/products/zircon-necklace-69-golden-ferozi</t>
        </is>
      </c>
      <c r="S2438" t="n">
        <v>699</v>
      </c>
      <c r="T2438" t="inlineStr">
        <is>
          <t>https://cdn.shopify.com/s/files/1/0491/9961/2067/files/WhatsAppImage2026-09-24at12.05.34AM_1.jpg?v=1790322698</t>
        </is>
      </c>
      <c r="U2438" t="inlineStr">
        <is>
          <t>https://cdn.shopify.com/s/files/1/0491/9961/2067/files/WhatsAppImage2026-09-24at12.05.34AM_1.jpg?v=1790322698</t>
        </is>
      </c>
      <c r="V2438" t="inlineStr">
        <is>
          <t>https://cdn.shopify.com/s/files/1/0491/9961/2067/files/WhatsAppImage2026-09-24at12.05.34AM_1.jpg?v=1790322698</t>
        </is>
      </c>
      <c r="W2438" t="n">
        <v>30.03</v>
      </c>
      <c r="X2438" t="inlineStr">
        <is>
          <t>30% Off</t>
        </is>
      </c>
      <c r="Y2438" t="inlineStr">
        <is>
          <t>calculated_from_prices</t>
        </is>
      </c>
      <c r="C2438" t="inlineStr">
        <is>
          <t>Necklaces &amp; Pendants</t>
        </is>
      </c>
      <c r="AB2438" t="inlineStr">
        <is>
          <t>SE10013</t>
        </is>
      </c>
    </row>
    <row r="2439">
      <c r="A2439" t="inlineStr">
        <is>
          <t>CP8c7a84f53e18</t>
        </is>
      </c>
      <c r="B2439" t="inlineStr">
        <is>
          <t>Jewellery</t>
        </is>
      </c>
      <c r="D2439" t="inlineStr">
        <is>
          <t>Zircon Necklace-69 (Golden/Green)</t>
        </is>
      </c>
      <c r="E2439" t="inlineStr">
        <is>
          <t>Zircon Necklace-69 (Golden/Green).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39" t="inlineStr">
        <is>
          <t>KJ</t>
        </is>
      </c>
      <c r="I2439" t="inlineStr">
        <is>
          <t>new</t>
        </is>
      </c>
      <c r="K2439" t="n">
        <v>999</v>
      </c>
      <c r="L2439" t="n">
        <v>699</v>
      </c>
      <c r="M2439" t="inlineStr">
        <is>
          <t>288688</t>
        </is>
      </c>
      <c r="N2439" t="inlineStr">
        <is>
          <t>https://cdn.shopify.com/s/files/1/0491/9961/2067/files/ChatGPTImageSep25_2026_12_36_08PM.png?v=1790322651</t>
        </is>
      </c>
      <c r="Q2439" t="inlineStr">
        <is>
          <t>yes</t>
        </is>
      </c>
      <c r="R2439" t="inlineStr">
        <is>
          <t>https://rawayat.com.pk/products/zircon-necklace-69-golden-green</t>
        </is>
      </c>
      <c r="S2439" t="n">
        <v>699</v>
      </c>
      <c r="T2439" t="inlineStr">
        <is>
          <t>https://cdn.shopify.com/s/files/1/0491/9961/2067/files/ChatGPTImageSep25_2026_12_36_08PM.png?v=1790322651</t>
        </is>
      </c>
      <c r="U2439" t="inlineStr">
        <is>
          <t>https://cdn.shopify.com/s/files/1/0491/9961/2067/files/ChatGPTImageSep25_2026_12_36_08PM.png?v=1790322651</t>
        </is>
      </c>
      <c r="V2439" t="inlineStr">
        <is>
          <t>https://cdn.shopify.com/s/files/1/0491/9961/2067/files/ChatGPTImageSep25_2026_12_36_08PM.png?v=1790322651</t>
        </is>
      </c>
      <c r="W2439" t="n">
        <v>30.03</v>
      </c>
      <c r="X2439" t="inlineStr">
        <is>
          <t>30% Off</t>
        </is>
      </c>
      <c r="Y2439" t="inlineStr">
        <is>
          <t>calculated_from_prices</t>
        </is>
      </c>
      <c r="C2439" t="inlineStr">
        <is>
          <t>Necklaces &amp; Pendants</t>
        </is>
      </c>
      <c r="AB2439" t="inlineStr">
        <is>
          <t>SE10013</t>
        </is>
      </c>
    </row>
    <row r="2440">
      <c r="A2440" t="inlineStr">
        <is>
          <t>CPdfda6ad48c3d</t>
        </is>
      </c>
      <c r="B2440" t="inlineStr">
        <is>
          <t>Jewellery</t>
        </is>
      </c>
      <c r="D2440" t="inlineStr">
        <is>
          <t>Zircon Necklace-69 (Golden/Maroon)</t>
        </is>
      </c>
      <c r="E2440" t="inlineStr">
        <is>
          <t>Zircon Necklace-69 (Golden/Maroon).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40" t="inlineStr">
        <is>
          <t>KJ</t>
        </is>
      </c>
      <c r="I2440" t="inlineStr">
        <is>
          <t>new</t>
        </is>
      </c>
      <c r="K2440" t="n">
        <v>999</v>
      </c>
      <c r="L2440" t="n">
        <v>699</v>
      </c>
      <c r="M2440" t="inlineStr">
        <is>
          <t>288690</t>
        </is>
      </c>
      <c r="N2440" t="inlineStr">
        <is>
          <t>https://cdn.shopify.com/s/files/1/0491/9961/2067/files/WhatsAppImage2026-09-24at12.05.35AM.jpg?v=1790322685</t>
        </is>
      </c>
      <c r="Q2440" t="inlineStr">
        <is>
          <t>yes</t>
        </is>
      </c>
      <c r="R2440" t="inlineStr">
        <is>
          <t>https://rawayat.com.pk/products/zircon-necklace-69-golden</t>
        </is>
      </c>
      <c r="S2440" t="n">
        <v>699</v>
      </c>
      <c r="T2440" t="inlineStr">
        <is>
          <t>https://cdn.shopify.com/s/files/1/0491/9961/2067/files/WhatsAppImage2026-09-24at12.05.35AM.jpg?v=1790322685</t>
        </is>
      </c>
      <c r="U2440" t="inlineStr">
        <is>
          <t>https://cdn.shopify.com/s/files/1/0491/9961/2067/files/WhatsAppImage2026-09-24at12.05.35AM.jpg?v=1790322685</t>
        </is>
      </c>
      <c r="V2440" t="inlineStr">
        <is>
          <t>https://cdn.shopify.com/s/files/1/0491/9961/2067/files/WhatsAppImage2026-09-24at12.05.35AM.jpg?v=1790322685</t>
        </is>
      </c>
      <c r="W2440" t="n">
        <v>30.03</v>
      </c>
      <c r="X2440" t="inlineStr">
        <is>
          <t>30% Off</t>
        </is>
      </c>
      <c r="Y2440" t="inlineStr">
        <is>
          <t>calculated_from_prices</t>
        </is>
      </c>
      <c r="C2440" t="inlineStr">
        <is>
          <t>Necklaces &amp; Pendants</t>
        </is>
      </c>
      <c r="AB2440" t="inlineStr">
        <is>
          <t>SE10013</t>
        </is>
      </c>
    </row>
    <row r="2441">
      <c r="A2441" t="inlineStr">
        <is>
          <t>CP9461eafab708</t>
        </is>
      </c>
      <c r="B2441" t="inlineStr">
        <is>
          <t>Jewellery</t>
        </is>
      </c>
      <c r="D2441" t="inlineStr">
        <is>
          <t>Zircon Necklace-69 (Golden/Mint Green)</t>
        </is>
      </c>
      <c r="E2441" t="inlineStr">
        <is>
          <t>Zircon Necklace-69 (Golden/Mint Green).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41" t="inlineStr">
        <is>
          <t>KJ</t>
        </is>
      </c>
      <c r="I2441" t="inlineStr">
        <is>
          <t>new</t>
        </is>
      </c>
      <c r="K2441" t="n">
        <v>999</v>
      </c>
      <c r="L2441" t="n">
        <v>699</v>
      </c>
      <c r="M2441" t="inlineStr">
        <is>
          <t>288692</t>
        </is>
      </c>
      <c r="N2441" t="inlineStr">
        <is>
          <t>https://cdn.shopify.com/s/files/1/0491/9961/2067/files/WhatsAppImage2026-09-24at12.05.36AM_483c0b1c-bfbd-4747-b600-a0b91f7c1f73.jpg?v=1790322710</t>
        </is>
      </c>
      <c r="Q2441" t="inlineStr">
        <is>
          <t>yes</t>
        </is>
      </c>
      <c r="R2441" t="inlineStr">
        <is>
          <t>https://rawayat.com.pk/products/zircon-necklace-69-golden-mint-green</t>
        </is>
      </c>
      <c r="S2441" t="n">
        <v>699</v>
      </c>
      <c r="T2441" t="inlineStr">
        <is>
          <t>https://cdn.shopify.com/s/files/1/0491/9961/2067/files/WhatsAppImage2026-09-24at12.05.36AM_483c0b1c-bfbd-4747-b600-a0b91f7c1f73.jpg?v=1790322710</t>
        </is>
      </c>
      <c r="U2441" t="inlineStr">
        <is>
          <t>https://cdn.shopify.com/s/files/1/0491/9961/2067/files/WhatsAppImage2026-09-24at12.05.36AM_483c0b1c-bfbd-4747-b600-a0b91f7c1f73.jpg?v=1790322710</t>
        </is>
      </c>
      <c r="V2441" t="inlineStr">
        <is>
          <t>https://cdn.shopify.com/s/files/1/0491/9961/2067/files/WhatsAppImage2026-09-24at12.05.36AM_483c0b1c-bfbd-4747-b600-a0b91f7c1f73.jpg?v=1790322710</t>
        </is>
      </c>
      <c r="W2441" t="n">
        <v>30.03</v>
      </c>
      <c r="X2441" t="inlineStr">
        <is>
          <t>30% Off</t>
        </is>
      </c>
      <c r="Y2441" t="inlineStr">
        <is>
          <t>calculated_from_prices</t>
        </is>
      </c>
      <c r="C2441" t="inlineStr">
        <is>
          <t>Necklaces &amp; Pendants</t>
        </is>
      </c>
      <c r="AB2441" t="inlineStr">
        <is>
          <t>SE10013</t>
        </is>
      </c>
    </row>
    <row r="2442">
      <c r="A2442" t="inlineStr">
        <is>
          <t>CPfce01f32b685</t>
        </is>
      </c>
      <c r="B2442" t="inlineStr">
        <is>
          <t>Jewellery</t>
        </is>
      </c>
      <c r="D2442" t="inlineStr">
        <is>
          <t>Zircon Necklace-69 (Golden/Pink)</t>
        </is>
      </c>
      <c r="E2442" t="inlineStr">
        <is>
          <t>Zircon Necklace-69 (Golden/Pink).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2442" t="inlineStr">
        <is>
          <t>KJ</t>
        </is>
      </c>
      <c r="I2442" t="inlineStr">
        <is>
          <t>new</t>
        </is>
      </c>
      <c r="K2442" t="n">
        <v>999</v>
      </c>
      <c r="L2442" t="n">
        <v>699</v>
      </c>
      <c r="M2442" t="inlineStr">
        <is>
          <t>288687</t>
        </is>
      </c>
      <c r="N2442" t="inlineStr">
        <is>
          <t>https://cdn.shopify.com/s/files/1/0491/9961/2067/files/WhatsAppImage2026-09-24at12.05.36AM_1.jpg?v=1790322641</t>
        </is>
      </c>
      <c r="Q2442" t="inlineStr">
        <is>
          <t>yes</t>
        </is>
      </c>
      <c r="R2442" t="inlineStr">
        <is>
          <t>https://rawayat.com.pk/products/zircon-necklace-69-golden-pink-1</t>
        </is>
      </c>
      <c r="S2442" t="n">
        <v>699</v>
      </c>
      <c r="T2442" t="inlineStr">
        <is>
          <t>https://cdn.shopify.com/s/files/1/0491/9961/2067/files/WhatsAppImage2026-09-24at12.05.36AM_1.jpg?v=1790322641</t>
        </is>
      </c>
      <c r="U2442" t="inlineStr">
        <is>
          <t>https://cdn.shopify.com/s/files/1/0491/9961/2067/files/WhatsAppImage2026-09-24at12.05.36AM_1.jpg?v=1790322641</t>
        </is>
      </c>
      <c r="V2442" t="inlineStr">
        <is>
          <t>https://cdn.shopify.com/s/files/1/0491/9961/2067/files/WhatsAppImage2026-09-24at12.05.36AM_1.jpg?v=1790322641</t>
        </is>
      </c>
      <c r="W2442" t="n">
        <v>30.03</v>
      </c>
      <c r="X2442" t="inlineStr">
        <is>
          <t>30% Off</t>
        </is>
      </c>
      <c r="Y2442" t="inlineStr">
        <is>
          <t>calculated_from_prices</t>
        </is>
      </c>
      <c r="C2442" t="inlineStr">
        <is>
          <t>Necklaces &amp; Pendants</t>
        </is>
      </c>
      <c r="AB2442" t="inlineStr">
        <is>
          <t>SE10013</t>
        </is>
      </c>
    </row>
    <row r="2443">
      <c r="A2443" t="inlineStr">
        <is>
          <t>CP80bee22bdb67</t>
        </is>
      </c>
      <c r="B2443" t="inlineStr">
        <is>
          <t>Jewellery</t>
        </is>
      </c>
      <c r="D2443" t="inlineStr">
        <is>
          <t>Adjustable Bracelet-221 (White)</t>
        </is>
      </c>
      <c r="E2443" t="inlineStr">
        <is>
          <t>Adjustable Bracelet-221 (White).
Product Details:
Gold Platted Adjustable Bracelet
size: Adjustable
Jewellery Care: Keep away from water, perfume and other chemicals. Clean with a soft, dry cloth.
All items are packed in The Rawayat Ecommerce Box</t>
        </is>
      </c>
      <c r="F2443" t="inlineStr">
        <is>
          <t>KJ</t>
        </is>
      </c>
      <c r="I2443" t="inlineStr">
        <is>
          <t>new</t>
        </is>
      </c>
      <c r="K2443" t="n">
        <v>899</v>
      </c>
      <c r="L2443" t="n">
        <v>699</v>
      </c>
      <c r="M2443" t="inlineStr">
        <is>
          <t>282386</t>
        </is>
      </c>
      <c r="N2443" t="inlineStr">
        <is>
          <t>https://cdn.shopify.com/s/files/1/0491/9961/2067/files/WhatsAppImage2025-10-06at7.23.46PM.jpg?v=1760178636</t>
        </is>
      </c>
      <c r="Q2443" t="inlineStr">
        <is>
          <t>yes</t>
        </is>
      </c>
      <c r="R2443" t="inlineStr">
        <is>
          <t>https://rawayat.com.pk/products/adjustable-bracelet-221-white</t>
        </is>
      </c>
      <c r="S2443" t="n">
        <v>699</v>
      </c>
      <c r="T2443" t="inlineStr">
        <is>
          <t>https://cdn.shopify.com/s/files/1/0491/9961/2067/files/WhatsAppImage2025-10-06at7.23.46PM.jpg?v=1760178636</t>
        </is>
      </c>
      <c r="U2443" t="inlineStr">
        <is>
          <t>https://cdn.shopify.com/s/files/1/0491/9961/2067/files/WhatsAppImage2025-10-06at7.23.46PM.jpg?v=1760178636</t>
        </is>
      </c>
      <c r="V2443" t="inlineStr">
        <is>
          <t>https://cdn.shopify.com/s/files/1/0491/9961/2067/files/WhatsAppImage2025-10-06at7.23.46PM.jpg?v=1760178636</t>
        </is>
      </c>
      <c r="W2443" t="n">
        <v>22.25</v>
      </c>
      <c r="X2443" t="inlineStr">
        <is>
          <t>22% Off</t>
        </is>
      </c>
      <c r="Y2443" t="inlineStr">
        <is>
          <t>calculated_from_prices</t>
        </is>
      </c>
      <c r="C2443" t="inlineStr">
        <is>
          <t>Bracelets</t>
        </is>
      </c>
      <c r="AB2443" t="inlineStr">
        <is>
          <t>SE10013</t>
        </is>
      </c>
    </row>
    <row r="2444">
      <c r="A2444" t="inlineStr">
        <is>
          <t>CP2c92b6a71fe9</t>
        </is>
      </c>
      <c r="B2444" t="inlineStr">
        <is>
          <t>Jewellery</t>
        </is>
      </c>
      <c r="D2444" t="inlineStr">
        <is>
          <t>Zircon Pendant-189 (Silver)</t>
        </is>
      </c>
      <c r="E2444" t="inlineStr">
        <is>
          <t>Zircon Pendant-189 (Silver).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4" t="inlineStr">
        <is>
          <t>kj</t>
        </is>
      </c>
      <c r="I2444" t="inlineStr">
        <is>
          <t>new</t>
        </is>
      </c>
      <c r="K2444" t="n">
        <v>1250</v>
      </c>
      <c r="L2444" t="n">
        <v>710</v>
      </c>
      <c r="M2444" t="inlineStr">
        <is>
          <t>280807</t>
        </is>
      </c>
      <c r="N2444" t="inlineStr">
        <is>
          <t>https://cdn.shopify.com/s/files/1/0491/9961/2067/files/Zircon_Pendant-189_Silver.jpg?v=1754992297</t>
        </is>
      </c>
      <c r="Q2444" t="inlineStr">
        <is>
          <t>yes</t>
        </is>
      </c>
      <c r="R2444" t="inlineStr">
        <is>
          <t>https://rawayat.com.pk/products/zircon-pendant-189-silver</t>
        </is>
      </c>
      <c r="S2444" t="n">
        <v>710</v>
      </c>
      <c r="T2444" t="inlineStr">
        <is>
          <t>https://cdn.shopify.com/s/files/1/0491/9961/2067/files/Zircon_Pendant-189_Silver.jpg?v=1754992297</t>
        </is>
      </c>
      <c r="U2444" t="inlineStr">
        <is>
          <t>https://cdn.shopify.com/s/files/1/0491/9961/2067/files/Zircon_Pendant-189_Silver.jpg?v=1754992297</t>
        </is>
      </c>
      <c r="V2444" t="inlineStr">
        <is>
          <t>https://cdn.shopify.com/s/files/1/0491/9961/2067/files/Zircon_Pendant-189_Silver.jpg?v=1754992297</t>
        </is>
      </c>
      <c r="W2444" t="n">
        <v>43.2</v>
      </c>
      <c r="X2444" t="inlineStr">
        <is>
          <t>43% Off</t>
        </is>
      </c>
      <c r="Y2444" t="inlineStr">
        <is>
          <t>calculated_from_prices</t>
        </is>
      </c>
      <c r="C2444" t="inlineStr">
        <is>
          <t>Necklace &amp; Locket Sets</t>
        </is>
      </c>
      <c r="AB2444" t="inlineStr">
        <is>
          <t>SE10013</t>
        </is>
      </c>
    </row>
    <row r="2445">
      <c r="A2445" t="inlineStr">
        <is>
          <t>CP43847fc02e06</t>
        </is>
      </c>
      <c r="B2445" t="inlineStr">
        <is>
          <t>Jewellery</t>
        </is>
      </c>
      <c r="D2445" t="inlineStr">
        <is>
          <t>Zircon Pendant-186 (Golden)</t>
        </is>
      </c>
      <c r="E2445" t="inlineStr">
        <is>
          <t>Zircon Pendant-186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5" t="inlineStr">
        <is>
          <t>KJ</t>
        </is>
      </c>
      <c r="I2445" t="inlineStr">
        <is>
          <t>new</t>
        </is>
      </c>
      <c r="K2445" t="n">
        <v>1250</v>
      </c>
      <c r="L2445" t="n">
        <v>710</v>
      </c>
      <c r="M2445" t="inlineStr">
        <is>
          <t>280800</t>
        </is>
      </c>
      <c r="N2445" t="inlineStr">
        <is>
          <t>https://cdn.shopify.com/s/files/1/0491/9961/2067/files/Zircon_Pendant-186_Golden.jpg?v=1754992491</t>
        </is>
      </c>
      <c r="Q2445" t="inlineStr">
        <is>
          <t>yes</t>
        </is>
      </c>
      <c r="R2445" t="inlineStr">
        <is>
          <t>https://rawayat.com.pk/products/zircon-pendant-186-golden</t>
        </is>
      </c>
      <c r="S2445" t="n">
        <v>710</v>
      </c>
      <c r="T2445" t="inlineStr">
        <is>
          <t>https://cdn.shopify.com/s/files/1/0491/9961/2067/files/Zircon_Pendant-186_Golden.jpg?v=1754992491</t>
        </is>
      </c>
      <c r="U2445" t="inlineStr">
        <is>
          <t>https://cdn.shopify.com/s/files/1/0491/9961/2067/files/Zircon_Pendant-186_Golden.jpg?v=1754992491</t>
        </is>
      </c>
      <c r="V2445" t="inlineStr">
        <is>
          <t>https://cdn.shopify.com/s/files/1/0491/9961/2067/files/Zircon_Pendant-186_Golden.jpg?v=1754992491</t>
        </is>
      </c>
      <c r="W2445" t="n">
        <v>43.2</v>
      </c>
      <c r="X2445" t="inlineStr">
        <is>
          <t>43% Off</t>
        </is>
      </c>
      <c r="Y2445" t="inlineStr">
        <is>
          <t>calculated_from_prices</t>
        </is>
      </c>
      <c r="C2445" t="inlineStr">
        <is>
          <t>Necklaces &amp; Pendants</t>
        </is>
      </c>
      <c r="AB2445" t="inlineStr">
        <is>
          <t>SE10013</t>
        </is>
      </c>
    </row>
    <row r="2446">
      <c r="A2446" t="inlineStr">
        <is>
          <t>CP3f6769553361</t>
        </is>
      </c>
      <c r="B2446" t="inlineStr">
        <is>
          <t>Jewellery</t>
        </is>
      </c>
      <c r="D2446" t="inlineStr">
        <is>
          <t>Zircon Pendant-186 (Black)</t>
        </is>
      </c>
      <c r="E2446" t="inlineStr">
        <is>
          <t>Zircon Pendant-186 (Black).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6" t="inlineStr">
        <is>
          <t>KJ</t>
        </is>
      </c>
      <c r="I2446" t="inlineStr">
        <is>
          <t>new</t>
        </is>
      </c>
      <c r="K2446" t="n">
        <v>1250</v>
      </c>
      <c r="L2446" t="n">
        <v>710</v>
      </c>
      <c r="M2446" t="inlineStr">
        <is>
          <t>280802</t>
        </is>
      </c>
      <c r="N2446" t="inlineStr">
        <is>
          <t>https://cdn.shopify.com/s/files/1/0491/9961/2067/files/Zircon_Pendant-186_Black.jpg?v=1754992439</t>
        </is>
      </c>
      <c r="Q2446" t="inlineStr">
        <is>
          <t>yes</t>
        </is>
      </c>
      <c r="R2446" t="inlineStr">
        <is>
          <t>https://rawayat.com.pk/products/zircon-pendant-186-black</t>
        </is>
      </c>
      <c r="S2446" t="n">
        <v>710</v>
      </c>
      <c r="T2446" t="inlineStr">
        <is>
          <t>https://cdn.shopify.com/s/files/1/0491/9961/2067/files/Zircon_Pendant-186_Black.jpg?v=1754992439</t>
        </is>
      </c>
      <c r="U2446" t="inlineStr">
        <is>
          <t>https://cdn.shopify.com/s/files/1/0491/9961/2067/files/Zircon_Pendant-186_Black.jpg?v=1754992439</t>
        </is>
      </c>
      <c r="V2446" t="inlineStr">
        <is>
          <t>https://cdn.shopify.com/s/files/1/0491/9961/2067/files/Zircon_Pendant-186_Black.jpg?v=1754992439</t>
        </is>
      </c>
      <c r="W2446" t="n">
        <v>43.2</v>
      </c>
      <c r="X2446" t="inlineStr">
        <is>
          <t>43% Off</t>
        </is>
      </c>
      <c r="Y2446" t="inlineStr">
        <is>
          <t>calculated_from_prices</t>
        </is>
      </c>
      <c r="C2446" t="inlineStr">
        <is>
          <t>Necklaces &amp; Pendants</t>
        </is>
      </c>
      <c r="AB2446" t="inlineStr">
        <is>
          <t>SE10013</t>
        </is>
      </c>
    </row>
    <row r="2447">
      <c r="A2447" t="inlineStr">
        <is>
          <t>CP1695e98d1f42</t>
        </is>
      </c>
      <c r="B2447" t="inlineStr">
        <is>
          <t>Jewellery</t>
        </is>
      </c>
      <c r="D2447" t="inlineStr">
        <is>
          <t>Zircon Pendant-186 (White)</t>
        </is>
      </c>
      <c r="E2447" t="inlineStr">
        <is>
          <t>Zircon Pendant-186 (White).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7" t="inlineStr">
        <is>
          <t>KJ</t>
        </is>
      </c>
      <c r="I2447" t="inlineStr">
        <is>
          <t>new</t>
        </is>
      </c>
      <c r="K2447" t="n">
        <v>1250</v>
      </c>
      <c r="L2447" t="n">
        <v>710</v>
      </c>
      <c r="M2447" t="inlineStr">
        <is>
          <t>280801</t>
        </is>
      </c>
      <c r="N2447" t="inlineStr">
        <is>
          <t>https://cdn.shopify.com/s/files/1/0491/9961/2067/files/Zircon_Pendant-186_White.jpg?v=1754992473</t>
        </is>
      </c>
      <c r="Q2447" t="inlineStr">
        <is>
          <t>yes</t>
        </is>
      </c>
      <c r="R2447" t="inlineStr">
        <is>
          <t>https://rawayat.com.pk/products/zircon-pendant-186-white</t>
        </is>
      </c>
      <c r="S2447" t="n">
        <v>710</v>
      </c>
      <c r="T2447" t="inlineStr">
        <is>
          <t>https://cdn.shopify.com/s/files/1/0491/9961/2067/files/Zircon_Pendant-186_White.jpg?v=1754992473</t>
        </is>
      </c>
      <c r="U2447" t="inlineStr">
        <is>
          <t>https://cdn.shopify.com/s/files/1/0491/9961/2067/files/Zircon_Pendant-186_White.jpg?v=1754992473</t>
        </is>
      </c>
      <c r="V2447" t="inlineStr">
        <is>
          <t>https://cdn.shopify.com/s/files/1/0491/9961/2067/files/Zircon_Pendant-186_White.jpg?v=1754992473</t>
        </is>
      </c>
      <c r="W2447" t="n">
        <v>43.2</v>
      </c>
      <c r="X2447" t="inlineStr">
        <is>
          <t>43% Off</t>
        </is>
      </c>
      <c r="Y2447" t="inlineStr">
        <is>
          <t>calculated_from_prices</t>
        </is>
      </c>
      <c r="C2447" t="inlineStr">
        <is>
          <t>Necklaces &amp; Pendants</t>
        </is>
      </c>
      <c r="AB2447" t="inlineStr">
        <is>
          <t>SE10013</t>
        </is>
      </c>
    </row>
    <row r="2448">
      <c r="A2448" t="inlineStr">
        <is>
          <t>CP12351883df1c</t>
        </is>
      </c>
      <c r="B2448" t="inlineStr">
        <is>
          <t>Jewellery</t>
        </is>
      </c>
      <c r="D2448" t="inlineStr">
        <is>
          <t>Zircon Pendant-187 (Golden/Black)</t>
        </is>
      </c>
      <c r="E2448" t="inlineStr">
        <is>
          <t>Zircon Pendant-187 (Golden/Black).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8" t="inlineStr">
        <is>
          <t>KJ</t>
        </is>
      </c>
      <c r="I2448" t="inlineStr">
        <is>
          <t>new</t>
        </is>
      </c>
      <c r="K2448" t="n">
        <v>1250</v>
      </c>
      <c r="L2448" t="n">
        <v>710</v>
      </c>
      <c r="M2448" t="inlineStr">
        <is>
          <t>280804</t>
        </is>
      </c>
      <c r="N2448" t="inlineStr">
        <is>
          <t>https://cdn.shopify.com/s/files/1/0491/9961/2067/files/Zircon_Pendant-187_Golden_Black.jpg?v=1754992401</t>
        </is>
      </c>
      <c r="Q2448" t="inlineStr">
        <is>
          <t>yes</t>
        </is>
      </c>
      <c r="R2448" t="inlineStr">
        <is>
          <t>https://rawayat.com.pk/products/zircon-pendant-187-golden-black</t>
        </is>
      </c>
      <c r="S2448" t="n">
        <v>710</v>
      </c>
      <c r="T2448" t="inlineStr">
        <is>
          <t>https://cdn.shopify.com/s/files/1/0491/9961/2067/files/Zircon_Pendant-187_Golden_Black.jpg?v=1754992401</t>
        </is>
      </c>
      <c r="U2448" t="inlineStr">
        <is>
          <t>https://cdn.shopify.com/s/files/1/0491/9961/2067/files/Zircon_Pendant-187_Golden_Black.jpg?v=1754992401</t>
        </is>
      </c>
      <c r="V2448" t="inlineStr">
        <is>
          <t>https://cdn.shopify.com/s/files/1/0491/9961/2067/files/Zircon_Pendant-187_Golden_Black.jpg?v=1754992401</t>
        </is>
      </c>
      <c r="W2448" t="n">
        <v>43.2</v>
      </c>
      <c r="X2448" t="inlineStr">
        <is>
          <t>43% Off</t>
        </is>
      </c>
      <c r="Y2448" t="inlineStr">
        <is>
          <t>calculated_from_prices</t>
        </is>
      </c>
      <c r="C2448" t="inlineStr">
        <is>
          <t>Necklaces &amp; Pendants</t>
        </is>
      </c>
      <c r="AB2448" t="inlineStr">
        <is>
          <t>SE10013</t>
        </is>
      </c>
    </row>
    <row r="2449">
      <c r="A2449" t="inlineStr">
        <is>
          <t>CP97866df25678</t>
        </is>
      </c>
      <c r="B2449" t="inlineStr">
        <is>
          <t>Jewellery</t>
        </is>
      </c>
      <c r="D2449" t="inlineStr">
        <is>
          <t>Zircon Pendant-187 (Silver/Black)</t>
        </is>
      </c>
      <c r="E2449" t="inlineStr">
        <is>
          <t>Zircon Pendant-187 (Silver/Black).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49" t="inlineStr">
        <is>
          <t>KJ</t>
        </is>
      </c>
      <c r="I2449" t="inlineStr">
        <is>
          <t>new</t>
        </is>
      </c>
      <c r="K2449" t="n">
        <v>1250</v>
      </c>
      <c r="L2449" t="n">
        <v>710</v>
      </c>
      <c r="M2449" t="inlineStr">
        <is>
          <t>280803</t>
        </is>
      </c>
      <c r="N2449" t="inlineStr">
        <is>
          <t>https://cdn.shopify.com/s/files/1/0491/9961/2067/files/Zircon_Pendant-187_Silver_Black.jpg?v=1754992420</t>
        </is>
      </c>
      <c r="Q2449" t="inlineStr">
        <is>
          <t>yes</t>
        </is>
      </c>
      <c r="R2449" t="inlineStr">
        <is>
          <t>https://rawayat.com.pk/products/zircon-pendant-187-silver-black</t>
        </is>
      </c>
      <c r="S2449" t="n">
        <v>710</v>
      </c>
      <c r="T2449" t="inlineStr">
        <is>
          <t>https://cdn.shopify.com/s/files/1/0491/9961/2067/files/Zircon_Pendant-187_Silver_Black.jpg?v=1754992420</t>
        </is>
      </c>
      <c r="U2449" t="inlineStr">
        <is>
          <t>https://cdn.shopify.com/s/files/1/0491/9961/2067/files/Zircon_Pendant-187_Silver_Black.jpg?v=1754992420</t>
        </is>
      </c>
      <c r="V2449" t="inlineStr">
        <is>
          <t>https://cdn.shopify.com/s/files/1/0491/9961/2067/files/Zircon_Pendant-187_Silver_Black.jpg?v=1754992420|https://cdn.shopify.com/s/files/1/0491/9961/2067/files/WhatsApp_Image_2025-06-21_at_9.53.47_AM_1.jpg?v=1750513371|https://cdn.shopify.com/s/files/1/0491/9961/2067/files/WhatsApp_Image_2025-06-21_at_9.53.48_AM.jpg?v=1750513371</t>
        </is>
      </c>
      <c r="W2449" t="n">
        <v>43.2</v>
      </c>
      <c r="X2449" t="inlineStr">
        <is>
          <t>43% Off</t>
        </is>
      </c>
      <c r="Y2449" t="inlineStr">
        <is>
          <t>calculated_from_prices</t>
        </is>
      </c>
      <c r="C2449" t="inlineStr">
        <is>
          <t>Necklaces &amp; Pendants</t>
        </is>
      </c>
      <c r="AB2449" t="inlineStr">
        <is>
          <t>SE10013</t>
        </is>
      </c>
    </row>
    <row r="2450">
      <c r="A2450" t="inlineStr">
        <is>
          <t>CP9305263fb562</t>
        </is>
      </c>
      <c r="B2450" t="inlineStr">
        <is>
          <t>Jewellery</t>
        </is>
      </c>
      <c r="D2450" t="inlineStr">
        <is>
          <t>Zircon Pendant-188 (Silver)</t>
        </is>
      </c>
      <c r="E2450" t="inlineStr">
        <is>
          <t>Zircon Pendant-188 (Silver).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0" t="inlineStr">
        <is>
          <t>KJ</t>
        </is>
      </c>
      <c r="I2450" t="inlineStr">
        <is>
          <t>new</t>
        </is>
      </c>
      <c r="K2450" t="n">
        <v>1250</v>
      </c>
      <c r="L2450" t="n">
        <v>710</v>
      </c>
      <c r="M2450" t="inlineStr">
        <is>
          <t>280806</t>
        </is>
      </c>
      <c r="N2450" t="inlineStr">
        <is>
          <t>https://cdn.shopify.com/s/files/1/0491/9961/2067/files/Zircon_Pendant-188_Silver.jpg?v=1754992372</t>
        </is>
      </c>
      <c r="Q2450" t="inlineStr">
        <is>
          <t>yes</t>
        </is>
      </c>
      <c r="R2450" t="inlineStr">
        <is>
          <t>https://rawayat.com.pk/products/zircon-pendant-188-silver</t>
        </is>
      </c>
      <c r="S2450" t="n">
        <v>710</v>
      </c>
      <c r="T2450" t="inlineStr">
        <is>
          <t>https://cdn.shopify.com/s/files/1/0491/9961/2067/files/Zircon_Pendant-188_Silver.jpg?v=1754992372</t>
        </is>
      </c>
      <c r="U2450" t="inlineStr">
        <is>
          <t>https://cdn.shopify.com/s/files/1/0491/9961/2067/files/Zircon_Pendant-188_Silver.jpg?v=1754992372</t>
        </is>
      </c>
      <c r="V2450" t="inlineStr">
        <is>
          <t>https://cdn.shopify.com/s/files/1/0491/9961/2067/files/Zircon_Pendant-188_Silver.jpg?v=1754992372</t>
        </is>
      </c>
      <c r="W2450" t="n">
        <v>43.2</v>
      </c>
      <c r="X2450" t="inlineStr">
        <is>
          <t>43% Off</t>
        </is>
      </c>
      <c r="Y2450" t="inlineStr">
        <is>
          <t>calculated_from_prices</t>
        </is>
      </c>
      <c r="C2450" t="inlineStr">
        <is>
          <t>Necklaces &amp; Pendants</t>
        </is>
      </c>
      <c r="AB2450" t="inlineStr">
        <is>
          <t>SE10013</t>
        </is>
      </c>
    </row>
    <row r="2451">
      <c r="A2451" t="inlineStr">
        <is>
          <t>CPcdfbdff400b4</t>
        </is>
      </c>
      <c r="B2451" t="inlineStr">
        <is>
          <t>Jewellery</t>
        </is>
      </c>
      <c r="D2451" t="inlineStr">
        <is>
          <t>Zircon Pendant-189 (Golden)</t>
        </is>
      </c>
      <c r="E2451" t="inlineStr">
        <is>
          <t>Zircon Pendant-189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1" t="inlineStr">
        <is>
          <t>KJ</t>
        </is>
      </c>
      <c r="I2451" t="inlineStr">
        <is>
          <t>new</t>
        </is>
      </c>
      <c r="K2451" t="n">
        <v>1250</v>
      </c>
      <c r="L2451" t="n">
        <v>710</v>
      </c>
      <c r="M2451" t="inlineStr">
        <is>
          <t>280808</t>
        </is>
      </c>
      <c r="N2451" t="inlineStr">
        <is>
          <t>https://cdn.shopify.com/s/files/1/0491/9961/2067/files/Zircon_Pendant-189_Golden.jpg?v=1754992312</t>
        </is>
      </c>
      <c r="Q2451" t="inlineStr">
        <is>
          <t>yes</t>
        </is>
      </c>
      <c r="R2451" t="inlineStr">
        <is>
          <t>https://rawayat.com.pk/products/zircon-pendant-189-golden</t>
        </is>
      </c>
      <c r="S2451" t="n">
        <v>710</v>
      </c>
      <c r="T2451" t="inlineStr">
        <is>
          <t>https://cdn.shopify.com/s/files/1/0491/9961/2067/files/Zircon_Pendant-189_Golden.jpg?v=1754992312</t>
        </is>
      </c>
      <c r="U2451" t="inlineStr">
        <is>
          <t>https://cdn.shopify.com/s/files/1/0491/9961/2067/files/Zircon_Pendant-189_Golden.jpg?v=1754992312</t>
        </is>
      </c>
      <c r="V2451" t="inlineStr">
        <is>
          <t>https://cdn.shopify.com/s/files/1/0491/9961/2067/files/Zircon_Pendant-189_Golden.jpg?v=1754992312</t>
        </is>
      </c>
      <c r="W2451" t="n">
        <v>43.2</v>
      </c>
      <c r="X2451" t="inlineStr">
        <is>
          <t>43% Off</t>
        </is>
      </c>
      <c r="Y2451" t="inlineStr">
        <is>
          <t>calculated_from_prices</t>
        </is>
      </c>
      <c r="C2451" t="inlineStr">
        <is>
          <t>Necklaces &amp; Pendants</t>
        </is>
      </c>
      <c r="AB2451" t="inlineStr">
        <is>
          <t>SE10013</t>
        </is>
      </c>
    </row>
    <row r="2452">
      <c r="A2452" t="inlineStr">
        <is>
          <t>CP08b7e543221f</t>
        </is>
      </c>
      <c r="B2452" t="inlineStr">
        <is>
          <t>Jewellery</t>
        </is>
      </c>
      <c r="D2452" t="inlineStr">
        <is>
          <t>Zircon Pendant-190 (Golden)</t>
        </is>
      </c>
      <c r="E2452" t="inlineStr">
        <is>
          <t>Zircon Pendant-190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2" t="inlineStr">
        <is>
          <t>KJ</t>
        </is>
      </c>
      <c r="I2452" t="inlineStr">
        <is>
          <t>new</t>
        </is>
      </c>
      <c r="K2452" t="n">
        <v>1250</v>
      </c>
      <c r="L2452" t="n">
        <v>710</v>
      </c>
      <c r="M2452" t="inlineStr">
        <is>
          <t>280809</t>
        </is>
      </c>
      <c r="N2452" t="inlineStr">
        <is>
          <t>https://cdn.shopify.com/s/files/1/0491/9961/2067/files/Zircon_Pendant-190_Golden.png?v=1754992283</t>
        </is>
      </c>
      <c r="Q2452" t="inlineStr">
        <is>
          <t>yes</t>
        </is>
      </c>
      <c r="R2452" t="inlineStr">
        <is>
          <t>https://rawayat.com.pk/products/zircon-pendant-190-golden</t>
        </is>
      </c>
      <c r="S2452" t="n">
        <v>710</v>
      </c>
      <c r="T2452" t="inlineStr">
        <is>
          <t>https://cdn.shopify.com/s/files/1/0491/9961/2067/files/Zircon_Pendant-190_Golden.png?v=1754992283</t>
        </is>
      </c>
      <c r="U2452" t="inlineStr">
        <is>
          <t>https://cdn.shopify.com/s/files/1/0491/9961/2067/files/Zircon_Pendant-190_Golden.png?v=1754992283</t>
        </is>
      </c>
      <c r="V2452" t="inlineStr">
        <is>
          <t>https://cdn.shopify.com/s/files/1/0491/9961/2067/files/Zircon_Pendant-190_Golden.png?v=1754992283|https://cdn.shopify.com/s/files/1/0491/9961/2067/files/Zircon_Pendant.jpg?v=1750775886</t>
        </is>
      </c>
      <c r="W2452" t="n">
        <v>43.2</v>
      </c>
      <c r="X2452" t="inlineStr">
        <is>
          <t>43% Off</t>
        </is>
      </c>
      <c r="Y2452" t="inlineStr">
        <is>
          <t>calculated_from_prices</t>
        </is>
      </c>
      <c r="C2452" t="inlineStr">
        <is>
          <t>Necklaces &amp; Pendants</t>
        </is>
      </c>
      <c r="AB2452" t="inlineStr">
        <is>
          <t>SE10013</t>
        </is>
      </c>
    </row>
    <row r="2453">
      <c r="A2453" t="inlineStr">
        <is>
          <t>CPb996fbc790b6</t>
        </is>
      </c>
      <c r="B2453" t="inlineStr">
        <is>
          <t>Jewellery</t>
        </is>
      </c>
      <c r="D2453" t="inlineStr">
        <is>
          <t>Zircon Pendant-192 (Golden)</t>
        </is>
      </c>
      <c r="E2453" t="inlineStr">
        <is>
          <t>Zircon Pendant-192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3" t="inlineStr">
        <is>
          <t>KJ</t>
        </is>
      </c>
      <c r="I2453" t="inlineStr">
        <is>
          <t>new</t>
        </is>
      </c>
      <c r="K2453" t="n">
        <v>1250</v>
      </c>
      <c r="L2453" t="n">
        <v>710</v>
      </c>
      <c r="M2453" t="inlineStr">
        <is>
          <t>280811</t>
        </is>
      </c>
      <c r="N2453" t="inlineStr">
        <is>
          <t>https://cdn.shopify.com/s/files/1/0491/9961/2067/files/Zircon_Pendant-192_Golden.jpg?v=1754992252</t>
        </is>
      </c>
      <c r="Q2453" t="inlineStr">
        <is>
          <t>yes</t>
        </is>
      </c>
      <c r="R2453" t="inlineStr">
        <is>
          <t>https://rawayat.com.pk/products/zircon-pendant-192-golden</t>
        </is>
      </c>
      <c r="S2453" t="n">
        <v>710</v>
      </c>
      <c r="T2453" t="inlineStr">
        <is>
          <t>https://cdn.shopify.com/s/files/1/0491/9961/2067/files/Zircon_Pendant-192_Golden.jpg?v=1754992252</t>
        </is>
      </c>
      <c r="U2453" t="inlineStr">
        <is>
          <t>https://cdn.shopify.com/s/files/1/0491/9961/2067/files/Zircon_Pendant-192_Golden.jpg?v=1754992252</t>
        </is>
      </c>
      <c r="V2453" t="inlineStr">
        <is>
          <t>https://cdn.shopify.com/s/files/1/0491/9961/2067/files/Zircon_Pendant-192_Golden.jpg?v=1754992252|https://cdn.shopify.com/s/files/1/0491/9961/2067/files/WhatsApp_Image_2025-06-21_at_9.53.44_AM.jpg?v=1750770730</t>
        </is>
      </c>
      <c r="W2453" t="n">
        <v>43.2</v>
      </c>
      <c r="X2453" t="inlineStr">
        <is>
          <t>43% Off</t>
        </is>
      </c>
      <c r="Y2453" t="inlineStr">
        <is>
          <t>calculated_from_prices</t>
        </is>
      </c>
      <c r="C2453" t="inlineStr">
        <is>
          <t>Necklaces &amp; Pendants</t>
        </is>
      </c>
      <c r="AB2453" t="inlineStr">
        <is>
          <t>SE10013</t>
        </is>
      </c>
    </row>
    <row r="2454">
      <c r="A2454" t="inlineStr">
        <is>
          <t>CPa98239a5340d</t>
        </is>
      </c>
      <c r="B2454" t="inlineStr">
        <is>
          <t>Jewellery</t>
        </is>
      </c>
      <c r="D2454" t="inlineStr">
        <is>
          <t>Zircon Pendant-193 (Golden)</t>
        </is>
      </c>
      <c r="E2454" t="inlineStr">
        <is>
          <t>Zircon Pendant-193 (Golden).
Product Details:
Gold Platted Zircon Pendant
Standard size.
Jewellery Care: Keep away from water, perfume and other chemicals. Clean with a soft, dry cloth.
Color May vary due to camera effects
All items are packed in The Rawayat Ecommerce Box</t>
        </is>
      </c>
      <c r="F2454" t="inlineStr">
        <is>
          <t>KJ</t>
        </is>
      </c>
      <c r="I2454" t="inlineStr">
        <is>
          <t>new</t>
        </is>
      </c>
      <c r="K2454" t="n">
        <v>1250</v>
      </c>
      <c r="L2454" t="n">
        <v>710</v>
      </c>
      <c r="M2454" t="inlineStr">
        <is>
          <t>280812</t>
        </is>
      </c>
      <c r="N2454" t="inlineStr">
        <is>
          <t>https://cdn.shopify.com/s/files/1/0491/9961/2067/files/Zircon_Pendant-193_Golden.png?v=1754992231</t>
        </is>
      </c>
      <c r="Q2454" t="inlineStr">
        <is>
          <t>yes</t>
        </is>
      </c>
      <c r="R2454" t="inlineStr">
        <is>
          <t>https://rawayat.com.pk/products/zircon-pendant-193-golden</t>
        </is>
      </c>
      <c r="S2454" t="n">
        <v>710</v>
      </c>
      <c r="T2454" t="inlineStr">
        <is>
          <t>https://cdn.shopify.com/s/files/1/0491/9961/2067/files/Zircon_Pendant-193_Golden.png?v=1754992231</t>
        </is>
      </c>
      <c r="U2454" t="inlineStr">
        <is>
          <t>https://cdn.shopify.com/s/files/1/0491/9961/2067/files/Zircon_Pendant-193_Golden.png?v=1754992231</t>
        </is>
      </c>
      <c r="V2454" t="inlineStr">
        <is>
          <t>https://cdn.shopify.com/s/files/1/0491/9961/2067/files/Zircon_Pendant-193_Golden.png?v=1754992231|https://cdn.shopify.com/s/files/1/0491/9961/2067/files/WhatsApp_Image_2025-06-21_at_9.53.41_AM_e70f00bc-a0f7-433b-ae6b-df7e84341c51.jpg?v=1750771635</t>
        </is>
      </c>
      <c r="W2454" t="n">
        <v>43.2</v>
      </c>
      <c r="X2454" t="inlineStr">
        <is>
          <t>43% Off</t>
        </is>
      </c>
      <c r="Y2454" t="inlineStr">
        <is>
          <t>calculated_from_prices</t>
        </is>
      </c>
      <c r="C2454" t="inlineStr">
        <is>
          <t>Necklaces &amp; Pendants</t>
        </is>
      </c>
      <c r="AB2454" t="inlineStr">
        <is>
          <t>SE10013</t>
        </is>
      </c>
    </row>
    <row r="2455">
      <c r="A2455" t="inlineStr">
        <is>
          <t>CP0da2812c4758</t>
        </is>
      </c>
      <c r="B2455" t="inlineStr">
        <is>
          <t>Jewellery</t>
        </is>
      </c>
      <c r="D2455" t="inlineStr">
        <is>
          <t>Zircon Pendant-360 (Black)</t>
        </is>
      </c>
      <c r="E2455" t="inlineStr">
        <is>
          <t>Zircon Pendant-360 (Black).
Product Details:
Zircon Pendant
Standard size.
Jewellery Care: Keep away from water, perfume and other chemicals. Clean with a soft, dry cloth.
Packaging: Supplied in a Rawayat box.</t>
        </is>
      </c>
      <c r="F2455" t="inlineStr">
        <is>
          <t>KJ</t>
        </is>
      </c>
      <c r="I2455" t="inlineStr">
        <is>
          <t>new</t>
        </is>
      </c>
      <c r="K2455" t="n">
        <v>1200</v>
      </c>
      <c r="L2455" t="n">
        <v>710</v>
      </c>
      <c r="M2455" t="inlineStr">
        <is>
          <t>283588</t>
        </is>
      </c>
      <c r="N2455" t="inlineStr">
        <is>
          <t>https://cdn.shopify.com/s/files/1/0491/9961/2067/files/WhatsAppImage2025-12-12at10.50.03AM.jpg?v=1765564030</t>
        </is>
      </c>
      <c r="Q2455" t="inlineStr">
        <is>
          <t>yes</t>
        </is>
      </c>
      <c r="R2455" t="inlineStr">
        <is>
          <t>https://rawayat.com.pk/products/zircon-pendant-360-black</t>
        </is>
      </c>
      <c r="S2455" t="n">
        <v>710</v>
      </c>
      <c r="T2455" t="inlineStr">
        <is>
          <t>https://cdn.shopify.com/s/files/1/0491/9961/2067/files/WhatsAppImage2025-12-12at10.50.03AM.jpg?v=1765564030</t>
        </is>
      </c>
      <c r="U2455" t="inlineStr">
        <is>
          <t>https://cdn.shopify.com/s/files/1/0491/9961/2067/files/WhatsAppImage2025-12-12at10.50.03AM.jpg?v=1765564030</t>
        </is>
      </c>
      <c r="V2455" t="inlineStr">
        <is>
          <t>https://cdn.shopify.com/s/files/1/0491/9961/2067/files/WhatsAppImage2025-12-12at10.50.03AM.jpg?v=1765564030</t>
        </is>
      </c>
      <c r="W2455" t="n">
        <v>40.83</v>
      </c>
      <c r="X2455" t="inlineStr">
        <is>
          <t>41% Off</t>
        </is>
      </c>
      <c r="Y2455" t="inlineStr">
        <is>
          <t>calculated_from_prices</t>
        </is>
      </c>
      <c r="C2455" t="inlineStr">
        <is>
          <t>Necklaces &amp; Pendants</t>
        </is>
      </c>
      <c r="AB2455" t="inlineStr">
        <is>
          <t>SE10013</t>
        </is>
      </c>
    </row>
    <row r="2456">
      <c r="A2456" t="inlineStr">
        <is>
          <t>CPf3bd36850023</t>
        </is>
      </c>
      <c r="B2456" t="inlineStr">
        <is>
          <t>Jewellery</t>
        </is>
      </c>
      <c r="D2456" t="inlineStr">
        <is>
          <t>Zircon Butterfly Ring-02 (Silver)</t>
        </is>
      </c>
      <c r="E2456" t="inlineStr">
        <is>
          <t>Zircon Butterfly Ring-02 (Silver).
Available Options:
Size: Adjustable</t>
        </is>
      </c>
      <c r="F2456" t="inlineStr">
        <is>
          <t>MTM</t>
        </is>
      </c>
      <c r="I2456" t="inlineStr">
        <is>
          <t>new</t>
        </is>
      </c>
      <c r="K2456" t="n">
        <v>710</v>
      </c>
      <c r="M2456" t="inlineStr">
        <is>
          <t>CGKJ16842R-SLV</t>
        </is>
      </c>
      <c r="N2456" t="inlineStr">
        <is>
          <t>https://cdn.shopify.com/s/files/1/0491/9961/2067/files/1722428109.jpg?v=1735905913</t>
        </is>
      </c>
      <c r="P2456" t="inlineStr">
        <is>
          <t>CG9e2639499034</t>
        </is>
      </c>
      <c r="Q2456" t="inlineStr">
        <is>
          <t>yes</t>
        </is>
      </c>
      <c r="R2456" t="inlineStr">
        <is>
          <t>https://rawayat.com.pk/products/zircon-butterfly-ring-02-silver</t>
        </is>
      </c>
      <c r="T2456" t="inlineStr">
        <is>
          <t>https://cdn.shopify.com/s/files/1/0491/9961/2067/files/1722428109.jpg?v=1735905913</t>
        </is>
      </c>
      <c r="U2456" t="inlineStr">
        <is>
          <t>https://cdn.shopify.com/s/files/1/0491/9961/2067/files/1722428109.jpg?v=1735905913</t>
        </is>
      </c>
      <c r="V2456" t="inlineStr">
        <is>
          <t>https://cdn.shopify.com/s/files/1/0491/9961/2067/files/1722428109.jpg?v=1735905913</t>
        </is>
      </c>
      <c r="C2456" t="inlineStr">
        <is>
          <t>Rings</t>
        </is>
      </c>
      <c r="AB2456" t="inlineStr">
        <is>
          <t>SE10013</t>
        </is>
      </c>
    </row>
    <row r="2457">
      <c r="A2457" t="inlineStr">
        <is>
          <t>CP3ffd92c895fb</t>
        </is>
      </c>
      <c r="B2457" t="inlineStr">
        <is>
          <t>Jewellery</t>
        </is>
      </c>
      <c r="D2457" t="inlineStr">
        <is>
          <t>Zircon Bracelet-99 (Golden/Multi)</t>
        </is>
      </c>
      <c r="E2457" t="inlineStr">
        <is>
          <t>Zircon Bracelet-99 (Golden/Multi).
Product Details:
Zircon Bracelet
Standard size.
Jewellery Care: Keep away from water, perfume and other chemicals. Clean with a soft, dry cloth.
Packaging: Supplied in a Rawayat box.</t>
        </is>
      </c>
      <c r="F2457" t="inlineStr">
        <is>
          <t>Rawayat Jewellery</t>
        </is>
      </c>
      <c r="I2457" t="inlineStr">
        <is>
          <t>new</t>
        </is>
      </c>
      <c r="K2457" t="n">
        <v>1200</v>
      </c>
      <c r="L2457" t="n">
        <v>725</v>
      </c>
      <c r="M2457" t="inlineStr">
        <is>
          <t>287916</t>
        </is>
      </c>
      <c r="N2457" t="inlineStr">
        <is>
          <t>https://cdn.shopify.com/s/files/1/0491/9961/2067/files/WhatsAppImage2026-08-29at9.27.09AM.jpg?v=1788172405</t>
        </is>
      </c>
      <c r="Q2457" t="inlineStr">
        <is>
          <t>yes</t>
        </is>
      </c>
      <c r="R2457" t="inlineStr">
        <is>
          <t>https://rawayat.com.pk/products/zircon-bracelet-99-golden-multi</t>
        </is>
      </c>
      <c r="S2457" t="n">
        <v>725</v>
      </c>
      <c r="T2457" t="inlineStr">
        <is>
          <t>https://cdn.shopify.com/s/files/1/0491/9961/2067/files/WhatsAppImage2026-08-29at9.27.09AM.jpg?v=1788172405</t>
        </is>
      </c>
      <c r="U2457" t="inlineStr">
        <is>
          <t>https://cdn.shopify.com/s/files/1/0491/9961/2067/files/WhatsAppImage2026-08-29at9.27.09AM.jpg?v=1788172405</t>
        </is>
      </c>
      <c r="V2457" t="inlineStr">
        <is>
          <t>https://cdn.shopify.com/s/files/1/0491/9961/2067/files/WhatsAppImage2026-08-29at9.27.09AM.jpg?v=1788172405</t>
        </is>
      </c>
      <c r="W2457" t="n">
        <v>39.58</v>
      </c>
      <c r="X2457" t="inlineStr">
        <is>
          <t>40% Off</t>
        </is>
      </c>
      <c r="Y2457" t="inlineStr">
        <is>
          <t>calculated_from_prices</t>
        </is>
      </c>
      <c r="C2457" t="inlineStr">
        <is>
          <t>Bracelets</t>
        </is>
      </c>
      <c r="AB2457" t="inlineStr">
        <is>
          <t>SE10013</t>
        </is>
      </c>
    </row>
    <row r="2458">
      <c r="A2458" t="inlineStr">
        <is>
          <t>CP5977c3bfd778</t>
        </is>
      </c>
      <c r="B2458" t="inlineStr">
        <is>
          <t>Jewellery</t>
        </is>
      </c>
      <c r="D2458" t="inlineStr">
        <is>
          <t>Zircon Bracelet-70 (White)</t>
        </is>
      </c>
      <c r="E2458" t="inlineStr">
        <is>
          <t>Zircon Bracelet-70 (White).
Product Details:
Zircon Bracelet
Standard size.
Jewellery Care: Keep away from water, perfume and other chemicals. Clean with a soft, dry cloth.
Packaging: Supplied in a Rawayat box.</t>
        </is>
      </c>
      <c r="F2458" t="inlineStr">
        <is>
          <t>KJ</t>
        </is>
      </c>
      <c r="I2458" t="inlineStr">
        <is>
          <t>new</t>
        </is>
      </c>
      <c r="K2458" t="n">
        <v>999</v>
      </c>
      <c r="L2458" t="n">
        <v>725</v>
      </c>
      <c r="M2458" t="inlineStr">
        <is>
          <t>283605</t>
        </is>
      </c>
      <c r="N2458" t="inlineStr">
        <is>
          <t>https://cdn.shopify.com/s/files/1/0491/9961/2067/files/WhatsAppImage2025-12-12at7.28.34PM_2.jpg?v=1765569744</t>
        </is>
      </c>
      <c r="Q2458" t="inlineStr">
        <is>
          <t>yes</t>
        </is>
      </c>
      <c r="R2458" t="inlineStr">
        <is>
          <t>https://rawayat.com.pk/products/zircon-bracelet-70-white</t>
        </is>
      </c>
      <c r="S2458" t="n">
        <v>725</v>
      </c>
      <c r="T2458" t="inlineStr">
        <is>
          <t>https://cdn.shopify.com/s/files/1/0491/9961/2067/files/WhatsAppImage2025-12-12at7.28.34PM_2.jpg?v=1765569744</t>
        </is>
      </c>
      <c r="U2458" t="inlineStr">
        <is>
          <t>https://cdn.shopify.com/s/files/1/0491/9961/2067/files/WhatsAppImage2025-12-12at7.28.34PM_2.jpg?v=1765569744</t>
        </is>
      </c>
      <c r="V2458" t="inlineStr">
        <is>
          <t>https://cdn.shopify.com/s/files/1/0491/9961/2067/files/WhatsAppImage2025-12-12at7.28.34PM_2.jpg?v=1765569744</t>
        </is>
      </c>
      <c r="W2458" t="n">
        <v>27.43</v>
      </c>
      <c r="X2458" t="inlineStr">
        <is>
          <t>27% Off</t>
        </is>
      </c>
      <c r="Y2458" t="inlineStr">
        <is>
          <t>calculated_from_prices</t>
        </is>
      </c>
      <c r="C2458" t="inlineStr">
        <is>
          <t>Bracelets</t>
        </is>
      </c>
      <c r="AB2458" t="inlineStr">
        <is>
          <t>SE10013</t>
        </is>
      </c>
    </row>
    <row r="2459">
      <c r="A2459" t="inlineStr">
        <is>
          <t>CP9237a067bf2a</t>
        </is>
      </c>
      <c r="B2459" t="inlineStr">
        <is>
          <t>Jewellery</t>
        </is>
      </c>
      <c r="D2459" t="inlineStr">
        <is>
          <t>Gold Adjustable Ball Kara Bracelet-24(Golden)</t>
        </is>
      </c>
      <c r="E2459" t="inlineStr">
        <is>
          <t>Gold Adjustable Ball Kara Bracelet-24(Golden).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459" t="inlineStr">
        <is>
          <t>KJ</t>
        </is>
      </c>
      <c r="I2459" t="inlineStr">
        <is>
          <t>new</t>
        </is>
      </c>
      <c r="K2459" t="n">
        <v>995</v>
      </c>
      <c r="L2459" t="n">
        <v>725</v>
      </c>
      <c r="M2459" t="inlineStr">
        <is>
          <t>283440</t>
        </is>
      </c>
      <c r="N2459" t="inlineStr">
        <is>
          <t>https://cdn.shopify.com/s/files/1/0491/9961/2067/files/WhatsAppImage2025-11-24at10.52.24PM_3.jpg?v=1764185600</t>
        </is>
      </c>
      <c r="Q2459" t="inlineStr">
        <is>
          <t>yes</t>
        </is>
      </c>
      <c r="R2459" t="inlineStr">
        <is>
          <t>https://rawayat.com.pk/products/gold-adjustable-kara-bracelet-24golden</t>
        </is>
      </c>
      <c r="S2459" t="n">
        <v>725</v>
      </c>
      <c r="T2459" t="inlineStr">
        <is>
          <t>https://cdn.shopify.com/s/files/1/0491/9961/2067/files/WhatsAppImage2025-11-24at10.52.24PM_3.jpg?v=1764185600</t>
        </is>
      </c>
      <c r="U2459" t="inlineStr">
        <is>
          <t>https://cdn.shopify.com/s/files/1/0491/9961/2067/files/WhatsAppImage2025-11-24at10.52.24PM_3.jpg?v=1764185600</t>
        </is>
      </c>
      <c r="V2459" t="inlineStr">
        <is>
          <t>https://cdn.shopify.com/s/files/1/0491/9961/2067/files/WhatsAppImage2025-11-24at10.52.24PM_3.jpg?v=1764185600</t>
        </is>
      </c>
      <c r="W2459" t="n">
        <v>27.14</v>
      </c>
      <c r="X2459" t="inlineStr">
        <is>
          <t>27% Off</t>
        </is>
      </c>
      <c r="Y2459" t="inlineStr">
        <is>
          <t>calculated_from_prices</t>
        </is>
      </c>
      <c r="C2459" t="inlineStr">
        <is>
          <t>Bangles &amp; Karas</t>
        </is>
      </c>
      <c r="AB2459" t="inlineStr">
        <is>
          <t>SE10013</t>
        </is>
      </c>
    </row>
    <row r="2460">
      <c r="A2460" t="inlineStr">
        <is>
          <t>CP2f05553ad083</t>
        </is>
      </c>
      <c r="B2460" t="inlineStr">
        <is>
          <t>Jewellery</t>
        </is>
      </c>
      <c r="D2460" t="inlineStr">
        <is>
          <t>Zircon Ring-210 (Black)</t>
        </is>
      </c>
      <c r="E2460" t="inlineStr">
        <is>
          <t>Zircon Ring-210 (Black).
Product Details:
Zircon Ring
Standard size.
Jewellery Care: Keep away from water, perfume and other chemicals. Clean with a soft, dry cloth.
Packaging: Supplied in a Rawayat box.
Available Options:
Size: 19, 18</t>
        </is>
      </c>
      <c r="F2460" t="inlineStr">
        <is>
          <t>KJ</t>
        </is>
      </c>
      <c r="I2460" t="inlineStr">
        <is>
          <t>new</t>
        </is>
      </c>
      <c r="K2460" t="n">
        <v>990</v>
      </c>
      <c r="L2460" t="n">
        <v>725</v>
      </c>
      <c r="M2460" t="inlineStr">
        <is>
          <t>283397</t>
        </is>
      </c>
      <c r="N2460" t="inlineStr">
        <is>
          <t>https://cdn.shopify.com/s/files/1/0491/9961/2067/files/WhatsAppImage2025-11-20at2.11.14PM.jpg?v=1763926065</t>
        </is>
      </c>
      <c r="P2460" t="inlineStr">
        <is>
          <t>CGd4abb0286fdc</t>
        </is>
      </c>
      <c r="Q2460" t="inlineStr">
        <is>
          <t>yes</t>
        </is>
      </c>
      <c r="R2460" t="inlineStr">
        <is>
          <t>https://rawayat.com.pk/products/zircon-ring-210-black</t>
        </is>
      </c>
      <c r="S2460" t="n">
        <v>725</v>
      </c>
      <c r="T2460" t="inlineStr">
        <is>
          <t>https://cdn.shopify.com/s/files/1/0491/9961/2067/files/WhatsAppImage2025-11-20at2.11.14PM.jpg?v=1763926065</t>
        </is>
      </c>
      <c r="U2460" t="inlineStr">
        <is>
          <t>https://cdn.shopify.com/s/files/1/0491/9961/2067/files/WhatsAppImage2025-11-20at2.11.14PM.jpg?v=1763926065</t>
        </is>
      </c>
      <c r="V2460" t="inlineStr">
        <is>
          <t>https://cdn.shopify.com/s/files/1/0491/9961/2067/files/WhatsAppImage2025-11-20at2.11.14PM.jpg?v=1763926065</t>
        </is>
      </c>
      <c r="W2460" t="n">
        <v>26.77</v>
      </c>
      <c r="X2460" t="inlineStr">
        <is>
          <t>27% Off</t>
        </is>
      </c>
      <c r="Y2460" t="inlineStr">
        <is>
          <t>calculated_from_prices</t>
        </is>
      </c>
      <c r="C2460" t="inlineStr">
        <is>
          <t>Rings</t>
        </is>
      </c>
      <c r="AB2460" t="inlineStr">
        <is>
          <t>SE10013</t>
        </is>
      </c>
    </row>
    <row r="2461">
      <c r="A2461" t="inlineStr">
        <is>
          <t>CP722e8adaaa5e</t>
        </is>
      </c>
      <c r="B2461" t="inlineStr">
        <is>
          <t>Jewellery</t>
        </is>
      </c>
      <c r="D2461" t="inlineStr">
        <is>
          <t>Stainless Steel Gold Chain-155</t>
        </is>
      </c>
      <c r="E2461" t="inlineStr">
        <is>
          <t>Stainless Steel Gold Chain-155.
Product Details:
Gold-plated neck chain.
Packaging: A box is not included.
Standard size; intended for casual wear.
Jewellery Care: Keep away from water perfume &amp; other chemicals Clean it with</t>
        </is>
      </c>
      <c r="F2461" t="inlineStr">
        <is>
          <t>Rawayat Jewellery</t>
        </is>
      </c>
      <c r="I2461" t="inlineStr">
        <is>
          <t>new</t>
        </is>
      </c>
      <c r="K2461" t="n">
        <v>1600</v>
      </c>
      <c r="L2461" t="n">
        <v>735</v>
      </c>
      <c r="M2461" t="inlineStr">
        <is>
          <t>285924</t>
        </is>
      </c>
      <c r="N2461" t="inlineStr">
        <is>
          <t>https://cdn.shopify.com/s/files/1/0491/9961/2067/files/WhatsAppImage2026-07-10at11.26.47AM.jpg?v=1783690942</t>
        </is>
      </c>
      <c r="Q2461" t="inlineStr">
        <is>
          <t>yes</t>
        </is>
      </c>
      <c r="R2461" t="inlineStr">
        <is>
          <t>https://rawayat.com.pk/products/gold-chain-154-copy</t>
        </is>
      </c>
      <c r="S2461" t="n">
        <v>735</v>
      </c>
      <c r="T2461" t="inlineStr">
        <is>
          <t>https://cdn.shopify.com/s/files/1/0491/9961/2067/files/WhatsAppImage2026-07-10at11.26.47AM.jpg?v=1783690942</t>
        </is>
      </c>
      <c r="U2461" t="inlineStr">
        <is>
          <t>https://cdn.shopify.com/s/files/1/0491/9961/2067/files/WhatsAppImage2026-07-10at11.26.47AM.jpg?v=1783690942</t>
        </is>
      </c>
      <c r="V2461" t="inlineStr">
        <is>
          <t>https://cdn.shopify.com/s/files/1/0491/9961/2067/files/WhatsAppImage2026-07-10at11.26.47AM.jpg?v=1783690942</t>
        </is>
      </c>
      <c r="W2461" t="n">
        <v>54.06</v>
      </c>
      <c r="X2461" t="inlineStr">
        <is>
          <t>54% Off</t>
        </is>
      </c>
      <c r="Y2461" t="inlineStr">
        <is>
          <t>calculated_from_prices</t>
        </is>
      </c>
      <c r="C2461" t="inlineStr">
        <is>
          <t>Necklaces &amp; Pendants</t>
        </is>
      </c>
      <c r="AB2461" t="inlineStr">
        <is>
          <t>SE10013</t>
        </is>
      </c>
    </row>
    <row r="2462">
      <c r="A2462" t="inlineStr">
        <is>
          <t>CP2c585ec87814</t>
        </is>
      </c>
      <c r="B2462" t="inlineStr">
        <is>
          <t>Jewellery</t>
        </is>
      </c>
      <c r="D2462" t="inlineStr">
        <is>
          <t>Stainless Steel Gold Chain-156</t>
        </is>
      </c>
      <c r="E2462" t="inlineStr">
        <is>
          <t>Stainless Steel Gold Chain-156.
Product Details:
Gold-plated neck chain.
Packaging: A box is not included.
Standard size; intended for casual wear.
Jewellery Care: Keep away from water perfume &amp; other chemicals Clean it with</t>
        </is>
      </c>
      <c r="F2462" t="inlineStr">
        <is>
          <t>Rawayat Jewellery</t>
        </is>
      </c>
      <c r="I2462" t="inlineStr">
        <is>
          <t>new</t>
        </is>
      </c>
      <c r="K2462" t="n">
        <v>1600</v>
      </c>
      <c r="L2462" t="n">
        <v>735</v>
      </c>
      <c r="M2462" t="inlineStr">
        <is>
          <t>285926</t>
        </is>
      </c>
      <c r="N2462" t="inlineStr">
        <is>
          <t>https://cdn.shopify.com/s/files/1/0491/9961/2067/files/WhatsAppImage2026-07-10at11.26.48AM.jpg?v=1783690996</t>
        </is>
      </c>
      <c r="Q2462" t="inlineStr">
        <is>
          <t>yes</t>
        </is>
      </c>
      <c r="R2462" t="inlineStr">
        <is>
          <t>https://rawayat.com.pk/products/gold-chain-155-copy-copy</t>
        </is>
      </c>
      <c r="S2462" t="n">
        <v>735</v>
      </c>
      <c r="T2462" t="inlineStr">
        <is>
          <t>https://cdn.shopify.com/s/files/1/0491/9961/2067/files/WhatsAppImage2026-07-10at11.26.48AM.jpg?v=1783690996</t>
        </is>
      </c>
      <c r="U2462" t="inlineStr">
        <is>
          <t>https://cdn.shopify.com/s/files/1/0491/9961/2067/files/WhatsAppImage2026-07-10at11.26.48AM.jpg?v=1783690996</t>
        </is>
      </c>
      <c r="V2462" t="inlineStr">
        <is>
          <t>https://cdn.shopify.com/s/files/1/0491/9961/2067/files/WhatsAppImage2026-07-10at11.26.48AM.jpg?v=1783690996</t>
        </is>
      </c>
      <c r="W2462" t="n">
        <v>54.06</v>
      </c>
      <c r="X2462" t="inlineStr">
        <is>
          <t>54% Off</t>
        </is>
      </c>
      <c r="Y2462" t="inlineStr">
        <is>
          <t>calculated_from_prices</t>
        </is>
      </c>
      <c r="C2462" t="inlineStr">
        <is>
          <t>Necklaces &amp; Pendants</t>
        </is>
      </c>
      <c r="AB2462" t="inlineStr">
        <is>
          <t>SE10013</t>
        </is>
      </c>
    </row>
    <row r="2463">
      <c r="A2463" t="inlineStr">
        <is>
          <t>CPd0df0186fbc8</t>
        </is>
      </c>
      <c r="B2463" t="inlineStr">
        <is>
          <t>Jewellery</t>
        </is>
      </c>
      <c r="D2463" t="inlineStr">
        <is>
          <t>Gold Chain-133 (Golden)</t>
        </is>
      </c>
      <c r="E2463" t="inlineStr">
        <is>
          <t>Gold Chain-133 (Golden).
Product Details:
Gold-plated neck chain.
Packaging: A box is not included.
Standard size; intended for casual wear.
Jewellery Care: Keep away from water perfume &amp; other chemicals Clean it with</t>
        </is>
      </c>
      <c r="F2463" t="inlineStr">
        <is>
          <t>KJ</t>
        </is>
      </c>
      <c r="I2463" t="inlineStr">
        <is>
          <t>new</t>
        </is>
      </c>
      <c r="K2463" t="n">
        <v>1600</v>
      </c>
      <c r="L2463" t="n">
        <v>745</v>
      </c>
      <c r="M2463" t="inlineStr">
        <is>
          <t>284054</t>
        </is>
      </c>
      <c r="N2463" t="inlineStr">
        <is>
          <t>https://cdn.shopify.com/s/files/1/0491/9961/2067/files/WhatsAppImage2026-01-20at18.28.35_3.jpg?v=1768982120</t>
        </is>
      </c>
      <c r="Q2463" t="inlineStr">
        <is>
          <t>yes</t>
        </is>
      </c>
      <c r="R2463" t="inlineStr">
        <is>
          <t>https://rawayat.com.pk/products/gold-chain-133-golden</t>
        </is>
      </c>
      <c r="S2463" t="n">
        <v>745</v>
      </c>
      <c r="T2463" t="inlineStr">
        <is>
          <t>https://cdn.shopify.com/s/files/1/0491/9961/2067/files/WhatsAppImage2026-01-20at18.28.35_3.jpg?v=1768982120</t>
        </is>
      </c>
      <c r="U2463" t="inlineStr">
        <is>
          <t>https://cdn.shopify.com/s/files/1/0491/9961/2067/files/WhatsAppImage2026-01-20at18.28.35_3.jpg?v=1768982120</t>
        </is>
      </c>
      <c r="V2463" t="inlineStr">
        <is>
          <t>https://cdn.shopify.com/s/files/1/0491/9961/2067/files/WhatsAppImage2026-01-20at18.28.35_3.jpg?v=1768982120</t>
        </is>
      </c>
      <c r="W2463" t="n">
        <v>53.44</v>
      </c>
      <c r="X2463" t="inlineStr">
        <is>
          <t>53% Off</t>
        </is>
      </c>
      <c r="Y2463" t="inlineStr">
        <is>
          <t>calculated_from_prices</t>
        </is>
      </c>
      <c r="C2463" t="inlineStr">
        <is>
          <t>Necklaces &amp; Pendants</t>
        </is>
      </c>
      <c r="AB2463" t="inlineStr">
        <is>
          <t>SE10013</t>
        </is>
      </c>
    </row>
    <row r="2464">
      <c r="A2464" t="inlineStr">
        <is>
          <t>CP6a7b92dec512</t>
        </is>
      </c>
      <c r="B2464" t="inlineStr">
        <is>
          <t>Jewellery</t>
        </is>
      </c>
      <c r="D2464" t="inlineStr">
        <is>
          <t>Gold Chain-134 (Butterfly) (Golden)</t>
        </is>
      </c>
      <c r="E2464" t="inlineStr">
        <is>
          <t>Gold Chain-134 (Butterfly) (Golden).
Product Details:
Gold-plated neck chain.
Packaging: A box is not included.
Standard size; intended for casual wear.
Jewellery Care: Keep away from water perfume &amp; other chemicals Clean it with</t>
        </is>
      </c>
      <c r="F2464" t="inlineStr">
        <is>
          <t>KJ</t>
        </is>
      </c>
      <c r="I2464" t="inlineStr">
        <is>
          <t>new</t>
        </is>
      </c>
      <c r="K2464" t="n">
        <v>1600</v>
      </c>
      <c r="L2464" t="n">
        <v>745</v>
      </c>
      <c r="M2464" t="inlineStr">
        <is>
          <t>284055</t>
        </is>
      </c>
      <c r="N2464" t="inlineStr">
        <is>
          <t>https://cdn.shopify.com/s/files/1/0491/9961/2067/files/WhatsAppImage2026-01-20at18.28.35_1.jpg?v=1768982093</t>
        </is>
      </c>
      <c r="Q2464" t="inlineStr">
        <is>
          <t>yes</t>
        </is>
      </c>
      <c r="R2464" t="inlineStr">
        <is>
          <t>https://rawayat.com.pk/products/gold-chain-134-butterfly-golden</t>
        </is>
      </c>
      <c r="S2464" t="n">
        <v>745</v>
      </c>
      <c r="T2464" t="inlineStr">
        <is>
          <t>https://cdn.shopify.com/s/files/1/0491/9961/2067/files/WhatsAppImage2026-01-20at18.28.35_1.jpg?v=1768982093</t>
        </is>
      </c>
      <c r="U2464" t="inlineStr">
        <is>
          <t>https://cdn.shopify.com/s/files/1/0491/9961/2067/files/WhatsAppImage2026-01-20at18.28.35_1.jpg?v=1768982093</t>
        </is>
      </c>
      <c r="V2464" t="inlineStr">
        <is>
          <t>https://cdn.shopify.com/s/files/1/0491/9961/2067/files/WhatsAppImage2026-01-20at18.28.35_1.jpg?v=1768982093</t>
        </is>
      </c>
      <c r="W2464" t="n">
        <v>53.44</v>
      </c>
      <c r="X2464" t="inlineStr">
        <is>
          <t>53% Off</t>
        </is>
      </c>
      <c r="Y2464" t="inlineStr">
        <is>
          <t>calculated_from_prices</t>
        </is>
      </c>
      <c r="C2464" t="inlineStr">
        <is>
          <t>Necklaces &amp; Pendants</t>
        </is>
      </c>
      <c r="AB2464" t="inlineStr">
        <is>
          <t>SE10013</t>
        </is>
      </c>
    </row>
    <row r="2465">
      <c r="A2465" t="inlineStr">
        <is>
          <t>CP98a27178d31c</t>
        </is>
      </c>
      <c r="B2465" t="inlineStr">
        <is>
          <t>Jewellery</t>
        </is>
      </c>
      <c r="D2465" t="inlineStr">
        <is>
          <t>Gold Chain-139 (Golden)</t>
        </is>
      </c>
      <c r="E2465" t="inlineStr">
        <is>
          <t>Gold Chain-139 (Golden).
Product Details:
Gold-plated neck chain.
Packaging: A box is not included.
Standard size; intended for casual wear.
Jewellery Care: Keep away from water perfume &amp; other chemicals Clean it with</t>
        </is>
      </c>
      <c r="F2465" t="inlineStr">
        <is>
          <t>KJ</t>
        </is>
      </c>
      <c r="I2465" t="inlineStr">
        <is>
          <t>new</t>
        </is>
      </c>
      <c r="K2465" t="n">
        <v>1600</v>
      </c>
      <c r="L2465" t="n">
        <v>745</v>
      </c>
      <c r="M2465" t="inlineStr">
        <is>
          <t>284060</t>
        </is>
      </c>
      <c r="N2465" t="inlineStr">
        <is>
          <t>https://cdn.shopify.com/s/files/1/0491/9961/2067/files/WhatsAppImage2026-01-20at18.28.30_2.jpg?v=1768981881</t>
        </is>
      </c>
      <c r="Q2465" t="inlineStr">
        <is>
          <t>yes</t>
        </is>
      </c>
      <c r="R2465" t="inlineStr">
        <is>
          <t>https://rawayat.com.pk/products/gold-chain-139-golden</t>
        </is>
      </c>
      <c r="S2465" t="n">
        <v>745</v>
      </c>
      <c r="T2465" t="inlineStr">
        <is>
          <t>https://cdn.shopify.com/s/files/1/0491/9961/2067/files/WhatsAppImage2026-01-20at18.28.30_2.jpg?v=1768981881</t>
        </is>
      </c>
      <c r="U2465" t="inlineStr">
        <is>
          <t>https://cdn.shopify.com/s/files/1/0491/9961/2067/files/WhatsAppImage2026-01-20at18.28.30_2.jpg?v=1768981881</t>
        </is>
      </c>
      <c r="V2465" t="inlineStr">
        <is>
          <t>https://cdn.shopify.com/s/files/1/0491/9961/2067/files/WhatsAppImage2026-01-20at18.28.30_2.jpg?v=1768981881</t>
        </is>
      </c>
      <c r="W2465" t="n">
        <v>53.44</v>
      </c>
      <c r="X2465" t="inlineStr">
        <is>
          <t>53% Off</t>
        </is>
      </c>
      <c r="Y2465" t="inlineStr">
        <is>
          <t>calculated_from_prices</t>
        </is>
      </c>
      <c r="C2465" t="inlineStr">
        <is>
          <t>Necklaces &amp; Pendants</t>
        </is>
      </c>
      <c r="AB2465" t="inlineStr">
        <is>
          <t>SE10013</t>
        </is>
      </c>
    </row>
    <row r="2466">
      <c r="A2466" t="inlineStr">
        <is>
          <t>CP3b09d9d74dbf</t>
        </is>
      </c>
      <c r="B2466" t="inlineStr">
        <is>
          <t>Jewellery</t>
        </is>
      </c>
      <c r="D2466" t="inlineStr">
        <is>
          <t>Gold Bangles-133 (Golden)</t>
        </is>
      </c>
      <c r="E2466" t="inlineStr">
        <is>
          <t>Gold Bangles-133 (Golden).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466" t="inlineStr">
        <is>
          <t>KJ</t>
        </is>
      </c>
      <c r="I2466" t="inlineStr">
        <is>
          <t>new</t>
        </is>
      </c>
      <c r="K2466" t="n">
        <v>1999</v>
      </c>
      <c r="L2466" t="n">
        <v>750</v>
      </c>
      <c r="M2466" t="inlineStr">
        <is>
          <t>284091</t>
        </is>
      </c>
      <c r="N2466" t="inlineStr">
        <is>
          <t>https://cdn.shopify.com/s/files/1/0491/9961/2067/files/WhatsAppImage2026-01-20at18.28.32_6.jpg?v=1769152439</t>
        </is>
      </c>
      <c r="P2466" t="inlineStr">
        <is>
          <t>CG6d0b3f7741bf</t>
        </is>
      </c>
      <c r="Q2466" t="inlineStr">
        <is>
          <t>yes</t>
        </is>
      </c>
      <c r="R2466" t="inlineStr">
        <is>
          <t>https://rawayat.com.pk/products/gold-bangles-133-golden</t>
        </is>
      </c>
      <c r="S2466" t="n">
        <v>750</v>
      </c>
      <c r="T2466" t="inlineStr">
        <is>
          <t>https://cdn.shopify.com/s/files/1/0491/9961/2067/files/WhatsAppImage2026-01-20at18.28.32_6.jpg?v=1769152439</t>
        </is>
      </c>
      <c r="U2466" t="inlineStr">
        <is>
          <t>https://cdn.shopify.com/s/files/1/0491/9961/2067/files/WhatsAppImage2026-01-20at18.28.32_6.jpg?v=1769152439</t>
        </is>
      </c>
      <c r="V2466" t="inlineStr">
        <is>
          <t>https://cdn.shopify.com/s/files/1/0491/9961/2067/files/WhatsAppImage2026-01-20at18.28.32_6.jpg?v=1769152439|https://cdn.shopify.com/s/files/1/0491/9961/2067/files/WhatsApp_Image_2022-07-26_at_5.46.10_PM_c3d59d33-e771-4111-afee-826431bc76c3_480x480.jpg?v=1658839677</t>
        </is>
      </c>
      <c r="W2466" t="n">
        <v>62.48</v>
      </c>
      <c r="X2466" t="inlineStr">
        <is>
          <t>62% Off</t>
        </is>
      </c>
      <c r="Y2466" t="inlineStr">
        <is>
          <t>calculated_from_prices</t>
        </is>
      </c>
      <c r="C2466" t="inlineStr">
        <is>
          <t>Bangles &amp; Karas</t>
        </is>
      </c>
      <c r="AB2466" t="inlineStr">
        <is>
          <t>SE10013</t>
        </is>
      </c>
    </row>
    <row r="2467">
      <c r="A2467" t="inlineStr">
        <is>
          <t>CP4f4da5193c69</t>
        </is>
      </c>
      <c r="B2467" t="inlineStr">
        <is>
          <t>Jewellery</t>
        </is>
      </c>
      <c r="D2467" t="inlineStr">
        <is>
          <t>Zircon Locket Set-133 (Maroon)</t>
        </is>
      </c>
      <c r="E2467" t="inlineStr">
        <is>
          <t>Zircon Locket Set-133 (Maroon).
Product Details:
Zircon Locket Set
3. Standard size..
Jewellery Care: Keep away from water, perfume and other chemicals. Clean with a soft, dry cloth.</t>
        </is>
      </c>
      <c r="F2467" t="inlineStr">
        <is>
          <t>KJ</t>
        </is>
      </c>
      <c r="I2467" t="inlineStr">
        <is>
          <t>new</t>
        </is>
      </c>
      <c r="K2467" t="n">
        <v>1999</v>
      </c>
      <c r="L2467" t="n">
        <v>750</v>
      </c>
      <c r="M2467" t="inlineStr">
        <is>
          <t>283739</t>
        </is>
      </c>
      <c r="N2467" t="inlineStr">
        <is>
          <t>https://cdn.shopify.com/s/files/1/0491/9961/2067/files/WhatsAppImage2025-12-25at8.54.06PM_9.jpg?v=1766778676</t>
        </is>
      </c>
      <c r="Q2467" t="inlineStr">
        <is>
          <t>yes</t>
        </is>
      </c>
      <c r="R2467" t="inlineStr">
        <is>
          <t>https://rawayat.com.pk/products/zircon-locket-set-133-maroon</t>
        </is>
      </c>
      <c r="S2467" t="n">
        <v>750</v>
      </c>
      <c r="T2467" t="inlineStr">
        <is>
          <t>https://cdn.shopify.com/s/files/1/0491/9961/2067/files/WhatsAppImage2025-12-25at8.54.06PM_9.jpg?v=1766778676</t>
        </is>
      </c>
      <c r="U2467" t="inlineStr">
        <is>
          <t>https://cdn.shopify.com/s/files/1/0491/9961/2067/files/WhatsAppImage2025-12-25at8.54.06PM_9.jpg?v=1766778676</t>
        </is>
      </c>
      <c r="V2467" t="inlineStr">
        <is>
          <t>https://cdn.shopify.com/s/files/1/0491/9961/2067/files/WhatsAppImage2025-12-25at8.54.06PM_9.jpg?v=1766778676</t>
        </is>
      </c>
      <c r="W2467" t="n">
        <v>62.48</v>
      </c>
      <c r="X2467" t="inlineStr">
        <is>
          <t>62% Off</t>
        </is>
      </c>
      <c r="Y2467" t="inlineStr">
        <is>
          <t>calculated_from_prices</t>
        </is>
      </c>
      <c r="C2467" t="inlineStr">
        <is>
          <t>Necklace &amp; Locket Sets</t>
        </is>
      </c>
      <c r="AB2467" t="inlineStr">
        <is>
          <t>SE10013</t>
        </is>
      </c>
    </row>
    <row r="2468">
      <c r="A2468" t="inlineStr">
        <is>
          <t>CP2c3e110649aa</t>
        </is>
      </c>
      <c r="B2468" t="inlineStr">
        <is>
          <t>Jewellery</t>
        </is>
      </c>
      <c r="D2468" t="inlineStr">
        <is>
          <t>Zircon Locket Set-91 (Black)</t>
        </is>
      </c>
      <c r="E2468" t="inlineStr">
        <is>
          <t>Zircon Locket Set-91 (Black).
Product Details:
Zircon Locket Set
3. Standard size..
Jewellery Care: Keep away from water, perfume and other chemicals. Clean with a soft, dry cloth.</t>
        </is>
      </c>
      <c r="F2468" t="inlineStr">
        <is>
          <t>KJ</t>
        </is>
      </c>
      <c r="I2468" t="inlineStr">
        <is>
          <t>new</t>
        </is>
      </c>
      <c r="K2468" t="n">
        <v>1999</v>
      </c>
      <c r="L2468" t="n">
        <v>750</v>
      </c>
      <c r="M2468" t="inlineStr">
        <is>
          <t>282608</t>
        </is>
      </c>
      <c r="N2468" t="inlineStr">
        <is>
          <t>https://cdn.shopify.com/s/files/1/0491/9961/2067/files/WhatsAppImage2025-10-17at10.06.39AM.jpg?v=1760809868</t>
        </is>
      </c>
      <c r="Q2468" t="inlineStr">
        <is>
          <t>yes</t>
        </is>
      </c>
      <c r="R2468" t="inlineStr">
        <is>
          <t>https://rawayat.com.pk/products/zircon-locket-set-91-black</t>
        </is>
      </c>
      <c r="S2468" t="n">
        <v>750</v>
      </c>
      <c r="T2468" t="inlineStr">
        <is>
          <t>https://cdn.shopify.com/s/files/1/0491/9961/2067/files/WhatsAppImage2025-10-17at10.06.39AM.jpg?v=1760809868</t>
        </is>
      </c>
      <c r="U2468" t="inlineStr">
        <is>
          <t>https://cdn.shopify.com/s/files/1/0491/9961/2067/files/WhatsAppImage2025-10-17at10.06.39AM.jpg?v=1760809868</t>
        </is>
      </c>
      <c r="V2468" t="inlineStr">
        <is>
          <t>https://cdn.shopify.com/s/files/1/0491/9961/2067/files/WhatsAppImage2025-10-17at10.06.39AM.jpg?v=1760809868</t>
        </is>
      </c>
      <c r="W2468" t="n">
        <v>62.48</v>
      </c>
      <c r="X2468" t="inlineStr">
        <is>
          <t>62% Off</t>
        </is>
      </c>
      <c r="Y2468" t="inlineStr">
        <is>
          <t>calculated_from_prices</t>
        </is>
      </c>
      <c r="C2468" t="inlineStr">
        <is>
          <t>Necklace &amp; Locket Sets</t>
        </is>
      </c>
      <c r="AB2468" t="inlineStr">
        <is>
          <t>SE10013</t>
        </is>
      </c>
    </row>
    <row r="2469">
      <c r="A2469" t="inlineStr">
        <is>
          <t>CPaee444596603</t>
        </is>
      </c>
      <c r="B2469" t="inlineStr">
        <is>
          <t>Jewellery</t>
        </is>
      </c>
      <c r="D2469" t="inlineStr">
        <is>
          <t>Zircon Locket Set-91 (Green)</t>
        </is>
      </c>
      <c r="E2469" t="inlineStr">
        <is>
          <t>Zircon Locket Set-91 (Green).
Product Details:
Zircon Locket Set
3. Standard size..
Jewellery Care: Keep away from water, perfume and other chemicals. Clean with a soft, dry cloth.</t>
        </is>
      </c>
      <c r="F2469" t="inlineStr">
        <is>
          <t>kj</t>
        </is>
      </c>
      <c r="I2469" t="inlineStr">
        <is>
          <t>new</t>
        </is>
      </c>
      <c r="K2469" t="n">
        <v>1999</v>
      </c>
      <c r="L2469" t="n">
        <v>750</v>
      </c>
      <c r="M2469" t="inlineStr">
        <is>
          <t>282607</t>
        </is>
      </c>
      <c r="N2469" t="inlineStr">
        <is>
          <t>https://cdn.shopify.com/s/files/1/0491/9961/2067/files/WhatsAppImage2025-10-17at10.06.38AM.jpg?v=1760808855</t>
        </is>
      </c>
      <c r="Q2469" t="inlineStr">
        <is>
          <t>yes</t>
        </is>
      </c>
      <c r="R2469" t="inlineStr">
        <is>
          <t>https://rawayat.com.pk/products/zircon-locket-set-91-green</t>
        </is>
      </c>
      <c r="S2469" t="n">
        <v>750</v>
      </c>
      <c r="T2469" t="inlineStr">
        <is>
          <t>https://cdn.shopify.com/s/files/1/0491/9961/2067/files/WhatsAppImage2025-10-17at10.06.38AM.jpg?v=1760808855</t>
        </is>
      </c>
      <c r="U2469" t="inlineStr">
        <is>
          <t>https://cdn.shopify.com/s/files/1/0491/9961/2067/files/WhatsAppImage2025-10-17at10.06.38AM.jpg?v=1760808855</t>
        </is>
      </c>
      <c r="V2469" t="inlineStr">
        <is>
          <t>https://cdn.shopify.com/s/files/1/0491/9961/2067/files/WhatsAppImage2025-10-17at10.06.38AM.jpg?v=1760808855</t>
        </is>
      </c>
      <c r="W2469" t="n">
        <v>62.48</v>
      </c>
      <c r="X2469" t="inlineStr">
        <is>
          <t>62% Off</t>
        </is>
      </c>
      <c r="Y2469" t="inlineStr">
        <is>
          <t>calculated_from_prices</t>
        </is>
      </c>
      <c r="C2469" t="inlineStr">
        <is>
          <t>Necklace &amp; Locket Sets</t>
        </is>
      </c>
      <c r="AB2469" t="inlineStr">
        <is>
          <t>SE10013</t>
        </is>
      </c>
    </row>
    <row r="2470">
      <c r="A2470" t="inlineStr">
        <is>
          <t>CP424086c30271</t>
        </is>
      </c>
      <c r="B2470" t="inlineStr">
        <is>
          <t>Jewellery</t>
        </is>
      </c>
      <c r="D2470" t="inlineStr">
        <is>
          <t>Zircon Locket Set-91 (Maroon)</t>
        </is>
      </c>
      <c r="E2470" t="inlineStr">
        <is>
          <t>Zircon Locket Set-91 (Maroon).
Product Details:
Zircon Locket Set
3. Standard size..
Jewellery Care: Keep away from water, perfume and other chemicals. Clean with a soft, dry cloth.</t>
        </is>
      </c>
      <c r="F2470" t="inlineStr">
        <is>
          <t>KJ</t>
        </is>
      </c>
      <c r="I2470" t="inlineStr">
        <is>
          <t>new</t>
        </is>
      </c>
      <c r="K2470" t="n">
        <v>1999</v>
      </c>
      <c r="L2470" t="n">
        <v>750</v>
      </c>
      <c r="M2470" t="inlineStr">
        <is>
          <t>282605</t>
        </is>
      </c>
      <c r="N2470" t="inlineStr">
        <is>
          <t>https://cdn.shopify.com/s/files/1/0491/9961/2067/files/WhatsAppImage2025-10-17at10.06.38AM_2.jpg?v=1760808543</t>
        </is>
      </c>
      <c r="Q2470" t="inlineStr">
        <is>
          <t>yes</t>
        </is>
      </c>
      <c r="R2470" t="inlineStr">
        <is>
          <t>https://rawayat.com.pk/products/zircon-locket-set-91-maroon</t>
        </is>
      </c>
      <c r="S2470" t="n">
        <v>750</v>
      </c>
      <c r="T2470" t="inlineStr">
        <is>
          <t>https://cdn.shopify.com/s/files/1/0491/9961/2067/files/WhatsAppImage2025-10-17at10.06.38AM_2.jpg?v=1760808543</t>
        </is>
      </c>
      <c r="U2470" t="inlineStr">
        <is>
          <t>https://cdn.shopify.com/s/files/1/0491/9961/2067/files/WhatsAppImage2025-10-17at10.06.38AM_2.jpg?v=1760808543</t>
        </is>
      </c>
      <c r="V2470" t="inlineStr">
        <is>
          <t>https://cdn.shopify.com/s/files/1/0491/9961/2067/files/WhatsAppImage2025-10-17at10.06.38AM_2.jpg?v=1760808543</t>
        </is>
      </c>
      <c r="W2470" t="n">
        <v>62.48</v>
      </c>
      <c r="X2470" t="inlineStr">
        <is>
          <t>62% Off</t>
        </is>
      </c>
      <c r="Y2470" t="inlineStr">
        <is>
          <t>calculated_from_prices</t>
        </is>
      </c>
      <c r="C2470" t="inlineStr">
        <is>
          <t>Necklace &amp; Locket Sets</t>
        </is>
      </c>
      <c r="AB2470" t="inlineStr">
        <is>
          <t>SE10013</t>
        </is>
      </c>
    </row>
    <row r="2471">
      <c r="A2471" t="inlineStr">
        <is>
          <t>CP38befef04728</t>
        </is>
      </c>
      <c r="B2471" t="inlineStr">
        <is>
          <t>Jewellery</t>
        </is>
      </c>
      <c r="D2471" t="inlineStr">
        <is>
          <t>Zircon Locket Set-91 (White)</t>
        </is>
      </c>
      <c r="E2471" t="inlineStr">
        <is>
          <t>Zircon Locket Set-91 (White).
Product Details:
Zircon Locket Set
3. Standard size..
Jewellery Care: Keep away from water, perfume and other chemicals. Clean with a soft, dry cloth.</t>
        </is>
      </c>
      <c r="F2471" t="inlineStr">
        <is>
          <t>KJ</t>
        </is>
      </c>
      <c r="I2471" t="inlineStr">
        <is>
          <t>new</t>
        </is>
      </c>
      <c r="K2471" t="n">
        <v>1999</v>
      </c>
      <c r="L2471" t="n">
        <v>750</v>
      </c>
      <c r="M2471" t="inlineStr">
        <is>
          <t>282606</t>
        </is>
      </c>
      <c r="N2471" t="inlineStr">
        <is>
          <t>https://cdn.shopify.com/s/files/1/0491/9961/2067/files/WhatsAppImage2025-10-17at10.06.38AM_1.jpg?v=1760808676</t>
        </is>
      </c>
      <c r="Q2471" t="inlineStr">
        <is>
          <t>yes</t>
        </is>
      </c>
      <c r="R2471" t="inlineStr">
        <is>
          <t>https://rawayat.com.pk/products/zircon-locket-set-91-white</t>
        </is>
      </c>
      <c r="S2471" t="n">
        <v>750</v>
      </c>
      <c r="T2471" t="inlineStr">
        <is>
          <t>https://cdn.shopify.com/s/files/1/0491/9961/2067/files/WhatsAppImage2025-10-17at10.06.38AM_1.jpg?v=1760808676</t>
        </is>
      </c>
      <c r="U2471" t="inlineStr">
        <is>
          <t>https://cdn.shopify.com/s/files/1/0491/9961/2067/files/WhatsAppImage2025-10-17at10.06.38AM_1.jpg?v=1760808676</t>
        </is>
      </c>
      <c r="V2471" t="inlineStr">
        <is>
          <t>https://cdn.shopify.com/s/files/1/0491/9961/2067/files/WhatsAppImage2025-10-17at10.06.38AM_1.jpg?v=1760808676</t>
        </is>
      </c>
      <c r="W2471" t="n">
        <v>62.48</v>
      </c>
      <c r="X2471" t="inlineStr">
        <is>
          <t>62% Off</t>
        </is>
      </c>
      <c r="Y2471" t="inlineStr">
        <is>
          <t>calculated_from_prices</t>
        </is>
      </c>
      <c r="C2471" t="inlineStr">
        <is>
          <t>Necklace &amp; Locket Sets</t>
        </is>
      </c>
      <c r="AB2471" t="inlineStr">
        <is>
          <t>SE10013</t>
        </is>
      </c>
    </row>
    <row r="2472">
      <c r="A2472" t="inlineStr">
        <is>
          <t>CP5de29941811e</t>
        </is>
      </c>
      <c r="B2472" t="inlineStr">
        <is>
          <t>Jewellery</t>
        </is>
      </c>
      <c r="D2472" t="inlineStr">
        <is>
          <t>Zircon Locket Set-199 (Ferozi)</t>
        </is>
      </c>
      <c r="E2472" t="inlineStr">
        <is>
          <t>Zircon Locket Set-199 (Ferozi).
Product Details:
Zircon Locket Set
3. Standard size..
Jewellery Care: Keep away from water, perfume and other chemicals. Clean with a soft, dry cloth.</t>
        </is>
      </c>
      <c r="F2472" t="inlineStr">
        <is>
          <t>Rawayat Jewellery</t>
        </is>
      </c>
      <c r="I2472" t="inlineStr">
        <is>
          <t>new</t>
        </is>
      </c>
      <c r="K2472" t="n">
        <v>1500</v>
      </c>
      <c r="L2472" t="n">
        <v>750</v>
      </c>
      <c r="M2472" t="inlineStr">
        <is>
          <t>288680</t>
        </is>
      </c>
      <c r="N2472" t="inlineStr">
        <is>
          <t>https://cdn.shopify.com/s/files/1/0491/9961/2067/files/WhatsAppImage2026-09-25at10.01.10AM.jpg?v=1790320980</t>
        </is>
      </c>
      <c r="Q2472" t="inlineStr">
        <is>
          <t>yes</t>
        </is>
      </c>
      <c r="R2472" t="inlineStr">
        <is>
          <t>https://rawayat.com.pk/products/zircon-locket-set-199-maroon-copy</t>
        </is>
      </c>
      <c r="S2472" t="n">
        <v>750</v>
      </c>
      <c r="T2472" t="inlineStr">
        <is>
          <t>https://cdn.shopify.com/s/files/1/0491/9961/2067/files/WhatsAppImage2026-09-25at10.01.10AM.jpg?v=1790320980</t>
        </is>
      </c>
      <c r="U2472" t="inlineStr">
        <is>
          <t>https://cdn.shopify.com/s/files/1/0491/9961/2067/files/WhatsAppImage2026-09-25at10.01.10AM.jpg?v=1790320980</t>
        </is>
      </c>
      <c r="V2472" t="inlineStr">
        <is>
          <t>https://cdn.shopify.com/s/files/1/0491/9961/2067/files/WhatsAppImage2026-09-25at10.01.10AM.jpg?v=1790320980</t>
        </is>
      </c>
      <c r="W2472" t="n">
        <v>50</v>
      </c>
      <c r="X2472" t="inlineStr">
        <is>
          <t>50% Off</t>
        </is>
      </c>
      <c r="Y2472" t="inlineStr">
        <is>
          <t>calculated_from_prices</t>
        </is>
      </c>
      <c r="C2472" t="inlineStr">
        <is>
          <t>Necklace &amp; Locket Sets</t>
        </is>
      </c>
      <c r="AB2472" t="inlineStr">
        <is>
          <t>SE10013</t>
        </is>
      </c>
    </row>
    <row r="2473">
      <c r="A2473" t="inlineStr">
        <is>
          <t>CPacc2a3390b42</t>
        </is>
      </c>
      <c r="B2473" t="inlineStr">
        <is>
          <t>Jewellery</t>
        </is>
      </c>
      <c r="D2473" t="inlineStr">
        <is>
          <t>Zircon Locket Set-199 (Maroon)</t>
        </is>
      </c>
      <c r="E2473" t="inlineStr">
        <is>
          <t>Zircon Locket Set-199 (Maroon).
Product Details:
Zircon Locket Set
3. Standard size..
Jewellery Care: Keep away from water, perfume and other chemicals. Clean with a soft, dry cloth.</t>
        </is>
      </c>
      <c r="F2473" t="inlineStr">
        <is>
          <t>Rawayat Jewellery</t>
        </is>
      </c>
      <c r="I2473" t="inlineStr">
        <is>
          <t>new</t>
        </is>
      </c>
      <c r="K2473" t="n">
        <v>1500</v>
      </c>
      <c r="L2473" t="n">
        <v>750</v>
      </c>
      <c r="M2473" t="inlineStr">
        <is>
          <t>288679</t>
        </is>
      </c>
      <c r="N2473" t="inlineStr">
        <is>
          <t>https://cdn.shopify.com/s/files/1/0491/9961/2067/files/WhatsAppImage2026-09-25at10.01.09AM_1.jpg?v=1790320971</t>
        </is>
      </c>
      <c r="Q2473" t="inlineStr">
        <is>
          <t>yes</t>
        </is>
      </c>
      <c r="R2473" t="inlineStr">
        <is>
          <t>https://rawayat.com.pk/products/zircon-locket-set-199-silver</t>
        </is>
      </c>
      <c r="S2473" t="n">
        <v>750</v>
      </c>
      <c r="T2473" t="inlineStr">
        <is>
          <t>https://cdn.shopify.com/s/files/1/0491/9961/2067/files/WhatsAppImage2026-09-25at10.01.09AM_1.jpg?v=1790320971</t>
        </is>
      </c>
      <c r="U2473" t="inlineStr">
        <is>
          <t>https://cdn.shopify.com/s/files/1/0491/9961/2067/files/WhatsAppImage2026-09-25at10.01.09AM_1.jpg?v=1790320971</t>
        </is>
      </c>
      <c r="V2473" t="inlineStr">
        <is>
          <t>https://cdn.shopify.com/s/files/1/0491/9961/2067/files/WhatsAppImage2026-09-25at10.01.09AM_1.jpg?v=1790320971</t>
        </is>
      </c>
      <c r="W2473" t="n">
        <v>50</v>
      </c>
      <c r="X2473" t="inlineStr">
        <is>
          <t>50% Off</t>
        </is>
      </c>
      <c r="Y2473" t="inlineStr">
        <is>
          <t>calculated_from_prices</t>
        </is>
      </c>
      <c r="C2473" t="inlineStr">
        <is>
          <t>Necklace &amp; Locket Sets</t>
        </is>
      </c>
      <c r="AB2473" t="inlineStr">
        <is>
          <t>SE10013</t>
        </is>
      </c>
    </row>
    <row r="2474">
      <c r="A2474" t="inlineStr">
        <is>
          <t>CP4dad6cb310e1</t>
        </is>
      </c>
      <c r="B2474" t="inlineStr">
        <is>
          <t>Jewellery</t>
        </is>
      </c>
      <c r="D2474" t="inlineStr">
        <is>
          <t>Zircon Locket Set-199 (Pink)</t>
        </is>
      </c>
      <c r="E2474" t="inlineStr">
        <is>
          <t>Zircon Locket Set-199 (Pink).
Product Details:
Zircon Locket Set
3. Standard size..
Jewellery Care: Keep away from water, perfume and other chemicals. Clean with a soft, dry cloth.</t>
        </is>
      </c>
      <c r="F2474" t="inlineStr">
        <is>
          <t>Rawayat Jewellery</t>
        </is>
      </c>
      <c r="I2474" t="inlineStr">
        <is>
          <t>new</t>
        </is>
      </c>
      <c r="K2474" t="n">
        <v>1500</v>
      </c>
      <c r="L2474" t="n">
        <v>750</v>
      </c>
      <c r="M2474" t="inlineStr">
        <is>
          <t>288694</t>
        </is>
      </c>
      <c r="N2474" t="inlineStr">
        <is>
          <t>https://cdn.shopify.com/s/files/1/0491/9961/2067/files/ChatGPTImageSep25_2026_01_01_56PM.png?v=1790323861</t>
        </is>
      </c>
      <c r="Q2474" t="inlineStr">
        <is>
          <t>yes</t>
        </is>
      </c>
      <c r="R2474" t="inlineStr">
        <is>
          <t>https://rawayat.com.pk/products/zircon-locket-set-199-pink</t>
        </is>
      </c>
      <c r="S2474" t="n">
        <v>750</v>
      </c>
      <c r="T2474" t="inlineStr">
        <is>
          <t>https://cdn.shopify.com/s/files/1/0491/9961/2067/files/ChatGPTImageSep25_2026_01_01_56PM.png?v=1790323861</t>
        </is>
      </c>
      <c r="U2474" t="inlineStr">
        <is>
          <t>https://cdn.shopify.com/s/files/1/0491/9961/2067/files/ChatGPTImageSep25_2026_01_01_56PM.png?v=1790323861</t>
        </is>
      </c>
      <c r="V2474" t="inlineStr">
        <is>
          <t>https://cdn.shopify.com/s/files/1/0491/9961/2067/files/ChatGPTImageSep25_2026_01_01_56PM.png?v=1790323861</t>
        </is>
      </c>
      <c r="W2474" t="n">
        <v>50</v>
      </c>
      <c r="X2474" t="inlineStr">
        <is>
          <t>50% Off</t>
        </is>
      </c>
      <c r="Y2474" t="inlineStr">
        <is>
          <t>calculated_from_prices</t>
        </is>
      </c>
      <c r="C2474" t="inlineStr">
        <is>
          <t>Necklace &amp; Locket Sets</t>
        </is>
      </c>
      <c r="AB2474" t="inlineStr">
        <is>
          <t>SE10013</t>
        </is>
      </c>
    </row>
    <row r="2475">
      <c r="A2475" t="inlineStr">
        <is>
          <t>CPee4d5e77ceeb</t>
        </is>
      </c>
      <c r="B2475" t="inlineStr">
        <is>
          <t>Jewellery</t>
        </is>
      </c>
      <c r="D2475" t="inlineStr">
        <is>
          <t>Zircon Locket Set-199 (Purple)</t>
        </is>
      </c>
      <c r="E2475" t="inlineStr">
        <is>
          <t>Zircon Locket Set-199 (Purple).
Product Details:
Zircon Locket Set
3. Standard size..
Jewellery Care: Keep away from water, perfume and other chemicals. Clean with a soft, dry cloth.</t>
        </is>
      </c>
      <c r="F2475" t="inlineStr">
        <is>
          <t>Rawayat Jewellery</t>
        </is>
      </c>
      <c r="I2475" t="inlineStr">
        <is>
          <t>new</t>
        </is>
      </c>
      <c r="K2475" t="n">
        <v>1500</v>
      </c>
      <c r="L2475" t="n">
        <v>750</v>
      </c>
      <c r="M2475" t="inlineStr">
        <is>
          <t>288681</t>
        </is>
      </c>
      <c r="N2475" t="inlineStr">
        <is>
          <t>https://cdn.shopify.com/s/files/1/0491/9961/2067/files/WhatsAppImage2026-09-25at10.01.10AM_1.jpg?v=1790320988</t>
        </is>
      </c>
      <c r="Q2475" t="inlineStr">
        <is>
          <t>yes</t>
        </is>
      </c>
      <c r="R2475" t="inlineStr">
        <is>
          <t>https://rawayat.com.pk/products/zircon-locket-set-199-brown</t>
        </is>
      </c>
      <c r="S2475" t="n">
        <v>750</v>
      </c>
      <c r="T2475" t="inlineStr">
        <is>
          <t>https://cdn.shopify.com/s/files/1/0491/9961/2067/files/WhatsAppImage2026-09-25at10.01.10AM_1.jpg?v=1790320988</t>
        </is>
      </c>
      <c r="U2475" t="inlineStr">
        <is>
          <t>https://cdn.shopify.com/s/files/1/0491/9961/2067/files/WhatsAppImage2026-09-25at10.01.10AM_1.jpg?v=1790320988</t>
        </is>
      </c>
      <c r="V2475" t="inlineStr">
        <is>
          <t>https://cdn.shopify.com/s/files/1/0491/9961/2067/files/WhatsAppImage2026-09-25at10.01.10AM_1.jpg?v=1790320988</t>
        </is>
      </c>
      <c r="W2475" t="n">
        <v>50</v>
      </c>
      <c r="X2475" t="inlineStr">
        <is>
          <t>50% Off</t>
        </is>
      </c>
      <c r="Y2475" t="inlineStr">
        <is>
          <t>calculated_from_prices</t>
        </is>
      </c>
      <c r="C2475" t="inlineStr">
        <is>
          <t>Necklace &amp; Locket Sets</t>
        </is>
      </c>
      <c r="AB2475" t="inlineStr">
        <is>
          <t>SE10013</t>
        </is>
      </c>
    </row>
    <row r="2476">
      <c r="A2476" t="inlineStr">
        <is>
          <t>CP5ab17dd78b59</t>
        </is>
      </c>
      <c r="B2476" t="inlineStr">
        <is>
          <t>Jewellery</t>
        </is>
      </c>
      <c r="D2476" t="inlineStr">
        <is>
          <t>Zircon Locket Set-199 (White)</t>
        </is>
      </c>
      <c r="E2476" t="inlineStr">
        <is>
          <t>Zircon Locket Set-199 (White).
Product Details:
Zircon Locket Set
3. Standard size..
Jewellery Care: Keep away from water, perfume and other chemicals. Clean with a soft, dry cloth.</t>
        </is>
      </c>
      <c r="F2476" t="inlineStr">
        <is>
          <t>Rawayat Jewellery</t>
        </is>
      </c>
      <c r="I2476" t="inlineStr">
        <is>
          <t>new</t>
        </is>
      </c>
      <c r="K2476" t="n">
        <v>1500</v>
      </c>
      <c r="L2476" t="n">
        <v>750</v>
      </c>
      <c r="M2476" t="inlineStr">
        <is>
          <t>288685</t>
        </is>
      </c>
      <c r="N2476" t="inlineStr">
        <is>
          <t>https://cdn.shopify.com/s/files/1/0491/9961/2067/files/WhatsAppImage2026-09-25at10.01.12AM_1.jpg?v=1790321029</t>
        </is>
      </c>
      <c r="Q2476" t="inlineStr">
        <is>
          <t>yes</t>
        </is>
      </c>
      <c r="R2476" t="inlineStr">
        <is>
          <t>https://rawayat.com.pk/products/zircon-locket-set-199-white</t>
        </is>
      </c>
      <c r="S2476" t="n">
        <v>750</v>
      </c>
      <c r="T2476" t="inlineStr">
        <is>
          <t>https://cdn.shopify.com/s/files/1/0491/9961/2067/files/WhatsAppImage2026-09-25at10.01.12AM_1.jpg?v=1790321029</t>
        </is>
      </c>
      <c r="U2476" t="inlineStr">
        <is>
          <t>https://cdn.shopify.com/s/files/1/0491/9961/2067/files/WhatsAppImage2026-09-25at10.01.12AM_1.jpg?v=1790321029</t>
        </is>
      </c>
      <c r="V2476" t="inlineStr">
        <is>
          <t>https://cdn.shopify.com/s/files/1/0491/9961/2067/files/WhatsAppImage2026-09-25at10.01.12AM_1.jpg?v=1790321029</t>
        </is>
      </c>
      <c r="W2476" t="n">
        <v>50</v>
      </c>
      <c r="X2476" t="inlineStr">
        <is>
          <t>50% Off</t>
        </is>
      </c>
      <c r="Y2476" t="inlineStr">
        <is>
          <t>calculated_from_prices</t>
        </is>
      </c>
      <c r="C2476" t="inlineStr">
        <is>
          <t>Necklace &amp; Locket Sets</t>
        </is>
      </c>
      <c r="AB2476" t="inlineStr">
        <is>
          <t>SE10013</t>
        </is>
      </c>
    </row>
    <row r="2477">
      <c r="A2477" t="inlineStr">
        <is>
          <t>CP475e3734451a</t>
        </is>
      </c>
      <c r="B2477" t="inlineStr">
        <is>
          <t>Jewellery</t>
        </is>
      </c>
      <c r="D2477" t="inlineStr">
        <is>
          <t>Fancy Jhumka-95 (Black)</t>
        </is>
      </c>
      <c r="E2477" t="inlineStr">
        <is>
          <t>Fancy Jhumka-95 (Black).
Product Details:
Fancy Jhumki
Standard size.
Jewellery Care: Keep away from water, perfume and other chemicals. Clean with a soft, dry cloth.
Packaging: Supplied in a Rawayat box.</t>
        </is>
      </c>
      <c r="F2477" t="inlineStr">
        <is>
          <t>Rawayat Jewellery</t>
        </is>
      </c>
      <c r="I2477" t="inlineStr">
        <is>
          <t>new</t>
        </is>
      </c>
      <c r="K2477" t="n">
        <v>1200</v>
      </c>
      <c r="L2477" t="n">
        <v>750</v>
      </c>
      <c r="M2477" t="inlineStr">
        <is>
          <t>285397</t>
        </is>
      </c>
      <c r="N2477" t="inlineStr">
        <is>
          <t>https://cdn.shopify.com/s/files/1/0491/9961/2067/files/8d5ecf01-e4a6-404a-a47d-c95ffabeb037.jpg?v=1781339915</t>
        </is>
      </c>
      <c r="Q2477" t="inlineStr">
        <is>
          <t>yes</t>
        </is>
      </c>
      <c r="R2477" t="inlineStr">
        <is>
          <t>https://rawayat.com.pk/products/fancy-jhumka-95-black</t>
        </is>
      </c>
      <c r="S2477" t="n">
        <v>750</v>
      </c>
      <c r="T2477" t="inlineStr">
        <is>
          <t>https://cdn.shopify.com/s/files/1/0491/9961/2067/files/8d5ecf01-e4a6-404a-a47d-c95ffabeb037.jpg?v=1781339915</t>
        </is>
      </c>
      <c r="U2477" t="inlineStr">
        <is>
          <t>https://cdn.shopify.com/s/files/1/0491/9961/2067/files/8d5ecf01-e4a6-404a-a47d-c95ffabeb037.jpg?v=1781339915</t>
        </is>
      </c>
      <c r="V2477" t="inlineStr">
        <is>
          <t>https://cdn.shopify.com/s/files/1/0491/9961/2067/files/8d5ecf01-e4a6-404a-a47d-c95ffabeb037.jpg?v=1781339915</t>
        </is>
      </c>
      <c r="W2477" t="n">
        <v>37.5</v>
      </c>
      <c r="X2477" t="inlineStr">
        <is>
          <t>38% Off</t>
        </is>
      </c>
      <c r="Y2477" t="inlineStr">
        <is>
          <t>calculated_from_prices</t>
        </is>
      </c>
      <c r="C2477" t="inlineStr">
        <is>
          <t>Earrings</t>
        </is>
      </c>
      <c r="AB2477" t="inlineStr">
        <is>
          <t>SE10013</t>
        </is>
      </c>
    </row>
    <row r="2478">
      <c r="A2478" t="inlineStr">
        <is>
          <t>CPbd55b8d49352</t>
        </is>
      </c>
      <c r="B2478" t="inlineStr">
        <is>
          <t>Jewellery</t>
        </is>
      </c>
      <c r="D2478" t="inlineStr">
        <is>
          <t>Fareeha Choker Set (Golden)</t>
        </is>
      </c>
      <c r="E2478" t="inlineStr">
        <is>
          <t>Fareeha Choker Set (Golden).</t>
        </is>
      </c>
      <c r="F2478" t="inlineStr">
        <is>
          <t>Choker Set</t>
        </is>
      </c>
      <c r="I2478" t="inlineStr">
        <is>
          <t>new</t>
        </is>
      </c>
      <c r="K2478" t="n">
        <v>1200</v>
      </c>
      <c r="L2478" t="n">
        <v>750</v>
      </c>
      <c r="M2478" t="inlineStr">
        <is>
          <t>PLAS3166N-GOL</t>
        </is>
      </c>
      <c r="N2478" t="inlineStr">
        <is>
          <t>https://cdn.shopify.com/s/files/1/0491/9961/2067/products/Fareeha-01_Golden.jpg?v=1755787549</t>
        </is>
      </c>
      <c r="Q2478" t="inlineStr">
        <is>
          <t>yes</t>
        </is>
      </c>
      <c r="R2478" t="inlineStr">
        <is>
          <t>https://rawayat.com.pk/products/fareeha-silver-golden</t>
        </is>
      </c>
      <c r="S2478" t="n">
        <v>750</v>
      </c>
      <c r="T2478" t="inlineStr">
        <is>
          <t>https://cdn.shopify.com/s/files/1/0491/9961/2067/products/Fareeha-01_Golden.jpg?v=1755787549</t>
        </is>
      </c>
      <c r="U2478" t="inlineStr">
        <is>
          <t>https://cdn.shopify.com/s/files/1/0491/9961/2067/products/Fareeha-01_Golden.jpg?v=1755787549</t>
        </is>
      </c>
      <c r="V2478" t="inlineStr">
        <is>
          <t>https://cdn.shopify.com/s/files/1/0491/9961/2067/products/Fareeha-01_Golden.jpg?v=1755787549</t>
        </is>
      </c>
      <c r="W2478" t="n">
        <v>37.5</v>
      </c>
      <c r="X2478" t="inlineStr">
        <is>
          <t>38% Off</t>
        </is>
      </c>
      <c r="Y2478" t="inlineStr">
        <is>
          <t>calculated_from_prices</t>
        </is>
      </c>
      <c r="C2478" t="inlineStr">
        <is>
          <t>Necklace &amp; Locket Sets</t>
        </is>
      </c>
      <c r="AB2478" t="inlineStr">
        <is>
          <t>SE10013</t>
        </is>
      </c>
    </row>
    <row r="2479">
      <c r="A2479" t="inlineStr">
        <is>
          <t>CP8912c218f3c3</t>
        </is>
      </c>
      <c r="B2479" t="inlineStr">
        <is>
          <t>Jewellery</t>
        </is>
      </c>
      <c r="D2479" t="inlineStr">
        <is>
          <t>Fareeha Choker Set (Golden)</t>
        </is>
      </c>
      <c r="E2479" t="inlineStr">
        <is>
          <t>Fareeha Choker Set (Golden).
Product Details:
Gold Platted Choker Set
3. Standard size..
Jewellery Care: Keep away from water, perfume and other chemicals. Clean with a soft, dry cloth.</t>
        </is>
      </c>
      <c r="F2479" t="inlineStr">
        <is>
          <t>Choker Set</t>
        </is>
      </c>
      <c r="I2479" t="inlineStr">
        <is>
          <t>new</t>
        </is>
      </c>
      <c r="K2479" t="n">
        <v>1200</v>
      </c>
      <c r="L2479" t="n">
        <v>750</v>
      </c>
      <c r="M2479" t="inlineStr">
        <is>
          <t>PLAS3153N-GOL</t>
        </is>
      </c>
      <c r="N2479" t="inlineStr">
        <is>
          <t>https://cdn.shopify.com/s/files/1/0491/9961/2067/products/Fareeha_Golden.jpg?v=1755787565</t>
        </is>
      </c>
      <c r="Q2479" t="inlineStr">
        <is>
          <t>yes</t>
        </is>
      </c>
      <c r="R2479" t="inlineStr">
        <is>
          <t>https://rawayat.com.pk/products/fareeha-golden-golden</t>
        </is>
      </c>
      <c r="S2479" t="n">
        <v>750</v>
      </c>
      <c r="T2479" t="inlineStr">
        <is>
          <t>https://cdn.shopify.com/s/files/1/0491/9961/2067/products/Fareeha_Golden.jpg?v=1755787565</t>
        </is>
      </c>
      <c r="U2479" t="inlineStr">
        <is>
          <t>https://cdn.shopify.com/s/files/1/0491/9961/2067/products/Fareeha_Golden.jpg?v=1755787565</t>
        </is>
      </c>
      <c r="V2479" t="inlineStr">
        <is>
          <t>https://cdn.shopify.com/s/files/1/0491/9961/2067/products/Fareeha_Golden.jpg?v=1755787565</t>
        </is>
      </c>
      <c r="W2479" t="n">
        <v>37.5</v>
      </c>
      <c r="X2479" t="inlineStr">
        <is>
          <t>38% Off</t>
        </is>
      </c>
      <c r="Y2479" t="inlineStr">
        <is>
          <t>calculated_from_prices</t>
        </is>
      </c>
      <c r="C2479" t="inlineStr">
        <is>
          <t>Necklace &amp; Locket Sets</t>
        </is>
      </c>
      <c r="AB2479" t="inlineStr">
        <is>
          <t>SE10013</t>
        </is>
      </c>
    </row>
    <row r="2480">
      <c r="A2480" t="inlineStr">
        <is>
          <t>CP52d1a6b9bf12</t>
        </is>
      </c>
      <c r="B2480" t="inlineStr">
        <is>
          <t>Jewellery</t>
        </is>
      </c>
      <c r="D2480" t="inlineStr">
        <is>
          <t>Fareeha Choker Set (Maroon)</t>
        </is>
      </c>
      <c r="E2480" t="inlineStr">
        <is>
          <t>Fareeha Choker Set (Maroon).
Product Details:
Gold Platted Choker Set
3. Standard size..
Jewellery Care: Keep away from water, perfume and other chemicals. Clean with a soft, dry cloth.</t>
        </is>
      </c>
      <c r="F2480" t="inlineStr">
        <is>
          <t>Choker Set</t>
        </is>
      </c>
      <c r="I2480" t="inlineStr">
        <is>
          <t>new</t>
        </is>
      </c>
      <c r="K2480" t="n">
        <v>1200</v>
      </c>
      <c r="L2480" t="n">
        <v>750</v>
      </c>
      <c r="M2480" t="inlineStr">
        <is>
          <t>PLAS3155N-MAR</t>
        </is>
      </c>
      <c r="N2480" t="inlineStr">
        <is>
          <t>https://cdn.shopify.com/s/files/1/0491/9961/2067/products/Fareeha_Maroon.jpg?v=1755787579</t>
        </is>
      </c>
      <c r="Q2480" t="inlineStr">
        <is>
          <t>yes</t>
        </is>
      </c>
      <c r="R2480" t="inlineStr">
        <is>
          <t>https://rawayat.com.pk/products/fareeha-golden-maroon</t>
        </is>
      </c>
      <c r="S2480" t="n">
        <v>750</v>
      </c>
      <c r="T2480" t="inlineStr">
        <is>
          <t>https://cdn.shopify.com/s/files/1/0491/9961/2067/products/Fareeha_Maroon.jpg?v=1755787579</t>
        </is>
      </c>
      <c r="U2480" t="inlineStr">
        <is>
          <t>https://cdn.shopify.com/s/files/1/0491/9961/2067/products/Fareeha_Maroon.jpg?v=1755787579</t>
        </is>
      </c>
      <c r="V2480" t="inlineStr">
        <is>
          <t>https://cdn.shopify.com/s/files/1/0491/9961/2067/products/Fareeha_Maroon.jpg?v=1755787579</t>
        </is>
      </c>
      <c r="W2480" t="n">
        <v>37.5</v>
      </c>
      <c r="X2480" t="inlineStr">
        <is>
          <t>38% Off</t>
        </is>
      </c>
      <c r="Y2480" t="inlineStr">
        <is>
          <t>calculated_from_prices</t>
        </is>
      </c>
      <c r="C2480" t="inlineStr">
        <is>
          <t>Necklace &amp; Locket Sets</t>
        </is>
      </c>
      <c r="AB2480" t="inlineStr">
        <is>
          <t>SE10013</t>
        </is>
      </c>
    </row>
    <row r="2481">
      <c r="A2481" t="inlineStr">
        <is>
          <t>CP37cb4926c842</t>
        </is>
      </c>
      <c r="B2481" t="inlineStr">
        <is>
          <t>Jewellery</t>
        </is>
      </c>
      <c r="D2481" t="inlineStr">
        <is>
          <t>Fareeha Choker Set (Matte Yellow)</t>
        </is>
      </c>
      <c r="E2481" t="inlineStr">
        <is>
          <t>Fareeha Choker Set (Matte Yellow).
Product Details:
Gold Platted Choker Set
3. Standard size..
Jewellery Care: Keep away from water, perfume and other chemicals. Clean with a soft, dry cloth.</t>
        </is>
      </c>
      <c r="F2481" t="inlineStr">
        <is>
          <t>Choker Set</t>
        </is>
      </c>
      <c r="I2481" t="inlineStr">
        <is>
          <t>new</t>
        </is>
      </c>
      <c r="K2481" t="n">
        <v>1200</v>
      </c>
      <c r="L2481" t="n">
        <v>750</v>
      </c>
      <c r="M2481" t="inlineStr">
        <is>
          <t>PLAS3162N-YWL</t>
        </is>
      </c>
      <c r="N2481" t="inlineStr">
        <is>
          <t>https://cdn.shopify.com/s/files/1/0491/9961/2067/products/Fareeha_Matte_Yellow.jpg?v=1755787595</t>
        </is>
      </c>
      <c r="Q2481" t="inlineStr">
        <is>
          <t>yes</t>
        </is>
      </c>
      <c r="R2481" t="inlineStr">
        <is>
          <t>https://rawayat.com.pk/products/fareeha-golden-matte-yellow</t>
        </is>
      </c>
      <c r="S2481" t="n">
        <v>750</v>
      </c>
      <c r="T2481" t="inlineStr">
        <is>
          <t>https://cdn.shopify.com/s/files/1/0491/9961/2067/products/Fareeha_Matte_Yellow.jpg?v=1755787595</t>
        </is>
      </c>
      <c r="U2481" t="inlineStr">
        <is>
          <t>https://cdn.shopify.com/s/files/1/0491/9961/2067/products/Fareeha_Matte_Yellow.jpg?v=1755787595</t>
        </is>
      </c>
      <c r="V2481" t="inlineStr">
        <is>
          <t>https://cdn.shopify.com/s/files/1/0491/9961/2067/products/Fareeha_Matte_Yellow.jpg?v=1755787595</t>
        </is>
      </c>
      <c r="W2481" t="n">
        <v>37.5</v>
      </c>
      <c r="X2481" t="inlineStr">
        <is>
          <t>38% Off</t>
        </is>
      </c>
      <c r="Y2481" t="inlineStr">
        <is>
          <t>calculated_from_prices</t>
        </is>
      </c>
      <c r="C2481" t="inlineStr">
        <is>
          <t>Necklace &amp; Locket Sets</t>
        </is>
      </c>
      <c r="AB2481" t="inlineStr">
        <is>
          <t>SE10013</t>
        </is>
      </c>
    </row>
    <row r="2482">
      <c r="A2482" t="inlineStr">
        <is>
          <t>CPc46116c4f784</t>
        </is>
      </c>
      <c r="B2482" t="inlineStr">
        <is>
          <t>Jewellery</t>
        </is>
      </c>
      <c r="D2482" t="inlineStr">
        <is>
          <t>KEHKASHAN Choker Set (Parrot Green)</t>
        </is>
      </c>
      <c r="E2482" t="inlineStr">
        <is>
          <t>KEHKASHAN Choker Set (Parrot Green).
Product Details:
Gold Platted KEHKASHAN Choker Set
Standard size..
Jewellery Care: Keep away from water, perfume and other chemicals. Clean with a soft, dry cloth.</t>
        </is>
      </c>
      <c r="F2482" t="inlineStr">
        <is>
          <t>Choker Set</t>
        </is>
      </c>
      <c r="I2482" t="inlineStr">
        <is>
          <t>new</t>
        </is>
      </c>
      <c r="K2482" t="n">
        <v>1200</v>
      </c>
      <c r="L2482" t="n">
        <v>750</v>
      </c>
      <c r="M2482" t="inlineStr">
        <is>
          <t>PLKJ13446N-GRN</t>
        </is>
      </c>
      <c r="N2482" t="inlineStr">
        <is>
          <t>https://cdn.shopify.com/s/files/1/0491/9961/2067/files/WhatsAppImage2023-09-15at2.52.04AM.jpg?v=1735906898</t>
        </is>
      </c>
      <c r="Q2482" t="inlineStr">
        <is>
          <t>yes</t>
        </is>
      </c>
      <c r="R2482" t="inlineStr">
        <is>
          <t>https://rawayat.com.pk/products/kehkashan-parrot-green</t>
        </is>
      </c>
      <c r="S2482" t="n">
        <v>750</v>
      </c>
      <c r="T2482" t="inlineStr">
        <is>
          <t>https://cdn.shopify.com/s/files/1/0491/9961/2067/files/WhatsAppImage2023-09-15at2.52.04AM.jpg?v=1735906898</t>
        </is>
      </c>
      <c r="U2482" t="inlineStr">
        <is>
          <t>https://cdn.shopify.com/s/files/1/0491/9961/2067/files/WhatsAppImage2023-09-15at2.52.04AM.jpg?v=1735906898</t>
        </is>
      </c>
      <c r="V2482" t="inlineStr">
        <is>
          <t>https://cdn.shopify.com/s/files/1/0491/9961/2067/files/WhatsAppImage2023-09-15at2.52.04AM.jpg?v=1735906898</t>
        </is>
      </c>
      <c r="W2482" t="n">
        <v>37.5</v>
      </c>
      <c r="X2482" t="inlineStr">
        <is>
          <t>38% Off</t>
        </is>
      </c>
      <c r="Y2482" t="inlineStr">
        <is>
          <t>calculated_from_prices</t>
        </is>
      </c>
      <c r="C2482" t="inlineStr">
        <is>
          <t>Necklace &amp; Locket Sets</t>
        </is>
      </c>
      <c r="AB2482" t="inlineStr">
        <is>
          <t>SE10013</t>
        </is>
      </c>
    </row>
    <row r="2483">
      <c r="A2483" t="inlineStr">
        <is>
          <t>CPaf97fe0be2d9</t>
        </is>
      </c>
      <c r="B2483" t="inlineStr">
        <is>
          <t>Jewellery</t>
        </is>
      </c>
      <c r="D2483" t="inlineStr">
        <is>
          <t>ZENAT Choker Set (Maroon)</t>
        </is>
      </c>
      <c r="E2483" t="inlineStr">
        <is>
          <t>ZENAT Choker Set (Maroon).
Product Details:
Gold Platted ZENAT Premium Choker Set
3. Standard size..
Jewellery Care: Keep away from water, perfume and other chemicals. Clean with a soft, dry cloth.</t>
        </is>
      </c>
      <c r="F2483" t="inlineStr">
        <is>
          <t>Choker Set</t>
        </is>
      </c>
      <c r="I2483" t="inlineStr">
        <is>
          <t>new</t>
        </is>
      </c>
      <c r="K2483" t="n">
        <v>1200</v>
      </c>
      <c r="L2483" t="n">
        <v>750</v>
      </c>
      <c r="N2483" t="inlineStr">
        <is>
          <t>https://cdn.shopify.com/s/files/1/0491/9961/2067/products/ZENAT_Maroon.jpg?v=1755840450</t>
        </is>
      </c>
      <c r="Q2483" t="inlineStr">
        <is>
          <t>yes</t>
        </is>
      </c>
      <c r="R2483" t="inlineStr">
        <is>
          <t>https://rawayat.com.pk/products/zenat-maroon</t>
        </is>
      </c>
      <c r="S2483" t="n">
        <v>750</v>
      </c>
      <c r="T2483" t="inlineStr">
        <is>
          <t>https://cdn.shopify.com/s/files/1/0491/9961/2067/products/ZENAT_Maroon.jpg?v=1755840450</t>
        </is>
      </c>
      <c r="U2483" t="inlineStr">
        <is>
          <t>https://cdn.shopify.com/s/files/1/0491/9961/2067/products/ZENAT_Maroon.jpg?v=1755840450</t>
        </is>
      </c>
      <c r="V2483" t="inlineStr">
        <is>
          <t>https://cdn.shopify.com/s/files/1/0491/9961/2067/products/ZENAT_Maroon.jpg?v=1755840450</t>
        </is>
      </c>
      <c r="W2483" t="n">
        <v>37.5</v>
      </c>
      <c r="X2483" t="inlineStr">
        <is>
          <t>38% Off</t>
        </is>
      </c>
      <c r="Y2483" t="inlineStr">
        <is>
          <t>calculated_from_prices</t>
        </is>
      </c>
      <c r="C2483" t="inlineStr">
        <is>
          <t>Necklace &amp; Locket Sets</t>
        </is>
      </c>
      <c r="AB2483" t="inlineStr">
        <is>
          <t>SE10013</t>
        </is>
      </c>
    </row>
    <row r="2484">
      <c r="A2484" t="inlineStr">
        <is>
          <t>CP999f74d6bdbe</t>
        </is>
      </c>
      <c r="B2484" t="inlineStr">
        <is>
          <t>Jewellery</t>
        </is>
      </c>
      <c r="D2484" t="inlineStr">
        <is>
          <t>ZENAT Choker Set (Orange)</t>
        </is>
      </c>
      <c r="E2484" t="inlineStr">
        <is>
          <t>ZENAT Choker Set (Orange).
Product Details:
Gold Platted ZENAT Premium Choker Set
3. Standard size..
Jewellery Care: Keep away from water, perfume and other chemicals. Clean with a soft, dry cloth.</t>
        </is>
      </c>
      <c r="F2484" t="inlineStr">
        <is>
          <t>Choker Set</t>
        </is>
      </c>
      <c r="I2484" t="inlineStr">
        <is>
          <t>new</t>
        </is>
      </c>
      <c r="K2484" t="n">
        <v>1200</v>
      </c>
      <c r="L2484" t="n">
        <v>750</v>
      </c>
      <c r="N2484" t="inlineStr">
        <is>
          <t>https://cdn.shopify.com/s/files/1/0491/9961/2067/products/ZENAT_Orange.jpg?v=1755840470</t>
        </is>
      </c>
      <c r="Q2484" t="inlineStr">
        <is>
          <t>yes</t>
        </is>
      </c>
      <c r="R2484" t="inlineStr">
        <is>
          <t>https://rawayat.com.pk/products/zenat-red</t>
        </is>
      </c>
      <c r="S2484" t="n">
        <v>750</v>
      </c>
      <c r="T2484" t="inlineStr">
        <is>
          <t>https://cdn.shopify.com/s/files/1/0491/9961/2067/products/ZENAT_Orange.jpg?v=1755840470</t>
        </is>
      </c>
      <c r="U2484" t="inlineStr">
        <is>
          <t>https://cdn.shopify.com/s/files/1/0491/9961/2067/products/ZENAT_Orange.jpg?v=1755840470</t>
        </is>
      </c>
      <c r="V2484" t="inlineStr">
        <is>
          <t>https://cdn.shopify.com/s/files/1/0491/9961/2067/products/ZENAT_Orange.jpg?v=1755840470</t>
        </is>
      </c>
      <c r="W2484" t="n">
        <v>37.5</v>
      </c>
      <c r="X2484" t="inlineStr">
        <is>
          <t>38% Off</t>
        </is>
      </c>
      <c r="Y2484" t="inlineStr">
        <is>
          <t>calculated_from_prices</t>
        </is>
      </c>
      <c r="C2484" t="inlineStr">
        <is>
          <t>Necklace &amp; Locket Sets</t>
        </is>
      </c>
      <c r="AB2484" t="inlineStr">
        <is>
          <t>SE10013</t>
        </is>
      </c>
    </row>
    <row r="2485">
      <c r="A2485" t="inlineStr">
        <is>
          <t>CPa208e3cfbc82</t>
        </is>
      </c>
      <c r="B2485" t="inlineStr">
        <is>
          <t>Jewellery</t>
        </is>
      </c>
      <c r="D2485" t="inlineStr">
        <is>
          <t>Fancy Jhumka-93</t>
        </is>
      </c>
      <c r="E2485" t="inlineStr">
        <is>
          <t>Fancy Jhumka-93.
Product Details:
Fancy Jhumki
Standard size.
Jewellery Care: Keep away from water, perfume and other chemicals. Clean with a soft, dry cloth.
Packaging: Supplied in a Rawayat box.</t>
        </is>
      </c>
      <c r="F2485" t="inlineStr">
        <is>
          <t>Rawayat Jewellery</t>
        </is>
      </c>
      <c r="I2485" t="inlineStr">
        <is>
          <t>new</t>
        </is>
      </c>
      <c r="K2485" t="n">
        <v>1200</v>
      </c>
      <c r="L2485" t="n">
        <v>750</v>
      </c>
      <c r="M2485" t="inlineStr">
        <is>
          <t>285394</t>
        </is>
      </c>
      <c r="N2485" t="inlineStr">
        <is>
          <t>https://cdn.shopify.com/s/files/1/0491/9961/2067/files/6757fc66-fdcb-4cde-8614-a3c683491117.jpg?v=1781338671</t>
        </is>
      </c>
      <c r="Q2485" t="inlineStr">
        <is>
          <t>yes</t>
        </is>
      </c>
      <c r="R2485" t="inlineStr">
        <is>
          <t>https://rawayat.com.pk/products/fancy-jhumka-93</t>
        </is>
      </c>
      <c r="S2485" t="n">
        <v>750</v>
      </c>
      <c r="T2485" t="inlineStr">
        <is>
          <t>https://cdn.shopify.com/s/files/1/0491/9961/2067/files/6757fc66-fdcb-4cde-8614-a3c683491117.jpg?v=1781338671</t>
        </is>
      </c>
      <c r="U2485" t="inlineStr">
        <is>
          <t>https://cdn.shopify.com/s/files/1/0491/9961/2067/files/6757fc66-fdcb-4cde-8614-a3c683491117.jpg?v=1781338671</t>
        </is>
      </c>
      <c r="V2485" t="inlineStr">
        <is>
          <t>https://cdn.shopify.com/s/files/1/0491/9961/2067/files/6757fc66-fdcb-4cde-8614-a3c683491117.jpg?v=1781338671</t>
        </is>
      </c>
      <c r="W2485" t="n">
        <v>37.5</v>
      </c>
      <c r="X2485" t="inlineStr">
        <is>
          <t>38% Off</t>
        </is>
      </c>
      <c r="Y2485" t="inlineStr">
        <is>
          <t>calculated_from_prices</t>
        </is>
      </c>
      <c r="C2485" t="inlineStr">
        <is>
          <t>Earrings</t>
        </is>
      </c>
      <c r="AB2485" t="inlineStr">
        <is>
          <t>SE10013</t>
        </is>
      </c>
    </row>
    <row r="2486">
      <c r="A2486" t="inlineStr">
        <is>
          <t>CP7ca425127dcf</t>
        </is>
      </c>
      <c r="B2486" t="inlineStr">
        <is>
          <t>Jewellery</t>
        </is>
      </c>
      <c r="D2486" t="inlineStr">
        <is>
          <t>Fancy Jhumka-95 (Maroon)</t>
        </is>
      </c>
      <c r="E2486" t="inlineStr">
        <is>
          <t>Fancy Jhumka-95 (Maroon).
Product Details:
Fancy Jhumki
Standard size.
Jewellery Care: Keep away from water, perfume and other chemicals. Clean with a soft, dry cloth.
Packaging: Supplied in a Rawayat box.</t>
        </is>
      </c>
      <c r="F2486" t="inlineStr">
        <is>
          <t>Rawayat Jewellery</t>
        </is>
      </c>
      <c r="I2486" t="inlineStr">
        <is>
          <t>new</t>
        </is>
      </c>
      <c r="K2486" t="n">
        <v>1200</v>
      </c>
      <c r="L2486" t="n">
        <v>750</v>
      </c>
      <c r="M2486" t="inlineStr">
        <is>
          <t>285396</t>
        </is>
      </c>
      <c r="N2486" t="inlineStr">
        <is>
          <t>https://cdn.shopify.com/s/files/1/0491/9961/2067/files/333ad80e-6a3f-46b6-9975-4baa3efd6ad8.jpg?v=1781339686</t>
        </is>
      </c>
      <c r="Q2486" t="inlineStr">
        <is>
          <t>yes</t>
        </is>
      </c>
      <c r="R2486" t="inlineStr">
        <is>
          <t>https://rawayat.com.pk/products/fancy-jhumka-95-maroon</t>
        </is>
      </c>
      <c r="S2486" t="n">
        <v>750</v>
      </c>
      <c r="T2486" t="inlineStr">
        <is>
          <t>https://cdn.shopify.com/s/files/1/0491/9961/2067/files/333ad80e-6a3f-46b6-9975-4baa3efd6ad8.jpg?v=1781339686</t>
        </is>
      </c>
      <c r="U2486" t="inlineStr">
        <is>
          <t>https://cdn.shopify.com/s/files/1/0491/9961/2067/files/333ad80e-6a3f-46b6-9975-4baa3efd6ad8.jpg?v=1781339686</t>
        </is>
      </c>
      <c r="V2486" t="inlineStr">
        <is>
          <t>https://cdn.shopify.com/s/files/1/0491/9961/2067/files/333ad80e-6a3f-46b6-9975-4baa3efd6ad8.jpg?v=1781339686</t>
        </is>
      </c>
      <c r="W2486" t="n">
        <v>37.5</v>
      </c>
      <c r="X2486" t="inlineStr">
        <is>
          <t>38% Off</t>
        </is>
      </c>
      <c r="Y2486" t="inlineStr">
        <is>
          <t>calculated_from_prices</t>
        </is>
      </c>
      <c r="C2486" t="inlineStr">
        <is>
          <t>Earrings</t>
        </is>
      </c>
      <c r="AB2486" t="inlineStr">
        <is>
          <t>SE10013</t>
        </is>
      </c>
    </row>
    <row r="2487">
      <c r="A2487" t="inlineStr">
        <is>
          <t>CP1d35087338e2</t>
        </is>
      </c>
      <c r="B2487" t="inlineStr">
        <is>
          <t>Jewellery</t>
        </is>
      </c>
      <c r="D2487" t="inlineStr">
        <is>
          <t>Fancy Jhumka-96</t>
        </is>
      </c>
      <c r="E2487" t="inlineStr">
        <is>
          <t>Fancy Jhumka-96.
Product Details:
Fancy Jhumki
Standard size.
Jewellery Care: Keep away from water, perfume and other chemicals. Clean with a soft, dry cloth.
Packaging: Supplied in a Rawayat box.</t>
        </is>
      </c>
      <c r="F2487" t="inlineStr">
        <is>
          <t>Rawayat Jewellery</t>
        </is>
      </c>
      <c r="I2487" t="inlineStr">
        <is>
          <t>new</t>
        </is>
      </c>
      <c r="K2487" t="n">
        <v>1200</v>
      </c>
      <c r="L2487" t="n">
        <v>750</v>
      </c>
      <c r="M2487" t="inlineStr">
        <is>
          <t>285398</t>
        </is>
      </c>
      <c r="N2487" t="inlineStr">
        <is>
          <t>https://cdn.shopify.com/s/files/1/0491/9961/2067/files/b1836706-1ca5-4b0a-a3fe-b1d7e9e991ae.jpg?v=1781340198</t>
        </is>
      </c>
      <c r="Q2487" t="inlineStr">
        <is>
          <t>yes</t>
        </is>
      </c>
      <c r="R2487" t="inlineStr">
        <is>
          <t>https://rawayat.com.pk/products/fancy-jhumka-96</t>
        </is>
      </c>
      <c r="S2487" t="n">
        <v>750</v>
      </c>
      <c r="T2487" t="inlineStr">
        <is>
          <t>https://cdn.shopify.com/s/files/1/0491/9961/2067/files/b1836706-1ca5-4b0a-a3fe-b1d7e9e991ae.jpg?v=1781340198</t>
        </is>
      </c>
      <c r="U2487" t="inlineStr">
        <is>
          <t>https://cdn.shopify.com/s/files/1/0491/9961/2067/files/b1836706-1ca5-4b0a-a3fe-b1d7e9e991ae.jpg?v=1781340198</t>
        </is>
      </c>
      <c r="V2487" t="inlineStr">
        <is>
          <t>https://cdn.shopify.com/s/files/1/0491/9961/2067/files/b1836706-1ca5-4b0a-a3fe-b1d7e9e991ae.jpg?v=1781340198</t>
        </is>
      </c>
      <c r="W2487" t="n">
        <v>37.5</v>
      </c>
      <c r="X2487" t="inlineStr">
        <is>
          <t>38% Off</t>
        </is>
      </c>
      <c r="Y2487" t="inlineStr">
        <is>
          <t>calculated_from_prices</t>
        </is>
      </c>
      <c r="C2487" t="inlineStr">
        <is>
          <t>Earrings</t>
        </is>
      </c>
      <c r="AB2487" t="inlineStr">
        <is>
          <t>SE10013</t>
        </is>
      </c>
    </row>
    <row r="2488">
      <c r="A2488" t="inlineStr">
        <is>
          <t>CP9ffd1dde94e9</t>
        </is>
      </c>
      <c r="B2488" t="inlineStr">
        <is>
          <t>Jewellery</t>
        </is>
      </c>
      <c r="D2488" t="inlineStr">
        <is>
          <t>Gold Plated Bahubali Earring</t>
        </is>
      </c>
      <c r="E2488" t="inlineStr">
        <is>
          <t>Gold Plated Bahubali Earring.</t>
        </is>
      </c>
      <c r="F2488" t="inlineStr">
        <is>
          <t>KJ</t>
        </is>
      </c>
      <c r="I2488" t="inlineStr">
        <is>
          <t>new</t>
        </is>
      </c>
      <c r="K2488" t="n">
        <v>1200</v>
      </c>
      <c r="L2488" t="n">
        <v>750</v>
      </c>
      <c r="M2488" t="inlineStr">
        <is>
          <t>284948</t>
        </is>
      </c>
      <c r="N2488" t="inlineStr">
        <is>
          <t>https://cdn.shopify.com/s/files/1/0491/9961/2067/files/WhatsAppImage2026-04-04at5.54.34PM.jpg?v=1775678137</t>
        </is>
      </c>
      <c r="Q2488" t="inlineStr">
        <is>
          <t>yes</t>
        </is>
      </c>
      <c r="R2488" t="inlineStr">
        <is>
          <t>https://rawayat.com.pk/products/gold-plated-large-drop-earring</t>
        </is>
      </c>
      <c r="S2488" t="n">
        <v>750</v>
      </c>
      <c r="T2488" t="inlineStr">
        <is>
          <t>https://cdn.shopify.com/s/files/1/0491/9961/2067/files/WhatsAppImage2026-04-04at5.54.34PM.jpg?v=1775678137</t>
        </is>
      </c>
      <c r="U2488" t="inlineStr">
        <is>
          <t>https://cdn.shopify.com/s/files/1/0491/9961/2067/files/WhatsAppImage2026-04-04at5.54.34PM.jpg?v=1775678137</t>
        </is>
      </c>
      <c r="V2488" t="inlineStr">
        <is>
          <t>https://cdn.shopify.com/s/files/1/0491/9961/2067/files/WhatsAppImage2026-04-04at5.54.34PM.jpg?v=1775678137</t>
        </is>
      </c>
      <c r="W2488" t="n">
        <v>37.5</v>
      </c>
      <c r="X2488" t="inlineStr">
        <is>
          <t>38% Off</t>
        </is>
      </c>
      <c r="Y2488" t="inlineStr">
        <is>
          <t>calculated_from_prices</t>
        </is>
      </c>
      <c r="C2488" t="inlineStr">
        <is>
          <t>Earrings</t>
        </is>
      </c>
      <c r="AB2488" t="inlineStr">
        <is>
          <t>SE10013</t>
        </is>
      </c>
    </row>
    <row r="2489">
      <c r="A2489" t="inlineStr">
        <is>
          <t>CPb7043919c08f</t>
        </is>
      </c>
      <c r="B2489" t="inlineStr">
        <is>
          <t>Jewellery</t>
        </is>
      </c>
      <c r="D2489" t="inlineStr">
        <is>
          <t>Fancy Jhumka-94</t>
        </is>
      </c>
      <c r="E2489" t="inlineStr">
        <is>
          <t>Fancy Jhumka-94.
Product Details:
Fancy Jhumki
Standard size.
Jewellery Care: Keep away from water, perfume and other chemicals. Clean with a soft, dry cloth.
Packaging: Supplied in a Rawayat box.</t>
        </is>
      </c>
      <c r="F2489" t="inlineStr">
        <is>
          <t>Rawayat Jewellery</t>
        </is>
      </c>
      <c r="I2489" t="inlineStr">
        <is>
          <t>new</t>
        </is>
      </c>
      <c r="K2489" t="n">
        <v>1200</v>
      </c>
      <c r="L2489" t="n">
        <v>750</v>
      </c>
      <c r="M2489" t="inlineStr">
        <is>
          <t>285395</t>
        </is>
      </c>
      <c r="N2489" t="inlineStr">
        <is>
          <t>https://cdn.shopify.com/s/files/1/0491/9961/2067/files/6f78262c-6c2d-4ace-b9bb-6c8fce8ccf2b.jpg?v=1781339211</t>
        </is>
      </c>
      <c r="Q2489" t="inlineStr">
        <is>
          <t>yes</t>
        </is>
      </c>
      <c r="R2489" t="inlineStr">
        <is>
          <t>https://rawayat.com.pk/products/fancy-jhumka-94</t>
        </is>
      </c>
      <c r="S2489" t="n">
        <v>750</v>
      </c>
      <c r="T2489" t="inlineStr">
        <is>
          <t>https://cdn.shopify.com/s/files/1/0491/9961/2067/files/6f78262c-6c2d-4ace-b9bb-6c8fce8ccf2b.jpg?v=1781339211</t>
        </is>
      </c>
      <c r="U2489" t="inlineStr">
        <is>
          <t>https://cdn.shopify.com/s/files/1/0491/9961/2067/files/6f78262c-6c2d-4ace-b9bb-6c8fce8ccf2b.jpg?v=1781339211</t>
        </is>
      </c>
      <c r="V2489" t="inlineStr">
        <is>
          <t>https://cdn.shopify.com/s/files/1/0491/9961/2067/files/6f78262c-6c2d-4ace-b9bb-6c8fce8ccf2b.jpg?v=1781339211</t>
        </is>
      </c>
      <c r="W2489" t="n">
        <v>37.5</v>
      </c>
      <c r="X2489" t="inlineStr">
        <is>
          <t>38% Off</t>
        </is>
      </c>
      <c r="Y2489" t="inlineStr">
        <is>
          <t>calculated_from_prices</t>
        </is>
      </c>
      <c r="C2489" t="inlineStr">
        <is>
          <t>Earrings</t>
        </is>
      </c>
      <c r="AB2489" t="inlineStr">
        <is>
          <t>SE10013</t>
        </is>
      </c>
    </row>
    <row r="2490">
      <c r="A2490" t="inlineStr">
        <is>
          <t>CPdff156198d26</t>
        </is>
      </c>
      <c r="B2490" t="inlineStr">
        <is>
          <t>Jewellery</t>
        </is>
      </c>
      <c r="D2490" t="inlineStr">
        <is>
          <t>Zircon Kara Bracelet-01 (White) (Openable)</t>
        </is>
      </c>
      <c r="E2490" t="inlineStr">
        <is>
          <t>Zircon Kara Bracelet-01 (White)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490" t="inlineStr">
        <is>
          <t>KJ</t>
        </is>
      </c>
      <c r="I2490" t="inlineStr">
        <is>
          <t>new</t>
        </is>
      </c>
      <c r="K2490" t="n">
        <v>1075</v>
      </c>
      <c r="L2490" t="n">
        <v>750</v>
      </c>
      <c r="M2490" t="inlineStr">
        <is>
          <t>282717</t>
        </is>
      </c>
      <c r="N2490" t="inlineStr">
        <is>
          <t>https://cdn.shopify.com/s/files/1/0491/9961/2067/files/WhatsAppImage2025-10-20at10.26.11PM_1.jpg?v=1761134983</t>
        </is>
      </c>
      <c r="Q2490" t="inlineStr">
        <is>
          <t>yes</t>
        </is>
      </c>
      <c r="R2490" t="inlineStr">
        <is>
          <t>https://rawayat.com.pk/products/zircon-kara-bracelet-01-white</t>
        </is>
      </c>
      <c r="S2490" t="n">
        <v>750</v>
      </c>
      <c r="T2490" t="inlineStr">
        <is>
          <t>https://cdn.shopify.com/s/files/1/0491/9961/2067/files/WhatsAppImage2025-10-20at10.26.11PM_1.jpg?v=1761134983</t>
        </is>
      </c>
      <c r="U2490" t="inlineStr">
        <is>
          <t>https://cdn.shopify.com/s/files/1/0491/9961/2067/files/WhatsAppImage2025-10-20at10.26.11PM_1.jpg?v=1761134983</t>
        </is>
      </c>
      <c r="V2490" t="inlineStr">
        <is>
          <t>https://cdn.shopify.com/s/files/1/0491/9961/2067/files/WhatsAppImage2025-10-20at10.26.11PM_1.jpg?v=1761134983</t>
        </is>
      </c>
      <c r="W2490" t="n">
        <v>30.23</v>
      </c>
      <c r="X2490" t="inlineStr">
        <is>
          <t>30% Off</t>
        </is>
      </c>
      <c r="Y2490" t="inlineStr">
        <is>
          <t>calculated_from_prices</t>
        </is>
      </c>
      <c r="C2490" t="inlineStr">
        <is>
          <t>Bangles &amp; Karas</t>
        </is>
      </c>
      <c r="AB2490" t="inlineStr">
        <is>
          <t>SE10013</t>
        </is>
      </c>
    </row>
    <row r="2491">
      <c r="A2491" t="inlineStr">
        <is>
          <t>CP404131688028</t>
        </is>
      </c>
      <c r="B2491" t="inlineStr">
        <is>
          <t>Jewellery</t>
        </is>
      </c>
      <c r="D2491" t="inlineStr">
        <is>
          <t>Zircon Kara Bracelet-07 (White) (Openable)</t>
        </is>
      </c>
      <c r="E2491" t="inlineStr">
        <is>
          <t>Zircon Kara Bracelet-07 (White)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491" t="inlineStr">
        <is>
          <t>KJ</t>
        </is>
      </c>
      <c r="I2491" t="inlineStr">
        <is>
          <t>new</t>
        </is>
      </c>
      <c r="K2491" t="n">
        <v>1075</v>
      </c>
      <c r="L2491" t="n">
        <v>750</v>
      </c>
      <c r="M2491" t="inlineStr">
        <is>
          <t>282723</t>
        </is>
      </c>
      <c r="N2491" t="inlineStr">
        <is>
          <t>https://cdn.shopify.com/s/files/1/0491/9961/2067/files/WhatsAppImage2026-03-09at9.53.13PM_2.jpg?v=1773076302</t>
        </is>
      </c>
      <c r="Q2491" t="inlineStr">
        <is>
          <t>yes</t>
        </is>
      </c>
      <c r="R2491" t="inlineStr">
        <is>
          <t>https://rawayat.com.pk/products/zircon-kara-bracelet-07-white</t>
        </is>
      </c>
      <c r="S2491" t="n">
        <v>750</v>
      </c>
      <c r="T2491" t="inlineStr">
        <is>
          <t>https://cdn.shopify.com/s/files/1/0491/9961/2067/files/WhatsAppImage2026-03-09at9.53.13PM_2.jpg?v=1773076302</t>
        </is>
      </c>
      <c r="U2491" t="inlineStr">
        <is>
          <t>https://cdn.shopify.com/s/files/1/0491/9961/2067/files/WhatsAppImage2026-03-09at9.53.13PM_2.jpg?v=1773076302</t>
        </is>
      </c>
      <c r="V2491" t="inlineStr">
        <is>
          <t>https://cdn.shopify.com/s/files/1/0491/9961/2067/files/WhatsAppImage2026-03-09at9.53.13PM_2.jpg?v=1773076302|https://cdn.shopify.com/s/files/1/0491/9961/2067/files/WhatsAppImage2026-03-09at9.53.13PM_1.jpg?v=1773076302|https://cdn.shopify.com/s/files/1/0491/9961/2067/files/WhatsAppImage2025-10-20at10.26.15PM_1.jpg?v=1773076302</t>
        </is>
      </c>
      <c r="W2491" t="n">
        <v>30.23</v>
      </c>
      <c r="X2491" t="inlineStr">
        <is>
          <t>30% Off</t>
        </is>
      </c>
      <c r="Y2491" t="inlineStr">
        <is>
          <t>calculated_from_prices</t>
        </is>
      </c>
      <c r="C2491" t="inlineStr">
        <is>
          <t>Bangles &amp; Karas</t>
        </is>
      </c>
      <c r="AB2491" t="inlineStr">
        <is>
          <t>SE10013</t>
        </is>
      </c>
    </row>
    <row r="2492">
      <c r="A2492" t="inlineStr">
        <is>
          <t>CP3c364e82fae3</t>
        </is>
      </c>
      <c r="B2492" t="inlineStr">
        <is>
          <t>Jewellery</t>
        </is>
      </c>
      <c r="D2492" t="inlineStr">
        <is>
          <t>Stainless Charm Pendant-07</t>
        </is>
      </c>
      <c r="E2492" t="inlineStr">
        <is>
          <t>Stainless Charm Pendant-07.
Product Details:
Stainless Pendant
Standard size.
Jewellery Care: Keep away from water, perfume and other chemicals. Clean with a soft, dry cloth.
Packaging: Supplied in a Rawayat box.</t>
        </is>
      </c>
      <c r="F2492" t="inlineStr">
        <is>
          <t>Rawayat Jewellery</t>
        </is>
      </c>
      <c r="I2492" t="inlineStr">
        <is>
          <t>new</t>
        </is>
      </c>
      <c r="K2492" t="n">
        <v>999</v>
      </c>
      <c r="L2492" t="n">
        <v>750</v>
      </c>
      <c r="M2492" t="inlineStr">
        <is>
          <t>285514</t>
        </is>
      </c>
      <c r="N2492" t="inlineStr">
        <is>
          <t>https://cdn.shopify.com/s/files/1/0491/9961/2067/files/ChatGPTImageJun22_2026_03_38_46PM_23f77651-c902-4515-bccf-7d996dc30a21.png?v=1782124952</t>
        </is>
      </c>
      <c r="Q2492" t="inlineStr">
        <is>
          <t>yes</t>
        </is>
      </c>
      <c r="R2492" t="inlineStr">
        <is>
          <t>https://rawayat.com.pk/products/stainless-charm-pendant-07</t>
        </is>
      </c>
      <c r="S2492" t="n">
        <v>750</v>
      </c>
      <c r="T2492" t="inlineStr">
        <is>
          <t>https://cdn.shopify.com/s/files/1/0491/9961/2067/files/ChatGPTImageJun22_2026_03_38_46PM_23f77651-c902-4515-bccf-7d996dc30a21.png?v=1782124952</t>
        </is>
      </c>
      <c r="U2492" t="inlineStr">
        <is>
          <t>https://cdn.shopify.com/s/files/1/0491/9961/2067/files/ChatGPTImageJun22_2026_03_38_46PM_23f77651-c902-4515-bccf-7d996dc30a21.png?v=1782124952</t>
        </is>
      </c>
      <c r="V2492" t="inlineStr">
        <is>
          <t>https://cdn.shopify.com/s/files/1/0491/9961/2067/files/ChatGPTImageJun22_2026_03_38_46PM_23f77651-c902-4515-bccf-7d996dc30a21.png?v=1782124952</t>
        </is>
      </c>
      <c r="W2492" t="n">
        <v>24.92</v>
      </c>
      <c r="X2492" t="inlineStr">
        <is>
          <t>25% Off</t>
        </is>
      </c>
      <c r="Y2492" t="inlineStr">
        <is>
          <t>calculated_from_prices</t>
        </is>
      </c>
      <c r="C2492" t="inlineStr">
        <is>
          <t>Necklaces &amp; Pendants</t>
        </is>
      </c>
      <c r="AB2492" t="inlineStr">
        <is>
          <t>SE10013</t>
        </is>
      </c>
    </row>
    <row r="2493">
      <c r="A2493" t="inlineStr">
        <is>
          <t>CP2ca0eb56ddac</t>
        </is>
      </c>
      <c r="B2493" t="inlineStr">
        <is>
          <t>Jewellery</t>
        </is>
      </c>
      <c r="D2493" t="inlineStr">
        <is>
          <t>Bangles-92 (Golden)</t>
        </is>
      </c>
      <c r="E2493" t="inlineStr">
        <is>
          <t>Bangles-92 (Golden).
Product Details:
Set of 2 Bangles
Jewellery Care: Keep away from water, perfume &amp; other chemicals Clean it with dry and soft cloth.
Colour May vary due to camera effects
All items are packed in The Rawayat Ecommerce Box.
Available Options:
Size: 2.4 (2), 2.6 (Sawa 2), 2.8 (Dhai), 2.10 (Pony 3)</t>
        </is>
      </c>
      <c r="F2493" t="inlineStr">
        <is>
          <t>Bangles</t>
        </is>
      </c>
      <c r="I2493" t="inlineStr">
        <is>
          <t>new</t>
        </is>
      </c>
      <c r="K2493" t="n">
        <v>999</v>
      </c>
      <c r="L2493" t="n">
        <v>750</v>
      </c>
      <c r="M2493" t="inlineStr">
        <is>
          <t>PGAG12009B-GOL</t>
        </is>
      </c>
      <c r="N2493" t="inlineStr">
        <is>
          <t>https://cdn.shopify.com/s/files/1/0491/9961/2067/files/ChatGPT_Image_Aug_17_2026_04_50_07_PM.png?v=1786968176</t>
        </is>
      </c>
      <c r="P2493" t="inlineStr">
        <is>
          <t>CG6006097f5fdd</t>
        </is>
      </c>
      <c r="Q2493" t="inlineStr">
        <is>
          <t>yes</t>
        </is>
      </c>
      <c r="R2493" t="inlineStr">
        <is>
          <t>https://rawayat.com.pk/products/bangles-92-golden</t>
        </is>
      </c>
      <c r="S2493" t="n">
        <v>750</v>
      </c>
      <c r="T2493" t="inlineStr">
        <is>
          <t>https://cdn.shopify.com/s/files/1/0491/9961/2067/files/ChatGPT_Image_Aug_17_2026_04_50_07_PM.png?v=1786968176</t>
        </is>
      </c>
      <c r="U2493" t="inlineStr">
        <is>
          <t>https://cdn.shopify.com/s/files/1/0491/9961/2067/files/ChatGPT_Image_Aug_17_2026_04_50_07_PM.png?v=1786968176</t>
        </is>
      </c>
      <c r="V2493" t="inlineStr">
        <is>
          <t>https://cdn.shopify.com/s/files/1/0491/9961/2067/files/ChatGPT_Image_Aug_17_2026_04_50_07_PM.png?v=1786968176|https://cdn.shopify.com/s/files/1/0491/9961/2067/files/WhatsAppImage2023-03-30at3.21.44PM_1_dec1488c-2a93-4e2e-81d2-aa9411c16583.jpg?v=1735907209</t>
        </is>
      </c>
      <c r="W2493" t="n">
        <v>24.92</v>
      </c>
      <c r="X2493" t="inlineStr">
        <is>
          <t>25% Off</t>
        </is>
      </c>
      <c r="Y2493" t="inlineStr">
        <is>
          <t>calculated_from_prices</t>
        </is>
      </c>
      <c r="C2493" t="inlineStr">
        <is>
          <t>Bangles &amp; Karas</t>
        </is>
      </c>
      <c r="AB2493" t="inlineStr">
        <is>
          <t>SE10013</t>
        </is>
      </c>
    </row>
    <row r="2494">
      <c r="A2494" t="inlineStr">
        <is>
          <t>CPdd82475814f9</t>
        </is>
      </c>
      <c r="B2494" t="inlineStr">
        <is>
          <t>Jewellery</t>
        </is>
      </c>
      <c r="D2494" t="inlineStr">
        <is>
          <t>Zircon Bracelet-75</t>
        </is>
      </c>
      <c r="E2494" t="inlineStr">
        <is>
          <t>Zircon Bracelet-75.
Product Details:
Zircon Bracelet
Standard size.
Jewellery Care: Keep away from water, perfume and other chemicals. Clean with a soft, dry cloth.
Packaging: Supplied in a Rawayat box.</t>
        </is>
      </c>
      <c r="F2494" t="inlineStr">
        <is>
          <t>Rawayat Jewellery</t>
        </is>
      </c>
      <c r="I2494" t="inlineStr">
        <is>
          <t>new</t>
        </is>
      </c>
      <c r="K2494" t="n">
        <v>999</v>
      </c>
      <c r="L2494" t="n">
        <v>750</v>
      </c>
      <c r="M2494" t="inlineStr">
        <is>
          <t>285854</t>
        </is>
      </c>
      <c r="N2494" t="inlineStr">
        <is>
          <t>https://cdn.shopify.com/s/files/1/0491/9961/2067/files/WhatsAppImage2026-07-09at12.12.16PM_1.jpg?v=1783596026</t>
        </is>
      </c>
      <c r="Q2494" t="inlineStr">
        <is>
          <t>yes</t>
        </is>
      </c>
      <c r="R2494" t="inlineStr">
        <is>
          <t>https://rawayat.com.pk/products/zircon-bracelet-74-copy</t>
        </is>
      </c>
      <c r="S2494" t="n">
        <v>750</v>
      </c>
      <c r="T2494" t="inlineStr">
        <is>
          <t>https://cdn.shopify.com/s/files/1/0491/9961/2067/files/WhatsAppImage2026-07-09at12.12.16PM_1.jpg?v=1783596026</t>
        </is>
      </c>
      <c r="U2494" t="inlineStr">
        <is>
          <t>https://cdn.shopify.com/s/files/1/0491/9961/2067/files/WhatsAppImage2026-07-09at12.12.16PM_1.jpg?v=1783596026</t>
        </is>
      </c>
      <c r="V2494" t="inlineStr">
        <is>
          <t>https://cdn.shopify.com/s/files/1/0491/9961/2067/files/WhatsAppImage2026-07-09at12.12.16PM_1.jpg?v=1783596026|https://cdn.shopify.com/s/files/1/0491/9961/2067/files/WhatsAppImage2026-07-09at12.12.16PM_2.jpg?v=1783596042</t>
        </is>
      </c>
      <c r="W2494" t="n">
        <v>24.92</v>
      </c>
      <c r="X2494" t="inlineStr">
        <is>
          <t>25% Off</t>
        </is>
      </c>
      <c r="Y2494" t="inlineStr">
        <is>
          <t>calculated_from_prices</t>
        </is>
      </c>
      <c r="C2494" t="inlineStr">
        <is>
          <t>Bracelets</t>
        </is>
      </c>
      <c r="AB2494" t="inlineStr">
        <is>
          <t>SE10013</t>
        </is>
      </c>
    </row>
    <row r="2495">
      <c r="A2495" t="inlineStr">
        <is>
          <t>CP93dd69aeb8fc</t>
        </is>
      </c>
      <c r="B2495" t="inlineStr">
        <is>
          <t>Jewellery</t>
        </is>
      </c>
      <c r="D2495" t="inlineStr">
        <is>
          <t>Zircon Bracelet-76</t>
        </is>
      </c>
      <c r="E2495" t="inlineStr">
        <is>
          <t>Zircon Bracelet-76.
Product Details:
Zircon Bracelet
Standard size.
Jewellery Care: Keep away from water, perfume and other chemicals. Clean with a soft, dry cloth.
Packaging: Supplied in a Rawayat box.</t>
        </is>
      </c>
      <c r="F2495" t="inlineStr">
        <is>
          <t>Rawayat Jewellery</t>
        </is>
      </c>
      <c r="I2495" t="inlineStr">
        <is>
          <t>new</t>
        </is>
      </c>
      <c r="K2495" t="n">
        <v>999</v>
      </c>
      <c r="L2495" t="n">
        <v>750</v>
      </c>
      <c r="M2495" t="inlineStr">
        <is>
          <t>285855</t>
        </is>
      </c>
      <c r="N2495" t="inlineStr">
        <is>
          <t>https://cdn.shopify.com/s/files/1/0491/9961/2067/files/WhatsAppImage2026-07-09at12.12.17PM.jpg?v=1783595974</t>
        </is>
      </c>
      <c r="Q2495" t="inlineStr">
        <is>
          <t>yes</t>
        </is>
      </c>
      <c r="R2495" t="inlineStr">
        <is>
          <t>https://rawayat.com.pk/products/zircon-bracelet-75-copy</t>
        </is>
      </c>
      <c r="S2495" t="n">
        <v>750</v>
      </c>
      <c r="T2495" t="inlineStr">
        <is>
          <t>https://cdn.shopify.com/s/files/1/0491/9961/2067/files/WhatsAppImage2026-07-09at12.12.17PM.jpg?v=1783595974</t>
        </is>
      </c>
      <c r="U2495" t="inlineStr">
        <is>
          <t>https://cdn.shopify.com/s/files/1/0491/9961/2067/files/WhatsAppImage2026-07-09at12.12.17PM.jpg?v=1783595974</t>
        </is>
      </c>
      <c r="V2495" t="inlineStr">
        <is>
          <t>https://cdn.shopify.com/s/files/1/0491/9961/2067/files/WhatsAppImage2026-07-09at12.12.17PM.jpg?v=1783595974</t>
        </is>
      </c>
      <c r="W2495" t="n">
        <v>24.92</v>
      </c>
      <c r="X2495" t="inlineStr">
        <is>
          <t>25% Off</t>
        </is>
      </c>
      <c r="Y2495" t="inlineStr">
        <is>
          <t>calculated_from_prices</t>
        </is>
      </c>
      <c r="C2495" t="inlineStr">
        <is>
          <t>Bracelets</t>
        </is>
      </c>
      <c r="AB2495" t="inlineStr">
        <is>
          <t>SE10013</t>
        </is>
      </c>
    </row>
    <row r="2496">
      <c r="A2496" t="inlineStr">
        <is>
          <t>CP0048e0f04cec</t>
        </is>
      </c>
      <c r="B2496" t="inlineStr">
        <is>
          <t>Jewellery</t>
        </is>
      </c>
      <c r="D2496" t="inlineStr">
        <is>
          <t>Zircon Bracelet-77</t>
        </is>
      </c>
      <c r="E2496" t="inlineStr">
        <is>
          <t>Zircon Bracelet-77.
Product Details:
Zircon Bracelet
Standard size.
Jewellery Care: Keep away from water, perfume and other chemicals. Clean with a soft, dry cloth.
Packaging: Supplied in a Rawayat box.</t>
        </is>
      </c>
      <c r="F2496" t="inlineStr">
        <is>
          <t>Rawayat Jewellery</t>
        </is>
      </c>
      <c r="I2496" t="inlineStr">
        <is>
          <t>new</t>
        </is>
      </c>
      <c r="K2496" t="n">
        <v>999</v>
      </c>
      <c r="L2496" t="n">
        <v>750</v>
      </c>
      <c r="M2496" t="inlineStr">
        <is>
          <t>286443</t>
        </is>
      </c>
      <c r="N2496" t="inlineStr">
        <is>
          <t>https://cdn.shopify.com/s/files/1/0491/9961/2067/files/WhatsAppImage2026-07-22at9.57.53AM_1.jpg?v=1784810284</t>
        </is>
      </c>
      <c r="Q2496" t="inlineStr">
        <is>
          <t>yes</t>
        </is>
      </c>
      <c r="R2496" t="inlineStr">
        <is>
          <t>https://rawayat.com.pk/products/zircon-bracelet-77</t>
        </is>
      </c>
      <c r="S2496" t="n">
        <v>750</v>
      </c>
      <c r="T2496" t="inlineStr">
        <is>
          <t>https://cdn.shopify.com/s/files/1/0491/9961/2067/files/WhatsAppImage2026-07-22at9.57.53AM_1.jpg?v=1784810284</t>
        </is>
      </c>
      <c r="U2496" t="inlineStr">
        <is>
          <t>https://cdn.shopify.com/s/files/1/0491/9961/2067/files/WhatsAppImage2026-07-22at9.57.53AM_1.jpg?v=1784810284</t>
        </is>
      </c>
      <c r="V2496" t="inlineStr">
        <is>
          <t>https://cdn.shopify.com/s/files/1/0491/9961/2067/files/WhatsAppImage2026-07-22at9.57.53AM_1.jpg?v=1784810284</t>
        </is>
      </c>
      <c r="W2496" t="n">
        <v>24.92</v>
      </c>
      <c r="X2496" t="inlineStr">
        <is>
          <t>25% Off</t>
        </is>
      </c>
      <c r="Y2496" t="inlineStr">
        <is>
          <t>calculated_from_prices</t>
        </is>
      </c>
      <c r="C2496" t="inlineStr">
        <is>
          <t>Bracelets</t>
        </is>
      </c>
      <c r="AB2496" t="inlineStr">
        <is>
          <t>SE10013</t>
        </is>
      </c>
    </row>
    <row r="2497">
      <c r="A2497" t="inlineStr">
        <is>
          <t>CP8c87c766a47b</t>
        </is>
      </c>
      <c r="B2497" t="inlineStr">
        <is>
          <t>Jewellery</t>
        </is>
      </c>
      <c r="D2497" t="inlineStr">
        <is>
          <t>Zircon Bracelet-91 (Golden/Black)</t>
        </is>
      </c>
      <c r="E2497" t="inlineStr">
        <is>
          <t>Zircon Bracelet-91 (Golden/Black).
Product Details:
Zircon Bracelet
Standard size.
Jewellery Care: Keep away from water, perfume and other chemicals. Clean with a soft, dry cloth.
Packaging: Supplied in a Rawayat box.</t>
        </is>
      </c>
      <c r="F2497" t="inlineStr">
        <is>
          <t>Rawayat Jewellery</t>
        </is>
      </c>
      <c r="I2497" t="inlineStr">
        <is>
          <t>new</t>
        </is>
      </c>
      <c r="K2497" t="n">
        <v>999</v>
      </c>
      <c r="L2497" t="n">
        <v>750</v>
      </c>
      <c r="M2497" t="inlineStr">
        <is>
          <t>286877</t>
        </is>
      </c>
      <c r="N2497" t="inlineStr">
        <is>
          <t>https://cdn.shopify.com/s/files/1/0491/9961/2067/files/WhatsAppImage2026-08-07at11.02.29AM.jpg?v=1786184561</t>
        </is>
      </c>
      <c r="Q2497" t="inlineStr">
        <is>
          <t>yes</t>
        </is>
      </c>
      <c r="R2497" t="inlineStr">
        <is>
          <t>https://rawayat.com.pk/products/zircon-bracelet-86-golden-black</t>
        </is>
      </c>
      <c r="S2497" t="n">
        <v>750</v>
      </c>
      <c r="T2497" t="inlineStr">
        <is>
          <t>https://cdn.shopify.com/s/files/1/0491/9961/2067/files/WhatsAppImage2026-08-07at11.02.29AM.jpg?v=1786184561</t>
        </is>
      </c>
      <c r="U2497" t="inlineStr">
        <is>
          <t>https://cdn.shopify.com/s/files/1/0491/9961/2067/files/WhatsAppImage2026-08-07at11.02.29AM.jpg?v=1786184561</t>
        </is>
      </c>
      <c r="V2497" t="inlineStr">
        <is>
          <t>https://cdn.shopify.com/s/files/1/0491/9961/2067/files/WhatsAppImage2026-08-07at11.02.29AM.jpg?v=1786184561</t>
        </is>
      </c>
      <c r="W2497" t="n">
        <v>24.92</v>
      </c>
      <c r="X2497" t="inlineStr">
        <is>
          <t>25% Off</t>
        </is>
      </c>
      <c r="Y2497" t="inlineStr">
        <is>
          <t>calculated_from_prices</t>
        </is>
      </c>
      <c r="C2497" t="inlineStr">
        <is>
          <t>Bracelets</t>
        </is>
      </c>
      <c r="AB2497" t="inlineStr">
        <is>
          <t>SE10013</t>
        </is>
      </c>
    </row>
    <row r="2498">
      <c r="A2498" t="inlineStr">
        <is>
          <t>CPdf2eb698ff3a</t>
        </is>
      </c>
      <c r="B2498" t="inlineStr">
        <is>
          <t>Jewellery</t>
        </is>
      </c>
      <c r="D2498" t="inlineStr">
        <is>
          <t>Zircon Bracelet-91 (Golden/Blue)</t>
        </is>
      </c>
      <c r="E2498" t="inlineStr">
        <is>
          <t>Zircon Bracelet-91 (Golden/Blue).
Product Details:
Zircon Bracelet
Standard size.
Jewellery Care: Keep away from water, perfume and other chemicals. Clean with a soft, dry cloth.
Packaging: Supplied in a Rawayat box.</t>
        </is>
      </c>
      <c r="F2498" t="inlineStr">
        <is>
          <t>Rawayat Jewellery</t>
        </is>
      </c>
      <c r="I2498" t="inlineStr">
        <is>
          <t>new</t>
        </is>
      </c>
      <c r="K2498" t="n">
        <v>999</v>
      </c>
      <c r="L2498" t="n">
        <v>750</v>
      </c>
      <c r="M2498" t="inlineStr">
        <is>
          <t>286875</t>
        </is>
      </c>
      <c r="N2498" t="inlineStr">
        <is>
          <t>https://cdn.shopify.com/s/files/1/0491/9961/2067/files/WhatsAppImage2026-08-07at11.02.24AM.jpg?v=1786184378</t>
        </is>
      </c>
      <c r="Q2498" t="inlineStr">
        <is>
          <t>yes</t>
        </is>
      </c>
      <c r="R2498" t="inlineStr">
        <is>
          <t>https://rawayat.com.pk/products/zircon-bracelet-86-golden-blue-1</t>
        </is>
      </c>
      <c r="S2498" t="n">
        <v>750</v>
      </c>
      <c r="T2498" t="inlineStr">
        <is>
          <t>https://cdn.shopify.com/s/files/1/0491/9961/2067/files/WhatsAppImage2026-08-07at11.02.24AM.jpg?v=1786184378</t>
        </is>
      </c>
      <c r="U2498" t="inlineStr">
        <is>
          <t>https://cdn.shopify.com/s/files/1/0491/9961/2067/files/WhatsAppImage2026-08-07at11.02.24AM.jpg?v=1786184378</t>
        </is>
      </c>
      <c r="V2498" t="inlineStr">
        <is>
          <t>https://cdn.shopify.com/s/files/1/0491/9961/2067/files/WhatsAppImage2026-08-07at11.02.24AM.jpg?v=1786184378</t>
        </is>
      </c>
      <c r="W2498" t="n">
        <v>24.92</v>
      </c>
      <c r="X2498" t="inlineStr">
        <is>
          <t>25% Off</t>
        </is>
      </c>
      <c r="Y2498" t="inlineStr">
        <is>
          <t>calculated_from_prices</t>
        </is>
      </c>
      <c r="C2498" t="inlineStr">
        <is>
          <t>Bracelets</t>
        </is>
      </c>
      <c r="AB2498" t="inlineStr">
        <is>
          <t>SE10013</t>
        </is>
      </c>
    </row>
    <row r="2499">
      <c r="A2499" t="inlineStr">
        <is>
          <t>CPd27b2afc3d21</t>
        </is>
      </c>
      <c r="B2499" t="inlineStr">
        <is>
          <t>Jewellery</t>
        </is>
      </c>
      <c r="D2499" t="inlineStr">
        <is>
          <t>Zircon Bracelet-91 (Golden/Green)</t>
        </is>
      </c>
      <c r="E2499" t="inlineStr">
        <is>
          <t>Zircon Bracelet-91 (Golden/Green).
Product Details:
Zircon Bracelet
Standard size.
Jewellery Care: Keep away from water, perfume and other chemicals. Clean with a soft, dry cloth.
Packaging: Supplied in a Rawayat box.</t>
        </is>
      </c>
      <c r="F2499" t="inlineStr">
        <is>
          <t>Rawayat Jewellery</t>
        </is>
      </c>
      <c r="I2499" t="inlineStr">
        <is>
          <t>new</t>
        </is>
      </c>
      <c r="K2499" t="n">
        <v>999</v>
      </c>
      <c r="L2499" t="n">
        <v>750</v>
      </c>
      <c r="M2499" t="inlineStr">
        <is>
          <t>286879</t>
        </is>
      </c>
      <c r="N2499" t="inlineStr">
        <is>
          <t>https://cdn.shopify.com/s/files/1/0491/9961/2067/files/WhatsAppImage2026-08-07at11.03.02AM.jpg?v=1786184687</t>
        </is>
      </c>
      <c r="Q2499" t="inlineStr">
        <is>
          <t>yes</t>
        </is>
      </c>
      <c r="R2499" t="inlineStr">
        <is>
          <t>https://rawayat.com.pk/products/zircon-bracelet-86-golden-green</t>
        </is>
      </c>
      <c r="S2499" t="n">
        <v>750</v>
      </c>
      <c r="T2499" t="inlineStr">
        <is>
          <t>https://cdn.shopify.com/s/files/1/0491/9961/2067/files/WhatsAppImage2026-08-07at11.03.02AM.jpg?v=1786184687</t>
        </is>
      </c>
      <c r="U2499" t="inlineStr">
        <is>
          <t>https://cdn.shopify.com/s/files/1/0491/9961/2067/files/WhatsAppImage2026-08-07at11.03.02AM.jpg?v=1786184687</t>
        </is>
      </c>
      <c r="V2499" t="inlineStr">
        <is>
          <t>https://cdn.shopify.com/s/files/1/0491/9961/2067/files/WhatsAppImage2026-08-07at11.03.02AM.jpg?v=1786184687</t>
        </is>
      </c>
      <c r="W2499" t="n">
        <v>24.92</v>
      </c>
      <c r="X2499" t="inlineStr">
        <is>
          <t>25% Off</t>
        </is>
      </c>
      <c r="Y2499" t="inlineStr">
        <is>
          <t>calculated_from_prices</t>
        </is>
      </c>
      <c r="C2499" t="inlineStr">
        <is>
          <t>Bracelets</t>
        </is>
      </c>
      <c r="AB2499" t="inlineStr">
        <is>
          <t>SE10013</t>
        </is>
      </c>
    </row>
    <row r="2500">
      <c r="A2500" t="inlineStr">
        <is>
          <t>CP99da29000f4b</t>
        </is>
      </c>
      <c r="B2500" t="inlineStr">
        <is>
          <t>Jewellery</t>
        </is>
      </c>
      <c r="D2500" t="inlineStr">
        <is>
          <t>Zircon Bracelet-91 (Golden/Maroon)</t>
        </is>
      </c>
      <c r="E2500" t="inlineStr">
        <is>
          <t>Zircon Bracelet-91 (Golden/Maroon).
Product Details:
Zircon Bracelet
Standard size.
Jewellery Care: Keep away from water, perfume and other chemicals. Clean with a soft, dry cloth.
Packaging: Supplied in a Rawayat box.</t>
        </is>
      </c>
      <c r="F2500" t="inlineStr">
        <is>
          <t>Rawayat Jewellery</t>
        </is>
      </c>
      <c r="I2500" t="inlineStr">
        <is>
          <t>new</t>
        </is>
      </c>
      <c r="K2500" t="n">
        <v>999</v>
      </c>
      <c r="L2500" t="n">
        <v>750</v>
      </c>
      <c r="M2500" t="inlineStr">
        <is>
          <t>286874</t>
        </is>
      </c>
      <c r="N2500" t="inlineStr">
        <is>
          <t>https://cdn.shopify.com/s/files/1/0491/9961/2067/files/WhatsAppImage2026-08-07at11.02.22AM_1.jpg?v=1786184318</t>
        </is>
      </c>
      <c r="Q2500" t="inlineStr">
        <is>
          <t>yes</t>
        </is>
      </c>
      <c r="R2500" t="inlineStr">
        <is>
          <t>https://rawayat.com.pk/products/zircon-bracelet-86-golden-maroon-1</t>
        </is>
      </c>
      <c r="S2500" t="n">
        <v>750</v>
      </c>
      <c r="T2500" t="inlineStr">
        <is>
          <t>https://cdn.shopify.com/s/files/1/0491/9961/2067/files/WhatsAppImage2026-08-07at11.02.22AM_1.jpg?v=1786184318</t>
        </is>
      </c>
      <c r="U2500" t="inlineStr">
        <is>
          <t>https://cdn.shopify.com/s/files/1/0491/9961/2067/files/WhatsAppImage2026-08-07at11.02.22AM_1.jpg?v=1786184318</t>
        </is>
      </c>
      <c r="V2500" t="inlineStr">
        <is>
          <t>https://cdn.shopify.com/s/files/1/0491/9961/2067/files/WhatsAppImage2026-08-07at11.02.22AM_1.jpg?v=1786184318</t>
        </is>
      </c>
      <c r="W2500" t="n">
        <v>24.92</v>
      </c>
      <c r="X2500" t="inlineStr">
        <is>
          <t>25% Off</t>
        </is>
      </c>
      <c r="Y2500" t="inlineStr">
        <is>
          <t>calculated_from_prices</t>
        </is>
      </c>
      <c r="C2500" t="inlineStr">
        <is>
          <t>Bracelets</t>
        </is>
      </c>
      <c r="AB2500" t="inlineStr">
        <is>
          <t>SE10013</t>
        </is>
      </c>
    </row>
    <row r="2501">
      <c r="A2501" t="inlineStr">
        <is>
          <t>CPd6594cd40adf</t>
        </is>
      </c>
      <c r="B2501" t="inlineStr">
        <is>
          <t>Jewellery</t>
        </is>
      </c>
      <c r="D2501" t="inlineStr">
        <is>
          <t>Zircon Bracelet-91 (Golden/Pink)</t>
        </is>
      </c>
      <c r="E2501" t="inlineStr">
        <is>
          <t>Zircon Bracelet-91 (Golden/Pink).
Product Details:
Zircon Bracelet
Standard size.
Jewellery Care: Keep away from water, perfume and other chemicals. Clean with a soft, dry cloth.
Packaging: Supplied in a Rawayat box.</t>
        </is>
      </c>
      <c r="F2501" t="inlineStr">
        <is>
          <t>Rawayat Jewellery</t>
        </is>
      </c>
      <c r="I2501" t="inlineStr">
        <is>
          <t>new</t>
        </is>
      </c>
      <c r="K2501" t="n">
        <v>999</v>
      </c>
      <c r="L2501" t="n">
        <v>750</v>
      </c>
      <c r="M2501" t="inlineStr">
        <is>
          <t>286878</t>
        </is>
      </c>
      <c r="N2501" t="inlineStr">
        <is>
          <t>https://cdn.shopify.com/s/files/1/0491/9961/2067/files/WhatsAppImage2026-08-07at11.02.34AM_2.jpg?v=1786184621</t>
        </is>
      </c>
      <c r="Q2501" t="inlineStr">
        <is>
          <t>yes</t>
        </is>
      </c>
      <c r="R2501" t="inlineStr">
        <is>
          <t>https://rawayat.com.pk/products/zircon-bracelet-86-golden-pink-1</t>
        </is>
      </c>
      <c r="S2501" t="n">
        <v>750</v>
      </c>
      <c r="T2501" t="inlineStr">
        <is>
          <t>https://cdn.shopify.com/s/files/1/0491/9961/2067/files/WhatsAppImage2026-08-07at11.02.34AM_2.jpg?v=1786184621</t>
        </is>
      </c>
      <c r="U2501" t="inlineStr">
        <is>
          <t>https://cdn.shopify.com/s/files/1/0491/9961/2067/files/WhatsAppImage2026-08-07at11.02.34AM_2.jpg?v=1786184621</t>
        </is>
      </c>
      <c r="V2501" t="inlineStr">
        <is>
          <t>https://cdn.shopify.com/s/files/1/0491/9961/2067/files/WhatsAppImage2026-08-07at11.02.34AM_2.jpg?v=1786184621</t>
        </is>
      </c>
      <c r="W2501" t="n">
        <v>24.92</v>
      </c>
      <c r="X2501" t="inlineStr">
        <is>
          <t>25% Off</t>
        </is>
      </c>
      <c r="Y2501" t="inlineStr">
        <is>
          <t>calculated_from_prices</t>
        </is>
      </c>
      <c r="C2501" t="inlineStr">
        <is>
          <t>Bracelets</t>
        </is>
      </c>
      <c r="AB2501" t="inlineStr">
        <is>
          <t>SE10013</t>
        </is>
      </c>
    </row>
    <row r="2502">
      <c r="A2502" t="inlineStr">
        <is>
          <t>CP612bd2fd5aa0</t>
        </is>
      </c>
      <c r="B2502" t="inlineStr">
        <is>
          <t>Jewellery</t>
        </is>
      </c>
      <c r="D2502" t="inlineStr">
        <is>
          <t>Zircon Bracelet-91 (Golden/White)</t>
        </is>
      </c>
      <c r="E2502" t="inlineStr">
        <is>
          <t>Zircon Bracelet-91 (Golden/White).
Product Details:
Zircon Bracelet
Standard size.
Jewellery Care: Keep away from water, perfume and other chemicals. Clean with a soft, dry cloth.
Packaging: Supplied in a Rawayat box.</t>
        </is>
      </c>
      <c r="F2502" t="inlineStr">
        <is>
          <t>Rawayat Jewellery</t>
        </is>
      </c>
      <c r="I2502" t="inlineStr">
        <is>
          <t>new</t>
        </is>
      </c>
      <c r="K2502" t="n">
        <v>999</v>
      </c>
      <c r="L2502" t="n">
        <v>750</v>
      </c>
      <c r="M2502" t="inlineStr">
        <is>
          <t>286876</t>
        </is>
      </c>
      <c r="N2502" t="inlineStr">
        <is>
          <t>https://cdn.shopify.com/s/files/1/0491/9961/2067/files/WhatsAppImage2026-08-07at11.02.24AM_1.jpg?v=1786184457</t>
        </is>
      </c>
      <c r="Q2502" t="inlineStr">
        <is>
          <t>yes</t>
        </is>
      </c>
      <c r="R2502" t="inlineStr">
        <is>
          <t>https://rawayat.com.pk/products/zircon-bracelet-86-golden-white-1</t>
        </is>
      </c>
      <c r="S2502" t="n">
        <v>750</v>
      </c>
      <c r="T2502" t="inlineStr">
        <is>
          <t>https://cdn.shopify.com/s/files/1/0491/9961/2067/files/WhatsAppImage2026-08-07at11.02.24AM_1.jpg?v=1786184457</t>
        </is>
      </c>
      <c r="U2502" t="inlineStr">
        <is>
          <t>https://cdn.shopify.com/s/files/1/0491/9961/2067/files/WhatsAppImage2026-08-07at11.02.24AM_1.jpg?v=1786184457</t>
        </is>
      </c>
      <c r="V2502" t="inlineStr">
        <is>
          <t>https://cdn.shopify.com/s/files/1/0491/9961/2067/files/WhatsAppImage2026-08-07at11.02.24AM_1.jpg?v=1786184457</t>
        </is>
      </c>
      <c r="W2502" t="n">
        <v>24.92</v>
      </c>
      <c r="X2502" t="inlineStr">
        <is>
          <t>25% Off</t>
        </is>
      </c>
      <c r="Y2502" t="inlineStr">
        <is>
          <t>calculated_from_prices</t>
        </is>
      </c>
      <c r="C2502" t="inlineStr">
        <is>
          <t>Bracelets</t>
        </is>
      </c>
      <c r="AB2502" t="inlineStr">
        <is>
          <t>SE10013</t>
        </is>
      </c>
    </row>
    <row r="2503">
      <c r="A2503" t="inlineStr">
        <is>
          <t>CP3450c2679e7c</t>
        </is>
      </c>
      <c r="B2503" t="inlineStr">
        <is>
          <t>Jewellery</t>
        </is>
      </c>
      <c r="D2503" t="inlineStr">
        <is>
          <t>Zircon Bracelet-92</t>
        </is>
      </c>
      <c r="E2503" t="inlineStr">
        <is>
          <t>Zircon Bracelet-92.
Product Details:
Zircon Bracelet
Standard size.
Jewellery Care: Keep away from water, perfume and other chemicals. Clean with a soft, dry cloth.
Packaging: Supplied in a Rawayat box.</t>
        </is>
      </c>
      <c r="F2503" t="inlineStr">
        <is>
          <t>Rawayat Jewellery</t>
        </is>
      </c>
      <c r="I2503" t="inlineStr">
        <is>
          <t>new</t>
        </is>
      </c>
      <c r="K2503" t="n">
        <v>999</v>
      </c>
      <c r="L2503" t="n">
        <v>750</v>
      </c>
      <c r="M2503" t="inlineStr">
        <is>
          <t>287458</t>
        </is>
      </c>
      <c r="N2503" t="inlineStr">
        <is>
          <t>https://cdn.shopify.com/s/files/1/0491/9961/2067/files/WhatsAppImage2026-08-19at12.56.18PM.jpg?v=1787142368</t>
        </is>
      </c>
      <c r="Q2503" t="inlineStr">
        <is>
          <t>yes</t>
        </is>
      </c>
      <c r="R2503" t="inlineStr">
        <is>
          <t>https://rawayat.com.pk/products/zircon-bracelet-92</t>
        </is>
      </c>
      <c r="S2503" t="n">
        <v>750</v>
      </c>
      <c r="T2503" t="inlineStr">
        <is>
          <t>https://cdn.shopify.com/s/files/1/0491/9961/2067/files/WhatsAppImage2026-08-19at12.56.18PM.jpg?v=1787142368</t>
        </is>
      </c>
      <c r="U2503" t="inlineStr">
        <is>
          <t>https://cdn.shopify.com/s/files/1/0491/9961/2067/files/WhatsAppImage2026-08-19at12.56.18PM.jpg?v=1787142368</t>
        </is>
      </c>
      <c r="V2503" t="inlineStr">
        <is>
          <t>https://cdn.shopify.com/s/files/1/0491/9961/2067/files/WhatsAppImage2026-08-19at12.56.18PM.jpg?v=1787142368</t>
        </is>
      </c>
      <c r="W2503" t="n">
        <v>24.92</v>
      </c>
      <c r="X2503" t="inlineStr">
        <is>
          <t>25% Off</t>
        </is>
      </c>
      <c r="Y2503" t="inlineStr">
        <is>
          <t>calculated_from_prices</t>
        </is>
      </c>
      <c r="C2503" t="inlineStr">
        <is>
          <t>Bracelets</t>
        </is>
      </c>
      <c r="AB2503" t="inlineStr">
        <is>
          <t>SE10013</t>
        </is>
      </c>
    </row>
    <row r="2504">
      <c r="A2504" t="inlineStr">
        <is>
          <t>CPf5cb53c82272</t>
        </is>
      </c>
      <c r="B2504" t="inlineStr">
        <is>
          <t>Jewellery</t>
        </is>
      </c>
      <c r="D2504" t="inlineStr">
        <is>
          <t>Fancy Jhumka-59 (Golden)</t>
        </is>
      </c>
      <c r="E2504" t="inlineStr">
        <is>
          <t>Fancy Jhumka-59 (Golden).
Product Details:
Fancy Jhumka
Standard size.
Jewellery Care: Keep away from water, perfume and other chemicals. Clean with a soft, dry cloth.
Packaging: Supplied in a Rawayat box.</t>
        </is>
      </c>
      <c r="F2504" t="inlineStr">
        <is>
          <t>Rawayat Jewellery</t>
        </is>
      </c>
      <c r="I2504" t="inlineStr">
        <is>
          <t>new</t>
        </is>
      </c>
      <c r="K2504" t="n">
        <v>999</v>
      </c>
      <c r="L2504" t="n">
        <v>750</v>
      </c>
      <c r="M2504" t="inlineStr">
        <is>
          <t>282641</t>
        </is>
      </c>
      <c r="N2504" t="inlineStr">
        <is>
          <t>https://cdn.shopify.com/s/files/1/0491/9961/2067/files/WhatsAppImage2025-10-18at4.01.56PM.jpg?v=1760868993</t>
        </is>
      </c>
      <c r="Q2504" t="inlineStr">
        <is>
          <t>yes</t>
        </is>
      </c>
      <c r="R2504" t="inlineStr">
        <is>
          <t>https://rawayat.com.pk/products/fancy-jhumka-59-golden</t>
        </is>
      </c>
      <c r="S2504" t="n">
        <v>750</v>
      </c>
      <c r="T2504" t="inlineStr">
        <is>
          <t>https://cdn.shopify.com/s/files/1/0491/9961/2067/files/WhatsAppImage2025-10-18at4.01.56PM.jpg?v=1760868993</t>
        </is>
      </c>
      <c r="U2504" t="inlineStr">
        <is>
          <t>https://cdn.shopify.com/s/files/1/0491/9961/2067/files/WhatsAppImage2025-10-18at4.01.56PM.jpg?v=1760868993</t>
        </is>
      </c>
      <c r="V2504" t="inlineStr">
        <is>
          <t>https://cdn.shopify.com/s/files/1/0491/9961/2067/files/WhatsAppImage2025-10-18at4.01.56PM.jpg?v=1760868993</t>
        </is>
      </c>
      <c r="W2504" t="n">
        <v>24.92</v>
      </c>
      <c r="X2504" t="inlineStr">
        <is>
          <t>25% Off</t>
        </is>
      </c>
      <c r="Y2504" t="inlineStr">
        <is>
          <t>calculated_from_prices</t>
        </is>
      </c>
      <c r="C2504" t="inlineStr">
        <is>
          <t>Earrings</t>
        </is>
      </c>
      <c r="AB2504" t="inlineStr">
        <is>
          <t>SE10013</t>
        </is>
      </c>
    </row>
    <row r="2505">
      <c r="A2505" t="inlineStr">
        <is>
          <t>CPd34d0c1131aa</t>
        </is>
      </c>
      <c r="B2505" t="inlineStr">
        <is>
          <t>Jewellery</t>
        </is>
      </c>
      <c r="D2505" t="inlineStr">
        <is>
          <t>Gold Chain-96 (Golden)</t>
        </is>
      </c>
      <c r="E2505" t="inlineStr">
        <is>
          <t>Gold Chain-96 (Golden).
Product Details:
Gold-plated neck chain.
Packaging: A box is not included.
Standard size; intended for casual wear.
Jewellery Care: Keep away from water perfume &amp; other chemicals Clean it with</t>
        </is>
      </c>
      <c r="F2505" t="inlineStr">
        <is>
          <t>KJ</t>
        </is>
      </c>
      <c r="I2505" t="inlineStr">
        <is>
          <t>new</t>
        </is>
      </c>
      <c r="K2505" t="n">
        <v>999</v>
      </c>
      <c r="L2505" t="n">
        <v>750</v>
      </c>
      <c r="M2505" t="inlineStr">
        <is>
          <t>282453</t>
        </is>
      </c>
      <c r="N2505" t="inlineStr">
        <is>
          <t>https://cdn.shopify.com/s/files/1/0491/9961/2067/files/WhatsAppImage2025-10-11at6.02.49PM.jpg?v=1760199485</t>
        </is>
      </c>
      <c r="Q2505" t="inlineStr">
        <is>
          <t>yes</t>
        </is>
      </c>
      <c r="R2505" t="inlineStr">
        <is>
          <t>https://rawayat.com.pk/products/gold-chain-96-golden</t>
        </is>
      </c>
      <c r="S2505" t="n">
        <v>750</v>
      </c>
      <c r="T2505" t="inlineStr">
        <is>
          <t>https://cdn.shopify.com/s/files/1/0491/9961/2067/files/WhatsAppImage2025-10-11at6.02.49PM.jpg?v=1760199485</t>
        </is>
      </c>
      <c r="U2505" t="inlineStr">
        <is>
          <t>https://cdn.shopify.com/s/files/1/0491/9961/2067/files/WhatsAppImage2025-10-11at6.02.49PM.jpg?v=1760199485</t>
        </is>
      </c>
      <c r="V2505" t="inlineStr">
        <is>
          <t>https://cdn.shopify.com/s/files/1/0491/9961/2067/files/WhatsAppImage2025-10-11at6.02.49PM.jpg?v=1760199485|https://cdn.shopify.com/s/files/1/0491/9961/2067/files/WhatsAppImage2025-10-11at6.02.50PM.jpg?v=1760199485</t>
        </is>
      </c>
      <c r="W2505" t="n">
        <v>24.92</v>
      </c>
      <c r="X2505" t="inlineStr">
        <is>
          <t>25% Off</t>
        </is>
      </c>
      <c r="Y2505" t="inlineStr">
        <is>
          <t>calculated_from_prices</t>
        </is>
      </c>
      <c r="C2505" t="inlineStr">
        <is>
          <t>Necklaces &amp; Pendants</t>
        </is>
      </c>
      <c r="AB2505" t="inlineStr">
        <is>
          <t>SE10013</t>
        </is>
      </c>
    </row>
    <row r="2506">
      <c r="A2506" t="inlineStr">
        <is>
          <t>CP67b12b3db461</t>
        </is>
      </c>
      <c r="B2506" t="inlineStr">
        <is>
          <t>Jewellery</t>
        </is>
      </c>
      <c r="D2506" t="inlineStr">
        <is>
          <t>Zircon Studs-19 (Pack of 3)</t>
        </is>
      </c>
      <c r="E2506" t="inlineStr">
        <is>
          <t>Zircon Studs-19 (Pack of 3).
Product Details:
1. Gold-Plated Zircon Studs.
2. This Zircon Studs available very reasonable price as compare with other stores
3.
4. 3 Zircon Studs in 600rs
Jewellery Care
Keep away from water, perfume and other chemicals. Clean with a soft, dry cloth.</t>
        </is>
      </c>
      <c r="F2506" t="inlineStr">
        <is>
          <t>Earstuds</t>
        </is>
      </c>
      <c r="I2506" t="inlineStr">
        <is>
          <t>new</t>
        </is>
      </c>
      <c r="K2506" t="n">
        <v>900</v>
      </c>
      <c r="L2506" t="n">
        <v>750</v>
      </c>
      <c r="N2506" t="inlineStr">
        <is>
          <t>https://cdn.shopify.com/s/files/1/0491/9961/2067/files/ChatGPT_Image_Aug_20_2026_11_22_31_AM.png?v=1787291547</t>
        </is>
      </c>
      <c r="Q2506" t="inlineStr">
        <is>
          <t>yes</t>
        </is>
      </c>
      <c r="R2506" t="inlineStr">
        <is>
          <t>https://rawayat.com.pk/products/zircon-studs-19-pack-of-3</t>
        </is>
      </c>
      <c r="S2506" t="n">
        <v>750</v>
      </c>
      <c r="T2506" t="inlineStr">
        <is>
          <t>https://cdn.shopify.com/s/files/1/0491/9961/2067/files/ChatGPT_Image_Aug_20_2026_11_22_31_AM.png?v=1787291547</t>
        </is>
      </c>
      <c r="U2506" t="inlineStr">
        <is>
          <t>https://cdn.shopify.com/s/files/1/0491/9961/2067/files/ChatGPT_Image_Aug_20_2026_11_22_31_AM.png?v=1787291547</t>
        </is>
      </c>
      <c r="V2506" t="inlineStr">
        <is>
          <t>https://cdn.shopify.com/s/files/1/0491/9961/2067/files/ChatGPT_Image_Aug_20_2026_11_22_31_AM.png?v=1787291547</t>
        </is>
      </c>
      <c r="W2506" t="n">
        <v>16.67</v>
      </c>
      <c r="X2506" t="inlineStr">
        <is>
          <t>17% Off</t>
        </is>
      </c>
      <c r="Y2506" t="inlineStr">
        <is>
          <t>calculated_from_prices</t>
        </is>
      </c>
      <c r="C2506" t="inlineStr">
        <is>
          <t>Earrings</t>
        </is>
      </c>
      <c r="AB2506" t="inlineStr">
        <is>
          <t>SE10013</t>
        </is>
      </c>
    </row>
    <row r="2507">
      <c r="A2507" t="inlineStr">
        <is>
          <t>CPa4e050dd9b1e</t>
        </is>
      </c>
      <c r="B2507" t="inlineStr">
        <is>
          <t>Jewellery</t>
        </is>
      </c>
      <c r="D2507" t="inlineStr">
        <is>
          <t>Gold Chain-111 (Pink)</t>
        </is>
      </c>
      <c r="E2507" t="inlineStr">
        <is>
          <t>Gold Chain-111 (Pink).
Product Details:
Gold-plated neck chain.
Packaging: A box is not included.
Standard size; intended for casual wear.
Jewellery Care: Keep away from water perfume &amp; other chemicals Clean it with</t>
        </is>
      </c>
      <c r="F2507" t="inlineStr">
        <is>
          <t>Chain</t>
        </is>
      </c>
      <c r="I2507" t="inlineStr">
        <is>
          <t>new</t>
        </is>
      </c>
      <c r="K2507" t="n">
        <v>999</v>
      </c>
      <c r="L2507" t="n">
        <v>755</v>
      </c>
      <c r="M2507" t="inlineStr">
        <is>
          <t>282994</t>
        </is>
      </c>
      <c r="N2507" t="inlineStr">
        <is>
          <t>https://cdn.shopify.com/s/files/1/0491/9961/2067/files/WhatsAppImage2025-10-28at8.40.17PM.jpg?v=1761891461</t>
        </is>
      </c>
      <c r="Q2507" t="inlineStr">
        <is>
          <t>yes</t>
        </is>
      </c>
      <c r="R2507" t="inlineStr">
        <is>
          <t>https://rawayat.com.pk/products/gold-chain-111-pink</t>
        </is>
      </c>
      <c r="S2507" t="n">
        <v>755</v>
      </c>
      <c r="T2507" t="inlineStr">
        <is>
          <t>https://cdn.shopify.com/s/files/1/0491/9961/2067/files/WhatsAppImage2025-10-28at8.40.17PM.jpg?v=1761891461</t>
        </is>
      </c>
      <c r="U2507" t="inlineStr">
        <is>
          <t>https://cdn.shopify.com/s/files/1/0491/9961/2067/files/WhatsAppImage2025-10-28at8.40.17PM.jpg?v=1761891461</t>
        </is>
      </c>
      <c r="V2507" t="inlineStr">
        <is>
          <t>https://cdn.shopify.com/s/files/1/0491/9961/2067/files/WhatsAppImage2025-10-28at8.40.17PM.jpg?v=1761891461</t>
        </is>
      </c>
      <c r="W2507" t="n">
        <v>24.42</v>
      </c>
      <c r="X2507" t="inlineStr">
        <is>
          <t>24% Off</t>
        </is>
      </c>
      <c r="Y2507" t="inlineStr">
        <is>
          <t>calculated_from_prices</t>
        </is>
      </c>
      <c r="C2507" t="inlineStr">
        <is>
          <t>Necklaces &amp; Pendants</t>
        </is>
      </c>
      <c r="AB2507" t="inlineStr">
        <is>
          <t>SE10013</t>
        </is>
      </c>
    </row>
    <row r="2508">
      <c r="A2508" t="inlineStr">
        <is>
          <t>CPd258ae6225ae</t>
        </is>
      </c>
      <c r="B2508" t="inlineStr">
        <is>
          <t>Jewellery</t>
        </is>
      </c>
      <c r="D2508" t="inlineStr">
        <is>
          <t>Gold Chain-110 (Ferozi)</t>
        </is>
      </c>
      <c r="E2508" t="inlineStr">
        <is>
          <t>Gold Chain-110 (Ferozi).
Product Details:
Gold-plated neck chain.
Packaging: A box is not included.
Standard size; intended for casual wear.
Jewellery Care: Keep away from water perfume &amp; other chemicals Clean it with</t>
        </is>
      </c>
      <c r="F2508" t="inlineStr">
        <is>
          <t>KJ</t>
        </is>
      </c>
      <c r="I2508" t="inlineStr">
        <is>
          <t>new</t>
        </is>
      </c>
      <c r="K2508" t="n">
        <v>999</v>
      </c>
      <c r="L2508" t="n">
        <v>755</v>
      </c>
      <c r="M2508" t="inlineStr">
        <is>
          <t>282993</t>
        </is>
      </c>
      <c r="N2508" t="inlineStr">
        <is>
          <t>https://cdn.shopify.com/s/files/1/0491/9961/2067/files/WhatsAppImage2025-10-28at8.40.17PM_1.jpg?v=1761891486</t>
        </is>
      </c>
      <c r="Q2508" t="inlineStr">
        <is>
          <t>yes</t>
        </is>
      </c>
      <c r="R2508" t="inlineStr">
        <is>
          <t>https://rawayat.com.pk/products/gold-chain-110-ferozi</t>
        </is>
      </c>
      <c r="S2508" t="n">
        <v>755</v>
      </c>
      <c r="T2508" t="inlineStr">
        <is>
          <t>https://cdn.shopify.com/s/files/1/0491/9961/2067/files/WhatsAppImage2025-10-28at8.40.17PM_1.jpg?v=1761891486</t>
        </is>
      </c>
      <c r="U2508" t="inlineStr">
        <is>
          <t>https://cdn.shopify.com/s/files/1/0491/9961/2067/files/WhatsAppImage2025-10-28at8.40.17PM_1.jpg?v=1761891486</t>
        </is>
      </c>
      <c r="V2508" t="inlineStr">
        <is>
          <t>https://cdn.shopify.com/s/files/1/0491/9961/2067/files/WhatsAppImage2025-10-28at8.40.17PM_1.jpg?v=1761891486</t>
        </is>
      </c>
      <c r="W2508" t="n">
        <v>24.42</v>
      </c>
      <c r="X2508" t="inlineStr">
        <is>
          <t>24% Off</t>
        </is>
      </c>
      <c r="Y2508" t="inlineStr">
        <is>
          <t>calculated_from_prices</t>
        </is>
      </c>
      <c r="C2508" t="inlineStr">
        <is>
          <t>Necklaces &amp; Pendants</t>
        </is>
      </c>
      <c r="AB2508" t="inlineStr">
        <is>
          <t>SE10013</t>
        </is>
      </c>
    </row>
    <row r="2509">
      <c r="A2509" t="inlineStr">
        <is>
          <t>CP343b64aa6b65</t>
        </is>
      </c>
      <c r="B2509" t="inlineStr">
        <is>
          <t>Jewellery</t>
        </is>
      </c>
      <c r="D2509" t="inlineStr">
        <is>
          <t>Zircon Locket Set-201 (Silver)</t>
        </is>
      </c>
      <c r="E2509" t="inlineStr">
        <is>
          <t>Zircon Locket Set-201 (Silver).
Product Details:
Zircon Locket Set
3. Standard size..
Jewellery Care: Keep away from water, perfume and other chemicals. Clean with a soft, dry cloth.</t>
        </is>
      </c>
      <c r="F2509" t="inlineStr">
        <is>
          <t>Rawayat Jewellery</t>
        </is>
      </c>
      <c r="I2509" t="inlineStr">
        <is>
          <t>new</t>
        </is>
      </c>
      <c r="K2509" t="n">
        <v>1500</v>
      </c>
      <c r="L2509" t="n">
        <v>760</v>
      </c>
      <c r="M2509" t="inlineStr">
        <is>
          <t>288705</t>
        </is>
      </c>
      <c r="N2509" t="inlineStr">
        <is>
          <t>https://cdn.shopify.com/s/files/1/0491/9961/2067/files/WhatsAppImage2026-09-25at10.01.12AM_3.jpg?v=1790324963</t>
        </is>
      </c>
      <c r="Q2509" t="inlineStr">
        <is>
          <t>yes</t>
        </is>
      </c>
      <c r="R2509" t="inlineStr">
        <is>
          <t>https://rawayat.com.pk/products/zircon-locket-set-201-silver</t>
        </is>
      </c>
      <c r="S2509" t="n">
        <v>760</v>
      </c>
      <c r="T2509" t="inlineStr">
        <is>
          <t>https://cdn.shopify.com/s/files/1/0491/9961/2067/files/WhatsAppImage2026-09-25at10.01.12AM_3.jpg?v=1790324963</t>
        </is>
      </c>
      <c r="U2509" t="inlineStr">
        <is>
          <t>https://cdn.shopify.com/s/files/1/0491/9961/2067/files/WhatsAppImage2026-09-25at10.01.12AM_3.jpg?v=1790324963</t>
        </is>
      </c>
      <c r="V2509" t="inlineStr">
        <is>
          <t>https://cdn.shopify.com/s/files/1/0491/9961/2067/files/WhatsAppImage2026-09-25at10.01.12AM_3.jpg?v=1790324963</t>
        </is>
      </c>
      <c r="W2509" t="n">
        <v>49.33</v>
      </c>
      <c r="X2509" t="inlineStr">
        <is>
          <t>49% Off</t>
        </is>
      </c>
      <c r="Y2509" t="inlineStr">
        <is>
          <t>calculated_from_prices</t>
        </is>
      </c>
      <c r="C2509" t="inlineStr">
        <is>
          <t>Necklace &amp; Locket Sets</t>
        </is>
      </c>
      <c r="AB2509" t="inlineStr">
        <is>
          <t>SE10013</t>
        </is>
      </c>
    </row>
    <row r="2510">
      <c r="A2510" t="inlineStr">
        <is>
          <t>CP6a6fa33d9da1</t>
        </is>
      </c>
      <c r="B2510" t="inlineStr">
        <is>
          <t>Jewellery</t>
        </is>
      </c>
      <c r="D2510" t="inlineStr">
        <is>
          <t>Zircon Ring-268 (Golden)</t>
        </is>
      </c>
      <c r="E2510" t="inlineStr">
        <is>
          <t>Zircon Ring-268 (Golden).
Product Details:
Zircon Ring
Standard size.s.
Jewellery Care: Keep away from water, perfume and other chemicals. Clean with a soft, dry cloth.
Packaging: Supplied in a Rawayat box.
Available Options:
Size: 17, 18, 19</t>
        </is>
      </c>
      <c r="F2510" t="inlineStr">
        <is>
          <t>KJ</t>
        </is>
      </c>
      <c r="I2510" t="inlineStr">
        <is>
          <t>new</t>
        </is>
      </c>
      <c r="K2510" t="n">
        <v>1200</v>
      </c>
      <c r="L2510" t="n">
        <v>775</v>
      </c>
      <c r="M2510" t="inlineStr">
        <is>
          <t>284558</t>
        </is>
      </c>
      <c r="N2510" t="inlineStr">
        <is>
          <t>https://cdn.shopify.com/s/files/1/0491/9961/2067/files/WhatsAppImage2026-02-24at10.54.14PM_1.jpg?v=1771958952</t>
        </is>
      </c>
      <c r="P2510" t="inlineStr">
        <is>
          <t>CGc63efe7e869e</t>
        </is>
      </c>
      <c r="Q2510" t="inlineStr">
        <is>
          <t>yes</t>
        </is>
      </c>
      <c r="R2510" t="inlineStr">
        <is>
          <t>https://rawayat.com.pk/products/zircon-ring-268-golden</t>
        </is>
      </c>
      <c r="S2510" t="n">
        <v>775</v>
      </c>
      <c r="T2510" t="inlineStr">
        <is>
          <t>https://cdn.shopify.com/s/files/1/0491/9961/2067/files/WhatsAppImage2026-02-24at10.54.14PM_1.jpg?v=1771958952</t>
        </is>
      </c>
      <c r="U2510" t="inlineStr">
        <is>
          <t>https://cdn.shopify.com/s/files/1/0491/9961/2067/files/WhatsAppImage2026-02-24at10.54.14PM_1.jpg?v=1771958952</t>
        </is>
      </c>
      <c r="V2510" t="inlineStr">
        <is>
          <t>https://cdn.shopify.com/s/files/1/0491/9961/2067/files/WhatsAppImage2026-02-24at10.54.14PM_1.jpg?v=1771958952|https://cdn.shopify.com/s/files/1/0491/9961/2067/files/WhatsAppImage2026-02-24at10.54.10PM_1.jpg?v=1771958952</t>
        </is>
      </c>
      <c r="W2510" t="n">
        <v>35.42</v>
      </c>
      <c r="X2510" t="inlineStr">
        <is>
          <t>35% Off</t>
        </is>
      </c>
      <c r="Y2510" t="inlineStr">
        <is>
          <t>calculated_from_prices</t>
        </is>
      </c>
      <c r="C2510" t="inlineStr">
        <is>
          <t>Rings</t>
        </is>
      </c>
      <c r="AB2510" t="inlineStr">
        <is>
          <t>SE10013</t>
        </is>
      </c>
    </row>
    <row r="2511">
      <c r="A2511" t="inlineStr">
        <is>
          <t>CP0585beab2223</t>
        </is>
      </c>
      <c r="B2511" t="inlineStr">
        <is>
          <t>Jewellery</t>
        </is>
      </c>
      <c r="D2511" t="inlineStr">
        <is>
          <t>Gold Adjustable Kara Bracelet-23 (Golden)</t>
        </is>
      </c>
      <c r="E2511" t="inlineStr">
        <is>
          <t>Gold Adjustable Kara Bracelet-23 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1" t="inlineStr">
        <is>
          <t>KJ</t>
        </is>
      </c>
      <c r="I2511" t="inlineStr">
        <is>
          <t>new</t>
        </is>
      </c>
      <c r="K2511" t="n">
        <v>995</v>
      </c>
      <c r="L2511" t="n">
        <v>775</v>
      </c>
      <c r="M2511" t="inlineStr">
        <is>
          <t>283439</t>
        </is>
      </c>
      <c r="N2511" t="inlineStr">
        <is>
          <t>https://cdn.shopify.com/s/files/1/0491/9961/2067/files/WhatsAppImage2025-11-24at10.52.24PM_2.jpg?v=1764185494</t>
        </is>
      </c>
      <c r="Q2511" t="inlineStr">
        <is>
          <t>yes</t>
        </is>
      </c>
      <c r="R2511" t="inlineStr">
        <is>
          <t>https://rawayat.com.pk/products/gold-adjustable-kara-bracelet-23-golden</t>
        </is>
      </c>
      <c r="S2511" t="n">
        <v>775</v>
      </c>
      <c r="T2511" t="inlineStr">
        <is>
          <t>https://cdn.shopify.com/s/files/1/0491/9961/2067/files/WhatsAppImage2025-11-24at10.52.24PM_2.jpg?v=1764185494</t>
        </is>
      </c>
      <c r="U2511" t="inlineStr">
        <is>
          <t>https://cdn.shopify.com/s/files/1/0491/9961/2067/files/WhatsAppImage2025-11-24at10.52.24PM_2.jpg?v=1764185494</t>
        </is>
      </c>
      <c r="V2511" t="inlineStr">
        <is>
          <t>https://cdn.shopify.com/s/files/1/0491/9961/2067/files/WhatsAppImage2025-11-24at10.52.24PM_2.jpg?v=1764185494</t>
        </is>
      </c>
      <c r="W2511" t="n">
        <v>22.11</v>
      </c>
      <c r="X2511" t="inlineStr">
        <is>
          <t>22% Off</t>
        </is>
      </c>
      <c r="Y2511" t="inlineStr">
        <is>
          <t>calculated_from_prices</t>
        </is>
      </c>
      <c r="C2511" t="inlineStr">
        <is>
          <t>Bangles &amp; Karas</t>
        </is>
      </c>
      <c r="AB2511" t="inlineStr">
        <is>
          <t>SE10013</t>
        </is>
      </c>
    </row>
    <row r="2512">
      <c r="A2512" t="inlineStr">
        <is>
          <t>CPc205f371ad30</t>
        </is>
      </c>
      <c r="B2512" t="inlineStr">
        <is>
          <t>Jewellery</t>
        </is>
      </c>
      <c r="D2512" t="inlineStr">
        <is>
          <t>Zircon Locket Set-16 (Silver)</t>
        </is>
      </c>
      <c r="E2512" t="inlineStr">
        <is>
          <t>Zircon Locket Set-16 (Silver).
Product Details:
Zircon Locket set with Earrings
Jewellery Care: Keep away from water, perfume and other chemicals. Clean with a soft, dry cloth.
Packaging: Supplied in a Rawayat box.</t>
        </is>
      </c>
      <c r="F2512" t="inlineStr">
        <is>
          <t>MTM</t>
        </is>
      </c>
      <c r="I2512" t="inlineStr">
        <is>
          <t>new</t>
        </is>
      </c>
      <c r="K2512" t="n">
        <v>999</v>
      </c>
      <c r="L2512" t="n">
        <v>780</v>
      </c>
      <c r="M2512" t="inlineStr">
        <is>
          <t>CGKJ16926N-MAR</t>
        </is>
      </c>
      <c r="N2512" t="inlineStr">
        <is>
          <t>https://cdn.shopify.com/s/files/1/0491/9961/2067/files/WhatsApp_Image_2024-07-04_at_5.09.17_PM.jpg?v=1720095672</t>
        </is>
      </c>
      <c r="Q2512" t="inlineStr">
        <is>
          <t>yes</t>
        </is>
      </c>
      <c r="R2512" t="inlineStr">
        <is>
          <t>https://rawayat.com.pk/products/zircon-locket-set-16-maroon</t>
        </is>
      </c>
      <c r="S2512" t="n">
        <v>780</v>
      </c>
      <c r="T2512" t="inlineStr">
        <is>
          <t>https://cdn.shopify.com/s/files/1/0491/9961/2067/files/WhatsApp_Image_2024-07-04_at_5.09.17_PM.jpg?v=1720095672</t>
        </is>
      </c>
      <c r="U2512" t="inlineStr">
        <is>
          <t>https://cdn.shopify.com/s/files/1/0491/9961/2067/files/WhatsApp_Image_2024-07-04_at_5.09.17_PM.jpg?v=1720095672</t>
        </is>
      </c>
      <c r="V2512" t="inlineStr">
        <is>
          <t>https://cdn.shopify.com/s/files/1/0491/9961/2067/files/WhatsApp_Image_2024-07-04_at_5.09.17_PM.jpg?v=1720095672</t>
        </is>
      </c>
      <c r="W2512" t="n">
        <v>21.92</v>
      </c>
      <c r="X2512" t="inlineStr">
        <is>
          <t>22% Off</t>
        </is>
      </c>
      <c r="Y2512" t="inlineStr">
        <is>
          <t>calculated_from_prices</t>
        </is>
      </c>
      <c r="C2512" t="inlineStr">
        <is>
          <t>Necklace &amp; Locket Sets</t>
        </is>
      </c>
      <c r="AB2512" t="inlineStr">
        <is>
          <t>SE10013</t>
        </is>
      </c>
    </row>
    <row r="2513">
      <c r="A2513" t="inlineStr">
        <is>
          <t>CPe3cd94897076</t>
        </is>
      </c>
      <c r="B2513" t="inlineStr">
        <is>
          <t>Jewellery</t>
        </is>
      </c>
      <c r="D2513" t="inlineStr">
        <is>
          <t>Zircon Bracelet-80 (Golden/Maroon)</t>
        </is>
      </c>
      <c r="E2513" t="inlineStr">
        <is>
          <t>Zircon Bracelet-80 (Golden/Maroon).
Product Details:
Zircon Bracelet
Standard size.
Jewellery Care: Keep away from water, perfume and other chemicals. Clean with a soft, dry cloth.
Packaging: Supplied in a Rawayat box.</t>
        </is>
      </c>
      <c r="F2513" t="inlineStr">
        <is>
          <t>Rawayat Jewellery</t>
        </is>
      </c>
      <c r="I2513" t="inlineStr">
        <is>
          <t>new</t>
        </is>
      </c>
      <c r="K2513" t="n">
        <v>999</v>
      </c>
      <c r="L2513" t="n">
        <v>785</v>
      </c>
      <c r="M2513" t="inlineStr">
        <is>
          <t>286786</t>
        </is>
      </c>
      <c r="N2513" t="inlineStr">
        <is>
          <t>https://cdn.shopify.com/s/files/1/0491/9961/2067/files/ChatGPTImageAug4_2026_02_55_22PM.png?v=1785930886</t>
        </is>
      </c>
      <c r="Q2513" t="inlineStr">
        <is>
          <t>yes</t>
        </is>
      </c>
      <c r="R2513" t="inlineStr">
        <is>
          <t>https://rawayat.com.pk/products/zircon-bracelet-80-golden-green</t>
        </is>
      </c>
      <c r="S2513" t="n">
        <v>785</v>
      </c>
      <c r="T2513" t="inlineStr">
        <is>
          <t>https://cdn.shopify.com/s/files/1/0491/9961/2067/files/ChatGPTImageAug4_2026_02_55_22PM.png?v=1785930886</t>
        </is>
      </c>
      <c r="U2513" t="inlineStr">
        <is>
          <t>https://cdn.shopify.com/s/files/1/0491/9961/2067/files/ChatGPTImageAug4_2026_02_55_22PM.png?v=1785930886</t>
        </is>
      </c>
      <c r="V2513" t="inlineStr">
        <is>
          <t>https://cdn.shopify.com/s/files/1/0491/9961/2067/files/ChatGPTImageAug4_2026_02_55_22PM.png?v=1785930886</t>
        </is>
      </c>
      <c r="W2513" t="n">
        <v>21.42</v>
      </c>
      <c r="X2513" t="inlineStr">
        <is>
          <t>21% Off</t>
        </is>
      </c>
      <c r="Y2513" t="inlineStr">
        <is>
          <t>calculated_from_prices</t>
        </is>
      </c>
      <c r="C2513" t="inlineStr">
        <is>
          <t>Bracelets</t>
        </is>
      </c>
      <c r="AB2513" t="inlineStr">
        <is>
          <t>SE10013</t>
        </is>
      </c>
    </row>
    <row r="2514">
      <c r="A2514" t="inlineStr">
        <is>
          <t>CPd42856349940</t>
        </is>
      </c>
      <c r="B2514" t="inlineStr">
        <is>
          <t>Jewellery</t>
        </is>
      </c>
      <c r="D2514" t="inlineStr">
        <is>
          <t>Stainless Steel Kara Bracelet-13 (Black/White)</t>
        </is>
      </c>
      <c r="E2514" t="inlineStr">
        <is>
          <t>Stainless Steel Kara Bracelet-13 (Black/White).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4" t="inlineStr">
        <is>
          <t>KJ</t>
        </is>
      </c>
      <c r="I2514" t="inlineStr">
        <is>
          <t>new</t>
        </is>
      </c>
      <c r="K2514" t="n">
        <v>1499</v>
      </c>
      <c r="L2514" t="n">
        <v>790</v>
      </c>
      <c r="M2514" t="inlineStr">
        <is>
          <t>282845</t>
        </is>
      </c>
      <c r="N2514" t="inlineStr">
        <is>
          <t>https://cdn.shopify.com/s/files/1/0491/9961/2067/files/WhatsAppImage2025-10-28at7.21.13PM.jpg?v=1761664025</t>
        </is>
      </c>
      <c r="Q2514" t="inlineStr">
        <is>
          <t>yes</t>
        </is>
      </c>
      <c r="R2514" t="inlineStr">
        <is>
          <t>https://rawayat.com.pk/products/stainless-steel-kara-bracelet-13-black-white</t>
        </is>
      </c>
      <c r="S2514" t="n">
        <v>790</v>
      </c>
      <c r="T2514" t="inlineStr">
        <is>
          <t>https://cdn.shopify.com/s/files/1/0491/9961/2067/files/WhatsAppImage2025-10-28at7.21.13PM.jpg?v=1761664025</t>
        </is>
      </c>
      <c r="U2514" t="inlineStr">
        <is>
          <t>https://cdn.shopify.com/s/files/1/0491/9961/2067/files/WhatsAppImage2025-10-28at7.21.13PM.jpg?v=1761664025</t>
        </is>
      </c>
      <c r="V2514" t="inlineStr">
        <is>
          <t>https://cdn.shopify.com/s/files/1/0491/9961/2067/files/WhatsAppImage2025-10-28at7.21.13PM.jpg?v=1761664025</t>
        </is>
      </c>
      <c r="W2514" t="n">
        <v>47.3</v>
      </c>
      <c r="X2514" t="inlineStr">
        <is>
          <t>47% Off</t>
        </is>
      </c>
      <c r="Y2514" t="inlineStr">
        <is>
          <t>calculated_from_prices</t>
        </is>
      </c>
      <c r="C2514" t="inlineStr">
        <is>
          <t>Bangles &amp; Karas</t>
        </is>
      </c>
      <c r="AB2514" t="inlineStr">
        <is>
          <t>SE10013</t>
        </is>
      </c>
    </row>
    <row r="2515">
      <c r="A2515" t="inlineStr">
        <is>
          <t>CP0e11c41e2874</t>
        </is>
      </c>
      <c r="B2515" t="inlineStr">
        <is>
          <t>Jewellery</t>
        </is>
      </c>
      <c r="D2515" t="inlineStr">
        <is>
          <t>Stainless Steel Kara Bracelet-01 (Maroon)</t>
        </is>
      </c>
      <c r="E2515" t="inlineStr">
        <is>
          <t>Stainless Steel Kara Bracelet-01 (Maroon).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5" t="inlineStr">
        <is>
          <t>KJ</t>
        </is>
      </c>
      <c r="I2515" t="inlineStr">
        <is>
          <t>new</t>
        </is>
      </c>
      <c r="K2515" t="n">
        <v>1300</v>
      </c>
      <c r="L2515" t="n">
        <v>790</v>
      </c>
      <c r="M2515" t="inlineStr">
        <is>
          <t>282778</t>
        </is>
      </c>
      <c r="N2515" t="inlineStr">
        <is>
          <t>https://cdn.shopify.com/s/files/1/0491/9961/2067/files/WhatsAppImage2025-10-22at2.33.08PM.jpg?v=1761174176</t>
        </is>
      </c>
      <c r="Q2515" t="inlineStr">
        <is>
          <t>yes</t>
        </is>
      </c>
      <c r="R2515" t="inlineStr">
        <is>
          <t>https://rawayat.com.pk/products/stainless-steel-kara-bracelet-01-maroon</t>
        </is>
      </c>
      <c r="S2515" t="n">
        <v>790</v>
      </c>
      <c r="T2515" t="inlineStr">
        <is>
          <t>https://cdn.shopify.com/s/files/1/0491/9961/2067/files/WhatsAppImage2025-10-22at2.33.08PM.jpg?v=1761174176</t>
        </is>
      </c>
      <c r="U2515" t="inlineStr">
        <is>
          <t>https://cdn.shopify.com/s/files/1/0491/9961/2067/files/WhatsAppImage2025-10-22at2.33.08PM.jpg?v=1761174176</t>
        </is>
      </c>
      <c r="V2515" t="inlineStr">
        <is>
          <t>https://cdn.shopify.com/s/files/1/0491/9961/2067/files/WhatsAppImage2025-10-22at2.33.08PM.jpg?v=1761174176</t>
        </is>
      </c>
      <c r="W2515" t="n">
        <v>39.23</v>
      </c>
      <c r="X2515" t="inlineStr">
        <is>
          <t>39% Off</t>
        </is>
      </c>
      <c r="Y2515" t="inlineStr">
        <is>
          <t>calculated_from_prices</t>
        </is>
      </c>
      <c r="C2515" t="inlineStr">
        <is>
          <t>Bangles &amp; Karas</t>
        </is>
      </c>
      <c r="AB2515" t="inlineStr">
        <is>
          <t>SE10013</t>
        </is>
      </c>
    </row>
    <row r="2516">
      <c r="A2516" t="inlineStr">
        <is>
          <t>CP4769d2181126</t>
        </is>
      </c>
      <c r="B2516" t="inlineStr">
        <is>
          <t>Jewellery</t>
        </is>
      </c>
      <c r="D2516" t="inlineStr">
        <is>
          <t>Stainless Steel Kara Bracelet-20 (Maroon)</t>
        </is>
      </c>
      <c r="E2516" t="inlineStr">
        <is>
          <t>Stainless Steel Kara Bracelet-20 (Maroon).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516" t="inlineStr">
        <is>
          <t>KJ</t>
        </is>
      </c>
      <c r="I2516" t="inlineStr">
        <is>
          <t>new</t>
        </is>
      </c>
      <c r="K2516" t="n">
        <v>1300</v>
      </c>
      <c r="L2516" t="n">
        <v>790</v>
      </c>
      <c r="M2516" t="inlineStr">
        <is>
          <t>283419</t>
        </is>
      </c>
      <c r="N2516" t="inlineStr">
        <is>
          <t>https://cdn.shopify.com/s/files/1/0491/9961/2067/files/WhatsAppImage2025-11-20at2.11.23PM.jpg?v=1787569628</t>
        </is>
      </c>
      <c r="Q2516" t="inlineStr">
        <is>
          <t>yes</t>
        </is>
      </c>
      <c r="R2516" t="inlineStr">
        <is>
          <t>https://rawayat.com.pk/products/stainless-steel-kara-bracelet-20-maroon</t>
        </is>
      </c>
      <c r="S2516" t="n">
        <v>790</v>
      </c>
      <c r="T2516" t="inlineStr">
        <is>
          <t>https://cdn.shopify.com/s/files/1/0491/9961/2067/files/WhatsAppImage2025-11-20at2.11.23PM.jpg?v=1787569628</t>
        </is>
      </c>
      <c r="U2516" t="inlineStr">
        <is>
          <t>https://cdn.shopify.com/s/files/1/0491/9961/2067/files/WhatsAppImage2025-11-20at2.11.23PM.jpg?v=1787569628</t>
        </is>
      </c>
      <c r="V2516" t="inlineStr">
        <is>
          <t>https://cdn.shopify.com/s/files/1/0491/9961/2067/files/WhatsAppImage2025-11-20at2.11.23PM.jpg?v=1787569628</t>
        </is>
      </c>
      <c r="W2516" t="n">
        <v>39.23</v>
      </c>
      <c r="X2516" t="inlineStr">
        <is>
          <t>39% Off</t>
        </is>
      </c>
      <c r="Y2516" t="inlineStr">
        <is>
          <t>calculated_from_prices</t>
        </is>
      </c>
      <c r="C2516" t="inlineStr">
        <is>
          <t>Bangles &amp; Karas</t>
        </is>
      </c>
      <c r="AB2516" t="inlineStr">
        <is>
          <t>SE10013</t>
        </is>
      </c>
    </row>
    <row r="2517">
      <c r="A2517" t="inlineStr">
        <is>
          <t>CP2e80fe7e8f09</t>
        </is>
      </c>
      <c r="B2517" t="inlineStr">
        <is>
          <t>Jewellery</t>
        </is>
      </c>
      <c r="D2517" t="inlineStr">
        <is>
          <t>Zircon Locket Set-114 (Silver)</t>
        </is>
      </c>
      <c r="E2517" t="inlineStr">
        <is>
          <t>Zircon Locket Set-114 (Silver).
Product Details:
Zircon Locket Set
3. Standard size..
Jewellery Care: Keep away from water, perfume and other chemicals. Clean with a soft, dry cloth.</t>
        </is>
      </c>
      <c r="F2517" t="inlineStr">
        <is>
          <t>KJ</t>
        </is>
      </c>
      <c r="I2517" t="inlineStr">
        <is>
          <t>new</t>
        </is>
      </c>
      <c r="K2517" t="n">
        <v>1800</v>
      </c>
      <c r="L2517" t="n">
        <v>795</v>
      </c>
      <c r="M2517" t="inlineStr">
        <is>
          <t>283126</t>
        </is>
      </c>
      <c r="N2517" t="inlineStr">
        <is>
          <t>https://cdn.shopify.com/s/files/1/0491/9961/2067/files/WhatsAppImage2025-11-04at5.03.59PM.jpg?v=1762369799</t>
        </is>
      </c>
      <c r="Q2517" t="inlineStr">
        <is>
          <t>yes</t>
        </is>
      </c>
      <c r="R2517" t="inlineStr">
        <is>
          <t>https://rawayat.com.pk/products/zircon-locket-set-114-silver</t>
        </is>
      </c>
      <c r="S2517" t="n">
        <v>795</v>
      </c>
      <c r="T2517" t="inlineStr">
        <is>
          <t>https://cdn.shopify.com/s/files/1/0491/9961/2067/files/WhatsAppImage2025-11-04at5.03.59PM.jpg?v=1762369799</t>
        </is>
      </c>
      <c r="U2517" t="inlineStr">
        <is>
          <t>https://cdn.shopify.com/s/files/1/0491/9961/2067/files/WhatsAppImage2025-11-04at5.03.59PM.jpg?v=1762369799</t>
        </is>
      </c>
      <c r="V2517" t="inlineStr">
        <is>
          <t>https://cdn.shopify.com/s/files/1/0491/9961/2067/files/WhatsAppImage2025-11-04at5.03.59PM.jpg?v=1762369799</t>
        </is>
      </c>
      <c r="W2517" t="n">
        <v>55.83</v>
      </c>
      <c r="X2517" t="inlineStr">
        <is>
          <t>56% Off</t>
        </is>
      </c>
      <c r="Y2517" t="inlineStr">
        <is>
          <t>calculated_from_prices</t>
        </is>
      </c>
      <c r="C2517" t="inlineStr">
        <is>
          <t>Necklace &amp; Locket Sets</t>
        </is>
      </c>
      <c r="AB2517" t="inlineStr">
        <is>
          <t>SE10013</t>
        </is>
      </c>
    </row>
    <row r="2518">
      <c r="A2518" t="inlineStr">
        <is>
          <t>CP6a8a4b770130</t>
        </is>
      </c>
      <c r="B2518" t="inlineStr">
        <is>
          <t>Jewellery</t>
        </is>
      </c>
      <c r="D2518" t="inlineStr">
        <is>
          <t>Gold Chain-149 (Golden)</t>
        </is>
      </c>
      <c r="E2518" t="inlineStr">
        <is>
          <t>Gold Chain-149 (Golden).
Product Details:
Gold-plated neck chain.
Packaging: A box is not included.
Standard size; intended for casual wear.
Jewellery Care: Keep away from water perfume &amp; other chemicals Clean it with</t>
        </is>
      </c>
      <c r="F2518" t="inlineStr">
        <is>
          <t>Rawayat Jewellery</t>
        </is>
      </c>
      <c r="I2518" t="inlineStr">
        <is>
          <t>new</t>
        </is>
      </c>
      <c r="K2518" t="n">
        <v>1200</v>
      </c>
      <c r="L2518" t="n">
        <v>795</v>
      </c>
      <c r="M2518" t="inlineStr">
        <is>
          <t>285406</t>
        </is>
      </c>
      <c r="N2518" t="inlineStr">
        <is>
          <t>https://cdn.shopify.com/s/files/1/0491/9961/2067/files/aa2611ad-5c1c-4de8-8c60-2e76322021ce.jpg?v=1781346555</t>
        </is>
      </c>
      <c r="Q2518" t="inlineStr">
        <is>
          <t>yes</t>
        </is>
      </c>
      <c r="R2518" t="inlineStr">
        <is>
          <t>https://rawayat.com.pk/products/gold-chain-149-golden</t>
        </is>
      </c>
      <c r="S2518" t="n">
        <v>795</v>
      </c>
      <c r="T2518" t="inlineStr">
        <is>
          <t>https://cdn.shopify.com/s/files/1/0491/9961/2067/files/aa2611ad-5c1c-4de8-8c60-2e76322021ce.jpg?v=1781346555</t>
        </is>
      </c>
      <c r="U2518" t="inlineStr">
        <is>
          <t>https://cdn.shopify.com/s/files/1/0491/9961/2067/files/aa2611ad-5c1c-4de8-8c60-2e76322021ce.jpg?v=1781346555</t>
        </is>
      </c>
      <c r="V2518" t="inlineStr">
        <is>
          <t>https://cdn.shopify.com/s/files/1/0491/9961/2067/files/aa2611ad-5c1c-4de8-8c60-2e76322021ce.jpg?v=1781346555</t>
        </is>
      </c>
      <c r="W2518" t="n">
        <v>33.75</v>
      </c>
      <c r="X2518" t="inlineStr">
        <is>
          <t>34% Off</t>
        </is>
      </c>
      <c r="Y2518" t="inlineStr">
        <is>
          <t>calculated_from_prices</t>
        </is>
      </c>
      <c r="C2518" t="inlineStr">
        <is>
          <t>Necklaces &amp; Pendants</t>
        </is>
      </c>
      <c r="AB2518" t="inlineStr">
        <is>
          <t>SE10013</t>
        </is>
      </c>
    </row>
    <row r="2519">
      <c r="A2519" t="inlineStr">
        <is>
          <t>CP95003445498c</t>
        </is>
      </c>
      <c r="B2519" t="inlineStr">
        <is>
          <t>Jewellery</t>
        </is>
      </c>
      <c r="D2519" t="inlineStr">
        <is>
          <t>Gold Bangles-134 (Golden)</t>
        </is>
      </c>
      <c r="E2519" t="inlineStr">
        <is>
          <t>Gold Bangles-134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19" t="inlineStr">
        <is>
          <t>KJ</t>
        </is>
      </c>
      <c r="I2519" t="inlineStr">
        <is>
          <t>new</t>
        </is>
      </c>
      <c r="K2519" t="n">
        <v>2500</v>
      </c>
      <c r="L2519" t="n">
        <v>799</v>
      </c>
      <c r="M2519" t="inlineStr">
        <is>
          <t>284096</t>
        </is>
      </c>
      <c r="N2519" t="inlineStr">
        <is>
          <t>https://cdn.shopify.com/s/files/1/0491/9961/2067/files/WhatsAppImage2026-01-22at2.22.23PM.jpg?v=1769100845</t>
        </is>
      </c>
      <c r="P2519" t="inlineStr">
        <is>
          <t>CG4b1da6edd5f8</t>
        </is>
      </c>
      <c r="Q2519" t="inlineStr">
        <is>
          <t>yes</t>
        </is>
      </c>
      <c r="R2519" t="inlineStr">
        <is>
          <t>https://rawayat.com.pk/products/gold-bangles-134-golden</t>
        </is>
      </c>
      <c r="S2519" t="n">
        <v>799</v>
      </c>
      <c r="T2519" t="inlineStr">
        <is>
          <t>https://cdn.shopify.com/s/files/1/0491/9961/2067/files/WhatsAppImage2026-01-22at2.22.23PM.jpg?v=1769100845</t>
        </is>
      </c>
      <c r="U2519" t="inlineStr">
        <is>
          <t>https://cdn.shopify.com/s/files/1/0491/9961/2067/files/WhatsAppImage2026-01-22at2.22.23PM.jpg?v=1769100845</t>
        </is>
      </c>
      <c r="V2519" t="inlineStr">
        <is>
          <t>https://cdn.shopify.com/s/files/1/0491/9961/2067/files/WhatsAppImage2026-01-22at2.22.23PM.jpg?v=1769100845|https://cdn.shopify.com/s/files/1/0491/9961/2067/files/WhatsApp_Image_2022-07-26_at_5.46.10_PM_c3d59d33-e771-4111-afee-826431bc76c3_480x480.jpg?v=1658839677</t>
        </is>
      </c>
      <c r="W2519" t="n">
        <v>68.04000000000001</v>
      </c>
      <c r="X2519" t="inlineStr">
        <is>
          <t>68% Off</t>
        </is>
      </c>
      <c r="Y2519" t="inlineStr">
        <is>
          <t>calculated_from_prices</t>
        </is>
      </c>
      <c r="C2519" t="inlineStr">
        <is>
          <t>Bangles &amp; Karas</t>
        </is>
      </c>
      <c r="AB2519" t="inlineStr">
        <is>
          <t>SE10013</t>
        </is>
      </c>
    </row>
    <row r="2520">
      <c r="A2520" t="inlineStr">
        <is>
          <t>CPd2ea51067dfd</t>
        </is>
      </c>
      <c r="B2520" t="inlineStr">
        <is>
          <t>Jewellery</t>
        </is>
      </c>
      <c r="D2520" t="inlineStr">
        <is>
          <t>Metallic Texture Gold-Tone Stainless Steel Cuff Bracelet-27</t>
        </is>
      </c>
      <c r="E2520" t="inlineStr">
        <is>
          <t>Metallic Texture Gold-Tone Stainless Steel Cuff Bracelet-27.
Product Details:
Stainless Steel Bracelet
Jewellery Care: Keep away from water, perfume &amp; other chemicals Clean it with dry and soft cloth.
Colour May vary due to camera effects
All items are packed in The Rawayat Ecommerce Box.</t>
        </is>
      </c>
      <c r="F2520" t="inlineStr">
        <is>
          <t>Rawayat Jewellery</t>
        </is>
      </c>
      <c r="I2520" t="inlineStr">
        <is>
          <t>new</t>
        </is>
      </c>
      <c r="K2520" t="n">
        <v>1999</v>
      </c>
      <c r="L2520" t="n">
        <v>799</v>
      </c>
      <c r="M2520" t="inlineStr">
        <is>
          <t>285418</t>
        </is>
      </c>
      <c r="N2520" t="inlineStr">
        <is>
          <t>https://cdn.shopify.com/s/files/1/0491/9961/2067/files/fb15b209-7911-4503-b040-0f9cc22fefa1.jpg?v=1781768312</t>
        </is>
      </c>
      <c r="Q2520" t="inlineStr">
        <is>
          <t>yes</t>
        </is>
      </c>
      <c r="R2520" t="inlineStr">
        <is>
          <t>https://rawayat.com.pk/products/metallic-texture-gold-tone-stainless-steel-cuff-bracelet-27</t>
        </is>
      </c>
      <c r="S2520" t="n">
        <v>799</v>
      </c>
      <c r="T2520" t="inlineStr">
        <is>
          <t>https://cdn.shopify.com/s/files/1/0491/9961/2067/files/fb15b209-7911-4503-b040-0f9cc22fefa1.jpg?v=1781768312</t>
        </is>
      </c>
      <c r="U2520" t="inlineStr">
        <is>
          <t>https://cdn.shopify.com/s/files/1/0491/9961/2067/files/fb15b209-7911-4503-b040-0f9cc22fefa1.jpg?v=1781768312</t>
        </is>
      </c>
      <c r="V2520" t="inlineStr">
        <is>
          <t>https://cdn.shopify.com/s/files/1/0491/9961/2067/files/fb15b209-7911-4503-b040-0f9cc22fefa1.jpg?v=1781768312</t>
        </is>
      </c>
      <c r="W2520" t="n">
        <v>60.03</v>
      </c>
      <c r="X2520" t="inlineStr">
        <is>
          <t>60% Off</t>
        </is>
      </c>
      <c r="Y2520" t="inlineStr">
        <is>
          <t>calculated_from_prices</t>
        </is>
      </c>
      <c r="C2520" t="inlineStr">
        <is>
          <t>Bangles &amp; Karas</t>
        </is>
      </c>
      <c r="AB2520" t="inlineStr">
        <is>
          <t>SE10013</t>
        </is>
      </c>
    </row>
    <row r="2521">
      <c r="A2521" t="inlineStr">
        <is>
          <t>CP0cc280089979</t>
        </is>
      </c>
      <c r="B2521" t="inlineStr">
        <is>
          <t>Jewellery</t>
        </is>
      </c>
      <c r="D2521" t="inlineStr">
        <is>
          <t>Gold Bangles-11 (Golden)</t>
        </is>
      </c>
      <c r="E2521" t="inlineStr">
        <is>
          <t>Gold Bangles-11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1" t="inlineStr">
        <is>
          <t>KJ</t>
        </is>
      </c>
      <c r="I2521" t="inlineStr">
        <is>
          <t>new</t>
        </is>
      </c>
      <c r="K2521" t="n">
        <v>1999</v>
      </c>
      <c r="L2521" t="n">
        <v>799</v>
      </c>
      <c r="M2521" t="inlineStr">
        <is>
          <t>282030</t>
        </is>
      </c>
      <c r="N2521" t="inlineStr">
        <is>
          <t>https://cdn.shopify.com/s/files/1/0491/9961/2067/files/WhatsAppImage2025-09-24at5.21.55PM_1.jpg?v=1759162208</t>
        </is>
      </c>
      <c r="P2521" t="inlineStr">
        <is>
          <t>CG2674db4e6c95</t>
        </is>
      </c>
      <c r="Q2521" t="inlineStr">
        <is>
          <t>yes</t>
        </is>
      </c>
      <c r="R2521" t="inlineStr">
        <is>
          <t>https://rawayat.com.pk/products/gold-bangles-11-golden</t>
        </is>
      </c>
      <c r="S2521" t="n">
        <v>799</v>
      </c>
      <c r="T2521" t="inlineStr">
        <is>
          <t>https://cdn.shopify.com/s/files/1/0491/9961/2067/files/WhatsAppImage2025-09-24at5.21.55PM_1.jpg?v=1759162208</t>
        </is>
      </c>
      <c r="U2521" t="inlineStr">
        <is>
          <t>https://cdn.shopify.com/s/files/1/0491/9961/2067/files/WhatsAppImage2025-09-24at5.21.55PM_1.jpg?v=1759162208</t>
        </is>
      </c>
      <c r="V2521" t="inlineStr">
        <is>
          <t>https://cdn.shopify.com/s/files/1/0491/9961/2067/files/WhatsAppImage2025-09-24at5.21.55PM_1.jpg?v=1759162208|https://cdn.shopify.com/s/files/1/0491/9961/2067/files/WhatsApp_Image_2022-07-26_at_5.46.10_PM_c3d59d33-e771-4111-afee-826431bc76c3_480x480.jpg?v=1658839677</t>
        </is>
      </c>
      <c r="W2521" t="n">
        <v>60.03</v>
      </c>
      <c r="X2521" t="inlineStr">
        <is>
          <t>60% Off</t>
        </is>
      </c>
      <c r="Y2521" t="inlineStr">
        <is>
          <t>calculated_from_prices</t>
        </is>
      </c>
      <c r="C2521" t="inlineStr">
        <is>
          <t>Bangles &amp; Karas</t>
        </is>
      </c>
      <c r="AB2521" t="inlineStr">
        <is>
          <t>SE10013</t>
        </is>
      </c>
    </row>
    <row r="2522">
      <c r="A2522" t="inlineStr">
        <is>
          <t>CPa99c8fa89f1c</t>
        </is>
      </c>
      <c r="B2522" t="inlineStr">
        <is>
          <t>Jewellery</t>
        </is>
      </c>
      <c r="D2522" t="inlineStr">
        <is>
          <t>Gold Bangles-12 (Golden)</t>
        </is>
      </c>
      <c r="E2522" t="inlineStr">
        <is>
          <t>Gold Bangles-12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2" t="inlineStr">
        <is>
          <t>KJ</t>
        </is>
      </c>
      <c r="I2522" t="inlineStr">
        <is>
          <t>new</t>
        </is>
      </c>
      <c r="K2522" t="n">
        <v>1999</v>
      </c>
      <c r="L2522" t="n">
        <v>799</v>
      </c>
      <c r="M2522" t="inlineStr">
        <is>
          <t>282034</t>
        </is>
      </c>
      <c r="N2522" t="inlineStr">
        <is>
          <t>https://cdn.shopify.com/s/files/1/0491/9961/2067/files/WhatsAppImage2025-09-24at5.21.54PM.jpg?v=1759162182</t>
        </is>
      </c>
      <c r="P2522" t="inlineStr">
        <is>
          <t>CG5fb62933dac5</t>
        </is>
      </c>
      <c r="Q2522" t="inlineStr">
        <is>
          <t>yes</t>
        </is>
      </c>
      <c r="R2522" t="inlineStr">
        <is>
          <t>https://rawayat.com.pk/products/gold-bangles-12-golden</t>
        </is>
      </c>
      <c r="S2522" t="n">
        <v>799</v>
      </c>
      <c r="T2522" t="inlineStr">
        <is>
          <t>https://cdn.shopify.com/s/files/1/0491/9961/2067/files/WhatsAppImage2025-09-24at5.21.54PM.jpg?v=1759162182</t>
        </is>
      </c>
      <c r="U2522" t="inlineStr">
        <is>
          <t>https://cdn.shopify.com/s/files/1/0491/9961/2067/files/WhatsAppImage2025-09-24at5.21.54PM.jpg?v=1759162182</t>
        </is>
      </c>
      <c r="V2522" t="inlineStr">
        <is>
          <t>https://cdn.shopify.com/s/files/1/0491/9961/2067/files/WhatsAppImage2025-09-24at5.21.54PM.jpg?v=1759162182|https://cdn.shopify.com/s/files/1/0491/9961/2067/files/WhatsApp_Image_2022-07-26_at_5.46.10_PM_c3d59d33-e771-4111-afee-826431bc76c3_480x480.jpg?v=1658839677</t>
        </is>
      </c>
      <c r="W2522" t="n">
        <v>60.03</v>
      </c>
      <c r="X2522" t="inlineStr">
        <is>
          <t>60% Off</t>
        </is>
      </c>
      <c r="Y2522" t="inlineStr">
        <is>
          <t>calculated_from_prices</t>
        </is>
      </c>
      <c r="C2522" t="inlineStr">
        <is>
          <t>Bangles &amp; Karas</t>
        </is>
      </c>
      <c r="AB2522" t="inlineStr">
        <is>
          <t>SE10013</t>
        </is>
      </c>
    </row>
    <row r="2523">
      <c r="A2523" t="inlineStr">
        <is>
          <t>CPd59670408830</t>
        </is>
      </c>
      <c r="B2523" t="inlineStr">
        <is>
          <t>Jewellery</t>
        </is>
      </c>
      <c r="D2523" t="inlineStr">
        <is>
          <t>Gold Bangles-129 (Golden)</t>
        </is>
      </c>
      <c r="E2523" t="inlineStr">
        <is>
          <t>Gold Bangles-129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3" t="inlineStr">
        <is>
          <t>KJ</t>
        </is>
      </c>
      <c r="I2523" t="inlineStr">
        <is>
          <t>new</t>
        </is>
      </c>
      <c r="K2523" t="n">
        <v>1999</v>
      </c>
      <c r="L2523" t="n">
        <v>799</v>
      </c>
      <c r="M2523" t="inlineStr">
        <is>
          <t>284075</t>
        </is>
      </c>
      <c r="N2523" t="inlineStr">
        <is>
          <t>https://cdn.shopify.com/s/files/1/0491/9961/2067/files/WhatsAppImage2026-01-20at18.28.34_9.jpg?v=1769152559</t>
        </is>
      </c>
      <c r="P2523" t="inlineStr">
        <is>
          <t>CGbf297f217529</t>
        </is>
      </c>
      <c r="Q2523" t="inlineStr">
        <is>
          <t>yes</t>
        </is>
      </c>
      <c r="R2523" t="inlineStr">
        <is>
          <t>https://rawayat.com.pk/products/gold-bangles-129-golden</t>
        </is>
      </c>
      <c r="S2523" t="n">
        <v>799</v>
      </c>
      <c r="T2523" t="inlineStr">
        <is>
          <t>https://cdn.shopify.com/s/files/1/0491/9961/2067/files/WhatsAppImage2026-01-20at18.28.34_9.jpg?v=1769152559</t>
        </is>
      </c>
      <c r="U2523" t="inlineStr">
        <is>
          <t>https://cdn.shopify.com/s/files/1/0491/9961/2067/files/WhatsAppImage2026-01-20at18.28.34_9.jpg?v=1769152559</t>
        </is>
      </c>
      <c r="V2523" t="inlineStr">
        <is>
          <t>https://cdn.shopify.com/s/files/1/0491/9961/2067/files/WhatsAppImage2026-01-20at18.28.34_9.jpg?v=1769152559|https://cdn.shopify.com/s/files/1/0491/9961/2067/files/WhatsApp_Image_2022-07-26_at_5.46.10_PM_c3d59d33-e771-4111-afee-826431bc76c3_480x480.jpg?v=1658839677</t>
        </is>
      </c>
      <c r="W2523" t="n">
        <v>60.03</v>
      </c>
      <c r="X2523" t="inlineStr">
        <is>
          <t>60% Off</t>
        </is>
      </c>
      <c r="Y2523" t="inlineStr">
        <is>
          <t>calculated_from_prices</t>
        </is>
      </c>
      <c r="C2523" t="inlineStr">
        <is>
          <t>Bangles &amp; Karas</t>
        </is>
      </c>
      <c r="AB2523" t="inlineStr">
        <is>
          <t>SE10013</t>
        </is>
      </c>
    </row>
    <row r="2524">
      <c r="A2524" t="inlineStr">
        <is>
          <t>CPa335a2a4159e</t>
        </is>
      </c>
      <c r="B2524" t="inlineStr">
        <is>
          <t>Jewellery</t>
        </is>
      </c>
      <c r="D2524" t="inlineStr">
        <is>
          <t>Gold Bangles-13 (Golden)</t>
        </is>
      </c>
      <c r="E2524" t="inlineStr">
        <is>
          <t>Gold Bangles-13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4" t="inlineStr">
        <is>
          <t>KJ</t>
        </is>
      </c>
      <c r="I2524" t="inlineStr">
        <is>
          <t>new</t>
        </is>
      </c>
      <c r="K2524" t="n">
        <v>1999</v>
      </c>
      <c r="L2524" t="n">
        <v>799</v>
      </c>
      <c r="M2524" t="inlineStr">
        <is>
          <t>282038</t>
        </is>
      </c>
      <c r="N2524" t="inlineStr">
        <is>
          <t>https://cdn.shopify.com/s/files/1/0491/9961/2067/files/WhatsAppImage2025-09-24at5.21.53PM.jpg?v=1759162145</t>
        </is>
      </c>
      <c r="P2524" t="inlineStr">
        <is>
          <t>CG9ddd59a6dfb3</t>
        </is>
      </c>
      <c r="Q2524" t="inlineStr">
        <is>
          <t>yes</t>
        </is>
      </c>
      <c r="R2524" t="inlineStr">
        <is>
          <t>https://rawayat.com.pk/products/gold-bangles-13-golden</t>
        </is>
      </c>
      <c r="S2524" t="n">
        <v>799</v>
      </c>
      <c r="T2524" t="inlineStr">
        <is>
          <t>https://cdn.shopify.com/s/files/1/0491/9961/2067/files/WhatsAppImage2025-09-24at5.21.53PM.jpg?v=1759162145</t>
        </is>
      </c>
      <c r="U2524" t="inlineStr">
        <is>
          <t>https://cdn.shopify.com/s/files/1/0491/9961/2067/files/WhatsAppImage2025-09-24at5.21.53PM.jpg?v=1759162145</t>
        </is>
      </c>
      <c r="V2524" t="inlineStr">
        <is>
          <t>https://cdn.shopify.com/s/files/1/0491/9961/2067/files/WhatsAppImage2025-09-24at5.21.53PM.jpg?v=1759162145|https://cdn.shopify.com/s/files/1/0491/9961/2067/files/WhatsApp_Image_2022-07-26_at_5.46.10_PM_c3d59d33-e771-4111-afee-826431bc76c3_480x480.jpg?v=1658839677</t>
        </is>
      </c>
      <c r="W2524" t="n">
        <v>60.03</v>
      </c>
      <c r="X2524" t="inlineStr">
        <is>
          <t>60% Off</t>
        </is>
      </c>
      <c r="Y2524" t="inlineStr">
        <is>
          <t>calculated_from_prices</t>
        </is>
      </c>
      <c r="C2524" t="inlineStr">
        <is>
          <t>Bangles &amp; Karas</t>
        </is>
      </c>
      <c r="AB2524" t="inlineStr">
        <is>
          <t>SE10013</t>
        </is>
      </c>
    </row>
    <row r="2525">
      <c r="A2525" t="inlineStr">
        <is>
          <t>CP0f9d9fcdf552</t>
        </is>
      </c>
      <c r="B2525" t="inlineStr">
        <is>
          <t>Jewellery</t>
        </is>
      </c>
      <c r="D2525" t="inlineStr">
        <is>
          <t>Gold Bangles-130 (Golden)</t>
        </is>
      </c>
      <c r="E2525" t="inlineStr">
        <is>
          <t>Gold Bangles-130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5" t="inlineStr">
        <is>
          <t>KJ</t>
        </is>
      </c>
      <c r="I2525" t="inlineStr">
        <is>
          <t>new</t>
        </is>
      </c>
      <c r="K2525" t="n">
        <v>1999</v>
      </c>
      <c r="L2525" t="n">
        <v>799</v>
      </c>
      <c r="M2525" t="inlineStr">
        <is>
          <t>284079</t>
        </is>
      </c>
      <c r="N2525" t="inlineStr">
        <is>
          <t>https://cdn.shopify.com/s/files/1/0491/9961/2067/files/WhatsAppImage2026-01-20at18.28.33_1.jpg?v=1769152526</t>
        </is>
      </c>
      <c r="P2525" t="inlineStr">
        <is>
          <t>CGb0172e56be14</t>
        </is>
      </c>
      <c r="Q2525" t="inlineStr">
        <is>
          <t>yes</t>
        </is>
      </c>
      <c r="R2525" t="inlineStr">
        <is>
          <t>https://rawayat.com.pk/products/gold-bangles-130-golden</t>
        </is>
      </c>
      <c r="S2525" t="n">
        <v>799</v>
      </c>
      <c r="T2525" t="inlineStr">
        <is>
          <t>https://cdn.shopify.com/s/files/1/0491/9961/2067/files/WhatsAppImage2026-01-20at18.28.33_1.jpg?v=1769152526</t>
        </is>
      </c>
      <c r="U2525" t="inlineStr">
        <is>
          <t>https://cdn.shopify.com/s/files/1/0491/9961/2067/files/WhatsAppImage2026-01-20at18.28.33_1.jpg?v=1769152526</t>
        </is>
      </c>
      <c r="V2525" t="inlineStr">
        <is>
          <t>https://cdn.shopify.com/s/files/1/0491/9961/2067/files/WhatsAppImage2026-01-20at18.28.33_1.jpg?v=1769152526|https://cdn.shopify.com/s/files/1/0491/9961/2067/files/WhatsApp_Image_2022-07-26_at_5.46.10_PM_c3d59d33-e771-4111-afee-826431bc76c3_480x480.jpg?v=1658839677</t>
        </is>
      </c>
      <c r="W2525" t="n">
        <v>60.03</v>
      </c>
      <c r="X2525" t="inlineStr">
        <is>
          <t>60% Off</t>
        </is>
      </c>
      <c r="Y2525" t="inlineStr">
        <is>
          <t>calculated_from_prices</t>
        </is>
      </c>
      <c r="C2525" t="inlineStr">
        <is>
          <t>Bangles &amp; Karas</t>
        </is>
      </c>
      <c r="AB2525" t="inlineStr">
        <is>
          <t>SE10013</t>
        </is>
      </c>
    </row>
    <row r="2526">
      <c r="A2526" t="inlineStr">
        <is>
          <t>CP8c7ed2e88dce</t>
        </is>
      </c>
      <c r="B2526" t="inlineStr">
        <is>
          <t>Jewellery</t>
        </is>
      </c>
      <c r="D2526" t="inlineStr">
        <is>
          <t>Gold Bangles-131 (Golden)</t>
        </is>
      </c>
      <c r="E2526" t="inlineStr">
        <is>
          <t>Gold Bangles-131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6" t="inlineStr">
        <is>
          <t>KJ</t>
        </is>
      </c>
      <c r="I2526" t="inlineStr">
        <is>
          <t>new</t>
        </is>
      </c>
      <c r="K2526" t="n">
        <v>1999</v>
      </c>
      <c r="L2526" t="n">
        <v>799</v>
      </c>
      <c r="M2526" t="inlineStr">
        <is>
          <t>284084</t>
        </is>
      </c>
      <c r="N2526" t="inlineStr">
        <is>
          <t>https://cdn.shopify.com/s/files/1/0491/9961/2067/files/WhatsAppImage2026-01-20at18.28.31_6.jpg?v=1769152496</t>
        </is>
      </c>
      <c r="P2526" t="inlineStr">
        <is>
          <t>CGf62910871d07</t>
        </is>
      </c>
      <c r="Q2526" t="inlineStr">
        <is>
          <t>yes</t>
        </is>
      </c>
      <c r="R2526" t="inlineStr">
        <is>
          <t>https://rawayat.com.pk/products/gold-bangles-131-golden</t>
        </is>
      </c>
      <c r="S2526" t="n">
        <v>799</v>
      </c>
      <c r="T2526" t="inlineStr">
        <is>
          <t>https://cdn.shopify.com/s/files/1/0491/9961/2067/files/WhatsAppImage2026-01-20at18.28.31_6.jpg?v=1769152496</t>
        </is>
      </c>
      <c r="U2526" t="inlineStr">
        <is>
          <t>https://cdn.shopify.com/s/files/1/0491/9961/2067/files/WhatsAppImage2026-01-20at18.28.31_6.jpg?v=1769152496</t>
        </is>
      </c>
      <c r="V2526" t="inlineStr">
        <is>
          <t>https://cdn.shopify.com/s/files/1/0491/9961/2067/files/WhatsAppImage2026-01-20at18.28.31_6.jpg?v=1769152496|https://cdn.shopify.com/s/files/1/0491/9961/2067/files/WhatsApp_Image_2022-07-26_at_5.46.10_PM_c3d59d33-e771-4111-afee-826431bc76c3_480x480.jpg?v=1658839677</t>
        </is>
      </c>
      <c r="W2526" t="n">
        <v>60.03</v>
      </c>
      <c r="X2526" t="inlineStr">
        <is>
          <t>60% Off</t>
        </is>
      </c>
      <c r="Y2526" t="inlineStr">
        <is>
          <t>calculated_from_prices</t>
        </is>
      </c>
      <c r="C2526" t="inlineStr">
        <is>
          <t>Bangles &amp; Karas</t>
        </is>
      </c>
      <c r="AB2526" t="inlineStr">
        <is>
          <t>SE10013</t>
        </is>
      </c>
    </row>
    <row r="2527">
      <c r="A2527" t="inlineStr">
        <is>
          <t>CP70e10ce5e087</t>
        </is>
      </c>
      <c r="B2527" t="inlineStr">
        <is>
          <t>Jewellery</t>
        </is>
      </c>
      <c r="D2527" t="inlineStr">
        <is>
          <t>Gold Bangles-132 (Golden)</t>
        </is>
      </c>
      <c r="E2527" t="inlineStr">
        <is>
          <t>Gold Bangles-132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7" t="inlineStr">
        <is>
          <t>KJ</t>
        </is>
      </c>
      <c r="I2527" t="inlineStr">
        <is>
          <t>new</t>
        </is>
      </c>
      <c r="K2527" t="n">
        <v>1999</v>
      </c>
      <c r="L2527" t="n">
        <v>799</v>
      </c>
      <c r="M2527" t="inlineStr">
        <is>
          <t>284089</t>
        </is>
      </c>
      <c r="N2527" t="inlineStr">
        <is>
          <t>https://cdn.shopify.com/s/files/1/0491/9961/2067/files/WhatsAppImage2026-01-20at18.28.30_1.jpg?v=1769152467</t>
        </is>
      </c>
      <c r="P2527" t="inlineStr">
        <is>
          <t>CGa8aa012452ab</t>
        </is>
      </c>
      <c r="Q2527" t="inlineStr">
        <is>
          <t>yes</t>
        </is>
      </c>
      <c r="R2527" t="inlineStr">
        <is>
          <t>https://rawayat.com.pk/products/gold-bangles-132-golden</t>
        </is>
      </c>
      <c r="S2527" t="n">
        <v>799</v>
      </c>
      <c r="T2527" t="inlineStr">
        <is>
          <t>https://cdn.shopify.com/s/files/1/0491/9961/2067/files/WhatsAppImage2026-01-20at18.28.30_1.jpg?v=1769152467</t>
        </is>
      </c>
      <c r="U2527" t="inlineStr">
        <is>
          <t>https://cdn.shopify.com/s/files/1/0491/9961/2067/files/WhatsAppImage2026-01-20at18.28.30_1.jpg?v=1769152467</t>
        </is>
      </c>
      <c r="V2527" t="inlineStr">
        <is>
          <t>https://cdn.shopify.com/s/files/1/0491/9961/2067/files/WhatsAppImage2026-01-20at18.28.30_1.jpg?v=1769152467|https://cdn.shopify.com/s/files/1/0491/9961/2067/files/WhatsApp_Image_2022-07-26_at_5.46.10_PM_c3d59d33-e771-4111-afee-826431bc76c3_480x480.jpg?v=1658839677</t>
        </is>
      </c>
      <c r="W2527" t="n">
        <v>60.03</v>
      </c>
      <c r="X2527" t="inlineStr">
        <is>
          <t>60% Off</t>
        </is>
      </c>
      <c r="Y2527" t="inlineStr">
        <is>
          <t>calculated_from_prices</t>
        </is>
      </c>
      <c r="C2527" t="inlineStr">
        <is>
          <t>Bangles &amp; Karas</t>
        </is>
      </c>
      <c r="AB2527" t="inlineStr">
        <is>
          <t>SE10013</t>
        </is>
      </c>
    </row>
    <row r="2528">
      <c r="A2528" t="inlineStr">
        <is>
          <t>CP6def08d5d01a</t>
        </is>
      </c>
      <c r="B2528" t="inlineStr">
        <is>
          <t>Jewellery</t>
        </is>
      </c>
      <c r="D2528" t="inlineStr">
        <is>
          <t>Gold Bangles-133 (4-Bangles) (Golden)</t>
        </is>
      </c>
      <c r="E2528" t="inlineStr">
        <is>
          <t>Gold Bangles-133 (4-Bangles)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528" t="inlineStr">
        <is>
          <t>KJ</t>
        </is>
      </c>
      <c r="I2528" t="inlineStr">
        <is>
          <t>new</t>
        </is>
      </c>
      <c r="K2528" t="n">
        <v>1999</v>
      </c>
      <c r="L2528" t="n">
        <v>799</v>
      </c>
      <c r="M2528" t="inlineStr">
        <is>
          <t>284529</t>
        </is>
      </c>
      <c r="N2528" t="inlineStr">
        <is>
          <t>https://cdn.shopify.com/s/files/1/0491/9961/2067/files/WhatsAppImage2026-02-24at10.54.09PM_2.jpg?v=1772448638</t>
        </is>
      </c>
      <c r="P2528" t="inlineStr">
        <is>
          <t>CG4dc79ea3ee5a</t>
        </is>
      </c>
      <c r="Q2528" t="inlineStr">
        <is>
          <t>yes</t>
        </is>
      </c>
      <c r="R2528" t="inlineStr">
        <is>
          <t>https://rawayat.com.pk/products/gold-bangles-133-4-bangles-golden</t>
        </is>
      </c>
      <c r="S2528" t="n">
        <v>799</v>
      </c>
      <c r="T2528" t="inlineStr">
        <is>
          <t>https://cdn.shopify.com/s/files/1/0491/9961/2067/files/WhatsAppImage2026-02-24at10.54.09PM_2.jpg?v=1772448638</t>
        </is>
      </c>
      <c r="U2528" t="inlineStr">
        <is>
          <t>https://cdn.shopify.com/s/files/1/0491/9961/2067/files/WhatsAppImage2026-02-24at10.54.09PM_2.jpg?v=1772448638</t>
        </is>
      </c>
      <c r="V2528" t="inlineStr">
        <is>
          <t>https://cdn.shopify.com/s/files/1/0491/9961/2067/files/WhatsAppImage2026-02-24at10.54.09PM_2.jpg?v=1772448638|https://cdn.shopify.com/s/files/1/0491/9961/2067/files/WhatsAppImage2026-02-24at10.54.11PM.jpg?v=1772448638|https://cdn.shopify.com/s/files/1/0491/9961/2067/files/WhatsApp_Image_2022-07-26_at_5.46.10_PM_c3d59d33-e771-4111-afee-826431bc76c3_480x480.jpg?v=1658839677</t>
        </is>
      </c>
      <c r="W2528" t="n">
        <v>60.03</v>
      </c>
      <c r="X2528" t="inlineStr">
        <is>
          <t>60% Off</t>
        </is>
      </c>
      <c r="Y2528" t="inlineStr">
        <is>
          <t>calculated_from_prices</t>
        </is>
      </c>
      <c r="C2528" t="inlineStr">
        <is>
          <t>Bangles &amp; Karas</t>
        </is>
      </c>
      <c r="AB2528" t="inlineStr">
        <is>
          <t>SE10013</t>
        </is>
      </c>
    </row>
    <row r="2529">
      <c r="A2529" t="inlineStr">
        <is>
          <t>CP880858c6bc8f</t>
        </is>
      </c>
      <c r="B2529" t="inlineStr">
        <is>
          <t>Jewellery</t>
        </is>
      </c>
      <c r="D2529" t="inlineStr">
        <is>
          <t>Gold Platted Bangles-21 (Golden)</t>
        </is>
      </c>
      <c r="E2529" t="inlineStr">
        <is>
          <t>Gold Platted Bangles-21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2529" t="inlineStr">
        <is>
          <t>kj</t>
        </is>
      </c>
      <c r="I2529" t="inlineStr">
        <is>
          <t>new</t>
        </is>
      </c>
      <c r="K2529" t="n">
        <v>1999</v>
      </c>
      <c r="L2529" t="n">
        <v>799</v>
      </c>
      <c r="M2529" t="inlineStr">
        <is>
          <t>283012</t>
        </is>
      </c>
      <c r="N2529" t="inlineStr">
        <is>
          <t>https://cdn.shopify.com/s/files/1/0491/9961/2067/files/WhatsAppImage2025-12-19at8.40.01PM_1.jpg?v=1788328559</t>
        </is>
      </c>
      <c r="P2529" t="inlineStr">
        <is>
          <t>CG4bd735b29637</t>
        </is>
      </c>
      <c r="Q2529" t="inlineStr">
        <is>
          <t>yes</t>
        </is>
      </c>
      <c r="R2529" t="inlineStr">
        <is>
          <t>https://rawayat.com.pk/products/gold-platted-bangles-21-golden</t>
        </is>
      </c>
      <c r="S2529" t="n">
        <v>799</v>
      </c>
      <c r="T2529" t="inlineStr">
        <is>
          <t>https://cdn.shopify.com/s/files/1/0491/9961/2067/files/WhatsAppImage2025-12-19at8.40.01PM_1.jpg?v=1788328559</t>
        </is>
      </c>
      <c r="U2529" t="inlineStr">
        <is>
          <t>https://cdn.shopify.com/s/files/1/0491/9961/2067/files/WhatsAppImage2025-12-19at8.40.01PM_1.jpg?v=1788328559</t>
        </is>
      </c>
      <c r="V2529" t="inlineStr">
        <is>
          <t>https://cdn.shopify.com/s/files/1/0491/9961/2067/files/WhatsAppImage2025-12-19at8.40.01PM_1.jpg?v=1788328559|https://cdn.shopify.com/s/files/1/0491/9961/2067/files/WhatsApp_Image_2022-07-26_at_5.46.10_PM_c3d59d33-e771-4111-afee-826431bc76c3_480x480.jpg?v=1658839677</t>
        </is>
      </c>
      <c r="W2529" t="n">
        <v>60.03</v>
      </c>
      <c r="X2529" t="inlineStr">
        <is>
          <t>60% Off</t>
        </is>
      </c>
      <c r="Y2529" t="inlineStr">
        <is>
          <t>calculated_from_prices</t>
        </is>
      </c>
      <c r="C2529" t="inlineStr">
        <is>
          <t>Bangles &amp; Karas</t>
        </is>
      </c>
      <c r="AB2529" t="inlineStr">
        <is>
          <t>SE10013</t>
        </is>
      </c>
    </row>
    <row r="2530">
      <c r="A2530" t="inlineStr">
        <is>
          <t>CPd41d6110e803</t>
        </is>
      </c>
      <c r="B2530" t="inlineStr">
        <is>
          <t>Jewellery</t>
        </is>
      </c>
      <c r="D2530" t="inlineStr">
        <is>
          <t>Gold Chain-108 (Maroon)</t>
        </is>
      </c>
      <c r="E2530" t="inlineStr">
        <is>
          <t>Gold Chain-108 (Maroon).
Product Details:
Gold-plated neck chain.
Packaging: A box is not included.
Standard size; intended for casual wear.
Jewellery Care: Keep away from water perfume &amp; other chemicals Clean it with</t>
        </is>
      </c>
      <c r="F2530" t="inlineStr">
        <is>
          <t>KJ</t>
        </is>
      </c>
      <c r="I2530" t="inlineStr">
        <is>
          <t>new</t>
        </is>
      </c>
      <c r="K2530" t="n">
        <v>1699</v>
      </c>
      <c r="L2530" t="n">
        <v>799</v>
      </c>
      <c r="M2530" t="inlineStr">
        <is>
          <t>282834</t>
        </is>
      </c>
      <c r="N2530" t="inlineStr">
        <is>
          <t>https://cdn.shopify.com/s/files/1/0491/9961/2067/files/WhatsAppImage2025-10-22at2.20.58PM_2.jpg?v=1786798322</t>
        </is>
      </c>
      <c r="Q2530" t="inlineStr">
        <is>
          <t>yes</t>
        </is>
      </c>
      <c r="R2530" t="inlineStr">
        <is>
          <t>https://rawayat.com.pk/products/gold-snake-chain-108-maroon</t>
        </is>
      </c>
      <c r="S2530" t="n">
        <v>799</v>
      </c>
      <c r="T2530" t="inlineStr">
        <is>
          <t>https://cdn.shopify.com/s/files/1/0491/9961/2067/files/WhatsAppImage2025-10-22at2.20.58PM_2.jpg?v=1786798322</t>
        </is>
      </c>
      <c r="U2530" t="inlineStr">
        <is>
          <t>https://cdn.shopify.com/s/files/1/0491/9961/2067/files/WhatsAppImage2025-10-22at2.20.58PM_2.jpg?v=1786798322</t>
        </is>
      </c>
      <c r="V2530" t="inlineStr">
        <is>
          <t>https://cdn.shopify.com/s/files/1/0491/9961/2067/files/WhatsAppImage2025-10-22at2.20.58PM_2.jpg?v=1786798322</t>
        </is>
      </c>
      <c r="W2530" t="n">
        <v>52.97</v>
      </c>
      <c r="X2530" t="inlineStr">
        <is>
          <t>53% Off</t>
        </is>
      </c>
      <c r="Y2530" t="inlineStr">
        <is>
          <t>calculated_from_prices</t>
        </is>
      </c>
      <c r="C2530" t="inlineStr">
        <is>
          <t>Necklaces &amp; Pendants</t>
        </is>
      </c>
      <c r="AB2530" t="inlineStr">
        <is>
          <t>SE10013</t>
        </is>
      </c>
    </row>
    <row r="2531">
      <c r="A2531" t="inlineStr">
        <is>
          <t>CPdc5c35ece15c</t>
        </is>
      </c>
      <c r="B2531" t="inlineStr">
        <is>
          <t>Jewellery</t>
        </is>
      </c>
      <c r="D2531" t="inlineStr">
        <is>
          <t>Zircon Pendant-341 (Golden)</t>
        </is>
      </c>
      <c r="E2531" t="inlineStr">
        <is>
          <t>Zircon Pendant-341 (Golden).
Product Details:
Zircon Pendant
Standard size.
Jewellery Care: Keep away from water, perfume and other chemicals. Clean with a soft, dry cloth.
Packaging: Supplied in a Rawayat box.</t>
        </is>
      </c>
      <c r="F2531" t="inlineStr">
        <is>
          <t>KJ</t>
        </is>
      </c>
      <c r="I2531" t="inlineStr">
        <is>
          <t>new</t>
        </is>
      </c>
      <c r="K2531" t="n">
        <v>1699</v>
      </c>
      <c r="L2531" t="n">
        <v>799</v>
      </c>
      <c r="M2531" t="inlineStr">
        <is>
          <t>282794</t>
        </is>
      </c>
      <c r="N2531" t="inlineStr">
        <is>
          <t>https://cdn.shopify.com/s/files/1/0491/9961/2067/files/WhatsAppImage2025-10-22at2.20.59PM.jpg?v=1761175830</t>
        </is>
      </c>
      <c r="Q2531" t="inlineStr">
        <is>
          <t>yes</t>
        </is>
      </c>
      <c r="R2531" t="inlineStr">
        <is>
          <t>https://rawayat.com.pk/products/zircon-pendant-341-golden</t>
        </is>
      </c>
      <c r="S2531" t="n">
        <v>799</v>
      </c>
      <c r="T2531" t="inlineStr">
        <is>
          <t>https://cdn.shopify.com/s/files/1/0491/9961/2067/files/WhatsAppImage2025-10-22at2.20.59PM.jpg?v=1761175830</t>
        </is>
      </c>
      <c r="U2531" t="inlineStr">
        <is>
          <t>https://cdn.shopify.com/s/files/1/0491/9961/2067/files/WhatsAppImage2025-10-22at2.20.59PM.jpg?v=1761175830</t>
        </is>
      </c>
      <c r="V2531" t="inlineStr">
        <is>
          <t>https://cdn.shopify.com/s/files/1/0491/9961/2067/files/WhatsAppImage2025-10-22at2.20.59PM.jpg?v=1761175830</t>
        </is>
      </c>
      <c r="W2531" t="n">
        <v>52.97</v>
      </c>
      <c r="X2531" t="inlineStr">
        <is>
          <t>53% Off</t>
        </is>
      </c>
      <c r="Y2531" t="inlineStr">
        <is>
          <t>calculated_from_prices</t>
        </is>
      </c>
      <c r="C2531" t="inlineStr">
        <is>
          <t>Necklaces &amp; Pendants</t>
        </is>
      </c>
      <c r="AB2531" t="inlineStr">
        <is>
          <t>SE10013</t>
        </is>
      </c>
    </row>
    <row r="2532">
      <c r="A2532" t="inlineStr">
        <is>
          <t>CPbf3ceb1c2626</t>
        </is>
      </c>
      <c r="B2532" t="inlineStr">
        <is>
          <t>Jewellery</t>
        </is>
      </c>
      <c r="D2532" t="inlineStr">
        <is>
          <t>Zircon Pendant-341 (Silver)</t>
        </is>
      </c>
      <c r="E2532" t="inlineStr">
        <is>
          <t>Zircon Pendant-341 (Silver).
Product Details:
Zircon Pendant
Standard size.
Jewellery Care: Keep away from water, perfume and other chemicals. Clean with a soft, dry cloth.
Packaging: Supplied in a Rawayat box.</t>
        </is>
      </c>
      <c r="F2532" t="inlineStr">
        <is>
          <t>KJ</t>
        </is>
      </c>
      <c r="I2532" t="inlineStr">
        <is>
          <t>new</t>
        </is>
      </c>
      <c r="K2532" t="n">
        <v>1699</v>
      </c>
      <c r="L2532" t="n">
        <v>799</v>
      </c>
      <c r="M2532" t="inlineStr">
        <is>
          <t>282793</t>
        </is>
      </c>
      <c r="N2532" t="inlineStr">
        <is>
          <t>https://cdn.shopify.com/s/files/1/0491/9961/2067/files/WhatsAppImage2025-10-22at2.21.07PM.jpg?v=1761175741</t>
        </is>
      </c>
      <c r="Q2532" t="inlineStr">
        <is>
          <t>yes</t>
        </is>
      </c>
      <c r="R2532" t="inlineStr">
        <is>
          <t>https://rawayat.com.pk/products/zircon-pendant-341-silver</t>
        </is>
      </c>
      <c r="S2532" t="n">
        <v>799</v>
      </c>
      <c r="T2532" t="inlineStr">
        <is>
          <t>https://cdn.shopify.com/s/files/1/0491/9961/2067/files/WhatsAppImage2025-10-22at2.21.07PM.jpg?v=1761175741</t>
        </is>
      </c>
      <c r="U2532" t="inlineStr">
        <is>
          <t>https://cdn.shopify.com/s/files/1/0491/9961/2067/files/WhatsAppImage2025-10-22at2.21.07PM.jpg?v=1761175741</t>
        </is>
      </c>
      <c r="V2532" t="inlineStr">
        <is>
          <t>https://cdn.shopify.com/s/files/1/0491/9961/2067/files/WhatsAppImage2025-10-22at2.21.07PM.jpg?v=1761175741</t>
        </is>
      </c>
      <c r="W2532" t="n">
        <v>52.97</v>
      </c>
      <c r="X2532" t="inlineStr">
        <is>
          <t>53% Off</t>
        </is>
      </c>
      <c r="Y2532" t="inlineStr">
        <is>
          <t>calculated_from_prices</t>
        </is>
      </c>
      <c r="C2532" t="inlineStr">
        <is>
          <t>Necklaces &amp; Pendants</t>
        </is>
      </c>
      <c r="AB2532" t="inlineStr">
        <is>
          <t>SE10013</t>
        </is>
      </c>
    </row>
    <row r="2533">
      <c r="A2533" t="inlineStr">
        <is>
          <t>CPc9814b1fe202</t>
        </is>
      </c>
      <c r="B2533" t="inlineStr">
        <is>
          <t>Jewellery</t>
        </is>
      </c>
      <c r="D2533" t="inlineStr">
        <is>
          <t>Zircon Pendant-350 (Golden)</t>
        </is>
      </c>
      <c r="E2533" t="inlineStr">
        <is>
          <t>Zircon Pendant-350 (Golden).
Product Details:
Zircon Pendant
Standard size.
Jewellery Care: Keep away from water, perfume and other chemicals. Clean with a soft, dry cloth.
Packaging: Supplied in a Rawayat box.</t>
        </is>
      </c>
      <c r="F2533" t="inlineStr">
        <is>
          <t>KJ</t>
        </is>
      </c>
      <c r="I2533" t="inlineStr">
        <is>
          <t>new</t>
        </is>
      </c>
      <c r="K2533" t="n">
        <v>1699</v>
      </c>
      <c r="L2533" t="n">
        <v>799</v>
      </c>
      <c r="M2533" t="inlineStr">
        <is>
          <t>282839</t>
        </is>
      </c>
      <c r="N2533" t="inlineStr">
        <is>
          <t>https://cdn.shopify.com/s/files/1/0491/9961/2067/files/WhatsAppImage2025-10-22at2.20.56PM.jpg?v=1761338414</t>
        </is>
      </c>
      <c r="Q2533" t="inlineStr">
        <is>
          <t>yes</t>
        </is>
      </c>
      <c r="R2533" t="inlineStr">
        <is>
          <t>https://rawayat.com.pk/products/zircon-pendant-350-golden</t>
        </is>
      </c>
      <c r="S2533" t="n">
        <v>799</v>
      </c>
      <c r="T2533" t="inlineStr">
        <is>
          <t>https://cdn.shopify.com/s/files/1/0491/9961/2067/files/WhatsAppImage2025-10-22at2.20.56PM.jpg?v=1761338414</t>
        </is>
      </c>
      <c r="U2533" t="inlineStr">
        <is>
          <t>https://cdn.shopify.com/s/files/1/0491/9961/2067/files/WhatsAppImage2025-10-22at2.20.56PM.jpg?v=1761338414</t>
        </is>
      </c>
      <c r="V2533" t="inlineStr">
        <is>
          <t>https://cdn.shopify.com/s/files/1/0491/9961/2067/files/WhatsAppImage2025-10-22at2.20.56PM.jpg?v=1761338414</t>
        </is>
      </c>
      <c r="W2533" t="n">
        <v>52.97</v>
      </c>
      <c r="X2533" t="inlineStr">
        <is>
          <t>53% Off</t>
        </is>
      </c>
      <c r="Y2533" t="inlineStr">
        <is>
          <t>calculated_from_prices</t>
        </is>
      </c>
      <c r="C2533" t="inlineStr">
        <is>
          <t>Necklaces &amp; Pendants</t>
        </is>
      </c>
      <c r="AB2533" t="inlineStr">
        <is>
          <t>SE10013</t>
        </is>
      </c>
    </row>
    <row r="2534">
      <c r="A2534" t="inlineStr">
        <is>
          <t>CP74c183eacef1</t>
        </is>
      </c>
      <c r="B2534" t="inlineStr">
        <is>
          <t>Jewellery</t>
        </is>
      </c>
      <c r="D2534" t="inlineStr">
        <is>
          <t>Zircon Pendant-351 (White)</t>
        </is>
      </c>
      <c r="E2534" t="inlineStr">
        <is>
          <t>Zircon Pendant-351 (White).
Product Details:
Zircon Pendant
Standard size.
Jewellery Care: Keep away from water, perfume and other chemicals. Clean with a soft, dry cloth.
Packaging: Supplied in a Rawayat box.</t>
        </is>
      </c>
      <c r="F2534" t="inlineStr">
        <is>
          <t>KJ</t>
        </is>
      </c>
      <c r="I2534" t="inlineStr">
        <is>
          <t>new</t>
        </is>
      </c>
      <c r="K2534" t="n">
        <v>1699</v>
      </c>
      <c r="L2534" t="n">
        <v>799</v>
      </c>
      <c r="M2534" t="inlineStr">
        <is>
          <t>282840</t>
        </is>
      </c>
      <c r="N2534" t="inlineStr">
        <is>
          <t>https://cdn.shopify.com/s/files/1/0491/9961/2067/files/WhatsAppImage2025-10-22at2.20.57PM.jpg?v=1761562318</t>
        </is>
      </c>
      <c r="Q2534" t="inlineStr">
        <is>
          <t>yes</t>
        </is>
      </c>
      <c r="R2534" t="inlineStr">
        <is>
          <t>https://rawayat.com.pk/products/zircon-pendant-351-white</t>
        </is>
      </c>
      <c r="S2534" t="n">
        <v>799</v>
      </c>
      <c r="T2534" t="inlineStr">
        <is>
          <t>https://cdn.shopify.com/s/files/1/0491/9961/2067/files/WhatsAppImage2025-10-22at2.20.57PM.jpg?v=1761562318</t>
        </is>
      </c>
      <c r="U2534" t="inlineStr">
        <is>
          <t>https://cdn.shopify.com/s/files/1/0491/9961/2067/files/WhatsAppImage2025-10-22at2.20.57PM.jpg?v=1761562318</t>
        </is>
      </c>
      <c r="V2534" t="inlineStr">
        <is>
          <t>https://cdn.shopify.com/s/files/1/0491/9961/2067/files/WhatsAppImage2025-10-22at2.20.57PM.jpg?v=1761562318</t>
        </is>
      </c>
      <c r="W2534" t="n">
        <v>52.97</v>
      </c>
      <c r="X2534" t="inlineStr">
        <is>
          <t>53% Off</t>
        </is>
      </c>
      <c r="Y2534" t="inlineStr">
        <is>
          <t>calculated_from_prices</t>
        </is>
      </c>
      <c r="C2534" t="inlineStr">
        <is>
          <t>Necklaces &amp; Pendants</t>
        </is>
      </c>
      <c r="AB2534" t="inlineStr">
        <is>
          <t>SE10013</t>
        </is>
      </c>
    </row>
    <row r="2535">
      <c r="A2535" t="inlineStr">
        <is>
          <t>CPdd11d44bccac</t>
        </is>
      </c>
      <c r="B2535" t="inlineStr">
        <is>
          <t>Jewellery</t>
        </is>
      </c>
      <c r="D2535" t="inlineStr">
        <is>
          <t>Stainless Steel Gold Pendant-02</t>
        </is>
      </c>
      <c r="E2535" t="inlineStr">
        <is>
          <t>Stainless Steel Gold Pendant-02.
Product Details:
Gold-plated neck chain.
Packaging: A box is not included.
Standard size; intended for casual wear.
Jewellery Care: Keep away from water perfume &amp; other chemicals Clean it with</t>
        </is>
      </c>
      <c r="F2535" t="inlineStr">
        <is>
          <t>Rawayat Jewellery</t>
        </is>
      </c>
      <c r="I2535" t="inlineStr">
        <is>
          <t>new</t>
        </is>
      </c>
      <c r="K2535" t="n">
        <v>1600</v>
      </c>
      <c r="L2535" t="n">
        <v>799</v>
      </c>
      <c r="M2535" t="inlineStr">
        <is>
          <t>285930</t>
        </is>
      </c>
      <c r="N2535" t="inlineStr">
        <is>
          <t>https://cdn.shopify.com/s/files/1/0491/9961/2067/files/WhatsAppImage2026-07-10at11.26.41AM_1.jpg?v=1783691978</t>
        </is>
      </c>
      <c r="Q2535" t="inlineStr">
        <is>
          <t>yes</t>
        </is>
      </c>
      <c r="R2535" t="inlineStr">
        <is>
          <t>https://rawayat.com.pk/products/gold-chain-159-copy</t>
        </is>
      </c>
      <c r="S2535" t="n">
        <v>799</v>
      </c>
      <c r="T2535" t="inlineStr">
        <is>
          <t>https://cdn.shopify.com/s/files/1/0491/9961/2067/files/WhatsAppImage2026-07-10at11.26.41AM_1.jpg?v=1783691978</t>
        </is>
      </c>
      <c r="U2535" t="inlineStr">
        <is>
          <t>https://cdn.shopify.com/s/files/1/0491/9961/2067/files/WhatsAppImage2026-07-10at11.26.41AM_1.jpg?v=1783691978</t>
        </is>
      </c>
      <c r="V2535" t="inlineStr">
        <is>
          <t>https://cdn.shopify.com/s/files/1/0491/9961/2067/files/WhatsAppImage2026-07-10at11.26.41AM_1.jpg?v=1783691978</t>
        </is>
      </c>
      <c r="W2535" t="n">
        <v>50.06</v>
      </c>
      <c r="X2535" t="inlineStr">
        <is>
          <t>50% Off</t>
        </is>
      </c>
      <c r="Y2535" t="inlineStr">
        <is>
          <t>calculated_from_prices</t>
        </is>
      </c>
      <c r="C2535" t="inlineStr">
        <is>
          <t>Necklaces &amp; Pendants</t>
        </is>
      </c>
      <c r="AB2535" t="inlineStr">
        <is>
          <t>SE10013</t>
        </is>
      </c>
    </row>
    <row r="2536">
      <c r="A2536" t="inlineStr">
        <is>
          <t>CP8b2be1f0ddb7</t>
        </is>
      </c>
      <c r="B2536" t="inlineStr">
        <is>
          <t>Jewellery</t>
        </is>
      </c>
      <c r="D2536" t="inlineStr">
        <is>
          <t>Gold Plated Pendant-351 (Golden/Black)(MashaAllah)</t>
        </is>
      </c>
      <c r="E2536" t="inlineStr">
        <is>
          <t>Gold Plated Pendant-351 (Golden/Black)(MashaAllah).
Product Details:
Zircon Pendant
Standard size.
Jewellery Care: Keep away from water, perfume and other chemicals. Clean with a soft, dry cloth.
Packaging: Supplied in a Rawayat box.</t>
        </is>
      </c>
      <c r="F2536" t="inlineStr">
        <is>
          <t>KJ</t>
        </is>
      </c>
      <c r="I2536" t="inlineStr">
        <is>
          <t>new</t>
        </is>
      </c>
      <c r="K2536" t="n">
        <v>1600</v>
      </c>
      <c r="L2536" t="n">
        <v>799</v>
      </c>
      <c r="M2536" t="inlineStr">
        <is>
          <t>288886</t>
        </is>
      </c>
      <c r="N2536" t="inlineStr">
        <is>
          <t>https://cdn.shopify.com/s/files/1/0491/9961/2067/files/BlackEnamelGoldCalligraphyPendant.png?v=1790951617</t>
        </is>
      </c>
      <c r="Q2536" t="inlineStr">
        <is>
          <t>yes</t>
        </is>
      </c>
      <c r="R2536" t="inlineStr">
        <is>
          <t>https://rawayat.com.pk/products/gold-plated-pendant-351-golden-bluemashaallah</t>
        </is>
      </c>
      <c r="S2536" t="n">
        <v>799</v>
      </c>
      <c r="T2536" t="inlineStr">
        <is>
          <t>https://cdn.shopify.com/s/files/1/0491/9961/2067/files/BlackEnamelGoldCalligraphyPendant.png?v=1790951617</t>
        </is>
      </c>
      <c r="U2536" t="inlineStr">
        <is>
          <t>https://cdn.shopify.com/s/files/1/0491/9961/2067/files/BlackEnamelGoldCalligraphyPendant.png?v=1790951617</t>
        </is>
      </c>
      <c r="V2536" t="inlineStr">
        <is>
          <t>https://cdn.shopify.com/s/files/1/0491/9961/2067/files/BlackEnamelGoldCalligraphyPendant.png?v=1790951617</t>
        </is>
      </c>
      <c r="W2536" t="n">
        <v>50.06</v>
      </c>
      <c r="X2536" t="inlineStr">
        <is>
          <t>50% Off</t>
        </is>
      </c>
      <c r="Y2536" t="inlineStr">
        <is>
          <t>calculated_from_prices</t>
        </is>
      </c>
      <c r="C2536" t="inlineStr">
        <is>
          <t>Necklaces &amp; Pendants</t>
        </is>
      </c>
      <c r="AB2536" t="inlineStr">
        <is>
          <t>SE10013</t>
        </is>
      </c>
    </row>
    <row r="2537">
      <c r="A2537" t="inlineStr">
        <is>
          <t>CPe44057a82fea</t>
        </is>
      </c>
      <c r="B2537" t="inlineStr">
        <is>
          <t>Jewellery</t>
        </is>
      </c>
      <c r="D2537" t="inlineStr">
        <is>
          <t>Zircon Pendant-391 (White)</t>
        </is>
      </c>
      <c r="E2537" t="inlineStr">
        <is>
          <t>Zircon Pendant-391 (White).
Product Details:
Zircon Pendant
Standard size.
Jewellery Care: Keep away from water, perfume and other chemicals. Clean with a soft, dry cloth.
Packaging: Supplied in a Rawayat box.</t>
        </is>
      </c>
      <c r="F2537" t="inlineStr">
        <is>
          <t>KJ</t>
        </is>
      </c>
      <c r="I2537" t="inlineStr">
        <is>
          <t>new</t>
        </is>
      </c>
      <c r="K2537" t="n">
        <v>1600</v>
      </c>
      <c r="L2537" t="n">
        <v>799</v>
      </c>
      <c r="M2537" t="inlineStr">
        <is>
          <t>284026</t>
        </is>
      </c>
      <c r="N2537" t="inlineStr">
        <is>
          <t>https://cdn.shopify.com/s/files/1/0491/9961/2067/files/WhatsAppImage2026-01-20at16.09.20_1.jpg?v=1768979112</t>
        </is>
      </c>
      <c r="Q2537" t="inlineStr">
        <is>
          <t>yes</t>
        </is>
      </c>
      <c r="R2537" t="inlineStr">
        <is>
          <t>https://rawayat.com.pk/products/zircon-pendant-391-white</t>
        </is>
      </c>
      <c r="S2537" t="n">
        <v>799</v>
      </c>
      <c r="T2537" t="inlineStr">
        <is>
          <t>https://cdn.shopify.com/s/files/1/0491/9961/2067/files/WhatsAppImage2026-01-20at16.09.20_1.jpg?v=1768979112</t>
        </is>
      </c>
      <c r="U2537" t="inlineStr">
        <is>
          <t>https://cdn.shopify.com/s/files/1/0491/9961/2067/files/WhatsAppImage2026-01-20at16.09.20_1.jpg?v=1768979112</t>
        </is>
      </c>
      <c r="V2537" t="inlineStr">
        <is>
          <t>https://cdn.shopify.com/s/files/1/0491/9961/2067/files/WhatsAppImage2026-01-20at16.09.20_1.jpg?v=1768979112</t>
        </is>
      </c>
      <c r="W2537" t="n">
        <v>50.06</v>
      </c>
      <c r="X2537" t="inlineStr">
        <is>
          <t>50% Off</t>
        </is>
      </c>
      <c r="Y2537" t="inlineStr">
        <is>
          <t>calculated_from_prices</t>
        </is>
      </c>
      <c r="C2537" t="inlineStr">
        <is>
          <t>Necklaces &amp; Pendants</t>
        </is>
      </c>
      <c r="AB2537" t="inlineStr">
        <is>
          <t>SE10013</t>
        </is>
      </c>
    </row>
    <row r="2538">
      <c r="A2538" t="inlineStr">
        <is>
          <t>CP86f4e41e7386</t>
        </is>
      </c>
      <c r="B2538" t="inlineStr">
        <is>
          <t>Jewellery</t>
        </is>
      </c>
      <c r="D2538" t="inlineStr">
        <is>
          <t>Zircon Pendant-392 (Ferozi)</t>
        </is>
      </c>
      <c r="E2538" t="inlineStr">
        <is>
          <t>Zircon Pendant-392 (Ferozi).
Product Details:
Zircon Pendant
Standard size.
Jewellery Care: Keep away from water, perfume and other chemicals. Clean with a soft, dry cloth.
Packaging: Supplied in a Rawayat box.</t>
        </is>
      </c>
      <c r="F2538" t="inlineStr">
        <is>
          <t>KJ</t>
        </is>
      </c>
      <c r="I2538" t="inlineStr">
        <is>
          <t>new</t>
        </is>
      </c>
      <c r="K2538" t="n">
        <v>1600</v>
      </c>
      <c r="L2538" t="n">
        <v>799</v>
      </c>
      <c r="M2538" t="inlineStr">
        <is>
          <t>284027</t>
        </is>
      </c>
      <c r="N2538" t="inlineStr">
        <is>
          <t>https://cdn.shopify.com/s/files/1/0491/9961/2067/files/WhatsAppImage2026-01-20at16.09.44.jpg?v=1768978993</t>
        </is>
      </c>
      <c r="Q2538" t="inlineStr">
        <is>
          <t>yes</t>
        </is>
      </c>
      <c r="R2538" t="inlineStr">
        <is>
          <t>https://rawayat.com.pk/products/zircon-pendant-392-ferozi</t>
        </is>
      </c>
      <c r="S2538" t="n">
        <v>799</v>
      </c>
      <c r="T2538" t="inlineStr">
        <is>
          <t>https://cdn.shopify.com/s/files/1/0491/9961/2067/files/WhatsAppImage2026-01-20at16.09.44.jpg?v=1768978993</t>
        </is>
      </c>
      <c r="U2538" t="inlineStr">
        <is>
          <t>https://cdn.shopify.com/s/files/1/0491/9961/2067/files/WhatsAppImage2026-01-20at16.09.44.jpg?v=1768978993</t>
        </is>
      </c>
      <c r="V2538" t="inlineStr">
        <is>
          <t>https://cdn.shopify.com/s/files/1/0491/9961/2067/files/WhatsAppImage2026-01-20at16.09.44.jpg?v=1768978993|https://cdn.shopify.com/s/files/1/0491/9961/2067/files/WhatsAppImage2026-01-20at16.09.38.jpg?v=1768978993</t>
        </is>
      </c>
      <c r="W2538" t="n">
        <v>50.06</v>
      </c>
      <c r="X2538" t="inlineStr">
        <is>
          <t>50% Off</t>
        </is>
      </c>
      <c r="Y2538" t="inlineStr">
        <is>
          <t>calculated_from_prices</t>
        </is>
      </c>
      <c r="C2538" t="inlineStr">
        <is>
          <t>Necklaces &amp; Pendants</t>
        </is>
      </c>
      <c r="AB2538" t="inlineStr">
        <is>
          <t>SE10013</t>
        </is>
      </c>
    </row>
    <row r="2539">
      <c r="A2539" t="inlineStr">
        <is>
          <t>CP6b02d7a13ca8</t>
        </is>
      </c>
      <c r="B2539" t="inlineStr">
        <is>
          <t>Jewellery</t>
        </is>
      </c>
      <c r="D2539" t="inlineStr">
        <is>
          <t>Zircon Pendant-394 (Ferozi)</t>
        </is>
      </c>
      <c r="E2539" t="inlineStr">
        <is>
          <t>Zircon Pendant-394 (Ferozi).
Product Details:
Zircon Pendant
Standard size.
Jewellery Care: Keep away from water, perfume and other chemicals. Clean with a soft, dry cloth.
Packaging: Supplied in a Rawayat box.</t>
        </is>
      </c>
      <c r="F2539" t="inlineStr">
        <is>
          <t>KJ</t>
        </is>
      </c>
      <c r="I2539" t="inlineStr">
        <is>
          <t>new</t>
        </is>
      </c>
      <c r="K2539" t="n">
        <v>1600</v>
      </c>
      <c r="L2539" t="n">
        <v>799</v>
      </c>
      <c r="M2539" t="inlineStr">
        <is>
          <t>284030</t>
        </is>
      </c>
      <c r="N2539" t="inlineStr">
        <is>
          <t>https://cdn.shopify.com/s/files/1/0491/9961/2067/files/WhatsAppImage2026-01-20at16.09.42.jpg?v=1768914241</t>
        </is>
      </c>
      <c r="Q2539" t="inlineStr">
        <is>
          <t>yes</t>
        </is>
      </c>
      <c r="R2539" t="inlineStr">
        <is>
          <t>https://rawayat.com.pk/products/zircon-pendant-394-ferozi</t>
        </is>
      </c>
      <c r="S2539" t="n">
        <v>799</v>
      </c>
      <c r="T2539" t="inlineStr">
        <is>
          <t>https://cdn.shopify.com/s/files/1/0491/9961/2067/files/WhatsAppImage2026-01-20at16.09.42.jpg?v=1768914241</t>
        </is>
      </c>
      <c r="U2539" t="inlineStr">
        <is>
          <t>https://cdn.shopify.com/s/files/1/0491/9961/2067/files/WhatsAppImage2026-01-20at16.09.42.jpg?v=1768914241</t>
        </is>
      </c>
      <c r="V2539" t="inlineStr">
        <is>
          <t>https://cdn.shopify.com/s/files/1/0491/9961/2067/files/WhatsAppImage2026-01-20at16.09.42.jpg?v=1768914241</t>
        </is>
      </c>
      <c r="W2539" t="n">
        <v>50.06</v>
      </c>
      <c r="X2539" t="inlineStr">
        <is>
          <t>50% Off</t>
        </is>
      </c>
      <c r="Y2539" t="inlineStr">
        <is>
          <t>calculated_from_prices</t>
        </is>
      </c>
      <c r="C2539" t="inlineStr">
        <is>
          <t>Necklaces &amp; Pendants</t>
        </is>
      </c>
      <c r="AB2539" t="inlineStr">
        <is>
          <t>SE10013</t>
        </is>
      </c>
    </row>
    <row r="2540">
      <c r="A2540" t="inlineStr">
        <is>
          <t>CP87ab93f1b842</t>
        </is>
      </c>
      <c r="B2540" t="inlineStr">
        <is>
          <t>Jewellery</t>
        </is>
      </c>
      <c r="D2540" t="inlineStr">
        <is>
          <t>Zircon Pendant-394 (Green)</t>
        </is>
      </c>
      <c r="E2540" t="inlineStr">
        <is>
          <t>Zircon Pendant-394 (Green).
Product Details:
Zircon Pendant
Standard size.
Jewellery Care: Keep away from water, perfume and other chemicals. Clean with a soft, dry cloth.
Packaging: Supplied in a Rawayat box.</t>
        </is>
      </c>
      <c r="F2540" t="inlineStr">
        <is>
          <t>KJ</t>
        </is>
      </c>
      <c r="I2540" t="inlineStr">
        <is>
          <t>new</t>
        </is>
      </c>
      <c r="K2540" t="n">
        <v>1600</v>
      </c>
      <c r="L2540" t="n">
        <v>799</v>
      </c>
      <c r="M2540" t="inlineStr">
        <is>
          <t>284040</t>
        </is>
      </c>
      <c r="N2540" t="inlineStr">
        <is>
          <t>https://cdn.shopify.com/s/files/1/0491/9961/2067/files/WhatsAppImage2026-01-20at18.28.33_4.jpg?v=1768978460</t>
        </is>
      </c>
      <c r="Q2540" t="inlineStr">
        <is>
          <t>yes</t>
        </is>
      </c>
      <c r="R2540" t="inlineStr">
        <is>
          <t>https://rawayat.com.pk/products/zircon-pendant-394-green</t>
        </is>
      </c>
      <c r="S2540" t="n">
        <v>799</v>
      </c>
      <c r="T2540" t="inlineStr">
        <is>
          <t>https://cdn.shopify.com/s/files/1/0491/9961/2067/files/WhatsAppImage2026-01-20at18.28.33_4.jpg?v=1768978460</t>
        </is>
      </c>
      <c r="U2540" t="inlineStr">
        <is>
          <t>https://cdn.shopify.com/s/files/1/0491/9961/2067/files/WhatsAppImage2026-01-20at18.28.33_4.jpg?v=1768978460</t>
        </is>
      </c>
      <c r="V2540" t="inlineStr">
        <is>
          <t>https://cdn.shopify.com/s/files/1/0491/9961/2067/files/WhatsAppImage2026-01-20at18.28.33_4.jpg?v=1768978460</t>
        </is>
      </c>
      <c r="W2540" t="n">
        <v>50.06</v>
      </c>
      <c r="X2540" t="inlineStr">
        <is>
          <t>50% Off</t>
        </is>
      </c>
      <c r="Y2540" t="inlineStr">
        <is>
          <t>calculated_from_prices</t>
        </is>
      </c>
      <c r="C2540" t="inlineStr">
        <is>
          <t>Necklaces &amp; Pendants</t>
        </is>
      </c>
      <c r="AB2540" t="inlineStr">
        <is>
          <t>SE10013</t>
        </is>
      </c>
    </row>
    <row r="2541">
      <c r="A2541" t="inlineStr">
        <is>
          <t>CPec89377dc8cd</t>
        </is>
      </c>
      <c r="B2541" t="inlineStr">
        <is>
          <t>Jewellery</t>
        </is>
      </c>
      <c r="D2541" t="inlineStr">
        <is>
          <t>Zircon Pendant-394 (Purple)</t>
        </is>
      </c>
      <c r="E2541" t="inlineStr">
        <is>
          <t>Zircon Pendant-394 (Purple).
Product Details:
Zircon Pendant
Standard size.
Jewellery Care: Keep away from water, perfume and other chemicals. Clean with a soft, dry cloth.
Packaging: Supplied in a Rawayat box.</t>
        </is>
      </c>
      <c r="F2541" t="inlineStr">
        <is>
          <t>KJ</t>
        </is>
      </c>
      <c r="I2541" t="inlineStr">
        <is>
          <t>new</t>
        </is>
      </c>
      <c r="K2541" t="n">
        <v>1600</v>
      </c>
      <c r="L2541" t="n">
        <v>799</v>
      </c>
      <c r="M2541" t="inlineStr">
        <is>
          <t>284029</t>
        </is>
      </c>
      <c r="N2541" t="inlineStr">
        <is>
          <t>https://cdn.shopify.com/s/files/1/0491/9961/2067/files/WhatsAppImage2026-01-20at16.09.43.jpg?v=1768978810</t>
        </is>
      </c>
      <c r="Q2541" t="inlineStr">
        <is>
          <t>yes</t>
        </is>
      </c>
      <c r="R2541" t="inlineStr">
        <is>
          <t>https://rawayat.com.pk/products/zircon-pendant-394-pink</t>
        </is>
      </c>
      <c r="S2541" t="n">
        <v>799</v>
      </c>
      <c r="T2541" t="inlineStr">
        <is>
          <t>https://cdn.shopify.com/s/files/1/0491/9961/2067/files/WhatsAppImage2026-01-20at16.09.43.jpg?v=1768978810</t>
        </is>
      </c>
      <c r="U2541" t="inlineStr">
        <is>
          <t>https://cdn.shopify.com/s/files/1/0491/9961/2067/files/WhatsAppImage2026-01-20at16.09.43.jpg?v=1768978810</t>
        </is>
      </c>
      <c r="V2541" t="inlineStr">
        <is>
          <t>https://cdn.shopify.com/s/files/1/0491/9961/2067/files/WhatsAppImage2026-01-20at16.09.43.jpg?v=1768978810</t>
        </is>
      </c>
      <c r="W2541" t="n">
        <v>50.06</v>
      </c>
      <c r="X2541" t="inlineStr">
        <is>
          <t>50% Off</t>
        </is>
      </c>
      <c r="Y2541" t="inlineStr">
        <is>
          <t>calculated_from_prices</t>
        </is>
      </c>
      <c r="C2541" t="inlineStr">
        <is>
          <t>Necklaces &amp; Pendants</t>
        </is>
      </c>
      <c r="AB2541" t="inlineStr">
        <is>
          <t>SE10013</t>
        </is>
      </c>
    </row>
    <row r="2542">
      <c r="A2542" t="inlineStr">
        <is>
          <t>CP16ad1a5a5803</t>
        </is>
      </c>
      <c r="B2542" t="inlineStr">
        <is>
          <t>Jewellery</t>
        </is>
      </c>
      <c r="D2542" t="inlineStr">
        <is>
          <t>Zircon Pendant-394 (White)</t>
        </is>
      </c>
      <c r="E2542" t="inlineStr">
        <is>
          <t>Zircon Pendant-394 (White).
Product Details:
Zircon Pendant
Standard size.
Jewellery Care: Keep away from water, perfume and other chemicals. Clean with a soft, dry cloth.
Packaging: Supplied in a Rawayat box.</t>
        </is>
      </c>
      <c r="F2542" t="inlineStr">
        <is>
          <t>KJ</t>
        </is>
      </c>
      <c r="I2542" t="inlineStr">
        <is>
          <t>new</t>
        </is>
      </c>
      <c r="K2542" t="n">
        <v>1600</v>
      </c>
      <c r="L2542" t="n">
        <v>799</v>
      </c>
      <c r="M2542" t="inlineStr">
        <is>
          <t>284041</t>
        </is>
      </c>
      <c r="N2542" t="inlineStr">
        <is>
          <t>https://cdn.shopify.com/s/files/1/0491/9961/2067/files/WhatsAppImage2026-01-20at18.28.32_9.jpg?v=1768982219</t>
        </is>
      </c>
      <c r="Q2542" t="inlineStr">
        <is>
          <t>yes</t>
        </is>
      </c>
      <c r="R2542" t="inlineStr">
        <is>
          <t>https://rawayat.com.pk/products/zircon-pendant-394-white</t>
        </is>
      </c>
      <c r="S2542" t="n">
        <v>799</v>
      </c>
      <c r="T2542" t="inlineStr">
        <is>
          <t>https://cdn.shopify.com/s/files/1/0491/9961/2067/files/WhatsAppImage2026-01-20at18.28.32_9.jpg?v=1768982219</t>
        </is>
      </c>
      <c r="U2542" t="inlineStr">
        <is>
          <t>https://cdn.shopify.com/s/files/1/0491/9961/2067/files/WhatsAppImage2026-01-20at18.28.32_9.jpg?v=1768982219</t>
        </is>
      </c>
      <c r="V2542" t="inlineStr">
        <is>
          <t>https://cdn.shopify.com/s/files/1/0491/9961/2067/files/WhatsAppImage2026-01-20at18.28.32_9.jpg?v=1768982219</t>
        </is>
      </c>
      <c r="W2542" t="n">
        <v>50.06</v>
      </c>
      <c r="X2542" t="inlineStr">
        <is>
          <t>50% Off</t>
        </is>
      </c>
      <c r="Y2542" t="inlineStr">
        <is>
          <t>calculated_from_prices</t>
        </is>
      </c>
      <c r="C2542" t="inlineStr">
        <is>
          <t>Necklaces &amp; Pendants</t>
        </is>
      </c>
      <c r="AB2542" t="inlineStr">
        <is>
          <t>SE10013</t>
        </is>
      </c>
    </row>
    <row r="2543">
      <c r="A2543" t="inlineStr">
        <is>
          <t>CPa64e02eace82</t>
        </is>
      </c>
      <c r="B2543" t="inlineStr">
        <is>
          <t>Jewellery</t>
        </is>
      </c>
      <c r="D2543" t="inlineStr">
        <is>
          <t>Zircon Pendant-395 (White)</t>
        </is>
      </c>
      <c r="E2543" t="inlineStr">
        <is>
          <t>Zircon Pendant-395 (White).
Product Details:
Zircon Pendant
Standard size.
Jewellery Care: Keep away from water, perfume and other chemicals. Clean with a soft, dry cloth.
Packaging: Supplied in a Rawayat box.</t>
        </is>
      </c>
      <c r="F2543" t="inlineStr">
        <is>
          <t>KJ</t>
        </is>
      </c>
      <c r="I2543" t="inlineStr">
        <is>
          <t>new</t>
        </is>
      </c>
      <c r="K2543" t="n">
        <v>1600</v>
      </c>
      <c r="L2543" t="n">
        <v>799</v>
      </c>
      <c r="M2543" t="inlineStr">
        <is>
          <t>284031</t>
        </is>
      </c>
      <c r="N2543" t="inlineStr">
        <is>
          <t>https://cdn.shopify.com/s/files/1/0491/9961/2067/files/WhatsAppImage2026-01-20at16.09.39.jpg?v=1768914781</t>
        </is>
      </c>
      <c r="Q2543" t="inlineStr">
        <is>
          <t>yes</t>
        </is>
      </c>
      <c r="R2543" t="inlineStr">
        <is>
          <t>https://rawayat.com.pk/products/zircon-pendant-395-white</t>
        </is>
      </c>
      <c r="S2543" t="n">
        <v>799</v>
      </c>
      <c r="T2543" t="inlineStr">
        <is>
          <t>https://cdn.shopify.com/s/files/1/0491/9961/2067/files/WhatsAppImage2026-01-20at16.09.39.jpg?v=1768914781</t>
        </is>
      </c>
      <c r="U2543" t="inlineStr">
        <is>
          <t>https://cdn.shopify.com/s/files/1/0491/9961/2067/files/WhatsAppImage2026-01-20at16.09.39.jpg?v=1768914781</t>
        </is>
      </c>
      <c r="V2543" t="inlineStr">
        <is>
          <t>https://cdn.shopify.com/s/files/1/0491/9961/2067/files/WhatsAppImage2026-01-20at16.09.39.jpg?v=1768914781</t>
        </is>
      </c>
      <c r="W2543" t="n">
        <v>50.06</v>
      </c>
      <c r="X2543" t="inlineStr">
        <is>
          <t>50% Off</t>
        </is>
      </c>
      <c r="Y2543" t="inlineStr">
        <is>
          <t>calculated_from_prices</t>
        </is>
      </c>
      <c r="C2543" t="inlineStr">
        <is>
          <t>Necklaces &amp; Pendants</t>
        </is>
      </c>
      <c r="AB2543" t="inlineStr">
        <is>
          <t>SE10013</t>
        </is>
      </c>
    </row>
    <row r="2544">
      <c r="A2544" t="inlineStr">
        <is>
          <t>CP98b3646ffe47</t>
        </is>
      </c>
      <c r="B2544" t="inlineStr">
        <is>
          <t>Jewellery</t>
        </is>
      </c>
      <c r="D2544" t="inlineStr">
        <is>
          <t>Zircon Pendant-398 (White)</t>
        </is>
      </c>
      <c r="E2544" t="inlineStr">
        <is>
          <t>Zircon Pendant-398 (White).
Product Details:
Zircon Pendant
Standard size.
Jewellery Care: Keep away from water, perfume and other chemicals. Clean with a soft, dry cloth.
Packaging: Supplied in a Rawayat box.</t>
        </is>
      </c>
      <c r="F2544" t="inlineStr">
        <is>
          <t>KJ</t>
        </is>
      </c>
      <c r="I2544" t="inlineStr">
        <is>
          <t>new</t>
        </is>
      </c>
      <c r="K2544" t="n">
        <v>1600</v>
      </c>
      <c r="L2544" t="n">
        <v>799</v>
      </c>
      <c r="M2544" t="inlineStr">
        <is>
          <t>284034</t>
        </is>
      </c>
      <c r="N2544" t="inlineStr">
        <is>
          <t>https://cdn.shopify.com/s/files/1/0491/9961/2067/files/WhatsAppImage2026-01-20at16.09.22.jpg?v=1768982260</t>
        </is>
      </c>
      <c r="Q2544" t="inlineStr">
        <is>
          <t>yes</t>
        </is>
      </c>
      <c r="R2544" t="inlineStr">
        <is>
          <t>https://rawayat.com.pk/products/zircon-pendant-398-white</t>
        </is>
      </c>
      <c r="S2544" t="n">
        <v>799</v>
      </c>
      <c r="T2544" t="inlineStr">
        <is>
          <t>https://cdn.shopify.com/s/files/1/0491/9961/2067/files/WhatsAppImage2026-01-20at16.09.22.jpg?v=1768982260</t>
        </is>
      </c>
      <c r="U2544" t="inlineStr">
        <is>
          <t>https://cdn.shopify.com/s/files/1/0491/9961/2067/files/WhatsAppImage2026-01-20at16.09.22.jpg?v=1768982260</t>
        </is>
      </c>
      <c r="V2544" t="inlineStr">
        <is>
          <t>https://cdn.shopify.com/s/files/1/0491/9961/2067/files/WhatsAppImage2026-01-20at16.09.22.jpg?v=1768982260</t>
        </is>
      </c>
      <c r="W2544" t="n">
        <v>50.06</v>
      </c>
      <c r="X2544" t="inlineStr">
        <is>
          <t>50% Off</t>
        </is>
      </c>
      <c r="Y2544" t="inlineStr">
        <is>
          <t>calculated_from_prices</t>
        </is>
      </c>
      <c r="C2544" t="inlineStr">
        <is>
          <t>Necklaces &amp; Pendants</t>
        </is>
      </c>
      <c r="AB2544" t="inlineStr">
        <is>
          <t>SE10013</t>
        </is>
      </c>
    </row>
    <row r="2545">
      <c r="A2545" t="inlineStr">
        <is>
          <t>CPe3c195966337</t>
        </is>
      </c>
      <c r="B2545" t="inlineStr">
        <is>
          <t>Jewellery</t>
        </is>
      </c>
      <c r="D2545" t="inlineStr">
        <is>
          <t>Zircon Pendant-399 (Black)</t>
        </is>
      </c>
      <c r="E2545" t="inlineStr">
        <is>
          <t>Zircon Pendant-399 (Black).
Product Details:
Zircon Pendant
Standard size.
Jewellery Care: Keep away from water, perfume and other chemicals. Clean with a soft, dry cloth.
Packaging: Supplied in a Rawayat box.</t>
        </is>
      </c>
      <c r="F2545" t="inlineStr">
        <is>
          <t>KJ</t>
        </is>
      </c>
      <c r="I2545" t="inlineStr">
        <is>
          <t>new</t>
        </is>
      </c>
      <c r="K2545" t="n">
        <v>1600</v>
      </c>
      <c r="L2545" t="n">
        <v>799</v>
      </c>
      <c r="M2545" t="inlineStr">
        <is>
          <t>284035</t>
        </is>
      </c>
      <c r="N2545" t="inlineStr">
        <is>
          <t>https://cdn.shopify.com/s/files/1/0491/9961/2067/files/WhatsAppImage2026-01-20at16.09.18.jpg?v=1768978712</t>
        </is>
      </c>
      <c r="Q2545" t="inlineStr">
        <is>
          <t>yes</t>
        </is>
      </c>
      <c r="R2545" t="inlineStr">
        <is>
          <t>https://rawayat.com.pk/products/zircon-pendant-399-black</t>
        </is>
      </c>
      <c r="S2545" t="n">
        <v>799</v>
      </c>
      <c r="T2545" t="inlineStr">
        <is>
          <t>https://cdn.shopify.com/s/files/1/0491/9961/2067/files/WhatsAppImage2026-01-20at16.09.18.jpg?v=1768978712</t>
        </is>
      </c>
      <c r="U2545" t="inlineStr">
        <is>
          <t>https://cdn.shopify.com/s/files/1/0491/9961/2067/files/WhatsAppImage2026-01-20at16.09.18.jpg?v=1768978712</t>
        </is>
      </c>
      <c r="V2545" t="inlineStr">
        <is>
          <t>https://cdn.shopify.com/s/files/1/0491/9961/2067/files/WhatsAppImage2026-01-20at16.09.18.jpg?v=1768978712</t>
        </is>
      </c>
      <c r="W2545" t="n">
        <v>50.06</v>
      </c>
      <c r="X2545" t="inlineStr">
        <is>
          <t>50% Off</t>
        </is>
      </c>
      <c r="Y2545" t="inlineStr">
        <is>
          <t>calculated_from_prices</t>
        </is>
      </c>
      <c r="C2545" t="inlineStr">
        <is>
          <t>Necklaces &amp; Pendants</t>
        </is>
      </c>
      <c r="AB2545" t="inlineStr">
        <is>
          <t>SE10013</t>
        </is>
      </c>
    </row>
    <row r="2546">
      <c r="A2546" t="inlineStr">
        <is>
          <t>CPdaf04938093f</t>
        </is>
      </c>
      <c r="B2546" t="inlineStr">
        <is>
          <t>Jewellery</t>
        </is>
      </c>
      <c r="D2546" t="inlineStr">
        <is>
          <t>Zircon Pendant-402 (Black)</t>
        </is>
      </c>
      <c r="E2546" t="inlineStr">
        <is>
          <t>Zircon Pendant-402 (Black).
Product Details:
Zircon Pendant
Standard size.
Jewellery Care: Keep away from water, perfume and other chemicals. Clean with a soft, dry cloth.
Packaging: Supplied in a Rawayat box.</t>
        </is>
      </c>
      <c r="F2546" t="inlineStr">
        <is>
          <t>KJ</t>
        </is>
      </c>
      <c r="I2546" t="inlineStr">
        <is>
          <t>new</t>
        </is>
      </c>
      <c r="K2546" t="n">
        <v>1600</v>
      </c>
      <c r="L2546" t="n">
        <v>799</v>
      </c>
      <c r="M2546" t="inlineStr">
        <is>
          <t>284033</t>
        </is>
      </c>
      <c r="N2546" t="inlineStr">
        <is>
          <t>https://cdn.shopify.com/s/files/1/0491/9961/2067/files/black.jpg?v=1768915079</t>
        </is>
      </c>
      <c r="Q2546" t="inlineStr">
        <is>
          <t>yes</t>
        </is>
      </c>
      <c r="R2546" t="inlineStr">
        <is>
          <t>https://rawayat.com.pk/products/zircon-pendant-402-black</t>
        </is>
      </c>
      <c r="S2546" t="n">
        <v>799</v>
      </c>
      <c r="T2546" t="inlineStr">
        <is>
          <t>https://cdn.shopify.com/s/files/1/0491/9961/2067/files/black.jpg?v=1768915079</t>
        </is>
      </c>
      <c r="U2546" t="inlineStr">
        <is>
          <t>https://cdn.shopify.com/s/files/1/0491/9961/2067/files/black.jpg?v=1768915079</t>
        </is>
      </c>
      <c r="V2546" t="inlineStr">
        <is>
          <t>https://cdn.shopify.com/s/files/1/0491/9961/2067/files/black.jpg?v=1768915079</t>
        </is>
      </c>
      <c r="W2546" t="n">
        <v>50.06</v>
      </c>
      <c r="X2546" t="inlineStr">
        <is>
          <t>50% Off</t>
        </is>
      </c>
      <c r="Y2546" t="inlineStr">
        <is>
          <t>calculated_from_prices</t>
        </is>
      </c>
      <c r="C2546" t="inlineStr">
        <is>
          <t>Necklaces &amp; Pendants</t>
        </is>
      </c>
      <c r="AB2546" t="inlineStr">
        <is>
          <t>SE10013</t>
        </is>
      </c>
    </row>
    <row r="2547">
      <c r="A2547" t="inlineStr">
        <is>
          <t>CP324aa5d72849</t>
        </is>
      </c>
      <c r="B2547" t="inlineStr">
        <is>
          <t>Jewellery</t>
        </is>
      </c>
      <c r="D2547" t="inlineStr">
        <is>
          <t>Zircon Pendant-402 (White)</t>
        </is>
      </c>
      <c r="E2547" t="inlineStr">
        <is>
          <t>Zircon Pendant-402 (White).
Product Details:
Zircon Pendant
Standard size.
Jewellery Care: Keep away from water, perfume and other chemicals. Clean with a soft, dry cloth.
Packaging: Supplied in a Rawayat box.</t>
        </is>
      </c>
      <c r="F2547" t="inlineStr">
        <is>
          <t>KJ</t>
        </is>
      </c>
      <c r="I2547" t="inlineStr">
        <is>
          <t>new</t>
        </is>
      </c>
      <c r="K2547" t="n">
        <v>1600</v>
      </c>
      <c r="L2547" t="n">
        <v>799</v>
      </c>
      <c r="M2547" t="inlineStr">
        <is>
          <t>284042</t>
        </is>
      </c>
      <c r="N2547" t="inlineStr">
        <is>
          <t>https://cdn.shopify.com/s/files/1/0491/9961/2067/files/WhatsAppImage2026-01-20at18.28.35_2.jpg?v=1768917556</t>
        </is>
      </c>
      <c r="Q2547" t="inlineStr">
        <is>
          <t>yes</t>
        </is>
      </c>
      <c r="R2547" t="inlineStr">
        <is>
          <t>https://rawayat.com.pk/products/zircon-pendant-402-white</t>
        </is>
      </c>
      <c r="S2547" t="n">
        <v>799</v>
      </c>
      <c r="T2547" t="inlineStr">
        <is>
          <t>https://cdn.shopify.com/s/files/1/0491/9961/2067/files/WhatsAppImage2026-01-20at18.28.35_2.jpg?v=1768917556</t>
        </is>
      </c>
      <c r="U2547" t="inlineStr">
        <is>
          <t>https://cdn.shopify.com/s/files/1/0491/9961/2067/files/WhatsAppImage2026-01-20at18.28.35_2.jpg?v=1768917556</t>
        </is>
      </c>
      <c r="V2547" t="inlineStr">
        <is>
          <t>https://cdn.shopify.com/s/files/1/0491/9961/2067/files/WhatsAppImage2026-01-20at18.28.35_2.jpg?v=1768917556</t>
        </is>
      </c>
      <c r="W2547" t="n">
        <v>50.06</v>
      </c>
      <c r="X2547" t="inlineStr">
        <is>
          <t>50% Off</t>
        </is>
      </c>
      <c r="Y2547" t="inlineStr">
        <is>
          <t>calculated_from_prices</t>
        </is>
      </c>
      <c r="C2547" t="inlineStr">
        <is>
          <t>Necklaces &amp; Pendants</t>
        </is>
      </c>
      <c r="AB2547" t="inlineStr">
        <is>
          <t>SE10013</t>
        </is>
      </c>
    </row>
    <row r="2548">
      <c r="A2548" t="inlineStr">
        <is>
          <t>CP5c13e077a0ad</t>
        </is>
      </c>
      <c r="B2548" t="inlineStr">
        <is>
          <t>Jewellery</t>
        </is>
      </c>
      <c r="D2548" t="inlineStr">
        <is>
          <t>Zircon Pendant-403 (White)</t>
        </is>
      </c>
      <c r="E2548" t="inlineStr">
        <is>
          <t>Zircon Pendant-403 (White).
Product Details:
Zircon Pendant
Standard size.
Jewellery Care: Keep away from water, perfume and other chemicals. Clean with a soft, dry cloth.
Packaging: Supplied in a Rawayat box.</t>
        </is>
      </c>
      <c r="F2548" t="inlineStr">
        <is>
          <t>KJ</t>
        </is>
      </c>
      <c r="I2548" t="inlineStr">
        <is>
          <t>new</t>
        </is>
      </c>
      <c r="K2548" t="n">
        <v>1600</v>
      </c>
      <c r="L2548" t="n">
        <v>799</v>
      </c>
      <c r="M2548" t="inlineStr">
        <is>
          <t>284045</t>
        </is>
      </c>
      <c r="N2548" t="inlineStr">
        <is>
          <t>https://cdn.shopify.com/s/files/1/0491/9961/2067/files/WhatsAppImage2026-01-20at18.28.34_2.jpg?v=1768982178</t>
        </is>
      </c>
      <c r="Q2548" t="inlineStr">
        <is>
          <t>yes</t>
        </is>
      </c>
      <c r="R2548" t="inlineStr">
        <is>
          <t>https://rawayat.com.pk/products/zircon-pendant-403-white</t>
        </is>
      </c>
      <c r="S2548" t="n">
        <v>799</v>
      </c>
      <c r="T2548" t="inlineStr">
        <is>
          <t>https://cdn.shopify.com/s/files/1/0491/9961/2067/files/WhatsAppImage2026-01-20at18.28.34_2.jpg?v=1768982178</t>
        </is>
      </c>
      <c r="U2548" t="inlineStr">
        <is>
          <t>https://cdn.shopify.com/s/files/1/0491/9961/2067/files/WhatsAppImage2026-01-20at18.28.34_2.jpg?v=1768982178</t>
        </is>
      </c>
      <c r="V2548" t="inlineStr">
        <is>
          <t>https://cdn.shopify.com/s/files/1/0491/9961/2067/files/WhatsAppImage2026-01-20at18.28.34_2.jpg?v=1768982178</t>
        </is>
      </c>
      <c r="W2548" t="n">
        <v>50.06</v>
      </c>
      <c r="X2548" t="inlineStr">
        <is>
          <t>50% Off</t>
        </is>
      </c>
      <c r="Y2548" t="inlineStr">
        <is>
          <t>calculated_from_prices</t>
        </is>
      </c>
      <c r="C2548" t="inlineStr">
        <is>
          <t>Necklaces &amp; Pendants</t>
        </is>
      </c>
      <c r="AB2548" t="inlineStr">
        <is>
          <t>SE10013</t>
        </is>
      </c>
    </row>
    <row r="2549">
      <c r="A2549" t="inlineStr">
        <is>
          <t>CPba5d77178833</t>
        </is>
      </c>
      <c r="B2549" t="inlineStr">
        <is>
          <t>Jewellery</t>
        </is>
      </c>
      <c r="D2549" t="inlineStr">
        <is>
          <t>Zircon Pendant-405 (Pink)</t>
        </is>
      </c>
      <c r="E2549" t="inlineStr">
        <is>
          <t>Zircon Pendant-405 (Pink).
Product Details:
Zircon Pendant
Standard size.
Jewellery Care: Keep away from water, perfume and other chemicals. Clean with a soft, dry cloth.
Packaging: Supplied in a Rawayat box.</t>
        </is>
      </c>
      <c r="F2549" t="inlineStr">
        <is>
          <t>KJ</t>
        </is>
      </c>
      <c r="I2549" t="inlineStr">
        <is>
          <t>new</t>
        </is>
      </c>
      <c r="K2549" t="n">
        <v>1600</v>
      </c>
      <c r="L2549" t="n">
        <v>799</v>
      </c>
      <c r="M2549" t="inlineStr">
        <is>
          <t>284025</t>
        </is>
      </c>
      <c r="N2549" t="inlineStr">
        <is>
          <t>https://cdn.shopify.com/s/files/1/0491/9961/2067/files/WhatsAppImage2026-01-20at16.09.48.jpg?v=1768979170</t>
        </is>
      </c>
      <c r="Q2549" t="inlineStr">
        <is>
          <t>yes</t>
        </is>
      </c>
      <c r="R2549" t="inlineStr">
        <is>
          <t>https://rawayat.com.pk/products/zircon-pendant-405-pink</t>
        </is>
      </c>
      <c r="S2549" t="n">
        <v>799</v>
      </c>
      <c r="T2549" t="inlineStr">
        <is>
          <t>https://cdn.shopify.com/s/files/1/0491/9961/2067/files/WhatsAppImage2026-01-20at16.09.48.jpg?v=1768979170</t>
        </is>
      </c>
      <c r="U2549" t="inlineStr">
        <is>
          <t>https://cdn.shopify.com/s/files/1/0491/9961/2067/files/WhatsAppImage2026-01-20at16.09.48.jpg?v=1768979170</t>
        </is>
      </c>
      <c r="V2549" t="inlineStr">
        <is>
          <t>https://cdn.shopify.com/s/files/1/0491/9961/2067/files/WhatsAppImage2026-01-20at16.09.48.jpg?v=1768979170</t>
        </is>
      </c>
      <c r="W2549" t="n">
        <v>50.06</v>
      </c>
      <c r="X2549" t="inlineStr">
        <is>
          <t>50% Off</t>
        </is>
      </c>
      <c r="Y2549" t="inlineStr">
        <is>
          <t>calculated_from_prices</t>
        </is>
      </c>
      <c r="C2549" t="inlineStr">
        <is>
          <t>Necklaces &amp; Pendants</t>
        </is>
      </c>
      <c r="AB2549" t="inlineStr">
        <is>
          <t>SE10013</t>
        </is>
      </c>
    </row>
    <row r="2550">
      <c r="A2550" t="inlineStr">
        <is>
          <t>CPfa3d59611bdd</t>
        </is>
      </c>
      <c r="B2550" t="inlineStr">
        <is>
          <t>Jewellery</t>
        </is>
      </c>
      <c r="D2550" t="inlineStr">
        <is>
          <t>Zircon Pendant-406 (White)</t>
        </is>
      </c>
      <c r="E2550" t="inlineStr">
        <is>
          <t>Zircon Pendant-406 (White).
Product Details:
Zircon Pendant
Standard size.
Jewellery Care: Keep away from water, perfume and other chemicals. Clean with a soft, dry cloth.
Packaging: Supplied in a Rawayat box.</t>
        </is>
      </c>
      <c r="F2550" t="inlineStr">
        <is>
          <t>KJ</t>
        </is>
      </c>
      <c r="I2550" t="inlineStr">
        <is>
          <t>new</t>
        </is>
      </c>
      <c r="K2550" t="n">
        <v>1600</v>
      </c>
      <c r="L2550" t="n">
        <v>799</v>
      </c>
      <c r="M2550" t="inlineStr">
        <is>
          <t>284048</t>
        </is>
      </c>
      <c r="N2550" t="inlineStr">
        <is>
          <t>https://cdn.shopify.com/s/files/1/0491/9961/2067/files/WhatsAppImage2026-01-20at18.28.33_5.jpg?v=1768918562</t>
        </is>
      </c>
      <c r="Q2550" t="inlineStr">
        <is>
          <t>yes</t>
        </is>
      </c>
      <c r="R2550" t="inlineStr">
        <is>
          <t>https://rawayat.com.pk/products/zircon-pendant-406-white</t>
        </is>
      </c>
      <c r="S2550" t="n">
        <v>799</v>
      </c>
      <c r="T2550" t="inlineStr">
        <is>
          <t>https://cdn.shopify.com/s/files/1/0491/9961/2067/files/WhatsAppImage2026-01-20at18.28.33_5.jpg?v=1768918562</t>
        </is>
      </c>
      <c r="U2550" t="inlineStr">
        <is>
          <t>https://cdn.shopify.com/s/files/1/0491/9961/2067/files/WhatsAppImage2026-01-20at18.28.33_5.jpg?v=1768918562</t>
        </is>
      </c>
      <c r="V2550" t="inlineStr">
        <is>
          <t>https://cdn.shopify.com/s/files/1/0491/9961/2067/files/WhatsAppImage2026-01-20at18.28.33_5.jpg?v=1768918562</t>
        </is>
      </c>
      <c r="W2550" t="n">
        <v>50.06</v>
      </c>
      <c r="X2550" t="inlineStr">
        <is>
          <t>50% Off</t>
        </is>
      </c>
      <c r="Y2550" t="inlineStr">
        <is>
          <t>calculated_from_prices</t>
        </is>
      </c>
      <c r="C2550" t="inlineStr">
        <is>
          <t>Necklaces &amp; Pendants</t>
        </is>
      </c>
      <c r="AB2550" t="inlineStr">
        <is>
          <t>SE10013</t>
        </is>
      </c>
    </row>
    <row r="2551">
      <c r="A2551" t="inlineStr">
        <is>
          <t>CPca5d9170c768</t>
        </is>
      </c>
      <c r="B2551" t="inlineStr">
        <is>
          <t>Jewellery</t>
        </is>
      </c>
      <c r="D2551" t="inlineStr">
        <is>
          <t>Zircon Pendant-408 (White)</t>
        </is>
      </c>
      <c r="E2551" t="inlineStr">
        <is>
          <t>Zircon Pendant-408 (White).
Product Details:
Zircon Pendant
Standard size.
Jewellery Care: Keep away from water, perfume and other chemicals. Clean with a soft, dry cloth.
Packaging: Supplied in a Rawayat box.</t>
        </is>
      </c>
      <c r="F2551" t="inlineStr">
        <is>
          <t>KJ</t>
        </is>
      </c>
      <c r="I2551" t="inlineStr">
        <is>
          <t>new</t>
        </is>
      </c>
      <c r="K2551" t="n">
        <v>1600</v>
      </c>
      <c r="L2551" t="n">
        <v>799</v>
      </c>
      <c r="M2551" t="inlineStr">
        <is>
          <t>284050</t>
        </is>
      </c>
      <c r="N2551" t="inlineStr">
        <is>
          <t>https://cdn.shopify.com/s/files/1/0491/9961/2067/files/WhatsAppImage2026-01-20at18.28.32_4.jpg?v=1768918817</t>
        </is>
      </c>
      <c r="Q2551" t="inlineStr">
        <is>
          <t>yes</t>
        </is>
      </c>
      <c r="R2551" t="inlineStr">
        <is>
          <t>https://rawayat.com.pk/products/zircon-pendant-408-white</t>
        </is>
      </c>
      <c r="S2551" t="n">
        <v>799</v>
      </c>
      <c r="T2551" t="inlineStr">
        <is>
          <t>https://cdn.shopify.com/s/files/1/0491/9961/2067/files/WhatsAppImage2026-01-20at18.28.32_4.jpg?v=1768918817</t>
        </is>
      </c>
      <c r="U2551" t="inlineStr">
        <is>
          <t>https://cdn.shopify.com/s/files/1/0491/9961/2067/files/WhatsAppImage2026-01-20at18.28.32_4.jpg?v=1768918817</t>
        </is>
      </c>
      <c r="V2551" t="inlineStr">
        <is>
          <t>https://cdn.shopify.com/s/files/1/0491/9961/2067/files/WhatsAppImage2026-01-20at18.28.32_4.jpg?v=1768918817</t>
        </is>
      </c>
      <c r="W2551" t="n">
        <v>50.06</v>
      </c>
      <c r="X2551" t="inlineStr">
        <is>
          <t>50% Off</t>
        </is>
      </c>
      <c r="Y2551" t="inlineStr">
        <is>
          <t>calculated_from_prices</t>
        </is>
      </c>
      <c r="C2551" t="inlineStr">
        <is>
          <t>Necklaces &amp; Pendants</t>
        </is>
      </c>
      <c r="AB2551" t="inlineStr">
        <is>
          <t>SE10013</t>
        </is>
      </c>
    </row>
    <row r="2552">
      <c r="A2552" t="inlineStr">
        <is>
          <t>CPdb601744b629</t>
        </is>
      </c>
      <c r="B2552" t="inlineStr">
        <is>
          <t>Jewellery</t>
        </is>
      </c>
      <c r="D2552" t="inlineStr">
        <is>
          <t>Zircon Pendant-410 (Pink)</t>
        </is>
      </c>
      <c r="E2552" t="inlineStr">
        <is>
          <t>Zircon Pendant-410 (Pink).
Product Details:
Zircon Pendant
Standard size.
Jewellery Care: Keep away from water, perfume and other chemicals. Clean with a soft, dry cloth.
Packaging: Supplied in a Rawayat box.</t>
        </is>
      </c>
      <c r="F2552" t="inlineStr">
        <is>
          <t>KJ</t>
        </is>
      </c>
      <c r="I2552" t="inlineStr">
        <is>
          <t>new</t>
        </is>
      </c>
      <c r="K2552" t="n">
        <v>1600</v>
      </c>
      <c r="L2552" t="n">
        <v>799</v>
      </c>
      <c r="M2552" t="inlineStr">
        <is>
          <t>284352</t>
        </is>
      </c>
      <c r="N2552" t="inlineStr">
        <is>
          <t>https://cdn.shopify.com/s/files/1/0491/9961/2067/files/WhatsAppImage2026-02-18at12.22.40PM_6872c68a-d52b-48fc-9d0b-d339a5746ebe.jpg?v=1771517133</t>
        </is>
      </c>
      <c r="Q2552" t="inlineStr">
        <is>
          <t>yes</t>
        </is>
      </c>
      <c r="R2552" t="inlineStr">
        <is>
          <t>https://rawayat.com.pk/products/zircon-pendant-410-pink</t>
        </is>
      </c>
      <c r="S2552" t="n">
        <v>799</v>
      </c>
      <c r="T2552" t="inlineStr">
        <is>
          <t>https://cdn.shopify.com/s/files/1/0491/9961/2067/files/WhatsAppImage2026-02-18at12.22.40PM_6872c68a-d52b-48fc-9d0b-d339a5746ebe.jpg?v=1771517133</t>
        </is>
      </c>
      <c r="U2552" t="inlineStr">
        <is>
          <t>https://cdn.shopify.com/s/files/1/0491/9961/2067/files/WhatsAppImage2026-02-18at12.22.40PM_6872c68a-d52b-48fc-9d0b-d339a5746ebe.jpg?v=1771517133</t>
        </is>
      </c>
      <c r="V2552" t="inlineStr">
        <is>
          <t>https://cdn.shopify.com/s/files/1/0491/9961/2067/files/WhatsAppImage2026-02-18at12.22.40PM_6872c68a-d52b-48fc-9d0b-d339a5746ebe.jpg?v=1771517133</t>
        </is>
      </c>
      <c r="W2552" t="n">
        <v>50.06</v>
      </c>
      <c r="X2552" t="inlineStr">
        <is>
          <t>50% Off</t>
        </is>
      </c>
      <c r="Y2552" t="inlineStr">
        <is>
          <t>calculated_from_prices</t>
        </is>
      </c>
      <c r="C2552" t="inlineStr">
        <is>
          <t>Necklaces &amp; Pendants</t>
        </is>
      </c>
      <c r="AB2552" t="inlineStr">
        <is>
          <t>SE10013</t>
        </is>
      </c>
    </row>
    <row r="2553">
      <c r="A2553" t="inlineStr">
        <is>
          <t>CPe9a3719ec25a</t>
        </is>
      </c>
      <c r="B2553" t="inlineStr">
        <is>
          <t>Jewellery</t>
        </is>
      </c>
      <c r="D2553" t="inlineStr">
        <is>
          <t>Zircon Pendant-411 (White)</t>
        </is>
      </c>
      <c r="E2553" t="inlineStr">
        <is>
          <t>Zircon Pendant-411 (White).
Product Details:
Zircon Pendant
Standard size.
Jewellery Care: Keep away from water, perfume and other chemicals. Clean with a soft, dry cloth.
Packaging: Supplied in a Rawayat box.</t>
        </is>
      </c>
      <c r="F2553" t="inlineStr">
        <is>
          <t>KJ</t>
        </is>
      </c>
      <c r="I2553" t="inlineStr">
        <is>
          <t>new</t>
        </is>
      </c>
      <c r="K2553" t="n">
        <v>1600</v>
      </c>
      <c r="L2553" t="n">
        <v>799</v>
      </c>
      <c r="M2553" t="inlineStr">
        <is>
          <t>284353</t>
        </is>
      </c>
      <c r="N2553" t="inlineStr">
        <is>
          <t>https://cdn.shopify.com/s/files/1/0491/9961/2067/files/WhatsAppImage2026-02-18at12.22.41PM.jpg?v=1771517219</t>
        </is>
      </c>
      <c r="Q2553" t="inlineStr">
        <is>
          <t>yes</t>
        </is>
      </c>
      <c r="R2553" t="inlineStr">
        <is>
          <t>https://rawayat.com.pk/products/zircon-pendant-411-white</t>
        </is>
      </c>
      <c r="S2553" t="n">
        <v>799</v>
      </c>
      <c r="T2553" t="inlineStr">
        <is>
          <t>https://cdn.shopify.com/s/files/1/0491/9961/2067/files/WhatsAppImage2026-02-18at12.22.41PM.jpg?v=1771517219</t>
        </is>
      </c>
      <c r="U2553" t="inlineStr">
        <is>
          <t>https://cdn.shopify.com/s/files/1/0491/9961/2067/files/WhatsAppImage2026-02-18at12.22.41PM.jpg?v=1771517219</t>
        </is>
      </c>
      <c r="V2553" t="inlineStr">
        <is>
          <t>https://cdn.shopify.com/s/files/1/0491/9961/2067/files/WhatsAppImage2026-02-18at12.22.41PM.jpg?v=1771517219</t>
        </is>
      </c>
      <c r="W2553" t="n">
        <v>50.06</v>
      </c>
      <c r="X2553" t="inlineStr">
        <is>
          <t>50% Off</t>
        </is>
      </c>
      <c r="Y2553" t="inlineStr">
        <is>
          <t>calculated_from_prices</t>
        </is>
      </c>
      <c r="C2553" t="inlineStr">
        <is>
          <t>Necklaces &amp; Pendants</t>
        </is>
      </c>
      <c r="AB2553" t="inlineStr">
        <is>
          <t>SE10013</t>
        </is>
      </c>
    </row>
    <row r="2554">
      <c r="A2554" t="inlineStr">
        <is>
          <t>CP9a5829a92af0</t>
        </is>
      </c>
      <c r="B2554" t="inlineStr">
        <is>
          <t>Jewellery</t>
        </is>
      </c>
      <c r="D2554" t="inlineStr">
        <is>
          <t>Stainless steel Gold Chain-172 (Golden)</t>
        </is>
      </c>
      <c r="E2554" t="inlineStr">
        <is>
          <t>Stainless steel Gold Chain-172 (Golden).
Product Details:
Gold Chain
Standard size.
Jewellery Care: Keep away from water, perfume and other chemicals. Clean with a soft, dry cloth.
Packaging: Supplied in a Rawayat box.</t>
        </is>
      </c>
      <c r="F2554" t="inlineStr">
        <is>
          <t>KJ</t>
        </is>
      </c>
      <c r="I2554" t="inlineStr">
        <is>
          <t>new</t>
        </is>
      </c>
      <c r="K2554" t="n">
        <v>1600</v>
      </c>
      <c r="L2554" t="n">
        <v>799</v>
      </c>
      <c r="M2554" t="inlineStr">
        <is>
          <t>288030</t>
        </is>
      </c>
      <c r="N2554" t="inlineStr">
        <is>
          <t>https://cdn.shopify.com/s/files/1/0491/9961/2067/files/ChatGPTImageSep2_2026_04_00_40PM.png?v=1788356079</t>
        </is>
      </c>
      <c r="Q2554" t="inlineStr">
        <is>
          <t>yes</t>
        </is>
      </c>
      <c r="R2554" t="inlineStr">
        <is>
          <t>https://rawayat.com.pk/products/stainless-steel-zircon-pendant-425-golden</t>
        </is>
      </c>
      <c r="S2554" t="n">
        <v>799</v>
      </c>
      <c r="T2554" t="inlineStr">
        <is>
          <t>https://cdn.shopify.com/s/files/1/0491/9961/2067/files/ChatGPTImageSep2_2026_04_00_40PM.png?v=1788356079</t>
        </is>
      </c>
      <c r="U2554" t="inlineStr">
        <is>
          <t>https://cdn.shopify.com/s/files/1/0491/9961/2067/files/ChatGPTImageSep2_2026_04_00_40PM.png?v=1788356079</t>
        </is>
      </c>
      <c r="V2554" t="inlineStr">
        <is>
          <t>https://cdn.shopify.com/s/files/1/0491/9961/2067/files/ChatGPTImageSep2_2026_04_00_40PM.png?v=1788356079</t>
        </is>
      </c>
      <c r="W2554" t="n">
        <v>50.06</v>
      </c>
      <c r="X2554" t="inlineStr">
        <is>
          <t>50% Off</t>
        </is>
      </c>
      <c r="Y2554" t="inlineStr">
        <is>
          <t>calculated_from_prices</t>
        </is>
      </c>
      <c r="C2554" t="inlineStr">
        <is>
          <t>Necklaces &amp; Pendants</t>
        </is>
      </c>
      <c r="AB2554" t="inlineStr">
        <is>
          <t>SE10013</t>
        </is>
      </c>
    </row>
    <row r="2555">
      <c r="A2555" t="inlineStr">
        <is>
          <t>CP420f579a38d3</t>
        </is>
      </c>
      <c r="B2555" t="inlineStr">
        <is>
          <t>Jewellery</t>
        </is>
      </c>
      <c r="D2555" t="inlineStr">
        <is>
          <t>Stainless steel Gold Chain-173 (Golden)</t>
        </is>
      </c>
      <c r="E2555" t="inlineStr">
        <is>
          <t>Stainless steel Gold Chain-173 (Golden).
Product Details:
Gold Chain
Standard size.
Jewellery Care: Keep away from water, perfume and other chemicals. Clean with a soft, dry cloth.
Packaging: Supplied in a Rawayat box.</t>
        </is>
      </c>
      <c r="F2555" t="inlineStr">
        <is>
          <t>KJ</t>
        </is>
      </c>
      <c r="I2555" t="inlineStr">
        <is>
          <t>new</t>
        </is>
      </c>
      <c r="K2555" t="n">
        <v>1600</v>
      </c>
      <c r="L2555" t="n">
        <v>799</v>
      </c>
      <c r="M2555" t="inlineStr">
        <is>
          <t>288031</t>
        </is>
      </c>
      <c r="N2555" t="inlineStr">
        <is>
          <t>https://cdn.shopify.com/s/files/1/0491/9961/2067/files/ChatGPTImageSep2_2026_04_03_40PM.png?v=1788356158</t>
        </is>
      </c>
      <c r="Q2555" t="inlineStr">
        <is>
          <t>yes</t>
        </is>
      </c>
      <c r="R2555" t="inlineStr">
        <is>
          <t>https://rawayat.com.pk/products/stainless-steel-zircon-pendant-426-golden</t>
        </is>
      </c>
      <c r="S2555" t="n">
        <v>799</v>
      </c>
      <c r="T2555" t="inlineStr">
        <is>
          <t>https://cdn.shopify.com/s/files/1/0491/9961/2067/files/ChatGPTImageSep2_2026_04_03_40PM.png?v=1788356158</t>
        </is>
      </c>
      <c r="U2555" t="inlineStr">
        <is>
          <t>https://cdn.shopify.com/s/files/1/0491/9961/2067/files/ChatGPTImageSep2_2026_04_03_40PM.png?v=1788356158</t>
        </is>
      </c>
      <c r="V2555" t="inlineStr">
        <is>
          <t>https://cdn.shopify.com/s/files/1/0491/9961/2067/files/ChatGPTImageSep2_2026_04_03_40PM.png?v=1788356158</t>
        </is>
      </c>
      <c r="W2555" t="n">
        <v>50.06</v>
      </c>
      <c r="X2555" t="inlineStr">
        <is>
          <t>50% Off</t>
        </is>
      </c>
      <c r="Y2555" t="inlineStr">
        <is>
          <t>calculated_from_prices</t>
        </is>
      </c>
      <c r="C2555" t="inlineStr">
        <is>
          <t>Necklaces &amp; Pendants</t>
        </is>
      </c>
      <c r="AB2555" t="inlineStr">
        <is>
          <t>SE10013</t>
        </is>
      </c>
    </row>
    <row r="2556">
      <c r="A2556" t="inlineStr">
        <is>
          <t>CPa75d89249ef6</t>
        </is>
      </c>
      <c r="B2556" t="inlineStr">
        <is>
          <t>Jewellery</t>
        </is>
      </c>
      <c r="D2556" t="inlineStr">
        <is>
          <t>Stainless steel Gold Chain-175 (Golden)</t>
        </is>
      </c>
      <c r="E2556" t="inlineStr">
        <is>
          <t>Stainless steel Gold Chain-175 (Golden).
Product Details:
Gold Chain
Standard size.
Jewellery Care: Keep away from water, perfume and other chemicals. Clean with a soft, dry cloth.
Packaging: Supplied in a Rawayat box.</t>
        </is>
      </c>
      <c r="F2556" t="inlineStr">
        <is>
          <t>KJ</t>
        </is>
      </c>
      <c r="I2556" t="inlineStr">
        <is>
          <t>new</t>
        </is>
      </c>
      <c r="K2556" t="n">
        <v>1600</v>
      </c>
      <c r="L2556" t="n">
        <v>799</v>
      </c>
      <c r="M2556" t="inlineStr">
        <is>
          <t>288033</t>
        </is>
      </c>
      <c r="N2556" t="inlineStr">
        <is>
          <t>https://cdn.shopify.com/s/files/1/0491/9961/2067/files/ChatGPTImageSep2_2026_04_59_32PM.png?v=1788356466</t>
        </is>
      </c>
      <c r="Q2556" t="inlineStr">
        <is>
          <t>yes</t>
        </is>
      </c>
      <c r="R2556" t="inlineStr">
        <is>
          <t>https://rawayat.com.pk/products/stainless-steel-zircon-pendant-428-golden</t>
        </is>
      </c>
      <c r="S2556" t="n">
        <v>799</v>
      </c>
      <c r="T2556" t="inlineStr">
        <is>
          <t>https://cdn.shopify.com/s/files/1/0491/9961/2067/files/ChatGPTImageSep2_2026_04_59_32PM.png?v=1788356466</t>
        </is>
      </c>
      <c r="U2556" t="inlineStr">
        <is>
          <t>https://cdn.shopify.com/s/files/1/0491/9961/2067/files/ChatGPTImageSep2_2026_04_59_32PM.png?v=1788356466</t>
        </is>
      </c>
      <c r="V2556" t="inlineStr">
        <is>
          <t>https://cdn.shopify.com/s/files/1/0491/9961/2067/files/ChatGPTImageSep2_2026_04_59_32PM.png?v=1788356466</t>
        </is>
      </c>
      <c r="W2556" t="n">
        <v>50.06</v>
      </c>
      <c r="X2556" t="inlineStr">
        <is>
          <t>50% Off</t>
        </is>
      </c>
      <c r="Y2556" t="inlineStr">
        <is>
          <t>calculated_from_prices</t>
        </is>
      </c>
      <c r="C2556" t="inlineStr">
        <is>
          <t>Necklaces &amp; Pendants</t>
        </is>
      </c>
      <c r="AB2556" t="inlineStr">
        <is>
          <t>SE10013</t>
        </is>
      </c>
    </row>
    <row r="2557">
      <c r="A2557" t="inlineStr">
        <is>
          <t>CP820fbee1da6e</t>
        </is>
      </c>
      <c r="B2557" t="inlineStr">
        <is>
          <t>Jewellery</t>
        </is>
      </c>
      <c r="D2557" t="inlineStr">
        <is>
          <t>Stainless steel Gold Chain-184 (Golden)</t>
        </is>
      </c>
      <c r="E2557" t="inlineStr">
        <is>
          <t>Stainless steel Gold Chain-184 (Golden).
Product Details:
Gold Chain
Standard size.
Jewellery Care: Keep away from water, perfume and other chemicals. Clean with a soft, dry cloth.
Packaging: Supplied in a Rawayat box.</t>
        </is>
      </c>
      <c r="F2557" t="inlineStr">
        <is>
          <t>KJ</t>
        </is>
      </c>
      <c r="I2557" t="inlineStr">
        <is>
          <t>new</t>
        </is>
      </c>
      <c r="K2557" t="n">
        <v>1600</v>
      </c>
      <c r="L2557" t="n">
        <v>799</v>
      </c>
      <c r="M2557" t="inlineStr">
        <is>
          <t>288045</t>
        </is>
      </c>
      <c r="N2557" t="inlineStr">
        <is>
          <t>https://cdn.shopify.com/s/files/1/0491/9961/2067/files/ChatGPTImageSep2_2026_04_39_57PM.png?v=1788358542</t>
        </is>
      </c>
      <c r="Q2557" t="inlineStr">
        <is>
          <t>yes</t>
        </is>
      </c>
      <c r="R2557" t="inlineStr">
        <is>
          <t>https://rawayat.com.pk/products/stainless-steel-gold-chain-184-golden</t>
        </is>
      </c>
      <c r="S2557" t="n">
        <v>799</v>
      </c>
      <c r="T2557" t="inlineStr">
        <is>
          <t>https://cdn.shopify.com/s/files/1/0491/9961/2067/files/ChatGPTImageSep2_2026_04_39_57PM.png?v=1788358542</t>
        </is>
      </c>
      <c r="U2557" t="inlineStr">
        <is>
          <t>https://cdn.shopify.com/s/files/1/0491/9961/2067/files/ChatGPTImageSep2_2026_04_39_57PM.png?v=1788358542</t>
        </is>
      </c>
      <c r="V2557" t="inlineStr">
        <is>
          <t>https://cdn.shopify.com/s/files/1/0491/9961/2067/files/ChatGPTImageSep2_2026_04_39_57PM.png?v=1788358542</t>
        </is>
      </c>
      <c r="W2557" t="n">
        <v>50.06</v>
      </c>
      <c r="X2557" t="inlineStr">
        <is>
          <t>50% Off</t>
        </is>
      </c>
      <c r="Y2557" t="inlineStr">
        <is>
          <t>calculated_from_prices</t>
        </is>
      </c>
      <c r="C2557" t="inlineStr">
        <is>
          <t>Necklaces &amp; Pendants</t>
        </is>
      </c>
      <c r="AB2557" t="inlineStr">
        <is>
          <t>SE10013</t>
        </is>
      </c>
    </row>
    <row r="2558">
      <c r="A2558" t="inlineStr">
        <is>
          <t>CPe9fb9a8befa2</t>
        </is>
      </c>
      <c r="B2558" t="inlineStr">
        <is>
          <t>Jewellery</t>
        </is>
      </c>
      <c r="D2558" t="inlineStr">
        <is>
          <t>Stainless steel Gold Chain-185 (Golden)</t>
        </is>
      </c>
      <c r="E2558" t="inlineStr">
        <is>
          <t>Stainless steel Gold Chain-185 (Golden).
Product Details:
Gold Chain
Standard size.
Jewellery Care: Keep away from water, perfume and other chemicals. Clean with a soft, dry cloth.
Packaging: Supplied in a Rawayat box.</t>
        </is>
      </c>
      <c r="F2558" t="inlineStr">
        <is>
          <t>KJ</t>
        </is>
      </c>
      <c r="I2558" t="inlineStr">
        <is>
          <t>new</t>
        </is>
      </c>
      <c r="K2558" t="n">
        <v>1600</v>
      </c>
      <c r="L2558" t="n">
        <v>799</v>
      </c>
      <c r="M2558" t="inlineStr">
        <is>
          <t>288046</t>
        </is>
      </c>
      <c r="N2558" t="inlineStr">
        <is>
          <t>https://cdn.shopify.com/s/files/1/0491/9961/2067/files/ChatGPTImageSep2_2026_04_41_09PM.png?v=1788358709</t>
        </is>
      </c>
      <c r="Q2558" t="inlineStr">
        <is>
          <t>yes</t>
        </is>
      </c>
      <c r="R2558" t="inlineStr">
        <is>
          <t>https://rawayat.com.pk/products/stainless-steel-gold-chain-185-golden</t>
        </is>
      </c>
      <c r="S2558" t="n">
        <v>799</v>
      </c>
      <c r="T2558" t="inlineStr">
        <is>
          <t>https://cdn.shopify.com/s/files/1/0491/9961/2067/files/ChatGPTImageSep2_2026_04_41_09PM.png?v=1788358709</t>
        </is>
      </c>
      <c r="U2558" t="inlineStr">
        <is>
          <t>https://cdn.shopify.com/s/files/1/0491/9961/2067/files/ChatGPTImageSep2_2026_04_41_09PM.png?v=1788358709</t>
        </is>
      </c>
      <c r="V2558" t="inlineStr">
        <is>
          <t>https://cdn.shopify.com/s/files/1/0491/9961/2067/files/ChatGPTImageSep2_2026_04_41_09PM.png?v=1788358709</t>
        </is>
      </c>
      <c r="W2558" t="n">
        <v>50.06</v>
      </c>
      <c r="X2558" t="inlineStr">
        <is>
          <t>50% Off</t>
        </is>
      </c>
      <c r="Y2558" t="inlineStr">
        <is>
          <t>calculated_from_prices</t>
        </is>
      </c>
      <c r="C2558" t="inlineStr">
        <is>
          <t>Necklaces &amp; Pendants</t>
        </is>
      </c>
      <c r="AB2558" t="inlineStr">
        <is>
          <t>SE10013</t>
        </is>
      </c>
    </row>
    <row r="2559">
      <c r="A2559" t="inlineStr">
        <is>
          <t>CP5a93744ed12e</t>
        </is>
      </c>
      <c r="B2559" t="inlineStr">
        <is>
          <t>Jewellery</t>
        </is>
      </c>
      <c r="D2559" t="inlineStr">
        <is>
          <t>Stainless Steel Zircon Pendant-319 (Black)</t>
        </is>
      </c>
      <c r="E2559" t="inlineStr">
        <is>
          <t>Stainless Steel Zircon Pendant-319 (Black).
Product Details:
Zircon Pendant
Standard size.
Jewellery Care: Keep away from water, perfume and other chemicals. Clean with a soft, dry cloth.
Packaging: Supplied in a Rawayat box.</t>
        </is>
      </c>
      <c r="F2559" t="inlineStr">
        <is>
          <t>KJ</t>
        </is>
      </c>
      <c r="I2559" t="inlineStr">
        <is>
          <t>new</t>
        </is>
      </c>
      <c r="K2559" t="n">
        <v>1600</v>
      </c>
      <c r="L2559" t="n">
        <v>799</v>
      </c>
      <c r="M2559" t="inlineStr">
        <is>
          <t>285950</t>
        </is>
      </c>
      <c r="N2559" t="inlineStr">
        <is>
          <t>https://cdn.shopify.com/s/files/1/0491/9961/2067/files/WhatsAppImage2026-07-10at11.26.37AM_2.jpg?v=1783756860</t>
        </is>
      </c>
      <c r="Q2559" t="inlineStr">
        <is>
          <t>yes</t>
        </is>
      </c>
      <c r="R2559" t="inlineStr">
        <is>
          <t>https://rawayat.com.pk/products/zircon-pendant-319-black</t>
        </is>
      </c>
      <c r="S2559" t="n">
        <v>799</v>
      </c>
      <c r="T2559" t="inlineStr">
        <is>
          <t>https://cdn.shopify.com/s/files/1/0491/9961/2067/files/WhatsAppImage2026-07-10at11.26.37AM_2.jpg?v=1783756860</t>
        </is>
      </c>
      <c r="U2559" t="inlineStr">
        <is>
          <t>https://cdn.shopify.com/s/files/1/0491/9961/2067/files/WhatsAppImage2026-07-10at11.26.37AM_2.jpg?v=1783756860</t>
        </is>
      </c>
      <c r="V2559" t="inlineStr">
        <is>
          <t>https://cdn.shopify.com/s/files/1/0491/9961/2067/files/WhatsAppImage2026-07-10at11.26.37AM_2.jpg?v=1783756860</t>
        </is>
      </c>
      <c r="W2559" t="n">
        <v>50.06</v>
      </c>
      <c r="X2559" t="inlineStr">
        <is>
          <t>50% Off</t>
        </is>
      </c>
      <c r="Y2559" t="inlineStr">
        <is>
          <t>calculated_from_prices</t>
        </is>
      </c>
      <c r="C2559" t="inlineStr">
        <is>
          <t>Necklaces &amp; Pendants</t>
        </is>
      </c>
      <c r="AB2559" t="inlineStr">
        <is>
          <t>SE10013</t>
        </is>
      </c>
    </row>
    <row r="2560">
      <c r="A2560" t="inlineStr">
        <is>
          <t>CP2462da3989ce</t>
        </is>
      </c>
      <c r="B2560" t="inlineStr">
        <is>
          <t>Jewellery</t>
        </is>
      </c>
      <c r="D2560" t="inlineStr">
        <is>
          <t>Stainless Steel Zircon Pendant-320 (Golden)</t>
        </is>
      </c>
      <c r="E2560" t="inlineStr">
        <is>
          <t>Stainless Steel Zircon Pendant-320 (Golden).
Product Details:
Zircon Pendant
Standard size.
Jewellery Care: Keep away from water, perfume and other chemicals. Clean with a soft, dry cloth.
Packaging: Supplied in a Rawayat box.</t>
        </is>
      </c>
      <c r="F2560" t="inlineStr">
        <is>
          <t>KJ</t>
        </is>
      </c>
      <c r="I2560" t="inlineStr">
        <is>
          <t>new</t>
        </is>
      </c>
      <c r="K2560" t="n">
        <v>1600</v>
      </c>
      <c r="L2560" t="n">
        <v>799</v>
      </c>
      <c r="M2560" t="inlineStr">
        <is>
          <t>285951</t>
        </is>
      </c>
      <c r="N2560" t="inlineStr">
        <is>
          <t>https://cdn.shopify.com/s/files/1/0491/9961/2067/files/WhatsAppImage2026-07-10at11.26.39AM.jpg?v=1783756947</t>
        </is>
      </c>
      <c r="Q2560" t="inlineStr">
        <is>
          <t>yes</t>
        </is>
      </c>
      <c r="R2560" t="inlineStr">
        <is>
          <t>https://rawayat.com.pk/products/zircon-pendant-320</t>
        </is>
      </c>
      <c r="S2560" t="n">
        <v>799</v>
      </c>
      <c r="T2560" t="inlineStr">
        <is>
          <t>https://cdn.shopify.com/s/files/1/0491/9961/2067/files/WhatsAppImage2026-07-10at11.26.39AM.jpg?v=1783756947</t>
        </is>
      </c>
      <c r="U2560" t="inlineStr">
        <is>
          <t>https://cdn.shopify.com/s/files/1/0491/9961/2067/files/WhatsAppImage2026-07-10at11.26.39AM.jpg?v=1783756947</t>
        </is>
      </c>
      <c r="V2560" t="inlineStr">
        <is>
          <t>https://cdn.shopify.com/s/files/1/0491/9961/2067/files/WhatsAppImage2026-07-10at11.26.39AM.jpg?v=1783756947</t>
        </is>
      </c>
      <c r="W2560" t="n">
        <v>50.06</v>
      </c>
      <c r="X2560" t="inlineStr">
        <is>
          <t>50% Off</t>
        </is>
      </c>
      <c r="Y2560" t="inlineStr">
        <is>
          <t>calculated_from_prices</t>
        </is>
      </c>
      <c r="C2560" t="inlineStr">
        <is>
          <t>Necklaces &amp; Pendants</t>
        </is>
      </c>
      <c r="AB2560" t="inlineStr">
        <is>
          <t>SE10013</t>
        </is>
      </c>
    </row>
    <row r="2561">
      <c r="A2561" t="inlineStr">
        <is>
          <t>CP07131bb99cf2</t>
        </is>
      </c>
      <c r="B2561" t="inlineStr">
        <is>
          <t>Jewellery</t>
        </is>
      </c>
      <c r="D2561" t="inlineStr">
        <is>
          <t>Stainless Steel Zircon Pendant-321 (White)</t>
        </is>
      </c>
      <c r="E2561" t="inlineStr">
        <is>
          <t>Stainless Steel Zircon Pendant-321 (White).
Product Details:
Zircon Pendant
Standard size.
Jewellery Care: Keep away from water, perfume and other chemicals. Clean with a soft, dry cloth.
Packaging: Supplied in a Rawayat box.</t>
        </is>
      </c>
      <c r="F2561" t="inlineStr">
        <is>
          <t>KJ</t>
        </is>
      </c>
      <c r="I2561" t="inlineStr">
        <is>
          <t>new</t>
        </is>
      </c>
      <c r="K2561" t="n">
        <v>1600</v>
      </c>
      <c r="L2561" t="n">
        <v>799</v>
      </c>
      <c r="M2561" t="inlineStr">
        <is>
          <t>285952</t>
        </is>
      </c>
      <c r="N2561" t="inlineStr">
        <is>
          <t>https://cdn.shopify.com/s/files/1/0491/9961/2067/files/WhatsAppImage2026-07-10at11.26.39AM_1.jpg?v=1783758577</t>
        </is>
      </c>
      <c r="Q2561" t="inlineStr">
        <is>
          <t>yes</t>
        </is>
      </c>
      <c r="R2561" t="inlineStr">
        <is>
          <t>https://rawayat.com.pk/products/zircon-pendant-321-golden</t>
        </is>
      </c>
      <c r="S2561" t="n">
        <v>799</v>
      </c>
      <c r="T2561" t="inlineStr">
        <is>
          <t>https://cdn.shopify.com/s/files/1/0491/9961/2067/files/WhatsAppImage2026-07-10at11.26.39AM_1.jpg?v=1783758577</t>
        </is>
      </c>
      <c r="U2561" t="inlineStr">
        <is>
          <t>https://cdn.shopify.com/s/files/1/0491/9961/2067/files/WhatsAppImage2026-07-10at11.26.39AM_1.jpg?v=1783758577</t>
        </is>
      </c>
      <c r="V2561" t="inlineStr">
        <is>
          <t>https://cdn.shopify.com/s/files/1/0491/9961/2067/files/WhatsAppImage2026-07-10at11.26.39AM_1.jpg?v=1783758577</t>
        </is>
      </c>
      <c r="W2561" t="n">
        <v>50.06</v>
      </c>
      <c r="X2561" t="inlineStr">
        <is>
          <t>50% Off</t>
        </is>
      </c>
      <c r="Y2561" t="inlineStr">
        <is>
          <t>calculated_from_prices</t>
        </is>
      </c>
      <c r="C2561" t="inlineStr">
        <is>
          <t>Necklaces &amp; Pendants</t>
        </is>
      </c>
      <c r="AB2561" t="inlineStr">
        <is>
          <t>SE10013</t>
        </is>
      </c>
    </row>
    <row r="2562">
      <c r="A2562" t="inlineStr">
        <is>
          <t>CP31361d5db5c1</t>
        </is>
      </c>
      <c r="B2562" t="inlineStr">
        <is>
          <t>Jewellery</t>
        </is>
      </c>
      <c r="D2562" t="inlineStr">
        <is>
          <t>Stainless Steel Zircon Pendant-322 (White)</t>
        </is>
      </c>
      <c r="E2562" t="inlineStr">
        <is>
          <t>Stainless Steel Zircon Pendant-322 (White).
Product Details:
Zircon Pendant
Standard size.
Jewellery Care: Keep away from water, perfume and other chemicals. Clean with a soft, dry cloth.
Packaging: Supplied in a Rawayat box.</t>
        </is>
      </c>
      <c r="F2562" t="inlineStr">
        <is>
          <t>KJ</t>
        </is>
      </c>
      <c r="I2562" t="inlineStr">
        <is>
          <t>new</t>
        </is>
      </c>
      <c r="K2562" t="n">
        <v>1600</v>
      </c>
      <c r="L2562" t="n">
        <v>799</v>
      </c>
      <c r="M2562" t="inlineStr">
        <is>
          <t>285953</t>
        </is>
      </c>
      <c r="N2562" t="inlineStr">
        <is>
          <t>https://cdn.shopify.com/s/files/1/0491/9961/2067/files/WhatsAppImage2026-07-10at11.26.44AM_1.jpg?v=1783758723</t>
        </is>
      </c>
      <c r="Q2562" t="inlineStr">
        <is>
          <t>yes</t>
        </is>
      </c>
      <c r="R2562" t="inlineStr">
        <is>
          <t>https://rawayat.com.pk/products/zircon-pendant-321-white-copy</t>
        </is>
      </c>
      <c r="S2562" t="n">
        <v>799</v>
      </c>
      <c r="T2562" t="inlineStr">
        <is>
          <t>https://cdn.shopify.com/s/files/1/0491/9961/2067/files/WhatsAppImage2026-07-10at11.26.44AM_1.jpg?v=1783758723</t>
        </is>
      </c>
      <c r="U2562" t="inlineStr">
        <is>
          <t>https://cdn.shopify.com/s/files/1/0491/9961/2067/files/WhatsAppImage2026-07-10at11.26.44AM_1.jpg?v=1783758723</t>
        </is>
      </c>
      <c r="V2562" t="inlineStr">
        <is>
          <t>https://cdn.shopify.com/s/files/1/0491/9961/2067/files/WhatsAppImage2026-07-10at11.26.44AM_1.jpg?v=1783758723</t>
        </is>
      </c>
      <c r="W2562" t="n">
        <v>50.06</v>
      </c>
      <c r="X2562" t="inlineStr">
        <is>
          <t>50% Off</t>
        </is>
      </c>
      <c r="Y2562" t="inlineStr">
        <is>
          <t>calculated_from_prices</t>
        </is>
      </c>
      <c r="C2562" t="inlineStr">
        <is>
          <t>Necklaces &amp; Pendants</t>
        </is>
      </c>
      <c r="AB2562" t="inlineStr">
        <is>
          <t>SE10013</t>
        </is>
      </c>
    </row>
    <row r="2563">
      <c r="A2563" t="inlineStr">
        <is>
          <t>CP5c29f6e38512</t>
        </is>
      </c>
      <c r="B2563" t="inlineStr">
        <is>
          <t>Jewellery</t>
        </is>
      </c>
      <c r="D2563" t="inlineStr">
        <is>
          <t>Stainless Steel Zircon Pendant-323 (Maroon)</t>
        </is>
      </c>
      <c r="E2563" t="inlineStr">
        <is>
          <t>Stainless Steel Zircon Pendant-323 (Maroon).
Product Details:
Zircon Pendant
Standard size.
Jewellery Care: Keep away from water, perfume and other chemicals. Clean with a soft, dry cloth.
Packaging: Supplied in a Rawayat box.</t>
        </is>
      </c>
      <c r="F2563" t="inlineStr">
        <is>
          <t>KJ</t>
        </is>
      </c>
      <c r="I2563" t="inlineStr">
        <is>
          <t>new</t>
        </is>
      </c>
      <c r="K2563" t="n">
        <v>1600</v>
      </c>
      <c r="L2563" t="n">
        <v>799</v>
      </c>
      <c r="M2563" t="inlineStr">
        <is>
          <t>285954</t>
        </is>
      </c>
      <c r="N2563" t="inlineStr">
        <is>
          <t>https://cdn.shopify.com/s/files/1/0491/9961/2067/files/WhatsAppImage2026-07-10at11.26.45AM.jpg?v=1783758818</t>
        </is>
      </c>
      <c r="Q2563" t="inlineStr">
        <is>
          <t>yes</t>
        </is>
      </c>
      <c r="R2563" t="inlineStr">
        <is>
          <t>https://rawayat.com.pk/products/zircon-pendant-322-white</t>
        </is>
      </c>
      <c r="S2563" t="n">
        <v>799</v>
      </c>
      <c r="T2563" t="inlineStr">
        <is>
          <t>https://cdn.shopify.com/s/files/1/0491/9961/2067/files/WhatsAppImage2026-07-10at11.26.45AM.jpg?v=1783758818</t>
        </is>
      </c>
      <c r="U2563" t="inlineStr">
        <is>
          <t>https://cdn.shopify.com/s/files/1/0491/9961/2067/files/WhatsAppImage2026-07-10at11.26.45AM.jpg?v=1783758818</t>
        </is>
      </c>
      <c r="V2563" t="inlineStr">
        <is>
          <t>https://cdn.shopify.com/s/files/1/0491/9961/2067/files/WhatsAppImage2026-07-10at11.26.45AM.jpg?v=1783758818</t>
        </is>
      </c>
      <c r="W2563" t="n">
        <v>50.06</v>
      </c>
      <c r="X2563" t="inlineStr">
        <is>
          <t>50% Off</t>
        </is>
      </c>
      <c r="Y2563" t="inlineStr">
        <is>
          <t>calculated_from_prices</t>
        </is>
      </c>
      <c r="C2563" t="inlineStr">
        <is>
          <t>Necklaces &amp; Pendants</t>
        </is>
      </c>
      <c r="AB2563" t="inlineStr">
        <is>
          <t>SE10013</t>
        </is>
      </c>
    </row>
    <row r="2564">
      <c r="A2564" t="inlineStr">
        <is>
          <t>CP6723a9d86c5b</t>
        </is>
      </c>
      <c r="B2564" t="inlineStr">
        <is>
          <t>Jewellery</t>
        </is>
      </c>
      <c r="D2564" t="inlineStr">
        <is>
          <t>Stainless steel Zircon Pendant-324 (Black)</t>
        </is>
      </c>
      <c r="E2564" t="inlineStr">
        <is>
          <t>Stainless steel Zircon Pendant-324 (Black).
Product Details:
Zircon Pendant
Standard size.
Jewellery Care: Keep away from water, perfume and other chemicals. Clean with a soft, dry cloth.
Packaging: Supplied in a Rawayat box.</t>
        </is>
      </c>
      <c r="F2564" t="inlineStr">
        <is>
          <t>KJ</t>
        </is>
      </c>
      <c r="I2564" t="inlineStr">
        <is>
          <t>new</t>
        </is>
      </c>
      <c r="K2564" t="n">
        <v>1600</v>
      </c>
      <c r="L2564" t="n">
        <v>799</v>
      </c>
      <c r="M2564" t="inlineStr">
        <is>
          <t>285955</t>
        </is>
      </c>
      <c r="N2564" t="inlineStr">
        <is>
          <t>https://cdn.shopify.com/s/files/1/0491/9961/2067/files/WhatsAppImage2026-07-10at11.26.40AM.jpg?v=1783758950</t>
        </is>
      </c>
      <c r="Q2564" t="inlineStr">
        <is>
          <t>yes</t>
        </is>
      </c>
      <c r="R2564" t="inlineStr">
        <is>
          <t>https://rawayat.com.pk/products/zircon-pendant-324-black</t>
        </is>
      </c>
      <c r="S2564" t="n">
        <v>799</v>
      </c>
      <c r="T2564" t="inlineStr">
        <is>
          <t>https://cdn.shopify.com/s/files/1/0491/9961/2067/files/WhatsAppImage2026-07-10at11.26.40AM.jpg?v=1783758950</t>
        </is>
      </c>
      <c r="U2564" t="inlineStr">
        <is>
          <t>https://cdn.shopify.com/s/files/1/0491/9961/2067/files/WhatsAppImage2026-07-10at11.26.40AM.jpg?v=1783758950</t>
        </is>
      </c>
      <c r="V2564" t="inlineStr">
        <is>
          <t>https://cdn.shopify.com/s/files/1/0491/9961/2067/files/WhatsAppImage2026-07-10at11.26.40AM.jpg?v=1783758950</t>
        </is>
      </c>
      <c r="W2564" t="n">
        <v>50.06</v>
      </c>
      <c r="X2564" t="inlineStr">
        <is>
          <t>50% Off</t>
        </is>
      </c>
      <c r="Y2564" t="inlineStr">
        <is>
          <t>calculated_from_prices</t>
        </is>
      </c>
      <c r="C2564" t="inlineStr">
        <is>
          <t>Necklaces &amp; Pendants</t>
        </is>
      </c>
      <c r="AB2564" t="inlineStr">
        <is>
          <t>SE10013</t>
        </is>
      </c>
    </row>
    <row r="2565">
      <c r="A2565" t="inlineStr">
        <is>
          <t>CP258a554ab0a1</t>
        </is>
      </c>
      <c r="B2565" t="inlineStr">
        <is>
          <t>Jewellery</t>
        </is>
      </c>
      <c r="D2565" t="inlineStr">
        <is>
          <t>Stainless steel Zircon Pendant-422 (Maroon)</t>
        </is>
      </c>
      <c r="E2565" t="inlineStr">
        <is>
          <t>Stainless steel Zircon Pendant-422 (Maroon).
Product Details:
Zircon Pendant
Standard size.
Jewellery Care: Keep away from water, perfume and other chemicals. Clean with a soft, dry cloth.
Packaging: Supplied in a Rawayat box.</t>
        </is>
      </c>
      <c r="F2565" t="inlineStr">
        <is>
          <t>KJ</t>
        </is>
      </c>
      <c r="I2565" t="inlineStr">
        <is>
          <t>new</t>
        </is>
      </c>
      <c r="K2565" t="n">
        <v>1600</v>
      </c>
      <c r="L2565" t="n">
        <v>799</v>
      </c>
      <c r="M2565" t="inlineStr">
        <is>
          <t>288026</t>
        </is>
      </c>
      <c r="N2565" t="inlineStr">
        <is>
          <t>https://cdn.shopify.com/s/files/1/0491/9961/2067/files/ChatGPTImageSep2_2026_03_51_35PM.png?v=1788355568</t>
        </is>
      </c>
      <c r="Q2565" t="inlineStr">
        <is>
          <t>yes</t>
        </is>
      </c>
      <c r="R2565" t="inlineStr">
        <is>
          <t>https://rawayat.com.pk/products/stainless-steel-zircon-pendant-422-black</t>
        </is>
      </c>
      <c r="S2565" t="n">
        <v>799</v>
      </c>
      <c r="T2565" t="inlineStr">
        <is>
          <t>https://cdn.shopify.com/s/files/1/0491/9961/2067/files/ChatGPTImageSep2_2026_03_51_35PM.png?v=1788355568</t>
        </is>
      </c>
      <c r="U2565" t="inlineStr">
        <is>
          <t>https://cdn.shopify.com/s/files/1/0491/9961/2067/files/ChatGPTImageSep2_2026_03_51_35PM.png?v=1788355568</t>
        </is>
      </c>
      <c r="V2565" t="inlineStr">
        <is>
          <t>https://cdn.shopify.com/s/files/1/0491/9961/2067/files/ChatGPTImageSep2_2026_03_51_35PM.png?v=1788355568</t>
        </is>
      </c>
      <c r="W2565" t="n">
        <v>50.06</v>
      </c>
      <c r="X2565" t="inlineStr">
        <is>
          <t>50% Off</t>
        </is>
      </c>
      <c r="Y2565" t="inlineStr">
        <is>
          <t>calculated_from_prices</t>
        </is>
      </c>
      <c r="C2565" t="inlineStr">
        <is>
          <t>Necklaces &amp; Pendants</t>
        </is>
      </c>
      <c r="AB2565" t="inlineStr">
        <is>
          <t>SE10013</t>
        </is>
      </c>
    </row>
    <row r="2566">
      <c r="A2566" t="inlineStr">
        <is>
          <t>CP9ef87f736367</t>
        </is>
      </c>
      <c r="B2566" t="inlineStr">
        <is>
          <t>Jewellery</t>
        </is>
      </c>
      <c r="D2566" t="inlineStr">
        <is>
          <t>Stainless steel Zircon Pendant-423 (Black)</t>
        </is>
      </c>
      <c r="E2566" t="inlineStr">
        <is>
          <t>Stainless steel Zircon Pendant-423 (Black).
Product Details:
Zircon Pendant
Standard size.
Jewellery Care: Keep away from water, perfume and other chemicals. Clean with a soft, dry cloth.
Packaging: Supplied in a Rawayat box.</t>
        </is>
      </c>
      <c r="F2566" t="inlineStr">
        <is>
          <t>KJ</t>
        </is>
      </c>
      <c r="I2566" t="inlineStr">
        <is>
          <t>new</t>
        </is>
      </c>
      <c r="K2566" t="n">
        <v>1600</v>
      </c>
      <c r="L2566" t="n">
        <v>799</v>
      </c>
      <c r="M2566" t="inlineStr">
        <is>
          <t>288027</t>
        </is>
      </c>
      <c r="N2566" t="inlineStr">
        <is>
          <t>https://cdn.shopify.com/s/files/1/0491/9961/2067/files/ChatGPTImageSep2_2026_03_54_31PM.png?v=1788355697</t>
        </is>
      </c>
      <c r="Q2566" t="inlineStr">
        <is>
          <t>yes</t>
        </is>
      </c>
      <c r="R2566" t="inlineStr">
        <is>
          <t>https://rawayat.com.pk/products/stainless-steel-zircon-pendant-423-maroon</t>
        </is>
      </c>
      <c r="S2566" t="n">
        <v>799</v>
      </c>
      <c r="T2566" t="inlineStr">
        <is>
          <t>https://cdn.shopify.com/s/files/1/0491/9961/2067/files/ChatGPTImageSep2_2026_03_54_31PM.png?v=1788355697</t>
        </is>
      </c>
      <c r="U2566" t="inlineStr">
        <is>
          <t>https://cdn.shopify.com/s/files/1/0491/9961/2067/files/ChatGPTImageSep2_2026_03_54_31PM.png?v=1788355697</t>
        </is>
      </c>
      <c r="V2566" t="inlineStr">
        <is>
          <t>https://cdn.shopify.com/s/files/1/0491/9961/2067/files/ChatGPTImageSep2_2026_03_54_31PM.png?v=1788355697</t>
        </is>
      </c>
      <c r="W2566" t="n">
        <v>50.06</v>
      </c>
      <c r="X2566" t="inlineStr">
        <is>
          <t>50% Off</t>
        </is>
      </c>
      <c r="Y2566" t="inlineStr">
        <is>
          <t>calculated_from_prices</t>
        </is>
      </c>
      <c r="C2566" t="inlineStr">
        <is>
          <t>Necklaces &amp; Pendants</t>
        </is>
      </c>
      <c r="AB2566" t="inlineStr">
        <is>
          <t>SE10013</t>
        </is>
      </c>
    </row>
    <row r="2567">
      <c r="A2567" t="inlineStr">
        <is>
          <t>CP5e820c926da8</t>
        </is>
      </c>
      <c r="B2567" t="inlineStr">
        <is>
          <t>Jewellery</t>
        </is>
      </c>
      <c r="D2567" t="inlineStr">
        <is>
          <t>Stainless steel Zircon Pendant-425 (Black)</t>
        </is>
      </c>
      <c r="E2567" t="inlineStr">
        <is>
          <t>Stainless steel Zircon Pendant-425 (Black).
Product Details:
Zircon Pendant
Standard size.
Jewellery Care: Keep away from water, perfume and other chemicals. Clean with a soft, dry cloth.
Packaging: Supplied in a Rawayat box.</t>
        </is>
      </c>
      <c r="F2567" t="inlineStr">
        <is>
          <t>KJ</t>
        </is>
      </c>
      <c r="I2567" t="inlineStr">
        <is>
          <t>new</t>
        </is>
      </c>
      <c r="K2567" t="n">
        <v>1600</v>
      </c>
      <c r="L2567" t="n">
        <v>799</v>
      </c>
      <c r="M2567" t="inlineStr">
        <is>
          <t>288044</t>
        </is>
      </c>
      <c r="N2567" t="inlineStr">
        <is>
          <t>https://cdn.shopify.com/s/files/1/0491/9961/2067/files/ChatGPTImageSep2_2026_04_43_16PM.png?v=1788358426</t>
        </is>
      </c>
      <c r="Q2567" t="inlineStr">
        <is>
          <t>yes</t>
        </is>
      </c>
      <c r="R2567" t="inlineStr">
        <is>
          <t>https://rawayat.com.pk/products/stainless-steel-zircon-pendant-425-black</t>
        </is>
      </c>
      <c r="S2567" t="n">
        <v>799</v>
      </c>
      <c r="T2567" t="inlineStr">
        <is>
          <t>https://cdn.shopify.com/s/files/1/0491/9961/2067/files/ChatGPTImageSep2_2026_04_43_16PM.png?v=1788358426</t>
        </is>
      </c>
      <c r="U2567" t="inlineStr">
        <is>
          <t>https://cdn.shopify.com/s/files/1/0491/9961/2067/files/ChatGPTImageSep2_2026_04_43_16PM.png?v=1788358426</t>
        </is>
      </c>
      <c r="V2567" t="inlineStr">
        <is>
          <t>https://cdn.shopify.com/s/files/1/0491/9961/2067/files/ChatGPTImageSep2_2026_04_43_16PM.png?v=1788358426</t>
        </is>
      </c>
      <c r="W2567" t="n">
        <v>50.06</v>
      </c>
      <c r="X2567" t="inlineStr">
        <is>
          <t>50% Off</t>
        </is>
      </c>
      <c r="Y2567" t="inlineStr">
        <is>
          <t>calculated_from_prices</t>
        </is>
      </c>
      <c r="C2567" t="inlineStr">
        <is>
          <t>Necklaces &amp; Pendants</t>
        </is>
      </c>
      <c r="AB2567" t="inlineStr">
        <is>
          <t>SE10013</t>
        </is>
      </c>
    </row>
    <row r="2568">
      <c r="A2568" t="inlineStr">
        <is>
          <t>CP83a100475250</t>
        </is>
      </c>
      <c r="B2568" t="inlineStr">
        <is>
          <t>Jewellery</t>
        </is>
      </c>
      <c r="D2568" t="inlineStr">
        <is>
          <t>Stainless steel Zircon Pendant-425 (White)</t>
        </is>
      </c>
      <c r="E2568" t="inlineStr">
        <is>
          <t>Stainless steel Zircon Pendant-425 (White).
Product Details:
Zircon Pendant
Standard size.
Jewellery Care: Keep away from water, perfume and other chemicals. Clean with a soft, dry cloth.
Packaging: Supplied in a Rawayat box.</t>
        </is>
      </c>
      <c r="F2568" t="inlineStr">
        <is>
          <t>KJ</t>
        </is>
      </c>
      <c r="I2568" t="inlineStr">
        <is>
          <t>new</t>
        </is>
      </c>
      <c r="K2568" t="n">
        <v>1600</v>
      </c>
      <c r="L2568" t="n">
        <v>799</v>
      </c>
      <c r="M2568" t="inlineStr">
        <is>
          <t>288043</t>
        </is>
      </c>
      <c r="N2568" t="inlineStr">
        <is>
          <t>https://cdn.shopify.com/s/files/1/0491/9961/2067/files/ChatGPTImageSep2_2026_04_29_59PM.png?v=1788358331</t>
        </is>
      </c>
      <c r="Q2568" t="inlineStr">
        <is>
          <t>yes</t>
        </is>
      </c>
      <c r="R2568" t="inlineStr">
        <is>
          <t>https://rawayat.com.pk/products/stainless-steel-zircon-pendant-425-white</t>
        </is>
      </c>
      <c r="S2568" t="n">
        <v>799</v>
      </c>
      <c r="T2568" t="inlineStr">
        <is>
          <t>https://cdn.shopify.com/s/files/1/0491/9961/2067/files/ChatGPTImageSep2_2026_04_29_59PM.png?v=1788358331</t>
        </is>
      </c>
      <c r="U2568" t="inlineStr">
        <is>
          <t>https://cdn.shopify.com/s/files/1/0491/9961/2067/files/ChatGPTImageSep2_2026_04_29_59PM.png?v=1788358331</t>
        </is>
      </c>
      <c r="V2568" t="inlineStr">
        <is>
          <t>https://cdn.shopify.com/s/files/1/0491/9961/2067/files/ChatGPTImageSep2_2026_04_29_59PM.png?v=1788358331</t>
        </is>
      </c>
      <c r="W2568" t="n">
        <v>50.06</v>
      </c>
      <c r="X2568" t="inlineStr">
        <is>
          <t>50% Off</t>
        </is>
      </c>
      <c r="Y2568" t="inlineStr">
        <is>
          <t>calculated_from_prices</t>
        </is>
      </c>
      <c r="C2568" t="inlineStr">
        <is>
          <t>Necklaces &amp; Pendants</t>
        </is>
      </c>
      <c r="AB2568" t="inlineStr">
        <is>
          <t>SE10013</t>
        </is>
      </c>
    </row>
    <row r="2569">
      <c r="A2569" t="inlineStr">
        <is>
          <t>CP69778acf4ea1</t>
        </is>
      </c>
      <c r="B2569" t="inlineStr">
        <is>
          <t>Jewellery</t>
        </is>
      </c>
      <c r="D2569" t="inlineStr">
        <is>
          <t>Zircon Pendant-325 (White)</t>
        </is>
      </c>
      <c r="E2569" t="inlineStr">
        <is>
          <t>Zircon Pendant-325 (White).
Product Details:
Zircon Pendant
Standard size.
Jewellery Care: Keep away from water, perfume and other chemicals. Clean with a soft, dry cloth.
Packaging: Supplied in a Rawayat box.</t>
        </is>
      </c>
      <c r="F2569" t="inlineStr">
        <is>
          <t>KJ</t>
        </is>
      </c>
      <c r="I2569" t="inlineStr">
        <is>
          <t>new</t>
        </is>
      </c>
      <c r="K2569" t="n">
        <v>1600</v>
      </c>
      <c r="L2569" t="n">
        <v>799</v>
      </c>
      <c r="M2569" t="inlineStr">
        <is>
          <t>285956</t>
        </is>
      </c>
      <c r="N2569" t="inlineStr">
        <is>
          <t>https://cdn.shopify.com/s/files/1/0491/9961/2067/files/WhatsAppImage2026-07-10at11.26.46AM_1.jpg?v=1783759017</t>
        </is>
      </c>
      <c r="Q2569" t="inlineStr">
        <is>
          <t>yes</t>
        </is>
      </c>
      <c r="R2569" t="inlineStr">
        <is>
          <t>https://rawayat.com.pk/products/zircon-pendant-325</t>
        </is>
      </c>
      <c r="S2569" t="n">
        <v>799</v>
      </c>
      <c r="T2569" t="inlineStr">
        <is>
          <t>https://cdn.shopify.com/s/files/1/0491/9961/2067/files/WhatsAppImage2026-07-10at11.26.46AM_1.jpg?v=1783759017</t>
        </is>
      </c>
      <c r="U2569" t="inlineStr">
        <is>
          <t>https://cdn.shopify.com/s/files/1/0491/9961/2067/files/WhatsAppImage2026-07-10at11.26.46AM_1.jpg?v=1783759017</t>
        </is>
      </c>
      <c r="V2569" t="inlineStr">
        <is>
          <t>https://cdn.shopify.com/s/files/1/0491/9961/2067/files/WhatsAppImage2026-07-10at11.26.46AM_1.jpg?v=1783759017</t>
        </is>
      </c>
      <c r="W2569" t="n">
        <v>50.06</v>
      </c>
      <c r="X2569" t="inlineStr">
        <is>
          <t>50% Off</t>
        </is>
      </c>
      <c r="Y2569" t="inlineStr">
        <is>
          <t>calculated_from_prices</t>
        </is>
      </c>
      <c r="C2569" t="inlineStr">
        <is>
          <t>Necklaces &amp; Pendants</t>
        </is>
      </c>
      <c r="AB2569" t="inlineStr">
        <is>
          <t>SE10013</t>
        </is>
      </c>
    </row>
    <row r="2570">
      <c r="A2570" t="inlineStr">
        <is>
          <t>CP77a9f65ae592</t>
        </is>
      </c>
      <c r="B2570" t="inlineStr">
        <is>
          <t>Jewellery</t>
        </is>
      </c>
      <c r="D2570" t="inlineStr">
        <is>
          <t>Zircon Locket Set-34 (Golden)</t>
        </is>
      </c>
      <c r="E2570" t="inlineStr">
        <is>
          <t>Zircon Locket Set-34 (Golden).
Product Details:
Zircon Locket Set
3. Standard size..
Jewellery Care: Keep away from water, perfume and other chemicals. Clean with a soft, dry cloth.</t>
        </is>
      </c>
      <c r="F2570" t="inlineStr">
        <is>
          <t>KJ</t>
        </is>
      </c>
      <c r="I2570" t="inlineStr">
        <is>
          <t>new</t>
        </is>
      </c>
      <c r="K2570" t="n">
        <v>1500</v>
      </c>
      <c r="L2570" t="n">
        <v>799</v>
      </c>
      <c r="M2570" t="inlineStr">
        <is>
          <t>280257</t>
        </is>
      </c>
      <c r="N2570" t="inlineStr">
        <is>
          <t>https://cdn.shopify.com/s/files/1/0491/9961/2067/files/Zircon_Locket_Set-34_Golden.png?v=1755070822</t>
        </is>
      </c>
      <c r="Q2570" t="inlineStr">
        <is>
          <t>yes</t>
        </is>
      </c>
      <c r="R2570" t="inlineStr">
        <is>
          <t>https://rawayat.com.pk/products/zircon-locket-set-34-golden</t>
        </is>
      </c>
      <c r="S2570" t="n">
        <v>799</v>
      </c>
      <c r="T2570" t="inlineStr">
        <is>
          <t>https://cdn.shopify.com/s/files/1/0491/9961/2067/files/Zircon_Locket_Set-34_Golden.png?v=1755070822</t>
        </is>
      </c>
      <c r="U2570" t="inlineStr">
        <is>
          <t>https://cdn.shopify.com/s/files/1/0491/9961/2067/files/Zircon_Locket_Set-34_Golden.png?v=1755070822</t>
        </is>
      </c>
      <c r="V2570" t="inlineStr">
        <is>
          <t>https://cdn.shopify.com/s/files/1/0491/9961/2067/files/Zircon_Locket_Set-34_Golden.png?v=1755070822|https://cdn.shopify.com/s/files/1/0491/9961/2067/files/WhatsAppImage2025-02-17at2.55.50PM_1.jpg?v=1754293787|https://cdn.shopify.com/s/files/1/0491/9961/2067/files/WhatsApp_Image_2025-05-10_at_14.13.12_1e55bc3a.jpg?v=1754293787</t>
        </is>
      </c>
      <c r="W2570" t="n">
        <v>46.73</v>
      </c>
      <c r="X2570" t="inlineStr">
        <is>
          <t>47% Off</t>
        </is>
      </c>
      <c r="Y2570" t="inlineStr">
        <is>
          <t>calculated_from_prices</t>
        </is>
      </c>
      <c r="C2570" t="inlineStr">
        <is>
          <t>Necklace &amp; Locket Sets</t>
        </is>
      </c>
      <c r="AB2570" t="inlineStr">
        <is>
          <t>SE10013</t>
        </is>
      </c>
    </row>
    <row r="2571">
      <c r="A2571" t="inlineStr">
        <is>
          <t>CP1032c0c64caf</t>
        </is>
      </c>
      <c r="B2571" t="inlineStr">
        <is>
          <t>Jewellery</t>
        </is>
      </c>
      <c r="D2571" t="inlineStr">
        <is>
          <t>Gold Bangles-152 (Golden)</t>
        </is>
      </c>
      <c r="E2571" t="inlineStr">
        <is>
          <t>Gold Bangles-152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2571" t="inlineStr">
        <is>
          <t>KJ</t>
        </is>
      </c>
      <c r="I2571" t="inlineStr">
        <is>
          <t>new</t>
        </is>
      </c>
      <c r="K2571" t="n">
        <v>1499</v>
      </c>
      <c r="L2571" t="n">
        <v>799</v>
      </c>
      <c r="M2571" t="inlineStr">
        <is>
          <t>286469</t>
        </is>
      </c>
      <c r="N2571" t="inlineStr">
        <is>
          <t>https://cdn.shopify.com/s/files/1/0491/9961/2067/files/WhatsAppImage2026-07-23at1.21.24PM_1.jpg?v=1784975679</t>
        </is>
      </c>
      <c r="P2571" t="inlineStr">
        <is>
          <t>CG8bac13fb9db4</t>
        </is>
      </c>
      <c r="Q2571" t="inlineStr">
        <is>
          <t>yes</t>
        </is>
      </c>
      <c r="R2571" t="inlineStr">
        <is>
          <t>https://rawayat.com.pk/products/gold-bangles-152-golden</t>
        </is>
      </c>
      <c r="S2571" t="n">
        <v>799</v>
      </c>
      <c r="T2571" t="inlineStr">
        <is>
          <t>https://cdn.shopify.com/s/files/1/0491/9961/2067/files/WhatsAppImage2026-07-23at1.21.24PM_1.jpg?v=1784975679</t>
        </is>
      </c>
      <c r="U2571" t="inlineStr">
        <is>
          <t>https://cdn.shopify.com/s/files/1/0491/9961/2067/files/WhatsAppImage2026-07-23at1.21.24PM_1.jpg?v=1784975679</t>
        </is>
      </c>
      <c r="V2571" t="inlineStr">
        <is>
          <t>https://cdn.shopify.com/s/files/1/0491/9961/2067/files/WhatsAppImage2026-07-23at1.21.24PM_1.jpg?v=1784975679|https://cdn.shopify.com/s/files/1/0491/9961/2067/files/WhatsApp_Image_2022-07-26_at_5.46.10_PM_c3d59d33-e771-4111-afee-826431bc76c3_480x480.jpg?v=1658839677</t>
        </is>
      </c>
      <c r="W2571" t="n">
        <v>46.7</v>
      </c>
      <c r="X2571" t="inlineStr">
        <is>
          <t>47% Off</t>
        </is>
      </c>
      <c r="Y2571" t="inlineStr">
        <is>
          <t>calculated_from_prices</t>
        </is>
      </c>
      <c r="C2571" t="inlineStr">
        <is>
          <t>Bangles &amp; Karas</t>
        </is>
      </c>
      <c r="AB2571" t="inlineStr">
        <is>
          <t>SE10013</t>
        </is>
      </c>
    </row>
    <row r="2572">
      <c r="A2572" t="inlineStr">
        <is>
          <t>CPf0e07330008c</t>
        </is>
      </c>
      <c r="B2572" t="inlineStr">
        <is>
          <t>Jewellery</t>
        </is>
      </c>
      <c r="D2572" t="inlineStr">
        <is>
          <t>Gold Bangles-170 (Golden)</t>
        </is>
      </c>
      <c r="E2572" t="inlineStr">
        <is>
          <t>Gold Bangles-170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2572" t="inlineStr">
        <is>
          <t>KJ</t>
        </is>
      </c>
      <c r="I2572" t="inlineStr">
        <is>
          <t>new</t>
        </is>
      </c>
      <c r="K2572" t="n">
        <v>1499</v>
      </c>
      <c r="L2572" t="n">
        <v>799</v>
      </c>
      <c r="M2572" t="inlineStr">
        <is>
          <t>288023</t>
        </is>
      </c>
      <c r="N2572" t="inlineStr">
        <is>
          <t>https://cdn.shopify.com/s/files/1/0491/9961/2067/files/ChatGPTImageSep2_2026_03_48_28PM.png?v=1788355194</t>
        </is>
      </c>
      <c r="P2572" t="inlineStr">
        <is>
          <t>CG3391479fdb74</t>
        </is>
      </c>
      <c r="Q2572" t="inlineStr">
        <is>
          <t>yes</t>
        </is>
      </c>
      <c r="R2572" t="inlineStr">
        <is>
          <t>https://rawayat.com.pk/products/gold-bangles-170golden</t>
        </is>
      </c>
      <c r="S2572" t="n">
        <v>799</v>
      </c>
      <c r="T2572" t="inlineStr">
        <is>
          <t>https://cdn.shopify.com/s/files/1/0491/9961/2067/files/ChatGPTImageSep2_2026_03_48_28PM.png?v=1788355194</t>
        </is>
      </c>
      <c r="U2572" t="inlineStr">
        <is>
          <t>https://cdn.shopify.com/s/files/1/0491/9961/2067/files/ChatGPTImageSep2_2026_03_48_28PM.png?v=1788355194</t>
        </is>
      </c>
      <c r="V2572" t="inlineStr">
        <is>
          <t>https://cdn.shopify.com/s/files/1/0491/9961/2067/files/ChatGPTImageSep2_2026_03_48_28PM.png?v=1788355194|https://cdn.shopify.com/s/files/1/0491/9961/2067/files/WhatsApp_Image_2022-07-26_at_5.46.10_PM_c3d59d33-e771-4111-afee-826431bc76c3_480x480.jpg?v=1658839677</t>
        </is>
      </c>
      <c r="W2572" t="n">
        <v>46.7</v>
      </c>
      <c r="X2572" t="inlineStr">
        <is>
          <t>47% Off</t>
        </is>
      </c>
      <c r="Y2572" t="inlineStr">
        <is>
          <t>calculated_from_prices</t>
        </is>
      </c>
      <c r="C2572" t="inlineStr">
        <is>
          <t>Bangles &amp; Karas</t>
        </is>
      </c>
      <c r="AB2572" t="inlineStr">
        <is>
          <t>SE10013</t>
        </is>
      </c>
    </row>
    <row r="2573">
      <c r="A2573" t="inlineStr">
        <is>
          <t>CPae2639c09e0e</t>
        </is>
      </c>
      <c r="B2573" t="inlineStr">
        <is>
          <t>Jewellery</t>
        </is>
      </c>
      <c r="D2573" t="inlineStr">
        <is>
          <t>Zircon Ring-453 (Silver)</t>
        </is>
      </c>
      <c r="E2573" t="inlineStr">
        <is>
          <t>Zircon Ring-453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573" t="inlineStr">
        <is>
          <t>Rawayat Jewellery</t>
        </is>
      </c>
      <c r="I2573" t="inlineStr">
        <is>
          <t>new</t>
        </is>
      </c>
      <c r="K2573" t="n">
        <v>1450</v>
      </c>
      <c r="L2573" t="n">
        <v>799</v>
      </c>
      <c r="M2573" t="inlineStr">
        <is>
          <t>287037</t>
        </is>
      </c>
      <c r="N2573" t="inlineStr">
        <is>
          <t>https://cdn.shopify.com/s/files/1/0491/9961/2067/files/WhatsAppImage2026-08-09at10.52.12AM.jpg?v=1786257855</t>
        </is>
      </c>
      <c r="P2573" t="inlineStr">
        <is>
          <t>CG51a0e13cf91b</t>
        </is>
      </c>
      <c r="Q2573" t="inlineStr">
        <is>
          <t>yes</t>
        </is>
      </c>
      <c r="R2573" t="inlineStr">
        <is>
          <t>https://rawayat.com.pk/products/zircon-ring-453-silver</t>
        </is>
      </c>
      <c r="S2573" t="n">
        <v>799</v>
      </c>
      <c r="T2573" t="inlineStr">
        <is>
          <t>https://cdn.shopify.com/s/files/1/0491/9961/2067/files/WhatsAppImage2026-08-09at10.52.12AM.jpg?v=1786257855</t>
        </is>
      </c>
      <c r="U2573" t="inlineStr">
        <is>
          <t>https://cdn.shopify.com/s/files/1/0491/9961/2067/files/WhatsAppImage2026-08-09at10.52.12AM.jpg?v=1786257855</t>
        </is>
      </c>
      <c r="V2573" t="inlineStr">
        <is>
          <t>https://cdn.shopify.com/s/files/1/0491/9961/2067/files/WhatsAppImage2026-08-09at10.52.12AM.jpg?v=1786257855</t>
        </is>
      </c>
      <c r="W2573" t="n">
        <v>44.9</v>
      </c>
      <c r="X2573" t="inlineStr">
        <is>
          <t>45% Off</t>
        </is>
      </c>
      <c r="Y2573" t="inlineStr">
        <is>
          <t>calculated_from_prices</t>
        </is>
      </c>
      <c r="C2573" t="inlineStr">
        <is>
          <t>Rings</t>
        </is>
      </c>
      <c r="AB2573" t="inlineStr">
        <is>
          <t>SE10013</t>
        </is>
      </c>
    </row>
    <row r="2574">
      <c r="A2574" t="inlineStr">
        <is>
          <t>CP3ebe54ad4ffb</t>
        </is>
      </c>
      <c r="B2574" t="inlineStr">
        <is>
          <t>Jewellery</t>
        </is>
      </c>
      <c r="D2574" t="inlineStr">
        <is>
          <t>Gold Plated Pendant-350 (Golden)(Ball)</t>
        </is>
      </c>
      <c r="E2574" t="inlineStr">
        <is>
          <t>Gold Plated Pendant-350 (Golden)(Ball).
Product Details:
Gold-Plated Pendant
Standard size.
Jewellery Care: Keep away from water, perfume and other chemicals. Clean with a soft, dry cloth.
Packaging: Supplied in a Rawayat box.</t>
        </is>
      </c>
      <c r="F2574" t="inlineStr">
        <is>
          <t>KJ</t>
        </is>
      </c>
      <c r="I2574" t="inlineStr">
        <is>
          <t>new</t>
        </is>
      </c>
      <c r="K2574" t="n">
        <v>1390</v>
      </c>
      <c r="L2574" t="n">
        <v>799</v>
      </c>
      <c r="M2574" t="inlineStr">
        <is>
          <t>283901</t>
        </is>
      </c>
      <c r="N2574" t="inlineStr">
        <is>
          <t>https://cdn.shopify.com/s/files/1/0491/9961/2067/files/WhatsAppImage2026-01-03at5.33.37PM.jpg?v=1767876351</t>
        </is>
      </c>
      <c r="Q2574" t="inlineStr">
        <is>
          <t>yes</t>
        </is>
      </c>
      <c r="R2574" t="inlineStr">
        <is>
          <t>https://rawayat.com.pk/products/gold-plated-pendant-350-goldenball</t>
        </is>
      </c>
      <c r="S2574" t="n">
        <v>799</v>
      </c>
      <c r="T2574" t="inlineStr">
        <is>
          <t>https://cdn.shopify.com/s/files/1/0491/9961/2067/files/WhatsAppImage2026-01-03at5.33.37PM.jpg?v=1767876351</t>
        </is>
      </c>
      <c r="U2574" t="inlineStr">
        <is>
          <t>https://cdn.shopify.com/s/files/1/0491/9961/2067/files/WhatsAppImage2026-01-03at5.33.37PM.jpg?v=1767876351</t>
        </is>
      </c>
      <c r="V2574" t="inlineStr">
        <is>
          <t>https://cdn.shopify.com/s/files/1/0491/9961/2067/files/WhatsAppImage2026-01-03at5.33.37PM.jpg?v=1767876351</t>
        </is>
      </c>
      <c r="W2574" t="n">
        <v>42.52</v>
      </c>
      <c r="X2574" t="inlineStr">
        <is>
          <t>43% Off</t>
        </is>
      </c>
      <c r="Y2574" t="inlineStr">
        <is>
          <t>calculated_from_prices</t>
        </is>
      </c>
      <c r="C2574" t="inlineStr">
        <is>
          <t>Necklaces &amp; Pendants</t>
        </is>
      </c>
      <c r="AB2574" t="inlineStr">
        <is>
          <t>SE10013</t>
        </is>
      </c>
    </row>
    <row r="2575">
      <c r="A2575" t="inlineStr">
        <is>
          <t>CPd756563b0525</t>
        </is>
      </c>
      <c r="B2575" t="inlineStr">
        <is>
          <t>Jewellery</t>
        </is>
      </c>
      <c r="D2575" t="inlineStr">
        <is>
          <t>Zircon Bracelet-13 (Golden)</t>
        </is>
      </c>
      <c r="E2575" t="inlineStr">
        <is>
          <t>Zircon Bracelet-13 (Golden).
Product Details:
Zircon Bracelet
Standard size.
Jewellery Care: Keep away from water, perfume and other chemicals. Clean with a soft, dry cloth.
Packaging: Supplied in a Rawayat box.</t>
        </is>
      </c>
      <c r="F2575" t="inlineStr">
        <is>
          <t>KJ</t>
        </is>
      </c>
      <c r="I2575" t="inlineStr">
        <is>
          <t>new</t>
        </is>
      </c>
      <c r="K2575" t="n">
        <v>1250</v>
      </c>
      <c r="L2575" t="n">
        <v>799</v>
      </c>
      <c r="M2575" t="inlineStr">
        <is>
          <t>280327</t>
        </is>
      </c>
      <c r="N2575" t="inlineStr">
        <is>
          <t>https://cdn.shopify.com/s/files/1/0491/9961/2067/files/WhatsAppImage2025-02-24at9.22.04PM_1.jpg?v=1740830453</t>
        </is>
      </c>
      <c r="Q2575" t="inlineStr">
        <is>
          <t>yes</t>
        </is>
      </c>
      <c r="R2575" t="inlineStr">
        <is>
          <t>https://rawayat.com.pk/products/zircon-bracelet-13-golden</t>
        </is>
      </c>
      <c r="S2575" t="n">
        <v>799</v>
      </c>
      <c r="T2575" t="inlineStr">
        <is>
          <t>https://cdn.shopify.com/s/files/1/0491/9961/2067/files/WhatsAppImage2025-02-24at9.22.04PM_1.jpg?v=1740830453</t>
        </is>
      </c>
      <c r="U2575" t="inlineStr">
        <is>
          <t>https://cdn.shopify.com/s/files/1/0491/9961/2067/files/WhatsAppImage2025-02-24at9.22.04PM_1.jpg?v=1740830453</t>
        </is>
      </c>
      <c r="V2575" t="inlineStr">
        <is>
          <t>https://cdn.shopify.com/s/files/1/0491/9961/2067/files/WhatsAppImage2025-02-24at9.22.04PM_1.jpg?v=1740830453</t>
        </is>
      </c>
      <c r="W2575" t="n">
        <v>36.08</v>
      </c>
      <c r="X2575" t="inlineStr">
        <is>
          <t>36% Off</t>
        </is>
      </c>
      <c r="Y2575" t="inlineStr">
        <is>
          <t>calculated_from_prices</t>
        </is>
      </c>
      <c r="C2575" t="inlineStr">
        <is>
          <t>Bracelets</t>
        </is>
      </c>
      <c r="AB2575" t="inlineStr">
        <is>
          <t>SE10013</t>
        </is>
      </c>
    </row>
    <row r="2576">
      <c r="A2576" t="inlineStr">
        <is>
          <t>CP269b22f495a9</t>
        </is>
      </c>
      <c r="B2576" t="inlineStr">
        <is>
          <t>Jewellery</t>
        </is>
      </c>
      <c r="D2576" t="inlineStr">
        <is>
          <t>Oval Shiny Hoop Earring-01 (Golden)</t>
        </is>
      </c>
      <c r="E2576" t="inlineStr">
        <is>
          <t>Oval Shiny Hoop Earring-01 (Golden).
Product Details:
Oval Shiny Hoop Earring
Standard size.
Jewellery Care: Keep away from water, perfume and other chemicals. Clean with a soft, dry cloth.
Packaging: Supplied in a Rawayat box.</t>
        </is>
      </c>
      <c r="F2576" t="inlineStr">
        <is>
          <t>KJ</t>
        </is>
      </c>
      <c r="I2576" t="inlineStr">
        <is>
          <t>new</t>
        </is>
      </c>
      <c r="K2576" t="n">
        <v>1200</v>
      </c>
      <c r="L2576" t="n">
        <v>799</v>
      </c>
      <c r="M2576" t="inlineStr">
        <is>
          <t>285141</t>
        </is>
      </c>
      <c r="N2576" t="inlineStr">
        <is>
          <t>https://cdn.shopify.com/s/files/1/0491/9961/2067/files/WhatsAppImage2026-04-17at3.25.07PM.jpg?v=1776423607</t>
        </is>
      </c>
      <c r="Q2576" t="inlineStr">
        <is>
          <t>yes</t>
        </is>
      </c>
      <c r="R2576" t="inlineStr">
        <is>
          <t>https://rawayat.com.pk/products/oval-shiny-hoop-earring-01-golden</t>
        </is>
      </c>
      <c r="S2576" t="n">
        <v>799</v>
      </c>
      <c r="T2576" t="inlineStr">
        <is>
          <t>https://cdn.shopify.com/s/files/1/0491/9961/2067/files/WhatsAppImage2026-04-17at3.25.07PM.jpg?v=1776423607</t>
        </is>
      </c>
      <c r="U2576" t="inlineStr">
        <is>
          <t>https://cdn.shopify.com/s/files/1/0491/9961/2067/files/WhatsAppImage2026-04-17at3.25.07PM.jpg?v=1776423607</t>
        </is>
      </c>
      <c r="V2576" t="inlineStr">
        <is>
          <t>https://cdn.shopify.com/s/files/1/0491/9961/2067/files/WhatsAppImage2026-04-17at3.25.07PM.jpg?v=1776423607|https://cdn.shopify.com/s/files/1/0491/9961/2067/files/WhatsAppImage2026-04-17at3.25.06PM_409e49aa-728d-476a-b838-3da174359499.jpg?v=1776423606</t>
        </is>
      </c>
      <c r="W2576" t="n">
        <v>33.42</v>
      </c>
      <c r="X2576" t="inlineStr">
        <is>
          <t>33% Off</t>
        </is>
      </c>
      <c r="Y2576" t="inlineStr">
        <is>
          <t>calculated_from_prices</t>
        </is>
      </c>
      <c r="C2576" t="inlineStr">
        <is>
          <t>Earrings</t>
        </is>
      </c>
      <c r="AB2576" t="inlineStr">
        <is>
          <t>SE10013</t>
        </is>
      </c>
    </row>
    <row r="2577">
      <c r="A2577" t="inlineStr">
        <is>
          <t>CP22a9f1bf10d4</t>
        </is>
      </c>
      <c r="B2577" t="inlineStr">
        <is>
          <t>Jewellery</t>
        </is>
      </c>
      <c r="D2577" t="inlineStr">
        <is>
          <t>Zircon Ring-453 (Golden)</t>
        </is>
      </c>
      <c r="E2577" t="inlineStr">
        <is>
          <t>Zircon Ring-453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577" t="inlineStr">
        <is>
          <t>Rawayat Jewellery</t>
        </is>
      </c>
      <c r="I2577" t="inlineStr">
        <is>
          <t>new</t>
        </is>
      </c>
      <c r="K2577" t="n">
        <v>999</v>
      </c>
      <c r="L2577" t="n">
        <v>799</v>
      </c>
      <c r="M2577" t="inlineStr">
        <is>
          <t>286989</t>
        </is>
      </c>
      <c r="N2577" t="inlineStr">
        <is>
          <t>https://cdn.shopify.com/s/files/1/0491/9961/2067/files/WhatsAppImage2026-08-08at9.00.41AM_2.jpg?v=1786194746</t>
        </is>
      </c>
      <c r="P2577" t="inlineStr">
        <is>
          <t>CGa48049ec9698</t>
        </is>
      </c>
      <c r="Q2577" t="inlineStr">
        <is>
          <t>yes</t>
        </is>
      </c>
      <c r="R2577" t="inlineStr">
        <is>
          <t>https://rawayat.com.pk/products/zircon-ring-453-golden</t>
        </is>
      </c>
      <c r="S2577" t="n">
        <v>799</v>
      </c>
      <c r="T2577" t="inlineStr">
        <is>
          <t>https://cdn.shopify.com/s/files/1/0491/9961/2067/files/WhatsAppImage2026-08-08at9.00.41AM_2.jpg?v=1786194746</t>
        </is>
      </c>
      <c r="U2577" t="inlineStr">
        <is>
          <t>https://cdn.shopify.com/s/files/1/0491/9961/2067/files/WhatsAppImage2026-08-08at9.00.41AM_2.jpg?v=1786194746</t>
        </is>
      </c>
      <c r="V2577" t="inlineStr">
        <is>
          <t>https://cdn.shopify.com/s/files/1/0491/9961/2067/files/WhatsAppImage2026-08-08at9.00.41AM_2.jpg?v=1786194746</t>
        </is>
      </c>
      <c r="W2577" t="n">
        <v>20.02</v>
      </c>
      <c r="X2577" t="inlineStr">
        <is>
          <t>20% Off</t>
        </is>
      </c>
      <c r="Y2577" t="inlineStr">
        <is>
          <t>calculated_from_prices</t>
        </is>
      </c>
      <c r="C2577" t="inlineStr">
        <is>
          <t>Rings</t>
        </is>
      </c>
      <c r="AB2577" t="inlineStr">
        <is>
          <t>SE10013</t>
        </is>
      </c>
    </row>
    <row r="2578">
      <c r="A2578" t="inlineStr">
        <is>
          <t>CPe9d10d6c682b</t>
        </is>
      </c>
      <c r="B2578" t="inlineStr">
        <is>
          <t>Jewellery</t>
        </is>
      </c>
      <c r="D2578" t="inlineStr">
        <is>
          <t>Zircon Ring-248 (Silver)</t>
        </is>
      </c>
      <c r="E2578" t="inlineStr">
        <is>
          <t>Zircon Ring-248 (Silver).
Product Details:
Zircon Ring
Standard size.s.
Jewellery Care: Keep away from water, perfume and other chemicals. Clean with a soft, dry cloth.
Packaging: Supplied in a Rawayat box.
Available Options:
Size: Adjustable</t>
        </is>
      </c>
      <c r="F2578" t="inlineStr">
        <is>
          <t>KJ</t>
        </is>
      </c>
      <c r="I2578" t="inlineStr">
        <is>
          <t>new</t>
        </is>
      </c>
      <c r="K2578" t="n">
        <v>799</v>
      </c>
      <c r="M2578" t="inlineStr">
        <is>
          <t>284501</t>
        </is>
      </c>
      <c r="N2578" t="inlineStr">
        <is>
          <t>https://cdn.shopify.com/s/files/1/0491/9961/2067/files/WhatsAppImage2026-02-24at9.13.46PM_1.jpg?v=1771953103</t>
        </is>
      </c>
      <c r="P2578" t="inlineStr">
        <is>
          <t>CGd0d8ebf44448</t>
        </is>
      </c>
      <c r="Q2578" t="inlineStr">
        <is>
          <t>yes</t>
        </is>
      </c>
      <c r="R2578" t="inlineStr">
        <is>
          <t>https://rawayat.com.pk/products/zircon-ring-248-silver</t>
        </is>
      </c>
      <c r="T2578" t="inlineStr">
        <is>
          <t>https://cdn.shopify.com/s/files/1/0491/9961/2067/files/WhatsAppImage2026-02-24at9.13.46PM_1.jpg?v=1771953103</t>
        </is>
      </c>
      <c r="U2578" t="inlineStr">
        <is>
          <t>https://cdn.shopify.com/s/files/1/0491/9961/2067/files/WhatsAppImage2026-02-24at9.13.46PM_1.jpg?v=1771953103</t>
        </is>
      </c>
      <c r="V2578" t="inlineStr">
        <is>
          <t>https://cdn.shopify.com/s/files/1/0491/9961/2067/files/WhatsAppImage2026-02-24at9.13.46PM_1.jpg?v=1771953103</t>
        </is>
      </c>
      <c r="C2578" t="inlineStr">
        <is>
          <t>Rings</t>
        </is>
      </c>
      <c r="AB2578" t="inlineStr">
        <is>
          <t>SE10013</t>
        </is>
      </c>
    </row>
    <row r="2579">
      <c r="A2579" t="inlineStr">
        <is>
          <t>CPb3fe6ba9141f</t>
        </is>
      </c>
      <c r="B2579" t="inlineStr">
        <is>
          <t>Jewellery</t>
        </is>
      </c>
      <c r="D2579" t="inlineStr">
        <is>
          <t>ESHAM Choker Set (Mint Green)</t>
        </is>
      </c>
      <c r="E2579" t="inlineStr">
        <is>
          <t>ESHAM Choker Set (Mint Green).
Product Details:
Gold Platted Kundan Choker Set
Standard size..
Jewellery Care: Keep away from water, perfume and other chemicals. Clean with a soft, dry cloth.</t>
        </is>
      </c>
      <c r="F2579" t="inlineStr">
        <is>
          <t>Choker Set</t>
        </is>
      </c>
      <c r="I2579" t="inlineStr">
        <is>
          <t>new</t>
        </is>
      </c>
      <c r="K2579" t="n">
        <v>1600</v>
      </c>
      <c r="L2579" t="n">
        <v>800</v>
      </c>
      <c r="M2579" t="inlineStr">
        <is>
          <t>PGHS2631N-GRN</t>
        </is>
      </c>
      <c r="N2579" t="inlineStr">
        <is>
          <t>https://cdn.shopify.com/s/files/1/0491/9961/2067/products/WhatsAppImage2023-01-28at3.45.51PM.jpg?v=1735907435</t>
        </is>
      </c>
      <c r="Q2579" t="inlineStr">
        <is>
          <t>yes</t>
        </is>
      </c>
      <c r="R2579" t="inlineStr">
        <is>
          <t>https://rawayat.com.pk/products/esham-green-1</t>
        </is>
      </c>
      <c r="S2579" t="n">
        <v>800</v>
      </c>
      <c r="T2579" t="inlineStr">
        <is>
          <t>https://cdn.shopify.com/s/files/1/0491/9961/2067/products/WhatsAppImage2023-01-28at3.45.51PM.jpg?v=1735907435</t>
        </is>
      </c>
      <c r="U2579" t="inlineStr">
        <is>
          <t>https://cdn.shopify.com/s/files/1/0491/9961/2067/products/WhatsAppImage2023-01-28at3.45.51PM.jpg?v=1735907435</t>
        </is>
      </c>
      <c r="V2579" t="inlineStr">
        <is>
          <t>https://cdn.shopify.com/s/files/1/0491/9961/2067/products/WhatsAppImage2023-01-28at3.45.51PM.jpg?v=1735907435</t>
        </is>
      </c>
      <c r="W2579" t="n">
        <v>50</v>
      </c>
      <c r="X2579" t="inlineStr">
        <is>
          <t>50% Off</t>
        </is>
      </c>
      <c r="Y2579" t="inlineStr">
        <is>
          <t>calculated_from_prices</t>
        </is>
      </c>
      <c r="C2579" t="inlineStr">
        <is>
          <t>Necklace &amp; Locket Sets</t>
        </is>
      </c>
      <c r="AB2579" t="inlineStr">
        <is>
          <t>SE10013</t>
        </is>
      </c>
    </row>
    <row r="2580">
      <c r="A2580" t="inlineStr">
        <is>
          <t>CP7fe7cdfd2d6d</t>
        </is>
      </c>
      <c r="B2580" t="inlineStr">
        <is>
          <t>Jewellery</t>
        </is>
      </c>
      <c r="D2580" t="inlineStr">
        <is>
          <t>ANARKALI Choker Set (Parrot Green)</t>
        </is>
      </c>
      <c r="E2580" t="inlineStr">
        <is>
          <t>ANARKALI Choker Set (Parrot Green).
Product Details:
Gold Platted ANARKALI Choker Set
Standard size..
Jewellery Care: Keep away from water, perfume and other chemicals. Clean with a soft, dry cloth.</t>
        </is>
      </c>
      <c r="F2580" t="inlineStr">
        <is>
          <t>Choker Set</t>
        </is>
      </c>
      <c r="I2580" t="inlineStr">
        <is>
          <t>new</t>
        </is>
      </c>
      <c r="K2580" t="n">
        <v>1200</v>
      </c>
      <c r="L2580" t="n">
        <v>800</v>
      </c>
      <c r="M2580" t="inlineStr">
        <is>
          <t>PLKJ13477N-GRN</t>
        </is>
      </c>
      <c r="N2580" t="inlineStr">
        <is>
          <t>https://cdn.shopify.com/s/files/1/0491/9961/2067/files/WhatsAppImage2023-09-13at12.41.43AM_2.jpg?v=1735906891</t>
        </is>
      </c>
      <c r="Q2580" t="inlineStr">
        <is>
          <t>yes</t>
        </is>
      </c>
      <c r="R2580" t="inlineStr">
        <is>
          <t>https://rawayat.com.pk/products/anarkali-parrot-green</t>
        </is>
      </c>
      <c r="S2580" t="n">
        <v>800</v>
      </c>
      <c r="T2580" t="inlineStr">
        <is>
          <t>https://cdn.shopify.com/s/files/1/0491/9961/2067/files/WhatsAppImage2023-09-13at12.41.43AM_2.jpg?v=1735906891</t>
        </is>
      </c>
      <c r="U2580" t="inlineStr">
        <is>
          <t>https://cdn.shopify.com/s/files/1/0491/9961/2067/files/WhatsAppImage2023-09-13at12.41.43AM_2.jpg?v=1735906891</t>
        </is>
      </c>
      <c r="V2580" t="inlineStr">
        <is>
          <t>https://cdn.shopify.com/s/files/1/0491/9961/2067/files/WhatsAppImage2023-09-13at12.41.43AM_2.jpg?v=1735906891</t>
        </is>
      </c>
      <c r="W2580" t="n">
        <v>33.33</v>
      </c>
      <c r="X2580" t="inlineStr">
        <is>
          <t>33% Off</t>
        </is>
      </c>
      <c r="Y2580" t="inlineStr">
        <is>
          <t>calculated_from_prices</t>
        </is>
      </c>
      <c r="C2580" t="inlineStr">
        <is>
          <t>Necklace &amp; Locket Sets</t>
        </is>
      </c>
      <c r="AB2580" t="inlineStr">
        <is>
          <t>SE10013</t>
        </is>
      </c>
    </row>
    <row r="2581">
      <c r="A2581" t="inlineStr">
        <is>
          <t>CPc4a2d9a821ef</t>
        </is>
      </c>
      <c r="B2581" t="inlineStr">
        <is>
          <t>Jewellery</t>
        </is>
      </c>
      <c r="D2581" t="inlineStr">
        <is>
          <t>Zircon Locket Set-172 (Golden/Black)</t>
        </is>
      </c>
      <c r="E2581" t="inlineStr">
        <is>
          <t>Zircon Locket Set-172 (Golden/Black).
Product Details:
Zircon Locket Set
3. Standard size..
Jewellery Care: Keep away from water, perfume and other chemicals. Clean with a soft, dry cloth.</t>
        </is>
      </c>
      <c r="F2581" t="inlineStr">
        <is>
          <t>Rawayat Jewellery</t>
        </is>
      </c>
      <c r="I2581" t="inlineStr">
        <is>
          <t>new</t>
        </is>
      </c>
      <c r="K2581" t="n">
        <v>1800</v>
      </c>
      <c r="L2581" t="n">
        <v>810</v>
      </c>
      <c r="M2581" t="inlineStr">
        <is>
          <t>286142</t>
        </is>
      </c>
      <c r="N2581" t="inlineStr">
        <is>
          <t>https://cdn.shopify.com/s/files/1/0491/9961/2067/files/WhatsAppImage2026-07-13at2.14.08PM.jpg?v=1784020468</t>
        </is>
      </c>
      <c r="Q2581" t="inlineStr">
        <is>
          <t>yes</t>
        </is>
      </c>
      <c r="R2581" t="inlineStr">
        <is>
          <t>https://rawayat.com.pk/products/zircon-locket-set-172-golden-black</t>
        </is>
      </c>
      <c r="S2581" t="n">
        <v>810</v>
      </c>
      <c r="T2581" t="inlineStr">
        <is>
          <t>https://cdn.shopify.com/s/files/1/0491/9961/2067/files/WhatsAppImage2026-07-13at2.14.08PM.jpg?v=1784020468</t>
        </is>
      </c>
      <c r="U2581" t="inlineStr">
        <is>
          <t>https://cdn.shopify.com/s/files/1/0491/9961/2067/files/WhatsAppImage2026-07-13at2.14.08PM.jpg?v=1784020468</t>
        </is>
      </c>
      <c r="V2581" t="inlineStr">
        <is>
          <t>https://cdn.shopify.com/s/files/1/0491/9961/2067/files/WhatsAppImage2026-07-13at2.14.08PM.jpg?v=1784020468</t>
        </is>
      </c>
      <c r="W2581" t="n">
        <v>55</v>
      </c>
      <c r="X2581" t="inlineStr">
        <is>
          <t>55% Off</t>
        </is>
      </c>
      <c r="Y2581" t="inlineStr">
        <is>
          <t>calculated_from_prices</t>
        </is>
      </c>
      <c r="C2581" t="inlineStr">
        <is>
          <t>Necklace &amp; Locket Sets</t>
        </is>
      </c>
      <c r="AB2581" t="inlineStr">
        <is>
          <t>SE10013</t>
        </is>
      </c>
    </row>
    <row r="2582">
      <c r="A2582" t="inlineStr">
        <is>
          <t>CPfe237263afc2</t>
        </is>
      </c>
      <c r="B2582" t="inlineStr">
        <is>
          <t>Jewellery</t>
        </is>
      </c>
      <c r="D2582" t="inlineStr">
        <is>
          <t>Zircon Locket Set-172 (Golden/Pink)</t>
        </is>
      </c>
      <c r="E2582" t="inlineStr">
        <is>
          <t>Zircon Locket Set-172 (Golden/Pink).
Product Details:
Zircon Locket Set
3. Standard size..
Jewellery Care: Keep away from water, perfume and other chemicals. Clean with a soft, dry cloth.</t>
        </is>
      </c>
      <c r="F2582" t="inlineStr">
        <is>
          <t>Rawayat Jewellery</t>
        </is>
      </c>
      <c r="I2582" t="inlineStr">
        <is>
          <t>new</t>
        </is>
      </c>
      <c r="K2582" t="n">
        <v>1800</v>
      </c>
      <c r="L2582" t="n">
        <v>810</v>
      </c>
      <c r="M2582" t="inlineStr">
        <is>
          <t>286342</t>
        </is>
      </c>
      <c r="N2582" t="inlineStr">
        <is>
          <t>https://cdn.shopify.com/s/files/1/0491/9961/2067/files/WhatsAppImage2026-07-16at12.36.04PM.jpg?v=1784187916</t>
        </is>
      </c>
      <c r="Q2582" t="inlineStr">
        <is>
          <t>yes</t>
        </is>
      </c>
      <c r="R2582" t="inlineStr">
        <is>
          <t>https://rawayat.com.pk/products/zircon-locket-set-172-silver-pink-copy</t>
        </is>
      </c>
      <c r="S2582" t="n">
        <v>810</v>
      </c>
      <c r="T2582" t="inlineStr">
        <is>
          <t>https://cdn.shopify.com/s/files/1/0491/9961/2067/files/WhatsAppImage2026-07-16at12.36.04PM.jpg?v=1784187916</t>
        </is>
      </c>
      <c r="U2582" t="inlineStr">
        <is>
          <t>https://cdn.shopify.com/s/files/1/0491/9961/2067/files/WhatsAppImage2026-07-16at12.36.04PM.jpg?v=1784187916</t>
        </is>
      </c>
      <c r="V2582" t="inlineStr">
        <is>
          <t>https://cdn.shopify.com/s/files/1/0491/9961/2067/files/WhatsAppImage2026-07-16at12.36.04PM.jpg?v=1784187916</t>
        </is>
      </c>
      <c r="W2582" t="n">
        <v>55</v>
      </c>
      <c r="X2582" t="inlineStr">
        <is>
          <t>55% Off</t>
        </is>
      </c>
      <c r="Y2582" t="inlineStr">
        <is>
          <t>calculated_from_prices</t>
        </is>
      </c>
      <c r="C2582" t="inlineStr">
        <is>
          <t>Necklace &amp; Locket Sets</t>
        </is>
      </c>
      <c r="AB2582" t="inlineStr">
        <is>
          <t>SE10013</t>
        </is>
      </c>
    </row>
    <row r="2583">
      <c r="A2583" t="inlineStr">
        <is>
          <t>CP6b0dab99f1f6</t>
        </is>
      </c>
      <c r="B2583" t="inlineStr">
        <is>
          <t>Jewellery</t>
        </is>
      </c>
      <c r="D2583" t="inlineStr">
        <is>
          <t>Zircon Locket Set-172 (Golden/White)</t>
        </is>
      </c>
      <c r="E2583" t="inlineStr">
        <is>
          <t>Zircon Locket Set-172 (Golden/White).
Product Details:
Zircon Locket Set
3. Standard size..
Jewellery Care: Keep away from water, perfume and other chemicals. Clean with a soft, dry cloth.</t>
        </is>
      </c>
      <c r="F2583" t="inlineStr">
        <is>
          <t>Rawayat Jewellery</t>
        </is>
      </c>
      <c r="I2583" t="inlineStr">
        <is>
          <t>new</t>
        </is>
      </c>
      <c r="K2583" t="n">
        <v>1800</v>
      </c>
      <c r="L2583" t="n">
        <v>810</v>
      </c>
      <c r="M2583" t="inlineStr">
        <is>
          <t>286141</t>
        </is>
      </c>
      <c r="N2583" t="inlineStr">
        <is>
          <t>https://cdn.shopify.com/s/files/1/0491/9961/2067/files/WhatsAppImage2026-07-13at2.14.07PM_1.jpg?v=1784020388</t>
        </is>
      </c>
      <c r="Q2583" t="inlineStr">
        <is>
          <t>yes</t>
        </is>
      </c>
      <c r="R2583" t="inlineStr">
        <is>
          <t>https://rawayat.com.pk/products/zircon-locket-set-172-golden-white</t>
        </is>
      </c>
      <c r="S2583" t="n">
        <v>810</v>
      </c>
      <c r="T2583" t="inlineStr">
        <is>
          <t>https://cdn.shopify.com/s/files/1/0491/9961/2067/files/WhatsAppImage2026-07-13at2.14.07PM_1.jpg?v=1784020388</t>
        </is>
      </c>
      <c r="U2583" t="inlineStr">
        <is>
          <t>https://cdn.shopify.com/s/files/1/0491/9961/2067/files/WhatsAppImage2026-07-13at2.14.07PM_1.jpg?v=1784020388</t>
        </is>
      </c>
      <c r="V2583" t="inlineStr">
        <is>
          <t>https://cdn.shopify.com/s/files/1/0491/9961/2067/files/WhatsAppImage2026-07-13at2.14.07PM_1.jpg?v=1784020388</t>
        </is>
      </c>
      <c r="W2583" t="n">
        <v>55</v>
      </c>
      <c r="X2583" t="inlineStr">
        <is>
          <t>55% Off</t>
        </is>
      </c>
      <c r="Y2583" t="inlineStr">
        <is>
          <t>calculated_from_prices</t>
        </is>
      </c>
      <c r="C2583" t="inlineStr">
        <is>
          <t>Necklace &amp; Locket Sets</t>
        </is>
      </c>
      <c r="AB2583" t="inlineStr">
        <is>
          <t>SE10013</t>
        </is>
      </c>
    </row>
    <row r="2584">
      <c r="A2584" t="inlineStr">
        <is>
          <t>CP104e39ea74bc</t>
        </is>
      </c>
      <c r="B2584" t="inlineStr">
        <is>
          <t>Jewellery</t>
        </is>
      </c>
      <c r="D2584" t="inlineStr">
        <is>
          <t>Zircon Locket Set-172 (Silver/Black)</t>
        </is>
      </c>
      <c r="E2584" t="inlineStr">
        <is>
          <t>Zircon Locket Set-172 (Silver/Black).
Product Details:
Zircon Locket Set
3. Standard size..
Jewellery Care: Keep away from water, perfume and other chemicals. Clean with a soft, dry cloth.</t>
        </is>
      </c>
      <c r="F2584" t="inlineStr">
        <is>
          <t>Rawayat Jewellery</t>
        </is>
      </c>
      <c r="I2584" t="inlineStr">
        <is>
          <t>new</t>
        </is>
      </c>
      <c r="K2584" t="n">
        <v>1800</v>
      </c>
      <c r="L2584" t="n">
        <v>810</v>
      </c>
      <c r="M2584" t="inlineStr">
        <is>
          <t>286140</t>
        </is>
      </c>
      <c r="N2584" t="inlineStr">
        <is>
          <t>https://cdn.shopify.com/s/files/1/0491/9961/2067/files/WhatsAppImage2026-07-13at2.14.07PM.jpg?v=1784020314</t>
        </is>
      </c>
      <c r="Q2584" t="inlineStr">
        <is>
          <t>yes</t>
        </is>
      </c>
      <c r="R2584" t="inlineStr">
        <is>
          <t>https://rawayat.com.pk/products/zircon-locket-set-172-silver-blue</t>
        </is>
      </c>
      <c r="S2584" t="n">
        <v>810</v>
      </c>
      <c r="T2584" t="inlineStr">
        <is>
          <t>https://cdn.shopify.com/s/files/1/0491/9961/2067/files/WhatsAppImage2026-07-13at2.14.07PM.jpg?v=1784020314</t>
        </is>
      </c>
      <c r="U2584" t="inlineStr">
        <is>
          <t>https://cdn.shopify.com/s/files/1/0491/9961/2067/files/WhatsAppImage2026-07-13at2.14.07PM.jpg?v=1784020314</t>
        </is>
      </c>
      <c r="V2584" t="inlineStr">
        <is>
          <t>https://cdn.shopify.com/s/files/1/0491/9961/2067/files/WhatsAppImage2026-07-13at2.14.07PM.jpg?v=1784020314</t>
        </is>
      </c>
      <c r="W2584" t="n">
        <v>55</v>
      </c>
      <c r="X2584" t="inlineStr">
        <is>
          <t>55% Off</t>
        </is>
      </c>
      <c r="Y2584" t="inlineStr">
        <is>
          <t>calculated_from_prices</t>
        </is>
      </c>
      <c r="C2584" t="inlineStr">
        <is>
          <t>Necklace &amp; Locket Sets</t>
        </is>
      </c>
      <c r="AB2584" t="inlineStr">
        <is>
          <t>SE10013</t>
        </is>
      </c>
    </row>
    <row r="2585">
      <c r="A2585" t="inlineStr">
        <is>
          <t>CPcce42fe84490</t>
        </is>
      </c>
      <c r="B2585" t="inlineStr">
        <is>
          <t>Jewellery</t>
        </is>
      </c>
      <c r="D2585" t="inlineStr">
        <is>
          <t>Zircon Locket Set-172 (Silver/Pink)</t>
        </is>
      </c>
      <c r="E2585" t="inlineStr">
        <is>
          <t>Zircon Locket Set-172 (Silver/Pink).
Product Details:
Zircon Locket Set
3. Standard size..
Jewellery Care: Keep away from water, perfume and other chemicals. Clean with a soft, dry cloth.</t>
        </is>
      </c>
      <c r="F2585" t="inlineStr">
        <is>
          <t>Rawayat Jewellery</t>
        </is>
      </c>
      <c r="I2585" t="inlineStr">
        <is>
          <t>new</t>
        </is>
      </c>
      <c r="K2585" t="n">
        <v>1800</v>
      </c>
      <c r="L2585" t="n">
        <v>810</v>
      </c>
      <c r="M2585" t="inlineStr">
        <is>
          <t>286341</t>
        </is>
      </c>
      <c r="N2585" t="inlineStr">
        <is>
          <t>https://cdn.shopify.com/s/files/1/0491/9961/2067/files/WhatsAppImage2026-07-16at12.34.55PM_761cad12-4d37-4344-a37d-9d3ade16d21c.jpg?v=1784187857</t>
        </is>
      </c>
      <c r="Q2585" t="inlineStr">
        <is>
          <t>yes</t>
        </is>
      </c>
      <c r="R2585" t="inlineStr">
        <is>
          <t>https://rawayat.com.pk/products/zircon-locket-set-172-silver-copy-1</t>
        </is>
      </c>
      <c r="S2585" t="n">
        <v>810</v>
      </c>
      <c r="T2585" t="inlineStr">
        <is>
          <t>https://cdn.shopify.com/s/files/1/0491/9961/2067/files/WhatsAppImage2026-07-16at12.34.55PM_761cad12-4d37-4344-a37d-9d3ade16d21c.jpg?v=1784187857</t>
        </is>
      </c>
      <c r="U2585" t="inlineStr">
        <is>
          <t>https://cdn.shopify.com/s/files/1/0491/9961/2067/files/WhatsAppImage2026-07-16at12.34.55PM_761cad12-4d37-4344-a37d-9d3ade16d21c.jpg?v=1784187857</t>
        </is>
      </c>
      <c r="V2585" t="inlineStr">
        <is>
          <t>https://cdn.shopify.com/s/files/1/0491/9961/2067/files/WhatsAppImage2026-07-16at12.34.55PM_761cad12-4d37-4344-a37d-9d3ade16d21c.jpg?v=1784187857</t>
        </is>
      </c>
      <c r="W2585" t="n">
        <v>55</v>
      </c>
      <c r="X2585" t="inlineStr">
        <is>
          <t>55% Off</t>
        </is>
      </c>
      <c r="Y2585" t="inlineStr">
        <is>
          <t>calculated_from_prices</t>
        </is>
      </c>
      <c r="C2585" t="inlineStr">
        <is>
          <t>Necklace &amp; Locket Sets</t>
        </is>
      </c>
      <c r="AB2585" t="inlineStr">
        <is>
          <t>SE10013</t>
        </is>
      </c>
    </row>
    <row r="2586">
      <c r="A2586" t="inlineStr">
        <is>
          <t>CP055dea1ca1cb</t>
        </is>
      </c>
      <c r="B2586" t="inlineStr">
        <is>
          <t>Jewellery</t>
        </is>
      </c>
      <c r="D2586" t="inlineStr">
        <is>
          <t>Zircon Locket Set-173 (Golden/Black)</t>
        </is>
      </c>
      <c r="E2586" t="inlineStr">
        <is>
          <t>Zircon Locket Set-173 (Golden/Black).
Product Details:
Zircon Locket Set
3. Standard size..
Jewellery Care: Keep away from water, perfume and other chemicals. Clean with a soft, dry cloth.</t>
        </is>
      </c>
      <c r="F2586" t="inlineStr">
        <is>
          <t>Rawayat Jewellery</t>
        </is>
      </c>
      <c r="I2586" t="inlineStr">
        <is>
          <t>new</t>
        </is>
      </c>
      <c r="K2586" t="n">
        <v>1800</v>
      </c>
      <c r="L2586" t="n">
        <v>810</v>
      </c>
      <c r="M2586" t="inlineStr">
        <is>
          <t>286149</t>
        </is>
      </c>
      <c r="N2586" t="inlineStr">
        <is>
          <t>https://cdn.shopify.com/s/files/1/0491/9961/2067/files/WhatsAppImage2026-07-13at2.14.08PM_2.jpg?v=1784023465</t>
        </is>
      </c>
      <c r="Q2586" t="inlineStr">
        <is>
          <t>yes</t>
        </is>
      </c>
      <c r="R2586" t="inlineStr">
        <is>
          <t>https://rawayat.com.pk/products/zircon-locket-set-173-golden-black</t>
        </is>
      </c>
      <c r="S2586" t="n">
        <v>810</v>
      </c>
      <c r="T2586" t="inlineStr">
        <is>
          <t>https://cdn.shopify.com/s/files/1/0491/9961/2067/files/WhatsAppImage2026-07-13at2.14.08PM_2.jpg?v=1784023465</t>
        </is>
      </c>
      <c r="U2586" t="inlineStr">
        <is>
          <t>https://cdn.shopify.com/s/files/1/0491/9961/2067/files/WhatsAppImage2026-07-13at2.14.08PM_2.jpg?v=1784023465</t>
        </is>
      </c>
      <c r="V2586" t="inlineStr">
        <is>
          <t>https://cdn.shopify.com/s/files/1/0491/9961/2067/files/WhatsAppImage2026-07-13at2.14.08PM_2.jpg?v=1784023465</t>
        </is>
      </c>
      <c r="W2586" t="n">
        <v>55</v>
      </c>
      <c r="X2586" t="inlineStr">
        <is>
          <t>55% Off</t>
        </is>
      </c>
      <c r="Y2586" t="inlineStr">
        <is>
          <t>calculated_from_prices</t>
        </is>
      </c>
      <c r="C2586" t="inlineStr">
        <is>
          <t>Necklace &amp; Locket Sets</t>
        </is>
      </c>
      <c r="AB2586" t="inlineStr">
        <is>
          <t>SE10013</t>
        </is>
      </c>
    </row>
    <row r="2587">
      <c r="A2587" t="inlineStr">
        <is>
          <t>CP5ddc6e5e8f3a</t>
        </is>
      </c>
      <c r="B2587" t="inlineStr">
        <is>
          <t>Jewellery</t>
        </is>
      </c>
      <c r="D2587" t="inlineStr">
        <is>
          <t>Zircon Locket Set-173 (Golden/White)</t>
        </is>
      </c>
      <c r="E2587" t="inlineStr">
        <is>
          <t>Zircon Locket Set-173 (Golden/White).
Product Details:
Zircon Locket Set
3. Standard size..
Jewellery Care: Keep away from water, perfume and other chemicals. Clean with a soft, dry cloth.</t>
        </is>
      </c>
      <c r="F2587" t="inlineStr">
        <is>
          <t>Rawayat Jewellery</t>
        </is>
      </c>
      <c r="I2587" t="inlineStr">
        <is>
          <t>new</t>
        </is>
      </c>
      <c r="K2587" t="n">
        <v>1800</v>
      </c>
      <c r="L2587" t="n">
        <v>810</v>
      </c>
      <c r="M2587" t="inlineStr">
        <is>
          <t>286151</t>
        </is>
      </c>
      <c r="N2587" t="inlineStr">
        <is>
          <t>https://cdn.shopify.com/s/files/1/0491/9961/2067/files/WhatsAppImage2026-07-13at2.14.09PM.jpg?v=1784023606</t>
        </is>
      </c>
      <c r="Q2587" t="inlineStr">
        <is>
          <t>yes</t>
        </is>
      </c>
      <c r="R2587" t="inlineStr">
        <is>
          <t>https://rawayat.com.pk/products/zircon-locket-set-173-silver-pink-copy</t>
        </is>
      </c>
      <c r="S2587" t="n">
        <v>810</v>
      </c>
      <c r="T2587" t="inlineStr">
        <is>
          <t>https://cdn.shopify.com/s/files/1/0491/9961/2067/files/WhatsAppImage2026-07-13at2.14.09PM.jpg?v=1784023606</t>
        </is>
      </c>
      <c r="U2587" t="inlineStr">
        <is>
          <t>https://cdn.shopify.com/s/files/1/0491/9961/2067/files/WhatsAppImage2026-07-13at2.14.09PM.jpg?v=1784023606</t>
        </is>
      </c>
      <c r="V2587" t="inlineStr">
        <is>
          <t>https://cdn.shopify.com/s/files/1/0491/9961/2067/files/WhatsAppImage2026-07-13at2.14.09PM.jpg?v=1784023606</t>
        </is>
      </c>
      <c r="W2587" t="n">
        <v>55</v>
      </c>
      <c r="X2587" t="inlineStr">
        <is>
          <t>55% Off</t>
        </is>
      </c>
      <c r="Y2587" t="inlineStr">
        <is>
          <t>calculated_from_prices</t>
        </is>
      </c>
      <c r="C2587" t="inlineStr">
        <is>
          <t>Necklace &amp; Locket Sets</t>
        </is>
      </c>
      <c r="AB2587" t="inlineStr">
        <is>
          <t>SE10013</t>
        </is>
      </c>
    </row>
    <row r="2588">
      <c r="A2588" t="inlineStr">
        <is>
          <t>CP3c05c1c9cce6</t>
        </is>
      </c>
      <c r="B2588" t="inlineStr">
        <is>
          <t>Jewellery</t>
        </is>
      </c>
      <c r="D2588" t="inlineStr">
        <is>
          <t>Zircon Locket Set-173 (Silver/Black)</t>
        </is>
      </c>
      <c r="E2588" t="inlineStr">
        <is>
          <t>Zircon Locket Set-173 (Silver/Black).
Product Details:
Zircon Locket Set
3. Standard size..
Jewellery Care: Keep away from water, perfume and other chemicals. Clean with a soft, dry cloth.</t>
        </is>
      </c>
      <c r="F2588" t="inlineStr">
        <is>
          <t>Rawayat Jewellery</t>
        </is>
      </c>
      <c r="I2588" t="inlineStr">
        <is>
          <t>new</t>
        </is>
      </c>
      <c r="K2588" t="n">
        <v>1800</v>
      </c>
      <c r="L2588" t="n">
        <v>810</v>
      </c>
      <c r="M2588" t="inlineStr">
        <is>
          <t>286152</t>
        </is>
      </c>
      <c r="N2588" t="inlineStr">
        <is>
          <t>https://cdn.shopify.com/s/files/1/0491/9961/2067/files/WhatsAppImage2026-07-13at2.14.09PM_1_93747df4-5ea6-46dd-a65f-0dcf31a3ebc2.jpg?v=1784023744</t>
        </is>
      </c>
      <c r="Q2588" t="inlineStr">
        <is>
          <t>yes</t>
        </is>
      </c>
      <c r="R2588" t="inlineStr">
        <is>
          <t>https://rawayat.com.pk/products/zircon-locket-set-173-golden-white-copy</t>
        </is>
      </c>
      <c r="S2588" t="n">
        <v>810</v>
      </c>
      <c r="T2588" t="inlineStr">
        <is>
          <t>https://cdn.shopify.com/s/files/1/0491/9961/2067/files/WhatsAppImage2026-07-13at2.14.09PM_1_93747df4-5ea6-46dd-a65f-0dcf31a3ebc2.jpg?v=1784023744</t>
        </is>
      </c>
      <c r="U2588" t="inlineStr">
        <is>
          <t>https://cdn.shopify.com/s/files/1/0491/9961/2067/files/WhatsAppImage2026-07-13at2.14.09PM_1_93747df4-5ea6-46dd-a65f-0dcf31a3ebc2.jpg?v=1784023744</t>
        </is>
      </c>
      <c r="V2588" t="inlineStr">
        <is>
          <t>https://cdn.shopify.com/s/files/1/0491/9961/2067/files/WhatsAppImage2026-07-13at2.14.09PM_1_93747df4-5ea6-46dd-a65f-0dcf31a3ebc2.jpg?v=1784023744</t>
        </is>
      </c>
      <c r="W2588" t="n">
        <v>55</v>
      </c>
      <c r="X2588" t="inlineStr">
        <is>
          <t>55% Off</t>
        </is>
      </c>
      <c r="Y2588" t="inlineStr">
        <is>
          <t>calculated_from_prices</t>
        </is>
      </c>
      <c r="C2588" t="inlineStr">
        <is>
          <t>Necklace &amp; Locket Sets</t>
        </is>
      </c>
      <c r="AB2588" t="inlineStr">
        <is>
          <t>SE10013</t>
        </is>
      </c>
    </row>
    <row r="2589">
      <c r="A2589" t="inlineStr">
        <is>
          <t>CPb4f52087e915</t>
        </is>
      </c>
      <c r="B2589" t="inlineStr">
        <is>
          <t>Jewellery</t>
        </is>
      </c>
      <c r="D2589" t="inlineStr">
        <is>
          <t>Stainless Steel Double Chain-159</t>
        </is>
      </c>
      <c r="E2589" t="inlineStr">
        <is>
          <t>Stainless Steel Double Chain-159.
Product Details:
Gold-plated neck chain.
Packaging: A box is not included.
Standard size; intended for casual wear.
Jewellery Care: Keep away from water perfume &amp; other chemicals Clean it with</t>
        </is>
      </c>
      <c r="F2589" t="inlineStr">
        <is>
          <t>Rawayat Jewellery</t>
        </is>
      </c>
      <c r="I2589" t="inlineStr">
        <is>
          <t>new</t>
        </is>
      </c>
      <c r="K2589" t="n">
        <v>1600</v>
      </c>
      <c r="L2589" t="n">
        <v>810</v>
      </c>
      <c r="M2589" t="inlineStr">
        <is>
          <t>285931</t>
        </is>
      </c>
      <c r="N2589" t="inlineStr">
        <is>
          <t>https://cdn.shopify.com/s/files/1/0491/9961/2067/files/WhatsAppImage2026-07-10at11.26.42AM.jpg?v=1783692042</t>
        </is>
      </c>
      <c r="Q2589" t="inlineStr">
        <is>
          <t>yes</t>
        </is>
      </c>
      <c r="R2589" t="inlineStr">
        <is>
          <t>https://rawayat.com.pk/products/gold-chain-160-copy</t>
        </is>
      </c>
      <c r="S2589" t="n">
        <v>810</v>
      </c>
      <c r="T2589" t="inlineStr">
        <is>
          <t>https://cdn.shopify.com/s/files/1/0491/9961/2067/files/WhatsAppImage2026-07-10at11.26.42AM.jpg?v=1783692042</t>
        </is>
      </c>
      <c r="U2589" t="inlineStr">
        <is>
          <t>https://cdn.shopify.com/s/files/1/0491/9961/2067/files/WhatsAppImage2026-07-10at11.26.42AM.jpg?v=1783692042</t>
        </is>
      </c>
      <c r="V2589" t="inlineStr">
        <is>
          <t>https://cdn.shopify.com/s/files/1/0491/9961/2067/files/WhatsAppImage2026-07-10at11.26.42AM.jpg?v=1783692042</t>
        </is>
      </c>
      <c r="W2589" t="n">
        <v>49.38</v>
      </c>
      <c r="X2589" t="inlineStr">
        <is>
          <t>49% Off</t>
        </is>
      </c>
      <c r="Y2589" t="inlineStr">
        <is>
          <t>calculated_from_prices</t>
        </is>
      </c>
      <c r="C2589" t="inlineStr">
        <is>
          <t>Necklaces &amp; Pendants</t>
        </is>
      </c>
      <c r="AB2589" t="inlineStr">
        <is>
          <t>SE10013</t>
        </is>
      </c>
    </row>
    <row r="2590">
      <c r="A2590" t="inlineStr">
        <is>
          <t>CPe0159234389d</t>
        </is>
      </c>
      <c r="B2590" t="inlineStr">
        <is>
          <t>Jewellery</t>
        </is>
      </c>
      <c r="D2590" t="inlineStr">
        <is>
          <t>Zircon Studs-182 (Golden)</t>
        </is>
      </c>
      <c r="E2590" t="inlineStr">
        <is>
          <t>Zircon Studs-182 (Golden).
Product Details:
Zircon Fancy Studs
Standard size.
Jewellery Care: Keep away from water, perfume and other chemicals. Clean with a soft, dry cloth.
Packaging: Supplied in a Rawayat box.</t>
        </is>
      </c>
      <c r="F2590" t="inlineStr">
        <is>
          <t>KJ</t>
        </is>
      </c>
      <c r="I2590" t="inlineStr">
        <is>
          <t>new</t>
        </is>
      </c>
      <c r="K2590" t="n">
        <v>999</v>
      </c>
      <c r="L2590" t="n">
        <v>810</v>
      </c>
      <c r="M2590" t="inlineStr">
        <is>
          <t>282247</t>
        </is>
      </c>
      <c r="N2590" t="inlineStr">
        <is>
          <t>https://cdn.shopify.com/s/files/1/0491/9961/2067/files/WhatsAppImage2025-10-04at3.16.14PM_1.jpg?v=1759588716</t>
        </is>
      </c>
      <c r="Q2590" t="inlineStr">
        <is>
          <t>yes</t>
        </is>
      </c>
      <c r="R2590" t="inlineStr">
        <is>
          <t>https://rawayat.com.pk/products/zircon-fancy-studs-182-golden</t>
        </is>
      </c>
      <c r="S2590" t="n">
        <v>810</v>
      </c>
      <c r="T2590" t="inlineStr">
        <is>
          <t>https://cdn.shopify.com/s/files/1/0491/9961/2067/files/WhatsAppImage2025-10-04at3.16.14PM_1.jpg?v=1759588716</t>
        </is>
      </c>
      <c r="U2590" t="inlineStr">
        <is>
          <t>https://cdn.shopify.com/s/files/1/0491/9961/2067/files/WhatsAppImage2025-10-04at3.16.14PM_1.jpg?v=1759588716</t>
        </is>
      </c>
      <c r="V2590" t="inlineStr">
        <is>
          <t>https://cdn.shopify.com/s/files/1/0491/9961/2067/files/WhatsAppImage2025-10-04at3.16.14PM_1.jpg?v=1759588716</t>
        </is>
      </c>
      <c r="W2590" t="n">
        <v>18.92</v>
      </c>
      <c r="X2590" t="inlineStr">
        <is>
          <t>19% Off</t>
        </is>
      </c>
      <c r="Y2590" t="inlineStr">
        <is>
          <t>calculated_from_prices</t>
        </is>
      </c>
      <c r="C2590" t="inlineStr">
        <is>
          <t>Earrings</t>
        </is>
      </c>
      <c r="AB2590" t="inlineStr">
        <is>
          <t>SE10013</t>
        </is>
      </c>
    </row>
    <row r="2591">
      <c r="A2591" t="inlineStr">
        <is>
          <t>CPf11db80b2548</t>
        </is>
      </c>
      <c r="B2591" t="inlineStr">
        <is>
          <t>Jewellery</t>
        </is>
      </c>
      <c r="D2591" t="inlineStr">
        <is>
          <t>Adjustable Ball Bracelet-244</t>
        </is>
      </c>
      <c r="E2591" t="inlineStr">
        <is>
          <t>Adjustable Ball Bracelet-244.
Product Details:
Adjustable Bracelet
Standard size.
Jewellery Care: Keep away from water, perfume and other chemicals. Clean with a soft, dry cloth.
Packaging: Supplied in a Rawayat box.</t>
        </is>
      </c>
      <c r="F2591" t="inlineStr">
        <is>
          <t>KJ</t>
        </is>
      </c>
      <c r="I2591" t="inlineStr">
        <is>
          <t>new</t>
        </is>
      </c>
      <c r="K2591" t="n">
        <v>1600</v>
      </c>
      <c r="L2591" t="n">
        <v>825</v>
      </c>
      <c r="M2591" t="inlineStr">
        <is>
          <t>285944</t>
        </is>
      </c>
      <c r="N2591" t="inlineStr">
        <is>
          <t>https://cdn.shopify.com/s/files/1/0491/9961/2067/files/WhatsAppImage2026-07-10at11.26.59AM.jpg?v=1783753939</t>
        </is>
      </c>
      <c r="Q2591" t="inlineStr">
        <is>
          <t>yes</t>
        </is>
      </c>
      <c r="R2591" t="inlineStr">
        <is>
          <t>https://rawayat.com.pk/products/adjustable-ball-bracelet-243-multi-copy</t>
        </is>
      </c>
      <c r="S2591" t="n">
        <v>825</v>
      </c>
      <c r="T2591" t="inlineStr">
        <is>
          <t>https://cdn.shopify.com/s/files/1/0491/9961/2067/files/WhatsAppImage2026-07-10at11.26.59AM.jpg?v=1783753939</t>
        </is>
      </c>
      <c r="U2591" t="inlineStr">
        <is>
          <t>https://cdn.shopify.com/s/files/1/0491/9961/2067/files/WhatsAppImage2026-07-10at11.26.59AM.jpg?v=1783753939</t>
        </is>
      </c>
      <c r="V2591" t="inlineStr">
        <is>
          <t>https://cdn.shopify.com/s/files/1/0491/9961/2067/files/WhatsAppImage2026-07-10at11.26.59AM.jpg?v=1783753939</t>
        </is>
      </c>
      <c r="W2591" t="n">
        <v>48.44</v>
      </c>
      <c r="X2591" t="inlineStr">
        <is>
          <t>48% Off</t>
        </is>
      </c>
      <c r="Y2591" t="inlineStr">
        <is>
          <t>calculated_from_prices</t>
        </is>
      </c>
      <c r="C2591" t="inlineStr">
        <is>
          <t>Bracelets</t>
        </is>
      </c>
      <c r="AB2591" t="inlineStr">
        <is>
          <t>SE10013</t>
        </is>
      </c>
    </row>
    <row r="2592">
      <c r="A2592" t="inlineStr">
        <is>
          <t>CPec5d81ccdb0e</t>
        </is>
      </c>
      <c r="B2592" t="inlineStr">
        <is>
          <t>Jewellery</t>
        </is>
      </c>
      <c r="D2592" t="inlineStr">
        <is>
          <t>Zircon Locket Set-159 (Golden)</t>
        </is>
      </c>
      <c r="E2592" t="inlineStr">
        <is>
          <t>Zircon Locket Set-159 (Golden).
Product Details:
Zircon Locket Set
3. Standard size..
Jewellery Care: Keep away from water, perfume and other chemicals. Clean with a soft, dry cloth.</t>
        </is>
      </c>
      <c r="F2592" t="inlineStr">
        <is>
          <t>KJ</t>
        </is>
      </c>
      <c r="I2592" t="inlineStr">
        <is>
          <t>new</t>
        </is>
      </c>
      <c r="K2592" t="n">
        <v>1500</v>
      </c>
      <c r="L2592" t="n">
        <v>825</v>
      </c>
      <c r="M2592" t="inlineStr">
        <is>
          <t>285278</t>
        </is>
      </c>
      <c r="N2592" t="inlineStr">
        <is>
          <t>https://cdn.shopify.com/s/files/1/0491/9961/2067/files/WhatsAppImage2026-05-03at4.13.26PM_1_c1fc2434-5d10-4eb1-a535-b488f71f2293.jpg?v=1777807409</t>
        </is>
      </c>
      <c r="Q2592" t="inlineStr">
        <is>
          <t>yes</t>
        </is>
      </c>
      <c r="R2592" t="inlineStr">
        <is>
          <t>https://rawayat.com.pk/products/zircon-locket-set-159-golden</t>
        </is>
      </c>
      <c r="S2592" t="n">
        <v>825</v>
      </c>
      <c r="T2592" t="inlineStr">
        <is>
          <t>https://cdn.shopify.com/s/files/1/0491/9961/2067/files/WhatsAppImage2026-05-03at4.13.26PM_1_c1fc2434-5d10-4eb1-a535-b488f71f2293.jpg?v=1777807409</t>
        </is>
      </c>
      <c r="U2592" t="inlineStr">
        <is>
          <t>https://cdn.shopify.com/s/files/1/0491/9961/2067/files/WhatsAppImage2026-05-03at4.13.26PM_1_c1fc2434-5d10-4eb1-a535-b488f71f2293.jpg?v=1777807409</t>
        </is>
      </c>
      <c r="V2592" t="inlineStr">
        <is>
          <t>https://cdn.shopify.com/s/files/1/0491/9961/2067/files/WhatsAppImage2026-05-03at4.13.26PM_1_c1fc2434-5d10-4eb1-a535-b488f71f2293.jpg?v=1777807409|https://cdn.shopify.com/s/files/1/0491/9961/2067/files/WhatsApp_Image_2026-05-03_at_4.13.04_PM_6b0778b3-9dcd-40c0-8671-8a5f5db39ada.jpg?v=1777807481</t>
        </is>
      </c>
      <c r="W2592" t="n">
        <v>45</v>
      </c>
      <c r="X2592" t="inlineStr">
        <is>
          <t>45% Off</t>
        </is>
      </c>
      <c r="Y2592" t="inlineStr">
        <is>
          <t>calculated_from_prices</t>
        </is>
      </c>
      <c r="C2592" t="inlineStr">
        <is>
          <t>Necklace &amp; Locket Sets</t>
        </is>
      </c>
      <c r="AB2592" t="inlineStr">
        <is>
          <t>SE10013</t>
        </is>
      </c>
    </row>
    <row r="2593">
      <c r="A2593" t="inlineStr">
        <is>
          <t>CPa9333446a6dd</t>
        </is>
      </c>
      <c r="B2593" t="inlineStr">
        <is>
          <t>Jewellery</t>
        </is>
      </c>
      <c r="D2593" t="inlineStr">
        <is>
          <t>Zircon Locket Set-160 (Golden)</t>
        </is>
      </c>
      <c r="E2593" t="inlineStr">
        <is>
          <t>Zircon Locket Set-160 (Golden).
Product Details:
Zircon Locket Set
3. Standard size..
Jewellery Care: Keep away from water, perfume and other chemicals. Clean with a soft, dry cloth.</t>
        </is>
      </c>
      <c r="F2593" t="inlineStr">
        <is>
          <t>KJ</t>
        </is>
      </c>
      <c r="I2593" t="inlineStr">
        <is>
          <t>new</t>
        </is>
      </c>
      <c r="K2593" t="n">
        <v>1500</v>
      </c>
      <c r="L2593" t="n">
        <v>825</v>
      </c>
      <c r="M2593" t="inlineStr">
        <is>
          <t>285279</t>
        </is>
      </c>
      <c r="N2593" t="inlineStr">
        <is>
          <t>https://cdn.shopify.com/s/files/1/0491/9961/2067/files/WhatsAppImage2026-05-03at4.13.26PM.jpg?v=1777807561</t>
        </is>
      </c>
      <c r="Q2593" t="inlineStr">
        <is>
          <t>yes</t>
        </is>
      </c>
      <c r="R2593" t="inlineStr">
        <is>
          <t>https://rawayat.com.pk/products/zircon-locket-set-160-golden</t>
        </is>
      </c>
      <c r="S2593" t="n">
        <v>825</v>
      </c>
      <c r="T2593" t="inlineStr">
        <is>
          <t>https://cdn.shopify.com/s/files/1/0491/9961/2067/files/WhatsAppImage2026-05-03at4.13.26PM.jpg?v=1777807561</t>
        </is>
      </c>
      <c r="U2593" t="inlineStr">
        <is>
          <t>https://cdn.shopify.com/s/files/1/0491/9961/2067/files/WhatsAppImage2026-05-03at4.13.26PM.jpg?v=1777807561</t>
        </is>
      </c>
      <c r="V2593" t="inlineStr">
        <is>
          <t>https://cdn.shopify.com/s/files/1/0491/9961/2067/files/WhatsAppImage2026-05-03at4.13.26PM.jpg?v=1777807561|https://cdn.shopify.com/s/files/1/0491/9961/2067/files/WhatsAppImage2026-05-03at4.13.07PM.jpg?v=1777807561</t>
        </is>
      </c>
      <c r="W2593" t="n">
        <v>45</v>
      </c>
      <c r="X2593" t="inlineStr">
        <is>
          <t>45% Off</t>
        </is>
      </c>
      <c r="Y2593" t="inlineStr">
        <is>
          <t>calculated_from_prices</t>
        </is>
      </c>
      <c r="C2593" t="inlineStr">
        <is>
          <t>Necklace &amp; Locket Sets</t>
        </is>
      </c>
      <c r="AB2593" t="inlineStr">
        <is>
          <t>SE10013</t>
        </is>
      </c>
    </row>
    <row r="2594">
      <c r="A2594" t="inlineStr">
        <is>
          <t>CPb91c02812aad</t>
        </is>
      </c>
      <c r="B2594" t="inlineStr">
        <is>
          <t>Jewellery</t>
        </is>
      </c>
      <c r="D2594" t="inlineStr">
        <is>
          <t>Zircon Locket Set-161 (Golden)</t>
        </is>
      </c>
      <c r="E2594" t="inlineStr">
        <is>
          <t>Zircon Locket Set-161 (Golden).
Product Details:
Zircon Locket Set
3. Standard size..
Jewellery Care: Keep away from water, perfume and other chemicals. Clean with a soft, dry cloth.</t>
        </is>
      </c>
      <c r="F2594" t="inlineStr">
        <is>
          <t>KJ</t>
        </is>
      </c>
      <c r="I2594" t="inlineStr">
        <is>
          <t>new</t>
        </is>
      </c>
      <c r="K2594" t="n">
        <v>1500</v>
      </c>
      <c r="L2594" t="n">
        <v>825</v>
      </c>
      <c r="M2594" t="inlineStr">
        <is>
          <t>285280</t>
        </is>
      </c>
      <c r="N2594" t="inlineStr">
        <is>
          <t>https://cdn.shopify.com/s/files/1/0491/9961/2067/files/WhatsAppImage2026-05-03at4.13.25PM_1.jpg?v=1777807667</t>
        </is>
      </c>
      <c r="Q2594" t="inlineStr">
        <is>
          <t>yes</t>
        </is>
      </c>
      <c r="R2594" t="inlineStr">
        <is>
          <t>https://rawayat.com.pk/products/zircon-locket-set-161-golden</t>
        </is>
      </c>
      <c r="S2594" t="n">
        <v>825</v>
      </c>
      <c r="T2594" t="inlineStr">
        <is>
          <t>https://cdn.shopify.com/s/files/1/0491/9961/2067/files/WhatsAppImage2026-05-03at4.13.25PM_1.jpg?v=1777807667</t>
        </is>
      </c>
      <c r="U2594" t="inlineStr">
        <is>
          <t>https://cdn.shopify.com/s/files/1/0491/9961/2067/files/WhatsAppImage2026-05-03at4.13.25PM_1.jpg?v=1777807667</t>
        </is>
      </c>
      <c r="V2594" t="inlineStr">
        <is>
          <t>https://cdn.shopify.com/s/files/1/0491/9961/2067/files/WhatsAppImage2026-05-03at4.13.25PM_1.jpg?v=1777807667|https://cdn.shopify.com/s/files/1/0491/9961/2067/files/WhatsAppImage2026-05-03at4.13.04PM_1.jpg?v=1777807667</t>
        </is>
      </c>
      <c r="W2594" t="n">
        <v>45</v>
      </c>
      <c r="X2594" t="inlineStr">
        <is>
          <t>45% Off</t>
        </is>
      </c>
      <c r="Y2594" t="inlineStr">
        <is>
          <t>calculated_from_prices</t>
        </is>
      </c>
      <c r="C2594" t="inlineStr">
        <is>
          <t>Necklace &amp; Locket Sets</t>
        </is>
      </c>
      <c r="AB2594" t="inlineStr">
        <is>
          <t>SE10013</t>
        </is>
      </c>
    </row>
    <row r="2595">
      <c r="A2595" t="inlineStr">
        <is>
          <t>CP0eb515cb7db2</t>
        </is>
      </c>
      <c r="B2595" t="inlineStr">
        <is>
          <t>Jewellery</t>
        </is>
      </c>
      <c r="D2595" t="inlineStr">
        <is>
          <t>Zircon Locket Set-162 (Golden)</t>
        </is>
      </c>
      <c r="E2595" t="inlineStr">
        <is>
          <t>Zircon Locket Set-162 (Golden).
Product Details:
Zircon Locket Set
3. Standard size..
Jewellery Care: Keep away from water, perfume and other chemicals. Clean with a soft, dry cloth.</t>
        </is>
      </c>
      <c r="F2595" t="inlineStr">
        <is>
          <t>KJ</t>
        </is>
      </c>
      <c r="I2595" t="inlineStr">
        <is>
          <t>new</t>
        </is>
      </c>
      <c r="K2595" t="n">
        <v>1500</v>
      </c>
      <c r="L2595" t="n">
        <v>825</v>
      </c>
      <c r="M2595" t="inlineStr">
        <is>
          <t>285281</t>
        </is>
      </c>
      <c r="N2595" t="inlineStr">
        <is>
          <t>https://cdn.shopify.com/s/files/1/0491/9961/2067/files/WhatsAppImage2026-05-03at4.13.25PM.jpg?v=1777807826</t>
        </is>
      </c>
      <c r="Q2595" t="inlineStr">
        <is>
          <t>yes</t>
        </is>
      </c>
      <c r="R2595" t="inlineStr">
        <is>
          <t>https://rawayat.com.pk/products/zircon-locket-set-162-golden</t>
        </is>
      </c>
      <c r="S2595" t="n">
        <v>825</v>
      </c>
      <c r="T2595" t="inlineStr">
        <is>
          <t>https://cdn.shopify.com/s/files/1/0491/9961/2067/files/WhatsAppImage2026-05-03at4.13.25PM.jpg?v=1777807826</t>
        </is>
      </c>
      <c r="U2595" t="inlineStr">
        <is>
          <t>https://cdn.shopify.com/s/files/1/0491/9961/2067/files/WhatsAppImage2026-05-03at4.13.25PM.jpg?v=1777807826</t>
        </is>
      </c>
      <c r="V2595" t="inlineStr">
        <is>
          <t>https://cdn.shopify.com/s/files/1/0491/9961/2067/files/WhatsAppImage2026-05-03at4.13.25PM.jpg?v=1777807826|https://cdn.shopify.com/s/files/1/0491/9961/2067/files/WhatsAppImage2026-05-03at4.13.07PM_1.jpg?v=1777807826</t>
        </is>
      </c>
      <c r="W2595" t="n">
        <v>45</v>
      </c>
      <c r="X2595" t="inlineStr">
        <is>
          <t>45% Off</t>
        </is>
      </c>
      <c r="Y2595" t="inlineStr">
        <is>
          <t>calculated_from_prices</t>
        </is>
      </c>
      <c r="C2595" t="inlineStr">
        <is>
          <t>Necklace &amp; Locket Sets</t>
        </is>
      </c>
      <c r="AB2595" t="inlineStr">
        <is>
          <t>SE10013</t>
        </is>
      </c>
    </row>
    <row r="2596">
      <c r="A2596" t="inlineStr">
        <is>
          <t>CP0e9ed4dda012</t>
        </is>
      </c>
      <c r="B2596" t="inlineStr">
        <is>
          <t>Jewellery</t>
        </is>
      </c>
      <c r="D2596" t="inlineStr">
        <is>
          <t>Zircon Locket Set-163 (Golden)</t>
        </is>
      </c>
      <c r="E2596" t="inlineStr">
        <is>
          <t>Zircon Locket Set-163 (Golden).
Product Details:
Zircon Locket Set
3. Standard size..
Jewellery Care: Keep away from water, perfume and other chemicals. Clean with a soft, dry cloth.</t>
        </is>
      </c>
      <c r="F2596" t="inlineStr">
        <is>
          <t>KJ</t>
        </is>
      </c>
      <c r="I2596" t="inlineStr">
        <is>
          <t>new</t>
        </is>
      </c>
      <c r="K2596" t="n">
        <v>1500</v>
      </c>
      <c r="L2596" t="n">
        <v>825</v>
      </c>
      <c r="M2596" t="inlineStr">
        <is>
          <t>285282</t>
        </is>
      </c>
      <c r="N2596" t="inlineStr">
        <is>
          <t>https://cdn.shopify.com/s/files/1/0491/9961/2067/files/WhatsAppImage2026-05-03at4.13.24PM_2.jpg?v=1777807969</t>
        </is>
      </c>
      <c r="Q2596" t="inlineStr">
        <is>
          <t>yes</t>
        </is>
      </c>
      <c r="R2596" t="inlineStr">
        <is>
          <t>https://rawayat.com.pk/products/zircon-locket-set-163-golden</t>
        </is>
      </c>
      <c r="S2596" t="n">
        <v>825</v>
      </c>
      <c r="T2596" t="inlineStr">
        <is>
          <t>https://cdn.shopify.com/s/files/1/0491/9961/2067/files/WhatsAppImage2026-05-03at4.13.24PM_2.jpg?v=1777807969</t>
        </is>
      </c>
      <c r="U2596" t="inlineStr">
        <is>
          <t>https://cdn.shopify.com/s/files/1/0491/9961/2067/files/WhatsAppImage2026-05-03at4.13.24PM_2.jpg?v=1777807969</t>
        </is>
      </c>
      <c r="V2596" t="inlineStr">
        <is>
          <t>https://cdn.shopify.com/s/files/1/0491/9961/2067/files/WhatsAppImage2026-05-03at4.13.24PM_2.jpg?v=1777807969|https://cdn.shopify.com/s/files/1/0491/9961/2067/files/WhatsAppImage2026-05-03at4.13.07PM_2.jpg?v=1777807969</t>
        </is>
      </c>
      <c r="W2596" t="n">
        <v>45</v>
      </c>
      <c r="X2596" t="inlineStr">
        <is>
          <t>45% Off</t>
        </is>
      </c>
      <c r="Y2596" t="inlineStr">
        <is>
          <t>calculated_from_prices</t>
        </is>
      </c>
      <c r="C2596" t="inlineStr">
        <is>
          <t>Necklace &amp; Locket Sets</t>
        </is>
      </c>
      <c r="AB2596" t="inlineStr">
        <is>
          <t>SE10013</t>
        </is>
      </c>
    </row>
    <row r="2597">
      <c r="A2597" t="inlineStr">
        <is>
          <t>CP19101e3df3bc</t>
        </is>
      </c>
      <c r="B2597" t="inlineStr">
        <is>
          <t>Jewellery</t>
        </is>
      </c>
      <c r="D2597" t="inlineStr">
        <is>
          <t>Zircon Locket Set-23 (Golden)</t>
        </is>
      </c>
      <c r="E2597" t="inlineStr">
        <is>
          <t>Zircon Locket Set-23 (Golden).</t>
        </is>
      </c>
      <c r="F2597" t="inlineStr">
        <is>
          <t>KJ</t>
        </is>
      </c>
      <c r="I2597" t="inlineStr">
        <is>
          <t>new</t>
        </is>
      </c>
      <c r="K2597" t="n">
        <v>1500</v>
      </c>
      <c r="L2597" t="n">
        <v>825</v>
      </c>
      <c r="N2597" t="inlineStr">
        <is>
          <t>https://cdn.shopify.com/s/files/1/0491/9961/2067/files/1727448282.jpg?v=1735905827</t>
        </is>
      </c>
      <c r="Q2597" t="inlineStr">
        <is>
          <t>yes</t>
        </is>
      </c>
      <c r="R2597" t="inlineStr">
        <is>
          <t>https://rawayat.com.pk/products/zircon-locket-set-23-golden</t>
        </is>
      </c>
      <c r="S2597" t="n">
        <v>825</v>
      </c>
      <c r="T2597" t="inlineStr">
        <is>
          <t>https://cdn.shopify.com/s/files/1/0491/9961/2067/files/1727448282.jpg?v=1735905827</t>
        </is>
      </c>
      <c r="U2597" t="inlineStr">
        <is>
          <t>https://cdn.shopify.com/s/files/1/0491/9961/2067/files/1727448282.jpg?v=1735905827</t>
        </is>
      </c>
      <c r="V2597" t="inlineStr">
        <is>
          <t>https://cdn.shopify.com/s/files/1/0491/9961/2067/files/1727448282.jpg?v=1735905827</t>
        </is>
      </c>
      <c r="W2597" t="n">
        <v>45</v>
      </c>
      <c r="X2597" t="inlineStr">
        <is>
          <t>45% Off</t>
        </is>
      </c>
      <c r="Y2597" t="inlineStr">
        <is>
          <t>calculated_from_prices</t>
        </is>
      </c>
      <c r="C2597" t="inlineStr">
        <is>
          <t>Necklace &amp; Locket Sets</t>
        </is>
      </c>
      <c r="AB2597" t="inlineStr">
        <is>
          <t>SE10013</t>
        </is>
      </c>
    </row>
    <row r="2598">
      <c r="A2598" t="inlineStr">
        <is>
          <t>CPa24e2e488e23</t>
        </is>
      </c>
      <c r="B2598" t="inlineStr">
        <is>
          <t>Jewellery</t>
        </is>
      </c>
      <c r="D2598" t="inlineStr">
        <is>
          <t>Zircon Earring-130 (Mint Green)</t>
        </is>
      </c>
      <c r="E2598" t="inlineStr">
        <is>
          <t>Zircon Earring-130 (Mint Green).
Product Details:
Zircon Earring
Standard size.
Jewellery Care: Keep away from water, perfume and other chemicals. Clean with a soft, dry cloth.
Packaging: Supplied in a Rawayat box.</t>
        </is>
      </c>
      <c r="F2598" t="inlineStr">
        <is>
          <t>Rawayat Jewellery</t>
        </is>
      </c>
      <c r="I2598" t="inlineStr">
        <is>
          <t>new</t>
        </is>
      </c>
      <c r="K2598" t="n">
        <v>1499</v>
      </c>
      <c r="L2598" t="n">
        <v>825</v>
      </c>
      <c r="M2598" t="inlineStr">
        <is>
          <t>285386</t>
        </is>
      </c>
      <c r="N2598" t="inlineStr">
        <is>
          <t>https://cdn.shopify.com/s/files/1/0491/9961/2067/files/ChatGPTImageJun12_2026_06_28_13PM.png?v=1781270906</t>
        </is>
      </c>
      <c r="Q2598" t="inlineStr">
        <is>
          <t>yes</t>
        </is>
      </c>
      <c r="R2598" t="inlineStr">
        <is>
          <t>https://rawayat.com.pk/products/zircon-earring-130-mint-green</t>
        </is>
      </c>
      <c r="S2598" t="n">
        <v>825</v>
      </c>
      <c r="T2598" t="inlineStr">
        <is>
          <t>https://cdn.shopify.com/s/files/1/0491/9961/2067/files/ChatGPTImageJun12_2026_06_28_13PM.png?v=1781270906</t>
        </is>
      </c>
      <c r="U2598" t="inlineStr">
        <is>
          <t>https://cdn.shopify.com/s/files/1/0491/9961/2067/files/ChatGPTImageJun12_2026_06_28_13PM.png?v=1781270906</t>
        </is>
      </c>
      <c r="V2598" t="inlineStr">
        <is>
          <t>https://cdn.shopify.com/s/files/1/0491/9961/2067/files/ChatGPTImageJun12_2026_06_28_13PM.png?v=1781270906</t>
        </is>
      </c>
      <c r="W2598" t="n">
        <v>44.96</v>
      </c>
      <c r="X2598" t="inlineStr">
        <is>
          <t>45% Off</t>
        </is>
      </c>
      <c r="Y2598" t="inlineStr">
        <is>
          <t>calculated_from_prices</t>
        </is>
      </c>
      <c r="C2598" t="inlineStr">
        <is>
          <t>Earrings</t>
        </is>
      </c>
      <c r="AB2598" t="inlineStr">
        <is>
          <t>SE10013</t>
        </is>
      </c>
    </row>
    <row r="2599">
      <c r="A2599" t="inlineStr">
        <is>
          <t>CPa582081db37e</t>
        </is>
      </c>
      <c r="B2599" t="inlineStr">
        <is>
          <t>Jewellery</t>
        </is>
      </c>
      <c r="D2599" t="inlineStr">
        <is>
          <t>Zircon Earring-130 (Black)</t>
        </is>
      </c>
      <c r="E2599" t="inlineStr">
        <is>
          <t>Zircon Earring-130 (Black).
Product Details:
Zircon Earring
Standard size.
Jewellery Care: Keep away from water, perfume and other chemicals. Clean with a soft, dry cloth.
Packaging: Supplied in a Rawayat box.</t>
        </is>
      </c>
      <c r="F2599" t="inlineStr">
        <is>
          <t>KJ</t>
        </is>
      </c>
      <c r="I2599" t="inlineStr">
        <is>
          <t>new</t>
        </is>
      </c>
      <c r="K2599" t="n">
        <v>1499</v>
      </c>
      <c r="L2599" t="n">
        <v>825</v>
      </c>
      <c r="M2599" t="inlineStr">
        <is>
          <t>282184</t>
        </is>
      </c>
      <c r="N2599" t="inlineStr">
        <is>
          <t>https://cdn.shopify.com/s/files/1/0491/9961/2067/files/WhatsAppImage2025-10-04at1.20.27PM.jpg?v=1759575160</t>
        </is>
      </c>
      <c r="Q2599" t="inlineStr">
        <is>
          <t>yes</t>
        </is>
      </c>
      <c r="R2599" t="inlineStr">
        <is>
          <t>https://rawayat.com.pk/products/zircon-earring-130-black</t>
        </is>
      </c>
      <c r="S2599" t="n">
        <v>825</v>
      </c>
      <c r="T2599" t="inlineStr">
        <is>
          <t>https://cdn.shopify.com/s/files/1/0491/9961/2067/files/WhatsAppImage2025-10-04at1.20.27PM.jpg?v=1759575160</t>
        </is>
      </c>
      <c r="U2599" t="inlineStr">
        <is>
          <t>https://cdn.shopify.com/s/files/1/0491/9961/2067/files/WhatsAppImage2025-10-04at1.20.27PM.jpg?v=1759575160</t>
        </is>
      </c>
      <c r="V2599" t="inlineStr">
        <is>
          <t>https://cdn.shopify.com/s/files/1/0491/9961/2067/files/WhatsAppImage2025-10-04at1.20.27PM.jpg?v=1759575160</t>
        </is>
      </c>
      <c r="W2599" t="n">
        <v>44.96</v>
      </c>
      <c r="X2599" t="inlineStr">
        <is>
          <t>45% Off</t>
        </is>
      </c>
      <c r="Y2599" t="inlineStr">
        <is>
          <t>calculated_from_prices</t>
        </is>
      </c>
      <c r="C2599" t="inlineStr">
        <is>
          <t>Earrings</t>
        </is>
      </c>
      <c r="AB2599" t="inlineStr">
        <is>
          <t>SE10013</t>
        </is>
      </c>
    </row>
    <row r="2600">
      <c r="A2600" t="inlineStr">
        <is>
          <t>CPf8550be2903c</t>
        </is>
      </c>
      <c r="B2600" t="inlineStr">
        <is>
          <t>Jewellery</t>
        </is>
      </c>
      <c r="D2600" t="inlineStr">
        <is>
          <t>Zircon Earring-130 (Golden)</t>
        </is>
      </c>
      <c r="E2600" t="inlineStr">
        <is>
          <t>Zircon Earring-130 (Golden).
Product Details:
Zircon Earring
Standard size.
Jewellery Care: Keep away from water, perfume and other chemicals. Clean with a soft, dry cloth.
Packaging: Supplied in a Rawayat box.</t>
        </is>
      </c>
      <c r="F2600" t="inlineStr">
        <is>
          <t>KJ</t>
        </is>
      </c>
      <c r="I2600" t="inlineStr">
        <is>
          <t>new</t>
        </is>
      </c>
      <c r="K2600" t="n">
        <v>1499</v>
      </c>
      <c r="L2600" t="n">
        <v>825</v>
      </c>
      <c r="M2600" t="inlineStr">
        <is>
          <t>282187</t>
        </is>
      </c>
      <c r="N2600" t="inlineStr">
        <is>
          <t>https://cdn.shopify.com/s/files/1/0491/9961/2067/files/WhatsAppImage2025-10-04at1.23.08PM.jpg?v=1759575466</t>
        </is>
      </c>
      <c r="Q2600" t="inlineStr">
        <is>
          <t>yes</t>
        </is>
      </c>
      <c r="R2600" t="inlineStr">
        <is>
          <t>https://rawayat.com.pk/products/zircon-earring-130-golden</t>
        </is>
      </c>
      <c r="S2600" t="n">
        <v>825</v>
      </c>
      <c r="T2600" t="inlineStr">
        <is>
          <t>https://cdn.shopify.com/s/files/1/0491/9961/2067/files/WhatsAppImage2025-10-04at1.23.08PM.jpg?v=1759575466</t>
        </is>
      </c>
      <c r="U2600" t="inlineStr">
        <is>
          <t>https://cdn.shopify.com/s/files/1/0491/9961/2067/files/WhatsAppImage2025-10-04at1.23.08PM.jpg?v=1759575466</t>
        </is>
      </c>
      <c r="V2600" t="inlineStr">
        <is>
          <t>https://cdn.shopify.com/s/files/1/0491/9961/2067/files/WhatsAppImage2025-10-04at1.23.08PM.jpg?v=1759575466</t>
        </is>
      </c>
      <c r="W2600" t="n">
        <v>44.96</v>
      </c>
      <c r="X2600" t="inlineStr">
        <is>
          <t>45% Off</t>
        </is>
      </c>
      <c r="Y2600" t="inlineStr">
        <is>
          <t>calculated_from_prices</t>
        </is>
      </c>
      <c r="C2600" t="inlineStr">
        <is>
          <t>Earrings</t>
        </is>
      </c>
      <c r="AB2600" t="inlineStr">
        <is>
          <t>SE10013</t>
        </is>
      </c>
    </row>
    <row r="2601">
      <c r="A2601" t="inlineStr">
        <is>
          <t>CPed662592a6e7</t>
        </is>
      </c>
      <c r="B2601" t="inlineStr">
        <is>
          <t>Jewellery</t>
        </is>
      </c>
      <c r="D2601" t="inlineStr">
        <is>
          <t>Zircon Earring-130 (Maroon)</t>
        </is>
      </c>
      <c r="E2601" t="inlineStr">
        <is>
          <t>Zircon Earring-130 (Maroon).
Product Details:
Zircon Earring
Standard size.
Jewellery Care: Keep away from water, perfume and other chemicals. Clean with a soft, dry cloth.
Packaging: Supplied in a Rawayat box.</t>
        </is>
      </c>
      <c r="F2601" t="inlineStr">
        <is>
          <t>KJ</t>
        </is>
      </c>
      <c r="I2601" t="inlineStr">
        <is>
          <t>new</t>
        </is>
      </c>
      <c r="K2601" t="n">
        <v>1499</v>
      </c>
      <c r="L2601" t="n">
        <v>825</v>
      </c>
      <c r="M2601" t="inlineStr">
        <is>
          <t>282182</t>
        </is>
      </c>
      <c r="N2601" t="inlineStr">
        <is>
          <t>https://cdn.shopify.com/s/files/1/0491/9961/2067/files/WhatsAppImage2025-10-04at1.20.26PM.jpg?v=1759574864</t>
        </is>
      </c>
      <c r="Q2601" t="inlineStr">
        <is>
          <t>yes</t>
        </is>
      </c>
      <c r="R2601" t="inlineStr">
        <is>
          <t>https://rawayat.com.pk/products/zircon-earring-130-maroon</t>
        </is>
      </c>
      <c r="S2601" t="n">
        <v>825</v>
      </c>
      <c r="T2601" t="inlineStr">
        <is>
          <t>https://cdn.shopify.com/s/files/1/0491/9961/2067/files/WhatsAppImage2025-10-04at1.20.26PM.jpg?v=1759574864</t>
        </is>
      </c>
      <c r="U2601" t="inlineStr">
        <is>
          <t>https://cdn.shopify.com/s/files/1/0491/9961/2067/files/WhatsAppImage2025-10-04at1.20.26PM.jpg?v=1759574864</t>
        </is>
      </c>
      <c r="V2601" t="inlineStr">
        <is>
          <t>https://cdn.shopify.com/s/files/1/0491/9961/2067/files/WhatsAppImage2025-10-04at1.20.26PM.jpg?v=1759574864</t>
        </is>
      </c>
      <c r="W2601" t="n">
        <v>44.96</v>
      </c>
      <c r="X2601" t="inlineStr">
        <is>
          <t>45% Off</t>
        </is>
      </c>
      <c r="Y2601" t="inlineStr">
        <is>
          <t>calculated_from_prices</t>
        </is>
      </c>
      <c r="C2601" t="inlineStr">
        <is>
          <t>Earrings</t>
        </is>
      </c>
      <c r="AB2601" t="inlineStr">
        <is>
          <t>SE10013</t>
        </is>
      </c>
    </row>
    <row r="2602">
      <c r="A2602" t="inlineStr">
        <is>
          <t>CP94c888131f6c</t>
        </is>
      </c>
      <c r="B2602" t="inlineStr">
        <is>
          <t>Jewellery</t>
        </is>
      </c>
      <c r="D2602" t="inlineStr">
        <is>
          <t>Zircon Earring-130 (Pink)</t>
        </is>
      </c>
      <c r="E2602" t="inlineStr">
        <is>
          <t>Zircon Earring-130 (Pink).
Product Details:
Zircon Earring
Standard size.
Jewellery Care: Keep away from water, perfume and other chemicals. Clean with a soft, dry cloth.
Packaging: Supplied in a Rawayat box.</t>
        </is>
      </c>
      <c r="F2602" t="inlineStr">
        <is>
          <t>KJ</t>
        </is>
      </c>
      <c r="I2602" t="inlineStr">
        <is>
          <t>new</t>
        </is>
      </c>
      <c r="K2602" t="n">
        <v>1499</v>
      </c>
      <c r="L2602" t="n">
        <v>825</v>
      </c>
      <c r="M2602" t="inlineStr">
        <is>
          <t>282185</t>
        </is>
      </c>
      <c r="N2602" t="inlineStr">
        <is>
          <t>https://cdn.shopify.com/s/files/1/0491/9961/2067/files/WhatsAppImage2025-10-04at1.20.33PM.jpg?v=1759575286</t>
        </is>
      </c>
      <c r="Q2602" t="inlineStr">
        <is>
          <t>yes</t>
        </is>
      </c>
      <c r="R2602" t="inlineStr">
        <is>
          <t>https://rawayat.com.pk/products/zircon-earring-130-pink</t>
        </is>
      </c>
      <c r="S2602" t="n">
        <v>825</v>
      </c>
      <c r="T2602" t="inlineStr">
        <is>
          <t>https://cdn.shopify.com/s/files/1/0491/9961/2067/files/WhatsAppImage2025-10-04at1.20.33PM.jpg?v=1759575286</t>
        </is>
      </c>
      <c r="U2602" t="inlineStr">
        <is>
          <t>https://cdn.shopify.com/s/files/1/0491/9961/2067/files/WhatsAppImage2025-10-04at1.20.33PM.jpg?v=1759575286</t>
        </is>
      </c>
      <c r="V2602" t="inlineStr">
        <is>
          <t>https://cdn.shopify.com/s/files/1/0491/9961/2067/files/WhatsAppImage2025-10-04at1.20.33PM.jpg?v=1759575286</t>
        </is>
      </c>
      <c r="W2602" t="n">
        <v>44.96</v>
      </c>
      <c r="X2602" t="inlineStr">
        <is>
          <t>45% Off</t>
        </is>
      </c>
      <c r="Y2602" t="inlineStr">
        <is>
          <t>calculated_from_prices</t>
        </is>
      </c>
      <c r="C2602" t="inlineStr">
        <is>
          <t>Earrings</t>
        </is>
      </c>
      <c r="AB2602" t="inlineStr">
        <is>
          <t>SE10013</t>
        </is>
      </c>
    </row>
    <row r="2603">
      <c r="A2603" t="inlineStr">
        <is>
          <t>CP91a5fcde5943</t>
        </is>
      </c>
      <c r="B2603" t="inlineStr">
        <is>
          <t>Jewellery</t>
        </is>
      </c>
      <c r="D2603" t="inlineStr">
        <is>
          <t>Zircon Earring-130 (White)</t>
        </is>
      </c>
      <c r="E2603" t="inlineStr">
        <is>
          <t>Zircon Earring-130 (White).
Product Details:
Zircon Earring
Standard size.
Jewellery Care: Keep away from water, perfume and other chemicals. Clean with a soft, dry cloth.
Packaging: Supplied in a Rawayat box.</t>
        </is>
      </c>
      <c r="F2603" t="inlineStr">
        <is>
          <t>KJ</t>
        </is>
      </c>
      <c r="I2603" t="inlineStr">
        <is>
          <t>new</t>
        </is>
      </c>
      <c r="K2603" t="n">
        <v>1499</v>
      </c>
      <c r="L2603" t="n">
        <v>825</v>
      </c>
      <c r="M2603" t="inlineStr">
        <is>
          <t>282183</t>
        </is>
      </c>
      <c r="N2603" t="inlineStr">
        <is>
          <t>https://cdn.shopify.com/s/files/1/0491/9961/2067/files/WhatsAppImage2025-10-04at1.20.26PM_1.jpg?v=1759575054</t>
        </is>
      </c>
      <c r="Q2603" t="inlineStr">
        <is>
          <t>yes</t>
        </is>
      </c>
      <c r="R2603" t="inlineStr">
        <is>
          <t>https://rawayat.com.pk/products/zircon-earring-130-white</t>
        </is>
      </c>
      <c r="S2603" t="n">
        <v>825</v>
      </c>
      <c r="T2603" t="inlineStr">
        <is>
          <t>https://cdn.shopify.com/s/files/1/0491/9961/2067/files/WhatsAppImage2025-10-04at1.20.26PM_1.jpg?v=1759575054</t>
        </is>
      </c>
      <c r="U2603" t="inlineStr">
        <is>
          <t>https://cdn.shopify.com/s/files/1/0491/9961/2067/files/WhatsAppImage2025-10-04at1.20.26PM_1.jpg?v=1759575054</t>
        </is>
      </c>
      <c r="V2603" t="inlineStr">
        <is>
          <t>https://cdn.shopify.com/s/files/1/0491/9961/2067/files/WhatsAppImage2025-10-04at1.20.26PM_1.jpg?v=1759575054</t>
        </is>
      </c>
      <c r="W2603" t="n">
        <v>44.96</v>
      </c>
      <c r="X2603" t="inlineStr">
        <is>
          <t>45% Off</t>
        </is>
      </c>
      <c r="Y2603" t="inlineStr">
        <is>
          <t>calculated_from_prices</t>
        </is>
      </c>
      <c r="C2603" t="inlineStr">
        <is>
          <t>Earrings</t>
        </is>
      </c>
      <c r="AB2603" t="inlineStr">
        <is>
          <t>SE10013</t>
        </is>
      </c>
    </row>
    <row r="2604">
      <c r="A2604" t="inlineStr">
        <is>
          <t>CP2688344e041c</t>
        </is>
      </c>
      <c r="B2604" t="inlineStr">
        <is>
          <t>Jewellery</t>
        </is>
      </c>
      <c r="D2604" t="inlineStr">
        <is>
          <t>Zircon Ring-459 (Silver)</t>
        </is>
      </c>
      <c r="E2604" t="inlineStr">
        <is>
          <t>Zircon Ring-459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604" t="inlineStr">
        <is>
          <t>Rawayat Jewellery</t>
        </is>
      </c>
      <c r="I2604" t="inlineStr">
        <is>
          <t>new</t>
        </is>
      </c>
      <c r="K2604" t="n">
        <v>1450</v>
      </c>
      <c r="L2604" t="n">
        <v>825</v>
      </c>
      <c r="M2604" t="inlineStr">
        <is>
          <t>287049</t>
        </is>
      </c>
      <c r="N2604" t="inlineStr">
        <is>
          <t>https://cdn.shopify.com/s/files/1/0491/9961/2067/files/WhatsAppImage2026-08-09at10.52.34AM.jpg?v=1786263653</t>
        </is>
      </c>
      <c r="P2604" t="inlineStr">
        <is>
          <t>CGecb671814d72</t>
        </is>
      </c>
      <c r="Q2604" t="inlineStr">
        <is>
          <t>yes</t>
        </is>
      </c>
      <c r="R2604" t="inlineStr">
        <is>
          <t>https://rawayat.com.pk/products/zircon-ring-459-silver</t>
        </is>
      </c>
      <c r="S2604" t="n">
        <v>825</v>
      </c>
      <c r="T2604" t="inlineStr">
        <is>
          <t>https://cdn.shopify.com/s/files/1/0491/9961/2067/files/WhatsAppImage2026-08-09at10.52.34AM.jpg?v=1786263653</t>
        </is>
      </c>
      <c r="U2604" t="inlineStr">
        <is>
          <t>https://cdn.shopify.com/s/files/1/0491/9961/2067/files/WhatsAppImage2026-08-09at10.52.34AM.jpg?v=1786263653</t>
        </is>
      </c>
      <c r="V2604" t="inlineStr">
        <is>
          <t>https://cdn.shopify.com/s/files/1/0491/9961/2067/files/WhatsAppImage2026-08-09at10.52.34AM.jpg?v=1786263653</t>
        </is>
      </c>
      <c r="W2604" t="n">
        <v>43.1</v>
      </c>
      <c r="X2604" t="inlineStr">
        <is>
          <t>43% Off</t>
        </is>
      </c>
      <c r="Y2604" t="inlineStr">
        <is>
          <t>calculated_from_prices</t>
        </is>
      </c>
      <c r="C2604" t="inlineStr">
        <is>
          <t>Rings</t>
        </is>
      </c>
      <c r="AB2604" t="inlineStr">
        <is>
          <t>SE10013</t>
        </is>
      </c>
    </row>
    <row r="2605">
      <c r="A2605" t="inlineStr">
        <is>
          <t>CPa3cd12a5b7d1</t>
        </is>
      </c>
      <c r="B2605" t="inlineStr">
        <is>
          <t>Jewellery</t>
        </is>
      </c>
      <c r="D2605" t="inlineStr">
        <is>
          <t>Digital Pendant Set-55 (Golden)</t>
        </is>
      </c>
      <c r="E2605" t="inlineStr">
        <is>
          <t>Digital Pendant Set-55 (Golden).
Product Details:
Gold plated Digital Pendant Set.
4. Standard size. and casual wear.
Jewellery Care: Keep away from water, perfume and other chemicals. Clean with a soft, dry cloth.</t>
        </is>
      </c>
      <c r="F2605" t="inlineStr">
        <is>
          <t>KJ</t>
        </is>
      </c>
      <c r="I2605" t="inlineStr">
        <is>
          <t>new</t>
        </is>
      </c>
      <c r="K2605" t="n">
        <v>1200</v>
      </c>
      <c r="L2605" t="n">
        <v>825</v>
      </c>
      <c r="M2605" t="inlineStr">
        <is>
          <t>282234</t>
        </is>
      </c>
      <c r="N2605" t="inlineStr">
        <is>
          <t>https://cdn.shopify.com/s/files/1/0491/9961/2067/files/WhatsAppImage2025-10-03at12.03.12PM_17.jpg?v=1759585522</t>
        </is>
      </c>
      <c r="Q2605" t="inlineStr">
        <is>
          <t>yes</t>
        </is>
      </c>
      <c r="R2605" t="inlineStr">
        <is>
          <t>https://rawayat.com.pk/products/digital-pendant-set-55-golden</t>
        </is>
      </c>
      <c r="S2605" t="n">
        <v>825</v>
      </c>
      <c r="T2605" t="inlineStr">
        <is>
          <t>https://cdn.shopify.com/s/files/1/0491/9961/2067/files/WhatsAppImage2025-10-03at12.03.12PM_17.jpg?v=1759585522</t>
        </is>
      </c>
      <c r="U2605" t="inlineStr">
        <is>
          <t>https://cdn.shopify.com/s/files/1/0491/9961/2067/files/WhatsAppImage2025-10-03at12.03.12PM_17.jpg?v=1759585522</t>
        </is>
      </c>
      <c r="V2605" t="inlineStr">
        <is>
          <t>https://cdn.shopify.com/s/files/1/0491/9961/2067/files/WhatsAppImage2025-10-03at12.03.12PM_17.jpg?v=1759585522</t>
        </is>
      </c>
      <c r="W2605" t="n">
        <v>31.25</v>
      </c>
      <c r="X2605" t="inlineStr">
        <is>
          <t>31% Off</t>
        </is>
      </c>
      <c r="Y2605" t="inlineStr">
        <is>
          <t>calculated_from_prices</t>
        </is>
      </c>
      <c r="C2605" t="inlineStr">
        <is>
          <t>Necklace &amp; Locket Sets</t>
        </is>
      </c>
      <c r="AB2605" t="inlineStr">
        <is>
          <t>SE10013</t>
        </is>
      </c>
    </row>
    <row r="2606">
      <c r="A2606" t="inlineStr">
        <is>
          <t>CP32f529d819ae</t>
        </is>
      </c>
      <c r="B2606" t="inlineStr">
        <is>
          <t>Jewellery</t>
        </is>
      </c>
      <c r="D2606" t="inlineStr">
        <is>
          <t>Digital Pendant Set-56 (Golden)</t>
        </is>
      </c>
      <c r="E2606" t="inlineStr">
        <is>
          <t>Digital Pendant Set-56 (Golden).
Product Details:
Gold plated Digital Pendant Set.
4. Standard size. and casual wear.
Jewellery Care: Keep away from water, perfume and other chemicals. Clean with a soft, dry cloth.</t>
        </is>
      </c>
      <c r="F2606" t="inlineStr">
        <is>
          <t>KJ</t>
        </is>
      </c>
      <c r="I2606" t="inlineStr">
        <is>
          <t>new</t>
        </is>
      </c>
      <c r="K2606" t="n">
        <v>1200</v>
      </c>
      <c r="L2606" t="n">
        <v>825</v>
      </c>
      <c r="M2606" t="inlineStr">
        <is>
          <t>282235</t>
        </is>
      </c>
      <c r="N2606" t="inlineStr">
        <is>
          <t>https://cdn.shopify.com/s/files/1/0491/9961/2067/files/WhatsAppImage2025-10-03at12.03.12PM_16.jpg?v=1759585609</t>
        </is>
      </c>
      <c r="Q2606" t="inlineStr">
        <is>
          <t>yes</t>
        </is>
      </c>
      <c r="R2606" t="inlineStr">
        <is>
          <t>https://rawayat.com.pk/products/digital-pendant-set-56-golden</t>
        </is>
      </c>
      <c r="S2606" t="n">
        <v>825</v>
      </c>
      <c r="T2606" t="inlineStr">
        <is>
          <t>https://cdn.shopify.com/s/files/1/0491/9961/2067/files/WhatsAppImage2025-10-03at12.03.12PM_16.jpg?v=1759585609</t>
        </is>
      </c>
      <c r="U2606" t="inlineStr">
        <is>
          <t>https://cdn.shopify.com/s/files/1/0491/9961/2067/files/WhatsAppImage2025-10-03at12.03.12PM_16.jpg?v=1759585609</t>
        </is>
      </c>
      <c r="V2606" t="inlineStr">
        <is>
          <t>https://cdn.shopify.com/s/files/1/0491/9961/2067/files/WhatsAppImage2025-10-03at12.03.12PM_16.jpg?v=1759585609</t>
        </is>
      </c>
      <c r="W2606" t="n">
        <v>31.25</v>
      </c>
      <c r="X2606" t="inlineStr">
        <is>
          <t>31% Off</t>
        </is>
      </c>
      <c r="Y2606" t="inlineStr">
        <is>
          <t>calculated_from_prices</t>
        </is>
      </c>
      <c r="C2606" t="inlineStr">
        <is>
          <t>Necklace &amp; Locket Sets</t>
        </is>
      </c>
      <c r="AB2606" t="inlineStr">
        <is>
          <t>SE10013</t>
        </is>
      </c>
    </row>
    <row r="2607">
      <c r="A2607" t="inlineStr">
        <is>
          <t>CPa880ca22a315</t>
        </is>
      </c>
      <c r="B2607" t="inlineStr">
        <is>
          <t>Jewellery</t>
        </is>
      </c>
      <c r="D2607" t="inlineStr">
        <is>
          <t>Digital Pendant Set-57 (Golden)</t>
        </is>
      </c>
      <c r="E2607" t="inlineStr">
        <is>
          <t>Digital Pendant Set-57 (Golden).
Product Details:
Gold plated Digital Pendant Set.
4. Standard size. and casual wear.
Jewellery Care: Keep away from water, perfume and other chemicals. Clean with a soft, dry cloth.</t>
        </is>
      </c>
      <c r="F2607" t="inlineStr">
        <is>
          <t>KJ</t>
        </is>
      </c>
      <c r="I2607" t="inlineStr">
        <is>
          <t>new</t>
        </is>
      </c>
      <c r="K2607" t="n">
        <v>1200</v>
      </c>
      <c r="L2607" t="n">
        <v>825</v>
      </c>
      <c r="M2607" t="inlineStr">
        <is>
          <t>283523</t>
        </is>
      </c>
      <c r="N2607" t="inlineStr">
        <is>
          <t>https://cdn.shopify.com/s/files/1/0491/9961/2067/files/WhatsAppImage2025-12-01at10.55.01PM_2.jpg?v=1764964011</t>
        </is>
      </c>
      <c r="Q2607" t="inlineStr">
        <is>
          <t>yes</t>
        </is>
      </c>
      <c r="R2607" t="inlineStr">
        <is>
          <t>https://rawayat.com.pk/products/digital-pendant-set-57-golden</t>
        </is>
      </c>
      <c r="S2607" t="n">
        <v>825</v>
      </c>
      <c r="T2607" t="inlineStr">
        <is>
          <t>https://cdn.shopify.com/s/files/1/0491/9961/2067/files/WhatsAppImage2025-12-01at10.55.01PM_2.jpg?v=1764964011</t>
        </is>
      </c>
      <c r="U2607" t="inlineStr">
        <is>
          <t>https://cdn.shopify.com/s/files/1/0491/9961/2067/files/WhatsAppImage2025-12-01at10.55.01PM_2.jpg?v=1764964011</t>
        </is>
      </c>
      <c r="V2607" t="inlineStr">
        <is>
          <t>https://cdn.shopify.com/s/files/1/0491/9961/2067/files/WhatsAppImage2025-12-01at10.55.01PM_2.jpg?v=1764964011</t>
        </is>
      </c>
      <c r="W2607" t="n">
        <v>31.25</v>
      </c>
      <c r="X2607" t="inlineStr">
        <is>
          <t>31% Off</t>
        </is>
      </c>
      <c r="Y2607" t="inlineStr">
        <is>
          <t>calculated_from_prices</t>
        </is>
      </c>
      <c r="C2607" t="inlineStr">
        <is>
          <t>Necklace &amp; Locket Sets</t>
        </is>
      </c>
      <c r="AB2607" t="inlineStr">
        <is>
          <t>SE10013</t>
        </is>
      </c>
    </row>
    <row r="2608">
      <c r="A2608" t="inlineStr">
        <is>
          <t>CPcd91f390e89c</t>
        </is>
      </c>
      <c r="B2608" t="inlineStr">
        <is>
          <t>Jewellery</t>
        </is>
      </c>
      <c r="D2608" t="inlineStr">
        <is>
          <t>Gold Plated Madrasi Set -26</t>
        </is>
      </c>
      <c r="E2608" t="inlineStr">
        <is>
          <t>Gold Plated Madrasi Set -26.
Product Details:
Madrasi Locket Set With Bracelet
3. Standard size..
Jewellery Care: Keep away from water, perfume and other chemicals. Clean with a soft, dry cloth.</t>
        </is>
      </c>
      <c r="F2608" t="inlineStr">
        <is>
          <t>KJ</t>
        </is>
      </c>
      <c r="I2608" t="inlineStr">
        <is>
          <t>new</t>
        </is>
      </c>
      <c r="K2608" t="n">
        <v>1999</v>
      </c>
      <c r="L2608" t="n">
        <v>845</v>
      </c>
      <c r="M2608" t="inlineStr">
        <is>
          <t>288076</t>
        </is>
      </c>
      <c r="N2608" t="inlineStr">
        <is>
          <t>https://cdn.shopify.com/s/files/1/0491/9961/2067/files/ChatGPTImageSep3_2026_04_24_22PM.png?v=1788508807</t>
        </is>
      </c>
      <c r="Q2608" t="inlineStr">
        <is>
          <t>yes</t>
        </is>
      </c>
      <c r="R2608" t="inlineStr">
        <is>
          <t>https://rawayat.com.pk/products/gold-plated-madrasi-set-26</t>
        </is>
      </c>
      <c r="S2608" t="n">
        <v>845</v>
      </c>
      <c r="T2608" t="inlineStr">
        <is>
          <t>https://cdn.shopify.com/s/files/1/0491/9961/2067/files/ChatGPTImageSep3_2026_04_24_22PM.png?v=1788508807</t>
        </is>
      </c>
      <c r="U2608" t="inlineStr">
        <is>
          <t>https://cdn.shopify.com/s/files/1/0491/9961/2067/files/ChatGPTImageSep3_2026_04_24_22PM.png?v=1788508807</t>
        </is>
      </c>
      <c r="V2608" t="inlineStr">
        <is>
          <t>https://cdn.shopify.com/s/files/1/0491/9961/2067/files/ChatGPTImageSep3_2026_04_24_22PM.png?v=1788508807</t>
        </is>
      </c>
      <c r="W2608" t="n">
        <v>57.73</v>
      </c>
      <c r="X2608" t="inlineStr">
        <is>
          <t>58% Off</t>
        </is>
      </c>
      <c r="Y2608" t="inlineStr">
        <is>
          <t>calculated_from_prices</t>
        </is>
      </c>
      <c r="C2608" t="inlineStr">
        <is>
          <t>Necklace &amp; Locket Sets</t>
        </is>
      </c>
      <c r="AB2608" t="inlineStr">
        <is>
          <t>SE10013</t>
        </is>
      </c>
    </row>
    <row r="2609">
      <c r="A2609" t="inlineStr">
        <is>
          <t>CP714cc821d435</t>
        </is>
      </c>
      <c r="B2609" t="inlineStr">
        <is>
          <t>Jewellery</t>
        </is>
      </c>
      <c r="D2609" t="inlineStr">
        <is>
          <t>Gold Plated Madrasi Set -33</t>
        </is>
      </c>
      <c r="E2609" t="inlineStr">
        <is>
          <t>Gold Plated Madrasi Set -33.
Product Details:
Madrasi Locket Set With Bracelet
3. Standard size..
Jewellery Care: Keep away from water, perfume and other chemicals. Clean with a soft, dry cloth.</t>
        </is>
      </c>
      <c r="F2609" t="inlineStr">
        <is>
          <t>KJ</t>
        </is>
      </c>
      <c r="I2609" t="inlineStr">
        <is>
          <t>new</t>
        </is>
      </c>
      <c r="K2609" t="n">
        <v>1999</v>
      </c>
      <c r="L2609" t="n">
        <v>845</v>
      </c>
      <c r="M2609" t="inlineStr">
        <is>
          <t>288104</t>
        </is>
      </c>
      <c r="N2609" t="inlineStr">
        <is>
          <t>https://cdn.shopify.com/s/files/1/0491/9961/2067/files/ChatGPTImageSep3_2026_06_14_57PM.png?v=1788512979</t>
        </is>
      </c>
      <c r="Q2609" t="inlineStr">
        <is>
          <t>yes</t>
        </is>
      </c>
      <c r="R2609" t="inlineStr">
        <is>
          <t>https://rawayat.com.pk/products/gold-plated-madrasi-set-33</t>
        </is>
      </c>
      <c r="S2609" t="n">
        <v>845</v>
      </c>
      <c r="T2609" t="inlineStr">
        <is>
          <t>https://cdn.shopify.com/s/files/1/0491/9961/2067/files/ChatGPTImageSep3_2026_06_14_57PM.png?v=1788512979</t>
        </is>
      </c>
      <c r="U2609" t="inlineStr">
        <is>
          <t>https://cdn.shopify.com/s/files/1/0491/9961/2067/files/ChatGPTImageSep3_2026_06_14_57PM.png?v=1788512979</t>
        </is>
      </c>
      <c r="V2609" t="inlineStr">
        <is>
          <t>https://cdn.shopify.com/s/files/1/0491/9961/2067/files/ChatGPTImageSep3_2026_06_14_57PM.png?v=1788512979</t>
        </is>
      </c>
      <c r="W2609" t="n">
        <v>57.73</v>
      </c>
      <c r="X2609" t="inlineStr">
        <is>
          <t>58% Off</t>
        </is>
      </c>
      <c r="Y2609" t="inlineStr">
        <is>
          <t>calculated_from_prices</t>
        </is>
      </c>
      <c r="C2609" t="inlineStr">
        <is>
          <t>Necklace &amp; Locket Sets</t>
        </is>
      </c>
      <c r="AB2609" t="inlineStr">
        <is>
          <t>SE10013</t>
        </is>
      </c>
    </row>
    <row r="2610">
      <c r="A2610" t="inlineStr">
        <is>
          <t>CP65fa62801442</t>
        </is>
      </c>
      <c r="B2610" t="inlineStr">
        <is>
          <t>Jewellery</t>
        </is>
      </c>
      <c r="D2610" t="inlineStr">
        <is>
          <t>Gold Plated Madrasi Set -38</t>
        </is>
      </c>
      <c r="E2610" t="inlineStr">
        <is>
          <t>Gold Plated Madrasi Set -38.
Product Details:
Madrasi Locket Set With Bracelet
3. Standard size..
Jewellery Care: Keep away from water, perfume and other chemicals. Clean with a soft, dry cloth.</t>
        </is>
      </c>
      <c r="F2610" t="inlineStr">
        <is>
          <t>KJ</t>
        </is>
      </c>
      <c r="I2610" t="inlineStr">
        <is>
          <t>new</t>
        </is>
      </c>
      <c r="K2610" t="n">
        <v>1999</v>
      </c>
      <c r="L2610" t="n">
        <v>845</v>
      </c>
      <c r="M2610" t="inlineStr">
        <is>
          <t>288109</t>
        </is>
      </c>
      <c r="N2610" t="inlineStr">
        <is>
          <t>https://cdn.shopify.com/s/files/1/0491/9961/2067/files/ChatGPTImageSep3_2026_06_39_18PM.png?v=1788513416</t>
        </is>
      </c>
      <c r="Q2610" t="inlineStr">
        <is>
          <t>yes</t>
        </is>
      </c>
      <c r="R2610" t="inlineStr">
        <is>
          <t>https://rawayat.com.pk/products/gold-plated-madrasi-set-38</t>
        </is>
      </c>
      <c r="S2610" t="n">
        <v>845</v>
      </c>
      <c r="T2610" t="inlineStr">
        <is>
          <t>https://cdn.shopify.com/s/files/1/0491/9961/2067/files/ChatGPTImageSep3_2026_06_39_18PM.png?v=1788513416</t>
        </is>
      </c>
      <c r="U2610" t="inlineStr">
        <is>
          <t>https://cdn.shopify.com/s/files/1/0491/9961/2067/files/ChatGPTImageSep3_2026_06_39_18PM.png?v=1788513416</t>
        </is>
      </c>
      <c r="V2610" t="inlineStr">
        <is>
          <t>https://cdn.shopify.com/s/files/1/0491/9961/2067/files/ChatGPTImageSep3_2026_06_39_18PM.png?v=1788513416</t>
        </is>
      </c>
      <c r="W2610" t="n">
        <v>57.73</v>
      </c>
      <c r="X2610" t="inlineStr">
        <is>
          <t>58% Off</t>
        </is>
      </c>
      <c r="Y2610" t="inlineStr">
        <is>
          <t>calculated_from_prices</t>
        </is>
      </c>
      <c r="C2610" t="inlineStr">
        <is>
          <t>Necklace &amp; Locket Sets</t>
        </is>
      </c>
      <c r="AB2610" t="inlineStr">
        <is>
          <t>SE10013</t>
        </is>
      </c>
    </row>
    <row r="2611">
      <c r="A2611" t="inlineStr">
        <is>
          <t>CPfd4c68b01319</t>
        </is>
      </c>
      <c r="B2611" t="inlineStr">
        <is>
          <t>Jewellery</t>
        </is>
      </c>
      <c r="D2611" t="inlineStr">
        <is>
          <t>Zircon Locket Set-155 (Golden)</t>
        </is>
      </c>
      <c r="E2611" t="inlineStr">
        <is>
          <t>Zircon Locket Set-155 (Golden).
Product Details:
Zircon Locket Set
3. Standard size..
Jewellery Care: Keep away from water, perfume and other chemicals. Clean with a soft, dry cloth.</t>
        </is>
      </c>
      <c r="F2611" t="inlineStr">
        <is>
          <t>KJ</t>
        </is>
      </c>
      <c r="I2611" t="inlineStr">
        <is>
          <t>new</t>
        </is>
      </c>
      <c r="K2611" t="n">
        <v>1299</v>
      </c>
      <c r="L2611" t="n">
        <v>849</v>
      </c>
      <c r="M2611" t="inlineStr">
        <is>
          <t>284481</t>
        </is>
      </c>
      <c r="N2611" t="inlineStr">
        <is>
          <t>https://cdn.shopify.com/s/files/1/0491/9961/2067/files/WhatsAppImage2026-02-24at9.13.43PM_1.jpg?v=1771949771</t>
        </is>
      </c>
      <c r="Q2611" t="inlineStr">
        <is>
          <t>yes</t>
        </is>
      </c>
      <c r="R2611" t="inlineStr">
        <is>
          <t>https://rawayat.com.pk/products/zircon-locket-set-155-golden</t>
        </is>
      </c>
      <c r="S2611" t="n">
        <v>849</v>
      </c>
      <c r="T2611" t="inlineStr">
        <is>
          <t>https://cdn.shopify.com/s/files/1/0491/9961/2067/files/WhatsAppImage2026-02-24at9.13.43PM_1.jpg?v=1771949771</t>
        </is>
      </c>
      <c r="U2611" t="inlineStr">
        <is>
          <t>https://cdn.shopify.com/s/files/1/0491/9961/2067/files/WhatsAppImage2026-02-24at9.13.43PM_1.jpg?v=1771949771</t>
        </is>
      </c>
      <c r="V2611" t="inlineStr">
        <is>
          <t>https://cdn.shopify.com/s/files/1/0491/9961/2067/files/WhatsAppImage2026-02-24at9.13.43PM_1.jpg?v=1771949771</t>
        </is>
      </c>
      <c r="W2611" t="n">
        <v>34.64</v>
      </c>
      <c r="X2611" t="inlineStr">
        <is>
          <t>35% Off</t>
        </is>
      </c>
      <c r="Y2611" t="inlineStr">
        <is>
          <t>calculated_from_prices</t>
        </is>
      </c>
      <c r="C2611" t="inlineStr">
        <is>
          <t>Necklace &amp; Locket Sets</t>
        </is>
      </c>
      <c r="AB2611" t="inlineStr">
        <is>
          <t>SE10013</t>
        </is>
      </c>
    </row>
    <row r="2612">
      <c r="A2612" t="inlineStr">
        <is>
          <t>CP2578f6092756</t>
        </is>
      </c>
      <c r="B2612" t="inlineStr">
        <is>
          <t>Jewellery</t>
        </is>
      </c>
      <c r="D2612" t="inlineStr">
        <is>
          <t>Zircon Bracelet-05 (Golden)</t>
        </is>
      </c>
      <c r="E2612" t="inlineStr">
        <is>
          <t>Zircon Bracelet-05 (Golden).
Product Details:
Zircon Bracelet
Standard size.
Jewellery Care: Keep away from water, perfume and other chemicals. Clean with a soft, dry cloth.
Packaging: Supplied in a Rawayat box.</t>
        </is>
      </c>
      <c r="F2612" t="inlineStr">
        <is>
          <t>KJ</t>
        </is>
      </c>
      <c r="I2612" t="inlineStr">
        <is>
          <t>new</t>
        </is>
      </c>
      <c r="K2612" t="n">
        <v>1250</v>
      </c>
      <c r="L2612" t="n">
        <v>849</v>
      </c>
      <c r="M2612" t="inlineStr">
        <is>
          <t>280233</t>
        </is>
      </c>
      <c r="N2612" t="inlineStr">
        <is>
          <t>https://cdn.shopify.com/s/files/1/0491/9961/2067/files/Zircon_Bracelet-05_Golden.jpg?v=1755071313</t>
        </is>
      </c>
      <c r="Q2612" t="inlineStr">
        <is>
          <t>yes</t>
        </is>
      </c>
      <c r="R2612" t="inlineStr">
        <is>
          <t>https://rawayat.com.pk/products/zircon-bracelet-05-golden</t>
        </is>
      </c>
      <c r="S2612" t="n">
        <v>849</v>
      </c>
      <c r="T2612" t="inlineStr">
        <is>
          <t>https://cdn.shopify.com/s/files/1/0491/9961/2067/files/Zircon_Bracelet-05_Golden.jpg?v=1755071313</t>
        </is>
      </c>
      <c r="U2612" t="inlineStr">
        <is>
          <t>https://cdn.shopify.com/s/files/1/0491/9961/2067/files/Zircon_Bracelet-05_Golden.jpg?v=1755071313</t>
        </is>
      </c>
      <c r="V2612" t="inlineStr">
        <is>
          <t>https://cdn.shopify.com/s/files/1/0491/9961/2067/files/Zircon_Bracelet-05_Golden.jpg?v=1755071313</t>
        </is>
      </c>
      <c r="W2612" t="n">
        <v>32.08</v>
      </c>
      <c r="X2612" t="inlineStr">
        <is>
          <t>32% Off</t>
        </is>
      </c>
      <c r="Y2612" t="inlineStr">
        <is>
          <t>calculated_from_prices</t>
        </is>
      </c>
      <c r="C2612" t="inlineStr">
        <is>
          <t>Bracelets</t>
        </is>
      </c>
      <c r="AB2612" t="inlineStr">
        <is>
          <t>SE10013</t>
        </is>
      </c>
    </row>
    <row r="2613">
      <c r="A2613" t="inlineStr">
        <is>
          <t>CPc252cc4016c3</t>
        </is>
      </c>
      <c r="B2613" t="inlineStr">
        <is>
          <t>Jewellery</t>
        </is>
      </c>
      <c r="D2613" t="inlineStr">
        <is>
          <t>Zircon Bracelet-06 (Golden)</t>
        </is>
      </c>
      <c r="E2613" t="inlineStr">
        <is>
          <t>Zircon Bracelet-06 (Golden).
Product Details:
Zircon Bracelet
Standard size.
Jewellery Care: Keep away from water, perfume and other chemicals. Clean with a soft, dry cloth.
Packaging: Supplied in a Rawayat box.</t>
        </is>
      </c>
      <c r="F2613" t="inlineStr">
        <is>
          <t>KJ</t>
        </is>
      </c>
      <c r="I2613" t="inlineStr">
        <is>
          <t>new</t>
        </is>
      </c>
      <c r="K2613" t="n">
        <v>1250</v>
      </c>
      <c r="L2613" t="n">
        <v>849</v>
      </c>
      <c r="M2613" t="inlineStr">
        <is>
          <t>280236</t>
        </is>
      </c>
      <c r="N2613" t="inlineStr">
        <is>
          <t>https://cdn.shopify.com/s/files/1/0491/9961/2067/files/Zircon_Bracelet-06_Golden.jpg?v=1755071248</t>
        </is>
      </c>
      <c r="Q2613" t="inlineStr">
        <is>
          <t>yes</t>
        </is>
      </c>
      <c r="R2613" t="inlineStr">
        <is>
          <t>https://rawayat.com.pk/products/zircon-bracelet-06-golden</t>
        </is>
      </c>
      <c r="S2613" t="n">
        <v>849</v>
      </c>
      <c r="T2613" t="inlineStr">
        <is>
          <t>https://cdn.shopify.com/s/files/1/0491/9961/2067/files/Zircon_Bracelet-06_Golden.jpg?v=1755071248</t>
        </is>
      </c>
      <c r="U2613" t="inlineStr">
        <is>
          <t>https://cdn.shopify.com/s/files/1/0491/9961/2067/files/Zircon_Bracelet-06_Golden.jpg?v=1755071248</t>
        </is>
      </c>
      <c r="V2613" t="inlineStr">
        <is>
          <t>https://cdn.shopify.com/s/files/1/0491/9961/2067/files/Zircon_Bracelet-06_Golden.jpg?v=1755071248</t>
        </is>
      </c>
      <c r="W2613" t="n">
        <v>32.08</v>
      </c>
      <c r="X2613" t="inlineStr">
        <is>
          <t>32% Off</t>
        </is>
      </c>
      <c r="Y2613" t="inlineStr">
        <is>
          <t>calculated_from_prices</t>
        </is>
      </c>
      <c r="C2613" t="inlineStr">
        <is>
          <t>Bracelets</t>
        </is>
      </c>
      <c r="AB2613" t="inlineStr">
        <is>
          <t>SE10013</t>
        </is>
      </c>
    </row>
    <row r="2614">
      <c r="A2614" t="inlineStr">
        <is>
          <t>CP02d2b9d0af67</t>
        </is>
      </c>
      <c r="B2614" t="inlineStr">
        <is>
          <t>Jewellery</t>
        </is>
      </c>
      <c r="D2614" t="inlineStr">
        <is>
          <t>Zircon Bracelet-08 (Green)</t>
        </is>
      </c>
      <c r="E2614" t="inlineStr">
        <is>
          <t>Zircon Bracelet-08 (Green).
Product Details:
Zircon Bracelet
Standard size.
Jewellery Care: Keep away from water, perfume and other chemicals. Clean with a soft, dry cloth.
Packaging: Supplied in a Rawayat box.</t>
        </is>
      </c>
      <c r="F2614" t="inlineStr">
        <is>
          <t>KJ</t>
        </is>
      </c>
      <c r="I2614" t="inlineStr">
        <is>
          <t>new</t>
        </is>
      </c>
      <c r="K2614" t="n">
        <v>1250</v>
      </c>
      <c r="L2614" t="n">
        <v>849</v>
      </c>
      <c r="M2614" t="inlineStr">
        <is>
          <t>280243</t>
        </is>
      </c>
      <c r="N2614" t="inlineStr">
        <is>
          <t>https://cdn.shopify.com/s/files/1/0491/9961/2067/files/Zircon_Bracelet-08_Green.jpg?v=1755071168</t>
        </is>
      </c>
      <c r="Q2614" t="inlineStr">
        <is>
          <t>yes</t>
        </is>
      </c>
      <c r="R2614" t="inlineStr">
        <is>
          <t>https://rawayat.com.pk/products/zircon-bracelet-08-green</t>
        </is>
      </c>
      <c r="S2614" t="n">
        <v>849</v>
      </c>
      <c r="T2614" t="inlineStr">
        <is>
          <t>https://cdn.shopify.com/s/files/1/0491/9961/2067/files/Zircon_Bracelet-08_Green.jpg?v=1755071168</t>
        </is>
      </c>
      <c r="U2614" t="inlineStr">
        <is>
          <t>https://cdn.shopify.com/s/files/1/0491/9961/2067/files/Zircon_Bracelet-08_Green.jpg?v=1755071168</t>
        </is>
      </c>
      <c r="V2614" t="inlineStr">
        <is>
          <t>https://cdn.shopify.com/s/files/1/0491/9961/2067/files/Zircon_Bracelet-08_Green.jpg?v=1755071168</t>
        </is>
      </c>
      <c r="W2614" t="n">
        <v>32.08</v>
      </c>
      <c r="X2614" t="inlineStr">
        <is>
          <t>32% Off</t>
        </is>
      </c>
      <c r="Y2614" t="inlineStr">
        <is>
          <t>calculated_from_prices</t>
        </is>
      </c>
      <c r="C2614" t="inlineStr">
        <is>
          <t>Bracelets</t>
        </is>
      </c>
      <c r="AB2614" t="inlineStr">
        <is>
          <t>SE10013</t>
        </is>
      </c>
    </row>
    <row r="2615">
      <c r="A2615" t="inlineStr">
        <is>
          <t>CP06d8b0054120</t>
        </is>
      </c>
      <c r="B2615" t="inlineStr">
        <is>
          <t>Jewellery</t>
        </is>
      </c>
      <c r="D2615" t="inlineStr">
        <is>
          <t>Zircon Locket Set-138 (Golden)</t>
        </is>
      </c>
      <c r="E2615" t="inlineStr">
        <is>
          <t>Zircon Locket Set-138 (Golden).
Product Details:
Zircon Locket Set
3. Standard size..
Jewellery Care: Keep away from water, perfume and other chemicals. Clean with a soft, dry cloth.</t>
        </is>
      </c>
      <c r="F2615" t="inlineStr">
        <is>
          <t>KJ</t>
        </is>
      </c>
      <c r="I2615" t="inlineStr">
        <is>
          <t>new</t>
        </is>
      </c>
      <c r="K2615" t="n">
        <v>1200</v>
      </c>
      <c r="L2615" t="n">
        <v>849</v>
      </c>
      <c r="M2615" t="inlineStr">
        <is>
          <t>284411</t>
        </is>
      </c>
      <c r="N2615" t="inlineStr">
        <is>
          <t>https://cdn.shopify.com/s/files/1/0491/9961/2067/files/WhatsAppImage2026-02-19at6.56.28PM_1.jpg?v=1771606495</t>
        </is>
      </c>
      <c r="Q2615" t="inlineStr">
        <is>
          <t>yes</t>
        </is>
      </c>
      <c r="R2615" t="inlineStr">
        <is>
          <t>https://rawayat.com.pk/products/zircon-locket-set-138-golden</t>
        </is>
      </c>
      <c r="S2615" t="n">
        <v>849</v>
      </c>
      <c r="T2615" t="inlineStr">
        <is>
          <t>https://cdn.shopify.com/s/files/1/0491/9961/2067/files/WhatsAppImage2026-02-19at6.56.28PM_1.jpg?v=1771606495</t>
        </is>
      </c>
      <c r="U2615" t="inlineStr">
        <is>
          <t>https://cdn.shopify.com/s/files/1/0491/9961/2067/files/WhatsAppImage2026-02-19at6.56.28PM_1.jpg?v=1771606495</t>
        </is>
      </c>
      <c r="V2615" t="inlineStr">
        <is>
          <t>https://cdn.shopify.com/s/files/1/0491/9961/2067/files/WhatsAppImage2026-02-19at6.56.28PM_1.jpg?v=1771606495</t>
        </is>
      </c>
      <c r="W2615" t="n">
        <v>29.25</v>
      </c>
      <c r="X2615" t="inlineStr">
        <is>
          <t>29% Off</t>
        </is>
      </c>
      <c r="Y2615" t="inlineStr">
        <is>
          <t>calculated_from_prices</t>
        </is>
      </c>
      <c r="C2615" t="inlineStr">
        <is>
          <t>Necklace &amp; Locket Sets</t>
        </is>
      </c>
      <c r="AB2615" t="inlineStr">
        <is>
          <t>SE10013</t>
        </is>
      </c>
    </row>
    <row r="2616">
      <c r="A2616" t="inlineStr">
        <is>
          <t>CP67f97e2e01e4</t>
        </is>
      </c>
      <c r="B2616" t="inlineStr">
        <is>
          <t>Jewellery</t>
        </is>
      </c>
      <c r="D2616" t="inlineStr">
        <is>
          <t>Zircon Locket Set-139 (White)</t>
        </is>
      </c>
      <c r="E2616" t="inlineStr">
        <is>
          <t>Zircon Locket Set-139 (White).
Product Details:
Zircon Locket Set
3. Standard size..
Jewellery Care: Keep away from water, perfume and other chemicals. Clean with a soft, dry cloth.</t>
        </is>
      </c>
      <c r="F2616" t="inlineStr">
        <is>
          <t>KJ</t>
        </is>
      </c>
      <c r="I2616" t="inlineStr">
        <is>
          <t>new</t>
        </is>
      </c>
      <c r="K2616" t="n">
        <v>1200</v>
      </c>
      <c r="L2616" t="n">
        <v>849</v>
      </c>
      <c r="M2616" t="inlineStr">
        <is>
          <t>284412</t>
        </is>
      </c>
      <c r="N2616" t="inlineStr">
        <is>
          <t>https://cdn.shopify.com/s/files/1/0491/9961/2067/files/WhatsAppImage2026-02-19at6.56.28PM_2.jpg?v=1771606605</t>
        </is>
      </c>
      <c r="Q2616" t="inlineStr">
        <is>
          <t>yes</t>
        </is>
      </c>
      <c r="R2616" t="inlineStr">
        <is>
          <t>https://rawayat.com.pk/products/zircon-locket-set-139-white</t>
        </is>
      </c>
      <c r="S2616" t="n">
        <v>849</v>
      </c>
      <c r="T2616" t="inlineStr">
        <is>
          <t>https://cdn.shopify.com/s/files/1/0491/9961/2067/files/WhatsAppImage2026-02-19at6.56.28PM_2.jpg?v=1771606605</t>
        </is>
      </c>
      <c r="U2616" t="inlineStr">
        <is>
          <t>https://cdn.shopify.com/s/files/1/0491/9961/2067/files/WhatsAppImage2026-02-19at6.56.28PM_2.jpg?v=1771606605</t>
        </is>
      </c>
      <c r="V2616" t="inlineStr">
        <is>
          <t>https://cdn.shopify.com/s/files/1/0491/9961/2067/files/WhatsAppImage2026-02-19at6.56.28PM_2.jpg?v=1771606605</t>
        </is>
      </c>
      <c r="W2616" t="n">
        <v>29.25</v>
      </c>
      <c r="X2616" t="inlineStr">
        <is>
          <t>29% Off</t>
        </is>
      </c>
      <c r="Y2616" t="inlineStr">
        <is>
          <t>calculated_from_prices</t>
        </is>
      </c>
      <c r="C2616" t="inlineStr">
        <is>
          <t>Necklace &amp; Locket Sets</t>
        </is>
      </c>
      <c r="AB2616" t="inlineStr">
        <is>
          <t>SE10013</t>
        </is>
      </c>
    </row>
    <row r="2617">
      <c r="A2617" t="inlineStr">
        <is>
          <t>CPf2b13b935157</t>
        </is>
      </c>
      <c r="B2617" t="inlineStr">
        <is>
          <t>Jewellery</t>
        </is>
      </c>
      <c r="D2617" t="inlineStr">
        <is>
          <t>Zircon Locket Set-141 (Black)</t>
        </is>
      </c>
      <c r="E2617" t="inlineStr">
        <is>
          <t>Zircon Locket Set-141 (Black).
Product Details:
Zircon Locket Set
3. Standard size..
Jewellery Care: Keep away from water, perfume and other chemicals. Clean with a soft, dry cloth.</t>
        </is>
      </c>
      <c r="F2617" t="inlineStr">
        <is>
          <t>KJ</t>
        </is>
      </c>
      <c r="I2617" t="inlineStr">
        <is>
          <t>new</t>
        </is>
      </c>
      <c r="K2617" t="n">
        <v>1200</v>
      </c>
      <c r="L2617" t="n">
        <v>849</v>
      </c>
      <c r="M2617" t="inlineStr">
        <is>
          <t>284431</t>
        </is>
      </c>
      <c r="N2617" t="inlineStr">
        <is>
          <t>https://cdn.shopify.com/s/files/1/0491/9961/2067/files/WhatsAppImage2026-02-22at12.59.07AM.jpg?v=1771772023</t>
        </is>
      </c>
      <c r="Q2617" t="inlineStr">
        <is>
          <t>yes</t>
        </is>
      </c>
      <c r="R2617" t="inlineStr">
        <is>
          <t>https://rawayat.com.pk/products/zircon-locket-set-141-black</t>
        </is>
      </c>
      <c r="S2617" t="n">
        <v>849</v>
      </c>
      <c r="T2617" t="inlineStr">
        <is>
          <t>https://cdn.shopify.com/s/files/1/0491/9961/2067/files/WhatsAppImage2026-02-22at12.59.07AM.jpg?v=1771772023</t>
        </is>
      </c>
      <c r="U2617" t="inlineStr">
        <is>
          <t>https://cdn.shopify.com/s/files/1/0491/9961/2067/files/WhatsAppImage2026-02-22at12.59.07AM.jpg?v=1771772023</t>
        </is>
      </c>
      <c r="V2617" t="inlineStr">
        <is>
          <t>https://cdn.shopify.com/s/files/1/0491/9961/2067/files/WhatsAppImage2026-02-22at12.59.07AM.jpg?v=1771772023</t>
        </is>
      </c>
      <c r="W2617" t="n">
        <v>29.25</v>
      </c>
      <c r="X2617" t="inlineStr">
        <is>
          <t>29% Off</t>
        </is>
      </c>
      <c r="Y2617" t="inlineStr">
        <is>
          <t>calculated_from_prices</t>
        </is>
      </c>
      <c r="C2617" t="inlineStr">
        <is>
          <t>Necklace &amp; Locket Sets</t>
        </is>
      </c>
      <c r="AB2617" t="inlineStr">
        <is>
          <t>SE10013</t>
        </is>
      </c>
    </row>
    <row r="2618">
      <c r="A2618" t="inlineStr">
        <is>
          <t>CP7bc6fcdbd1f0</t>
        </is>
      </c>
      <c r="B2618" t="inlineStr">
        <is>
          <t>Jewellery</t>
        </is>
      </c>
      <c r="D2618" t="inlineStr">
        <is>
          <t>Zircon Locket Set-141 (Golden)</t>
        </is>
      </c>
      <c r="E2618" t="inlineStr">
        <is>
          <t>Zircon Locket Set-141 (Golden).
Product Details:
Zircon Locket Set
3. Standard size..
Jewellery Care: Keep away from water, perfume and other chemicals. Clean with a soft, dry cloth.</t>
        </is>
      </c>
      <c r="F2618" t="inlineStr">
        <is>
          <t>KJ</t>
        </is>
      </c>
      <c r="I2618" t="inlineStr">
        <is>
          <t>new</t>
        </is>
      </c>
      <c r="K2618" t="n">
        <v>1200</v>
      </c>
      <c r="L2618" t="n">
        <v>849</v>
      </c>
      <c r="M2618" t="inlineStr">
        <is>
          <t>284429</t>
        </is>
      </c>
      <c r="N2618" t="inlineStr">
        <is>
          <t>https://cdn.shopify.com/s/files/1/0491/9961/2067/files/WhatsAppImage2026-02-22at12.59.06AM.jpg?v=1771771751</t>
        </is>
      </c>
      <c r="Q2618" t="inlineStr">
        <is>
          <t>yes</t>
        </is>
      </c>
      <c r="R2618" t="inlineStr">
        <is>
          <t>https://rawayat.com.pk/products/zircon-locket-set-141-golden</t>
        </is>
      </c>
      <c r="S2618" t="n">
        <v>849</v>
      </c>
      <c r="T2618" t="inlineStr">
        <is>
          <t>https://cdn.shopify.com/s/files/1/0491/9961/2067/files/WhatsAppImage2026-02-22at12.59.06AM.jpg?v=1771771751</t>
        </is>
      </c>
      <c r="U2618" t="inlineStr">
        <is>
          <t>https://cdn.shopify.com/s/files/1/0491/9961/2067/files/WhatsAppImage2026-02-22at12.59.06AM.jpg?v=1771771751</t>
        </is>
      </c>
      <c r="V2618" t="inlineStr">
        <is>
          <t>https://cdn.shopify.com/s/files/1/0491/9961/2067/files/WhatsAppImage2026-02-22at12.59.06AM.jpg?v=1771771751</t>
        </is>
      </c>
      <c r="W2618" t="n">
        <v>29.25</v>
      </c>
      <c r="X2618" t="inlineStr">
        <is>
          <t>29% Off</t>
        </is>
      </c>
      <c r="Y2618" t="inlineStr">
        <is>
          <t>calculated_from_prices</t>
        </is>
      </c>
      <c r="C2618" t="inlineStr">
        <is>
          <t>Necklace &amp; Locket Sets</t>
        </is>
      </c>
      <c r="AB2618" t="inlineStr">
        <is>
          <t>SE10013</t>
        </is>
      </c>
    </row>
    <row r="2619">
      <c r="A2619" t="inlineStr">
        <is>
          <t>CP593fb4c5b56b</t>
        </is>
      </c>
      <c r="B2619" t="inlineStr">
        <is>
          <t>Jewellery</t>
        </is>
      </c>
      <c r="D2619" t="inlineStr">
        <is>
          <t>Zircon Locket Set-142 (Golden)</t>
        </is>
      </c>
      <c r="E2619" t="inlineStr">
        <is>
          <t>Zircon Locket Set-142 (Golden).
Product Details:
Zircon Locket Set
3. Standard size..
Jewellery Care: Keep away from water, perfume and other chemicals. Clean with a soft, dry cloth.</t>
        </is>
      </c>
      <c r="F2619" t="inlineStr">
        <is>
          <t>KJ</t>
        </is>
      </c>
      <c r="I2619" t="inlineStr">
        <is>
          <t>new</t>
        </is>
      </c>
      <c r="K2619" t="n">
        <v>1200</v>
      </c>
      <c r="L2619" t="n">
        <v>849</v>
      </c>
      <c r="M2619" t="inlineStr">
        <is>
          <t>284436</t>
        </is>
      </c>
      <c r="N2619" t="inlineStr">
        <is>
          <t>https://cdn.shopify.com/s/files/1/0491/9961/2067/files/WhatsAppImage2026-02-22at1.01.47AM_1.jpg?v=1771772835</t>
        </is>
      </c>
      <c r="Q2619" t="inlineStr">
        <is>
          <t>yes</t>
        </is>
      </c>
      <c r="R2619" t="inlineStr">
        <is>
          <t>https://rawayat.com.pk/products/zircon-locket-set-142-golden</t>
        </is>
      </c>
      <c r="S2619" t="n">
        <v>849</v>
      </c>
      <c r="T2619" t="inlineStr">
        <is>
          <t>https://cdn.shopify.com/s/files/1/0491/9961/2067/files/WhatsAppImage2026-02-22at1.01.47AM_1.jpg?v=1771772835</t>
        </is>
      </c>
      <c r="U2619" t="inlineStr">
        <is>
          <t>https://cdn.shopify.com/s/files/1/0491/9961/2067/files/WhatsAppImage2026-02-22at1.01.47AM_1.jpg?v=1771772835</t>
        </is>
      </c>
      <c r="V2619" t="inlineStr">
        <is>
          <t>https://cdn.shopify.com/s/files/1/0491/9961/2067/files/WhatsAppImage2026-02-22at1.01.47AM_1.jpg?v=1771772835</t>
        </is>
      </c>
      <c r="W2619" t="n">
        <v>29.25</v>
      </c>
      <c r="X2619" t="inlineStr">
        <is>
          <t>29% Off</t>
        </is>
      </c>
      <c r="Y2619" t="inlineStr">
        <is>
          <t>calculated_from_prices</t>
        </is>
      </c>
      <c r="C2619" t="inlineStr">
        <is>
          <t>Necklace &amp; Locket Sets</t>
        </is>
      </c>
      <c r="AB2619" t="inlineStr">
        <is>
          <t>SE10013</t>
        </is>
      </c>
    </row>
    <row r="2620">
      <c r="A2620" t="inlineStr">
        <is>
          <t>CP2670c82f158c</t>
        </is>
      </c>
      <c r="B2620" t="inlineStr">
        <is>
          <t>Jewellery</t>
        </is>
      </c>
      <c r="D2620" t="inlineStr">
        <is>
          <t>Zircon Locket Set-142 (Golden) (Black)</t>
        </is>
      </c>
      <c r="E2620" t="inlineStr">
        <is>
          <t>Zircon Locket Set-142 (Golden) (Black).
Product Details:
Zircon Locket Set
3. Standard size..
Jewellery Care: Keep away from water, perfume and other chemicals. Clean with a soft, dry cloth.</t>
        </is>
      </c>
      <c r="F2620" t="inlineStr">
        <is>
          <t>KJ</t>
        </is>
      </c>
      <c r="I2620" t="inlineStr">
        <is>
          <t>new</t>
        </is>
      </c>
      <c r="K2620" t="n">
        <v>1200</v>
      </c>
      <c r="L2620" t="n">
        <v>849</v>
      </c>
      <c r="M2620" t="inlineStr">
        <is>
          <t>284435</t>
        </is>
      </c>
      <c r="N2620" t="inlineStr">
        <is>
          <t>https://cdn.shopify.com/s/files/1/0491/9961/2067/files/WhatsAppImage2026-02-22at1.01.47AM.jpg?v=1771772685</t>
        </is>
      </c>
      <c r="Q2620" t="inlineStr">
        <is>
          <t>yes</t>
        </is>
      </c>
      <c r="R2620" t="inlineStr">
        <is>
          <t>https://rawayat.com.pk/products/zircon-locket-set-142-golden-black</t>
        </is>
      </c>
      <c r="S2620" t="n">
        <v>849</v>
      </c>
      <c r="T2620" t="inlineStr">
        <is>
          <t>https://cdn.shopify.com/s/files/1/0491/9961/2067/files/WhatsAppImage2026-02-22at1.01.47AM.jpg?v=1771772685</t>
        </is>
      </c>
      <c r="U2620" t="inlineStr">
        <is>
          <t>https://cdn.shopify.com/s/files/1/0491/9961/2067/files/WhatsAppImage2026-02-22at1.01.47AM.jpg?v=1771772685</t>
        </is>
      </c>
      <c r="V2620" t="inlineStr">
        <is>
          <t>https://cdn.shopify.com/s/files/1/0491/9961/2067/files/WhatsAppImage2026-02-22at1.01.47AM.jpg?v=1771772685</t>
        </is>
      </c>
      <c r="W2620" t="n">
        <v>29.25</v>
      </c>
      <c r="X2620" t="inlineStr">
        <is>
          <t>29% Off</t>
        </is>
      </c>
      <c r="Y2620" t="inlineStr">
        <is>
          <t>calculated_from_prices</t>
        </is>
      </c>
      <c r="C2620" t="inlineStr">
        <is>
          <t>Necklace &amp; Locket Sets</t>
        </is>
      </c>
      <c r="AB2620" t="inlineStr">
        <is>
          <t>SE10013</t>
        </is>
      </c>
    </row>
    <row r="2621">
      <c r="A2621" t="inlineStr">
        <is>
          <t>CP5aa55b9f12ec</t>
        </is>
      </c>
      <c r="B2621" t="inlineStr">
        <is>
          <t>Jewellery</t>
        </is>
      </c>
      <c r="D2621" t="inlineStr">
        <is>
          <t>Zircon Locket Set-142 (Golden) (Maroon)</t>
        </is>
      </c>
      <c r="E2621" t="inlineStr">
        <is>
          <t>Zircon Locket Set-142 (Golden) (Maroon).
Product Details:
Zircon Locket Set
3. Standard size..
Jewellery Care: Keep away from water, perfume and other chemicals. Clean with a soft, dry cloth.</t>
        </is>
      </c>
      <c r="F2621" t="inlineStr">
        <is>
          <t>KJ</t>
        </is>
      </c>
      <c r="I2621" t="inlineStr">
        <is>
          <t>new</t>
        </is>
      </c>
      <c r="K2621" t="n">
        <v>1200</v>
      </c>
      <c r="L2621" t="n">
        <v>849</v>
      </c>
      <c r="M2621" t="inlineStr">
        <is>
          <t>284433</t>
        </is>
      </c>
      <c r="N2621" t="inlineStr">
        <is>
          <t>https://cdn.shopify.com/s/files/1/0491/9961/2067/files/WhatsAppImage2026-02-22at1.01.45AM.jpg?v=1771772463</t>
        </is>
      </c>
      <c r="Q2621" t="inlineStr">
        <is>
          <t>yes</t>
        </is>
      </c>
      <c r="R2621" t="inlineStr">
        <is>
          <t>https://rawayat.com.pk/products/zircon-locket-set-142-golden-maroon</t>
        </is>
      </c>
      <c r="S2621" t="n">
        <v>849</v>
      </c>
      <c r="T2621" t="inlineStr">
        <is>
          <t>https://cdn.shopify.com/s/files/1/0491/9961/2067/files/WhatsAppImage2026-02-22at1.01.45AM.jpg?v=1771772463</t>
        </is>
      </c>
      <c r="U2621" t="inlineStr">
        <is>
          <t>https://cdn.shopify.com/s/files/1/0491/9961/2067/files/WhatsAppImage2026-02-22at1.01.45AM.jpg?v=1771772463</t>
        </is>
      </c>
      <c r="V2621" t="inlineStr">
        <is>
          <t>https://cdn.shopify.com/s/files/1/0491/9961/2067/files/WhatsAppImage2026-02-22at1.01.45AM.jpg?v=1771772463</t>
        </is>
      </c>
      <c r="W2621" t="n">
        <v>29.25</v>
      </c>
      <c r="X2621" t="inlineStr">
        <is>
          <t>29% Off</t>
        </is>
      </c>
      <c r="Y2621" t="inlineStr">
        <is>
          <t>calculated_from_prices</t>
        </is>
      </c>
      <c r="C2621" t="inlineStr">
        <is>
          <t>Necklace &amp; Locket Sets</t>
        </is>
      </c>
      <c r="AB2621" t="inlineStr">
        <is>
          <t>SE10013</t>
        </is>
      </c>
    </row>
    <row r="2622">
      <c r="A2622" t="inlineStr">
        <is>
          <t>CP5292a0f54082</t>
        </is>
      </c>
      <c r="B2622" t="inlineStr">
        <is>
          <t>Jewellery</t>
        </is>
      </c>
      <c r="D2622" t="inlineStr">
        <is>
          <t>Zircon Locket Set-142 (Golden) (White)</t>
        </is>
      </c>
      <c r="E2622" t="inlineStr">
        <is>
          <t>Zircon Locket Set-142 (Golden) (White).
Product Details:
Zircon Locket Set
3. Standard size..
Jewellery Care: Keep away from water, perfume and other chemicals. Clean with a soft, dry cloth.</t>
        </is>
      </c>
      <c r="F2622" t="inlineStr">
        <is>
          <t>KJ</t>
        </is>
      </c>
      <c r="I2622" t="inlineStr">
        <is>
          <t>new</t>
        </is>
      </c>
      <c r="K2622" t="n">
        <v>1200</v>
      </c>
      <c r="L2622" t="n">
        <v>849</v>
      </c>
      <c r="M2622" t="inlineStr">
        <is>
          <t>284434</t>
        </is>
      </c>
      <c r="N2622" t="inlineStr">
        <is>
          <t>https://cdn.shopify.com/s/files/1/0491/9961/2067/files/WhatsAppImage2026-02-22at1.01.46AM.jpg?v=1771772546</t>
        </is>
      </c>
      <c r="Q2622" t="inlineStr">
        <is>
          <t>yes</t>
        </is>
      </c>
      <c r="R2622" t="inlineStr">
        <is>
          <t>https://rawayat.com.pk/products/zircon-locket-set-142-golden-white</t>
        </is>
      </c>
      <c r="S2622" t="n">
        <v>849</v>
      </c>
      <c r="T2622" t="inlineStr">
        <is>
          <t>https://cdn.shopify.com/s/files/1/0491/9961/2067/files/WhatsAppImage2026-02-22at1.01.46AM.jpg?v=1771772546</t>
        </is>
      </c>
      <c r="U2622" t="inlineStr">
        <is>
          <t>https://cdn.shopify.com/s/files/1/0491/9961/2067/files/WhatsAppImage2026-02-22at1.01.46AM.jpg?v=1771772546</t>
        </is>
      </c>
      <c r="V2622" t="inlineStr">
        <is>
          <t>https://cdn.shopify.com/s/files/1/0491/9961/2067/files/WhatsAppImage2026-02-22at1.01.46AM.jpg?v=1771772546</t>
        </is>
      </c>
      <c r="W2622" t="n">
        <v>29.25</v>
      </c>
      <c r="X2622" t="inlineStr">
        <is>
          <t>29% Off</t>
        </is>
      </c>
      <c r="Y2622" t="inlineStr">
        <is>
          <t>calculated_from_prices</t>
        </is>
      </c>
      <c r="C2622" t="inlineStr">
        <is>
          <t>Necklace &amp; Locket Sets</t>
        </is>
      </c>
      <c r="AB2622" t="inlineStr">
        <is>
          <t>SE10013</t>
        </is>
      </c>
    </row>
    <row r="2623">
      <c r="A2623" t="inlineStr">
        <is>
          <t>CP07863606c4af</t>
        </is>
      </c>
      <c r="B2623" t="inlineStr">
        <is>
          <t>Jewellery</t>
        </is>
      </c>
      <c r="D2623" t="inlineStr">
        <is>
          <t>Zircon Locket Set-142 (Silver)</t>
        </is>
      </c>
      <c r="E2623" t="inlineStr">
        <is>
          <t>Zircon Locket Set-142 (Silver).
Product Details:
Zircon Locket Set
3. Standard size..
Jewellery Care: Keep away from water, perfume and other chemicals. Clean with a soft, dry cloth.</t>
        </is>
      </c>
      <c r="F2623" t="inlineStr">
        <is>
          <t>KJ</t>
        </is>
      </c>
      <c r="I2623" t="inlineStr">
        <is>
          <t>new</t>
        </is>
      </c>
      <c r="K2623" t="n">
        <v>1200</v>
      </c>
      <c r="L2623" t="n">
        <v>849</v>
      </c>
      <c r="M2623" t="inlineStr">
        <is>
          <t>284440</t>
        </is>
      </c>
      <c r="N2623" t="inlineStr">
        <is>
          <t>https://cdn.shopify.com/s/files/1/0491/9961/2067/files/WhatsAppImage2026-02-22at1.01.49AM_1.jpg?v=1771773497</t>
        </is>
      </c>
      <c r="Q2623" t="inlineStr">
        <is>
          <t>yes</t>
        </is>
      </c>
      <c r="R2623" t="inlineStr">
        <is>
          <t>https://rawayat.com.pk/products/zircon-locket-set-142-silver</t>
        </is>
      </c>
      <c r="S2623" t="n">
        <v>849</v>
      </c>
      <c r="T2623" t="inlineStr">
        <is>
          <t>https://cdn.shopify.com/s/files/1/0491/9961/2067/files/WhatsAppImage2026-02-22at1.01.49AM_1.jpg?v=1771773497</t>
        </is>
      </c>
      <c r="U2623" t="inlineStr">
        <is>
          <t>https://cdn.shopify.com/s/files/1/0491/9961/2067/files/WhatsAppImage2026-02-22at1.01.49AM_1.jpg?v=1771773497</t>
        </is>
      </c>
      <c r="V2623" t="inlineStr">
        <is>
          <t>https://cdn.shopify.com/s/files/1/0491/9961/2067/files/WhatsAppImage2026-02-22at1.01.49AM_1.jpg?v=1771773497</t>
        </is>
      </c>
      <c r="W2623" t="n">
        <v>29.25</v>
      </c>
      <c r="X2623" t="inlineStr">
        <is>
          <t>29% Off</t>
        </is>
      </c>
      <c r="Y2623" t="inlineStr">
        <is>
          <t>calculated_from_prices</t>
        </is>
      </c>
      <c r="C2623" t="inlineStr">
        <is>
          <t>Necklace &amp; Locket Sets</t>
        </is>
      </c>
      <c r="AB2623" t="inlineStr">
        <is>
          <t>SE10013</t>
        </is>
      </c>
    </row>
    <row r="2624">
      <c r="A2624" t="inlineStr">
        <is>
          <t>CP43e2ae0a6baa</t>
        </is>
      </c>
      <c r="B2624" t="inlineStr">
        <is>
          <t>Jewellery</t>
        </is>
      </c>
      <c r="D2624" t="inlineStr">
        <is>
          <t>Zircon Locket Set-142 (Silver) (Ferozi)</t>
        </is>
      </c>
      <c r="E2624" t="inlineStr">
        <is>
          <t>Zircon Locket Set-142 (Silver) (Ferozi).
Product Details:
Zircon Locket Set
3. Standard size..
Jewellery Care: Keep away from water, perfume and other chemicals. Clean with a soft, dry cloth.</t>
        </is>
      </c>
      <c r="F2624" t="inlineStr">
        <is>
          <t>KJ</t>
        </is>
      </c>
      <c r="I2624" t="inlineStr">
        <is>
          <t>new</t>
        </is>
      </c>
      <c r="K2624" t="n">
        <v>1200</v>
      </c>
      <c r="L2624" t="n">
        <v>849</v>
      </c>
      <c r="M2624" t="inlineStr">
        <is>
          <t>284438</t>
        </is>
      </c>
      <c r="N2624" t="inlineStr">
        <is>
          <t>https://cdn.shopify.com/s/files/1/0491/9961/2067/files/WhatsAppImage2026-02-22at1.01.48AM_1.jpg?v=1771773258</t>
        </is>
      </c>
      <c r="Q2624" t="inlineStr">
        <is>
          <t>yes</t>
        </is>
      </c>
      <c r="R2624" t="inlineStr">
        <is>
          <t>https://rawayat.com.pk/products/zircon-locket-set-142-silver-ferozi</t>
        </is>
      </c>
      <c r="S2624" t="n">
        <v>849</v>
      </c>
      <c r="T2624" t="inlineStr">
        <is>
          <t>https://cdn.shopify.com/s/files/1/0491/9961/2067/files/WhatsAppImage2026-02-22at1.01.48AM_1.jpg?v=1771773258</t>
        </is>
      </c>
      <c r="U2624" t="inlineStr">
        <is>
          <t>https://cdn.shopify.com/s/files/1/0491/9961/2067/files/WhatsAppImage2026-02-22at1.01.48AM_1.jpg?v=1771773258</t>
        </is>
      </c>
      <c r="V2624" t="inlineStr">
        <is>
          <t>https://cdn.shopify.com/s/files/1/0491/9961/2067/files/WhatsAppImage2026-02-22at1.01.48AM_1.jpg?v=1771773258</t>
        </is>
      </c>
      <c r="W2624" t="n">
        <v>29.25</v>
      </c>
      <c r="X2624" t="inlineStr">
        <is>
          <t>29% Off</t>
        </is>
      </c>
      <c r="Y2624" t="inlineStr">
        <is>
          <t>calculated_from_prices</t>
        </is>
      </c>
      <c r="C2624" t="inlineStr">
        <is>
          <t>Necklace &amp; Locket Sets</t>
        </is>
      </c>
      <c r="AB2624" t="inlineStr">
        <is>
          <t>SE10013</t>
        </is>
      </c>
    </row>
    <row r="2625">
      <c r="A2625" t="inlineStr">
        <is>
          <t>CP84b8948f87c9</t>
        </is>
      </c>
      <c r="B2625" t="inlineStr">
        <is>
          <t>Jewellery</t>
        </is>
      </c>
      <c r="D2625" t="inlineStr">
        <is>
          <t>Zircon Locket Set-142 (Silver) (Maroon)</t>
        </is>
      </c>
      <c r="E2625" t="inlineStr">
        <is>
          <t>Zircon Locket Set-142 (Silver) (Maroon).
Product Details:
Zircon Locket Set
3. Standard size..
Jewellery Care: Keep away from water, perfume and other chemicals. Clean with a soft, dry cloth.</t>
        </is>
      </c>
      <c r="F2625" t="inlineStr">
        <is>
          <t>KJ</t>
        </is>
      </c>
      <c r="I2625" t="inlineStr">
        <is>
          <t>new</t>
        </is>
      </c>
      <c r="K2625" t="n">
        <v>1200</v>
      </c>
      <c r="L2625" t="n">
        <v>849</v>
      </c>
      <c r="M2625" t="inlineStr">
        <is>
          <t>284437</t>
        </is>
      </c>
      <c r="N2625" t="inlineStr">
        <is>
          <t>https://cdn.shopify.com/s/files/1/0491/9961/2067/files/WhatsAppImage2026-02-22at1.01.48AM.jpg?v=1771773145</t>
        </is>
      </c>
      <c r="Q2625" t="inlineStr">
        <is>
          <t>yes</t>
        </is>
      </c>
      <c r="R2625" t="inlineStr">
        <is>
          <t>https://rawayat.com.pk/products/zircon-locket-set-142-silver-maroon</t>
        </is>
      </c>
      <c r="S2625" t="n">
        <v>849</v>
      </c>
      <c r="T2625" t="inlineStr">
        <is>
          <t>https://cdn.shopify.com/s/files/1/0491/9961/2067/files/WhatsAppImage2026-02-22at1.01.48AM.jpg?v=1771773145</t>
        </is>
      </c>
      <c r="U2625" t="inlineStr">
        <is>
          <t>https://cdn.shopify.com/s/files/1/0491/9961/2067/files/WhatsAppImage2026-02-22at1.01.48AM.jpg?v=1771773145</t>
        </is>
      </c>
      <c r="V2625" t="inlineStr">
        <is>
          <t>https://cdn.shopify.com/s/files/1/0491/9961/2067/files/WhatsAppImage2026-02-22at1.01.48AM.jpg?v=1771773145</t>
        </is>
      </c>
      <c r="W2625" t="n">
        <v>29.25</v>
      </c>
      <c r="X2625" t="inlineStr">
        <is>
          <t>29% Off</t>
        </is>
      </c>
      <c r="Y2625" t="inlineStr">
        <is>
          <t>calculated_from_prices</t>
        </is>
      </c>
      <c r="C2625" t="inlineStr">
        <is>
          <t>Necklace &amp; Locket Sets</t>
        </is>
      </c>
      <c r="AB2625" t="inlineStr">
        <is>
          <t>SE10013</t>
        </is>
      </c>
    </row>
    <row r="2626">
      <c r="A2626" t="inlineStr">
        <is>
          <t>CPf5854423f69d</t>
        </is>
      </c>
      <c r="B2626" t="inlineStr">
        <is>
          <t>Jewellery</t>
        </is>
      </c>
      <c r="D2626" t="inlineStr">
        <is>
          <t>Zircon Locket Set-142 (Silver) (Pink)</t>
        </is>
      </c>
      <c r="E2626" t="inlineStr">
        <is>
          <t>Zircon Locket Set-142 (Silver) (Pink).
Product Details:
Zircon Locket Set
3. Standard size..
Jewellery Care: Keep away from water, perfume and other chemicals. Clean with a soft, dry cloth.</t>
        </is>
      </c>
      <c r="F2626" t="inlineStr">
        <is>
          <t>KJ</t>
        </is>
      </c>
      <c r="I2626" t="inlineStr">
        <is>
          <t>new</t>
        </is>
      </c>
      <c r="K2626" t="n">
        <v>1200</v>
      </c>
      <c r="L2626" t="n">
        <v>849</v>
      </c>
      <c r="M2626" t="inlineStr">
        <is>
          <t>284439</t>
        </is>
      </c>
      <c r="N2626" t="inlineStr">
        <is>
          <t>https://cdn.shopify.com/s/files/1/0491/9961/2067/files/WhatsAppImage2026-02-22at1.01.49AM.jpg?v=1771773390</t>
        </is>
      </c>
      <c r="Q2626" t="inlineStr">
        <is>
          <t>yes</t>
        </is>
      </c>
      <c r="R2626" t="inlineStr">
        <is>
          <t>https://rawayat.com.pk/products/zircon-locket-set-142-silver-pink</t>
        </is>
      </c>
      <c r="S2626" t="n">
        <v>849</v>
      </c>
      <c r="T2626" t="inlineStr">
        <is>
          <t>https://cdn.shopify.com/s/files/1/0491/9961/2067/files/WhatsAppImage2026-02-22at1.01.49AM.jpg?v=1771773390</t>
        </is>
      </c>
      <c r="U2626" t="inlineStr">
        <is>
          <t>https://cdn.shopify.com/s/files/1/0491/9961/2067/files/WhatsAppImage2026-02-22at1.01.49AM.jpg?v=1771773390</t>
        </is>
      </c>
      <c r="V2626" t="inlineStr">
        <is>
          <t>https://cdn.shopify.com/s/files/1/0491/9961/2067/files/WhatsAppImage2026-02-22at1.01.49AM.jpg?v=1771773390</t>
        </is>
      </c>
      <c r="W2626" t="n">
        <v>29.25</v>
      </c>
      <c r="X2626" t="inlineStr">
        <is>
          <t>29% Off</t>
        </is>
      </c>
      <c r="Y2626" t="inlineStr">
        <is>
          <t>calculated_from_prices</t>
        </is>
      </c>
      <c r="C2626" t="inlineStr">
        <is>
          <t>Necklace &amp; Locket Sets</t>
        </is>
      </c>
      <c r="AB2626" t="inlineStr">
        <is>
          <t>SE10013</t>
        </is>
      </c>
    </row>
    <row r="2627">
      <c r="A2627" t="inlineStr">
        <is>
          <t>CP129115b0da85</t>
        </is>
      </c>
      <c r="B2627" t="inlineStr">
        <is>
          <t>Jewellery</t>
        </is>
      </c>
      <c r="D2627" t="inlineStr">
        <is>
          <t>Zircon Locket Set-144 (Golden)</t>
        </is>
      </c>
      <c r="E2627" t="inlineStr">
        <is>
          <t>Zircon Locket Set-144 (Golden).
Product Details:
Zircon Locket Set
3. Standard size..
Jewellery Care: Keep away from water, perfume and other chemicals. Clean with a soft, dry cloth.</t>
        </is>
      </c>
      <c r="F2627" t="inlineStr">
        <is>
          <t>KJ</t>
        </is>
      </c>
      <c r="I2627" t="inlineStr">
        <is>
          <t>new</t>
        </is>
      </c>
      <c r="K2627" t="n">
        <v>1200</v>
      </c>
      <c r="L2627" t="n">
        <v>849</v>
      </c>
      <c r="M2627" t="inlineStr">
        <is>
          <t>284444</t>
        </is>
      </c>
      <c r="N2627" t="inlineStr">
        <is>
          <t>https://cdn.shopify.com/s/files/1/0491/9961/2067/files/WhatsAppImage2026-02-22at1.14.21AM_1.jpg?v=1771774104</t>
        </is>
      </c>
      <c r="Q2627" t="inlineStr">
        <is>
          <t>yes</t>
        </is>
      </c>
      <c r="R2627" t="inlineStr">
        <is>
          <t>https://rawayat.com.pk/products/zircon-locket-set-144-golden</t>
        </is>
      </c>
      <c r="S2627" t="n">
        <v>849</v>
      </c>
      <c r="T2627" t="inlineStr">
        <is>
          <t>https://cdn.shopify.com/s/files/1/0491/9961/2067/files/WhatsAppImage2026-02-22at1.14.21AM_1.jpg?v=1771774104</t>
        </is>
      </c>
      <c r="U2627" t="inlineStr">
        <is>
          <t>https://cdn.shopify.com/s/files/1/0491/9961/2067/files/WhatsAppImage2026-02-22at1.14.21AM_1.jpg?v=1771774104</t>
        </is>
      </c>
      <c r="V2627" t="inlineStr">
        <is>
          <t>https://cdn.shopify.com/s/files/1/0491/9961/2067/files/WhatsAppImage2026-02-22at1.14.21AM_1.jpg?v=1771774104</t>
        </is>
      </c>
      <c r="W2627" t="n">
        <v>29.25</v>
      </c>
      <c r="X2627" t="inlineStr">
        <is>
          <t>29% Off</t>
        </is>
      </c>
      <c r="Y2627" t="inlineStr">
        <is>
          <t>calculated_from_prices</t>
        </is>
      </c>
      <c r="C2627" t="inlineStr">
        <is>
          <t>Necklace &amp; Locket Sets</t>
        </is>
      </c>
      <c r="AB2627" t="inlineStr">
        <is>
          <t>SE10013</t>
        </is>
      </c>
    </row>
    <row r="2628">
      <c r="A2628" t="inlineStr">
        <is>
          <t>CP1a0563e6b6c8</t>
        </is>
      </c>
      <c r="B2628" t="inlineStr">
        <is>
          <t>Jewellery</t>
        </is>
      </c>
      <c r="D2628" t="inlineStr">
        <is>
          <t>Zircon Locket Set-144 (Golden) (Black)</t>
        </is>
      </c>
      <c r="E2628" t="inlineStr">
        <is>
          <t>Zircon Locket Set-144 (Golden) (Black).
Product Details:
Zircon Locket Set
3. Standard size..
Jewellery Care: Keep away from water, perfume and other chemicals. Clean with a soft, dry cloth.</t>
        </is>
      </c>
      <c r="F2628" t="inlineStr">
        <is>
          <t>KJ</t>
        </is>
      </c>
      <c r="I2628" t="inlineStr">
        <is>
          <t>new</t>
        </is>
      </c>
      <c r="K2628" t="n">
        <v>1200</v>
      </c>
      <c r="L2628" t="n">
        <v>849</v>
      </c>
      <c r="M2628" t="inlineStr">
        <is>
          <t>284445</t>
        </is>
      </c>
      <c r="N2628" t="inlineStr">
        <is>
          <t>https://cdn.shopify.com/s/files/1/0491/9961/2067/files/WhatsAppImage2026-02-22at1.14.21AM_2.jpg?v=1771774203</t>
        </is>
      </c>
      <c r="Q2628" t="inlineStr">
        <is>
          <t>yes</t>
        </is>
      </c>
      <c r="R2628" t="inlineStr">
        <is>
          <t>https://rawayat.com.pk/products/zircon-locket-set-144-golden-black</t>
        </is>
      </c>
      <c r="S2628" t="n">
        <v>849</v>
      </c>
      <c r="T2628" t="inlineStr">
        <is>
          <t>https://cdn.shopify.com/s/files/1/0491/9961/2067/files/WhatsAppImage2026-02-22at1.14.21AM_2.jpg?v=1771774203</t>
        </is>
      </c>
      <c r="U2628" t="inlineStr">
        <is>
          <t>https://cdn.shopify.com/s/files/1/0491/9961/2067/files/WhatsAppImage2026-02-22at1.14.21AM_2.jpg?v=1771774203</t>
        </is>
      </c>
      <c r="V2628" t="inlineStr">
        <is>
          <t>https://cdn.shopify.com/s/files/1/0491/9961/2067/files/WhatsAppImage2026-02-22at1.14.21AM_2.jpg?v=1771774203</t>
        </is>
      </c>
      <c r="W2628" t="n">
        <v>29.25</v>
      </c>
      <c r="X2628" t="inlineStr">
        <is>
          <t>29% Off</t>
        </is>
      </c>
      <c r="Y2628" t="inlineStr">
        <is>
          <t>calculated_from_prices</t>
        </is>
      </c>
      <c r="C2628" t="inlineStr">
        <is>
          <t>Necklace &amp; Locket Sets</t>
        </is>
      </c>
      <c r="AB2628" t="inlineStr">
        <is>
          <t>SE10013</t>
        </is>
      </c>
    </row>
    <row r="2629">
      <c r="A2629" t="inlineStr">
        <is>
          <t>CP71b968b57e37</t>
        </is>
      </c>
      <c r="B2629" t="inlineStr">
        <is>
          <t>Jewellery</t>
        </is>
      </c>
      <c r="D2629" t="inlineStr">
        <is>
          <t>Zircon Locket Set-144 (Golden) (White)</t>
        </is>
      </c>
      <c r="E2629" t="inlineStr">
        <is>
          <t>Zircon Locket Set-144 (Golden) (White).
Product Details:
Zircon Locket Set
3. Standard size..
Jewellery Care: Keep away from water, perfume and other chemicals. Clean with a soft, dry cloth.</t>
        </is>
      </c>
      <c r="F2629" t="inlineStr">
        <is>
          <t>KJ</t>
        </is>
      </c>
      <c r="I2629" t="inlineStr">
        <is>
          <t>new</t>
        </is>
      </c>
      <c r="K2629" t="n">
        <v>1200</v>
      </c>
      <c r="L2629" t="n">
        <v>849</v>
      </c>
      <c r="M2629" t="inlineStr">
        <is>
          <t>284446</t>
        </is>
      </c>
      <c r="N2629" t="inlineStr">
        <is>
          <t>https://cdn.shopify.com/s/files/1/0491/9961/2067/files/WhatsAppImage2026-02-22at1.14.22AM.jpg?v=1771774303</t>
        </is>
      </c>
      <c r="Q2629" t="inlineStr">
        <is>
          <t>yes</t>
        </is>
      </c>
      <c r="R2629" t="inlineStr">
        <is>
          <t>https://rawayat.com.pk/products/zircon-locket-set-144-golden-white</t>
        </is>
      </c>
      <c r="S2629" t="n">
        <v>849</v>
      </c>
      <c r="T2629" t="inlineStr">
        <is>
          <t>https://cdn.shopify.com/s/files/1/0491/9961/2067/files/WhatsAppImage2026-02-22at1.14.22AM.jpg?v=1771774303</t>
        </is>
      </c>
      <c r="U2629" t="inlineStr">
        <is>
          <t>https://cdn.shopify.com/s/files/1/0491/9961/2067/files/WhatsAppImage2026-02-22at1.14.22AM.jpg?v=1771774303</t>
        </is>
      </c>
      <c r="V2629" t="inlineStr">
        <is>
          <t>https://cdn.shopify.com/s/files/1/0491/9961/2067/files/WhatsAppImage2026-02-22at1.14.22AM.jpg?v=1771774303</t>
        </is>
      </c>
      <c r="W2629" t="n">
        <v>29.25</v>
      </c>
      <c r="X2629" t="inlineStr">
        <is>
          <t>29% Off</t>
        </is>
      </c>
      <c r="Y2629" t="inlineStr">
        <is>
          <t>calculated_from_prices</t>
        </is>
      </c>
      <c r="C2629" t="inlineStr">
        <is>
          <t>Necklace &amp; Locket Sets</t>
        </is>
      </c>
      <c r="AB2629" t="inlineStr">
        <is>
          <t>SE10013</t>
        </is>
      </c>
    </row>
    <row r="2630">
      <c r="A2630" t="inlineStr">
        <is>
          <t>CP03a7bf6c6e00</t>
        </is>
      </c>
      <c r="B2630" t="inlineStr">
        <is>
          <t>Jewellery</t>
        </is>
      </c>
      <c r="D2630" t="inlineStr">
        <is>
          <t>Zircon Locket Set-145 (Golden)</t>
        </is>
      </c>
      <c r="E2630" t="inlineStr">
        <is>
          <t>Zircon Locket Set-145 (Golden).
Product Details:
Zircon Locket Set
3. Standard size..
Jewellery Care: Keep away from water, perfume and other chemicals. Clean with a soft, dry cloth.</t>
        </is>
      </c>
      <c r="F2630" t="inlineStr">
        <is>
          <t>KJ</t>
        </is>
      </c>
      <c r="I2630" t="inlineStr">
        <is>
          <t>new</t>
        </is>
      </c>
      <c r="K2630" t="n">
        <v>1200</v>
      </c>
      <c r="L2630" t="n">
        <v>849</v>
      </c>
      <c r="M2630" t="inlineStr">
        <is>
          <t>284447</t>
        </is>
      </c>
      <c r="N2630" t="inlineStr">
        <is>
          <t>https://cdn.shopify.com/s/files/1/0491/9961/2067/files/WhatsAppImage2026-02-22at1.14.22AM_1.jpg?v=1771774568</t>
        </is>
      </c>
      <c r="Q2630" t="inlineStr">
        <is>
          <t>yes</t>
        </is>
      </c>
      <c r="R2630" t="inlineStr">
        <is>
          <t>https://rawayat.com.pk/products/zircon-locket-set-145-golden</t>
        </is>
      </c>
      <c r="S2630" t="n">
        <v>849</v>
      </c>
      <c r="T2630" t="inlineStr">
        <is>
          <t>https://cdn.shopify.com/s/files/1/0491/9961/2067/files/WhatsAppImage2026-02-22at1.14.22AM_1.jpg?v=1771774568</t>
        </is>
      </c>
      <c r="U2630" t="inlineStr">
        <is>
          <t>https://cdn.shopify.com/s/files/1/0491/9961/2067/files/WhatsAppImage2026-02-22at1.14.22AM_1.jpg?v=1771774568</t>
        </is>
      </c>
      <c r="V2630" t="inlineStr">
        <is>
          <t>https://cdn.shopify.com/s/files/1/0491/9961/2067/files/WhatsAppImage2026-02-22at1.14.22AM_1.jpg?v=1771774568</t>
        </is>
      </c>
      <c r="W2630" t="n">
        <v>29.25</v>
      </c>
      <c r="X2630" t="inlineStr">
        <is>
          <t>29% Off</t>
        </is>
      </c>
      <c r="Y2630" t="inlineStr">
        <is>
          <t>calculated_from_prices</t>
        </is>
      </c>
      <c r="C2630" t="inlineStr">
        <is>
          <t>Necklace &amp; Locket Sets</t>
        </is>
      </c>
      <c r="AB2630" t="inlineStr">
        <is>
          <t>SE10013</t>
        </is>
      </c>
    </row>
    <row r="2631">
      <c r="A2631" t="inlineStr">
        <is>
          <t>CP270d72be880b</t>
        </is>
      </c>
      <c r="B2631" t="inlineStr">
        <is>
          <t>Jewellery</t>
        </is>
      </c>
      <c r="D2631" t="inlineStr">
        <is>
          <t>Zircon Locket Set-146 (Black)</t>
        </is>
      </c>
      <c r="E2631" t="inlineStr">
        <is>
          <t>Zircon Locket Set-146 (Black).
Product Details:
Zircon Locket Set
3. Standard size..
Jewellery Care: Keep away from water, perfume and other chemicals. Clean with a soft, dry cloth.</t>
        </is>
      </c>
      <c r="F2631" t="inlineStr">
        <is>
          <t>Kj</t>
        </is>
      </c>
      <c r="I2631" t="inlineStr">
        <is>
          <t>new</t>
        </is>
      </c>
      <c r="K2631" t="n">
        <v>1200</v>
      </c>
      <c r="L2631" t="n">
        <v>849</v>
      </c>
      <c r="M2631" t="inlineStr">
        <is>
          <t>284449</t>
        </is>
      </c>
      <c r="N2631" t="inlineStr">
        <is>
          <t>https://cdn.shopify.com/s/files/1/0491/9961/2067/files/WhatsAppImage2026-02-22at1.14.22AM_3.jpg?v=1771774916</t>
        </is>
      </c>
      <c r="Q2631" t="inlineStr">
        <is>
          <t>yes</t>
        </is>
      </c>
      <c r="R2631" t="inlineStr">
        <is>
          <t>https://rawayat.com.pk/products/zircon-locket-set-146-black</t>
        </is>
      </c>
      <c r="S2631" t="n">
        <v>849</v>
      </c>
      <c r="T2631" t="inlineStr">
        <is>
          <t>https://cdn.shopify.com/s/files/1/0491/9961/2067/files/WhatsAppImage2026-02-22at1.14.22AM_3.jpg?v=1771774916</t>
        </is>
      </c>
      <c r="U2631" t="inlineStr">
        <is>
          <t>https://cdn.shopify.com/s/files/1/0491/9961/2067/files/WhatsAppImage2026-02-22at1.14.22AM_3.jpg?v=1771774916</t>
        </is>
      </c>
      <c r="V2631" t="inlineStr">
        <is>
          <t>https://cdn.shopify.com/s/files/1/0491/9961/2067/files/WhatsAppImage2026-02-22at1.14.22AM_3.jpg?v=1771774916</t>
        </is>
      </c>
      <c r="W2631" t="n">
        <v>29.25</v>
      </c>
      <c r="X2631" t="inlineStr">
        <is>
          <t>29% Off</t>
        </is>
      </c>
      <c r="Y2631" t="inlineStr">
        <is>
          <t>calculated_from_prices</t>
        </is>
      </c>
      <c r="C2631" t="inlineStr">
        <is>
          <t>Necklace &amp; Locket Sets</t>
        </is>
      </c>
      <c r="AB2631" t="inlineStr">
        <is>
          <t>SE10013</t>
        </is>
      </c>
    </row>
    <row r="2632">
      <c r="A2632" t="inlineStr">
        <is>
          <t>CP3c6b06988d22</t>
        </is>
      </c>
      <c r="B2632" t="inlineStr">
        <is>
          <t>Jewellery</t>
        </is>
      </c>
      <c r="D2632" t="inlineStr">
        <is>
          <t>Zircon Locket Set-146 (Golden)</t>
        </is>
      </c>
      <c r="E2632" t="inlineStr">
        <is>
          <t>Zircon Locket Set-146 (Golden).
Product Details:
Zircon Locket Set
3. Standard size..
Jewellery Care: Keep away from water, perfume and other chemicals. Clean with a soft, dry cloth.</t>
        </is>
      </c>
      <c r="F2632" t="inlineStr">
        <is>
          <t>KJ</t>
        </is>
      </c>
      <c r="I2632" t="inlineStr">
        <is>
          <t>new</t>
        </is>
      </c>
      <c r="K2632" t="n">
        <v>1200</v>
      </c>
      <c r="L2632" t="n">
        <v>849</v>
      </c>
      <c r="M2632" t="inlineStr">
        <is>
          <t>284448</t>
        </is>
      </c>
      <c r="N2632" t="inlineStr">
        <is>
          <t>https://cdn.shopify.com/s/files/1/0491/9961/2067/files/WhatsAppImage2026-02-22at1.14.22AM_2.jpg?v=1771774805</t>
        </is>
      </c>
      <c r="Q2632" t="inlineStr">
        <is>
          <t>yes</t>
        </is>
      </c>
      <c r="R2632" t="inlineStr">
        <is>
          <t>https://rawayat.com.pk/products/zircon-locket-set-146-golden</t>
        </is>
      </c>
      <c r="S2632" t="n">
        <v>849</v>
      </c>
      <c r="T2632" t="inlineStr">
        <is>
          <t>https://cdn.shopify.com/s/files/1/0491/9961/2067/files/WhatsAppImage2026-02-22at1.14.22AM_2.jpg?v=1771774805</t>
        </is>
      </c>
      <c r="U2632" t="inlineStr">
        <is>
          <t>https://cdn.shopify.com/s/files/1/0491/9961/2067/files/WhatsAppImage2026-02-22at1.14.22AM_2.jpg?v=1771774805</t>
        </is>
      </c>
      <c r="V2632" t="inlineStr">
        <is>
          <t>https://cdn.shopify.com/s/files/1/0491/9961/2067/files/WhatsAppImage2026-02-22at1.14.22AM_2.jpg?v=1771774805</t>
        </is>
      </c>
      <c r="W2632" t="n">
        <v>29.25</v>
      </c>
      <c r="X2632" t="inlineStr">
        <is>
          <t>29% Off</t>
        </is>
      </c>
      <c r="Y2632" t="inlineStr">
        <is>
          <t>calculated_from_prices</t>
        </is>
      </c>
      <c r="C2632" t="inlineStr">
        <is>
          <t>Necklace &amp; Locket Sets</t>
        </is>
      </c>
      <c r="AB2632" t="inlineStr">
        <is>
          <t>SE10013</t>
        </is>
      </c>
    </row>
    <row r="2633">
      <c r="A2633" t="inlineStr">
        <is>
          <t>CP9458d6bba894</t>
        </is>
      </c>
      <c r="B2633" t="inlineStr">
        <is>
          <t>Jewellery</t>
        </is>
      </c>
      <c r="D2633" t="inlineStr">
        <is>
          <t>Zircon Locket Set-150 (Golden)</t>
        </is>
      </c>
      <c r="E2633" t="inlineStr">
        <is>
          <t>Zircon Locket Set-150 (Golden).
Product Details:
Zircon Locket Set
3. Standard size..
Jewellery Care: Keep away from water, perfume and other chemicals. Clean with a soft, dry cloth.</t>
        </is>
      </c>
      <c r="F2633" t="inlineStr">
        <is>
          <t>KJ</t>
        </is>
      </c>
      <c r="I2633" t="inlineStr">
        <is>
          <t>new</t>
        </is>
      </c>
      <c r="K2633" t="n">
        <v>1200</v>
      </c>
      <c r="L2633" t="n">
        <v>849</v>
      </c>
      <c r="M2633" t="inlineStr">
        <is>
          <t>284453</t>
        </is>
      </c>
      <c r="N2633" t="inlineStr">
        <is>
          <t>https://cdn.shopify.com/s/files/1/0491/9961/2067/files/WhatsAppImage2026-02-22at1.48.51PM.jpg?v=1771775462</t>
        </is>
      </c>
      <c r="Q2633" t="inlineStr">
        <is>
          <t>yes</t>
        </is>
      </c>
      <c r="R2633" t="inlineStr">
        <is>
          <t>https://rawayat.com.pk/products/zircon-locket-set-150-golden</t>
        </is>
      </c>
      <c r="S2633" t="n">
        <v>849</v>
      </c>
      <c r="T2633" t="inlineStr">
        <is>
          <t>https://cdn.shopify.com/s/files/1/0491/9961/2067/files/WhatsAppImage2026-02-22at1.48.51PM.jpg?v=1771775462</t>
        </is>
      </c>
      <c r="U2633" t="inlineStr">
        <is>
          <t>https://cdn.shopify.com/s/files/1/0491/9961/2067/files/WhatsAppImage2026-02-22at1.48.51PM.jpg?v=1771775462</t>
        </is>
      </c>
      <c r="V2633" t="inlineStr">
        <is>
          <t>https://cdn.shopify.com/s/files/1/0491/9961/2067/files/WhatsAppImage2026-02-22at1.48.51PM.jpg?v=1771775462</t>
        </is>
      </c>
      <c r="W2633" t="n">
        <v>29.25</v>
      </c>
      <c r="X2633" t="inlineStr">
        <is>
          <t>29% Off</t>
        </is>
      </c>
      <c r="Y2633" t="inlineStr">
        <is>
          <t>calculated_from_prices</t>
        </is>
      </c>
      <c r="C2633" t="inlineStr">
        <is>
          <t>Necklace &amp; Locket Sets</t>
        </is>
      </c>
      <c r="AB2633" t="inlineStr">
        <is>
          <t>SE10013</t>
        </is>
      </c>
    </row>
    <row r="2634">
      <c r="A2634" t="inlineStr">
        <is>
          <t>CP6ba572ee73b9</t>
        </is>
      </c>
      <c r="B2634" t="inlineStr">
        <is>
          <t>Jewellery</t>
        </is>
      </c>
      <c r="D2634" t="inlineStr">
        <is>
          <t>Zircon Locket Set-150 (Silver) (Black)</t>
        </is>
      </c>
      <c r="E2634" t="inlineStr">
        <is>
          <t>Zircon Locket Set-150 (Silver) (Black).
Product Details:
Zircon Locket Set
3. Standard size..
Jewellery Care: Keep away from water, perfume and other chemicals. Clean with a soft, dry cloth.</t>
        </is>
      </c>
      <c r="F2634" t="inlineStr">
        <is>
          <t>KJ</t>
        </is>
      </c>
      <c r="I2634" t="inlineStr">
        <is>
          <t>new</t>
        </is>
      </c>
      <c r="K2634" t="n">
        <v>1200</v>
      </c>
      <c r="L2634" t="n">
        <v>849</v>
      </c>
      <c r="M2634" t="inlineStr">
        <is>
          <t>284454</t>
        </is>
      </c>
      <c r="N2634" t="inlineStr">
        <is>
          <t>https://cdn.shopify.com/s/files/1/0491/9961/2067/files/WhatsAppImage2026-02-22at1.48.51PM_1.jpg?v=1771775543</t>
        </is>
      </c>
      <c r="Q2634" t="inlineStr">
        <is>
          <t>yes</t>
        </is>
      </c>
      <c r="R2634" t="inlineStr">
        <is>
          <t>https://rawayat.com.pk/products/zircon-locket-set-150-silver-black</t>
        </is>
      </c>
      <c r="S2634" t="n">
        <v>849</v>
      </c>
      <c r="T2634" t="inlineStr">
        <is>
          <t>https://cdn.shopify.com/s/files/1/0491/9961/2067/files/WhatsAppImage2026-02-22at1.48.51PM_1.jpg?v=1771775543</t>
        </is>
      </c>
      <c r="U2634" t="inlineStr">
        <is>
          <t>https://cdn.shopify.com/s/files/1/0491/9961/2067/files/WhatsAppImage2026-02-22at1.48.51PM_1.jpg?v=1771775543</t>
        </is>
      </c>
      <c r="V2634" t="inlineStr">
        <is>
          <t>https://cdn.shopify.com/s/files/1/0491/9961/2067/files/WhatsAppImage2026-02-22at1.48.51PM_1.jpg?v=1771775543</t>
        </is>
      </c>
      <c r="W2634" t="n">
        <v>29.25</v>
      </c>
      <c r="X2634" t="inlineStr">
        <is>
          <t>29% Off</t>
        </is>
      </c>
      <c r="Y2634" t="inlineStr">
        <is>
          <t>calculated_from_prices</t>
        </is>
      </c>
      <c r="C2634" t="inlineStr">
        <is>
          <t>Necklace &amp; Locket Sets</t>
        </is>
      </c>
      <c r="AB2634" t="inlineStr">
        <is>
          <t>SE10013</t>
        </is>
      </c>
    </row>
    <row r="2635">
      <c r="A2635" t="inlineStr">
        <is>
          <t>CP0f45c14332ad</t>
        </is>
      </c>
      <c r="B2635" t="inlineStr">
        <is>
          <t>Jewellery</t>
        </is>
      </c>
      <c r="D2635" t="inlineStr">
        <is>
          <t>Zircon Locket Set-153 (Black)</t>
        </is>
      </c>
      <c r="E2635" t="inlineStr">
        <is>
          <t>Zircon Locket Set-153 (Black).
Product Details:
Zircon Locket Set
3. Standard size..
Jewellery Care: Keep away from water, perfume and other chemicals. Clean with a soft, dry cloth.</t>
        </is>
      </c>
      <c r="F2635" t="inlineStr">
        <is>
          <t>KJ</t>
        </is>
      </c>
      <c r="I2635" t="inlineStr">
        <is>
          <t>new</t>
        </is>
      </c>
      <c r="K2635" t="n">
        <v>1200</v>
      </c>
      <c r="L2635" t="n">
        <v>849</v>
      </c>
      <c r="M2635" t="inlineStr">
        <is>
          <t>284457</t>
        </is>
      </c>
      <c r="N2635" t="inlineStr">
        <is>
          <t>https://cdn.shopify.com/s/files/1/0491/9961/2067/files/WhatsAppImage2026-02-22at1.48.50PM.jpg?v=1771775865</t>
        </is>
      </c>
      <c r="Q2635" t="inlineStr">
        <is>
          <t>yes</t>
        </is>
      </c>
      <c r="R2635" t="inlineStr">
        <is>
          <t>https://rawayat.com.pk/products/zircon-locket-set-153-black</t>
        </is>
      </c>
      <c r="S2635" t="n">
        <v>849</v>
      </c>
      <c r="T2635" t="inlineStr">
        <is>
          <t>https://cdn.shopify.com/s/files/1/0491/9961/2067/files/WhatsAppImage2026-02-22at1.48.50PM.jpg?v=1771775865</t>
        </is>
      </c>
      <c r="U2635" t="inlineStr">
        <is>
          <t>https://cdn.shopify.com/s/files/1/0491/9961/2067/files/WhatsAppImage2026-02-22at1.48.50PM.jpg?v=1771775865</t>
        </is>
      </c>
      <c r="V2635" t="inlineStr">
        <is>
          <t>https://cdn.shopify.com/s/files/1/0491/9961/2067/files/WhatsAppImage2026-02-22at1.48.50PM.jpg?v=1771775865</t>
        </is>
      </c>
      <c r="W2635" t="n">
        <v>29.25</v>
      </c>
      <c r="X2635" t="inlineStr">
        <is>
          <t>29% Off</t>
        </is>
      </c>
      <c r="Y2635" t="inlineStr">
        <is>
          <t>calculated_from_prices</t>
        </is>
      </c>
      <c r="C2635" t="inlineStr">
        <is>
          <t>Necklace &amp; Locket Sets</t>
        </is>
      </c>
      <c r="AB2635" t="inlineStr">
        <is>
          <t>SE10013</t>
        </is>
      </c>
    </row>
    <row r="2636">
      <c r="A2636" t="inlineStr">
        <is>
          <t>CPc6b78b9ba20b</t>
        </is>
      </c>
      <c r="B2636" t="inlineStr">
        <is>
          <t>Jewellery</t>
        </is>
      </c>
      <c r="D2636" t="inlineStr">
        <is>
          <t>Zircon Locket Set-154 (Golden)</t>
        </is>
      </c>
      <c r="E2636" t="inlineStr">
        <is>
          <t>Zircon Locket Set-154 (Golden).
Product Details:
Zircon Locket Set
3. Standard size..
Jewellery Care: Keep away from water, perfume and other chemicals. Clean with a soft, dry cloth.</t>
        </is>
      </c>
      <c r="F2636" t="inlineStr">
        <is>
          <t>KJ</t>
        </is>
      </c>
      <c r="I2636" t="inlineStr">
        <is>
          <t>new</t>
        </is>
      </c>
      <c r="K2636" t="n">
        <v>1200</v>
      </c>
      <c r="L2636" t="n">
        <v>849</v>
      </c>
      <c r="M2636" t="inlineStr">
        <is>
          <t>284459</t>
        </is>
      </c>
      <c r="N2636" t="inlineStr">
        <is>
          <t>https://cdn.shopify.com/s/files/1/0491/9961/2067/files/WhatsAppImage2026-02-22at1.14.23AM.jpg?v=1771776115</t>
        </is>
      </c>
      <c r="Q2636" t="inlineStr">
        <is>
          <t>yes</t>
        </is>
      </c>
      <c r="R2636" t="inlineStr">
        <is>
          <t>https://rawayat.com.pk/products/zircon-locket-set-154-golden</t>
        </is>
      </c>
      <c r="S2636" t="n">
        <v>849</v>
      </c>
      <c r="T2636" t="inlineStr">
        <is>
          <t>https://cdn.shopify.com/s/files/1/0491/9961/2067/files/WhatsAppImage2026-02-22at1.14.23AM.jpg?v=1771776115</t>
        </is>
      </c>
      <c r="U2636" t="inlineStr">
        <is>
          <t>https://cdn.shopify.com/s/files/1/0491/9961/2067/files/WhatsAppImage2026-02-22at1.14.23AM.jpg?v=1771776115</t>
        </is>
      </c>
      <c r="V2636" t="inlineStr">
        <is>
          <t>https://cdn.shopify.com/s/files/1/0491/9961/2067/files/WhatsAppImage2026-02-22at1.14.23AM.jpg?v=1771776115</t>
        </is>
      </c>
      <c r="W2636" t="n">
        <v>29.25</v>
      </c>
      <c r="X2636" t="inlineStr">
        <is>
          <t>29% Off</t>
        </is>
      </c>
      <c r="Y2636" t="inlineStr">
        <is>
          <t>calculated_from_prices</t>
        </is>
      </c>
      <c r="C2636" t="inlineStr">
        <is>
          <t>Necklace &amp; Locket Sets</t>
        </is>
      </c>
      <c r="AB2636" t="inlineStr">
        <is>
          <t>SE10013</t>
        </is>
      </c>
    </row>
    <row r="2637">
      <c r="A2637" t="inlineStr">
        <is>
          <t>CP79770ef9dee0</t>
        </is>
      </c>
      <c r="B2637" t="inlineStr">
        <is>
          <t>Jewellery</t>
        </is>
      </c>
      <c r="D2637" t="inlineStr">
        <is>
          <t>Zircon Locket Set-49 (Silver)</t>
        </is>
      </c>
      <c r="E2637" t="inlineStr">
        <is>
          <t>Zircon Locket Set-49 (Silver).
Product Details:
Zircon Locket Set
3. Standard size..
Jewellery Care: Keep away from water, perfume and other chemicals. Clean with a soft, dry cloth.</t>
        </is>
      </c>
      <c r="F2637" t="inlineStr">
        <is>
          <t>KJ</t>
        </is>
      </c>
      <c r="I2637" t="inlineStr">
        <is>
          <t>new</t>
        </is>
      </c>
      <c r="K2637" t="n">
        <v>1899</v>
      </c>
      <c r="L2637" t="n">
        <v>850</v>
      </c>
      <c r="M2637" t="inlineStr">
        <is>
          <t>282150</t>
        </is>
      </c>
      <c r="N2637" t="inlineStr">
        <is>
          <t>https://cdn.shopify.com/s/files/1/0491/9961/2067/files/WhatsAppImage2025-10-02at3.14.40PM.jpg?v=1759434745</t>
        </is>
      </c>
      <c r="Q2637" t="inlineStr">
        <is>
          <t>yes</t>
        </is>
      </c>
      <c r="R2637" t="inlineStr">
        <is>
          <t>https://rawayat.com.pk/products/zircon-locket-set-49-silver</t>
        </is>
      </c>
      <c r="S2637" t="n">
        <v>850</v>
      </c>
      <c r="T2637" t="inlineStr">
        <is>
          <t>https://cdn.shopify.com/s/files/1/0491/9961/2067/files/WhatsAppImage2025-10-02at3.14.40PM.jpg?v=1759434745</t>
        </is>
      </c>
      <c r="U2637" t="inlineStr">
        <is>
          <t>https://cdn.shopify.com/s/files/1/0491/9961/2067/files/WhatsAppImage2025-10-02at3.14.40PM.jpg?v=1759434745</t>
        </is>
      </c>
      <c r="V2637" t="inlineStr">
        <is>
          <t>https://cdn.shopify.com/s/files/1/0491/9961/2067/files/WhatsAppImage2025-10-02at3.14.40PM.jpg?v=1759434745</t>
        </is>
      </c>
      <c r="W2637" t="n">
        <v>55.24</v>
      </c>
      <c r="X2637" t="inlineStr">
        <is>
          <t>55% Off</t>
        </is>
      </c>
      <c r="Y2637" t="inlineStr">
        <is>
          <t>calculated_from_prices</t>
        </is>
      </c>
      <c r="C2637" t="inlineStr">
        <is>
          <t>Necklace &amp; Locket Sets</t>
        </is>
      </c>
      <c r="AB2637" t="inlineStr">
        <is>
          <t>SE10013</t>
        </is>
      </c>
    </row>
    <row r="2638">
      <c r="A2638" t="inlineStr">
        <is>
          <t>CP1ed3dd4e2759</t>
        </is>
      </c>
      <c r="B2638" t="inlineStr">
        <is>
          <t>Jewellery</t>
        </is>
      </c>
      <c r="D2638" t="inlineStr">
        <is>
          <t>Tulip Blossom Bracelet (Golden/Black)</t>
        </is>
      </c>
      <c r="E2638" t="inlineStr">
        <is>
          <t>Tulip Blossom Bracelet (Golden/Black).</t>
        </is>
      </c>
      <c r="F2638" t="inlineStr">
        <is>
          <t>Rawayat Jewellery</t>
        </is>
      </c>
      <c r="I2638" t="inlineStr">
        <is>
          <t>new</t>
        </is>
      </c>
      <c r="K2638" t="n">
        <v>1500</v>
      </c>
      <c r="L2638" t="n">
        <v>850</v>
      </c>
      <c r="M2638" t="inlineStr">
        <is>
          <t>287802</t>
        </is>
      </c>
      <c r="N2638" t="inlineStr">
        <is>
          <t>https://cdn.shopify.com/s/files/1/0491/9961/2067/files/WhatsAppImage2026-08-27at6.57.45PM.jpg?v=1787915182</t>
        </is>
      </c>
      <c r="Q2638" t="inlineStr">
        <is>
          <t>yes</t>
        </is>
      </c>
      <c r="R2638" t="inlineStr">
        <is>
          <t>https://rawayat.com.pk/products/tulip-blossom-bracelet-golden-black</t>
        </is>
      </c>
      <c r="S2638" t="n">
        <v>850</v>
      </c>
      <c r="T2638" t="inlineStr">
        <is>
          <t>https://cdn.shopify.com/s/files/1/0491/9961/2067/files/WhatsAppImage2026-08-27at6.57.45PM.jpg?v=1787915182</t>
        </is>
      </c>
      <c r="U2638" t="inlineStr">
        <is>
          <t>https://cdn.shopify.com/s/files/1/0491/9961/2067/files/WhatsAppImage2026-08-27at6.57.45PM.jpg?v=1787915182</t>
        </is>
      </c>
      <c r="V2638" t="inlineStr">
        <is>
          <t>https://cdn.shopify.com/s/files/1/0491/9961/2067/files/WhatsAppImage2026-08-27at6.57.45PM.jpg?v=1787915182</t>
        </is>
      </c>
      <c r="W2638" t="n">
        <v>43.33</v>
      </c>
      <c r="X2638" t="inlineStr">
        <is>
          <t>43% Off</t>
        </is>
      </c>
      <c r="Y2638" t="inlineStr">
        <is>
          <t>calculated_from_prices</t>
        </is>
      </c>
      <c r="C2638" t="inlineStr">
        <is>
          <t>Bracelets</t>
        </is>
      </c>
      <c r="AB2638" t="inlineStr">
        <is>
          <t>SE10013</t>
        </is>
      </c>
    </row>
    <row r="2639">
      <c r="A2639" t="inlineStr">
        <is>
          <t>CP421956caf4af</t>
        </is>
      </c>
      <c r="B2639" t="inlineStr">
        <is>
          <t>Jewellery</t>
        </is>
      </c>
      <c r="D2639" t="inlineStr">
        <is>
          <t>Tulip Blossom Bracelet (Golden/Blue)</t>
        </is>
      </c>
      <c r="E2639" t="inlineStr">
        <is>
          <t>Tulip Blossom Bracelet (Golden/Blue).</t>
        </is>
      </c>
      <c r="F2639" t="inlineStr">
        <is>
          <t>Rawayat Jewellery</t>
        </is>
      </c>
      <c r="I2639" t="inlineStr">
        <is>
          <t>new</t>
        </is>
      </c>
      <c r="K2639" t="n">
        <v>1500</v>
      </c>
      <c r="L2639" t="n">
        <v>850</v>
      </c>
      <c r="M2639" t="inlineStr">
        <is>
          <t>287803</t>
        </is>
      </c>
      <c r="N2639" t="inlineStr">
        <is>
          <t>https://cdn.shopify.com/s/files/1/0491/9961/2067/files/WhatsAppImage2026-08-27at6.57.43PM_1.jpg?v=1787915254</t>
        </is>
      </c>
      <c r="Q2639" t="inlineStr">
        <is>
          <t>yes</t>
        </is>
      </c>
      <c r="R2639" t="inlineStr">
        <is>
          <t>https://rawayat.com.pk/products/tulip-blossom-bracelet-golden-blue</t>
        </is>
      </c>
      <c r="S2639" t="n">
        <v>850</v>
      </c>
      <c r="T2639" t="inlineStr">
        <is>
          <t>https://cdn.shopify.com/s/files/1/0491/9961/2067/files/WhatsAppImage2026-08-27at6.57.43PM_1.jpg?v=1787915254</t>
        </is>
      </c>
      <c r="U2639" t="inlineStr">
        <is>
          <t>https://cdn.shopify.com/s/files/1/0491/9961/2067/files/WhatsAppImage2026-08-27at6.57.43PM_1.jpg?v=1787915254</t>
        </is>
      </c>
      <c r="V2639" t="inlineStr">
        <is>
          <t>https://cdn.shopify.com/s/files/1/0491/9961/2067/files/WhatsAppImage2026-08-27at6.57.43PM_1.jpg?v=1787915254</t>
        </is>
      </c>
      <c r="W2639" t="n">
        <v>43.33</v>
      </c>
      <c r="X2639" t="inlineStr">
        <is>
          <t>43% Off</t>
        </is>
      </c>
      <c r="Y2639" t="inlineStr">
        <is>
          <t>calculated_from_prices</t>
        </is>
      </c>
      <c r="C2639" t="inlineStr">
        <is>
          <t>Bracelets</t>
        </is>
      </c>
      <c r="AB2639" t="inlineStr">
        <is>
          <t>SE10013</t>
        </is>
      </c>
    </row>
    <row r="2640">
      <c r="A2640" t="inlineStr">
        <is>
          <t>CPaa2db9a77c4a</t>
        </is>
      </c>
      <c r="B2640" t="inlineStr">
        <is>
          <t>Jewellery</t>
        </is>
      </c>
      <c r="D2640" t="inlineStr">
        <is>
          <t>Tulip Blossom Bracelet (Golden/Blue,Green)</t>
        </is>
      </c>
      <c r="E2640" t="inlineStr">
        <is>
          <t>Tulip Blossom Bracelet (Golden/Blue,Green).</t>
        </is>
      </c>
      <c r="F2640" t="inlineStr">
        <is>
          <t>Rawayat Jewellery</t>
        </is>
      </c>
      <c r="I2640" t="inlineStr">
        <is>
          <t>new</t>
        </is>
      </c>
      <c r="K2640" t="n">
        <v>1500</v>
      </c>
      <c r="L2640" t="n">
        <v>850</v>
      </c>
      <c r="M2640" t="inlineStr">
        <is>
          <t>287801</t>
        </is>
      </c>
      <c r="N2640" t="inlineStr">
        <is>
          <t>https://cdn.shopify.com/s/files/1/0491/9961/2067/files/WhatsAppImage2026-08-27at6.57.49PM_1.jpg?v=1787915119</t>
        </is>
      </c>
      <c r="Q2640" t="inlineStr">
        <is>
          <t>yes</t>
        </is>
      </c>
      <c r="R2640" t="inlineStr">
        <is>
          <t>https://rawayat.com.pk/products/tulip-blossom-bracelet-golden-blue-green</t>
        </is>
      </c>
      <c r="S2640" t="n">
        <v>850</v>
      </c>
      <c r="T2640" t="inlineStr">
        <is>
          <t>https://cdn.shopify.com/s/files/1/0491/9961/2067/files/WhatsAppImage2026-08-27at6.57.49PM_1.jpg?v=1787915119</t>
        </is>
      </c>
      <c r="U2640" t="inlineStr">
        <is>
          <t>https://cdn.shopify.com/s/files/1/0491/9961/2067/files/WhatsAppImage2026-08-27at6.57.49PM_1.jpg?v=1787915119</t>
        </is>
      </c>
      <c r="V2640" t="inlineStr">
        <is>
          <t>https://cdn.shopify.com/s/files/1/0491/9961/2067/files/WhatsAppImage2026-08-27at6.57.49PM_1.jpg?v=1787915119</t>
        </is>
      </c>
      <c r="W2640" t="n">
        <v>43.33</v>
      </c>
      <c r="X2640" t="inlineStr">
        <is>
          <t>43% Off</t>
        </is>
      </c>
      <c r="Y2640" t="inlineStr">
        <is>
          <t>calculated_from_prices</t>
        </is>
      </c>
      <c r="C2640" t="inlineStr">
        <is>
          <t>Bracelets</t>
        </is>
      </c>
      <c r="AB2640" t="inlineStr">
        <is>
          <t>SE10013</t>
        </is>
      </c>
    </row>
    <row r="2641">
      <c r="A2641" t="inlineStr">
        <is>
          <t>CPca89be1c308a</t>
        </is>
      </c>
      <c r="B2641" t="inlineStr">
        <is>
          <t>Jewellery</t>
        </is>
      </c>
      <c r="D2641" t="inlineStr">
        <is>
          <t>Tulip Blossom Bracelet (Golden/Brown)</t>
        </is>
      </c>
      <c r="E2641" t="inlineStr">
        <is>
          <t>Tulip Blossom Bracelet (Golden/Brown).</t>
        </is>
      </c>
      <c r="F2641" t="inlineStr">
        <is>
          <t>Rawayat Jewellery</t>
        </is>
      </c>
      <c r="I2641" t="inlineStr">
        <is>
          <t>new</t>
        </is>
      </c>
      <c r="K2641" t="n">
        <v>1500</v>
      </c>
      <c r="L2641" t="n">
        <v>850</v>
      </c>
      <c r="M2641" t="inlineStr">
        <is>
          <t>287805</t>
        </is>
      </c>
      <c r="N2641" t="inlineStr">
        <is>
          <t>https://cdn.shopify.com/s/files/1/0491/9961/2067/files/WhatsAppImage2026-08-27at6.57.40PM_70188451-4035-4750-8751-8eaa021aeb91.jpg?v=1787915421</t>
        </is>
      </c>
      <c r="Q2641" t="inlineStr">
        <is>
          <t>yes</t>
        </is>
      </c>
      <c r="R2641" t="inlineStr">
        <is>
          <t>https://rawayat.com.pk/products/tulip-blossom-bracelet-golden-brown</t>
        </is>
      </c>
      <c r="S2641" t="n">
        <v>850</v>
      </c>
      <c r="T2641" t="inlineStr">
        <is>
          <t>https://cdn.shopify.com/s/files/1/0491/9961/2067/files/WhatsAppImage2026-08-27at6.57.40PM_70188451-4035-4750-8751-8eaa021aeb91.jpg?v=1787915421</t>
        </is>
      </c>
      <c r="U2641" t="inlineStr">
        <is>
          <t>https://cdn.shopify.com/s/files/1/0491/9961/2067/files/WhatsAppImage2026-08-27at6.57.40PM_70188451-4035-4750-8751-8eaa021aeb91.jpg?v=1787915421</t>
        </is>
      </c>
      <c r="V2641" t="inlineStr">
        <is>
          <t>https://cdn.shopify.com/s/files/1/0491/9961/2067/files/WhatsAppImage2026-08-27at6.57.40PM_70188451-4035-4750-8751-8eaa021aeb91.jpg?v=1787915421</t>
        </is>
      </c>
      <c r="W2641" t="n">
        <v>43.33</v>
      </c>
      <c r="X2641" t="inlineStr">
        <is>
          <t>43% Off</t>
        </is>
      </c>
      <c r="Y2641" t="inlineStr">
        <is>
          <t>calculated_from_prices</t>
        </is>
      </c>
      <c r="C2641" t="inlineStr">
        <is>
          <t>Bracelets</t>
        </is>
      </c>
      <c r="AB2641" t="inlineStr">
        <is>
          <t>SE10013</t>
        </is>
      </c>
    </row>
    <row r="2642">
      <c r="A2642" t="inlineStr">
        <is>
          <t>CP1c2586dcc4f5</t>
        </is>
      </c>
      <c r="B2642" t="inlineStr">
        <is>
          <t>Jewellery</t>
        </is>
      </c>
      <c r="D2642" t="inlineStr">
        <is>
          <t>Tulip Blossom Bracelet (Golden/Multi)</t>
        </is>
      </c>
      <c r="E2642" t="inlineStr">
        <is>
          <t>Tulip Blossom Bracelet (Golden/Multi).</t>
        </is>
      </c>
      <c r="F2642" t="inlineStr">
        <is>
          <t>Rawayat Jewellery</t>
        </is>
      </c>
      <c r="I2642" t="inlineStr">
        <is>
          <t>new</t>
        </is>
      </c>
      <c r="K2642" t="n">
        <v>1500</v>
      </c>
      <c r="L2642" t="n">
        <v>850</v>
      </c>
      <c r="M2642" t="inlineStr">
        <is>
          <t>287804</t>
        </is>
      </c>
      <c r="N2642" t="inlineStr">
        <is>
          <t>https://cdn.shopify.com/s/files/1/0491/9961/2067/files/WhatsAppImage2026-08-27at6.57.43PM_2.jpg?v=1787915369</t>
        </is>
      </c>
      <c r="Q2642" t="inlineStr">
        <is>
          <t>yes</t>
        </is>
      </c>
      <c r="R2642" t="inlineStr">
        <is>
          <t>https://rawayat.com.pk/products/tulip-blossom-bracelet-golden-multi</t>
        </is>
      </c>
      <c r="S2642" t="n">
        <v>850</v>
      </c>
      <c r="T2642" t="inlineStr">
        <is>
          <t>https://cdn.shopify.com/s/files/1/0491/9961/2067/files/WhatsAppImage2026-08-27at6.57.43PM_2.jpg?v=1787915369</t>
        </is>
      </c>
      <c r="U2642" t="inlineStr">
        <is>
          <t>https://cdn.shopify.com/s/files/1/0491/9961/2067/files/WhatsAppImage2026-08-27at6.57.43PM_2.jpg?v=1787915369</t>
        </is>
      </c>
      <c r="V2642" t="inlineStr">
        <is>
          <t>https://cdn.shopify.com/s/files/1/0491/9961/2067/files/WhatsAppImage2026-08-27at6.57.43PM_2.jpg?v=1787915369</t>
        </is>
      </c>
      <c r="W2642" t="n">
        <v>43.33</v>
      </c>
      <c r="X2642" t="inlineStr">
        <is>
          <t>43% Off</t>
        </is>
      </c>
      <c r="Y2642" t="inlineStr">
        <is>
          <t>calculated_from_prices</t>
        </is>
      </c>
      <c r="C2642" t="inlineStr">
        <is>
          <t>Bracelets</t>
        </is>
      </c>
      <c r="AB2642" t="inlineStr">
        <is>
          <t>SE10013</t>
        </is>
      </c>
    </row>
    <row r="2643">
      <c r="A2643" t="inlineStr">
        <is>
          <t>CPfb97ab774809</t>
        </is>
      </c>
      <c r="B2643" t="inlineStr">
        <is>
          <t>Jewellery</t>
        </is>
      </c>
      <c r="D2643" t="inlineStr">
        <is>
          <t>Tulip Blossom Bracelet (Golden/Purple)</t>
        </is>
      </c>
      <c r="E2643" t="inlineStr">
        <is>
          <t>Tulip Blossom Bracelet (Golden/Purple).</t>
        </is>
      </c>
      <c r="F2643" t="inlineStr">
        <is>
          <t>Rawayat Jewellery</t>
        </is>
      </c>
      <c r="I2643" t="inlineStr">
        <is>
          <t>new</t>
        </is>
      </c>
      <c r="K2643" t="n">
        <v>1500</v>
      </c>
      <c r="L2643" t="n">
        <v>850</v>
      </c>
      <c r="M2643" t="inlineStr">
        <is>
          <t>287807</t>
        </is>
      </c>
      <c r="N2643" t="inlineStr">
        <is>
          <t>https://cdn.shopify.com/s/files/1/0491/9961/2067/files/WhatsAppImage2026-08-28at4.01.55PM.jpg?v=1787915584</t>
        </is>
      </c>
      <c r="Q2643" t="inlineStr">
        <is>
          <t>yes</t>
        </is>
      </c>
      <c r="R2643" t="inlineStr">
        <is>
          <t>https://rawayat.com.pk/products/tulip-blossom-bracelet-golden-purple</t>
        </is>
      </c>
      <c r="S2643" t="n">
        <v>850</v>
      </c>
      <c r="T2643" t="inlineStr">
        <is>
          <t>https://cdn.shopify.com/s/files/1/0491/9961/2067/files/WhatsAppImage2026-08-28at4.01.55PM.jpg?v=1787915584</t>
        </is>
      </c>
      <c r="U2643" t="inlineStr">
        <is>
          <t>https://cdn.shopify.com/s/files/1/0491/9961/2067/files/WhatsAppImage2026-08-28at4.01.55PM.jpg?v=1787915584</t>
        </is>
      </c>
      <c r="V2643" t="inlineStr">
        <is>
          <t>https://cdn.shopify.com/s/files/1/0491/9961/2067/files/WhatsAppImage2026-08-28at4.01.55PM.jpg?v=1787915584</t>
        </is>
      </c>
      <c r="W2643" t="n">
        <v>43.33</v>
      </c>
      <c r="X2643" t="inlineStr">
        <is>
          <t>43% Off</t>
        </is>
      </c>
      <c r="Y2643" t="inlineStr">
        <is>
          <t>calculated_from_prices</t>
        </is>
      </c>
      <c r="C2643" t="inlineStr">
        <is>
          <t>Bracelets</t>
        </is>
      </c>
      <c r="AB2643" t="inlineStr">
        <is>
          <t>SE10013</t>
        </is>
      </c>
    </row>
    <row r="2644">
      <c r="A2644" t="inlineStr">
        <is>
          <t>CP1f3eda4349f6</t>
        </is>
      </c>
      <c r="B2644" t="inlineStr">
        <is>
          <t>Jewellery</t>
        </is>
      </c>
      <c r="D2644" t="inlineStr">
        <is>
          <t>Tulip Blossom Bracelet (Golden/White)</t>
        </is>
      </c>
      <c r="E2644" t="inlineStr">
        <is>
          <t>Tulip Blossom Bracelet (Golden/White).</t>
        </is>
      </c>
      <c r="F2644" t="inlineStr">
        <is>
          <t>Rawayat Jewellery</t>
        </is>
      </c>
      <c r="I2644" t="inlineStr">
        <is>
          <t>new</t>
        </is>
      </c>
      <c r="K2644" t="n">
        <v>1500</v>
      </c>
      <c r="L2644" t="n">
        <v>850</v>
      </c>
      <c r="M2644" t="inlineStr">
        <is>
          <t>287800</t>
        </is>
      </c>
      <c r="N2644" t="inlineStr">
        <is>
          <t>https://cdn.shopify.com/s/files/1/0491/9961/2067/files/WhatsAppImage2026-08-27at6.57.50PM_1.jpg?v=1787915059</t>
        </is>
      </c>
      <c r="Q2644" t="inlineStr">
        <is>
          <t>yes</t>
        </is>
      </c>
      <c r="R2644" t="inlineStr">
        <is>
          <t>https://rawayat.com.pk/products/tulip-blossom-bracelet-golden-white</t>
        </is>
      </c>
      <c r="S2644" t="n">
        <v>850</v>
      </c>
      <c r="T2644" t="inlineStr">
        <is>
          <t>https://cdn.shopify.com/s/files/1/0491/9961/2067/files/WhatsAppImage2026-08-27at6.57.50PM_1.jpg?v=1787915059</t>
        </is>
      </c>
      <c r="U2644" t="inlineStr">
        <is>
          <t>https://cdn.shopify.com/s/files/1/0491/9961/2067/files/WhatsAppImage2026-08-27at6.57.50PM_1.jpg?v=1787915059</t>
        </is>
      </c>
      <c r="V2644" t="inlineStr">
        <is>
          <t>https://cdn.shopify.com/s/files/1/0491/9961/2067/files/WhatsAppImage2026-08-27at6.57.50PM_1.jpg?v=1787915059</t>
        </is>
      </c>
      <c r="W2644" t="n">
        <v>43.33</v>
      </c>
      <c r="X2644" t="inlineStr">
        <is>
          <t>43% Off</t>
        </is>
      </c>
      <c r="Y2644" t="inlineStr">
        <is>
          <t>calculated_from_prices</t>
        </is>
      </c>
      <c r="C2644" t="inlineStr">
        <is>
          <t>Bracelets</t>
        </is>
      </c>
      <c r="AB2644" t="inlineStr">
        <is>
          <t>SE10013</t>
        </is>
      </c>
    </row>
    <row r="2645">
      <c r="A2645" t="inlineStr">
        <is>
          <t>CP536337c9cf46</t>
        </is>
      </c>
      <c r="B2645" t="inlineStr">
        <is>
          <t>Jewellery</t>
        </is>
      </c>
      <c r="D2645" t="inlineStr">
        <is>
          <t>Zircon Bracelet-94 (Golden/Blue)</t>
        </is>
      </c>
      <c r="E2645" t="inlineStr">
        <is>
          <t>Zircon Bracelet-94 (Golden/Blue).
Product Details:
Zircon Bracelet
Standard size.
Jewellery Care: Keep away from water, perfume and other chemicals. Clean with a soft, dry cloth.
Packaging: Supplied in a Rawayat box.</t>
        </is>
      </c>
      <c r="F2645" t="inlineStr">
        <is>
          <t>Rawayat Jewellery</t>
        </is>
      </c>
      <c r="I2645" t="inlineStr">
        <is>
          <t>new</t>
        </is>
      </c>
      <c r="K2645" t="n">
        <v>1500</v>
      </c>
      <c r="L2645" t="n">
        <v>850</v>
      </c>
      <c r="M2645" t="inlineStr">
        <is>
          <t>287773</t>
        </is>
      </c>
      <c r="N2645" t="inlineStr">
        <is>
          <t>https://cdn.shopify.com/s/files/1/0491/9961/2067/files/WhatsAppImage2026-08-27at6.57.42PM.jpg?v=1787905163</t>
        </is>
      </c>
      <c r="Q2645" t="inlineStr">
        <is>
          <t>yes</t>
        </is>
      </c>
      <c r="R2645" t="inlineStr">
        <is>
          <t>https://rawayat.com.pk/products/zircon-bracelet-94-golden-blue</t>
        </is>
      </c>
      <c r="S2645" t="n">
        <v>850</v>
      </c>
      <c r="T2645" t="inlineStr">
        <is>
          <t>https://cdn.shopify.com/s/files/1/0491/9961/2067/files/WhatsAppImage2026-08-27at6.57.42PM.jpg?v=1787905163</t>
        </is>
      </c>
      <c r="U2645" t="inlineStr">
        <is>
          <t>https://cdn.shopify.com/s/files/1/0491/9961/2067/files/WhatsAppImage2026-08-27at6.57.42PM.jpg?v=1787905163</t>
        </is>
      </c>
      <c r="V2645" t="inlineStr">
        <is>
          <t>https://cdn.shopify.com/s/files/1/0491/9961/2067/files/WhatsAppImage2026-08-27at6.57.42PM.jpg?v=1787905163</t>
        </is>
      </c>
      <c r="W2645" t="n">
        <v>43.33</v>
      </c>
      <c r="X2645" t="inlineStr">
        <is>
          <t>43% Off</t>
        </is>
      </c>
      <c r="Y2645" t="inlineStr">
        <is>
          <t>calculated_from_prices</t>
        </is>
      </c>
      <c r="C2645" t="inlineStr">
        <is>
          <t>Bracelets</t>
        </is>
      </c>
      <c r="AB2645" t="inlineStr">
        <is>
          <t>SE10013</t>
        </is>
      </c>
    </row>
    <row r="2646">
      <c r="A2646" t="inlineStr">
        <is>
          <t>CP7e44f879b5c5</t>
        </is>
      </c>
      <c r="B2646" t="inlineStr">
        <is>
          <t>Jewellery</t>
        </is>
      </c>
      <c r="D2646" t="inlineStr">
        <is>
          <t>Zircon Bracelet-94 (Golden/Brown)</t>
        </is>
      </c>
      <c r="E2646" t="inlineStr">
        <is>
          <t>Zircon Bracelet-94 (Golden/Brown).
Product Details:
Zircon Bracelet
Standard size.
Jewellery Care: Keep away from water, perfume and other chemicals. Clean with a soft, dry cloth.
Packaging: Supplied in a Rawayat box.</t>
        </is>
      </c>
      <c r="F2646" t="inlineStr">
        <is>
          <t>Rawayat Jewellery</t>
        </is>
      </c>
      <c r="I2646" t="inlineStr">
        <is>
          <t>new</t>
        </is>
      </c>
      <c r="K2646" t="n">
        <v>1500</v>
      </c>
      <c r="L2646" t="n">
        <v>850</v>
      </c>
      <c r="M2646" t="inlineStr">
        <is>
          <t>287771</t>
        </is>
      </c>
      <c r="N2646" t="inlineStr">
        <is>
          <t>https://cdn.shopify.com/s/files/1/0491/9961/2067/files/WhatsAppImage2026-08-27at6.57.41PM.jpg?v=1787905044</t>
        </is>
      </c>
      <c r="Q2646" t="inlineStr">
        <is>
          <t>yes</t>
        </is>
      </c>
      <c r="R2646" t="inlineStr">
        <is>
          <t>https://rawayat.com.pk/products/zircon-bracelet-94-golden-brown</t>
        </is>
      </c>
      <c r="S2646" t="n">
        <v>850</v>
      </c>
      <c r="T2646" t="inlineStr">
        <is>
          <t>https://cdn.shopify.com/s/files/1/0491/9961/2067/files/WhatsAppImage2026-08-27at6.57.41PM.jpg?v=1787905044</t>
        </is>
      </c>
      <c r="U2646" t="inlineStr">
        <is>
          <t>https://cdn.shopify.com/s/files/1/0491/9961/2067/files/WhatsAppImage2026-08-27at6.57.41PM.jpg?v=1787905044</t>
        </is>
      </c>
      <c r="V2646" t="inlineStr">
        <is>
          <t>https://cdn.shopify.com/s/files/1/0491/9961/2067/files/WhatsAppImage2026-08-27at6.57.41PM.jpg?v=1787905044</t>
        </is>
      </c>
      <c r="W2646" t="n">
        <v>43.33</v>
      </c>
      <c r="X2646" t="inlineStr">
        <is>
          <t>43% Off</t>
        </is>
      </c>
      <c r="Y2646" t="inlineStr">
        <is>
          <t>calculated_from_prices</t>
        </is>
      </c>
      <c r="C2646" t="inlineStr">
        <is>
          <t>Bracelets</t>
        </is>
      </c>
      <c r="AB2646" t="inlineStr">
        <is>
          <t>SE10013</t>
        </is>
      </c>
    </row>
    <row r="2647">
      <c r="A2647" t="inlineStr">
        <is>
          <t>CPdb75adaad6f8</t>
        </is>
      </c>
      <c r="B2647" t="inlineStr">
        <is>
          <t>Jewellery</t>
        </is>
      </c>
      <c r="D2647" t="inlineStr">
        <is>
          <t>Zircon Bracelet-94 (Golden/Green)</t>
        </is>
      </c>
      <c r="E2647" t="inlineStr">
        <is>
          <t>Zircon Bracelet-94 (Golden/Green).
Product Details:
Zircon Bracelet
Standard size.
Jewellery Care: Keep away from water, perfume and other chemicals. Clean with a soft, dry cloth.
Packaging: Supplied in a Rawayat box.</t>
        </is>
      </c>
      <c r="F2647" t="inlineStr">
        <is>
          <t>Rawayat Jewellery</t>
        </is>
      </c>
      <c r="I2647" t="inlineStr">
        <is>
          <t>new</t>
        </is>
      </c>
      <c r="K2647" t="n">
        <v>1500</v>
      </c>
      <c r="L2647" t="n">
        <v>850</v>
      </c>
      <c r="M2647" t="inlineStr">
        <is>
          <t>287769</t>
        </is>
      </c>
      <c r="N2647" t="inlineStr">
        <is>
          <t>https://cdn.shopify.com/s/files/1/0491/9961/2067/files/WhatsAppImage2026-08-27at6.57.38PM.jpg?v=1787904868</t>
        </is>
      </c>
      <c r="Q2647" t="inlineStr">
        <is>
          <t>yes</t>
        </is>
      </c>
      <c r="R2647" t="inlineStr">
        <is>
          <t>https://rawayat.com.pk/products/zircon-bracelet-94-golden</t>
        </is>
      </c>
      <c r="S2647" t="n">
        <v>850</v>
      </c>
      <c r="T2647" t="inlineStr">
        <is>
          <t>https://cdn.shopify.com/s/files/1/0491/9961/2067/files/WhatsAppImage2026-08-27at6.57.38PM.jpg?v=1787904868</t>
        </is>
      </c>
      <c r="U2647" t="inlineStr">
        <is>
          <t>https://cdn.shopify.com/s/files/1/0491/9961/2067/files/WhatsAppImage2026-08-27at6.57.38PM.jpg?v=1787904868</t>
        </is>
      </c>
      <c r="V2647" t="inlineStr">
        <is>
          <t>https://cdn.shopify.com/s/files/1/0491/9961/2067/files/WhatsAppImage2026-08-27at6.57.38PM.jpg?v=1787904868</t>
        </is>
      </c>
      <c r="W2647" t="n">
        <v>43.33</v>
      </c>
      <c r="X2647" t="inlineStr">
        <is>
          <t>43% Off</t>
        </is>
      </c>
      <c r="Y2647" t="inlineStr">
        <is>
          <t>calculated_from_prices</t>
        </is>
      </c>
      <c r="C2647" t="inlineStr">
        <is>
          <t>Bracelets</t>
        </is>
      </c>
      <c r="AB2647" t="inlineStr">
        <is>
          <t>SE10013</t>
        </is>
      </c>
    </row>
    <row r="2648">
      <c r="A2648" t="inlineStr">
        <is>
          <t>CP8877c011f4bd</t>
        </is>
      </c>
      <c r="B2648" t="inlineStr">
        <is>
          <t>Jewellery</t>
        </is>
      </c>
      <c r="D2648" t="inlineStr">
        <is>
          <t>Zircon Bracelet-94 (Golden/Green,blue)</t>
        </is>
      </c>
      <c r="E2648" t="inlineStr">
        <is>
          <t>Zircon Bracelet-94 (Golden/Green,blue).
Product Details:
Zircon Bracelet
Standard size.
Jewellery Care: Keep away from water, perfume and other chemicals. Clean with a soft, dry cloth.
Packaging: Supplied in a Rawayat box.</t>
        </is>
      </c>
      <c r="F2648" t="inlineStr">
        <is>
          <t>Rawayat Jewellery</t>
        </is>
      </c>
      <c r="I2648" t="inlineStr">
        <is>
          <t>new</t>
        </is>
      </c>
      <c r="K2648" t="n">
        <v>1500</v>
      </c>
      <c r="L2648" t="n">
        <v>850</v>
      </c>
      <c r="M2648" t="inlineStr">
        <is>
          <t>287775</t>
        </is>
      </c>
      <c r="N2648" t="inlineStr">
        <is>
          <t>https://cdn.shopify.com/s/files/1/0491/9961/2067/files/WhatsAppImage2026-08-27at6.57.47PM.jpg?v=1787905306</t>
        </is>
      </c>
      <c r="Q2648" t="inlineStr">
        <is>
          <t>yes</t>
        </is>
      </c>
      <c r="R2648" t="inlineStr">
        <is>
          <t>https://rawayat.com.pk/products/zircon-bracelet-94-golden-green-blue</t>
        </is>
      </c>
      <c r="S2648" t="n">
        <v>850</v>
      </c>
      <c r="T2648" t="inlineStr">
        <is>
          <t>https://cdn.shopify.com/s/files/1/0491/9961/2067/files/WhatsAppImage2026-08-27at6.57.47PM.jpg?v=1787905306</t>
        </is>
      </c>
      <c r="U2648" t="inlineStr">
        <is>
          <t>https://cdn.shopify.com/s/files/1/0491/9961/2067/files/WhatsAppImage2026-08-27at6.57.47PM.jpg?v=1787905306</t>
        </is>
      </c>
      <c r="V2648" t="inlineStr">
        <is>
          <t>https://cdn.shopify.com/s/files/1/0491/9961/2067/files/WhatsAppImage2026-08-27at6.57.47PM.jpg?v=1787905306</t>
        </is>
      </c>
      <c r="W2648" t="n">
        <v>43.33</v>
      </c>
      <c r="X2648" t="inlineStr">
        <is>
          <t>43% Off</t>
        </is>
      </c>
      <c r="Y2648" t="inlineStr">
        <is>
          <t>calculated_from_prices</t>
        </is>
      </c>
      <c r="C2648" t="inlineStr">
        <is>
          <t>Bracelets</t>
        </is>
      </c>
      <c r="AB2648" t="inlineStr">
        <is>
          <t>SE10013</t>
        </is>
      </c>
    </row>
    <row r="2649">
      <c r="A2649" t="inlineStr">
        <is>
          <t>CP4c77cc348e8d</t>
        </is>
      </c>
      <c r="B2649" t="inlineStr">
        <is>
          <t>Jewellery</t>
        </is>
      </c>
      <c r="D2649" t="inlineStr">
        <is>
          <t>Zircon Bracelet-94 (Golden/Multi)</t>
        </is>
      </c>
      <c r="E2649" t="inlineStr">
        <is>
          <t>Zircon Bracelet-94 (Golden/Multi).
Product Details:
Zircon Bracelet
Standard size.
Jewellery Care: Keep away from water, perfume and other chemicals. Clean with a soft, dry cloth.
Packaging: Supplied in a Rawayat box.</t>
        </is>
      </c>
      <c r="F2649" t="inlineStr">
        <is>
          <t>Rawayat Jewellery</t>
        </is>
      </c>
      <c r="I2649" t="inlineStr">
        <is>
          <t>new</t>
        </is>
      </c>
      <c r="K2649" t="n">
        <v>1500</v>
      </c>
      <c r="L2649" t="n">
        <v>850</v>
      </c>
      <c r="M2649" t="inlineStr">
        <is>
          <t>287772</t>
        </is>
      </c>
      <c r="N2649" t="inlineStr">
        <is>
          <t>https://cdn.shopify.com/s/files/1/0491/9961/2067/files/WhatsAppImage2026-08-27at6.57.41PM_1.jpg?v=1787905097</t>
        </is>
      </c>
      <c r="Q2649" t="inlineStr">
        <is>
          <t>yes</t>
        </is>
      </c>
      <c r="R2649" t="inlineStr">
        <is>
          <t>https://rawayat.com.pk/products/zircon-bracelet-94-golden-multi</t>
        </is>
      </c>
      <c r="S2649" t="n">
        <v>850</v>
      </c>
      <c r="T2649" t="inlineStr">
        <is>
          <t>https://cdn.shopify.com/s/files/1/0491/9961/2067/files/WhatsAppImage2026-08-27at6.57.41PM_1.jpg?v=1787905097</t>
        </is>
      </c>
      <c r="U2649" t="inlineStr">
        <is>
          <t>https://cdn.shopify.com/s/files/1/0491/9961/2067/files/WhatsAppImage2026-08-27at6.57.41PM_1.jpg?v=1787905097</t>
        </is>
      </c>
      <c r="V2649" t="inlineStr">
        <is>
          <t>https://cdn.shopify.com/s/files/1/0491/9961/2067/files/WhatsAppImage2026-08-27at6.57.41PM_1.jpg?v=1787905097</t>
        </is>
      </c>
      <c r="W2649" t="n">
        <v>43.33</v>
      </c>
      <c r="X2649" t="inlineStr">
        <is>
          <t>43% Off</t>
        </is>
      </c>
      <c r="Y2649" t="inlineStr">
        <is>
          <t>calculated_from_prices</t>
        </is>
      </c>
      <c r="C2649" t="inlineStr">
        <is>
          <t>Bracelets</t>
        </is>
      </c>
      <c r="AB2649" t="inlineStr">
        <is>
          <t>SE10013</t>
        </is>
      </c>
    </row>
    <row r="2650">
      <c r="A2650" t="inlineStr">
        <is>
          <t>CP256305a70e94</t>
        </is>
      </c>
      <c r="B2650" t="inlineStr">
        <is>
          <t>Jewellery</t>
        </is>
      </c>
      <c r="D2650" t="inlineStr">
        <is>
          <t>Zircon Bracelet-94 (Golden/Pink)</t>
        </is>
      </c>
      <c r="E2650" t="inlineStr">
        <is>
          <t>Zircon Bracelet-94 (Golden/Pink).
Product Details:
Zircon Bracelet
Standard size.
Jewellery Care: Keep away from water, perfume and other chemicals. Clean with a soft, dry cloth.
Packaging: Supplied in a Rawayat box.</t>
        </is>
      </c>
      <c r="F2650" t="inlineStr">
        <is>
          <t>Rawayat Jewellery</t>
        </is>
      </c>
      <c r="I2650" t="inlineStr">
        <is>
          <t>new</t>
        </is>
      </c>
      <c r="K2650" t="n">
        <v>1500</v>
      </c>
      <c r="L2650" t="n">
        <v>850</v>
      </c>
      <c r="M2650" t="inlineStr">
        <is>
          <t>287770</t>
        </is>
      </c>
      <c r="N2650" t="inlineStr">
        <is>
          <t>https://cdn.shopify.com/s/files/1/0491/9961/2067/files/WhatsAppImage2026-08-27at6.57.38PM_1.jpg?v=1787904987</t>
        </is>
      </c>
      <c r="Q2650" t="inlineStr">
        <is>
          <t>yes</t>
        </is>
      </c>
      <c r="R2650" t="inlineStr">
        <is>
          <t>https://rawayat.com.pk/products/zircon-bracelet-94-golden-green</t>
        </is>
      </c>
      <c r="S2650" t="n">
        <v>850</v>
      </c>
      <c r="T2650" t="inlineStr">
        <is>
          <t>https://cdn.shopify.com/s/files/1/0491/9961/2067/files/WhatsAppImage2026-08-27at6.57.38PM_1.jpg?v=1787904987</t>
        </is>
      </c>
      <c r="U2650" t="inlineStr">
        <is>
          <t>https://cdn.shopify.com/s/files/1/0491/9961/2067/files/WhatsAppImage2026-08-27at6.57.38PM_1.jpg?v=1787904987</t>
        </is>
      </c>
      <c r="V2650" t="inlineStr">
        <is>
          <t>https://cdn.shopify.com/s/files/1/0491/9961/2067/files/WhatsAppImage2026-08-27at6.57.38PM_1.jpg?v=1787904987</t>
        </is>
      </c>
      <c r="W2650" t="n">
        <v>43.33</v>
      </c>
      <c r="X2650" t="inlineStr">
        <is>
          <t>43% Off</t>
        </is>
      </c>
      <c r="Y2650" t="inlineStr">
        <is>
          <t>calculated_from_prices</t>
        </is>
      </c>
      <c r="C2650" t="inlineStr">
        <is>
          <t>Bracelets</t>
        </is>
      </c>
      <c r="AB2650" t="inlineStr">
        <is>
          <t>SE10013</t>
        </is>
      </c>
    </row>
    <row r="2651">
      <c r="A2651" t="inlineStr">
        <is>
          <t>CPe5de82e896a3</t>
        </is>
      </c>
      <c r="B2651" t="inlineStr">
        <is>
          <t>Jewellery</t>
        </is>
      </c>
      <c r="D2651" t="inlineStr">
        <is>
          <t>Zircon Bracelet-94 (Golden/White)</t>
        </is>
      </c>
      <c r="E2651" t="inlineStr">
        <is>
          <t>Zircon Bracelet-94 (Golden/White).
Product Details:
Zircon Bracelet
Standard size.
Jewellery Care: Keep away from water, perfume and other chemicals. Clean with a soft, dry cloth.
Packaging: Supplied in a Rawayat box.</t>
        </is>
      </c>
      <c r="F2651" t="inlineStr">
        <is>
          <t>Rawayat Jewellery</t>
        </is>
      </c>
      <c r="I2651" t="inlineStr">
        <is>
          <t>new</t>
        </is>
      </c>
      <c r="K2651" t="n">
        <v>1500</v>
      </c>
      <c r="L2651" t="n">
        <v>850</v>
      </c>
      <c r="M2651" t="inlineStr">
        <is>
          <t>287774</t>
        </is>
      </c>
      <c r="N2651" t="inlineStr">
        <is>
          <t>https://cdn.shopify.com/s/files/1/0491/9961/2067/files/WhatsAppImage2026-08-27at6.57.46PM_1.jpg?v=1787905225</t>
        </is>
      </c>
      <c r="Q2651" t="inlineStr">
        <is>
          <t>yes</t>
        </is>
      </c>
      <c r="R2651" t="inlineStr">
        <is>
          <t>https://rawayat.com.pk/products/zircon-bracelet-94-golden-white</t>
        </is>
      </c>
      <c r="S2651" t="n">
        <v>850</v>
      </c>
      <c r="T2651" t="inlineStr">
        <is>
          <t>https://cdn.shopify.com/s/files/1/0491/9961/2067/files/WhatsAppImage2026-08-27at6.57.46PM_1.jpg?v=1787905225</t>
        </is>
      </c>
      <c r="U2651" t="inlineStr">
        <is>
          <t>https://cdn.shopify.com/s/files/1/0491/9961/2067/files/WhatsAppImage2026-08-27at6.57.46PM_1.jpg?v=1787905225</t>
        </is>
      </c>
      <c r="V2651" t="inlineStr">
        <is>
          <t>https://cdn.shopify.com/s/files/1/0491/9961/2067/files/WhatsAppImage2026-08-27at6.57.46PM_1.jpg?v=1787905225</t>
        </is>
      </c>
      <c r="W2651" t="n">
        <v>43.33</v>
      </c>
      <c r="X2651" t="inlineStr">
        <is>
          <t>43% Off</t>
        </is>
      </c>
      <c r="Y2651" t="inlineStr">
        <is>
          <t>calculated_from_prices</t>
        </is>
      </c>
      <c r="C2651" t="inlineStr">
        <is>
          <t>Bracelets</t>
        </is>
      </c>
      <c r="AB2651" t="inlineStr">
        <is>
          <t>SE10013</t>
        </is>
      </c>
    </row>
    <row r="2652">
      <c r="A2652" t="inlineStr">
        <is>
          <t>CP83e3bcdb6c74</t>
        </is>
      </c>
      <c r="B2652" t="inlineStr">
        <is>
          <t>Jewellery</t>
        </is>
      </c>
      <c r="D2652" t="inlineStr">
        <is>
          <t>Zircon Bracelet-94 (Silver/Brown)</t>
        </is>
      </c>
      <c r="E2652" t="inlineStr">
        <is>
          <t>Zircon Bracelet-94 (Silver/Brown).
Product Details:
Zircon Bracelet
Standard size.
Jewellery Care: Keep away from water, perfume and other chemicals. Clean with a soft, dry cloth.
Packaging: Supplied in a Rawayat box.</t>
        </is>
      </c>
      <c r="F2652" t="inlineStr">
        <is>
          <t>Rawayat Jewellery</t>
        </is>
      </c>
      <c r="I2652" t="inlineStr">
        <is>
          <t>new</t>
        </is>
      </c>
      <c r="K2652" t="n">
        <v>1500</v>
      </c>
      <c r="L2652" t="n">
        <v>850</v>
      </c>
      <c r="M2652" t="inlineStr">
        <is>
          <t>287779</t>
        </is>
      </c>
      <c r="N2652" t="inlineStr">
        <is>
          <t>https://cdn.shopify.com/s/files/1/0491/9961/2067/files/WhatsAppImage2026-08-28at1.14.52PM.jpg?v=1787905571</t>
        </is>
      </c>
      <c r="Q2652" t="inlineStr">
        <is>
          <t>yes</t>
        </is>
      </c>
      <c r="R2652" t="inlineStr">
        <is>
          <t>https://rawayat.com.pk/products/zircon-bracelet-94-silver-brown</t>
        </is>
      </c>
      <c r="S2652" t="n">
        <v>850</v>
      </c>
      <c r="T2652" t="inlineStr">
        <is>
          <t>https://cdn.shopify.com/s/files/1/0491/9961/2067/files/WhatsAppImage2026-08-28at1.14.52PM.jpg?v=1787905571</t>
        </is>
      </c>
      <c r="U2652" t="inlineStr">
        <is>
          <t>https://cdn.shopify.com/s/files/1/0491/9961/2067/files/WhatsAppImage2026-08-28at1.14.52PM.jpg?v=1787905571</t>
        </is>
      </c>
      <c r="V2652" t="inlineStr">
        <is>
          <t>https://cdn.shopify.com/s/files/1/0491/9961/2067/files/WhatsAppImage2026-08-28at1.14.52PM.jpg?v=1787905571</t>
        </is>
      </c>
      <c r="W2652" t="n">
        <v>43.33</v>
      </c>
      <c r="X2652" t="inlineStr">
        <is>
          <t>43% Off</t>
        </is>
      </c>
      <c r="Y2652" t="inlineStr">
        <is>
          <t>calculated_from_prices</t>
        </is>
      </c>
      <c r="C2652" t="inlineStr">
        <is>
          <t>Bracelets</t>
        </is>
      </c>
      <c r="AB2652" t="inlineStr">
        <is>
          <t>SE10013</t>
        </is>
      </c>
    </row>
    <row r="2653">
      <c r="A2653" t="inlineStr">
        <is>
          <t>CP187647ba80a3</t>
        </is>
      </c>
      <c r="B2653" t="inlineStr">
        <is>
          <t>Jewellery</t>
        </is>
      </c>
      <c r="D2653" t="inlineStr">
        <is>
          <t>Zircon Bracelet-94 (Silver/Multi)</t>
        </is>
      </c>
      <c r="E2653" t="inlineStr">
        <is>
          <t>Zircon Bracelet-94 (Silver/Multi).
Product Details:
Zircon Bracelet
Standard size.
Jewellery Care: Keep away from water, perfume and other chemicals. Clean with a soft, dry cloth.
Packaging: Supplied in a Rawayat box.</t>
        </is>
      </c>
      <c r="F2653" t="inlineStr">
        <is>
          <t>Rawayat Jewellery</t>
        </is>
      </c>
      <c r="I2653" t="inlineStr">
        <is>
          <t>new</t>
        </is>
      </c>
      <c r="K2653" t="n">
        <v>1500</v>
      </c>
      <c r="L2653" t="n">
        <v>850</v>
      </c>
      <c r="M2653" t="inlineStr">
        <is>
          <t>287777</t>
        </is>
      </c>
      <c r="N2653" t="inlineStr">
        <is>
          <t>https://cdn.shopify.com/s/files/1/0491/9961/2067/files/WhatsAppImage2026-08-27at6.57.44PM.jpg?v=1787905449</t>
        </is>
      </c>
      <c r="Q2653" t="inlineStr">
        <is>
          <t>yes</t>
        </is>
      </c>
      <c r="R2653" t="inlineStr">
        <is>
          <t>https://rawayat.com.pk/products/zircon-bracelet-94-silver-multi</t>
        </is>
      </c>
      <c r="S2653" t="n">
        <v>850</v>
      </c>
      <c r="T2653" t="inlineStr">
        <is>
          <t>https://cdn.shopify.com/s/files/1/0491/9961/2067/files/WhatsAppImage2026-08-27at6.57.44PM.jpg?v=1787905449</t>
        </is>
      </c>
      <c r="U2653" t="inlineStr">
        <is>
          <t>https://cdn.shopify.com/s/files/1/0491/9961/2067/files/WhatsAppImage2026-08-27at6.57.44PM.jpg?v=1787905449</t>
        </is>
      </c>
      <c r="V2653" t="inlineStr">
        <is>
          <t>https://cdn.shopify.com/s/files/1/0491/9961/2067/files/WhatsAppImage2026-08-27at6.57.44PM.jpg?v=1787905449</t>
        </is>
      </c>
      <c r="W2653" t="n">
        <v>43.33</v>
      </c>
      <c r="X2653" t="inlineStr">
        <is>
          <t>43% Off</t>
        </is>
      </c>
      <c r="Y2653" t="inlineStr">
        <is>
          <t>calculated_from_prices</t>
        </is>
      </c>
      <c r="C2653" t="inlineStr">
        <is>
          <t>Bracelets</t>
        </is>
      </c>
      <c r="AB2653" t="inlineStr">
        <is>
          <t>SE10013</t>
        </is>
      </c>
    </row>
    <row r="2654">
      <c r="A2654" t="inlineStr">
        <is>
          <t>CP942a1615a0fc</t>
        </is>
      </c>
      <c r="B2654" t="inlineStr">
        <is>
          <t>Jewellery</t>
        </is>
      </c>
      <c r="D2654" t="inlineStr">
        <is>
          <t>Adjustable Gold Bangles-152</t>
        </is>
      </c>
      <c r="E2654" t="inlineStr">
        <is>
          <t>Adjustable Gold Bangles-152.
Product Details:
Adjustable Adult Bangles
Size Adjustable
Gold-Plated &amp; Silver Plated
Jewellery Care: Keep away from water, perfume and other chemicals. Clean with a soft, dry cloth.
Packaging: Supplied in a Rawayat box.</t>
        </is>
      </c>
      <c r="F2654" t="inlineStr">
        <is>
          <t>KJ</t>
        </is>
      </c>
      <c r="I2654" t="inlineStr">
        <is>
          <t>new</t>
        </is>
      </c>
      <c r="K2654" t="n">
        <v>1300</v>
      </c>
      <c r="L2654" t="n">
        <v>850</v>
      </c>
      <c r="M2654" t="inlineStr">
        <is>
          <t>286386</t>
        </is>
      </c>
      <c r="N2654" t="inlineStr">
        <is>
          <t>https://cdn.shopify.com/s/files/1/0491/9961/2067/files/WhatsAppImage2026-07-18at10.03.53AM.jpg?v=1784364917</t>
        </is>
      </c>
      <c r="Q2654" t="inlineStr">
        <is>
          <t>yes</t>
        </is>
      </c>
      <c r="R2654" t="inlineStr">
        <is>
          <t>https://rawayat.com.pk/products/adjustable-kashmiri-bangle-133-black-copy</t>
        </is>
      </c>
      <c r="S2654" t="n">
        <v>850</v>
      </c>
      <c r="T2654" t="inlineStr">
        <is>
          <t>https://cdn.shopify.com/s/files/1/0491/9961/2067/files/WhatsAppImage2026-07-18at10.03.53AM.jpg?v=1784364917</t>
        </is>
      </c>
      <c r="U2654" t="inlineStr">
        <is>
          <t>https://cdn.shopify.com/s/files/1/0491/9961/2067/files/WhatsAppImage2026-07-18at10.03.53AM.jpg?v=1784364917</t>
        </is>
      </c>
      <c r="V2654" t="inlineStr">
        <is>
          <t>https://cdn.shopify.com/s/files/1/0491/9961/2067/files/WhatsAppImage2026-07-18at10.03.53AM.jpg?v=1784364917</t>
        </is>
      </c>
      <c r="W2654" t="n">
        <v>34.62</v>
      </c>
      <c r="X2654" t="inlineStr">
        <is>
          <t>35% Off</t>
        </is>
      </c>
      <c r="Y2654" t="inlineStr">
        <is>
          <t>calculated_from_prices</t>
        </is>
      </c>
      <c r="C2654" t="inlineStr">
        <is>
          <t>Bangles &amp; Karas</t>
        </is>
      </c>
      <c r="AB2654" t="inlineStr">
        <is>
          <t>SE10013</t>
        </is>
      </c>
    </row>
    <row r="2655">
      <c r="A2655" t="inlineStr">
        <is>
          <t>CP113c44023296</t>
        </is>
      </c>
      <c r="B2655" t="inlineStr">
        <is>
          <t>Jewellery</t>
        </is>
      </c>
      <c r="D2655" t="inlineStr">
        <is>
          <t>Adjustable Kashmiri Bangle-108 (White)</t>
        </is>
      </c>
      <c r="E2655" t="inlineStr">
        <is>
          <t>Adjustable Kashmiri Bangle-108 (White).
Product Details:
Adjustable Adult Bangles
Size Adjustable
Gold-Plated &amp; Silver Plated
Jewellery Care: Keep away from water, perfume and other chemicals. Clean with a soft, dry cloth.
Packaging: Supplied in a Rawayat box.</t>
        </is>
      </c>
      <c r="F2655" t="inlineStr">
        <is>
          <t>KJ</t>
        </is>
      </c>
      <c r="I2655" t="inlineStr">
        <is>
          <t>new</t>
        </is>
      </c>
      <c r="K2655" t="n">
        <v>1300</v>
      </c>
      <c r="L2655" t="n">
        <v>850</v>
      </c>
      <c r="M2655" t="inlineStr">
        <is>
          <t>284328</t>
        </is>
      </c>
      <c r="N2655" t="inlineStr">
        <is>
          <t>https://cdn.shopify.com/s/files/1/0491/9961/2067/files/WhatsAppImage2026-02-16at12.37.10AM_1.jpg?v=1771363790</t>
        </is>
      </c>
      <c r="Q2655" t="inlineStr">
        <is>
          <t>yes</t>
        </is>
      </c>
      <c r="R2655" t="inlineStr">
        <is>
          <t>https://rawayat.com.pk/products/adjustable-adult-bangle-108-white</t>
        </is>
      </c>
      <c r="S2655" t="n">
        <v>850</v>
      </c>
      <c r="T2655" t="inlineStr">
        <is>
          <t>https://cdn.shopify.com/s/files/1/0491/9961/2067/files/WhatsAppImage2026-02-16at12.37.10AM_1.jpg?v=1771363790</t>
        </is>
      </c>
      <c r="U2655" t="inlineStr">
        <is>
          <t>https://cdn.shopify.com/s/files/1/0491/9961/2067/files/WhatsAppImage2026-02-16at12.37.10AM_1.jpg?v=1771363790</t>
        </is>
      </c>
      <c r="V2655" t="inlineStr">
        <is>
          <t>https://cdn.shopify.com/s/files/1/0491/9961/2067/files/WhatsAppImage2026-02-16at12.37.10AM_1.jpg?v=1771363790</t>
        </is>
      </c>
      <c r="W2655" t="n">
        <v>34.62</v>
      </c>
      <c r="X2655" t="inlineStr">
        <is>
          <t>35% Off</t>
        </is>
      </c>
      <c r="Y2655" t="inlineStr">
        <is>
          <t>calculated_from_prices</t>
        </is>
      </c>
      <c r="C2655" t="inlineStr">
        <is>
          <t>Bangles &amp; Karas</t>
        </is>
      </c>
      <c r="AB2655" t="inlineStr">
        <is>
          <t>SE10013</t>
        </is>
      </c>
    </row>
    <row r="2656">
      <c r="A2656" t="inlineStr">
        <is>
          <t>CP5bf1cd5c42e3</t>
        </is>
      </c>
      <c r="B2656" t="inlineStr">
        <is>
          <t>Jewellery</t>
        </is>
      </c>
      <c r="D2656" t="inlineStr">
        <is>
          <t>Adjustable Kashmiri Bangle-127 (Black)</t>
        </is>
      </c>
      <c r="E2656" t="inlineStr">
        <is>
          <t>Adjustable Kashmiri Bangle-127 (Black).
Product Details:
Adjustable Adult Bangles
Size Adjustable
Gold-Plated &amp; Silver Plated
Jewellery Care: Keep away from water, perfume and other chemicals. Clean with a soft, dry cloth.
Packaging: Supplied in a Rawayat box.</t>
        </is>
      </c>
      <c r="F2656" t="inlineStr">
        <is>
          <t>KJ</t>
        </is>
      </c>
      <c r="I2656" t="inlineStr">
        <is>
          <t>new</t>
        </is>
      </c>
      <c r="K2656" t="n">
        <v>1300</v>
      </c>
      <c r="L2656" t="n">
        <v>850</v>
      </c>
      <c r="M2656" t="inlineStr">
        <is>
          <t>285319</t>
        </is>
      </c>
      <c r="N2656" t="inlineStr">
        <is>
          <t>https://cdn.shopify.com/s/files/1/0491/9961/2067/files/WhatsAppImage2026-05-04at9.56.10AM_8.jpg?v=1778008234</t>
        </is>
      </c>
      <c r="Q2656" t="inlineStr">
        <is>
          <t>yes</t>
        </is>
      </c>
      <c r="R2656" t="inlineStr">
        <is>
          <t>https://rawayat.com.pk/products/adjustable-kashmiri-bangle-127-black</t>
        </is>
      </c>
      <c r="S2656" t="n">
        <v>850</v>
      </c>
      <c r="T2656" t="inlineStr">
        <is>
          <t>https://cdn.shopify.com/s/files/1/0491/9961/2067/files/WhatsAppImage2026-05-04at9.56.10AM_8.jpg?v=1778008234</t>
        </is>
      </c>
      <c r="U2656" t="inlineStr">
        <is>
          <t>https://cdn.shopify.com/s/files/1/0491/9961/2067/files/WhatsAppImage2026-05-04at9.56.10AM_8.jpg?v=1778008234</t>
        </is>
      </c>
      <c r="V2656" t="inlineStr">
        <is>
          <t>https://cdn.shopify.com/s/files/1/0491/9961/2067/files/WhatsAppImage2026-05-04at9.56.10AM_8.jpg?v=1778008234|https://cdn.shopify.com/s/files/1/0491/9961/2067/files/WhatsAppImage2026-05-04at9.56.11AM.jpg?v=1778008234</t>
        </is>
      </c>
      <c r="W2656" t="n">
        <v>34.62</v>
      </c>
      <c r="X2656" t="inlineStr">
        <is>
          <t>35% Off</t>
        </is>
      </c>
      <c r="Y2656" t="inlineStr">
        <is>
          <t>calculated_from_prices</t>
        </is>
      </c>
      <c r="C2656" t="inlineStr">
        <is>
          <t>Bangles &amp; Karas</t>
        </is>
      </c>
      <c r="AB2656" t="inlineStr">
        <is>
          <t>SE10013</t>
        </is>
      </c>
    </row>
    <row r="2657">
      <c r="A2657" t="inlineStr">
        <is>
          <t>CP1fe1dc3100ea</t>
        </is>
      </c>
      <c r="B2657" t="inlineStr">
        <is>
          <t>Jewellery</t>
        </is>
      </c>
      <c r="D2657" t="inlineStr">
        <is>
          <t>Adjustable Kashmiri Bangle-131 (Maroon)</t>
        </is>
      </c>
      <c r="E2657" t="inlineStr">
        <is>
          <t>Adjustable Kashmiri Bangle-131 (Maroon).
Product Details:
Adjustable Adult Bangles
Size Adjustable
Gold-Plated &amp; Silver Plated
Jewellery Care: Keep away from water, perfume and other chemicals. Clean with a soft, dry cloth.
Packaging: Supplied in a Rawayat box.</t>
        </is>
      </c>
      <c r="F2657" t="inlineStr">
        <is>
          <t>KJ</t>
        </is>
      </c>
      <c r="I2657" t="inlineStr">
        <is>
          <t>new</t>
        </is>
      </c>
      <c r="K2657" t="n">
        <v>1300</v>
      </c>
      <c r="L2657" t="n">
        <v>850</v>
      </c>
      <c r="M2657" t="inlineStr">
        <is>
          <t>285329</t>
        </is>
      </c>
      <c r="N2657" t="inlineStr">
        <is>
          <t>https://cdn.shopify.com/s/files/1/0491/9961/2067/files/WhatsAppImage2026-05-04at9.57.41AM_3.jpg?v=1778009735</t>
        </is>
      </c>
      <c r="Q2657" t="inlineStr">
        <is>
          <t>yes</t>
        </is>
      </c>
      <c r="R2657" t="inlineStr">
        <is>
          <t>https://rawayat.com.pk/products/adjustable-kashmiri-bangle-131-maroon</t>
        </is>
      </c>
      <c r="S2657" t="n">
        <v>850</v>
      </c>
      <c r="T2657" t="inlineStr">
        <is>
          <t>https://cdn.shopify.com/s/files/1/0491/9961/2067/files/WhatsAppImage2026-05-04at9.57.41AM_3.jpg?v=1778009735</t>
        </is>
      </c>
      <c r="U2657" t="inlineStr">
        <is>
          <t>https://cdn.shopify.com/s/files/1/0491/9961/2067/files/WhatsAppImage2026-05-04at9.57.41AM_3.jpg?v=1778009735</t>
        </is>
      </c>
      <c r="V2657" t="inlineStr">
        <is>
          <t>https://cdn.shopify.com/s/files/1/0491/9961/2067/files/WhatsAppImage2026-05-04at9.57.41AM_3.jpg?v=1778009735</t>
        </is>
      </c>
      <c r="W2657" t="n">
        <v>34.62</v>
      </c>
      <c r="X2657" t="inlineStr">
        <is>
          <t>35% Off</t>
        </is>
      </c>
      <c r="Y2657" t="inlineStr">
        <is>
          <t>calculated_from_prices</t>
        </is>
      </c>
      <c r="C2657" t="inlineStr">
        <is>
          <t>Bangles &amp; Karas</t>
        </is>
      </c>
      <c r="AB2657" t="inlineStr">
        <is>
          <t>SE10013</t>
        </is>
      </c>
    </row>
    <row r="2658">
      <c r="A2658" t="inlineStr">
        <is>
          <t>CPe1c81ba278e5</t>
        </is>
      </c>
      <c r="B2658" t="inlineStr">
        <is>
          <t>Jewellery</t>
        </is>
      </c>
      <c r="D2658" t="inlineStr">
        <is>
          <t>Adjustable Kashmiri Bangle-132 (Maroon)</t>
        </is>
      </c>
      <c r="E2658" t="inlineStr">
        <is>
          <t>Adjustable Kashmiri Bangle-132 (Maroon).
Product Details:
Adjustable Adult Bangles
Size Adjustable
Gold-Plated &amp; Silver Plated
Jewellery Care: Keep away from water, perfume and other chemicals. Clean with a soft, dry cloth.
Packaging: Supplied in a Rawayat box.</t>
        </is>
      </c>
      <c r="F2658" t="inlineStr">
        <is>
          <t>KJ</t>
        </is>
      </c>
      <c r="I2658" t="inlineStr">
        <is>
          <t>new</t>
        </is>
      </c>
      <c r="K2658" t="n">
        <v>1300</v>
      </c>
      <c r="L2658" t="n">
        <v>850</v>
      </c>
      <c r="M2658" t="inlineStr">
        <is>
          <t>285330</t>
        </is>
      </c>
      <c r="N2658" t="inlineStr">
        <is>
          <t>https://cdn.shopify.com/s/files/1/0491/9961/2067/files/WhatsAppImage2026-05-04at9.57.42AM.jpg?v=1778009851</t>
        </is>
      </c>
      <c r="Q2658" t="inlineStr">
        <is>
          <t>yes</t>
        </is>
      </c>
      <c r="R2658" t="inlineStr">
        <is>
          <t>https://rawayat.com.pk/products/adjustable-kashmiri-bangle-132-maroon</t>
        </is>
      </c>
      <c r="S2658" t="n">
        <v>850</v>
      </c>
      <c r="T2658" t="inlineStr">
        <is>
          <t>https://cdn.shopify.com/s/files/1/0491/9961/2067/files/WhatsAppImage2026-05-04at9.57.42AM.jpg?v=1778009851</t>
        </is>
      </c>
      <c r="U2658" t="inlineStr">
        <is>
          <t>https://cdn.shopify.com/s/files/1/0491/9961/2067/files/WhatsAppImage2026-05-04at9.57.42AM.jpg?v=1778009851</t>
        </is>
      </c>
      <c r="V2658" t="inlineStr">
        <is>
          <t>https://cdn.shopify.com/s/files/1/0491/9961/2067/files/WhatsAppImage2026-05-04at9.57.42AM.jpg?v=1778009851</t>
        </is>
      </c>
      <c r="W2658" t="n">
        <v>34.62</v>
      </c>
      <c r="X2658" t="inlineStr">
        <is>
          <t>35% Off</t>
        </is>
      </c>
      <c r="Y2658" t="inlineStr">
        <is>
          <t>calculated_from_prices</t>
        </is>
      </c>
      <c r="C2658" t="inlineStr">
        <is>
          <t>Bangles &amp; Karas</t>
        </is>
      </c>
      <c r="AB2658" t="inlineStr">
        <is>
          <t>SE10013</t>
        </is>
      </c>
    </row>
    <row r="2659">
      <c r="A2659" t="inlineStr">
        <is>
          <t>CPf14cd19d583c</t>
        </is>
      </c>
      <c r="B2659" t="inlineStr">
        <is>
          <t>Jewellery</t>
        </is>
      </c>
      <c r="D2659" t="inlineStr">
        <is>
          <t>Adjustable Kashmiri Bangle-135 (Golden)</t>
        </is>
      </c>
      <c r="E2659" t="inlineStr">
        <is>
          <t>Adjustable Kashmiri Bangle-135 (Golden).
Product Details:
Adjustable Adult Bangles
Size Adjustable
Gold-Plated &amp; Silver Plated
Jewellery Care: Keep away from water, perfume and other chemicals. Clean with a soft, dry cloth.
Packaging: Supplied in a Rawayat box.</t>
        </is>
      </c>
      <c r="F2659" t="inlineStr">
        <is>
          <t>KJ</t>
        </is>
      </c>
      <c r="I2659" t="inlineStr">
        <is>
          <t>new</t>
        </is>
      </c>
      <c r="K2659" t="n">
        <v>1300</v>
      </c>
      <c r="L2659" t="n">
        <v>850</v>
      </c>
      <c r="M2659" t="inlineStr">
        <is>
          <t>287819</t>
        </is>
      </c>
      <c r="N2659" t="inlineStr">
        <is>
          <t>https://cdn.shopify.com/s/files/1/0491/9961/2067/files/ChatGPTImageAug28_2026_05_15_25PM.png?v=1787919603</t>
        </is>
      </c>
      <c r="Q2659" t="inlineStr">
        <is>
          <t>yes</t>
        </is>
      </c>
      <c r="R2659" t="inlineStr">
        <is>
          <t>https://rawayat.com.pk/products/adjustable-kashmiri-bangle-135-golden</t>
        </is>
      </c>
      <c r="S2659" t="n">
        <v>850</v>
      </c>
      <c r="T2659" t="inlineStr">
        <is>
          <t>https://cdn.shopify.com/s/files/1/0491/9961/2067/files/ChatGPTImageAug28_2026_05_15_25PM.png?v=1787919603</t>
        </is>
      </c>
      <c r="U2659" t="inlineStr">
        <is>
          <t>https://cdn.shopify.com/s/files/1/0491/9961/2067/files/ChatGPTImageAug28_2026_05_15_25PM.png?v=1787919603</t>
        </is>
      </c>
      <c r="V2659" t="inlineStr">
        <is>
          <t>https://cdn.shopify.com/s/files/1/0491/9961/2067/files/ChatGPTImageAug28_2026_05_15_25PM.png?v=1787919603|https://cdn.shopify.com/s/files/1/0491/9961/2067/files/WhatsAppImage2026-08-25at5.57.17PM.jpg?v=1787919646</t>
        </is>
      </c>
      <c r="W2659" t="n">
        <v>34.62</v>
      </c>
      <c r="X2659" t="inlineStr">
        <is>
          <t>35% Off</t>
        </is>
      </c>
      <c r="Y2659" t="inlineStr">
        <is>
          <t>calculated_from_prices</t>
        </is>
      </c>
      <c r="C2659" t="inlineStr">
        <is>
          <t>Bangles &amp; Karas</t>
        </is>
      </c>
      <c r="AB2659" t="inlineStr">
        <is>
          <t>SE10013</t>
        </is>
      </c>
    </row>
    <row r="2660">
      <c r="A2660" t="inlineStr">
        <is>
          <t>CP91be43e84090</t>
        </is>
      </c>
      <c r="B2660" t="inlineStr">
        <is>
          <t>Jewellery</t>
        </is>
      </c>
      <c r="D2660" t="inlineStr">
        <is>
          <t>Adjustable Kashmiri Bangle-135 (Maroon)</t>
        </is>
      </c>
      <c r="E2660" t="inlineStr">
        <is>
          <t>Adjustable Kashmiri Bangle-135 (Maroon).
Product Details:
Adjustable Adult Bangles
Size Adjustable
Gold-Plated &amp; Silver Plated
Jewellery Care: Keep away from water, perfume and other chemicals. Clean with a soft, dry cloth.
Packaging: Supplied in a Rawayat box.</t>
        </is>
      </c>
      <c r="F2660" t="inlineStr">
        <is>
          <t>KJ</t>
        </is>
      </c>
      <c r="I2660" t="inlineStr">
        <is>
          <t>new</t>
        </is>
      </c>
      <c r="K2660" t="n">
        <v>1300</v>
      </c>
      <c r="L2660" t="n">
        <v>850</v>
      </c>
      <c r="M2660" t="inlineStr">
        <is>
          <t>287816</t>
        </is>
      </c>
      <c r="N2660" t="inlineStr">
        <is>
          <t>https://cdn.shopify.com/s/files/1/0491/9961/2067/files/WhatsAppImage2026-08-25at5.57.14PM.jpg?v=1787919386</t>
        </is>
      </c>
      <c r="Q2660" t="inlineStr">
        <is>
          <t>yes</t>
        </is>
      </c>
      <c r="R2660" t="inlineStr">
        <is>
          <t>https://rawayat.com.pk/products/adjustable-kashmiri-bangle-135-maroon</t>
        </is>
      </c>
      <c r="S2660" t="n">
        <v>850</v>
      </c>
      <c r="T2660" t="inlineStr">
        <is>
          <t>https://cdn.shopify.com/s/files/1/0491/9961/2067/files/WhatsAppImage2026-08-25at5.57.14PM.jpg?v=1787919386</t>
        </is>
      </c>
      <c r="U2660" t="inlineStr">
        <is>
          <t>https://cdn.shopify.com/s/files/1/0491/9961/2067/files/WhatsAppImage2026-08-25at5.57.14PM.jpg?v=1787919386</t>
        </is>
      </c>
      <c r="V2660" t="inlineStr">
        <is>
          <t>https://cdn.shopify.com/s/files/1/0491/9961/2067/files/WhatsAppImage2026-08-25at5.57.14PM.jpg?v=1787919386</t>
        </is>
      </c>
      <c r="W2660" t="n">
        <v>34.62</v>
      </c>
      <c r="X2660" t="inlineStr">
        <is>
          <t>35% Off</t>
        </is>
      </c>
      <c r="Y2660" t="inlineStr">
        <is>
          <t>calculated_from_prices</t>
        </is>
      </c>
      <c r="C2660" t="inlineStr">
        <is>
          <t>Bangles &amp; Karas</t>
        </is>
      </c>
      <c r="AB2660" t="inlineStr">
        <is>
          <t>SE10013</t>
        </is>
      </c>
    </row>
    <row r="2661">
      <c r="A2661" t="inlineStr">
        <is>
          <t>CP3b56e3fe52e1</t>
        </is>
      </c>
      <c r="B2661" t="inlineStr">
        <is>
          <t>Jewellery</t>
        </is>
      </c>
      <c r="D2661" t="inlineStr">
        <is>
          <t>Adjustable Kashmiri Bangle-135 (White)</t>
        </is>
      </c>
      <c r="E2661" t="inlineStr">
        <is>
          <t>Adjustable Kashmiri Bangle-135 (White).
Product Details:
Adjustable Adult Bangles
Size Adjustable
Gold-Plated &amp; Silver Plated
Jewellery Care: Keep away from water, perfume and other chemicals. Clean with a soft, dry cloth.
Packaging: Supplied in a Rawayat box.</t>
        </is>
      </c>
      <c r="F2661" t="inlineStr">
        <is>
          <t>KJ</t>
        </is>
      </c>
      <c r="I2661" t="inlineStr">
        <is>
          <t>new</t>
        </is>
      </c>
      <c r="K2661" t="n">
        <v>1300</v>
      </c>
      <c r="L2661" t="n">
        <v>850</v>
      </c>
      <c r="M2661" t="inlineStr">
        <is>
          <t>287818</t>
        </is>
      </c>
      <c r="N2661" t="inlineStr">
        <is>
          <t>https://cdn.shopify.com/s/files/1/0491/9961/2067/files/ChatGPTImageAug28_2026_05_13_55PM.png?v=1787919545</t>
        </is>
      </c>
      <c r="Q2661" t="inlineStr">
        <is>
          <t>yes</t>
        </is>
      </c>
      <c r="R2661" t="inlineStr">
        <is>
          <t>https://rawayat.com.pk/products/adjustable-kashmiri-bangle-135-white</t>
        </is>
      </c>
      <c r="S2661" t="n">
        <v>850</v>
      </c>
      <c r="T2661" t="inlineStr">
        <is>
          <t>https://cdn.shopify.com/s/files/1/0491/9961/2067/files/ChatGPTImageAug28_2026_05_13_55PM.png?v=1787919545</t>
        </is>
      </c>
      <c r="U2661" t="inlineStr">
        <is>
          <t>https://cdn.shopify.com/s/files/1/0491/9961/2067/files/ChatGPTImageAug28_2026_05_13_55PM.png?v=1787919545</t>
        </is>
      </c>
      <c r="V2661" t="inlineStr">
        <is>
          <t>https://cdn.shopify.com/s/files/1/0491/9961/2067/files/ChatGPTImageAug28_2026_05_13_55PM.png?v=1787919545</t>
        </is>
      </c>
      <c r="W2661" t="n">
        <v>34.62</v>
      </c>
      <c r="X2661" t="inlineStr">
        <is>
          <t>35% Off</t>
        </is>
      </c>
      <c r="Y2661" t="inlineStr">
        <is>
          <t>calculated_from_prices</t>
        </is>
      </c>
      <c r="C2661" t="inlineStr">
        <is>
          <t>Bangles &amp; Karas</t>
        </is>
      </c>
      <c r="AB2661" t="inlineStr">
        <is>
          <t>SE10013</t>
        </is>
      </c>
    </row>
    <row r="2662">
      <c r="A2662" t="inlineStr">
        <is>
          <t>CP94beeb567817</t>
        </is>
      </c>
      <c r="B2662" t="inlineStr">
        <is>
          <t>Jewellery</t>
        </is>
      </c>
      <c r="D2662" t="inlineStr">
        <is>
          <t>Adjustable Kashmiri Bangle-137 (Golden)</t>
        </is>
      </c>
      <c r="E2662" t="inlineStr">
        <is>
          <t>Adjustable Kashmiri Bangle-137 (Golden).
Product Details:
Adjustable Adult Bangles
Size Adjustable
Gold-Plated &amp; Silver Plated
Jewellery Care: Keep away from water, perfume and other chemicals. Clean with a soft, dry cloth.
Packaging: Supplied in a Rawayat box.</t>
        </is>
      </c>
      <c r="F2662" t="inlineStr">
        <is>
          <t>KJ</t>
        </is>
      </c>
      <c r="I2662" t="inlineStr">
        <is>
          <t>new</t>
        </is>
      </c>
      <c r="K2662" t="n">
        <v>1300</v>
      </c>
      <c r="L2662" t="n">
        <v>850</v>
      </c>
      <c r="M2662" t="inlineStr">
        <is>
          <t>287828</t>
        </is>
      </c>
      <c r="N2662" t="inlineStr">
        <is>
          <t>https://cdn.shopify.com/s/files/1/0491/9961/2067/files/WhatsAppImage2026-08-25at5.57.11PM_1.jpg?v=1787921317</t>
        </is>
      </c>
      <c r="Q2662" t="inlineStr">
        <is>
          <t>yes</t>
        </is>
      </c>
      <c r="R2662" t="inlineStr">
        <is>
          <t>https://rawayat.com.pk/products/adjustable-kashmiri-bangle-137-black</t>
        </is>
      </c>
      <c r="S2662" t="n">
        <v>850</v>
      </c>
      <c r="T2662" t="inlineStr">
        <is>
          <t>https://cdn.shopify.com/s/files/1/0491/9961/2067/files/WhatsAppImage2026-08-25at5.57.11PM_1.jpg?v=1787921317</t>
        </is>
      </c>
      <c r="U2662" t="inlineStr">
        <is>
          <t>https://cdn.shopify.com/s/files/1/0491/9961/2067/files/WhatsAppImage2026-08-25at5.57.11PM_1.jpg?v=1787921317</t>
        </is>
      </c>
      <c r="V2662" t="inlineStr">
        <is>
          <t>https://cdn.shopify.com/s/files/1/0491/9961/2067/files/WhatsAppImage2026-08-25at5.57.11PM_1.jpg?v=1787921317</t>
        </is>
      </c>
      <c r="W2662" t="n">
        <v>34.62</v>
      </c>
      <c r="X2662" t="inlineStr">
        <is>
          <t>35% Off</t>
        </is>
      </c>
      <c r="Y2662" t="inlineStr">
        <is>
          <t>calculated_from_prices</t>
        </is>
      </c>
      <c r="C2662" t="inlineStr">
        <is>
          <t>Bangles &amp; Karas</t>
        </is>
      </c>
      <c r="AB2662" t="inlineStr">
        <is>
          <t>SE10013</t>
        </is>
      </c>
    </row>
    <row r="2663">
      <c r="A2663" t="inlineStr">
        <is>
          <t>CP0c049c4a91ca</t>
        </is>
      </c>
      <c r="B2663" t="inlineStr">
        <is>
          <t>Jewellery</t>
        </is>
      </c>
      <c r="D2663" t="inlineStr">
        <is>
          <t>Adjustable Kashmiri Bangle-81 (Black)</t>
        </is>
      </c>
      <c r="E2663" t="inlineStr">
        <is>
          <t>Adjustable Kashmiri Bangle-81 (Black).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3" t="inlineStr">
        <is>
          <t>KJ</t>
        </is>
      </c>
      <c r="I2663" t="inlineStr">
        <is>
          <t>new</t>
        </is>
      </c>
      <c r="K2663" t="n">
        <v>1300</v>
      </c>
      <c r="L2663" t="n">
        <v>850</v>
      </c>
      <c r="M2663" t="inlineStr">
        <is>
          <t>280876</t>
        </is>
      </c>
      <c r="N2663" t="inlineStr">
        <is>
          <t>https://cdn.shopify.com/s/files/1/0491/9961/2067/files/Adjustable_Adult_Bangle-81_Black.jpg?v=1754991062</t>
        </is>
      </c>
      <c r="P2663" t="inlineStr">
        <is>
          <t>CG0e7d8bff34c6</t>
        </is>
      </c>
      <c r="Q2663" t="inlineStr">
        <is>
          <t>yes</t>
        </is>
      </c>
      <c r="R2663" t="inlineStr">
        <is>
          <t>https://rawayat.com.pk/products/adjustable-adult-bangle-81-black</t>
        </is>
      </c>
      <c r="S2663" t="n">
        <v>850</v>
      </c>
      <c r="T2663" t="inlineStr">
        <is>
          <t>https://cdn.shopify.com/s/files/1/0491/9961/2067/files/Adjustable_Adult_Bangle-81_Black.jpg?v=1754991062</t>
        </is>
      </c>
      <c r="U2663" t="inlineStr">
        <is>
          <t>https://cdn.shopify.com/s/files/1/0491/9961/2067/files/Adjustable_Adult_Bangle-81_Black.jpg?v=1754991062</t>
        </is>
      </c>
      <c r="V2663" t="inlineStr">
        <is>
          <t>https://cdn.shopify.com/s/files/1/0491/9961/2067/files/Adjustable_Adult_Bangle-81_Black.jpg?v=1754991062</t>
        </is>
      </c>
      <c r="W2663" t="n">
        <v>34.62</v>
      </c>
      <c r="X2663" t="inlineStr">
        <is>
          <t>35% Off</t>
        </is>
      </c>
      <c r="Y2663" t="inlineStr">
        <is>
          <t>calculated_from_prices</t>
        </is>
      </c>
      <c r="C2663" t="inlineStr">
        <is>
          <t>Bangles &amp; Karas</t>
        </is>
      </c>
      <c r="AB2663" t="inlineStr">
        <is>
          <t>SE10013</t>
        </is>
      </c>
    </row>
    <row r="2664">
      <c r="A2664" t="inlineStr">
        <is>
          <t>CP0548fa018b39</t>
        </is>
      </c>
      <c r="B2664" t="inlineStr">
        <is>
          <t>Jewellery</t>
        </is>
      </c>
      <c r="D2664" t="inlineStr">
        <is>
          <t>Adjustable Kashmiri Bangle-81 (Green)</t>
        </is>
      </c>
      <c r="E2664" t="inlineStr">
        <is>
          <t>Adjustable Kashmiri Bangle-81 (Green).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4" t="inlineStr">
        <is>
          <t>KJ</t>
        </is>
      </c>
      <c r="I2664" t="inlineStr">
        <is>
          <t>new</t>
        </is>
      </c>
      <c r="K2664" t="n">
        <v>1300</v>
      </c>
      <c r="L2664" t="n">
        <v>850</v>
      </c>
      <c r="M2664" t="inlineStr">
        <is>
          <t>280874</t>
        </is>
      </c>
      <c r="N2664" t="inlineStr">
        <is>
          <t>https://cdn.shopify.com/s/files/1/0491/9961/2067/files/Adjustable_Adult_Bangle-81_Green.jpg?v=1754991098</t>
        </is>
      </c>
      <c r="P2664" t="inlineStr">
        <is>
          <t>CG1027745dbb7a</t>
        </is>
      </c>
      <c r="Q2664" t="inlineStr">
        <is>
          <t>yes</t>
        </is>
      </c>
      <c r="R2664" t="inlineStr">
        <is>
          <t>https://rawayat.com.pk/products/adjustable-adult-bangle-81-green</t>
        </is>
      </c>
      <c r="S2664" t="n">
        <v>850</v>
      </c>
      <c r="T2664" t="inlineStr">
        <is>
          <t>https://cdn.shopify.com/s/files/1/0491/9961/2067/files/Adjustable_Adult_Bangle-81_Green.jpg?v=1754991098</t>
        </is>
      </c>
      <c r="U2664" t="inlineStr">
        <is>
          <t>https://cdn.shopify.com/s/files/1/0491/9961/2067/files/Adjustable_Adult_Bangle-81_Green.jpg?v=1754991098</t>
        </is>
      </c>
      <c r="V2664" t="inlineStr">
        <is>
          <t>https://cdn.shopify.com/s/files/1/0491/9961/2067/files/Adjustable_Adult_Bangle-81_Green.jpg?v=1754991098</t>
        </is>
      </c>
      <c r="W2664" t="n">
        <v>34.62</v>
      </c>
      <c r="X2664" t="inlineStr">
        <is>
          <t>35% Off</t>
        </is>
      </c>
      <c r="Y2664" t="inlineStr">
        <is>
          <t>calculated_from_prices</t>
        </is>
      </c>
      <c r="C2664" t="inlineStr">
        <is>
          <t>Bangles &amp; Karas</t>
        </is>
      </c>
      <c r="AB2664" t="inlineStr">
        <is>
          <t>SE10013</t>
        </is>
      </c>
    </row>
    <row r="2665">
      <c r="A2665" t="inlineStr">
        <is>
          <t>CPd44912510a94</t>
        </is>
      </c>
      <c r="B2665" t="inlineStr">
        <is>
          <t>Jewellery</t>
        </is>
      </c>
      <c r="D2665" t="inlineStr">
        <is>
          <t>Adjustable Kashmiri Bangle-84 (Maroon)</t>
        </is>
      </c>
      <c r="E2665" t="inlineStr">
        <is>
          <t>Adjustable Kashmiri Bangle-84 (Maroon).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5" t="inlineStr">
        <is>
          <t>KJ</t>
        </is>
      </c>
      <c r="I2665" t="inlineStr">
        <is>
          <t>new</t>
        </is>
      </c>
      <c r="K2665" t="n">
        <v>1300</v>
      </c>
      <c r="L2665" t="n">
        <v>850</v>
      </c>
      <c r="M2665" t="inlineStr">
        <is>
          <t>280879</t>
        </is>
      </c>
      <c r="N2665" t="inlineStr">
        <is>
          <t>https://cdn.shopify.com/s/files/1/0491/9961/2067/files/Adjustable_Adult_Bangle-84_Maroon.jpg?v=1754991029</t>
        </is>
      </c>
      <c r="P2665" t="inlineStr">
        <is>
          <t>CGbc64c29418c9</t>
        </is>
      </c>
      <c r="Q2665" t="inlineStr">
        <is>
          <t>yes</t>
        </is>
      </c>
      <c r="R2665" t="inlineStr">
        <is>
          <t>https://rawayat.com.pk/products/adjustable-adult-bangle-84-maroon</t>
        </is>
      </c>
      <c r="S2665" t="n">
        <v>850</v>
      </c>
      <c r="T2665" t="inlineStr">
        <is>
          <t>https://cdn.shopify.com/s/files/1/0491/9961/2067/files/Adjustable_Adult_Bangle-84_Maroon.jpg?v=1754991029</t>
        </is>
      </c>
      <c r="U2665" t="inlineStr">
        <is>
          <t>https://cdn.shopify.com/s/files/1/0491/9961/2067/files/Adjustable_Adult_Bangle-84_Maroon.jpg?v=1754991029</t>
        </is>
      </c>
      <c r="V2665" t="inlineStr">
        <is>
          <t>https://cdn.shopify.com/s/files/1/0491/9961/2067/files/Adjustable_Adult_Bangle-84_Maroon.jpg?v=1754991029</t>
        </is>
      </c>
      <c r="W2665" t="n">
        <v>34.62</v>
      </c>
      <c r="X2665" t="inlineStr">
        <is>
          <t>35% Off</t>
        </is>
      </c>
      <c r="Y2665" t="inlineStr">
        <is>
          <t>calculated_from_prices</t>
        </is>
      </c>
      <c r="C2665" t="inlineStr">
        <is>
          <t>Bangles &amp; Karas</t>
        </is>
      </c>
      <c r="AB2665" t="inlineStr">
        <is>
          <t>SE10013</t>
        </is>
      </c>
    </row>
    <row r="2666">
      <c r="A2666" t="inlineStr">
        <is>
          <t>CP9bcbdd6450de</t>
        </is>
      </c>
      <c r="B2666" t="inlineStr">
        <is>
          <t>Jewellery</t>
        </is>
      </c>
      <c r="D2666" t="inlineStr">
        <is>
          <t>Adjustable Kashmiri Bangle-84 (White)</t>
        </is>
      </c>
      <c r="E2666" t="inlineStr">
        <is>
          <t>Adjustable Kashmiri Bangle-84 (White).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66" t="inlineStr">
        <is>
          <t>kj</t>
        </is>
      </c>
      <c r="I2666" t="inlineStr">
        <is>
          <t>new</t>
        </is>
      </c>
      <c r="K2666" t="n">
        <v>1300</v>
      </c>
      <c r="L2666" t="n">
        <v>850</v>
      </c>
      <c r="M2666" t="inlineStr">
        <is>
          <t>280880</t>
        </is>
      </c>
      <c r="N2666" t="inlineStr">
        <is>
          <t>https://cdn.shopify.com/s/files/1/0491/9961/2067/files/Adjustable_Adult_Bangle-84_White.jpg?v=1754990935</t>
        </is>
      </c>
      <c r="P2666" t="inlineStr">
        <is>
          <t>CGc441795ee816</t>
        </is>
      </c>
      <c r="Q2666" t="inlineStr">
        <is>
          <t>yes</t>
        </is>
      </c>
      <c r="R2666" t="inlineStr">
        <is>
          <t>https://rawayat.com.pk/products/adjustable-adult-bangle-84-white</t>
        </is>
      </c>
      <c r="S2666" t="n">
        <v>850</v>
      </c>
      <c r="T2666" t="inlineStr">
        <is>
          <t>https://cdn.shopify.com/s/files/1/0491/9961/2067/files/Adjustable_Adult_Bangle-84_White.jpg?v=1754990935</t>
        </is>
      </c>
      <c r="U2666" t="inlineStr">
        <is>
          <t>https://cdn.shopify.com/s/files/1/0491/9961/2067/files/Adjustable_Adult_Bangle-84_White.jpg?v=1754990935</t>
        </is>
      </c>
      <c r="V2666" t="inlineStr">
        <is>
          <t>https://cdn.shopify.com/s/files/1/0491/9961/2067/files/Adjustable_Adult_Bangle-84_White.jpg?v=1754990935</t>
        </is>
      </c>
      <c r="W2666" t="n">
        <v>34.62</v>
      </c>
      <c r="X2666" t="inlineStr">
        <is>
          <t>35% Off</t>
        </is>
      </c>
      <c r="Y2666" t="inlineStr">
        <is>
          <t>calculated_from_prices</t>
        </is>
      </c>
      <c r="C2666" t="inlineStr">
        <is>
          <t>Bangles &amp; Karas</t>
        </is>
      </c>
      <c r="AB2666" t="inlineStr">
        <is>
          <t>SE10013</t>
        </is>
      </c>
    </row>
    <row r="2667">
      <c r="A2667" t="inlineStr">
        <is>
          <t>CPd7bc6c6702c6</t>
        </is>
      </c>
      <c r="B2667" t="inlineStr">
        <is>
          <t>Jewellery</t>
        </is>
      </c>
      <c r="D2667" t="inlineStr">
        <is>
          <t>Gold Plated Kara Pair-59</t>
        </is>
      </c>
      <c r="E2667" t="inlineStr">
        <is>
          <t>Gold Plated Kara Pair-59.
Available Options:
Size: 2.4 (2) Small</t>
        </is>
      </c>
      <c r="F2667" t="inlineStr">
        <is>
          <t>Rawayat Jewellery</t>
        </is>
      </c>
      <c r="I2667" t="inlineStr">
        <is>
          <t>new</t>
        </is>
      </c>
      <c r="K2667" t="n">
        <v>1300</v>
      </c>
      <c r="L2667" t="n">
        <v>850</v>
      </c>
      <c r="M2667" t="inlineStr">
        <is>
          <t>288167</t>
        </is>
      </c>
      <c r="N2667" t="inlineStr">
        <is>
          <t>https://cdn.shopify.com/s/files/1/0491/9961/2067/files/WhatsAppImage2026-09-07at2.59.46PM.jpg?v=1788776239</t>
        </is>
      </c>
      <c r="P2667" t="inlineStr">
        <is>
          <t>CG00138e4ab358</t>
        </is>
      </c>
      <c r="Q2667" t="inlineStr">
        <is>
          <t>yes</t>
        </is>
      </c>
      <c r="R2667" t="inlineStr">
        <is>
          <t>https://rawayat.com.pk/products/gold-plated-kara-pair-59</t>
        </is>
      </c>
      <c r="S2667" t="n">
        <v>850</v>
      </c>
      <c r="T2667" t="inlineStr">
        <is>
          <t>https://cdn.shopify.com/s/files/1/0491/9961/2067/files/WhatsAppImage2026-09-07at2.59.46PM.jpg?v=1788776239</t>
        </is>
      </c>
      <c r="U2667" t="inlineStr">
        <is>
          <t>https://cdn.shopify.com/s/files/1/0491/9961/2067/files/WhatsAppImage2026-09-07at2.59.46PM.jpg?v=1788776239</t>
        </is>
      </c>
      <c r="V2667" t="inlineStr">
        <is>
          <t>https://cdn.shopify.com/s/files/1/0491/9961/2067/files/WhatsAppImage2026-09-07at2.59.46PM.jpg?v=1788776239|https://cdn.shopify.com/s/files/1/0491/9961/2067/files/WhatsAppImage2026-09-07at2.59.45PM_1.jpg?v=1788776240</t>
        </is>
      </c>
      <c r="W2667" t="n">
        <v>34.62</v>
      </c>
      <c r="X2667" t="inlineStr">
        <is>
          <t>35% Off</t>
        </is>
      </c>
      <c r="Y2667" t="inlineStr">
        <is>
          <t>calculated_from_prices</t>
        </is>
      </c>
      <c r="C2667" t="inlineStr">
        <is>
          <t>Bangles &amp; Karas</t>
        </is>
      </c>
      <c r="AB2667" t="inlineStr">
        <is>
          <t>SE10013</t>
        </is>
      </c>
    </row>
    <row r="2668">
      <c r="A2668" t="inlineStr">
        <is>
          <t>CP10ddbd1fc436</t>
        </is>
      </c>
      <c r="B2668" t="inlineStr">
        <is>
          <t>Jewellery</t>
        </is>
      </c>
      <c r="D2668" t="inlineStr">
        <is>
          <t>Gold Plated Kara Pair-60</t>
        </is>
      </c>
      <c r="E2668" t="inlineStr">
        <is>
          <t>Gold Plated Kara Pair-60.
Available Options:
Size: 2.4 (2) Small, 2.6 (Sawa2) medium, 2.8 (Dhai) Large</t>
        </is>
      </c>
      <c r="F2668" t="inlineStr">
        <is>
          <t>Rawayat Jewellery</t>
        </is>
      </c>
      <c r="I2668" t="inlineStr">
        <is>
          <t>new</t>
        </is>
      </c>
      <c r="K2668" t="n">
        <v>1300</v>
      </c>
      <c r="L2668" t="n">
        <v>850</v>
      </c>
      <c r="M2668" t="inlineStr">
        <is>
          <t>288168</t>
        </is>
      </c>
      <c r="N2668" t="inlineStr">
        <is>
          <t>https://cdn.shopify.com/s/files/1/0491/9961/2067/files/WhatsAppImage2026-09-07at2.59.46PM_1.jpg?v=1788776366</t>
        </is>
      </c>
      <c r="P2668" t="inlineStr">
        <is>
          <t>CG7d95e5bad62d</t>
        </is>
      </c>
      <c r="Q2668" t="inlineStr">
        <is>
          <t>yes</t>
        </is>
      </c>
      <c r="R2668" t="inlineStr">
        <is>
          <t>https://rawayat.com.pk/products/gold-plated-kara-pair-60</t>
        </is>
      </c>
      <c r="S2668" t="n">
        <v>850</v>
      </c>
      <c r="T2668" t="inlineStr">
        <is>
          <t>https://cdn.shopify.com/s/files/1/0491/9961/2067/files/WhatsAppImage2026-09-07at2.59.46PM_1.jpg?v=1788776366</t>
        </is>
      </c>
      <c r="U2668" t="inlineStr">
        <is>
          <t>https://cdn.shopify.com/s/files/1/0491/9961/2067/files/WhatsAppImage2026-09-07at2.59.46PM_1.jpg?v=1788776366</t>
        </is>
      </c>
      <c r="V2668" t="inlineStr">
        <is>
          <t>https://cdn.shopify.com/s/files/1/0491/9961/2067/files/WhatsAppImage2026-09-07at2.59.46PM_1.jpg?v=1788776366|https://cdn.shopify.com/s/files/1/0491/9961/2067/files/WhatsAppImage2026-09-07at2.59.47PM.jpg?v=1788776368</t>
        </is>
      </c>
      <c r="W2668" t="n">
        <v>34.62</v>
      </c>
      <c r="X2668" t="inlineStr">
        <is>
          <t>35% Off</t>
        </is>
      </c>
      <c r="Y2668" t="inlineStr">
        <is>
          <t>calculated_from_prices</t>
        </is>
      </c>
      <c r="C2668" t="inlineStr">
        <is>
          <t>Bangles &amp; Karas</t>
        </is>
      </c>
      <c r="AB2668" t="inlineStr">
        <is>
          <t>SE10013</t>
        </is>
      </c>
    </row>
    <row r="2669">
      <c r="A2669" t="inlineStr">
        <is>
          <t>CPa2ec816e34b2</t>
        </is>
      </c>
      <c r="B2669" t="inlineStr">
        <is>
          <t>Jewellery</t>
        </is>
      </c>
      <c r="D2669" t="inlineStr">
        <is>
          <t>Gold Plated Kara Pair-62</t>
        </is>
      </c>
      <c r="E2669" t="inlineStr">
        <is>
          <t>Gold Plated Kara Pair-62.
Available Options:
Size: 2.4 (2) Small, 2.6 (Sawa2) Medium, 2.8 (Dhai) Large</t>
        </is>
      </c>
      <c r="F2669" t="inlineStr">
        <is>
          <t>Rawayat Jewellery</t>
        </is>
      </c>
      <c r="I2669" t="inlineStr">
        <is>
          <t>new</t>
        </is>
      </c>
      <c r="K2669" t="n">
        <v>1300</v>
      </c>
      <c r="L2669" t="n">
        <v>850</v>
      </c>
      <c r="M2669" t="inlineStr">
        <is>
          <t>288175</t>
        </is>
      </c>
      <c r="N2669" t="inlineStr">
        <is>
          <t>https://cdn.shopify.com/s/files/1/0491/9961/2067/files/WhatsAppImage2026-09-07at2.59.48PM_1.jpg?v=1788776860</t>
        </is>
      </c>
      <c r="P2669" t="inlineStr">
        <is>
          <t>CGe05079f01aa8</t>
        </is>
      </c>
      <c r="Q2669" t="inlineStr">
        <is>
          <t>yes</t>
        </is>
      </c>
      <c r="R2669" t="inlineStr">
        <is>
          <t>https://rawayat.com.pk/products/gold-plated-kara-pair-62</t>
        </is>
      </c>
      <c r="S2669" t="n">
        <v>850</v>
      </c>
      <c r="T2669" t="inlineStr">
        <is>
          <t>https://cdn.shopify.com/s/files/1/0491/9961/2067/files/WhatsAppImage2026-09-07at2.59.48PM_1.jpg?v=1788776860</t>
        </is>
      </c>
      <c r="U2669" t="inlineStr">
        <is>
          <t>https://cdn.shopify.com/s/files/1/0491/9961/2067/files/WhatsAppImage2026-09-07at2.59.48PM_1.jpg?v=1788776860</t>
        </is>
      </c>
      <c r="V2669" t="inlineStr">
        <is>
          <t>https://cdn.shopify.com/s/files/1/0491/9961/2067/files/WhatsAppImage2026-09-07at2.59.48PM_1.jpg?v=1788776860|https://cdn.shopify.com/s/files/1/0491/9961/2067/files/WhatsAppImage2026-09-07at2.59.51PM.jpg?v=1788776858</t>
        </is>
      </c>
      <c r="W2669" t="n">
        <v>34.62</v>
      </c>
      <c r="X2669" t="inlineStr">
        <is>
          <t>35% Off</t>
        </is>
      </c>
      <c r="Y2669" t="inlineStr">
        <is>
          <t>calculated_from_prices</t>
        </is>
      </c>
      <c r="C2669" t="inlineStr">
        <is>
          <t>Bangles &amp; Karas</t>
        </is>
      </c>
      <c r="AB2669" t="inlineStr">
        <is>
          <t>SE10013</t>
        </is>
      </c>
    </row>
    <row r="2670">
      <c r="A2670" t="inlineStr">
        <is>
          <t>CPe1b7ba08bded</t>
        </is>
      </c>
      <c r="B2670" t="inlineStr">
        <is>
          <t>Jewellery</t>
        </is>
      </c>
      <c r="D2670" t="inlineStr">
        <is>
          <t>Gold Plated Kara Pair-63</t>
        </is>
      </c>
      <c r="E2670" t="inlineStr">
        <is>
          <t>Gold Plated Kara Pair-63.
Available Options:
Size: 2.6 (Sawa2) Medium, 2.8 (Dhai) Large</t>
        </is>
      </c>
      <c r="F2670" t="inlineStr">
        <is>
          <t>Rawayat Jewellery</t>
        </is>
      </c>
      <c r="I2670" t="inlineStr">
        <is>
          <t>new</t>
        </is>
      </c>
      <c r="K2670" t="n">
        <v>1300</v>
      </c>
      <c r="L2670" t="n">
        <v>850</v>
      </c>
      <c r="M2670" t="inlineStr">
        <is>
          <t>288179</t>
        </is>
      </c>
      <c r="N2670" t="inlineStr">
        <is>
          <t>https://cdn.shopify.com/s/files/1/0491/9961/2067/files/WhatsAppImage2026-09-07at2.59.49PM_1.jpg?v=1788777089</t>
        </is>
      </c>
      <c r="P2670" t="inlineStr">
        <is>
          <t>CGb2aef21815c9</t>
        </is>
      </c>
      <c r="Q2670" t="inlineStr">
        <is>
          <t>yes</t>
        </is>
      </c>
      <c r="R2670" t="inlineStr">
        <is>
          <t>https://rawayat.com.pk/products/gold-plated-kara-pair-63</t>
        </is>
      </c>
      <c r="S2670" t="n">
        <v>850</v>
      </c>
      <c r="T2670" t="inlineStr">
        <is>
          <t>https://cdn.shopify.com/s/files/1/0491/9961/2067/files/WhatsAppImage2026-09-07at2.59.49PM_1.jpg?v=1788777089</t>
        </is>
      </c>
      <c r="U2670" t="inlineStr">
        <is>
          <t>https://cdn.shopify.com/s/files/1/0491/9961/2067/files/WhatsAppImage2026-09-07at2.59.49PM_1.jpg?v=1788777089</t>
        </is>
      </c>
      <c r="V2670" t="inlineStr">
        <is>
          <t>https://cdn.shopify.com/s/files/1/0491/9961/2067/files/WhatsAppImage2026-09-07at2.59.49PM_1.jpg?v=1788777089|https://cdn.shopify.com/s/files/1/0491/9961/2067/files/WhatsAppImage2026-09-07at2.59.49PM.jpg?v=1788777089</t>
        </is>
      </c>
      <c r="W2670" t="n">
        <v>34.62</v>
      </c>
      <c r="X2670" t="inlineStr">
        <is>
          <t>35% Off</t>
        </is>
      </c>
      <c r="Y2670" t="inlineStr">
        <is>
          <t>calculated_from_prices</t>
        </is>
      </c>
      <c r="C2670" t="inlineStr">
        <is>
          <t>Bangles &amp; Karas</t>
        </is>
      </c>
      <c r="AB2670" t="inlineStr">
        <is>
          <t>SE10013</t>
        </is>
      </c>
    </row>
    <row r="2671">
      <c r="A2671" t="inlineStr">
        <is>
          <t>CP8e301a0d1ddf</t>
        </is>
      </c>
      <c r="B2671" t="inlineStr">
        <is>
          <t>Jewellery</t>
        </is>
      </c>
      <c r="D2671" t="inlineStr">
        <is>
          <t>Gold Plated Kara Pair-64</t>
        </is>
      </c>
      <c r="E2671" t="inlineStr">
        <is>
          <t>Gold Plated Kara Pair-64.
Available Options:
Size: 2.4 (2) Small</t>
        </is>
      </c>
      <c r="F2671" t="inlineStr">
        <is>
          <t>Rawayat Jewellery</t>
        </is>
      </c>
      <c r="I2671" t="inlineStr">
        <is>
          <t>new</t>
        </is>
      </c>
      <c r="K2671" t="n">
        <v>1300</v>
      </c>
      <c r="L2671" t="n">
        <v>850</v>
      </c>
      <c r="M2671" t="inlineStr">
        <is>
          <t>288181</t>
        </is>
      </c>
      <c r="N2671" t="inlineStr">
        <is>
          <t>https://cdn.shopify.com/s/files/1/0491/9961/2067/files/WhatsAppImage2026-09-07at2.59.50PM.jpg?v=1788777707</t>
        </is>
      </c>
      <c r="P2671" t="inlineStr">
        <is>
          <t>CG73081d748b42</t>
        </is>
      </c>
      <c r="Q2671" t="inlineStr">
        <is>
          <t>yes</t>
        </is>
      </c>
      <c r="R2671" t="inlineStr">
        <is>
          <t>https://rawayat.com.pk/products/gold-plated-kara-pair-64</t>
        </is>
      </c>
      <c r="S2671" t="n">
        <v>850</v>
      </c>
      <c r="T2671" t="inlineStr">
        <is>
          <t>https://cdn.shopify.com/s/files/1/0491/9961/2067/files/WhatsAppImage2026-09-07at2.59.50PM.jpg?v=1788777707</t>
        </is>
      </c>
      <c r="U2671" t="inlineStr">
        <is>
          <t>https://cdn.shopify.com/s/files/1/0491/9961/2067/files/WhatsAppImage2026-09-07at2.59.50PM.jpg?v=1788777707</t>
        </is>
      </c>
      <c r="V2671" t="inlineStr">
        <is>
          <t>https://cdn.shopify.com/s/files/1/0491/9961/2067/files/WhatsAppImage2026-09-07at2.59.50PM.jpg?v=1788777707|https://cdn.shopify.com/s/files/1/0491/9961/2067/files/WhatsAppImage2026-09-07at2.59.50PM_1.jpg?v=1788777733</t>
        </is>
      </c>
      <c r="W2671" t="n">
        <v>34.62</v>
      </c>
      <c r="X2671" t="inlineStr">
        <is>
          <t>35% Off</t>
        </is>
      </c>
      <c r="Y2671" t="inlineStr">
        <is>
          <t>calculated_from_prices</t>
        </is>
      </c>
      <c r="C2671" t="inlineStr">
        <is>
          <t>Bangles &amp; Karas</t>
        </is>
      </c>
      <c r="AB2671" t="inlineStr">
        <is>
          <t>SE10013</t>
        </is>
      </c>
    </row>
    <row r="2672">
      <c r="A2672" t="inlineStr">
        <is>
          <t>CPbbc5a79240e6</t>
        </is>
      </c>
      <c r="B2672" t="inlineStr">
        <is>
          <t>Jewellery</t>
        </is>
      </c>
      <c r="D2672" t="inlineStr">
        <is>
          <t>Gold Plated Kara Pair-66</t>
        </is>
      </c>
      <c r="E2672" t="inlineStr">
        <is>
          <t>Gold Plated Kara Pair-66.
Available Options:
Size: 2.4 (2) Small, 2.6 (Sawa2) Medium, 2.8 (Dhai) Large</t>
        </is>
      </c>
      <c r="F2672" t="inlineStr">
        <is>
          <t>Rawayat Jewellery</t>
        </is>
      </c>
      <c r="I2672" t="inlineStr">
        <is>
          <t>new</t>
        </is>
      </c>
      <c r="K2672" t="n">
        <v>1300</v>
      </c>
      <c r="L2672" t="n">
        <v>850</v>
      </c>
      <c r="M2672" t="inlineStr">
        <is>
          <t>288184</t>
        </is>
      </c>
      <c r="N2672" t="inlineStr">
        <is>
          <t>https://cdn.shopify.com/s/files/1/0491/9961/2067/files/WhatsAppImage2026-09-07at2.59.52PM.jpg?v=1788778423</t>
        </is>
      </c>
      <c r="P2672" t="inlineStr">
        <is>
          <t>CG596ba9aacccd</t>
        </is>
      </c>
      <c r="Q2672" t="inlineStr">
        <is>
          <t>yes</t>
        </is>
      </c>
      <c r="R2672" t="inlineStr">
        <is>
          <t>https://rawayat.com.pk/products/gold-plated-kara-pair-66</t>
        </is>
      </c>
      <c r="S2672" t="n">
        <v>850</v>
      </c>
      <c r="T2672" t="inlineStr">
        <is>
          <t>https://cdn.shopify.com/s/files/1/0491/9961/2067/files/WhatsAppImage2026-09-07at2.59.52PM.jpg?v=1788778423</t>
        </is>
      </c>
      <c r="U2672" t="inlineStr">
        <is>
          <t>https://cdn.shopify.com/s/files/1/0491/9961/2067/files/WhatsAppImage2026-09-07at2.59.52PM.jpg?v=1788778423</t>
        </is>
      </c>
      <c r="V2672" t="inlineStr">
        <is>
          <t>https://cdn.shopify.com/s/files/1/0491/9961/2067/files/WhatsAppImage2026-09-07at2.59.52PM.jpg?v=1788778423</t>
        </is>
      </c>
      <c r="W2672" t="n">
        <v>34.62</v>
      </c>
      <c r="X2672" t="inlineStr">
        <is>
          <t>35% Off</t>
        </is>
      </c>
      <c r="Y2672" t="inlineStr">
        <is>
          <t>calculated_from_prices</t>
        </is>
      </c>
      <c r="C2672" t="inlineStr">
        <is>
          <t>Bangles &amp; Karas</t>
        </is>
      </c>
      <c r="AB2672" t="inlineStr">
        <is>
          <t>SE10013</t>
        </is>
      </c>
    </row>
    <row r="2673">
      <c r="A2673" t="inlineStr">
        <is>
          <t>CP2e2dcf71f606</t>
        </is>
      </c>
      <c r="B2673" t="inlineStr">
        <is>
          <t>Jewellery</t>
        </is>
      </c>
      <c r="D2673" t="inlineStr">
        <is>
          <t>Gold Plated Kara Pair-67</t>
        </is>
      </c>
      <c r="E2673" t="inlineStr">
        <is>
          <t>Gold Plated Kara Pair-67.
Available Options:
Size: 2.4 (2) Small, 2.6 (Sawa2) Medium, 2.8 (Dhai) Large</t>
        </is>
      </c>
      <c r="F2673" t="inlineStr">
        <is>
          <t>Rawayat Jewellery</t>
        </is>
      </c>
      <c r="I2673" t="inlineStr">
        <is>
          <t>new</t>
        </is>
      </c>
      <c r="K2673" t="n">
        <v>1300</v>
      </c>
      <c r="L2673" t="n">
        <v>850</v>
      </c>
      <c r="M2673" t="inlineStr">
        <is>
          <t>288187</t>
        </is>
      </c>
      <c r="N2673" t="inlineStr">
        <is>
          <t>https://cdn.shopify.com/s/files/1/0491/9961/2067/files/WhatsAppImage2026-09-07at2.59.53PM.jpg?v=1788778726</t>
        </is>
      </c>
      <c r="P2673" t="inlineStr">
        <is>
          <t>CG236d26071da5</t>
        </is>
      </c>
      <c r="Q2673" t="inlineStr">
        <is>
          <t>yes</t>
        </is>
      </c>
      <c r="R2673" t="inlineStr">
        <is>
          <t>https://rawayat.com.pk/products/gold-plated-kara-pair-67</t>
        </is>
      </c>
      <c r="S2673" t="n">
        <v>850</v>
      </c>
      <c r="T2673" t="inlineStr">
        <is>
          <t>https://cdn.shopify.com/s/files/1/0491/9961/2067/files/WhatsAppImage2026-09-07at2.59.53PM.jpg?v=1788778726</t>
        </is>
      </c>
      <c r="U2673" t="inlineStr">
        <is>
          <t>https://cdn.shopify.com/s/files/1/0491/9961/2067/files/WhatsAppImage2026-09-07at2.59.53PM.jpg?v=1788778726</t>
        </is>
      </c>
      <c r="V2673" t="inlineStr">
        <is>
          <t>https://cdn.shopify.com/s/files/1/0491/9961/2067/files/WhatsAppImage2026-09-07at2.59.53PM.jpg?v=1788778726</t>
        </is>
      </c>
      <c r="W2673" t="n">
        <v>34.62</v>
      </c>
      <c r="X2673" t="inlineStr">
        <is>
          <t>35% Off</t>
        </is>
      </c>
      <c r="Y2673" t="inlineStr">
        <is>
          <t>calculated_from_prices</t>
        </is>
      </c>
      <c r="C2673" t="inlineStr">
        <is>
          <t>Bangles &amp; Karas</t>
        </is>
      </c>
      <c r="AB2673" t="inlineStr">
        <is>
          <t>SE10013</t>
        </is>
      </c>
    </row>
    <row r="2674">
      <c r="A2674" t="inlineStr">
        <is>
          <t>CP87eb502c8171</t>
        </is>
      </c>
      <c r="B2674" t="inlineStr">
        <is>
          <t>Jewellery</t>
        </is>
      </c>
      <c r="D2674" t="inlineStr">
        <is>
          <t>Gold Plated Kara Pair-68</t>
        </is>
      </c>
      <c r="E2674" t="inlineStr">
        <is>
          <t>Gold Plated Kara Pair-68.
Available Options:
Size: 2.4 (2) Small, 2.6 (Sawa2) Medium, 2.8 (Dhai) Large</t>
        </is>
      </c>
      <c r="F2674" t="inlineStr">
        <is>
          <t>Rawayat Jewellery</t>
        </is>
      </c>
      <c r="I2674" t="inlineStr">
        <is>
          <t>new</t>
        </is>
      </c>
      <c r="K2674" t="n">
        <v>1300</v>
      </c>
      <c r="L2674" t="n">
        <v>850</v>
      </c>
      <c r="M2674" t="inlineStr">
        <is>
          <t>288190</t>
        </is>
      </c>
      <c r="N2674" t="inlineStr">
        <is>
          <t>https://cdn.shopify.com/s/files/1/0491/9961/2067/files/WhatsAppImage2026-09-07at2.59.55PM.jpg?v=1788778941</t>
        </is>
      </c>
      <c r="P2674" t="inlineStr">
        <is>
          <t>CG55fb11d5ccaa</t>
        </is>
      </c>
      <c r="Q2674" t="inlineStr">
        <is>
          <t>yes</t>
        </is>
      </c>
      <c r="R2674" t="inlineStr">
        <is>
          <t>https://rawayat.com.pk/products/gold-plated-kara-pair-68</t>
        </is>
      </c>
      <c r="S2674" t="n">
        <v>850</v>
      </c>
      <c r="T2674" t="inlineStr">
        <is>
          <t>https://cdn.shopify.com/s/files/1/0491/9961/2067/files/WhatsAppImage2026-09-07at2.59.55PM.jpg?v=1788778941</t>
        </is>
      </c>
      <c r="U2674" t="inlineStr">
        <is>
          <t>https://cdn.shopify.com/s/files/1/0491/9961/2067/files/WhatsAppImage2026-09-07at2.59.55PM.jpg?v=1788778941</t>
        </is>
      </c>
      <c r="V2674" t="inlineStr">
        <is>
          <t>https://cdn.shopify.com/s/files/1/0491/9961/2067/files/WhatsAppImage2026-09-07at2.59.55PM.jpg?v=1788778941</t>
        </is>
      </c>
      <c r="W2674" t="n">
        <v>34.62</v>
      </c>
      <c r="X2674" t="inlineStr">
        <is>
          <t>35% Off</t>
        </is>
      </c>
      <c r="Y2674" t="inlineStr">
        <is>
          <t>calculated_from_prices</t>
        </is>
      </c>
      <c r="C2674" t="inlineStr">
        <is>
          <t>Bangles &amp; Karas</t>
        </is>
      </c>
      <c r="AB2674" t="inlineStr">
        <is>
          <t>SE10013</t>
        </is>
      </c>
    </row>
    <row r="2675">
      <c r="A2675" t="inlineStr">
        <is>
          <t>CPcc15f7c5b542</t>
        </is>
      </c>
      <c r="B2675" t="inlineStr">
        <is>
          <t>Jewellery</t>
        </is>
      </c>
      <c r="D2675" t="inlineStr">
        <is>
          <t>Adjustable Kashmiri Bangle-109 (White)</t>
        </is>
      </c>
      <c r="E2675" t="inlineStr">
        <is>
          <t>Adjustable Kashmiri Bangle-109 (White).
Product Details:
Adjustable Adult Bangles
Size Adjustable
Gold-Plated &amp; Silver Plated
Jewellery Care: Keep away from water, perfume and other chemicals. Clean with a soft, dry cloth.
Packaging: Supplied in a Rawayat box.</t>
        </is>
      </c>
      <c r="F2675" t="inlineStr">
        <is>
          <t>KJ</t>
        </is>
      </c>
      <c r="I2675" t="inlineStr">
        <is>
          <t>new</t>
        </is>
      </c>
      <c r="K2675" t="n">
        <v>1300</v>
      </c>
      <c r="L2675" t="n">
        <v>850</v>
      </c>
      <c r="M2675" t="inlineStr">
        <is>
          <t>284329</t>
        </is>
      </c>
      <c r="N2675" t="inlineStr">
        <is>
          <t>https://cdn.shopify.com/s/files/1/0491/9961/2067/files/WhatsAppImage2026-02-16at12.37.10AM_2.jpg?v=1771363997</t>
        </is>
      </c>
      <c r="Q2675" t="inlineStr">
        <is>
          <t>yes</t>
        </is>
      </c>
      <c r="R2675" t="inlineStr">
        <is>
          <t>https://rawayat.com.pk/products/adjustable-adult-bangle-109-white</t>
        </is>
      </c>
      <c r="S2675" t="n">
        <v>850</v>
      </c>
      <c r="T2675" t="inlineStr">
        <is>
          <t>https://cdn.shopify.com/s/files/1/0491/9961/2067/files/WhatsAppImage2026-02-16at12.37.10AM_2.jpg?v=1771363997</t>
        </is>
      </c>
      <c r="U2675" t="inlineStr">
        <is>
          <t>https://cdn.shopify.com/s/files/1/0491/9961/2067/files/WhatsAppImage2026-02-16at12.37.10AM_2.jpg?v=1771363997</t>
        </is>
      </c>
      <c r="V2675" t="inlineStr">
        <is>
          <t>https://cdn.shopify.com/s/files/1/0491/9961/2067/files/WhatsAppImage2026-02-16at12.37.10AM_2.jpg?v=1771363997</t>
        </is>
      </c>
      <c r="W2675" t="n">
        <v>34.62</v>
      </c>
      <c r="X2675" t="inlineStr">
        <is>
          <t>35% Off</t>
        </is>
      </c>
      <c r="Y2675" t="inlineStr">
        <is>
          <t>calculated_from_prices</t>
        </is>
      </c>
      <c r="C2675" t="inlineStr">
        <is>
          <t>Bangles &amp; Karas</t>
        </is>
      </c>
      <c r="AB2675" t="inlineStr">
        <is>
          <t>SE10013</t>
        </is>
      </c>
    </row>
    <row r="2676">
      <c r="A2676" t="inlineStr">
        <is>
          <t>CPf0cfbba47911</t>
        </is>
      </c>
      <c r="B2676" t="inlineStr">
        <is>
          <t>Jewellery</t>
        </is>
      </c>
      <c r="D2676" t="inlineStr">
        <is>
          <t>Zircon Bracelet-97 (Silver/Multi)</t>
        </is>
      </c>
      <c r="E2676" t="inlineStr">
        <is>
          <t>Zircon Bracelet-97 (Silver/Multi).
Product Details:
Zircon Bracelet
Standard size.
Jewellery Care: Keep away from water, perfume and other chemicals. Clean with a soft, dry cloth.
Packaging: Supplied in a Rawayat box.</t>
        </is>
      </c>
      <c r="F2676" t="inlineStr">
        <is>
          <t>Rawayat Jewellery</t>
        </is>
      </c>
      <c r="I2676" t="inlineStr">
        <is>
          <t>new</t>
        </is>
      </c>
      <c r="K2676" t="n">
        <v>1200</v>
      </c>
      <c r="L2676" t="n">
        <v>850</v>
      </c>
      <c r="M2676" t="inlineStr">
        <is>
          <t>287909</t>
        </is>
      </c>
      <c r="N2676" t="inlineStr">
        <is>
          <t>https://cdn.shopify.com/s/files/1/0491/9961/2067/files/WhatsAppImage2026-08-29at9.27.13AM.jpg?v=1788171465</t>
        </is>
      </c>
      <c r="Q2676" t="inlineStr">
        <is>
          <t>yes</t>
        </is>
      </c>
      <c r="R2676" t="inlineStr">
        <is>
          <t>https://rawayat.com.pk/products/zircon-bracelet-97-silver-multi</t>
        </is>
      </c>
      <c r="S2676" t="n">
        <v>850</v>
      </c>
      <c r="T2676" t="inlineStr">
        <is>
          <t>https://cdn.shopify.com/s/files/1/0491/9961/2067/files/WhatsAppImage2026-08-29at9.27.13AM.jpg?v=1788171465</t>
        </is>
      </c>
      <c r="U2676" t="inlineStr">
        <is>
          <t>https://cdn.shopify.com/s/files/1/0491/9961/2067/files/WhatsAppImage2026-08-29at9.27.13AM.jpg?v=1788171465</t>
        </is>
      </c>
      <c r="V2676" t="inlineStr">
        <is>
          <t>https://cdn.shopify.com/s/files/1/0491/9961/2067/files/WhatsAppImage2026-08-29at9.27.13AM.jpg?v=1788171465</t>
        </is>
      </c>
      <c r="W2676" t="n">
        <v>29.17</v>
      </c>
      <c r="X2676" t="inlineStr">
        <is>
          <t>29% Off</t>
        </is>
      </c>
      <c r="Y2676" t="inlineStr">
        <is>
          <t>calculated_from_prices</t>
        </is>
      </c>
      <c r="C2676" t="inlineStr">
        <is>
          <t>Bracelets</t>
        </is>
      </c>
      <c r="AB2676" t="inlineStr">
        <is>
          <t>SE10013</t>
        </is>
      </c>
    </row>
    <row r="2677">
      <c r="A2677" t="inlineStr">
        <is>
          <t>CPe9996aebc70e</t>
        </is>
      </c>
      <c r="B2677" t="inlineStr">
        <is>
          <t>Jewellery</t>
        </is>
      </c>
      <c r="D2677" t="inlineStr">
        <is>
          <t>ALAYA Choker Set (Black)</t>
        </is>
      </c>
      <c r="E2677" t="inlineStr">
        <is>
          <t>ALAYA Choker Set (Black).</t>
        </is>
      </c>
      <c r="F2677" t="inlineStr">
        <is>
          <t>Choker Set</t>
        </is>
      </c>
      <c r="I2677" t="inlineStr">
        <is>
          <t>new</t>
        </is>
      </c>
      <c r="K2677" t="n">
        <v>1200</v>
      </c>
      <c r="L2677" t="n">
        <v>850</v>
      </c>
      <c r="M2677" t="inlineStr">
        <is>
          <t>PLAS337N-BLA</t>
        </is>
      </c>
      <c r="N2677" t="inlineStr">
        <is>
          <t>https://cdn.shopify.com/s/files/1/0491/9961/2067/files/WhatsAppImage2021-09-14at2.09.23PM_1800x1800_df96d4b8-6899-4259-a125-8eb7a3f42941.jpg?v=1735907833</t>
        </is>
      </c>
      <c r="Q2677" t="inlineStr">
        <is>
          <t>yes</t>
        </is>
      </c>
      <c r="R2677" t="inlineStr">
        <is>
          <t>https://rawayat.com.pk/products/alaya-02-black</t>
        </is>
      </c>
      <c r="S2677" t="n">
        <v>850</v>
      </c>
      <c r="T2677" t="inlineStr">
        <is>
          <t>https://cdn.shopify.com/s/files/1/0491/9961/2067/files/WhatsAppImage2021-09-14at2.09.23PM_1800x1800_df96d4b8-6899-4259-a125-8eb7a3f42941.jpg?v=1735907833</t>
        </is>
      </c>
      <c r="U2677" t="inlineStr">
        <is>
          <t>https://cdn.shopify.com/s/files/1/0491/9961/2067/files/WhatsAppImage2021-09-14at2.09.23PM_1800x1800_df96d4b8-6899-4259-a125-8eb7a3f42941.jpg?v=1735907833</t>
        </is>
      </c>
      <c r="V2677" t="inlineStr">
        <is>
          <t>https://cdn.shopify.com/s/files/1/0491/9961/2067/files/WhatsAppImage2021-09-14at2.09.23PM_1800x1800_df96d4b8-6899-4259-a125-8eb7a3f42941.jpg?v=1735907833</t>
        </is>
      </c>
      <c r="W2677" t="n">
        <v>29.17</v>
      </c>
      <c r="X2677" t="inlineStr">
        <is>
          <t>29% Off</t>
        </is>
      </c>
      <c r="Y2677" t="inlineStr">
        <is>
          <t>calculated_from_prices</t>
        </is>
      </c>
      <c r="C2677" t="inlineStr">
        <is>
          <t>Necklace &amp; Locket Sets</t>
        </is>
      </c>
      <c r="AB2677" t="inlineStr">
        <is>
          <t>SE10013</t>
        </is>
      </c>
    </row>
    <row r="2678">
      <c r="A2678" t="inlineStr">
        <is>
          <t>CP161823b2923b</t>
        </is>
      </c>
      <c r="B2678" t="inlineStr">
        <is>
          <t>Jewellery</t>
        </is>
      </c>
      <c r="D2678" t="inlineStr">
        <is>
          <t>ALAYA Choker Set (Golden)</t>
        </is>
      </c>
      <c r="E2678" t="inlineStr">
        <is>
          <t>ALAYA Choker Set (Golden).
Product Details:
Gold Platted ALAYA Premium Choker Set
3. Standard size..
Jewellery Care: Keep away from water, perfume and other chemicals. Clean with a soft, dry cloth.</t>
        </is>
      </c>
      <c r="F2678" t="inlineStr">
        <is>
          <t>Choker Set</t>
        </is>
      </c>
      <c r="I2678" t="inlineStr">
        <is>
          <t>new</t>
        </is>
      </c>
      <c r="K2678" t="n">
        <v>1200</v>
      </c>
      <c r="L2678" t="n">
        <v>850</v>
      </c>
      <c r="M2678" t="inlineStr">
        <is>
          <t>PLAS340N-GOL</t>
        </is>
      </c>
      <c r="N2678" t="inlineStr">
        <is>
          <t>https://cdn.shopify.com/s/files/1/0491/9961/2067/files/WhatsAppImage2021-09-14at2.09.19PM_1800x1800_ebb3718d-f2c1-4c24-bc37-b55440847f9e.jpg?v=1735907831</t>
        </is>
      </c>
      <c r="Q2678" t="inlineStr">
        <is>
          <t>yes</t>
        </is>
      </c>
      <c r="R2678" t="inlineStr">
        <is>
          <t>https://rawayat.com.pk/products/alaya-02-yellow</t>
        </is>
      </c>
      <c r="S2678" t="n">
        <v>850</v>
      </c>
      <c r="T2678" t="inlineStr">
        <is>
          <t>https://cdn.shopify.com/s/files/1/0491/9961/2067/files/WhatsAppImage2021-09-14at2.09.19PM_1800x1800_ebb3718d-f2c1-4c24-bc37-b55440847f9e.jpg?v=1735907831</t>
        </is>
      </c>
      <c r="U2678" t="inlineStr">
        <is>
          <t>https://cdn.shopify.com/s/files/1/0491/9961/2067/files/WhatsAppImage2021-09-14at2.09.19PM_1800x1800_ebb3718d-f2c1-4c24-bc37-b55440847f9e.jpg?v=1735907831</t>
        </is>
      </c>
      <c r="V2678" t="inlineStr">
        <is>
          <t>https://cdn.shopify.com/s/files/1/0491/9961/2067/files/WhatsAppImage2021-09-14at2.09.19PM_1800x1800_ebb3718d-f2c1-4c24-bc37-b55440847f9e.jpg?v=1735907831</t>
        </is>
      </c>
      <c r="W2678" t="n">
        <v>29.17</v>
      </c>
      <c r="X2678" t="inlineStr">
        <is>
          <t>29% Off</t>
        </is>
      </c>
      <c r="Y2678" t="inlineStr">
        <is>
          <t>calculated_from_prices</t>
        </is>
      </c>
      <c r="C2678" t="inlineStr">
        <is>
          <t>Necklace &amp; Locket Sets</t>
        </is>
      </c>
      <c r="AB2678" t="inlineStr">
        <is>
          <t>SE10013</t>
        </is>
      </c>
    </row>
    <row r="2679">
      <c r="A2679" t="inlineStr">
        <is>
          <t>CPd0b86bffbb03</t>
        </is>
      </c>
      <c r="B2679" t="inlineStr">
        <is>
          <t>Jewellery</t>
        </is>
      </c>
      <c r="D2679" t="inlineStr">
        <is>
          <t>ALAYA Choker Set (Green)</t>
        </is>
      </c>
      <c r="E2679" t="inlineStr">
        <is>
          <t>ALAYA Choker Set (Green).
Product Details:
Gold Platted ALAYA Premium Choker Set
3. Standard size..
Jewellery Care: Keep away from water, perfume and other chemicals. Clean with a soft, dry cloth.</t>
        </is>
      </c>
      <c r="F2679" t="inlineStr">
        <is>
          <t>Choker Set</t>
        </is>
      </c>
      <c r="I2679" t="inlineStr">
        <is>
          <t>new</t>
        </is>
      </c>
      <c r="K2679" t="n">
        <v>1200</v>
      </c>
      <c r="L2679" t="n">
        <v>850</v>
      </c>
      <c r="M2679" t="inlineStr">
        <is>
          <t>PLAS341N-GRN</t>
        </is>
      </c>
      <c r="N2679" t="inlineStr">
        <is>
          <t>https://cdn.shopify.com/s/files/1/0491/9961/2067/files/WhatsAppImage2021-09-14at2.09.25PM_1800x1800_78d3dfc1-fe09-4374-a5e6-28c128a4d988.jpg?v=1736166076</t>
        </is>
      </c>
      <c r="Q2679" t="inlineStr">
        <is>
          <t>yes</t>
        </is>
      </c>
      <c r="R2679" t="inlineStr">
        <is>
          <t>https://rawayat.com.pk/products/alaya-02-green</t>
        </is>
      </c>
      <c r="S2679" t="n">
        <v>850</v>
      </c>
      <c r="T2679" t="inlineStr">
        <is>
          <t>https://cdn.shopify.com/s/files/1/0491/9961/2067/files/WhatsAppImage2021-09-14at2.09.25PM_1800x1800_78d3dfc1-fe09-4374-a5e6-28c128a4d988.jpg?v=1736166076</t>
        </is>
      </c>
      <c r="U2679" t="inlineStr">
        <is>
          <t>https://cdn.shopify.com/s/files/1/0491/9961/2067/files/WhatsAppImage2021-09-14at2.09.25PM_1800x1800_78d3dfc1-fe09-4374-a5e6-28c128a4d988.jpg?v=1736166076</t>
        </is>
      </c>
      <c r="V2679" t="inlineStr">
        <is>
          <t>https://cdn.shopify.com/s/files/1/0491/9961/2067/files/WhatsAppImage2021-09-14at2.09.25PM_1800x1800_78d3dfc1-fe09-4374-a5e6-28c128a4d988.jpg?v=1736166076</t>
        </is>
      </c>
      <c r="W2679" t="n">
        <v>29.17</v>
      </c>
      <c r="X2679" t="inlineStr">
        <is>
          <t>29% Off</t>
        </is>
      </c>
      <c r="Y2679" t="inlineStr">
        <is>
          <t>calculated_from_prices</t>
        </is>
      </c>
      <c r="C2679" t="inlineStr">
        <is>
          <t>Necklace &amp; Locket Sets</t>
        </is>
      </c>
      <c r="AB2679" t="inlineStr">
        <is>
          <t>SE10013</t>
        </is>
      </c>
    </row>
    <row r="2680">
      <c r="A2680" t="inlineStr">
        <is>
          <t>CPc6560f96a7ff</t>
        </is>
      </c>
      <c r="B2680" t="inlineStr">
        <is>
          <t>Jewellery</t>
        </is>
      </c>
      <c r="D2680" t="inlineStr">
        <is>
          <t>ALAYA Choker Set (Maroon)</t>
        </is>
      </c>
      <c r="E2680" t="inlineStr">
        <is>
          <t>ALAYA Choker Set (Maroon).
Product Details:
Gold Platted ALAYA Premium Choker Set
3. Standard size..
Jewellery Care: Keep away from water, perfume and other chemicals. Clean with a soft, dry cloth.</t>
        </is>
      </c>
      <c r="F2680" t="inlineStr">
        <is>
          <t>Choker Set</t>
        </is>
      </c>
      <c r="I2680" t="inlineStr">
        <is>
          <t>new</t>
        </is>
      </c>
      <c r="K2680" t="n">
        <v>1200</v>
      </c>
      <c r="L2680" t="n">
        <v>850</v>
      </c>
      <c r="M2680" t="inlineStr">
        <is>
          <t>PLAS342N-MAR</t>
        </is>
      </c>
      <c r="N2680" t="inlineStr">
        <is>
          <t>https://cdn.shopify.com/s/files/1/0491/9961/2067/files/ALAYA-02_Maroon.jpg?v=1755785604</t>
        </is>
      </c>
      <c r="Q2680" t="inlineStr">
        <is>
          <t>yes</t>
        </is>
      </c>
      <c r="R2680" t="inlineStr">
        <is>
          <t>https://rawayat.com.pk/products/alaya-02-ruby</t>
        </is>
      </c>
      <c r="S2680" t="n">
        <v>850</v>
      </c>
      <c r="T2680" t="inlineStr">
        <is>
          <t>https://cdn.shopify.com/s/files/1/0491/9961/2067/files/ALAYA-02_Maroon.jpg?v=1755785604</t>
        </is>
      </c>
      <c r="U2680" t="inlineStr">
        <is>
          <t>https://cdn.shopify.com/s/files/1/0491/9961/2067/files/ALAYA-02_Maroon.jpg?v=1755785604</t>
        </is>
      </c>
      <c r="V2680" t="inlineStr">
        <is>
          <t>https://cdn.shopify.com/s/files/1/0491/9961/2067/files/ALAYA-02_Maroon.jpg?v=1755785604</t>
        </is>
      </c>
      <c r="W2680" t="n">
        <v>29.17</v>
      </c>
      <c r="X2680" t="inlineStr">
        <is>
          <t>29% Off</t>
        </is>
      </c>
      <c r="Y2680" t="inlineStr">
        <is>
          <t>calculated_from_prices</t>
        </is>
      </c>
      <c r="C2680" t="inlineStr">
        <is>
          <t>Necklace &amp; Locket Sets</t>
        </is>
      </c>
      <c r="AB2680" t="inlineStr">
        <is>
          <t>SE10013</t>
        </is>
      </c>
    </row>
    <row r="2681">
      <c r="A2681" t="inlineStr">
        <is>
          <t>CPb7d397f340cf</t>
        </is>
      </c>
      <c r="B2681" t="inlineStr">
        <is>
          <t>Jewellery</t>
        </is>
      </c>
      <c r="D2681" t="inlineStr">
        <is>
          <t>ALAYA Choker Set (Naurateen)</t>
        </is>
      </c>
      <c r="E2681" t="inlineStr">
        <is>
          <t>ALAYA Choker Set (Naurateen).
Product Details:
Gold Platted ALAYA Choker Set
Standard size.
Jewellery Care: Keep away from water, perfume and other chemicals. Clean with a soft, dry cloth.
Color May vary due to camera effects
All items are packed in 1 Premium gift</t>
        </is>
      </c>
      <c r="F2681" t="inlineStr">
        <is>
          <t>Choker Set</t>
        </is>
      </c>
      <c r="I2681" t="inlineStr">
        <is>
          <t>new</t>
        </is>
      </c>
      <c r="K2681" t="n">
        <v>1200</v>
      </c>
      <c r="L2681" t="n">
        <v>850</v>
      </c>
      <c r="M2681" t="inlineStr">
        <is>
          <t>PLAS330N-NAU</t>
        </is>
      </c>
      <c r="N2681" t="inlineStr">
        <is>
          <t>https://cdn.shopify.com/s/files/1/0491/9961/2067/files/WhatsAppImage2021-10-26at5.00.49PM_1800x1800_dc463a7b-1a62-4021-95c1-d2f9cfcf6262.jpg?v=1689746335</t>
        </is>
      </c>
      <c r="Q2681" t="inlineStr">
        <is>
          <t>yes</t>
        </is>
      </c>
      <c r="R2681" t="inlineStr">
        <is>
          <t>https://rawayat.com.pk/products/alaya-01-naurateen</t>
        </is>
      </c>
      <c r="S2681" t="n">
        <v>850</v>
      </c>
      <c r="T2681" t="inlineStr">
        <is>
          <t>https://cdn.shopify.com/s/files/1/0491/9961/2067/files/WhatsAppImage2021-10-26at5.00.49PM_1800x1800_dc463a7b-1a62-4021-95c1-d2f9cfcf6262.jpg?v=1689746335</t>
        </is>
      </c>
      <c r="U2681" t="inlineStr">
        <is>
          <t>https://cdn.shopify.com/s/files/1/0491/9961/2067/files/WhatsAppImage2021-10-26at5.00.49PM_1800x1800_dc463a7b-1a62-4021-95c1-d2f9cfcf6262.jpg?v=1689746335</t>
        </is>
      </c>
      <c r="V2681" t="inlineStr">
        <is>
          <t>https://cdn.shopify.com/s/files/1/0491/9961/2067/files/WhatsAppImage2021-10-26at5.00.49PM_1800x1800_dc463a7b-1a62-4021-95c1-d2f9cfcf6262.jpg?v=1689746335</t>
        </is>
      </c>
      <c r="W2681" t="n">
        <v>29.17</v>
      </c>
      <c r="X2681" t="inlineStr">
        <is>
          <t>29% Off</t>
        </is>
      </c>
      <c r="Y2681" t="inlineStr">
        <is>
          <t>calculated_from_prices</t>
        </is>
      </c>
      <c r="C2681" t="inlineStr">
        <is>
          <t>Necklace &amp; Locket Sets</t>
        </is>
      </c>
      <c r="AB2681" t="inlineStr">
        <is>
          <t>SE10013</t>
        </is>
      </c>
    </row>
    <row r="2682">
      <c r="A2682" t="inlineStr">
        <is>
          <t>CP040c82fa3903</t>
        </is>
      </c>
      <c r="B2682" t="inlineStr">
        <is>
          <t>Jewellery</t>
        </is>
      </c>
      <c r="D2682" t="inlineStr">
        <is>
          <t>ALAYA Choker Set (Pearl)</t>
        </is>
      </c>
      <c r="E2682" t="inlineStr">
        <is>
          <t>ALAYA Choker Set (Pearl).</t>
        </is>
      </c>
      <c r="F2682" t="inlineStr">
        <is>
          <t>Choker Set</t>
        </is>
      </c>
      <c r="I2682" t="inlineStr">
        <is>
          <t>new</t>
        </is>
      </c>
      <c r="K2682" t="n">
        <v>1200</v>
      </c>
      <c r="L2682" t="n">
        <v>850</v>
      </c>
      <c r="M2682" t="inlineStr">
        <is>
          <t>PLAS331N-PRL</t>
        </is>
      </c>
      <c r="N2682" t="inlineStr">
        <is>
          <t>https://cdn.shopify.com/s/files/1/0491/9961/2067/files/ChatGPT_Image_Feb_24_2026_12_00_46_AM.png?v=1771923100</t>
        </is>
      </c>
      <c r="Q2682" t="inlineStr">
        <is>
          <t>yes</t>
        </is>
      </c>
      <c r="R2682" t="inlineStr">
        <is>
          <t>https://rawayat.com.pk/products/alaya-01-pearl-white</t>
        </is>
      </c>
      <c r="S2682" t="n">
        <v>850</v>
      </c>
      <c r="T2682" t="inlineStr">
        <is>
          <t>https://cdn.shopify.com/s/files/1/0491/9961/2067/files/ChatGPT_Image_Feb_24_2026_12_00_46_AM.png?v=1771923100</t>
        </is>
      </c>
      <c r="U2682" t="inlineStr">
        <is>
          <t>https://cdn.shopify.com/s/files/1/0491/9961/2067/files/ChatGPT_Image_Feb_24_2026_12_00_46_AM.png?v=1771923100</t>
        </is>
      </c>
      <c r="V2682" t="inlineStr">
        <is>
          <t>https://cdn.shopify.com/s/files/1/0491/9961/2067/files/ChatGPT_Image_Feb_24_2026_12_00_46_AM.png?v=1771923100|https://cdn.shopify.com/s/files/1/0491/9961/2067/files/WhatsAppImage2021-09-14at2.09.24PM_1800x1800_2.jpg?v=1771923100|https://cdn.shopify.com/s/files/1/0491/9961/2067/files/WhatsApp_Image_2025-03-21_at_10.49.25_PM.jpg?v=1771923100|https://cdn.shopify.com/s/files/1/0491/9961/2067/files/HE3A9268.jpg?v=1771923100</t>
        </is>
      </c>
      <c r="W2682" t="n">
        <v>29.17</v>
      </c>
      <c r="X2682" t="inlineStr">
        <is>
          <t>29% Off</t>
        </is>
      </c>
      <c r="Y2682" t="inlineStr">
        <is>
          <t>calculated_from_prices</t>
        </is>
      </c>
      <c r="C2682" t="inlineStr">
        <is>
          <t>Necklace &amp; Locket Sets</t>
        </is>
      </c>
      <c r="AB2682" t="inlineStr">
        <is>
          <t>SE10013</t>
        </is>
      </c>
    </row>
    <row r="2683">
      <c r="A2683" t="inlineStr">
        <is>
          <t>CPd5aaaf39f9b1</t>
        </is>
      </c>
      <c r="B2683" t="inlineStr">
        <is>
          <t>Jewellery</t>
        </is>
      </c>
      <c r="D2683" t="inlineStr">
        <is>
          <t>ALAYA Choker Set (Pearl/Black)</t>
        </is>
      </c>
      <c r="E2683" t="inlineStr">
        <is>
          <t>ALAYA Choker Set (Pearl/Black).
Product Details:
Gold Platted ALAYA Premium Choker Set
3. Standard size..
Jewellery Care: Keep away from water, perfume and other chemicals. Clean with a soft, dry cloth.</t>
        </is>
      </c>
      <c r="F2683" t="inlineStr">
        <is>
          <t>Choker Set</t>
        </is>
      </c>
      <c r="I2683" t="inlineStr">
        <is>
          <t>new</t>
        </is>
      </c>
      <c r="K2683" t="n">
        <v>1200</v>
      </c>
      <c r="L2683" t="n">
        <v>850</v>
      </c>
      <c r="M2683" t="inlineStr">
        <is>
          <t>PLAS332N-BLA</t>
        </is>
      </c>
      <c r="N2683" t="inlineStr">
        <is>
          <t>https://cdn.shopify.com/s/files/1/0491/9961/2067/files/ALAYA-01_Pearl_Black.jpg?v=1755785521</t>
        </is>
      </c>
      <c r="Q2683" t="inlineStr">
        <is>
          <t>yes</t>
        </is>
      </c>
      <c r="R2683" t="inlineStr">
        <is>
          <t>https://rawayat.com.pk/products/alaya-01-pearl-black</t>
        </is>
      </c>
      <c r="S2683" t="n">
        <v>850</v>
      </c>
      <c r="T2683" t="inlineStr">
        <is>
          <t>https://cdn.shopify.com/s/files/1/0491/9961/2067/files/ALAYA-01_Pearl_Black.jpg?v=1755785521</t>
        </is>
      </c>
      <c r="U2683" t="inlineStr">
        <is>
          <t>https://cdn.shopify.com/s/files/1/0491/9961/2067/files/ALAYA-01_Pearl_Black.jpg?v=1755785521</t>
        </is>
      </c>
      <c r="V2683" t="inlineStr">
        <is>
          <t>https://cdn.shopify.com/s/files/1/0491/9961/2067/files/ALAYA-01_Pearl_Black.jpg?v=1755785521</t>
        </is>
      </c>
      <c r="W2683" t="n">
        <v>29.17</v>
      </c>
      <c r="X2683" t="inlineStr">
        <is>
          <t>29% Off</t>
        </is>
      </c>
      <c r="Y2683" t="inlineStr">
        <is>
          <t>calculated_from_prices</t>
        </is>
      </c>
      <c r="C2683" t="inlineStr">
        <is>
          <t>Necklace &amp; Locket Sets</t>
        </is>
      </c>
      <c r="AB2683" t="inlineStr">
        <is>
          <t>SE10013</t>
        </is>
      </c>
    </row>
    <row r="2684">
      <c r="A2684" t="inlineStr">
        <is>
          <t>CPf795f979d28b</t>
        </is>
      </c>
      <c r="B2684" t="inlineStr">
        <is>
          <t>Jewellery</t>
        </is>
      </c>
      <c r="D2684" t="inlineStr">
        <is>
          <t>ALAYA Choker Set (Pearl/green)</t>
        </is>
      </c>
      <c r="E2684" t="inlineStr">
        <is>
          <t>ALAYA Choker Set (Pearl/green).
Product Details:
Gold Platted ALAYA Premium Choker Set
3. Standard size..
Jewellery Care: Keep away from water, perfume and other chemicals. Clean with a soft, dry cloth.</t>
        </is>
      </c>
      <c r="F2684" t="inlineStr">
        <is>
          <t>Choker Set</t>
        </is>
      </c>
      <c r="I2684" t="inlineStr">
        <is>
          <t>new</t>
        </is>
      </c>
      <c r="K2684" t="n">
        <v>1200</v>
      </c>
      <c r="L2684" t="n">
        <v>850</v>
      </c>
      <c r="M2684" t="inlineStr">
        <is>
          <t>PLAS334N-GRN</t>
        </is>
      </c>
      <c r="N2684" t="inlineStr">
        <is>
          <t>https://cdn.shopify.com/s/files/1/0491/9961/2067/files/ALAYA-01_Pearl_green.jpg?v=1755785595</t>
        </is>
      </c>
      <c r="Q2684" t="inlineStr">
        <is>
          <t>yes</t>
        </is>
      </c>
      <c r="R2684" t="inlineStr">
        <is>
          <t>https://rawayat.com.pk/products/alaya-01-pearl-green</t>
        </is>
      </c>
      <c r="S2684" t="n">
        <v>850</v>
      </c>
      <c r="T2684" t="inlineStr">
        <is>
          <t>https://cdn.shopify.com/s/files/1/0491/9961/2067/files/ALAYA-01_Pearl_green.jpg?v=1755785595</t>
        </is>
      </c>
      <c r="U2684" t="inlineStr">
        <is>
          <t>https://cdn.shopify.com/s/files/1/0491/9961/2067/files/ALAYA-01_Pearl_green.jpg?v=1755785595</t>
        </is>
      </c>
      <c r="V2684" t="inlineStr">
        <is>
          <t>https://cdn.shopify.com/s/files/1/0491/9961/2067/files/ALAYA-01_Pearl_green.jpg?v=1755785595</t>
        </is>
      </c>
      <c r="W2684" t="n">
        <v>29.17</v>
      </c>
      <c r="X2684" t="inlineStr">
        <is>
          <t>29% Off</t>
        </is>
      </c>
      <c r="Y2684" t="inlineStr">
        <is>
          <t>calculated_from_prices</t>
        </is>
      </c>
      <c r="C2684" t="inlineStr">
        <is>
          <t>Necklace &amp; Locket Sets</t>
        </is>
      </c>
      <c r="AB2684" t="inlineStr">
        <is>
          <t>SE10013</t>
        </is>
      </c>
    </row>
    <row r="2685">
      <c r="A2685" t="inlineStr">
        <is>
          <t>CPabbe0647ee7b</t>
        </is>
      </c>
      <c r="B2685" t="inlineStr">
        <is>
          <t>Jewellery</t>
        </is>
      </c>
      <c r="D2685" t="inlineStr">
        <is>
          <t>ALAYA Choker Set (Pearl/Maroon)</t>
        </is>
      </c>
      <c r="E2685" t="inlineStr">
        <is>
          <t>ALAYA Choker Set (Pearl/Maroon).</t>
        </is>
      </c>
      <c r="F2685" t="inlineStr">
        <is>
          <t>Choker Set</t>
        </is>
      </c>
      <c r="I2685" t="inlineStr">
        <is>
          <t>new</t>
        </is>
      </c>
      <c r="K2685" t="n">
        <v>1200</v>
      </c>
      <c r="L2685" t="n">
        <v>850</v>
      </c>
      <c r="M2685" t="inlineStr">
        <is>
          <t>PLAS335N-MAR</t>
        </is>
      </c>
      <c r="N2685" t="inlineStr">
        <is>
          <t>https://cdn.shopify.com/s/files/1/0491/9961/2067/files/ALAYA-01_Pearl_Maroon.jpg?v=1755785574</t>
        </is>
      </c>
      <c r="Q2685" t="inlineStr">
        <is>
          <t>yes</t>
        </is>
      </c>
      <c r="R2685" t="inlineStr">
        <is>
          <t>https://rawayat.com.pk/products/alaya-01-pearl-ruby</t>
        </is>
      </c>
      <c r="S2685" t="n">
        <v>850</v>
      </c>
      <c r="T2685" t="inlineStr">
        <is>
          <t>https://cdn.shopify.com/s/files/1/0491/9961/2067/files/ALAYA-01_Pearl_Maroon.jpg?v=1755785574</t>
        </is>
      </c>
      <c r="U2685" t="inlineStr">
        <is>
          <t>https://cdn.shopify.com/s/files/1/0491/9961/2067/files/ALAYA-01_Pearl_Maroon.jpg?v=1755785574</t>
        </is>
      </c>
      <c r="V2685" t="inlineStr">
        <is>
          <t>https://cdn.shopify.com/s/files/1/0491/9961/2067/files/ALAYA-01_Pearl_Maroon.jpg?v=1755785574</t>
        </is>
      </c>
      <c r="W2685" t="n">
        <v>29.17</v>
      </c>
      <c r="X2685" t="inlineStr">
        <is>
          <t>29% Off</t>
        </is>
      </c>
      <c r="Y2685" t="inlineStr">
        <is>
          <t>calculated_from_prices</t>
        </is>
      </c>
      <c r="C2685" t="inlineStr">
        <is>
          <t>Necklace &amp; Locket Sets</t>
        </is>
      </c>
      <c r="AB2685" t="inlineStr">
        <is>
          <t>SE10013</t>
        </is>
      </c>
    </row>
    <row r="2686">
      <c r="A2686" t="inlineStr">
        <is>
          <t>CP017c5c12e421</t>
        </is>
      </c>
      <c r="B2686" t="inlineStr">
        <is>
          <t>Jewellery</t>
        </is>
      </c>
      <c r="D2686" t="inlineStr">
        <is>
          <t>Adjustable Kashmiri Bangle-61 (Black)</t>
        </is>
      </c>
      <c r="E2686" t="inlineStr">
        <is>
          <t>Adjustable Kashmiri Bangle-61 (Black).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86" t="inlineStr">
        <is>
          <t>KJ</t>
        </is>
      </c>
      <c r="I2686" t="inlineStr">
        <is>
          <t>new</t>
        </is>
      </c>
      <c r="K2686" t="n">
        <v>999</v>
      </c>
      <c r="L2686" t="n">
        <v>850</v>
      </c>
      <c r="M2686" t="inlineStr">
        <is>
          <t>281493</t>
        </is>
      </c>
      <c r="N2686" t="inlineStr">
        <is>
          <t>https://cdn.shopify.com/s/files/1/0491/9961/2067/files/Adjustable_Adult_Bangle-61_Black.jpg?v=1754978715</t>
        </is>
      </c>
      <c r="P2686" t="inlineStr">
        <is>
          <t>CG178b2391629e</t>
        </is>
      </c>
      <c r="Q2686" t="inlineStr">
        <is>
          <t>yes</t>
        </is>
      </c>
      <c r="R2686" t="inlineStr">
        <is>
          <t>https://rawayat.com.pk/products/adjustable-adult-bangle-85-black</t>
        </is>
      </c>
      <c r="S2686" t="n">
        <v>850</v>
      </c>
      <c r="T2686" t="inlineStr">
        <is>
          <t>https://cdn.shopify.com/s/files/1/0491/9961/2067/files/Adjustable_Adult_Bangle-61_Black.jpg?v=1754978715</t>
        </is>
      </c>
      <c r="U2686" t="inlineStr">
        <is>
          <t>https://cdn.shopify.com/s/files/1/0491/9961/2067/files/Adjustable_Adult_Bangle-61_Black.jpg?v=1754978715</t>
        </is>
      </c>
      <c r="V2686" t="inlineStr">
        <is>
          <t>https://cdn.shopify.com/s/files/1/0491/9961/2067/files/Adjustable_Adult_Bangle-61_Black.jpg?v=1754978715</t>
        </is>
      </c>
      <c r="W2686" t="n">
        <v>14.91</v>
      </c>
      <c r="X2686" t="inlineStr">
        <is>
          <t>15% Off</t>
        </is>
      </c>
      <c r="Y2686" t="inlineStr">
        <is>
          <t>calculated_from_prices</t>
        </is>
      </c>
      <c r="C2686" t="inlineStr">
        <is>
          <t>Bangles &amp; Karas</t>
        </is>
      </c>
      <c r="AB2686" t="inlineStr">
        <is>
          <t>SE10013</t>
        </is>
      </c>
    </row>
    <row r="2687">
      <c r="A2687" t="inlineStr">
        <is>
          <t>CP56d345a3f0e3</t>
        </is>
      </c>
      <c r="B2687" t="inlineStr">
        <is>
          <t>Jewellery</t>
        </is>
      </c>
      <c r="D2687" t="inlineStr">
        <is>
          <t>Hand Harness(Angla)-14</t>
        </is>
      </c>
      <c r="E2687" t="inlineStr">
        <is>
          <t>Hand Harness(Angla)-14.
Product Details:
Hand Harness(Angla)
Jewellery Care: Keep away from water, perfume &amp; other chemicals Clean it with dry and soft cloth.
Colour May vary due to camera effects
All items are packed in The Rawayat Ecommerce Box.
Available Options:
Size: Openable</t>
        </is>
      </c>
      <c r="F2687" t="inlineStr">
        <is>
          <t>KJ</t>
        </is>
      </c>
      <c r="I2687" t="inlineStr">
        <is>
          <t>new</t>
        </is>
      </c>
      <c r="K2687" t="n">
        <v>999</v>
      </c>
      <c r="L2687" t="n">
        <v>850</v>
      </c>
      <c r="M2687" t="inlineStr">
        <is>
          <t>288083</t>
        </is>
      </c>
      <c r="N2687" t="inlineStr">
        <is>
          <t>https://cdn.shopify.com/s/files/1/0491/9961/2067/files/ChatGPTImageSep3_2026_05_21_18PM.png?v=1788509716</t>
        </is>
      </c>
      <c r="P2687" t="inlineStr">
        <is>
          <t>CG1d2e0e19af20</t>
        </is>
      </c>
      <c r="Q2687" t="inlineStr">
        <is>
          <t>yes</t>
        </is>
      </c>
      <c r="R2687" t="inlineStr">
        <is>
          <t>https://rawayat.com.pk/products/hand-harnessangla-14</t>
        </is>
      </c>
      <c r="S2687" t="n">
        <v>850</v>
      </c>
      <c r="T2687" t="inlineStr">
        <is>
          <t>https://cdn.shopify.com/s/files/1/0491/9961/2067/files/ChatGPTImageSep3_2026_05_21_18PM.png?v=1788509716</t>
        </is>
      </c>
      <c r="U2687" t="inlineStr">
        <is>
          <t>https://cdn.shopify.com/s/files/1/0491/9961/2067/files/ChatGPTImageSep3_2026_05_21_18PM.png?v=1788509716</t>
        </is>
      </c>
      <c r="V2687" t="inlineStr">
        <is>
          <t>https://cdn.shopify.com/s/files/1/0491/9961/2067/files/ChatGPTImageSep3_2026_05_21_18PM.png?v=1788509716</t>
        </is>
      </c>
      <c r="W2687" t="n">
        <v>14.91</v>
      </c>
      <c r="X2687" t="inlineStr">
        <is>
          <t>15% Off</t>
        </is>
      </c>
      <c r="Y2687" t="inlineStr">
        <is>
          <t>calculated_from_prices</t>
        </is>
      </c>
      <c r="C2687" t="inlineStr">
        <is>
          <t>Bracelets</t>
        </is>
      </c>
      <c r="AB2687" t="inlineStr">
        <is>
          <t>SE10013</t>
        </is>
      </c>
    </row>
    <row r="2688">
      <c r="A2688" t="inlineStr">
        <is>
          <t>CP33323bc39147</t>
        </is>
      </c>
      <c r="B2688" t="inlineStr">
        <is>
          <t>Jewellery</t>
        </is>
      </c>
      <c r="D2688" t="inlineStr">
        <is>
          <t>Zircon Bracelet-44 (White)</t>
        </is>
      </c>
      <c r="E2688" t="inlineStr">
        <is>
          <t>Zircon Bracelet-44 (White).
Product Details:
Zircon Bracelet
Standard size.
Jewellery Care: Keep away from water, perfume and other chemicals. Clean with a soft, dry cloth.
Packaging: Supplied in a Rawayat box.</t>
        </is>
      </c>
      <c r="F2688" t="inlineStr">
        <is>
          <t>KJ</t>
        </is>
      </c>
      <c r="I2688" t="inlineStr">
        <is>
          <t>new</t>
        </is>
      </c>
      <c r="K2688" t="n">
        <v>999</v>
      </c>
      <c r="L2688" t="n">
        <v>850</v>
      </c>
      <c r="M2688" t="inlineStr">
        <is>
          <t>281698</t>
        </is>
      </c>
      <c r="N2688" t="inlineStr">
        <is>
          <t>https://cdn.shopify.com/s/files/1/0491/9961/2067/files/Zircon_Bracelet-44_White.jpg?v=1755089293</t>
        </is>
      </c>
      <c r="Q2688" t="inlineStr">
        <is>
          <t>yes</t>
        </is>
      </c>
      <c r="R2688" t="inlineStr">
        <is>
          <t>https://rawayat.com.pk/products/zircon-bracelet-44-white</t>
        </is>
      </c>
      <c r="S2688" t="n">
        <v>850</v>
      </c>
      <c r="T2688" t="inlineStr">
        <is>
          <t>https://cdn.shopify.com/s/files/1/0491/9961/2067/files/Zircon_Bracelet-44_White.jpg?v=1755089293</t>
        </is>
      </c>
      <c r="U2688" t="inlineStr">
        <is>
          <t>https://cdn.shopify.com/s/files/1/0491/9961/2067/files/Zircon_Bracelet-44_White.jpg?v=1755089293</t>
        </is>
      </c>
      <c r="V2688" t="inlineStr">
        <is>
          <t>https://cdn.shopify.com/s/files/1/0491/9961/2067/files/Zircon_Bracelet-44_White.jpg?v=1755089293</t>
        </is>
      </c>
      <c r="W2688" t="n">
        <v>14.91</v>
      </c>
      <c r="X2688" t="inlineStr">
        <is>
          <t>15% Off</t>
        </is>
      </c>
      <c r="Y2688" t="inlineStr">
        <is>
          <t>calculated_from_prices</t>
        </is>
      </c>
      <c r="C2688" t="inlineStr">
        <is>
          <t>Bracelets</t>
        </is>
      </c>
      <c r="AB2688" t="inlineStr">
        <is>
          <t>SE10013</t>
        </is>
      </c>
    </row>
    <row r="2689">
      <c r="A2689" t="inlineStr">
        <is>
          <t>CP8dbece2245d1</t>
        </is>
      </c>
      <c r="B2689" t="inlineStr">
        <is>
          <t>Jewellery</t>
        </is>
      </c>
      <c r="D2689" t="inlineStr">
        <is>
          <t>Zircon Necklace-25 (Mint Green)</t>
        </is>
      </c>
      <c r="E2689" t="inlineStr">
        <is>
          <t>Zircon Necklace-25 (Mint Green).
Product Details:
Zircon Necklace
Jewellery Care: Keep away from water, perfume and other chemicals. Clean with a soft, dry cloth.
All items are packed in The Rawayat Ecommerce Box</t>
        </is>
      </c>
      <c r="F2689" t="inlineStr">
        <is>
          <t>KJ</t>
        </is>
      </c>
      <c r="I2689" t="inlineStr">
        <is>
          <t>new</t>
        </is>
      </c>
      <c r="K2689" t="n">
        <v>999</v>
      </c>
      <c r="L2689" t="n">
        <v>850</v>
      </c>
      <c r="M2689" t="inlineStr">
        <is>
          <t>279333</t>
        </is>
      </c>
      <c r="N2689" t="inlineStr">
        <is>
          <t>https://cdn.shopify.com/s/files/1/0491/9961/2067/files/Zircon_Necklace-25_Mint_Green.jpg?v=1755096277</t>
        </is>
      </c>
      <c r="Q2689" t="inlineStr">
        <is>
          <t>yes</t>
        </is>
      </c>
      <c r="R2689" t="inlineStr">
        <is>
          <t>https://rawayat.com.pk/products/zircon-necklace-25-mint-green</t>
        </is>
      </c>
      <c r="S2689" t="n">
        <v>850</v>
      </c>
      <c r="T2689" t="inlineStr">
        <is>
          <t>https://cdn.shopify.com/s/files/1/0491/9961/2067/files/Zircon_Necklace-25_Mint_Green.jpg?v=1755096277</t>
        </is>
      </c>
      <c r="U2689" t="inlineStr">
        <is>
          <t>https://cdn.shopify.com/s/files/1/0491/9961/2067/files/Zircon_Necklace-25_Mint_Green.jpg?v=1755096277</t>
        </is>
      </c>
      <c r="V2689" t="inlineStr">
        <is>
          <t>https://cdn.shopify.com/s/files/1/0491/9961/2067/files/Zircon_Necklace-25_Mint_Green.jpg?v=1755096277</t>
        </is>
      </c>
      <c r="W2689" t="n">
        <v>14.91</v>
      </c>
      <c r="X2689" t="inlineStr">
        <is>
          <t>15% Off</t>
        </is>
      </c>
      <c r="Y2689" t="inlineStr">
        <is>
          <t>calculated_from_prices</t>
        </is>
      </c>
      <c r="C2689" t="inlineStr">
        <is>
          <t>Necklaces &amp; Pendants</t>
        </is>
      </c>
      <c r="AB2689" t="inlineStr">
        <is>
          <t>SE10013</t>
        </is>
      </c>
    </row>
    <row r="2690">
      <c r="A2690" t="inlineStr">
        <is>
          <t>CPb46e8726b58d</t>
        </is>
      </c>
      <c r="B2690" t="inlineStr">
        <is>
          <t>Jewellery</t>
        </is>
      </c>
      <c r="D2690" t="inlineStr">
        <is>
          <t>Adjustable Kashmiri Bangle-80 (Maroon)</t>
        </is>
      </c>
      <c r="E2690" t="inlineStr">
        <is>
          <t>Adjustable Kashmiri Bangle-80 (Maroon).
Product Details:
Adjustable Adult Bangles
Size Adjustable
Gold-Plated &amp; Silver Plated
Jewellery Care: Keep away from water, perfume and other chemicals. Clean with a soft, dry cloth.
Packaging: Supplied in a Rawayat box.
Available Options:
Size: Adjustable</t>
        </is>
      </c>
      <c r="F2690" t="inlineStr">
        <is>
          <t>Kj</t>
        </is>
      </c>
      <c r="I2690" t="inlineStr">
        <is>
          <t>new</t>
        </is>
      </c>
      <c r="K2690" t="n">
        <v>850</v>
      </c>
      <c r="M2690" t="inlineStr">
        <is>
          <t>280887</t>
        </is>
      </c>
      <c r="N2690" t="inlineStr">
        <is>
          <t>https://cdn.shopify.com/s/files/1/0491/9961/2067/files/Adjustable_Adult_Bangle-80_Maroon.jpg?v=1754990768</t>
        </is>
      </c>
      <c r="P2690" t="inlineStr">
        <is>
          <t>CGa006bd28efe6</t>
        </is>
      </c>
      <c r="Q2690" t="inlineStr">
        <is>
          <t>yes</t>
        </is>
      </c>
      <c r="R2690" t="inlineStr">
        <is>
          <t>https://rawayat.com.pk/products/adjustable-adult-bangle-80-maroon</t>
        </is>
      </c>
      <c r="T2690" t="inlineStr">
        <is>
          <t>https://cdn.shopify.com/s/files/1/0491/9961/2067/files/Adjustable_Adult_Bangle-80_Maroon.jpg?v=1754990768</t>
        </is>
      </c>
      <c r="U2690" t="inlineStr">
        <is>
          <t>https://cdn.shopify.com/s/files/1/0491/9961/2067/files/Adjustable_Adult_Bangle-80_Maroon.jpg?v=1754990768</t>
        </is>
      </c>
      <c r="V2690" t="inlineStr">
        <is>
          <t>https://cdn.shopify.com/s/files/1/0491/9961/2067/files/Adjustable_Adult_Bangle-80_Maroon.jpg?v=1754990768</t>
        </is>
      </c>
      <c r="C2690" t="inlineStr">
        <is>
          <t>Bangles &amp; Karas</t>
        </is>
      </c>
      <c r="AB2690" t="inlineStr">
        <is>
          <t>SE10013</t>
        </is>
      </c>
    </row>
    <row r="2691">
      <c r="A2691" t="inlineStr">
        <is>
          <t>CPb6e56c6e0b32</t>
        </is>
      </c>
      <c r="B2691" t="inlineStr">
        <is>
          <t>Jewellery</t>
        </is>
      </c>
      <c r="D2691" t="inlineStr">
        <is>
          <t>Stainless steel Kara &amp; Ring-29 (Golden)</t>
        </is>
      </c>
      <c r="E2691" t="inlineStr">
        <is>
          <t>Stainless steel Kara &amp; Ring-29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1" t="inlineStr">
        <is>
          <t>KJ</t>
        </is>
      </c>
      <c r="I2691" t="inlineStr">
        <is>
          <t>new</t>
        </is>
      </c>
      <c r="K2691" t="n">
        <v>1850</v>
      </c>
      <c r="L2691" t="n">
        <v>855</v>
      </c>
      <c r="M2691" t="inlineStr">
        <is>
          <t>287666</t>
        </is>
      </c>
      <c r="N2691" t="inlineStr">
        <is>
          <t>https://cdn.shopify.com/s/files/1/0491/9961/2067/files/WhatsAppImage2026-08-25at8.22.47PM.jpg?v=1787813490</t>
        </is>
      </c>
      <c r="P2691" t="inlineStr">
        <is>
          <t>CG6e3c4830d65e</t>
        </is>
      </c>
      <c r="Q2691" t="inlineStr">
        <is>
          <t>yes</t>
        </is>
      </c>
      <c r="R2691" t="inlineStr">
        <is>
          <t>https://rawayat.com.pk/products/stainless-steel-kara-ring-29-golden</t>
        </is>
      </c>
      <c r="S2691" t="n">
        <v>855</v>
      </c>
      <c r="T2691" t="inlineStr">
        <is>
          <t>https://cdn.shopify.com/s/files/1/0491/9961/2067/files/WhatsAppImage2026-08-25at8.22.47PM.jpg?v=1787813490</t>
        </is>
      </c>
      <c r="U2691" t="inlineStr">
        <is>
          <t>https://cdn.shopify.com/s/files/1/0491/9961/2067/files/WhatsAppImage2026-08-25at8.22.47PM.jpg?v=1787813490</t>
        </is>
      </c>
      <c r="V2691" t="inlineStr">
        <is>
          <t>https://cdn.shopify.com/s/files/1/0491/9961/2067/files/WhatsAppImage2026-08-25at8.22.47PM.jpg?v=1787813490</t>
        </is>
      </c>
      <c r="W2691" t="n">
        <v>53.78</v>
      </c>
      <c r="X2691" t="inlineStr">
        <is>
          <t>54% Off</t>
        </is>
      </c>
      <c r="Y2691" t="inlineStr">
        <is>
          <t>calculated_from_prices</t>
        </is>
      </c>
      <c r="C2691" t="inlineStr">
        <is>
          <t>Rings</t>
        </is>
      </c>
      <c r="AB2691" t="inlineStr">
        <is>
          <t>SE10013</t>
        </is>
      </c>
    </row>
    <row r="2692">
      <c r="A2692" t="inlineStr">
        <is>
          <t>CPebf1b9e07755</t>
        </is>
      </c>
      <c r="B2692" t="inlineStr">
        <is>
          <t>Jewellery</t>
        </is>
      </c>
      <c r="D2692" t="inlineStr">
        <is>
          <t>Stainless steel Kara &amp; Ring-30 (Golden)</t>
        </is>
      </c>
      <c r="E2692" t="inlineStr">
        <is>
          <t>Stainless steel Kara &amp; Ring-30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2" t="inlineStr">
        <is>
          <t>KJ</t>
        </is>
      </c>
      <c r="I2692" t="inlineStr">
        <is>
          <t>new</t>
        </is>
      </c>
      <c r="K2692" t="n">
        <v>1850</v>
      </c>
      <c r="L2692" t="n">
        <v>855</v>
      </c>
      <c r="M2692" t="inlineStr">
        <is>
          <t>287667</t>
        </is>
      </c>
      <c r="N2692" t="inlineStr">
        <is>
          <t>https://cdn.shopify.com/s/files/1/0491/9961/2067/files/WhatsAppImage2026-08-25at8.22.48PM.jpg?v=1787813574</t>
        </is>
      </c>
      <c r="P2692" t="inlineStr">
        <is>
          <t>CGb28d4e00bdb1</t>
        </is>
      </c>
      <c r="Q2692" t="inlineStr">
        <is>
          <t>yes</t>
        </is>
      </c>
      <c r="R2692" t="inlineStr">
        <is>
          <t>https://rawayat.com.pk/products/stainless-steel-kara-ring-30-golden-copy</t>
        </is>
      </c>
      <c r="S2692" t="n">
        <v>855</v>
      </c>
      <c r="T2692" t="inlineStr">
        <is>
          <t>https://cdn.shopify.com/s/files/1/0491/9961/2067/files/WhatsAppImage2026-08-25at8.22.48PM.jpg?v=1787813574</t>
        </is>
      </c>
      <c r="U2692" t="inlineStr">
        <is>
          <t>https://cdn.shopify.com/s/files/1/0491/9961/2067/files/WhatsAppImage2026-08-25at8.22.48PM.jpg?v=1787813574</t>
        </is>
      </c>
      <c r="V2692" t="inlineStr">
        <is>
          <t>https://cdn.shopify.com/s/files/1/0491/9961/2067/files/WhatsAppImage2026-08-25at8.22.48PM.jpg?v=1787813574</t>
        </is>
      </c>
      <c r="W2692" t="n">
        <v>53.78</v>
      </c>
      <c r="X2692" t="inlineStr">
        <is>
          <t>54% Off</t>
        </is>
      </c>
      <c r="Y2692" t="inlineStr">
        <is>
          <t>calculated_from_prices</t>
        </is>
      </c>
      <c r="C2692" t="inlineStr">
        <is>
          <t>Rings</t>
        </is>
      </c>
      <c r="AB2692" t="inlineStr">
        <is>
          <t>SE10013</t>
        </is>
      </c>
    </row>
    <row r="2693">
      <c r="A2693" t="inlineStr">
        <is>
          <t>CP63bb7c300530</t>
        </is>
      </c>
      <c r="B2693" t="inlineStr">
        <is>
          <t>Jewellery</t>
        </is>
      </c>
      <c r="D2693" t="inlineStr">
        <is>
          <t>Stainless steel Kara &amp; Ring-31 (Golden)</t>
        </is>
      </c>
      <c r="E2693" t="inlineStr">
        <is>
          <t>Stainless steel Kara &amp; Ring-31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3" t="inlineStr">
        <is>
          <t>KJ</t>
        </is>
      </c>
      <c r="I2693" t="inlineStr">
        <is>
          <t>new</t>
        </is>
      </c>
      <c r="K2693" t="n">
        <v>1850</v>
      </c>
      <c r="L2693" t="n">
        <v>855</v>
      </c>
      <c r="M2693" t="inlineStr">
        <is>
          <t>287668</t>
        </is>
      </c>
      <c r="N2693" t="inlineStr">
        <is>
          <t>https://cdn.shopify.com/s/files/1/0491/9961/2067/files/WhatsAppImage2026-08-25at8.22.48PM_1.jpg?v=1787813683</t>
        </is>
      </c>
      <c r="P2693" t="inlineStr">
        <is>
          <t>CG52afbc614161</t>
        </is>
      </c>
      <c r="Q2693" t="inlineStr">
        <is>
          <t>yes</t>
        </is>
      </c>
      <c r="R2693" t="inlineStr">
        <is>
          <t>https://rawayat.com.pk/products/stainless-steel-kara-ring-31-golden</t>
        </is>
      </c>
      <c r="S2693" t="n">
        <v>855</v>
      </c>
      <c r="T2693" t="inlineStr">
        <is>
          <t>https://cdn.shopify.com/s/files/1/0491/9961/2067/files/WhatsAppImage2026-08-25at8.22.48PM_1.jpg?v=1787813683</t>
        </is>
      </c>
      <c r="U2693" t="inlineStr">
        <is>
          <t>https://cdn.shopify.com/s/files/1/0491/9961/2067/files/WhatsAppImage2026-08-25at8.22.48PM_1.jpg?v=1787813683</t>
        </is>
      </c>
      <c r="V2693" t="inlineStr">
        <is>
          <t>https://cdn.shopify.com/s/files/1/0491/9961/2067/files/WhatsAppImage2026-08-25at8.22.48PM_1.jpg?v=1787813683</t>
        </is>
      </c>
      <c r="W2693" t="n">
        <v>53.78</v>
      </c>
      <c r="X2693" t="inlineStr">
        <is>
          <t>54% Off</t>
        </is>
      </c>
      <c r="Y2693" t="inlineStr">
        <is>
          <t>calculated_from_prices</t>
        </is>
      </c>
      <c r="C2693" t="inlineStr">
        <is>
          <t>Rings</t>
        </is>
      </c>
      <c r="AB2693" t="inlineStr">
        <is>
          <t>SE10013</t>
        </is>
      </c>
    </row>
    <row r="2694">
      <c r="A2694" t="inlineStr">
        <is>
          <t>CP7490471b2ccb</t>
        </is>
      </c>
      <c r="B2694" t="inlineStr">
        <is>
          <t>Jewellery</t>
        </is>
      </c>
      <c r="D2694" t="inlineStr">
        <is>
          <t>Stainless steel Kara &amp; Ring-32 (Golden)</t>
        </is>
      </c>
      <c r="E2694" t="inlineStr">
        <is>
          <t>Stainless steel Kara &amp; Ring-32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4" t="inlineStr">
        <is>
          <t>KJ</t>
        </is>
      </c>
      <c r="I2694" t="inlineStr">
        <is>
          <t>new</t>
        </is>
      </c>
      <c r="K2694" t="n">
        <v>1850</v>
      </c>
      <c r="L2694" t="n">
        <v>855</v>
      </c>
      <c r="M2694" t="inlineStr">
        <is>
          <t>287669</t>
        </is>
      </c>
      <c r="N2694" t="inlineStr">
        <is>
          <t>https://cdn.shopify.com/s/files/1/0491/9961/2067/files/WhatsAppImage2026-08-25at8.22.48PM_2.jpg?v=1787813736</t>
        </is>
      </c>
      <c r="P2694" t="inlineStr">
        <is>
          <t>CG209deeb11134</t>
        </is>
      </c>
      <c r="Q2694" t="inlineStr">
        <is>
          <t>yes</t>
        </is>
      </c>
      <c r="R2694" t="inlineStr">
        <is>
          <t>https://rawayat.com.pk/products/stainless-steel-kara-ring-32-golden</t>
        </is>
      </c>
      <c r="S2694" t="n">
        <v>855</v>
      </c>
      <c r="T2694" t="inlineStr">
        <is>
          <t>https://cdn.shopify.com/s/files/1/0491/9961/2067/files/WhatsAppImage2026-08-25at8.22.48PM_2.jpg?v=1787813736</t>
        </is>
      </c>
      <c r="U2694" t="inlineStr">
        <is>
          <t>https://cdn.shopify.com/s/files/1/0491/9961/2067/files/WhatsAppImage2026-08-25at8.22.48PM_2.jpg?v=1787813736</t>
        </is>
      </c>
      <c r="V2694" t="inlineStr">
        <is>
          <t>https://cdn.shopify.com/s/files/1/0491/9961/2067/files/WhatsAppImage2026-08-25at8.22.48PM_2.jpg?v=1787813736</t>
        </is>
      </c>
      <c r="W2694" t="n">
        <v>53.78</v>
      </c>
      <c r="X2694" t="inlineStr">
        <is>
          <t>54% Off</t>
        </is>
      </c>
      <c r="Y2694" t="inlineStr">
        <is>
          <t>calculated_from_prices</t>
        </is>
      </c>
      <c r="C2694" t="inlineStr">
        <is>
          <t>Rings</t>
        </is>
      </c>
      <c r="AB2694" t="inlineStr">
        <is>
          <t>SE10013</t>
        </is>
      </c>
    </row>
    <row r="2695">
      <c r="A2695" t="inlineStr">
        <is>
          <t>CP0820e2041ce7</t>
        </is>
      </c>
      <c r="B2695" t="inlineStr">
        <is>
          <t>Jewellery</t>
        </is>
      </c>
      <c r="D2695" t="inlineStr">
        <is>
          <t>Stainless steel Kara &amp; Ring-33 (Golden)</t>
        </is>
      </c>
      <c r="E2695" t="inlineStr">
        <is>
          <t>Stainless steel Kara &amp; Ring-33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5" t="inlineStr">
        <is>
          <t>KJ</t>
        </is>
      </c>
      <c r="I2695" t="inlineStr">
        <is>
          <t>new</t>
        </is>
      </c>
      <c r="K2695" t="n">
        <v>1850</v>
      </c>
      <c r="L2695" t="n">
        <v>855</v>
      </c>
      <c r="M2695" t="inlineStr">
        <is>
          <t>287853</t>
        </is>
      </c>
      <c r="N2695" t="inlineStr">
        <is>
          <t>https://cdn.shopify.com/s/files/1/0491/9961/2067/files/WhatsAppImage2026-08-25at8.22.49PM.jpg?v=1787813813</t>
        </is>
      </c>
      <c r="P2695" t="inlineStr">
        <is>
          <t>CGd4b0054785f1</t>
        </is>
      </c>
      <c r="Q2695" t="inlineStr">
        <is>
          <t>yes</t>
        </is>
      </c>
      <c r="R2695" t="inlineStr">
        <is>
          <t>https://rawayat.com.pk/products/stainless-steel-kara-ring-33-golden</t>
        </is>
      </c>
      <c r="S2695" t="n">
        <v>855</v>
      </c>
      <c r="T2695" t="inlineStr">
        <is>
          <t>https://cdn.shopify.com/s/files/1/0491/9961/2067/files/WhatsAppImage2026-08-25at8.22.49PM.jpg?v=1787813813</t>
        </is>
      </c>
      <c r="U2695" t="inlineStr">
        <is>
          <t>https://cdn.shopify.com/s/files/1/0491/9961/2067/files/WhatsAppImage2026-08-25at8.22.49PM.jpg?v=1787813813</t>
        </is>
      </c>
      <c r="V2695" t="inlineStr">
        <is>
          <t>https://cdn.shopify.com/s/files/1/0491/9961/2067/files/WhatsAppImage2026-08-25at8.22.49PM.jpg?v=1787813813</t>
        </is>
      </c>
      <c r="W2695" t="n">
        <v>53.78</v>
      </c>
      <c r="X2695" t="inlineStr">
        <is>
          <t>54% Off</t>
        </is>
      </c>
      <c r="Y2695" t="inlineStr">
        <is>
          <t>calculated_from_prices</t>
        </is>
      </c>
      <c r="C2695" t="inlineStr">
        <is>
          <t>Rings</t>
        </is>
      </c>
      <c r="AB2695" t="inlineStr">
        <is>
          <t>SE10013</t>
        </is>
      </c>
    </row>
    <row r="2696">
      <c r="A2696" t="inlineStr">
        <is>
          <t>CPcc529a834df0</t>
        </is>
      </c>
      <c r="B2696" t="inlineStr">
        <is>
          <t>Jewellery</t>
        </is>
      </c>
      <c r="D2696" t="inlineStr">
        <is>
          <t>Stainless steel Kara &amp; Ring-34 (Golden)</t>
        </is>
      </c>
      <c r="E2696" t="inlineStr">
        <is>
          <t>Stainless steel Kara &amp; Ring-34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6" t="inlineStr">
        <is>
          <t>KJ</t>
        </is>
      </c>
      <c r="I2696" t="inlineStr">
        <is>
          <t>new</t>
        </is>
      </c>
      <c r="K2696" t="n">
        <v>1850</v>
      </c>
      <c r="L2696" t="n">
        <v>855</v>
      </c>
      <c r="M2696" t="inlineStr">
        <is>
          <t>287671</t>
        </is>
      </c>
      <c r="N2696" t="inlineStr">
        <is>
          <t>https://cdn.shopify.com/s/files/1/0491/9961/2067/files/WhatsAppImage2026-08-25at8.22.49PM_1.jpg?v=1787813877</t>
        </is>
      </c>
      <c r="P2696" t="inlineStr">
        <is>
          <t>CGcc1ed8aafbaa</t>
        </is>
      </c>
      <c r="Q2696" t="inlineStr">
        <is>
          <t>yes</t>
        </is>
      </c>
      <c r="R2696" t="inlineStr">
        <is>
          <t>https://rawayat.com.pk/products/stainless-steel-kara-ring-34-golden</t>
        </is>
      </c>
      <c r="S2696" t="n">
        <v>855</v>
      </c>
      <c r="T2696" t="inlineStr">
        <is>
          <t>https://cdn.shopify.com/s/files/1/0491/9961/2067/files/WhatsAppImage2026-08-25at8.22.49PM_1.jpg?v=1787813877</t>
        </is>
      </c>
      <c r="U2696" t="inlineStr">
        <is>
          <t>https://cdn.shopify.com/s/files/1/0491/9961/2067/files/WhatsAppImage2026-08-25at8.22.49PM_1.jpg?v=1787813877</t>
        </is>
      </c>
      <c r="V2696" t="inlineStr">
        <is>
          <t>https://cdn.shopify.com/s/files/1/0491/9961/2067/files/WhatsAppImage2026-08-25at8.22.49PM_1.jpg?v=1787813877</t>
        </is>
      </c>
      <c r="W2696" t="n">
        <v>53.78</v>
      </c>
      <c r="X2696" t="inlineStr">
        <is>
          <t>54% Off</t>
        </is>
      </c>
      <c r="Y2696" t="inlineStr">
        <is>
          <t>calculated_from_prices</t>
        </is>
      </c>
      <c r="C2696" t="inlineStr">
        <is>
          <t>Rings</t>
        </is>
      </c>
      <c r="AB2696" t="inlineStr">
        <is>
          <t>SE10013</t>
        </is>
      </c>
    </row>
    <row r="2697">
      <c r="A2697" t="inlineStr">
        <is>
          <t>CPf146196f6195</t>
        </is>
      </c>
      <c r="B2697" t="inlineStr">
        <is>
          <t>Jewellery</t>
        </is>
      </c>
      <c r="D2697" t="inlineStr">
        <is>
          <t>Stainless steel Kara &amp; Ring-35 (Golden)</t>
        </is>
      </c>
      <c r="E2697" t="inlineStr">
        <is>
          <t>Stainless steel Kara &amp; Ring-35 (Golden).
Product Details:
Gold Platted Kara &amp; Ring
Standard size.
Jewellery Care: Keep away from water, perfume and other chemicals. Clean with a soft, dry cloth.
Colour May vary due to camera effects
All items are packed in The Rawayat Ecommerce Box
Available Options:
Size: 2.4(2) Small, 2.6(Sawa 2) Medium, 2.8(Dhai) Large, 2.10(Pony 3) Extra Large</t>
        </is>
      </c>
      <c r="F2697" t="inlineStr">
        <is>
          <t>KJ</t>
        </is>
      </c>
      <c r="I2697" t="inlineStr">
        <is>
          <t>new</t>
        </is>
      </c>
      <c r="K2697" t="n">
        <v>1850</v>
      </c>
      <c r="L2697" t="n">
        <v>855</v>
      </c>
      <c r="M2697" t="inlineStr">
        <is>
          <t>287672</t>
        </is>
      </c>
      <c r="N2697" t="inlineStr">
        <is>
          <t>https://cdn.shopify.com/s/files/1/0491/9961/2067/files/WhatsAppImage2026-08-25at8.22.50PM.jpg?v=1787813934</t>
        </is>
      </c>
      <c r="P2697" t="inlineStr">
        <is>
          <t>CG2bf4dc92df00</t>
        </is>
      </c>
      <c r="Q2697" t="inlineStr">
        <is>
          <t>yes</t>
        </is>
      </c>
      <c r="R2697" t="inlineStr">
        <is>
          <t>https://rawayat.com.pk/products/stainless-steel-kara-ring-35-golden</t>
        </is>
      </c>
      <c r="S2697" t="n">
        <v>855</v>
      </c>
      <c r="T2697" t="inlineStr">
        <is>
          <t>https://cdn.shopify.com/s/files/1/0491/9961/2067/files/WhatsAppImage2026-08-25at8.22.50PM.jpg?v=1787813934</t>
        </is>
      </c>
      <c r="U2697" t="inlineStr">
        <is>
          <t>https://cdn.shopify.com/s/files/1/0491/9961/2067/files/WhatsAppImage2026-08-25at8.22.50PM.jpg?v=1787813934</t>
        </is>
      </c>
      <c r="V2697" t="inlineStr">
        <is>
          <t>https://cdn.shopify.com/s/files/1/0491/9961/2067/files/WhatsAppImage2026-08-25at8.22.50PM.jpg?v=1787813934</t>
        </is>
      </c>
      <c r="W2697" t="n">
        <v>53.78</v>
      </c>
      <c r="X2697" t="inlineStr">
        <is>
          <t>54% Off</t>
        </is>
      </c>
      <c r="Y2697" t="inlineStr">
        <is>
          <t>calculated_from_prices</t>
        </is>
      </c>
      <c r="C2697" t="inlineStr">
        <is>
          <t>Rings</t>
        </is>
      </c>
      <c r="AB2697" t="inlineStr">
        <is>
          <t>SE10013</t>
        </is>
      </c>
    </row>
    <row r="2698">
      <c r="A2698" t="inlineStr">
        <is>
          <t>CP528c5d7b8520</t>
        </is>
      </c>
      <c r="B2698" t="inlineStr">
        <is>
          <t>Jewellery</t>
        </is>
      </c>
      <c r="D2698" t="inlineStr">
        <is>
          <t>Zircon Pearl Locket Set-186 (Golden)</t>
        </is>
      </c>
      <c r="E2698" t="inlineStr">
        <is>
          <t>Zircon Pearl Locket Set-186 (Golden).
Product Details:
Zircon Locket Set
3. Standard size..
Jewellery Care: Keep away from water, perfume and other chemicals. Clean with a soft, dry cloth.</t>
        </is>
      </c>
      <c r="F2698" t="inlineStr">
        <is>
          <t>Rawayat Jewellery</t>
        </is>
      </c>
      <c r="I2698" t="inlineStr">
        <is>
          <t>new</t>
        </is>
      </c>
      <c r="K2698" t="n">
        <v>1800</v>
      </c>
      <c r="L2698" t="n">
        <v>860</v>
      </c>
      <c r="M2698" t="inlineStr">
        <is>
          <t>287724</t>
        </is>
      </c>
      <c r="N2698" t="inlineStr">
        <is>
          <t>https://cdn.shopify.com/s/files/1/0491/9961/2067/files/WhatsAppImage2026-08-26at5.07.04PM.jpg?v=1787825584</t>
        </is>
      </c>
      <c r="Q2698" t="inlineStr">
        <is>
          <t>yes</t>
        </is>
      </c>
      <c r="R2698" t="inlineStr">
        <is>
          <t>https://rawayat.com.pk/products/zircon-locket-set-186-golden</t>
        </is>
      </c>
      <c r="S2698" t="n">
        <v>860</v>
      </c>
      <c r="T2698" t="inlineStr">
        <is>
          <t>https://cdn.shopify.com/s/files/1/0491/9961/2067/files/WhatsAppImage2026-08-26at5.07.04PM.jpg?v=1787825584</t>
        </is>
      </c>
      <c r="U2698" t="inlineStr">
        <is>
          <t>https://cdn.shopify.com/s/files/1/0491/9961/2067/files/WhatsAppImage2026-08-26at5.07.04PM.jpg?v=1787825584</t>
        </is>
      </c>
      <c r="V2698" t="inlineStr">
        <is>
          <t>https://cdn.shopify.com/s/files/1/0491/9961/2067/files/WhatsAppImage2026-08-26at5.07.04PM.jpg?v=1787825584</t>
        </is>
      </c>
      <c r="W2698" t="n">
        <v>52.22</v>
      </c>
      <c r="X2698" t="inlineStr">
        <is>
          <t>52% Off</t>
        </is>
      </c>
      <c r="Y2698" t="inlineStr">
        <is>
          <t>calculated_from_prices</t>
        </is>
      </c>
      <c r="C2698" t="inlineStr">
        <is>
          <t>Necklace &amp; Locket Sets</t>
        </is>
      </c>
      <c r="AB2698" t="inlineStr">
        <is>
          <t>SE10013</t>
        </is>
      </c>
    </row>
    <row r="2699">
      <c r="A2699" t="inlineStr">
        <is>
          <t>CP7793303bd9dd</t>
        </is>
      </c>
      <c r="B2699" t="inlineStr">
        <is>
          <t>Jewellery</t>
        </is>
      </c>
      <c r="D2699" t="inlineStr">
        <is>
          <t>Gold Plated Kara Pair-65</t>
        </is>
      </c>
      <c r="E2699" t="inlineStr">
        <is>
          <t>Gold Plated Kara Pair-65.
Available Options:
Size: 2.8 (Dhai) Large</t>
        </is>
      </c>
      <c r="F2699" t="inlineStr">
        <is>
          <t>Rawayat Jewellery</t>
        </is>
      </c>
      <c r="I2699" t="inlineStr">
        <is>
          <t>new</t>
        </is>
      </c>
      <c r="K2699" t="n">
        <v>1300</v>
      </c>
      <c r="L2699" t="n">
        <v>860</v>
      </c>
      <c r="M2699" t="inlineStr">
        <is>
          <t>288183</t>
        </is>
      </c>
      <c r="N2699" t="inlineStr">
        <is>
          <t>https://cdn.shopify.com/s/files/1/0491/9961/2067/files/WhatsAppImage2026-09-07at2.59.51PM_1.jpg?v=1788778034</t>
        </is>
      </c>
      <c r="P2699" t="inlineStr">
        <is>
          <t>CGc80c7fbe2366</t>
        </is>
      </c>
      <c r="Q2699" t="inlineStr">
        <is>
          <t>yes</t>
        </is>
      </c>
      <c r="R2699" t="inlineStr">
        <is>
          <t>https://rawayat.com.pk/products/gold-plated-kara-pair-65</t>
        </is>
      </c>
      <c r="S2699" t="n">
        <v>860</v>
      </c>
      <c r="T2699" t="inlineStr">
        <is>
          <t>https://cdn.shopify.com/s/files/1/0491/9961/2067/files/WhatsAppImage2026-09-07at2.59.51PM_1.jpg?v=1788778034</t>
        </is>
      </c>
      <c r="U2699" t="inlineStr">
        <is>
          <t>https://cdn.shopify.com/s/files/1/0491/9961/2067/files/WhatsAppImage2026-09-07at2.59.51PM_1.jpg?v=1788778034</t>
        </is>
      </c>
      <c r="V2699" t="inlineStr">
        <is>
          <t>https://cdn.shopify.com/s/files/1/0491/9961/2067/files/WhatsAppImage2026-09-07at2.59.51PM_1.jpg?v=1788778034</t>
        </is>
      </c>
      <c r="W2699" t="n">
        <v>33.85</v>
      </c>
      <c r="X2699" t="inlineStr">
        <is>
          <t>34% Off</t>
        </is>
      </c>
      <c r="Y2699" t="inlineStr">
        <is>
          <t>calculated_from_prices</t>
        </is>
      </c>
      <c r="C2699" t="inlineStr">
        <is>
          <t>Bangles &amp; Karas</t>
        </is>
      </c>
      <c r="AB2699" t="inlineStr">
        <is>
          <t>SE10013</t>
        </is>
      </c>
    </row>
    <row r="2700">
      <c r="A2700" t="inlineStr">
        <is>
          <t>CPf12c43b27013</t>
        </is>
      </c>
      <c r="B2700" t="inlineStr">
        <is>
          <t>Jewellery</t>
        </is>
      </c>
      <c r="D2700" t="inlineStr">
        <is>
          <t>Fancy Jhumka-60 (White)</t>
        </is>
      </c>
      <c r="E2700" t="inlineStr">
        <is>
          <t>Fancy Jhumka-60 (White).
Product Details:
Fancy Jhumka
Standard size.
Jewellery Care: Keep away from water, perfume and other chemicals. Clean with a soft, dry cloth.
Packaging: Supplied in a Rawayat box.</t>
        </is>
      </c>
      <c r="F2700" t="inlineStr">
        <is>
          <t>KJ</t>
        </is>
      </c>
      <c r="I2700" t="inlineStr">
        <is>
          <t>new</t>
        </is>
      </c>
      <c r="K2700" t="n">
        <v>1200</v>
      </c>
      <c r="L2700" t="n">
        <v>875</v>
      </c>
      <c r="M2700" t="inlineStr">
        <is>
          <t>282709</t>
        </is>
      </c>
      <c r="N2700" t="inlineStr">
        <is>
          <t>https://cdn.shopify.com/s/files/1/0491/9961/2067/files/WhatsAppImage2025-10-20at10.26.00PM.jpg?v=1760994564</t>
        </is>
      </c>
      <c r="Q2700" t="inlineStr">
        <is>
          <t>yes</t>
        </is>
      </c>
      <c r="R2700" t="inlineStr">
        <is>
          <t>https://rawayat.com.pk/products/fancy-jhumka-60-white</t>
        </is>
      </c>
      <c r="S2700" t="n">
        <v>875</v>
      </c>
      <c r="T2700" t="inlineStr">
        <is>
          <t>https://cdn.shopify.com/s/files/1/0491/9961/2067/files/WhatsAppImage2025-10-20at10.26.00PM.jpg?v=1760994564</t>
        </is>
      </c>
      <c r="U2700" t="inlineStr">
        <is>
          <t>https://cdn.shopify.com/s/files/1/0491/9961/2067/files/WhatsAppImage2025-10-20at10.26.00PM.jpg?v=1760994564</t>
        </is>
      </c>
      <c r="V2700" t="inlineStr">
        <is>
          <t>https://cdn.shopify.com/s/files/1/0491/9961/2067/files/WhatsAppImage2025-10-20at10.26.00PM.jpg?v=1760994564</t>
        </is>
      </c>
      <c r="W2700" t="n">
        <v>27.08</v>
      </c>
      <c r="X2700" t="inlineStr">
        <is>
          <t>27% Off</t>
        </is>
      </c>
      <c r="Y2700" t="inlineStr">
        <is>
          <t>calculated_from_prices</t>
        </is>
      </c>
      <c r="C2700" t="inlineStr">
        <is>
          <t>Earrings</t>
        </is>
      </c>
      <c r="AB2700" t="inlineStr">
        <is>
          <t>SE10013</t>
        </is>
      </c>
    </row>
    <row r="2701">
      <c r="A2701" t="inlineStr">
        <is>
          <t>CP043c726d4fcc</t>
        </is>
      </c>
      <c r="B2701" t="inlineStr">
        <is>
          <t>Jewellery</t>
        </is>
      </c>
      <c r="D2701" t="inlineStr">
        <is>
          <t>Fancy Jhumka-61 (White)</t>
        </is>
      </c>
      <c r="E2701" t="inlineStr">
        <is>
          <t>Fancy Jhumka-61 (White).
Product Details:
Fancy Jhumka
Standard size.
Jewellery Care: Keep away from water, perfume and other chemicals. Clean with a soft, dry cloth.
Packaging: Supplied in a Rawayat box.</t>
        </is>
      </c>
      <c r="F2701" t="inlineStr">
        <is>
          <t>KJ</t>
        </is>
      </c>
      <c r="I2701" t="inlineStr">
        <is>
          <t>new</t>
        </is>
      </c>
      <c r="K2701" t="n">
        <v>1200</v>
      </c>
      <c r="L2701" t="n">
        <v>875</v>
      </c>
      <c r="M2701" t="inlineStr">
        <is>
          <t>282710</t>
        </is>
      </c>
      <c r="N2701" t="inlineStr">
        <is>
          <t>https://cdn.shopify.com/s/files/1/0491/9961/2067/files/WhatsAppImage2025-10-20at10.26.01PM_2.jpg?v=1760994650</t>
        </is>
      </c>
      <c r="Q2701" t="inlineStr">
        <is>
          <t>yes</t>
        </is>
      </c>
      <c r="R2701" t="inlineStr">
        <is>
          <t>https://rawayat.com.pk/products/fancy-jhumka-61-white</t>
        </is>
      </c>
      <c r="S2701" t="n">
        <v>875</v>
      </c>
      <c r="T2701" t="inlineStr">
        <is>
          <t>https://cdn.shopify.com/s/files/1/0491/9961/2067/files/WhatsAppImage2025-10-20at10.26.01PM_2.jpg?v=1760994650</t>
        </is>
      </c>
      <c r="U2701" t="inlineStr">
        <is>
          <t>https://cdn.shopify.com/s/files/1/0491/9961/2067/files/WhatsAppImage2025-10-20at10.26.01PM_2.jpg?v=1760994650</t>
        </is>
      </c>
      <c r="V2701" t="inlineStr">
        <is>
          <t>https://cdn.shopify.com/s/files/1/0491/9961/2067/files/WhatsAppImage2025-10-20at10.26.01PM_2.jpg?v=1760994650</t>
        </is>
      </c>
      <c r="W2701" t="n">
        <v>27.08</v>
      </c>
      <c r="X2701" t="inlineStr">
        <is>
          <t>27% Off</t>
        </is>
      </c>
      <c r="Y2701" t="inlineStr">
        <is>
          <t>calculated_from_prices</t>
        </is>
      </c>
      <c r="C2701" t="inlineStr">
        <is>
          <t>Earrings</t>
        </is>
      </c>
      <c r="AB2701" t="inlineStr">
        <is>
          <t>SE10013</t>
        </is>
      </c>
    </row>
    <row r="2702">
      <c r="A2702" t="inlineStr">
        <is>
          <t>CP295daaeef5c6</t>
        </is>
      </c>
      <c r="B2702" t="inlineStr">
        <is>
          <t>Jewellery</t>
        </is>
      </c>
      <c r="D2702" t="inlineStr">
        <is>
          <t>Fancy Jhumka-59 (White)</t>
        </is>
      </c>
      <c r="E2702" t="inlineStr">
        <is>
          <t>Fancy Jhumka-59 (White).
Product Details:
Fancy Jhumka
Standard size.
Jewellery Care: Keep away from water, perfume and other chemicals. Clean with a soft, dry cloth.
Packaging: Supplied in a Rawayat box.</t>
        </is>
      </c>
      <c r="F2702" t="inlineStr">
        <is>
          <t>KJ</t>
        </is>
      </c>
      <c r="I2702" t="inlineStr">
        <is>
          <t>new</t>
        </is>
      </c>
      <c r="K2702" t="n">
        <v>1200</v>
      </c>
      <c r="L2702" t="n">
        <v>875</v>
      </c>
      <c r="M2702" t="inlineStr">
        <is>
          <t>282708</t>
        </is>
      </c>
      <c r="N2702" t="inlineStr">
        <is>
          <t>https://cdn.shopify.com/s/files/1/0491/9961/2067/files/WhatsAppImage2025-10-20at10.26.00PM_1.jpg?v=1760994477</t>
        </is>
      </c>
      <c r="Q2702" t="inlineStr">
        <is>
          <t>yes</t>
        </is>
      </c>
      <c r="R2702" t="inlineStr">
        <is>
          <t>https://rawayat.com.pk/products/fancy-jhumka-59-white</t>
        </is>
      </c>
      <c r="S2702" t="n">
        <v>875</v>
      </c>
      <c r="T2702" t="inlineStr">
        <is>
          <t>https://cdn.shopify.com/s/files/1/0491/9961/2067/files/WhatsAppImage2025-10-20at10.26.00PM_1.jpg?v=1760994477</t>
        </is>
      </c>
      <c r="U2702" t="inlineStr">
        <is>
          <t>https://cdn.shopify.com/s/files/1/0491/9961/2067/files/WhatsAppImage2025-10-20at10.26.00PM_1.jpg?v=1760994477</t>
        </is>
      </c>
      <c r="V2702" t="inlineStr">
        <is>
          <t>https://cdn.shopify.com/s/files/1/0491/9961/2067/files/WhatsAppImage2025-10-20at10.26.00PM_1.jpg?v=1760994477</t>
        </is>
      </c>
      <c r="W2702" t="n">
        <v>27.08</v>
      </c>
      <c r="X2702" t="inlineStr">
        <is>
          <t>27% Off</t>
        </is>
      </c>
      <c r="Y2702" t="inlineStr">
        <is>
          <t>calculated_from_prices</t>
        </is>
      </c>
      <c r="C2702" t="inlineStr">
        <is>
          <t>Earrings</t>
        </is>
      </c>
      <c r="AB2702" t="inlineStr">
        <is>
          <t>SE10013</t>
        </is>
      </c>
    </row>
    <row r="2703">
      <c r="A2703" t="inlineStr">
        <is>
          <t>CP4e98ff7bbfa5</t>
        </is>
      </c>
      <c r="B2703" t="inlineStr">
        <is>
          <t>Jewellery</t>
        </is>
      </c>
      <c r="D2703" t="inlineStr">
        <is>
          <t>Gold Snake Chain-88 (Figaro Chain / Golden) Men's</t>
        </is>
      </c>
      <c r="E2703" t="inlineStr">
        <is>
          <t>Gold Snake Chain-88 (Figaro Chain / Golden) Men's.
Product Details:
Gold-plated neck chain.
Packaging: A box is not included.
Standard size; intended for casual wear.
Jewellery Care: Keep away from water perfume &amp; other chemicals Clean it with</t>
        </is>
      </c>
      <c r="F2703" t="inlineStr">
        <is>
          <t>KJ</t>
        </is>
      </c>
      <c r="I2703" t="inlineStr">
        <is>
          <t>new</t>
        </is>
      </c>
      <c r="K2703" t="n">
        <v>1200</v>
      </c>
      <c r="L2703" t="n">
        <v>875</v>
      </c>
      <c r="M2703" t="inlineStr">
        <is>
          <t>282445</t>
        </is>
      </c>
      <c r="N2703" t="inlineStr">
        <is>
          <t>https://cdn.shopify.com/s/files/1/0491/9961/2067/files/WhatsAppImage2025-10-11at12.29.41PM.jpg?v=1760190562</t>
        </is>
      </c>
      <c r="Q2703" t="inlineStr">
        <is>
          <t>yes</t>
        </is>
      </c>
      <c r="R2703" t="inlineStr">
        <is>
          <t>https://rawayat.com.pk/products/gold-snake-chain-88-golden</t>
        </is>
      </c>
      <c r="S2703" t="n">
        <v>875</v>
      </c>
      <c r="T2703" t="inlineStr">
        <is>
          <t>https://cdn.shopify.com/s/files/1/0491/9961/2067/files/WhatsAppImage2025-10-11at12.29.41PM.jpg?v=1760190562</t>
        </is>
      </c>
      <c r="U2703" t="inlineStr">
        <is>
          <t>https://cdn.shopify.com/s/files/1/0491/9961/2067/files/WhatsAppImage2025-10-11at12.29.41PM.jpg?v=1760190562</t>
        </is>
      </c>
      <c r="V2703" t="inlineStr">
        <is>
          <t>https://cdn.shopify.com/s/files/1/0491/9961/2067/files/WhatsAppImage2025-10-11at12.29.41PM.jpg?v=1760190562|https://cdn.shopify.com/s/files/1/0491/9961/2067/files/WhatsAppImage2025-10-11at12.29.40PM.jpg?v=1760190562</t>
        </is>
      </c>
      <c r="W2703" t="n">
        <v>27.08</v>
      </c>
      <c r="X2703" t="inlineStr">
        <is>
          <t>27% Off</t>
        </is>
      </c>
      <c r="Y2703" t="inlineStr">
        <is>
          <t>calculated_from_prices</t>
        </is>
      </c>
      <c r="C2703" t="inlineStr">
        <is>
          <t>Necklaces &amp; Pendants</t>
        </is>
      </c>
      <c r="AB2703" t="inlineStr">
        <is>
          <t>SE10013</t>
        </is>
      </c>
    </row>
    <row r="2704">
      <c r="A2704" t="inlineStr">
        <is>
          <t>CP3f51c81b95c8</t>
        </is>
      </c>
      <c r="B2704" t="inlineStr">
        <is>
          <t>Jewellery</t>
        </is>
      </c>
      <c r="D2704" t="inlineStr">
        <is>
          <t>Zircon Locket Set-189 (Golden)</t>
        </is>
      </c>
      <c r="E2704" t="inlineStr">
        <is>
          <t>Zircon Locket Set-189 (Golden).
Product Details:
Zircon Locket Set
3. Standard size..
Jewellery Care: Keep away from water, perfume and other chemicals. Clean with a soft, dry cloth.</t>
        </is>
      </c>
      <c r="F2704" t="inlineStr">
        <is>
          <t>Rawayat Jewellery</t>
        </is>
      </c>
      <c r="I2704" t="inlineStr">
        <is>
          <t>new</t>
        </is>
      </c>
      <c r="K2704" t="n">
        <v>1500</v>
      </c>
      <c r="L2704" t="n">
        <v>895</v>
      </c>
      <c r="M2704" t="inlineStr">
        <is>
          <t>287736</t>
        </is>
      </c>
      <c r="N2704" t="inlineStr">
        <is>
          <t>https://cdn.shopify.com/s/files/1/0491/9961/2067/files/WhatsAppImage2026-08-27at5.38.59PM.jpg?v=1787839014</t>
        </is>
      </c>
      <c r="Q2704" t="inlineStr">
        <is>
          <t>yes</t>
        </is>
      </c>
      <c r="R2704" t="inlineStr">
        <is>
          <t>https://rawayat.com.pk/products/zircon-locket-set-189-golden</t>
        </is>
      </c>
      <c r="S2704" t="n">
        <v>895</v>
      </c>
      <c r="T2704" t="inlineStr">
        <is>
          <t>https://cdn.shopify.com/s/files/1/0491/9961/2067/files/WhatsAppImage2026-08-27at5.38.59PM.jpg?v=1787839014</t>
        </is>
      </c>
      <c r="U2704" t="inlineStr">
        <is>
          <t>https://cdn.shopify.com/s/files/1/0491/9961/2067/files/WhatsAppImage2026-08-27at5.38.59PM.jpg?v=1787839014</t>
        </is>
      </c>
      <c r="V2704" t="inlineStr">
        <is>
          <t>https://cdn.shopify.com/s/files/1/0491/9961/2067/files/WhatsAppImage2026-08-27at5.38.59PM.jpg?v=1787839014</t>
        </is>
      </c>
      <c r="W2704" t="n">
        <v>40.33</v>
      </c>
      <c r="X2704" t="inlineStr">
        <is>
          <t>40% Off</t>
        </is>
      </c>
      <c r="Y2704" t="inlineStr">
        <is>
          <t>calculated_from_prices</t>
        </is>
      </c>
      <c r="C2704" t="inlineStr">
        <is>
          <t>Necklace &amp; Locket Sets</t>
        </is>
      </c>
      <c r="AB2704" t="inlineStr">
        <is>
          <t>SE10013</t>
        </is>
      </c>
    </row>
    <row r="2705">
      <c r="A2705" t="inlineStr">
        <is>
          <t>CPc6a6569882b7</t>
        </is>
      </c>
      <c r="B2705" t="inlineStr">
        <is>
          <t>Jewellery</t>
        </is>
      </c>
      <c r="D2705" t="inlineStr">
        <is>
          <t>Zircon Locket Set-189 (Golden/Green)</t>
        </is>
      </c>
      <c r="E2705" t="inlineStr">
        <is>
          <t>Zircon Locket Set-189 (Golden/Green).
Product Details:
Zircon Locket Set
3. Standard size..
Jewellery Care: Keep away from water, perfume and other chemicals. Clean with a soft, dry cloth.</t>
        </is>
      </c>
      <c r="F2705" t="inlineStr">
        <is>
          <t>Rawayat Jewellery</t>
        </is>
      </c>
      <c r="I2705" t="inlineStr">
        <is>
          <t>new</t>
        </is>
      </c>
      <c r="K2705" t="n">
        <v>1500</v>
      </c>
      <c r="L2705" t="n">
        <v>895</v>
      </c>
      <c r="M2705" t="inlineStr">
        <is>
          <t>287734</t>
        </is>
      </c>
      <c r="N2705" t="inlineStr">
        <is>
          <t>https://cdn.shopify.com/s/files/1/0491/9961/2067/files/WhatsAppImage2026-08-27at5.38.58PM.jpg?v=1787838857</t>
        </is>
      </c>
      <c r="Q2705" t="inlineStr">
        <is>
          <t>yes</t>
        </is>
      </c>
      <c r="R2705" t="inlineStr">
        <is>
          <t>https://rawayat.com.pk/products/zircon-locket-set-189-golden-multi</t>
        </is>
      </c>
      <c r="S2705" t="n">
        <v>895</v>
      </c>
      <c r="T2705" t="inlineStr">
        <is>
          <t>https://cdn.shopify.com/s/files/1/0491/9961/2067/files/WhatsAppImage2026-08-27at5.38.58PM.jpg?v=1787838857</t>
        </is>
      </c>
      <c r="U2705" t="inlineStr">
        <is>
          <t>https://cdn.shopify.com/s/files/1/0491/9961/2067/files/WhatsAppImage2026-08-27at5.38.58PM.jpg?v=1787838857</t>
        </is>
      </c>
      <c r="V2705" t="inlineStr">
        <is>
          <t>https://cdn.shopify.com/s/files/1/0491/9961/2067/files/WhatsAppImage2026-08-27at5.38.58PM.jpg?v=1787838857</t>
        </is>
      </c>
      <c r="W2705" t="n">
        <v>40.33</v>
      </c>
      <c r="X2705" t="inlineStr">
        <is>
          <t>40% Off</t>
        </is>
      </c>
      <c r="Y2705" t="inlineStr">
        <is>
          <t>calculated_from_prices</t>
        </is>
      </c>
      <c r="C2705" t="inlineStr">
        <is>
          <t>Necklace &amp; Locket Sets</t>
        </is>
      </c>
      <c r="AB2705" t="inlineStr">
        <is>
          <t>SE10013</t>
        </is>
      </c>
    </row>
    <row r="2706">
      <c r="A2706" t="inlineStr">
        <is>
          <t>CPa2236a6370d8</t>
        </is>
      </c>
      <c r="B2706" t="inlineStr">
        <is>
          <t>Jewellery</t>
        </is>
      </c>
      <c r="D2706" t="inlineStr">
        <is>
          <t>Zircon Locket Set-189 (Golden/Multi)</t>
        </is>
      </c>
      <c r="E2706" t="inlineStr">
        <is>
          <t>Zircon Locket Set-189 (Golden/Multi).
Product Details:
Zircon Locket Set
3. Standard size..
Jewellery Care: Keep away from water, perfume and other chemicals. Clean with a soft, dry cloth.</t>
        </is>
      </c>
      <c r="F2706" t="inlineStr">
        <is>
          <t>Rawayat Jewellery</t>
        </is>
      </c>
      <c r="I2706" t="inlineStr">
        <is>
          <t>new</t>
        </is>
      </c>
      <c r="K2706" t="n">
        <v>1500</v>
      </c>
      <c r="L2706" t="n">
        <v>895</v>
      </c>
      <c r="M2706" t="inlineStr">
        <is>
          <t>287733</t>
        </is>
      </c>
      <c r="N2706" t="inlineStr">
        <is>
          <t>https://cdn.shopify.com/s/files/1/0491/9961/2067/files/WhatsAppImage2026-08-26at5.07.05PM_2.jpg?v=1787826752</t>
        </is>
      </c>
      <c r="Q2706" t="inlineStr">
        <is>
          <t>yes</t>
        </is>
      </c>
      <c r="R2706" t="inlineStr">
        <is>
          <t>https://rawayat.com.pk/products/zircon-locket-set-188-golden-multi</t>
        </is>
      </c>
      <c r="S2706" t="n">
        <v>895</v>
      </c>
      <c r="T2706" t="inlineStr">
        <is>
          <t>https://cdn.shopify.com/s/files/1/0491/9961/2067/files/WhatsAppImage2026-08-26at5.07.05PM_2.jpg?v=1787826752</t>
        </is>
      </c>
      <c r="U2706" t="inlineStr">
        <is>
          <t>https://cdn.shopify.com/s/files/1/0491/9961/2067/files/WhatsAppImage2026-08-26at5.07.05PM_2.jpg?v=1787826752</t>
        </is>
      </c>
      <c r="V2706" t="inlineStr">
        <is>
          <t>https://cdn.shopify.com/s/files/1/0491/9961/2067/files/WhatsAppImage2026-08-26at5.07.05PM_2.jpg?v=1787826752</t>
        </is>
      </c>
      <c r="W2706" t="n">
        <v>40.33</v>
      </c>
      <c r="X2706" t="inlineStr">
        <is>
          <t>40% Off</t>
        </is>
      </c>
      <c r="Y2706" t="inlineStr">
        <is>
          <t>calculated_from_prices</t>
        </is>
      </c>
      <c r="C2706" t="inlineStr">
        <is>
          <t>Necklace &amp; Locket Sets</t>
        </is>
      </c>
      <c r="AB2706" t="inlineStr">
        <is>
          <t>SE10013</t>
        </is>
      </c>
    </row>
    <row r="2707">
      <c r="A2707" t="inlineStr">
        <is>
          <t>CPdf6b86792c52</t>
        </is>
      </c>
      <c r="B2707" t="inlineStr">
        <is>
          <t>Jewellery</t>
        </is>
      </c>
      <c r="D2707" t="inlineStr">
        <is>
          <t>Zircon Locket Set-189 (Golden/Pink)</t>
        </is>
      </c>
      <c r="E2707" t="inlineStr">
        <is>
          <t>Zircon Locket Set-189 (Golden/Pink).
Product Details:
Zircon Locket Set
3. Standard size..
Jewellery Care: Keep away from water, perfume and other chemicals. Clean with a soft, dry cloth.</t>
        </is>
      </c>
      <c r="F2707" t="inlineStr">
        <is>
          <t>Rawayat Jewellery</t>
        </is>
      </c>
      <c r="I2707" t="inlineStr">
        <is>
          <t>new</t>
        </is>
      </c>
      <c r="K2707" t="n">
        <v>1500</v>
      </c>
      <c r="L2707" t="n">
        <v>895</v>
      </c>
      <c r="M2707" t="inlineStr">
        <is>
          <t>287735</t>
        </is>
      </c>
      <c r="N2707" t="inlineStr">
        <is>
          <t>https://cdn.shopify.com/s/files/1/0491/9961/2067/files/WhatsAppImage2026-08-27at5.38.58PM_1.jpg?v=1787838950</t>
        </is>
      </c>
      <c r="Q2707" t="inlineStr">
        <is>
          <t>yes</t>
        </is>
      </c>
      <c r="R2707" t="inlineStr">
        <is>
          <t>https://rawayat.com.pk/products/zircon-locket-set-189-golden-green</t>
        </is>
      </c>
      <c r="S2707" t="n">
        <v>895</v>
      </c>
      <c r="T2707" t="inlineStr">
        <is>
          <t>https://cdn.shopify.com/s/files/1/0491/9961/2067/files/WhatsAppImage2026-08-27at5.38.58PM_1.jpg?v=1787838950</t>
        </is>
      </c>
      <c r="U2707" t="inlineStr">
        <is>
          <t>https://cdn.shopify.com/s/files/1/0491/9961/2067/files/WhatsAppImage2026-08-27at5.38.58PM_1.jpg?v=1787838950</t>
        </is>
      </c>
      <c r="V2707" t="inlineStr">
        <is>
          <t>https://cdn.shopify.com/s/files/1/0491/9961/2067/files/WhatsAppImage2026-08-27at5.38.58PM_1.jpg?v=1787838950</t>
        </is>
      </c>
      <c r="W2707" t="n">
        <v>40.33</v>
      </c>
      <c r="X2707" t="inlineStr">
        <is>
          <t>40% Off</t>
        </is>
      </c>
      <c r="Y2707" t="inlineStr">
        <is>
          <t>calculated_from_prices</t>
        </is>
      </c>
      <c r="C2707" t="inlineStr">
        <is>
          <t>Necklace &amp; Locket Sets</t>
        </is>
      </c>
      <c r="AB2707" t="inlineStr">
        <is>
          <t>SE10013</t>
        </is>
      </c>
    </row>
    <row r="2708">
      <c r="A2708" t="inlineStr">
        <is>
          <t>CP9b9e1a983bb5</t>
        </is>
      </c>
      <c r="B2708" t="inlineStr">
        <is>
          <t>Jewellery</t>
        </is>
      </c>
      <c r="D2708" t="inlineStr">
        <is>
          <t>Zircon Locket Set-110 (Maroon)</t>
        </is>
      </c>
      <c r="E2708" t="inlineStr">
        <is>
          <t>Zircon Locket Set-110 (Maroon).
Product Details:
Zircon Locket Set
3. Standard size..
Jewellery Care: Keep away from water, perfume and other chemicals. Clean with a soft, dry cloth.</t>
        </is>
      </c>
      <c r="F2708" t="inlineStr">
        <is>
          <t>KJ</t>
        </is>
      </c>
      <c r="I2708" t="inlineStr">
        <is>
          <t>new</t>
        </is>
      </c>
      <c r="K2708" t="n">
        <v>1999</v>
      </c>
      <c r="L2708" t="n">
        <v>899</v>
      </c>
      <c r="M2708" t="inlineStr">
        <is>
          <t>282773</t>
        </is>
      </c>
      <c r="N2708" t="inlineStr">
        <is>
          <t>https://cdn.shopify.com/s/files/1/0491/9961/2067/files/WhatsAppImage2025-10-22at6.03.00PM.jpg?v=1761173509</t>
        </is>
      </c>
      <c r="Q2708" t="inlineStr">
        <is>
          <t>yes</t>
        </is>
      </c>
      <c r="R2708" t="inlineStr">
        <is>
          <t>https://rawayat.com.pk/products/zircon-locket-set-110-maroon</t>
        </is>
      </c>
      <c r="S2708" t="n">
        <v>899</v>
      </c>
      <c r="T2708" t="inlineStr">
        <is>
          <t>https://cdn.shopify.com/s/files/1/0491/9961/2067/files/WhatsAppImage2025-10-22at6.03.00PM.jpg?v=1761173509</t>
        </is>
      </c>
      <c r="U2708" t="inlineStr">
        <is>
          <t>https://cdn.shopify.com/s/files/1/0491/9961/2067/files/WhatsAppImage2025-10-22at6.03.00PM.jpg?v=1761173509</t>
        </is>
      </c>
      <c r="V2708" t="inlineStr">
        <is>
          <t>https://cdn.shopify.com/s/files/1/0491/9961/2067/files/WhatsAppImage2025-10-22at6.03.00PM.jpg?v=1761173509</t>
        </is>
      </c>
      <c r="W2708" t="n">
        <v>55.03</v>
      </c>
      <c r="X2708" t="inlineStr">
        <is>
          <t>55% Off</t>
        </is>
      </c>
      <c r="Y2708" t="inlineStr">
        <is>
          <t>calculated_from_prices</t>
        </is>
      </c>
      <c r="C2708" t="inlineStr">
        <is>
          <t>Necklace &amp; Locket Sets</t>
        </is>
      </c>
      <c r="AB2708" t="inlineStr">
        <is>
          <t>SE10013</t>
        </is>
      </c>
    </row>
    <row r="2709">
      <c r="A2709" t="inlineStr">
        <is>
          <t>CPf6912a935463</t>
        </is>
      </c>
      <c r="B2709" t="inlineStr">
        <is>
          <t>Jewellery</t>
        </is>
      </c>
      <c r="D2709" t="inlineStr">
        <is>
          <t>Zircon Locket Set-100 (Black)</t>
        </is>
      </c>
      <c r="E2709" t="inlineStr">
        <is>
          <t>Zircon Locket Set-100 (Black).
Product Details:
Zircon Locket Set
3. Standard size..
Jewellery Care: Keep away from water, perfume and other chemicals. Clean with a soft, dry cloth.</t>
        </is>
      </c>
      <c r="F2709" t="inlineStr">
        <is>
          <t>KJ</t>
        </is>
      </c>
      <c r="I2709" t="inlineStr">
        <is>
          <t>new</t>
        </is>
      </c>
      <c r="K2709" t="n">
        <v>1950</v>
      </c>
      <c r="L2709" t="n">
        <v>899</v>
      </c>
      <c r="M2709" t="inlineStr">
        <is>
          <t>282740</t>
        </is>
      </c>
      <c r="N2709" t="inlineStr">
        <is>
          <t>https://cdn.shopify.com/s/files/1/0491/9961/2067/files/WhatsAppImage2025-10-20at10.26.05PM.jpg?v=1761169602</t>
        </is>
      </c>
      <c r="Q2709" t="inlineStr">
        <is>
          <t>yes</t>
        </is>
      </c>
      <c r="R2709" t="inlineStr">
        <is>
          <t>https://rawayat.com.pk/products/zircon-locket-set-100-black</t>
        </is>
      </c>
      <c r="S2709" t="n">
        <v>899</v>
      </c>
      <c r="T2709" t="inlineStr">
        <is>
          <t>https://cdn.shopify.com/s/files/1/0491/9961/2067/files/WhatsAppImage2025-10-20at10.26.05PM.jpg?v=1761169602</t>
        </is>
      </c>
      <c r="U2709" t="inlineStr">
        <is>
          <t>https://cdn.shopify.com/s/files/1/0491/9961/2067/files/WhatsAppImage2025-10-20at10.26.05PM.jpg?v=1761169602</t>
        </is>
      </c>
      <c r="V2709" t="inlineStr">
        <is>
          <t>https://cdn.shopify.com/s/files/1/0491/9961/2067/files/WhatsAppImage2025-10-20at10.26.05PM.jpg?v=1761169602</t>
        </is>
      </c>
      <c r="W2709" t="n">
        <v>53.9</v>
      </c>
      <c r="X2709" t="inlineStr">
        <is>
          <t>54% Off</t>
        </is>
      </c>
      <c r="Y2709" t="inlineStr">
        <is>
          <t>calculated_from_prices</t>
        </is>
      </c>
      <c r="C2709" t="inlineStr">
        <is>
          <t>Necklace &amp; Locket Sets</t>
        </is>
      </c>
      <c r="AB2709" t="inlineStr">
        <is>
          <t>SE10013</t>
        </is>
      </c>
    </row>
    <row r="2710">
      <c r="A2710" t="inlineStr">
        <is>
          <t>CPadcd25f1ae9c</t>
        </is>
      </c>
      <c r="B2710" t="inlineStr">
        <is>
          <t>Jewellery</t>
        </is>
      </c>
      <c r="D2710" t="inlineStr">
        <is>
          <t>Zircon Locket Set-100 (Golden)</t>
        </is>
      </c>
      <c r="E2710" t="inlineStr">
        <is>
          <t>Zircon Locket Set-100 (Golden).
Product Details:
Zircon Locket Set
3. Standard size..
Jewellery Care: Keep away from water, perfume and other chemicals. Clean with a soft, dry cloth.</t>
        </is>
      </c>
      <c r="F2710" t="inlineStr">
        <is>
          <t>KJ</t>
        </is>
      </c>
      <c r="I2710" t="inlineStr">
        <is>
          <t>new</t>
        </is>
      </c>
      <c r="K2710" t="n">
        <v>1950</v>
      </c>
      <c r="L2710" t="n">
        <v>899</v>
      </c>
      <c r="M2710" t="inlineStr">
        <is>
          <t>282739</t>
        </is>
      </c>
      <c r="N2710" t="inlineStr">
        <is>
          <t>https://cdn.shopify.com/s/files/1/0491/9961/2067/files/WhatsAppImage2025-10-20at10.26.05PM_1.jpg?v=1761169415</t>
        </is>
      </c>
      <c r="Q2710" t="inlineStr">
        <is>
          <t>yes</t>
        </is>
      </c>
      <c r="R2710" t="inlineStr">
        <is>
          <t>https://rawayat.com.pk/products/zircon-locket-set-100-golden</t>
        </is>
      </c>
      <c r="S2710" t="n">
        <v>899</v>
      </c>
      <c r="T2710" t="inlineStr">
        <is>
          <t>https://cdn.shopify.com/s/files/1/0491/9961/2067/files/WhatsAppImage2025-10-20at10.26.05PM_1.jpg?v=1761169415</t>
        </is>
      </c>
      <c r="U2710" t="inlineStr">
        <is>
          <t>https://cdn.shopify.com/s/files/1/0491/9961/2067/files/WhatsAppImage2025-10-20at10.26.05PM_1.jpg?v=1761169415</t>
        </is>
      </c>
      <c r="V2710" t="inlineStr">
        <is>
          <t>https://cdn.shopify.com/s/files/1/0491/9961/2067/files/WhatsAppImage2025-10-20at10.26.05PM_1.jpg?v=1761169415</t>
        </is>
      </c>
      <c r="W2710" t="n">
        <v>53.9</v>
      </c>
      <c r="X2710" t="inlineStr">
        <is>
          <t>54% Off</t>
        </is>
      </c>
      <c r="Y2710" t="inlineStr">
        <is>
          <t>calculated_from_prices</t>
        </is>
      </c>
      <c r="C2710" t="inlineStr">
        <is>
          <t>Necklace &amp; Locket Sets</t>
        </is>
      </c>
      <c r="AB2710" t="inlineStr">
        <is>
          <t>SE10013</t>
        </is>
      </c>
    </row>
    <row r="2711">
      <c r="A2711" t="inlineStr">
        <is>
          <t>CPba44766b43aa</t>
        </is>
      </c>
      <c r="B2711" t="inlineStr">
        <is>
          <t>Jewellery</t>
        </is>
      </c>
      <c r="D2711" t="inlineStr">
        <is>
          <t>Zircon Locket Set-100 (Green)</t>
        </is>
      </c>
      <c r="E2711" t="inlineStr">
        <is>
          <t>Zircon Locket Set-100 (Green).
Product Details:
Zircon Locket Set
3. Standard size..
Jewellery Care: Keep away from water, perfume and other chemicals. Clean with a soft, dry cloth.</t>
        </is>
      </c>
      <c r="F2711" t="inlineStr">
        <is>
          <t>KJ</t>
        </is>
      </c>
      <c r="I2711" t="inlineStr">
        <is>
          <t>new</t>
        </is>
      </c>
      <c r="K2711" t="n">
        <v>1950</v>
      </c>
      <c r="L2711" t="n">
        <v>899</v>
      </c>
      <c r="M2711" t="inlineStr">
        <is>
          <t>282741</t>
        </is>
      </c>
      <c r="N2711" t="inlineStr">
        <is>
          <t>https://cdn.shopify.com/s/files/1/0491/9961/2067/files/WhatsAppImage2025-10-20at10.26.06PM_2.jpg?v=1761169797</t>
        </is>
      </c>
      <c r="Q2711" t="inlineStr">
        <is>
          <t>yes</t>
        </is>
      </c>
      <c r="R2711" t="inlineStr">
        <is>
          <t>https://rawayat.com.pk/products/zircon-locket-set-100-green</t>
        </is>
      </c>
      <c r="S2711" t="n">
        <v>899</v>
      </c>
      <c r="T2711" t="inlineStr">
        <is>
          <t>https://cdn.shopify.com/s/files/1/0491/9961/2067/files/WhatsAppImage2025-10-20at10.26.06PM_2.jpg?v=1761169797</t>
        </is>
      </c>
      <c r="U2711" t="inlineStr">
        <is>
          <t>https://cdn.shopify.com/s/files/1/0491/9961/2067/files/WhatsAppImage2025-10-20at10.26.06PM_2.jpg?v=1761169797</t>
        </is>
      </c>
      <c r="V2711" t="inlineStr">
        <is>
          <t>https://cdn.shopify.com/s/files/1/0491/9961/2067/files/WhatsAppImage2025-10-20at10.26.06PM_2.jpg?v=1761169797</t>
        </is>
      </c>
      <c r="W2711" t="n">
        <v>53.9</v>
      </c>
      <c r="X2711" t="inlineStr">
        <is>
          <t>54% Off</t>
        </is>
      </c>
      <c r="Y2711" t="inlineStr">
        <is>
          <t>calculated_from_prices</t>
        </is>
      </c>
      <c r="C2711" t="inlineStr">
        <is>
          <t>Necklace &amp; Locket Sets</t>
        </is>
      </c>
      <c r="AB2711" t="inlineStr">
        <is>
          <t>SE10013</t>
        </is>
      </c>
    </row>
    <row r="2712">
      <c r="A2712" t="inlineStr">
        <is>
          <t>CP3a7792e95dd1</t>
        </is>
      </c>
      <c r="B2712" t="inlineStr">
        <is>
          <t>Jewellery</t>
        </is>
      </c>
      <c r="D2712" t="inlineStr">
        <is>
          <t>Zircon Locket Set-100 (Maroon)</t>
        </is>
      </c>
      <c r="E2712" t="inlineStr">
        <is>
          <t>Zircon Locket Set-100 (Maroon).
Product Details:
Zircon Locket Set
3. Standard size..
Jewellery Care: Keep away from water, perfume and other chemicals. Clean with a soft, dry cloth.</t>
        </is>
      </c>
      <c r="F2712" t="inlineStr">
        <is>
          <t>KJ</t>
        </is>
      </c>
      <c r="I2712" t="inlineStr">
        <is>
          <t>new</t>
        </is>
      </c>
      <c r="K2712" t="n">
        <v>1950</v>
      </c>
      <c r="L2712" t="n">
        <v>899</v>
      </c>
      <c r="M2712" t="inlineStr">
        <is>
          <t>282742</t>
        </is>
      </c>
      <c r="N2712" t="inlineStr">
        <is>
          <t>https://cdn.shopify.com/s/files/1/0491/9961/2067/files/WhatsAppImage2025-10-20at10.26.06PM_1.jpg?v=1761169875</t>
        </is>
      </c>
      <c r="Q2712" t="inlineStr">
        <is>
          <t>yes</t>
        </is>
      </c>
      <c r="R2712" t="inlineStr">
        <is>
          <t>https://rawayat.com.pk/products/zircon-locket-set-100-maroon</t>
        </is>
      </c>
      <c r="S2712" t="n">
        <v>899</v>
      </c>
      <c r="T2712" t="inlineStr">
        <is>
          <t>https://cdn.shopify.com/s/files/1/0491/9961/2067/files/WhatsAppImage2025-10-20at10.26.06PM_1.jpg?v=1761169875</t>
        </is>
      </c>
      <c r="U2712" t="inlineStr">
        <is>
          <t>https://cdn.shopify.com/s/files/1/0491/9961/2067/files/WhatsAppImage2025-10-20at10.26.06PM_1.jpg?v=1761169875</t>
        </is>
      </c>
      <c r="V2712" t="inlineStr">
        <is>
          <t>https://cdn.shopify.com/s/files/1/0491/9961/2067/files/WhatsAppImage2025-10-20at10.26.06PM_1.jpg?v=1761169875</t>
        </is>
      </c>
      <c r="W2712" t="n">
        <v>53.9</v>
      </c>
      <c r="X2712" t="inlineStr">
        <is>
          <t>54% Off</t>
        </is>
      </c>
      <c r="Y2712" t="inlineStr">
        <is>
          <t>calculated_from_prices</t>
        </is>
      </c>
      <c r="C2712" t="inlineStr">
        <is>
          <t>Necklace &amp; Locket Sets</t>
        </is>
      </c>
      <c r="AB2712" t="inlineStr">
        <is>
          <t>SE10013</t>
        </is>
      </c>
    </row>
    <row r="2713">
      <c r="A2713" t="inlineStr">
        <is>
          <t>CP001401a4fdc6</t>
        </is>
      </c>
      <c r="B2713" t="inlineStr">
        <is>
          <t>Jewellery</t>
        </is>
      </c>
      <c r="D2713" t="inlineStr">
        <is>
          <t>Zircon Locket Set-56 (Green)</t>
        </is>
      </c>
      <c r="E2713" t="inlineStr">
        <is>
          <t>Zircon Locket Set-56 (Green).
Product Details:
Zircon Locket Set
3. Standard size..
Jewellery Care: Keep away from water, perfume and other chemicals. Clean with a soft, dry cloth.</t>
        </is>
      </c>
      <c r="F2713" t="inlineStr">
        <is>
          <t>KJ</t>
        </is>
      </c>
      <c r="I2713" t="inlineStr">
        <is>
          <t>new</t>
        </is>
      </c>
      <c r="K2713" t="n">
        <v>1950</v>
      </c>
      <c r="L2713" t="n">
        <v>899</v>
      </c>
      <c r="M2713" t="inlineStr">
        <is>
          <t>282171</t>
        </is>
      </c>
      <c r="N2713" t="inlineStr">
        <is>
          <t>https://cdn.shopify.com/s/files/1/0491/9961/2067/files/WhatsAppImage2025-10-03at12.03.12PM_14.jpg?v=1759571374</t>
        </is>
      </c>
      <c r="Q2713" t="inlineStr">
        <is>
          <t>yes</t>
        </is>
      </c>
      <c r="R2713" t="inlineStr">
        <is>
          <t>https://rawayat.com.pk/products/zircon-locket-set-56-green</t>
        </is>
      </c>
      <c r="S2713" t="n">
        <v>899</v>
      </c>
      <c r="T2713" t="inlineStr">
        <is>
          <t>https://cdn.shopify.com/s/files/1/0491/9961/2067/files/WhatsAppImage2025-10-03at12.03.12PM_14.jpg?v=1759571374</t>
        </is>
      </c>
      <c r="U2713" t="inlineStr">
        <is>
          <t>https://cdn.shopify.com/s/files/1/0491/9961/2067/files/WhatsAppImage2025-10-03at12.03.12PM_14.jpg?v=1759571374</t>
        </is>
      </c>
      <c r="V2713" t="inlineStr">
        <is>
          <t>https://cdn.shopify.com/s/files/1/0491/9961/2067/files/WhatsAppImage2025-10-03at12.03.12PM_14.jpg?v=1759571374</t>
        </is>
      </c>
      <c r="W2713" t="n">
        <v>53.9</v>
      </c>
      <c r="X2713" t="inlineStr">
        <is>
          <t>54% Off</t>
        </is>
      </c>
      <c r="Y2713" t="inlineStr">
        <is>
          <t>calculated_from_prices</t>
        </is>
      </c>
      <c r="C2713" t="inlineStr">
        <is>
          <t>Necklace &amp; Locket Sets</t>
        </is>
      </c>
      <c r="AB2713" t="inlineStr">
        <is>
          <t>SE10013</t>
        </is>
      </c>
    </row>
    <row r="2714">
      <c r="A2714" t="inlineStr">
        <is>
          <t>CPee90c0cc2817</t>
        </is>
      </c>
      <c r="B2714" t="inlineStr">
        <is>
          <t>Jewellery</t>
        </is>
      </c>
      <c r="D2714" t="inlineStr">
        <is>
          <t>Zircon Locket Set-56 (Maroon)</t>
        </is>
      </c>
      <c r="E2714" t="inlineStr">
        <is>
          <t>Zircon Locket Set-56 (Maroon).
Product Details:
Zircon Locket Set
3. Standard size..
Jewellery Care: Keep away from water, perfume and other chemicals. Clean with a soft, dry cloth.</t>
        </is>
      </c>
      <c r="F2714" t="inlineStr">
        <is>
          <t>KJ</t>
        </is>
      </c>
      <c r="I2714" t="inlineStr">
        <is>
          <t>new</t>
        </is>
      </c>
      <c r="K2714" t="n">
        <v>1950</v>
      </c>
      <c r="L2714" t="n">
        <v>899</v>
      </c>
      <c r="M2714" t="inlineStr">
        <is>
          <t>282169</t>
        </is>
      </c>
      <c r="N2714" t="inlineStr">
        <is>
          <t>https://cdn.shopify.com/s/files/1/0491/9961/2067/files/WhatsAppImage2025-10-03at12.03.12PM_12.jpg?v=1759571161</t>
        </is>
      </c>
      <c r="Q2714" t="inlineStr">
        <is>
          <t>yes</t>
        </is>
      </c>
      <c r="R2714" t="inlineStr">
        <is>
          <t>https://rawayat.com.pk/products/zircon-locket-set-56-maroon</t>
        </is>
      </c>
      <c r="S2714" t="n">
        <v>899</v>
      </c>
      <c r="T2714" t="inlineStr">
        <is>
          <t>https://cdn.shopify.com/s/files/1/0491/9961/2067/files/WhatsAppImage2025-10-03at12.03.12PM_12.jpg?v=1759571161</t>
        </is>
      </c>
      <c r="U2714" t="inlineStr">
        <is>
          <t>https://cdn.shopify.com/s/files/1/0491/9961/2067/files/WhatsAppImage2025-10-03at12.03.12PM_12.jpg?v=1759571161</t>
        </is>
      </c>
      <c r="V2714" t="inlineStr">
        <is>
          <t>https://cdn.shopify.com/s/files/1/0491/9961/2067/files/WhatsAppImage2025-10-03at12.03.12PM_12.jpg?v=1759571161</t>
        </is>
      </c>
      <c r="W2714" t="n">
        <v>53.9</v>
      </c>
      <c r="X2714" t="inlineStr">
        <is>
          <t>54% Off</t>
        </is>
      </c>
      <c r="Y2714" t="inlineStr">
        <is>
          <t>calculated_from_prices</t>
        </is>
      </c>
      <c r="C2714" t="inlineStr">
        <is>
          <t>Necklace &amp; Locket Sets</t>
        </is>
      </c>
      <c r="AB2714" t="inlineStr">
        <is>
          <t>SE10013</t>
        </is>
      </c>
    </row>
    <row r="2715">
      <c r="A2715" t="inlineStr">
        <is>
          <t>CPbb0d6bfb6d21</t>
        </is>
      </c>
      <c r="B2715" t="inlineStr">
        <is>
          <t>Jewellery</t>
        </is>
      </c>
      <c r="D2715" t="inlineStr">
        <is>
          <t>Zircon Locket Set-33 (Silver)</t>
        </is>
      </c>
      <c r="E2715" t="inlineStr">
        <is>
          <t>Zircon Locket Set-33 (Silver).
Product Details:
Zircon Locket Set
3. Standard size..
Jewellery Care: Keep away from water, perfume and other chemicals. Clean with a soft, dry cloth.</t>
        </is>
      </c>
      <c r="F2715" t="inlineStr">
        <is>
          <t>KJ</t>
        </is>
      </c>
      <c r="I2715" t="inlineStr">
        <is>
          <t>new</t>
        </is>
      </c>
      <c r="K2715" t="n">
        <v>1600</v>
      </c>
      <c r="L2715" t="n">
        <v>899</v>
      </c>
      <c r="M2715" t="inlineStr">
        <is>
          <t>280255</t>
        </is>
      </c>
      <c r="N2715" t="inlineStr">
        <is>
          <t>https://cdn.shopify.com/s/files/1/0491/9961/2067/files/Zircon_Locket_Set-33_Silver.png?v=1755070910</t>
        </is>
      </c>
      <c r="Q2715" t="inlineStr">
        <is>
          <t>yes</t>
        </is>
      </c>
      <c r="R2715" t="inlineStr">
        <is>
          <t>https://rawayat.com.pk/products/zircon-locket-set-33-silver</t>
        </is>
      </c>
      <c r="S2715" t="n">
        <v>899</v>
      </c>
      <c r="T2715" t="inlineStr">
        <is>
          <t>https://cdn.shopify.com/s/files/1/0491/9961/2067/files/Zircon_Locket_Set-33_Silver.png?v=1755070910</t>
        </is>
      </c>
      <c r="U2715" t="inlineStr">
        <is>
          <t>https://cdn.shopify.com/s/files/1/0491/9961/2067/files/Zircon_Locket_Set-33_Silver.png?v=1755070910</t>
        </is>
      </c>
      <c r="V2715" t="inlineStr">
        <is>
          <t>https://cdn.shopify.com/s/files/1/0491/9961/2067/files/Zircon_Locket_Set-33_Silver.png?v=1755070910|https://cdn.shopify.com/s/files/1/0491/9961/2067/files/WhatsAppImage2025-02-17at2.55.48PM.jpg?v=1754294024|https://cdn.shopify.com/s/files/1/0491/9961/2067/files/WhatsApp_Image_2025-05-10_at_14.13.11_258e9c1b.jpg?v=1754294024</t>
        </is>
      </c>
      <c r="W2715" t="n">
        <v>43.81</v>
      </c>
      <c r="X2715" t="inlineStr">
        <is>
          <t>44% Off</t>
        </is>
      </c>
      <c r="Y2715" t="inlineStr">
        <is>
          <t>calculated_from_prices</t>
        </is>
      </c>
      <c r="C2715" t="inlineStr">
        <is>
          <t>Necklace &amp; Locket Sets</t>
        </is>
      </c>
      <c r="AB2715" t="inlineStr">
        <is>
          <t>SE10013</t>
        </is>
      </c>
    </row>
    <row r="2716">
      <c r="A2716" t="inlineStr">
        <is>
          <t>CP7a613e1b5336</t>
        </is>
      </c>
      <c r="B2716" t="inlineStr">
        <is>
          <t>Jewellery</t>
        </is>
      </c>
      <c r="D2716" t="inlineStr">
        <is>
          <t>Zircon Locket Set-32 (Silver)</t>
        </is>
      </c>
      <c r="E2716" t="inlineStr">
        <is>
          <t>Zircon Locket Set-32 (Silver).
Product Details:
Zircon Locket Set
3. Standard size..
Jewellery Care: Keep away from water, perfume and other chemicals. Clean with a soft, dry cloth.</t>
        </is>
      </c>
      <c r="F2716" t="inlineStr">
        <is>
          <t>KJ</t>
        </is>
      </c>
      <c r="I2716" t="inlineStr">
        <is>
          <t>new</t>
        </is>
      </c>
      <c r="K2716" t="n">
        <v>1550</v>
      </c>
      <c r="L2716" t="n">
        <v>899</v>
      </c>
      <c r="M2716" t="inlineStr">
        <is>
          <t>280254</t>
        </is>
      </c>
      <c r="N2716" t="inlineStr">
        <is>
          <t>https://cdn.shopify.com/s/files/1/0491/9961/2067/files/ChatGPTImageAug19_2025_02_41_52PM.png?v=1755595962</t>
        </is>
      </c>
      <c r="Q2716" t="inlineStr">
        <is>
          <t>yes</t>
        </is>
      </c>
      <c r="R2716" t="inlineStr">
        <is>
          <t>https://rawayat.com.pk/products/zircon-locket-set-32-silver</t>
        </is>
      </c>
      <c r="S2716" t="n">
        <v>899</v>
      </c>
      <c r="T2716" t="inlineStr">
        <is>
          <t>https://cdn.shopify.com/s/files/1/0491/9961/2067/files/ChatGPTImageAug19_2025_02_41_52PM.png?v=1755595962</t>
        </is>
      </c>
      <c r="U2716" t="inlineStr">
        <is>
          <t>https://cdn.shopify.com/s/files/1/0491/9961/2067/files/ChatGPTImageAug19_2025_02_41_52PM.png?v=1755595962</t>
        </is>
      </c>
      <c r="V2716" t="inlineStr">
        <is>
          <t>https://cdn.shopify.com/s/files/1/0491/9961/2067/files/ChatGPTImageAug19_2025_02_41_52PM.png?v=1755595962|https://cdn.shopify.com/s/files/1/0491/9961/2067/files/WhatsApp_Image_2025-05-10_at_14.13.10_e8d2703d.jpg?v=1755595962</t>
        </is>
      </c>
      <c r="W2716" t="n">
        <v>42</v>
      </c>
      <c r="X2716" t="inlineStr">
        <is>
          <t>42% Off</t>
        </is>
      </c>
      <c r="Y2716" t="inlineStr">
        <is>
          <t>calculated_from_prices</t>
        </is>
      </c>
      <c r="C2716" t="inlineStr">
        <is>
          <t>Necklace &amp; Locket Sets</t>
        </is>
      </c>
      <c r="AB2716" t="inlineStr">
        <is>
          <t>SE10013</t>
        </is>
      </c>
    </row>
    <row r="2717">
      <c r="A2717" t="inlineStr">
        <is>
          <t>CPdd22caf26af8</t>
        </is>
      </c>
      <c r="B2717" t="inlineStr">
        <is>
          <t>Jewellery</t>
        </is>
      </c>
      <c r="D2717" t="inlineStr">
        <is>
          <t>Zircon Locket Set-31 (Silver)</t>
        </is>
      </c>
      <c r="E2717" t="inlineStr">
        <is>
          <t>Zircon Locket Set-31 (Silver).
Product Details:
Zircon Locket Set
3. Standard size..
Jewellery Care: Keep away from water, perfume and other chemicals. Clean with a soft, dry cloth.</t>
        </is>
      </c>
      <c r="F2717" t="inlineStr">
        <is>
          <t>KJ</t>
        </is>
      </c>
      <c r="I2717" t="inlineStr">
        <is>
          <t>new</t>
        </is>
      </c>
      <c r="K2717" t="n">
        <v>1500</v>
      </c>
      <c r="L2717" t="n">
        <v>899</v>
      </c>
      <c r="M2717" t="inlineStr">
        <is>
          <t>280253</t>
        </is>
      </c>
      <c r="N2717" t="inlineStr">
        <is>
          <t>https://cdn.shopify.com/s/files/1/0491/9961/2067/files/Zircon_Locket_Set-31_Silver.png?v=1755070966</t>
        </is>
      </c>
      <c r="Q2717" t="inlineStr">
        <is>
          <t>yes</t>
        </is>
      </c>
      <c r="R2717" t="inlineStr">
        <is>
          <t>https://rawayat.com.pk/products/zircon-locket-set-31-silver</t>
        </is>
      </c>
      <c r="S2717" t="n">
        <v>899</v>
      </c>
      <c r="T2717" t="inlineStr">
        <is>
          <t>https://cdn.shopify.com/s/files/1/0491/9961/2067/files/Zircon_Locket_Set-31_Silver.png?v=1755070966</t>
        </is>
      </c>
      <c r="U2717" t="inlineStr">
        <is>
          <t>https://cdn.shopify.com/s/files/1/0491/9961/2067/files/Zircon_Locket_Set-31_Silver.png?v=1755070966</t>
        </is>
      </c>
      <c r="V2717" t="inlineStr">
        <is>
          <t>https://cdn.shopify.com/s/files/1/0491/9961/2067/files/Zircon_Locket_Set-31_Silver.png?v=1755070966|https://cdn.shopify.com/s/files/1/0491/9961/2067/files/WhatsApp_Image_2025-05-10_at_14.13.09_2756af95.jpg?v=1754294471|https://cdn.shopify.com/s/files/1/0491/9961/2067/files/WhatsAppImage2025-02-17at2.55.46PM.jpg?v=1754294471</t>
        </is>
      </c>
      <c r="W2717" t="n">
        <v>40.07</v>
      </c>
      <c r="X2717" t="inlineStr">
        <is>
          <t>40% Off</t>
        </is>
      </c>
      <c r="Y2717" t="inlineStr">
        <is>
          <t>calculated_from_prices</t>
        </is>
      </c>
      <c r="C2717" t="inlineStr">
        <is>
          <t>Necklace &amp; Locket Sets</t>
        </is>
      </c>
      <c r="AB2717" t="inlineStr">
        <is>
          <t>SE10013</t>
        </is>
      </c>
    </row>
    <row r="2718">
      <c r="A2718" t="inlineStr">
        <is>
          <t>CP29ae15e71a38</t>
        </is>
      </c>
      <c r="B2718" t="inlineStr">
        <is>
          <t>Jewellery</t>
        </is>
      </c>
      <c r="D2718" t="inlineStr">
        <is>
          <t>Gold Plated Golden Studs Earrings &amp; Bindiya With Adjustable Ring-02 (Golden)</t>
        </is>
      </c>
      <c r="E2718" t="inlineStr">
        <is>
          <t>Gold Plated Golden Studs Earrings &amp; Bindiya With Adjustable Ring-02 (Golden).
Product Details:
Gold-Plated Golden Studs Earrings &amp; Bindiya With Adjustable Ring
Adjustable size
Jewellery Care: Keep away from water, perfume and other chemicals. Clean with a soft, dry cloth.
All items are packed in the Rawayat Ecommerce Box</t>
        </is>
      </c>
      <c r="F2718" t="inlineStr">
        <is>
          <t>KJ</t>
        </is>
      </c>
      <c r="I2718" t="inlineStr">
        <is>
          <t>new</t>
        </is>
      </c>
      <c r="K2718" t="n">
        <v>999</v>
      </c>
      <c r="L2718" t="n">
        <v>899</v>
      </c>
      <c r="M2718" t="inlineStr">
        <is>
          <t>284208</t>
        </is>
      </c>
      <c r="N2718" t="inlineStr">
        <is>
          <t>https://cdn.shopify.com/s/files/1/0491/9961/2067/files/WhatsAppImage2026-01-23at10.26.02AM.jpg?v=1770845805</t>
        </is>
      </c>
      <c r="Q2718" t="inlineStr">
        <is>
          <t>yes</t>
        </is>
      </c>
      <c r="R2718" t="inlineStr">
        <is>
          <t>https://rawayat.com.pk/products/gold-plated-golden-studs-earrings-bindiya-with-adjustable-ring-02-golden</t>
        </is>
      </c>
      <c r="S2718" t="n">
        <v>899</v>
      </c>
      <c r="T2718" t="inlineStr">
        <is>
          <t>https://cdn.shopify.com/s/files/1/0491/9961/2067/files/WhatsAppImage2026-01-23at10.26.02AM.jpg?v=1770845805</t>
        </is>
      </c>
      <c r="U2718" t="inlineStr">
        <is>
          <t>https://cdn.shopify.com/s/files/1/0491/9961/2067/files/WhatsAppImage2026-01-23at10.26.02AM.jpg?v=1770845805</t>
        </is>
      </c>
      <c r="V2718" t="inlineStr">
        <is>
          <t>https://cdn.shopify.com/s/files/1/0491/9961/2067/files/WhatsAppImage2026-01-23at10.26.02AM.jpg?v=1770845805</t>
        </is>
      </c>
      <c r="W2718" t="n">
        <v>10.01</v>
      </c>
      <c r="X2718" t="inlineStr">
        <is>
          <t>10% Off</t>
        </is>
      </c>
      <c r="Y2718" t="inlineStr">
        <is>
          <t>calculated_from_prices</t>
        </is>
      </c>
      <c r="C2718" t="inlineStr">
        <is>
          <t>Rings</t>
        </is>
      </c>
      <c r="AB2718" t="inlineStr">
        <is>
          <t>SE10013</t>
        </is>
      </c>
    </row>
    <row r="2719">
      <c r="A2719" t="inlineStr">
        <is>
          <t>CP411672ed1869</t>
        </is>
      </c>
      <c r="B2719" t="inlineStr">
        <is>
          <t>Jewellery</t>
        </is>
      </c>
      <c r="D2719" t="inlineStr">
        <is>
          <t>Zircon Bracelet-48 (Golden)</t>
        </is>
      </c>
      <c r="E2719" t="inlineStr">
        <is>
          <t>Zircon Bracelet-48 (Golden).
Product Details:
Zircon Bracelet
Standard size.
Jewellery Care: Keep away from water, perfume and other chemicals. Clean with a soft, dry cloth.
Packaging: Supplied in a Rawayat box.</t>
        </is>
      </c>
      <c r="F2719" t="inlineStr">
        <is>
          <t>KJ</t>
        </is>
      </c>
      <c r="I2719" t="inlineStr">
        <is>
          <t>new</t>
        </is>
      </c>
      <c r="K2719" t="n">
        <v>1250</v>
      </c>
      <c r="L2719" t="n">
        <v>905</v>
      </c>
      <c r="M2719" t="inlineStr">
        <is>
          <t>281906</t>
        </is>
      </c>
      <c r="N2719" t="inlineStr">
        <is>
          <t>https://cdn.shopify.com/s/files/1/0491/9961/2067/files/WhatsAppImage2025-09-12at12.09.22PM_1.jpg?v=1757710598</t>
        </is>
      </c>
      <c r="Q2719" t="inlineStr">
        <is>
          <t>yes</t>
        </is>
      </c>
      <c r="R2719" t="inlineStr">
        <is>
          <t>https://rawayat.com.pk/products/zircon-bracelet-48-golden</t>
        </is>
      </c>
      <c r="S2719" t="n">
        <v>905</v>
      </c>
      <c r="T2719" t="inlineStr">
        <is>
          <t>https://cdn.shopify.com/s/files/1/0491/9961/2067/files/WhatsAppImage2025-09-12at12.09.22PM_1.jpg?v=1757710598</t>
        </is>
      </c>
      <c r="U2719" t="inlineStr">
        <is>
          <t>https://cdn.shopify.com/s/files/1/0491/9961/2067/files/WhatsAppImage2025-09-12at12.09.22PM_1.jpg?v=1757710598</t>
        </is>
      </c>
      <c r="V2719" t="inlineStr">
        <is>
          <t>https://cdn.shopify.com/s/files/1/0491/9961/2067/files/WhatsAppImage2025-09-12at12.09.22PM_1.jpg?v=1757710598</t>
        </is>
      </c>
      <c r="W2719" t="n">
        <v>27.6</v>
      </c>
      <c r="X2719" t="inlineStr">
        <is>
          <t>28% Off</t>
        </is>
      </c>
      <c r="Y2719" t="inlineStr">
        <is>
          <t>calculated_from_prices</t>
        </is>
      </c>
      <c r="C2719" t="inlineStr">
        <is>
          <t>Bracelets</t>
        </is>
      </c>
      <c r="AB2719" t="inlineStr">
        <is>
          <t>SE10013</t>
        </is>
      </c>
    </row>
    <row r="2720">
      <c r="A2720" t="inlineStr">
        <is>
          <t>CPc52c2fb1be9c</t>
        </is>
      </c>
      <c r="B2720" t="inlineStr">
        <is>
          <t>Jewellery</t>
        </is>
      </c>
      <c r="D2720" t="inlineStr">
        <is>
          <t>Zircon Bracelet-49 (Golden)</t>
        </is>
      </c>
      <c r="E2720" t="inlineStr">
        <is>
          <t>Zircon Bracelet-49 (Golden).
Product Details:
Zircon Bracelet
Standard size.
Jewellery Care: Keep away from water, perfume and other chemicals. Clean with a soft, dry cloth.
Packaging: Supplied in a Rawayat box.</t>
        </is>
      </c>
      <c r="F2720" t="inlineStr">
        <is>
          <t>KJ</t>
        </is>
      </c>
      <c r="I2720" t="inlineStr">
        <is>
          <t>new</t>
        </is>
      </c>
      <c r="K2720" t="n">
        <v>1250</v>
      </c>
      <c r="L2720" t="n">
        <v>910</v>
      </c>
      <c r="M2720" t="inlineStr">
        <is>
          <t>281907</t>
        </is>
      </c>
      <c r="N2720" t="inlineStr">
        <is>
          <t>https://cdn.shopify.com/s/files/1/0491/9961/2067/files/WhatsAppImage2025-09-12at12.09.22PM.jpg?v=1757710812</t>
        </is>
      </c>
      <c r="Q2720" t="inlineStr">
        <is>
          <t>yes</t>
        </is>
      </c>
      <c r="R2720" t="inlineStr">
        <is>
          <t>https://rawayat.com.pk/products/zircon-bracelet-49-golden</t>
        </is>
      </c>
      <c r="S2720" t="n">
        <v>910</v>
      </c>
      <c r="T2720" t="inlineStr">
        <is>
          <t>https://cdn.shopify.com/s/files/1/0491/9961/2067/files/WhatsAppImage2025-09-12at12.09.22PM.jpg?v=1757710812</t>
        </is>
      </c>
      <c r="U2720" t="inlineStr">
        <is>
          <t>https://cdn.shopify.com/s/files/1/0491/9961/2067/files/WhatsAppImage2025-09-12at12.09.22PM.jpg?v=1757710812</t>
        </is>
      </c>
      <c r="V2720" t="inlineStr">
        <is>
          <t>https://cdn.shopify.com/s/files/1/0491/9961/2067/files/WhatsAppImage2025-09-12at12.09.22PM.jpg?v=1757710812</t>
        </is>
      </c>
      <c r="W2720" t="n">
        <v>27.2</v>
      </c>
      <c r="X2720" t="inlineStr">
        <is>
          <t>27% Off</t>
        </is>
      </c>
      <c r="Y2720" t="inlineStr">
        <is>
          <t>calculated_from_prices</t>
        </is>
      </c>
      <c r="C2720" t="inlineStr">
        <is>
          <t>Bracelets</t>
        </is>
      </c>
      <c r="AB2720" t="inlineStr">
        <is>
          <t>SE10013</t>
        </is>
      </c>
    </row>
    <row r="2721">
      <c r="A2721" t="inlineStr">
        <is>
          <t>CP823e987886e5</t>
        </is>
      </c>
      <c r="B2721" t="inlineStr">
        <is>
          <t>Jewellery</t>
        </is>
      </c>
      <c r="D2721" t="inlineStr">
        <is>
          <t>Gold Plated Madrasi Set -24</t>
        </is>
      </c>
      <c r="E2721" t="inlineStr">
        <is>
          <t>Gold Plated Madrasi Set -24.
Product Details:
Madrasi Locket Set With Bracelet
3. Standard size..
Jewellery Care: Keep away from water, perfume and other chemicals. Clean with a soft, dry cloth.</t>
        </is>
      </c>
      <c r="F2721" t="inlineStr">
        <is>
          <t>KJ</t>
        </is>
      </c>
      <c r="I2721" t="inlineStr">
        <is>
          <t>new</t>
        </is>
      </c>
      <c r="K2721" t="n">
        <v>1999</v>
      </c>
      <c r="L2721" t="n">
        <v>920</v>
      </c>
      <c r="M2721" t="inlineStr">
        <is>
          <t>288074</t>
        </is>
      </c>
      <c r="N2721" t="inlineStr">
        <is>
          <t>https://cdn.shopify.com/s/files/1/0491/9961/2067/files/ChatGPTImageSep3_2026_04_15_59PM.png?v=1788508512</t>
        </is>
      </c>
      <c r="Q2721" t="inlineStr">
        <is>
          <t>yes</t>
        </is>
      </c>
      <c r="R2721" t="inlineStr">
        <is>
          <t>https://rawayat.com.pk/products/gold-plated-madrasi-set-24</t>
        </is>
      </c>
      <c r="S2721" t="n">
        <v>920</v>
      </c>
      <c r="T2721" t="inlineStr">
        <is>
          <t>https://cdn.shopify.com/s/files/1/0491/9961/2067/files/ChatGPTImageSep3_2026_04_15_59PM.png?v=1788508512</t>
        </is>
      </c>
      <c r="U2721" t="inlineStr">
        <is>
          <t>https://cdn.shopify.com/s/files/1/0491/9961/2067/files/ChatGPTImageSep3_2026_04_15_59PM.png?v=1788508512</t>
        </is>
      </c>
      <c r="V2721" t="inlineStr">
        <is>
          <t>https://cdn.shopify.com/s/files/1/0491/9961/2067/files/ChatGPTImageSep3_2026_04_15_59PM.png?v=1788508512</t>
        </is>
      </c>
      <c r="W2721" t="n">
        <v>53.98</v>
      </c>
      <c r="X2721" t="inlineStr">
        <is>
          <t>54% Off</t>
        </is>
      </c>
      <c r="Y2721" t="inlineStr">
        <is>
          <t>calculated_from_prices</t>
        </is>
      </c>
      <c r="C2721" t="inlineStr">
        <is>
          <t>Necklace &amp; Locket Sets</t>
        </is>
      </c>
      <c r="AB2721" t="inlineStr">
        <is>
          <t>SE10013</t>
        </is>
      </c>
    </row>
    <row r="2722">
      <c r="A2722" t="inlineStr">
        <is>
          <t>CP34c74d6a7e53</t>
        </is>
      </c>
      <c r="B2722" t="inlineStr">
        <is>
          <t>Jewellery</t>
        </is>
      </c>
      <c r="D2722" t="inlineStr">
        <is>
          <t>Gold Plated Madrasi Set -27</t>
        </is>
      </c>
      <c r="E2722" t="inlineStr">
        <is>
          <t>Gold Plated Madrasi Set -27.
Product Details:
Madrasi Locket Set With Bracelet
3. Standard size..
Jewellery Care: Keep away from water, perfume and other chemicals. Clean with a soft, dry cloth.</t>
        </is>
      </c>
      <c r="F2722" t="inlineStr">
        <is>
          <t>KJ</t>
        </is>
      </c>
      <c r="I2722" t="inlineStr">
        <is>
          <t>new</t>
        </is>
      </c>
      <c r="K2722" t="n">
        <v>1999</v>
      </c>
      <c r="L2722" t="n">
        <v>920</v>
      </c>
      <c r="M2722" t="inlineStr">
        <is>
          <t>288077</t>
        </is>
      </c>
      <c r="N2722" t="inlineStr">
        <is>
          <t>https://cdn.shopify.com/s/files/1/0491/9961/2067/files/ChatGPTImageSep3_2026_04_25_59PM_fd3bee4f-e6a6-4839-91d9-46be64c85bc3.png?v=1788508967</t>
        </is>
      </c>
      <c r="Q2722" t="inlineStr">
        <is>
          <t>yes</t>
        </is>
      </c>
      <c r="R2722" t="inlineStr">
        <is>
          <t>https://rawayat.com.pk/products/gold-plated-madrasi-set-27</t>
        </is>
      </c>
      <c r="S2722" t="n">
        <v>920</v>
      </c>
      <c r="T2722" t="inlineStr">
        <is>
          <t>https://cdn.shopify.com/s/files/1/0491/9961/2067/files/ChatGPTImageSep3_2026_04_25_59PM_fd3bee4f-e6a6-4839-91d9-46be64c85bc3.png?v=1788508967</t>
        </is>
      </c>
      <c r="U2722" t="inlineStr">
        <is>
          <t>https://cdn.shopify.com/s/files/1/0491/9961/2067/files/ChatGPTImageSep3_2026_04_25_59PM_fd3bee4f-e6a6-4839-91d9-46be64c85bc3.png?v=1788508967</t>
        </is>
      </c>
      <c r="V2722" t="inlineStr">
        <is>
          <t>https://cdn.shopify.com/s/files/1/0491/9961/2067/files/ChatGPTImageSep3_2026_04_25_59PM_fd3bee4f-e6a6-4839-91d9-46be64c85bc3.png?v=1788508967</t>
        </is>
      </c>
      <c r="W2722" t="n">
        <v>53.98</v>
      </c>
      <c r="X2722" t="inlineStr">
        <is>
          <t>54% Off</t>
        </is>
      </c>
      <c r="Y2722" t="inlineStr">
        <is>
          <t>calculated_from_prices</t>
        </is>
      </c>
      <c r="C2722" t="inlineStr">
        <is>
          <t>Necklace &amp; Locket Sets</t>
        </is>
      </c>
      <c r="AB2722" t="inlineStr">
        <is>
          <t>SE10013</t>
        </is>
      </c>
    </row>
    <row r="2723">
      <c r="A2723" t="inlineStr">
        <is>
          <t>CP57f99dc0888a</t>
        </is>
      </c>
      <c r="B2723" t="inlineStr">
        <is>
          <t>Jewellery</t>
        </is>
      </c>
      <c r="D2723" t="inlineStr">
        <is>
          <t>Gold Plated Madrasi Set -29</t>
        </is>
      </c>
      <c r="E2723" t="inlineStr">
        <is>
          <t>Gold Plated Madrasi Set -29.
Product Details:
Madrasi Locket Set With Bracelet
3. Standard size..
Jewellery Care: Keep away from water, perfume and other chemicals. Clean with a soft, dry cloth.</t>
        </is>
      </c>
      <c r="F2723" t="inlineStr">
        <is>
          <t>KJ</t>
        </is>
      </c>
      <c r="I2723" t="inlineStr">
        <is>
          <t>new</t>
        </is>
      </c>
      <c r="K2723" t="n">
        <v>1999</v>
      </c>
      <c r="L2723" t="n">
        <v>920</v>
      </c>
      <c r="M2723" t="inlineStr">
        <is>
          <t>288079</t>
        </is>
      </c>
      <c r="N2723" t="inlineStr">
        <is>
          <t>https://cdn.shopify.com/s/files/1/0491/9961/2067/files/ChatGPTImageSep3_2026_04_31_24PM.png?v=1788509217</t>
        </is>
      </c>
      <c r="Q2723" t="inlineStr">
        <is>
          <t>yes</t>
        </is>
      </c>
      <c r="R2723" t="inlineStr">
        <is>
          <t>https://rawayat.com.pk/products/gold-plated-madrasi-set-29</t>
        </is>
      </c>
      <c r="S2723" t="n">
        <v>920</v>
      </c>
      <c r="T2723" t="inlineStr">
        <is>
          <t>https://cdn.shopify.com/s/files/1/0491/9961/2067/files/ChatGPTImageSep3_2026_04_31_24PM.png?v=1788509217</t>
        </is>
      </c>
      <c r="U2723" t="inlineStr">
        <is>
          <t>https://cdn.shopify.com/s/files/1/0491/9961/2067/files/ChatGPTImageSep3_2026_04_31_24PM.png?v=1788509217</t>
        </is>
      </c>
      <c r="V2723" t="inlineStr">
        <is>
          <t>https://cdn.shopify.com/s/files/1/0491/9961/2067/files/ChatGPTImageSep3_2026_04_31_24PM.png?v=1788509217</t>
        </is>
      </c>
      <c r="W2723" t="n">
        <v>53.98</v>
      </c>
      <c r="X2723" t="inlineStr">
        <is>
          <t>54% Off</t>
        </is>
      </c>
      <c r="Y2723" t="inlineStr">
        <is>
          <t>calculated_from_prices</t>
        </is>
      </c>
      <c r="C2723" t="inlineStr">
        <is>
          <t>Necklace &amp; Locket Sets</t>
        </is>
      </c>
      <c r="AB2723" t="inlineStr">
        <is>
          <t>SE10013</t>
        </is>
      </c>
    </row>
    <row r="2724">
      <c r="A2724" t="inlineStr">
        <is>
          <t>CPef8621da62f8</t>
        </is>
      </c>
      <c r="B2724" t="inlineStr">
        <is>
          <t>Jewellery</t>
        </is>
      </c>
      <c r="D2724" t="inlineStr">
        <is>
          <t>Zircon Bracelet-50 (Golden)</t>
        </is>
      </c>
      <c r="E2724" t="inlineStr">
        <is>
          <t>Zircon Bracelet-50 (Golden).
Product Details:
Zircon Bracelet
Standard size.
Jewellery Care: Keep away from water, perfume and other chemicals. Clean with a soft, dry cloth.
Packaging: Supplied in a Rawayat box.</t>
        </is>
      </c>
      <c r="F2724" t="inlineStr">
        <is>
          <t>KJ</t>
        </is>
      </c>
      <c r="I2724" t="inlineStr">
        <is>
          <t>new</t>
        </is>
      </c>
      <c r="K2724" t="n">
        <v>1250</v>
      </c>
      <c r="L2724" t="n">
        <v>920</v>
      </c>
      <c r="M2724" t="inlineStr">
        <is>
          <t>281908</t>
        </is>
      </c>
      <c r="N2724" t="inlineStr">
        <is>
          <t>https://cdn.shopify.com/s/files/1/0491/9961/2067/files/WhatsAppImage2025-09-12at12.09.21PM_1.jpg?v=1757710928</t>
        </is>
      </c>
      <c r="Q2724" t="inlineStr">
        <is>
          <t>yes</t>
        </is>
      </c>
      <c r="R2724" t="inlineStr">
        <is>
          <t>https://rawayat.com.pk/products/zircon-bracelet-50-golden</t>
        </is>
      </c>
      <c r="S2724" t="n">
        <v>920</v>
      </c>
      <c r="T2724" t="inlineStr">
        <is>
          <t>https://cdn.shopify.com/s/files/1/0491/9961/2067/files/WhatsAppImage2025-09-12at12.09.21PM_1.jpg?v=1757710928</t>
        </is>
      </c>
      <c r="U2724" t="inlineStr">
        <is>
          <t>https://cdn.shopify.com/s/files/1/0491/9961/2067/files/WhatsAppImage2025-09-12at12.09.21PM_1.jpg?v=1757710928</t>
        </is>
      </c>
      <c r="V2724" t="inlineStr">
        <is>
          <t>https://cdn.shopify.com/s/files/1/0491/9961/2067/files/WhatsAppImage2025-09-12at12.09.21PM_1.jpg?v=1757710928</t>
        </is>
      </c>
      <c r="W2724" t="n">
        <v>26.4</v>
      </c>
      <c r="X2724" t="inlineStr">
        <is>
          <t>26% Off</t>
        </is>
      </c>
      <c r="Y2724" t="inlineStr">
        <is>
          <t>calculated_from_prices</t>
        </is>
      </c>
      <c r="C2724" t="inlineStr">
        <is>
          <t>Bracelets</t>
        </is>
      </c>
      <c r="AB2724" t="inlineStr">
        <is>
          <t>SE10013</t>
        </is>
      </c>
    </row>
    <row r="2725">
      <c r="A2725" t="inlineStr">
        <is>
          <t>CPadec68066732</t>
        </is>
      </c>
      <c r="B2725" t="inlineStr">
        <is>
          <t>Jewellery</t>
        </is>
      </c>
      <c r="D2725" t="inlineStr">
        <is>
          <t>Zircon Locket Set-35 (Golden)</t>
        </is>
      </c>
      <c r="E2725" t="inlineStr">
        <is>
          <t>Zircon Locket Set-35 (Golden).
Product Details:
Zircon Locket Set
3. Standard size..
Jewellery Care: Keep away from water, perfume and other chemicals. Clean with a soft, dry cloth.</t>
        </is>
      </c>
      <c r="F2725" t="inlineStr">
        <is>
          <t>KJ</t>
        </is>
      </c>
      <c r="I2725" t="inlineStr">
        <is>
          <t>new</t>
        </is>
      </c>
      <c r="K2725" t="n">
        <v>2499</v>
      </c>
      <c r="L2725" t="n">
        <v>925</v>
      </c>
      <c r="M2725" t="inlineStr">
        <is>
          <t>280258</t>
        </is>
      </c>
      <c r="N2725" t="inlineStr">
        <is>
          <t>https://cdn.shopify.com/s/files/1/0491/9961/2067/files/ChatGPTImageAug19_2025_02_46_39PM.png?v=1755596260</t>
        </is>
      </c>
      <c r="Q2725" t="inlineStr">
        <is>
          <t>yes</t>
        </is>
      </c>
      <c r="R2725" t="inlineStr">
        <is>
          <t>https://rawayat.com.pk/products/zircon-locket-set-35-golden</t>
        </is>
      </c>
      <c r="S2725" t="n">
        <v>925</v>
      </c>
      <c r="T2725" t="inlineStr">
        <is>
          <t>https://cdn.shopify.com/s/files/1/0491/9961/2067/files/ChatGPTImageAug19_2025_02_46_39PM.png?v=1755596260</t>
        </is>
      </c>
      <c r="U2725" t="inlineStr">
        <is>
          <t>https://cdn.shopify.com/s/files/1/0491/9961/2067/files/ChatGPTImageAug19_2025_02_46_39PM.png?v=1755596260</t>
        </is>
      </c>
      <c r="V2725" t="inlineStr">
        <is>
          <t>https://cdn.shopify.com/s/files/1/0491/9961/2067/files/ChatGPTImageAug19_2025_02_46_39PM.png?v=1755596260|https://cdn.shopify.com/s/files/1/0491/9961/2067/files/Zircon_Locket_Set-35_Golden.jpg?v=1755596260</t>
        </is>
      </c>
      <c r="W2725" t="n">
        <v>62.99</v>
      </c>
      <c r="X2725" t="inlineStr">
        <is>
          <t>63% Off</t>
        </is>
      </c>
      <c r="Y2725" t="inlineStr">
        <is>
          <t>calculated_from_prices</t>
        </is>
      </c>
      <c r="C2725" t="inlineStr">
        <is>
          <t>Necklace &amp; Locket Sets</t>
        </is>
      </c>
      <c r="AB2725" t="inlineStr">
        <is>
          <t>SE10013</t>
        </is>
      </c>
    </row>
    <row r="2726">
      <c r="A2726" t="inlineStr">
        <is>
          <t>CPcf558b329396</t>
        </is>
      </c>
      <c r="B2726" t="inlineStr">
        <is>
          <t>Jewellery</t>
        </is>
      </c>
      <c r="D2726" t="inlineStr">
        <is>
          <t>Zircon Locket Set-200 (Golden)</t>
        </is>
      </c>
      <c r="E2726" t="inlineStr">
        <is>
          <t>Zircon Locket Set-200 (Golden).
Product Details:
Zircon Locket Set
3. Standard size..
Jewellery Care: Keep away from water, perfume and other chemicals. Clean with a soft, dry cloth.</t>
        </is>
      </c>
      <c r="F2726" t="inlineStr">
        <is>
          <t>Rawayat Jewellery</t>
        </is>
      </c>
      <c r="I2726" t="inlineStr">
        <is>
          <t>new</t>
        </is>
      </c>
      <c r="K2726" t="n">
        <v>1500</v>
      </c>
      <c r="L2726" t="n">
        <v>925</v>
      </c>
      <c r="M2726" t="inlineStr">
        <is>
          <t>288696</t>
        </is>
      </c>
      <c r="N2726" t="inlineStr">
        <is>
          <t>https://cdn.shopify.com/s/files/1/0491/9961/2067/files/WhatsAppImage2026-09-25at10.01.13AM.jpg?v=1790324835</t>
        </is>
      </c>
      <c r="Q2726" t="inlineStr">
        <is>
          <t>yes</t>
        </is>
      </c>
      <c r="R2726" t="inlineStr">
        <is>
          <t>https://rawayat.com.pk/products/zircon-locket-set-200-pink</t>
        </is>
      </c>
      <c r="S2726" t="n">
        <v>925</v>
      </c>
      <c r="T2726" t="inlineStr">
        <is>
          <t>https://cdn.shopify.com/s/files/1/0491/9961/2067/files/WhatsAppImage2026-09-25at10.01.13AM.jpg?v=1790324835</t>
        </is>
      </c>
      <c r="U2726" t="inlineStr">
        <is>
          <t>https://cdn.shopify.com/s/files/1/0491/9961/2067/files/WhatsAppImage2026-09-25at10.01.13AM.jpg?v=1790324835</t>
        </is>
      </c>
      <c r="V2726" t="inlineStr">
        <is>
          <t>https://cdn.shopify.com/s/files/1/0491/9961/2067/files/WhatsAppImage2026-09-25at10.01.13AM.jpg?v=1790324835</t>
        </is>
      </c>
      <c r="W2726" t="n">
        <v>38.33</v>
      </c>
      <c r="X2726" t="inlineStr">
        <is>
          <t>38% Off</t>
        </is>
      </c>
      <c r="Y2726" t="inlineStr">
        <is>
          <t>calculated_from_prices</t>
        </is>
      </c>
      <c r="C2726" t="inlineStr">
        <is>
          <t>Necklace &amp; Locket Sets</t>
        </is>
      </c>
      <c r="AB2726" t="inlineStr">
        <is>
          <t>SE10013</t>
        </is>
      </c>
    </row>
    <row r="2727">
      <c r="A2727" t="inlineStr">
        <is>
          <t>CPeebf47f4b715</t>
        </is>
      </c>
      <c r="B2727" t="inlineStr">
        <is>
          <t>Jewellery</t>
        </is>
      </c>
      <c r="D2727" t="inlineStr">
        <is>
          <t>Stainless Steel Kara-01 (Golden)</t>
        </is>
      </c>
      <c r="E2727" t="inlineStr">
        <is>
          <t>Stainless Steel Kara-01 (Golden).
Product Details:
Stainless STEEL Kara
Standard size.
Jewellery Care: Keep away from water, perfume and other chemicals. Clean with a soft, dry cloth.
All items are packed in The Rawayat Ecommerce Store</t>
        </is>
      </c>
      <c r="F2727" t="inlineStr">
        <is>
          <t>KJ</t>
        </is>
      </c>
      <c r="I2727" t="inlineStr">
        <is>
          <t>new</t>
        </is>
      </c>
      <c r="K2727" t="n">
        <v>1495</v>
      </c>
      <c r="L2727" t="n">
        <v>925</v>
      </c>
      <c r="M2727" t="inlineStr">
        <is>
          <t>282021</t>
        </is>
      </c>
      <c r="N2727" t="inlineStr">
        <is>
          <t>https://cdn.shopify.com/s/files/1/0491/9961/2067/files/WhatsAppImage2025-09-22at1.16.36PM_1.jpg?v=1758832379</t>
        </is>
      </c>
      <c r="Q2727" t="inlineStr">
        <is>
          <t>yes</t>
        </is>
      </c>
      <c r="R2727" t="inlineStr">
        <is>
          <t>https://rawayat.com.pk/products/stainless-steel-kara-01-golden</t>
        </is>
      </c>
      <c r="S2727" t="n">
        <v>925</v>
      </c>
      <c r="T2727" t="inlineStr">
        <is>
          <t>https://cdn.shopify.com/s/files/1/0491/9961/2067/files/WhatsAppImage2025-09-22at1.16.36PM_1.jpg?v=1758832379</t>
        </is>
      </c>
      <c r="U2727" t="inlineStr">
        <is>
          <t>https://cdn.shopify.com/s/files/1/0491/9961/2067/files/WhatsAppImage2025-09-22at1.16.36PM_1.jpg?v=1758832379</t>
        </is>
      </c>
      <c r="V2727" t="inlineStr">
        <is>
          <t>https://cdn.shopify.com/s/files/1/0491/9961/2067/files/WhatsAppImage2025-09-22at1.16.36PM_1.jpg?v=1758832379</t>
        </is>
      </c>
      <c r="W2727" t="n">
        <v>38.13</v>
      </c>
      <c r="X2727" t="inlineStr">
        <is>
          <t>38% Off</t>
        </is>
      </c>
      <c r="Y2727" t="inlineStr">
        <is>
          <t>calculated_from_prices</t>
        </is>
      </c>
      <c r="C2727" t="inlineStr">
        <is>
          <t>Bangles &amp; Karas</t>
        </is>
      </c>
      <c r="AB2727" t="inlineStr">
        <is>
          <t>SE10013</t>
        </is>
      </c>
    </row>
    <row r="2728">
      <c r="A2728" t="inlineStr">
        <is>
          <t>CPb26b1a50c6c5</t>
        </is>
      </c>
      <c r="B2728" t="inlineStr">
        <is>
          <t>Jewellery</t>
        </is>
      </c>
      <c r="D2728" t="inlineStr">
        <is>
          <t>Zircon Bracelet-90 (Golden/Green)</t>
        </is>
      </c>
      <c r="E2728" t="inlineStr">
        <is>
          <t>Zircon Bracelet-90 (Golden/Green).
Product Details:
Zircon Bracelet
Standard size.
Jewellery Care: Keep away from water, perfume and other chemicals. Clean with a soft, dry cloth.
Packaging: Supplied in a Rawayat box.</t>
        </is>
      </c>
      <c r="F2728" t="inlineStr">
        <is>
          <t>Rawayat Jewellery</t>
        </is>
      </c>
      <c r="I2728" t="inlineStr">
        <is>
          <t>new</t>
        </is>
      </c>
      <c r="K2728" t="n">
        <v>1300</v>
      </c>
      <c r="L2728" t="n">
        <v>925</v>
      </c>
      <c r="M2728" t="inlineStr">
        <is>
          <t>287084</t>
        </is>
      </c>
      <c r="N2728" t="inlineStr">
        <is>
          <t>https://cdn.shopify.com/s/files/1/0491/9961/2067/files/WhatsAppImage2026-08-09at4.52.40PM.jpg?v=1786276541</t>
        </is>
      </c>
      <c r="Q2728" t="inlineStr">
        <is>
          <t>yes</t>
        </is>
      </c>
      <c r="R2728" t="inlineStr">
        <is>
          <t>https://rawayat.com.pk/products/zircon-bracelet-90-golden-green</t>
        </is>
      </c>
      <c r="S2728" t="n">
        <v>925</v>
      </c>
      <c r="T2728" t="inlineStr">
        <is>
          <t>https://cdn.shopify.com/s/files/1/0491/9961/2067/files/WhatsAppImage2026-08-09at4.52.40PM.jpg?v=1786276541</t>
        </is>
      </c>
      <c r="U2728" t="inlineStr">
        <is>
          <t>https://cdn.shopify.com/s/files/1/0491/9961/2067/files/WhatsAppImage2026-08-09at4.52.40PM.jpg?v=1786276541</t>
        </is>
      </c>
      <c r="V2728" t="inlineStr">
        <is>
          <t>https://cdn.shopify.com/s/files/1/0491/9961/2067/files/WhatsAppImage2026-08-09at4.52.40PM.jpg?v=1786276541</t>
        </is>
      </c>
      <c r="W2728" t="n">
        <v>28.85</v>
      </c>
      <c r="X2728" t="inlineStr">
        <is>
          <t>29% Off</t>
        </is>
      </c>
      <c r="Y2728" t="inlineStr">
        <is>
          <t>calculated_from_prices</t>
        </is>
      </c>
      <c r="C2728" t="inlineStr">
        <is>
          <t>Bracelets</t>
        </is>
      </c>
      <c r="AB2728" t="inlineStr">
        <is>
          <t>SE10013</t>
        </is>
      </c>
    </row>
    <row r="2729">
      <c r="A2729" t="inlineStr">
        <is>
          <t>CPff80aeeb8e8c</t>
        </is>
      </c>
      <c r="B2729" t="inlineStr">
        <is>
          <t>Jewellery</t>
        </is>
      </c>
      <c r="D2729" t="inlineStr">
        <is>
          <t>Zircon Bracelet-90 (Golden/Multi)</t>
        </is>
      </c>
      <c r="E2729" t="inlineStr">
        <is>
          <t>Zircon Bracelet-90 (Golden/Multi).
Product Details:
Zircon Bracelet
Standard size.
Jewellery Care: Keep away from water, perfume and other chemicals. Clean with a soft, dry cloth.
Packaging: Supplied in a Rawayat box.</t>
        </is>
      </c>
      <c r="F2729" t="inlineStr">
        <is>
          <t>Rawayat Jewellery</t>
        </is>
      </c>
      <c r="I2729" t="inlineStr">
        <is>
          <t>new</t>
        </is>
      </c>
      <c r="K2729" t="n">
        <v>1300</v>
      </c>
      <c r="L2729" t="n">
        <v>925</v>
      </c>
      <c r="M2729" t="inlineStr">
        <is>
          <t>286999</t>
        </is>
      </c>
      <c r="N2729" t="inlineStr">
        <is>
          <t>https://cdn.shopify.com/s/files/1/0491/9961/2067/files/WhatsAppImage2026-08-07at11.02.33AM_2.jpg?v=1786195417</t>
        </is>
      </c>
      <c r="Q2729" t="inlineStr">
        <is>
          <t>yes</t>
        </is>
      </c>
      <c r="R2729" t="inlineStr">
        <is>
          <t>https://rawayat.com.pk/products/zircon-bracelet-90-golden-multi</t>
        </is>
      </c>
      <c r="S2729" t="n">
        <v>925</v>
      </c>
      <c r="T2729" t="inlineStr">
        <is>
          <t>https://cdn.shopify.com/s/files/1/0491/9961/2067/files/WhatsAppImage2026-08-07at11.02.33AM_2.jpg?v=1786195417</t>
        </is>
      </c>
      <c r="U2729" t="inlineStr">
        <is>
          <t>https://cdn.shopify.com/s/files/1/0491/9961/2067/files/WhatsAppImage2026-08-07at11.02.33AM_2.jpg?v=1786195417</t>
        </is>
      </c>
      <c r="V2729" t="inlineStr">
        <is>
          <t>https://cdn.shopify.com/s/files/1/0491/9961/2067/files/WhatsAppImage2026-08-07at11.02.33AM_2.jpg?v=1786195417</t>
        </is>
      </c>
      <c r="W2729" t="n">
        <v>28.85</v>
      </c>
      <c r="X2729" t="inlineStr">
        <is>
          <t>29% Off</t>
        </is>
      </c>
      <c r="Y2729" t="inlineStr">
        <is>
          <t>calculated_from_prices</t>
        </is>
      </c>
      <c r="C2729" t="inlineStr">
        <is>
          <t>Bracelets</t>
        </is>
      </c>
      <c r="AB2729" t="inlineStr">
        <is>
          <t>SE10013</t>
        </is>
      </c>
    </row>
    <row r="2730">
      <c r="A2730" t="inlineStr">
        <is>
          <t>CP2f571d104ce9</t>
        </is>
      </c>
      <c r="B2730" t="inlineStr">
        <is>
          <t>Jewellery</t>
        </is>
      </c>
      <c r="D2730" t="inlineStr">
        <is>
          <t>Zircon Bracelet-90 (Golden/Pink)</t>
        </is>
      </c>
      <c r="E2730" t="inlineStr">
        <is>
          <t>Zircon Bracelet-90 (Golden/Pink).
Product Details:
Zircon Bracelet
Standard size.
Jewellery Care: Keep away from water, perfume and other chemicals. Clean with a soft, dry cloth.
Packaging: Supplied in a Rawayat box.</t>
        </is>
      </c>
      <c r="F2730" t="inlineStr">
        <is>
          <t>Rawayat Jewellery</t>
        </is>
      </c>
      <c r="I2730" t="inlineStr">
        <is>
          <t>new</t>
        </is>
      </c>
      <c r="K2730" t="n">
        <v>1300</v>
      </c>
      <c r="L2730" t="n">
        <v>925</v>
      </c>
      <c r="M2730" t="inlineStr">
        <is>
          <t>286998</t>
        </is>
      </c>
      <c r="N2730" t="inlineStr">
        <is>
          <t>https://cdn.shopify.com/s/files/1/0491/9961/2067/files/WhatsAppImage2026-08-07at11.02.49AM.jpg?v=1786195368</t>
        </is>
      </c>
      <c r="Q2730" t="inlineStr">
        <is>
          <t>yes</t>
        </is>
      </c>
      <c r="R2730" t="inlineStr">
        <is>
          <t>https://rawayat.com.pk/products/zircon-bracelet-90-golden-pink</t>
        </is>
      </c>
      <c r="S2730" t="n">
        <v>925</v>
      </c>
      <c r="T2730" t="inlineStr">
        <is>
          <t>https://cdn.shopify.com/s/files/1/0491/9961/2067/files/WhatsAppImage2026-08-07at11.02.49AM.jpg?v=1786195368</t>
        </is>
      </c>
      <c r="U2730" t="inlineStr">
        <is>
          <t>https://cdn.shopify.com/s/files/1/0491/9961/2067/files/WhatsAppImage2026-08-07at11.02.49AM.jpg?v=1786195368</t>
        </is>
      </c>
      <c r="V2730" t="inlineStr">
        <is>
          <t>https://cdn.shopify.com/s/files/1/0491/9961/2067/files/WhatsAppImage2026-08-07at11.02.49AM.jpg?v=1786195368</t>
        </is>
      </c>
      <c r="W2730" t="n">
        <v>28.85</v>
      </c>
      <c r="X2730" t="inlineStr">
        <is>
          <t>29% Off</t>
        </is>
      </c>
      <c r="Y2730" t="inlineStr">
        <is>
          <t>calculated_from_prices</t>
        </is>
      </c>
      <c r="C2730" t="inlineStr">
        <is>
          <t>Bracelets</t>
        </is>
      </c>
      <c r="AB2730" t="inlineStr">
        <is>
          <t>SE10013</t>
        </is>
      </c>
    </row>
    <row r="2731">
      <c r="A2731" t="inlineStr">
        <is>
          <t>CPb5b2013f78f3</t>
        </is>
      </c>
      <c r="B2731" t="inlineStr">
        <is>
          <t>Jewellery</t>
        </is>
      </c>
      <c r="D2731" t="inlineStr">
        <is>
          <t>Zircon Bracelet-90 (Golden/White)</t>
        </is>
      </c>
      <c r="E2731" t="inlineStr">
        <is>
          <t>Zircon Bracelet-90 (Golden/White).
Product Details:
Zircon Bracelet
Standard size.
Jewellery Care: Keep away from water, perfume and other chemicals. Clean with a soft, dry cloth.
Packaging: Supplied in a Rawayat box.</t>
        </is>
      </c>
      <c r="F2731" t="inlineStr">
        <is>
          <t>Rawayat Jewellery</t>
        </is>
      </c>
      <c r="I2731" t="inlineStr">
        <is>
          <t>new</t>
        </is>
      </c>
      <c r="K2731" t="n">
        <v>1300</v>
      </c>
      <c r="L2731" t="n">
        <v>925</v>
      </c>
      <c r="M2731" t="inlineStr">
        <is>
          <t>287000</t>
        </is>
      </c>
      <c r="N2731" t="inlineStr">
        <is>
          <t>https://cdn.shopify.com/s/files/1/0491/9961/2067/files/WhatsAppImage2026-08-07at11.02.27AM_2.jpg?v=1786195468</t>
        </is>
      </c>
      <c r="Q2731" t="inlineStr">
        <is>
          <t>yes</t>
        </is>
      </c>
      <c r="R2731" t="inlineStr">
        <is>
          <t>https://rawayat.com.pk/products/zircon-bracelet-90-golden-white</t>
        </is>
      </c>
      <c r="S2731" t="n">
        <v>925</v>
      </c>
      <c r="T2731" t="inlineStr">
        <is>
          <t>https://cdn.shopify.com/s/files/1/0491/9961/2067/files/WhatsAppImage2026-08-07at11.02.27AM_2.jpg?v=1786195468</t>
        </is>
      </c>
      <c r="U2731" t="inlineStr">
        <is>
          <t>https://cdn.shopify.com/s/files/1/0491/9961/2067/files/WhatsAppImage2026-08-07at11.02.27AM_2.jpg?v=1786195468</t>
        </is>
      </c>
      <c r="V2731" t="inlineStr">
        <is>
          <t>https://cdn.shopify.com/s/files/1/0491/9961/2067/files/WhatsAppImage2026-08-07at11.02.27AM_2.jpg?v=1786195468</t>
        </is>
      </c>
      <c r="W2731" t="n">
        <v>28.85</v>
      </c>
      <c r="X2731" t="inlineStr">
        <is>
          <t>29% Off</t>
        </is>
      </c>
      <c r="Y2731" t="inlineStr">
        <is>
          <t>calculated_from_prices</t>
        </is>
      </c>
      <c r="C2731" t="inlineStr">
        <is>
          <t>Bracelets</t>
        </is>
      </c>
      <c r="AB2731" t="inlineStr">
        <is>
          <t>SE10013</t>
        </is>
      </c>
    </row>
    <row r="2732">
      <c r="A2732" t="inlineStr">
        <is>
          <t>CPdadee63fea2b</t>
        </is>
      </c>
      <c r="B2732" t="inlineStr">
        <is>
          <t>Jewellery</t>
        </is>
      </c>
      <c r="D2732" t="inlineStr">
        <is>
          <t>Zircon Bracelet-86 (Golden/Green)</t>
        </is>
      </c>
      <c r="E2732" t="inlineStr">
        <is>
          <t>Zircon Bracelet-86 (Golden/Green).
Product Details:
Zircon Bracelet
Standard size.
Jewellery Care: Keep away from water, perfume and other chemicals. Clean with a soft, dry cloth.
Packaging: Supplied in a Rawayat box.</t>
        </is>
      </c>
      <c r="F2732" t="inlineStr">
        <is>
          <t>Rawayat Jewellery</t>
        </is>
      </c>
      <c r="I2732" t="inlineStr">
        <is>
          <t>new</t>
        </is>
      </c>
      <c r="K2732" t="n">
        <v>1250</v>
      </c>
      <c r="L2732" t="n">
        <v>925</v>
      </c>
      <c r="M2732" t="inlineStr">
        <is>
          <t>286861</t>
        </is>
      </c>
      <c r="N2732" t="inlineStr">
        <is>
          <t>https://cdn.shopify.com/s/files/1/0491/9961/2067/files/WhatsAppImage2026-08-09at5.37.08PM.jpg?v=1786279057</t>
        </is>
      </c>
      <c r="Q2732" t="inlineStr">
        <is>
          <t>yes</t>
        </is>
      </c>
      <c r="R2732" t="inlineStr">
        <is>
          <t>https://rawayat.com.pk/products/zircon-bracelet-86-golden-blue</t>
        </is>
      </c>
      <c r="S2732" t="n">
        <v>925</v>
      </c>
      <c r="T2732" t="inlineStr">
        <is>
          <t>https://cdn.shopify.com/s/files/1/0491/9961/2067/files/WhatsAppImage2026-08-09at5.37.08PM.jpg?v=1786279057</t>
        </is>
      </c>
      <c r="U2732" t="inlineStr">
        <is>
          <t>https://cdn.shopify.com/s/files/1/0491/9961/2067/files/WhatsAppImage2026-08-09at5.37.08PM.jpg?v=1786279057</t>
        </is>
      </c>
      <c r="V2732" t="inlineStr">
        <is>
          <t>https://cdn.shopify.com/s/files/1/0491/9961/2067/files/WhatsAppImage2026-08-09at5.37.08PM.jpg?v=1786279057</t>
        </is>
      </c>
      <c r="W2732" t="n">
        <v>26</v>
      </c>
      <c r="X2732" t="inlineStr">
        <is>
          <t>26% Off</t>
        </is>
      </c>
      <c r="Y2732" t="inlineStr">
        <is>
          <t>calculated_from_prices</t>
        </is>
      </c>
      <c r="C2732" t="inlineStr">
        <is>
          <t>Bracelets</t>
        </is>
      </c>
      <c r="AB2732" t="inlineStr">
        <is>
          <t>SE10013</t>
        </is>
      </c>
    </row>
    <row r="2733">
      <c r="A2733" t="inlineStr">
        <is>
          <t>CP3d4368b558ae</t>
        </is>
      </c>
      <c r="B2733" t="inlineStr">
        <is>
          <t>Jewellery</t>
        </is>
      </c>
      <c r="D2733" t="inlineStr">
        <is>
          <t>Zircon Bracelet-86 (Golden/Maroon)</t>
        </is>
      </c>
      <c r="E2733" t="inlineStr">
        <is>
          <t>Zircon Bracelet-86 (Golden/Maroon).
Product Details:
Zircon Bracelet
Standard size.
Jewellery Care: Keep away from water, perfume and other chemicals. Clean with a soft, dry cloth.
Packaging: Supplied in a Rawayat box.</t>
        </is>
      </c>
      <c r="F2733" t="inlineStr">
        <is>
          <t>Rawayat Jewellery</t>
        </is>
      </c>
      <c r="I2733" t="inlineStr">
        <is>
          <t>new</t>
        </is>
      </c>
      <c r="K2733" t="n">
        <v>1250</v>
      </c>
      <c r="L2733" t="n">
        <v>925</v>
      </c>
      <c r="M2733" t="inlineStr">
        <is>
          <t>286862</t>
        </is>
      </c>
      <c r="N2733" t="inlineStr">
        <is>
          <t>https://cdn.shopify.com/s/files/1/0491/9961/2067/files/WhatsAppImage2026-08-07at11.02.59AM.jpg?v=1786181497</t>
        </is>
      </c>
      <c r="Q2733" t="inlineStr">
        <is>
          <t>yes</t>
        </is>
      </c>
      <c r="R2733" t="inlineStr">
        <is>
          <t>https://rawayat.com.pk/products/zircon-bracelet-86-golden-maroon</t>
        </is>
      </c>
      <c r="S2733" t="n">
        <v>925</v>
      </c>
      <c r="T2733" t="inlineStr">
        <is>
          <t>https://cdn.shopify.com/s/files/1/0491/9961/2067/files/WhatsAppImage2026-08-07at11.02.59AM.jpg?v=1786181497</t>
        </is>
      </c>
      <c r="U2733" t="inlineStr">
        <is>
          <t>https://cdn.shopify.com/s/files/1/0491/9961/2067/files/WhatsAppImage2026-08-07at11.02.59AM.jpg?v=1786181497</t>
        </is>
      </c>
      <c r="V2733" t="inlineStr">
        <is>
          <t>https://cdn.shopify.com/s/files/1/0491/9961/2067/files/WhatsAppImage2026-08-07at11.02.59AM.jpg?v=1786181497</t>
        </is>
      </c>
      <c r="W2733" t="n">
        <v>26</v>
      </c>
      <c r="X2733" t="inlineStr">
        <is>
          <t>26% Off</t>
        </is>
      </c>
      <c r="Y2733" t="inlineStr">
        <is>
          <t>calculated_from_prices</t>
        </is>
      </c>
      <c r="C2733" t="inlineStr">
        <is>
          <t>Bracelets</t>
        </is>
      </c>
      <c r="AB2733" t="inlineStr">
        <is>
          <t>SE10013</t>
        </is>
      </c>
    </row>
    <row r="2734">
      <c r="A2734" t="inlineStr">
        <is>
          <t>CPa481ad5dddbd</t>
        </is>
      </c>
      <c r="B2734" t="inlineStr">
        <is>
          <t>Jewellery</t>
        </is>
      </c>
      <c r="D2734" t="inlineStr">
        <is>
          <t>Zircon Bracelet-86 (Golden/Multi)</t>
        </is>
      </c>
      <c r="E2734" t="inlineStr">
        <is>
          <t>Zircon Bracelet-86 (Golden/Multi).
Product Details:
Zircon Bracelet
Standard size.
Jewellery Care: Keep away from water, perfume and other chemicals. Clean with a soft, dry cloth.
Packaging: Supplied in a Rawayat box.</t>
        </is>
      </c>
      <c r="F2734" t="inlineStr">
        <is>
          <t>Rawayat Jewellery</t>
        </is>
      </c>
      <c r="I2734" t="inlineStr">
        <is>
          <t>new</t>
        </is>
      </c>
      <c r="K2734" t="n">
        <v>1250</v>
      </c>
      <c r="L2734" t="n">
        <v>925</v>
      </c>
      <c r="M2734" t="inlineStr">
        <is>
          <t>286859</t>
        </is>
      </c>
      <c r="N2734" t="inlineStr">
        <is>
          <t>https://cdn.shopify.com/s/files/1/0491/9961/2067/files/WhatsAppImage2026-08-07at11.02.22AM.jpg?v=1786181163</t>
        </is>
      </c>
      <c r="Q2734" t="inlineStr">
        <is>
          <t>yes</t>
        </is>
      </c>
      <c r="R2734" t="inlineStr">
        <is>
          <t>https://rawayat.com.pk/products/zircon-bracelet-86-golden-multi</t>
        </is>
      </c>
      <c r="S2734" t="n">
        <v>925</v>
      </c>
      <c r="T2734" t="inlineStr">
        <is>
          <t>https://cdn.shopify.com/s/files/1/0491/9961/2067/files/WhatsAppImage2026-08-07at11.02.22AM.jpg?v=1786181163</t>
        </is>
      </c>
      <c r="U2734" t="inlineStr">
        <is>
          <t>https://cdn.shopify.com/s/files/1/0491/9961/2067/files/WhatsAppImage2026-08-07at11.02.22AM.jpg?v=1786181163</t>
        </is>
      </c>
      <c r="V2734" t="inlineStr">
        <is>
          <t>https://cdn.shopify.com/s/files/1/0491/9961/2067/files/WhatsAppImage2026-08-07at11.02.22AM.jpg?v=1786181163</t>
        </is>
      </c>
      <c r="W2734" t="n">
        <v>26</v>
      </c>
      <c r="X2734" t="inlineStr">
        <is>
          <t>26% Off</t>
        </is>
      </c>
      <c r="Y2734" t="inlineStr">
        <is>
          <t>calculated_from_prices</t>
        </is>
      </c>
      <c r="C2734" t="inlineStr">
        <is>
          <t>Bracelets</t>
        </is>
      </c>
      <c r="AB2734" t="inlineStr">
        <is>
          <t>SE10013</t>
        </is>
      </c>
    </row>
    <row r="2735">
      <c r="A2735" t="inlineStr">
        <is>
          <t>CPd1895836b0db</t>
        </is>
      </c>
      <c r="B2735" t="inlineStr">
        <is>
          <t>Jewellery</t>
        </is>
      </c>
      <c r="D2735" t="inlineStr">
        <is>
          <t>Zircon Bracelet-86 (Golden/Pink)</t>
        </is>
      </c>
      <c r="E2735" t="inlineStr">
        <is>
          <t>Zircon Bracelet-86 (Golden/Pink).
Product Details:
Zircon Bracelet
Standard size.
Jewellery Care: Keep away from water, perfume and other chemicals. Clean with a soft, dry cloth.
Packaging: Supplied in a Rawayat box.</t>
        </is>
      </c>
      <c r="F2735" t="inlineStr">
        <is>
          <t>Rawayat Jewellery</t>
        </is>
      </c>
      <c r="I2735" t="inlineStr">
        <is>
          <t>new</t>
        </is>
      </c>
      <c r="K2735" t="n">
        <v>1250</v>
      </c>
      <c r="L2735" t="n">
        <v>925</v>
      </c>
      <c r="M2735" t="inlineStr">
        <is>
          <t>286863</t>
        </is>
      </c>
      <c r="N2735" t="inlineStr">
        <is>
          <t>https://cdn.shopify.com/s/files/1/0491/9961/2067/files/WhatsAppImage2026-08-07at11.03.01AM.jpg?v=1786181579</t>
        </is>
      </c>
      <c r="Q2735" t="inlineStr">
        <is>
          <t>yes</t>
        </is>
      </c>
      <c r="R2735" t="inlineStr">
        <is>
          <t>https://rawayat.com.pk/products/zircon-bracelet-86-golden-pink</t>
        </is>
      </c>
      <c r="S2735" t="n">
        <v>925</v>
      </c>
      <c r="T2735" t="inlineStr">
        <is>
          <t>https://cdn.shopify.com/s/files/1/0491/9961/2067/files/WhatsAppImage2026-08-07at11.03.01AM.jpg?v=1786181579</t>
        </is>
      </c>
      <c r="U2735" t="inlineStr">
        <is>
          <t>https://cdn.shopify.com/s/files/1/0491/9961/2067/files/WhatsAppImage2026-08-07at11.03.01AM.jpg?v=1786181579</t>
        </is>
      </c>
      <c r="V2735" t="inlineStr">
        <is>
          <t>https://cdn.shopify.com/s/files/1/0491/9961/2067/files/WhatsAppImage2026-08-07at11.03.01AM.jpg?v=1786181579</t>
        </is>
      </c>
      <c r="W2735" t="n">
        <v>26</v>
      </c>
      <c r="X2735" t="inlineStr">
        <is>
          <t>26% Off</t>
        </is>
      </c>
      <c r="Y2735" t="inlineStr">
        <is>
          <t>calculated_from_prices</t>
        </is>
      </c>
      <c r="C2735" t="inlineStr">
        <is>
          <t>Bracelets</t>
        </is>
      </c>
      <c r="AB2735" t="inlineStr">
        <is>
          <t>SE10013</t>
        </is>
      </c>
    </row>
    <row r="2736">
      <c r="A2736" t="inlineStr">
        <is>
          <t>CP7a129b568f47</t>
        </is>
      </c>
      <c r="B2736" t="inlineStr">
        <is>
          <t>Jewellery</t>
        </is>
      </c>
      <c r="D2736" t="inlineStr">
        <is>
          <t>Zircon Locket Set-183 (Golden/Blue)</t>
        </is>
      </c>
      <c r="E2736" t="inlineStr">
        <is>
          <t>Zircon Locket Set-183 (Golden/Blue).
Product Details:
Zircon Locket Set
3. Standard size..
Jewellery Care: Keep away from water, perfume and other chemicals. Clean with a soft, dry cloth.</t>
        </is>
      </c>
      <c r="F2736" t="inlineStr">
        <is>
          <t>Rawayat Jewellery</t>
        </is>
      </c>
      <c r="I2736" t="inlineStr">
        <is>
          <t>new</t>
        </is>
      </c>
      <c r="K2736" t="n">
        <v>1800</v>
      </c>
      <c r="L2736" t="n">
        <v>930</v>
      </c>
      <c r="M2736" t="inlineStr">
        <is>
          <t>287721</t>
        </is>
      </c>
      <c r="N2736" t="inlineStr">
        <is>
          <t>https://cdn.shopify.com/s/files/1/0491/9961/2067/files/WhatsAppImage2026-08-26at5.07.01PM_1.jpg?v=1787825286</t>
        </is>
      </c>
      <c r="Q2736" t="inlineStr">
        <is>
          <t>yes</t>
        </is>
      </c>
      <c r="R2736" t="inlineStr">
        <is>
          <t>https://rawayat.com.pk/products/zircon-locket-set-183-golden-multi</t>
        </is>
      </c>
      <c r="S2736" t="n">
        <v>930</v>
      </c>
      <c r="T2736" t="inlineStr">
        <is>
          <t>https://cdn.shopify.com/s/files/1/0491/9961/2067/files/WhatsAppImage2026-08-26at5.07.01PM_1.jpg?v=1787825286</t>
        </is>
      </c>
      <c r="U2736" t="inlineStr">
        <is>
          <t>https://cdn.shopify.com/s/files/1/0491/9961/2067/files/WhatsAppImage2026-08-26at5.07.01PM_1.jpg?v=1787825286</t>
        </is>
      </c>
      <c r="V2736" t="inlineStr">
        <is>
          <t>https://cdn.shopify.com/s/files/1/0491/9961/2067/files/WhatsAppImage2026-08-26at5.07.01PM_1.jpg?v=1787825286</t>
        </is>
      </c>
      <c r="W2736" t="n">
        <v>48.33</v>
      </c>
      <c r="X2736" t="inlineStr">
        <is>
          <t>48% Off</t>
        </is>
      </c>
      <c r="Y2736" t="inlineStr">
        <is>
          <t>calculated_from_prices</t>
        </is>
      </c>
      <c r="C2736" t="inlineStr">
        <is>
          <t>Necklace &amp; Locket Sets</t>
        </is>
      </c>
      <c r="AB2736" t="inlineStr">
        <is>
          <t>SE10013</t>
        </is>
      </c>
    </row>
    <row r="2737">
      <c r="A2737" t="inlineStr">
        <is>
          <t>CP241e29c3cfa6</t>
        </is>
      </c>
      <c r="B2737" t="inlineStr">
        <is>
          <t>Jewellery</t>
        </is>
      </c>
      <c r="D2737" t="inlineStr">
        <is>
          <t>Zircon Ring-458 (Golden)</t>
        </is>
      </c>
      <c r="E2737" t="inlineStr">
        <is>
          <t>Zircon Ring-458 (Golden).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737" t="inlineStr">
        <is>
          <t>Rawayat Jewellery</t>
        </is>
      </c>
      <c r="I2737" t="inlineStr">
        <is>
          <t>new</t>
        </is>
      </c>
      <c r="K2737" t="n">
        <v>1450</v>
      </c>
      <c r="L2737" t="n">
        <v>945</v>
      </c>
      <c r="M2737" t="inlineStr">
        <is>
          <t>287041</t>
        </is>
      </c>
      <c r="N2737" t="inlineStr">
        <is>
          <t>https://cdn.shopify.com/s/files/1/0491/9961/2067/files/WhatsAppImage2026-08-09at10.52.20AM.jpg?v=1786261940</t>
        </is>
      </c>
      <c r="P2737" t="inlineStr">
        <is>
          <t>CG3302a821e09f</t>
        </is>
      </c>
      <c r="Q2737" t="inlineStr">
        <is>
          <t>yes</t>
        </is>
      </c>
      <c r="R2737" t="inlineStr">
        <is>
          <t>https://rawayat.com.pk/products/zircon-ring-458-golden</t>
        </is>
      </c>
      <c r="S2737" t="n">
        <v>945</v>
      </c>
      <c r="T2737" t="inlineStr">
        <is>
          <t>https://cdn.shopify.com/s/files/1/0491/9961/2067/files/WhatsAppImage2026-08-09at10.52.20AM.jpg?v=1786261940</t>
        </is>
      </c>
      <c r="U2737" t="inlineStr">
        <is>
          <t>https://cdn.shopify.com/s/files/1/0491/9961/2067/files/WhatsAppImage2026-08-09at10.52.20AM.jpg?v=1786261940</t>
        </is>
      </c>
      <c r="V2737" t="inlineStr">
        <is>
          <t>https://cdn.shopify.com/s/files/1/0491/9961/2067/files/WhatsAppImage2026-08-09at10.52.20AM.jpg?v=1786261940</t>
        </is>
      </c>
      <c r="W2737" t="n">
        <v>34.83</v>
      </c>
      <c r="X2737" t="inlineStr">
        <is>
          <t>35% Off</t>
        </is>
      </c>
      <c r="Y2737" t="inlineStr">
        <is>
          <t>calculated_from_prices</t>
        </is>
      </c>
      <c r="C2737" t="inlineStr">
        <is>
          <t>Rings</t>
        </is>
      </c>
      <c r="AB2737" t="inlineStr">
        <is>
          <t>SE10013</t>
        </is>
      </c>
    </row>
    <row r="2738">
      <c r="A2738" t="inlineStr">
        <is>
          <t>CP9786093d1cdd</t>
        </is>
      </c>
      <c r="B2738" t="inlineStr">
        <is>
          <t>Jewellery</t>
        </is>
      </c>
      <c r="D2738" t="inlineStr">
        <is>
          <t>Zircon Ring-458 (Silver)</t>
        </is>
      </c>
      <c r="E2738" t="inlineStr">
        <is>
          <t>Zircon Ring-458 (Silver).
Product Details:
GOLDEN Ring
Standard size.
Jewellery Care: Keep away from water, perfume and other chemicals. Clean with a soft, dry cloth.
Packaging: Supplied in a Rawayat box.
Available Options:
Ring size: 16 (Extra Small), 17 (Small), 18 (Medium), 19 (Large)</t>
        </is>
      </c>
      <c r="F2738" t="inlineStr">
        <is>
          <t>Rawayat Jewellery</t>
        </is>
      </c>
      <c r="I2738" t="inlineStr">
        <is>
          <t>new</t>
        </is>
      </c>
      <c r="K2738" t="n">
        <v>1450</v>
      </c>
      <c r="L2738" t="n">
        <v>945</v>
      </c>
      <c r="M2738" t="inlineStr">
        <is>
          <t>287045</t>
        </is>
      </c>
      <c r="N2738" t="inlineStr">
        <is>
          <t>https://cdn.shopify.com/s/files/1/0491/9961/2067/files/WhatsAppImage2026-08-09at10.52.25AM.jpg?v=1786263521</t>
        </is>
      </c>
      <c r="P2738" t="inlineStr">
        <is>
          <t>CGcd8fb572ff54</t>
        </is>
      </c>
      <c r="Q2738" t="inlineStr">
        <is>
          <t>yes</t>
        </is>
      </c>
      <c r="R2738" t="inlineStr">
        <is>
          <t>https://rawayat.com.pk/products/zircon-ring-458-golden-copy</t>
        </is>
      </c>
      <c r="S2738" t="n">
        <v>945</v>
      </c>
      <c r="T2738" t="inlineStr">
        <is>
          <t>https://cdn.shopify.com/s/files/1/0491/9961/2067/files/WhatsAppImage2026-08-09at10.52.25AM.jpg?v=1786263521</t>
        </is>
      </c>
      <c r="U2738" t="inlineStr">
        <is>
          <t>https://cdn.shopify.com/s/files/1/0491/9961/2067/files/WhatsAppImage2026-08-09at10.52.25AM.jpg?v=1786263521</t>
        </is>
      </c>
      <c r="V2738" t="inlineStr">
        <is>
          <t>https://cdn.shopify.com/s/files/1/0491/9961/2067/files/WhatsAppImage2026-08-09at10.52.25AM.jpg?v=1786263521</t>
        </is>
      </c>
      <c r="W2738" t="n">
        <v>34.83</v>
      </c>
      <c r="X2738" t="inlineStr">
        <is>
          <t>35% Off</t>
        </is>
      </c>
      <c r="Y2738" t="inlineStr">
        <is>
          <t>calculated_from_prices</t>
        </is>
      </c>
      <c r="C2738" t="inlineStr">
        <is>
          <t>Rings</t>
        </is>
      </c>
      <c r="AB2738" t="inlineStr">
        <is>
          <t>SE10013</t>
        </is>
      </c>
    </row>
    <row r="2739">
      <c r="A2739" t="inlineStr">
        <is>
          <t>CPa517aafbbb79</t>
        </is>
      </c>
      <c r="B2739" t="inlineStr">
        <is>
          <t>Jewellery</t>
        </is>
      </c>
      <c r="D2739" t="inlineStr">
        <is>
          <t>Stainless Steel Kara Bracelet-29 (Golden)</t>
        </is>
      </c>
      <c r="E2739" t="inlineStr">
        <is>
          <t>Stainless Steel Kara Bracelet-29 (Golden).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739" t="inlineStr">
        <is>
          <t>KJ</t>
        </is>
      </c>
      <c r="I2739" t="inlineStr">
        <is>
          <t>new</t>
        </is>
      </c>
      <c r="K2739" t="n">
        <v>1499</v>
      </c>
      <c r="L2739" t="n">
        <v>949</v>
      </c>
      <c r="M2739" t="inlineStr">
        <is>
          <t>284492</t>
        </is>
      </c>
      <c r="N2739" t="inlineStr">
        <is>
          <t>https://cdn.shopify.com/s/files/1/0491/9961/2067/files/WhatsAppImage2026-02-24at9.13.43PM_c5488339-8ec5-477e-84b9-75f572c8769e.jpg?v=1771951601</t>
        </is>
      </c>
      <c r="Q2739" t="inlineStr">
        <is>
          <t>yes</t>
        </is>
      </c>
      <c r="R2739" t="inlineStr">
        <is>
          <t>https://rawayat.com.pk/products/stainless-steel-kara-bracelet-29-golden</t>
        </is>
      </c>
      <c r="S2739" t="n">
        <v>949</v>
      </c>
      <c r="T2739" t="inlineStr">
        <is>
          <t>https://cdn.shopify.com/s/files/1/0491/9961/2067/files/WhatsAppImage2026-02-24at9.13.43PM_c5488339-8ec5-477e-84b9-75f572c8769e.jpg?v=1771951601</t>
        </is>
      </c>
      <c r="U2739" t="inlineStr">
        <is>
          <t>https://cdn.shopify.com/s/files/1/0491/9961/2067/files/WhatsAppImage2026-02-24at9.13.43PM_c5488339-8ec5-477e-84b9-75f572c8769e.jpg?v=1771951601</t>
        </is>
      </c>
      <c r="V2739" t="inlineStr">
        <is>
          <t>https://cdn.shopify.com/s/files/1/0491/9961/2067/files/WhatsAppImage2026-02-24at9.13.43PM_c5488339-8ec5-477e-84b9-75f572c8769e.jpg?v=1771951601|https://cdn.shopify.com/s/files/1/0491/9961/2067/files/WhatsAppImage2026-02-24at9.13.42PM.jpg?v=1771951601</t>
        </is>
      </c>
      <c r="W2739" t="n">
        <v>36.69</v>
      </c>
      <c r="X2739" t="inlineStr">
        <is>
          <t>37% Off</t>
        </is>
      </c>
      <c r="Y2739" t="inlineStr">
        <is>
          <t>calculated_from_prices</t>
        </is>
      </c>
      <c r="C2739" t="inlineStr">
        <is>
          <t>Bangles &amp; Karas</t>
        </is>
      </c>
      <c r="AB2739" t="inlineStr">
        <is>
          <t>SE10013</t>
        </is>
      </c>
    </row>
    <row r="2740">
      <c r="A2740" t="inlineStr">
        <is>
          <t>CPc21e8a05542e</t>
        </is>
      </c>
      <c r="B2740" t="inlineStr">
        <is>
          <t>Jewellery</t>
        </is>
      </c>
      <c r="D2740" t="inlineStr">
        <is>
          <t>Kundan Mala-02 (Maroon)</t>
        </is>
      </c>
      <c r="E2740" t="inlineStr">
        <is>
          <t>Kundan Mala-02 (Maroon).</t>
        </is>
      </c>
      <c r="F2740" t="inlineStr">
        <is>
          <t>KJ</t>
        </is>
      </c>
      <c r="I2740" t="inlineStr">
        <is>
          <t>new</t>
        </is>
      </c>
      <c r="K2740" t="n">
        <v>1550</v>
      </c>
      <c r="L2740" t="n">
        <v>950</v>
      </c>
      <c r="M2740" t="inlineStr">
        <is>
          <t>CGKJ16588N-MAR</t>
        </is>
      </c>
      <c r="N2740" t="inlineStr">
        <is>
          <t>https://cdn.shopify.com/s/files/1/0491/9961/2067/files/CGKJ16588N-MAR_609971.jpg?v=1735906049</t>
        </is>
      </c>
      <c r="Q2740" t="inlineStr">
        <is>
          <t>yes</t>
        </is>
      </c>
      <c r="R2740" t="inlineStr">
        <is>
          <t>https://rawayat.com.pk/products/kundan-mala-02-maroon</t>
        </is>
      </c>
      <c r="S2740" t="n">
        <v>950</v>
      </c>
      <c r="T2740" t="inlineStr">
        <is>
          <t>https://cdn.shopify.com/s/files/1/0491/9961/2067/files/CGKJ16588N-MAR_609971.jpg?v=1735906049</t>
        </is>
      </c>
      <c r="U2740" t="inlineStr">
        <is>
          <t>https://cdn.shopify.com/s/files/1/0491/9961/2067/files/CGKJ16588N-MAR_609971.jpg?v=1735906049</t>
        </is>
      </c>
      <c r="V2740" t="inlineStr">
        <is>
          <t>https://cdn.shopify.com/s/files/1/0491/9961/2067/files/CGKJ16588N-MAR_609971.jpg?v=1735906049</t>
        </is>
      </c>
      <c r="W2740" t="n">
        <v>38.71</v>
      </c>
      <c r="X2740" t="inlineStr">
        <is>
          <t>39% Off</t>
        </is>
      </c>
      <c r="Y2740" t="inlineStr">
        <is>
          <t>calculated_from_prices</t>
        </is>
      </c>
      <c r="C2740" t="inlineStr">
        <is>
          <t>Necklace &amp; Locket Sets</t>
        </is>
      </c>
      <c r="AB2740" t="inlineStr">
        <is>
          <t>SE10013</t>
        </is>
      </c>
    </row>
    <row r="2741">
      <c r="A2741" t="inlineStr">
        <is>
          <t>CP8113c8ef1036</t>
        </is>
      </c>
      <c r="B2741" t="inlineStr">
        <is>
          <t>Jewellery</t>
        </is>
      </c>
      <c r="D2741" t="inlineStr">
        <is>
          <t>Kundan Mala-02 (Multi)</t>
        </is>
      </c>
      <c r="E2741" t="inlineStr">
        <is>
          <t>Kundan Mala-02 (Multi).</t>
        </is>
      </c>
      <c r="F2741" t="inlineStr">
        <is>
          <t>MTM</t>
        </is>
      </c>
      <c r="I2741" t="inlineStr">
        <is>
          <t>new</t>
        </is>
      </c>
      <c r="K2741" t="n">
        <v>1550</v>
      </c>
      <c r="L2741" t="n">
        <v>950</v>
      </c>
      <c r="M2741" t="inlineStr">
        <is>
          <t>CGKJ16591N-MUL</t>
        </is>
      </c>
      <c r="N2741" t="inlineStr">
        <is>
          <t>https://cdn.shopify.com/s/files/1/0491/9961/2067/files/CGKJ16591N-MUL_609974.jpg?v=1735906046</t>
        </is>
      </c>
      <c r="Q2741" t="inlineStr">
        <is>
          <t>yes</t>
        </is>
      </c>
      <c r="R2741" t="inlineStr">
        <is>
          <t>https://rawayat.com.pk/products/kundan-mala-02-multi</t>
        </is>
      </c>
      <c r="S2741" t="n">
        <v>950</v>
      </c>
      <c r="T2741" t="inlineStr">
        <is>
          <t>https://cdn.shopify.com/s/files/1/0491/9961/2067/files/CGKJ16591N-MUL_609974.jpg?v=1735906046</t>
        </is>
      </c>
      <c r="U2741" t="inlineStr">
        <is>
          <t>https://cdn.shopify.com/s/files/1/0491/9961/2067/files/CGKJ16591N-MUL_609974.jpg?v=1735906046</t>
        </is>
      </c>
      <c r="V2741" t="inlineStr">
        <is>
          <t>https://cdn.shopify.com/s/files/1/0491/9961/2067/files/CGKJ16591N-MUL_609974.jpg?v=1735906046</t>
        </is>
      </c>
      <c r="W2741" t="n">
        <v>38.71</v>
      </c>
      <c r="X2741" t="inlineStr">
        <is>
          <t>39% Off</t>
        </is>
      </c>
      <c r="Y2741" t="inlineStr">
        <is>
          <t>calculated_from_prices</t>
        </is>
      </c>
      <c r="C2741" t="inlineStr">
        <is>
          <t>Necklace &amp; Locket Sets</t>
        </is>
      </c>
      <c r="AB2741" t="inlineStr">
        <is>
          <t>SE10013</t>
        </is>
      </c>
    </row>
    <row r="2742">
      <c r="A2742" t="inlineStr">
        <is>
          <t>CP34900cd43f44</t>
        </is>
      </c>
      <c r="B2742" t="inlineStr">
        <is>
          <t>Jewellery</t>
        </is>
      </c>
      <c r="D2742" t="inlineStr">
        <is>
          <t>Zircon Locket Set-50 (Golden)</t>
        </is>
      </c>
      <c r="E2742" t="inlineStr">
        <is>
          <t>Zircon Locket Set-50 (Golden).
Product Details:
Zircon Locket Set
3. Standard size..
Jewellery Care: Keep away from water, perfume and other chemicals. Clean with a soft, dry cloth.</t>
        </is>
      </c>
      <c r="F2742" t="inlineStr">
        <is>
          <t>KJ</t>
        </is>
      </c>
      <c r="I2742" t="inlineStr">
        <is>
          <t>new</t>
        </is>
      </c>
      <c r="K2742" t="n">
        <v>1350</v>
      </c>
      <c r="L2742" t="n">
        <v>950</v>
      </c>
      <c r="M2742" t="inlineStr">
        <is>
          <t>282151</t>
        </is>
      </c>
      <c r="N2742" t="inlineStr">
        <is>
          <t>https://cdn.shopify.com/s/files/1/0491/9961/2067/files/WhatsAppImage2025-10-02at3.14.40PM_1.jpg?v=1759434859</t>
        </is>
      </c>
      <c r="Q2742" t="inlineStr">
        <is>
          <t>yes</t>
        </is>
      </c>
      <c r="R2742" t="inlineStr">
        <is>
          <t>https://rawayat.com.pk/products/zircon-locket-set-50-golden-1</t>
        </is>
      </c>
      <c r="S2742" t="n">
        <v>950</v>
      </c>
      <c r="T2742" t="inlineStr">
        <is>
          <t>https://cdn.shopify.com/s/files/1/0491/9961/2067/files/WhatsAppImage2025-10-02at3.14.40PM_1.jpg?v=1759434859</t>
        </is>
      </c>
      <c r="U2742" t="inlineStr">
        <is>
          <t>https://cdn.shopify.com/s/files/1/0491/9961/2067/files/WhatsAppImage2025-10-02at3.14.40PM_1.jpg?v=1759434859</t>
        </is>
      </c>
      <c r="V2742" t="inlineStr">
        <is>
          <t>https://cdn.shopify.com/s/files/1/0491/9961/2067/files/WhatsAppImage2025-10-02at3.14.40PM_1.jpg?v=1759434859</t>
        </is>
      </c>
      <c r="W2742" t="n">
        <v>29.63</v>
      </c>
      <c r="X2742" t="inlineStr">
        <is>
          <t>30% Off</t>
        </is>
      </c>
      <c r="Y2742" t="inlineStr">
        <is>
          <t>calculated_from_prices</t>
        </is>
      </c>
      <c r="C2742" t="inlineStr">
        <is>
          <t>Necklace &amp; Locket Sets</t>
        </is>
      </c>
      <c r="AB2742" t="inlineStr">
        <is>
          <t>SE10013</t>
        </is>
      </c>
    </row>
    <row r="2743">
      <c r="A2743" t="inlineStr">
        <is>
          <t>CP32d11887fcf4</t>
        </is>
      </c>
      <c r="B2743" t="inlineStr">
        <is>
          <t>Jewellery</t>
        </is>
      </c>
      <c r="D2743" t="inlineStr">
        <is>
          <t>Zircon Bracelet-10 (White)</t>
        </is>
      </c>
      <c r="E2743" t="inlineStr">
        <is>
          <t>Zircon Bracelet-10 (White).
Product Details:
Zircon Bracelet
Standard size.
Jewellery Care: Keep away from water, perfume and other chemicals. Clean with a soft, dry cloth.
Packaging: Supplied in a Rawayat box.</t>
        </is>
      </c>
      <c r="F2743" t="inlineStr">
        <is>
          <t>KJ</t>
        </is>
      </c>
      <c r="I2743" t="inlineStr">
        <is>
          <t>new</t>
        </is>
      </c>
      <c r="K2743" t="n">
        <v>1250</v>
      </c>
      <c r="L2743" t="n">
        <v>975</v>
      </c>
      <c r="M2743" t="inlineStr">
        <is>
          <t>280321</t>
        </is>
      </c>
      <c r="N2743" t="inlineStr">
        <is>
          <t>https://cdn.shopify.com/s/files/1/0491/9961/2067/files/Zircon_Bracelet-10_White.jpg?v=1755070566</t>
        </is>
      </c>
      <c r="Q2743" t="inlineStr">
        <is>
          <t>yes</t>
        </is>
      </c>
      <c r="R2743" t="inlineStr">
        <is>
          <t>https://rawayat.com.pk/products/zircon-bracelet-10-white</t>
        </is>
      </c>
      <c r="S2743" t="n">
        <v>975</v>
      </c>
      <c r="T2743" t="inlineStr">
        <is>
          <t>https://cdn.shopify.com/s/files/1/0491/9961/2067/files/Zircon_Bracelet-10_White.jpg?v=1755070566</t>
        </is>
      </c>
      <c r="U2743" t="inlineStr">
        <is>
          <t>https://cdn.shopify.com/s/files/1/0491/9961/2067/files/Zircon_Bracelet-10_White.jpg?v=1755070566</t>
        </is>
      </c>
      <c r="V2743" t="inlineStr">
        <is>
          <t>https://cdn.shopify.com/s/files/1/0491/9961/2067/files/Zircon_Bracelet-10_White.jpg?v=1755070566</t>
        </is>
      </c>
      <c r="W2743" t="n">
        <v>22</v>
      </c>
      <c r="X2743" t="inlineStr">
        <is>
          <t>22% Off</t>
        </is>
      </c>
      <c r="Y2743" t="inlineStr">
        <is>
          <t>calculated_from_prices</t>
        </is>
      </c>
      <c r="C2743" t="inlineStr">
        <is>
          <t>Bracelets</t>
        </is>
      </c>
      <c r="AB2743" t="inlineStr">
        <is>
          <t>SE10013</t>
        </is>
      </c>
    </row>
    <row r="2744">
      <c r="A2744" t="inlineStr">
        <is>
          <t>CP2aaca15a3fd2</t>
        </is>
      </c>
      <c r="B2744" t="inlineStr">
        <is>
          <t>Jewellery</t>
        </is>
      </c>
      <c r="D2744" t="inlineStr">
        <is>
          <t>Zircon Locket Set-38 (Black)</t>
        </is>
      </c>
      <c r="E2744" t="inlineStr">
        <is>
          <t>Zircon Locket Set-38 (Black).
Product Details:
Zircon Locket Set
3. Standard size..
Jewellery Care: Keep away from water, perfume and other chemicals. Clean with a soft, dry cloth.</t>
        </is>
      </c>
      <c r="F2744" t="inlineStr">
        <is>
          <t>kj</t>
        </is>
      </c>
      <c r="I2744" t="inlineStr">
        <is>
          <t>new</t>
        </is>
      </c>
      <c r="K2744" t="n">
        <v>2499</v>
      </c>
      <c r="L2744" t="n">
        <v>999</v>
      </c>
      <c r="M2744" t="inlineStr">
        <is>
          <t>280818</t>
        </is>
      </c>
      <c r="N2744" t="inlineStr">
        <is>
          <t>https://cdn.shopify.com/s/files/1/0491/9961/2067/files/Zircon_Locket_Set-38_Black.jpg?v=1754992094</t>
        </is>
      </c>
      <c r="Q2744" t="inlineStr">
        <is>
          <t>yes</t>
        </is>
      </c>
      <c r="R2744" t="inlineStr">
        <is>
          <t>https://rawayat.com.pk/products/zircon-locket-set-38-black</t>
        </is>
      </c>
      <c r="S2744" t="n">
        <v>999</v>
      </c>
      <c r="T2744" t="inlineStr">
        <is>
          <t>https://cdn.shopify.com/s/files/1/0491/9961/2067/files/Zircon_Locket_Set-38_Black.jpg?v=1754992094</t>
        </is>
      </c>
      <c r="U2744" t="inlineStr">
        <is>
          <t>https://cdn.shopify.com/s/files/1/0491/9961/2067/files/Zircon_Locket_Set-38_Black.jpg?v=1754992094</t>
        </is>
      </c>
      <c r="V2744" t="inlineStr">
        <is>
          <t>https://cdn.shopify.com/s/files/1/0491/9961/2067/files/Zircon_Locket_Set-38_Black.jpg?v=1754992094|https://cdn.shopify.com/s/files/1/0491/9961/2067/files/WhatsApp_Image_2025-06-24_at_4.54.10_PM.jpg?v=1750795316</t>
        </is>
      </c>
      <c r="W2744" t="n">
        <v>60.02</v>
      </c>
      <c r="X2744" t="inlineStr">
        <is>
          <t>60% Off</t>
        </is>
      </c>
      <c r="Y2744" t="inlineStr">
        <is>
          <t>calculated_from_prices</t>
        </is>
      </c>
      <c r="C2744" t="inlineStr">
        <is>
          <t>Necklace &amp; Locket Sets</t>
        </is>
      </c>
      <c r="AB2744" t="inlineStr">
        <is>
          <t>SE10013</t>
        </is>
      </c>
    </row>
    <row r="2745">
      <c r="A2745" t="inlineStr">
        <is>
          <t>CP834c2f403309</t>
        </is>
      </c>
      <c r="B2745" t="inlineStr">
        <is>
          <t>Jewellery</t>
        </is>
      </c>
      <c r="D2745" t="inlineStr">
        <is>
          <t>Zircon Locket Set-95 (White)</t>
        </is>
      </c>
      <c r="E2745" t="inlineStr">
        <is>
          <t>Zircon Locket Set-95 (White).
Product Details:
Zircon Locket Set
3. Standard size..
Jewellery Care: Keep away from water, perfume and other chemicals. Clean with a soft, dry cloth.</t>
        </is>
      </c>
      <c r="F2745" t="inlineStr">
        <is>
          <t>KJ</t>
        </is>
      </c>
      <c r="I2745" t="inlineStr">
        <is>
          <t>new</t>
        </is>
      </c>
      <c r="K2745" t="n">
        <v>2499</v>
      </c>
      <c r="L2745" t="n">
        <v>999</v>
      </c>
      <c r="M2745" t="inlineStr">
        <is>
          <t>282653</t>
        </is>
      </c>
      <c r="N2745" t="inlineStr">
        <is>
          <t>https://cdn.shopify.com/s/files/1/0491/9961/2067/files/WhatsAppImage2025-10-20at10.25.52PM.jpg?v=1760990971</t>
        </is>
      </c>
      <c r="Q2745" t="inlineStr">
        <is>
          <t>yes</t>
        </is>
      </c>
      <c r="R2745" t="inlineStr">
        <is>
          <t>https://rawayat.com.pk/products/zircon-locket-set-95-white</t>
        </is>
      </c>
      <c r="S2745" t="n">
        <v>999</v>
      </c>
      <c r="T2745" t="inlineStr">
        <is>
          <t>https://cdn.shopify.com/s/files/1/0491/9961/2067/files/WhatsAppImage2025-10-20at10.25.52PM.jpg?v=1760990971</t>
        </is>
      </c>
      <c r="U2745" t="inlineStr">
        <is>
          <t>https://cdn.shopify.com/s/files/1/0491/9961/2067/files/WhatsAppImage2025-10-20at10.25.52PM.jpg?v=1760990971</t>
        </is>
      </c>
      <c r="V2745" t="inlineStr">
        <is>
          <t>https://cdn.shopify.com/s/files/1/0491/9961/2067/files/WhatsAppImage2025-10-20at10.25.52PM.jpg?v=1760990971</t>
        </is>
      </c>
      <c r="W2745" t="n">
        <v>60.02</v>
      </c>
      <c r="X2745" t="inlineStr">
        <is>
          <t>60% Off</t>
        </is>
      </c>
      <c r="Y2745" t="inlineStr">
        <is>
          <t>calculated_from_prices</t>
        </is>
      </c>
      <c r="C2745" t="inlineStr">
        <is>
          <t>Necklace &amp; Locket Sets</t>
        </is>
      </c>
      <c r="AB2745" t="inlineStr">
        <is>
          <t>SE10013</t>
        </is>
      </c>
    </row>
    <row r="2746">
      <c r="A2746" t="inlineStr">
        <is>
          <t>CP71473a54febe</t>
        </is>
      </c>
      <c r="B2746" t="inlineStr">
        <is>
          <t>Jewellery</t>
        </is>
      </c>
      <c r="D2746" t="inlineStr">
        <is>
          <t>Zircon Locket Set-97 (White)</t>
        </is>
      </c>
      <c r="E2746" t="inlineStr">
        <is>
          <t>Zircon Locket Set-97 (White).
Product Details:
Zircon Locket Set
3. Standard size..
Jewellery Care: Keep away from water, perfume and other chemicals. Clean with a soft, dry cloth.</t>
        </is>
      </c>
      <c r="F2746" t="inlineStr">
        <is>
          <t>KJ</t>
        </is>
      </c>
      <c r="I2746" t="inlineStr">
        <is>
          <t>new</t>
        </is>
      </c>
      <c r="K2746" t="n">
        <v>2499</v>
      </c>
      <c r="L2746" t="n">
        <v>999</v>
      </c>
      <c r="M2746" t="inlineStr">
        <is>
          <t>282655</t>
        </is>
      </c>
      <c r="N2746" t="inlineStr">
        <is>
          <t>https://cdn.shopify.com/s/files/1/0491/9961/2067/files/WhatsAppImage2025-10-20at10.25.53PM.jpg?v=1760991176</t>
        </is>
      </c>
      <c r="Q2746" t="inlineStr">
        <is>
          <t>yes</t>
        </is>
      </c>
      <c r="R2746" t="inlineStr">
        <is>
          <t>https://rawayat.com.pk/products/zircon-locket-set-97-white</t>
        </is>
      </c>
      <c r="S2746" t="n">
        <v>999</v>
      </c>
      <c r="T2746" t="inlineStr">
        <is>
          <t>https://cdn.shopify.com/s/files/1/0491/9961/2067/files/WhatsAppImage2025-10-20at10.25.53PM.jpg?v=1760991176</t>
        </is>
      </c>
      <c r="U2746" t="inlineStr">
        <is>
          <t>https://cdn.shopify.com/s/files/1/0491/9961/2067/files/WhatsAppImage2025-10-20at10.25.53PM.jpg?v=1760991176</t>
        </is>
      </c>
      <c r="V2746" t="inlineStr">
        <is>
          <t>https://cdn.shopify.com/s/files/1/0491/9961/2067/files/WhatsAppImage2025-10-20at10.25.53PM.jpg?v=1760991176</t>
        </is>
      </c>
      <c r="W2746" t="n">
        <v>60.02</v>
      </c>
      <c r="X2746" t="inlineStr">
        <is>
          <t>60% Off</t>
        </is>
      </c>
      <c r="Y2746" t="inlineStr">
        <is>
          <t>calculated_from_prices</t>
        </is>
      </c>
      <c r="C2746" t="inlineStr">
        <is>
          <t>Necklace &amp; Locket Sets</t>
        </is>
      </c>
      <c r="AB2746" t="inlineStr">
        <is>
          <t>SE10013</t>
        </is>
      </c>
    </row>
    <row r="2747">
      <c r="A2747" t="inlineStr">
        <is>
          <t>CPbaae2a3dc30b</t>
        </is>
      </c>
      <c r="B2747" t="inlineStr">
        <is>
          <t>Jewellery</t>
        </is>
      </c>
      <c r="D2747" t="inlineStr">
        <is>
          <t>Zircon Locket Set-98 (White)</t>
        </is>
      </c>
      <c r="E2747" t="inlineStr">
        <is>
          <t>Zircon Locket Set-98 (White).
Product Details:
Zircon Locket Set
3. Standard size..
Jewellery Care: Keep away from water, perfume and other chemicals. Clean with a soft, dry cloth.</t>
        </is>
      </c>
      <c r="F2747" t="inlineStr">
        <is>
          <t>KJ</t>
        </is>
      </c>
      <c r="I2747" t="inlineStr">
        <is>
          <t>new</t>
        </is>
      </c>
      <c r="K2747" t="n">
        <v>2499</v>
      </c>
      <c r="L2747" t="n">
        <v>999</v>
      </c>
      <c r="M2747" t="inlineStr">
        <is>
          <t>282656</t>
        </is>
      </c>
      <c r="N2747" t="inlineStr">
        <is>
          <t>https://cdn.shopify.com/s/files/1/0491/9961/2067/files/WhatsAppImage2025-10-20at10.25.54PM_1.jpg?v=1760991259</t>
        </is>
      </c>
      <c r="Q2747" t="inlineStr">
        <is>
          <t>yes</t>
        </is>
      </c>
      <c r="R2747" t="inlineStr">
        <is>
          <t>https://rawayat.com.pk/products/zircon-locket-set-98-white</t>
        </is>
      </c>
      <c r="S2747" t="n">
        <v>999</v>
      </c>
      <c r="T2747" t="inlineStr">
        <is>
          <t>https://cdn.shopify.com/s/files/1/0491/9961/2067/files/WhatsAppImage2025-10-20at10.25.54PM_1.jpg?v=1760991259</t>
        </is>
      </c>
      <c r="U2747" t="inlineStr">
        <is>
          <t>https://cdn.shopify.com/s/files/1/0491/9961/2067/files/WhatsAppImage2025-10-20at10.25.54PM_1.jpg?v=1760991259</t>
        </is>
      </c>
      <c r="V2747" t="inlineStr">
        <is>
          <t>https://cdn.shopify.com/s/files/1/0491/9961/2067/files/WhatsAppImage2025-10-20at10.25.54PM_1.jpg?v=1760991259</t>
        </is>
      </c>
      <c r="W2747" t="n">
        <v>60.02</v>
      </c>
      <c r="X2747" t="inlineStr">
        <is>
          <t>60% Off</t>
        </is>
      </c>
      <c r="Y2747" t="inlineStr">
        <is>
          <t>calculated_from_prices</t>
        </is>
      </c>
      <c r="C2747" t="inlineStr">
        <is>
          <t>Necklace &amp; Locket Sets</t>
        </is>
      </c>
      <c r="AB2747" t="inlineStr">
        <is>
          <t>SE10013</t>
        </is>
      </c>
    </row>
    <row r="2748">
      <c r="A2748" t="inlineStr">
        <is>
          <t>CPf2a5202ccdc0</t>
        </is>
      </c>
      <c r="B2748" t="inlineStr">
        <is>
          <t>Jewellery</t>
        </is>
      </c>
      <c r="D2748" t="inlineStr">
        <is>
          <t>Zircon Locket Set-99 (White)</t>
        </is>
      </c>
      <c r="E2748" t="inlineStr">
        <is>
          <t>Zircon Locket Set-99 (White).
Product Details:
Zircon Locket Set
3. Standard size..
Jewellery Care: Keep away from water, perfume and other chemicals. Clean with a soft, dry cloth.</t>
        </is>
      </c>
      <c r="F2748" t="inlineStr">
        <is>
          <t>KJ</t>
        </is>
      </c>
      <c r="I2748" t="inlineStr">
        <is>
          <t>new</t>
        </is>
      </c>
      <c r="K2748" t="n">
        <v>2499</v>
      </c>
      <c r="L2748" t="n">
        <v>999</v>
      </c>
      <c r="M2748" t="inlineStr">
        <is>
          <t>282657</t>
        </is>
      </c>
      <c r="N2748" t="inlineStr">
        <is>
          <t>https://cdn.shopify.com/s/files/1/0491/9961/2067/files/WhatsAppImage2025-10-20at10.25.54PM.jpg?v=1760991349</t>
        </is>
      </c>
      <c r="Q2748" t="inlineStr">
        <is>
          <t>yes</t>
        </is>
      </c>
      <c r="R2748" t="inlineStr">
        <is>
          <t>https://rawayat.com.pk/products/zircon-locket-set-99-white</t>
        </is>
      </c>
      <c r="S2748" t="n">
        <v>999</v>
      </c>
      <c r="T2748" t="inlineStr">
        <is>
          <t>https://cdn.shopify.com/s/files/1/0491/9961/2067/files/WhatsAppImage2025-10-20at10.25.54PM.jpg?v=1760991349</t>
        </is>
      </c>
      <c r="U2748" t="inlineStr">
        <is>
          <t>https://cdn.shopify.com/s/files/1/0491/9961/2067/files/WhatsAppImage2025-10-20at10.25.54PM.jpg?v=1760991349</t>
        </is>
      </c>
      <c r="V2748" t="inlineStr">
        <is>
          <t>https://cdn.shopify.com/s/files/1/0491/9961/2067/files/WhatsAppImage2025-10-20at10.25.54PM.jpg?v=1760991349</t>
        </is>
      </c>
      <c r="W2748" t="n">
        <v>60.02</v>
      </c>
      <c r="X2748" t="inlineStr">
        <is>
          <t>60% Off</t>
        </is>
      </c>
      <c r="Y2748" t="inlineStr">
        <is>
          <t>calculated_from_prices</t>
        </is>
      </c>
      <c r="C2748" t="inlineStr">
        <is>
          <t>Necklace &amp; Locket Sets</t>
        </is>
      </c>
      <c r="AB2748" t="inlineStr">
        <is>
          <t>SE10013</t>
        </is>
      </c>
    </row>
    <row r="2749">
      <c r="A2749" t="inlineStr">
        <is>
          <t>CP0738f77cdfb5</t>
        </is>
      </c>
      <c r="B2749" t="inlineStr">
        <is>
          <t>Jewellery</t>
        </is>
      </c>
      <c r="D2749" t="inlineStr">
        <is>
          <t>Zircon Mala Set-36 (Black)</t>
        </is>
      </c>
      <c r="E2749" t="inlineStr">
        <is>
          <t>Zircon Mala Set-36 (Black).
Product Details:
Zircon Locket Set
3. Standard size..
Jewellery Care: Keep away from water, perfume and other chemicals. Clean with a soft, dry cloth.</t>
        </is>
      </c>
      <c r="F2749" t="inlineStr">
        <is>
          <t>KJ</t>
        </is>
      </c>
      <c r="I2749" t="inlineStr">
        <is>
          <t>new</t>
        </is>
      </c>
      <c r="K2749" t="n">
        <v>2450</v>
      </c>
      <c r="L2749" t="n">
        <v>999</v>
      </c>
      <c r="M2749" t="inlineStr">
        <is>
          <t>284723</t>
        </is>
      </c>
      <c r="N2749" t="inlineStr">
        <is>
          <t>https://cdn.shopify.com/s/files/1/0491/9961/2067/files/WhatsAppImage2026-03-10at7.00.09PM_1.jpg?v=1773151555</t>
        </is>
      </c>
      <c r="Q2749" t="inlineStr">
        <is>
          <t>yes</t>
        </is>
      </c>
      <c r="R2749" t="inlineStr">
        <is>
          <t>https://rawayat.com.pk/products/zircon-mala-set-36-black</t>
        </is>
      </c>
      <c r="S2749" t="n">
        <v>999</v>
      </c>
      <c r="T2749" t="inlineStr">
        <is>
          <t>https://cdn.shopify.com/s/files/1/0491/9961/2067/files/WhatsAppImage2026-03-10at7.00.09PM_1.jpg?v=1773151555</t>
        </is>
      </c>
      <c r="U2749" t="inlineStr">
        <is>
          <t>https://cdn.shopify.com/s/files/1/0491/9961/2067/files/WhatsAppImage2026-03-10at7.00.09PM_1.jpg?v=1773151555</t>
        </is>
      </c>
      <c r="V2749" t="inlineStr">
        <is>
          <t>https://cdn.shopify.com/s/files/1/0491/9961/2067/files/WhatsAppImage2026-03-10at7.00.09PM_1.jpg?v=1773151555</t>
        </is>
      </c>
      <c r="W2749" t="n">
        <v>59.22</v>
      </c>
      <c r="X2749" t="inlineStr">
        <is>
          <t>59% Off</t>
        </is>
      </c>
      <c r="Y2749" t="inlineStr">
        <is>
          <t>calculated_from_prices</t>
        </is>
      </c>
      <c r="C2749" t="inlineStr">
        <is>
          <t>Necklace &amp; Locket Sets</t>
        </is>
      </c>
      <c r="AB2749" t="inlineStr">
        <is>
          <t>SE10013</t>
        </is>
      </c>
    </row>
    <row r="2750">
      <c r="A2750" t="inlineStr">
        <is>
          <t>CPaf5cfa45bbad</t>
        </is>
      </c>
      <c r="B2750" t="inlineStr">
        <is>
          <t>Jewellery</t>
        </is>
      </c>
      <c r="D2750" t="inlineStr">
        <is>
          <t>Zircon Mala Set-36 (Ferozi)</t>
        </is>
      </c>
      <c r="E2750" t="inlineStr">
        <is>
          <t>Zircon Mala Set-36 (Ferozi).
Product Details:
Zircon Locket Set
3. Standard size..
Jewellery Care: Keep away from water, perfume and other chemicals. Clean with a soft, dry cloth.</t>
        </is>
      </c>
      <c r="F2750" t="inlineStr">
        <is>
          <t>KJ</t>
        </is>
      </c>
      <c r="I2750" t="inlineStr">
        <is>
          <t>new</t>
        </is>
      </c>
      <c r="K2750" t="n">
        <v>2450</v>
      </c>
      <c r="L2750" t="n">
        <v>999</v>
      </c>
      <c r="M2750" t="inlineStr">
        <is>
          <t>284726</t>
        </is>
      </c>
      <c r="N2750" t="inlineStr">
        <is>
          <t>https://cdn.shopify.com/s/files/1/0491/9961/2067/files/WhatsAppImage2026-03-10at7.00.11PM.jpg?v=1773151829</t>
        </is>
      </c>
      <c r="Q2750" t="inlineStr">
        <is>
          <t>yes</t>
        </is>
      </c>
      <c r="R2750" t="inlineStr">
        <is>
          <t>https://rawayat.com.pk/products/zircon-mala-set-36-ferozi</t>
        </is>
      </c>
      <c r="S2750" t="n">
        <v>999</v>
      </c>
      <c r="T2750" t="inlineStr">
        <is>
          <t>https://cdn.shopify.com/s/files/1/0491/9961/2067/files/WhatsAppImage2026-03-10at7.00.11PM.jpg?v=1773151829</t>
        </is>
      </c>
      <c r="U2750" t="inlineStr">
        <is>
          <t>https://cdn.shopify.com/s/files/1/0491/9961/2067/files/WhatsAppImage2026-03-10at7.00.11PM.jpg?v=1773151829</t>
        </is>
      </c>
      <c r="V2750" t="inlineStr">
        <is>
          <t>https://cdn.shopify.com/s/files/1/0491/9961/2067/files/WhatsAppImage2026-03-10at7.00.11PM.jpg?v=1773151829</t>
        </is>
      </c>
      <c r="W2750" t="n">
        <v>59.22</v>
      </c>
      <c r="X2750" t="inlineStr">
        <is>
          <t>59% Off</t>
        </is>
      </c>
      <c r="Y2750" t="inlineStr">
        <is>
          <t>calculated_from_prices</t>
        </is>
      </c>
      <c r="C2750" t="inlineStr">
        <is>
          <t>Necklace &amp; Locket Sets</t>
        </is>
      </c>
      <c r="AB2750" t="inlineStr">
        <is>
          <t>SE10013</t>
        </is>
      </c>
    </row>
    <row r="2751">
      <c r="A2751" t="inlineStr">
        <is>
          <t>CPc77e6404bdd4</t>
        </is>
      </c>
      <c r="B2751" t="inlineStr">
        <is>
          <t>Jewellery</t>
        </is>
      </c>
      <c r="D2751" t="inlineStr">
        <is>
          <t>Zircon Mala Set-36 (Golden)</t>
        </is>
      </c>
      <c r="E2751" t="inlineStr">
        <is>
          <t>Zircon Mala Set-36 (Golden).
Product Details:
Zircon Locket Set
3. Standard size..
Jewellery Care: Keep away from water, perfume and other chemicals. Clean with a soft, dry cloth.</t>
        </is>
      </c>
      <c r="F2751" t="inlineStr">
        <is>
          <t>KJ</t>
        </is>
      </c>
      <c r="I2751" t="inlineStr">
        <is>
          <t>new</t>
        </is>
      </c>
      <c r="K2751" t="n">
        <v>2450</v>
      </c>
      <c r="L2751" t="n">
        <v>999</v>
      </c>
      <c r="M2751" t="inlineStr">
        <is>
          <t>284724</t>
        </is>
      </c>
      <c r="N2751" t="inlineStr">
        <is>
          <t>https://cdn.shopify.com/s/files/1/0491/9961/2067/files/WhatsAppImage2026-03-10at7.00.10PM.jpg?v=1773151655</t>
        </is>
      </c>
      <c r="Q2751" t="inlineStr">
        <is>
          <t>yes</t>
        </is>
      </c>
      <c r="R2751" t="inlineStr">
        <is>
          <t>https://rawayat.com.pk/products/zircon-mala-set-36-golden</t>
        </is>
      </c>
      <c r="S2751" t="n">
        <v>999</v>
      </c>
      <c r="T2751" t="inlineStr">
        <is>
          <t>https://cdn.shopify.com/s/files/1/0491/9961/2067/files/WhatsAppImage2026-03-10at7.00.10PM.jpg?v=1773151655</t>
        </is>
      </c>
      <c r="U2751" t="inlineStr">
        <is>
          <t>https://cdn.shopify.com/s/files/1/0491/9961/2067/files/WhatsAppImage2026-03-10at7.00.10PM.jpg?v=1773151655</t>
        </is>
      </c>
      <c r="V2751" t="inlineStr">
        <is>
          <t>https://cdn.shopify.com/s/files/1/0491/9961/2067/files/WhatsAppImage2026-03-10at7.00.10PM.jpg?v=1773151655</t>
        </is>
      </c>
      <c r="W2751" t="n">
        <v>59.22</v>
      </c>
      <c r="X2751" t="inlineStr">
        <is>
          <t>59% Off</t>
        </is>
      </c>
      <c r="Y2751" t="inlineStr">
        <is>
          <t>calculated_from_prices</t>
        </is>
      </c>
      <c r="C2751" t="inlineStr">
        <is>
          <t>Necklace &amp; Locket Sets</t>
        </is>
      </c>
      <c r="AB2751" t="inlineStr">
        <is>
          <t>SE10013</t>
        </is>
      </c>
    </row>
    <row r="2752">
      <c r="A2752" t="inlineStr">
        <is>
          <t>CP55a9f8f677b1</t>
        </is>
      </c>
      <c r="B2752" t="inlineStr">
        <is>
          <t>Jewellery</t>
        </is>
      </c>
      <c r="D2752" t="inlineStr">
        <is>
          <t>Zircon Mala Set-36 (Green)</t>
        </is>
      </c>
      <c r="E2752" t="inlineStr">
        <is>
          <t>Zircon Mala Set-36 (Green).
Product Details:
Zircon Locket Set
3. Standard size..
Jewellery Care: Keep away from water, perfume and other chemicals. Clean with a soft, dry cloth.</t>
        </is>
      </c>
      <c r="F2752" t="inlineStr">
        <is>
          <t>KJ</t>
        </is>
      </c>
      <c r="I2752" t="inlineStr">
        <is>
          <t>new</t>
        </is>
      </c>
      <c r="K2752" t="n">
        <v>2450</v>
      </c>
      <c r="L2752" t="n">
        <v>999</v>
      </c>
      <c r="M2752" t="inlineStr">
        <is>
          <t>284722</t>
        </is>
      </c>
      <c r="N2752" t="inlineStr">
        <is>
          <t>https://cdn.shopify.com/s/files/1/0491/9961/2067/files/WhatsAppImage2026-03-10at7.00.09PM.jpg?v=1773151441</t>
        </is>
      </c>
      <c r="Q2752" t="inlineStr">
        <is>
          <t>yes</t>
        </is>
      </c>
      <c r="R2752" t="inlineStr">
        <is>
          <t>https://rawayat.com.pk/products/zircon-mala-set-36-green</t>
        </is>
      </c>
      <c r="S2752" t="n">
        <v>999</v>
      </c>
      <c r="T2752" t="inlineStr">
        <is>
          <t>https://cdn.shopify.com/s/files/1/0491/9961/2067/files/WhatsAppImage2026-03-10at7.00.09PM.jpg?v=1773151441</t>
        </is>
      </c>
      <c r="U2752" t="inlineStr">
        <is>
          <t>https://cdn.shopify.com/s/files/1/0491/9961/2067/files/WhatsAppImage2026-03-10at7.00.09PM.jpg?v=1773151441</t>
        </is>
      </c>
      <c r="V2752" t="inlineStr">
        <is>
          <t>https://cdn.shopify.com/s/files/1/0491/9961/2067/files/WhatsAppImage2026-03-10at7.00.09PM.jpg?v=1773151441</t>
        </is>
      </c>
      <c r="W2752" t="n">
        <v>59.22</v>
      </c>
      <c r="X2752" t="inlineStr">
        <is>
          <t>59% Off</t>
        </is>
      </c>
      <c r="Y2752" t="inlineStr">
        <is>
          <t>calculated_from_prices</t>
        </is>
      </c>
      <c r="C2752" t="inlineStr">
        <is>
          <t>Necklace &amp; Locket Sets</t>
        </is>
      </c>
      <c r="AB2752" t="inlineStr">
        <is>
          <t>SE10013</t>
        </is>
      </c>
    </row>
    <row r="2753">
      <c r="A2753" t="inlineStr">
        <is>
          <t>CPe34fe1a48dc2</t>
        </is>
      </c>
      <c r="B2753" t="inlineStr">
        <is>
          <t>Jewellery</t>
        </is>
      </c>
      <c r="D2753" t="inlineStr">
        <is>
          <t>Zircon Mala Set-36 (Maroon)</t>
        </is>
      </c>
      <c r="E2753" t="inlineStr">
        <is>
          <t>Zircon Mala Set-36 (Maroon).
Product Details:
Zircon Locket Set
3. Standard size..
Jewellery Care: Keep away from water, perfume and other chemicals. Clean with a soft, dry cloth.</t>
        </is>
      </c>
      <c r="F2753" t="inlineStr">
        <is>
          <t>KJ</t>
        </is>
      </c>
      <c r="I2753" t="inlineStr">
        <is>
          <t>new</t>
        </is>
      </c>
      <c r="K2753" t="n">
        <v>2450</v>
      </c>
      <c r="L2753" t="n">
        <v>999</v>
      </c>
      <c r="M2753" t="inlineStr">
        <is>
          <t>284725</t>
        </is>
      </c>
      <c r="N2753" t="inlineStr">
        <is>
          <t>https://cdn.shopify.com/s/files/1/0491/9961/2067/files/WhatsAppImage2026-03-10at7.00.10PM_1.jpg?v=1773151731</t>
        </is>
      </c>
      <c r="Q2753" t="inlineStr">
        <is>
          <t>yes</t>
        </is>
      </c>
      <c r="R2753" t="inlineStr">
        <is>
          <t>https://rawayat.com.pk/products/zircon-mala-set-36-maroon</t>
        </is>
      </c>
      <c r="S2753" t="n">
        <v>999</v>
      </c>
      <c r="T2753" t="inlineStr">
        <is>
          <t>https://cdn.shopify.com/s/files/1/0491/9961/2067/files/WhatsAppImage2026-03-10at7.00.10PM_1.jpg?v=1773151731</t>
        </is>
      </c>
      <c r="U2753" t="inlineStr">
        <is>
          <t>https://cdn.shopify.com/s/files/1/0491/9961/2067/files/WhatsAppImage2026-03-10at7.00.10PM_1.jpg?v=1773151731</t>
        </is>
      </c>
      <c r="V2753" t="inlineStr">
        <is>
          <t>https://cdn.shopify.com/s/files/1/0491/9961/2067/files/WhatsAppImage2026-03-10at7.00.10PM_1.jpg?v=1773151731</t>
        </is>
      </c>
      <c r="W2753" t="n">
        <v>59.22</v>
      </c>
      <c r="X2753" t="inlineStr">
        <is>
          <t>59% Off</t>
        </is>
      </c>
      <c r="Y2753" t="inlineStr">
        <is>
          <t>calculated_from_prices</t>
        </is>
      </c>
      <c r="C2753" t="inlineStr">
        <is>
          <t>Necklace &amp; Locket Sets</t>
        </is>
      </c>
      <c r="AB2753" t="inlineStr">
        <is>
          <t>SE10013</t>
        </is>
      </c>
    </row>
    <row r="2754">
      <c r="A2754" t="inlineStr">
        <is>
          <t>CP0941bdf919e6</t>
        </is>
      </c>
      <c r="B2754" t="inlineStr">
        <is>
          <t>Jewellery</t>
        </is>
      </c>
      <c r="D2754" t="inlineStr">
        <is>
          <t>Zircon Mala Set-36 (White)</t>
        </is>
      </c>
      <c r="E2754" t="inlineStr">
        <is>
          <t>Zircon Mala Set-36 (White).
Product Details:
Zircon Locket Set
3. Standard size..
Jewellery Care: Keep away from water, perfume and other chemicals. Clean with a soft, dry cloth.</t>
        </is>
      </c>
      <c r="F2754" t="inlineStr">
        <is>
          <t>KJ</t>
        </is>
      </c>
      <c r="I2754" t="inlineStr">
        <is>
          <t>new</t>
        </is>
      </c>
      <c r="K2754" t="n">
        <v>2450</v>
      </c>
      <c r="L2754" t="n">
        <v>999</v>
      </c>
      <c r="M2754" t="inlineStr">
        <is>
          <t>284727</t>
        </is>
      </c>
      <c r="N2754" t="inlineStr">
        <is>
          <t>https://cdn.shopify.com/s/files/1/0491/9961/2067/files/WhatsAppImage2026-03-10at7.00.12PM.jpg?v=1773151906</t>
        </is>
      </c>
      <c r="Q2754" t="inlineStr">
        <is>
          <t>yes</t>
        </is>
      </c>
      <c r="R2754" t="inlineStr">
        <is>
          <t>https://rawayat.com.pk/products/zircon-mala-set-36-white</t>
        </is>
      </c>
      <c r="S2754" t="n">
        <v>999</v>
      </c>
      <c r="T2754" t="inlineStr">
        <is>
          <t>https://cdn.shopify.com/s/files/1/0491/9961/2067/files/WhatsAppImage2026-03-10at7.00.12PM.jpg?v=1773151906</t>
        </is>
      </c>
      <c r="U2754" t="inlineStr">
        <is>
          <t>https://cdn.shopify.com/s/files/1/0491/9961/2067/files/WhatsAppImage2026-03-10at7.00.12PM.jpg?v=1773151906</t>
        </is>
      </c>
      <c r="V2754" t="inlineStr">
        <is>
          <t>https://cdn.shopify.com/s/files/1/0491/9961/2067/files/WhatsAppImage2026-03-10at7.00.12PM.jpg?v=1773151906</t>
        </is>
      </c>
      <c r="W2754" t="n">
        <v>59.22</v>
      </c>
      <c r="X2754" t="inlineStr">
        <is>
          <t>59% Off</t>
        </is>
      </c>
      <c r="Y2754" t="inlineStr">
        <is>
          <t>calculated_from_prices</t>
        </is>
      </c>
      <c r="C2754" t="inlineStr">
        <is>
          <t>Necklace &amp; Locket Sets</t>
        </is>
      </c>
      <c r="AB2754" t="inlineStr">
        <is>
          <t>SE10013</t>
        </is>
      </c>
    </row>
    <row r="2755">
      <c r="A2755" t="inlineStr">
        <is>
          <t>CP495400017025</t>
        </is>
      </c>
      <c r="B2755" t="inlineStr">
        <is>
          <t>Jewellery</t>
        </is>
      </c>
      <c r="D2755" t="inlineStr">
        <is>
          <t>Zircon Mala Set (Black)</t>
        </is>
      </c>
      <c r="E2755" t="inlineStr">
        <is>
          <t>Zircon Mala Set (Black).</t>
        </is>
      </c>
      <c r="F2755" t="inlineStr">
        <is>
          <t>Mala Set</t>
        </is>
      </c>
      <c r="I2755" t="inlineStr">
        <is>
          <t>new</t>
        </is>
      </c>
      <c r="K2755" t="n">
        <v>2450</v>
      </c>
      <c r="L2755" t="n">
        <v>999</v>
      </c>
      <c r="N2755" t="inlineStr">
        <is>
          <t>https://cdn.shopify.com/s/files/1/0491/9961/2067/files/WhatsAppImage2026-03-10at7.00.09PM_1_137cd639-b852-4c15-adcd-357e849cf992.jpg?v=1778939647</t>
        </is>
      </c>
      <c r="Q2755" t="inlineStr">
        <is>
          <t>yes</t>
        </is>
      </c>
      <c r="R2755" t="inlineStr">
        <is>
          <t>https://rawayat.com.pk/products/zircon-mala-set-black</t>
        </is>
      </c>
      <c r="S2755" t="n">
        <v>999</v>
      </c>
      <c r="T2755" t="inlineStr">
        <is>
          <t>https://cdn.shopify.com/s/files/1/0491/9961/2067/files/WhatsAppImage2026-03-10at7.00.09PM_1_137cd639-b852-4c15-adcd-357e849cf992.jpg?v=1778939647</t>
        </is>
      </c>
      <c r="U2755" t="inlineStr">
        <is>
          <t>https://cdn.shopify.com/s/files/1/0491/9961/2067/files/WhatsAppImage2026-03-10at7.00.09PM_1_137cd639-b852-4c15-adcd-357e849cf992.jpg?v=1778939647</t>
        </is>
      </c>
      <c r="V2755" t="inlineStr">
        <is>
          <t>https://cdn.shopify.com/s/files/1/0491/9961/2067/files/WhatsAppImage2026-03-10at7.00.09PM_1_137cd639-b852-4c15-adcd-357e849cf992.jpg?v=1778939647|https://cdn.shopify.com/s/files/1/0491/9961/2067/products/Zircon_Mala_Set_Black.jpg?v=1755786556</t>
        </is>
      </c>
      <c r="W2755" t="n">
        <v>59.22</v>
      </c>
      <c r="X2755" t="inlineStr">
        <is>
          <t>59% Off</t>
        </is>
      </c>
      <c r="Y2755" t="inlineStr">
        <is>
          <t>calculated_from_prices</t>
        </is>
      </c>
      <c r="C2755" t="inlineStr">
        <is>
          <t>Necklace &amp; Locket Sets</t>
        </is>
      </c>
      <c r="AB2755" t="inlineStr">
        <is>
          <t>SE10013</t>
        </is>
      </c>
    </row>
    <row r="2756">
      <c r="A2756" t="inlineStr">
        <is>
          <t>CP5559ec7a76ce</t>
        </is>
      </c>
      <c r="B2756" t="inlineStr">
        <is>
          <t>Jewellery</t>
        </is>
      </c>
      <c r="D2756" t="inlineStr">
        <is>
          <t>Zircon Mala Set (Feroza)</t>
        </is>
      </c>
      <c r="E2756" t="inlineStr">
        <is>
          <t>Zircon Mala Set (Feroza).</t>
        </is>
      </c>
      <c r="F2756" t="inlineStr">
        <is>
          <t>Mala set</t>
        </is>
      </c>
      <c r="I2756" t="inlineStr">
        <is>
          <t>new</t>
        </is>
      </c>
      <c r="K2756" t="n">
        <v>2450</v>
      </c>
      <c r="L2756" t="n">
        <v>999</v>
      </c>
      <c r="N2756" t="inlineStr">
        <is>
          <t>https://cdn.shopify.com/s/files/1/0491/9961/2067/files/WhatsAppImage2026-03-10at7.00.11PM_5904831a-b17e-411d-a27f-8549bea51b30.jpg?v=1778939579</t>
        </is>
      </c>
      <c r="Q2756" t="inlineStr">
        <is>
          <t>yes</t>
        </is>
      </c>
      <c r="R2756" t="inlineStr">
        <is>
          <t>https://rawayat.com.pk/products/zircon-mala-set-feroza</t>
        </is>
      </c>
      <c r="S2756" t="n">
        <v>999</v>
      </c>
      <c r="T2756" t="inlineStr">
        <is>
          <t>https://cdn.shopify.com/s/files/1/0491/9961/2067/files/WhatsAppImage2026-03-10at7.00.11PM_5904831a-b17e-411d-a27f-8549bea51b30.jpg?v=1778939579</t>
        </is>
      </c>
      <c r="U2756" t="inlineStr">
        <is>
          <t>https://cdn.shopify.com/s/files/1/0491/9961/2067/files/WhatsAppImage2026-03-10at7.00.11PM_5904831a-b17e-411d-a27f-8549bea51b30.jpg?v=1778939579</t>
        </is>
      </c>
      <c r="V2756" t="inlineStr">
        <is>
          <t>https://cdn.shopify.com/s/files/1/0491/9961/2067/files/WhatsAppImage2026-03-10at7.00.11PM_5904831a-b17e-411d-a27f-8549bea51b30.jpg?v=1778939579|https://cdn.shopify.com/s/files/1/0491/9961/2067/products/WhatsAppImage2022-02-24at12.10.11PM_1.jpg?v=1645686912</t>
        </is>
      </c>
      <c r="W2756" t="n">
        <v>59.22</v>
      </c>
      <c r="X2756" t="inlineStr">
        <is>
          <t>59% Off</t>
        </is>
      </c>
      <c r="Y2756" t="inlineStr">
        <is>
          <t>calculated_from_prices</t>
        </is>
      </c>
      <c r="C2756" t="inlineStr">
        <is>
          <t>Necklace &amp; Locket Sets</t>
        </is>
      </c>
      <c r="AB2756" t="inlineStr">
        <is>
          <t>SE10013</t>
        </is>
      </c>
    </row>
    <row r="2757">
      <c r="A2757" t="inlineStr">
        <is>
          <t>CP09afab6ab6e3</t>
        </is>
      </c>
      <c r="B2757" t="inlineStr">
        <is>
          <t>Jewellery</t>
        </is>
      </c>
      <c r="D2757" t="inlineStr">
        <is>
          <t>Zircon Mala Set (Maroon)</t>
        </is>
      </c>
      <c r="E2757" t="inlineStr">
        <is>
          <t>Zircon Mala Set (Maroon).</t>
        </is>
      </c>
      <c r="F2757" t="inlineStr">
        <is>
          <t>Mala set</t>
        </is>
      </c>
      <c r="I2757" t="inlineStr">
        <is>
          <t>new</t>
        </is>
      </c>
      <c r="K2757" t="n">
        <v>2450</v>
      </c>
      <c r="L2757" t="n">
        <v>999</v>
      </c>
      <c r="N2757" t="inlineStr">
        <is>
          <t>https://cdn.shopify.com/s/files/1/0491/9961/2067/files/WhatsAppImage2026-03-10at7.00.10PM_1_0d467c4c-f523-4544-911b-7b6a46e31421.jpg?v=1778939875</t>
        </is>
      </c>
      <c r="Q2757" t="inlineStr">
        <is>
          <t>yes</t>
        </is>
      </c>
      <c r="R2757" t="inlineStr">
        <is>
          <t>https://rawayat.com.pk/products/zircon-mala-set-maroon</t>
        </is>
      </c>
      <c r="S2757" t="n">
        <v>999</v>
      </c>
      <c r="T2757" t="inlineStr">
        <is>
          <t>https://cdn.shopify.com/s/files/1/0491/9961/2067/files/WhatsAppImage2026-03-10at7.00.10PM_1_0d467c4c-f523-4544-911b-7b6a46e31421.jpg?v=1778939875</t>
        </is>
      </c>
      <c r="U2757" t="inlineStr">
        <is>
          <t>https://cdn.shopify.com/s/files/1/0491/9961/2067/files/WhatsAppImage2026-03-10at7.00.10PM_1_0d467c4c-f523-4544-911b-7b6a46e31421.jpg?v=1778939875</t>
        </is>
      </c>
      <c r="V2757" t="inlineStr">
        <is>
          <t>https://cdn.shopify.com/s/files/1/0491/9961/2067/files/WhatsAppImage2026-03-10at7.00.10PM_1_0d467c4c-f523-4544-911b-7b6a46e31421.jpg?v=1778939875|https://cdn.shopify.com/s/files/1/0491/9961/2067/products/Zircon_Mala_Set_Maroon.jpg?v=1755786542</t>
        </is>
      </c>
      <c r="W2757" t="n">
        <v>59.22</v>
      </c>
      <c r="X2757" t="inlineStr">
        <is>
          <t>59% Off</t>
        </is>
      </c>
      <c r="Y2757" t="inlineStr">
        <is>
          <t>calculated_from_prices</t>
        </is>
      </c>
      <c r="C2757" t="inlineStr">
        <is>
          <t>Necklace &amp; Locket Sets</t>
        </is>
      </c>
      <c r="AB2757" t="inlineStr">
        <is>
          <t>SE10013</t>
        </is>
      </c>
    </row>
    <row r="2758">
      <c r="A2758" t="inlineStr">
        <is>
          <t>CPf9d2d52a5217</t>
        </is>
      </c>
      <c r="B2758" t="inlineStr">
        <is>
          <t>Jewellery</t>
        </is>
      </c>
      <c r="D2758" t="inlineStr">
        <is>
          <t>Gold Platted Bangles-18 (Golden)</t>
        </is>
      </c>
      <c r="E2758" t="inlineStr">
        <is>
          <t>Gold Platted Bangles-18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58" t="inlineStr">
        <is>
          <t>KJ</t>
        </is>
      </c>
      <c r="I2758" t="inlineStr">
        <is>
          <t>new</t>
        </is>
      </c>
      <c r="K2758" t="n">
        <v>2400</v>
      </c>
      <c r="L2758" t="n">
        <v>999</v>
      </c>
      <c r="M2758" t="inlineStr">
        <is>
          <t>282750</t>
        </is>
      </c>
      <c r="N2758" t="inlineStr">
        <is>
          <t>https://cdn.shopify.com/s/files/1/0491/9961/2067/files/WhatsAppImage2025-10-20at10.26.16PM.jpg?v=1788328499</t>
        </is>
      </c>
      <c r="P2758" t="inlineStr">
        <is>
          <t>CG98e24a6aeb21</t>
        </is>
      </c>
      <c r="Q2758" t="inlineStr">
        <is>
          <t>yes</t>
        </is>
      </c>
      <c r="R2758" t="inlineStr">
        <is>
          <t>https://rawayat.com.pk/products/gold-platted-bangles-18-golden</t>
        </is>
      </c>
      <c r="S2758" t="n">
        <v>999</v>
      </c>
      <c r="T2758" t="inlineStr">
        <is>
          <t>https://cdn.shopify.com/s/files/1/0491/9961/2067/files/WhatsAppImage2025-10-20at10.26.16PM.jpg?v=1788328499</t>
        </is>
      </c>
      <c r="U2758" t="inlineStr">
        <is>
          <t>https://cdn.shopify.com/s/files/1/0491/9961/2067/files/WhatsAppImage2025-10-20at10.26.16PM.jpg?v=1788328499</t>
        </is>
      </c>
      <c r="V2758" t="inlineStr">
        <is>
          <t>https://cdn.shopify.com/s/files/1/0491/9961/2067/files/WhatsAppImage2025-10-20at10.26.16PM.jpg?v=1788328499|https://cdn.shopify.com/s/files/1/0491/9961/2067/files/WhatsApp_Image_2022-07-26_at_5.46.10_PM_c3d59d33-e771-4111-afee-826431bc76c3_480x480.jpg?v=1658839677</t>
        </is>
      </c>
      <c r="W2758" t="n">
        <v>58.38</v>
      </c>
      <c r="X2758" t="inlineStr">
        <is>
          <t>58% Off</t>
        </is>
      </c>
      <c r="Y2758" t="inlineStr">
        <is>
          <t>calculated_from_prices</t>
        </is>
      </c>
      <c r="C2758" t="inlineStr">
        <is>
          <t>Bangles &amp; Karas</t>
        </is>
      </c>
      <c r="AB2758" t="inlineStr">
        <is>
          <t>SE10013</t>
        </is>
      </c>
    </row>
    <row r="2759">
      <c r="A2759" t="inlineStr">
        <is>
          <t>CP924dddef0395</t>
        </is>
      </c>
      <c r="B2759" t="inlineStr">
        <is>
          <t>Jewellery</t>
        </is>
      </c>
      <c r="D2759" t="inlineStr">
        <is>
          <t>AMYRA Choker Set (Naurateen)</t>
        </is>
      </c>
      <c r="E2759" t="inlineStr">
        <is>
          <t>AMYRA Choker Set (Naurateen).
Product Details:
Gold Platted Kundan Choker Set
Standard size..
Jewellery Care: Keep away from water, perfume and other chemicals. Clean with a soft, dry cloth.</t>
        </is>
      </c>
      <c r="F2759" t="inlineStr">
        <is>
          <t>Choker Set</t>
        </is>
      </c>
      <c r="I2759" t="inlineStr">
        <is>
          <t>new</t>
        </is>
      </c>
      <c r="K2759" t="n">
        <v>2150</v>
      </c>
      <c r="L2759" t="n">
        <v>999</v>
      </c>
      <c r="M2759" t="inlineStr">
        <is>
          <t>PLKJ453N-NAU</t>
        </is>
      </c>
      <c r="N2759" t="inlineStr">
        <is>
          <t>https://cdn.shopify.com/s/files/1/0491/9961/2067/products/WhatsAppImage2022-01-21at5.29.37PM.jpg?v=1735907704</t>
        </is>
      </c>
      <c r="Q2759" t="inlineStr">
        <is>
          <t>yes</t>
        </is>
      </c>
      <c r="R2759" t="inlineStr">
        <is>
          <t>https://rawayat.com.pk/products/amyra-naurateen</t>
        </is>
      </c>
      <c r="S2759" t="n">
        <v>999</v>
      </c>
      <c r="T2759" t="inlineStr">
        <is>
          <t>https://cdn.shopify.com/s/files/1/0491/9961/2067/products/WhatsAppImage2022-01-21at5.29.37PM.jpg?v=1735907704</t>
        </is>
      </c>
      <c r="U2759" t="inlineStr">
        <is>
          <t>https://cdn.shopify.com/s/files/1/0491/9961/2067/products/WhatsAppImage2022-01-21at5.29.37PM.jpg?v=1735907704</t>
        </is>
      </c>
      <c r="V2759" t="inlineStr">
        <is>
          <t>https://cdn.shopify.com/s/files/1/0491/9961/2067/products/WhatsAppImage2022-01-21at5.29.37PM.jpg?v=1735907704</t>
        </is>
      </c>
      <c r="W2759" t="n">
        <v>53.53</v>
      </c>
      <c r="X2759" t="inlineStr">
        <is>
          <t>54% Off</t>
        </is>
      </c>
      <c r="Y2759" t="inlineStr">
        <is>
          <t>calculated_from_prices</t>
        </is>
      </c>
      <c r="C2759" t="inlineStr">
        <is>
          <t>Necklace &amp; Locket Sets</t>
        </is>
      </c>
      <c r="AB2759" t="inlineStr">
        <is>
          <t>SE10013</t>
        </is>
      </c>
    </row>
    <row r="2760">
      <c r="A2760" t="inlineStr">
        <is>
          <t>CPa1a1270b93a3</t>
        </is>
      </c>
      <c r="B2760" t="inlineStr">
        <is>
          <t>Jewellery</t>
        </is>
      </c>
      <c r="D2760" t="inlineStr">
        <is>
          <t>Ayat ul Kursi (Bracelet/Kara)</t>
        </is>
      </c>
      <c r="E2760" t="inlineStr">
        <is>
          <t>Ayat ul Kursi (Bracelet/Kara).</t>
        </is>
      </c>
      <c r="F2760" t="inlineStr">
        <is>
          <t>Karay</t>
        </is>
      </c>
      <c r="I2760" t="inlineStr">
        <is>
          <t>new</t>
        </is>
      </c>
      <c r="K2760" t="n">
        <v>2150</v>
      </c>
      <c r="L2760" t="n">
        <v>999</v>
      </c>
      <c r="M2760" t="inlineStr">
        <is>
          <t>284333</t>
        </is>
      </c>
      <c r="N2760" t="inlineStr">
        <is>
          <t>https://cdn.shopify.com/s/files/1/0491/9961/2067/files/ChatGPTImageFeb18_2026_05_08_58PM.png?v=1771417892</t>
        </is>
      </c>
      <c r="Q2760" t="inlineStr">
        <is>
          <t>yes</t>
        </is>
      </c>
      <c r="R2760" t="inlineStr">
        <is>
          <t>https://rawayat.com.pk/products/ayat-ul-kursi-kara</t>
        </is>
      </c>
      <c r="S2760" t="n">
        <v>999</v>
      </c>
      <c r="T2760" t="inlineStr">
        <is>
          <t>https://cdn.shopify.com/s/files/1/0491/9961/2067/files/ChatGPTImageFeb18_2026_05_08_58PM.png?v=1771417892</t>
        </is>
      </c>
      <c r="U2760" t="inlineStr">
        <is>
          <t>https://cdn.shopify.com/s/files/1/0491/9961/2067/files/ChatGPTImageFeb18_2026_05_08_58PM.png?v=1771417892</t>
        </is>
      </c>
      <c r="V2760" t="inlineStr">
        <is>
          <t>https://cdn.shopify.com/s/files/1/0491/9961/2067/files/ChatGPTImageFeb18_2026_05_08_58PM.png?v=1771417892|https://cdn.shopify.com/s/files/1/0491/9961/2067/files/9_5cd68512-4335-4b0e-91e6-5ae001b2a447.png?v=1771417892|https://cdn.shopify.com/s/files/1/0491/9961/2067/files/IMG_6091Copy_JPG.jpg?v=1771417892</t>
        </is>
      </c>
      <c r="W2760" t="n">
        <v>53.53</v>
      </c>
      <c r="X2760" t="inlineStr">
        <is>
          <t>54% Off</t>
        </is>
      </c>
      <c r="Y2760" t="inlineStr">
        <is>
          <t>calculated_from_prices</t>
        </is>
      </c>
      <c r="C2760" t="inlineStr">
        <is>
          <t>Bangles &amp; Karas</t>
        </is>
      </c>
      <c r="AB2760" t="inlineStr">
        <is>
          <t>SE10013</t>
        </is>
      </c>
    </row>
    <row r="2761">
      <c r="A2761" t="inlineStr">
        <is>
          <t>CP01623c322435</t>
        </is>
      </c>
      <c r="B2761" t="inlineStr">
        <is>
          <t>Jewellery</t>
        </is>
      </c>
      <c r="D2761" t="inlineStr">
        <is>
          <t>Ayat ul Kursi (Bracelet/Kara) (Black)</t>
        </is>
      </c>
      <c r="E2761" t="inlineStr">
        <is>
          <t>Ayat ul Kursi (Bracelet/Kara) (Black).</t>
        </is>
      </c>
      <c r="F2761" t="inlineStr">
        <is>
          <t>Karay</t>
        </is>
      </c>
      <c r="I2761" t="inlineStr">
        <is>
          <t>new</t>
        </is>
      </c>
      <c r="K2761" t="n">
        <v>2150</v>
      </c>
      <c r="L2761" t="n">
        <v>999</v>
      </c>
      <c r="M2761" t="inlineStr">
        <is>
          <t>288593</t>
        </is>
      </c>
      <c r="N2761" t="inlineStr">
        <is>
          <t>https://cdn.shopify.com/s/files/1/0491/9961/2067/files/BlackBraceletwithSilverCalligraphy.png?v=1790418321</t>
        </is>
      </c>
      <c r="Q2761" t="inlineStr">
        <is>
          <t>yes</t>
        </is>
      </c>
      <c r="R2761" t="inlineStr">
        <is>
          <t>https://rawayat.com.pk/products/ayat-ul-kursi-bracelet-kara-black</t>
        </is>
      </c>
      <c r="S2761" t="n">
        <v>999</v>
      </c>
      <c r="T2761" t="inlineStr">
        <is>
          <t>https://cdn.shopify.com/s/files/1/0491/9961/2067/files/BlackBraceletwithSilverCalligraphy.png?v=1790418321</t>
        </is>
      </c>
      <c r="U2761" t="inlineStr">
        <is>
          <t>https://cdn.shopify.com/s/files/1/0491/9961/2067/files/BlackBraceletwithSilverCalligraphy.png?v=1790418321</t>
        </is>
      </c>
      <c r="V2761" t="inlineStr">
        <is>
          <t>https://cdn.shopify.com/s/files/1/0491/9961/2067/files/BlackBraceletwithSilverCalligraphy.png?v=1790418321|https://cdn.shopify.com/s/files/1/0491/9961/2067/files/Glossyblackbraceletwithsilverengraving.png?v=1789566884</t>
        </is>
      </c>
      <c r="W2761" t="n">
        <v>53.53</v>
      </c>
      <c r="X2761" t="inlineStr">
        <is>
          <t>54% Off</t>
        </is>
      </c>
      <c r="Y2761" t="inlineStr">
        <is>
          <t>calculated_from_prices</t>
        </is>
      </c>
      <c r="C2761" t="inlineStr">
        <is>
          <t>Bangles &amp; Karas</t>
        </is>
      </c>
      <c r="AB2761" t="inlineStr">
        <is>
          <t>SE10013</t>
        </is>
      </c>
    </row>
    <row r="2762">
      <c r="A2762" t="inlineStr">
        <is>
          <t>CPe7c93a6b9e26</t>
        </is>
      </c>
      <c r="B2762" t="inlineStr">
        <is>
          <t>Jewellery</t>
        </is>
      </c>
      <c r="D2762" t="inlineStr">
        <is>
          <t>Ayat ul Kursi (Bracelet/Kara) (Rosegold)</t>
        </is>
      </c>
      <c r="E2762" t="inlineStr">
        <is>
          <t>Ayat ul Kursi (Bracelet/Kara) (Rosegold).</t>
        </is>
      </c>
      <c r="F2762" t="inlineStr">
        <is>
          <t>Karay</t>
        </is>
      </c>
      <c r="I2762" t="inlineStr">
        <is>
          <t>new</t>
        </is>
      </c>
      <c r="K2762" t="n">
        <v>2150</v>
      </c>
      <c r="L2762" t="n">
        <v>999</v>
      </c>
      <c r="M2762" t="inlineStr">
        <is>
          <t>288594</t>
        </is>
      </c>
      <c r="N2762" t="inlineStr">
        <is>
          <t>https://cdn.shopify.com/s/files/1/0491/9961/2067/files/Refinedrose-goldengravedbracelet_ce68774c-7ad2-4de7-a2ce-d15ea3ba359b.png?v=1790418308</t>
        </is>
      </c>
      <c r="Q2762" t="inlineStr">
        <is>
          <t>yes</t>
        </is>
      </c>
      <c r="R2762" t="inlineStr">
        <is>
          <t>https://rawayat.com.pk/products/ayat-ul-kursi-bracelet-kara-rose-golden</t>
        </is>
      </c>
      <c r="S2762" t="n">
        <v>999</v>
      </c>
      <c r="T2762" t="inlineStr">
        <is>
          <t>https://cdn.shopify.com/s/files/1/0491/9961/2067/files/Refinedrose-goldengravedbracelet_ce68774c-7ad2-4de7-a2ce-d15ea3ba359b.png?v=1790418308</t>
        </is>
      </c>
      <c r="U2762" t="inlineStr">
        <is>
          <t>https://cdn.shopify.com/s/files/1/0491/9961/2067/files/Refinedrose-goldengravedbracelet_ce68774c-7ad2-4de7-a2ce-d15ea3ba359b.png?v=1790418308</t>
        </is>
      </c>
      <c r="V2762" t="inlineStr">
        <is>
          <t>https://cdn.shopify.com/s/files/1/0491/9961/2067/files/Refinedrose-goldengravedbracelet_ce68774c-7ad2-4de7-a2ce-d15ea3ba359b.png?v=1790418308|https://cdn.shopify.com/s/files/1/0491/9961/2067/files/Refinedrose-goldengravedbracelet_1.png?v=1789566889</t>
        </is>
      </c>
      <c r="W2762" t="n">
        <v>53.53</v>
      </c>
      <c r="X2762" t="inlineStr">
        <is>
          <t>54% Off</t>
        </is>
      </c>
      <c r="Y2762" t="inlineStr">
        <is>
          <t>calculated_from_prices</t>
        </is>
      </c>
      <c r="C2762" t="inlineStr">
        <is>
          <t>Bangles &amp; Karas</t>
        </is>
      </c>
      <c r="AB2762" t="inlineStr">
        <is>
          <t>SE10013</t>
        </is>
      </c>
    </row>
    <row r="2763">
      <c r="A2763" t="inlineStr">
        <is>
          <t>CP99191f82806b</t>
        </is>
      </c>
      <c r="B2763" t="inlineStr">
        <is>
          <t>Jewellery</t>
        </is>
      </c>
      <c r="D2763" t="inlineStr">
        <is>
          <t>Gold Bangles-10 (Rassa Bangles)</t>
        </is>
      </c>
      <c r="E2763" t="inlineStr">
        <is>
          <t>Gold Bangles-10 (Rassa Bangles).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3" t="inlineStr">
        <is>
          <t>KJ</t>
        </is>
      </c>
      <c r="I2763" t="inlineStr">
        <is>
          <t>new</t>
        </is>
      </c>
      <c r="K2763" t="n">
        <v>1999</v>
      </c>
      <c r="L2763" t="n">
        <v>999</v>
      </c>
      <c r="M2763" t="inlineStr">
        <is>
          <t>282026</t>
        </is>
      </c>
      <c r="N2763" t="inlineStr">
        <is>
          <t>https://cdn.shopify.com/s/files/1/0491/9961/2067/files/WhatsAppImage2025-10-02at3.25.05PM.jpg?v=1788328409</t>
        </is>
      </c>
      <c r="P2763" t="inlineStr">
        <is>
          <t>CG6f60d8806ae1</t>
        </is>
      </c>
      <c r="Q2763" t="inlineStr">
        <is>
          <t>yes</t>
        </is>
      </c>
      <c r="R2763" t="inlineStr">
        <is>
          <t>https://rawayat.com.pk/products/gold-bangles-10-rassa-bangles</t>
        </is>
      </c>
      <c r="S2763" t="n">
        <v>999</v>
      </c>
      <c r="T2763" t="inlineStr">
        <is>
          <t>https://cdn.shopify.com/s/files/1/0491/9961/2067/files/WhatsAppImage2025-10-02at3.25.05PM.jpg?v=1788328409</t>
        </is>
      </c>
      <c r="U2763" t="inlineStr">
        <is>
          <t>https://cdn.shopify.com/s/files/1/0491/9961/2067/files/WhatsAppImage2025-10-02at3.25.05PM.jpg?v=1788328409</t>
        </is>
      </c>
      <c r="V2763" t="inlineStr">
        <is>
          <t>https://cdn.shopify.com/s/files/1/0491/9961/2067/files/WhatsAppImage2025-10-02at3.25.05PM.jpg?v=1788328409|https://cdn.shopify.com/s/files/1/0491/9961/2067/files/WhatsApp_Image_2022-07-26_at_5.46.10_PM_c3d59d33-e771-4111-afee-826431bc76c3_480x480.jpg?v=1658839677</t>
        </is>
      </c>
      <c r="W2763" t="n">
        <v>50.03</v>
      </c>
      <c r="X2763" t="inlineStr">
        <is>
          <t>50% Off</t>
        </is>
      </c>
      <c r="Y2763" t="inlineStr">
        <is>
          <t>calculated_from_prices</t>
        </is>
      </c>
      <c r="C2763" t="inlineStr">
        <is>
          <t>Bangles &amp; Karas</t>
        </is>
      </c>
      <c r="AB2763" t="inlineStr">
        <is>
          <t>SE10013</t>
        </is>
      </c>
    </row>
    <row r="2764">
      <c r="A2764" t="inlineStr">
        <is>
          <t>CPd5f13cdabf42</t>
        </is>
      </c>
      <c r="B2764" t="inlineStr">
        <is>
          <t>Jewellery</t>
        </is>
      </c>
      <c r="D2764" t="inlineStr">
        <is>
          <t>Gold Bangles-104 (Golden) (4-Bangles)</t>
        </is>
      </c>
      <c r="E2764" t="inlineStr">
        <is>
          <t>Gold Bangles-104 (Golden) (4-Bangles).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4" t="inlineStr">
        <is>
          <t>KJ</t>
        </is>
      </c>
      <c r="I2764" t="inlineStr">
        <is>
          <t>new</t>
        </is>
      </c>
      <c r="K2764" t="n">
        <v>1999</v>
      </c>
      <c r="L2764" t="n">
        <v>999</v>
      </c>
      <c r="M2764" t="inlineStr">
        <is>
          <t>284521</t>
        </is>
      </c>
      <c r="N2764" t="inlineStr">
        <is>
          <t>https://cdn.shopify.com/s/files/1/0491/9961/2067/files/WhatsAppImage2026-02-24at10.54.12PM_2.jpg?v=1771956397</t>
        </is>
      </c>
      <c r="P2764" t="inlineStr">
        <is>
          <t>CG354bb75d74ef</t>
        </is>
      </c>
      <c r="Q2764" t="inlineStr">
        <is>
          <t>yes</t>
        </is>
      </c>
      <c r="R2764" t="inlineStr">
        <is>
          <t>https://rawayat.com.pk/products/gold-bangles-104-golden-4-bangles</t>
        </is>
      </c>
      <c r="S2764" t="n">
        <v>999</v>
      </c>
      <c r="T2764" t="inlineStr">
        <is>
          <t>https://cdn.shopify.com/s/files/1/0491/9961/2067/files/WhatsAppImage2026-02-24at10.54.12PM_2.jpg?v=1771956397</t>
        </is>
      </c>
      <c r="U2764" t="inlineStr">
        <is>
          <t>https://cdn.shopify.com/s/files/1/0491/9961/2067/files/WhatsAppImage2026-02-24at10.54.12PM_2.jpg?v=1771956397</t>
        </is>
      </c>
      <c r="V2764" t="inlineStr">
        <is>
          <t>https://cdn.shopify.com/s/files/1/0491/9961/2067/files/WhatsAppImage2026-02-24at10.54.12PM_2.jpg?v=1771956397|https://cdn.shopify.com/s/files/1/0491/9961/2067/files/WhatsApp_Image_2022-07-26_at_5.46.10_PM_c3d59d33-e771-4111-afee-826431bc76c3_480x480.jpg?v=1658839677</t>
        </is>
      </c>
      <c r="W2764" t="n">
        <v>50.03</v>
      </c>
      <c r="X2764" t="inlineStr">
        <is>
          <t>50% Off</t>
        </is>
      </c>
      <c r="Y2764" t="inlineStr">
        <is>
          <t>calculated_from_prices</t>
        </is>
      </c>
      <c r="C2764" t="inlineStr">
        <is>
          <t>Bangles &amp; Karas</t>
        </is>
      </c>
      <c r="AB2764" t="inlineStr">
        <is>
          <t>SE10013</t>
        </is>
      </c>
    </row>
    <row r="2765">
      <c r="A2765" t="inlineStr">
        <is>
          <t>CP4658dcff09ed</t>
        </is>
      </c>
      <c r="B2765" t="inlineStr">
        <is>
          <t>Jewellery</t>
        </is>
      </c>
      <c r="D2765" t="inlineStr">
        <is>
          <t>Gold Bangles-136 (4-Bangles)</t>
        </is>
      </c>
      <c r="E2765" t="inlineStr">
        <is>
          <t>Gold Bangles-136 (4-Bangles).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5" t="inlineStr">
        <is>
          <t>KJ</t>
        </is>
      </c>
      <c r="I2765" t="inlineStr">
        <is>
          <t>new</t>
        </is>
      </c>
      <c r="K2765" t="n">
        <v>1999</v>
      </c>
      <c r="L2765" t="n">
        <v>999</v>
      </c>
      <c r="M2765" t="inlineStr">
        <is>
          <t>284572</t>
        </is>
      </c>
      <c r="N2765" t="inlineStr">
        <is>
          <t>https://cdn.shopify.com/s/files/1/0491/9961/2067/files/WhatsAppImage2026-02-25at5.19.05PM_1.jpg?v=1772037519</t>
        </is>
      </c>
      <c r="P2765" t="inlineStr">
        <is>
          <t>CG0ed72fe1f631</t>
        </is>
      </c>
      <c r="Q2765" t="inlineStr">
        <is>
          <t>yes</t>
        </is>
      </c>
      <c r="R2765" t="inlineStr">
        <is>
          <t>https://rawayat.com.pk/products/gold-bangles-136-4-bangles-golden</t>
        </is>
      </c>
      <c r="S2765" t="n">
        <v>999</v>
      </c>
      <c r="T2765" t="inlineStr">
        <is>
          <t>https://cdn.shopify.com/s/files/1/0491/9961/2067/files/WhatsAppImage2026-02-25at5.19.05PM_1.jpg?v=1772037519</t>
        </is>
      </c>
      <c r="U2765" t="inlineStr">
        <is>
          <t>https://cdn.shopify.com/s/files/1/0491/9961/2067/files/WhatsAppImage2026-02-25at5.19.05PM_1.jpg?v=1772037519</t>
        </is>
      </c>
      <c r="V2765" t="inlineStr">
        <is>
          <t>https://cdn.shopify.com/s/files/1/0491/9961/2067/files/WhatsAppImage2026-02-25at5.19.05PM_1.jpg?v=1772037519|https://cdn.shopify.com/s/files/1/0491/9961/2067/files/WhatsApp_Image_2022-07-26_at_5.46.10_PM_c3d59d33-e771-4111-afee-826431bc76c3_480x480.jpg?v=1658839677</t>
        </is>
      </c>
      <c r="W2765" t="n">
        <v>50.03</v>
      </c>
      <c r="X2765" t="inlineStr">
        <is>
          <t>50% Off</t>
        </is>
      </c>
      <c r="Y2765" t="inlineStr">
        <is>
          <t>calculated_from_prices</t>
        </is>
      </c>
      <c r="C2765" t="inlineStr">
        <is>
          <t>Bangles &amp; Karas</t>
        </is>
      </c>
      <c r="AB2765" t="inlineStr">
        <is>
          <t>SE10013</t>
        </is>
      </c>
    </row>
    <row r="2766">
      <c r="A2766" t="inlineStr">
        <is>
          <t>CP5da62870ca0c</t>
        </is>
      </c>
      <c r="B2766" t="inlineStr">
        <is>
          <t>Jewellery</t>
        </is>
      </c>
      <c r="D2766" t="inlineStr">
        <is>
          <t>Gold Bangles-138 (Golden)</t>
        </is>
      </c>
      <c r="E2766" t="inlineStr">
        <is>
          <t>Gold Bangles-138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6" t="inlineStr">
        <is>
          <t>KJ</t>
        </is>
      </c>
      <c r="I2766" t="inlineStr">
        <is>
          <t>new</t>
        </is>
      </c>
      <c r="K2766" t="n">
        <v>1999</v>
      </c>
      <c r="L2766" t="n">
        <v>999</v>
      </c>
      <c r="M2766" t="inlineStr">
        <is>
          <t>284616</t>
        </is>
      </c>
      <c r="N2766" t="inlineStr">
        <is>
          <t>https://cdn.shopify.com/s/files/1/0491/9961/2067/files/WhatsAppImage2026-02-26at4.50.43PM_1.jpg?v=1772127660</t>
        </is>
      </c>
      <c r="P2766" t="inlineStr">
        <is>
          <t>CGf06e18c8f567</t>
        </is>
      </c>
      <c r="Q2766" t="inlineStr">
        <is>
          <t>yes</t>
        </is>
      </c>
      <c r="R2766" t="inlineStr">
        <is>
          <t>https://rawayat.com.pk/products/gold-bangles-138-golden</t>
        </is>
      </c>
      <c r="S2766" t="n">
        <v>999</v>
      </c>
      <c r="T2766" t="inlineStr">
        <is>
          <t>https://cdn.shopify.com/s/files/1/0491/9961/2067/files/WhatsAppImage2026-02-26at4.50.43PM_1.jpg?v=1772127660</t>
        </is>
      </c>
      <c r="U2766" t="inlineStr">
        <is>
          <t>https://cdn.shopify.com/s/files/1/0491/9961/2067/files/WhatsAppImage2026-02-26at4.50.43PM_1.jpg?v=1772127660</t>
        </is>
      </c>
      <c r="V2766" t="inlineStr">
        <is>
          <t>https://cdn.shopify.com/s/files/1/0491/9961/2067/files/WhatsAppImage2026-02-26at4.50.43PM_1.jpg?v=1772127660|https://cdn.shopify.com/s/files/1/0491/9961/2067/files/WhatsApp_Image_2022-07-26_at_5.46.10_PM_c3d59d33-e771-4111-afee-826431bc76c3_480x480.jpg?v=1658839677</t>
        </is>
      </c>
      <c r="W2766" t="n">
        <v>50.03</v>
      </c>
      <c r="X2766" t="inlineStr">
        <is>
          <t>50% Off</t>
        </is>
      </c>
      <c r="Y2766" t="inlineStr">
        <is>
          <t>calculated_from_prices</t>
        </is>
      </c>
      <c r="C2766" t="inlineStr">
        <is>
          <t>Bangles &amp; Karas</t>
        </is>
      </c>
      <c r="AB2766" t="inlineStr">
        <is>
          <t>SE10013</t>
        </is>
      </c>
    </row>
    <row r="2767">
      <c r="A2767" t="inlineStr">
        <is>
          <t>CP11b9d9235a9a</t>
        </is>
      </c>
      <c r="B2767" t="inlineStr">
        <is>
          <t>Jewellery</t>
        </is>
      </c>
      <c r="D2767" t="inlineStr">
        <is>
          <t>Gold Bangles-14 (Golden)</t>
        </is>
      </c>
      <c r="E2767" t="inlineStr">
        <is>
          <t>Gold Bangles-14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7" t="inlineStr">
        <is>
          <t>KJ</t>
        </is>
      </c>
      <c r="I2767" t="inlineStr">
        <is>
          <t>new</t>
        </is>
      </c>
      <c r="K2767" t="n">
        <v>1999</v>
      </c>
      <c r="L2767" t="n">
        <v>999</v>
      </c>
      <c r="M2767" t="inlineStr">
        <is>
          <t>282043</t>
        </is>
      </c>
      <c r="N2767" t="inlineStr">
        <is>
          <t>https://cdn.shopify.com/s/files/1/0491/9961/2067/files/WhatsAppImage2025-09-24at5.21.53PM_1.jpg?v=1759044392</t>
        </is>
      </c>
      <c r="P2767" t="inlineStr">
        <is>
          <t>CG3d10c1228d07</t>
        </is>
      </c>
      <c r="Q2767" t="inlineStr">
        <is>
          <t>yes</t>
        </is>
      </c>
      <c r="R2767" t="inlineStr">
        <is>
          <t>https://rawayat.com.pk/products/gold-bangles-14-golden</t>
        </is>
      </c>
      <c r="S2767" t="n">
        <v>999</v>
      </c>
      <c r="T2767" t="inlineStr">
        <is>
          <t>https://cdn.shopify.com/s/files/1/0491/9961/2067/files/WhatsAppImage2025-09-24at5.21.53PM_1.jpg?v=1759044392</t>
        </is>
      </c>
      <c r="U2767" t="inlineStr">
        <is>
          <t>https://cdn.shopify.com/s/files/1/0491/9961/2067/files/WhatsAppImage2025-09-24at5.21.53PM_1.jpg?v=1759044392</t>
        </is>
      </c>
      <c r="V2767" t="inlineStr">
        <is>
          <t>https://cdn.shopify.com/s/files/1/0491/9961/2067/files/WhatsAppImage2025-09-24at5.21.53PM_1.jpg?v=1759044392|https://cdn.shopify.com/s/files/1/0491/9961/2067/files/WhatsApp_Image_2022-07-26_at_5.46.10_PM_c3d59d33-e771-4111-afee-826431bc76c3_480x480.jpg?v=1658839677</t>
        </is>
      </c>
      <c r="W2767" t="n">
        <v>50.03</v>
      </c>
      <c r="X2767" t="inlineStr">
        <is>
          <t>50% Off</t>
        </is>
      </c>
      <c r="Y2767" t="inlineStr">
        <is>
          <t>calculated_from_prices</t>
        </is>
      </c>
      <c r="C2767" t="inlineStr">
        <is>
          <t>Bangles &amp; Karas</t>
        </is>
      </c>
      <c r="AB2767" t="inlineStr">
        <is>
          <t>SE10013</t>
        </is>
      </c>
    </row>
    <row r="2768">
      <c r="A2768" t="inlineStr">
        <is>
          <t>CP727cee169632</t>
        </is>
      </c>
      <c r="B2768" t="inlineStr">
        <is>
          <t>Jewellery</t>
        </is>
      </c>
      <c r="D2768" t="inlineStr">
        <is>
          <t>Gold Bangles-15 (Golden)</t>
        </is>
      </c>
      <c r="E2768" t="inlineStr">
        <is>
          <t>Gold Bangles-15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8" t="inlineStr">
        <is>
          <t>KJ</t>
        </is>
      </c>
      <c r="I2768" t="inlineStr">
        <is>
          <t>new</t>
        </is>
      </c>
      <c r="K2768" t="n">
        <v>1999</v>
      </c>
      <c r="L2768" t="n">
        <v>999</v>
      </c>
      <c r="M2768" t="inlineStr">
        <is>
          <t>282047</t>
        </is>
      </c>
      <c r="N2768" t="inlineStr">
        <is>
          <t>https://cdn.shopify.com/s/files/1/0491/9961/2067/files/WhatsAppImage2025-09-24at5.19.41PM.jpg?v=1759162076</t>
        </is>
      </c>
      <c r="P2768" t="inlineStr">
        <is>
          <t>CG112071c4fb84</t>
        </is>
      </c>
      <c r="Q2768" t="inlineStr">
        <is>
          <t>yes</t>
        </is>
      </c>
      <c r="R2768" t="inlineStr">
        <is>
          <t>https://rawayat.com.pk/products/gold-bangles-15-golden</t>
        </is>
      </c>
      <c r="S2768" t="n">
        <v>999</v>
      </c>
      <c r="T2768" t="inlineStr">
        <is>
          <t>https://cdn.shopify.com/s/files/1/0491/9961/2067/files/WhatsAppImage2025-09-24at5.19.41PM.jpg?v=1759162076</t>
        </is>
      </c>
      <c r="U2768" t="inlineStr">
        <is>
          <t>https://cdn.shopify.com/s/files/1/0491/9961/2067/files/WhatsAppImage2025-09-24at5.19.41PM.jpg?v=1759162076</t>
        </is>
      </c>
      <c r="V2768" t="inlineStr">
        <is>
          <t>https://cdn.shopify.com/s/files/1/0491/9961/2067/files/WhatsAppImage2025-09-24at5.19.41PM.jpg?v=1759162076|https://cdn.shopify.com/s/files/1/0491/9961/2067/files/WhatsApp_Image_2022-07-26_at_5.46.10_PM_c3d59d33-e771-4111-afee-826431bc76c3_480x480.jpg?v=1658839677</t>
        </is>
      </c>
      <c r="W2768" t="n">
        <v>50.03</v>
      </c>
      <c r="X2768" t="inlineStr">
        <is>
          <t>50% Off</t>
        </is>
      </c>
      <c r="Y2768" t="inlineStr">
        <is>
          <t>calculated_from_prices</t>
        </is>
      </c>
      <c r="C2768" t="inlineStr">
        <is>
          <t>Bangles &amp; Karas</t>
        </is>
      </c>
      <c r="AB2768" t="inlineStr">
        <is>
          <t>SE10013</t>
        </is>
      </c>
    </row>
    <row r="2769">
      <c r="A2769" t="inlineStr">
        <is>
          <t>CP8c050f3148f8</t>
        </is>
      </c>
      <c r="B2769" t="inlineStr">
        <is>
          <t>Jewellery</t>
        </is>
      </c>
      <c r="D2769" t="inlineStr">
        <is>
          <t>Gold Platted Bangles-17 (Golden)</t>
        </is>
      </c>
      <c r="E2769" t="inlineStr">
        <is>
          <t>Gold Platted Bangles-17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69" t="inlineStr">
        <is>
          <t>KJ</t>
        </is>
      </c>
      <c r="I2769" t="inlineStr">
        <is>
          <t>new</t>
        </is>
      </c>
      <c r="K2769" t="n">
        <v>1999</v>
      </c>
      <c r="L2769" t="n">
        <v>999</v>
      </c>
      <c r="M2769" t="inlineStr">
        <is>
          <t>282549</t>
        </is>
      </c>
      <c r="N2769" t="inlineStr">
        <is>
          <t>https://cdn.shopify.com/s/files/1/0491/9961/2067/files/WhatsAppImage2025-10-16at1.53.11AM.jpg?v=1760562247</t>
        </is>
      </c>
      <c r="P2769" t="inlineStr">
        <is>
          <t>CG3f8730018a91</t>
        </is>
      </c>
      <c r="Q2769" t="inlineStr">
        <is>
          <t>yes</t>
        </is>
      </c>
      <c r="R2769" t="inlineStr">
        <is>
          <t>https://rawayat.com.pk/products/gold-rope-bangles-17-golden</t>
        </is>
      </c>
      <c r="S2769" t="n">
        <v>999</v>
      </c>
      <c r="T2769" t="inlineStr">
        <is>
          <t>https://cdn.shopify.com/s/files/1/0491/9961/2067/files/WhatsAppImage2025-10-16at1.53.11AM.jpg?v=1760562247</t>
        </is>
      </c>
      <c r="U2769" t="inlineStr">
        <is>
          <t>https://cdn.shopify.com/s/files/1/0491/9961/2067/files/WhatsAppImage2025-10-16at1.53.11AM.jpg?v=1760562247</t>
        </is>
      </c>
      <c r="V2769" t="inlineStr">
        <is>
          <t>https://cdn.shopify.com/s/files/1/0491/9961/2067/files/WhatsAppImage2025-10-16at1.53.11AM.jpg?v=1760562247|https://cdn.shopify.com/s/files/1/0491/9961/2067/files/WhatsApp_Image_2022-07-26_at_5.46.10_PM_c3d59d33-e771-4111-afee-826431bc76c3_480x480.jpg?v=1658839677</t>
        </is>
      </c>
      <c r="W2769" t="n">
        <v>50.03</v>
      </c>
      <c r="X2769" t="inlineStr">
        <is>
          <t>50% Off</t>
        </is>
      </c>
      <c r="Y2769" t="inlineStr">
        <is>
          <t>calculated_from_prices</t>
        </is>
      </c>
      <c r="C2769" t="inlineStr">
        <is>
          <t>Bangles &amp; Karas</t>
        </is>
      </c>
      <c r="AB2769" t="inlineStr">
        <is>
          <t>SE10013</t>
        </is>
      </c>
    </row>
    <row r="2770">
      <c r="A2770" t="inlineStr">
        <is>
          <t>CPbad1e848eaba</t>
        </is>
      </c>
      <c r="B2770" t="inlineStr">
        <is>
          <t>Jewellery</t>
        </is>
      </c>
      <c r="D2770" t="inlineStr">
        <is>
          <t>Metallic Texture Gold-Tone Stainless Steel Cuff Bracelet-05</t>
        </is>
      </c>
      <c r="E2770" t="inlineStr">
        <is>
          <t>Metallic Texture Gold-Tone Stainless Steel Cuff Bracelet-05.
Product Details:
Stainless Steel Bracelet
Jewellery Care: Keep away from water, perfume &amp; other chemicals Clean it with dry and soft cloth.
Colour May vary due to camera effects
All items are packed in The Rawayat Ecommerce Box.</t>
        </is>
      </c>
      <c r="F2770" t="inlineStr">
        <is>
          <t>KJ</t>
        </is>
      </c>
      <c r="I2770" t="inlineStr">
        <is>
          <t>new</t>
        </is>
      </c>
      <c r="K2770" t="n">
        <v>1999</v>
      </c>
      <c r="L2770" t="n">
        <v>999</v>
      </c>
      <c r="M2770" t="inlineStr">
        <is>
          <t>282475</t>
        </is>
      </c>
      <c r="N2770" t="inlineStr">
        <is>
          <t>https://cdn.shopify.com/s/files/1/0491/9961/2067/files/WhatsAppImage2025-10-10at3.59.30PM.jpg?v=1760198361</t>
        </is>
      </c>
      <c r="Q2770" t="inlineStr">
        <is>
          <t>yes</t>
        </is>
      </c>
      <c r="R2770" t="inlineStr">
        <is>
          <t>https://rawayat.com.pk/products/metallic-texture-gold-tone-stainless-steel-cuff-bracelet-05</t>
        </is>
      </c>
      <c r="S2770" t="n">
        <v>999</v>
      </c>
      <c r="T2770" t="inlineStr">
        <is>
          <t>https://cdn.shopify.com/s/files/1/0491/9961/2067/files/WhatsAppImage2025-10-10at3.59.30PM.jpg?v=1760198361</t>
        </is>
      </c>
      <c r="U2770" t="inlineStr">
        <is>
          <t>https://cdn.shopify.com/s/files/1/0491/9961/2067/files/WhatsAppImage2025-10-10at3.59.30PM.jpg?v=1760198361</t>
        </is>
      </c>
      <c r="V2770" t="inlineStr">
        <is>
          <t>https://cdn.shopify.com/s/files/1/0491/9961/2067/files/WhatsAppImage2025-10-10at3.59.30PM.jpg?v=1760198361</t>
        </is>
      </c>
      <c r="W2770" t="n">
        <v>50.03</v>
      </c>
      <c r="X2770" t="inlineStr">
        <is>
          <t>50% Off</t>
        </is>
      </c>
      <c r="Y2770" t="inlineStr">
        <is>
          <t>calculated_from_prices</t>
        </is>
      </c>
      <c r="C2770" t="inlineStr">
        <is>
          <t>Bracelets</t>
        </is>
      </c>
      <c r="AB2770" t="inlineStr">
        <is>
          <t>SE10013</t>
        </is>
      </c>
    </row>
    <row r="2771">
      <c r="A2771" t="inlineStr">
        <is>
          <t>CP886df6d6a517</t>
        </is>
      </c>
      <c r="B2771" t="inlineStr">
        <is>
          <t>Jewellery</t>
        </is>
      </c>
      <c r="D2771" t="inlineStr">
        <is>
          <t>Dora Mala set-64 (Maroon)</t>
        </is>
      </c>
      <c r="E2771" t="inlineStr">
        <is>
          <t>Dora Mala set-64 (Maroon).</t>
        </is>
      </c>
      <c r="F2771" t="inlineStr">
        <is>
          <t>KJ</t>
        </is>
      </c>
      <c r="I2771" t="inlineStr">
        <is>
          <t>new</t>
        </is>
      </c>
      <c r="K2771" t="n">
        <v>1999</v>
      </c>
      <c r="L2771" t="n">
        <v>999</v>
      </c>
      <c r="M2771" t="inlineStr">
        <is>
          <t>284189</t>
        </is>
      </c>
      <c r="N2771" t="inlineStr">
        <is>
          <t>https://cdn.shopify.com/s/files/1/0491/9961/2067/files/WhatsAppImage2026-02-05at15.24.39.jpg?v=1770297344</t>
        </is>
      </c>
      <c r="Q2771" t="inlineStr">
        <is>
          <t>yes</t>
        </is>
      </c>
      <c r="R2771" t="inlineStr">
        <is>
          <t>https://rawayat.com.pk/products/dora-mala-set-64-maroon</t>
        </is>
      </c>
      <c r="S2771" t="n">
        <v>999</v>
      </c>
      <c r="T2771" t="inlineStr">
        <is>
          <t>https://cdn.shopify.com/s/files/1/0491/9961/2067/files/WhatsAppImage2026-02-05at15.24.39.jpg?v=1770297344</t>
        </is>
      </c>
      <c r="U2771" t="inlineStr">
        <is>
          <t>https://cdn.shopify.com/s/files/1/0491/9961/2067/files/WhatsAppImage2026-02-05at15.24.39.jpg?v=1770297344</t>
        </is>
      </c>
      <c r="V2771" t="inlineStr">
        <is>
          <t>https://cdn.shopify.com/s/files/1/0491/9961/2067/files/WhatsAppImage2026-02-05at15.24.39.jpg?v=1770297344</t>
        </is>
      </c>
      <c r="W2771" t="n">
        <v>50.03</v>
      </c>
      <c r="X2771" t="inlineStr">
        <is>
          <t>50% Off</t>
        </is>
      </c>
      <c r="Y2771" t="inlineStr">
        <is>
          <t>calculated_from_prices</t>
        </is>
      </c>
      <c r="C2771" t="inlineStr">
        <is>
          <t>Necklace &amp; Locket Sets</t>
        </is>
      </c>
      <c r="AB2771" t="inlineStr">
        <is>
          <t>SE10013</t>
        </is>
      </c>
    </row>
    <row r="2772">
      <c r="A2772" t="inlineStr">
        <is>
          <t>CP3e2fda82f771</t>
        </is>
      </c>
      <c r="B2772" t="inlineStr">
        <is>
          <t>Jewellery</t>
        </is>
      </c>
      <c r="D2772" t="inlineStr">
        <is>
          <t>Gold Plated Openable Kara-04 (Golden)</t>
        </is>
      </c>
      <c r="E2772" t="inlineStr">
        <is>
          <t>Gold Plated Openable Kara-04 (Golden).
Product Details:
Kara Pair
Jewellery Care: Keep away from water, perfume &amp; other chemicals Clean it with dry and soft cloth.
Colour May vary due to camera effects
All items are packed in The Rawayat Ecommerce Box.</t>
        </is>
      </c>
      <c r="F2772" t="inlineStr">
        <is>
          <t>KJ</t>
        </is>
      </c>
      <c r="I2772" t="inlineStr">
        <is>
          <t>new</t>
        </is>
      </c>
      <c r="K2772" t="n">
        <v>1999</v>
      </c>
      <c r="L2772" t="n">
        <v>999</v>
      </c>
      <c r="M2772" t="inlineStr">
        <is>
          <t>284541</t>
        </is>
      </c>
      <c r="N2772" t="inlineStr">
        <is>
          <t>https://cdn.shopify.com/s/files/1/0491/9961/2067/files/WhatsAppImage2026-02-24at10.54.16PM_1.jpg?v=1771957811</t>
        </is>
      </c>
      <c r="Q2772" t="inlineStr">
        <is>
          <t>yes</t>
        </is>
      </c>
      <c r="R2772" t="inlineStr">
        <is>
          <t>https://rawayat.com.pk/products/gold-plated-openable-kara-04-golden</t>
        </is>
      </c>
      <c r="S2772" t="n">
        <v>999</v>
      </c>
      <c r="T2772" t="inlineStr">
        <is>
          <t>https://cdn.shopify.com/s/files/1/0491/9961/2067/files/WhatsAppImage2026-02-24at10.54.16PM_1.jpg?v=1771957811</t>
        </is>
      </c>
      <c r="U2772" t="inlineStr">
        <is>
          <t>https://cdn.shopify.com/s/files/1/0491/9961/2067/files/WhatsAppImage2026-02-24at10.54.16PM_1.jpg?v=1771957811</t>
        </is>
      </c>
      <c r="V2772" t="inlineStr">
        <is>
          <t>https://cdn.shopify.com/s/files/1/0491/9961/2067/files/WhatsAppImage2026-02-24at10.54.16PM_1.jpg?v=1771957811|https://cdn.shopify.com/s/files/1/0491/9961/2067/files/WhatsAppImage2026-02-24at10.54.15PM.jpg?v=1771957811|https://cdn.shopify.com/s/files/1/0491/9961/2067/files/WhatsApp_Image_2022-07-26_at_5.46.10_PM_c3d59d33-e771-4111-afee-826431bc76c3_480x480.jpg?v=1658839677</t>
        </is>
      </c>
      <c r="W2772" t="n">
        <v>50.03</v>
      </c>
      <c r="X2772" t="inlineStr">
        <is>
          <t>50% Off</t>
        </is>
      </c>
      <c r="Y2772" t="inlineStr">
        <is>
          <t>calculated_from_prices</t>
        </is>
      </c>
      <c r="C2772" t="inlineStr">
        <is>
          <t>Bangles &amp; Karas</t>
        </is>
      </c>
      <c r="AB2772" t="inlineStr">
        <is>
          <t>SE10013</t>
        </is>
      </c>
    </row>
    <row r="2773">
      <c r="A2773" t="inlineStr">
        <is>
          <t>CP49760cc6efb9</t>
        </is>
      </c>
      <c r="B2773" t="inlineStr">
        <is>
          <t>Jewellery</t>
        </is>
      </c>
      <c r="D2773" t="inlineStr">
        <is>
          <t>Gold Plated Openable Kara-05 (Golden)</t>
        </is>
      </c>
      <c r="E2773" t="inlineStr">
        <is>
          <t>Gold Plated Openable Kara-05 (Golden).
Product Details:
Kara Pair
Jewellery Care: Keep away from water, perfume &amp; other chemicals Clean it with dry and soft cloth.
Colour May vary due to camera effects
All items are packed in The Rawayat Ecommerce Box.</t>
        </is>
      </c>
      <c r="F2773" t="inlineStr">
        <is>
          <t>KJ</t>
        </is>
      </c>
      <c r="I2773" t="inlineStr">
        <is>
          <t>new</t>
        </is>
      </c>
      <c r="K2773" t="n">
        <v>1999</v>
      </c>
      <c r="L2773" t="n">
        <v>999</v>
      </c>
      <c r="M2773" t="inlineStr">
        <is>
          <t>284578</t>
        </is>
      </c>
      <c r="N2773" t="inlineStr">
        <is>
          <t>https://cdn.shopify.com/s/files/1/0491/9961/2067/files/WhatsAppImage2026-02-25at5.19.05PM_3.jpg?v=1772037932</t>
        </is>
      </c>
      <c r="Q2773" t="inlineStr">
        <is>
          <t>yes</t>
        </is>
      </c>
      <c r="R2773" t="inlineStr">
        <is>
          <t>https://rawayat.com.pk/products/gold-plated-openable-kara-05-golden</t>
        </is>
      </c>
      <c r="S2773" t="n">
        <v>999</v>
      </c>
      <c r="T2773" t="inlineStr">
        <is>
          <t>https://cdn.shopify.com/s/files/1/0491/9961/2067/files/WhatsAppImage2026-02-25at5.19.05PM_3.jpg?v=1772037932</t>
        </is>
      </c>
      <c r="U2773" t="inlineStr">
        <is>
          <t>https://cdn.shopify.com/s/files/1/0491/9961/2067/files/WhatsAppImage2026-02-25at5.19.05PM_3.jpg?v=1772037932</t>
        </is>
      </c>
      <c r="V2773" t="inlineStr">
        <is>
          <t>https://cdn.shopify.com/s/files/1/0491/9961/2067/files/WhatsAppImage2026-02-25at5.19.05PM_3.jpg?v=1772037932|https://cdn.shopify.com/s/files/1/0491/9961/2067/files/WhatsApp_Image_2022-07-26_at_5.46.10_PM_c3d59d33-e771-4111-afee-826431bc76c3_480x480.jpg?v=1658839677</t>
        </is>
      </c>
      <c r="W2773" t="n">
        <v>50.03</v>
      </c>
      <c r="X2773" t="inlineStr">
        <is>
          <t>50% Off</t>
        </is>
      </c>
      <c r="Y2773" t="inlineStr">
        <is>
          <t>calculated_from_prices</t>
        </is>
      </c>
      <c r="C2773" t="inlineStr">
        <is>
          <t>Bangles &amp; Karas</t>
        </is>
      </c>
      <c r="AB2773" t="inlineStr">
        <is>
          <t>SE10013</t>
        </is>
      </c>
    </row>
    <row r="2774">
      <c r="A2774" t="inlineStr">
        <is>
          <t>CPde488c3b8461</t>
        </is>
      </c>
      <c r="B2774" t="inlineStr">
        <is>
          <t>Jewellery</t>
        </is>
      </c>
      <c r="D2774" t="inlineStr">
        <is>
          <t>Kara Pair-72 (Golden)</t>
        </is>
      </c>
      <c r="E2774" t="inlineStr">
        <is>
          <t>Kara Pair-72 (Golden).
Product Details:
Kara Pair Set
Jewellery Care: Keep away from water, perfume &amp; other chemicals Clean it with dry and soft cloth.
Colour May vary due to camera effects
All items are packed in The Rawayat Ecommerce Box.
Available Options:
Size: Openable</t>
        </is>
      </c>
      <c r="F2774" t="inlineStr">
        <is>
          <t>KJ</t>
        </is>
      </c>
      <c r="I2774" t="inlineStr">
        <is>
          <t>new</t>
        </is>
      </c>
      <c r="K2774" t="n">
        <v>1999</v>
      </c>
      <c r="L2774" t="n">
        <v>999</v>
      </c>
      <c r="M2774" t="inlineStr">
        <is>
          <t>282050</t>
        </is>
      </c>
      <c r="N2774" t="inlineStr">
        <is>
          <t>https://cdn.shopify.com/s/files/1/0491/9961/2067/files/WhatsAppImage2025-09-24at5.19.03PM.jpg?v=1759162040</t>
        </is>
      </c>
      <c r="P2774" t="inlineStr">
        <is>
          <t>CG98a31cf8fb6f</t>
        </is>
      </c>
      <c r="Q2774" t="inlineStr">
        <is>
          <t>yes</t>
        </is>
      </c>
      <c r="R2774" t="inlineStr">
        <is>
          <t>https://rawayat.com.pk/products/kara-pair-72-golden</t>
        </is>
      </c>
      <c r="S2774" t="n">
        <v>999</v>
      </c>
      <c r="T2774" t="inlineStr">
        <is>
          <t>https://cdn.shopify.com/s/files/1/0491/9961/2067/files/WhatsAppImage2025-09-24at5.19.03PM.jpg?v=1759162040</t>
        </is>
      </c>
      <c r="U2774" t="inlineStr">
        <is>
          <t>https://cdn.shopify.com/s/files/1/0491/9961/2067/files/WhatsAppImage2025-09-24at5.19.03PM.jpg?v=1759162040</t>
        </is>
      </c>
      <c r="V2774" t="inlineStr">
        <is>
          <t>https://cdn.shopify.com/s/files/1/0491/9961/2067/files/WhatsAppImage2025-09-24at5.19.03PM.jpg?v=1759162040</t>
        </is>
      </c>
      <c r="W2774" t="n">
        <v>50.03</v>
      </c>
      <c r="X2774" t="inlineStr">
        <is>
          <t>50% Off</t>
        </is>
      </c>
      <c r="Y2774" t="inlineStr">
        <is>
          <t>calculated_from_prices</t>
        </is>
      </c>
      <c r="C2774" t="inlineStr">
        <is>
          <t>Bangles &amp; Karas</t>
        </is>
      </c>
      <c r="AB2774" t="inlineStr">
        <is>
          <t>SE10013</t>
        </is>
      </c>
    </row>
    <row r="2775">
      <c r="A2775" t="inlineStr">
        <is>
          <t>CPac53897e019a</t>
        </is>
      </c>
      <c r="B2775" t="inlineStr">
        <is>
          <t>Jewellery</t>
        </is>
      </c>
      <c r="D2775" t="inlineStr">
        <is>
          <t>Kara Pair-74 (Golden)</t>
        </is>
      </c>
      <c r="E2775" t="inlineStr">
        <is>
          <t>Kara Pair-74 (Golden).
Product Details:
Kara Pair Set
Jewellery Care: Keep away from water, perfume &amp; other chemicals Clean it with dry and soft cloth.
Colour May vary due to camera effects
All items are packed in The Rawayat Ecommerce Box.
Available Options:
Size: 2.4 (2), 2.6 (Sawa do), 2.8 (Dhai), 2.10 (Poney 3)</t>
        </is>
      </c>
      <c r="F2775" t="inlineStr">
        <is>
          <t>KJ</t>
        </is>
      </c>
      <c r="I2775" t="inlineStr">
        <is>
          <t>new</t>
        </is>
      </c>
      <c r="K2775" t="n">
        <v>1999</v>
      </c>
      <c r="L2775" t="n">
        <v>999</v>
      </c>
      <c r="M2775" t="inlineStr">
        <is>
          <t>282058</t>
        </is>
      </c>
      <c r="N2775" t="inlineStr">
        <is>
          <t>https://cdn.shopify.com/s/files/1/0491/9961/2067/files/WhatsAppImage2025-09-24at5.21.51PM_1.jpg?v=1759161997</t>
        </is>
      </c>
      <c r="P2775" t="inlineStr">
        <is>
          <t>CG9d6916c278fe</t>
        </is>
      </c>
      <c r="Q2775" t="inlineStr">
        <is>
          <t>yes</t>
        </is>
      </c>
      <c r="R2775" t="inlineStr">
        <is>
          <t>https://rawayat.com.pk/products/kara-pair-74-golden</t>
        </is>
      </c>
      <c r="S2775" t="n">
        <v>999</v>
      </c>
      <c r="T2775" t="inlineStr">
        <is>
          <t>https://cdn.shopify.com/s/files/1/0491/9961/2067/files/WhatsAppImage2025-09-24at5.21.51PM_1.jpg?v=1759161997</t>
        </is>
      </c>
      <c r="U2775" t="inlineStr">
        <is>
          <t>https://cdn.shopify.com/s/files/1/0491/9961/2067/files/WhatsAppImage2025-09-24at5.21.51PM_1.jpg?v=1759161997</t>
        </is>
      </c>
      <c r="V2775" t="inlineStr">
        <is>
          <t>https://cdn.shopify.com/s/files/1/0491/9961/2067/files/WhatsAppImage2025-09-24at5.21.51PM_1.jpg?v=1759161997</t>
        </is>
      </c>
      <c r="W2775" t="n">
        <v>50.03</v>
      </c>
      <c r="X2775" t="inlineStr">
        <is>
          <t>50% Off</t>
        </is>
      </c>
      <c r="Y2775" t="inlineStr">
        <is>
          <t>calculated_from_prices</t>
        </is>
      </c>
      <c r="C2775" t="inlineStr">
        <is>
          <t>Bangles &amp; Karas</t>
        </is>
      </c>
      <c r="AB2775" t="inlineStr">
        <is>
          <t>SE10013</t>
        </is>
      </c>
    </row>
    <row r="2776">
      <c r="A2776" t="inlineStr">
        <is>
          <t>CPd272a5732a2a</t>
        </is>
      </c>
      <c r="B2776" t="inlineStr">
        <is>
          <t>Jewellery</t>
        </is>
      </c>
      <c r="D2776" t="inlineStr">
        <is>
          <t>Kara Pair-76 (Golden)</t>
        </is>
      </c>
      <c r="E2776" t="inlineStr">
        <is>
          <t>Kara Pair-76 (Golden).
Product Details:
Kara Pair Set
Jewellery Care: Keep away from water, perfume &amp; other chemicals Clean it with dry and soft cloth.
Colour May vary due to camera effects
All items are packed in The Rawayat Ecommerce Box.
Available Options:
Size: 2.4 (2), 2.6 (Sawa do), 2.8 (Dhai), 2.10 (Poney 3)</t>
        </is>
      </c>
      <c r="F2776" t="inlineStr">
        <is>
          <t>KJ</t>
        </is>
      </c>
      <c r="I2776" t="inlineStr">
        <is>
          <t>new</t>
        </is>
      </c>
      <c r="K2776" t="n">
        <v>1999</v>
      </c>
      <c r="L2776" t="n">
        <v>999</v>
      </c>
      <c r="M2776" t="inlineStr">
        <is>
          <t>282066</t>
        </is>
      </c>
      <c r="N2776" t="inlineStr">
        <is>
          <t>https://cdn.shopify.com/s/files/1/0491/9961/2067/files/ChatGPT_Image_Dec_16_2025_07_46_13_PM.png?v=1765896410</t>
        </is>
      </c>
      <c r="P2776" t="inlineStr">
        <is>
          <t>CGb64868fa5209</t>
        </is>
      </c>
      <c r="Q2776" t="inlineStr">
        <is>
          <t>yes</t>
        </is>
      </c>
      <c r="R2776" t="inlineStr">
        <is>
          <t>https://rawayat.com.pk/products/kara-pair-76-golden</t>
        </is>
      </c>
      <c r="S2776" t="n">
        <v>999</v>
      </c>
      <c r="T2776" t="inlineStr">
        <is>
          <t>https://cdn.shopify.com/s/files/1/0491/9961/2067/files/ChatGPT_Image_Dec_16_2025_07_46_13_PM.png?v=1765896410</t>
        </is>
      </c>
      <c r="U2776" t="inlineStr">
        <is>
          <t>https://cdn.shopify.com/s/files/1/0491/9961/2067/files/ChatGPT_Image_Dec_16_2025_07_46_13_PM.png?v=1765896410</t>
        </is>
      </c>
      <c r="V2776" t="inlineStr">
        <is>
          <t>https://cdn.shopify.com/s/files/1/0491/9961/2067/files/ChatGPT_Image_Dec_16_2025_07_46_13_PM.png?v=1765896410|https://cdn.shopify.com/s/files/1/0491/9961/2067/files/WhatsAppImage2025-09-24at5.21.52PM.jpg?v=1765896410</t>
        </is>
      </c>
      <c r="W2776" t="n">
        <v>50.03</v>
      </c>
      <c r="X2776" t="inlineStr">
        <is>
          <t>50% Off</t>
        </is>
      </c>
      <c r="Y2776" t="inlineStr">
        <is>
          <t>calculated_from_prices</t>
        </is>
      </c>
      <c r="C2776" t="inlineStr">
        <is>
          <t>Bangles &amp; Karas</t>
        </is>
      </c>
      <c r="AB2776" t="inlineStr">
        <is>
          <t>SE10013</t>
        </is>
      </c>
    </row>
    <row r="2777">
      <c r="A2777" t="inlineStr">
        <is>
          <t>CPa5971fde8eff</t>
        </is>
      </c>
      <c r="B2777" t="inlineStr">
        <is>
          <t>Jewellery</t>
        </is>
      </c>
      <c r="D2777" t="inlineStr">
        <is>
          <t>Zircon Locket Set-124 (Silver)</t>
        </is>
      </c>
      <c r="E2777" t="inlineStr">
        <is>
          <t>Zircon Locket Set-124 (Silver).
Product Details:
Zircon Locket Set
3. Standard size..
Jewellery Care: Keep away from water, perfume and other chemicals. Clean with a soft, dry cloth.</t>
        </is>
      </c>
      <c r="F2777" t="inlineStr">
        <is>
          <t>KJ</t>
        </is>
      </c>
      <c r="I2777" t="inlineStr">
        <is>
          <t>new</t>
        </is>
      </c>
      <c r="K2777" t="n">
        <v>1999</v>
      </c>
      <c r="L2777" t="n">
        <v>999</v>
      </c>
      <c r="M2777" t="inlineStr">
        <is>
          <t>283302</t>
        </is>
      </c>
      <c r="N2777" t="inlineStr">
        <is>
          <t>https://cdn.shopify.com/s/files/1/0491/9961/2067/files/WhatsAppImage2025-11-15at2.35.10PM.jpg?v=1763662593</t>
        </is>
      </c>
      <c r="Q2777" t="inlineStr">
        <is>
          <t>yes</t>
        </is>
      </c>
      <c r="R2777" t="inlineStr">
        <is>
          <t>https://rawayat.com.pk/products/zircon-locket-set-124-silver-golden</t>
        </is>
      </c>
      <c r="S2777" t="n">
        <v>999</v>
      </c>
      <c r="T2777" t="inlineStr">
        <is>
          <t>https://cdn.shopify.com/s/files/1/0491/9961/2067/files/WhatsAppImage2025-11-15at2.35.10PM.jpg?v=1763662593</t>
        </is>
      </c>
      <c r="U2777" t="inlineStr">
        <is>
          <t>https://cdn.shopify.com/s/files/1/0491/9961/2067/files/WhatsAppImage2025-11-15at2.35.10PM.jpg?v=1763662593</t>
        </is>
      </c>
      <c r="V2777" t="inlineStr">
        <is>
          <t>https://cdn.shopify.com/s/files/1/0491/9961/2067/files/WhatsAppImage2025-11-15at2.35.10PM.jpg?v=1763662593</t>
        </is>
      </c>
      <c r="W2777" t="n">
        <v>50.03</v>
      </c>
      <c r="X2777" t="inlineStr">
        <is>
          <t>50% Off</t>
        </is>
      </c>
      <c r="Y2777" t="inlineStr">
        <is>
          <t>calculated_from_prices</t>
        </is>
      </c>
      <c r="C2777" t="inlineStr">
        <is>
          <t>Necklace &amp; Locket Sets</t>
        </is>
      </c>
      <c r="AB2777" t="inlineStr">
        <is>
          <t>SE10013</t>
        </is>
      </c>
    </row>
    <row r="2778">
      <c r="A2778" t="inlineStr">
        <is>
          <t>CP342980655eb5</t>
        </is>
      </c>
      <c r="B2778" t="inlineStr">
        <is>
          <t>Jewellery</t>
        </is>
      </c>
      <c r="D2778" t="inlineStr">
        <is>
          <t>Zircon Locket Set-124 (Silver/green)</t>
        </is>
      </c>
      <c r="E2778" t="inlineStr">
        <is>
          <t>Zircon Locket Set-124 (Silver/green).
Product Details:
Zircon Locket Set
3. Standard size..
Jewellery Care: Keep away from water, perfume and other chemicals. Clean with a soft, dry cloth.</t>
        </is>
      </c>
      <c r="F2778" t="inlineStr">
        <is>
          <t>KJ</t>
        </is>
      </c>
      <c r="I2778" t="inlineStr">
        <is>
          <t>new</t>
        </is>
      </c>
      <c r="K2778" t="n">
        <v>1999</v>
      </c>
      <c r="L2778" t="n">
        <v>999</v>
      </c>
      <c r="M2778" t="inlineStr">
        <is>
          <t>283300</t>
        </is>
      </c>
      <c r="N2778" t="inlineStr">
        <is>
          <t>https://cdn.shopify.com/s/files/1/0491/9961/2067/files/WhatsAppImage2025-11-15at2.26.28PM.jpg?v=1763662426</t>
        </is>
      </c>
      <c r="Q2778" t="inlineStr">
        <is>
          <t>yes</t>
        </is>
      </c>
      <c r="R2778" t="inlineStr">
        <is>
          <t>https://rawayat.com.pk/products/zircon-locket-set-124-silver-green</t>
        </is>
      </c>
      <c r="S2778" t="n">
        <v>999</v>
      </c>
      <c r="T2778" t="inlineStr">
        <is>
          <t>https://cdn.shopify.com/s/files/1/0491/9961/2067/files/WhatsAppImage2025-11-15at2.26.28PM.jpg?v=1763662426</t>
        </is>
      </c>
      <c r="U2778" t="inlineStr">
        <is>
          <t>https://cdn.shopify.com/s/files/1/0491/9961/2067/files/WhatsAppImage2025-11-15at2.26.28PM.jpg?v=1763662426</t>
        </is>
      </c>
      <c r="V2778" t="inlineStr">
        <is>
          <t>https://cdn.shopify.com/s/files/1/0491/9961/2067/files/WhatsAppImage2025-11-15at2.26.28PM.jpg?v=1763662426</t>
        </is>
      </c>
      <c r="W2778" t="n">
        <v>50.03</v>
      </c>
      <c r="X2778" t="inlineStr">
        <is>
          <t>50% Off</t>
        </is>
      </c>
      <c r="Y2778" t="inlineStr">
        <is>
          <t>calculated_from_prices</t>
        </is>
      </c>
      <c r="C2778" t="inlineStr">
        <is>
          <t>Necklace &amp; Locket Sets</t>
        </is>
      </c>
      <c r="AB2778" t="inlineStr">
        <is>
          <t>SE10013</t>
        </is>
      </c>
    </row>
    <row r="2779">
      <c r="A2779" t="inlineStr">
        <is>
          <t>CP5419ee0f8a4f</t>
        </is>
      </c>
      <c r="B2779" t="inlineStr">
        <is>
          <t>Jewellery</t>
        </is>
      </c>
      <c r="D2779" t="inlineStr">
        <is>
          <t>Zircon Locket Set-124 (Silver/Pink)</t>
        </is>
      </c>
      <c r="E2779" t="inlineStr">
        <is>
          <t>Zircon Locket Set-124 (Silver/Pink).
Product Details:
Zircon Locket Set
3. Standard size..
Jewellery Care: Keep away from water, perfume and other chemicals. Clean with a soft, dry cloth.</t>
        </is>
      </c>
      <c r="F2779" t="inlineStr">
        <is>
          <t>KJ</t>
        </is>
      </c>
      <c r="I2779" t="inlineStr">
        <is>
          <t>new</t>
        </is>
      </c>
      <c r="K2779" t="n">
        <v>1999</v>
      </c>
      <c r="L2779" t="n">
        <v>999</v>
      </c>
      <c r="M2779" t="inlineStr">
        <is>
          <t>283299</t>
        </is>
      </c>
      <c r="N2779" t="inlineStr">
        <is>
          <t>https://cdn.shopify.com/s/files/1/0491/9961/2067/files/WhatsAppImage2025-11-15at2.26.27PM_1.jpg?v=1763662340</t>
        </is>
      </c>
      <c r="Q2779" t="inlineStr">
        <is>
          <t>yes</t>
        </is>
      </c>
      <c r="R2779" t="inlineStr">
        <is>
          <t>https://rawayat.com.pk/products/zircon-locket-set-124-silver-pink</t>
        </is>
      </c>
      <c r="S2779" t="n">
        <v>999</v>
      </c>
      <c r="T2779" t="inlineStr">
        <is>
          <t>https://cdn.shopify.com/s/files/1/0491/9961/2067/files/WhatsAppImage2025-11-15at2.26.27PM_1.jpg?v=1763662340</t>
        </is>
      </c>
      <c r="U2779" t="inlineStr">
        <is>
          <t>https://cdn.shopify.com/s/files/1/0491/9961/2067/files/WhatsAppImage2025-11-15at2.26.27PM_1.jpg?v=1763662340</t>
        </is>
      </c>
      <c r="V2779" t="inlineStr">
        <is>
          <t>https://cdn.shopify.com/s/files/1/0491/9961/2067/files/WhatsAppImage2025-11-15at2.26.27PM_1.jpg?v=1763662340</t>
        </is>
      </c>
      <c r="W2779" t="n">
        <v>50.03</v>
      </c>
      <c r="X2779" t="inlineStr">
        <is>
          <t>50% Off</t>
        </is>
      </c>
      <c r="Y2779" t="inlineStr">
        <is>
          <t>calculated_from_prices</t>
        </is>
      </c>
      <c r="C2779" t="inlineStr">
        <is>
          <t>Necklace &amp; Locket Sets</t>
        </is>
      </c>
      <c r="AB2779" t="inlineStr">
        <is>
          <t>SE10013</t>
        </is>
      </c>
    </row>
    <row r="2780">
      <c r="A2780" t="inlineStr">
        <is>
          <t>CPb92ce1e3e1a4</t>
        </is>
      </c>
      <c r="B2780" t="inlineStr">
        <is>
          <t>Jewellery</t>
        </is>
      </c>
      <c r="D2780" t="inlineStr">
        <is>
          <t>Kara Pair-81 (Golden)</t>
        </is>
      </c>
      <c r="E2780" t="inlineStr">
        <is>
          <t>Kara Pair-81 (Golden).
Product Details:
Kara Pair Set
Jewellery Care: Keep away from water, perfume &amp; other chemicals Clean it with dry and soft cloth.
Colour May vary due to camera effects
All items are packed in The Rawayat Ecommerce Box.
Available Options:
Size: 2.4(2) (Small), 2.6(Sawa 2) (Medium), 2.8 (Dhai) (Large), 2.10 (Pony 3) (Extra Large)</t>
        </is>
      </c>
      <c r="F2780" t="inlineStr">
        <is>
          <t>KJ</t>
        </is>
      </c>
      <c r="I2780" t="inlineStr">
        <is>
          <t>new</t>
        </is>
      </c>
      <c r="K2780" t="n">
        <v>1990</v>
      </c>
      <c r="L2780" t="n">
        <v>999</v>
      </c>
      <c r="M2780" t="inlineStr">
        <is>
          <t>283385</t>
        </is>
      </c>
      <c r="N2780" t="inlineStr">
        <is>
          <t>https://cdn.shopify.com/s/files/1/0491/9961/2067/files/WhatsAppImage2025-11-20at2.11.25PM.jpg?v=1763907444</t>
        </is>
      </c>
      <c r="P2780" t="inlineStr">
        <is>
          <t>CGc5b016ec877d</t>
        </is>
      </c>
      <c r="Q2780" t="inlineStr">
        <is>
          <t>yes</t>
        </is>
      </c>
      <c r="R2780" t="inlineStr">
        <is>
          <t>https://rawayat.com.pk/products/kara-pair-81-golden-1</t>
        </is>
      </c>
      <c r="S2780" t="n">
        <v>999</v>
      </c>
      <c r="T2780" t="inlineStr">
        <is>
          <t>https://cdn.shopify.com/s/files/1/0491/9961/2067/files/WhatsAppImage2025-11-20at2.11.25PM.jpg?v=1763907444</t>
        </is>
      </c>
      <c r="U2780" t="inlineStr">
        <is>
          <t>https://cdn.shopify.com/s/files/1/0491/9961/2067/files/WhatsAppImage2025-11-20at2.11.25PM.jpg?v=1763907444</t>
        </is>
      </c>
      <c r="V2780" t="inlineStr">
        <is>
          <t>https://cdn.shopify.com/s/files/1/0491/9961/2067/files/WhatsAppImage2025-11-20at2.11.25PM.jpg?v=1763907444</t>
        </is>
      </c>
      <c r="W2780" t="n">
        <v>49.8</v>
      </c>
      <c r="X2780" t="inlineStr">
        <is>
          <t>50% Off</t>
        </is>
      </c>
      <c r="Y2780" t="inlineStr">
        <is>
          <t>calculated_from_prices</t>
        </is>
      </c>
      <c r="C2780" t="inlineStr">
        <is>
          <t>Bangles &amp; Karas</t>
        </is>
      </c>
      <c r="AB2780" t="inlineStr">
        <is>
          <t>SE10013</t>
        </is>
      </c>
    </row>
    <row r="2781">
      <c r="A2781" t="inlineStr">
        <is>
          <t>CP26fb5766f04f</t>
        </is>
      </c>
      <c r="B2781" t="inlineStr">
        <is>
          <t>Jewellery</t>
        </is>
      </c>
      <c r="D2781" t="inlineStr">
        <is>
          <t>Gold Platted Bangles-20 (Golden)</t>
        </is>
      </c>
      <c r="E2781" t="inlineStr">
        <is>
          <t>Gold Platted Bangles-20 (Golden).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781" t="inlineStr">
        <is>
          <t>KJ</t>
        </is>
      </c>
      <c r="I2781" t="inlineStr">
        <is>
          <t>new</t>
        </is>
      </c>
      <c r="K2781" t="n">
        <v>1900</v>
      </c>
      <c r="L2781" t="n">
        <v>999</v>
      </c>
      <c r="M2781" t="inlineStr">
        <is>
          <t>282868</t>
        </is>
      </c>
      <c r="N2781" t="inlineStr">
        <is>
          <t>https://cdn.shopify.com/s/files/1/0491/9961/2067/files/WhatsAppImage2025-10-28at7.19.07PM.jpg?v=1787040508</t>
        </is>
      </c>
      <c r="P2781" t="inlineStr">
        <is>
          <t>CG5e5640bb1f1c</t>
        </is>
      </c>
      <c r="Q2781" t="inlineStr">
        <is>
          <t>yes</t>
        </is>
      </c>
      <c r="R2781" t="inlineStr">
        <is>
          <t>https://rawayat.com.pk/products/gold-platted-bangles-20-golden</t>
        </is>
      </c>
      <c r="S2781" t="n">
        <v>999</v>
      </c>
      <c r="T2781" t="inlineStr">
        <is>
          <t>https://cdn.shopify.com/s/files/1/0491/9961/2067/files/WhatsAppImage2025-10-28at7.19.07PM.jpg?v=1787040508</t>
        </is>
      </c>
      <c r="U2781" t="inlineStr">
        <is>
          <t>https://cdn.shopify.com/s/files/1/0491/9961/2067/files/WhatsAppImage2025-10-28at7.19.07PM.jpg?v=1787040508</t>
        </is>
      </c>
      <c r="V2781" t="inlineStr">
        <is>
          <t>https://cdn.shopify.com/s/files/1/0491/9961/2067/files/WhatsAppImage2025-10-28at7.19.07PM.jpg?v=1787040508|https://cdn.shopify.com/s/files/1/0491/9961/2067/files/WhatsApp_Image_2022-07-26_at_5.46.10_PM_c3d59d33-e771-4111-afee-826431bc76c3_480x480.jpg?v=1658839677</t>
        </is>
      </c>
      <c r="W2781" t="n">
        <v>47.42</v>
      </c>
      <c r="X2781" t="inlineStr">
        <is>
          <t>47% Off</t>
        </is>
      </c>
      <c r="Y2781" t="inlineStr">
        <is>
          <t>calculated_from_prices</t>
        </is>
      </c>
      <c r="C2781" t="inlineStr">
        <is>
          <t>Bangles &amp; Karas</t>
        </is>
      </c>
      <c r="AB2781" t="inlineStr">
        <is>
          <t>SE10013</t>
        </is>
      </c>
    </row>
    <row r="2782">
      <c r="A2782" t="inlineStr">
        <is>
          <t>CPd91fca000839</t>
        </is>
      </c>
      <c r="B2782" t="inlineStr">
        <is>
          <t>Jewellery</t>
        </is>
      </c>
      <c r="D2782" t="inlineStr">
        <is>
          <t>ABIRA (Naurateen)</t>
        </is>
      </c>
      <c r="E2782" t="inlineStr">
        <is>
          <t>ABIRA (Naurateen).</t>
        </is>
      </c>
      <c r="F2782" t="inlineStr">
        <is>
          <t>Choker Set</t>
        </is>
      </c>
      <c r="I2782" t="inlineStr">
        <is>
          <t>new</t>
        </is>
      </c>
      <c r="K2782" t="n">
        <v>1900</v>
      </c>
      <c r="L2782" t="n">
        <v>999</v>
      </c>
      <c r="M2782" t="inlineStr">
        <is>
          <t>PLAS21N-NAU</t>
        </is>
      </c>
      <c r="N2782" t="inlineStr">
        <is>
          <t>https://cdn.shopify.com/s/files/1/0491/9961/2067/files/WhatsAppImage2022-06-20at4.45.01PM_1800x1800_8babd129-a2ca-401f-90b6-9067c4cb16f8.jpg?v=1736165759</t>
        </is>
      </c>
      <c r="Q2782" t="inlineStr">
        <is>
          <t>yes</t>
        </is>
      </c>
      <c r="R2782" t="inlineStr">
        <is>
          <t>https://rawayat.com.pk/products/abira-naurateen</t>
        </is>
      </c>
      <c r="S2782" t="n">
        <v>999</v>
      </c>
      <c r="T2782" t="inlineStr">
        <is>
          <t>https://cdn.shopify.com/s/files/1/0491/9961/2067/files/WhatsAppImage2022-06-20at4.45.01PM_1800x1800_8babd129-a2ca-401f-90b6-9067c4cb16f8.jpg?v=1736165759</t>
        </is>
      </c>
      <c r="U2782" t="inlineStr">
        <is>
          <t>https://cdn.shopify.com/s/files/1/0491/9961/2067/files/WhatsAppImage2022-06-20at4.45.01PM_1800x1800_8babd129-a2ca-401f-90b6-9067c4cb16f8.jpg?v=1736165759</t>
        </is>
      </c>
      <c r="V2782" t="inlineStr">
        <is>
          <t>https://cdn.shopify.com/s/files/1/0491/9961/2067/files/WhatsAppImage2022-06-20at4.45.01PM_1800x1800_8babd129-a2ca-401f-90b6-9067c4cb16f8.jpg?v=1736165759</t>
        </is>
      </c>
      <c r="W2782" t="n">
        <v>47.42</v>
      </c>
      <c r="X2782" t="inlineStr">
        <is>
          <t>47% Off</t>
        </is>
      </c>
      <c r="Y2782" t="inlineStr">
        <is>
          <t>calculated_from_prices</t>
        </is>
      </c>
      <c r="C2782" t="inlineStr">
        <is>
          <t>Necklace &amp; Locket Sets</t>
        </is>
      </c>
      <c r="AB2782" t="inlineStr">
        <is>
          <t>SE10013</t>
        </is>
      </c>
    </row>
    <row r="2783">
      <c r="A2783" t="inlineStr">
        <is>
          <t>CP8668adfeefe2</t>
        </is>
      </c>
      <c r="B2783" t="inlineStr">
        <is>
          <t>Jewellery</t>
        </is>
      </c>
      <c r="D2783" t="inlineStr">
        <is>
          <t>ABIRA Choker Set (Black)</t>
        </is>
      </c>
      <c r="E2783" t="inlineStr">
        <is>
          <t>ABIRA Choker Set (Black).</t>
        </is>
      </c>
      <c r="F2783" t="inlineStr">
        <is>
          <t>Choker Set</t>
        </is>
      </c>
      <c r="I2783" t="inlineStr">
        <is>
          <t>new</t>
        </is>
      </c>
      <c r="K2783" t="n">
        <v>1900</v>
      </c>
      <c r="L2783" t="n">
        <v>999</v>
      </c>
      <c r="M2783" t="inlineStr">
        <is>
          <t>PLAS10N-BLK</t>
        </is>
      </c>
      <c r="N2783" t="inlineStr">
        <is>
          <t>https://cdn.shopify.com/s/files/1/0491/9961/2067/files/WhatsAppImage2022-06-20at10.58.53AM_1_1800x1800_85fe36db-f2b5-4fee-ad6d-793c163476bb.jpg?v=1698779567</t>
        </is>
      </c>
      <c r="Q2783" t="inlineStr">
        <is>
          <t>yes</t>
        </is>
      </c>
      <c r="R2783" t="inlineStr">
        <is>
          <t>https://rawayat.com.pk/products/abira-black</t>
        </is>
      </c>
      <c r="S2783" t="n">
        <v>999</v>
      </c>
      <c r="T2783" t="inlineStr">
        <is>
          <t>https://cdn.shopify.com/s/files/1/0491/9961/2067/files/WhatsAppImage2022-06-20at10.58.53AM_1_1800x1800_85fe36db-f2b5-4fee-ad6d-793c163476bb.jpg?v=1698779567</t>
        </is>
      </c>
      <c r="U2783" t="inlineStr">
        <is>
          <t>https://cdn.shopify.com/s/files/1/0491/9961/2067/files/WhatsAppImage2022-06-20at10.58.53AM_1_1800x1800_85fe36db-f2b5-4fee-ad6d-793c163476bb.jpg?v=1698779567</t>
        </is>
      </c>
      <c r="V2783" t="inlineStr">
        <is>
          <t>https://cdn.shopify.com/s/files/1/0491/9961/2067/files/WhatsAppImage2022-06-20at10.58.53AM_1_1800x1800_85fe36db-f2b5-4fee-ad6d-793c163476bb.jpg?v=1698779567</t>
        </is>
      </c>
      <c r="W2783" t="n">
        <v>47.42</v>
      </c>
      <c r="X2783" t="inlineStr">
        <is>
          <t>47% Off</t>
        </is>
      </c>
      <c r="Y2783" t="inlineStr">
        <is>
          <t>calculated_from_prices</t>
        </is>
      </c>
      <c r="C2783" t="inlineStr">
        <is>
          <t>Necklace &amp; Locket Sets</t>
        </is>
      </c>
      <c r="AB2783" t="inlineStr">
        <is>
          <t>SE10013</t>
        </is>
      </c>
    </row>
    <row r="2784">
      <c r="A2784" t="inlineStr">
        <is>
          <t>CP26aa8bdcd803</t>
        </is>
      </c>
      <c r="B2784" t="inlineStr">
        <is>
          <t>Jewellery</t>
        </is>
      </c>
      <c r="D2784" t="inlineStr">
        <is>
          <t>ABIRA Choker Set (Golden)</t>
        </is>
      </c>
      <c r="E2784" t="inlineStr">
        <is>
          <t>ABIRA Choker Set (Golden).
Product Details:
Gold Platted Fancy Choker Set
Standard size..
Jewellery Care: Keep away from water, perfume and other chemicals. Clean with a soft, dry cloth.</t>
        </is>
      </c>
      <c r="F2784" t="inlineStr">
        <is>
          <t>Choker Set</t>
        </is>
      </c>
      <c r="I2784" t="inlineStr">
        <is>
          <t>new</t>
        </is>
      </c>
      <c r="K2784" t="n">
        <v>1900</v>
      </c>
      <c r="L2784" t="n">
        <v>999</v>
      </c>
      <c r="M2784" t="inlineStr">
        <is>
          <t>PLAS12N-GOL</t>
        </is>
      </c>
      <c r="N2784" t="inlineStr">
        <is>
          <t>https://cdn.shopify.com/s/files/1/0491/9961/2067/files/WhatsAppImage2022-06-20at10.58.53AM_1800x1800_1c5c47c8-1a4e-47b2-a849-9f1806b756aa.jpg?v=1736165781</t>
        </is>
      </c>
      <c r="Q2784" t="inlineStr">
        <is>
          <t>yes</t>
        </is>
      </c>
      <c r="R2784" t="inlineStr">
        <is>
          <t>https://rawayat.com.pk/products/abira-golden</t>
        </is>
      </c>
      <c r="S2784" t="n">
        <v>999</v>
      </c>
      <c r="T2784" t="inlineStr">
        <is>
          <t>https://cdn.shopify.com/s/files/1/0491/9961/2067/files/WhatsAppImage2022-06-20at10.58.53AM_1800x1800_1c5c47c8-1a4e-47b2-a849-9f1806b756aa.jpg?v=1736165781</t>
        </is>
      </c>
      <c r="U2784" t="inlineStr">
        <is>
          <t>https://cdn.shopify.com/s/files/1/0491/9961/2067/files/WhatsAppImage2022-06-20at10.58.53AM_1800x1800_1c5c47c8-1a4e-47b2-a849-9f1806b756aa.jpg?v=1736165781</t>
        </is>
      </c>
      <c r="V2784" t="inlineStr">
        <is>
          <t>https://cdn.shopify.com/s/files/1/0491/9961/2067/files/WhatsAppImage2022-06-20at10.58.53AM_1800x1800_1c5c47c8-1a4e-47b2-a849-9f1806b756aa.jpg?v=1736165781</t>
        </is>
      </c>
      <c r="W2784" t="n">
        <v>47.42</v>
      </c>
      <c r="X2784" t="inlineStr">
        <is>
          <t>47% Off</t>
        </is>
      </c>
      <c r="Y2784" t="inlineStr">
        <is>
          <t>calculated_from_prices</t>
        </is>
      </c>
      <c r="C2784" t="inlineStr">
        <is>
          <t>Necklace &amp; Locket Sets</t>
        </is>
      </c>
      <c r="AB2784" t="inlineStr">
        <is>
          <t>SE10013</t>
        </is>
      </c>
    </row>
    <row r="2785">
      <c r="A2785" t="inlineStr">
        <is>
          <t>CP712c95ddb774</t>
        </is>
      </c>
      <c r="B2785" t="inlineStr">
        <is>
          <t>Jewellery</t>
        </is>
      </c>
      <c r="D2785" t="inlineStr">
        <is>
          <t>ABIRA Choker Set (Green)</t>
        </is>
      </c>
      <c r="E2785" t="inlineStr">
        <is>
          <t>ABIRA Choker Set (Green).
Product Details:
Gold Platted Fancy Choker Set
Standard size..
Jewellery Care: Keep away from water, perfume and other chemicals. Clean with a soft, dry cloth.</t>
        </is>
      </c>
      <c r="F2785" t="inlineStr">
        <is>
          <t>Choker Set</t>
        </is>
      </c>
      <c r="I2785" t="inlineStr">
        <is>
          <t>new</t>
        </is>
      </c>
      <c r="K2785" t="n">
        <v>1900</v>
      </c>
      <c r="L2785" t="n">
        <v>999</v>
      </c>
      <c r="M2785" t="inlineStr">
        <is>
          <t>PLAS13N-GRN</t>
        </is>
      </c>
      <c r="N2785" t="inlineStr">
        <is>
          <t>https://cdn.shopify.com/s/files/1/0491/9961/2067/files/ABIRA_Green.jpg?v=1755787982</t>
        </is>
      </c>
      <c r="Q2785" t="inlineStr">
        <is>
          <t>yes</t>
        </is>
      </c>
      <c r="R2785" t="inlineStr">
        <is>
          <t>https://rawayat.com.pk/products/abira-green-1</t>
        </is>
      </c>
      <c r="S2785" t="n">
        <v>999</v>
      </c>
      <c r="T2785" t="inlineStr">
        <is>
          <t>https://cdn.shopify.com/s/files/1/0491/9961/2067/files/ABIRA_Green.jpg?v=1755787982</t>
        </is>
      </c>
      <c r="U2785" t="inlineStr">
        <is>
          <t>https://cdn.shopify.com/s/files/1/0491/9961/2067/files/ABIRA_Green.jpg?v=1755787982</t>
        </is>
      </c>
      <c r="V2785" t="inlineStr">
        <is>
          <t>https://cdn.shopify.com/s/files/1/0491/9961/2067/files/ABIRA_Green.jpg?v=1755787982</t>
        </is>
      </c>
      <c r="W2785" t="n">
        <v>47.42</v>
      </c>
      <c r="X2785" t="inlineStr">
        <is>
          <t>47% Off</t>
        </is>
      </c>
      <c r="Y2785" t="inlineStr">
        <is>
          <t>calculated_from_prices</t>
        </is>
      </c>
      <c r="C2785" t="inlineStr">
        <is>
          <t>Necklace &amp; Locket Sets</t>
        </is>
      </c>
      <c r="AB2785" t="inlineStr">
        <is>
          <t>SE10013</t>
        </is>
      </c>
    </row>
    <row r="2786">
      <c r="A2786" t="inlineStr">
        <is>
          <t>CP6c6bfd64c742</t>
        </is>
      </c>
      <c r="B2786" t="inlineStr">
        <is>
          <t>Jewellery</t>
        </is>
      </c>
      <c r="D2786" t="inlineStr">
        <is>
          <t>ABIRA Choker Set (Pearl)</t>
        </is>
      </c>
      <c r="E2786" t="inlineStr">
        <is>
          <t>ABIRA Choker Set (Pearl).</t>
        </is>
      </c>
      <c r="F2786" t="inlineStr">
        <is>
          <t>Choker Set</t>
        </is>
      </c>
      <c r="I2786" t="inlineStr">
        <is>
          <t>new</t>
        </is>
      </c>
      <c r="K2786" t="n">
        <v>1900</v>
      </c>
      <c r="L2786" t="n">
        <v>999</v>
      </c>
      <c r="M2786" t="inlineStr">
        <is>
          <t>PLAS22N-PRL</t>
        </is>
      </c>
      <c r="N2786" t="inlineStr">
        <is>
          <t>https://cdn.shopify.com/s/files/1/0491/9961/2067/products/WhatsAppImage2023-02-06at4.02.50PM_1.jpg?v=1736165307</t>
        </is>
      </c>
      <c r="Q2786" t="inlineStr">
        <is>
          <t>yes</t>
        </is>
      </c>
      <c r="R2786" t="inlineStr">
        <is>
          <t>https://rawayat.com.pk/products/abira-pearl</t>
        </is>
      </c>
      <c r="S2786" t="n">
        <v>999</v>
      </c>
      <c r="T2786" t="inlineStr">
        <is>
          <t>https://cdn.shopify.com/s/files/1/0491/9961/2067/products/WhatsAppImage2023-02-06at4.02.50PM_1.jpg?v=1736165307</t>
        </is>
      </c>
      <c r="U2786" t="inlineStr">
        <is>
          <t>https://cdn.shopify.com/s/files/1/0491/9961/2067/products/WhatsAppImage2023-02-06at4.02.50PM_1.jpg?v=1736165307</t>
        </is>
      </c>
      <c r="V2786" t="inlineStr">
        <is>
          <t>https://cdn.shopify.com/s/files/1/0491/9961/2067/products/WhatsAppImage2023-02-06at4.02.50PM_1.jpg?v=1736165307</t>
        </is>
      </c>
      <c r="W2786" t="n">
        <v>47.42</v>
      </c>
      <c r="X2786" t="inlineStr">
        <is>
          <t>47% Off</t>
        </is>
      </c>
      <c r="Y2786" t="inlineStr">
        <is>
          <t>calculated_from_prices</t>
        </is>
      </c>
      <c r="C2786" t="inlineStr">
        <is>
          <t>Necklace &amp; Locket Sets</t>
        </is>
      </c>
      <c r="AB2786" t="inlineStr">
        <is>
          <t>SE10013</t>
        </is>
      </c>
    </row>
    <row r="2787">
      <c r="A2787" t="inlineStr">
        <is>
          <t>CP26fc26739f7c</t>
        </is>
      </c>
      <c r="B2787" t="inlineStr">
        <is>
          <t>Jewellery</t>
        </is>
      </c>
      <c r="D2787" t="inlineStr">
        <is>
          <t>Zircon Locket Set-61 (Golden) (Black)</t>
        </is>
      </c>
      <c r="E2787" t="inlineStr">
        <is>
          <t>Zircon Locket Set-61 (Golden) (Black).
Product Details:
Zircon Locket Set
3. Standard size..
Jewellery Care: Keep away from water, perfume and other chemicals. Clean with a soft, dry cloth.</t>
        </is>
      </c>
      <c r="F2787" t="inlineStr">
        <is>
          <t>KJ</t>
        </is>
      </c>
      <c r="I2787" t="inlineStr">
        <is>
          <t>new</t>
        </is>
      </c>
      <c r="K2787" t="n">
        <v>1900</v>
      </c>
      <c r="L2787" t="n">
        <v>999</v>
      </c>
      <c r="M2787" t="inlineStr">
        <is>
          <t>283748</t>
        </is>
      </c>
      <c r="N2787" t="inlineStr">
        <is>
          <t>https://cdn.shopify.com/s/files/1/0491/9961/2067/files/WhatsAppImage2025-12-25at8.54.07PM_2.jpg?v=1766780383</t>
        </is>
      </c>
      <c r="Q2787" t="inlineStr">
        <is>
          <t>yes</t>
        </is>
      </c>
      <c r="R2787" t="inlineStr">
        <is>
          <t>https://rawayat.com.pk/products/zircon-locket-set-61-golden-black</t>
        </is>
      </c>
      <c r="S2787" t="n">
        <v>999</v>
      </c>
      <c r="T2787" t="inlineStr">
        <is>
          <t>https://cdn.shopify.com/s/files/1/0491/9961/2067/files/WhatsAppImage2025-12-25at8.54.07PM_2.jpg?v=1766780383</t>
        </is>
      </c>
      <c r="U2787" t="inlineStr">
        <is>
          <t>https://cdn.shopify.com/s/files/1/0491/9961/2067/files/WhatsAppImage2025-12-25at8.54.07PM_2.jpg?v=1766780383</t>
        </is>
      </c>
      <c r="V2787" t="inlineStr">
        <is>
          <t>https://cdn.shopify.com/s/files/1/0491/9961/2067/files/WhatsAppImage2025-12-25at8.54.07PM_2.jpg?v=1766780383|https://cdn.shopify.com/s/files/1/0491/9961/2067/files/WhatsAppImage2025-12-25at8.54.06PM_15.jpg?v=1766780384</t>
        </is>
      </c>
      <c r="W2787" t="n">
        <v>47.42</v>
      </c>
      <c r="X2787" t="inlineStr">
        <is>
          <t>47% Off</t>
        </is>
      </c>
      <c r="Y2787" t="inlineStr">
        <is>
          <t>calculated_from_prices</t>
        </is>
      </c>
      <c r="C2787" t="inlineStr">
        <is>
          <t>Necklace &amp; Locket Sets</t>
        </is>
      </c>
      <c r="AB2787" t="inlineStr">
        <is>
          <t>SE10013</t>
        </is>
      </c>
    </row>
    <row r="2788">
      <c r="A2788" t="inlineStr">
        <is>
          <t>CPb2cc91e0ef6c</t>
        </is>
      </c>
      <c r="B2788" t="inlineStr">
        <is>
          <t>Jewellery</t>
        </is>
      </c>
      <c r="D2788" t="inlineStr">
        <is>
          <t>Zircon Locket Set-61 (Golden) (White)</t>
        </is>
      </c>
      <c r="E2788" t="inlineStr">
        <is>
          <t>Zircon Locket Set-61 (Golden) (White).
Product Details:
Zircon Locket Set
3. Standard size..
Jewellery Care: Keep away from water, perfume and other chemicals. Clean with a soft, dry cloth.</t>
        </is>
      </c>
      <c r="F2788" t="inlineStr">
        <is>
          <t>kj</t>
        </is>
      </c>
      <c r="I2788" t="inlineStr">
        <is>
          <t>new</t>
        </is>
      </c>
      <c r="K2788" t="n">
        <v>1900</v>
      </c>
      <c r="L2788" t="n">
        <v>999</v>
      </c>
      <c r="M2788" t="inlineStr">
        <is>
          <t>283747</t>
        </is>
      </c>
      <c r="N2788" t="inlineStr">
        <is>
          <t>https://cdn.shopify.com/s/files/1/0491/9961/2067/files/WhatsAppImage2025-12-25at8.54.07PM_11.jpg?v=1766780251</t>
        </is>
      </c>
      <c r="Q2788" t="inlineStr">
        <is>
          <t>yes</t>
        </is>
      </c>
      <c r="R2788" t="inlineStr">
        <is>
          <t>https://rawayat.com.pk/products/zircon-locket-set-61-golden-white</t>
        </is>
      </c>
      <c r="S2788" t="n">
        <v>999</v>
      </c>
      <c r="T2788" t="inlineStr">
        <is>
          <t>https://cdn.shopify.com/s/files/1/0491/9961/2067/files/WhatsAppImage2025-12-25at8.54.07PM_11.jpg?v=1766780251</t>
        </is>
      </c>
      <c r="U2788" t="inlineStr">
        <is>
          <t>https://cdn.shopify.com/s/files/1/0491/9961/2067/files/WhatsAppImage2025-12-25at8.54.07PM_11.jpg?v=1766780251</t>
        </is>
      </c>
      <c r="V2788" t="inlineStr">
        <is>
          <t>https://cdn.shopify.com/s/files/1/0491/9961/2067/files/WhatsAppImage2025-12-25at8.54.07PM_11.jpg?v=1766780251</t>
        </is>
      </c>
      <c r="W2788" t="n">
        <v>47.42</v>
      </c>
      <c r="X2788" t="inlineStr">
        <is>
          <t>47% Off</t>
        </is>
      </c>
      <c r="Y2788" t="inlineStr">
        <is>
          <t>calculated_from_prices</t>
        </is>
      </c>
      <c r="C2788" t="inlineStr">
        <is>
          <t>Necklace &amp; Locket Sets</t>
        </is>
      </c>
      <c r="AB2788" t="inlineStr">
        <is>
          <t>SE10013</t>
        </is>
      </c>
    </row>
    <row r="2789">
      <c r="A2789" t="inlineStr">
        <is>
          <t>CP40776cac1d80</t>
        </is>
      </c>
      <c r="B2789" t="inlineStr">
        <is>
          <t>Jewellery</t>
        </is>
      </c>
      <c r="D2789" t="inlineStr">
        <is>
          <t>Kara Pair-71 (Golden)</t>
        </is>
      </c>
      <c r="E2789" t="inlineStr">
        <is>
          <t>Kara Pair-71 (Golden).
Product Details:
Kara Pair Set
Jewellery Care: Keep away from water, perfume &amp; other chemicals Clean it with dry and soft cloth.
Colour May vary due to camera effects
All items are packed in The Rawayat Ecommerce Box.
Available Options:
Size: 2.4(2), 2.6(Sawa do), 2.8(Dhai), 2.10 (Poney 3)</t>
        </is>
      </c>
      <c r="F2789" t="inlineStr">
        <is>
          <t>Rawayat Jewellery</t>
        </is>
      </c>
      <c r="I2789" t="inlineStr">
        <is>
          <t>new</t>
        </is>
      </c>
      <c r="K2789" t="n">
        <v>1800</v>
      </c>
      <c r="L2789" t="n">
        <v>999</v>
      </c>
      <c r="M2789" t="inlineStr">
        <is>
          <t>281454</t>
        </is>
      </c>
      <c r="N2789" t="inlineStr">
        <is>
          <t>https://cdn.shopify.com/s/files/1/0491/9961/2067/files/WhatsApp_Image_2025-08-26_at_12.42.08_PM_1.jpg?v=1756365735</t>
        </is>
      </c>
      <c r="P2789" t="inlineStr">
        <is>
          <t>CGa5d424decdfa</t>
        </is>
      </c>
      <c r="Q2789" t="inlineStr">
        <is>
          <t>yes</t>
        </is>
      </c>
      <c r="R2789" t="inlineStr">
        <is>
          <t>https://rawayat.com.pk/products/kara-pair-71golden</t>
        </is>
      </c>
      <c r="S2789" t="n">
        <v>999</v>
      </c>
      <c r="T2789" t="inlineStr">
        <is>
          <t>https://cdn.shopify.com/s/files/1/0491/9961/2067/files/WhatsApp_Image_2025-08-26_at_12.42.08_PM_1.jpg?v=1756365735</t>
        </is>
      </c>
      <c r="U2789" t="inlineStr">
        <is>
          <t>https://cdn.shopify.com/s/files/1/0491/9961/2067/files/WhatsApp_Image_2025-08-26_at_12.42.08_PM_1.jpg?v=1756365735</t>
        </is>
      </c>
      <c r="V2789" t="inlineStr">
        <is>
          <t>https://cdn.shopify.com/s/files/1/0491/9961/2067/files/WhatsApp_Image_2025-08-26_at_12.42.08_PM_1.jpg?v=1756365735</t>
        </is>
      </c>
      <c r="W2789" t="n">
        <v>44.5</v>
      </c>
      <c r="X2789" t="inlineStr">
        <is>
          <t>45% Off</t>
        </is>
      </c>
      <c r="Y2789" t="inlineStr">
        <is>
          <t>calculated_from_prices</t>
        </is>
      </c>
      <c r="C2789" t="inlineStr">
        <is>
          <t>Bangles &amp; Karas</t>
        </is>
      </c>
      <c r="AB2789" t="inlineStr">
        <is>
          <t>SE10013</t>
        </is>
      </c>
    </row>
    <row r="2790">
      <c r="A2790" t="inlineStr">
        <is>
          <t>CPdac9a64db3c4</t>
        </is>
      </c>
      <c r="B2790" t="inlineStr">
        <is>
          <t>Jewellery</t>
        </is>
      </c>
      <c r="D2790" t="inlineStr">
        <is>
          <t>Zircon Locket Set-181 (Golden/Blue)</t>
        </is>
      </c>
      <c r="E2790" t="inlineStr">
        <is>
          <t>Zircon Locket Set-181 (Golden/Blue).
Product Details:
Zircon Locket Set
3. Standard size..
Jewellery Care: Keep away from water, perfume and other chemicals. Clean with a soft, dry cloth.</t>
        </is>
      </c>
      <c r="F2790" t="inlineStr">
        <is>
          <t>Rawayat Jewellery</t>
        </is>
      </c>
      <c r="I2790" t="inlineStr">
        <is>
          <t>new</t>
        </is>
      </c>
      <c r="K2790" t="n">
        <v>1800</v>
      </c>
      <c r="L2790" t="n">
        <v>999</v>
      </c>
      <c r="M2790" t="inlineStr">
        <is>
          <t>287741</t>
        </is>
      </c>
      <c r="N2790" t="inlineStr">
        <is>
          <t>https://cdn.shopify.com/s/files/1/0491/9961/2067/files/WhatsAppImage2026-08-27at5.39.02PM.jpg?v=1787839591</t>
        </is>
      </c>
      <c r="Q2790" t="inlineStr">
        <is>
          <t>yes</t>
        </is>
      </c>
      <c r="R2790" t="inlineStr">
        <is>
          <t>https://rawayat.com.pk/products/zircon-locket-set-181-golden-blue</t>
        </is>
      </c>
      <c r="S2790" t="n">
        <v>999</v>
      </c>
      <c r="T2790" t="inlineStr">
        <is>
          <t>https://cdn.shopify.com/s/files/1/0491/9961/2067/files/WhatsAppImage2026-08-27at5.39.02PM.jpg?v=1787839591</t>
        </is>
      </c>
      <c r="U2790" t="inlineStr">
        <is>
          <t>https://cdn.shopify.com/s/files/1/0491/9961/2067/files/WhatsAppImage2026-08-27at5.39.02PM.jpg?v=1787839591</t>
        </is>
      </c>
      <c r="V2790" t="inlineStr">
        <is>
          <t>https://cdn.shopify.com/s/files/1/0491/9961/2067/files/WhatsAppImage2026-08-27at5.39.02PM.jpg?v=1787839591</t>
        </is>
      </c>
      <c r="W2790" t="n">
        <v>44.5</v>
      </c>
      <c r="X2790" t="inlineStr">
        <is>
          <t>45% Off</t>
        </is>
      </c>
      <c r="Y2790" t="inlineStr">
        <is>
          <t>calculated_from_prices</t>
        </is>
      </c>
      <c r="C2790" t="inlineStr">
        <is>
          <t>Necklace &amp; Locket Sets</t>
        </is>
      </c>
      <c r="AB2790" t="inlineStr">
        <is>
          <t>SE10013</t>
        </is>
      </c>
    </row>
    <row r="2791">
      <c r="A2791" t="inlineStr">
        <is>
          <t>CPb074c5ec6a74</t>
        </is>
      </c>
      <c r="B2791" t="inlineStr">
        <is>
          <t>Jewellery</t>
        </is>
      </c>
      <c r="D2791" t="inlineStr">
        <is>
          <t>Zircon Locket Set-181 (Golden/Green)</t>
        </is>
      </c>
      <c r="E2791" t="inlineStr">
        <is>
          <t>Zircon Locket Set-181 (Golden/Green).
Product Details:
Zircon Locket Set
3. Standard size..
Jewellery Care: Keep away from water, perfume and other chemicals. Clean with a soft, dry cloth.</t>
        </is>
      </c>
      <c r="F2791" t="inlineStr">
        <is>
          <t>Rawayat Jewellery</t>
        </is>
      </c>
      <c r="I2791" t="inlineStr">
        <is>
          <t>new</t>
        </is>
      </c>
      <c r="K2791" t="n">
        <v>1800</v>
      </c>
      <c r="L2791" t="n">
        <v>999</v>
      </c>
      <c r="M2791" t="inlineStr">
        <is>
          <t>287742</t>
        </is>
      </c>
      <c r="N2791" t="inlineStr">
        <is>
          <t>https://cdn.shopify.com/s/files/1/0491/9961/2067/files/WhatsAppImage2026-08-27at5.39.03PM.jpg?v=1787839633</t>
        </is>
      </c>
      <c r="Q2791" t="inlineStr">
        <is>
          <t>yes</t>
        </is>
      </c>
      <c r="R2791" t="inlineStr">
        <is>
          <t>https://rawayat.com.pk/products/zircon-locket-set-181-golden-green</t>
        </is>
      </c>
      <c r="S2791" t="n">
        <v>999</v>
      </c>
      <c r="T2791" t="inlineStr">
        <is>
          <t>https://cdn.shopify.com/s/files/1/0491/9961/2067/files/WhatsAppImage2026-08-27at5.39.03PM.jpg?v=1787839633</t>
        </is>
      </c>
      <c r="U2791" t="inlineStr">
        <is>
          <t>https://cdn.shopify.com/s/files/1/0491/9961/2067/files/WhatsAppImage2026-08-27at5.39.03PM.jpg?v=1787839633</t>
        </is>
      </c>
      <c r="V2791" t="inlineStr">
        <is>
          <t>https://cdn.shopify.com/s/files/1/0491/9961/2067/files/WhatsAppImage2026-08-27at5.39.03PM.jpg?v=1787839633</t>
        </is>
      </c>
      <c r="W2791" t="n">
        <v>44.5</v>
      </c>
      <c r="X2791" t="inlineStr">
        <is>
          <t>45% Off</t>
        </is>
      </c>
      <c r="Y2791" t="inlineStr">
        <is>
          <t>calculated_from_prices</t>
        </is>
      </c>
      <c r="C2791" t="inlineStr">
        <is>
          <t>Necklace &amp; Locket Sets</t>
        </is>
      </c>
      <c r="AB2791" t="inlineStr">
        <is>
          <t>SE10013</t>
        </is>
      </c>
    </row>
    <row r="2792">
      <c r="A2792" t="inlineStr">
        <is>
          <t>CPe9d7f9e0cc2c</t>
        </is>
      </c>
      <c r="B2792" t="inlineStr">
        <is>
          <t>Jewellery</t>
        </is>
      </c>
      <c r="D2792" t="inlineStr">
        <is>
          <t>Zircon Locket Set-181 (Golden/Maroon)</t>
        </is>
      </c>
      <c r="E2792" t="inlineStr">
        <is>
          <t>Zircon Locket Set-181 (Golden/Maroon).
Product Details:
Zircon Locket Set
3. Standard size..
Jewellery Care: Keep away from water, perfume and other chemicals. Clean with a soft, dry cloth.</t>
        </is>
      </c>
      <c r="F2792" t="inlineStr">
        <is>
          <t>Rawayat Jewellery</t>
        </is>
      </c>
      <c r="I2792" t="inlineStr">
        <is>
          <t>new</t>
        </is>
      </c>
      <c r="K2792" t="n">
        <v>1800</v>
      </c>
      <c r="L2792" t="n">
        <v>999</v>
      </c>
      <c r="M2792" t="inlineStr">
        <is>
          <t>287739</t>
        </is>
      </c>
      <c r="N2792" t="inlineStr">
        <is>
          <t>https://cdn.shopify.com/s/files/1/0491/9961/2067/files/WhatsAppImage2026-08-27at5.39.01PM_1.jpg?v=1787839484</t>
        </is>
      </c>
      <c r="Q2792" t="inlineStr">
        <is>
          <t>yes</t>
        </is>
      </c>
      <c r="R2792" t="inlineStr">
        <is>
          <t>https://rawayat.com.pk/products/zircon-locket-set-181-golden-maroon</t>
        </is>
      </c>
      <c r="S2792" t="n">
        <v>999</v>
      </c>
      <c r="T2792" t="inlineStr">
        <is>
          <t>https://cdn.shopify.com/s/files/1/0491/9961/2067/files/WhatsAppImage2026-08-27at5.39.01PM_1.jpg?v=1787839484</t>
        </is>
      </c>
      <c r="U2792" t="inlineStr">
        <is>
          <t>https://cdn.shopify.com/s/files/1/0491/9961/2067/files/WhatsAppImage2026-08-27at5.39.01PM_1.jpg?v=1787839484</t>
        </is>
      </c>
      <c r="V2792" t="inlineStr">
        <is>
          <t>https://cdn.shopify.com/s/files/1/0491/9961/2067/files/WhatsAppImage2026-08-27at5.39.01PM_1.jpg?v=1787839484</t>
        </is>
      </c>
      <c r="W2792" t="n">
        <v>44.5</v>
      </c>
      <c r="X2792" t="inlineStr">
        <is>
          <t>45% Off</t>
        </is>
      </c>
      <c r="Y2792" t="inlineStr">
        <is>
          <t>calculated_from_prices</t>
        </is>
      </c>
      <c r="C2792" t="inlineStr">
        <is>
          <t>Necklace &amp; Locket Sets</t>
        </is>
      </c>
      <c r="AB2792" t="inlineStr">
        <is>
          <t>SE10013</t>
        </is>
      </c>
    </row>
    <row r="2793">
      <c r="A2793" t="inlineStr">
        <is>
          <t>CP48dc6a560754</t>
        </is>
      </c>
      <c r="B2793" t="inlineStr">
        <is>
          <t>Jewellery</t>
        </is>
      </c>
      <c r="D2793" t="inlineStr">
        <is>
          <t>Zircon Locket Set-181 (Golden/Pink)</t>
        </is>
      </c>
      <c r="E2793" t="inlineStr">
        <is>
          <t>Zircon Locket Set-181 (Golden/Pink).
Product Details:
Zircon Locket Set
3. Standard size..
Jewellery Care: Keep away from water, perfume and other chemicals. Clean with a soft, dry cloth.</t>
        </is>
      </c>
      <c r="F2793" t="inlineStr">
        <is>
          <t>Rawayat Jewellery</t>
        </is>
      </c>
      <c r="I2793" t="inlineStr">
        <is>
          <t>new</t>
        </is>
      </c>
      <c r="K2793" t="n">
        <v>1800</v>
      </c>
      <c r="L2793" t="n">
        <v>999</v>
      </c>
      <c r="M2793" t="inlineStr">
        <is>
          <t>287743</t>
        </is>
      </c>
      <c r="N2793" t="inlineStr">
        <is>
          <t>https://cdn.shopify.com/s/files/1/0491/9961/2067/files/WhatsAppImage2026-08-27at5.39.11PM_1.jpg?v=1787839689</t>
        </is>
      </c>
      <c r="Q2793" t="inlineStr">
        <is>
          <t>yes</t>
        </is>
      </c>
      <c r="R2793" t="inlineStr">
        <is>
          <t>https://rawayat.com.pk/products/zircon-locket-set-181-golden-light-pink</t>
        </is>
      </c>
      <c r="S2793" t="n">
        <v>999</v>
      </c>
      <c r="T2793" t="inlineStr">
        <is>
          <t>https://cdn.shopify.com/s/files/1/0491/9961/2067/files/WhatsAppImage2026-08-27at5.39.11PM_1.jpg?v=1787839689</t>
        </is>
      </c>
      <c r="U2793" t="inlineStr">
        <is>
          <t>https://cdn.shopify.com/s/files/1/0491/9961/2067/files/WhatsAppImage2026-08-27at5.39.11PM_1.jpg?v=1787839689</t>
        </is>
      </c>
      <c r="V2793" t="inlineStr">
        <is>
          <t>https://cdn.shopify.com/s/files/1/0491/9961/2067/files/WhatsAppImage2026-08-27at5.39.11PM_1.jpg?v=1787839689</t>
        </is>
      </c>
      <c r="W2793" t="n">
        <v>44.5</v>
      </c>
      <c r="X2793" t="inlineStr">
        <is>
          <t>45% Off</t>
        </is>
      </c>
      <c r="Y2793" t="inlineStr">
        <is>
          <t>calculated_from_prices</t>
        </is>
      </c>
      <c r="C2793" t="inlineStr">
        <is>
          <t>Necklace &amp; Locket Sets</t>
        </is>
      </c>
      <c r="AB2793" t="inlineStr">
        <is>
          <t>SE10013</t>
        </is>
      </c>
    </row>
    <row r="2794">
      <c r="A2794" t="inlineStr">
        <is>
          <t>CP3e78b1ddd9a9</t>
        </is>
      </c>
      <c r="B2794" t="inlineStr">
        <is>
          <t>Jewellery</t>
        </is>
      </c>
      <c r="D2794" t="inlineStr">
        <is>
          <t>Zircon Locket Set-24 (Black)</t>
        </is>
      </c>
      <c r="E2794" t="inlineStr">
        <is>
          <t>Zircon Locket Set-24 (Black).</t>
        </is>
      </c>
      <c r="F2794" t="inlineStr">
        <is>
          <t>KJ</t>
        </is>
      </c>
      <c r="I2794" t="inlineStr">
        <is>
          <t>new</t>
        </is>
      </c>
      <c r="K2794" t="n">
        <v>1750</v>
      </c>
      <c r="L2794" t="n">
        <v>999</v>
      </c>
      <c r="N2794" t="inlineStr">
        <is>
          <t>https://cdn.shopify.com/s/files/1/0491/9961/2067/files/1727447429.jpg?v=1736251171</t>
        </is>
      </c>
      <c r="Q2794" t="inlineStr">
        <is>
          <t>yes</t>
        </is>
      </c>
      <c r="R2794" t="inlineStr">
        <is>
          <t>https://rawayat.com.pk/products/zircon-locket-set-24-black</t>
        </is>
      </c>
      <c r="S2794" t="n">
        <v>999</v>
      </c>
      <c r="T2794" t="inlineStr">
        <is>
          <t>https://cdn.shopify.com/s/files/1/0491/9961/2067/files/1727447429.jpg?v=1736251171</t>
        </is>
      </c>
      <c r="U2794" t="inlineStr">
        <is>
          <t>https://cdn.shopify.com/s/files/1/0491/9961/2067/files/1727447429.jpg?v=1736251171</t>
        </is>
      </c>
      <c r="V2794" t="inlineStr">
        <is>
          <t>https://cdn.shopify.com/s/files/1/0491/9961/2067/files/1727447429.jpg?v=1736251171</t>
        </is>
      </c>
      <c r="W2794" t="n">
        <v>42.91</v>
      </c>
      <c r="X2794" t="inlineStr">
        <is>
          <t>43% Off</t>
        </is>
      </c>
      <c r="Y2794" t="inlineStr">
        <is>
          <t>calculated_from_prices</t>
        </is>
      </c>
      <c r="C2794" t="inlineStr">
        <is>
          <t>Necklace &amp; Locket Sets</t>
        </is>
      </c>
      <c r="AB2794" t="inlineStr">
        <is>
          <t>SE10013</t>
        </is>
      </c>
    </row>
    <row r="2795">
      <c r="A2795" t="inlineStr">
        <is>
          <t>CPd5027652c32a</t>
        </is>
      </c>
      <c r="B2795" t="inlineStr">
        <is>
          <t>Jewellery</t>
        </is>
      </c>
      <c r="D2795" t="inlineStr">
        <is>
          <t>Zircon Locket Set-24 (Ruby)</t>
        </is>
      </c>
      <c r="E2795" t="inlineStr">
        <is>
          <t>Zircon Locket Set-24 (Ruby).</t>
        </is>
      </c>
      <c r="F2795" t="inlineStr">
        <is>
          <t>KJ</t>
        </is>
      </c>
      <c r="I2795" t="inlineStr">
        <is>
          <t>new</t>
        </is>
      </c>
      <c r="K2795" t="n">
        <v>1750</v>
      </c>
      <c r="L2795" t="n">
        <v>999</v>
      </c>
      <c r="N2795" t="inlineStr">
        <is>
          <t>https://cdn.shopify.com/s/files/1/0491/9961/2067/files/1727447436.jpg?v=1736251174</t>
        </is>
      </c>
      <c r="Q2795" t="inlineStr">
        <is>
          <t>yes</t>
        </is>
      </c>
      <c r="R2795" t="inlineStr">
        <is>
          <t>https://rawayat.com.pk/products/zircon-locket-set-24-ruby</t>
        </is>
      </c>
      <c r="S2795" t="n">
        <v>999</v>
      </c>
      <c r="T2795" t="inlineStr">
        <is>
          <t>https://cdn.shopify.com/s/files/1/0491/9961/2067/files/1727447436.jpg?v=1736251174</t>
        </is>
      </c>
      <c r="U2795" t="inlineStr">
        <is>
          <t>https://cdn.shopify.com/s/files/1/0491/9961/2067/files/1727447436.jpg?v=1736251174</t>
        </is>
      </c>
      <c r="V2795" t="inlineStr">
        <is>
          <t>https://cdn.shopify.com/s/files/1/0491/9961/2067/files/1727447436.jpg?v=1736251174</t>
        </is>
      </c>
      <c r="W2795" t="n">
        <v>42.91</v>
      </c>
      <c r="X2795" t="inlineStr">
        <is>
          <t>43% Off</t>
        </is>
      </c>
      <c r="Y2795" t="inlineStr">
        <is>
          <t>calculated_from_prices</t>
        </is>
      </c>
      <c r="C2795" t="inlineStr">
        <is>
          <t>Necklace &amp; Locket Sets</t>
        </is>
      </c>
      <c r="AB2795" t="inlineStr">
        <is>
          <t>SE10013</t>
        </is>
      </c>
    </row>
    <row r="2796">
      <c r="A2796" t="inlineStr">
        <is>
          <t>CPd36b71ee41c1</t>
        </is>
      </c>
      <c r="B2796" t="inlineStr">
        <is>
          <t>Jewellery</t>
        </is>
      </c>
      <c r="D2796" t="inlineStr">
        <is>
          <t>Zircon Locket Set-24 (White)</t>
        </is>
      </c>
      <c r="E2796" t="inlineStr">
        <is>
          <t>Zircon Locket Set-24 (White).</t>
        </is>
      </c>
      <c r="F2796" t="inlineStr">
        <is>
          <t>KJ</t>
        </is>
      </c>
      <c r="I2796" t="inlineStr">
        <is>
          <t>new</t>
        </is>
      </c>
      <c r="K2796" t="n">
        <v>1750</v>
      </c>
      <c r="L2796" t="n">
        <v>999</v>
      </c>
      <c r="N2796" t="inlineStr">
        <is>
          <t>https://cdn.shopify.com/s/files/1/0491/9961/2067/files/1726086927.jpg?v=1736251170</t>
        </is>
      </c>
      <c r="Q2796" t="inlineStr">
        <is>
          <t>yes</t>
        </is>
      </c>
      <c r="R2796" t="inlineStr">
        <is>
          <t>https://rawayat.com.pk/products/zircon-locket-set-24-white</t>
        </is>
      </c>
      <c r="S2796" t="n">
        <v>999</v>
      </c>
      <c r="T2796" t="inlineStr">
        <is>
          <t>https://cdn.shopify.com/s/files/1/0491/9961/2067/files/1726086927.jpg?v=1736251170</t>
        </is>
      </c>
      <c r="U2796" t="inlineStr">
        <is>
          <t>https://cdn.shopify.com/s/files/1/0491/9961/2067/files/1726086927.jpg?v=1736251170</t>
        </is>
      </c>
      <c r="V2796" t="inlineStr">
        <is>
          <t>https://cdn.shopify.com/s/files/1/0491/9961/2067/files/1726086927.jpg?v=1736251170</t>
        </is>
      </c>
      <c r="W2796" t="n">
        <v>42.91</v>
      </c>
      <c r="X2796" t="inlineStr">
        <is>
          <t>43% Off</t>
        </is>
      </c>
      <c r="Y2796" t="inlineStr">
        <is>
          <t>calculated_from_prices</t>
        </is>
      </c>
      <c r="C2796" t="inlineStr">
        <is>
          <t>Necklace &amp; Locket Sets</t>
        </is>
      </c>
      <c r="AB2796" t="inlineStr">
        <is>
          <t>SE10013</t>
        </is>
      </c>
    </row>
    <row r="2797">
      <c r="A2797" t="inlineStr">
        <is>
          <t>CPcc70fbdb25f8</t>
        </is>
      </c>
      <c r="B2797" t="inlineStr">
        <is>
          <t>Jewellery</t>
        </is>
      </c>
      <c r="D2797" t="inlineStr">
        <is>
          <t>Gold Plated Golden Studs Earrings &amp; Bindiya With Adjustable Ring-01</t>
        </is>
      </c>
      <c r="E2797" t="inlineStr">
        <is>
          <t>Gold Plated Golden Studs Earrings &amp; Bindiya With Adjustable Ring-01.</t>
        </is>
      </c>
      <c r="F2797" t="inlineStr">
        <is>
          <t>KJ</t>
        </is>
      </c>
      <c r="I2797" t="inlineStr">
        <is>
          <t>new</t>
        </is>
      </c>
      <c r="K2797" t="n">
        <v>1699</v>
      </c>
      <c r="L2797" t="n">
        <v>999</v>
      </c>
      <c r="M2797" t="inlineStr">
        <is>
          <t>284012</t>
        </is>
      </c>
      <c r="N2797" t="inlineStr">
        <is>
          <t>https://cdn.shopify.com/s/files/1/0491/9961/2067/files/ChatGPTImageSep24_2026_03_33_29PM.png?v=1790246043</t>
        </is>
      </c>
      <c r="Q2797" t="inlineStr">
        <is>
          <t>yes</t>
        </is>
      </c>
      <c r="R2797" t="inlineStr">
        <is>
          <t>https://rawayat.com.pk/products/gold-plated-golden-studs-earrings-bindiya-with-adjustable-ring-01</t>
        </is>
      </c>
      <c r="S2797" t="n">
        <v>999</v>
      </c>
      <c r="T2797" t="inlineStr">
        <is>
          <t>https://cdn.shopify.com/s/files/1/0491/9961/2067/files/ChatGPTImageSep24_2026_03_33_29PM.png?v=1790246043</t>
        </is>
      </c>
      <c r="U2797" t="inlineStr">
        <is>
          <t>https://cdn.shopify.com/s/files/1/0491/9961/2067/files/ChatGPTImageSep24_2026_03_33_29PM.png?v=1790246043</t>
        </is>
      </c>
      <c r="V2797" t="inlineStr">
        <is>
          <t>https://cdn.shopify.com/s/files/1/0491/9961/2067/files/ChatGPTImageSep24_2026_03_33_29PM.png?v=1790246043</t>
        </is>
      </c>
      <c r="W2797" t="n">
        <v>41.2</v>
      </c>
      <c r="X2797" t="inlineStr">
        <is>
          <t>41% Off</t>
        </is>
      </c>
      <c r="Y2797" t="inlineStr">
        <is>
          <t>calculated_from_prices</t>
        </is>
      </c>
      <c r="C2797" t="inlineStr">
        <is>
          <t>Rings</t>
        </is>
      </c>
      <c r="AB2797" t="inlineStr">
        <is>
          <t>SE10013</t>
        </is>
      </c>
    </row>
    <row r="2798">
      <c r="A2798" t="inlineStr">
        <is>
          <t>CP5528e027b485</t>
        </is>
      </c>
      <c r="B2798" t="inlineStr">
        <is>
          <t>Jewellery</t>
        </is>
      </c>
      <c r="D2798" t="inlineStr">
        <is>
          <t>Calligraphy Allah Pendant-10 (Black)</t>
        </is>
      </c>
      <c r="E2798" t="inlineStr">
        <is>
          <t>Calligraphy Allah Pendant-10 (Black).
Product Details:
Calligraphy Allah Pendant
Jewellery Care: Keep away from water, perfume &amp; other chemicals Clean it with dry and soft cloth.
Colour May vary due to camera effects
All items are packed in The Rawayat Ecommerce Box.</t>
        </is>
      </c>
      <c r="F2798" t="inlineStr">
        <is>
          <t>Rawayat Jewellery</t>
        </is>
      </c>
      <c r="I2798" t="inlineStr">
        <is>
          <t>new</t>
        </is>
      </c>
      <c r="K2798" t="n">
        <v>1650</v>
      </c>
      <c r="L2798" t="n">
        <v>999</v>
      </c>
      <c r="M2798" t="inlineStr">
        <is>
          <t>280637</t>
        </is>
      </c>
      <c r="N2798" t="inlineStr">
        <is>
          <t>https://cdn.shopify.com/s/files/1/0491/9961/2067/files/Calligraphy_Allah_Pendant-10_Black.jpg?v=1755006160</t>
        </is>
      </c>
      <c r="Q2798" t="inlineStr">
        <is>
          <t>yes</t>
        </is>
      </c>
      <c r="R2798" t="inlineStr">
        <is>
          <t>https://rawayat.com.pk/products/calligraphy-allah-pendant-10-black</t>
        </is>
      </c>
      <c r="S2798" t="n">
        <v>999</v>
      </c>
      <c r="T2798" t="inlineStr">
        <is>
          <t>https://cdn.shopify.com/s/files/1/0491/9961/2067/files/Calligraphy_Allah_Pendant-10_Black.jpg?v=1755006160</t>
        </is>
      </c>
      <c r="U2798" t="inlineStr">
        <is>
          <t>https://cdn.shopify.com/s/files/1/0491/9961/2067/files/Calligraphy_Allah_Pendant-10_Black.jpg?v=1755006160</t>
        </is>
      </c>
      <c r="V2798" t="inlineStr">
        <is>
          <t>https://cdn.shopify.com/s/files/1/0491/9961/2067/files/Calligraphy_Allah_Pendant-10_Black.jpg?v=1755006160|https://cdn.shopify.com/s/files/1/0491/9961/2067/files/WhatsAppImage2025-05-24at4.48.50PM_1.jpg?v=1749798849</t>
        </is>
      </c>
      <c r="W2798" t="n">
        <v>39.45</v>
      </c>
      <c r="X2798" t="inlineStr">
        <is>
          <t>39% Off</t>
        </is>
      </c>
      <c r="Y2798" t="inlineStr">
        <is>
          <t>calculated_from_prices</t>
        </is>
      </c>
      <c r="C2798" t="inlineStr">
        <is>
          <t>Necklace &amp; Locket Sets</t>
        </is>
      </c>
      <c r="AB2798" t="inlineStr">
        <is>
          <t>SE10013</t>
        </is>
      </c>
    </row>
    <row r="2799">
      <c r="A2799" t="inlineStr">
        <is>
          <t>CP5a204e26b60e</t>
        </is>
      </c>
      <c r="B2799" t="inlineStr">
        <is>
          <t>Jewellery</t>
        </is>
      </c>
      <c r="D2799" t="inlineStr">
        <is>
          <t>BAREEHA Choker Set (Black)</t>
        </is>
      </c>
      <c r="E2799" t="inlineStr">
        <is>
          <t>BAREEHA Choker Set (Black).</t>
        </is>
      </c>
      <c r="F2799" t="inlineStr">
        <is>
          <t>Choker Set</t>
        </is>
      </c>
      <c r="I2799" t="inlineStr">
        <is>
          <t>new</t>
        </is>
      </c>
      <c r="K2799" t="n">
        <v>1650</v>
      </c>
      <c r="L2799" t="n">
        <v>999</v>
      </c>
      <c r="M2799" t="inlineStr">
        <is>
          <t>PLAS1030N-BLA</t>
        </is>
      </c>
      <c r="N2799" t="inlineStr">
        <is>
          <t>https://cdn.shopify.com/s/files/1/0491/9961/2067/files/ChatGPTImageMar1_2026_04_49_21PM.png?v=1772366093</t>
        </is>
      </c>
      <c r="Q2799" t="inlineStr">
        <is>
          <t>yes</t>
        </is>
      </c>
      <c r="R2799" t="inlineStr">
        <is>
          <t>https://rawayat.com.pk/products/bareeha-black</t>
        </is>
      </c>
      <c r="S2799" t="n">
        <v>999</v>
      </c>
      <c r="T2799" t="inlineStr">
        <is>
          <t>https://cdn.shopify.com/s/files/1/0491/9961/2067/files/ChatGPTImageMar1_2026_04_49_21PM.png?v=1772366093</t>
        </is>
      </c>
      <c r="U2799" t="inlineStr">
        <is>
          <t>https://cdn.shopify.com/s/files/1/0491/9961/2067/files/ChatGPTImageMar1_2026_04_49_21PM.png?v=1772366093</t>
        </is>
      </c>
      <c r="V2799" t="inlineStr">
        <is>
          <t>https://cdn.shopify.com/s/files/1/0491/9961/2067/files/ChatGPTImageMar1_2026_04_49_21PM.png?v=1772366093|https://cdn.shopify.com/s/files/1/0491/9961/2067/files/WhatsAppImage2022-04-02at12.12.27PM_0ac8f891-b45b-41df-96db-04057edec610.jpg?v=1772366093</t>
        </is>
      </c>
      <c r="W2799" t="n">
        <v>39.45</v>
      </c>
      <c r="X2799" t="inlineStr">
        <is>
          <t>39% Off</t>
        </is>
      </c>
      <c r="Y2799" t="inlineStr">
        <is>
          <t>calculated_from_prices</t>
        </is>
      </c>
      <c r="C2799" t="inlineStr">
        <is>
          <t>Necklace &amp; Locket Sets</t>
        </is>
      </c>
      <c r="AB2799" t="inlineStr">
        <is>
          <t>SE10013</t>
        </is>
      </c>
    </row>
    <row r="2800">
      <c r="A2800" t="inlineStr">
        <is>
          <t>CPc683944e4287</t>
        </is>
      </c>
      <c r="B2800" t="inlineStr">
        <is>
          <t>Jewellery</t>
        </is>
      </c>
      <c r="D2800" t="inlineStr">
        <is>
          <t>BAREEHA Choker Set (Green)</t>
        </is>
      </c>
      <c r="E2800" t="inlineStr">
        <is>
          <t>BAREEHA Choker Set (Green).
Product Details:
Gold Platted BAREEHA Choker Set
Standard size..
Jewellery Care: Keep away from water, perfume and other chemicals. Clean with a soft, dry cloth.</t>
        </is>
      </c>
      <c r="F2800" t="inlineStr">
        <is>
          <t>Choker Set</t>
        </is>
      </c>
      <c r="I2800" t="inlineStr">
        <is>
          <t>new</t>
        </is>
      </c>
      <c r="K2800" t="n">
        <v>1650</v>
      </c>
      <c r="L2800" t="n">
        <v>999</v>
      </c>
      <c r="M2800" t="inlineStr">
        <is>
          <t>PLAS1034N-GRN</t>
        </is>
      </c>
      <c r="N2800" t="inlineStr">
        <is>
          <t>https://cdn.shopify.com/s/files/1/0491/9961/2067/files/ChatGPTImageMar1_2026_04_49_30PM_e331d492-5424-4692-b871-f5628c22e773.png?v=1772365978</t>
        </is>
      </c>
      <c r="Q2800" t="inlineStr">
        <is>
          <t>yes</t>
        </is>
      </c>
      <c r="R2800" t="inlineStr">
        <is>
          <t>https://rawayat.com.pk/products/bareeha-green</t>
        </is>
      </c>
      <c r="S2800" t="n">
        <v>999</v>
      </c>
      <c r="T2800" t="inlineStr">
        <is>
          <t>https://cdn.shopify.com/s/files/1/0491/9961/2067/files/ChatGPTImageMar1_2026_04_49_30PM_e331d492-5424-4692-b871-f5628c22e773.png?v=1772365978</t>
        </is>
      </c>
      <c r="U2800" t="inlineStr">
        <is>
          <t>https://cdn.shopify.com/s/files/1/0491/9961/2067/files/ChatGPTImageMar1_2026_04_49_30PM_e331d492-5424-4692-b871-f5628c22e773.png?v=1772365978</t>
        </is>
      </c>
      <c r="V2800" t="inlineStr">
        <is>
          <t>https://cdn.shopify.com/s/files/1/0491/9961/2067/files/ChatGPTImageMar1_2026_04_49_30PM_e331d492-5424-4692-b871-f5628c22e773.png?v=1772365978|https://cdn.shopify.com/s/files/1/0491/9961/2067/files/BAREEHA_Green.jpg?v=1772365978</t>
        </is>
      </c>
      <c r="W2800" t="n">
        <v>39.45</v>
      </c>
      <c r="X2800" t="inlineStr">
        <is>
          <t>39% Off</t>
        </is>
      </c>
      <c r="Y2800" t="inlineStr">
        <is>
          <t>calculated_from_prices</t>
        </is>
      </c>
      <c r="C2800" t="inlineStr">
        <is>
          <t>Necklace &amp; Locket Sets</t>
        </is>
      </c>
      <c r="AB2800" t="inlineStr">
        <is>
          <t>SE10013</t>
        </is>
      </c>
    </row>
    <row r="2801">
      <c r="A2801" t="inlineStr">
        <is>
          <t>CP38d2e6dc3a75</t>
        </is>
      </c>
      <c r="B2801" t="inlineStr">
        <is>
          <t>Jewellery</t>
        </is>
      </c>
      <c r="D2801" t="inlineStr">
        <is>
          <t>NEELUM Choker Set (Dark Green)</t>
        </is>
      </c>
      <c r="E2801" t="inlineStr">
        <is>
          <t>NEELUM Choker Set (Dark Green).
Product Details:
Gold Platted NEEELUM Premium Choker Set
3. Standard size..
Jewellery Care: Keep away from water, perfume and other chemicals. Clean with a soft, dry cloth.</t>
        </is>
      </c>
      <c r="F2801" t="inlineStr">
        <is>
          <t>Choker Set</t>
        </is>
      </c>
      <c r="I2801" t="inlineStr">
        <is>
          <t>new</t>
        </is>
      </c>
      <c r="K2801" t="n">
        <v>1650</v>
      </c>
      <c r="L2801" t="n">
        <v>999</v>
      </c>
      <c r="N2801" t="inlineStr">
        <is>
          <t>https://cdn.shopify.com/s/files/1/0491/9961/2067/files/ChatGPTImageMar3_2026_01_56_14PM.png?v=1772528681</t>
        </is>
      </c>
      <c r="Q2801" t="inlineStr">
        <is>
          <t>yes</t>
        </is>
      </c>
      <c r="R2801" t="inlineStr">
        <is>
          <t>https://rawayat.com.pk/products/neeelum-dark-green</t>
        </is>
      </c>
      <c r="S2801" t="n">
        <v>999</v>
      </c>
      <c r="T2801" t="inlineStr">
        <is>
          <t>https://cdn.shopify.com/s/files/1/0491/9961/2067/files/ChatGPTImageMar3_2026_01_56_14PM.png?v=1772528681</t>
        </is>
      </c>
      <c r="U2801" t="inlineStr">
        <is>
          <t>https://cdn.shopify.com/s/files/1/0491/9961/2067/files/ChatGPTImageMar3_2026_01_56_14PM.png?v=1772528681</t>
        </is>
      </c>
      <c r="V2801" t="inlineStr">
        <is>
          <t>https://cdn.shopify.com/s/files/1/0491/9961/2067/files/ChatGPTImageMar3_2026_01_56_14PM.png?v=1772528681|https://cdn.shopify.com/s/files/1/0491/9961/2067/products/NEELUM_Dark_Green.jpg?v=1772528681</t>
        </is>
      </c>
      <c r="W2801" t="n">
        <v>39.45</v>
      </c>
      <c r="X2801" t="inlineStr">
        <is>
          <t>39% Off</t>
        </is>
      </c>
      <c r="Y2801" t="inlineStr">
        <is>
          <t>calculated_from_prices</t>
        </is>
      </c>
      <c r="C2801" t="inlineStr">
        <is>
          <t>Necklace &amp; Locket Sets</t>
        </is>
      </c>
      <c r="AB2801" t="inlineStr">
        <is>
          <t>SE10013</t>
        </is>
      </c>
    </row>
    <row r="2802">
      <c r="A2802" t="inlineStr">
        <is>
          <t>CP6b1e4ab955b2</t>
        </is>
      </c>
      <c r="B2802" t="inlineStr">
        <is>
          <t>Jewellery</t>
        </is>
      </c>
      <c r="D2802" t="inlineStr">
        <is>
          <t>NEELUM Choker Set (Golden)</t>
        </is>
      </c>
      <c r="E2802" t="inlineStr">
        <is>
          <t>NEELUM Choker Set (Golden).
Product Details:
Gold Platted NEEELUM Premium Choker Set
3. Standard size..
Jewellery Care: Keep away from water, perfume and other chemicals. Clean with a soft, dry cloth.</t>
        </is>
      </c>
      <c r="F2802" t="inlineStr">
        <is>
          <t>Choker Set</t>
        </is>
      </c>
      <c r="I2802" t="inlineStr">
        <is>
          <t>new</t>
        </is>
      </c>
      <c r="K2802" t="n">
        <v>1650</v>
      </c>
      <c r="L2802" t="n">
        <v>999</v>
      </c>
      <c r="N2802" t="inlineStr">
        <is>
          <t>https://cdn.shopify.com/s/files/1/0491/9961/2067/files/ChatGPTImageMar3_2026_01_56_58PM.png?v=1772528670</t>
        </is>
      </c>
      <c r="Q2802" t="inlineStr">
        <is>
          <t>yes</t>
        </is>
      </c>
      <c r="R2802" t="inlineStr">
        <is>
          <t>https://rawayat.com.pk/products/neeelum-golden</t>
        </is>
      </c>
      <c r="S2802" t="n">
        <v>999</v>
      </c>
      <c r="T2802" t="inlineStr">
        <is>
          <t>https://cdn.shopify.com/s/files/1/0491/9961/2067/files/ChatGPTImageMar3_2026_01_56_58PM.png?v=1772528670</t>
        </is>
      </c>
      <c r="U2802" t="inlineStr">
        <is>
          <t>https://cdn.shopify.com/s/files/1/0491/9961/2067/files/ChatGPTImageMar3_2026_01_56_58PM.png?v=1772528670</t>
        </is>
      </c>
      <c r="V2802" t="inlineStr">
        <is>
          <t>https://cdn.shopify.com/s/files/1/0491/9961/2067/files/ChatGPTImageMar3_2026_01_56_58PM.png?v=1772528670|https://cdn.shopify.com/s/files/1/0491/9961/2067/products/NEELUM_Golden.jpg?v=1772528670</t>
        </is>
      </c>
      <c r="W2802" t="n">
        <v>39.45</v>
      </c>
      <c r="X2802" t="inlineStr">
        <is>
          <t>39% Off</t>
        </is>
      </c>
      <c r="Y2802" t="inlineStr">
        <is>
          <t>calculated_from_prices</t>
        </is>
      </c>
      <c r="C2802" t="inlineStr">
        <is>
          <t>Necklace &amp; Locket Sets</t>
        </is>
      </c>
      <c r="AB2802" t="inlineStr">
        <is>
          <t>SE10013</t>
        </is>
      </c>
    </row>
    <row r="2803">
      <c r="A2803" t="inlineStr">
        <is>
          <t>CPec24be4349a9</t>
        </is>
      </c>
      <c r="B2803" t="inlineStr">
        <is>
          <t>Jewellery</t>
        </is>
      </c>
      <c r="D2803" t="inlineStr">
        <is>
          <t>NEELUM Choker Set (Maroon)</t>
        </is>
      </c>
      <c r="E2803" t="inlineStr">
        <is>
          <t>NEELUM Choker Set (Maroon).
Product Details:
Gold Platted NEEELUM Premium Choker Set
3. Standard size..
Jewellery Care: Keep away from water, perfume and other chemicals. Clean with a soft, dry cloth.</t>
        </is>
      </c>
      <c r="F2803" t="inlineStr">
        <is>
          <t>Choker Set</t>
        </is>
      </c>
      <c r="I2803" t="inlineStr">
        <is>
          <t>new</t>
        </is>
      </c>
      <c r="K2803" t="n">
        <v>1650</v>
      </c>
      <c r="L2803" t="n">
        <v>999</v>
      </c>
      <c r="N2803" t="inlineStr">
        <is>
          <t>https://cdn.shopify.com/s/files/1/0491/9961/2067/files/ChatGPTImageMar3_2026_01_56_22PM.png?v=1772528710</t>
        </is>
      </c>
      <c r="Q2803" t="inlineStr">
        <is>
          <t>yes</t>
        </is>
      </c>
      <c r="R2803" t="inlineStr">
        <is>
          <t>https://rawayat.com.pk/products/neeelum-maroon</t>
        </is>
      </c>
      <c r="S2803" t="n">
        <v>999</v>
      </c>
      <c r="T2803" t="inlineStr">
        <is>
          <t>https://cdn.shopify.com/s/files/1/0491/9961/2067/files/ChatGPTImageMar3_2026_01_56_22PM.png?v=1772528710</t>
        </is>
      </c>
      <c r="U2803" t="inlineStr">
        <is>
          <t>https://cdn.shopify.com/s/files/1/0491/9961/2067/files/ChatGPTImageMar3_2026_01_56_22PM.png?v=1772528710</t>
        </is>
      </c>
      <c r="V2803" t="inlineStr">
        <is>
          <t>https://cdn.shopify.com/s/files/1/0491/9961/2067/files/ChatGPTImageMar3_2026_01_56_22PM.png?v=1772528710|https://cdn.shopify.com/s/files/1/0491/9961/2067/products/NEELUM_Maroon.jpg?v=1772528710</t>
        </is>
      </c>
      <c r="W2803" t="n">
        <v>39.45</v>
      </c>
      <c r="X2803" t="inlineStr">
        <is>
          <t>39% Off</t>
        </is>
      </c>
      <c r="Y2803" t="inlineStr">
        <is>
          <t>calculated_from_prices</t>
        </is>
      </c>
      <c r="C2803" t="inlineStr">
        <is>
          <t>Necklace &amp; Locket Sets</t>
        </is>
      </c>
      <c r="AB2803" t="inlineStr">
        <is>
          <t>SE10013</t>
        </is>
      </c>
    </row>
    <row r="2804">
      <c r="A2804" t="inlineStr">
        <is>
          <t>CP2f2ea8be6d7a</t>
        </is>
      </c>
      <c r="B2804" t="inlineStr">
        <is>
          <t>Jewellery</t>
        </is>
      </c>
      <c r="D2804" t="inlineStr">
        <is>
          <t>Calligraphy Allah Pendant-06 (Maroon)</t>
        </is>
      </c>
      <c r="E2804" t="inlineStr">
        <is>
          <t>Calligraphy Allah Pendant-06 (Maroon).
Product Details:
Calligraphy Allah Pendant
Jewellery Care: Keep away from water, perfume &amp; other chemicals Clean it with dry and soft cloth.
Colour May vary due to camera effects
All items are packed in The Rawayat Ecommerce Box.</t>
        </is>
      </c>
      <c r="F2804" t="inlineStr">
        <is>
          <t>KJ</t>
        </is>
      </c>
      <c r="I2804" t="inlineStr">
        <is>
          <t>new</t>
        </is>
      </c>
      <c r="K2804" t="n">
        <v>1650</v>
      </c>
      <c r="L2804" t="n">
        <v>999</v>
      </c>
      <c r="M2804" t="inlineStr">
        <is>
          <t>279929</t>
        </is>
      </c>
      <c r="N2804" t="inlineStr">
        <is>
          <t>https://cdn.shopify.com/s/files/1/0491/9961/2067/files/WhatsApp_Image_2025-01-21_at_10.43.31_AM.jpg?v=1737656130</t>
        </is>
      </c>
      <c r="Q2804" t="inlineStr">
        <is>
          <t>yes</t>
        </is>
      </c>
      <c r="R2804" t="inlineStr">
        <is>
          <t>https://rawayat.com.pk/products/calligraphy-allah-pendant-06-maroon</t>
        </is>
      </c>
      <c r="S2804" t="n">
        <v>999</v>
      </c>
      <c r="T2804" t="inlineStr">
        <is>
          <t>https://cdn.shopify.com/s/files/1/0491/9961/2067/files/WhatsApp_Image_2025-01-21_at_10.43.31_AM.jpg?v=1737656130</t>
        </is>
      </c>
      <c r="U2804" t="inlineStr">
        <is>
          <t>https://cdn.shopify.com/s/files/1/0491/9961/2067/files/WhatsApp_Image_2025-01-21_at_10.43.31_AM.jpg?v=1737656130</t>
        </is>
      </c>
      <c r="V2804" t="inlineStr">
        <is>
          <t>https://cdn.shopify.com/s/files/1/0491/9961/2067/files/WhatsApp_Image_2025-01-21_at_10.43.31_AM.jpg?v=1737656130</t>
        </is>
      </c>
      <c r="W2804" t="n">
        <v>39.45</v>
      </c>
      <c r="X2804" t="inlineStr">
        <is>
          <t>39% Off</t>
        </is>
      </c>
      <c r="Y2804" t="inlineStr">
        <is>
          <t>calculated_from_prices</t>
        </is>
      </c>
      <c r="C2804" t="inlineStr">
        <is>
          <t>Necklaces &amp; Pendants</t>
        </is>
      </c>
      <c r="AB2804" t="inlineStr">
        <is>
          <t>SE10013</t>
        </is>
      </c>
    </row>
    <row r="2805">
      <c r="A2805" t="inlineStr">
        <is>
          <t>CPdbc3d5b6d432</t>
        </is>
      </c>
      <c r="B2805" t="inlineStr">
        <is>
          <t>Jewellery</t>
        </is>
      </c>
      <c r="D2805" t="inlineStr">
        <is>
          <t>Adjustable Kara Bracelet-08 (Golden) (Openable)</t>
        </is>
      </c>
      <c r="E2805" t="inlineStr">
        <is>
          <t>Adjustable Kara Bracelet-08 (Golden)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805" t="inlineStr">
        <is>
          <t>KJ</t>
        </is>
      </c>
      <c r="I2805" t="inlineStr">
        <is>
          <t>new</t>
        </is>
      </c>
      <c r="K2805" t="n">
        <v>1600</v>
      </c>
      <c r="L2805" t="n">
        <v>999</v>
      </c>
      <c r="M2805" t="inlineStr">
        <is>
          <t>282724</t>
        </is>
      </c>
      <c r="N2805" t="inlineStr">
        <is>
          <t>https://cdn.shopify.com/s/files/1/0491/9961/2067/files/WhatsAppImage2025-10-20at10.26.15PM.jpg?v=1761135701</t>
        </is>
      </c>
      <c r="Q2805" t="inlineStr">
        <is>
          <t>yes</t>
        </is>
      </c>
      <c r="R2805" t="inlineStr">
        <is>
          <t>https://rawayat.com.pk/products/zircon-kara-bracelet-08-golden</t>
        </is>
      </c>
      <c r="S2805" t="n">
        <v>999</v>
      </c>
      <c r="T2805" t="inlineStr">
        <is>
          <t>https://cdn.shopify.com/s/files/1/0491/9961/2067/files/WhatsAppImage2025-10-20at10.26.15PM.jpg?v=1761135701</t>
        </is>
      </c>
      <c r="U2805" t="inlineStr">
        <is>
          <t>https://cdn.shopify.com/s/files/1/0491/9961/2067/files/WhatsAppImage2025-10-20at10.26.15PM.jpg?v=1761135701</t>
        </is>
      </c>
      <c r="V2805" t="inlineStr">
        <is>
          <t>https://cdn.shopify.com/s/files/1/0491/9961/2067/files/WhatsAppImage2025-10-20at10.26.15PM.jpg?v=1761135701</t>
        </is>
      </c>
      <c r="W2805" t="n">
        <v>37.56</v>
      </c>
      <c r="X2805" t="inlineStr">
        <is>
          <t>38% Off</t>
        </is>
      </c>
      <c r="Y2805" t="inlineStr">
        <is>
          <t>calculated_from_prices</t>
        </is>
      </c>
      <c r="C2805" t="inlineStr">
        <is>
          <t>Bangles &amp; Karas</t>
        </is>
      </c>
      <c r="AB2805" t="inlineStr">
        <is>
          <t>SE10013</t>
        </is>
      </c>
    </row>
    <row r="2806">
      <c r="A2806" t="inlineStr">
        <is>
          <t>CP1b6a4f51efc0</t>
        </is>
      </c>
      <c r="B2806" t="inlineStr">
        <is>
          <t>Jewellery</t>
        </is>
      </c>
      <c r="D2806" t="inlineStr">
        <is>
          <t>Zircon Kara Bracelet-09 (Golden) (Openable)</t>
        </is>
      </c>
      <c r="E2806" t="inlineStr">
        <is>
          <t>Zircon Kara Bracelet-09 (Golden) (Openable).
Product Details:
Zircon Kara Bracelet
Jewellery Care: Keep away from water, perfume &amp; other chemicals Clean it with dry and soft cloth.
Colour May vary due to camera effects
All items are packed in The Rawayat Ecommerce Box.</t>
        </is>
      </c>
      <c r="F2806" t="inlineStr">
        <is>
          <t>KJ</t>
        </is>
      </c>
      <c r="I2806" t="inlineStr">
        <is>
          <t>new</t>
        </is>
      </c>
      <c r="K2806" t="n">
        <v>1600</v>
      </c>
      <c r="L2806" t="n">
        <v>999</v>
      </c>
      <c r="M2806" t="inlineStr">
        <is>
          <t>282725</t>
        </is>
      </c>
      <c r="N2806" t="inlineStr">
        <is>
          <t>https://cdn.shopify.com/s/files/1/0491/9961/2067/files/WhatsAppImage2025-10-20at10.26.16PM_1.jpg?v=1761135805</t>
        </is>
      </c>
      <c r="Q2806" t="inlineStr">
        <is>
          <t>yes</t>
        </is>
      </c>
      <c r="R2806" t="inlineStr">
        <is>
          <t>https://rawayat.com.pk/products/zircon-kara-bracelet-09-golden</t>
        </is>
      </c>
      <c r="S2806" t="n">
        <v>999</v>
      </c>
      <c r="T2806" t="inlineStr">
        <is>
          <t>https://cdn.shopify.com/s/files/1/0491/9961/2067/files/WhatsAppImage2025-10-20at10.26.16PM_1.jpg?v=1761135805</t>
        </is>
      </c>
      <c r="U2806" t="inlineStr">
        <is>
          <t>https://cdn.shopify.com/s/files/1/0491/9961/2067/files/WhatsAppImage2025-10-20at10.26.16PM_1.jpg?v=1761135805</t>
        </is>
      </c>
      <c r="V2806" t="inlineStr">
        <is>
          <t>https://cdn.shopify.com/s/files/1/0491/9961/2067/files/WhatsAppImage2025-10-20at10.26.16PM_1.jpg?v=1761135805</t>
        </is>
      </c>
      <c r="W2806" t="n">
        <v>37.56</v>
      </c>
      <c r="X2806" t="inlineStr">
        <is>
          <t>38% Off</t>
        </is>
      </c>
      <c r="Y2806" t="inlineStr">
        <is>
          <t>calculated_from_prices</t>
        </is>
      </c>
      <c r="C2806" t="inlineStr">
        <is>
          <t>Bangles &amp; Karas</t>
        </is>
      </c>
      <c r="AB2806" t="inlineStr">
        <is>
          <t>SE10013</t>
        </is>
      </c>
    </row>
    <row r="2807">
      <c r="A2807" t="inlineStr">
        <is>
          <t>CP088cb4925704</t>
        </is>
      </c>
      <c r="B2807" t="inlineStr">
        <is>
          <t>Jewellery</t>
        </is>
      </c>
      <c r="D2807" t="inlineStr">
        <is>
          <t>Zircon Ring-350 (Golden)</t>
        </is>
      </c>
      <c r="E2807" t="inlineStr">
        <is>
          <t>Zircon Ring-350 (Golden).
Product Details:
Golden Ring
Standard size.
Jewellery Care: Keep away from water, perfume and other chemicals. Clean with a soft, dry cloth.
Packaging: Supplied in a Rawayat box.</t>
        </is>
      </c>
      <c r="F2807" t="inlineStr">
        <is>
          <t>Rawayat Jewellery</t>
        </is>
      </c>
      <c r="I2807" t="inlineStr">
        <is>
          <t>new</t>
        </is>
      </c>
      <c r="K2807" t="n">
        <v>1550</v>
      </c>
      <c r="L2807" t="n">
        <v>999</v>
      </c>
      <c r="M2807" t="inlineStr">
        <is>
          <t>285578</t>
        </is>
      </c>
      <c r="N2807" t="inlineStr">
        <is>
          <t>https://cdn.shopify.com/s/files/1/0491/9961/2067/files/021863a6-6a59-4e87-bfed-9fe080f46180.jpg?v=1782712346</t>
        </is>
      </c>
      <c r="Q2807" t="inlineStr">
        <is>
          <t>yes</t>
        </is>
      </c>
      <c r="R2807" t="inlineStr">
        <is>
          <t>https://rawayat.com.pk/products/zircon-ring-350-golden</t>
        </is>
      </c>
      <c r="S2807" t="n">
        <v>999</v>
      </c>
      <c r="T2807" t="inlineStr">
        <is>
          <t>https://cdn.shopify.com/s/files/1/0491/9961/2067/files/021863a6-6a59-4e87-bfed-9fe080f46180.jpg?v=1782712346</t>
        </is>
      </c>
      <c r="U2807" t="inlineStr">
        <is>
          <t>https://cdn.shopify.com/s/files/1/0491/9961/2067/files/021863a6-6a59-4e87-bfed-9fe080f46180.jpg?v=1782712346</t>
        </is>
      </c>
      <c r="V2807" t="inlineStr">
        <is>
          <t>https://cdn.shopify.com/s/files/1/0491/9961/2067/files/021863a6-6a59-4e87-bfed-9fe080f46180.jpg?v=1782712346</t>
        </is>
      </c>
      <c r="W2807" t="n">
        <v>35.55</v>
      </c>
      <c r="X2807" t="inlineStr">
        <is>
          <t>36% Off</t>
        </is>
      </c>
      <c r="Y2807" t="inlineStr">
        <is>
          <t>calculated_from_prices</t>
        </is>
      </c>
      <c r="C2807" t="inlineStr">
        <is>
          <t>Rings</t>
        </is>
      </c>
      <c r="AB2807" t="inlineStr">
        <is>
          <t>SE10013</t>
        </is>
      </c>
    </row>
    <row r="2808">
      <c r="A2808" t="inlineStr">
        <is>
          <t>CP8b6246c31638</t>
        </is>
      </c>
      <c r="B2808" t="inlineStr">
        <is>
          <t>Jewellery</t>
        </is>
      </c>
      <c r="D2808" t="inlineStr">
        <is>
          <t>Zircon Ring-350 (Silver)</t>
        </is>
      </c>
      <c r="E2808" t="inlineStr">
        <is>
          <t>Zircon Ring-350 (Silver).
Product Details:
Silver Ring
Standard size.
Jewellery Care: Keep away from water, perfume and other chemicals. Clean with a soft, dry cloth.
Packaging: Supplied in a Rawayat box.</t>
        </is>
      </c>
      <c r="F2808" t="inlineStr">
        <is>
          <t>Rawayat Jewellery</t>
        </is>
      </c>
      <c r="I2808" t="inlineStr">
        <is>
          <t>new</t>
        </is>
      </c>
      <c r="K2808" t="n">
        <v>1550</v>
      </c>
      <c r="L2808" t="n">
        <v>999</v>
      </c>
      <c r="M2808" t="inlineStr">
        <is>
          <t>285579</t>
        </is>
      </c>
      <c r="N2808" t="inlineStr">
        <is>
          <t>https://cdn.shopify.com/s/files/1/0491/9961/2067/files/b866b901-9cef-445a-9d95-aea29603a555.jpg?v=1782712431</t>
        </is>
      </c>
      <c r="Q2808" t="inlineStr">
        <is>
          <t>yes</t>
        </is>
      </c>
      <c r="R2808" t="inlineStr">
        <is>
          <t>https://rawayat.com.pk/products/zircon-ring-350-silver</t>
        </is>
      </c>
      <c r="S2808" t="n">
        <v>999</v>
      </c>
      <c r="T2808" t="inlineStr">
        <is>
          <t>https://cdn.shopify.com/s/files/1/0491/9961/2067/files/b866b901-9cef-445a-9d95-aea29603a555.jpg?v=1782712431</t>
        </is>
      </c>
      <c r="U2808" t="inlineStr">
        <is>
          <t>https://cdn.shopify.com/s/files/1/0491/9961/2067/files/b866b901-9cef-445a-9d95-aea29603a555.jpg?v=1782712431</t>
        </is>
      </c>
      <c r="V2808" t="inlineStr">
        <is>
          <t>https://cdn.shopify.com/s/files/1/0491/9961/2067/files/b866b901-9cef-445a-9d95-aea29603a555.jpg?v=1782712431</t>
        </is>
      </c>
      <c r="W2808" t="n">
        <v>35.55</v>
      </c>
      <c r="X2808" t="inlineStr">
        <is>
          <t>36% Off</t>
        </is>
      </c>
      <c r="Y2808" t="inlineStr">
        <is>
          <t>calculated_from_prices</t>
        </is>
      </c>
      <c r="C2808" t="inlineStr">
        <is>
          <t>Rings</t>
        </is>
      </c>
      <c r="AB2808" t="inlineStr">
        <is>
          <t>SE10013</t>
        </is>
      </c>
    </row>
    <row r="2809">
      <c r="A2809" t="inlineStr">
        <is>
          <t>CP56d83d193004</t>
        </is>
      </c>
      <c r="B2809" t="inlineStr">
        <is>
          <t>Jewellery</t>
        </is>
      </c>
      <c r="D2809" t="inlineStr">
        <is>
          <t>Zircon Ring-352 (Golden)</t>
        </is>
      </c>
      <c r="E2809" t="inlineStr">
        <is>
          <t>Zircon Ring-352 (Golden).
Product Details:
Silver Ring
Standard size.
Jewellery Care: Keep away from water, perfume and other chemicals. Clean with a soft, dry cloth.
Packaging: Supplied in a Rawayat box.</t>
        </is>
      </c>
      <c r="F2809" t="inlineStr">
        <is>
          <t>Rawayat Jewellery</t>
        </is>
      </c>
      <c r="I2809" t="inlineStr">
        <is>
          <t>new</t>
        </is>
      </c>
      <c r="K2809" t="n">
        <v>1550</v>
      </c>
      <c r="L2809" t="n">
        <v>999</v>
      </c>
      <c r="M2809" t="inlineStr">
        <is>
          <t>285582</t>
        </is>
      </c>
      <c r="N2809" t="inlineStr">
        <is>
          <t>https://cdn.shopify.com/s/files/1/0491/9961/2067/files/ac08a011-31f6-4bb3-a529-68e8d6422290_1.jpg?v=1782712794</t>
        </is>
      </c>
      <c r="Q2809" t="inlineStr">
        <is>
          <t>yes</t>
        </is>
      </c>
      <c r="R2809" t="inlineStr">
        <is>
          <t>https://rawayat.com.pk/products/zircon-ring-352-golden</t>
        </is>
      </c>
      <c r="S2809" t="n">
        <v>999</v>
      </c>
      <c r="T2809" t="inlineStr">
        <is>
          <t>https://cdn.shopify.com/s/files/1/0491/9961/2067/files/ac08a011-31f6-4bb3-a529-68e8d6422290_1.jpg?v=1782712794</t>
        </is>
      </c>
      <c r="U2809" t="inlineStr">
        <is>
          <t>https://cdn.shopify.com/s/files/1/0491/9961/2067/files/ac08a011-31f6-4bb3-a529-68e8d6422290_1.jpg?v=1782712794</t>
        </is>
      </c>
      <c r="V2809" t="inlineStr">
        <is>
          <t>https://cdn.shopify.com/s/files/1/0491/9961/2067/files/ac08a011-31f6-4bb3-a529-68e8d6422290_1.jpg?v=1782712794</t>
        </is>
      </c>
      <c r="W2809" t="n">
        <v>35.55</v>
      </c>
      <c r="X2809" t="inlineStr">
        <is>
          <t>36% Off</t>
        </is>
      </c>
      <c r="Y2809" t="inlineStr">
        <is>
          <t>calculated_from_prices</t>
        </is>
      </c>
      <c r="C2809" t="inlineStr">
        <is>
          <t>Rings</t>
        </is>
      </c>
      <c r="AB2809" t="inlineStr">
        <is>
          <t>SE10013</t>
        </is>
      </c>
    </row>
    <row r="2810">
      <c r="A2810" t="inlineStr">
        <is>
          <t>CP5e19e2d92897</t>
        </is>
      </c>
      <c r="B2810" t="inlineStr">
        <is>
          <t>Jewellery</t>
        </is>
      </c>
      <c r="D2810" t="inlineStr">
        <is>
          <t>Zircon Ring-352 (Silver)</t>
        </is>
      </c>
      <c r="E2810" t="inlineStr">
        <is>
          <t>Zircon Ring-352 (Silver).
Product Details:
Silver Ring
Standard size.
Jewellery Care: Keep away from water, perfume and other chemicals. Clean with a soft, dry cloth.
Packaging: Supplied in a Rawayat box.</t>
        </is>
      </c>
      <c r="F2810" t="inlineStr">
        <is>
          <t>Rawayat Jewellery</t>
        </is>
      </c>
      <c r="I2810" t="inlineStr">
        <is>
          <t>new</t>
        </is>
      </c>
      <c r="K2810" t="n">
        <v>1550</v>
      </c>
      <c r="L2810" t="n">
        <v>999</v>
      </c>
      <c r="M2810" t="inlineStr">
        <is>
          <t>285583</t>
        </is>
      </c>
      <c r="N2810" t="inlineStr">
        <is>
          <t>https://cdn.shopify.com/s/files/1/0491/9961/2067/files/57003e25-ddc8-4c1b-8545-2fd7f65f3e9b_bdf7da3b-9077-4f0f-8a96-aa6c79422e46.jpg?v=1782712923</t>
        </is>
      </c>
      <c r="Q2810" t="inlineStr">
        <is>
          <t>yes</t>
        </is>
      </c>
      <c r="R2810" t="inlineStr">
        <is>
          <t>https://rawayat.com.pk/products/zircon-ring-352-silver</t>
        </is>
      </c>
      <c r="S2810" t="n">
        <v>999</v>
      </c>
      <c r="T2810" t="inlineStr">
        <is>
          <t>https://cdn.shopify.com/s/files/1/0491/9961/2067/files/57003e25-ddc8-4c1b-8545-2fd7f65f3e9b_bdf7da3b-9077-4f0f-8a96-aa6c79422e46.jpg?v=1782712923</t>
        </is>
      </c>
      <c r="U2810" t="inlineStr">
        <is>
          <t>https://cdn.shopify.com/s/files/1/0491/9961/2067/files/57003e25-ddc8-4c1b-8545-2fd7f65f3e9b_bdf7da3b-9077-4f0f-8a96-aa6c79422e46.jpg?v=1782712923</t>
        </is>
      </c>
      <c r="V2810" t="inlineStr">
        <is>
          <t>https://cdn.shopify.com/s/files/1/0491/9961/2067/files/57003e25-ddc8-4c1b-8545-2fd7f65f3e9b_bdf7da3b-9077-4f0f-8a96-aa6c79422e46.jpg?v=1782712923</t>
        </is>
      </c>
      <c r="W2810" t="n">
        <v>35.55</v>
      </c>
      <c r="X2810" t="inlineStr">
        <is>
          <t>36% Off</t>
        </is>
      </c>
      <c r="Y2810" t="inlineStr">
        <is>
          <t>calculated_from_prices</t>
        </is>
      </c>
      <c r="C2810" t="inlineStr">
        <is>
          <t>Rings</t>
        </is>
      </c>
      <c r="AB2810" t="inlineStr">
        <is>
          <t>SE10013</t>
        </is>
      </c>
    </row>
    <row r="2811">
      <c r="A2811" t="inlineStr">
        <is>
          <t>CP43915ad393d5</t>
        </is>
      </c>
      <c r="B2811" t="inlineStr">
        <is>
          <t>Jewellery</t>
        </is>
      </c>
      <c r="D2811" t="inlineStr">
        <is>
          <t>Zircon Ring-353 (Golden)</t>
        </is>
      </c>
      <c r="E2811" t="inlineStr">
        <is>
          <t>Zircon Ring-353 (Golden).
Product Details:
Golden Ring
Standard size.
Jewellery Care: Keep away from water, perfume and other chemicals. Clean with a soft, dry cloth.
Packaging: Supplied in a Rawayat box.</t>
        </is>
      </c>
      <c r="F2811" t="inlineStr">
        <is>
          <t>Rawayat Jewellery</t>
        </is>
      </c>
      <c r="I2811" t="inlineStr">
        <is>
          <t>new</t>
        </is>
      </c>
      <c r="K2811" t="n">
        <v>1550</v>
      </c>
      <c r="L2811" t="n">
        <v>999</v>
      </c>
      <c r="M2811" t="inlineStr">
        <is>
          <t>285584</t>
        </is>
      </c>
      <c r="N2811" t="inlineStr">
        <is>
          <t>https://cdn.shopify.com/s/files/1/0491/9961/2067/files/608c94cc-c0c0-446e-af8b-183fa6cca6d8_87223ed5-0752-4417-afd0-babae86ca49c.jpg?v=1782712987</t>
        </is>
      </c>
      <c r="Q2811" t="inlineStr">
        <is>
          <t>yes</t>
        </is>
      </c>
      <c r="R2811" t="inlineStr">
        <is>
          <t>https://rawayat.com.pk/products/zircon-ring-353</t>
        </is>
      </c>
      <c r="S2811" t="n">
        <v>999</v>
      </c>
      <c r="T2811" t="inlineStr">
        <is>
          <t>https://cdn.shopify.com/s/files/1/0491/9961/2067/files/608c94cc-c0c0-446e-af8b-183fa6cca6d8_87223ed5-0752-4417-afd0-babae86ca49c.jpg?v=1782712987</t>
        </is>
      </c>
      <c r="U2811" t="inlineStr">
        <is>
          <t>https://cdn.shopify.com/s/files/1/0491/9961/2067/files/608c94cc-c0c0-446e-af8b-183fa6cca6d8_87223ed5-0752-4417-afd0-babae86ca49c.jpg?v=1782712987</t>
        </is>
      </c>
      <c r="V2811" t="inlineStr">
        <is>
          <t>https://cdn.shopify.com/s/files/1/0491/9961/2067/files/608c94cc-c0c0-446e-af8b-183fa6cca6d8_87223ed5-0752-4417-afd0-babae86ca49c.jpg?v=1782712987</t>
        </is>
      </c>
      <c r="W2811" t="n">
        <v>35.55</v>
      </c>
      <c r="X2811" t="inlineStr">
        <is>
          <t>36% Off</t>
        </is>
      </c>
      <c r="Y2811" t="inlineStr">
        <is>
          <t>calculated_from_prices</t>
        </is>
      </c>
      <c r="C2811" t="inlineStr">
        <is>
          <t>Rings</t>
        </is>
      </c>
      <c r="AB2811" t="inlineStr">
        <is>
          <t>SE10013</t>
        </is>
      </c>
    </row>
    <row r="2812">
      <c r="A2812" t="inlineStr">
        <is>
          <t>CP7f7414022bfd</t>
        </is>
      </c>
      <c r="B2812" t="inlineStr">
        <is>
          <t>Jewellery</t>
        </is>
      </c>
      <c r="D2812" t="inlineStr">
        <is>
          <t>Zircon Ring-353 (Silver)</t>
        </is>
      </c>
      <c r="E2812" t="inlineStr">
        <is>
          <t>Zircon Ring-353 (Silver).
Product Details:
Silver Ring
Standard size.
Jewellery Care: Keep away from water, perfume and other chemicals. Clean with a soft, dry cloth.
Packaging: Supplied in a Rawayat box.</t>
        </is>
      </c>
      <c r="F2812" t="inlineStr">
        <is>
          <t>Rawayat Jewellery</t>
        </is>
      </c>
      <c r="I2812" t="inlineStr">
        <is>
          <t>new</t>
        </is>
      </c>
      <c r="K2812" t="n">
        <v>1550</v>
      </c>
      <c r="L2812" t="n">
        <v>999</v>
      </c>
      <c r="M2812" t="inlineStr">
        <is>
          <t>285585</t>
        </is>
      </c>
      <c r="N2812" t="inlineStr">
        <is>
          <t>https://cdn.shopify.com/s/files/1/0491/9961/2067/files/5ab223db-3d10-464c-8812-6989e577faaa_fbbe9f93-b893-4216-b9d5-ad275dfabe92.jpg?v=1782713328</t>
        </is>
      </c>
      <c r="Q2812" t="inlineStr">
        <is>
          <t>yes</t>
        </is>
      </c>
      <c r="R2812" t="inlineStr">
        <is>
          <t>https://rawayat.com.pk/products/zircon-ring-353-silver</t>
        </is>
      </c>
      <c r="S2812" t="n">
        <v>999</v>
      </c>
      <c r="T2812" t="inlineStr">
        <is>
          <t>https://cdn.shopify.com/s/files/1/0491/9961/2067/files/5ab223db-3d10-464c-8812-6989e577faaa_fbbe9f93-b893-4216-b9d5-ad275dfabe92.jpg?v=1782713328</t>
        </is>
      </c>
      <c r="U2812" t="inlineStr">
        <is>
          <t>https://cdn.shopify.com/s/files/1/0491/9961/2067/files/5ab223db-3d10-464c-8812-6989e577faaa_fbbe9f93-b893-4216-b9d5-ad275dfabe92.jpg?v=1782713328</t>
        </is>
      </c>
      <c r="V2812" t="inlineStr">
        <is>
          <t>https://cdn.shopify.com/s/files/1/0491/9961/2067/files/5ab223db-3d10-464c-8812-6989e577faaa_fbbe9f93-b893-4216-b9d5-ad275dfabe92.jpg?v=1782713328</t>
        </is>
      </c>
      <c r="W2812" t="n">
        <v>35.55</v>
      </c>
      <c r="X2812" t="inlineStr">
        <is>
          <t>36% Off</t>
        </is>
      </c>
      <c r="Y2812" t="inlineStr">
        <is>
          <t>calculated_from_prices</t>
        </is>
      </c>
      <c r="C2812" t="inlineStr">
        <is>
          <t>Rings</t>
        </is>
      </c>
      <c r="AB2812" t="inlineStr">
        <is>
          <t>SE10013</t>
        </is>
      </c>
    </row>
    <row r="2813">
      <c r="A2813" t="inlineStr">
        <is>
          <t>CP16c1b99b925e</t>
        </is>
      </c>
      <c r="B2813" t="inlineStr">
        <is>
          <t>Jewellery</t>
        </is>
      </c>
      <c r="D2813" t="inlineStr">
        <is>
          <t>Zircon Ring-354 (Golden)</t>
        </is>
      </c>
      <c r="E2813" t="inlineStr">
        <is>
          <t>Zircon Ring-354 (Golden).
Product Details:
Golden Ring
Standard size.
Jewellery Care: Keep away from water, perfume and other chemicals. Clean with a soft, dry cloth.
Packaging: Supplied in a Rawayat box.</t>
        </is>
      </c>
      <c r="F2813" t="inlineStr">
        <is>
          <t>Rawayat Jewellery</t>
        </is>
      </c>
      <c r="I2813" t="inlineStr">
        <is>
          <t>new</t>
        </is>
      </c>
      <c r="K2813" t="n">
        <v>1550</v>
      </c>
      <c r="L2813" t="n">
        <v>999</v>
      </c>
      <c r="M2813" t="inlineStr">
        <is>
          <t>285586</t>
        </is>
      </c>
      <c r="N2813" t="inlineStr">
        <is>
          <t>https://cdn.shopify.com/s/files/1/0491/9961/2067/files/6a07a6f7-5bf9-4742-a8d3-d93409a22925_71d37d9f-4bd2-4287-82b0-642185d10ad7.jpg?v=1782713540</t>
        </is>
      </c>
      <c r="Q2813" t="inlineStr">
        <is>
          <t>yes</t>
        </is>
      </c>
      <c r="R2813" t="inlineStr">
        <is>
          <t>https://rawayat.com.pk/products/zircon-ring-354-golden</t>
        </is>
      </c>
      <c r="S2813" t="n">
        <v>999</v>
      </c>
      <c r="T2813" t="inlineStr">
        <is>
          <t>https://cdn.shopify.com/s/files/1/0491/9961/2067/files/6a07a6f7-5bf9-4742-a8d3-d93409a22925_71d37d9f-4bd2-4287-82b0-642185d10ad7.jpg?v=1782713540</t>
        </is>
      </c>
      <c r="U2813" t="inlineStr">
        <is>
          <t>https://cdn.shopify.com/s/files/1/0491/9961/2067/files/6a07a6f7-5bf9-4742-a8d3-d93409a22925_71d37d9f-4bd2-4287-82b0-642185d10ad7.jpg?v=1782713540</t>
        </is>
      </c>
      <c r="V2813" t="inlineStr">
        <is>
          <t>https://cdn.shopify.com/s/files/1/0491/9961/2067/files/6a07a6f7-5bf9-4742-a8d3-d93409a22925_71d37d9f-4bd2-4287-82b0-642185d10ad7.jpg?v=1782713540</t>
        </is>
      </c>
      <c r="W2813" t="n">
        <v>35.55</v>
      </c>
      <c r="X2813" t="inlineStr">
        <is>
          <t>36% Off</t>
        </is>
      </c>
      <c r="Y2813" t="inlineStr">
        <is>
          <t>calculated_from_prices</t>
        </is>
      </c>
      <c r="C2813" t="inlineStr">
        <is>
          <t>Rings</t>
        </is>
      </c>
      <c r="AB2813" t="inlineStr">
        <is>
          <t>SE10013</t>
        </is>
      </c>
    </row>
    <row r="2814">
      <c r="A2814" t="inlineStr">
        <is>
          <t>CPe1b4646f3d00</t>
        </is>
      </c>
      <c r="B2814" t="inlineStr">
        <is>
          <t>Jewellery</t>
        </is>
      </c>
      <c r="D2814" t="inlineStr">
        <is>
          <t>Zircon Ring-354 (Silver)</t>
        </is>
      </c>
      <c r="E2814" t="inlineStr">
        <is>
          <t>Zircon Ring-354 (Silver).
Product Details:
Silver Ring
Standard size.
Jewellery Care: Keep away from water, perfume and other chemicals. Clean with a soft, dry cloth.
Packaging: Supplied in a Rawayat box.</t>
        </is>
      </c>
      <c r="F2814" t="inlineStr">
        <is>
          <t>Rawayat Jewellery</t>
        </is>
      </c>
      <c r="I2814" t="inlineStr">
        <is>
          <t>new</t>
        </is>
      </c>
      <c r="K2814" t="n">
        <v>1550</v>
      </c>
      <c r="L2814" t="n">
        <v>999</v>
      </c>
      <c r="M2814" t="inlineStr">
        <is>
          <t>285587</t>
        </is>
      </c>
      <c r="N2814" t="inlineStr">
        <is>
          <t>https://cdn.shopify.com/s/files/1/0491/9961/2067/files/064f0088-5e10-4cb3-99b9-b20b69b250e0.jpg?v=1782713652</t>
        </is>
      </c>
      <c r="Q2814" t="inlineStr">
        <is>
          <t>yes</t>
        </is>
      </c>
      <c r="R2814" t="inlineStr">
        <is>
          <t>https://rawayat.com.pk/products/zircon-ring-354-silver</t>
        </is>
      </c>
      <c r="S2814" t="n">
        <v>999</v>
      </c>
      <c r="T2814" t="inlineStr">
        <is>
          <t>https://cdn.shopify.com/s/files/1/0491/9961/2067/files/064f0088-5e10-4cb3-99b9-b20b69b250e0.jpg?v=1782713652</t>
        </is>
      </c>
      <c r="U2814" t="inlineStr">
        <is>
          <t>https://cdn.shopify.com/s/files/1/0491/9961/2067/files/064f0088-5e10-4cb3-99b9-b20b69b250e0.jpg?v=1782713652</t>
        </is>
      </c>
      <c r="V2814" t="inlineStr">
        <is>
          <t>https://cdn.shopify.com/s/files/1/0491/9961/2067/files/064f0088-5e10-4cb3-99b9-b20b69b250e0.jpg?v=1782713652</t>
        </is>
      </c>
      <c r="W2814" t="n">
        <v>35.55</v>
      </c>
      <c r="X2814" t="inlineStr">
        <is>
          <t>36% Off</t>
        </is>
      </c>
      <c r="Y2814" t="inlineStr">
        <is>
          <t>calculated_from_prices</t>
        </is>
      </c>
      <c r="C2814" t="inlineStr">
        <is>
          <t>Rings</t>
        </is>
      </c>
      <c r="AB2814" t="inlineStr">
        <is>
          <t>SE10013</t>
        </is>
      </c>
    </row>
    <row r="2815">
      <c r="A2815" t="inlineStr">
        <is>
          <t>CP261d642d4787</t>
        </is>
      </c>
      <c r="B2815" t="inlineStr">
        <is>
          <t>Jewellery</t>
        </is>
      </c>
      <c r="D2815" t="inlineStr">
        <is>
          <t>Zircon Ring-356 (Silver)</t>
        </is>
      </c>
      <c r="E2815" t="inlineStr">
        <is>
          <t>Zircon Ring-356 (Silver).
Product Details:
Silver Ring
Standard size.
Jewellery Care: Keep away from water, perfume and other chemicals. Clean with a soft, dry cloth.
Packaging: Supplied in a Rawayat box.</t>
        </is>
      </c>
      <c r="F2815" t="inlineStr">
        <is>
          <t>Rawayat Jewellery</t>
        </is>
      </c>
      <c r="I2815" t="inlineStr">
        <is>
          <t>new</t>
        </is>
      </c>
      <c r="K2815" t="n">
        <v>1550</v>
      </c>
      <c r="L2815" t="n">
        <v>999</v>
      </c>
      <c r="M2815" t="inlineStr">
        <is>
          <t>285590</t>
        </is>
      </c>
      <c r="N2815" t="inlineStr">
        <is>
          <t>https://cdn.shopify.com/s/files/1/0491/9961/2067/files/e97ca866-87b7-424f-a82a-d30f04b75137_2fa1c307-409f-485a-b379-1344c5595fa3.jpg?v=1782714149</t>
        </is>
      </c>
      <c r="Q2815" t="inlineStr">
        <is>
          <t>yes</t>
        </is>
      </c>
      <c r="R2815" t="inlineStr">
        <is>
          <t>https://rawayat.com.pk/products/zircon-ring-356</t>
        </is>
      </c>
      <c r="S2815" t="n">
        <v>999</v>
      </c>
      <c r="T2815" t="inlineStr">
        <is>
          <t>https://cdn.shopify.com/s/files/1/0491/9961/2067/files/e97ca866-87b7-424f-a82a-d30f04b75137_2fa1c307-409f-485a-b379-1344c5595fa3.jpg?v=1782714149</t>
        </is>
      </c>
      <c r="U2815" t="inlineStr">
        <is>
          <t>https://cdn.shopify.com/s/files/1/0491/9961/2067/files/e97ca866-87b7-424f-a82a-d30f04b75137_2fa1c307-409f-485a-b379-1344c5595fa3.jpg?v=1782714149</t>
        </is>
      </c>
      <c r="V2815" t="inlineStr">
        <is>
          <t>https://cdn.shopify.com/s/files/1/0491/9961/2067/files/e97ca866-87b7-424f-a82a-d30f04b75137_2fa1c307-409f-485a-b379-1344c5595fa3.jpg?v=1782714149</t>
        </is>
      </c>
      <c r="W2815" t="n">
        <v>35.55</v>
      </c>
      <c r="X2815" t="inlineStr">
        <is>
          <t>36% Off</t>
        </is>
      </c>
      <c r="Y2815" t="inlineStr">
        <is>
          <t>calculated_from_prices</t>
        </is>
      </c>
      <c r="C2815" t="inlineStr">
        <is>
          <t>Rings</t>
        </is>
      </c>
      <c r="AB2815" t="inlineStr">
        <is>
          <t>SE10013</t>
        </is>
      </c>
    </row>
    <row r="2816">
      <c r="A2816" t="inlineStr">
        <is>
          <t>CP262f48186bb9</t>
        </is>
      </c>
      <c r="B2816" t="inlineStr">
        <is>
          <t>Jewellery</t>
        </is>
      </c>
      <c r="D2816" t="inlineStr">
        <is>
          <t>Oxidized Bangles-35 (Silver)</t>
        </is>
      </c>
      <c r="E2816" t="inlineStr">
        <is>
          <t>Oxidized Bangles-35 (Silver).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2816" t="inlineStr">
        <is>
          <t>KJ</t>
        </is>
      </c>
      <c r="I2816" t="inlineStr">
        <is>
          <t>new</t>
        </is>
      </c>
      <c r="K2816" t="n">
        <v>1550</v>
      </c>
      <c r="L2816" t="n">
        <v>999</v>
      </c>
      <c r="M2816" t="inlineStr">
        <is>
          <t>280128</t>
        </is>
      </c>
      <c r="N2816" t="inlineStr">
        <is>
          <t>https://cdn.shopify.com/s/files/1/0491/9961/2067/files/Oxidized_Bangles-35_Silver.jpg?v=1755072063</t>
        </is>
      </c>
      <c r="P2816" t="inlineStr">
        <is>
          <t>CG201f70bcd5f0</t>
        </is>
      </c>
      <c r="Q2816" t="inlineStr">
        <is>
          <t>yes</t>
        </is>
      </c>
      <c r="R2816" t="inlineStr">
        <is>
          <t>https://rawayat.com.pk/products/oxidized-bangles-35-silver</t>
        </is>
      </c>
      <c r="S2816" t="n">
        <v>999</v>
      </c>
      <c r="T2816" t="inlineStr">
        <is>
          <t>https://cdn.shopify.com/s/files/1/0491/9961/2067/files/Oxidized_Bangles-35_Silver.jpg?v=1755072063</t>
        </is>
      </c>
      <c r="U2816" t="inlineStr">
        <is>
          <t>https://cdn.shopify.com/s/files/1/0491/9961/2067/files/Oxidized_Bangles-35_Silver.jpg?v=1755072063</t>
        </is>
      </c>
      <c r="V2816" t="inlineStr">
        <is>
          <t>https://cdn.shopify.com/s/files/1/0491/9961/2067/files/Oxidized_Bangles-35_Silver.jpg?v=1755072063|https://cdn.shopify.com/s/files/1/0491/9961/2067/files/WhatsApp_Image_2022-07-26_at_5.46.10_PM_c3d59d33-e771-4111-afee-826431bc76c3_480x480.jpg?v=1658839677</t>
        </is>
      </c>
      <c r="W2816" t="n">
        <v>35.55</v>
      </c>
      <c r="X2816" t="inlineStr">
        <is>
          <t>36% Off</t>
        </is>
      </c>
      <c r="Y2816" t="inlineStr">
        <is>
          <t>calculated_from_prices</t>
        </is>
      </c>
      <c r="C2816" t="inlineStr">
        <is>
          <t>Bangles &amp; Karas</t>
        </is>
      </c>
      <c r="AB2816" t="inlineStr">
        <is>
          <t>SE10013</t>
        </is>
      </c>
    </row>
    <row r="2817">
      <c r="A2817" t="inlineStr">
        <is>
          <t>CP01101df44c9f</t>
        </is>
      </c>
      <c r="B2817" t="inlineStr">
        <is>
          <t>Jewellery</t>
        </is>
      </c>
      <c r="D2817" t="inlineStr">
        <is>
          <t>Bindiya Kanta-17 (Golden)</t>
        </is>
      </c>
      <c r="E2817" t="inlineStr">
        <is>
          <t>Bindiya Kanta-17 (Golden).
Product Details:
Bindiya Kanta
Standard size.
Jewellery Care: Keep away from water, perfume and other chemicals. Clean with a soft, dry cloth.
Colour May vary due to camera effects
All items are packed in 1 Premium gift Box</t>
        </is>
      </c>
      <c r="F2817" t="inlineStr">
        <is>
          <t>Bindiya Kanta</t>
        </is>
      </c>
      <c r="I2817" t="inlineStr">
        <is>
          <t>new</t>
        </is>
      </c>
      <c r="K2817" t="n">
        <v>1550</v>
      </c>
      <c r="L2817" t="n">
        <v>999</v>
      </c>
      <c r="M2817" t="inlineStr">
        <is>
          <t>PLKJ1141A-GOL</t>
        </is>
      </c>
      <c r="N2817" t="inlineStr">
        <is>
          <t>https://cdn.shopify.com/s/files/1/0491/9961/2067/files/WhatsAppImage2022-06-18at3.42.05PM_2_48be8af0-304a-4a30-ab91-17ab31dd6535.jpg?v=1735907602</t>
        </is>
      </c>
      <c r="Q2817" t="inlineStr">
        <is>
          <t>yes</t>
        </is>
      </c>
      <c r="R2817" t="inlineStr">
        <is>
          <t>https://rawayat.com.pk/products/bindiya-kanta-17-golden</t>
        </is>
      </c>
      <c r="S2817" t="n">
        <v>999</v>
      </c>
      <c r="T2817" t="inlineStr">
        <is>
          <t>https://cdn.shopify.com/s/files/1/0491/9961/2067/files/WhatsAppImage2022-06-18at3.42.05PM_2_48be8af0-304a-4a30-ab91-17ab31dd6535.jpg?v=1735907602</t>
        </is>
      </c>
      <c r="U2817" t="inlineStr">
        <is>
          <t>https://cdn.shopify.com/s/files/1/0491/9961/2067/files/WhatsAppImage2022-06-18at3.42.05PM_2_48be8af0-304a-4a30-ab91-17ab31dd6535.jpg?v=1735907602</t>
        </is>
      </c>
      <c r="V2817" t="inlineStr">
        <is>
          <t>https://cdn.shopify.com/s/files/1/0491/9961/2067/files/WhatsAppImage2022-06-18at3.42.05PM_2_48be8af0-304a-4a30-ab91-17ab31dd6535.jpg?v=1735907602</t>
        </is>
      </c>
      <c r="W2817" t="n">
        <v>35.55</v>
      </c>
      <c r="X2817" t="inlineStr">
        <is>
          <t>36% Off</t>
        </is>
      </c>
      <c r="Y2817" t="inlineStr">
        <is>
          <t>calculated_from_prices</t>
        </is>
      </c>
      <c r="C2817" t="inlineStr">
        <is>
          <t>Head &amp; Nose Jewellery</t>
        </is>
      </c>
      <c r="AB2817" t="inlineStr">
        <is>
          <t>SE10013</t>
        </is>
      </c>
    </row>
    <row r="2818">
      <c r="A2818" t="inlineStr">
        <is>
          <t>CPed9b5d627711</t>
        </is>
      </c>
      <c r="B2818" t="inlineStr">
        <is>
          <t>Jewellery</t>
        </is>
      </c>
      <c r="D2818" t="inlineStr">
        <is>
          <t>Bindiya Kanta-17 (Maroon)</t>
        </is>
      </c>
      <c r="E2818" t="inlineStr">
        <is>
          <t>Bindiya Kanta-17 (Maroon).
Product Details:
Bindiya Kanta
Standard size.
Jewellery Care: Keep away from water, perfume and other chemicals. Clean with a soft, dry cloth.
Colour May vary due to camera effects
All items are packed in 1 Premium gift Box</t>
        </is>
      </c>
      <c r="F2818" t="inlineStr">
        <is>
          <t>Bindiya Kanta</t>
        </is>
      </c>
      <c r="I2818" t="inlineStr">
        <is>
          <t>new</t>
        </is>
      </c>
      <c r="K2818" t="n">
        <v>1550</v>
      </c>
      <c r="L2818" t="n">
        <v>999</v>
      </c>
      <c r="M2818" t="inlineStr">
        <is>
          <t>PLKJ1143A-MAR</t>
        </is>
      </c>
      <c r="N2818" t="inlineStr">
        <is>
          <t>https://cdn.shopify.com/s/files/1/0491/9961/2067/files/WhatsAppImage2022-06-18at3.42.05PM_3_69027d27-345d-4d1f-a102-7435287befe7.jpg?v=1735907601</t>
        </is>
      </c>
      <c r="Q2818" t="inlineStr">
        <is>
          <t>yes</t>
        </is>
      </c>
      <c r="R2818" t="inlineStr">
        <is>
          <t>https://rawayat.com.pk/products/bindiya-kanta-17-maroon</t>
        </is>
      </c>
      <c r="S2818" t="n">
        <v>999</v>
      </c>
      <c r="T2818" t="inlineStr">
        <is>
          <t>https://cdn.shopify.com/s/files/1/0491/9961/2067/files/WhatsAppImage2022-06-18at3.42.05PM_3_69027d27-345d-4d1f-a102-7435287befe7.jpg?v=1735907601</t>
        </is>
      </c>
      <c r="U2818" t="inlineStr">
        <is>
          <t>https://cdn.shopify.com/s/files/1/0491/9961/2067/files/WhatsAppImage2022-06-18at3.42.05PM_3_69027d27-345d-4d1f-a102-7435287befe7.jpg?v=1735907601</t>
        </is>
      </c>
      <c r="V2818" t="inlineStr">
        <is>
          <t>https://cdn.shopify.com/s/files/1/0491/9961/2067/files/WhatsAppImage2022-06-18at3.42.05PM_3_69027d27-345d-4d1f-a102-7435287befe7.jpg?v=1735907601</t>
        </is>
      </c>
      <c r="W2818" t="n">
        <v>35.55</v>
      </c>
      <c r="X2818" t="inlineStr">
        <is>
          <t>36% Off</t>
        </is>
      </c>
      <c r="Y2818" t="inlineStr">
        <is>
          <t>calculated_from_prices</t>
        </is>
      </c>
      <c r="C2818" t="inlineStr">
        <is>
          <t>Head &amp; Nose Jewellery</t>
        </is>
      </c>
      <c r="AB2818" t="inlineStr">
        <is>
          <t>SE10013</t>
        </is>
      </c>
    </row>
    <row r="2819">
      <c r="A2819" t="inlineStr">
        <is>
          <t>CP49477c851260</t>
        </is>
      </c>
      <c r="B2819" t="inlineStr">
        <is>
          <t>Jewellery</t>
        </is>
      </c>
      <c r="D2819" t="inlineStr">
        <is>
          <t>Bindiya Kanta-17 (MINT GREEN)</t>
        </is>
      </c>
      <c r="E2819" t="inlineStr">
        <is>
          <t>Bindiya Kanta-17 (MINT GREEN).
Product Details:
Bindiya Kanta
Standard size.
Jewellery Care: Keep away from water, perfume and other chemicals. Clean with a soft, dry cloth.
Colour May vary due to camera effects
All items are packed in 1 Premium gift Box</t>
        </is>
      </c>
      <c r="F2819" t="inlineStr">
        <is>
          <t>Bindiya Kanta</t>
        </is>
      </c>
      <c r="I2819" t="inlineStr">
        <is>
          <t>new</t>
        </is>
      </c>
      <c r="K2819" t="n">
        <v>1550</v>
      </c>
      <c r="L2819" t="n">
        <v>999</v>
      </c>
      <c r="M2819" t="inlineStr">
        <is>
          <t>PLKJ1144A-GRN</t>
        </is>
      </c>
      <c r="N2819" t="inlineStr">
        <is>
          <t>https://cdn.shopify.com/s/files/1/0491/9961/2067/files/Bindiya_Kanta-17_MINT_GREEN.jpg?v=1755839733</t>
        </is>
      </c>
      <c r="Q2819" t="inlineStr">
        <is>
          <t>yes</t>
        </is>
      </c>
      <c r="R2819" t="inlineStr">
        <is>
          <t>https://rawayat.com.pk/products/bindiya-kanta-18</t>
        </is>
      </c>
      <c r="S2819" t="n">
        <v>999</v>
      </c>
      <c r="T2819" t="inlineStr">
        <is>
          <t>https://cdn.shopify.com/s/files/1/0491/9961/2067/files/Bindiya_Kanta-17_MINT_GREEN.jpg?v=1755839733</t>
        </is>
      </c>
      <c r="U2819" t="inlineStr">
        <is>
          <t>https://cdn.shopify.com/s/files/1/0491/9961/2067/files/Bindiya_Kanta-17_MINT_GREEN.jpg?v=1755839733</t>
        </is>
      </c>
      <c r="V2819" t="inlineStr">
        <is>
          <t>https://cdn.shopify.com/s/files/1/0491/9961/2067/files/Bindiya_Kanta-17_MINT_GREEN.jpg?v=1755839733</t>
        </is>
      </c>
      <c r="W2819" t="n">
        <v>35.55</v>
      </c>
      <c r="X2819" t="inlineStr">
        <is>
          <t>36% Off</t>
        </is>
      </c>
      <c r="Y2819" t="inlineStr">
        <is>
          <t>calculated_from_prices</t>
        </is>
      </c>
      <c r="C2819" t="inlineStr">
        <is>
          <t>Head &amp; Nose Jewellery</t>
        </is>
      </c>
      <c r="AB2819" t="inlineStr">
        <is>
          <t>SE10013</t>
        </is>
      </c>
    </row>
    <row r="2820">
      <c r="A2820" t="inlineStr">
        <is>
          <t>CP990e20342993</t>
        </is>
      </c>
      <c r="B2820" t="inlineStr">
        <is>
          <t>Jewellery</t>
        </is>
      </c>
      <c r="D2820" t="inlineStr">
        <is>
          <t>Bindiya Kanta-17 (Naurateeen)</t>
        </is>
      </c>
      <c r="E2820" t="inlineStr">
        <is>
          <t>Bindiya Kanta-17 (Naurateeen).
Product Details:
Bindiya Kanta
Standard size.
Jewellery Care: Keep away from water, perfume and other chemicals. Clean with a soft, dry cloth.
Colour May vary due to camera effects
All items are packed in 1 Premium gift Box</t>
        </is>
      </c>
      <c r="F2820" t="inlineStr">
        <is>
          <t>Bindiya Kanta</t>
        </is>
      </c>
      <c r="I2820" t="inlineStr">
        <is>
          <t>new</t>
        </is>
      </c>
      <c r="K2820" t="n">
        <v>1550</v>
      </c>
      <c r="L2820" t="n">
        <v>999</v>
      </c>
      <c r="M2820" t="inlineStr">
        <is>
          <t>PLKJ1145A-NAU</t>
        </is>
      </c>
      <c r="N2820" t="inlineStr">
        <is>
          <t>https://cdn.shopify.com/s/files/1/0491/9961/2067/files/WhatsAppImage2022-06-18at3.42.03PM_3_79927082-8539-41a9-91a5-6dfab0c982ba.jpg?v=1735907604</t>
        </is>
      </c>
      <c r="Q2820" t="inlineStr">
        <is>
          <t>yes</t>
        </is>
      </c>
      <c r="R2820" t="inlineStr">
        <is>
          <t>https://rawayat.com.pk/products/bindiya-kanta-17-naurateeen</t>
        </is>
      </c>
      <c r="S2820" t="n">
        <v>999</v>
      </c>
      <c r="T2820" t="inlineStr">
        <is>
          <t>https://cdn.shopify.com/s/files/1/0491/9961/2067/files/WhatsAppImage2022-06-18at3.42.03PM_3_79927082-8539-41a9-91a5-6dfab0c982ba.jpg?v=1735907604</t>
        </is>
      </c>
      <c r="U2820" t="inlineStr">
        <is>
          <t>https://cdn.shopify.com/s/files/1/0491/9961/2067/files/WhatsAppImage2022-06-18at3.42.03PM_3_79927082-8539-41a9-91a5-6dfab0c982ba.jpg?v=1735907604</t>
        </is>
      </c>
      <c r="V2820" t="inlineStr">
        <is>
          <t>https://cdn.shopify.com/s/files/1/0491/9961/2067/files/WhatsAppImage2022-06-18at3.42.03PM_3_79927082-8539-41a9-91a5-6dfab0c982ba.jpg?v=1735907604</t>
        </is>
      </c>
      <c r="W2820" t="n">
        <v>35.55</v>
      </c>
      <c r="X2820" t="inlineStr">
        <is>
          <t>36% Off</t>
        </is>
      </c>
      <c r="Y2820" t="inlineStr">
        <is>
          <t>calculated_from_prices</t>
        </is>
      </c>
      <c r="C2820" t="inlineStr">
        <is>
          <t>Head &amp; Nose Jewellery</t>
        </is>
      </c>
      <c r="AB2820" t="inlineStr">
        <is>
          <t>SE10013</t>
        </is>
      </c>
    </row>
    <row r="2821">
      <c r="A2821" t="inlineStr">
        <is>
          <t>CP625812f57991</t>
        </is>
      </c>
      <c r="B2821" t="inlineStr">
        <is>
          <t>Jewellery</t>
        </is>
      </c>
      <c r="D2821" t="inlineStr">
        <is>
          <t>Bindiya Kanta-37 (Black)</t>
        </is>
      </c>
      <c r="E2821" t="inlineStr">
        <is>
          <t>Bindiya Kanta-37 (Black).
Product Details:
Bindiya Kanta
Standard size.
Jewellery Care: Keep away from water, perfume and other chemicals. Clean with a soft, dry cloth.
goldAll items are packed in 1 Premium gift Box</t>
        </is>
      </c>
      <c r="F2821" t="inlineStr">
        <is>
          <t>Bindiya Kanta</t>
        </is>
      </c>
      <c r="I2821" t="inlineStr">
        <is>
          <t>new</t>
        </is>
      </c>
      <c r="K2821" t="n">
        <v>1550</v>
      </c>
      <c r="L2821" t="n">
        <v>999</v>
      </c>
      <c r="M2821" t="inlineStr">
        <is>
          <t>PGKJ13757A-BLA</t>
        </is>
      </c>
      <c r="N2821" t="inlineStr">
        <is>
          <t>https://cdn.shopify.com/s/files/1/0491/9961/2067/files/WhatsAppImage2023-09-13at12.40.50AM_1.jpg?v=1735906858</t>
        </is>
      </c>
      <c r="Q2821" t="inlineStr">
        <is>
          <t>yes</t>
        </is>
      </c>
      <c r="R2821" t="inlineStr">
        <is>
          <t>https://rawayat.com.pk/products/bindiya-kanta-37-black</t>
        </is>
      </c>
      <c r="S2821" t="n">
        <v>999</v>
      </c>
      <c r="T2821" t="inlineStr">
        <is>
          <t>https://cdn.shopify.com/s/files/1/0491/9961/2067/files/WhatsAppImage2023-09-13at12.40.50AM_1.jpg?v=1735906858</t>
        </is>
      </c>
      <c r="U2821" t="inlineStr">
        <is>
          <t>https://cdn.shopify.com/s/files/1/0491/9961/2067/files/WhatsAppImage2023-09-13at12.40.50AM_1.jpg?v=1735906858</t>
        </is>
      </c>
      <c r="V2821" t="inlineStr">
        <is>
          <t>https://cdn.shopify.com/s/files/1/0491/9961/2067/files/WhatsAppImage2023-09-13at12.40.50AM_1.jpg?v=1735906858</t>
        </is>
      </c>
      <c r="W2821" t="n">
        <v>35.55</v>
      </c>
      <c r="X2821" t="inlineStr">
        <is>
          <t>36% Off</t>
        </is>
      </c>
      <c r="Y2821" t="inlineStr">
        <is>
          <t>calculated_from_prices</t>
        </is>
      </c>
      <c r="C2821" t="inlineStr">
        <is>
          <t>Head &amp; Nose Jewellery</t>
        </is>
      </c>
      <c r="AB2821" t="inlineStr">
        <is>
          <t>SE10013</t>
        </is>
      </c>
    </row>
    <row r="2822">
      <c r="A2822" t="inlineStr">
        <is>
          <t>CP3c6908b357a9</t>
        </is>
      </c>
      <c r="B2822" t="inlineStr">
        <is>
          <t>Jewellery</t>
        </is>
      </c>
      <c r="D2822" t="inlineStr">
        <is>
          <t>Bindiya Kanta-37 (Golden)</t>
        </is>
      </c>
      <c r="E2822" t="inlineStr">
        <is>
          <t>Bindiya Kanta-37 (Golden).
Product Details:
Bindiya Kanta
Standard size.
Jewellery Care: Keep away from water, perfume and other chemicals. Clean with a soft, dry cloth.
goldAll items are packed in 1 Premium gift Box</t>
        </is>
      </c>
      <c r="F2822" t="inlineStr">
        <is>
          <t>Bindiya Kanta</t>
        </is>
      </c>
      <c r="I2822" t="inlineStr">
        <is>
          <t>new</t>
        </is>
      </c>
      <c r="K2822" t="n">
        <v>1550</v>
      </c>
      <c r="L2822" t="n">
        <v>999</v>
      </c>
      <c r="M2822" t="inlineStr">
        <is>
          <t>PGKJ13754A-GOL</t>
        </is>
      </c>
      <c r="N2822" t="inlineStr">
        <is>
          <t>https://cdn.shopify.com/s/files/1/0491/9961/2067/files/WhatsAppImage2023-09-13at12.40.49AM_1.jpg?v=1735906861</t>
        </is>
      </c>
      <c r="Q2822" t="inlineStr">
        <is>
          <t>yes</t>
        </is>
      </c>
      <c r="R2822" t="inlineStr">
        <is>
          <t>https://rawayat.com.pk/products/bindiya-kanta-37-golden</t>
        </is>
      </c>
      <c r="S2822" t="n">
        <v>999</v>
      </c>
      <c r="T2822" t="inlineStr">
        <is>
          <t>https://cdn.shopify.com/s/files/1/0491/9961/2067/files/WhatsAppImage2023-09-13at12.40.49AM_1.jpg?v=1735906861</t>
        </is>
      </c>
      <c r="U2822" t="inlineStr">
        <is>
          <t>https://cdn.shopify.com/s/files/1/0491/9961/2067/files/WhatsAppImage2023-09-13at12.40.49AM_1.jpg?v=1735906861</t>
        </is>
      </c>
      <c r="V2822" t="inlineStr">
        <is>
          <t>https://cdn.shopify.com/s/files/1/0491/9961/2067/files/WhatsAppImage2023-09-13at12.40.49AM_1.jpg?v=1735906861</t>
        </is>
      </c>
      <c r="W2822" t="n">
        <v>35.55</v>
      </c>
      <c r="X2822" t="inlineStr">
        <is>
          <t>36% Off</t>
        </is>
      </c>
      <c r="Y2822" t="inlineStr">
        <is>
          <t>calculated_from_prices</t>
        </is>
      </c>
      <c r="C2822" t="inlineStr">
        <is>
          <t>Head &amp; Nose Jewellery</t>
        </is>
      </c>
      <c r="AB2822" t="inlineStr">
        <is>
          <t>SE10013</t>
        </is>
      </c>
    </row>
    <row r="2823">
      <c r="A2823" t="inlineStr">
        <is>
          <t>CPdc489c9a32ad</t>
        </is>
      </c>
      <c r="B2823" t="inlineStr">
        <is>
          <t>Jewellery</t>
        </is>
      </c>
      <c r="D2823" t="inlineStr">
        <is>
          <t>Bindiya Kanta-37 (Parrot Green)</t>
        </is>
      </c>
      <c r="E2823" t="inlineStr">
        <is>
          <t>Bindiya Kanta-37 (Parrot Green).
Product Details:
Bindiya Kanta
Standard size.
Jewellery Care: Keep away from water, perfume and other chemicals. Clean with a soft, dry cloth.
goldAll items are packed in 1 Premium gift Box</t>
        </is>
      </c>
      <c r="F2823" t="inlineStr">
        <is>
          <t>Bindiya Kanta</t>
        </is>
      </c>
      <c r="I2823" t="inlineStr">
        <is>
          <t>new</t>
        </is>
      </c>
      <c r="K2823" t="n">
        <v>1550</v>
      </c>
      <c r="L2823" t="n">
        <v>999</v>
      </c>
      <c r="M2823" t="inlineStr">
        <is>
          <t>PGKJ13758A-GRN</t>
        </is>
      </c>
      <c r="N2823" t="inlineStr">
        <is>
          <t>https://cdn.shopify.com/s/files/1/0491/9961/2067/files/WhatsAppImage2023-09-13at12.40.50AM.jpg?v=1735906857</t>
        </is>
      </c>
      <c r="Q2823" t="inlineStr">
        <is>
          <t>yes</t>
        </is>
      </c>
      <c r="R2823" t="inlineStr">
        <is>
          <t>https://rawayat.com.pk/products/bindiya-kanta-37-parrot-green</t>
        </is>
      </c>
      <c r="S2823" t="n">
        <v>999</v>
      </c>
      <c r="T2823" t="inlineStr">
        <is>
          <t>https://cdn.shopify.com/s/files/1/0491/9961/2067/files/WhatsAppImage2023-09-13at12.40.50AM.jpg?v=1735906857</t>
        </is>
      </c>
      <c r="U2823" t="inlineStr">
        <is>
          <t>https://cdn.shopify.com/s/files/1/0491/9961/2067/files/WhatsAppImage2023-09-13at12.40.50AM.jpg?v=1735906857</t>
        </is>
      </c>
      <c r="V2823" t="inlineStr">
        <is>
          <t>https://cdn.shopify.com/s/files/1/0491/9961/2067/files/WhatsAppImage2023-09-13at12.40.50AM.jpg?v=1735906857</t>
        </is>
      </c>
      <c r="W2823" t="n">
        <v>35.55</v>
      </c>
      <c r="X2823" t="inlineStr">
        <is>
          <t>36% Off</t>
        </is>
      </c>
      <c r="Y2823" t="inlineStr">
        <is>
          <t>calculated_from_prices</t>
        </is>
      </c>
      <c r="C2823" t="inlineStr">
        <is>
          <t>Head &amp; Nose Jewellery</t>
        </is>
      </c>
      <c r="AB2823" t="inlineStr">
        <is>
          <t>SE10013</t>
        </is>
      </c>
    </row>
    <row r="2824">
      <c r="A2824" t="inlineStr">
        <is>
          <t>CP0987ef0f6ee1</t>
        </is>
      </c>
      <c r="B2824" t="inlineStr">
        <is>
          <t>Jewellery</t>
        </is>
      </c>
      <c r="D2824" t="inlineStr">
        <is>
          <t>Laraib Choker Set (Green)</t>
        </is>
      </c>
      <c r="E2824" t="inlineStr">
        <is>
          <t>Laraib Choker Set (Green).
Product Details:
Gold Platted Premium Laraib Choker Set
Jewellery Care: Keep away from water, perfume and other chemicals. Clean with a soft, dry cloth.
Packaging: Supplied in a Rawayat box.</t>
        </is>
      </c>
      <c r="F2824" t="inlineStr">
        <is>
          <t>Choker Set</t>
        </is>
      </c>
      <c r="I2824" t="inlineStr">
        <is>
          <t>new</t>
        </is>
      </c>
      <c r="K2824" t="n">
        <v>1550</v>
      </c>
      <c r="L2824" t="n">
        <v>999</v>
      </c>
      <c r="M2824" t="inlineStr">
        <is>
          <t>PLAS4056N-BLA</t>
        </is>
      </c>
      <c r="N2824" t="inlineStr">
        <is>
          <t>https://cdn.shopify.com/s/files/1/0491/9961/2067/products/WhatsAppImage2023-01-28at3.45.50PM.jpg?v=1736165321</t>
        </is>
      </c>
      <c r="Q2824" t="inlineStr">
        <is>
          <t>yes</t>
        </is>
      </c>
      <c r="R2824" t="inlineStr">
        <is>
          <t>https://rawayat.com.pk/products/laraib-green</t>
        </is>
      </c>
      <c r="S2824" t="n">
        <v>999</v>
      </c>
      <c r="T2824" t="inlineStr">
        <is>
          <t>https://cdn.shopify.com/s/files/1/0491/9961/2067/products/WhatsAppImage2023-01-28at3.45.50PM.jpg?v=1736165321</t>
        </is>
      </c>
      <c r="U2824" t="inlineStr">
        <is>
          <t>https://cdn.shopify.com/s/files/1/0491/9961/2067/products/WhatsAppImage2023-01-28at3.45.50PM.jpg?v=1736165321</t>
        </is>
      </c>
      <c r="V2824" t="inlineStr">
        <is>
          <t>https://cdn.shopify.com/s/files/1/0491/9961/2067/products/WhatsAppImage2023-01-28at3.45.50PM.jpg?v=1736165321</t>
        </is>
      </c>
      <c r="W2824" t="n">
        <v>35.55</v>
      </c>
      <c r="X2824" t="inlineStr">
        <is>
          <t>36% Off</t>
        </is>
      </c>
      <c r="Y2824" t="inlineStr">
        <is>
          <t>calculated_from_prices</t>
        </is>
      </c>
      <c r="C2824" t="inlineStr">
        <is>
          <t>Necklace &amp; Locket Sets</t>
        </is>
      </c>
      <c r="AB2824" t="inlineStr">
        <is>
          <t>SE10013</t>
        </is>
      </c>
    </row>
    <row r="2825">
      <c r="A2825" t="inlineStr">
        <is>
          <t>CPc08a62b1d7dd</t>
        </is>
      </c>
      <c r="B2825" t="inlineStr">
        <is>
          <t>Jewellery</t>
        </is>
      </c>
      <c r="D2825" t="inlineStr">
        <is>
          <t>Laraib Choker Set (Maroon)</t>
        </is>
      </c>
      <c r="E2825" t="inlineStr">
        <is>
          <t>Laraib Choker Set (Maroon).
Product Details:
Gold Platted Premium Laraib Choker Set
Jewellery Care: Keep away from water, perfume and other chemicals. Clean with a soft, dry cloth.
Packaging: Supplied in a Rawayat box.</t>
        </is>
      </c>
      <c r="F2825" t="inlineStr">
        <is>
          <t>Choker Set</t>
        </is>
      </c>
      <c r="I2825" t="inlineStr">
        <is>
          <t>new</t>
        </is>
      </c>
      <c r="K2825" t="n">
        <v>1550</v>
      </c>
      <c r="L2825" t="n">
        <v>999</v>
      </c>
      <c r="M2825" t="inlineStr">
        <is>
          <t>PLAS4057N-BLA</t>
        </is>
      </c>
      <c r="N2825" t="inlineStr">
        <is>
          <t>https://cdn.shopify.com/s/files/1/0491/9961/2067/products/WhatsAppImage2023-01-28at3.45.49PM.jpg?v=1736165316</t>
        </is>
      </c>
      <c r="Q2825" t="inlineStr">
        <is>
          <t>yes</t>
        </is>
      </c>
      <c r="R2825" t="inlineStr">
        <is>
          <t>https://rawayat.com.pk/products/laraib-maroon</t>
        </is>
      </c>
      <c r="S2825" t="n">
        <v>999</v>
      </c>
      <c r="T2825" t="inlineStr">
        <is>
          <t>https://cdn.shopify.com/s/files/1/0491/9961/2067/products/WhatsAppImage2023-01-28at3.45.49PM.jpg?v=1736165316</t>
        </is>
      </c>
      <c r="U2825" t="inlineStr">
        <is>
          <t>https://cdn.shopify.com/s/files/1/0491/9961/2067/products/WhatsAppImage2023-01-28at3.45.49PM.jpg?v=1736165316</t>
        </is>
      </c>
      <c r="V2825" t="inlineStr">
        <is>
          <t>https://cdn.shopify.com/s/files/1/0491/9961/2067/products/WhatsAppImage2023-01-28at3.45.49PM.jpg?v=1736165316</t>
        </is>
      </c>
      <c r="W2825" t="n">
        <v>35.55</v>
      </c>
      <c r="X2825" t="inlineStr">
        <is>
          <t>36% Off</t>
        </is>
      </c>
      <c r="Y2825" t="inlineStr">
        <is>
          <t>calculated_from_prices</t>
        </is>
      </c>
      <c r="C2825" t="inlineStr">
        <is>
          <t>Necklace &amp; Locket Sets</t>
        </is>
      </c>
      <c r="AB2825" t="inlineStr">
        <is>
          <t>SE10013</t>
        </is>
      </c>
    </row>
    <row r="2826">
      <c r="A2826" t="inlineStr">
        <is>
          <t>CP02fe87bf0574</t>
        </is>
      </c>
      <c r="B2826" t="inlineStr">
        <is>
          <t>Jewellery</t>
        </is>
      </c>
      <c r="D2826" t="inlineStr">
        <is>
          <t>RUMEHA Choker Set (Green)</t>
        </is>
      </c>
      <c r="E2826" t="inlineStr">
        <is>
          <t>RUMEHA Choker Set (Green).
Product Details:
Gold Platted kundan Choker Set
3. Standard size..
Jewellery Care: Keep away from water, perfume and other chemicals. Clean with a soft, dry cloth.</t>
        </is>
      </c>
      <c r="F2826" t="inlineStr">
        <is>
          <t>Choker Set</t>
        </is>
      </c>
      <c r="I2826" t="inlineStr">
        <is>
          <t>new</t>
        </is>
      </c>
      <c r="K2826" t="n">
        <v>1550</v>
      </c>
      <c r="L2826" t="n">
        <v>999</v>
      </c>
      <c r="M2826" t="inlineStr">
        <is>
          <t>RWD-0041</t>
        </is>
      </c>
      <c r="N2826" t="inlineStr">
        <is>
          <t>https://cdn.shopify.com/s/files/1/0491/9961/2067/products/RUMEHA-01_Green.jpg?v=1755786375</t>
        </is>
      </c>
      <c r="Q2826" t="inlineStr">
        <is>
          <t>yes</t>
        </is>
      </c>
      <c r="R2826" t="inlineStr">
        <is>
          <t>https://rawayat.com.pk/products/kundan-choker-set-01-green</t>
        </is>
      </c>
      <c r="S2826" t="n">
        <v>999</v>
      </c>
      <c r="T2826" t="inlineStr">
        <is>
          <t>https://cdn.shopify.com/s/files/1/0491/9961/2067/products/RUMEHA-01_Green.jpg?v=1755786375</t>
        </is>
      </c>
      <c r="U2826" t="inlineStr">
        <is>
          <t>https://cdn.shopify.com/s/files/1/0491/9961/2067/products/RUMEHA-01_Green.jpg?v=1755786375</t>
        </is>
      </c>
      <c r="V2826" t="inlineStr">
        <is>
          <t>https://cdn.shopify.com/s/files/1/0491/9961/2067/products/RUMEHA-01_Green.jpg?v=1755786375</t>
        </is>
      </c>
      <c r="W2826" t="n">
        <v>35.55</v>
      </c>
      <c r="X2826" t="inlineStr">
        <is>
          <t>36% Off</t>
        </is>
      </c>
      <c r="Y2826" t="inlineStr">
        <is>
          <t>calculated_from_prices</t>
        </is>
      </c>
      <c r="C2826" t="inlineStr">
        <is>
          <t>Necklace &amp; Locket Sets</t>
        </is>
      </c>
      <c r="AB2826" t="inlineStr">
        <is>
          <t>SE10013</t>
        </is>
      </c>
    </row>
    <row r="2827">
      <c r="A2827" t="inlineStr">
        <is>
          <t>CP0721688d183d</t>
        </is>
      </c>
      <c r="B2827" t="inlineStr">
        <is>
          <t>Jewellery</t>
        </is>
      </c>
      <c r="D2827" t="inlineStr">
        <is>
          <t>Turkish Locket set-06 (Green)</t>
        </is>
      </c>
      <c r="E2827" t="inlineStr">
        <is>
          <t>Turkish Locket set-06 (Green).
Product Details:
Turkish Locket set
Size Standard
Jewellery Care: Keep away from water, perfume and other chemicals. Clean with a soft, dry cloth.
All items are packed in The Rawyaat E commerce Box</t>
        </is>
      </c>
      <c r="F2827" t="inlineStr">
        <is>
          <t>KJ</t>
        </is>
      </c>
      <c r="I2827" t="inlineStr">
        <is>
          <t>new</t>
        </is>
      </c>
      <c r="K2827" t="n">
        <v>1550</v>
      </c>
      <c r="L2827" t="n">
        <v>999</v>
      </c>
      <c r="M2827" t="inlineStr">
        <is>
          <t>280616</t>
        </is>
      </c>
      <c r="N2827" t="inlineStr">
        <is>
          <t>https://cdn.shopify.com/s/files/1/0491/9961/2067/files/WhatsAppImage2025-05-10at14.13.34_dfffb812.jpg?v=1747077641</t>
        </is>
      </c>
      <c r="Q2827" t="inlineStr">
        <is>
          <t>yes</t>
        </is>
      </c>
      <c r="R2827" t="inlineStr">
        <is>
          <t>https://rawayat.com.pk/products/turkish-locket-set-06-green</t>
        </is>
      </c>
      <c r="S2827" t="n">
        <v>999</v>
      </c>
      <c r="T2827" t="inlineStr">
        <is>
          <t>https://cdn.shopify.com/s/files/1/0491/9961/2067/files/WhatsAppImage2025-05-10at14.13.34_dfffb812.jpg?v=1747077641</t>
        </is>
      </c>
      <c r="U2827" t="inlineStr">
        <is>
          <t>https://cdn.shopify.com/s/files/1/0491/9961/2067/files/WhatsAppImage2025-05-10at14.13.34_dfffb812.jpg?v=1747077641</t>
        </is>
      </c>
      <c r="V2827" t="inlineStr">
        <is>
          <t>https://cdn.shopify.com/s/files/1/0491/9961/2067/files/WhatsAppImage2025-05-10at14.13.34_dfffb812.jpg?v=1747077641</t>
        </is>
      </c>
      <c r="W2827" t="n">
        <v>35.55</v>
      </c>
      <c r="X2827" t="inlineStr">
        <is>
          <t>36% Off</t>
        </is>
      </c>
      <c r="Y2827" t="inlineStr">
        <is>
          <t>calculated_from_prices</t>
        </is>
      </c>
      <c r="C2827" t="inlineStr">
        <is>
          <t>Necklace &amp; Locket Sets</t>
        </is>
      </c>
      <c r="AB2827" t="inlineStr">
        <is>
          <t>SE10013</t>
        </is>
      </c>
    </row>
    <row r="2828">
      <c r="A2828" t="inlineStr">
        <is>
          <t>CPbe2e3cb99bdf</t>
        </is>
      </c>
      <c r="B2828" t="inlineStr">
        <is>
          <t>Jewellery</t>
        </is>
      </c>
      <c r="D2828" t="inlineStr">
        <is>
          <t>Turkish Locket set-07 (Green)</t>
        </is>
      </c>
      <c r="E2828" t="inlineStr">
        <is>
          <t>Turkish Locket set-07 (Green).
Product Details:
Turkish Locket set
Size Standard
Jewellery Care: Keep away from water, perfume and other chemicals. Clean with a soft, dry cloth.
All items are packed in The Rawyaat E commerce Box</t>
        </is>
      </c>
      <c r="F2828" t="inlineStr">
        <is>
          <t>KJ</t>
        </is>
      </c>
      <c r="I2828" t="inlineStr">
        <is>
          <t>new</t>
        </is>
      </c>
      <c r="K2828" t="n">
        <v>1550</v>
      </c>
      <c r="L2828" t="n">
        <v>999</v>
      </c>
      <c r="M2828" t="inlineStr">
        <is>
          <t>283409</t>
        </is>
      </c>
      <c r="N2828" t="inlineStr">
        <is>
          <t>https://cdn.shopify.com/s/files/1/0491/9961/2067/files/WhatsAppImage2025-11-21at2.04.16PM.jpg?v=1763929152</t>
        </is>
      </c>
      <c r="Q2828" t="inlineStr">
        <is>
          <t>yes</t>
        </is>
      </c>
      <c r="R2828" t="inlineStr">
        <is>
          <t>https://rawayat.com.pk/products/turkish-locket-set-07-green</t>
        </is>
      </c>
      <c r="S2828" t="n">
        <v>999</v>
      </c>
      <c r="T2828" t="inlineStr">
        <is>
          <t>https://cdn.shopify.com/s/files/1/0491/9961/2067/files/WhatsAppImage2025-11-21at2.04.16PM.jpg?v=1763929152</t>
        </is>
      </c>
      <c r="U2828" t="inlineStr">
        <is>
          <t>https://cdn.shopify.com/s/files/1/0491/9961/2067/files/WhatsAppImage2025-11-21at2.04.16PM.jpg?v=1763929152</t>
        </is>
      </c>
      <c r="V2828" t="inlineStr">
        <is>
          <t>https://cdn.shopify.com/s/files/1/0491/9961/2067/files/WhatsAppImage2025-11-21at2.04.16PM.jpg?v=1763929152</t>
        </is>
      </c>
      <c r="W2828" t="n">
        <v>35.55</v>
      </c>
      <c r="X2828" t="inlineStr">
        <is>
          <t>36% Off</t>
        </is>
      </c>
      <c r="Y2828" t="inlineStr">
        <is>
          <t>calculated_from_prices</t>
        </is>
      </c>
      <c r="C2828" t="inlineStr">
        <is>
          <t>Necklace &amp; Locket Sets</t>
        </is>
      </c>
      <c r="AB2828" t="inlineStr">
        <is>
          <t>SE10013</t>
        </is>
      </c>
    </row>
    <row r="2829">
      <c r="A2829" t="inlineStr">
        <is>
          <t>CP11cccb8056b0</t>
        </is>
      </c>
      <c r="B2829" t="inlineStr">
        <is>
          <t>Jewellery</t>
        </is>
      </c>
      <c r="D2829" t="inlineStr">
        <is>
          <t>Mala-06 (Black)</t>
        </is>
      </c>
      <c r="E2829" t="inlineStr">
        <is>
          <t>Mala-06 (Black). Jewellery Care: Keep away from water, perfume and other chemicals. Clean with a soft, dry cloth.
Product Details:
All items are packed in 1 Premium gift Box</t>
        </is>
      </c>
      <c r="F2829" t="inlineStr">
        <is>
          <t>Mala</t>
        </is>
      </c>
      <c r="I2829" t="inlineStr">
        <is>
          <t>new</t>
        </is>
      </c>
      <c r="K2829" t="n">
        <v>1550</v>
      </c>
      <c r="L2829" t="n">
        <v>999</v>
      </c>
      <c r="M2829" t="inlineStr">
        <is>
          <t>PLRW6037N-COL</t>
        </is>
      </c>
      <c r="N2829" t="inlineStr">
        <is>
          <t>https://cdn.shopify.com/s/files/1/0491/9961/2067/products/WhatsAppImage2022-12-07at2.08.40PM.jpg?v=1735907483</t>
        </is>
      </c>
      <c r="Q2829" t="inlineStr">
        <is>
          <t>yes</t>
        </is>
      </c>
      <c r="R2829" t="inlineStr">
        <is>
          <t>https://rawayat.com.pk/products/mala-47-black</t>
        </is>
      </c>
      <c r="S2829" t="n">
        <v>999</v>
      </c>
      <c r="T2829" t="inlineStr">
        <is>
          <t>https://cdn.shopify.com/s/files/1/0491/9961/2067/products/WhatsAppImage2022-12-07at2.08.40PM.jpg?v=1735907483</t>
        </is>
      </c>
      <c r="U2829" t="inlineStr">
        <is>
          <t>https://cdn.shopify.com/s/files/1/0491/9961/2067/products/WhatsAppImage2022-12-07at2.08.40PM.jpg?v=1735907483</t>
        </is>
      </c>
      <c r="V2829" t="inlineStr">
        <is>
          <t>https://cdn.shopify.com/s/files/1/0491/9961/2067/products/WhatsAppImage2022-12-07at2.08.40PM.jpg?v=1735907483</t>
        </is>
      </c>
      <c r="W2829" t="n">
        <v>35.55</v>
      </c>
      <c r="X2829" t="inlineStr">
        <is>
          <t>36% Off</t>
        </is>
      </c>
      <c r="Y2829" t="inlineStr">
        <is>
          <t>calculated_from_prices</t>
        </is>
      </c>
      <c r="C2829" t="inlineStr">
        <is>
          <t>Necklaces &amp; Pendants</t>
        </is>
      </c>
      <c r="AB2829" t="inlineStr">
        <is>
          <t>SE10013</t>
        </is>
      </c>
    </row>
    <row r="2830">
      <c r="A2830" t="inlineStr">
        <is>
          <t>CPec238fea35cb</t>
        </is>
      </c>
      <c r="B2830" t="inlineStr">
        <is>
          <t>Jewellery</t>
        </is>
      </c>
      <c r="D2830" t="inlineStr">
        <is>
          <t>ABIRA Choker Set (Matte Red)</t>
        </is>
      </c>
      <c r="E2830" t="inlineStr">
        <is>
          <t>ABIRA Choker Set (Matte Red).
Product Details:
Gold Platted Fancy Choker Set
Standard size..
Jewellery Care: Keep away from water, perfume and other chemicals. Clean with a soft, dry cloth.</t>
        </is>
      </c>
      <c r="F2830" t="inlineStr">
        <is>
          <t>Choker Set</t>
        </is>
      </c>
      <c r="I2830" t="inlineStr">
        <is>
          <t>new</t>
        </is>
      </c>
      <c r="K2830" t="n">
        <v>1500</v>
      </c>
      <c r="L2830" t="n">
        <v>999</v>
      </c>
      <c r="M2830" t="inlineStr">
        <is>
          <t>PLAS18N-MTR</t>
        </is>
      </c>
      <c r="N2830" t="inlineStr">
        <is>
          <t>https://cdn.shopify.com/s/files/1/0491/9961/2067/files/ABIRA_Matte_Red.jpg?v=1755788156</t>
        </is>
      </c>
      <c r="Q2830" t="inlineStr">
        <is>
          <t>yes</t>
        </is>
      </c>
      <c r="R2830" t="inlineStr">
        <is>
          <t>https://rawayat.com.pk/products/abira-red</t>
        </is>
      </c>
      <c r="S2830" t="n">
        <v>999</v>
      </c>
      <c r="T2830" t="inlineStr">
        <is>
          <t>https://cdn.shopify.com/s/files/1/0491/9961/2067/files/ABIRA_Matte_Red.jpg?v=1755788156</t>
        </is>
      </c>
      <c r="U2830" t="inlineStr">
        <is>
          <t>https://cdn.shopify.com/s/files/1/0491/9961/2067/files/ABIRA_Matte_Red.jpg?v=1755788156</t>
        </is>
      </c>
      <c r="V2830" t="inlineStr">
        <is>
          <t>https://cdn.shopify.com/s/files/1/0491/9961/2067/files/ABIRA_Matte_Red.jpg?v=1755788156</t>
        </is>
      </c>
      <c r="W2830" t="n">
        <v>33.4</v>
      </c>
      <c r="X2830" t="inlineStr">
        <is>
          <t>33% Off</t>
        </is>
      </c>
      <c r="Y2830" t="inlineStr">
        <is>
          <t>calculated_from_prices</t>
        </is>
      </c>
      <c r="C2830" t="inlineStr">
        <is>
          <t>Necklace &amp; Locket Sets</t>
        </is>
      </c>
      <c r="AB2830" t="inlineStr">
        <is>
          <t>SE10013</t>
        </is>
      </c>
    </row>
    <row r="2831">
      <c r="A2831" t="inlineStr">
        <is>
          <t>CPd338ba60013e</t>
        </is>
      </c>
      <c r="B2831" t="inlineStr">
        <is>
          <t>Jewellery</t>
        </is>
      </c>
      <c r="D2831" t="inlineStr">
        <is>
          <t>Gold-Plated Spiral Choker Necklace &amp; bracelet</t>
        </is>
      </c>
      <c r="E2831" t="inlineStr">
        <is>
          <t>Gold-Plated Spiral Choker Necklace &amp; bracelet.
Product Details:
3. Standard size..
Jewellery Care: Keep away from water, perfume and other chemicals. Clean with a soft, dry cloth.</t>
        </is>
      </c>
      <c r="F2831" t="inlineStr">
        <is>
          <t>Rawayat Jewellery</t>
        </is>
      </c>
      <c r="I2831" t="inlineStr">
        <is>
          <t>new</t>
        </is>
      </c>
      <c r="K2831" t="n">
        <v>1500</v>
      </c>
      <c r="L2831" t="n">
        <v>999</v>
      </c>
      <c r="M2831" t="inlineStr">
        <is>
          <t>286064</t>
        </is>
      </c>
      <c r="N2831" t="inlineStr">
        <is>
          <t>https://cdn.shopify.com/s/files/1/0491/9961/2067/files/WhatsAppImage2026-07-11at6.51.13PM.jpg?v=1783949539</t>
        </is>
      </c>
      <c r="Q2831" t="inlineStr">
        <is>
          <t>yes</t>
        </is>
      </c>
      <c r="R2831" t="inlineStr">
        <is>
          <t>https://rawayat.com.pk/products/gold-plated-spiral-choker-necklace-bracelet</t>
        </is>
      </c>
      <c r="S2831" t="n">
        <v>999</v>
      </c>
      <c r="T2831" t="inlineStr">
        <is>
          <t>https://cdn.shopify.com/s/files/1/0491/9961/2067/files/WhatsAppImage2026-07-11at6.51.13PM.jpg?v=1783949539</t>
        </is>
      </c>
      <c r="U2831" t="inlineStr">
        <is>
          <t>https://cdn.shopify.com/s/files/1/0491/9961/2067/files/WhatsAppImage2026-07-11at6.51.13PM.jpg?v=1783949539</t>
        </is>
      </c>
      <c r="V2831" t="inlineStr">
        <is>
          <t>https://cdn.shopify.com/s/files/1/0491/9961/2067/files/WhatsAppImage2026-07-11at6.51.13PM.jpg?v=1783949539</t>
        </is>
      </c>
      <c r="W2831" t="n">
        <v>33.4</v>
      </c>
      <c r="X2831" t="inlineStr">
        <is>
          <t>33% Off</t>
        </is>
      </c>
      <c r="Y2831" t="inlineStr">
        <is>
          <t>calculated_from_prices</t>
        </is>
      </c>
      <c r="C2831" t="inlineStr">
        <is>
          <t>Bracelets</t>
        </is>
      </c>
      <c r="AB2831" t="inlineStr">
        <is>
          <t>SE10013</t>
        </is>
      </c>
    </row>
    <row r="2832">
      <c r="A2832" t="inlineStr">
        <is>
          <t>CP495c898c2e81</t>
        </is>
      </c>
      <c r="B2832" t="inlineStr">
        <is>
          <t>Jewellery</t>
        </is>
      </c>
      <c r="D2832" t="inlineStr">
        <is>
          <t>Openable Kara-152 (Ferozi)</t>
        </is>
      </c>
      <c r="E2832" t="inlineStr">
        <is>
          <t>Openable Kara-152 (Ferozi).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2832" t="inlineStr">
        <is>
          <t>MTM</t>
        </is>
      </c>
      <c r="I2832" t="inlineStr">
        <is>
          <t>new</t>
        </is>
      </c>
      <c r="K2832" t="n">
        <v>1500</v>
      </c>
      <c r="L2832" t="n">
        <v>999</v>
      </c>
      <c r="M2832" t="inlineStr">
        <is>
          <t>CGKJ15390B-FRZ</t>
        </is>
      </c>
      <c r="N2832" t="inlineStr">
        <is>
          <t>https://cdn.shopify.com/s/files/1/0491/9961/2067/files/WhatsAppImage2024-03-13at8.41.00PM_3.jpg?v=1736165063</t>
        </is>
      </c>
      <c r="Q2832" t="inlineStr">
        <is>
          <t>yes</t>
        </is>
      </c>
      <c r="R2832" t="inlineStr">
        <is>
          <t>https://rawayat.com.pk/products/openable-kara-152-ferozi</t>
        </is>
      </c>
      <c r="S2832" t="n">
        <v>999</v>
      </c>
      <c r="T2832" t="inlineStr">
        <is>
          <t>https://cdn.shopify.com/s/files/1/0491/9961/2067/files/WhatsAppImage2024-03-13at8.41.00PM_3.jpg?v=1736165063</t>
        </is>
      </c>
      <c r="U2832" t="inlineStr">
        <is>
          <t>https://cdn.shopify.com/s/files/1/0491/9961/2067/files/WhatsAppImage2024-03-13at8.41.00PM_3.jpg?v=1736165063</t>
        </is>
      </c>
      <c r="V2832" t="inlineStr">
        <is>
          <t>https://cdn.shopify.com/s/files/1/0491/9961/2067/files/WhatsAppImage2024-03-13at8.41.00PM_3.jpg?v=1736165063</t>
        </is>
      </c>
      <c r="W2832" t="n">
        <v>33.4</v>
      </c>
      <c r="X2832" t="inlineStr">
        <is>
          <t>33% Off</t>
        </is>
      </c>
      <c r="Y2832" t="inlineStr">
        <is>
          <t>calculated_from_prices</t>
        </is>
      </c>
      <c r="C2832" t="inlineStr">
        <is>
          <t>Bangles &amp; Karas</t>
        </is>
      </c>
      <c r="AB2832" t="inlineStr">
        <is>
          <t>SE10013</t>
        </is>
      </c>
    </row>
    <row r="2833">
      <c r="A2833" t="inlineStr">
        <is>
          <t>CPf324c9c9eeb7</t>
        </is>
      </c>
      <c r="B2833" t="inlineStr">
        <is>
          <t>Jewellery</t>
        </is>
      </c>
      <c r="D2833" t="inlineStr">
        <is>
          <t>Openable Kara-152 (Mint Green)</t>
        </is>
      </c>
      <c r="E2833" t="inlineStr">
        <is>
          <t>Openable Kara-152 (Mint Green).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2833" t="inlineStr">
        <is>
          <t>MTM</t>
        </is>
      </c>
      <c r="I2833" t="inlineStr">
        <is>
          <t>new</t>
        </is>
      </c>
      <c r="K2833" t="n">
        <v>1500</v>
      </c>
      <c r="L2833" t="n">
        <v>999</v>
      </c>
      <c r="M2833" t="inlineStr">
        <is>
          <t>CGKJ15395B-MNT</t>
        </is>
      </c>
      <c r="N2833" t="inlineStr">
        <is>
          <t>https://cdn.shopify.com/s/files/1/0491/9961/2067/files/WhatsAppImage2024-03-13at8.40.56PM_1.jpg?v=1736165059</t>
        </is>
      </c>
      <c r="Q2833" t="inlineStr">
        <is>
          <t>yes</t>
        </is>
      </c>
      <c r="R2833" t="inlineStr">
        <is>
          <t>https://rawayat.com.pk/products/openable-kara-152-mint-green</t>
        </is>
      </c>
      <c r="S2833" t="n">
        <v>999</v>
      </c>
      <c r="T2833" t="inlineStr">
        <is>
          <t>https://cdn.shopify.com/s/files/1/0491/9961/2067/files/WhatsAppImage2024-03-13at8.40.56PM_1.jpg?v=1736165059</t>
        </is>
      </c>
      <c r="U2833" t="inlineStr">
        <is>
          <t>https://cdn.shopify.com/s/files/1/0491/9961/2067/files/WhatsAppImage2024-03-13at8.40.56PM_1.jpg?v=1736165059</t>
        </is>
      </c>
      <c r="V2833" t="inlineStr">
        <is>
          <t>https://cdn.shopify.com/s/files/1/0491/9961/2067/files/WhatsAppImage2024-03-13at8.40.56PM_1.jpg?v=1736165059</t>
        </is>
      </c>
      <c r="W2833" t="n">
        <v>33.4</v>
      </c>
      <c r="X2833" t="inlineStr">
        <is>
          <t>33% Off</t>
        </is>
      </c>
      <c r="Y2833" t="inlineStr">
        <is>
          <t>calculated_from_prices</t>
        </is>
      </c>
      <c r="C2833" t="inlineStr">
        <is>
          <t>Bangles &amp; Karas</t>
        </is>
      </c>
      <c r="AB2833" t="inlineStr">
        <is>
          <t>SE10013</t>
        </is>
      </c>
    </row>
    <row r="2834">
      <c r="A2834" t="inlineStr">
        <is>
          <t>CPec459e6ec39c</t>
        </is>
      </c>
      <c r="B2834" t="inlineStr">
        <is>
          <t>Jewellery</t>
        </is>
      </c>
      <c r="D2834" t="inlineStr">
        <is>
          <t>Openable Kara-152 (Peach)</t>
        </is>
      </c>
      <c r="E2834" t="inlineStr">
        <is>
          <t>Openable Kara-152 (Peach).
Product Details:
Gold Platted Openable Kara Pair
Standard size.
Jewellery Care: Keep away from water, perfume and other chemicals. Clean with a soft, dry cloth.
Color May vary due to camera effects
Packaging: Supplied in a Rawayat box.</t>
        </is>
      </c>
      <c r="F2834" t="inlineStr">
        <is>
          <t>MTM</t>
        </is>
      </c>
      <c r="I2834" t="inlineStr">
        <is>
          <t>new</t>
        </is>
      </c>
      <c r="K2834" t="n">
        <v>1500</v>
      </c>
      <c r="L2834" t="n">
        <v>999</v>
      </c>
      <c r="M2834" t="inlineStr">
        <is>
          <t>CGKJ15399B-PCH</t>
        </is>
      </c>
      <c r="N2834" t="inlineStr">
        <is>
          <t>https://cdn.shopify.com/s/files/1/0491/9961/2067/files/WhatsAppImage2024-03-13at8.40.58PM_4.jpg?v=1736165055</t>
        </is>
      </c>
      <c r="Q2834" t="inlineStr">
        <is>
          <t>yes</t>
        </is>
      </c>
      <c r="R2834" t="inlineStr">
        <is>
          <t>https://rawayat.com.pk/products/openable-kara-152-peach</t>
        </is>
      </c>
      <c r="S2834" t="n">
        <v>999</v>
      </c>
      <c r="T2834" t="inlineStr">
        <is>
          <t>https://cdn.shopify.com/s/files/1/0491/9961/2067/files/WhatsAppImage2024-03-13at8.40.58PM_4.jpg?v=1736165055</t>
        </is>
      </c>
      <c r="U2834" t="inlineStr">
        <is>
          <t>https://cdn.shopify.com/s/files/1/0491/9961/2067/files/WhatsAppImage2024-03-13at8.40.58PM_4.jpg?v=1736165055</t>
        </is>
      </c>
      <c r="V2834" t="inlineStr">
        <is>
          <t>https://cdn.shopify.com/s/files/1/0491/9961/2067/files/WhatsAppImage2024-03-13at8.40.58PM_4.jpg?v=1736165055</t>
        </is>
      </c>
      <c r="W2834" t="n">
        <v>33.4</v>
      </c>
      <c r="X2834" t="inlineStr">
        <is>
          <t>33% Off</t>
        </is>
      </c>
      <c r="Y2834" t="inlineStr">
        <is>
          <t>calculated_from_prices</t>
        </is>
      </c>
      <c r="C2834" t="inlineStr">
        <is>
          <t>Bangles &amp; Karas</t>
        </is>
      </c>
      <c r="AB2834" t="inlineStr">
        <is>
          <t>SE10013</t>
        </is>
      </c>
    </row>
    <row r="2835">
      <c r="A2835" t="inlineStr">
        <is>
          <t>CP39e237c6714e</t>
        </is>
      </c>
      <c r="B2835" t="inlineStr">
        <is>
          <t>Jewellery</t>
        </is>
      </c>
      <c r="D2835" t="inlineStr">
        <is>
          <t>Openable Kara-152 (Pink/Mint Green)</t>
        </is>
      </c>
      <c r="E2835" t="inlineStr">
        <is>
          <t>Openable Kara-152 (Pink/Mint Green).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2835" t="inlineStr">
        <is>
          <t>Mtm</t>
        </is>
      </c>
      <c r="I2835" t="inlineStr">
        <is>
          <t>new</t>
        </is>
      </c>
      <c r="K2835" t="n">
        <v>1500</v>
      </c>
      <c r="L2835" t="n">
        <v>999</v>
      </c>
      <c r="M2835" t="inlineStr">
        <is>
          <t>CGKJ15393B-MUL</t>
        </is>
      </c>
      <c r="N2835" t="inlineStr">
        <is>
          <t>https://cdn.shopify.com/s/files/1/0491/9961/2067/files/WhatsAppImage2024-03-13at8.41.01PM_2.jpg?v=1736165060</t>
        </is>
      </c>
      <c r="Q2835" t="inlineStr">
        <is>
          <t>yes</t>
        </is>
      </c>
      <c r="R2835" t="inlineStr">
        <is>
          <t>https://rawayat.com.pk/products/openable-kara-152-pink-ferozi</t>
        </is>
      </c>
      <c r="S2835" t="n">
        <v>999</v>
      </c>
      <c r="T2835" t="inlineStr">
        <is>
          <t>https://cdn.shopify.com/s/files/1/0491/9961/2067/files/WhatsAppImage2024-03-13at8.41.01PM_2.jpg?v=1736165060</t>
        </is>
      </c>
      <c r="U2835" t="inlineStr">
        <is>
          <t>https://cdn.shopify.com/s/files/1/0491/9961/2067/files/WhatsAppImage2024-03-13at8.41.01PM_2.jpg?v=1736165060</t>
        </is>
      </c>
      <c r="V2835" t="inlineStr">
        <is>
          <t>https://cdn.shopify.com/s/files/1/0491/9961/2067/files/WhatsAppImage2024-03-13at8.41.01PM_2.jpg?v=1736165060</t>
        </is>
      </c>
      <c r="W2835" t="n">
        <v>33.4</v>
      </c>
      <c r="X2835" t="inlineStr">
        <is>
          <t>33% Off</t>
        </is>
      </c>
      <c r="Y2835" t="inlineStr">
        <is>
          <t>calculated_from_prices</t>
        </is>
      </c>
      <c r="C2835" t="inlineStr">
        <is>
          <t>Bangles &amp; Karas</t>
        </is>
      </c>
      <c r="AB2835" t="inlineStr">
        <is>
          <t>SE10013</t>
        </is>
      </c>
    </row>
    <row r="2836">
      <c r="A2836" t="inlineStr">
        <is>
          <t>CPd3c6498f33aa</t>
        </is>
      </c>
      <c r="B2836" t="inlineStr">
        <is>
          <t>Jewellery</t>
        </is>
      </c>
      <c r="D2836" t="inlineStr">
        <is>
          <t>Openable Kara-153 (Mint Green)</t>
        </is>
      </c>
      <c r="E2836" t="inlineStr">
        <is>
          <t>Openable Kara-153 (Mint Green).
Product Details:
Gold Platted Openable Kara Pair
Standard size.
Jewellery Care: Keep away from water, perfume and other chemicals. Clean with a soft, dry cloth.
Color May vary due to camera effects
Packaging: Supplied in a Rawayat box.</t>
        </is>
      </c>
      <c r="F2836" t="inlineStr">
        <is>
          <t>MTM</t>
        </is>
      </c>
      <c r="I2836" t="inlineStr">
        <is>
          <t>new</t>
        </is>
      </c>
      <c r="K2836" t="n">
        <v>1500</v>
      </c>
      <c r="L2836" t="n">
        <v>999</v>
      </c>
      <c r="M2836" t="inlineStr">
        <is>
          <t>CGKJ15402B-MNT</t>
        </is>
      </c>
      <c r="N2836" t="inlineStr">
        <is>
          <t>https://cdn.shopify.com/s/files/1/0491/9961/2067/files/WhatsAppImage2024-03-13at8.40.53PM.jpg?v=1736165051</t>
        </is>
      </c>
      <c r="Q2836" t="inlineStr">
        <is>
          <t>yes</t>
        </is>
      </c>
      <c r="R2836" t="inlineStr">
        <is>
          <t>https://rawayat.com.pk/products/openable-kara-153-mint-green</t>
        </is>
      </c>
      <c r="S2836" t="n">
        <v>999</v>
      </c>
      <c r="T2836" t="inlineStr">
        <is>
          <t>https://cdn.shopify.com/s/files/1/0491/9961/2067/files/WhatsAppImage2024-03-13at8.40.53PM.jpg?v=1736165051</t>
        </is>
      </c>
      <c r="U2836" t="inlineStr">
        <is>
          <t>https://cdn.shopify.com/s/files/1/0491/9961/2067/files/WhatsAppImage2024-03-13at8.40.53PM.jpg?v=1736165051</t>
        </is>
      </c>
      <c r="V2836" t="inlineStr">
        <is>
          <t>https://cdn.shopify.com/s/files/1/0491/9961/2067/files/WhatsAppImage2024-03-13at8.40.53PM.jpg?v=1736165051</t>
        </is>
      </c>
      <c r="W2836" t="n">
        <v>33.4</v>
      </c>
      <c r="X2836" t="inlineStr">
        <is>
          <t>33% Off</t>
        </is>
      </c>
      <c r="Y2836" t="inlineStr">
        <is>
          <t>calculated_from_prices</t>
        </is>
      </c>
      <c r="C2836" t="inlineStr">
        <is>
          <t>Bangles &amp; Karas</t>
        </is>
      </c>
      <c r="AB2836" t="inlineStr">
        <is>
          <t>SE10013</t>
        </is>
      </c>
    </row>
    <row r="2837">
      <c r="A2837" t="inlineStr">
        <is>
          <t>CP0c3407c6bceb</t>
        </is>
      </c>
      <c r="B2837" t="inlineStr">
        <is>
          <t>Jewellery</t>
        </is>
      </c>
      <c r="D2837" t="inlineStr">
        <is>
          <t>Openable Kara-153 (Peach)</t>
        </is>
      </c>
      <c r="E2837" t="inlineStr">
        <is>
          <t>Openable Kara-153 (Peach).
Product Details:
Gold Platted Openable Kara Pair
Standard size.
Jewellery Care: Keep away from water, perfume and other chemicals. Clean with a soft, dry cloth.
Color May vary due to camera effects
Packaging: Supplied in a Rawayat box.</t>
        </is>
      </c>
      <c r="F2837" t="inlineStr">
        <is>
          <t>MTM</t>
        </is>
      </c>
      <c r="I2837" t="inlineStr">
        <is>
          <t>new</t>
        </is>
      </c>
      <c r="K2837" t="n">
        <v>1500</v>
      </c>
      <c r="L2837" t="n">
        <v>999</v>
      </c>
      <c r="M2837" t="inlineStr">
        <is>
          <t>CGKJ15409B-PCH</t>
        </is>
      </c>
      <c r="N2837" t="inlineStr">
        <is>
          <t>https://cdn.shopify.com/s/files/1/0491/9961/2067/files/WhatsAppImage2024-03-13at8.40.53PM_1.jpg?v=1736165044</t>
        </is>
      </c>
      <c r="Q2837" t="inlineStr">
        <is>
          <t>yes</t>
        </is>
      </c>
      <c r="R2837" t="inlineStr">
        <is>
          <t>https://rawayat.com.pk/products/openable-kara-154-peach</t>
        </is>
      </c>
      <c r="S2837" t="n">
        <v>999</v>
      </c>
      <c r="T2837" t="inlineStr">
        <is>
          <t>https://cdn.shopify.com/s/files/1/0491/9961/2067/files/WhatsAppImage2024-03-13at8.40.53PM_1.jpg?v=1736165044</t>
        </is>
      </c>
      <c r="U2837" t="inlineStr">
        <is>
          <t>https://cdn.shopify.com/s/files/1/0491/9961/2067/files/WhatsAppImage2024-03-13at8.40.53PM_1.jpg?v=1736165044</t>
        </is>
      </c>
      <c r="V2837" t="inlineStr">
        <is>
          <t>https://cdn.shopify.com/s/files/1/0491/9961/2067/files/WhatsAppImage2024-03-13at8.40.53PM_1.jpg?v=1736165044</t>
        </is>
      </c>
      <c r="W2837" t="n">
        <v>33.4</v>
      </c>
      <c r="X2837" t="inlineStr">
        <is>
          <t>33% Off</t>
        </is>
      </c>
      <c r="Y2837" t="inlineStr">
        <is>
          <t>calculated_from_prices</t>
        </is>
      </c>
      <c r="C2837" t="inlineStr">
        <is>
          <t>Bangles &amp; Karas</t>
        </is>
      </c>
      <c r="AB2837" t="inlineStr">
        <is>
          <t>SE10013</t>
        </is>
      </c>
    </row>
    <row r="2838">
      <c r="A2838" t="inlineStr">
        <is>
          <t>CPf895add67c0b</t>
        </is>
      </c>
      <c r="B2838" t="inlineStr">
        <is>
          <t>Jewellery</t>
        </is>
      </c>
      <c r="D2838" t="inlineStr">
        <is>
          <t>Zircon Mala Set-25 (Ruby)</t>
        </is>
      </c>
      <c r="E2838" t="inlineStr">
        <is>
          <t>Zircon Mala Set-25 (Ruby).
Product Details:
Zircon Mala set with Earrings
Packaging: A box is not included.
Jewellery Care: Keep away from water, perfume and other chemicals. Clean with a soft, dry cloth.
Packaging: Supplied in a Rawayat box.</t>
        </is>
      </c>
      <c r="F2838" t="inlineStr">
        <is>
          <t>Mala set</t>
        </is>
      </c>
      <c r="I2838" t="inlineStr">
        <is>
          <t>new</t>
        </is>
      </c>
      <c r="K2838" t="n">
        <v>1500</v>
      </c>
      <c r="L2838" t="n">
        <v>999</v>
      </c>
      <c r="M2838" t="inlineStr">
        <is>
          <t>CGKJ12063N-GOL</t>
        </is>
      </c>
      <c r="N2838" t="inlineStr">
        <is>
          <t>https://cdn.shopify.com/s/files/1/0491/9961/2067/files/WhatsAppImage2023-07-30at9.36.58PM_1.jpg?v=1736251718</t>
        </is>
      </c>
      <c r="Q2838" t="inlineStr">
        <is>
          <t>yes</t>
        </is>
      </c>
      <c r="R2838" t="inlineStr">
        <is>
          <t>https://rawayat.com.pk/products/zircon-mala-set-25-golden</t>
        </is>
      </c>
      <c r="S2838" t="n">
        <v>999</v>
      </c>
      <c r="T2838" t="inlineStr">
        <is>
          <t>https://cdn.shopify.com/s/files/1/0491/9961/2067/files/WhatsAppImage2023-07-30at9.36.58PM_1.jpg?v=1736251718</t>
        </is>
      </c>
      <c r="U2838" t="inlineStr">
        <is>
          <t>https://cdn.shopify.com/s/files/1/0491/9961/2067/files/WhatsAppImage2023-07-30at9.36.58PM_1.jpg?v=1736251718</t>
        </is>
      </c>
      <c r="V2838" t="inlineStr">
        <is>
          <t>https://cdn.shopify.com/s/files/1/0491/9961/2067/files/WhatsAppImage2023-07-30at9.36.58PM_1.jpg?v=1736251718</t>
        </is>
      </c>
      <c r="W2838" t="n">
        <v>33.4</v>
      </c>
      <c r="X2838" t="inlineStr">
        <is>
          <t>33% Off</t>
        </is>
      </c>
      <c r="Y2838" t="inlineStr">
        <is>
          <t>calculated_from_prices</t>
        </is>
      </c>
      <c r="C2838" t="inlineStr">
        <is>
          <t>Necklace &amp; Locket Sets</t>
        </is>
      </c>
      <c r="AB2838" t="inlineStr">
        <is>
          <t>SE10013</t>
        </is>
      </c>
    </row>
    <row r="2839">
      <c r="A2839" t="inlineStr">
        <is>
          <t>CP7902893fcda0</t>
        </is>
      </c>
      <c r="B2839" t="inlineStr">
        <is>
          <t>Jewellery</t>
        </is>
      </c>
      <c r="D2839" t="inlineStr">
        <is>
          <t>Calligraphy Allah Pendant-03 (Multi)</t>
        </is>
      </c>
      <c r="E2839" t="inlineStr">
        <is>
          <t>Calligraphy Allah Pendant-03 (Multi).
Product Details:
Calligraphy Allah Pendant
Jewellery Care: Keep away from water, perfume &amp; other chemicals Clean it with dry and soft cloth.
Colour May vary due to camera effects
All items are packed in The Rawayat Ecommerce Box.</t>
        </is>
      </c>
      <c r="F2839" t="inlineStr">
        <is>
          <t>KJ</t>
        </is>
      </c>
      <c r="I2839" t="inlineStr">
        <is>
          <t>new</t>
        </is>
      </c>
      <c r="K2839" t="n">
        <v>1500</v>
      </c>
      <c r="L2839" t="n">
        <v>999</v>
      </c>
      <c r="M2839" t="inlineStr">
        <is>
          <t>279906</t>
        </is>
      </c>
      <c r="N2839" t="inlineStr">
        <is>
          <t>https://cdn.shopify.com/s/files/1/0491/9961/2067/files/WhatsApp_Image_2025-01-21_at_10.43.26_AM.jpg?v=1737656009</t>
        </is>
      </c>
      <c r="Q2839" t="inlineStr">
        <is>
          <t>yes</t>
        </is>
      </c>
      <c r="R2839" t="inlineStr">
        <is>
          <t>https://rawayat.com.pk/products/calligraphy-allah-pendant-03-multi</t>
        </is>
      </c>
      <c r="S2839" t="n">
        <v>999</v>
      </c>
      <c r="T2839" t="inlineStr">
        <is>
          <t>https://cdn.shopify.com/s/files/1/0491/9961/2067/files/WhatsApp_Image_2025-01-21_at_10.43.26_AM.jpg?v=1737656009</t>
        </is>
      </c>
      <c r="U2839" t="inlineStr">
        <is>
          <t>https://cdn.shopify.com/s/files/1/0491/9961/2067/files/WhatsApp_Image_2025-01-21_at_10.43.26_AM.jpg?v=1737656009</t>
        </is>
      </c>
      <c r="V2839" t="inlineStr">
        <is>
          <t>https://cdn.shopify.com/s/files/1/0491/9961/2067/files/WhatsApp_Image_2025-01-21_at_10.43.26_AM.jpg?v=1737656009</t>
        </is>
      </c>
      <c r="W2839" t="n">
        <v>33.4</v>
      </c>
      <c r="X2839" t="inlineStr">
        <is>
          <t>33% Off</t>
        </is>
      </c>
      <c r="Y2839" t="inlineStr">
        <is>
          <t>calculated_from_prices</t>
        </is>
      </c>
      <c r="C2839" t="inlineStr">
        <is>
          <t>Necklaces &amp; Pendants</t>
        </is>
      </c>
      <c r="AB2839" t="inlineStr">
        <is>
          <t>SE10013</t>
        </is>
      </c>
    </row>
    <row r="2840">
      <c r="A2840" t="inlineStr">
        <is>
          <t>CPe983e639b26d</t>
        </is>
      </c>
      <c r="B2840" t="inlineStr">
        <is>
          <t>Jewellery</t>
        </is>
      </c>
      <c r="D2840" t="inlineStr">
        <is>
          <t>Adjustable Kashmiri Bangle-115 (Multi)</t>
        </is>
      </c>
      <c r="E2840" t="inlineStr">
        <is>
          <t>Adjustable Kashmiri Bangle-115 (Multi).
Product Details:
Adjustable Adult Bangles
Size Adjustable
Gold-Plated &amp; Silver Plated
Jewellery Care: Keep away from water, perfume and other chemicals. Clean with a soft, dry cloth.
Packaging: Supplied in a Rawayat box.</t>
        </is>
      </c>
      <c r="F2840" t="inlineStr">
        <is>
          <t>KJ</t>
        </is>
      </c>
      <c r="I2840" t="inlineStr">
        <is>
          <t>new</t>
        </is>
      </c>
      <c r="K2840" t="n">
        <v>1499</v>
      </c>
      <c r="L2840" t="n">
        <v>999</v>
      </c>
      <c r="M2840" t="inlineStr">
        <is>
          <t>284490</t>
        </is>
      </c>
      <c r="N2840" t="inlineStr">
        <is>
          <t>https://cdn.shopify.com/s/files/1/0491/9961/2067/files/WhatsAppImage2026-02-24at9.13.49PM_1.jpg?v=1771951058</t>
        </is>
      </c>
      <c r="Q2840" t="inlineStr">
        <is>
          <t>yes</t>
        </is>
      </c>
      <c r="R2840" t="inlineStr">
        <is>
          <t>https://rawayat.com.pk/products/adjustable-adult-bangle-115-multi</t>
        </is>
      </c>
      <c r="S2840" t="n">
        <v>999</v>
      </c>
      <c r="T2840" t="inlineStr">
        <is>
          <t>https://cdn.shopify.com/s/files/1/0491/9961/2067/files/WhatsAppImage2026-02-24at9.13.49PM_1.jpg?v=1771951058</t>
        </is>
      </c>
      <c r="U2840" t="inlineStr">
        <is>
          <t>https://cdn.shopify.com/s/files/1/0491/9961/2067/files/WhatsAppImage2026-02-24at9.13.49PM_1.jpg?v=1771951058</t>
        </is>
      </c>
      <c r="V2840" t="inlineStr">
        <is>
          <t>https://cdn.shopify.com/s/files/1/0491/9961/2067/files/WhatsAppImage2026-02-24at9.13.49PM_1.jpg?v=1771951058</t>
        </is>
      </c>
      <c r="W2840" t="n">
        <v>33.36</v>
      </c>
      <c r="X2840" t="inlineStr">
        <is>
          <t>33% Off</t>
        </is>
      </c>
      <c r="Y2840" t="inlineStr">
        <is>
          <t>calculated_from_prices</t>
        </is>
      </c>
      <c r="C2840" t="inlineStr">
        <is>
          <t>Bangles &amp; Karas</t>
        </is>
      </c>
      <c r="AB2840" t="inlineStr">
        <is>
          <t>SE10013</t>
        </is>
      </c>
    </row>
    <row r="2841">
      <c r="A2841" t="inlineStr">
        <is>
          <t>CP99d128a4643b</t>
        </is>
      </c>
      <c r="B2841" t="inlineStr">
        <is>
          <t>Jewellery</t>
        </is>
      </c>
      <c r="D2841" t="inlineStr">
        <is>
          <t>MARIYA Choker Set (Black)</t>
        </is>
      </c>
      <c r="E2841" t="inlineStr">
        <is>
          <t>MARIYA Choker Set (Black).</t>
        </is>
      </c>
      <c r="F2841" t="inlineStr">
        <is>
          <t>Choker Set</t>
        </is>
      </c>
      <c r="I2841" t="inlineStr">
        <is>
          <t>new</t>
        </is>
      </c>
      <c r="K2841" t="n">
        <v>1499</v>
      </c>
      <c r="L2841" t="n">
        <v>999</v>
      </c>
      <c r="N2841" t="inlineStr">
        <is>
          <t>https://cdn.shopify.com/s/files/1/0491/9961/2067/products/MARIYA_Black.jpg?v=1755784843</t>
        </is>
      </c>
      <c r="Q2841" t="inlineStr">
        <is>
          <t>yes</t>
        </is>
      </c>
      <c r="R2841" t="inlineStr">
        <is>
          <t>https://rawayat.com.pk/products/mariya-black</t>
        </is>
      </c>
      <c r="S2841" t="n">
        <v>999</v>
      </c>
      <c r="T2841" t="inlineStr">
        <is>
          <t>https://cdn.shopify.com/s/files/1/0491/9961/2067/products/MARIYA_Black.jpg?v=1755784843</t>
        </is>
      </c>
      <c r="U2841" t="inlineStr">
        <is>
          <t>https://cdn.shopify.com/s/files/1/0491/9961/2067/products/MARIYA_Black.jpg?v=1755784843</t>
        </is>
      </c>
      <c r="V2841" t="inlineStr">
        <is>
          <t>https://cdn.shopify.com/s/files/1/0491/9961/2067/products/MARIYA_Black.jpg?v=1755784843</t>
        </is>
      </c>
      <c r="W2841" t="n">
        <v>33.36</v>
      </c>
      <c r="X2841" t="inlineStr">
        <is>
          <t>33% Off</t>
        </is>
      </c>
      <c r="Y2841" t="inlineStr">
        <is>
          <t>calculated_from_prices</t>
        </is>
      </c>
      <c r="C2841" t="inlineStr">
        <is>
          <t>Necklace &amp; Locket Sets</t>
        </is>
      </c>
      <c r="AB2841" t="inlineStr">
        <is>
          <t>SE10013</t>
        </is>
      </c>
    </row>
    <row r="2842">
      <c r="A2842" t="inlineStr">
        <is>
          <t>CP6547faf13a43</t>
        </is>
      </c>
      <c r="B2842" t="inlineStr">
        <is>
          <t>Jewellery</t>
        </is>
      </c>
      <c r="D2842" t="inlineStr">
        <is>
          <t>MARIYA Choker Set (Green)</t>
        </is>
      </c>
      <c r="E2842" t="inlineStr">
        <is>
          <t>MARIYA Choker Set (Green).
Product Details:
Hand Made Gold Platted MARIYA Choker Set
3. Standard size..
Jewellery Care: Keep away from water, perfume and other chemicals. Clean with a soft, dry cloth.
Available Options:
title: Green</t>
        </is>
      </c>
      <c r="F2842" t="inlineStr">
        <is>
          <t>Choker Set</t>
        </is>
      </c>
      <c r="I2842" t="inlineStr">
        <is>
          <t>new</t>
        </is>
      </c>
      <c r="K2842" t="n">
        <v>1499</v>
      </c>
      <c r="L2842" t="n">
        <v>999</v>
      </c>
      <c r="N2842" t="inlineStr">
        <is>
          <t>https://cdn.shopify.com/s/files/1/0491/9961/2067/products/MARIYA_Green.jpg?v=1755784863</t>
        </is>
      </c>
      <c r="P2842" t="inlineStr">
        <is>
          <t>CGb8cccb674789</t>
        </is>
      </c>
      <c r="Q2842" t="inlineStr">
        <is>
          <t>yes</t>
        </is>
      </c>
      <c r="R2842" t="inlineStr">
        <is>
          <t>https://rawayat.com.pk/products/mariya-green</t>
        </is>
      </c>
      <c r="S2842" t="n">
        <v>999</v>
      </c>
      <c r="T2842" t="inlineStr">
        <is>
          <t>https://cdn.shopify.com/s/files/1/0491/9961/2067/products/MARIYA_Green.jpg?v=1755784863</t>
        </is>
      </c>
      <c r="U2842" t="inlineStr">
        <is>
          <t>https://cdn.shopify.com/s/files/1/0491/9961/2067/products/MARIYA_Green.jpg?v=1755784863</t>
        </is>
      </c>
      <c r="V2842" t="inlineStr">
        <is>
          <t>https://cdn.shopify.com/s/files/1/0491/9961/2067/products/MARIYA_Green.jpg?v=1755784863</t>
        </is>
      </c>
      <c r="W2842" t="n">
        <v>33.36</v>
      </c>
      <c r="X2842" t="inlineStr">
        <is>
          <t>33% Off</t>
        </is>
      </c>
      <c r="Y2842" t="inlineStr">
        <is>
          <t>calculated_from_prices</t>
        </is>
      </c>
      <c r="C2842" t="inlineStr">
        <is>
          <t>Necklace &amp; Locket Sets</t>
        </is>
      </c>
      <c r="AB2842" t="inlineStr">
        <is>
          <t>SE10013</t>
        </is>
      </c>
    </row>
    <row r="2843">
      <c r="A2843" t="inlineStr">
        <is>
          <t>CP324c38f00a8a</t>
        </is>
      </c>
      <c r="B2843" t="inlineStr">
        <is>
          <t>Jewellery</t>
        </is>
      </c>
      <c r="D2843" t="inlineStr">
        <is>
          <t>MARIYA Choker Set (Maroon)</t>
        </is>
      </c>
      <c r="E2843" t="inlineStr">
        <is>
          <t>MARIYA Choker Set (Maroon).</t>
        </is>
      </c>
      <c r="F2843" t="inlineStr">
        <is>
          <t>Choker Set</t>
        </is>
      </c>
      <c r="I2843" t="inlineStr">
        <is>
          <t>new</t>
        </is>
      </c>
      <c r="K2843" t="n">
        <v>1499</v>
      </c>
      <c r="L2843" t="n">
        <v>999</v>
      </c>
      <c r="N2843" t="inlineStr">
        <is>
          <t>https://cdn.shopify.com/s/files/1/0491/9961/2067/products/WhatsAppImage2022-06-20at3.04.45PM_1.jpg?v=1789133443</t>
        </is>
      </c>
      <c r="Q2843" t="inlineStr">
        <is>
          <t>yes</t>
        </is>
      </c>
      <c r="R2843" t="inlineStr">
        <is>
          <t>https://rawayat.com.pk/products/mariya-maoon</t>
        </is>
      </c>
      <c r="S2843" t="n">
        <v>999</v>
      </c>
      <c r="T2843" t="inlineStr">
        <is>
          <t>https://cdn.shopify.com/s/files/1/0491/9961/2067/products/WhatsAppImage2022-06-20at3.04.45PM_1.jpg?v=1789133443</t>
        </is>
      </c>
      <c r="U2843" t="inlineStr">
        <is>
          <t>https://cdn.shopify.com/s/files/1/0491/9961/2067/products/WhatsAppImage2022-06-20at3.04.45PM_1.jpg?v=1789133443</t>
        </is>
      </c>
      <c r="V2843" t="inlineStr">
        <is>
          <t>https://cdn.shopify.com/s/files/1/0491/9961/2067/products/WhatsAppImage2022-06-20at3.04.45PM_1.jpg?v=1789133443</t>
        </is>
      </c>
      <c r="W2843" t="n">
        <v>33.36</v>
      </c>
      <c r="X2843" t="inlineStr">
        <is>
          <t>33% Off</t>
        </is>
      </c>
      <c r="Y2843" t="inlineStr">
        <is>
          <t>calculated_from_prices</t>
        </is>
      </c>
      <c r="C2843" t="inlineStr">
        <is>
          <t>Necklace &amp; Locket Sets</t>
        </is>
      </c>
      <c r="AB2843" t="inlineStr">
        <is>
          <t>SE10013</t>
        </is>
      </c>
    </row>
    <row r="2844">
      <c r="A2844" t="inlineStr">
        <is>
          <t>CP44599ffa7e65</t>
        </is>
      </c>
      <c r="B2844" t="inlineStr">
        <is>
          <t>Jewellery</t>
        </is>
      </c>
      <c r="D2844" t="inlineStr">
        <is>
          <t>MARIYA Choker Set (Pearl)</t>
        </is>
      </c>
      <c r="E2844" t="inlineStr">
        <is>
          <t>MARIYA Choker Set (Pearl).
Product Details:
Hand Made Gold Platted MARIYA Choker Set
3. Standard size..
Jewellery Care: Keep away from water, perfume and other chemicals. Clean with a soft, dry cloth.</t>
        </is>
      </c>
      <c r="F2844" t="inlineStr">
        <is>
          <t>Choker Set</t>
        </is>
      </c>
      <c r="I2844" t="inlineStr">
        <is>
          <t>new</t>
        </is>
      </c>
      <c r="K2844" t="n">
        <v>1499</v>
      </c>
      <c r="L2844" t="n">
        <v>999</v>
      </c>
      <c r="N2844" t="inlineStr">
        <is>
          <t>https://cdn.shopify.com/s/files/1/0491/9961/2067/products/WhatsAppImage2022-06-20at3.04.49PM.jpg?v=1789133701</t>
        </is>
      </c>
      <c r="Q2844" t="inlineStr">
        <is>
          <t>yes</t>
        </is>
      </c>
      <c r="R2844" t="inlineStr">
        <is>
          <t>https://rawayat.com.pk/products/mariya-pearl</t>
        </is>
      </c>
      <c r="S2844" t="n">
        <v>999</v>
      </c>
      <c r="T2844" t="inlineStr">
        <is>
          <t>https://cdn.shopify.com/s/files/1/0491/9961/2067/products/WhatsAppImage2022-06-20at3.04.49PM.jpg?v=1789133701</t>
        </is>
      </c>
      <c r="U2844" t="inlineStr">
        <is>
          <t>https://cdn.shopify.com/s/files/1/0491/9961/2067/products/WhatsAppImage2022-06-20at3.04.49PM.jpg?v=1789133701</t>
        </is>
      </c>
      <c r="V2844" t="inlineStr">
        <is>
          <t>https://cdn.shopify.com/s/files/1/0491/9961/2067/products/WhatsAppImage2022-06-20at3.04.49PM.jpg?v=1789133701</t>
        </is>
      </c>
      <c r="W2844" t="n">
        <v>33.36</v>
      </c>
      <c r="X2844" t="inlineStr">
        <is>
          <t>33% Off</t>
        </is>
      </c>
      <c r="Y2844" t="inlineStr">
        <is>
          <t>calculated_from_prices</t>
        </is>
      </c>
      <c r="C2844" t="inlineStr">
        <is>
          <t>Necklace &amp; Locket Sets</t>
        </is>
      </c>
      <c r="AB2844" t="inlineStr">
        <is>
          <t>SE10013</t>
        </is>
      </c>
    </row>
    <row r="2845">
      <c r="A2845" t="inlineStr">
        <is>
          <t>CPe40eef38e318</t>
        </is>
      </c>
      <c r="B2845" t="inlineStr">
        <is>
          <t>Jewellery</t>
        </is>
      </c>
      <c r="D2845" t="inlineStr">
        <is>
          <t>Kara Pair-17 (Black)</t>
        </is>
      </c>
      <c r="E2845" t="inlineStr">
        <is>
          <t>Kara Pair-17 (Black).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5" t="inlineStr">
        <is>
          <t>KJ</t>
        </is>
      </c>
      <c r="I2845" t="inlineStr">
        <is>
          <t>new</t>
        </is>
      </c>
      <c r="K2845" t="n">
        <v>1499</v>
      </c>
      <c r="L2845" t="n">
        <v>999</v>
      </c>
      <c r="M2845" t="inlineStr">
        <is>
          <t>280207</t>
        </is>
      </c>
      <c r="N2845" t="inlineStr">
        <is>
          <t>https://cdn.shopify.com/s/files/1/0491/9961/2067/files/Kara_Pair-17_Black.jpg?v=1755071514</t>
        </is>
      </c>
      <c r="P2845" t="inlineStr">
        <is>
          <t>CGaa7102cb8600</t>
        </is>
      </c>
      <c r="Q2845" t="inlineStr">
        <is>
          <t>yes</t>
        </is>
      </c>
      <c r="R2845" t="inlineStr">
        <is>
          <t>https://rawayat.com.pk/products/kara-pair-17-black</t>
        </is>
      </c>
      <c r="S2845" t="n">
        <v>999</v>
      </c>
      <c r="T2845" t="inlineStr">
        <is>
          <t>https://cdn.shopify.com/s/files/1/0491/9961/2067/files/Kara_Pair-17_Black.jpg?v=1755071514</t>
        </is>
      </c>
      <c r="U2845" t="inlineStr">
        <is>
          <t>https://cdn.shopify.com/s/files/1/0491/9961/2067/files/Kara_Pair-17_Black.jpg?v=1755071514</t>
        </is>
      </c>
      <c r="V2845" t="inlineStr">
        <is>
          <t>https://cdn.shopify.com/s/files/1/0491/9961/2067/files/Kara_Pair-17_Black.jpg?v=1755071514</t>
        </is>
      </c>
      <c r="W2845" t="n">
        <v>33.36</v>
      </c>
      <c r="X2845" t="inlineStr">
        <is>
          <t>33% Off</t>
        </is>
      </c>
      <c r="Y2845" t="inlineStr">
        <is>
          <t>calculated_from_prices</t>
        </is>
      </c>
      <c r="C2845" t="inlineStr">
        <is>
          <t>Bangles &amp; Karas</t>
        </is>
      </c>
      <c r="AB2845" t="inlineStr">
        <is>
          <t>SE10013</t>
        </is>
      </c>
    </row>
    <row r="2846">
      <c r="A2846" t="inlineStr">
        <is>
          <t>CP0c6582e196a9</t>
        </is>
      </c>
      <c r="B2846" t="inlineStr">
        <is>
          <t>Jewellery</t>
        </is>
      </c>
      <c r="D2846" t="inlineStr">
        <is>
          <t>Kara Pair-17 (Ferozi)</t>
        </is>
      </c>
      <c r="E2846" t="inlineStr">
        <is>
          <t>Kara Pair-17 (Ferozi).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6" t="inlineStr">
        <is>
          <t>KJ</t>
        </is>
      </c>
      <c r="I2846" t="inlineStr">
        <is>
          <t>new</t>
        </is>
      </c>
      <c r="K2846" t="n">
        <v>1499</v>
      </c>
      <c r="L2846" t="n">
        <v>999</v>
      </c>
      <c r="M2846" t="inlineStr">
        <is>
          <t>280217</t>
        </is>
      </c>
      <c r="N2846" t="inlineStr">
        <is>
          <t>https://cdn.shopify.com/s/files/1/0491/9961/2067/files/Kara_Pair-17_Ferozi.jpg?v=1755071350</t>
        </is>
      </c>
      <c r="P2846" t="inlineStr">
        <is>
          <t>CG9ce009a49072</t>
        </is>
      </c>
      <c r="Q2846" t="inlineStr">
        <is>
          <t>yes</t>
        </is>
      </c>
      <c r="R2846" t="inlineStr">
        <is>
          <t>https://rawayat.com.pk/products/kara-pair-16-ferozi</t>
        </is>
      </c>
      <c r="S2846" t="n">
        <v>999</v>
      </c>
      <c r="T2846" t="inlineStr">
        <is>
          <t>https://cdn.shopify.com/s/files/1/0491/9961/2067/files/Kara_Pair-17_Ferozi.jpg?v=1755071350</t>
        </is>
      </c>
      <c r="U2846" t="inlineStr">
        <is>
          <t>https://cdn.shopify.com/s/files/1/0491/9961/2067/files/Kara_Pair-17_Ferozi.jpg?v=1755071350</t>
        </is>
      </c>
      <c r="V2846" t="inlineStr">
        <is>
          <t>https://cdn.shopify.com/s/files/1/0491/9961/2067/files/Kara_Pair-17_Ferozi.jpg?v=1755071350</t>
        </is>
      </c>
      <c r="W2846" t="n">
        <v>33.36</v>
      </c>
      <c r="X2846" t="inlineStr">
        <is>
          <t>33% Off</t>
        </is>
      </c>
      <c r="Y2846" t="inlineStr">
        <is>
          <t>calculated_from_prices</t>
        </is>
      </c>
      <c r="C2846" t="inlineStr">
        <is>
          <t>Bangles &amp; Karas</t>
        </is>
      </c>
      <c r="AB2846" t="inlineStr">
        <is>
          <t>SE10013</t>
        </is>
      </c>
    </row>
    <row r="2847">
      <c r="A2847" t="inlineStr">
        <is>
          <t>CP40138e58a750</t>
        </is>
      </c>
      <c r="B2847" t="inlineStr">
        <is>
          <t>Jewellery</t>
        </is>
      </c>
      <c r="D2847" t="inlineStr">
        <is>
          <t>Kara Pair-17 (Maroon)</t>
        </is>
      </c>
      <c r="E2847" t="inlineStr">
        <is>
          <t>Kara Pair-17 (Maroon).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7" t="inlineStr">
        <is>
          <t>KJ</t>
        </is>
      </c>
      <c r="I2847" t="inlineStr">
        <is>
          <t>new</t>
        </is>
      </c>
      <c r="K2847" t="n">
        <v>1499</v>
      </c>
      <c r="L2847" t="n">
        <v>999</v>
      </c>
      <c r="M2847" t="inlineStr">
        <is>
          <t>280209</t>
        </is>
      </c>
      <c r="N2847" t="inlineStr">
        <is>
          <t>https://cdn.shopify.com/s/files/1/0491/9961/2067/files/Kara_Pair-17_Maroon.jpg?v=1755071497</t>
        </is>
      </c>
      <c r="P2847" t="inlineStr">
        <is>
          <t>CGf2d7c57e72b8</t>
        </is>
      </c>
      <c r="Q2847" t="inlineStr">
        <is>
          <t>yes</t>
        </is>
      </c>
      <c r="R2847" t="inlineStr">
        <is>
          <t>https://rawayat.com.pk/products/kara-pair-17-maroon</t>
        </is>
      </c>
      <c r="S2847" t="n">
        <v>999</v>
      </c>
      <c r="T2847" t="inlineStr">
        <is>
          <t>https://cdn.shopify.com/s/files/1/0491/9961/2067/files/Kara_Pair-17_Maroon.jpg?v=1755071497</t>
        </is>
      </c>
      <c r="U2847" t="inlineStr">
        <is>
          <t>https://cdn.shopify.com/s/files/1/0491/9961/2067/files/Kara_Pair-17_Maroon.jpg?v=1755071497</t>
        </is>
      </c>
      <c r="V2847" t="inlineStr">
        <is>
          <t>https://cdn.shopify.com/s/files/1/0491/9961/2067/files/Kara_Pair-17_Maroon.jpg?v=1755071497</t>
        </is>
      </c>
      <c r="W2847" t="n">
        <v>33.36</v>
      </c>
      <c r="X2847" t="inlineStr">
        <is>
          <t>33% Off</t>
        </is>
      </c>
      <c r="Y2847" t="inlineStr">
        <is>
          <t>calculated_from_prices</t>
        </is>
      </c>
      <c r="C2847" t="inlineStr">
        <is>
          <t>Bangles &amp; Karas</t>
        </is>
      </c>
      <c r="AB2847" t="inlineStr">
        <is>
          <t>SE10013</t>
        </is>
      </c>
    </row>
    <row r="2848">
      <c r="A2848" t="inlineStr">
        <is>
          <t>CPb6f544a0058d</t>
        </is>
      </c>
      <c r="B2848" t="inlineStr">
        <is>
          <t>Jewellery</t>
        </is>
      </c>
      <c r="D2848" t="inlineStr">
        <is>
          <t>Kara Pair-17 (Multi)</t>
        </is>
      </c>
      <c r="E2848" t="inlineStr">
        <is>
          <t>Kara Pair-17 (Multi).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8" t="inlineStr">
        <is>
          <t>KJ</t>
        </is>
      </c>
      <c r="I2848" t="inlineStr">
        <is>
          <t>new</t>
        </is>
      </c>
      <c r="K2848" t="n">
        <v>1499</v>
      </c>
      <c r="L2848" t="n">
        <v>999</v>
      </c>
      <c r="M2848" t="inlineStr">
        <is>
          <t>280213</t>
        </is>
      </c>
      <c r="N2848" t="inlineStr">
        <is>
          <t>https://cdn.shopify.com/s/files/1/0491/9961/2067/files/Kara_Pair-17_Multi.jpg?v=1755071410</t>
        </is>
      </c>
      <c r="P2848" t="inlineStr">
        <is>
          <t>CGcbbb6f893b29</t>
        </is>
      </c>
      <c r="Q2848" t="inlineStr">
        <is>
          <t>yes</t>
        </is>
      </c>
      <c r="R2848" t="inlineStr">
        <is>
          <t>https://rawayat.com.pk/products/kara-pair-17-multi</t>
        </is>
      </c>
      <c r="S2848" t="n">
        <v>999</v>
      </c>
      <c r="T2848" t="inlineStr">
        <is>
          <t>https://cdn.shopify.com/s/files/1/0491/9961/2067/files/Kara_Pair-17_Multi.jpg?v=1755071410</t>
        </is>
      </c>
      <c r="U2848" t="inlineStr">
        <is>
          <t>https://cdn.shopify.com/s/files/1/0491/9961/2067/files/Kara_Pair-17_Multi.jpg?v=1755071410</t>
        </is>
      </c>
      <c r="V2848" t="inlineStr">
        <is>
          <t>https://cdn.shopify.com/s/files/1/0491/9961/2067/files/Kara_Pair-17_Multi.jpg?v=1755071410</t>
        </is>
      </c>
      <c r="W2848" t="n">
        <v>33.36</v>
      </c>
      <c r="X2848" t="inlineStr">
        <is>
          <t>33% Off</t>
        </is>
      </c>
      <c r="Y2848" t="inlineStr">
        <is>
          <t>calculated_from_prices</t>
        </is>
      </c>
      <c r="C2848" t="inlineStr">
        <is>
          <t>Bangles &amp; Karas</t>
        </is>
      </c>
      <c r="AB2848" t="inlineStr">
        <is>
          <t>SE10013</t>
        </is>
      </c>
    </row>
    <row r="2849">
      <c r="A2849" t="inlineStr">
        <is>
          <t>CP2f867298fbef</t>
        </is>
      </c>
      <c r="B2849" t="inlineStr">
        <is>
          <t>Jewellery</t>
        </is>
      </c>
      <c r="D2849" t="inlineStr">
        <is>
          <t>Kara Pair-17 (Naurateen)</t>
        </is>
      </c>
      <c r="E2849" t="inlineStr">
        <is>
          <t>Kara Pair-17 (Naurateen).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49" t="inlineStr">
        <is>
          <t>KJ</t>
        </is>
      </c>
      <c r="I2849" t="inlineStr">
        <is>
          <t>new</t>
        </is>
      </c>
      <c r="K2849" t="n">
        <v>1499</v>
      </c>
      <c r="L2849" t="n">
        <v>999</v>
      </c>
      <c r="M2849" t="inlineStr">
        <is>
          <t>280211</t>
        </is>
      </c>
      <c r="N2849" t="inlineStr">
        <is>
          <t>https://cdn.shopify.com/s/files/1/0491/9961/2067/files/WhatsAppImage2025-01-27at11.22.28AM.jpg?v=1739786859</t>
        </is>
      </c>
      <c r="P2849" t="inlineStr">
        <is>
          <t>CG0ebdf665508c</t>
        </is>
      </c>
      <c r="Q2849" t="inlineStr">
        <is>
          <t>yes</t>
        </is>
      </c>
      <c r="R2849" t="inlineStr">
        <is>
          <t>https://rawayat.com.pk/products/kara-pair-17-naurateen</t>
        </is>
      </c>
      <c r="S2849" t="n">
        <v>999</v>
      </c>
      <c r="T2849" t="inlineStr">
        <is>
          <t>https://cdn.shopify.com/s/files/1/0491/9961/2067/files/WhatsAppImage2025-01-27at11.22.28AM.jpg?v=1739786859</t>
        </is>
      </c>
      <c r="U2849" t="inlineStr">
        <is>
          <t>https://cdn.shopify.com/s/files/1/0491/9961/2067/files/WhatsAppImage2025-01-27at11.22.28AM.jpg?v=1739786859</t>
        </is>
      </c>
      <c r="V2849" t="inlineStr">
        <is>
          <t>https://cdn.shopify.com/s/files/1/0491/9961/2067/files/WhatsAppImage2025-01-27at11.22.28AM.jpg?v=1739786859</t>
        </is>
      </c>
      <c r="W2849" t="n">
        <v>33.36</v>
      </c>
      <c r="X2849" t="inlineStr">
        <is>
          <t>33% Off</t>
        </is>
      </c>
      <c r="Y2849" t="inlineStr">
        <is>
          <t>calculated_from_prices</t>
        </is>
      </c>
      <c r="C2849" t="inlineStr">
        <is>
          <t>Bangles &amp; Karas</t>
        </is>
      </c>
      <c r="AB2849" t="inlineStr">
        <is>
          <t>SE10013</t>
        </is>
      </c>
    </row>
    <row r="2850">
      <c r="A2850" t="inlineStr">
        <is>
          <t>CP500541f1382d</t>
        </is>
      </c>
      <c r="B2850" t="inlineStr">
        <is>
          <t>Jewellery</t>
        </is>
      </c>
      <c r="D2850" t="inlineStr">
        <is>
          <t>Kara Pair-17 (Pink)</t>
        </is>
      </c>
      <c r="E2850" t="inlineStr">
        <is>
          <t>Kara Pair-17 (Pink).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2.8 (Dhai)</t>
        </is>
      </c>
      <c r="F2850" t="inlineStr">
        <is>
          <t>KJ</t>
        </is>
      </c>
      <c r="I2850" t="inlineStr">
        <is>
          <t>new</t>
        </is>
      </c>
      <c r="K2850" t="n">
        <v>1499</v>
      </c>
      <c r="L2850" t="n">
        <v>999</v>
      </c>
      <c r="M2850" t="inlineStr">
        <is>
          <t>280219</t>
        </is>
      </c>
      <c r="N2850" t="inlineStr">
        <is>
          <t>https://cdn.shopify.com/s/files/1/0491/9961/2067/files/Kara_Pair-17_Pink.jpg?v=1755071330</t>
        </is>
      </c>
      <c r="P2850" t="inlineStr">
        <is>
          <t>CG33f568f62e9c</t>
        </is>
      </c>
      <c r="Q2850" t="inlineStr">
        <is>
          <t>yes</t>
        </is>
      </c>
      <c r="R2850" t="inlineStr">
        <is>
          <t>https://rawayat.com.pk/products/kara-pair-17-pink</t>
        </is>
      </c>
      <c r="S2850" t="n">
        <v>999</v>
      </c>
      <c r="T2850" t="inlineStr">
        <is>
          <t>https://cdn.shopify.com/s/files/1/0491/9961/2067/files/Kara_Pair-17_Pink.jpg?v=1755071330</t>
        </is>
      </c>
      <c r="U2850" t="inlineStr">
        <is>
          <t>https://cdn.shopify.com/s/files/1/0491/9961/2067/files/Kara_Pair-17_Pink.jpg?v=1755071330</t>
        </is>
      </c>
      <c r="V2850" t="inlineStr">
        <is>
          <t>https://cdn.shopify.com/s/files/1/0491/9961/2067/files/Kara_Pair-17_Pink.jpg?v=1755071330</t>
        </is>
      </c>
      <c r="W2850" t="n">
        <v>33.36</v>
      </c>
      <c r="X2850" t="inlineStr">
        <is>
          <t>33% Off</t>
        </is>
      </c>
      <c r="Y2850" t="inlineStr">
        <is>
          <t>calculated_from_prices</t>
        </is>
      </c>
      <c r="C2850" t="inlineStr">
        <is>
          <t>Bangles &amp; Karas</t>
        </is>
      </c>
      <c r="AB2850" t="inlineStr">
        <is>
          <t>SE10013</t>
        </is>
      </c>
    </row>
    <row r="2851">
      <c r="A2851" t="inlineStr">
        <is>
          <t>CP2594613185b3</t>
        </is>
      </c>
      <c r="B2851" t="inlineStr">
        <is>
          <t>Jewellery</t>
        </is>
      </c>
      <c r="D2851" t="inlineStr">
        <is>
          <t>Zircon Locket Set-147 (Silver)</t>
        </is>
      </c>
      <c r="E2851" t="inlineStr">
        <is>
          <t>Zircon Locket Set-147 (Silver).
Product Details:
Zircon Locket Set
3. Standard size..
Jewellery Care: Keep away from water, perfume and other chemicals. Clean with a soft, dry cloth.</t>
        </is>
      </c>
      <c r="F2851" t="inlineStr">
        <is>
          <t>KJ</t>
        </is>
      </c>
      <c r="I2851" t="inlineStr">
        <is>
          <t>new</t>
        </is>
      </c>
      <c r="K2851" t="n">
        <v>1499</v>
      </c>
      <c r="L2851" t="n">
        <v>999</v>
      </c>
      <c r="M2851" t="inlineStr">
        <is>
          <t>284450</t>
        </is>
      </c>
      <c r="N2851" t="inlineStr">
        <is>
          <t>https://cdn.shopify.com/s/files/1/0491/9961/2067/files/WhatsAppImage2026-02-22at1.14.23AM_1.jpg?v=1771775023</t>
        </is>
      </c>
      <c r="Q2851" t="inlineStr">
        <is>
          <t>yes</t>
        </is>
      </c>
      <c r="R2851" t="inlineStr">
        <is>
          <t>https://rawayat.com.pk/products/zircon-locket-set-147-silver</t>
        </is>
      </c>
      <c r="S2851" t="n">
        <v>999</v>
      </c>
      <c r="T2851" t="inlineStr">
        <is>
          <t>https://cdn.shopify.com/s/files/1/0491/9961/2067/files/WhatsAppImage2026-02-22at1.14.23AM_1.jpg?v=1771775023</t>
        </is>
      </c>
      <c r="U2851" t="inlineStr">
        <is>
          <t>https://cdn.shopify.com/s/files/1/0491/9961/2067/files/WhatsAppImage2026-02-22at1.14.23AM_1.jpg?v=1771775023</t>
        </is>
      </c>
      <c r="V2851" t="inlineStr">
        <is>
          <t>https://cdn.shopify.com/s/files/1/0491/9961/2067/files/WhatsAppImage2026-02-22at1.14.23AM_1.jpg?v=1771775023</t>
        </is>
      </c>
      <c r="W2851" t="n">
        <v>33.36</v>
      </c>
      <c r="X2851" t="inlineStr">
        <is>
          <t>33% Off</t>
        </is>
      </c>
      <c r="Y2851" t="inlineStr">
        <is>
          <t>calculated_from_prices</t>
        </is>
      </c>
      <c r="C2851" t="inlineStr">
        <is>
          <t>Necklace &amp; Locket Sets</t>
        </is>
      </c>
      <c r="AB2851" t="inlineStr">
        <is>
          <t>SE10013</t>
        </is>
      </c>
    </row>
    <row r="2852">
      <c r="A2852" t="inlineStr">
        <is>
          <t>CP33b6a109079c</t>
        </is>
      </c>
      <c r="B2852" t="inlineStr">
        <is>
          <t>Jewellery</t>
        </is>
      </c>
      <c r="D2852" t="inlineStr">
        <is>
          <t>Zircon Locket Set-148 (Silver)</t>
        </is>
      </c>
      <c r="E2852" t="inlineStr">
        <is>
          <t>Zircon Locket Set-148 (Silver).
Product Details:
Zircon Locket Set
3. Standard size..
Jewellery Care: Keep away from water, perfume and other chemicals. Clean with a soft, dry cloth.</t>
        </is>
      </c>
      <c r="F2852" t="inlineStr">
        <is>
          <t>KJ</t>
        </is>
      </c>
      <c r="I2852" t="inlineStr">
        <is>
          <t>new</t>
        </is>
      </c>
      <c r="K2852" t="n">
        <v>1499</v>
      </c>
      <c r="L2852" t="n">
        <v>999</v>
      </c>
      <c r="M2852" t="inlineStr">
        <is>
          <t>284451</t>
        </is>
      </c>
      <c r="N2852" t="inlineStr">
        <is>
          <t>https://cdn.shopify.com/s/files/1/0491/9961/2067/files/WhatsAppImage2026-02-22at1.14.23AM_2.jpg?v=1771775126</t>
        </is>
      </c>
      <c r="Q2852" t="inlineStr">
        <is>
          <t>yes</t>
        </is>
      </c>
      <c r="R2852" t="inlineStr">
        <is>
          <t>https://rawayat.com.pk/products/zircon-locket-set-148-silver</t>
        </is>
      </c>
      <c r="S2852" t="n">
        <v>999</v>
      </c>
      <c r="T2852" t="inlineStr">
        <is>
          <t>https://cdn.shopify.com/s/files/1/0491/9961/2067/files/WhatsAppImage2026-02-22at1.14.23AM_2.jpg?v=1771775126</t>
        </is>
      </c>
      <c r="U2852" t="inlineStr">
        <is>
          <t>https://cdn.shopify.com/s/files/1/0491/9961/2067/files/WhatsAppImage2026-02-22at1.14.23AM_2.jpg?v=1771775126</t>
        </is>
      </c>
      <c r="V2852" t="inlineStr">
        <is>
          <t>https://cdn.shopify.com/s/files/1/0491/9961/2067/files/WhatsAppImage2026-02-22at1.14.23AM_2.jpg?v=1771775126</t>
        </is>
      </c>
      <c r="W2852" t="n">
        <v>33.36</v>
      </c>
      <c r="X2852" t="inlineStr">
        <is>
          <t>33% Off</t>
        </is>
      </c>
      <c r="Y2852" t="inlineStr">
        <is>
          <t>calculated_from_prices</t>
        </is>
      </c>
      <c r="C2852" t="inlineStr">
        <is>
          <t>Necklace &amp; Locket Sets</t>
        </is>
      </c>
      <c r="AB2852" t="inlineStr">
        <is>
          <t>SE10013</t>
        </is>
      </c>
    </row>
    <row r="2853">
      <c r="A2853" t="inlineStr">
        <is>
          <t>CP3d39ca00641f</t>
        </is>
      </c>
      <c r="B2853" t="inlineStr">
        <is>
          <t>Jewellery</t>
        </is>
      </c>
      <c r="D2853" t="inlineStr">
        <is>
          <t>Sunset Yemeni Aqeeq (Orange)</t>
        </is>
      </c>
      <c r="E2853" t="inlineStr">
        <is>
          <t>Sunset Yemeni Aqeeq (Orange). Images are for reference only. Aqeeq type, color and shade may vary according to availability and as per your order.</t>
        </is>
      </c>
      <c r="F2853" t="inlineStr">
        <is>
          <t>Rawayat Jewellery</t>
        </is>
      </c>
      <c r="I2853" t="inlineStr">
        <is>
          <t>new</t>
        </is>
      </c>
      <c r="K2853" t="n">
        <v>1400</v>
      </c>
      <c r="L2853" t="n">
        <v>999</v>
      </c>
      <c r="M2853" t="inlineStr">
        <is>
          <t>286317</t>
        </is>
      </c>
      <c r="N2853" t="inlineStr">
        <is>
          <t>https://cdn.shopify.com/s/files/1/0491/9961/2067/files/ChatGPTImageJul16_2026_11_28_02PM.png?v=1784183326</t>
        </is>
      </c>
      <c r="Q2853" t="inlineStr">
        <is>
          <t>yes</t>
        </is>
      </c>
      <c r="R2853" t="inlineStr">
        <is>
          <t>https://rawayat.com.pk/products/sunset-yemeni-aqeeq-orange</t>
        </is>
      </c>
      <c r="S2853" t="n">
        <v>999</v>
      </c>
      <c r="T2853" t="inlineStr">
        <is>
          <t>https://cdn.shopify.com/s/files/1/0491/9961/2067/files/ChatGPTImageJul16_2026_11_28_02PM.png?v=1784183326</t>
        </is>
      </c>
      <c r="U2853" t="inlineStr">
        <is>
          <t>https://cdn.shopify.com/s/files/1/0491/9961/2067/files/ChatGPTImageJul16_2026_11_28_02PM.png?v=1784183326</t>
        </is>
      </c>
      <c r="V2853" t="inlineStr">
        <is>
          <t>https://cdn.shopify.com/s/files/1/0491/9961/2067/files/ChatGPTImageJul16_2026_11_28_02PM.png?v=1784183326</t>
        </is>
      </c>
      <c r="W2853" t="n">
        <v>28.64</v>
      </c>
      <c r="X2853" t="inlineStr">
        <is>
          <t>29% Off</t>
        </is>
      </c>
      <c r="Y2853" t="inlineStr">
        <is>
          <t>calculated_from_prices</t>
        </is>
      </c>
      <c r="C2853" t="inlineStr">
        <is>
          <t>Necklaces &amp; Pendants</t>
        </is>
      </c>
      <c r="AB2853" t="inlineStr">
        <is>
          <t>SE10013</t>
        </is>
      </c>
    </row>
    <row r="2854">
      <c r="A2854" t="inlineStr">
        <is>
          <t>CPa8055ddf3c40</t>
        </is>
      </c>
      <c r="B2854" t="inlineStr">
        <is>
          <t>Jewellery</t>
        </is>
      </c>
      <c r="D2854" t="inlineStr">
        <is>
          <t>Stainless Steel Charm Bracelet-03 (Golden)</t>
        </is>
      </c>
      <c r="E2854" t="inlineStr">
        <is>
          <t>Stainless Steel Charm Bracelet-03 (Golden).
Product Details:
Premium quality stainless steel charm bracelet
Tarnish-resistant &amp; long-lasting shine
Lightweight and comfortable for daily wear
Elegant charm design for a stylish look</t>
        </is>
      </c>
      <c r="F2854" t="inlineStr">
        <is>
          <t>Rawayat Jewellery</t>
        </is>
      </c>
      <c r="I2854" t="inlineStr">
        <is>
          <t>new</t>
        </is>
      </c>
      <c r="K2854" t="n">
        <v>1350</v>
      </c>
      <c r="L2854" t="n">
        <v>999</v>
      </c>
      <c r="M2854" t="inlineStr">
        <is>
          <t>285513</t>
        </is>
      </c>
      <c r="N2854" t="inlineStr">
        <is>
          <t>https://cdn.shopify.com/s/files/1/0491/9961/2067/files/ChatGPTImageJun22_2026_03_38_32PM.png?v=1782124852</t>
        </is>
      </c>
      <c r="Q2854" t="inlineStr">
        <is>
          <t>yes</t>
        </is>
      </c>
      <c r="R2854" t="inlineStr">
        <is>
          <t>https://rawayat.com.pk/products/stainless-steel-charm-bracelet_01-copy</t>
        </is>
      </c>
      <c r="S2854" t="n">
        <v>999</v>
      </c>
      <c r="T2854" t="inlineStr">
        <is>
          <t>https://cdn.shopify.com/s/files/1/0491/9961/2067/files/ChatGPTImageJun22_2026_03_38_32PM.png?v=1782124852</t>
        </is>
      </c>
      <c r="U2854" t="inlineStr">
        <is>
          <t>https://cdn.shopify.com/s/files/1/0491/9961/2067/files/ChatGPTImageJun22_2026_03_38_32PM.png?v=1782124852</t>
        </is>
      </c>
      <c r="V2854" t="inlineStr">
        <is>
          <t>https://cdn.shopify.com/s/files/1/0491/9961/2067/files/ChatGPTImageJun22_2026_03_38_32PM.png?v=1782124852</t>
        </is>
      </c>
      <c r="W2854" t="n">
        <v>26</v>
      </c>
      <c r="X2854" t="inlineStr">
        <is>
          <t>26% Off</t>
        </is>
      </c>
      <c r="Y2854" t="inlineStr">
        <is>
          <t>calculated_from_prices</t>
        </is>
      </c>
      <c r="C2854" t="inlineStr">
        <is>
          <t>Bracelets</t>
        </is>
      </c>
      <c r="AB2854" t="inlineStr">
        <is>
          <t>SE10013</t>
        </is>
      </c>
    </row>
    <row r="2855">
      <c r="A2855" t="inlineStr">
        <is>
          <t>CPfa15a4013a64</t>
        </is>
      </c>
      <c r="B2855" t="inlineStr">
        <is>
          <t>Jewellery</t>
        </is>
      </c>
      <c r="D2855" t="inlineStr">
        <is>
          <t>Stainless Steel Charm Bracelet-10 (Silver)</t>
        </is>
      </c>
      <c r="E2855" t="inlineStr">
        <is>
          <t>Stainless Steel Charm Bracelet-10 (Silver).
Product Details:
Premium quality stainless steel charm bracelet
Tarnish-resistant &amp; long-lasting shine
Lightweight and comfortable for daily wear
Elegant charm design for a stylish look</t>
        </is>
      </c>
      <c r="F2855" t="inlineStr">
        <is>
          <t>Rawayat Jewellery</t>
        </is>
      </c>
      <c r="I2855" t="inlineStr">
        <is>
          <t>new</t>
        </is>
      </c>
      <c r="K2855" t="n">
        <v>1350</v>
      </c>
      <c r="L2855" t="n">
        <v>999</v>
      </c>
      <c r="M2855" t="inlineStr">
        <is>
          <t>286335</t>
        </is>
      </c>
      <c r="N2855" t="inlineStr">
        <is>
          <t>https://cdn.shopify.com/s/files/1/0491/9961/2067/files/WhatsAppImage2026-07-15at6.48.27PM.jpg?v=1784185899</t>
        </is>
      </c>
      <c r="Q2855" t="inlineStr">
        <is>
          <t>yes</t>
        </is>
      </c>
      <c r="R2855" t="inlineStr">
        <is>
          <t>https://rawayat.com.pk/products/stainless-steel-charm-bracelet-10-silver</t>
        </is>
      </c>
      <c r="S2855" t="n">
        <v>999</v>
      </c>
      <c r="T2855" t="inlineStr">
        <is>
          <t>https://cdn.shopify.com/s/files/1/0491/9961/2067/files/WhatsAppImage2026-07-15at6.48.27PM.jpg?v=1784185899</t>
        </is>
      </c>
      <c r="U2855" t="inlineStr">
        <is>
          <t>https://cdn.shopify.com/s/files/1/0491/9961/2067/files/WhatsAppImage2026-07-15at6.48.27PM.jpg?v=1784185899</t>
        </is>
      </c>
      <c r="V2855" t="inlineStr">
        <is>
          <t>https://cdn.shopify.com/s/files/1/0491/9961/2067/files/WhatsAppImage2026-07-15at6.48.27PM.jpg?v=1784185899|https://cdn.shopify.com/s/files/1/0491/9961/2067/files/WhatsAppImage2026-07-15at6.48.26PM_1.jpg?v=1784185899</t>
        </is>
      </c>
      <c r="W2855" t="n">
        <v>26</v>
      </c>
      <c r="X2855" t="inlineStr">
        <is>
          <t>26% Off</t>
        </is>
      </c>
      <c r="Y2855" t="inlineStr">
        <is>
          <t>calculated_from_prices</t>
        </is>
      </c>
      <c r="C2855" t="inlineStr">
        <is>
          <t>Bracelets</t>
        </is>
      </c>
      <c r="AB2855" t="inlineStr">
        <is>
          <t>SE10013</t>
        </is>
      </c>
    </row>
    <row r="2856">
      <c r="A2856" t="inlineStr">
        <is>
          <t>CPaebd4ab9f873</t>
        </is>
      </c>
      <c r="B2856" t="inlineStr">
        <is>
          <t>Jewellery</t>
        </is>
      </c>
      <c r="D2856" t="inlineStr">
        <is>
          <t>Stainless Steel Charm Bracelet_01 (Golden)</t>
        </is>
      </c>
      <c r="E2856" t="inlineStr">
        <is>
          <t>Stainless Steel Charm Bracelet_01 (Golden).
Product Details:
Premium quality stainless steel charm bracelet
Tarnish-resistant &amp; long-lasting shine
Lightweight and comfortable for daily wear
Elegant charm design for a stylish look</t>
        </is>
      </c>
      <c r="F2856" t="inlineStr">
        <is>
          <t>Rawayat Jewellery</t>
        </is>
      </c>
      <c r="I2856" t="inlineStr">
        <is>
          <t>new</t>
        </is>
      </c>
      <c r="K2856" t="n">
        <v>1350</v>
      </c>
      <c r="L2856" t="n">
        <v>999</v>
      </c>
      <c r="M2856" t="inlineStr">
        <is>
          <t>285490</t>
        </is>
      </c>
      <c r="N2856" t="inlineStr">
        <is>
          <t>https://cdn.shopify.com/s/files/1/0491/9961/2067/files/563f42ce-1b56-4fe7-815d-78415b0796ca.jpg?v=1781850811</t>
        </is>
      </c>
      <c r="Q2856" t="inlineStr">
        <is>
          <t>yes</t>
        </is>
      </c>
      <c r="R2856" t="inlineStr">
        <is>
          <t>https://rawayat.com.pk/products/stainless-steel-charm-bracelet_01</t>
        </is>
      </c>
      <c r="S2856" t="n">
        <v>999</v>
      </c>
      <c r="T2856" t="inlineStr">
        <is>
          <t>https://cdn.shopify.com/s/files/1/0491/9961/2067/files/563f42ce-1b56-4fe7-815d-78415b0796ca.jpg?v=1781850811</t>
        </is>
      </c>
      <c r="U2856" t="inlineStr">
        <is>
          <t>https://cdn.shopify.com/s/files/1/0491/9961/2067/files/563f42ce-1b56-4fe7-815d-78415b0796ca.jpg?v=1781850811</t>
        </is>
      </c>
      <c r="V2856" t="inlineStr">
        <is>
          <t>https://cdn.shopify.com/s/files/1/0491/9961/2067/files/563f42ce-1b56-4fe7-815d-78415b0796ca.jpg?v=1781850811</t>
        </is>
      </c>
      <c r="W2856" t="n">
        <v>26</v>
      </c>
      <c r="X2856" t="inlineStr">
        <is>
          <t>26% Off</t>
        </is>
      </c>
      <c r="Y2856" t="inlineStr">
        <is>
          <t>calculated_from_prices</t>
        </is>
      </c>
      <c r="C2856" t="inlineStr">
        <is>
          <t>Bracelets</t>
        </is>
      </c>
      <c r="AB2856" t="inlineStr">
        <is>
          <t>SE10013</t>
        </is>
      </c>
    </row>
    <row r="2857">
      <c r="A2857" t="inlineStr">
        <is>
          <t>CP783cd9f761b2</t>
        </is>
      </c>
      <c r="B2857" t="inlineStr">
        <is>
          <t>Jewellery</t>
        </is>
      </c>
      <c r="D2857" t="inlineStr">
        <is>
          <t>Stainless Steel Charm Bracelet_02 (Golden)</t>
        </is>
      </c>
      <c r="E2857" t="inlineStr">
        <is>
          <t>Stainless Steel Charm Bracelet_02 (Golden).
Product Details:
Premium quality stainless steel charm bracelet
Tarnish-resistant &amp; long-lasting shine
Lightweight and comfortable for daily wear
Elegant charm design for a stylish look</t>
        </is>
      </c>
      <c r="F2857" t="inlineStr">
        <is>
          <t>Rawayat Jewellery</t>
        </is>
      </c>
      <c r="I2857" t="inlineStr">
        <is>
          <t>new</t>
        </is>
      </c>
      <c r="K2857" t="n">
        <v>1350</v>
      </c>
      <c r="L2857" t="n">
        <v>999</v>
      </c>
      <c r="M2857" t="inlineStr">
        <is>
          <t>285489</t>
        </is>
      </c>
      <c r="N2857" t="inlineStr">
        <is>
          <t>https://cdn.shopify.com/s/files/1/0491/9961/2067/files/193a5c38-e2b1-48be-a25c-4159ca6e0f31.jpg?v=1781851142</t>
        </is>
      </c>
      <c r="Q2857" t="inlineStr">
        <is>
          <t>yes</t>
        </is>
      </c>
      <c r="R2857" t="inlineStr">
        <is>
          <t>https://rawayat.com.pk/products/stainless-steel-charm-bracelet_02</t>
        </is>
      </c>
      <c r="S2857" t="n">
        <v>999</v>
      </c>
      <c r="T2857" t="inlineStr">
        <is>
          <t>https://cdn.shopify.com/s/files/1/0491/9961/2067/files/193a5c38-e2b1-48be-a25c-4159ca6e0f31.jpg?v=1781851142</t>
        </is>
      </c>
      <c r="U2857" t="inlineStr">
        <is>
          <t>https://cdn.shopify.com/s/files/1/0491/9961/2067/files/193a5c38-e2b1-48be-a25c-4159ca6e0f31.jpg?v=1781851142</t>
        </is>
      </c>
      <c r="V2857" t="inlineStr">
        <is>
          <t>https://cdn.shopify.com/s/files/1/0491/9961/2067/files/193a5c38-e2b1-48be-a25c-4159ca6e0f31.jpg?v=1781851142</t>
        </is>
      </c>
      <c r="W2857" t="n">
        <v>26</v>
      </c>
      <c r="X2857" t="inlineStr">
        <is>
          <t>26% Off</t>
        </is>
      </c>
      <c r="Y2857" t="inlineStr">
        <is>
          <t>calculated_from_prices</t>
        </is>
      </c>
      <c r="C2857" t="inlineStr">
        <is>
          <t>Bracelets</t>
        </is>
      </c>
      <c r="AB2857" t="inlineStr">
        <is>
          <t>SE10013</t>
        </is>
      </c>
    </row>
    <row r="2858">
      <c r="A2858" t="inlineStr">
        <is>
          <t>CP8db08e6084c9</t>
        </is>
      </c>
      <c r="B2858" t="inlineStr">
        <is>
          <t>Jewellery</t>
        </is>
      </c>
      <c r="D2858" t="inlineStr">
        <is>
          <t>Gold Plated Studs Earrings &amp; Bindiya With Adjustable Ring-03 (Golden)</t>
        </is>
      </c>
      <c r="E2858" t="inlineStr">
        <is>
          <t>Gold Plated Studs Earrings &amp; Bindiya With Adjustable Ring-03 (Golden).
Product Details:
Bindiya Kanta
Standard size.
Jewellery Care: Keep away from water, perfume and other chemicals. Clean with a soft, dry cloth.
goldAll items are packed in The Rawayat Ecommerce Box</t>
        </is>
      </c>
      <c r="F2858" t="inlineStr">
        <is>
          <t>KJ</t>
        </is>
      </c>
      <c r="I2858" t="inlineStr">
        <is>
          <t>new</t>
        </is>
      </c>
      <c r="K2858" t="n">
        <v>1350</v>
      </c>
      <c r="L2858" t="n">
        <v>999</v>
      </c>
      <c r="M2858" t="inlineStr">
        <is>
          <t>284240</t>
        </is>
      </c>
      <c r="N2858" t="inlineStr">
        <is>
          <t>https://cdn.shopify.com/s/files/1/0491/9961/2067/files/WhatsAppImage2026-02-14at8.55.27AM.jpg?v=1771090411</t>
        </is>
      </c>
      <c r="Q2858" t="inlineStr">
        <is>
          <t>yes</t>
        </is>
      </c>
      <c r="R2858" t="inlineStr">
        <is>
          <t>https://rawayat.com.pk/products/gold-plated-studs-earrings-bindiya-with-adjustable-ring-03-golden</t>
        </is>
      </c>
      <c r="S2858" t="n">
        <v>999</v>
      </c>
      <c r="T2858" t="inlineStr">
        <is>
          <t>https://cdn.shopify.com/s/files/1/0491/9961/2067/files/WhatsAppImage2026-02-14at8.55.27AM.jpg?v=1771090411</t>
        </is>
      </c>
      <c r="U2858" t="inlineStr">
        <is>
          <t>https://cdn.shopify.com/s/files/1/0491/9961/2067/files/WhatsAppImage2026-02-14at8.55.27AM.jpg?v=1771090411</t>
        </is>
      </c>
      <c r="V2858" t="inlineStr">
        <is>
          <t>https://cdn.shopify.com/s/files/1/0491/9961/2067/files/WhatsAppImage2026-02-14at8.55.27AM.jpg?v=1771090411</t>
        </is>
      </c>
      <c r="W2858" t="n">
        <v>26</v>
      </c>
      <c r="X2858" t="inlineStr">
        <is>
          <t>26% Off</t>
        </is>
      </c>
      <c r="Y2858" t="inlineStr">
        <is>
          <t>calculated_from_prices</t>
        </is>
      </c>
      <c r="C2858" t="inlineStr">
        <is>
          <t>Rings</t>
        </is>
      </c>
      <c r="AB2858" t="inlineStr">
        <is>
          <t>SE10013</t>
        </is>
      </c>
    </row>
    <row r="2859">
      <c r="A2859" t="inlineStr">
        <is>
          <t>CP29d1687b2514</t>
        </is>
      </c>
      <c r="B2859" t="inlineStr">
        <is>
          <t>Jewellery</t>
        </is>
      </c>
      <c r="D2859" t="inlineStr">
        <is>
          <t>Zircon Bracelet-87 (Golden/Black)</t>
        </is>
      </c>
      <c r="E2859" t="inlineStr">
        <is>
          <t>Zircon Bracelet-87 (Golden/Black).
Product Details:
Zircon Bracelet
Standard size.
Jewellery Care: Keep away from water, perfume and other chemicals. Clean with a soft, dry cloth.
Packaging: Supplied in a Rawayat box.</t>
        </is>
      </c>
      <c r="F2859" t="inlineStr">
        <is>
          <t>Rawayat Jewellery</t>
        </is>
      </c>
      <c r="I2859" t="inlineStr">
        <is>
          <t>new</t>
        </is>
      </c>
      <c r="K2859" t="n">
        <v>1350</v>
      </c>
      <c r="L2859" t="n">
        <v>999</v>
      </c>
      <c r="M2859" t="inlineStr">
        <is>
          <t>286891</t>
        </is>
      </c>
      <c r="N2859" t="inlineStr">
        <is>
          <t>https://cdn.shopify.com/s/files/1/0491/9961/2067/files/WhatsAppImage2026-08-07at11.02.56AM.jpg?v=1786186521</t>
        </is>
      </c>
      <c r="Q2859" t="inlineStr">
        <is>
          <t>yes</t>
        </is>
      </c>
      <c r="R2859" t="inlineStr">
        <is>
          <t>https://rawayat.com.pk/products/zircon-bracelet-87-golden-white</t>
        </is>
      </c>
      <c r="S2859" t="n">
        <v>999</v>
      </c>
      <c r="T2859" t="inlineStr">
        <is>
          <t>https://cdn.shopify.com/s/files/1/0491/9961/2067/files/WhatsAppImage2026-08-07at11.02.56AM.jpg?v=1786186521</t>
        </is>
      </c>
      <c r="U2859" t="inlineStr">
        <is>
          <t>https://cdn.shopify.com/s/files/1/0491/9961/2067/files/WhatsAppImage2026-08-07at11.02.56AM.jpg?v=1786186521</t>
        </is>
      </c>
      <c r="V2859" t="inlineStr">
        <is>
          <t>https://cdn.shopify.com/s/files/1/0491/9961/2067/files/WhatsAppImage2026-08-07at11.02.56AM.jpg?v=1786186521</t>
        </is>
      </c>
      <c r="W2859" t="n">
        <v>26</v>
      </c>
      <c r="X2859" t="inlineStr">
        <is>
          <t>26% Off</t>
        </is>
      </c>
      <c r="Y2859" t="inlineStr">
        <is>
          <t>calculated_from_prices</t>
        </is>
      </c>
      <c r="C2859" t="inlineStr">
        <is>
          <t>Bracelets</t>
        </is>
      </c>
      <c r="AB2859" t="inlineStr">
        <is>
          <t>SE10013</t>
        </is>
      </c>
    </row>
    <row r="2860">
      <c r="A2860" t="inlineStr">
        <is>
          <t>CPd9504b2687ef</t>
        </is>
      </c>
      <c r="B2860" t="inlineStr">
        <is>
          <t>Jewellery</t>
        </is>
      </c>
      <c r="D2860" t="inlineStr">
        <is>
          <t>Zircon Bracelet-87 (Golden/Green)</t>
        </is>
      </c>
      <c r="E2860" t="inlineStr">
        <is>
          <t>Zircon Bracelet-87 (Golden/Green).
Product Details:
Zircon Bracelet
Standard size.
Jewellery Care: Keep away from water, perfume and other chemicals. Clean with a soft, dry cloth.
Packaging: Supplied in a Rawayat box.</t>
        </is>
      </c>
      <c r="F2860" t="inlineStr">
        <is>
          <t>Rawayat Jewellery</t>
        </is>
      </c>
      <c r="I2860" t="inlineStr">
        <is>
          <t>new</t>
        </is>
      </c>
      <c r="K2860" t="n">
        <v>1350</v>
      </c>
      <c r="L2860" t="n">
        <v>999</v>
      </c>
      <c r="M2860" t="inlineStr">
        <is>
          <t>286892</t>
        </is>
      </c>
      <c r="N2860" t="inlineStr">
        <is>
          <t>https://cdn.shopify.com/s/files/1/0491/9961/2067/files/WhatsAppImage2026-08-07at11.03.00AM.jpg?v=1786186587</t>
        </is>
      </c>
      <c r="Q2860" t="inlineStr">
        <is>
          <t>yes</t>
        </is>
      </c>
      <c r="R2860" t="inlineStr">
        <is>
          <t>https://rawayat.com.pk/products/zircon-bracelet-87-golden-green</t>
        </is>
      </c>
      <c r="S2860" t="n">
        <v>999</v>
      </c>
      <c r="T2860" t="inlineStr">
        <is>
          <t>https://cdn.shopify.com/s/files/1/0491/9961/2067/files/WhatsAppImage2026-08-07at11.03.00AM.jpg?v=1786186587</t>
        </is>
      </c>
      <c r="U2860" t="inlineStr">
        <is>
          <t>https://cdn.shopify.com/s/files/1/0491/9961/2067/files/WhatsAppImage2026-08-07at11.03.00AM.jpg?v=1786186587</t>
        </is>
      </c>
      <c r="V2860" t="inlineStr">
        <is>
          <t>https://cdn.shopify.com/s/files/1/0491/9961/2067/files/WhatsAppImage2026-08-07at11.03.00AM.jpg?v=1786186587</t>
        </is>
      </c>
      <c r="W2860" t="n">
        <v>26</v>
      </c>
      <c r="X2860" t="inlineStr">
        <is>
          <t>26% Off</t>
        </is>
      </c>
      <c r="Y2860" t="inlineStr">
        <is>
          <t>calculated_from_prices</t>
        </is>
      </c>
      <c r="C2860" t="inlineStr">
        <is>
          <t>Bracelets</t>
        </is>
      </c>
      <c r="AB2860" t="inlineStr">
        <is>
          <t>SE10013</t>
        </is>
      </c>
    </row>
    <row r="2861">
      <c r="A2861" t="inlineStr">
        <is>
          <t>CP3ea59887d7fb</t>
        </is>
      </c>
      <c r="B2861" t="inlineStr">
        <is>
          <t>Jewellery</t>
        </is>
      </c>
      <c r="D2861" t="inlineStr">
        <is>
          <t>Zircon Bracelet-87 (Golden/Maroon)</t>
        </is>
      </c>
      <c r="E2861" t="inlineStr">
        <is>
          <t>Zircon Bracelet-87 (Golden/Maroon).
Product Details:
Zircon Bracelet
Standard size.
Jewellery Care: Keep away from water, perfume and other chemicals. Clean with a soft, dry cloth.
Packaging: Supplied in a Rawayat box.</t>
        </is>
      </c>
      <c r="F2861" t="inlineStr">
        <is>
          <t>Rawayat Jewellery</t>
        </is>
      </c>
      <c r="I2861" t="inlineStr">
        <is>
          <t>new</t>
        </is>
      </c>
      <c r="K2861" t="n">
        <v>1350</v>
      </c>
      <c r="L2861" t="n">
        <v>999</v>
      </c>
      <c r="M2861" t="inlineStr">
        <is>
          <t>287085</t>
        </is>
      </c>
      <c r="N2861" t="inlineStr">
        <is>
          <t>https://cdn.shopify.com/s/files/1/0491/9961/2067/files/WhatsAppImage2026-08-09at5.12.58PM.jpg?v=1786277655</t>
        </is>
      </c>
      <c r="Q2861" t="inlineStr">
        <is>
          <t>yes</t>
        </is>
      </c>
      <c r="R2861" t="inlineStr">
        <is>
          <t>https://rawayat.com.pk/products/zircon-bracelet-87-golden-maroon</t>
        </is>
      </c>
      <c r="S2861" t="n">
        <v>999</v>
      </c>
      <c r="T2861" t="inlineStr">
        <is>
          <t>https://cdn.shopify.com/s/files/1/0491/9961/2067/files/WhatsAppImage2026-08-09at5.12.58PM.jpg?v=1786277655</t>
        </is>
      </c>
      <c r="U2861" t="inlineStr">
        <is>
          <t>https://cdn.shopify.com/s/files/1/0491/9961/2067/files/WhatsAppImage2026-08-09at5.12.58PM.jpg?v=1786277655</t>
        </is>
      </c>
      <c r="V2861" t="inlineStr">
        <is>
          <t>https://cdn.shopify.com/s/files/1/0491/9961/2067/files/WhatsAppImage2026-08-09at5.12.58PM.jpg?v=1786277655</t>
        </is>
      </c>
      <c r="W2861" t="n">
        <v>26</v>
      </c>
      <c r="X2861" t="inlineStr">
        <is>
          <t>26% Off</t>
        </is>
      </c>
      <c r="Y2861" t="inlineStr">
        <is>
          <t>calculated_from_prices</t>
        </is>
      </c>
      <c r="C2861" t="inlineStr">
        <is>
          <t>Bracelets</t>
        </is>
      </c>
      <c r="AB2861" t="inlineStr">
        <is>
          <t>SE10013</t>
        </is>
      </c>
    </row>
    <row r="2862">
      <c r="A2862" t="inlineStr">
        <is>
          <t>CP0ec26320171e</t>
        </is>
      </c>
      <c r="B2862" t="inlineStr">
        <is>
          <t>Jewellery</t>
        </is>
      </c>
      <c r="D2862" t="inlineStr">
        <is>
          <t>Zircon Bracelet-87 (Golden/Pink)</t>
        </is>
      </c>
      <c r="E2862" t="inlineStr">
        <is>
          <t>Zircon Bracelet-87 (Golden/Pink).
Product Details:
Zircon Bracelet
Standard size.
Jewellery Care: Keep away from water, perfume and other chemicals. Clean with a soft, dry cloth.
Packaging: Supplied in a Rawayat box.</t>
        </is>
      </c>
      <c r="F2862" t="inlineStr">
        <is>
          <t>Rawayat Jewellery</t>
        </is>
      </c>
      <c r="I2862" t="inlineStr">
        <is>
          <t>new</t>
        </is>
      </c>
      <c r="K2862" t="n">
        <v>1350</v>
      </c>
      <c r="L2862" t="n">
        <v>999</v>
      </c>
      <c r="M2862" t="inlineStr">
        <is>
          <t>287086</t>
        </is>
      </c>
      <c r="N2862" t="inlineStr">
        <is>
          <t>https://cdn.shopify.com/s/files/1/0491/9961/2067/files/WhatsAppImage2026-08-09at5.12.57PM.jpg?v=1786277719</t>
        </is>
      </c>
      <c r="Q2862" t="inlineStr">
        <is>
          <t>yes</t>
        </is>
      </c>
      <c r="R2862" t="inlineStr">
        <is>
          <t>https://rawayat.com.pk/products/zircon-bracelet-87-golden-pink</t>
        </is>
      </c>
      <c r="S2862" t="n">
        <v>999</v>
      </c>
      <c r="T2862" t="inlineStr">
        <is>
          <t>https://cdn.shopify.com/s/files/1/0491/9961/2067/files/WhatsAppImage2026-08-09at5.12.57PM.jpg?v=1786277719</t>
        </is>
      </c>
      <c r="U2862" t="inlineStr">
        <is>
          <t>https://cdn.shopify.com/s/files/1/0491/9961/2067/files/WhatsAppImage2026-08-09at5.12.57PM.jpg?v=1786277719</t>
        </is>
      </c>
      <c r="V2862" t="inlineStr">
        <is>
          <t>https://cdn.shopify.com/s/files/1/0491/9961/2067/files/WhatsAppImage2026-08-09at5.12.57PM.jpg?v=1786277719</t>
        </is>
      </c>
      <c r="W2862" t="n">
        <v>26</v>
      </c>
      <c r="X2862" t="inlineStr">
        <is>
          <t>26% Off</t>
        </is>
      </c>
      <c r="Y2862" t="inlineStr">
        <is>
          <t>calculated_from_prices</t>
        </is>
      </c>
      <c r="C2862" t="inlineStr">
        <is>
          <t>Bracelets</t>
        </is>
      </c>
      <c r="AB2862" t="inlineStr">
        <is>
          <t>SE10013</t>
        </is>
      </c>
    </row>
    <row r="2863">
      <c r="A2863" t="inlineStr">
        <is>
          <t>CPceeab27ad7ae</t>
        </is>
      </c>
      <c r="B2863" t="inlineStr">
        <is>
          <t>Jewellery</t>
        </is>
      </c>
      <c r="D2863" t="inlineStr">
        <is>
          <t>Zircon Bracelet-87 (Golden/Purple)</t>
        </is>
      </c>
      <c r="E2863" t="inlineStr">
        <is>
          <t>Zircon Bracelet-87 (Golden/Purple).
Product Details:
Zircon Bracelet
Standard size.
Jewellery Care: Keep away from water, perfume and other chemicals. Clean with a soft, dry cloth.
Packaging: Supplied in a Rawayat box.</t>
        </is>
      </c>
      <c r="F2863" t="inlineStr">
        <is>
          <t>Rawayat Jewellery</t>
        </is>
      </c>
      <c r="I2863" t="inlineStr">
        <is>
          <t>new</t>
        </is>
      </c>
      <c r="K2863" t="n">
        <v>1350</v>
      </c>
      <c r="L2863" t="n">
        <v>999</v>
      </c>
      <c r="M2863" t="inlineStr">
        <is>
          <t>286889</t>
        </is>
      </c>
      <c r="N2863" t="inlineStr">
        <is>
          <t>https://cdn.shopify.com/s/files/1/0491/9961/2067/files/WhatsAppImage2026-08-07at11.02.32AM.jpg?v=1786186421</t>
        </is>
      </c>
      <c r="Q2863" t="inlineStr">
        <is>
          <t>yes</t>
        </is>
      </c>
      <c r="R2863" t="inlineStr">
        <is>
          <t>https://rawayat.com.pk/products/zircon-bracelet-86-golden</t>
        </is>
      </c>
      <c r="S2863" t="n">
        <v>999</v>
      </c>
      <c r="T2863" t="inlineStr">
        <is>
          <t>https://cdn.shopify.com/s/files/1/0491/9961/2067/files/WhatsAppImage2026-08-07at11.02.32AM.jpg?v=1786186421</t>
        </is>
      </c>
      <c r="U2863" t="inlineStr">
        <is>
          <t>https://cdn.shopify.com/s/files/1/0491/9961/2067/files/WhatsAppImage2026-08-07at11.02.32AM.jpg?v=1786186421</t>
        </is>
      </c>
      <c r="V2863" t="inlineStr">
        <is>
          <t>https://cdn.shopify.com/s/files/1/0491/9961/2067/files/WhatsAppImage2026-08-07at11.02.32AM.jpg?v=1786186421</t>
        </is>
      </c>
      <c r="W2863" t="n">
        <v>26</v>
      </c>
      <c r="X2863" t="inlineStr">
        <is>
          <t>26% Off</t>
        </is>
      </c>
      <c r="Y2863" t="inlineStr">
        <is>
          <t>calculated_from_prices</t>
        </is>
      </c>
      <c r="C2863" t="inlineStr">
        <is>
          <t>Bracelets</t>
        </is>
      </c>
      <c r="AB2863" t="inlineStr">
        <is>
          <t>SE10013</t>
        </is>
      </c>
    </row>
    <row r="2864">
      <c r="A2864" t="inlineStr">
        <is>
          <t>CP2b10cbfeef37</t>
        </is>
      </c>
      <c r="B2864" t="inlineStr">
        <is>
          <t>Jewellery</t>
        </is>
      </c>
      <c r="D2864" t="inlineStr">
        <is>
          <t>Zircon Bracelet-87 (Golden/White)</t>
        </is>
      </c>
      <c r="E2864" t="inlineStr">
        <is>
          <t>Zircon Bracelet-87 (Golden/White).
Product Details:
Zircon Bracelet
Standard size.
Jewellery Care: Keep away from water, perfume and other chemicals. Clean with a soft, dry cloth.
Packaging: Supplied in a Rawayat box.</t>
        </is>
      </c>
      <c r="F2864" t="inlineStr">
        <is>
          <t>Rawayat Jewellery</t>
        </is>
      </c>
      <c r="I2864" t="inlineStr">
        <is>
          <t>new</t>
        </is>
      </c>
      <c r="K2864" t="n">
        <v>1350</v>
      </c>
      <c r="L2864" t="n">
        <v>999</v>
      </c>
      <c r="M2864" t="inlineStr">
        <is>
          <t>286890</t>
        </is>
      </c>
      <c r="N2864" t="inlineStr">
        <is>
          <t>https://cdn.shopify.com/s/files/1/0491/9961/2067/files/WhatsAppImage2026-08-07at11.02.47AM.jpg?v=1786186471</t>
        </is>
      </c>
      <c r="Q2864" t="inlineStr">
        <is>
          <t>yes</t>
        </is>
      </c>
      <c r="R2864" t="inlineStr">
        <is>
          <t>https://rawayat.com.pk/products/zircon-bracelet-87-golden-purple</t>
        </is>
      </c>
      <c r="S2864" t="n">
        <v>999</v>
      </c>
      <c r="T2864" t="inlineStr">
        <is>
          <t>https://cdn.shopify.com/s/files/1/0491/9961/2067/files/WhatsAppImage2026-08-07at11.02.47AM.jpg?v=1786186471</t>
        </is>
      </c>
      <c r="U2864" t="inlineStr">
        <is>
          <t>https://cdn.shopify.com/s/files/1/0491/9961/2067/files/WhatsAppImage2026-08-07at11.02.47AM.jpg?v=1786186471</t>
        </is>
      </c>
      <c r="V2864" t="inlineStr">
        <is>
          <t>https://cdn.shopify.com/s/files/1/0491/9961/2067/files/WhatsAppImage2026-08-07at11.02.47AM.jpg?v=1786186471</t>
        </is>
      </c>
      <c r="W2864" t="n">
        <v>26</v>
      </c>
      <c r="X2864" t="inlineStr">
        <is>
          <t>26% Off</t>
        </is>
      </c>
      <c r="Y2864" t="inlineStr">
        <is>
          <t>calculated_from_prices</t>
        </is>
      </c>
      <c r="C2864" t="inlineStr">
        <is>
          <t>Bracelets</t>
        </is>
      </c>
      <c r="AB2864" t="inlineStr">
        <is>
          <t>SE10013</t>
        </is>
      </c>
    </row>
    <row r="2865">
      <c r="A2865" t="inlineStr">
        <is>
          <t>CP0c2dfea086d1</t>
        </is>
      </c>
      <c r="B2865" t="inlineStr">
        <is>
          <t>Jewellery</t>
        </is>
      </c>
      <c r="D2865" t="inlineStr">
        <is>
          <t>Stainless Steel Openable Kara -47</t>
        </is>
      </c>
      <c r="E2865" t="inlineStr">
        <is>
          <t>Stainless Steel Openable Kara -47.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2865" t="inlineStr">
        <is>
          <t>KJ</t>
        </is>
      </c>
      <c r="I2865" t="inlineStr">
        <is>
          <t>new</t>
        </is>
      </c>
      <c r="K2865" t="n">
        <v>1350</v>
      </c>
      <c r="L2865" t="n">
        <v>999</v>
      </c>
      <c r="M2865" t="inlineStr">
        <is>
          <t>288732</t>
        </is>
      </c>
      <c r="N2865" t="inlineStr">
        <is>
          <t>https://cdn.shopify.com/s/files/1/0491/9961/2067/files/WhatsAppImage2026-09-26at5.05.26PM.jpg?v=1790576147</t>
        </is>
      </c>
      <c r="P2865" t="inlineStr">
        <is>
          <t>CG76c352f0d987</t>
        </is>
      </c>
      <c r="Q2865" t="inlineStr">
        <is>
          <t>yes</t>
        </is>
      </c>
      <c r="R2865" t="inlineStr">
        <is>
          <t>https://rawayat.com.pk/products/stainless-steel-openable-kara-47</t>
        </is>
      </c>
      <c r="S2865" t="n">
        <v>999</v>
      </c>
      <c r="T2865" t="inlineStr">
        <is>
          <t>https://cdn.shopify.com/s/files/1/0491/9961/2067/files/WhatsAppImage2026-09-26at5.05.26PM.jpg?v=1790576147</t>
        </is>
      </c>
      <c r="U2865" t="inlineStr">
        <is>
          <t>https://cdn.shopify.com/s/files/1/0491/9961/2067/files/WhatsAppImage2026-09-26at5.05.26PM.jpg?v=1790576147</t>
        </is>
      </c>
      <c r="V2865" t="inlineStr">
        <is>
          <t>https://cdn.shopify.com/s/files/1/0491/9961/2067/files/WhatsAppImage2026-09-26at5.05.26PM.jpg?v=1790576147</t>
        </is>
      </c>
      <c r="W2865" t="n">
        <v>26</v>
      </c>
      <c r="X2865" t="inlineStr">
        <is>
          <t>26% Off</t>
        </is>
      </c>
      <c r="Y2865" t="inlineStr">
        <is>
          <t>calculated_from_prices</t>
        </is>
      </c>
      <c r="C2865" t="inlineStr">
        <is>
          <t>Bangles &amp; Karas</t>
        </is>
      </c>
      <c r="AB2865" t="inlineStr">
        <is>
          <t>SE10013</t>
        </is>
      </c>
    </row>
    <row r="2866">
      <c r="A2866" t="inlineStr">
        <is>
          <t>CPf23a7cc9e834</t>
        </is>
      </c>
      <c r="B2866" t="inlineStr">
        <is>
          <t>Jewellery</t>
        </is>
      </c>
      <c r="D2866" t="inlineStr">
        <is>
          <t>Braided Kara-20 (Pink)</t>
        </is>
      </c>
      <c r="E2866" t="inlineStr">
        <is>
          <t>Braided Kara-20 (Pink).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866" t="inlineStr">
        <is>
          <t>Karay</t>
        </is>
      </c>
      <c r="I2866" t="inlineStr">
        <is>
          <t>new</t>
        </is>
      </c>
      <c r="K2866" t="n">
        <v>1350</v>
      </c>
      <c r="L2866" t="n">
        <v>999</v>
      </c>
      <c r="M2866" t="inlineStr">
        <is>
          <t>PLRB1694K-PNK</t>
        </is>
      </c>
      <c r="N2866" t="inlineStr">
        <is>
          <t>https://cdn.shopify.com/s/files/1/0491/9961/2067/products/Braided_Kara-20_Pink.jpg?v=1755839430</t>
        </is>
      </c>
      <c r="Q2866" t="inlineStr">
        <is>
          <t>yes</t>
        </is>
      </c>
      <c r="R2866" t="inlineStr">
        <is>
          <t>https://rawayat.com.pk/products/braided-kara-20-pink</t>
        </is>
      </c>
      <c r="S2866" t="n">
        <v>999</v>
      </c>
      <c r="T2866" t="inlineStr">
        <is>
          <t>https://cdn.shopify.com/s/files/1/0491/9961/2067/products/Braided_Kara-20_Pink.jpg?v=1755839430</t>
        </is>
      </c>
      <c r="U2866" t="inlineStr">
        <is>
          <t>https://cdn.shopify.com/s/files/1/0491/9961/2067/products/Braided_Kara-20_Pink.jpg?v=1755839430</t>
        </is>
      </c>
      <c r="V2866" t="inlineStr">
        <is>
          <t>https://cdn.shopify.com/s/files/1/0491/9961/2067/products/Braided_Kara-20_Pink.jpg?v=1755839430|https://cdn.shopify.com/s/files/1/0491/9961/2067/files/WhatsApp_Image_2022-07-26_at_5.46.10_PM_c3d59d33-e771-4111-afee-826431bc76c3_480x480.jpg?v=1658839677</t>
        </is>
      </c>
      <c r="W2866" t="n">
        <v>26</v>
      </c>
      <c r="X2866" t="inlineStr">
        <is>
          <t>26% Off</t>
        </is>
      </c>
      <c r="Y2866" t="inlineStr">
        <is>
          <t>calculated_from_prices</t>
        </is>
      </c>
      <c r="C2866" t="inlineStr">
        <is>
          <t>Bangles &amp; Karas</t>
        </is>
      </c>
      <c r="AB2866" t="inlineStr">
        <is>
          <t>SE10013</t>
        </is>
      </c>
    </row>
    <row r="2867">
      <c r="A2867" t="inlineStr">
        <is>
          <t>CP0abaf84f4033</t>
        </is>
      </c>
      <c r="B2867" t="inlineStr">
        <is>
          <t>Jewellery</t>
        </is>
      </c>
      <c r="D2867" t="inlineStr">
        <is>
          <t>Braided Kara-90 (Green)</t>
        </is>
      </c>
      <c r="E2867" t="inlineStr">
        <is>
          <t>Braided Kara-90 (Green).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867" t="inlineStr">
        <is>
          <t>Karay</t>
        </is>
      </c>
      <c r="I2867" t="inlineStr">
        <is>
          <t>new</t>
        </is>
      </c>
      <c r="K2867" t="n">
        <v>1350</v>
      </c>
      <c r="L2867" t="n">
        <v>999</v>
      </c>
      <c r="M2867" t="inlineStr">
        <is>
          <t>PGAG14317B-GRN</t>
        </is>
      </c>
      <c r="N2867" t="inlineStr">
        <is>
          <t>https://cdn.shopify.com/s/files/1/0491/9961/2067/files/WhatsAppImage2023-11-15at7.23.49PM.jpg?v=1735906751</t>
        </is>
      </c>
      <c r="Q2867" t="inlineStr">
        <is>
          <t>yes</t>
        </is>
      </c>
      <c r="R2867" t="inlineStr">
        <is>
          <t>https://rawayat.com.pk/products/braided-kara-90-green</t>
        </is>
      </c>
      <c r="S2867" t="n">
        <v>999</v>
      </c>
      <c r="T2867" t="inlineStr">
        <is>
          <t>https://cdn.shopify.com/s/files/1/0491/9961/2067/files/WhatsAppImage2023-11-15at7.23.49PM.jpg?v=1735906751</t>
        </is>
      </c>
      <c r="U2867" t="inlineStr">
        <is>
          <t>https://cdn.shopify.com/s/files/1/0491/9961/2067/files/WhatsAppImage2023-11-15at7.23.49PM.jpg?v=1735906751</t>
        </is>
      </c>
      <c r="V2867" t="inlineStr">
        <is>
          <t>https://cdn.shopify.com/s/files/1/0491/9961/2067/files/WhatsAppImage2023-11-15at7.23.49PM.jpg?v=1735906751</t>
        </is>
      </c>
      <c r="W2867" t="n">
        <v>26</v>
      </c>
      <c r="X2867" t="inlineStr">
        <is>
          <t>26% Off</t>
        </is>
      </c>
      <c r="Y2867" t="inlineStr">
        <is>
          <t>calculated_from_prices</t>
        </is>
      </c>
      <c r="C2867" t="inlineStr">
        <is>
          <t>Bangles &amp; Karas</t>
        </is>
      </c>
      <c r="AB2867" t="inlineStr">
        <is>
          <t>SE10013</t>
        </is>
      </c>
    </row>
    <row r="2868">
      <c r="A2868" t="inlineStr">
        <is>
          <t>CP9176967bd4ab</t>
        </is>
      </c>
      <c r="B2868" t="inlineStr">
        <is>
          <t>Jewellery</t>
        </is>
      </c>
      <c r="D2868" t="inlineStr">
        <is>
          <t>Zircon Mala Set 26 (Maroon)</t>
        </is>
      </c>
      <c r="E2868" t="inlineStr">
        <is>
          <t>Zircon Mala Set 26 (Maroon).
Product Details:
Zircon Mala set with Earrings
Packaging: A box is not included.
Jewellery Care: Keep away from water, perfume and other chemicals. Clean with a soft, dry cloth.
Packaging: Supplied in a Rawayat box.</t>
        </is>
      </c>
      <c r="F2868" t="inlineStr">
        <is>
          <t>Mala set</t>
        </is>
      </c>
      <c r="I2868" t="inlineStr">
        <is>
          <t>new</t>
        </is>
      </c>
      <c r="K2868" t="n">
        <v>1350</v>
      </c>
      <c r="L2868" t="n">
        <v>999</v>
      </c>
      <c r="M2868" t="inlineStr">
        <is>
          <t>CGKJ13052N-MAR</t>
        </is>
      </c>
      <c r="N2868" t="inlineStr">
        <is>
          <t>https://cdn.shopify.com/s/files/1/0491/9961/2067/files/WhatsAppImage2023-07-30at9.36.57PM.jpg?v=1735906978</t>
        </is>
      </c>
      <c r="Q2868" t="inlineStr">
        <is>
          <t>yes</t>
        </is>
      </c>
      <c r="R2868" t="inlineStr">
        <is>
          <t>https://rawayat.com.pk/products/zircon-mala-set-26-maroon</t>
        </is>
      </c>
      <c r="S2868" t="n">
        <v>999</v>
      </c>
      <c r="T2868" t="inlineStr">
        <is>
          <t>https://cdn.shopify.com/s/files/1/0491/9961/2067/files/WhatsAppImage2023-07-30at9.36.57PM.jpg?v=1735906978</t>
        </is>
      </c>
      <c r="U2868" t="inlineStr">
        <is>
          <t>https://cdn.shopify.com/s/files/1/0491/9961/2067/files/WhatsAppImage2023-07-30at9.36.57PM.jpg?v=1735906978</t>
        </is>
      </c>
      <c r="V2868" t="inlineStr">
        <is>
          <t>https://cdn.shopify.com/s/files/1/0491/9961/2067/files/WhatsAppImage2023-07-30at9.36.57PM.jpg?v=1735906978</t>
        </is>
      </c>
      <c r="W2868" t="n">
        <v>26</v>
      </c>
      <c r="X2868" t="inlineStr">
        <is>
          <t>26% Off</t>
        </is>
      </c>
      <c r="Y2868" t="inlineStr">
        <is>
          <t>calculated_from_prices</t>
        </is>
      </c>
      <c r="C2868" t="inlineStr">
        <is>
          <t>Necklace &amp; Locket Sets</t>
        </is>
      </c>
      <c r="AB2868" t="inlineStr">
        <is>
          <t>SE10013</t>
        </is>
      </c>
    </row>
    <row r="2869">
      <c r="A2869" t="inlineStr">
        <is>
          <t>CP2241582822a7</t>
        </is>
      </c>
      <c r="B2869" t="inlineStr">
        <is>
          <t>Jewellery</t>
        </is>
      </c>
      <c r="D2869" t="inlineStr">
        <is>
          <t>Zircon Mala Set-15 (Golden)</t>
        </is>
      </c>
      <c r="E2869" t="inlineStr">
        <is>
          <t>Zircon Mala Set-15 (Golden).
Product Details:
Zircon Mala set with Earrings
Packaging: A box is not included.
Jewellery Care: Keep away from water, perfume and other chemicals. Clean with a soft, dry cloth.
All items are packed in 1 Premium gift Box</t>
        </is>
      </c>
      <c r="F2869" t="inlineStr">
        <is>
          <t>Mala set</t>
        </is>
      </c>
      <c r="I2869" t="inlineStr">
        <is>
          <t>new</t>
        </is>
      </c>
      <c r="K2869" t="n">
        <v>1350</v>
      </c>
      <c r="L2869" t="n">
        <v>999</v>
      </c>
      <c r="N2869" t="inlineStr">
        <is>
          <t>https://cdn.shopify.com/s/files/1/0491/9961/2067/products/WhatsAppImage2023-04-05at12.55.06PM.jpg?v=1736165185</t>
        </is>
      </c>
      <c r="Q2869" t="inlineStr">
        <is>
          <t>yes</t>
        </is>
      </c>
      <c r="R2869" t="inlineStr">
        <is>
          <t>https://rawayat.com.pk/products/zircon-mala-set-15-golden</t>
        </is>
      </c>
      <c r="S2869" t="n">
        <v>999</v>
      </c>
      <c r="T2869" t="inlineStr">
        <is>
          <t>https://cdn.shopify.com/s/files/1/0491/9961/2067/products/WhatsAppImage2023-04-05at12.55.06PM.jpg?v=1736165185</t>
        </is>
      </c>
      <c r="U2869" t="inlineStr">
        <is>
          <t>https://cdn.shopify.com/s/files/1/0491/9961/2067/products/WhatsAppImage2023-04-05at12.55.06PM.jpg?v=1736165185</t>
        </is>
      </c>
      <c r="V2869" t="inlineStr">
        <is>
          <t>https://cdn.shopify.com/s/files/1/0491/9961/2067/products/WhatsAppImage2023-04-05at12.55.06PM.jpg?v=1736165185</t>
        </is>
      </c>
      <c r="W2869" t="n">
        <v>26</v>
      </c>
      <c r="X2869" t="inlineStr">
        <is>
          <t>26% Off</t>
        </is>
      </c>
      <c r="Y2869" t="inlineStr">
        <is>
          <t>calculated_from_prices</t>
        </is>
      </c>
      <c r="C2869" t="inlineStr">
        <is>
          <t>Necklace &amp; Locket Sets</t>
        </is>
      </c>
      <c r="AB2869" t="inlineStr">
        <is>
          <t>SE10013</t>
        </is>
      </c>
    </row>
    <row r="2870">
      <c r="A2870" t="inlineStr">
        <is>
          <t>CP5a36808dd485</t>
        </is>
      </c>
      <c r="B2870" t="inlineStr">
        <is>
          <t>Jewellery</t>
        </is>
      </c>
      <c r="D2870" t="inlineStr">
        <is>
          <t>Zircon Mala Set-15 (Maroon)</t>
        </is>
      </c>
      <c r="E2870" t="inlineStr">
        <is>
          <t>Zircon Mala Set-15 (Maroon).
Product Details:
Zircon Mala set with Earrings
Packaging: A box is not included.
Jewellery Care: Keep away from water, perfume and other chemicals. Clean with a soft, dry cloth.
All items are packed in 1 Premium gift Box</t>
        </is>
      </c>
      <c r="F2870" t="inlineStr">
        <is>
          <t>Mala set</t>
        </is>
      </c>
      <c r="I2870" t="inlineStr">
        <is>
          <t>new</t>
        </is>
      </c>
      <c r="K2870" t="n">
        <v>1350</v>
      </c>
      <c r="L2870" t="n">
        <v>999</v>
      </c>
      <c r="N2870" t="inlineStr">
        <is>
          <t>https://cdn.shopify.com/s/files/1/0491/9961/2067/products/WhatsAppImage2023-04-05at12.55.08PM_1.jpg?v=1736165179</t>
        </is>
      </c>
      <c r="Q2870" t="inlineStr">
        <is>
          <t>yes</t>
        </is>
      </c>
      <c r="R2870" t="inlineStr">
        <is>
          <t>https://rawayat.com.pk/products/zircon-mala-set-15-maroon</t>
        </is>
      </c>
      <c r="S2870" t="n">
        <v>999</v>
      </c>
      <c r="T2870" t="inlineStr">
        <is>
          <t>https://cdn.shopify.com/s/files/1/0491/9961/2067/products/WhatsAppImage2023-04-05at12.55.08PM_1.jpg?v=1736165179</t>
        </is>
      </c>
      <c r="U2870" t="inlineStr">
        <is>
          <t>https://cdn.shopify.com/s/files/1/0491/9961/2067/products/WhatsAppImage2023-04-05at12.55.08PM_1.jpg?v=1736165179</t>
        </is>
      </c>
      <c r="V2870" t="inlineStr">
        <is>
          <t>https://cdn.shopify.com/s/files/1/0491/9961/2067/products/WhatsAppImage2023-04-05at12.55.08PM_1.jpg?v=1736165179</t>
        </is>
      </c>
      <c r="W2870" t="n">
        <v>26</v>
      </c>
      <c r="X2870" t="inlineStr">
        <is>
          <t>26% Off</t>
        </is>
      </c>
      <c r="Y2870" t="inlineStr">
        <is>
          <t>calculated_from_prices</t>
        </is>
      </c>
      <c r="C2870" t="inlineStr">
        <is>
          <t>Necklace &amp; Locket Sets</t>
        </is>
      </c>
      <c r="AB2870" t="inlineStr">
        <is>
          <t>SE10013</t>
        </is>
      </c>
    </row>
    <row r="2871">
      <c r="A2871" t="inlineStr">
        <is>
          <t>CP032498e062d3</t>
        </is>
      </c>
      <c r="B2871" t="inlineStr">
        <is>
          <t>Jewellery</t>
        </is>
      </c>
      <c r="D2871" t="inlineStr">
        <is>
          <t>Zircon Mala Set-16 (Maroon)</t>
        </is>
      </c>
      <c r="E2871" t="inlineStr">
        <is>
          <t>Zircon Mala Set-16 (Maroon).
Product Details:
Zircon Mala set with Earrings
Packaging: A box is not included.
Jewellery Care: Keep away from water, perfume and other chemicals. Clean with a soft, dry cloth.
All items are packed in 1 Premium gift Box</t>
        </is>
      </c>
      <c r="F2871" t="inlineStr">
        <is>
          <t>Mala set</t>
        </is>
      </c>
      <c r="I2871" t="inlineStr">
        <is>
          <t>new</t>
        </is>
      </c>
      <c r="K2871" t="n">
        <v>1350</v>
      </c>
      <c r="L2871" t="n">
        <v>999</v>
      </c>
      <c r="N2871" t="inlineStr">
        <is>
          <t>https://cdn.shopify.com/s/files/1/0491/9961/2067/products/WhatsAppImage2023-04-05at12.54.27PM.jpg?v=1735907189</t>
        </is>
      </c>
      <c r="Q2871" t="inlineStr">
        <is>
          <t>yes</t>
        </is>
      </c>
      <c r="R2871" t="inlineStr">
        <is>
          <t>https://rawayat.com.pk/products/zircon-mala-set-16-maroon</t>
        </is>
      </c>
      <c r="S2871" t="n">
        <v>999</v>
      </c>
      <c r="T2871" t="inlineStr">
        <is>
          <t>https://cdn.shopify.com/s/files/1/0491/9961/2067/products/WhatsAppImage2023-04-05at12.54.27PM.jpg?v=1735907189</t>
        </is>
      </c>
      <c r="U2871" t="inlineStr">
        <is>
          <t>https://cdn.shopify.com/s/files/1/0491/9961/2067/products/WhatsAppImage2023-04-05at12.54.27PM.jpg?v=1735907189</t>
        </is>
      </c>
      <c r="V2871" t="inlineStr">
        <is>
          <t>https://cdn.shopify.com/s/files/1/0491/9961/2067/products/WhatsAppImage2023-04-05at12.54.27PM.jpg?v=1735907189</t>
        </is>
      </c>
      <c r="W2871" t="n">
        <v>26</v>
      </c>
      <c r="X2871" t="inlineStr">
        <is>
          <t>26% Off</t>
        </is>
      </c>
      <c r="Y2871" t="inlineStr">
        <is>
          <t>calculated_from_prices</t>
        </is>
      </c>
      <c r="C2871" t="inlineStr">
        <is>
          <t>Necklace &amp; Locket Sets</t>
        </is>
      </c>
      <c r="AB2871" t="inlineStr">
        <is>
          <t>SE10013</t>
        </is>
      </c>
    </row>
    <row r="2872">
      <c r="A2872" t="inlineStr">
        <is>
          <t>CP663922f6e0e4</t>
        </is>
      </c>
      <c r="B2872" t="inlineStr">
        <is>
          <t>Jewellery</t>
        </is>
      </c>
      <c r="D2872" t="inlineStr">
        <is>
          <t>Zircon Mala Set-17 (Golden)</t>
        </is>
      </c>
      <c r="E2872" t="inlineStr">
        <is>
          <t>Zircon Mala Set-17 (Golden).
Product Details:
Zircon Mala set with Earrings
Packaging: A box is not included.
Jewellery Care: Keep away from water, perfume and other chemicals. Clean with a soft, dry cloth.
All items are packed in 1 Premium gift Box</t>
        </is>
      </c>
      <c r="F2872" t="inlineStr">
        <is>
          <t>Mala set</t>
        </is>
      </c>
      <c r="I2872" t="inlineStr">
        <is>
          <t>new</t>
        </is>
      </c>
      <c r="K2872" t="n">
        <v>1350</v>
      </c>
      <c r="L2872" t="n">
        <v>999</v>
      </c>
      <c r="N2872" t="inlineStr">
        <is>
          <t>https://cdn.shopify.com/s/files/1/0491/9961/2067/products/WhatsAppImage2023-04-05at12.55.11PM.jpg?v=1735907176</t>
        </is>
      </c>
      <c r="Q2872" t="inlineStr">
        <is>
          <t>yes</t>
        </is>
      </c>
      <c r="R2872" t="inlineStr">
        <is>
          <t>https://rawayat.com.pk/products/zircon-mala-set-17-golden</t>
        </is>
      </c>
      <c r="S2872" t="n">
        <v>999</v>
      </c>
      <c r="T2872" t="inlineStr">
        <is>
          <t>https://cdn.shopify.com/s/files/1/0491/9961/2067/products/WhatsAppImage2023-04-05at12.55.11PM.jpg?v=1735907176</t>
        </is>
      </c>
      <c r="U2872" t="inlineStr">
        <is>
          <t>https://cdn.shopify.com/s/files/1/0491/9961/2067/products/WhatsAppImage2023-04-05at12.55.11PM.jpg?v=1735907176</t>
        </is>
      </c>
      <c r="V2872" t="inlineStr">
        <is>
          <t>https://cdn.shopify.com/s/files/1/0491/9961/2067/products/WhatsAppImage2023-04-05at12.55.11PM.jpg?v=1735907176</t>
        </is>
      </c>
      <c r="W2872" t="n">
        <v>26</v>
      </c>
      <c r="X2872" t="inlineStr">
        <is>
          <t>26% Off</t>
        </is>
      </c>
      <c r="Y2872" t="inlineStr">
        <is>
          <t>calculated_from_prices</t>
        </is>
      </c>
      <c r="C2872" t="inlineStr">
        <is>
          <t>Necklace &amp; Locket Sets</t>
        </is>
      </c>
      <c r="AB2872" t="inlineStr">
        <is>
          <t>SE10013</t>
        </is>
      </c>
    </row>
    <row r="2873">
      <c r="A2873" t="inlineStr">
        <is>
          <t>CP5c8bf1dfab15</t>
        </is>
      </c>
      <c r="B2873" t="inlineStr">
        <is>
          <t>Jewellery</t>
        </is>
      </c>
      <c r="D2873" t="inlineStr">
        <is>
          <t>Zircon Mala Set-17 (Maroon)</t>
        </is>
      </c>
      <c r="E2873" t="inlineStr">
        <is>
          <t>Zircon Mala Set-17 (Maroon).
Product Details:
Zircon Mala set with Earrings
Packaging: A box is not included.
Jewellery Care: Keep away from water, perfume and other chemicals. Clean with a soft, dry cloth.
All items are packed in 1 Premium gift Box</t>
        </is>
      </c>
      <c r="F2873" t="inlineStr">
        <is>
          <t>Mala set</t>
        </is>
      </c>
      <c r="I2873" t="inlineStr">
        <is>
          <t>new</t>
        </is>
      </c>
      <c r="K2873" t="n">
        <v>1350</v>
      </c>
      <c r="L2873" t="n">
        <v>999</v>
      </c>
      <c r="N2873" t="inlineStr">
        <is>
          <t>https://cdn.shopify.com/s/files/1/0491/9961/2067/products/WhatsAppImage2023-04-05at12.55.14PM.jpg?v=1735907164</t>
        </is>
      </c>
      <c r="Q2873" t="inlineStr">
        <is>
          <t>yes</t>
        </is>
      </c>
      <c r="R2873" t="inlineStr">
        <is>
          <t>https://rawayat.com.pk/products/zircon-mala-set-17-maroon</t>
        </is>
      </c>
      <c r="S2873" t="n">
        <v>999</v>
      </c>
      <c r="T2873" t="inlineStr">
        <is>
          <t>https://cdn.shopify.com/s/files/1/0491/9961/2067/products/WhatsAppImage2023-04-05at12.55.14PM.jpg?v=1735907164</t>
        </is>
      </c>
      <c r="U2873" t="inlineStr">
        <is>
          <t>https://cdn.shopify.com/s/files/1/0491/9961/2067/products/WhatsAppImage2023-04-05at12.55.14PM.jpg?v=1735907164</t>
        </is>
      </c>
      <c r="V2873" t="inlineStr">
        <is>
          <t>https://cdn.shopify.com/s/files/1/0491/9961/2067/products/WhatsAppImage2023-04-05at12.55.14PM.jpg?v=1735907164</t>
        </is>
      </c>
      <c r="W2873" t="n">
        <v>26</v>
      </c>
      <c r="X2873" t="inlineStr">
        <is>
          <t>26% Off</t>
        </is>
      </c>
      <c r="Y2873" t="inlineStr">
        <is>
          <t>calculated_from_prices</t>
        </is>
      </c>
      <c r="C2873" t="inlineStr">
        <is>
          <t>Necklace &amp; Locket Sets</t>
        </is>
      </c>
      <c r="AB2873" t="inlineStr">
        <is>
          <t>SE10013</t>
        </is>
      </c>
    </row>
    <row r="2874">
      <c r="A2874" t="inlineStr">
        <is>
          <t>CPf2265fe6bb08</t>
        </is>
      </c>
      <c r="B2874" t="inlineStr">
        <is>
          <t>Jewellery</t>
        </is>
      </c>
      <c r="D2874" t="inlineStr">
        <is>
          <t>Adjustable Adult Bangle-103 (Golden)</t>
        </is>
      </c>
      <c r="E2874" t="inlineStr">
        <is>
          <t>Adjustable Adult Bangle-103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74" t="inlineStr">
        <is>
          <t>KJ</t>
        </is>
      </c>
      <c r="I2874" t="inlineStr">
        <is>
          <t>new</t>
        </is>
      </c>
      <c r="K2874" t="n">
        <v>1300</v>
      </c>
      <c r="L2874" t="n">
        <v>999</v>
      </c>
      <c r="M2874" t="inlineStr">
        <is>
          <t>282344</t>
        </is>
      </c>
      <c r="N2874" t="inlineStr">
        <is>
          <t>https://cdn.shopify.com/s/files/1/0491/9961/2067/files/WhatsAppImage2025-10-09at12.02.46PM.jpg?v=1760043953</t>
        </is>
      </c>
      <c r="Q2874" t="inlineStr">
        <is>
          <t>yes</t>
        </is>
      </c>
      <c r="R2874" t="inlineStr">
        <is>
          <t>https://rawayat.com.pk/products/adjustable-adult-bangle-103-golden</t>
        </is>
      </c>
      <c r="S2874" t="n">
        <v>999</v>
      </c>
      <c r="T2874" t="inlineStr">
        <is>
          <t>https://cdn.shopify.com/s/files/1/0491/9961/2067/files/WhatsAppImage2025-10-09at12.02.46PM.jpg?v=1760043953</t>
        </is>
      </c>
      <c r="U2874" t="inlineStr">
        <is>
          <t>https://cdn.shopify.com/s/files/1/0491/9961/2067/files/WhatsAppImage2025-10-09at12.02.46PM.jpg?v=1760043953</t>
        </is>
      </c>
      <c r="V2874" t="inlineStr">
        <is>
          <t>https://cdn.shopify.com/s/files/1/0491/9961/2067/files/WhatsAppImage2025-10-09at12.02.46PM.jpg?v=1760043953</t>
        </is>
      </c>
      <c r="W2874" t="n">
        <v>23.15</v>
      </c>
      <c r="X2874" t="inlineStr">
        <is>
          <t>23% Off</t>
        </is>
      </c>
      <c r="Y2874" t="inlineStr">
        <is>
          <t>calculated_from_prices</t>
        </is>
      </c>
      <c r="C2874" t="inlineStr">
        <is>
          <t>Bangles &amp; Karas</t>
        </is>
      </c>
      <c r="AB2874" t="inlineStr">
        <is>
          <t>SE10013</t>
        </is>
      </c>
    </row>
    <row r="2875">
      <c r="A2875" t="inlineStr">
        <is>
          <t>CP4faea29feb7c</t>
        </is>
      </c>
      <c r="B2875" t="inlineStr">
        <is>
          <t>Jewellery</t>
        </is>
      </c>
      <c r="D2875" t="inlineStr">
        <is>
          <t>Adjustable Kashmiri Bangle-102 (White)</t>
        </is>
      </c>
      <c r="E2875" t="inlineStr">
        <is>
          <t>Adjustable Kashmiri Bangle-102 (White).
Product Details:
Adjustable Adult Bangles
Size Adjustable
Gold-Plated &amp; Silver Plated
Jewellery Care: Keep away from water, perfume and other chemicals. Clean with a soft, dry cloth.
Packaging: Supplied in a Rawayat box.</t>
        </is>
      </c>
      <c r="F2875" t="inlineStr">
        <is>
          <t>KJ</t>
        </is>
      </c>
      <c r="I2875" t="inlineStr">
        <is>
          <t>new</t>
        </is>
      </c>
      <c r="K2875" t="n">
        <v>1300</v>
      </c>
      <c r="L2875" t="n">
        <v>999</v>
      </c>
      <c r="M2875" t="inlineStr">
        <is>
          <t>282343</t>
        </is>
      </c>
      <c r="N2875" t="inlineStr">
        <is>
          <t>https://cdn.shopify.com/s/files/1/0491/9961/2067/files/WhatsAppImage2025-10-09at12.02.47PM.jpg?v=1760043609</t>
        </is>
      </c>
      <c r="Q2875" t="inlineStr">
        <is>
          <t>yes</t>
        </is>
      </c>
      <c r="R2875" t="inlineStr">
        <is>
          <t>https://rawayat.com.pk/products/adjustable-adult-bangle-102-white</t>
        </is>
      </c>
      <c r="S2875" t="n">
        <v>999</v>
      </c>
      <c r="T2875" t="inlineStr">
        <is>
          <t>https://cdn.shopify.com/s/files/1/0491/9961/2067/files/WhatsAppImage2025-10-09at12.02.47PM.jpg?v=1760043609</t>
        </is>
      </c>
      <c r="U2875" t="inlineStr">
        <is>
          <t>https://cdn.shopify.com/s/files/1/0491/9961/2067/files/WhatsAppImage2025-10-09at12.02.47PM.jpg?v=1760043609</t>
        </is>
      </c>
      <c r="V2875" t="inlineStr">
        <is>
          <t>https://cdn.shopify.com/s/files/1/0491/9961/2067/files/WhatsAppImage2025-10-09at12.02.47PM.jpg?v=1760043609</t>
        </is>
      </c>
      <c r="W2875" t="n">
        <v>23.15</v>
      </c>
      <c r="X2875" t="inlineStr">
        <is>
          <t>23% Off</t>
        </is>
      </c>
      <c r="Y2875" t="inlineStr">
        <is>
          <t>calculated_from_prices</t>
        </is>
      </c>
      <c r="C2875" t="inlineStr">
        <is>
          <t>Bangles &amp; Karas</t>
        </is>
      </c>
      <c r="AB2875" t="inlineStr">
        <is>
          <t>SE10013</t>
        </is>
      </c>
    </row>
    <row r="2876">
      <c r="A2876" t="inlineStr">
        <is>
          <t>CPe05800dbd7fb</t>
        </is>
      </c>
      <c r="B2876" t="inlineStr">
        <is>
          <t>Jewellery</t>
        </is>
      </c>
      <c r="D2876" t="inlineStr">
        <is>
          <t>Adjustable Kashmiri Bangle-106 (Maroon)</t>
        </is>
      </c>
      <c r="E2876" t="inlineStr">
        <is>
          <t>Adjustable Kashmiri Bangle-106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76" t="inlineStr">
        <is>
          <t>KJ</t>
        </is>
      </c>
      <c r="I2876" t="inlineStr">
        <is>
          <t>new</t>
        </is>
      </c>
      <c r="K2876" t="n">
        <v>1300</v>
      </c>
      <c r="L2876" t="n">
        <v>999</v>
      </c>
      <c r="M2876" t="inlineStr">
        <is>
          <t>282347</t>
        </is>
      </c>
      <c r="N2876" t="inlineStr">
        <is>
          <t>https://cdn.shopify.com/s/files/1/0491/9961/2067/files/WhatsAppImage2025-10-09at12.02.51PM_2.jpg?v=1760044463</t>
        </is>
      </c>
      <c r="Q2876" t="inlineStr">
        <is>
          <t>yes</t>
        </is>
      </c>
      <c r="R2876" t="inlineStr">
        <is>
          <t>https://rawayat.com.pk/products/adjustable-adult-bangle-106-maroon</t>
        </is>
      </c>
      <c r="S2876" t="n">
        <v>999</v>
      </c>
      <c r="T2876" t="inlineStr">
        <is>
          <t>https://cdn.shopify.com/s/files/1/0491/9961/2067/files/WhatsAppImage2025-10-09at12.02.51PM_2.jpg?v=1760044463</t>
        </is>
      </c>
      <c r="U2876" t="inlineStr">
        <is>
          <t>https://cdn.shopify.com/s/files/1/0491/9961/2067/files/WhatsAppImage2025-10-09at12.02.51PM_2.jpg?v=1760044463</t>
        </is>
      </c>
      <c r="V2876" t="inlineStr">
        <is>
          <t>https://cdn.shopify.com/s/files/1/0491/9961/2067/files/WhatsAppImage2025-10-09at12.02.51PM_2.jpg?v=1760044463</t>
        </is>
      </c>
      <c r="W2876" t="n">
        <v>23.15</v>
      </c>
      <c r="X2876" t="inlineStr">
        <is>
          <t>23% Off</t>
        </is>
      </c>
      <c r="Y2876" t="inlineStr">
        <is>
          <t>calculated_from_prices</t>
        </is>
      </c>
      <c r="C2876" t="inlineStr">
        <is>
          <t>Bangles &amp; Karas</t>
        </is>
      </c>
      <c r="AB2876" t="inlineStr">
        <is>
          <t>SE10013</t>
        </is>
      </c>
    </row>
    <row r="2877">
      <c r="A2877" t="inlineStr">
        <is>
          <t>CP97c75211fda6</t>
        </is>
      </c>
      <c r="B2877" t="inlineStr">
        <is>
          <t>Jewellery</t>
        </is>
      </c>
      <c r="D2877" t="inlineStr">
        <is>
          <t>Adjustable Kashmiri Bangle-107 (Golden)</t>
        </is>
      </c>
      <c r="E2877" t="inlineStr">
        <is>
          <t>Adjustable Kashmiri Bangle-107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77" t="inlineStr">
        <is>
          <t>KJ</t>
        </is>
      </c>
      <c r="I2877" t="inlineStr">
        <is>
          <t>new</t>
        </is>
      </c>
      <c r="K2877" t="n">
        <v>1300</v>
      </c>
      <c r="L2877" t="n">
        <v>999</v>
      </c>
      <c r="M2877" t="inlineStr">
        <is>
          <t>282349</t>
        </is>
      </c>
      <c r="N2877" t="inlineStr">
        <is>
          <t>https://cdn.shopify.com/s/files/1/0491/9961/2067/files/WhatsAppImage2025-10-09at12.37.12PM.jpg?v=1760044696</t>
        </is>
      </c>
      <c r="Q2877" t="inlineStr">
        <is>
          <t>yes</t>
        </is>
      </c>
      <c r="R2877" t="inlineStr">
        <is>
          <t>https://rawayat.com.pk/products/adjustable-adult-bangle-107-golden</t>
        </is>
      </c>
      <c r="S2877" t="n">
        <v>999</v>
      </c>
      <c r="T2877" t="inlineStr">
        <is>
          <t>https://cdn.shopify.com/s/files/1/0491/9961/2067/files/WhatsAppImage2025-10-09at12.37.12PM.jpg?v=1760044696</t>
        </is>
      </c>
      <c r="U2877" t="inlineStr">
        <is>
          <t>https://cdn.shopify.com/s/files/1/0491/9961/2067/files/WhatsAppImage2025-10-09at12.37.12PM.jpg?v=1760044696</t>
        </is>
      </c>
      <c r="V2877" t="inlineStr">
        <is>
          <t>https://cdn.shopify.com/s/files/1/0491/9961/2067/files/WhatsAppImage2025-10-09at12.37.12PM.jpg?v=1760044696</t>
        </is>
      </c>
      <c r="W2877" t="n">
        <v>23.15</v>
      </c>
      <c r="X2877" t="inlineStr">
        <is>
          <t>23% Off</t>
        </is>
      </c>
      <c r="Y2877" t="inlineStr">
        <is>
          <t>calculated_from_prices</t>
        </is>
      </c>
      <c r="C2877" t="inlineStr">
        <is>
          <t>Bangles &amp; Karas</t>
        </is>
      </c>
      <c r="AB2877" t="inlineStr">
        <is>
          <t>SE10013</t>
        </is>
      </c>
    </row>
    <row r="2878">
      <c r="A2878" t="inlineStr">
        <is>
          <t>CP09ee2351ccd7</t>
        </is>
      </c>
      <c r="B2878" t="inlineStr">
        <is>
          <t>Jewellery</t>
        </is>
      </c>
      <c r="D2878" t="inlineStr">
        <is>
          <t>Adjustable Kashmiri Bangle-117 (Black)</t>
        </is>
      </c>
      <c r="E2878" t="inlineStr">
        <is>
          <t>Adjustable Kashmiri Bangle-117 (Black).
Product Details:
Adjustable Adult Bangles
Size Adjustable
Gold-Plated &amp; Silver Plated
Jewellery Care: Keep away from water, perfume and other chemicals. Clean with a soft, dry cloth.
Packaging: Supplied in a Rawayat box.</t>
        </is>
      </c>
      <c r="F2878" t="inlineStr">
        <is>
          <t>KJ</t>
        </is>
      </c>
      <c r="I2878" t="inlineStr">
        <is>
          <t>new</t>
        </is>
      </c>
      <c r="K2878" t="n">
        <v>1300</v>
      </c>
      <c r="L2878" t="n">
        <v>999</v>
      </c>
      <c r="M2878" t="inlineStr">
        <is>
          <t>285271</t>
        </is>
      </c>
      <c r="N2878" t="inlineStr">
        <is>
          <t>https://cdn.shopify.com/s/files/1/0491/9961/2067/files/WhatsAppImage2026-04-22at11.42.43PM_1.jpg?v=1777315098</t>
        </is>
      </c>
      <c r="Q2878" t="inlineStr">
        <is>
          <t>yes</t>
        </is>
      </c>
      <c r="R2878" t="inlineStr">
        <is>
          <t>https://rawayat.com.pk/products/adjustable-kashmiri-bangle-117-black</t>
        </is>
      </c>
      <c r="S2878" t="n">
        <v>999</v>
      </c>
      <c r="T2878" t="inlineStr">
        <is>
          <t>https://cdn.shopify.com/s/files/1/0491/9961/2067/files/WhatsAppImage2026-04-22at11.42.43PM_1.jpg?v=1777315098</t>
        </is>
      </c>
      <c r="U2878" t="inlineStr">
        <is>
          <t>https://cdn.shopify.com/s/files/1/0491/9961/2067/files/WhatsAppImage2026-04-22at11.42.43PM_1.jpg?v=1777315098</t>
        </is>
      </c>
      <c r="V2878" t="inlineStr">
        <is>
          <t>https://cdn.shopify.com/s/files/1/0491/9961/2067/files/WhatsAppImage2026-04-22at11.42.43PM_1.jpg?v=1777315098</t>
        </is>
      </c>
      <c r="W2878" t="n">
        <v>23.15</v>
      </c>
      <c r="X2878" t="inlineStr">
        <is>
          <t>23% Off</t>
        </is>
      </c>
      <c r="Y2878" t="inlineStr">
        <is>
          <t>calculated_from_prices</t>
        </is>
      </c>
      <c r="C2878" t="inlineStr">
        <is>
          <t>Bangles &amp; Karas</t>
        </is>
      </c>
      <c r="AB2878" t="inlineStr">
        <is>
          <t>SE10013</t>
        </is>
      </c>
    </row>
    <row r="2879">
      <c r="A2879" t="inlineStr">
        <is>
          <t>CP87a270ef3f34</t>
        </is>
      </c>
      <c r="B2879" t="inlineStr">
        <is>
          <t>Jewellery</t>
        </is>
      </c>
      <c r="D2879" t="inlineStr">
        <is>
          <t>Adjustable Kashmiri Bangle-118 (Golden)</t>
        </is>
      </c>
      <c r="E2879" t="inlineStr">
        <is>
          <t>Adjustable Kashmiri Bangle-118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79" t="inlineStr">
        <is>
          <t>KJ</t>
        </is>
      </c>
      <c r="I2879" t="inlineStr">
        <is>
          <t>new</t>
        </is>
      </c>
      <c r="K2879" t="n">
        <v>1300</v>
      </c>
      <c r="L2879" t="n">
        <v>999</v>
      </c>
      <c r="M2879" t="inlineStr">
        <is>
          <t>285273</t>
        </is>
      </c>
      <c r="N2879" t="inlineStr">
        <is>
          <t>https://cdn.shopify.com/s/files/1/0491/9961/2067/files/WhatsAppImage2026-04-22at11.42.44PM.jpg?v=1777318146</t>
        </is>
      </c>
      <c r="Q2879" t="inlineStr">
        <is>
          <t>yes</t>
        </is>
      </c>
      <c r="R2879" t="inlineStr">
        <is>
          <t>https://rawayat.com.pk/products/adjustable-kashmiri-bangle-118-golden</t>
        </is>
      </c>
      <c r="S2879" t="n">
        <v>999</v>
      </c>
      <c r="T2879" t="inlineStr">
        <is>
          <t>https://cdn.shopify.com/s/files/1/0491/9961/2067/files/WhatsAppImage2026-04-22at11.42.44PM.jpg?v=1777318146</t>
        </is>
      </c>
      <c r="U2879" t="inlineStr">
        <is>
          <t>https://cdn.shopify.com/s/files/1/0491/9961/2067/files/WhatsAppImage2026-04-22at11.42.44PM.jpg?v=1777318146</t>
        </is>
      </c>
      <c r="V2879" t="inlineStr">
        <is>
          <t>https://cdn.shopify.com/s/files/1/0491/9961/2067/files/WhatsAppImage2026-04-22at11.42.44PM.jpg?v=1777318146</t>
        </is>
      </c>
      <c r="W2879" t="n">
        <v>23.15</v>
      </c>
      <c r="X2879" t="inlineStr">
        <is>
          <t>23% Off</t>
        </is>
      </c>
      <c r="Y2879" t="inlineStr">
        <is>
          <t>calculated_from_prices</t>
        </is>
      </c>
      <c r="C2879" t="inlineStr">
        <is>
          <t>Bangles &amp; Karas</t>
        </is>
      </c>
      <c r="AB2879" t="inlineStr">
        <is>
          <t>SE10013</t>
        </is>
      </c>
    </row>
    <row r="2880">
      <c r="A2880" t="inlineStr">
        <is>
          <t>CP917525ac4811</t>
        </is>
      </c>
      <c r="B2880" t="inlineStr">
        <is>
          <t>Jewellery</t>
        </is>
      </c>
      <c r="D2880" t="inlineStr">
        <is>
          <t>Adjustable Kashmiri Bangle-119 (Black)</t>
        </is>
      </c>
      <c r="E2880" t="inlineStr">
        <is>
          <t>Adjustable Kashmiri Bangle-119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0" t="inlineStr">
        <is>
          <t>KJ</t>
        </is>
      </c>
      <c r="I2880" t="inlineStr">
        <is>
          <t>new</t>
        </is>
      </c>
      <c r="K2880" t="n">
        <v>1300</v>
      </c>
      <c r="L2880" t="n">
        <v>999</v>
      </c>
      <c r="M2880" t="inlineStr">
        <is>
          <t>285275</t>
        </is>
      </c>
      <c r="N2880" t="inlineStr">
        <is>
          <t>https://cdn.shopify.com/s/files/1/0491/9961/2067/files/WhatsAppImage2026-04-22at11.42.44PM_1_c95ca1db-8e7e-440b-b3b8-cc3a622ffd3f.jpg?v=1777319029</t>
        </is>
      </c>
      <c r="Q2880" t="inlineStr">
        <is>
          <t>yes</t>
        </is>
      </c>
      <c r="R2880" t="inlineStr">
        <is>
          <t>https://rawayat.com.pk/products/adjustable-kashmiri-bangle-119-black-1</t>
        </is>
      </c>
      <c r="S2880" t="n">
        <v>999</v>
      </c>
      <c r="T2880" t="inlineStr">
        <is>
          <t>https://cdn.shopify.com/s/files/1/0491/9961/2067/files/WhatsAppImage2026-04-22at11.42.44PM_1_c95ca1db-8e7e-440b-b3b8-cc3a622ffd3f.jpg?v=1777319029</t>
        </is>
      </c>
      <c r="U2880" t="inlineStr">
        <is>
          <t>https://cdn.shopify.com/s/files/1/0491/9961/2067/files/WhatsAppImage2026-04-22at11.42.44PM_1_c95ca1db-8e7e-440b-b3b8-cc3a622ffd3f.jpg?v=1777319029</t>
        </is>
      </c>
      <c r="V2880" t="inlineStr">
        <is>
          <t>https://cdn.shopify.com/s/files/1/0491/9961/2067/files/WhatsAppImage2026-04-22at11.42.44PM_1_c95ca1db-8e7e-440b-b3b8-cc3a622ffd3f.jpg?v=1777319029</t>
        </is>
      </c>
      <c r="W2880" t="n">
        <v>23.15</v>
      </c>
      <c r="X2880" t="inlineStr">
        <is>
          <t>23% Off</t>
        </is>
      </c>
      <c r="Y2880" t="inlineStr">
        <is>
          <t>calculated_from_prices</t>
        </is>
      </c>
      <c r="C2880" t="inlineStr">
        <is>
          <t>Bangles &amp; Karas</t>
        </is>
      </c>
      <c r="AB2880" t="inlineStr">
        <is>
          <t>SE10013</t>
        </is>
      </c>
    </row>
    <row r="2881">
      <c r="A2881" t="inlineStr">
        <is>
          <t>CP31a2f2ffab14</t>
        </is>
      </c>
      <c r="B2881" t="inlineStr">
        <is>
          <t>Jewellery</t>
        </is>
      </c>
      <c r="D2881" t="inlineStr">
        <is>
          <t>Adjustable Kashmiri Bangle-120 (Black)</t>
        </is>
      </c>
      <c r="E2881" t="inlineStr">
        <is>
          <t>Adjustable Kashmiri Bangle-120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1" t="inlineStr">
        <is>
          <t>KJ</t>
        </is>
      </c>
      <c r="I2881" t="inlineStr">
        <is>
          <t>new</t>
        </is>
      </c>
      <c r="K2881" t="n">
        <v>1300</v>
      </c>
      <c r="L2881" t="n">
        <v>999</v>
      </c>
      <c r="M2881" t="inlineStr">
        <is>
          <t>285274</t>
        </is>
      </c>
      <c r="N2881" t="inlineStr">
        <is>
          <t>https://cdn.shopify.com/s/files/1/0491/9961/2067/files/WhatsAppImage2026-04-22at11.42.44PM_2.jpg?v=1777319152</t>
        </is>
      </c>
      <c r="Q2881" t="inlineStr">
        <is>
          <t>yes</t>
        </is>
      </c>
      <c r="R2881" t="inlineStr">
        <is>
          <t>https://rawayat.com.pk/products/adjustable-kashmiri-bangle-120-black</t>
        </is>
      </c>
      <c r="S2881" t="n">
        <v>999</v>
      </c>
      <c r="T2881" t="inlineStr">
        <is>
          <t>https://cdn.shopify.com/s/files/1/0491/9961/2067/files/WhatsAppImage2026-04-22at11.42.44PM_2.jpg?v=1777319152</t>
        </is>
      </c>
      <c r="U2881" t="inlineStr">
        <is>
          <t>https://cdn.shopify.com/s/files/1/0491/9961/2067/files/WhatsAppImage2026-04-22at11.42.44PM_2.jpg?v=1777319152</t>
        </is>
      </c>
      <c r="V2881" t="inlineStr">
        <is>
          <t>https://cdn.shopify.com/s/files/1/0491/9961/2067/files/WhatsAppImage2026-04-22at11.42.44PM_2.jpg?v=1777319152</t>
        </is>
      </c>
      <c r="W2881" t="n">
        <v>23.15</v>
      </c>
      <c r="X2881" t="inlineStr">
        <is>
          <t>23% Off</t>
        </is>
      </c>
      <c r="Y2881" t="inlineStr">
        <is>
          <t>calculated_from_prices</t>
        </is>
      </c>
      <c r="C2881" t="inlineStr">
        <is>
          <t>Bangles &amp; Karas</t>
        </is>
      </c>
      <c r="AB2881" t="inlineStr">
        <is>
          <t>SE10013</t>
        </is>
      </c>
    </row>
    <row r="2882">
      <c r="A2882" t="inlineStr">
        <is>
          <t>CP1f146919e1ca</t>
        </is>
      </c>
      <c r="B2882" t="inlineStr">
        <is>
          <t>Jewellery</t>
        </is>
      </c>
      <c r="D2882" t="inlineStr">
        <is>
          <t>Adjustable Kashmiri Bangle-122 (Golden)</t>
        </is>
      </c>
      <c r="E2882" t="inlineStr">
        <is>
          <t>Adjustable Kashmiri Bangle-122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2" t="inlineStr">
        <is>
          <t>KJ</t>
        </is>
      </c>
      <c r="I2882" t="inlineStr">
        <is>
          <t>new</t>
        </is>
      </c>
      <c r="K2882" t="n">
        <v>1300</v>
      </c>
      <c r="L2882" t="n">
        <v>999</v>
      </c>
      <c r="M2882" t="inlineStr">
        <is>
          <t>285277</t>
        </is>
      </c>
      <c r="N2882" t="inlineStr">
        <is>
          <t>https://cdn.shopify.com/s/files/1/0491/9961/2067/files/WhatsAppImage2026-04-22at11.42.45PM.jpg?v=1777319485</t>
        </is>
      </c>
      <c r="Q2882" t="inlineStr">
        <is>
          <t>yes</t>
        </is>
      </c>
      <c r="R2882" t="inlineStr">
        <is>
          <t>https://rawayat.com.pk/products/adjustable-kashmiri-bangle-122-golden</t>
        </is>
      </c>
      <c r="S2882" t="n">
        <v>999</v>
      </c>
      <c r="T2882" t="inlineStr">
        <is>
          <t>https://cdn.shopify.com/s/files/1/0491/9961/2067/files/WhatsAppImage2026-04-22at11.42.45PM.jpg?v=1777319485</t>
        </is>
      </c>
      <c r="U2882" t="inlineStr">
        <is>
          <t>https://cdn.shopify.com/s/files/1/0491/9961/2067/files/WhatsAppImage2026-04-22at11.42.45PM.jpg?v=1777319485</t>
        </is>
      </c>
      <c r="V2882" t="inlineStr">
        <is>
          <t>https://cdn.shopify.com/s/files/1/0491/9961/2067/files/WhatsAppImage2026-04-22at11.42.45PM.jpg?v=1777319485</t>
        </is>
      </c>
      <c r="W2882" t="n">
        <v>23.15</v>
      </c>
      <c r="X2882" t="inlineStr">
        <is>
          <t>23% Off</t>
        </is>
      </c>
      <c r="Y2882" t="inlineStr">
        <is>
          <t>calculated_from_prices</t>
        </is>
      </c>
      <c r="C2882" t="inlineStr">
        <is>
          <t>Bangles &amp; Karas</t>
        </is>
      </c>
      <c r="AB2882" t="inlineStr">
        <is>
          <t>SE10013</t>
        </is>
      </c>
    </row>
    <row r="2883">
      <c r="A2883" t="inlineStr">
        <is>
          <t>CP351163989475</t>
        </is>
      </c>
      <c r="B2883" t="inlineStr">
        <is>
          <t>Jewellery</t>
        </is>
      </c>
      <c r="D2883" t="inlineStr">
        <is>
          <t>Adjustable Kashmiri Bangle-123 (Golden)</t>
        </is>
      </c>
      <c r="E2883" t="inlineStr">
        <is>
          <t>Adjustable Kashmiri Bangle-123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3" t="inlineStr">
        <is>
          <t>KJ</t>
        </is>
      </c>
      <c r="I2883" t="inlineStr">
        <is>
          <t>new</t>
        </is>
      </c>
      <c r="K2883" t="n">
        <v>1300</v>
      </c>
      <c r="L2883" t="n">
        <v>999</v>
      </c>
      <c r="M2883" t="inlineStr">
        <is>
          <t>285312</t>
        </is>
      </c>
      <c r="N2883" t="inlineStr">
        <is>
          <t>https://cdn.shopify.com/s/files/1/0491/9961/2067/files/WhatsAppImage2026-05-04at9.56.09AM.jpg?v=1778007256</t>
        </is>
      </c>
      <c r="Q2883" t="inlineStr">
        <is>
          <t>yes</t>
        </is>
      </c>
      <c r="R2883" t="inlineStr">
        <is>
          <t>https://rawayat.com.pk/products/adjustable-kashmiri-bangle-123-golden</t>
        </is>
      </c>
      <c r="S2883" t="n">
        <v>999</v>
      </c>
      <c r="T2883" t="inlineStr">
        <is>
          <t>https://cdn.shopify.com/s/files/1/0491/9961/2067/files/WhatsAppImage2026-05-04at9.56.09AM.jpg?v=1778007256</t>
        </is>
      </c>
      <c r="U2883" t="inlineStr">
        <is>
          <t>https://cdn.shopify.com/s/files/1/0491/9961/2067/files/WhatsAppImage2026-05-04at9.56.09AM.jpg?v=1778007256</t>
        </is>
      </c>
      <c r="V2883" t="inlineStr">
        <is>
          <t>https://cdn.shopify.com/s/files/1/0491/9961/2067/files/WhatsAppImage2026-05-04at9.56.09AM.jpg?v=1778007256</t>
        </is>
      </c>
      <c r="W2883" t="n">
        <v>23.15</v>
      </c>
      <c r="X2883" t="inlineStr">
        <is>
          <t>23% Off</t>
        </is>
      </c>
      <c r="Y2883" t="inlineStr">
        <is>
          <t>calculated_from_prices</t>
        </is>
      </c>
      <c r="C2883" t="inlineStr">
        <is>
          <t>Bangles &amp; Karas</t>
        </is>
      </c>
      <c r="AB2883" t="inlineStr">
        <is>
          <t>SE10013</t>
        </is>
      </c>
    </row>
    <row r="2884">
      <c r="A2884" t="inlineStr">
        <is>
          <t>CP575eeff2c79a</t>
        </is>
      </c>
      <c r="B2884" t="inlineStr">
        <is>
          <t>Jewellery</t>
        </is>
      </c>
      <c r="D2884" t="inlineStr">
        <is>
          <t>Adjustable Kashmiri Bangle-123 (Maroon)</t>
        </is>
      </c>
      <c r="E2884" t="inlineStr">
        <is>
          <t>Adjustable Kashmiri Bangle-123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84" t="inlineStr">
        <is>
          <t>KJ</t>
        </is>
      </c>
      <c r="I2884" t="inlineStr">
        <is>
          <t>new</t>
        </is>
      </c>
      <c r="K2884" t="n">
        <v>1300</v>
      </c>
      <c r="L2884" t="n">
        <v>999</v>
      </c>
      <c r="M2884" t="inlineStr">
        <is>
          <t>285313</t>
        </is>
      </c>
      <c r="N2884" t="inlineStr">
        <is>
          <t>https://cdn.shopify.com/s/files/1/0491/9961/2067/files/WhatsAppImage2026-05-04at9.56.10AM_1.jpg?v=1778007380</t>
        </is>
      </c>
      <c r="Q2884" t="inlineStr">
        <is>
          <t>yes</t>
        </is>
      </c>
      <c r="R2884" t="inlineStr">
        <is>
          <t>https://rawayat.com.pk/products/adjustable-kashmiri-bangle-123-maroon</t>
        </is>
      </c>
      <c r="S2884" t="n">
        <v>999</v>
      </c>
      <c r="T2884" t="inlineStr">
        <is>
          <t>https://cdn.shopify.com/s/files/1/0491/9961/2067/files/WhatsAppImage2026-05-04at9.56.10AM_1.jpg?v=1778007380</t>
        </is>
      </c>
      <c r="U2884" t="inlineStr">
        <is>
          <t>https://cdn.shopify.com/s/files/1/0491/9961/2067/files/WhatsAppImage2026-05-04at9.56.10AM_1.jpg?v=1778007380</t>
        </is>
      </c>
      <c r="V2884" t="inlineStr">
        <is>
          <t>https://cdn.shopify.com/s/files/1/0491/9961/2067/files/WhatsAppImage2026-05-04at9.56.10AM_1.jpg?v=1778007380|https://cdn.shopify.com/s/files/1/0491/9961/2067/files/WhatsAppImage2026-05-04at9.56.10AM_2.jpg?v=1778007538</t>
        </is>
      </c>
      <c r="W2884" t="n">
        <v>23.15</v>
      </c>
      <c r="X2884" t="inlineStr">
        <is>
          <t>23% Off</t>
        </is>
      </c>
      <c r="Y2884" t="inlineStr">
        <is>
          <t>calculated_from_prices</t>
        </is>
      </c>
      <c r="C2884" t="inlineStr">
        <is>
          <t>Bangles &amp; Karas</t>
        </is>
      </c>
      <c r="AB2884" t="inlineStr">
        <is>
          <t>SE10013</t>
        </is>
      </c>
    </row>
    <row r="2885">
      <c r="A2885" t="inlineStr">
        <is>
          <t>CP48fa6bb8ffee</t>
        </is>
      </c>
      <c r="B2885" t="inlineStr">
        <is>
          <t>Jewellery</t>
        </is>
      </c>
      <c r="D2885" t="inlineStr">
        <is>
          <t>Adjustable Kashmiri Bangle-124 (Maroon)</t>
        </is>
      </c>
      <c r="E2885" t="inlineStr">
        <is>
          <t>Adjustable Kashmiri Bangle-124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85" t="inlineStr">
        <is>
          <t>KJ</t>
        </is>
      </c>
      <c r="I2885" t="inlineStr">
        <is>
          <t>new</t>
        </is>
      </c>
      <c r="K2885" t="n">
        <v>1300</v>
      </c>
      <c r="L2885" t="n">
        <v>999</v>
      </c>
      <c r="M2885" t="inlineStr">
        <is>
          <t>285314</t>
        </is>
      </c>
      <c r="N2885" t="inlineStr">
        <is>
          <t>https://cdn.shopify.com/s/files/1/0491/9961/2067/files/WhatsAppImage2026-05-04at9.56.09AM_1.jpg?v=1778007584</t>
        </is>
      </c>
      <c r="Q2885" t="inlineStr">
        <is>
          <t>yes</t>
        </is>
      </c>
      <c r="R2885" t="inlineStr">
        <is>
          <t>https://rawayat.com.pk/products/adjustable-kashmiri-bangle-124-maroon</t>
        </is>
      </c>
      <c r="S2885" t="n">
        <v>999</v>
      </c>
      <c r="T2885" t="inlineStr">
        <is>
          <t>https://cdn.shopify.com/s/files/1/0491/9961/2067/files/WhatsAppImage2026-05-04at9.56.09AM_1.jpg?v=1778007584</t>
        </is>
      </c>
      <c r="U2885" t="inlineStr">
        <is>
          <t>https://cdn.shopify.com/s/files/1/0491/9961/2067/files/WhatsAppImage2026-05-04at9.56.09AM_1.jpg?v=1778007584</t>
        </is>
      </c>
      <c r="V2885" t="inlineStr">
        <is>
          <t>https://cdn.shopify.com/s/files/1/0491/9961/2067/files/WhatsAppImage2026-05-04at9.56.09AM_1.jpg?v=1778007584</t>
        </is>
      </c>
      <c r="W2885" t="n">
        <v>23.15</v>
      </c>
      <c r="X2885" t="inlineStr">
        <is>
          <t>23% Off</t>
        </is>
      </c>
      <c r="Y2885" t="inlineStr">
        <is>
          <t>calculated_from_prices</t>
        </is>
      </c>
      <c r="C2885" t="inlineStr">
        <is>
          <t>Bangles &amp; Karas</t>
        </is>
      </c>
      <c r="AB2885" t="inlineStr">
        <is>
          <t>SE10013</t>
        </is>
      </c>
    </row>
    <row r="2886">
      <c r="A2886" t="inlineStr">
        <is>
          <t>CPdd2e537d3334</t>
        </is>
      </c>
      <c r="B2886" t="inlineStr">
        <is>
          <t>Jewellery</t>
        </is>
      </c>
      <c r="D2886" t="inlineStr">
        <is>
          <t>Adjustable Kashmiri Bangle-128 (Black)</t>
        </is>
      </c>
      <c r="E2886" t="inlineStr">
        <is>
          <t>Adjustable Kashmiri Bangle-128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6" t="inlineStr">
        <is>
          <t>KJ</t>
        </is>
      </c>
      <c r="I2886" t="inlineStr">
        <is>
          <t>new</t>
        </is>
      </c>
      <c r="K2886" t="n">
        <v>1300</v>
      </c>
      <c r="L2886" t="n">
        <v>999</v>
      </c>
      <c r="M2886" t="inlineStr">
        <is>
          <t>285320</t>
        </is>
      </c>
      <c r="N2886" t="inlineStr">
        <is>
          <t>https://cdn.shopify.com/s/files/1/0491/9961/2067/files/WhatsAppImage2026-05-04at9.56.11AM_2.jpg?v=1778008429</t>
        </is>
      </c>
      <c r="Q2886" t="inlineStr">
        <is>
          <t>yes</t>
        </is>
      </c>
      <c r="R2886" t="inlineStr">
        <is>
          <t>https://rawayat.com.pk/products/adjustable-kashmiri-bangle-128-black-1</t>
        </is>
      </c>
      <c r="S2886" t="n">
        <v>999</v>
      </c>
      <c r="T2886" t="inlineStr">
        <is>
          <t>https://cdn.shopify.com/s/files/1/0491/9961/2067/files/WhatsAppImage2026-05-04at9.56.11AM_2.jpg?v=1778008429</t>
        </is>
      </c>
      <c r="U2886" t="inlineStr">
        <is>
          <t>https://cdn.shopify.com/s/files/1/0491/9961/2067/files/WhatsAppImage2026-05-04at9.56.11AM_2.jpg?v=1778008429</t>
        </is>
      </c>
      <c r="V2886" t="inlineStr">
        <is>
          <t>https://cdn.shopify.com/s/files/1/0491/9961/2067/files/WhatsAppImage2026-05-04at9.56.11AM_2.jpg?v=1778008429</t>
        </is>
      </c>
      <c r="W2886" t="n">
        <v>23.15</v>
      </c>
      <c r="X2886" t="inlineStr">
        <is>
          <t>23% Off</t>
        </is>
      </c>
      <c r="Y2886" t="inlineStr">
        <is>
          <t>calculated_from_prices</t>
        </is>
      </c>
      <c r="C2886" t="inlineStr">
        <is>
          <t>Bangles &amp; Karas</t>
        </is>
      </c>
      <c r="AB2886" t="inlineStr">
        <is>
          <t>SE10013</t>
        </is>
      </c>
    </row>
    <row r="2887">
      <c r="A2887" t="inlineStr">
        <is>
          <t>CP1af0d4058bab</t>
        </is>
      </c>
      <c r="B2887" t="inlineStr">
        <is>
          <t>Jewellery</t>
        </is>
      </c>
      <c r="D2887" t="inlineStr">
        <is>
          <t>Adjustable Kashmiri Bangle-129 (Golden)</t>
        </is>
      </c>
      <c r="E2887" t="inlineStr">
        <is>
          <t>Adjustable Kashmiri Bangle-129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7" t="inlineStr">
        <is>
          <t>KJ</t>
        </is>
      </c>
      <c r="I2887" t="inlineStr">
        <is>
          <t>new</t>
        </is>
      </c>
      <c r="K2887" t="n">
        <v>1300</v>
      </c>
      <c r="L2887" t="n">
        <v>999</v>
      </c>
      <c r="M2887" t="inlineStr">
        <is>
          <t>285321</t>
        </is>
      </c>
      <c r="N2887" t="inlineStr">
        <is>
          <t>https://cdn.shopify.com/s/files/1/0491/9961/2067/files/WhatsAppImage2026-05-04at9.56.11AM_3.jpg?v=1778008589</t>
        </is>
      </c>
      <c r="Q2887" t="inlineStr">
        <is>
          <t>yes</t>
        </is>
      </c>
      <c r="R2887" t="inlineStr">
        <is>
          <t>https://rawayat.com.pk/products/adjustable-kashmiri-bangle-129-golden</t>
        </is>
      </c>
      <c r="S2887" t="n">
        <v>999</v>
      </c>
      <c r="T2887" t="inlineStr">
        <is>
          <t>https://cdn.shopify.com/s/files/1/0491/9961/2067/files/WhatsAppImage2026-05-04at9.56.11AM_3.jpg?v=1778008589</t>
        </is>
      </c>
      <c r="U2887" t="inlineStr">
        <is>
          <t>https://cdn.shopify.com/s/files/1/0491/9961/2067/files/WhatsAppImage2026-05-04at9.56.11AM_3.jpg?v=1778008589</t>
        </is>
      </c>
      <c r="V2887" t="inlineStr">
        <is>
          <t>https://cdn.shopify.com/s/files/1/0491/9961/2067/files/WhatsAppImage2026-05-04at9.56.11AM_3.jpg?v=1778008589</t>
        </is>
      </c>
      <c r="W2887" t="n">
        <v>23.15</v>
      </c>
      <c r="X2887" t="inlineStr">
        <is>
          <t>23% Off</t>
        </is>
      </c>
      <c r="Y2887" t="inlineStr">
        <is>
          <t>calculated_from_prices</t>
        </is>
      </c>
      <c r="C2887" t="inlineStr">
        <is>
          <t>Bangles &amp; Karas</t>
        </is>
      </c>
      <c r="AB2887" t="inlineStr">
        <is>
          <t>SE10013</t>
        </is>
      </c>
    </row>
    <row r="2888">
      <c r="A2888" t="inlineStr">
        <is>
          <t>CP2354b0fab64f</t>
        </is>
      </c>
      <c r="B2888" t="inlineStr">
        <is>
          <t>Jewellery</t>
        </is>
      </c>
      <c r="D2888" t="inlineStr">
        <is>
          <t>Adjustable Kashmiri Bangle-130 (Black)</t>
        </is>
      </c>
      <c r="E2888" t="inlineStr">
        <is>
          <t>Adjustable Kashmiri Bangle-130 (Black).
Product Details:
Adjustable Adult Bangles
Size Adjustable
Gold-Plated &amp; Silver Plated
Jewellery Care: Keep away from water, perfume and other chemicals. Clean with a soft, dry cloth.
Packaging: Supplied in a Rawayat box.</t>
        </is>
      </c>
      <c r="F2888" t="inlineStr">
        <is>
          <t>KJ</t>
        </is>
      </c>
      <c r="I2888" t="inlineStr">
        <is>
          <t>new</t>
        </is>
      </c>
      <c r="K2888" t="n">
        <v>1300</v>
      </c>
      <c r="L2888" t="n">
        <v>999</v>
      </c>
      <c r="M2888" t="inlineStr">
        <is>
          <t>285322</t>
        </is>
      </c>
      <c r="N2888" t="inlineStr">
        <is>
          <t>https://cdn.shopify.com/s/files/1/0491/9961/2067/files/WhatsAppImage2026-05-04at9.56.11AM_4.jpg?v=1778008754</t>
        </is>
      </c>
      <c r="Q2888" t="inlineStr">
        <is>
          <t>yes</t>
        </is>
      </c>
      <c r="R2888" t="inlineStr">
        <is>
          <t>https://rawayat.com.pk/products/adjustable-kashmiri-bangle-130-black</t>
        </is>
      </c>
      <c r="S2888" t="n">
        <v>999</v>
      </c>
      <c r="T2888" t="inlineStr">
        <is>
          <t>https://cdn.shopify.com/s/files/1/0491/9961/2067/files/WhatsAppImage2026-05-04at9.56.11AM_4.jpg?v=1778008754</t>
        </is>
      </c>
      <c r="U2888" t="inlineStr">
        <is>
          <t>https://cdn.shopify.com/s/files/1/0491/9961/2067/files/WhatsAppImage2026-05-04at9.56.11AM_4.jpg?v=1778008754</t>
        </is>
      </c>
      <c r="V2888" t="inlineStr">
        <is>
          <t>https://cdn.shopify.com/s/files/1/0491/9961/2067/files/WhatsAppImage2026-05-04at9.56.11AM_4.jpg?v=1778008754|https://cdn.shopify.com/s/files/1/0491/9961/2067/files/WhatsAppImage2026-05-04at9.57.41AM_2_518c029b-f708-4974-a7f1-8baa761f2b3c.jpg?v=1778009189</t>
        </is>
      </c>
      <c r="W2888" t="n">
        <v>23.15</v>
      </c>
      <c r="X2888" t="inlineStr">
        <is>
          <t>23% Off</t>
        </is>
      </c>
      <c r="Y2888" t="inlineStr">
        <is>
          <t>calculated_from_prices</t>
        </is>
      </c>
      <c r="C2888" t="inlineStr">
        <is>
          <t>Bangles &amp; Karas</t>
        </is>
      </c>
      <c r="AB2888" t="inlineStr">
        <is>
          <t>SE10013</t>
        </is>
      </c>
    </row>
    <row r="2889">
      <c r="A2889" t="inlineStr">
        <is>
          <t>CP1a992164ee0f</t>
        </is>
      </c>
      <c r="B2889" t="inlineStr">
        <is>
          <t>Jewellery</t>
        </is>
      </c>
      <c r="D2889" t="inlineStr">
        <is>
          <t>Adjustable Kashmiri Bangle-130 (Golden)</t>
        </is>
      </c>
      <c r="E2889" t="inlineStr">
        <is>
          <t>Adjustable Kashmiri Bangle-130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89" t="inlineStr">
        <is>
          <t>KJ</t>
        </is>
      </c>
      <c r="I2889" t="inlineStr">
        <is>
          <t>new</t>
        </is>
      </c>
      <c r="K2889" t="n">
        <v>1300</v>
      </c>
      <c r="L2889" t="n">
        <v>999</v>
      </c>
      <c r="M2889" t="inlineStr">
        <is>
          <t>285325</t>
        </is>
      </c>
      <c r="N2889" t="inlineStr">
        <is>
          <t>https://cdn.shopify.com/s/files/1/0491/9961/2067/files/WhatsAppImage2026-05-04at9.57.41AM.jpg?v=1778009204</t>
        </is>
      </c>
      <c r="Q2889" t="inlineStr">
        <is>
          <t>yes</t>
        </is>
      </c>
      <c r="R2889" t="inlineStr">
        <is>
          <t>https://rawayat.com.pk/products/adjustable-kashmiri-bangle-130-golden-1</t>
        </is>
      </c>
      <c r="S2889" t="n">
        <v>999</v>
      </c>
      <c r="T2889" t="inlineStr">
        <is>
          <t>https://cdn.shopify.com/s/files/1/0491/9961/2067/files/WhatsAppImage2026-05-04at9.57.41AM.jpg?v=1778009204</t>
        </is>
      </c>
      <c r="U2889" t="inlineStr">
        <is>
          <t>https://cdn.shopify.com/s/files/1/0491/9961/2067/files/WhatsAppImage2026-05-04at9.57.41AM.jpg?v=1778009204</t>
        </is>
      </c>
      <c r="V2889" t="inlineStr">
        <is>
          <t>https://cdn.shopify.com/s/files/1/0491/9961/2067/files/WhatsAppImage2026-05-04at9.57.41AM.jpg?v=1778009204</t>
        </is>
      </c>
      <c r="W2889" t="n">
        <v>23.15</v>
      </c>
      <c r="X2889" t="inlineStr">
        <is>
          <t>23% Off</t>
        </is>
      </c>
      <c r="Y2889" t="inlineStr">
        <is>
          <t>calculated_from_prices</t>
        </is>
      </c>
      <c r="C2889" t="inlineStr">
        <is>
          <t>Bangles &amp; Karas</t>
        </is>
      </c>
      <c r="AB2889" t="inlineStr">
        <is>
          <t>SE10013</t>
        </is>
      </c>
    </row>
    <row r="2890">
      <c r="A2890" t="inlineStr">
        <is>
          <t>CPbfd9e3cb11ed</t>
        </is>
      </c>
      <c r="B2890" t="inlineStr">
        <is>
          <t>Jewellery</t>
        </is>
      </c>
      <c r="D2890" t="inlineStr">
        <is>
          <t>Adjustable Kashmiri Bangle-130 (Maroon)</t>
        </is>
      </c>
      <c r="E2890" t="inlineStr">
        <is>
          <t>Adjustable Kashmiri Bangle-130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0" t="inlineStr">
        <is>
          <t>KJ</t>
        </is>
      </c>
      <c r="I2890" t="inlineStr">
        <is>
          <t>new</t>
        </is>
      </c>
      <c r="K2890" t="n">
        <v>1300</v>
      </c>
      <c r="L2890" t="n">
        <v>999</v>
      </c>
      <c r="M2890" t="inlineStr">
        <is>
          <t>285323</t>
        </is>
      </c>
      <c r="N2890" t="inlineStr">
        <is>
          <t>https://cdn.shopify.com/s/files/1/0491/9961/2067/files/WhatsAppImage2026-05-04at9.56.13AM_1.jpg?v=1778008864</t>
        </is>
      </c>
      <c r="Q2890" t="inlineStr">
        <is>
          <t>yes</t>
        </is>
      </c>
      <c r="R2890" t="inlineStr">
        <is>
          <t>https://rawayat.com.pk/products/adjustable-kashmiri-bangle-130-maroon</t>
        </is>
      </c>
      <c r="S2890" t="n">
        <v>999</v>
      </c>
      <c r="T2890" t="inlineStr">
        <is>
          <t>https://cdn.shopify.com/s/files/1/0491/9961/2067/files/WhatsAppImage2026-05-04at9.56.13AM_1.jpg?v=1778008864</t>
        </is>
      </c>
      <c r="U2890" t="inlineStr">
        <is>
          <t>https://cdn.shopify.com/s/files/1/0491/9961/2067/files/WhatsAppImage2026-05-04at9.56.13AM_1.jpg?v=1778008864</t>
        </is>
      </c>
      <c r="V2890" t="inlineStr">
        <is>
          <t>https://cdn.shopify.com/s/files/1/0491/9961/2067/files/WhatsAppImage2026-05-04at9.56.13AM_1.jpg?v=1778008864|https://cdn.shopify.com/s/files/1/0491/9961/2067/files/WhatsAppImage2026-05-04at9.56.13AM.jpg?v=1778008864|https://cdn.shopify.com/s/files/1/0491/9961/2067/files/WhatsAppImage2026-05-04at9.56.11AM_5.jpg?v=1778008864</t>
        </is>
      </c>
      <c r="W2890" t="n">
        <v>23.15</v>
      </c>
      <c r="X2890" t="inlineStr">
        <is>
          <t>23% Off</t>
        </is>
      </c>
      <c r="Y2890" t="inlineStr">
        <is>
          <t>calculated_from_prices</t>
        </is>
      </c>
      <c r="C2890" t="inlineStr">
        <is>
          <t>Bangles &amp; Karas</t>
        </is>
      </c>
      <c r="AB2890" t="inlineStr">
        <is>
          <t>SE10013</t>
        </is>
      </c>
    </row>
    <row r="2891">
      <c r="A2891" t="inlineStr">
        <is>
          <t>CPcc1424df3d83</t>
        </is>
      </c>
      <c r="B2891" t="inlineStr">
        <is>
          <t>Jewellery</t>
        </is>
      </c>
      <c r="D2891" t="inlineStr">
        <is>
          <t>Adjustable Kashmiri Bangle-130 (Multi)</t>
        </is>
      </c>
      <c r="E2891" t="inlineStr">
        <is>
          <t>Adjustable Kashmiri Bangle-130 (Multi).
Product Details:
Adjustable Adult Bangles
Size Adjustable
Gold-Plated &amp; Silver Plated
Jewellery Care: Keep away from water, perfume and other chemicals. Clean with a soft, dry cloth.
Packaging: Supplied in a Rawayat box.</t>
        </is>
      </c>
      <c r="F2891" t="inlineStr">
        <is>
          <t>KJ</t>
        </is>
      </c>
      <c r="I2891" t="inlineStr">
        <is>
          <t>new</t>
        </is>
      </c>
      <c r="K2891" t="n">
        <v>1300</v>
      </c>
      <c r="L2891" t="n">
        <v>999</v>
      </c>
      <c r="M2891" t="inlineStr">
        <is>
          <t>285324</t>
        </is>
      </c>
      <c r="N2891" t="inlineStr">
        <is>
          <t>https://cdn.shopify.com/s/files/1/0491/9961/2067/files/WhatsAppImage2026-05-04at9.56.12AM.jpg?v=1778008982</t>
        </is>
      </c>
      <c r="Q2891" t="inlineStr">
        <is>
          <t>yes</t>
        </is>
      </c>
      <c r="R2891" t="inlineStr">
        <is>
          <t>https://rawayat.com.pk/products/adjustable-kashmiri-bangle-130-multi</t>
        </is>
      </c>
      <c r="S2891" t="n">
        <v>999</v>
      </c>
      <c r="T2891" t="inlineStr">
        <is>
          <t>https://cdn.shopify.com/s/files/1/0491/9961/2067/files/WhatsAppImage2026-05-04at9.56.12AM.jpg?v=1778008982</t>
        </is>
      </c>
      <c r="U2891" t="inlineStr">
        <is>
          <t>https://cdn.shopify.com/s/files/1/0491/9961/2067/files/WhatsAppImage2026-05-04at9.56.12AM.jpg?v=1778008982</t>
        </is>
      </c>
      <c r="V2891" t="inlineStr">
        <is>
          <t>https://cdn.shopify.com/s/files/1/0491/9961/2067/files/WhatsAppImage2026-05-04at9.56.12AM.jpg?v=1778008982|https://cdn.shopify.com/s/files/1/0491/9961/2067/files/WhatsAppImage2026-05-04at9.56.11AM_6.jpg?v=1778008982</t>
        </is>
      </c>
      <c r="W2891" t="n">
        <v>23.15</v>
      </c>
      <c r="X2891" t="inlineStr">
        <is>
          <t>23% Off</t>
        </is>
      </c>
      <c r="Y2891" t="inlineStr">
        <is>
          <t>calculated_from_prices</t>
        </is>
      </c>
      <c r="C2891" t="inlineStr">
        <is>
          <t>Bangles &amp; Karas</t>
        </is>
      </c>
      <c r="AB2891" t="inlineStr">
        <is>
          <t>SE10013</t>
        </is>
      </c>
    </row>
    <row r="2892">
      <c r="A2892" t="inlineStr">
        <is>
          <t>CPf167c28b8305</t>
        </is>
      </c>
      <c r="B2892" t="inlineStr">
        <is>
          <t>Jewellery</t>
        </is>
      </c>
      <c r="D2892" t="inlineStr">
        <is>
          <t>Adjustable Kashmiri Bangle-130 (Silver) (Maroon)</t>
        </is>
      </c>
      <c r="E2892" t="inlineStr">
        <is>
          <t>Adjustable Kashmiri Bangle-130 (Silver)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2" t="inlineStr">
        <is>
          <t>KJ</t>
        </is>
      </c>
      <c r="I2892" t="inlineStr">
        <is>
          <t>new</t>
        </is>
      </c>
      <c r="K2892" t="n">
        <v>1300</v>
      </c>
      <c r="L2892" t="n">
        <v>999</v>
      </c>
      <c r="M2892" t="inlineStr">
        <is>
          <t>285326</t>
        </is>
      </c>
      <c r="N2892" t="inlineStr">
        <is>
          <t>https://cdn.shopify.com/s/files/1/0491/9961/2067/files/WhatsAppImage2026-05-04at9.57.41AM_1.jpg?v=1778009274</t>
        </is>
      </c>
      <c r="Q2892" t="inlineStr">
        <is>
          <t>yes</t>
        </is>
      </c>
      <c r="R2892" t="inlineStr">
        <is>
          <t>https://rawayat.com.pk/products/adjustable-kashmiri-bangle-130-silver-maroon</t>
        </is>
      </c>
      <c r="S2892" t="n">
        <v>999</v>
      </c>
      <c r="T2892" t="inlineStr">
        <is>
          <t>https://cdn.shopify.com/s/files/1/0491/9961/2067/files/WhatsAppImage2026-05-04at9.57.41AM_1.jpg?v=1778009274</t>
        </is>
      </c>
      <c r="U2892" t="inlineStr">
        <is>
          <t>https://cdn.shopify.com/s/files/1/0491/9961/2067/files/WhatsAppImage2026-05-04at9.57.41AM_1.jpg?v=1778009274</t>
        </is>
      </c>
      <c r="V2892" t="inlineStr">
        <is>
          <t>https://cdn.shopify.com/s/files/1/0491/9961/2067/files/WhatsAppImage2026-05-04at9.57.41AM_1.jpg?v=1778009274</t>
        </is>
      </c>
      <c r="W2892" t="n">
        <v>23.15</v>
      </c>
      <c r="X2892" t="inlineStr">
        <is>
          <t>23% Off</t>
        </is>
      </c>
      <c r="Y2892" t="inlineStr">
        <is>
          <t>calculated_from_prices</t>
        </is>
      </c>
      <c r="C2892" t="inlineStr">
        <is>
          <t>Bangles &amp; Karas</t>
        </is>
      </c>
      <c r="AB2892" t="inlineStr">
        <is>
          <t>SE10013</t>
        </is>
      </c>
    </row>
    <row r="2893">
      <c r="A2893" t="inlineStr">
        <is>
          <t>CPa414dfc238d5</t>
        </is>
      </c>
      <c r="B2893" t="inlineStr">
        <is>
          <t>Jewellery</t>
        </is>
      </c>
      <c r="D2893" t="inlineStr">
        <is>
          <t>Adjustable Kashmiri Bangle-133 (Black)</t>
        </is>
      </c>
      <c r="E2893" t="inlineStr">
        <is>
          <t>Adjustable Kashmiri Bangle-133 (Black).
Product Details:
Adjustable Adult Bangles
Size Adjustable
Gold-Plated &amp; Silver Plated
Jewellery Care: Keep away from water, perfume and other chemicals. Clean with a soft, dry cloth.
Packaging: Supplied in a Rawayat box.</t>
        </is>
      </c>
      <c r="F2893" t="inlineStr">
        <is>
          <t>KJ</t>
        </is>
      </c>
      <c r="I2893" t="inlineStr">
        <is>
          <t>new</t>
        </is>
      </c>
      <c r="K2893" t="n">
        <v>1300</v>
      </c>
      <c r="L2893" t="n">
        <v>999</v>
      </c>
      <c r="M2893" t="inlineStr">
        <is>
          <t>285773</t>
        </is>
      </c>
      <c r="N2893" t="inlineStr">
        <is>
          <t>https://cdn.shopify.com/s/files/1/0491/9961/2067/files/WhatsAppImage2026-07-08at1.14.16AM_1.jpg?v=1783595802</t>
        </is>
      </c>
      <c r="Q2893" t="inlineStr">
        <is>
          <t>yes</t>
        </is>
      </c>
      <c r="R2893" t="inlineStr">
        <is>
          <t>https://rawayat.com.pk/products/adjustable-kashmiri-bangle-133-red-copy</t>
        </is>
      </c>
      <c r="S2893" t="n">
        <v>999</v>
      </c>
      <c r="T2893" t="inlineStr">
        <is>
          <t>https://cdn.shopify.com/s/files/1/0491/9961/2067/files/WhatsAppImage2026-07-08at1.14.16AM_1.jpg?v=1783595802</t>
        </is>
      </c>
      <c r="U2893" t="inlineStr">
        <is>
          <t>https://cdn.shopify.com/s/files/1/0491/9961/2067/files/WhatsAppImage2026-07-08at1.14.16AM_1.jpg?v=1783595802</t>
        </is>
      </c>
      <c r="V2893" t="inlineStr">
        <is>
          <t>https://cdn.shopify.com/s/files/1/0491/9961/2067/files/WhatsAppImage2026-07-08at1.14.16AM_1.jpg?v=1783595802</t>
        </is>
      </c>
      <c r="W2893" t="n">
        <v>23.15</v>
      </c>
      <c r="X2893" t="inlineStr">
        <is>
          <t>23% Off</t>
        </is>
      </c>
      <c r="Y2893" t="inlineStr">
        <is>
          <t>calculated_from_prices</t>
        </is>
      </c>
      <c r="C2893" t="inlineStr">
        <is>
          <t>Bangles &amp; Karas</t>
        </is>
      </c>
      <c r="AB2893" t="inlineStr">
        <is>
          <t>SE10013</t>
        </is>
      </c>
    </row>
    <row r="2894">
      <c r="A2894" t="inlineStr">
        <is>
          <t>CPac8376c6d864</t>
        </is>
      </c>
      <c r="B2894" t="inlineStr">
        <is>
          <t>Jewellery</t>
        </is>
      </c>
      <c r="D2894" t="inlineStr">
        <is>
          <t>Adjustable Kashmiri Bangle-133 (Maroon)</t>
        </is>
      </c>
      <c r="E2894" t="inlineStr">
        <is>
          <t>Adjustable Kashmiri Bangle-133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4" t="inlineStr">
        <is>
          <t>KJ</t>
        </is>
      </c>
      <c r="I2894" t="inlineStr">
        <is>
          <t>new</t>
        </is>
      </c>
      <c r="K2894" t="n">
        <v>1300</v>
      </c>
      <c r="L2894" t="n">
        <v>999</v>
      </c>
      <c r="M2894" t="inlineStr">
        <is>
          <t>285772</t>
        </is>
      </c>
      <c r="N2894" t="inlineStr">
        <is>
          <t>https://cdn.shopify.com/s/files/1/0491/9961/2067/files/WhatsAppImage2026-07-08at1.14.16AM.jpg?v=1783495987</t>
        </is>
      </c>
      <c r="Q2894" t="inlineStr">
        <is>
          <t>yes</t>
        </is>
      </c>
      <c r="R2894" t="inlineStr">
        <is>
          <t>https://rawayat.com.pk/products/adjustable-kashmiri-bangle-132-maroon-copy</t>
        </is>
      </c>
      <c r="S2894" t="n">
        <v>999</v>
      </c>
      <c r="T2894" t="inlineStr">
        <is>
          <t>https://cdn.shopify.com/s/files/1/0491/9961/2067/files/WhatsAppImage2026-07-08at1.14.16AM.jpg?v=1783495987</t>
        </is>
      </c>
      <c r="U2894" t="inlineStr">
        <is>
          <t>https://cdn.shopify.com/s/files/1/0491/9961/2067/files/WhatsAppImage2026-07-08at1.14.16AM.jpg?v=1783495987</t>
        </is>
      </c>
      <c r="V2894" t="inlineStr">
        <is>
          <t>https://cdn.shopify.com/s/files/1/0491/9961/2067/files/WhatsAppImage2026-07-08at1.14.16AM.jpg?v=1783495987</t>
        </is>
      </c>
      <c r="W2894" t="n">
        <v>23.15</v>
      </c>
      <c r="X2894" t="inlineStr">
        <is>
          <t>23% Off</t>
        </is>
      </c>
      <c r="Y2894" t="inlineStr">
        <is>
          <t>calculated_from_prices</t>
        </is>
      </c>
      <c r="C2894" t="inlineStr">
        <is>
          <t>Bangles &amp; Karas</t>
        </is>
      </c>
      <c r="AB2894" t="inlineStr">
        <is>
          <t>SE10013</t>
        </is>
      </c>
    </row>
    <row r="2895">
      <c r="A2895" t="inlineStr">
        <is>
          <t>CP27f8466ea371</t>
        </is>
      </c>
      <c r="B2895" t="inlineStr">
        <is>
          <t>Jewellery</t>
        </is>
      </c>
      <c r="D2895" t="inlineStr">
        <is>
          <t>Adjustable Kashmiri Bangle-134 (Black)</t>
        </is>
      </c>
      <c r="E2895" t="inlineStr">
        <is>
          <t>Adjustable Kashmiri Bangle-134 (Black).
Product Details:
Adjustable Adult Bangles
Size Adjustable
Gold-Plated &amp; Silver Plated
Jewellery Care: Keep away from water, perfume and other chemicals. Clean with a soft, dry cloth.
Packaging: Supplied in a Rawayat box.</t>
        </is>
      </c>
      <c r="F2895" t="inlineStr">
        <is>
          <t>KJ</t>
        </is>
      </c>
      <c r="I2895" t="inlineStr">
        <is>
          <t>new</t>
        </is>
      </c>
      <c r="K2895" t="n">
        <v>1300</v>
      </c>
      <c r="L2895" t="n">
        <v>999</v>
      </c>
      <c r="M2895" t="inlineStr">
        <is>
          <t>287812</t>
        </is>
      </c>
      <c r="N2895" t="inlineStr">
        <is>
          <t>https://cdn.shopify.com/s/files/1/0491/9961/2067/files/WhatsAppImage2026-08-25at5.57.12PM.jpg?v=1787918535</t>
        </is>
      </c>
      <c r="Q2895" t="inlineStr">
        <is>
          <t>yes</t>
        </is>
      </c>
      <c r="R2895" t="inlineStr">
        <is>
          <t>https://rawayat.com.pk/products/adjustable-kashmiri-bangle-134-black</t>
        </is>
      </c>
      <c r="S2895" t="n">
        <v>999</v>
      </c>
      <c r="T2895" t="inlineStr">
        <is>
          <t>https://cdn.shopify.com/s/files/1/0491/9961/2067/files/WhatsAppImage2026-08-25at5.57.12PM.jpg?v=1787918535</t>
        </is>
      </c>
      <c r="U2895" t="inlineStr">
        <is>
          <t>https://cdn.shopify.com/s/files/1/0491/9961/2067/files/WhatsAppImage2026-08-25at5.57.12PM.jpg?v=1787918535</t>
        </is>
      </c>
      <c r="V2895" t="inlineStr">
        <is>
          <t>https://cdn.shopify.com/s/files/1/0491/9961/2067/files/WhatsAppImage2026-08-25at5.57.12PM.jpg?v=1787918535</t>
        </is>
      </c>
      <c r="W2895" t="n">
        <v>23.15</v>
      </c>
      <c r="X2895" t="inlineStr">
        <is>
          <t>23% Off</t>
        </is>
      </c>
      <c r="Y2895" t="inlineStr">
        <is>
          <t>calculated_from_prices</t>
        </is>
      </c>
      <c r="C2895" t="inlineStr">
        <is>
          <t>Bangles &amp; Karas</t>
        </is>
      </c>
      <c r="AB2895" t="inlineStr">
        <is>
          <t>SE10013</t>
        </is>
      </c>
    </row>
    <row r="2896">
      <c r="A2896" t="inlineStr">
        <is>
          <t>CP2522f76b6d76</t>
        </is>
      </c>
      <c r="B2896" t="inlineStr">
        <is>
          <t>Jewellery</t>
        </is>
      </c>
      <c r="D2896" t="inlineStr">
        <is>
          <t>Adjustable Kashmiri Bangle-134 (Golden)</t>
        </is>
      </c>
      <c r="E2896" t="inlineStr">
        <is>
          <t>Adjustable Kashmiri Bangle-134 (Golden).
Product Details:
Adjustable Adult Bangles
Size Adjustable
Gold-Plated &amp; Silver Plated
Jewellery Care: Keep away from water, perfume and other chemicals. Clean with a soft, dry cloth.
Packaging: Supplied in a Rawayat box.</t>
        </is>
      </c>
      <c r="F2896" t="inlineStr">
        <is>
          <t>KJ</t>
        </is>
      </c>
      <c r="I2896" t="inlineStr">
        <is>
          <t>new</t>
        </is>
      </c>
      <c r="K2896" t="n">
        <v>1300</v>
      </c>
      <c r="L2896" t="n">
        <v>999</v>
      </c>
      <c r="M2896" t="inlineStr">
        <is>
          <t>287815</t>
        </is>
      </c>
      <c r="N2896" t="inlineStr">
        <is>
          <t>https://cdn.shopify.com/s/files/1/0491/9961/2067/files/ChatGPTImageAug28_2026_04_57_48PM.png?v=1787918801</t>
        </is>
      </c>
      <c r="Q2896" t="inlineStr">
        <is>
          <t>yes</t>
        </is>
      </c>
      <c r="R2896" t="inlineStr">
        <is>
          <t>https://rawayat.com.pk/products/adjustable-kashmiri-bangle-134-golden</t>
        </is>
      </c>
      <c r="S2896" t="n">
        <v>999</v>
      </c>
      <c r="T2896" t="inlineStr">
        <is>
          <t>https://cdn.shopify.com/s/files/1/0491/9961/2067/files/ChatGPTImageAug28_2026_04_57_48PM.png?v=1787918801</t>
        </is>
      </c>
      <c r="U2896" t="inlineStr">
        <is>
          <t>https://cdn.shopify.com/s/files/1/0491/9961/2067/files/ChatGPTImageAug28_2026_04_57_48PM.png?v=1787918801</t>
        </is>
      </c>
      <c r="V2896" t="inlineStr">
        <is>
          <t>https://cdn.shopify.com/s/files/1/0491/9961/2067/files/ChatGPTImageAug28_2026_04_57_48PM.png?v=1787918801|https://cdn.shopify.com/s/files/1/0491/9961/2067/files/WhatsAppImage2026-08-25at5.57.12PM_1.jpg?v=1787918844</t>
        </is>
      </c>
      <c r="W2896" t="n">
        <v>23.15</v>
      </c>
      <c r="X2896" t="inlineStr">
        <is>
          <t>23% Off</t>
        </is>
      </c>
      <c r="Y2896" t="inlineStr">
        <is>
          <t>calculated_from_prices</t>
        </is>
      </c>
      <c r="C2896" t="inlineStr">
        <is>
          <t>Bangles &amp; Karas</t>
        </is>
      </c>
      <c r="AB2896" t="inlineStr">
        <is>
          <t>SE10013</t>
        </is>
      </c>
    </row>
    <row r="2897">
      <c r="A2897" t="inlineStr">
        <is>
          <t>CP5c099a51d199</t>
        </is>
      </c>
      <c r="B2897" t="inlineStr">
        <is>
          <t>Jewellery</t>
        </is>
      </c>
      <c r="D2897" t="inlineStr">
        <is>
          <t>Adjustable Kashmiri Bangle-134 (Maroon)</t>
        </is>
      </c>
      <c r="E2897" t="inlineStr">
        <is>
          <t>Adjustable Kashmiri Bangle-134 (Maroon).
Product Details:
Adjustable Adult Bangles
Size Adjustable
Gold-Plated &amp; Silver Plated
Jewellery Care: Keep away from water, perfume and other chemicals. Clean with a soft, dry cloth.
Packaging: Supplied in a Rawayat box.</t>
        </is>
      </c>
      <c r="F2897" t="inlineStr">
        <is>
          <t>KJ</t>
        </is>
      </c>
      <c r="I2897" t="inlineStr">
        <is>
          <t>new</t>
        </is>
      </c>
      <c r="K2897" t="n">
        <v>1300</v>
      </c>
      <c r="L2897" t="n">
        <v>999</v>
      </c>
      <c r="M2897" t="inlineStr">
        <is>
          <t>287813</t>
        </is>
      </c>
      <c r="N2897" t="inlineStr">
        <is>
          <t>https://cdn.shopify.com/s/files/1/0491/9961/2067/files/ChatGPTImageAug28_2026_04_46_41PM.png?v=1787918611</t>
        </is>
      </c>
      <c r="Q2897" t="inlineStr">
        <is>
          <t>yes</t>
        </is>
      </c>
      <c r="R2897" t="inlineStr">
        <is>
          <t>https://rawayat.com.pk/products/adjustable-kashmiri-bangle-134-maroon</t>
        </is>
      </c>
      <c r="S2897" t="n">
        <v>999</v>
      </c>
      <c r="T2897" t="inlineStr">
        <is>
          <t>https://cdn.shopify.com/s/files/1/0491/9961/2067/files/ChatGPTImageAug28_2026_04_46_41PM.png?v=1787918611</t>
        </is>
      </c>
      <c r="U2897" t="inlineStr">
        <is>
          <t>https://cdn.shopify.com/s/files/1/0491/9961/2067/files/ChatGPTImageAug28_2026_04_46_41PM.png?v=1787918611</t>
        </is>
      </c>
      <c r="V2897" t="inlineStr">
        <is>
          <t>https://cdn.shopify.com/s/files/1/0491/9961/2067/files/ChatGPTImageAug28_2026_04_46_41PM.png?v=1787918611</t>
        </is>
      </c>
      <c r="W2897" t="n">
        <v>23.15</v>
      </c>
      <c r="X2897" t="inlineStr">
        <is>
          <t>23% Off</t>
        </is>
      </c>
      <c r="Y2897" t="inlineStr">
        <is>
          <t>calculated_from_prices</t>
        </is>
      </c>
      <c r="C2897" t="inlineStr">
        <is>
          <t>Bangles &amp; Karas</t>
        </is>
      </c>
      <c r="AB2897" t="inlineStr">
        <is>
          <t>SE10013</t>
        </is>
      </c>
    </row>
    <row r="2898">
      <c r="A2898" t="inlineStr">
        <is>
          <t>CP6aef14d46c6a</t>
        </is>
      </c>
      <c r="B2898" t="inlineStr">
        <is>
          <t>Jewellery</t>
        </is>
      </c>
      <c r="D2898" t="inlineStr">
        <is>
          <t>Adjustable Kashmiri Bangle-134 (White)</t>
        </is>
      </c>
      <c r="E2898" t="inlineStr">
        <is>
          <t>Adjustable Kashmiri Bangle-134 (White).
Product Details:
Adjustable Adult Bangles
Size Adjustable
Gold-Plated &amp; Silver Plated
Jewellery Care: Keep away from water, perfume and other chemicals. Clean with a soft, dry cloth.
Packaging: Supplied in a Rawayat box.</t>
        </is>
      </c>
      <c r="F2898" t="inlineStr">
        <is>
          <t>KJ</t>
        </is>
      </c>
      <c r="I2898" t="inlineStr">
        <is>
          <t>new</t>
        </is>
      </c>
      <c r="K2898" t="n">
        <v>1300</v>
      </c>
      <c r="L2898" t="n">
        <v>999</v>
      </c>
      <c r="M2898" t="inlineStr">
        <is>
          <t>287814</t>
        </is>
      </c>
      <c r="N2898" t="inlineStr">
        <is>
          <t>https://cdn.shopify.com/s/files/1/0491/9961/2067/files/ChatGPTImageAug28_2026_04_47_02PM.png?v=1787918709</t>
        </is>
      </c>
      <c r="Q2898" t="inlineStr">
        <is>
          <t>yes</t>
        </is>
      </c>
      <c r="R2898" t="inlineStr">
        <is>
          <t>https://rawayat.com.pk/products/adjustable-kashmiri-bangle-134-white</t>
        </is>
      </c>
      <c r="S2898" t="n">
        <v>999</v>
      </c>
      <c r="T2898" t="inlineStr">
        <is>
          <t>https://cdn.shopify.com/s/files/1/0491/9961/2067/files/ChatGPTImageAug28_2026_04_47_02PM.png?v=1787918709</t>
        </is>
      </c>
      <c r="U2898" t="inlineStr">
        <is>
          <t>https://cdn.shopify.com/s/files/1/0491/9961/2067/files/ChatGPTImageAug28_2026_04_47_02PM.png?v=1787918709</t>
        </is>
      </c>
      <c r="V2898" t="inlineStr">
        <is>
          <t>https://cdn.shopify.com/s/files/1/0491/9961/2067/files/ChatGPTImageAug28_2026_04_47_02PM.png?v=1787918709</t>
        </is>
      </c>
      <c r="W2898" t="n">
        <v>23.15</v>
      </c>
      <c r="X2898" t="inlineStr">
        <is>
          <t>23% Off</t>
        </is>
      </c>
      <c r="Y2898" t="inlineStr">
        <is>
          <t>calculated_from_prices</t>
        </is>
      </c>
      <c r="C2898" t="inlineStr">
        <is>
          <t>Bangles &amp; Karas</t>
        </is>
      </c>
      <c r="AB2898" t="inlineStr">
        <is>
          <t>SE10013</t>
        </is>
      </c>
    </row>
    <row r="2899">
      <c r="A2899" t="inlineStr">
        <is>
          <t>CPf42dc494f645</t>
        </is>
      </c>
      <c r="B2899" t="inlineStr">
        <is>
          <t>Jewellery</t>
        </is>
      </c>
      <c r="D2899" t="inlineStr">
        <is>
          <t>Adjustable Kashmiri Bangle-136 (Black)</t>
        </is>
      </c>
      <c r="E2899" t="inlineStr">
        <is>
          <t>Adjustable Kashmiri Bangle-136 (Black).
Product Details:
Adjustable Adult Bangles
Size Adjustable
Gold-Plated &amp; Silver Plated
Jewellery Care: Keep away from water, perfume and other chemicals. Clean with a soft, dry cloth.
Packaging: Supplied in a Rawayat box.</t>
        </is>
      </c>
      <c r="F2899" t="inlineStr">
        <is>
          <t>KJ</t>
        </is>
      </c>
      <c r="I2899" t="inlineStr">
        <is>
          <t>new</t>
        </is>
      </c>
      <c r="K2899" t="n">
        <v>1300</v>
      </c>
      <c r="L2899" t="n">
        <v>999</v>
      </c>
      <c r="M2899" t="inlineStr">
        <is>
          <t>287821</t>
        </is>
      </c>
      <c r="N2899" t="inlineStr">
        <is>
          <t>https://cdn.shopify.com/s/files/1/0491/9961/2067/files/WhatsAppImage2026-08-25at5.57.16PM.jpg?v=1787920019</t>
        </is>
      </c>
      <c r="Q2899" t="inlineStr">
        <is>
          <t>yes</t>
        </is>
      </c>
      <c r="R2899" t="inlineStr">
        <is>
          <t>https://rawayat.com.pk/products/adjustable-kashmiri-bangle-136-black</t>
        </is>
      </c>
      <c r="S2899" t="n">
        <v>999</v>
      </c>
      <c r="T2899" t="inlineStr">
        <is>
          <t>https://cdn.shopify.com/s/files/1/0491/9961/2067/files/WhatsAppImage2026-08-25at5.57.16PM.jpg?v=1787920019</t>
        </is>
      </c>
      <c r="U2899" t="inlineStr">
        <is>
          <t>https://cdn.shopify.com/s/files/1/0491/9961/2067/files/WhatsAppImage2026-08-25at5.57.16PM.jpg?v=1787920019</t>
        </is>
      </c>
      <c r="V2899" t="inlineStr">
        <is>
          <t>https://cdn.shopify.com/s/files/1/0491/9961/2067/files/WhatsAppImage2026-08-25at5.57.16PM.jpg?v=1787920019</t>
        </is>
      </c>
      <c r="W2899" t="n">
        <v>23.15</v>
      </c>
      <c r="X2899" t="inlineStr">
        <is>
          <t>23% Off</t>
        </is>
      </c>
      <c r="Y2899" t="inlineStr">
        <is>
          <t>calculated_from_prices</t>
        </is>
      </c>
      <c r="C2899" t="inlineStr">
        <is>
          <t>Bangles &amp; Karas</t>
        </is>
      </c>
      <c r="AB2899" t="inlineStr">
        <is>
          <t>SE10013</t>
        </is>
      </c>
    </row>
    <row r="2900">
      <c r="A2900" t="inlineStr">
        <is>
          <t>CP8c3cac92a0dd</t>
        </is>
      </c>
      <c r="B2900" t="inlineStr">
        <is>
          <t>Jewellery</t>
        </is>
      </c>
      <c r="D2900" t="inlineStr">
        <is>
          <t>Adjustable Kashmiri Bangle-136 (Maroon)</t>
        </is>
      </c>
      <c r="E2900" t="inlineStr">
        <is>
          <t>Adjustable Kashmiri Bangle-136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00" t="inlineStr">
        <is>
          <t>KJ</t>
        </is>
      </c>
      <c r="I2900" t="inlineStr">
        <is>
          <t>new</t>
        </is>
      </c>
      <c r="K2900" t="n">
        <v>1300</v>
      </c>
      <c r="L2900" t="n">
        <v>999</v>
      </c>
      <c r="M2900" t="inlineStr">
        <is>
          <t>287820</t>
        </is>
      </c>
      <c r="N2900" t="inlineStr">
        <is>
          <t>https://cdn.shopify.com/s/files/1/0491/9961/2067/files/WhatsAppImage2026-08-25at5.57.10PM.jpg?v=1787919943</t>
        </is>
      </c>
      <c r="Q2900" t="inlineStr">
        <is>
          <t>yes</t>
        </is>
      </c>
      <c r="R2900" t="inlineStr">
        <is>
          <t>https://rawayat.com.pk/products/adjustable-kashmiri-bangle-136-golden</t>
        </is>
      </c>
      <c r="S2900" t="n">
        <v>999</v>
      </c>
      <c r="T2900" t="inlineStr">
        <is>
          <t>https://cdn.shopify.com/s/files/1/0491/9961/2067/files/WhatsAppImage2026-08-25at5.57.10PM.jpg?v=1787919943</t>
        </is>
      </c>
      <c r="U2900" t="inlineStr">
        <is>
          <t>https://cdn.shopify.com/s/files/1/0491/9961/2067/files/WhatsAppImage2026-08-25at5.57.10PM.jpg?v=1787919943</t>
        </is>
      </c>
      <c r="V2900" t="inlineStr">
        <is>
          <t>https://cdn.shopify.com/s/files/1/0491/9961/2067/files/WhatsAppImage2026-08-25at5.57.10PM.jpg?v=1787919943</t>
        </is>
      </c>
      <c r="W2900" t="n">
        <v>23.15</v>
      </c>
      <c r="X2900" t="inlineStr">
        <is>
          <t>23% Off</t>
        </is>
      </c>
      <c r="Y2900" t="inlineStr">
        <is>
          <t>calculated_from_prices</t>
        </is>
      </c>
      <c r="C2900" t="inlineStr">
        <is>
          <t>Bangles &amp; Karas</t>
        </is>
      </c>
      <c r="AB2900" t="inlineStr">
        <is>
          <t>SE10013</t>
        </is>
      </c>
    </row>
    <row r="2901">
      <c r="A2901" t="inlineStr">
        <is>
          <t>CP9b94125e6681</t>
        </is>
      </c>
      <c r="B2901" t="inlineStr">
        <is>
          <t>Jewellery</t>
        </is>
      </c>
      <c r="D2901" t="inlineStr">
        <is>
          <t>Adjustable Kashmiri Bangle-138 (Maroon)</t>
        </is>
      </c>
      <c r="E2901" t="inlineStr">
        <is>
          <t>Adjustable Kashmiri Bangle-138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01" t="inlineStr">
        <is>
          <t>KJ</t>
        </is>
      </c>
      <c r="I2901" t="inlineStr">
        <is>
          <t>new</t>
        </is>
      </c>
      <c r="K2901" t="n">
        <v>1300</v>
      </c>
      <c r="L2901" t="n">
        <v>999</v>
      </c>
      <c r="M2901" t="inlineStr">
        <is>
          <t>287829</t>
        </is>
      </c>
      <c r="N2901" t="inlineStr">
        <is>
          <t>https://cdn.shopify.com/s/files/1/0491/9961/2067/files/WhatsAppImage2026-08-25at5.57.12PM_2.jpg?v=1787921396</t>
        </is>
      </c>
      <c r="Q2901" t="inlineStr">
        <is>
          <t>yes</t>
        </is>
      </c>
      <c r="R2901" t="inlineStr">
        <is>
          <t>https://rawayat.com.pk/products/adjustable-kashmiri-bangle-138-maroon</t>
        </is>
      </c>
      <c r="S2901" t="n">
        <v>999</v>
      </c>
      <c r="T2901" t="inlineStr">
        <is>
          <t>https://cdn.shopify.com/s/files/1/0491/9961/2067/files/WhatsAppImage2026-08-25at5.57.12PM_2.jpg?v=1787921396</t>
        </is>
      </c>
      <c r="U2901" t="inlineStr">
        <is>
          <t>https://cdn.shopify.com/s/files/1/0491/9961/2067/files/WhatsAppImage2026-08-25at5.57.12PM_2.jpg?v=1787921396</t>
        </is>
      </c>
      <c r="V2901" t="inlineStr">
        <is>
          <t>https://cdn.shopify.com/s/files/1/0491/9961/2067/files/WhatsAppImage2026-08-25at5.57.12PM_2.jpg?v=1787921396</t>
        </is>
      </c>
      <c r="W2901" t="n">
        <v>23.15</v>
      </c>
      <c r="X2901" t="inlineStr">
        <is>
          <t>23% Off</t>
        </is>
      </c>
      <c r="Y2901" t="inlineStr">
        <is>
          <t>calculated_from_prices</t>
        </is>
      </c>
      <c r="C2901" t="inlineStr">
        <is>
          <t>Bangles &amp; Karas</t>
        </is>
      </c>
      <c r="AB2901" t="inlineStr">
        <is>
          <t>SE10013</t>
        </is>
      </c>
    </row>
    <row r="2902">
      <c r="A2902" t="inlineStr">
        <is>
          <t>CP60996d54ca46</t>
        </is>
      </c>
      <c r="B2902" t="inlineStr">
        <is>
          <t>Jewellery</t>
        </is>
      </c>
      <c r="D2902" t="inlineStr">
        <is>
          <t>Adjustable Kashmiri Bangle-140 (Multi)</t>
        </is>
      </c>
      <c r="E2902" t="inlineStr">
        <is>
          <t>Adjustable Kashmiri Bangle-140 (Multi).
Product Details:
Adjustable Adult Bangles
Size Adjustable
Gold-Plated &amp; Silver Plated
Jewellery Care: Keep away from water, perfume and other chemicals. Clean with a soft, dry cloth.
Packaging: Supplied in a Rawayat box.</t>
        </is>
      </c>
      <c r="F2902" t="inlineStr">
        <is>
          <t>KJ</t>
        </is>
      </c>
      <c r="I2902" t="inlineStr">
        <is>
          <t>new</t>
        </is>
      </c>
      <c r="K2902" t="n">
        <v>1300</v>
      </c>
      <c r="L2902" t="n">
        <v>999</v>
      </c>
      <c r="M2902" t="inlineStr">
        <is>
          <t>287831</t>
        </is>
      </c>
      <c r="N2902" t="inlineStr">
        <is>
          <t>https://cdn.shopify.com/s/files/1/0491/9961/2067/files/WhatsAppImage2026-08-25at5.57.13PM_1.jpg?v=1787921504</t>
        </is>
      </c>
      <c r="Q2902" t="inlineStr">
        <is>
          <t>yes</t>
        </is>
      </c>
      <c r="R2902" t="inlineStr">
        <is>
          <t>https://rawayat.com.pk/products/adjustable-kashmiri-bangle-140-multi</t>
        </is>
      </c>
      <c r="S2902" t="n">
        <v>999</v>
      </c>
      <c r="T2902" t="inlineStr">
        <is>
          <t>https://cdn.shopify.com/s/files/1/0491/9961/2067/files/WhatsAppImage2026-08-25at5.57.13PM_1.jpg?v=1787921504</t>
        </is>
      </c>
      <c r="U2902" t="inlineStr">
        <is>
          <t>https://cdn.shopify.com/s/files/1/0491/9961/2067/files/WhatsAppImage2026-08-25at5.57.13PM_1.jpg?v=1787921504</t>
        </is>
      </c>
      <c r="V2902" t="inlineStr">
        <is>
          <t>https://cdn.shopify.com/s/files/1/0491/9961/2067/files/WhatsAppImage2026-08-25at5.57.13PM_1.jpg?v=1787921504</t>
        </is>
      </c>
      <c r="W2902" t="n">
        <v>23.15</v>
      </c>
      <c r="X2902" t="inlineStr">
        <is>
          <t>23% Off</t>
        </is>
      </c>
      <c r="Y2902" t="inlineStr">
        <is>
          <t>calculated_from_prices</t>
        </is>
      </c>
      <c r="C2902" t="inlineStr">
        <is>
          <t>Bangles &amp; Karas</t>
        </is>
      </c>
      <c r="AB2902" t="inlineStr">
        <is>
          <t>SE10013</t>
        </is>
      </c>
    </row>
    <row r="2903">
      <c r="A2903" t="inlineStr">
        <is>
          <t>CP9d4274478bb4</t>
        </is>
      </c>
      <c r="B2903" t="inlineStr">
        <is>
          <t>Jewellery</t>
        </is>
      </c>
      <c r="D2903" t="inlineStr">
        <is>
          <t>Adjustable Kashmiri Bangle-142 (Golden)</t>
        </is>
      </c>
      <c r="E2903" t="inlineStr">
        <is>
          <t>Adjustable Kashmiri Bangle-142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03" t="inlineStr">
        <is>
          <t>KJ</t>
        </is>
      </c>
      <c r="I2903" t="inlineStr">
        <is>
          <t>new</t>
        </is>
      </c>
      <c r="K2903" t="n">
        <v>1300</v>
      </c>
      <c r="L2903" t="n">
        <v>999</v>
      </c>
      <c r="M2903" t="inlineStr">
        <is>
          <t>287833</t>
        </is>
      </c>
      <c r="N2903" t="inlineStr">
        <is>
          <t>https://cdn.shopify.com/s/files/1/0491/9961/2067/files/WhatsAppImage2026-08-25at5.57.18PM.jpg?v=1787921612</t>
        </is>
      </c>
      <c r="Q2903" t="inlineStr">
        <is>
          <t>yes</t>
        </is>
      </c>
      <c r="R2903" t="inlineStr">
        <is>
          <t>https://rawayat.com.pk/products/adjustable-kashmiri-bangle-142-golden</t>
        </is>
      </c>
      <c r="S2903" t="n">
        <v>999</v>
      </c>
      <c r="T2903" t="inlineStr">
        <is>
          <t>https://cdn.shopify.com/s/files/1/0491/9961/2067/files/WhatsAppImage2026-08-25at5.57.18PM.jpg?v=1787921612</t>
        </is>
      </c>
      <c r="U2903" t="inlineStr">
        <is>
          <t>https://cdn.shopify.com/s/files/1/0491/9961/2067/files/WhatsAppImage2026-08-25at5.57.18PM.jpg?v=1787921612</t>
        </is>
      </c>
      <c r="V2903" t="inlineStr">
        <is>
          <t>https://cdn.shopify.com/s/files/1/0491/9961/2067/files/WhatsAppImage2026-08-25at5.57.18PM.jpg?v=1787921612</t>
        </is>
      </c>
      <c r="W2903" t="n">
        <v>23.15</v>
      </c>
      <c r="X2903" t="inlineStr">
        <is>
          <t>23% Off</t>
        </is>
      </c>
      <c r="Y2903" t="inlineStr">
        <is>
          <t>calculated_from_prices</t>
        </is>
      </c>
      <c r="C2903" t="inlineStr">
        <is>
          <t>Bangles &amp; Karas</t>
        </is>
      </c>
      <c r="AB2903" t="inlineStr">
        <is>
          <t>SE10013</t>
        </is>
      </c>
    </row>
    <row r="2904">
      <c r="A2904" t="inlineStr">
        <is>
          <t>CP732dfa3bf890</t>
        </is>
      </c>
      <c r="B2904" t="inlineStr">
        <is>
          <t>Jewellery</t>
        </is>
      </c>
      <c r="D2904" t="inlineStr">
        <is>
          <t>Adjustable Kashmiri Bangle-143 (Silver/Multi)</t>
        </is>
      </c>
      <c r="E2904" t="inlineStr">
        <is>
          <t>Adjustable Kashmiri Bangle-143 (Silver/Multi).
Product Details:
Adjustable Adult Bangles
Size Adjustable
Gold-Plated &amp; Silver Plated
Jewellery Care: Keep away from water, perfume and other chemicals. Clean with a soft, dry cloth.
Packaging: Supplied in a Rawayat box.</t>
        </is>
      </c>
      <c r="F2904" t="inlineStr">
        <is>
          <t>KJ</t>
        </is>
      </c>
      <c r="I2904" t="inlineStr">
        <is>
          <t>new</t>
        </is>
      </c>
      <c r="K2904" t="n">
        <v>1300</v>
      </c>
      <c r="L2904" t="n">
        <v>999</v>
      </c>
      <c r="M2904" t="inlineStr">
        <is>
          <t>287834</t>
        </is>
      </c>
      <c r="N2904" t="inlineStr">
        <is>
          <t>https://cdn.shopify.com/s/files/1/0491/9961/2067/files/WhatsAppImage2026-08-25at5.57.19PM.jpg?v=1787921716</t>
        </is>
      </c>
      <c r="Q2904" t="inlineStr">
        <is>
          <t>yes</t>
        </is>
      </c>
      <c r="R2904" t="inlineStr">
        <is>
          <t>https://rawayat.com.pk/products/adjustable-kashmiri-bangle-143-silver-multi</t>
        </is>
      </c>
      <c r="S2904" t="n">
        <v>999</v>
      </c>
      <c r="T2904" t="inlineStr">
        <is>
          <t>https://cdn.shopify.com/s/files/1/0491/9961/2067/files/WhatsAppImage2026-08-25at5.57.19PM.jpg?v=1787921716</t>
        </is>
      </c>
      <c r="U2904" t="inlineStr">
        <is>
          <t>https://cdn.shopify.com/s/files/1/0491/9961/2067/files/WhatsAppImage2026-08-25at5.57.19PM.jpg?v=1787921716</t>
        </is>
      </c>
      <c r="V2904" t="inlineStr">
        <is>
          <t>https://cdn.shopify.com/s/files/1/0491/9961/2067/files/WhatsAppImage2026-08-25at5.57.19PM.jpg?v=1787921716</t>
        </is>
      </c>
      <c r="W2904" t="n">
        <v>23.15</v>
      </c>
      <c r="X2904" t="inlineStr">
        <is>
          <t>23% Off</t>
        </is>
      </c>
      <c r="Y2904" t="inlineStr">
        <is>
          <t>calculated_from_prices</t>
        </is>
      </c>
      <c r="C2904" t="inlineStr">
        <is>
          <t>Bangles &amp; Karas</t>
        </is>
      </c>
      <c r="AB2904" t="inlineStr">
        <is>
          <t>SE10013</t>
        </is>
      </c>
    </row>
    <row r="2905">
      <c r="A2905" t="inlineStr">
        <is>
          <t>CP4f734e50aecf</t>
        </is>
      </c>
      <c r="B2905" t="inlineStr">
        <is>
          <t>Jewellery</t>
        </is>
      </c>
      <c r="D2905" t="inlineStr">
        <is>
          <t>Adjustable Kashmiri Bangle-144 (Golden/Multi)</t>
        </is>
      </c>
      <c r="E2905" t="inlineStr">
        <is>
          <t>Adjustable Kashmiri Bangle-144 (Golden/Multi).
Product Details:
Adjustable Adult Bangles
Size Adjustable
Gold-Plated &amp; Silver Plated
Jewellery Care: Keep away from water, perfume and other chemicals. Clean with a soft, dry cloth.
Packaging: Supplied in a Rawayat box.</t>
        </is>
      </c>
      <c r="F2905" t="inlineStr">
        <is>
          <t>KJ</t>
        </is>
      </c>
      <c r="I2905" t="inlineStr">
        <is>
          <t>new</t>
        </is>
      </c>
      <c r="K2905" t="n">
        <v>1300</v>
      </c>
      <c r="L2905" t="n">
        <v>999</v>
      </c>
      <c r="M2905" t="inlineStr">
        <is>
          <t>287835</t>
        </is>
      </c>
      <c r="N2905" t="inlineStr">
        <is>
          <t>https://cdn.shopify.com/s/files/1/0491/9961/2067/files/WhatsAppImage2026-08-25at5.57.19PM_1.jpg?v=1787921775</t>
        </is>
      </c>
      <c r="Q2905" t="inlineStr">
        <is>
          <t>yes</t>
        </is>
      </c>
      <c r="R2905" t="inlineStr">
        <is>
          <t>https://rawayat.com.pk/products/adjustable-kashmiri-bangle-144-golden-multi</t>
        </is>
      </c>
      <c r="S2905" t="n">
        <v>999</v>
      </c>
      <c r="T2905" t="inlineStr">
        <is>
          <t>https://cdn.shopify.com/s/files/1/0491/9961/2067/files/WhatsAppImage2026-08-25at5.57.19PM_1.jpg?v=1787921775</t>
        </is>
      </c>
      <c r="U2905" t="inlineStr">
        <is>
          <t>https://cdn.shopify.com/s/files/1/0491/9961/2067/files/WhatsAppImage2026-08-25at5.57.19PM_1.jpg?v=1787921775</t>
        </is>
      </c>
      <c r="V2905" t="inlineStr">
        <is>
          <t>https://cdn.shopify.com/s/files/1/0491/9961/2067/files/WhatsAppImage2026-08-25at5.57.19PM_1.jpg?v=1787921775</t>
        </is>
      </c>
      <c r="W2905" t="n">
        <v>23.15</v>
      </c>
      <c r="X2905" t="inlineStr">
        <is>
          <t>23% Off</t>
        </is>
      </c>
      <c r="Y2905" t="inlineStr">
        <is>
          <t>calculated_from_prices</t>
        </is>
      </c>
      <c r="C2905" t="inlineStr">
        <is>
          <t>Bangles &amp; Karas</t>
        </is>
      </c>
      <c r="AB2905" t="inlineStr">
        <is>
          <t>SE10013</t>
        </is>
      </c>
    </row>
    <row r="2906">
      <c r="A2906" t="inlineStr">
        <is>
          <t>CP5f87e837772f</t>
        </is>
      </c>
      <c r="B2906" t="inlineStr">
        <is>
          <t>Jewellery</t>
        </is>
      </c>
      <c r="D2906" t="inlineStr">
        <is>
          <t>Adjustable Kashmiri Bangle-145 (Golden/Pink)</t>
        </is>
      </c>
      <c r="E2906" t="inlineStr">
        <is>
          <t>Adjustable Kashmiri Bangle-145 (Golden/Pink).
Product Details:
Adjustable Adult Bangles
Size Adjustable
Gold-Plated &amp; Silver Plated
Jewellery Care: Keep away from water, perfume and other chemicals. Clean with a soft, dry cloth.
Packaging: Supplied in a Rawayat box.</t>
        </is>
      </c>
      <c r="F2906" t="inlineStr">
        <is>
          <t>KJ</t>
        </is>
      </c>
      <c r="I2906" t="inlineStr">
        <is>
          <t>new</t>
        </is>
      </c>
      <c r="K2906" t="n">
        <v>1300</v>
      </c>
      <c r="L2906" t="n">
        <v>999</v>
      </c>
      <c r="M2906" t="inlineStr">
        <is>
          <t>287838</t>
        </is>
      </c>
      <c r="N2906" t="inlineStr">
        <is>
          <t>https://cdn.shopify.com/s/files/1/0491/9961/2067/files/WhatsAppImage2026-08-25at5.57.14PM_1.jpg?v=1787922214</t>
        </is>
      </c>
      <c r="Q2906" t="inlineStr">
        <is>
          <t>yes</t>
        </is>
      </c>
      <c r="R2906" t="inlineStr">
        <is>
          <t>https://rawayat.com.pk/products/adjustable-kashmiri-bangle-145-golden-pink</t>
        </is>
      </c>
      <c r="S2906" t="n">
        <v>999</v>
      </c>
      <c r="T2906" t="inlineStr">
        <is>
          <t>https://cdn.shopify.com/s/files/1/0491/9961/2067/files/WhatsAppImage2026-08-25at5.57.14PM_1.jpg?v=1787922214</t>
        </is>
      </c>
      <c r="U2906" t="inlineStr">
        <is>
          <t>https://cdn.shopify.com/s/files/1/0491/9961/2067/files/WhatsAppImage2026-08-25at5.57.14PM_1.jpg?v=1787922214</t>
        </is>
      </c>
      <c r="V2906" t="inlineStr">
        <is>
          <t>https://cdn.shopify.com/s/files/1/0491/9961/2067/files/WhatsAppImage2026-08-25at5.57.14PM_1.jpg?v=1787922214</t>
        </is>
      </c>
      <c r="W2906" t="n">
        <v>23.15</v>
      </c>
      <c r="X2906" t="inlineStr">
        <is>
          <t>23% Off</t>
        </is>
      </c>
      <c r="Y2906" t="inlineStr">
        <is>
          <t>calculated_from_prices</t>
        </is>
      </c>
      <c r="C2906" t="inlineStr">
        <is>
          <t>Bangles &amp; Karas</t>
        </is>
      </c>
      <c r="AB2906" t="inlineStr">
        <is>
          <t>SE10013</t>
        </is>
      </c>
    </row>
    <row r="2907">
      <c r="A2907" t="inlineStr">
        <is>
          <t>CP5812ffd215f9</t>
        </is>
      </c>
      <c r="B2907" t="inlineStr">
        <is>
          <t>Jewellery</t>
        </is>
      </c>
      <c r="D2907" t="inlineStr">
        <is>
          <t>Adjustable Kashmiri Bangle-145 (Golden/White)</t>
        </is>
      </c>
      <c r="E2907" t="inlineStr">
        <is>
          <t>Adjustable Kashmiri Bangle-145 (Golden/White).
Product Details:
Adjustable Adult Bangles
Size Adjustable
Gold-Plated &amp; Silver Plated
Jewellery Care: Keep away from water, perfume and other chemicals. Clean with a soft, dry cloth.
Packaging: Supplied in a Rawayat box.</t>
        </is>
      </c>
      <c r="F2907" t="inlineStr">
        <is>
          <t>KJ</t>
        </is>
      </c>
      <c r="I2907" t="inlineStr">
        <is>
          <t>new</t>
        </is>
      </c>
      <c r="K2907" t="n">
        <v>1300</v>
      </c>
      <c r="L2907" t="n">
        <v>999</v>
      </c>
      <c r="M2907" t="inlineStr">
        <is>
          <t>287836</t>
        </is>
      </c>
      <c r="N2907" t="inlineStr">
        <is>
          <t>https://cdn.shopify.com/s/files/1/0491/9961/2067/files/WhatsAppImage2026-08-25at5.57.16PM_2.jpg?v=1787922132</t>
        </is>
      </c>
      <c r="Q2907" t="inlineStr">
        <is>
          <t>yes</t>
        </is>
      </c>
      <c r="R2907" t="inlineStr">
        <is>
          <t>https://rawayat.com.pk/products/adjustable-kashmiri-bangle-145-golden-white</t>
        </is>
      </c>
      <c r="S2907" t="n">
        <v>999</v>
      </c>
      <c r="T2907" t="inlineStr">
        <is>
          <t>https://cdn.shopify.com/s/files/1/0491/9961/2067/files/WhatsAppImage2026-08-25at5.57.16PM_2.jpg?v=1787922132</t>
        </is>
      </c>
      <c r="U2907" t="inlineStr">
        <is>
          <t>https://cdn.shopify.com/s/files/1/0491/9961/2067/files/WhatsAppImage2026-08-25at5.57.16PM_2.jpg?v=1787922132</t>
        </is>
      </c>
      <c r="V2907" t="inlineStr">
        <is>
          <t>https://cdn.shopify.com/s/files/1/0491/9961/2067/files/WhatsAppImage2026-08-25at5.57.16PM_2.jpg?v=1787922132</t>
        </is>
      </c>
      <c r="W2907" t="n">
        <v>23.15</v>
      </c>
      <c r="X2907" t="inlineStr">
        <is>
          <t>23% Off</t>
        </is>
      </c>
      <c r="Y2907" t="inlineStr">
        <is>
          <t>calculated_from_prices</t>
        </is>
      </c>
      <c r="C2907" t="inlineStr">
        <is>
          <t>Bangles &amp; Karas</t>
        </is>
      </c>
      <c r="AB2907" t="inlineStr">
        <is>
          <t>SE10013</t>
        </is>
      </c>
    </row>
    <row r="2908">
      <c r="A2908" t="inlineStr">
        <is>
          <t>CPad6a7160a08e</t>
        </is>
      </c>
      <c r="B2908" t="inlineStr">
        <is>
          <t>Jewellery</t>
        </is>
      </c>
      <c r="D2908" t="inlineStr">
        <is>
          <t>Adjustable Kashmiri Bangle-146 (Silver/Black)</t>
        </is>
      </c>
      <c r="E2908" t="inlineStr">
        <is>
          <t>Adjustable Kashmiri Bangle-146 (Silver/Black).
Product Details:
Adjustable Adult Bangles
Size Adjustable
Gold-Plated &amp; Silver Plated
Jewellery Care: Keep away from water, perfume and other chemicals. Clean with a soft, dry cloth.
Packaging: Supplied in a Rawayat box.</t>
        </is>
      </c>
      <c r="F2908" t="inlineStr">
        <is>
          <t>KJ</t>
        </is>
      </c>
      <c r="I2908" t="inlineStr">
        <is>
          <t>new</t>
        </is>
      </c>
      <c r="K2908" t="n">
        <v>1300</v>
      </c>
      <c r="L2908" t="n">
        <v>999</v>
      </c>
      <c r="M2908" t="inlineStr">
        <is>
          <t>287839</t>
        </is>
      </c>
      <c r="N2908" t="inlineStr">
        <is>
          <t>https://cdn.shopify.com/s/files/1/0491/9961/2067/files/WhatsAppImage2026-08-25at5.57.18PM_1.jpg?v=1787922271</t>
        </is>
      </c>
      <c r="Q2908" t="inlineStr">
        <is>
          <t>yes</t>
        </is>
      </c>
      <c r="R2908" t="inlineStr">
        <is>
          <t>https://rawayat.com.pk/products/adjustable-kashmiri-bangle-146-golden-pink</t>
        </is>
      </c>
      <c r="S2908" t="n">
        <v>999</v>
      </c>
      <c r="T2908" t="inlineStr">
        <is>
          <t>https://cdn.shopify.com/s/files/1/0491/9961/2067/files/WhatsAppImage2026-08-25at5.57.18PM_1.jpg?v=1787922271</t>
        </is>
      </c>
      <c r="U2908" t="inlineStr">
        <is>
          <t>https://cdn.shopify.com/s/files/1/0491/9961/2067/files/WhatsAppImage2026-08-25at5.57.18PM_1.jpg?v=1787922271</t>
        </is>
      </c>
      <c r="V2908" t="inlineStr">
        <is>
          <t>https://cdn.shopify.com/s/files/1/0491/9961/2067/files/WhatsAppImage2026-08-25at5.57.18PM_1.jpg?v=1787922271</t>
        </is>
      </c>
      <c r="W2908" t="n">
        <v>23.15</v>
      </c>
      <c r="X2908" t="inlineStr">
        <is>
          <t>23% Off</t>
        </is>
      </c>
      <c r="Y2908" t="inlineStr">
        <is>
          <t>calculated_from_prices</t>
        </is>
      </c>
      <c r="C2908" t="inlineStr">
        <is>
          <t>Bangles &amp; Karas</t>
        </is>
      </c>
      <c r="AB2908" t="inlineStr">
        <is>
          <t>SE10013</t>
        </is>
      </c>
    </row>
    <row r="2909">
      <c r="A2909" t="inlineStr">
        <is>
          <t>CP5181c868cb33</t>
        </is>
      </c>
      <c r="B2909" t="inlineStr">
        <is>
          <t>Jewellery</t>
        </is>
      </c>
      <c r="D2909" t="inlineStr">
        <is>
          <t>Adjustable Kashmiri Bangle-146 (Silver/Maroon)</t>
        </is>
      </c>
      <c r="E2909" t="inlineStr">
        <is>
          <t>Adjustable Kashmiri Bangle-146 (Silver/Maroon).
Product Details:
Adjustable Adult Bangles
Size Adjustable
Gold-Plated &amp; Silver Plated
Jewellery Care: Keep away from water, perfume and other chemicals. Clean with a soft, dry cloth.
Packaging: Supplied in a Rawayat box.</t>
        </is>
      </c>
      <c r="F2909" t="inlineStr">
        <is>
          <t>KJ</t>
        </is>
      </c>
      <c r="I2909" t="inlineStr">
        <is>
          <t>new</t>
        </is>
      </c>
      <c r="K2909" t="n">
        <v>1300</v>
      </c>
      <c r="L2909" t="n">
        <v>999</v>
      </c>
      <c r="M2909" t="inlineStr">
        <is>
          <t>287840</t>
        </is>
      </c>
      <c r="N2909" t="inlineStr">
        <is>
          <t>https://cdn.shopify.com/s/files/1/0491/9961/2067/files/WhatsAppImage2026-08-25at5.57.16PM_1.jpg?v=1787922363</t>
        </is>
      </c>
      <c r="Q2909" t="inlineStr">
        <is>
          <t>yes</t>
        </is>
      </c>
      <c r="R2909" t="inlineStr">
        <is>
          <t>https://rawayat.com.pk/products/adjustable-kashmiri-bangle-146-silver-maroon</t>
        </is>
      </c>
      <c r="S2909" t="n">
        <v>999</v>
      </c>
      <c r="T2909" t="inlineStr">
        <is>
          <t>https://cdn.shopify.com/s/files/1/0491/9961/2067/files/WhatsAppImage2026-08-25at5.57.16PM_1.jpg?v=1787922363</t>
        </is>
      </c>
      <c r="U2909" t="inlineStr">
        <is>
          <t>https://cdn.shopify.com/s/files/1/0491/9961/2067/files/WhatsAppImage2026-08-25at5.57.16PM_1.jpg?v=1787922363</t>
        </is>
      </c>
      <c r="V2909" t="inlineStr">
        <is>
          <t>https://cdn.shopify.com/s/files/1/0491/9961/2067/files/WhatsAppImage2026-08-25at5.57.16PM_1.jpg?v=1787922363</t>
        </is>
      </c>
      <c r="W2909" t="n">
        <v>23.15</v>
      </c>
      <c r="X2909" t="inlineStr">
        <is>
          <t>23% Off</t>
        </is>
      </c>
      <c r="Y2909" t="inlineStr">
        <is>
          <t>calculated_from_prices</t>
        </is>
      </c>
      <c r="C2909" t="inlineStr">
        <is>
          <t>Bangles &amp; Karas</t>
        </is>
      </c>
      <c r="AB2909" t="inlineStr">
        <is>
          <t>SE10013</t>
        </is>
      </c>
    </row>
    <row r="2910">
      <c r="A2910" t="inlineStr">
        <is>
          <t>CP0ee575dad50e</t>
        </is>
      </c>
      <c r="B2910" t="inlineStr">
        <is>
          <t>Jewellery</t>
        </is>
      </c>
      <c r="D2910" t="inlineStr">
        <is>
          <t>Adjustable Kashmiri Bangle-147 (Golden)</t>
        </is>
      </c>
      <c r="E2910" t="inlineStr">
        <is>
          <t>Adjustable Kashmiri Bangle-147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10" t="inlineStr">
        <is>
          <t>KJ</t>
        </is>
      </c>
      <c r="I2910" t="inlineStr">
        <is>
          <t>new</t>
        </is>
      </c>
      <c r="K2910" t="n">
        <v>1300</v>
      </c>
      <c r="L2910" t="n">
        <v>999</v>
      </c>
      <c r="M2910" t="inlineStr">
        <is>
          <t>287954</t>
        </is>
      </c>
      <c r="N2910" t="inlineStr">
        <is>
          <t>https://cdn.shopify.com/s/files/1/0491/9961/2067/files/ChatGPTImageSep1_2026_01_42_57PM.png?v=1788252337</t>
        </is>
      </c>
      <c r="Q2910" t="inlineStr">
        <is>
          <t>yes</t>
        </is>
      </c>
      <c r="R2910" t="inlineStr">
        <is>
          <t>https://rawayat.com.pk/products/adjustable-kashmiri-bangle-147-golden</t>
        </is>
      </c>
      <c r="S2910" t="n">
        <v>999</v>
      </c>
      <c r="T2910" t="inlineStr">
        <is>
          <t>https://cdn.shopify.com/s/files/1/0491/9961/2067/files/ChatGPTImageSep1_2026_01_42_57PM.png?v=1788252337</t>
        </is>
      </c>
      <c r="U2910" t="inlineStr">
        <is>
          <t>https://cdn.shopify.com/s/files/1/0491/9961/2067/files/ChatGPTImageSep1_2026_01_42_57PM.png?v=1788252337</t>
        </is>
      </c>
      <c r="V2910" t="inlineStr">
        <is>
          <t>https://cdn.shopify.com/s/files/1/0491/9961/2067/files/ChatGPTImageSep1_2026_01_42_57PM.png?v=1788252337|https://cdn.shopify.com/s/files/1/0491/9961/2067/files/ChatGPTImageSep1_2026_01_40_35PM.png?v=1788252557</t>
        </is>
      </c>
      <c r="W2910" t="n">
        <v>23.15</v>
      </c>
      <c r="X2910" t="inlineStr">
        <is>
          <t>23% Off</t>
        </is>
      </c>
      <c r="Y2910" t="inlineStr">
        <is>
          <t>calculated_from_prices</t>
        </is>
      </c>
      <c r="C2910" t="inlineStr">
        <is>
          <t>Bangles &amp; Karas</t>
        </is>
      </c>
      <c r="AB2910" t="inlineStr">
        <is>
          <t>SE10013</t>
        </is>
      </c>
    </row>
    <row r="2911">
      <c r="A2911" t="inlineStr">
        <is>
          <t>CP84757f4029d8</t>
        </is>
      </c>
      <c r="B2911" t="inlineStr">
        <is>
          <t>Jewellery</t>
        </is>
      </c>
      <c r="D2911" t="inlineStr">
        <is>
          <t>Adjustable Kashmiri Bangle-89 (Maroon)</t>
        </is>
      </c>
      <c r="E2911" t="inlineStr">
        <is>
          <t>Adjustable Kashmiri Bangle-89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11" t="inlineStr">
        <is>
          <t>KJ</t>
        </is>
      </c>
      <c r="I2911" t="inlineStr">
        <is>
          <t>new</t>
        </is>
      </c>
      <c r="K2911" t="n">
        <v>1300</v>
      </c>
      <c r="L2911" t="n">
        <v>999</v>
      </c>
      <c r="M2911" t="inlineStr">
        <is>
          <t>282087</t>
        </is>
      </c>
      <c r="N2911" t="inlineStr">
        <is>
          <t>https://cdn.shopify.com/s/files/1/0491/9961/2067/files/WhatsAppImage2025-09-27at4.08.46PM.jpg?v=1759085929</t>
        </is>
      </c>
      <c r="Q2911" t="inlineStr">
        <is>
          <t>yes</t>
        </is>
      </c>
      <c r="R2911" t="inlineStr">
        <is>
          <t>https://rawayat.com.pk/products/adjustable-adult-bangle-89-maroon</t>
        </is>
      </c>
      <c r="S2911" t="n">
        <v>999</v>
      </c>
      <c r="T2911" t="inlineStr">
        <is>
          <t>https://cdn.shopify.com/s/files/1/0491/9961/2067/files/WhatsAppImage2025-09-27at4.08.46PM.jpg?v=1759085929</t>
        </is>
      </c>
      <c r="U2911" t="inlineStr">
        <is>
          <t>https://cdn.shopify.com/s/files/1/0491/9961/2067/files/WhatsAppImage2025-09-27at4.08.46PM.jpg?v=1759085929</t>
        </is>
      </c>
      <c r="V2911" t="inlineStr">
        <is>
          <t>https://cdn.shopify.com/s/files/1/0491/9961/2067/files/WhatsAppImage2025-09-27at4.08.46PM.jpg?v=1759085929</t>
        </is>
      </c>
      <c r="W2911" t="n">
        <v>23.15</v>
      </c>
      <c r="X2911" t="inlineStr">
        <is>
          <t>23% Off</t>
        </is>
      </c>
      <c r="Y2911" t="inlineStr">
        <is>
          <t>calculated_from_prices</t>
        </is>
      </c>
      <c r="C2911" t="inlineStr">
        <is>
          <t>Bangles &amp; Karas</t>
        </is>
      </c>
      <c r="AB2911" t="inlineStr">
        <is>
          <t>SE10013</t>
        </is>
      </c>
    </row>
    <row r="2912">
      <c r="A2912" t="inlineStr">
        <is>
          <t>CPb735d58662b9</t>
        </is>
      </c>
      <c r="B2912" t="inlineStr">
        <is>
          <t>Jewellery</t>
        </is>
      </c>
      <c r="D2912" t="inlineStr">
        <is>
          <t>Adjustable Kashmiri Bangle-90 (Black)</t>
        </is>
      </c>
      <c r="E2912" t="inlineStr">
        <is>
          <t>Adjustable Kashmiri Bangle-90 (Black).
Product Details:
Adjustable Adult Bangles
Size Adjustable
Gold-Plated &amp; Silver Plated
Jewellery Care: Keep away from water, perfume and other chemicals. Clean with a soft, dry cloth.
Packaging: Supplied in a Rawayat box.</t>
        </is>
      </c>
      <c r="F2912" t="inlineStr">
        <is>
          <t>KJ</t>
        </is>
      </c>
      <c r="I2912" t="inlineStr">
        <is>
          <t>new</t>
        </is>
      </c>
      <c r="K2912" t="n">
        <v>1300</v>
      </c>
      <c r="L2912" t="n">
        <v>999</v>
      </c>
      <c r="M2912" t="inlineStr">
        <is>
          <t>282088</t>
        </is>
      </c>
      <c r="N2912" t="inlineStr">
        <is>
          <t>https://cdn.shopify.com/s/files/1/0491/9961/2067/files/WhatsAppImage2025-09-27at4.08.45PM.jpg?v=1759089417</t>
        </is>
      </c>
      <c r="Q2912" t="inlineStr">
        <is>
          <t>yes</t>
        </is>
      </c>
      <c r="R2912" t="inlineStr">
        <is>
          <t>https://rawayat.com.pk/products/adjustable-adult-bangle-90-black</t>
        </is>
      </c>
      <c r="S2912" t="n">
        <v>999</v>
      </c>
      <c r="T2912" t="inlineStr">
        <is>
          <t>https://cdn.shopify.com/s/files/1/0491/9961/2067/files/WhatsAppImage2025-09-27at4.08.45PM.jpg?v=1759089417</t>
        </is>
      </c>
      <c r="U2912" t="inlineStr">
        <is>
          <t>https://cdn.shopify.com/s/files/1/0491/9961/2067/files/WhatsAppImage2025-09-27at4.08.45PM.jpg?v=1759089417</t>
        </is>
      </c>
      <c r="V2912" t="inlineStr">
        <is>
          <t>https://cdn.shopify.com/s/files/1/0491/9961/2067/files/WhatsAppImage2025-09-27at4.08.45PM.jpg?v=1759089417</t>
        </is>
      </c>
      <c r="W2912" t="n">
        <v>23.15</v>
      </c>
      <c r="X2912" t="inlineStr">
        <is>
          <t>23% Off</t>
        </is>
      </c>
      <c r="Y2912" t="inlineStr">
        <is>
          <t>calculated_from_prices</t>
        </is>
      </c>
      <c r="C2912" t="inlineStr">
        <is>
          <t>Bangles &amp; Karas</t>
        </is>
      </c>
      <c r="AB2912" t="inlineStr">
        <is>
          <t>SE10013</t>
        </is>
      </c>
    </row>
    <row r="2913">
      <c r="A2913" t="inlineStr">
        <is>
          <t>CP627d5f5b5f3f</t>
        </is>
      </c>
      <c r="B2913" t="inlineStr">
        <is>
          <t>Jewellery</t>
        </is>
      </c>
      <c r="D2913" t="inlineStr">
        <is>
          <t>Adjustable Kashmiri Bangle-94 (Black)</t>
        </is>
      </c>
      <c r="E2913" t="inlineStr">
        <is>
          <t>Adjustable Kashmiri Bangle-94 (Black).
Product Details:
Adjustable Adult Bangles
Size Adjustable
Gold-Plated &amp; Silver Plated
Jewellery Care: Keep away from water, perfume and other chemicals. Clean with a soft, dry cloth.
Packaging: Supplied in a Rawayat box.</t>
        </is>
      </c>
      <c r="F2913" t="inlineStr">
        <is>
          <t>KJ</t>
        </is>
      </c>
      <c r="I2913" t="inlineStr">
        <is>
          <t>new</t>
        </is>
      </c>
      <c r="K2913" t="n">
        <v>1300</v>
      </c>
      <c r="L2913" t="n">
        <v>999</v>
      </c>
      <c r="M2913" t="inlineStr">
        <is>
          <t>282350</t>
        </is>
      </c>
      <c r="N2913" t="inlineStr">
        <is>
          <t>https://cdn.shopify.com/s/files/1/0491/9961/2067/files/WhatsAppImage2025-10-09at12.37.13PM.jpg?v=1760044822</t>
        </is>
      </c>
      <c r="Q2913" t="inlineStr">
        <is>
          <t>yes</t>
        </is>
      </c>
      <c r="R2913" t="inlineStr">
        <is>
          <t>https://rawayat.com.pk/products/adjustable-adult-bangle-94-black</t>
        </is>
      </c>
      <c r="S2913" t="n">
        <v>999</v>
      </c>
      <c r="T2913" t="inlineStr">
        <is>
          <t>https://cdn.shopify.com/s/files/1/0491/9961/2067/files/WhatsAppImage2025-10-09at12.37.13PM.jpg?v=1760044822</t>
        </is>
      </c>
      <c r="U2913" t="inlineStr">
        <is>
          <t>https://cdn.shopify.com/s/files/1/0491/9961/2067/files/WhatsAppImage2025-10-09at12.37.13PM.jpg?v=1760044822</t>
        </is>
      </c>
      <c r="V2913" t="inlineStr">
        <is>
          <t>https://cdn.shopify.com/s/files/1/0491/9961/2067/files/WhatsAppImage2025-10-09at12.37.13PM.jpg?v=1760044822</t>
        </is>
      </c>
      <c r="W2913" t="n">
        <v>23.15</v>
      </c>
      <c r="X2913" t="inlineStr">
        <is>
          <t>23% Off</t>
        </is>
      </c>
      <c r="Y2913" t="inlineStr">
        <is>
          <t>calculated_from_prices</t>
        </is>
      </c>
      <c r="C2913" t="inlineStr">
        <is>
          <t>Bangles &amp; Karas</t>
        </is>
      </c>
      <c r="AB2913" t="inlineStr">
        <is>
          <t>SE10013</t>
        </is>
      </c>
    </row>
    <row r="2914">
      <c r="A2914" t="inlineStr">
        <is>
          <t>CP956bd8e2f5ee</t>
        </is>
      </c>
      <c r="B2914" t="inlineStr">
        <is>
          <t>Jewellery</t>
        </is>
      </c>
      <c r="D2914" t="inlineStr">
        <is>
          <t>Adjustable Kashmiri Bangle-94 (Golden)</t>
        </is>
      </c>
      <c r="E2914" t="inlineStr">
        <is>
          <t>Adjustable Kashmiri Bangle-94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14" t="inlineStr">
        <is>
          <t>KJ</t>
        </is>
      </c>
      <c r="I2914" t="inlineStr">
        <is>
          <t>new</t>
        </is>
      </c>
      <c r="K2914" t="n">
        <v>1300</v>
      </c>
      <c r="L2914" t="n">
        <v>999</v>
      </c>
      <c r="M2914" t="inlineStr">
        <is>
          <t>282351</t>
        </is>
      </c>
      <c r="N2914" t="inlineStr">
        <is>
          <t>https://cdn.shopify.com/s/files/1/0491/9961/2067/files/WhatsAppImage2025-10-09at12.37.11PM.jpg?v=1760044924</t>
        </is>
      </c>
      <c r="Q2914" t="inlineStr">
        <is>
          <t>yes</t>
        </is>
      </c>
      <c r="R2914" t="inlineStr">
        <is>
          <t>https://rawayat.com.pk/products/adjustable-adult-bangle-94-golden-1</t>
        </is>
      </c>
      <c r="S2914" t="n">
        <v>999</v>
      </c>
      <c r="T2914" t="inlineStr">
        <is>
          <t>https://cdn.shopify.com/s/files/1/0491/9961/2067/files/WhatsAppImage2025-10-09at12.37.11PM.jpg?v=1760044924</t>
        </is>
      </c>
      <c r="U2914" t="inlineStr">
        <is>
          <t>https://cdn.shopify.com/s/files/1/0491/9961/2067/files/WhatsAppImage2025-10-09at12.37.11PM.jpg?v=1760044924</t>
        </is>
      </c>
      <c r="V2914" t="inlineStr">
        <is>
          <t>https://cdn.shopify.com/s/files/1/0491/9961/2067/files/WhatsAppImage2025-10-09at12.37.11PM.jpg?v=1760044924</t>
        </is>
      </c>
      <c r="W2914" t="n">
        <v>23.15</v>
      </c>
      <c r="X2914" t="inlineStr">
        <is>
          <t>23% Off</t>
        </is>
      </c>
      <c r="Y2914" t="inlineStr">
        <is>
          <t>calculated_from_prices</t>
        </is>
      </c>
      <c r="C2914" t="inlineStr">
        <is>
          <t>Bangles &amp; Karas</t>
        </is>
      </c>
      <c r="AB2914" t="inlineStr">
        <is>
          <t>SE10013</t>
        </is>
      </c>
    </row>
    <row r="2915">
      <c r="A2915" t="inlineStr">
        <is>
          <t>CP4cd6b8b120e8</t>
        </is>
      </c>
      <c r="B2915" t="inlineStr">
        <is>
          <t>Jewellery</t>
        </is>
      </c>
      <c r="D2915" t="inlineStr">
        <is>
          <t>Adjustable Kashmiri Bangle-94 (White)</t>
        </is>
      </c>
      <c r="E2915" t="inlineStr">
        <is>
          <t>Adjustable Kashmiri Bangle-94 (White).
Product Details:
Adjustable Adult Bangles
Size Adjustable
Gold-Plated &amp; Silver Plated
Jewellery Care: Keep away from water, perfume and other chemicals. Clean with a soft, dry cloth.
Packaging: Supplied in a Rawayat box.</t>
        </is>
      </c>
      <c r="F2915" t="inlineStr">
        <is>
          <t>KJ</t>
        </is>
      </c>
      <c r="I2915" t="inlineStr">
        <is>
          <t>new</t>
        </is>
      </c>
      <c r="K2915" t="n">
        <v>1300</v>
      </c>
      <c r="L2915" t="n">
        <v>999</v>
      </c>
      <c r="M2915" t="inlineStr">
        <is>
          <t>282207</t>
        </is>
      </c>
      <c r="N2915" t="inlineStr">
        <is>
          <t>https://cdn.shopify.com/s/files/1/0491/9961/2067/files/WhatsAppImage2025-09-30at9.30.28PM.jpg?v=1759579677</t>
        </is>
      </c>
      <c r="Q2915" t="inlineStr">
        <is>
          <t>yes</t>
        </is>
      </c>
      <c r="R2915" t="inlineStr">
        <is>
          <t>https://rawayat.com.pk/products/adjustable-adult-bangle-94-golden</t>
        </is>
      </c>
      <c r="S2915" t="n">
        <v>999</v>
      </c>
      <c r="T2915" t="inlineStr">
        <is>
          <t>https://cdn.shopify.com/s/files/1/0491/9961/2067/files/WhatsAppImage2025-09-30at9.30.28PM.jpg?v=1759579677</t>
        </is>
      </c>
      <c r="U2915" t="inlineStr">
        <is>
          <t>https://cdn.shopify.com/s/files/1/0491/9961/2067/files/WhatsAppImage2025-09-30at9.30.28PM.jpg?v=1759579677</t>
        </is>
      </c>
      <c r="V2915" t="inlineStr">
        <is>
          <t>https://cdn.shopify.com/s/files/1/0491/9961/2067/files/WhatsAppImage2025-09-30at9.30.28PM.jpg?v=1759579677</t>
        </is>
      </c>
      <c r="W2915" t="n">
        <v>23.15</v>
      </c>
      <c r="X2915" t="inlineStr">
        <is>
          <t>23% Off</t>
        </is>
      </c>
      <c r="Y2915" t="inlineStr">
        <is>
          <t>calculated_from_prices</t>
        </is>
      </c>
      <c r="C2915" t="inlineStr">
        <is>
          <t>Bangles &amp; Karas</t>
        </is>
      </c>
      <c r="AB2915" t="inlineStr">
        <is>
          <t>SE10013</t>
        </is>
      </c>
    </row>
    <row r="2916">
      <c r="A2916" t="inlineStr">
        <is>
          <t>CP88f47169f6f4</t>
        </is>
      </c>
      <c r="B2916" t="inlineStr">
        <is>
          <t>Jewellery</t>
        </is>
      </c>
      <c r="D2916" t="inlineStr">
        <is>
          <t>Adjustable Kashmiri Bangle-95 (White)</t>
        </is>
      </c>
      <c r="E2916" t="inlineStr">
        <is>
          <t>Adjustable Kashmiri Bangle-95 (White).
Product Details:
Adjustable Adult Bangles
Size Adjustable
Gold-Plated &amp; Silver Plated
Jewellery Care: Keep away from water, perfume and other chemicals. Clean with a soft, dry cloth.
Packaging: Supplied in a Rawayat box.</t>
        </is>
      </c>
      <c r="F2916" t="inlineStr">
        <is>
          <t>KJ</t>
        </is>
      </c>
      <c r="I2916" t="inlineStr">
        <is>
          <t>new</t>
        </is>
      </c>
      <c r="K2916" t="n">
        <v>1300</v>
      </c>
      <c r="L2916" t="n">
        <v>999</v>
      </c>
      <c r="M2916" t="inlineStr">
        <is>
          <t>282210</t>
        </is>
      </c>
      <c r="N2916" t="inlineStr">
        <is>
          <t>https://cdn.shopify.com/s/files/1/0491/9961/2067/files/WhatsAppImage2025-09-30at9.30.35PM.jpg?v=1759579999</t>
        </is>
      </c>
      <c r="Q2916" t="inlineStr">
        <is>
          <t>yes</t>
        </is>
      </c>
      <c r="R2916" t="inlineStr">
        <is>
          <t>https://rawayat.com.pk/products/adjustable-adult-bangle-95-white</t>
        </is>
      </c>
      <c r="S2916" t="n">
        <v>999</v>
      </c>
      <c r="T2916" t="inlineStr">
        <is>
          <t>https://cdn.shopify.com/s/files/1/0491/9961/2067/files/WhatsAppImage2025-09-30at9.30.35PM.jpg?v=1759579999</t>
        </is>
      </c>
      <c r="U2916" t="inlineStr">
        <is>
          <t>https://cdn.shopify.com/s/files/1/0491/9961/2067/files/WhatsAppImage2025-09-30at9.30.35PM.jpg?v=1759579999</t>
        </is>
      </c>
      <c r="V2916" t="inlineStr">
        <is>
          <t>https://cdn.shopify.com/s/files/1/0491/9961/2067/files/WhatsAppImage2025-09-30at9.30.35PM.jpg?v=1759579999</t>
        </is>
      </c>
      <c r="W2916" t="n">
        <v>23.15</v>
      </c>
      <c r="X2916" t="inlineStr">
        <is>
          <t>23% Off</t>
        </is>
      </c>
      <c r="Y2916" t="inlineStr">
        <is>
          <t>calculated_from_prices</t>
        </is>
      </c>
      <c r="C2916" t="inlineStr">
        <is>
          <t>Bangles &amp; Karas</t>
        </is>
      </c>
      <c r="AB2916" t="inlineStr">
        <is>
          <t>SE10013</t>
        </is>
      </c>
    </row>
    <row r="2917">
      <c r="A2917" t="inlineStr">
        <is>
          <t>CP9ccfd7a27753</t>
        </is>
      </c>
      <c r="B2917" t="inlineStr">
        <is>
          <t>Jewellery</t>
        </is>
      </c>
      <c r="D2917" t="inlineStr">
        <is>
          <t>Adjustable Kashmiri Bangle-98 (Maroon)</t>
        </is>
      </c>
      <c r="E2917" t="inlineStr">
        <is>
          <t>Adjustable Kashmiri Bangle-98 (Maroon).
Product Details:
Adjustable Adult Bangles
Size Adjustable
Gold-Plated &amp; Silver Plated
Jewellery Care: Keep away from water, perfume and other chemicals. Clean with a soft, dry cloth.
Packaging: Supplied in a Rawayat box.</t>
        </is>
      </c>
      <c r="F2917" t="inlineStr">
        <is>
          <t>KJ</t>
        </is>
      </c>
      <c r="I2917" t="inlineStr">
        <is>
          <t>new</t>
        </is>
      </c>
      <c r="K2917" t="n">
        <v>1300</v>
      </c>
      <c r="L2917" t="n">
        <v>999</v>
      </c>
      <c r="M2917" t="inlineStr">
        <is>
          <t>282214</t>
        </is>
      </c>
      <c r="N2917" t="inlineStr">
        <is>
          <t>https://cdn.shopify.com/s/files/1/0491/9961/2067/files/WhatsAppImage2025-09-30at9.30.37PM_1.jpg?v=1759580446</t>
        </is>
      </c>
      <c r="Q2917" t="inlineStr">
        <is>
          <t>yes</t>
        </is>
      </c>
      <c r="R2917" t="inlineStr">
        <is>
          <t>https://rawayat.com.pk/products/adjustable-adult-bangle-98-maroon</t>
        </is>
      </c>
      <c r="S2917" t="n">
        <v>999</v>
      </c>
      <c r="T2917" t="inlineStr">
        <is>
          <t>https://cdn.shopify.com/s/files/1/0491/9961/2067/files/WhatsAppImage2025-09-30at9.30.37PM_1.jpg?v=1759580446</t>
        </is>
      </c>
      <c r="U2917" t="inlineStr">
        <is>
          <t>https://cdn.shopify.com/s/files/1/0491/9961/2067/files/WhatsAppImage2025-09-30at9.30.37PM_1.jpg?v=1759580446</t>
        </is>
      </c>
      <c r="V2917" t="inlineStr">
        <is>
          <t>https://cdn.shopify.com/s/files/1/0491/9961/2067/files/WhatsAppImage2025-09-30at9.30.37PM_1.jpg?v=1759580446</t>
        </is>
      </c>
      <c r="W2917" t="n">
        <v>23.15</v>
      </c>
      <c r="X2917" t="inlineStr">
        <is>
          <t>23% Off</t>
        </is>
      </c>
      <c r="Y2917" t="inlineStr">
        <is>
          <t>calculated_from_prices</t>
        </is>
      </c>
      <c r="C2917" t="inlineStr">
        <is>
          <t>Bangles &amp; Karas</t>
        </is>
      </c>
      <c r="AB2917" t="inlineStr">
        <is>
          <t>SE10013</t>
        </is>
      </c>
    </row>
    <row r="2918">
      <c r="A2918" t="inlineStr">
        <is>
          <t>CP698490d44d61</t>
        </is>
      </c>
      <c r="B2918" t="inlineStr">
        <is>
          <t>Jewellery</t>
        </is>
      </c>
      <c r="D2918" t="inlineStr">
        <is>
          <t>Adjustable Kashmiri Bangle-99 (Black)</t>
        </is>
      </c>
      <c r="E2918" t="inlineStr">
        <is>
          <t>Adjustable Kashmiri Bangle-99 (Black).
Product Details:
Adjustable Adult Bangles
Size Adjustable
Gold-Plated &amp; Silver Plated
Jewellery Care: Keep away from water, perfume and other chemicals. Clean with a soft, dry cloth.
Packaging: Supplied in a Rawayat box.</t>
        </is>
      </c>
      <c r="F2918" t="inlineStr">
        <is>
          <t>KJ</t>
        </is>
      </c>
      <c r="I2918" t="inlineStr">
        <is>
          <t>new</t>
        </is>
      </c>
      <c r="K2918" t="n">
        <v>1300</v>
      </c>
      <c r="L2918" t="n">
        <v>999</v>
      </c>
      <c r="M2918" t="inlineStr">
        <is>
          <t>282215</t>
        </is>
      </c>
      <c r="N2918" t="inlineStr">
        <is>
          <t>https://cdn.shopify.com/s/files/1/0491/9961/2067/files/WhatsAppImage2025-09-30at9.30.38PM_1.jpg?v=1759580537</t>
        </is>
      </c>
      <c r="Q2918" t="inlineStr">
        <is>
          <t>yes</t>
        </is>
      </c>
      <c r="R2918" t="inlineStr">
        <is>
          <t>https://rawayat.com.pk/products/adjustable-adult-bangle-99-black</t>
        </is>
      </c>
      <c r="S2918" t="n">
        <v>999</v>
      </c>
      <c r="T2918" t="inlineStr">
        <is>
          <t>https://cdn.shopify.com/s/files/1/0491/9961/2067/files/WhatsAppImage2025-09-30at9.30.38PM_1.jpg?v=1759580537</t>
        </is>
      </c>
      <c r="U2918" t="inlineStr">
        <is>
          <t>https://cdn.shopify.com/s/files/1/0491/9961/2067/files/WhatsAppImage2025-09-30at9.30.38PM_1.jpg?v=1759580537</t>
        </is>
      </c>
      <c r="V2918" t="inlineStr">
        <is>
          <t>https://cdn.shopify.com/s/files/1/0491/9961/2067/files/WhatsAppImage2025-09-30at9.30.38PM_1.jpg?v=1759580537</t>
        </is>
      </c>
      <c r="W2918" t="n">
        <v>23.15</v>
      </c>
      <c r="X2918" t="inlineStr">
        <is>
          <t>23% Off</t>
        </is>
      </c>
      <c r="Y2918" t="inlineStr">
        <is>
          <t>calculated_from_prices</t>
        </is>
      </c>
      <c r="C2918" t="inlineStr">
        <is>
          <t>Bangles &amp; Karas</t>
        </is>
      </c>
      <c r="AB2918" t="inlineStr">
        <is>
          <t>SE10013</t>
        </is>
      </c>
    </row>
    <row r="2919">
      <c r="A2919" t="inlineStr">
        <is>
          <t>CP2fc282b0706c</t>
        </is>
      </c>
      <c r="B2919" t="inlineStr">
        <is>
          <t>Jewellery</t>
        </is>
      </c>
      <c r="D2919" t="inlineStr">
        <is>
          <t>Stainless Pendant-13 (Golden)</t>
        </is>
      </c>
      <c r="E2919" t="inlineStr">
        <is>
          <t>Stainless Pendant-13 (Golden).
Product Details:
Stainless Pendant
Standard size.
Jewellery Care: Keep away from water, perfume and other chemicals. Clean with a soft, dry cloth.
Packaging: Supplied in a Rawayat box.</t>
        </is>
      </c>
      <c r="F2919" t="inlineStr">
        <is>
          <t>Rawayat Jewellery</t>
        </is>
      </c>
      <c r="I2919" t="inlineStr">
        <is>
          <t>new</t>
        </is>
      </c>
      <c r="K2919" t="n">
        <v>1300</v>
      </c>
      <c r="L2919" t="n">
        <v>999</v>
      </c>
      <c r="N2919" t="inlineStr">
        <is>
          <t>https://cdn.shopify.com/s/files/1/0491/9961/2067/files/9244c044-a398-4398-9b61-92d61d6ad207.jpg?v=1781945939</t>
        </is>
      </c>
      <c r="Q2919" t="inlineStr">
        <is>
          <t>yes</t>
        </is>
      </c>
      <c r="R2919" t="inlineStr">
        <is>
          <t>https://rawayat.com.pk/products/stainless-pendant-13-golden</t>
        </is>
      </c>
      <c r="S2919" t="n">
        <v>999</v>
      </c>
      <c r="T2919" t="inlineStr">
        <is>
          <t>https://cdn.shopify.com/s/files/1/0491/9961/2067/files/9244c044-a398-4398-9b61-92d61d6ad207.jpg?v=1781945939</t>
        </is>
      </c>
      <c r="U2919" t="inlineStr">
        <is>
          <t>https://cdn.shopify.com/s/files/1/0491/9961/2067/files/9244c044-a398-4398-9b61-92d61d6ad207.jpg?v=1781945939</t>
        </is>
      </c>
      <c r="V2919" t="inlineStr">
        <is>
          <t>https://cdn.shopify.com/s/files/1/0491/9961/2067/files/9244c044-a398-4398-9b61-92d61d6ad207.jpg?v=1781945939</t>
        </is>
      </c>
      <c r="W2919" t="n">
        <v>23.15</v>
      </c>
      <c r="X2919" t="inlineStr">
        <is>
          <t>23% Off</t>
        </is>
      </c>
      <c r="Y2919" t="inlineStr">
        <is>
          <t>calculated_from_prices</t>
        </is>
      </c>
      <c r="C2919" t="inlineStr">
        <is>
          <t>Necklace &amp; Locket Sets</t>
        </is>
      </c>
      <c r="AB2919" t="inlineStr">
        <is>
          <t>SE10013</t>
        </is>
      </c>
    </row>
    <row r="2920">
      <c r="A2920" t="inlineStr">
        <is>
          <t>CPe4a0bdbd98be</t>
        </is>
      </c>
      <c r="B2920" t="inlineStr">
        <is>
          <t>Jewellery</t>
        </is>
      </c>
      <c r="D2920" t="inlineStr">
        <is>
          <t>Adjustable Adult Bangle-61 (Golden Ball)</t>
        </is>
      </c>
      <c r="E2920" t="inlineStr">
        <is>
          <t>Adjustable Adult Bangle-61 (Golden Ball).</t>
        </is>
      </c>
      <c r="F2920" t="inlineStr">
        <is>
          <t>Bangles</t>
        </is>
      </c>
      <c r="I2920" t="inlineStr">
        <is>
          <t>new</t>
        </is>
      </c>
      <c r="K2920" t="n">
        <v>1300</v>
      </c>
      <c r="L2920" t="n">
        <v>999</v>
      </c>
      <c r="M2920" t="inlineStr">
        <is>
          <t>CGJX24B-GOL</t>
        </is>
      </c>
      <c r="N2920" t="inlineStr">
        <is>
          <t>https://cdn.shopify.com/s/files/1/0491/9961/2067/files/Adjustable_Adult_Bangle-61_Golden_Ball.jpg?v=1787999462</t>
        </is>
      </c>
      <c r="Q2920" t="inlineStr">
        <is>
          <t>yes</t>
        </is>
      </c>
      <c r="R2920" t="inlineStr">
        <is>
          <t>https://rawayat.com.pk/products/adjustable-adult-bangle-61</t>
        </is>
      </c>
      <c r="S2920" t="n">
        <v>999</v>
      </c>
      <c r="T2920" t="inlineStr">
        <is>
          <t>https://cdn.shopify.com/s/files/1/0491/9961/2067/files/Adjustable_Adult_Bangle-61_Golden_Ball.jpg?v=1787999462</t>
        </is>
      </c>
      <c r="U2920" t="inlineStr">
        <is>
          <t>https://cdn.shopify.com/s/files/1/0491/9961/2067/files/Adjustable_Adult_Bangle-61_Golden_Ball.jpg?v=1787999462</t>
        </is>
      </c>
      <c r="V2920" t="inlineStr">
        <is>
          <t>https://cdn.shopify.com/s/files/1/0491/9961/2067/files/Adjustable_Adult_Bangle-61_Golden_Ball.jpg?v=1787999462|https://cdn.shopify.com/s/files/1/0491/9961/2067/files/WhatsApp_Image_2026-08-25_at_5.57.15_PM_2.jpg?v=1787999578|https://cdn.shopify.com/s/files/1/0491/9961/2067/files/1719845057.jpg?v=1735907649</t>
        </is>
      </c>
      <c r="W2920" t="n">
        <v>23.15</v>
      </c>
      <c r="X2920" t="inlineStr">
        <is>
          <t>23% Off</t>
        </is>
      </c>
      <c r="Y2920" t="inlineStr">
        <is>
          <t>calculated_from_prices</t>
        </is>
      </c>
      <c r="C2920" t="inlineStr">
        <is>
          <t>Bangles &amp; Karas</t>
        </is>
      </c>
      <c r="AB2920" t="inlineStr">
        <is>
          <t>SE10013</t>
        </is>
      </c>
    </row>
    <row r="2921">
      <c r="A2921" t="inlineStr">
        <is>
          <t>CP619e8bc5b84a</t>
        </is>
      </c>
      <c r="B2921" t="inlineStr">
        <is>
          <t>Jewellery</t>
        </is>
      </c>
      <c r="D2921" t="inlineStr">
        <is>
          <t>Adjustable Kashmiri Bangle-121 (Golden)</t>
        </is>
      </c>
      <c r="E2921" t="inlineStr">
        <is>
          <t>Adjustable Kashmiri Bangle-121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21" t="inlineStr">
        <is>
          <t>KJ</t>
        </is>
      </c>
      <c r="I2921" t="inlineStr">
        <is>
          <t>new</t>
        </is>
      </c>
      <c r="K2921" t="n">
        <v>1300</v>
      </c>
      <c r="L2921" t="n">
        <v>999</v>
      </c>
      <c r="M2921" t="inlineStr">
        <is>
          <t>285276</t>
        </is>
      </c>
      <c r="N2921" t="inlineStr">
        <is>
          <t>https://cdn.shopify.com/s/files/1/0491/9961/2067/files/WhatsAppImage2026-04-22at11.42.44PM_3.jpg?v=1787996711</t>
        </is>
      </c>
      <c r="Q2921" t="inlineStr">
        <is>
          <t>yes</t>
        </is>
      </c>
      <c r="R2921" t="inlineStr">
        <is>
          <t>https://rawayat.com.pk/products/adjustable-kashmiri-bangle-121-golden</t>
        </is>
      </c>
      <c r="S2921" t="n">
        <v>999</v>
      </c>
      <c r="T2921" t="inlineStr">
        <is>
          <t>https://cdn.shopify.com/s/files/1/0491/9961/2067/files/WhatsAppImage2026-04-22at11.42.44PM_3.jpg?v=1787996711</t>
        </is>
      </c>
      <c r="U2921" t="inlineStr">
        <is>
          <t>https://cdn.shopify.com/s/files/1/0491/9961/2067/files/WhatsAppImage2026-04-22at11.42.44PM_3.jpg?v=1787996711</t>
        </is>
      </c>
      <c r="V2921" t="inlineStr">
        <is>
          <t>https://cdn.shopify.com/s/files/1/0491/9961/2067/files/WhatsAppImage2026-04-22at11.42.44PM_3.jpg?v=1787996711</t>
        </is>
      </c>
      <c r="W2921" t="n">
        <v>23.15</v>
      </c>
      <c r="X2921" t="inlineStr">
        <is>
          <t>23% Off</t>
        </is>
      </c>
      <c r="Y2921" t="inlineStr">
        <is>
          <t>calculated_from_prices</t>
        </is>
      </c>
      <c r="C2921" t="inlineStr">
        <is>
          <t>Bangles &amp; Karas</t>
        </is>
      </c>
      <c r="AB2921" t="inlineStr">
        <is>
          <t>SE10013</t>
        </is>
      </c>
    </row>
    <row r="2922">
      <c r="A2922" t="inlineStr">
        <is>
          <t>CPaf0033be7e96</t>
        </is>
      </c>
      <c r="B2922" t="inlineStr">
        <is>
          <t>Jewellery</t>
        </is>
      </c>
      <c r="D2922" t="inlineStr">
        <is>
          <t>Braided Kara-79 (Green)</t>
        </is>
      </c>
      <c r="E2922" t="inlineStr">
        <is>
          <t>Braided Kara-79 (Green).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922" t="inlineStr">
        <is>
          <t>Karay</t>
        </is>
      </c>
      <c r="I2922" t="inlineStr">
        <is>
          <t>new</t>
        </is>
      </c>
      <c r="K2922" t="n">
        <v>1300</v>
      </c>
      <c r="L2922" t="n">
        <v>999</v>
      </c>
      <c r="M2922" t="inlineStr">
        <is>
          <t>PLRB1779K-GRN</t>
        </is>
      </c>
      <c r="N2922" t="inlineStr">
        <is>
          <t>https://cdn.shopify.com/s/files/1/0491/9961/2067/files/WhatsAppImage2025-03-06at14.03.22.jpg?v=1741332679</t>
        </is>
      </c>
      <c r="Q2922" t="inlineStr">
        <is>
          <t>yes</t>
        </is>
      </c>
      <c r="R2922" t="inlineStr">
        <is>
          <t>https://rawayat.com.pk/products/braided-kara-79-green</t>
        </is>
      </c>
      <c r="S2922" t="n">
        <v>999</v>
      </c>
      <c r="T2922" t="inlineStr">
        <is>
          <t>https://cdn.shopify.com/s/files/1/0491/9961/2067/files/WhatsAppImage2025-03-06at14.03.22.jpg?v=1741332679</t>
        </is>
      </c>
      <c r="U2922" t="inlineStr">
        <is>
          <t>https://cdn.shopify.com/s/files/1/0491/9961/2067/files/WhatsAppImage2025-03-06at14.03.22.jpg?v=1741332679</t>
        </is>
      </c>
      <c r="V2922" t="inlineStr">
        <is>
          <t>https://cdn.shopify.com/s/files/1/0491/9961/2067/files/WhatsAppImage2025-03-06at14.03.22.jpg?v=1741332679|https://cdn.shopify.com/s/files/1/0491/9961/2067/products/WhatsAppImage2022-11-18at12.11.54PM_1.jpg?v=1741332679</t>
        </is>
      </c>
      <c r="W2922" t="n">
        <v>23.15</v>
      </c>
      <c r="X2922" t="inlineStr">
        <is>
          <t>23% Off</t>
        </is>
      </c>
      <c r="Y2922" t="inlineStr">
        <is>
          <t>calculated_from_prices</t>
        </is>
      </c>
      <c r="C2922" t="inlineStr">
        <is>
          <t>Bangles &amp; Karas</t>
        </is>
      </c>
      <c r="AB2922" t="inlineStr">
        <is>
          <t>SE10013</t>
        </is>
      </c>
    </row>
    <row r="2923">
      <c r="A2923" t="inlineStr">
        <is>
          <t>CPabe5501b2758</t>
        </is>
      </c>
      <c r="B2923" t="inlineStr">
        <is>
          <t>Jewellery</t>
        </is>
      </c>
      <c r="D2923" t="inlineStr">
        <is>
          <t>Braided Kara-80 (Ferozi)</t>
        </is>
      </c>
      <c r="E2923" t="inlineStr">
        <is>
          <t>Braided Kara-80 (Ferozi).
Product Details:
Gold Platted Braided Kara
Standard size. for 2.6 (Sawa 2) &amp; 2.8 (Dhai). Minor adjustments possible!
Jewellery Care: Keep away from water, perfume and other chemicals. Clean with a soft, dry cloth.
Color May vary due to camera effects
All items are packed in 1 Premium gift</t>
        </is>
      </c>
      <c r="F2923" t="inlineStr">
        <is>
          <t>Karay</t>
        </is>
      </c>
      <c r="I2923" t="inlineStr">
        <is>
          <t>new</t>
        </is>
      </c>
      <c r="K2923" t="n">
        <v>1300</v>
      </c>
      <c r="L2923" t="n">
        <v>999</v>
      </c>
      <c r="M2923" t="inlineStr">
        <is>
          <t>PLRB1791K-FRZ</t>
        </is>
      </c>
      <c r="N2923" t="inlineStr">
        <is>
          <t>https://cdn.shopify.com/s/files/1/0491/9961/2067/products/WhatsAppImage2022-12-19at5.11.11PM.jpg?v=1736165452</t>
        </is>
      </c>
      <c r="Q2923" t="inlineStr">
        <is>
          <t>yes</t>
        </is>
      </c>
      <c r="R2923" t="inlineStr">
        <is>
          <t>https://rawayat.com.pk/products/braided-kara-80-ferozi</t>
        </is>
      </c>
      <c r="S2923" t="n">
        <v>999</v>
      </c>
      <c r="T2923" t="inlineStr">
        <is>
          <t>https://cdn.shopify.com/s/files/1/0491/9961/2067/products/WhatsAppImage2022-12-19at5.11.11PM.jpg?v=1736165452</t>
        </is>
      </c>
      <c r="U2923" t="inlineStr">
        <is>
          <t>https://cdn.shopify.com/s/files/1/0491/9961/2067/products/WhatsAppImage2022-12-19at5.11.11PM.jpg?v=1736165452</t>
        </is>
      </c>
      <c r="V2923" t="inlineStr">
        <is>
          <t>https://cdn.shopify.com/s/files/1/0491/9961/2067/products/WhatsAppImage2022-12-19at5.11.11PM.jpg?v=1736165452</t>
        </is>
      </c>
      <c r="W2923" t="n">
        <v>23.15</v>
      </c>
      <c r="X2923" t="inlineStr">
        <is>
          <t>23% Off</t>
        </is>
      </c>
      <c r="Y2923" t="inlineStr">
        <is>
          <t>calculated_from_prices</t>
        </is>
      </c>
      <c r="C2923" t="inlineStr">
        <is>
          <t>Bangles &amp; Karas</t>
        </is>
      </c>
      <c r="AB2923" t="inlineStr">
        <is>
          <t>SE10013</t>
        </is>
      </c>
    </row>
    <row r="2924">
      <c r="A2924" t="inlineStr">
        <is>
          <t>CP6bec5830f2a6</t>
        </is>
      </c>
      <c r="B2924" t="inlineStr">
        <is>
          <t>Jewellery</t>
        </is>
      </c>
      <c r="D2924" t="inlineStr">
        <is>
          <t>Zircon Locket set-08 (Golden)</t>
        </is>
      </c>
      <c r="E2924" t="inlineStr">
        <is>
          <t>Zircon Locket set-08 (Golden).
Product Details:
Turkish Locket set
Size Standard
Jewellery Care: Keep away from water, perfume and other chemicals. Clean with a soft, dry cloth.
All items are packed in The Rawyaat E commerce Box</t>
        </is>
      </c>
      <c r="F2924" t="inlineStr">
        <is>
          <t>KJ</t>
        </is>
      </c>
      <c r="I2924" t="inlineStr">
        <is>
          <t>new</t>
        </is>
      </c>
      <c r="K2924" t="n">
        <v>1300</v>
      </c>
      <c r="L2924" t="n">
        <v>999</v>
      </c>
      <c r="M2924" t="inlineStr">
        <is>
          <t>286550</t>
        </is>
      </c>
      <c r="N2924" t="inlineStr">
        <is>
          <t>https://cdn.shopify.com/s/files/1/0491/9961/2067/files/WhatsAppImage2026-07-27at10.15.25AM_1.jpg?v=1785150882</t>
        </is>
      </c>
      <c r="Q2924" t="inlineStr">
        <is>
          <t>yes</t>
        </is>
      </c>
      <c r="R2924" t="inlineStr">
        <is>
          <t>https://rawayat.com.pk/products/turkish-locket-set-08</t>
        </is>
      </c>
      <c r="S2924" t="n">
        <v>999</v>
      </c>
      <c r="T2924" t="inlineStr">
        <is>
          <t>https://cdn.shopify.com/s/files/1/0491/9961/2067/files/WhatsAppImage2026-07-27at10.15.25AM_1.jpg?v=1785150882</t>
        </is>
      </c>
      <c r="U2924" t="inlineStr">
        <is>
          <t>https://cdn.shopify.com/s/files/1/0491/9961/2067/files/WhatsAppImage2026-07-27at10.15.25AM_1.jpg?v=1785150882</t>
        </is>
      </c>
      <c r="V2924" t="inlineStr">
        <is>
          <t>https://cdn.shopify.com/s/files/1/0491/9961/2067/files/WhatsAppImage2026-07-27at10.15.25AM_1.jpg?v=1785150882</t>
        </is>
      </c>
      <c r="W2924" t="n">
        <v>23.15</v>
      </c>
      <c r="X2924" t="inlineStr">
        <is>
          <t>23% Off</t>
        </is>
      </c>
      <c r="Y2924" t="inlineStr">
        <is>
          <t>calculated_from_prices</t>
        </is>
      </c>
      <c r="C2924" t="inlineStr">
        <is>
          <t>Necklace &amp; Locket Sets</t>
        </is>
      </c>
      <c r="AB2924" t="inlineStr">
        <is>
          <t>SE10013</t>
        </is>
      </c>
    </row>
    <row r="2925">
      <c r="A2925" t="inlineStr">
        <is>
          <t>CP957c2ca83791</t>
        </is>
      </c>
      <c r="B2925" t="inlineStr">
        <is>
          <t>Jewellery</t>
        </is>
      </c>
      <c r="D2925" t="inlineStr">
        <is>
          <t>Zircon Mala Set-34 (Maroon)</t>
        </is>
      </c>
      <c r="E2925" t="inlineStr">
        <is>
          <t>Zircon Mala Set-34 (Maroon).
Product Details:
Zircon Mala set with Earrings
Packaging: A box is not included.
Jewellery Care: Keep away from water, perfume and other chemicals. Clean with a soft, dry cloth.
Packaging: Supplied in a Rawayat box.</t>
        </is>
      </c>
      <c r="F2925" t="inlineStr">
        <is>
          <t>KJ</t>
        </is>
      </c>
      <c r="I2925" t="inlineStr">
        <is>
          <t>new</t>
        </is>
      </c>
      <c r="K2925" t="n">
        <v>1299</v>
      </c>
      <c r="L2925" t="n">
        <v>999</v>
      </c>
      <c r="M2925" t="inlineStr">
        <is>
          <t>283859</t>
        </is>
      </c>
      <c r="N2925" t="inlineStr">
        <is>
          <t>https://cdn.shopify.com/s/files/1/0491/9961/2067/files/WhatsAppImage2026-01-02at6.15.36PM.jpg?v=1767362884</t>
        </is>
      </c>
      <c r="Q2925" t="inlineStr">
        <is>
          <t>yes</t>
        </is>
      </c>
      <c r="R2925" t="inlineStr">
        <is>
          <t>https://rawayat.com.pk/products/zircon-mala-set-34-maroon</t>
        </is>
      </c>
      <c r="S2925" t="n">
        <v>999</v>
      </c>
      <c r="T2925" t="inlineStr">
        <is>
          <t>https://cdn.shopify.com/s/files/1/0491/9961/2067/files/WhatsAppImage2026-01-02at6.15.36PM.jpg?v=1767362884</t>
        </is>
      </c>
      <c r="U2925" t="inlineStr">
        <is>
          <t>https://cdn.shopify.com/s/files/1/0491/9961/2067/files/WhatsAppImage2026-01-02at6.15.36PM.jpg?v=1767362884</t>
        </is>
      </c>
      <c r="V2925" t="inlineStr">
        <is>
          <t>https://cdn.shopify.com/s/files/1/0491/9961/2067/files/WhatsAppImage2026-01-02at6.15.36PM.jpg?v=1767362884</t>
        </is>
      </c>
      <c r="W2925" t="n">
        <v>23.09</v>
      </c>
      <c r="X2925" t="inlineStr">
        <is>
          <t>23% Off</t>
        </is>
      </c>
      <c r="Y2925" t="inlineStr">
        <is>
          <t>calculated_from_prices</t>
        </is>
      </c>
      <c r="C2925" t="inlineStr">
        <is>
          <t>Necklace &amp; Locket Sets</t>
        </is>
      </c>
      <c r="AB2925" t="inlineStr">
        <is>
          <t>SE10013</t>
        </is>
      </c>
    </row>
    <row r="2926">
      <c r="A2926" t="inlineStr">
        <is>
          <t>CPcdbaaa013f8e</t>
        </is>
      </c>
      <c r="B2926" t="inlineStr">
        <is>
          <t>Jewellery</t>
        </is>
      </c>
      <c r="D2926" t="inlineStr">
        <is>
          <t>HEMA (Matte Maroon)</t>
        </is>
      </c>
      <c r="E2926" t="inlineStr">
        <is>
          <t>HEMA (Matte Maroon).
Product Details:
Gold Platted HEMA Premium Choker Set
3. Standard size..
Jewellery Care: Keep away from water, perfume and other chemicals. Clean with a soft, dry cloth.</t>
        </is>
      </c>
      <c r="F2926" t="inlineStr">
        <is>
          <t>choker set</t>
        </is>
      </c>
      <c r="I2926" t="inlineStr">
        <is>
          <t>new</t>
        </is>
      </c>
      <c r="K2926" t="n">
        <v>1250</v>
      </c>
      <c r="L2926" t="n">
        <v>999</v>
      </c>
      <c r="M2926" t="inlineStr">
        <is>
          <t>PLAS3812N-RED</t>
        </is>
      </c>
      <c r="N2926" t="inlineStr">
        <is>
          <t>https://cdn.shopify.com/s/files/1/0491/9961/2067/products/WhatsAppImage2023-03-29at9.33.26PM.jpg?v=1736165189</t>
        </is>
      </c>
      <c r="Q2926" t="inlineStr">
        <is>
          <t>yes</t>
        </is>
      </c>
      <c r="R2926" t="inlineStr">
        <is>
          <t>https://rawayat.com.pk/products/hema-red-1</t>
        </is>
      </c>
      <c r="S2926" t="n">
        <v>999</v>
      </c>
      <c r="T2926" t="inlineStr">
        <is>
          <t>https://cdn.shopify.com/s/files/1/0491/9961/2067/products/WhatsAppImage2023-03-29at9.33.26PM.jpg?v=1736165189</t>
        </is>
      </c>
      <c r="U2926" t="inlineStr">
        <is>
          <t>https://cdn.shopify.com/s/files/1/0491/9961/2067/products/WhatsAppImage2023-03-29at9.33.26PM.jpg?v=1736165189</t>
        </is>
      </c>
      <c r="V2926" t="inlineStr">
        <is>
          <t>https://cdn.shopify.com/s/files/1/0491/9961/2067/products/WhatsAppImage2023-03-29at9.33.26PM.jpg?v=1736165189</t>
        </is>
      </c>
      <c r="W2926" t="n">
        <v>20.08</v>
      </c>
      <c r="X2926" t="inlineStr">
        <is>
          <t>20% Off</t>
        </is>
      </c>
      <c r="Y2926" t="inlineStr">
        <is>
          <t>calculated_from_prices</t>
        </is>
      </c>
      <c r="C2926" t="inlineStr">
        <is>
          <t>Necklace &amp; Locket Sets</t>
        </is>
      </c>
      <c r="AB2926" t="inlineStr">
        <is>
          <t>SE10013</t>
        </is>
      </c>
    </row>
    <row r="2927">
      <c r="A2927" t="inlineStr">
        <is>
          <t>CP0627521ff358</t>
        </is>
      </c>
      <c r="B2927" t="inlineStr">
        <is>
          <t>Jewellery</t>
        </is>
      </c>
      <c r="D2927" t="inlineStr">
        <is>
          <t>HEMA Choker Set (Matte Red)</t>
        </is>
      </c>
      <c r="E2927" t="inlineStr">
        <is>
          <t>HEMA Choker Set (Matte Red).
Product Details:
Gold Platted HEMA Premium Choker Set
3. Standard size..
Jewellery Care: Keep away from water, perfume and other chemicals. Clean with a soft, dry cloth.</t>
        </is>
      </c>
      <c r="F2927" t="inlineStr">
        <is>
          <t>Choker Set</t>
        </is>
      </c>
      <c r="I2927" t="inlineStr">
        <is>
          <t>new</t>
        </is>
      </c>
      <c r="K2927" t="n">
        <v>1250</v>
      </c>
      <c r="L2927" t="n">
        <v>999</v>
      </c>
      <c r="M2927" t="inlineStr">
        <is>
          <t>PLAS3814N-RED</t>
        </is>
      </c>
      <c r="N2927" t="inlineStr">
        <is>
          <t>https://cdn.shopify.com/s/files/1/0491/9961/2067/products/WhatsAppImage2023-02-11at3.41.30PM.jpg?v=1736165293</t>
        </is>
      </c>
      <c r="Q2927" t="inlineStr">
        <is>
          <t>yes</t>
        </is>
      </c>
      <c r="R2927" t="inlineStr">
        <is>
          <t>https://rawayat.com.pk/products/hema-red</t>
        </is>
      </c>
      <c r="S2927" t="n">
        <v>999</v>
      </c>
      <c r="T2927" t="inlineStr">
        <is>
          <t>https://cdn.shopify.com/s/files/1/0491/9961/2067/products/WhatsAppImage2023-02-11at3.41.30PM.jpg?v=1736165293</t>
        </is>
      </c>
      <c r="U2927" t="inlineStr">
        <is>
          <t>https://cdn.shopify.com/s/files/1/0491/9961/2067/products/WhatsAppImage2023-02-11at3.41.30PM.jpg?v=1736165293</t>
        </is>
      </c>
      <c r="V2927" t="inlineStr">
        <is>
          <t>https://cdn.shopify.com/s/files/1/0491/9961/2067/products/WhatsAppImage2023-02-11at3.41.30PM.jpg?v=1736165293</t>
        </is>
      </c>
      <c r="W2927" t="n">
        <v>20.08</v>
      </c>
      <c r="X2927" t="inlineStr">
        <is>
          <t>20% Off</t>
        </is>
      </c>
      <c r="Y2927" t="inlineStr">
        <is>
          <t>calculated_from_prices</t>
        </is>
      </c>
      <c r="C2927" t="inlineStr">
        <is>
          <t>Necklace &amp; Locket Sets</t>
        </is>
      </c>
      <c r="AB2927" t="inlineStr">
        <is>
          <t>SE10013</t>
        </is>
      </c>
    </row>
    <row r="2928">
      <c r="A2928" t="inlineStr">
        <is>
          <t>CP0b3bf9f739eb</t>
        </is>
      </c>
      <c r="B2928" t="inlineStr">
        <is>
          <t>Jewellery</t>
        </is>
      </c>
      <c r="D2928" t="inlineStr">
        <is>
          <t>Stainless Steel Kara -38</t>
        </is>
      </c>
      <c r="E2928" t="inlineStr">
        <is>
          <t>Stainless Steel Kara -38.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2928" t="inlineStr">
        <is>
          <t>KJ</t>
        </is>
      </c>
      <c r="I2928" t="inlineStr">
        <is>
          <t>new</t>
        </is>
      </c>
      <c r="K2928" t="n">
        <v>1250</v>
      </c>
      <c r="L2928" t="n">
        <v>999</v>
      </c>
      <c r="M2928" t="inlineStr">
        <is>
          <t>288237</t>
        </is>
      </c>
      <c r="N2928" t="inlineStr">
        <is>
          <t>https://cdn.shopify.com/s/files/1/0491/9961/2067/files/WhatsAppImage2026-09-05at9.01.27PM_1.jpg?v=1788790372</t>
        </is>
      </c>
      <c r="P2928" t="inlineStr">
        <is>
          <t>CG9f6b21d9d926</t>
        </is>
      </c>
      <c r="Q2928" t="inlineStr">
        <is>
          <t>yes</t>
        </is>
      </c>
      <c r="R2928" t="inlineStr">
        <is>
          <t>https://rawayat.com.pk/products/stainless-steel-kara-38</t>
        </is>
      </c>
      <c r="S2928" t="n">
        <v>999</v>
      </c>
      <c r="T2928" t="inlineStr">
        <is>
          <t>https://cdn.shopify.com/s/files/1/0491/9961/2067/files/WhatsAppImage2026-09-05at9.01.27PM_1.jpg?v=1788790372</t>
        </is>
      </c>
      <c r="U2928" t="inlineStr">
        <is>
          <t>https://cdn.shopify.com/s/files/1/0491/9961/2067/files/WhatsAppImage2026-09-05at9.01.27PM_1.jpg?v=1788790372</t>
        </is>
      </c>
      <c r="V2928" t="inlineStr">
        <is>
          <t>https://cdn.shopify.com/s/files/1/0491/9961/2067/files/WhatsAppImage2026-09-05at9.01.27PM_1.jpg?v=1788790372|https://cdn.shopify.com/s/files/1/0491/9961/2067/files/WhatsAppImage2026-09-06at12.35.53AM_2.jpg?v=1788790393</t>
        </is>
      </c>
      <c r="W2928" t="n">
        <v>20.08</v>
      </c>
      <c r="X2928" t="inlineStr">
        <is>
          <t>20% Off</t>
        </is>
      </c>
      <c r="Y2928" t="inlineStr">
        <is>
          <t>calculated_from_prices</t>
        </is>
      </c>
      <c r="C2928" t="inlineStr">
        <is>
          <t>Bangles &amp; Karas</t>
        </is>
      </c>
      <c r="AB2928" t="inlineStr">
        <is>
          <t>SE10013</t>
        </is>
      </c>
    </row>
    <row r="2929">
      <c r="A2929" t="inlineStr">
        <is>
          <t>CP5324c3680740</t>
        </is>
      </c>
      <c r="B2929" t="inlineStr">
        <is>
          <t>Jewellery</t>
        </is>
      </c>
      <c r="D2929" t="inlineStr">
        <is>
          <t>Mala-52 (Pink)</t>
        </is>
      </c>
      <c r="E2929" t="inlineStr">
        <is>
          <t>Mala-52 (Pink).
Product Details:
Motive Mala (Golden)
Standard size.
Jewellery Care: Keep away from water, perfume and other chemicals. Clean with a soft, dry cloth.
Colour May vary due to camera effects
All items are packed in 1 Premium gift</t>
        </is>
      </c>
      <c r="F2929" t="inlineStr">
        <is>
          <t>KJ</t>
        </is>
      </c>
      <c r="I2929" t="inlineStr">
        <is>
          <t>new</t>
        </is>
      </c>
      <c r="K2929" t="n">
        <v>1250</v>
      </c>
      <c r="L2929" t="n">
        <v>999</v>
      </c>
      <c r="M2929" t="inlineStr">
        <is>
          <t>PGAJ14098N-PNK</t>
        </is>
      </c>
      <c r="N2929" t="inlineStr">
        <is>
          <t>https://cdn.shopify.com/s/files/1/0491/9961/2067/files/WhatsAppImage2023-10-25at7.01.44AM.jpg?v=1735906766</t>
        </is>
      </c>
      <c r="Q2929" t="inlineStr">
        <is>
          <t>yes</t>
        </is>
      </c>
      <c r="R2929" t="inlineStr">
        <is>
          <t>https://rawayat.com.pk/products/mala-52-pink</t>
        </is>
      </c>
      <c r="S2929" t="n">
        <v>999</v>
      </c>
      <c r="T2929" t="inlineStr">
        <is>
          <t>https://cdn.shopify.com/s/files/1/0491/9961/2067/files/WhatsAppImage2023-10-25at7.01.44AM.jpg?v=1735906766</t>
        </is>
      </c>
      <c r="U2929" t="inlineStr">
        <is>
          <t>https://cdn.shopify.com/s/files/1/0491/9961/2067/files/WhatsAppImage2023-10-25at7.01.44AM.jpg?v=1735906766</t>
        </is>
      </c>
      <c r="V2929" t="inlineStr">
        <is>
          <t>https://cdn.shopify.com/s/files/1/0491/9961/2067/files/WhatsAppImage2023-10-25at7.01.44AM.jpg?v=1735906766</t>
        </is>
      </c>
      <c r="W2929" t="n">
        <v>20.08</v>
      </c>
      <c r="X2929" t="inlineStr">
        <is>
          <t>20% Off</t>
        </is>
      </c>
      <c r="Y2929" t="inlineStr">
        <is>
          <t>calculated_from_prices</t>
        </is>
      </c>
      <c r="C2929" t="inlineStr">
        <is>
          <t>Necklace &amp; Locket Sets</t>
        </is>
      </c>
      <c r="AB2929" t="inlineStr">
        <is>
          <t>SE10013</t>
        </is>
      </c>
    </row>
    <row r="2930">
      <c r="A2930" t="inlineStr">
        <is>
          <t>CP072cd43fc59b</t>
        </is>
      </c>
      <c r="B2930" t="inlineStr">
        <is>
          <t>Jewellery</t>
        </is>
      </c>
      <c r="D2930" t="inlineStr">
        <is>
          <t>Elina Locket Set (Blue)</t>
        </is>
      </c>
      <c r="E2930" t="inlineStr">
        <is>
          <t>Elina Locket Set (Blue).
Product Details:
Elina Locket Set
3. Standard size..
Jewellery Care: Keep away from water, perfume and other chemicals. Clean with a soft, dry cloth.</t>
        </is>
      </c>
      <c r="F2930" t="inlineStr">
        <is>
          <t>kj</t>
        </is>
      </c>
      <c r="I2930" t="inlineStr">
        <is>
          <t>new</t>
        </is>
      </c>
      <c r="K2930" t="n">
        <v>1250</v>
      </c>
      <c r="L2930" t="n">
        <v>999</v>
      </c>
      <c r="M2930" t="inlineStr">
        <is>
          <t>280401</t>
        </is>
      </c>
      <c r="N2930" t="inlineStr">
        <is>
          <t>https://cdn.shopify.com/s/files/1/0491/9961/2067/files/Elina_Locket_Set_Blue.jpg?v=1755009350</t>
        </is>
      </c>
      <c r="Q2930" t="inlineStr">
        <is>
          <t>yes</t>
        </is>
      </c>
      <c r="R2930" t="inlineStr">
        <is>
          <t>https://rawayat.com.pk/products/elina-locket-set-black</t>
        </is>
      </c>
      <c r="S2930" t="n">
        <v>999</v>
      </c>
      <c r="T2930" t="inlineStr">
        <is>
          <t>https://cdn.shopify.com/s/files/1/0491/9961/2067/files/Elina_Locket_Set_Blue.jpg?v=1755009350</t>
        </is>
      </c>
      <c r="U2930" t="inlineStr">
        <is>
          <t>https://cdn.shopify.com/s/files/1/0491/9961/2067/files/Elina_Locket_Set_Blue.jpg?v=1755009350</t>
        </is>
      </c>
      <c r="V2930" t="inlineStr">
        <is>
          <t>https://cdn.shopify.com/s/files/1/0491/9961/2067/files/Elina_Locket_Set_Blue.jpg?v=1755009350</t>
        </is>
      </c>
      <c r="W2930" t="n">
        <v>20.08</v>
      </c>
      <c r="X2930" t="inlineStr">
        <is>
          <t>20% Off</t>
        </is>
      </c>
      <c r="Y2930" t="inlineStr">
        <is>
          <t>calculated_from_prices</t>
        </is>
      </c>
      <c r="C2930" t="inlineStr">
        <is>
          <t>Necklace &amp; Locket Sets</t>
        </is>
      </c>
      <c r="AB2930" t="inlineStr">
        <is>
          <t>SE10013</t>
        </is>
      </c>
    </row>
    <row r="2931">
      <c r="A2931" t="inlineStr">
        <is>
          <t>CPfd3f2c4d7e5e</t>
        </is>
      </c>
      <c r="B2931" t="inlineStr">
        <is>
          <t>Jewellery</t>
        </is>
      </c>
      <c r="D2931" t="inlineStr">
        <is>
          <t>Elina Locket Set (Green)</t>
        </is>
      </c>
      <c r="E2931" t="inlineStr">
        <is>
          <t>Elina Locket Set (Green).
Product Details:
Elina Locket Set
3. Standard size..
Jewellery Care: Keep away from water, perfume and other chemicals. Clean with a soft, dry cloth.</t>
        </is>
      </c>
      <c r="F2931" t="inlineStr">
        <is>
          <t>KJ</t>
        </is>
      </c>
      <c r="I2931" t="inlineStr">
        <is>
          <t>new</t>
        </is>
      </c>
      <c r="K2931" t="n">
        <v>1250</v>
      </c>
      <c r="L2931" t="n">
        <v>999</v>
      </c>
      <c r="M2931" t="inlineStr">
        <is>
          <t>280403</t>
        </is>
      </c>
      <c r="N2931" t="inlineStr">
        <is>
          <t>https://cdn.shopify.com/s/files/1/0491/9961/2067/files/Elina_Locket_Set_Green.jpg?v=1755009210</t>
        </is>
      </c>
      <c r="Q2931" t="inlineStr">
        <is>
          <t>yes</t>
        </is>
      </c>
      <c r="R2931" t="inlineStr">
        <is>
          <t>https://rawayat.com.pk/products/elina-locket-set-green</t>
        </is>
      </c>
      <c r="S2931" t="n">
        <v>999</v>
      </c>
      <c r="T2931" t="inlineStr">
        <is>
          <t>https://cdn.shopify.com/s/files/1/0491/9961/2067/files/Elina_Locket_Set_Green.jpg?v=1755009210</t>
        </is>
      </c>
      <c r="U2931" t="inlineStr">
        <is>
          <t>https://cdn.shopify.com/s/files/1/0491/9961/2067/files/Elina_Locket_Set_Green.jpg?v=1755009210</t>
        </is>
      </c>
      <c r="V2931" t="inlineStr">
        <is>
          <t>https://cdn.shopify.com/s/files/1/0491/9961/2067/files/Elina_Locket_Set_Green.jpg?v=1755009210</t>
        </is>
      </c>
      <c r="W2931" t="n">
        <v>20.08</v>
      </c>
      <c r="X2931" t="inlineStr">
        <is>
          <t>20% Off</t>
        </is>
      </c>
      <c r="Y2931" t="inlineStr">
        <is>
          <t>calculated_from_prices</t>
        </is>
      </c>
      <c r="C2931" t="inlineStr">
        <is>
          <t>Necklace &amp; Locket Sets</t>
        </is>
      </c>
      <c r="AB2931" t="inlineStr">
        <is>
          <t>SE10013</t>
        </is>
      </c>
    </row>
    <row r="2932">
      <c r="A2932" t="inlineStr">
        <is>
          <t>CP9784f9b7bcf3</t>
        </is>
      </c>
      <c r="B2932" t="inlineStr">
        <is>
          <t>Jewellery</t>
        </is>
      </c>
      <c r="D2932" t="inlineStr">
        <is>
          <t>Elina Locket Set (Maroon)</t>
        </is>
      </c>
      <c r="E2932" t="inlineStr">
        <is>
          <t>Elina Locket Set (Maroon).
Product Details:
Elina Locket Set
3. Standard size..
Jewellery Care: Keep away from water, perfume and other chemicals. Clean with a soft, dry cloth.</t>
        </is>
      </c>
      <c r="F2932" t="inlineStr">
        <is>
          <t>kj</t>
        </is>
      </c>
      <c r="I2932" t="inlineStr">
        <is>
          <t>new</t>
        </is>
      </c>
      <c r="K2932" t="n">
        <v>1250</v>
      </c>
      <c r="L2932" t="n">
        <v>999</v>
      </c>
      <c r="M2932" t="inlineStr">
        <is>
          <t>280398</t>
        </is>
      </c>
      <c r="N2932" t="inlineStr">
        <is>
          <t>https://cdn.shopify.com/s/files/1/0491/9961/2067/files/Elina_Locket_Set_Maroon.jpg?v=1755009419</t>
        </is>
      </c>
      <c r="Q2932" t="inlineStr">
        <is>
          <t>yes</t>
        </is>
      </c>
      <c r="R2932" t="inlineStr">
        <is>
          <t>https://rawayat.com.pk/products/elina-locket-set-maroon</t>
        </is>
      </c>
      <c r="S2932" t="n">
        <v>999</v>
      </c>
      <c r="T2932" t="inlineStr">
        <is>
          <t>https://cdn.shopify.com/s/files/1/0491/9961/2067/files/Elina_Locket_Set_Maroon.jpg?v=1755009419</t>
        </is>
      </c>
      <c r="U2932" t="inlineStr">
        <is>
          <t>https://cdn.shopify.com/s/files/1/0491/9961/2067/files/Elina_Locket_Set_Maroon.jpg?v=1755009419</t>
        </is>
      </c>
      <c r="V2932" t="inlineStr">
        <is>
          <t>https://cdn.shopify.com/s/files/1/0491/9961/2067/files/Elina_Locket_Set_Maroon.jpg?v=1755009419</t>
        </is>
      </c>
      <c r="W2932" t="n">
        <v>20.08</v>
      </c>
      <c r="X2932" t="inlineStr">
        <is>
          <t>20% Off</t>
        </is>
      </c>
      <c r="Y2932" t="inlineStr">
        <is>
          <t>calculated_from_prices</t>
        </is>
      </c>
      <c r="C2932" t="inlineStr">
        <is>
          <t>Necklace &amp; Locket Sets</t>
        </is>
      </c>
      <c r="AB2932" t="inlineStr">
        <is>
          <t>SE10013</t>
        </is>
      </c>
    </row>
    <row r="2933">
      <c r="A2933" t="inlineStr">
        <is>
          <t>CP09fa46df216d</t>
        </is>
      </c>
      <c r="B2933" t="inlineStr">
        <is>
          <t>Jewellery</t>
        </is>
      </c>
      <c r="D2933" t="inlineStr">
        <is>
          <t>Ring-137 (Silver)</t>
        </is>
      </c>
      <c r="E2933" t="inlineStr">
        <is>
          <t>Ring-137 (Silver).
Product Details:
Zircon Ring
Size Mention Below
Jewellery Care: Keep away from water, perfume and other chemicals. Clean with a soft, dry cloth.
All items are packed in The Rawyaat Ecommerce Box
Available Options:
Size: 16 Extra Small, 17 Small, 18 Medium, 19 Large</t>
        </is>
      </c>
      <c r="F2933" t="inlineStr">
        <is>
          <t>KJ</t>
        </is>
      </c>
      <c r="I2933" t="inlineStr">
        <is>
          <t>new</t>
        </is>
      </c>
      <c r="K2933" t="n">
        <v>1250</v>
      </c>
      <c r="L2933" t="n">
        <v>999</v>
      </c>
      <c r="M2933" t="inlineStr">
        <is>
          <t>282662</t>
        </is>
      </c>
      <c r="N2933" t="inlineStr">
        <is>
          <t>https://cdn.shopify.com/s/files/1/0491/9961/2067/files/WhatsAppImage2025-10-20at10.25.52PM_1.jpg?v=1760992638</t>
        </is>
      </c>
      <c r="P2933" t="inlineStr">
        <is>
          <t>CG6c34b6c0e401</t>
        </is>
      </c>
      <c r="Q2933" t="inlineStr">
        <is>
          <t>yes</t>
        </is>
      </c>
      <c r="R2933" t="inlineStr">
        <is>
          <t>https://rawayat.com.pk/products/zircon-ring-137-silver</t>
        </is>
      </c>
      <c r="S2933" t="n">
        <v>999</v>
      </c>
      <c r="T2933" t="inlineStr">
        <is>
          <t>https://cdn.shopify.com/s/files/1/0491/9961/2067/files/WhatsAppImage2025-10-20at10.25.52PM_1.jpg?v=1760992638</t>
        </is>
      </c>
      <c r="U2933" t="inlineStr">
        <is>
          <t>https://cdn.shopify.com/s/files/1/0491/9961/2067/files/WhatsAppImage2025-10-20at10.25.52PM_1.jpg?v=1760992638</t>
        </is>
      </c>
      <c r="V2933" t="inlineStr">
        <is>
          <t>https://cdn.shopify.com/s/files/1/0491/9961/2067/files/WhatsAppImage2025-10-20at10.25.52PM_1.jpg?v=1760992638</t>
        </is>
      </c>
      <c r="W2933" t="n">
        <v>20.08</v>
      </c>
      <c r="X2933" t="inlineStr">
        <is>
          <t>20% Off</t>
        </is>
      </c>
      <c r="Y2933" t="inlineStr">
        <is>
          <t>calculated_from_prices</t>
        </is>
      </c>
      <c r="C2933" t="inlineStr">
        <is>
          <t>Rings</t>
        </is>
      </c>
      <c r="AB2933" t="inlineStr">
        <is>
          <t>SE10013</t>
        </is>
      </c>
    </row>
    <row r="2934">
      <c r="A2934" t="inlineStr">
        <is>
          <t>CPef1475597ed1</t>
        </is>
      </c>
      <c r="B2934" t="inlineStr">
        <is>
          <t>Jewellery</t>
        </is>
      </c>
      <c r="D2934" t="inlineStr">
        <is>
          <t>Adjustable Kashmiri Bangle-116 (Golden)</t>
        </is>
      </c>
      <c r="E2934" t="inlineStr">
        <is>
          <t>Adjustable Kashmiri Bangle-116 (Golden).
Product Details:
Adjustable Adult Bangles
Size Adjustable
Gold-Plated &amp; Silver Plated
Jewellery Care: Keep away from water, perfume and other chemicals. Clean with a soft, dry cloth.
Packaging: Supplied in a Rawayat box.</t>
        </is>
      </c>
      <c r="F2934" t="inlineStr">
        <is>
          <t>KJ</t>
        </is>
      </c>
      <c r="I2934" t="inlineStr">
        <is>
          <t>new</t>
        </is>
      </c>
      <c r="K2934" t="n">
        <v>1200</v>
      </c>
      <c r="L2934" t="n">
        <v>999</v>
      </c>
      <c r="M2934" t="inlineStr">
        <is>
          <t>284491</t>
        </is>
      </c>
      <c r="N2934" t="inlineStr">
        <is>
          <t>https://cdn.shopify.com/s/files/1/0491/9961/2067/files/WhatsAppImage2026-02-24at9.13.50PM.jpg?v=1771951152</t>
        </is>
      </c>
      <c r="Q2934" t="inlineStr">
        <is>
          <t>yes</t>
        </is>
      </c>
      <c r="R2934" t="inlineStr">
        <is>
          <t>https://rawayat.com.pk/products/adjustable-adult-bangle-116-golden</t>
        </is>
      </c>
      <c r="S2934" t="n">
        <v>999</v>
      </c>
      <c r="T2934" t="inlineStr">
        <is>
          <t>https://cdn.shopify.com/s/files/1/0491/9961/2067/files/WhatsAppImage2026-02-24at9.13.50PM.jpg?v=1771951152</t>
        </is>
      </c>
      <c r="U2934" t="inlineStr">
        <is>
          <t>https://cdn.shopify.com/s/files/1/0491/9961/2067/files/WhatsAppImage2026-02-24at9.13.50PM.jpg?v=1771951152</t>
        </is>
      </c>
      <c r="V2934" t="inlineStr">
        <is>
          <t>https://cdn.shopify.com/s/files/1/0491/9961/2067/files/WhatsAppImage2026-02-24at9.13.50PM.jpg?v=1771951152</t>
        </is>
      </c>
      <c r="W2934" t="n">
        <v>16.75</v>
      </c>
      <c r="X2934" t="inlineStr">
        <is>
          <t>17% Off</t>
        </is>
      </c>
      <c r="Y2934" t="inlineStr">
        <is>
          <t>calculated_from_prices</t>
        </is>
      </c>
      <c r="C2934" t="inlineStr">
        <is>
          <t>Bangles &amp; Karas</t>
        </is>
      </c>
      <c r="AB2934" t="inlineStr">
        <is>
          <t>SE10013</t>
        </is>
      </c>
    </row>
    <row r="2935">
      <c r="A2935" t="inlineStr">
        <is>
          <t>CP8eefd92f84c9</t>
        </is>
      </c>
      <c r="B2935" t="inlineStr">
        <is>
          <t>Jewellery</t>
        </is>
      </c>
      <c r="D2935" t="inlineStr">
        <is>
          <t>Stainless STEEL Kara (Golden Pound)</t>
        </is>
      </c>
      <c r="E2935" t="inlineStr">
        <is>
          <t>Stainless STEEL Kara (Golden Pound).
Product Details:
Stainless STEEL Kara
Standard size.
Jewellery Care: Keep away from water, perfume and other chemicals. Clean with a soft, dry cloth.
All items are packed in The Rawayat Ecommerce Store</t>
        </is>
      </c>
      <c r="F2935" t="inlineStr">
        <is>
          <t>KJ</t>
        </is>
      </c>
      <c r="I2935" t="inlineStr">
        <is>
          <t>new</t>
        </is>
      </c>
      <c r="K2935" t="n">
        <v>1200</v>
      </c>
      <c r="L2935" t="n">
        <v>999</v>
      </c>
      <c r="M2935" t="inlineStr">
        <is>
          <t>279569</t>
        </is>
      </c>
      <c r="N2935" t="inlineStr">
        <is>
          <t>https://cdn.shopify.com/s/files/1/0491/9961/2067/files/WhatsAppImage2024-12-15at8.46.18PM_1.jpg?v=1735905440</t>
        </is>
      </c>
      <c r="Q2935" t="inlineStr">
        <is>
          <t>yes</t>
        </is>
      </c>
      <c r="R2935" t="inlineStr">
        <is>
          <t>https://rawayat.com.pk/products/stainless-steel-kara-kara-golden-pound</t>
        </is>
      </c>
      <c r="S2935" t="n">
        <v>999</v>
      </c>
      <c r="T2935" t="inlineStr">
        <is>
          <t>https://cdn.shopify.com/s/files/1/0491/9961/2067/files/WhatsAppImage2024-12-15at8.46.18PM_1.jpg?v=1735905440</t>
        </is>
      </c>
      <c r="U2935" t="inlineStr">
        <is>
          <t>https://cdn.shopify.com/s/files/1/0491/9961/2067/files/WhatsAppImage2024-12-15at8.46.18PM_1.jpg?v=1735905440</t>
        </is>
      </c>
      <c r="V2935" t="inlineStr">
        <is>
          <t>https://cdn.shopify.com/s/files/1/0491/9961/2067/files/WhatsAppImage2024-12-15at8.46.18PM_1.jpg?v=1735905440</t>
        </is>
      </c>
      <c r="W2935" t="n">
        <v>16.75</v>
      </c>
      <c r="X2935" t="inlineStr">
        <is>
          <t>17% Off</t>
        </is>
      </c>
      <c r="Y2935" t="inlineStr">
        <is>
          <t>calculated_from_prices</t>
        </is>
      </c>
      <c r="C2935" t="inlineStr">
        <is>
          <t>Bangles &amp; Karas</t>
        </is>
      </c>
      <c r="AB2935" t="inlineStr">
        <is>
          <t>SE10013</t>
        </is>
      </c>
    </row>
    <row r="2936">
      <c r="A2936" t="inlineStr">
        <is>
          <t>CP92643d4c8058</t>
        </is>
      </c>
      <c r="B2936" t="inlineStr">
        <is>
          <t>Jewellery</t>
        </is>
      </c>
      <c r="D2936" t="inlineStr">
        <is>
          <t>Bindiya Kanta-27 (Black)</t>
        </is>
      </c>
      <c r="E2936" t="inlineStr">
        <is>
          <t>Bindiya Kanta-27 (Black).
Product Details:
Bindiya Kanta
Standard size.
Jewellery Care: Keep away from water, perfume and other chemicals. Clean with a soft, dry cloth.
Colour May vary due to camera effects
All items are packed in 1 Premium gift Box</t>
        </is>
      </c>
      <c r="F2936" t="inlineStr">
        <is>
          <t>Bindiya Kanta</t>
        </is>
      </c>
      <c r="I2936" t="inlineStr">
        <is>
          <t>new</t>
        </is>
      </c>
      <c r="K2936" t="n">
        <v>1200</v>
      </c>
      <c r="L2936" t="n">
        <v>999</v>
      </c>
      <c r="M2936" t="inlineStr">
        <is>
          <t>PLKJ1225A-BLA</t>
        </is>
      </c>
      <c r="N2936" t="inlineStr">
        <is>
          <t>https://cdn.shopify.com/s/files/1/0491/9961/2067/files/WhatsAppImage2023-01-28at3.45.23PM_1_8e9123d6-24b7-4f76-8890-581afbb747d1.jpg?v=1735907431</t>
        </is>
      </c>
      <c r="Q2936" t="inlineStr">
        <is>
          <t>yes</t>
        </is>
      </c>
      <c r="R2936" t="inlineStr">
        <is>
          <t>https://rawayat.com.pk/products/bindiya-kanta-27-black</t>
        </is>
      </c>
      <c r="S2936" t="n">
        <v>999</v>
      </c>
      <c r="T2936" t="inlineStr">
        <is>
          <t>https://cdn.shopify.com/s/files/1/0491/9961/2067/files/WhatsAppImage2023-01-28at3.45.23PM_1_8e9123d6-24b7-4f76-8890-581afbb747d1.jpg?v=1735907431</t>
        </is>
      </c>
      <c r="U2936" t="inlineStr">
        <is>
          <t>https://cdn.shopify.com/s/files/1/0491/9961/2067/files/WhatsAppImage2023-01-28at3.45.23PM_1_8e9123d6-24b7-4f76-8890-581afbb747d1.jpg?v=1735907431</t>
        </is>
      </c>
      <c r="V2936" t="inlineStr">
        <is>
          <t>https://cdn.shopify.com/s/files/1/0491/9961/2067/files/WhatsAppImage2023-01-28at3.45.23PM_1_8e9123d6-24b7-4f76-8890-581afbb747d1.jpg?v=1735907431</t>
        </is>
      </c>
      <c r="W2936" t="n">
        <v>16.75</v>
      </c>
      <c r="X2936" t="inlineStr">
        <is>
          <t>17% Off</t>
        </is>
      </c>
      <c r="Y2936" t="inlineStr">
        <is>
          <t>calculated_from_prices</t>
        </is>
      </c>
      <c r="C2936" t="inlineStr">
        <is>
          <t>Head &amp; Nose Jewellery</t>
        </is>
      </c>
      <c r="AB2936" t="inlineStr">
        <is>
          <t>SE10013</t>
        </is>
      </c>
    </row>
    <row r="2937">
      <c r="A2937" t="inlineStr">
        <is>
          <t>CP504cc35bc203</t>
        </is>
      </c>
      <c r="B2937" t="inlineStr">
        <is>
          <t>Jewellery</t>
        </is>
      </c>
      <c r="D2937" t="inlineStr">
        <is>
          <t>Bindiya Kanta-27 (Maroon)</t>
        </is>
      </c>
      <c r="E2937" t="inlineStr">
        <is>
          <t>Bindiya Kanta-27 (Maroon).
Product Details:
Bindiya Kanta
Standard size.
Jewellery Care: Keep away from water, perfume and other chemicals. Clean with a soft, dry cloth.
Colour May vary due to camera effects
All items are packed in 1 Premium gift Box</t>
        </is>
      </c>
      <c r="F2937" t="inlineStr">
        <is>
          <t>Bindiya Kanta</t>
        </is>
      </c>
      <c r="I2937" t="inlineStr">
        <is>
          <t>new</t>
        </is>
      </c>
      <c r="K2937" t="n">
        <v>1200</v>
      </c>
      <c r="L2937" t="n">
        <v>999</v>
      </c>
      <c r="M2937" t="inlineStr">
        <is>
          <t>PLKJ1229A-MAR</t>
        </is>
      </c>
      <c r="N2937" t="inlineStr">
        <is>
          <t>https://cdn.shopify.com/s/files/1/0491/9961/2067/files/WhatsAppImage2023-01-28at3.46.17PM_721819d8-2deb-49d7-b383-09b80812bc66.jpg?v=1735907434</t>
        </is>
      </c>
      <c r="Q2937" t="inlineStr">
        <is>
          <t>yes</t>
        </is>
      </c>
      <c r="R2937" t="inlineStr">
        <is>
          <t>https://rawayat.com.pk/products/bindiya-kanta-27-maroon</t>
        </is>
      </c>
      <c r="S2937" t="n">
        <v>999</v>
      </c>
      <c r="T2937" t="inlineStr">
        <is>
          <t>https://cdn.shopify.com/s/files/1/0491/9961/2067/files/WhatsAppImage2023-01-28at3.46.17PM_721819d8-2deb-49d7-b383-09b80812bc66.jpg?v=1735907434</t>
        </is>
      </c>
      <c r="U2937" t="inlineStr">
        <is>
          <t>https://cdn.shopify.com/s/files/1/0491/9961/2067/files/WhatsAppImage2023-01-28at3.46.17PM_721819d8-2deb-49d7-b383-09b80812bc66.jpg?v=1735907434</t>
        </is>
      </c>
      <c r="V2937" t="inlineStr">
        <is>
          <t>https://cdn.shopify.com/s/files/1/0491/9961/2067/files/WhatsAppImage2023-01-28at3.46.17PM_721819d8-2deb-49d7-b383-09b80812bc66.jpg?v=1735907434</t>
        </is>
      </c>
      <c r="W2937" t="n">
        <v>16.75</v>
      </c>
      <c r="X2937" t="inlineStr">
        <is>
          <t>17% Off</t>
        </is>
      </c>
      <c r="Y2937" t="inlineStr">
        <is>
          <t>calculated_from_prices</t>
        </is>
      </c>
      <c r="C2937" t="inlineStr">
        <is>
          <t>Head &amp; Nose Jewellery</t>
        </is>
      </c>
      <c r="AB2937" t="inlineStr">
        <is>
          <t>SE10013</t>
        </is>
      </c>
    </row>
    <row r="2938">
      <c r="A2938" t="inlineStr">
        <is>
          <t>CPe1ad6c80efd8</t>
        </is>
      </c>
      <c r="B2938" t="inlineStr">
        <is>
          <t>Jewellery</t>
        </is>
      </c>
      <c r="D2938" t="inlineStr">
        <is>
          <t>Stainless Steel Men's chain &amp; bracelet-02</t>
        </is>
      </c>
      <c r="E2938" t="inlineStr">
        <is>
          <t>Stainless Steel Men's chain &amp; bracelet-02.
Product Details:
Gold-plated Neck chain &amp; bracelet.
Packaging: A box is not included.
Standard size; intended for casual wear.
Jewellery Care: Keep away from water perfume &amp; other chemicals Clean it with</t>
        </is>
      </c>
      <c r="F2938" t="inlineStr">
        <is>
          <t>KJ</t>
        </is>
      </c>
      <c r="I2938" t="inlineStr">
        <is>
          <t>new</t>
        </is>
      </c>
      <c r="K2938" t="n">
        <v>1200</v>
      </c>
      <c r="L2938" t="n">
        <v>999</v>
      </c>
      <c r="M2938" t="inlineStr">
        <is>
          <t>288089</t>
        </is>
      </c>
      <c r="N2938" t="inlineStr">
        <is>
          <t>https://cdn.shopify.com/s/files/1/0491/9961/2067/files/WhatsAppImage2026-09-03at6.47.53PM_1.jpg?v=1788510785</t>
        </is>
      </c>
      <c r="Q2938" t="inlineStr">
        <is>
          <t>yes</t>
        </is>
      </c>
      <c r="R2938" t="inlineStr">
        <is>
          <t>https://rawayat.com.pk/products/stainless-steel-mens-chain-bracelet-02</t>
        </is>
      </c>
      <c r="S2938" t="n">
        <v>999</v>
      </c>
      <c r="T2938" t="inlineStr">
        <is>
          <t>https://cdn.shopify.com/s/files/1/0491/9961/2067/files/WhatsAppImage2026-09-03at6.47.53PM_1.jpg?v=1788510785</t>
        </is>
      </c>
      <c r="U2938" t="inlineStr">
        <is>
          <t>https://cdn.shopify.com/s/files/1/0491/9961/2067/files/WhatsAppImage2026-09-03at6.47.53PM_1.jpg?v=1788510785</t>
        </is>
      </c>
      <c r="V2938" t="inlineStr">
        <is>
          <t>https://cdn.shopify.com/s/files/1/0491/9961/2067/files/WhatsAppImage2026-09-03at6.47.53PM_1.jpg?v=1788510785</t>
        </is>
      </c>
      <c r="W2938" t="n">
        <v>16.75</v>
      </c>
      <c r="X2938" t="inlineStr">
        <is>
          <t>17% Off</t>
        </is>
      </c>
      <c r="Y2938" t="inlineStr">
        <is>
          <t>calculated_from_prices</t>
        </is>
      </c>
      <c r="C2938" t="inlineStr">
        <is>
          <t>Bracelets</t>
        </is>
      </c>
      <c r="AB2938" t="inlineStr">
        <is>
          <t>SE10013</t>
        </is>
      </c>
    </row>
    <row r="2939">
      <c r="A2939" t="inlineStr">
        <is>
          <t>CP20e978a0563a</t>
        </is>
      </c>
      <c r="B2939" t="inlineStr">
        <is>
          <t>Jewellery</t>
        </is>
      </c>
      <c r="D2939" t="inlineStr">
        <is>
          <t>Stainless Steel Men's chain &amp; bracelet-06</t>
        </is>
      </c>
      <c r="E2939" t="inlineStr">
        <is>
          <t>Stainless Steel Men's chain &amp; bracelet-06.
Product Details:
Gold-plated Neck chain &amp; bracelet.
Packaging: A box is not included.
Standard size; intended for casual wear.
Jewellery Care: Keep away from water perfume &amp; other chemicals Clean it with</t>
        </is>
      </c>
      <c r="F2939" t="inlineStr">
        <is>
          <t>KJ</t>
        </is>
      </c>
      <c r="I2939" t="inlineStr">
        <is>
          <t>new</t>
        </is>
      </c>
      <c r="K2939" t="n">
        <v>1200</v>
      </c>
      <c r="L2939" t="n">
        <v>999</v>
      </c>
      <c r="M2939" t="inlineStr">
        <is>
          <t>288093</t>
        </is>
      </c>
      <c r="N2939" t="inlineStr">
        <is>
          <t>https://cdn.shopify.com/s/files/1/0491/9961/2067/files/WhatsAppImage2026-09-03at6.47.56PM.jpg?v=1788510995</t>
        </is>
      </c>
      <c r="Q2939" t="inlineStr">
        <is>
          <t>yes</t>
        </is>
      </c>
      <c r="R2939" t="inlineStr">
        <is>
          <t>https://rawayat.com.pk/products/stainless-steel-mens-chain-bracelet-06</t>
        </is>
      </c>
      <c r="S2939" t="n">
        <v>999</v>
      </c>
      <c r="T2939" t="inlineStr">
        <is>
          <t>https://cdn.shopify.com/s/files/1/0491/9961/2067/files/WhatsAppImage2026-09-03at6.47.56PM.jpg?v=1788510995</t>
        </is>
      </c>
      <c r="U2939" t="inlineStr">
        <is>
          <t>https://cdn.shopify.com/s/files/1/0491/9961/2067/files/WhatsAppImage2026-09-03at6.47.56PM.jpg?v=1788510995</t>
        </is>
      </c>
      <c r="V2939" t="inlineStr">
        <is>
          <t>https://cdn.shopify.com/s/files/1/0491/9961/2067/files/WhatsAppImage2026-09-03at6.47.56PM.jpg?v=1788510995</t>
        </is>
      </c>
      <c r="W2939" t="n">
        <v>16.75</v>
      </c>
      <c r="X2939" t="inlineStr">
        <is>
          <t>17% Off</t>
        </is>
      </c>
      <c r="Y2939" t="inlineStr">
        <is>
          <t>calculated_from_prices</t>
        </is>
      </c>
      <c r="C2939" t="inlineStr">
        <is>
          <t>Bracelets</t>
        </is>
      </c>
      <c r="AB2939" t="inlineStr">
        <is>
          <t>SE10013</t>
        </is>
      </c>
    </row>
    <row r="2940">
      <c r="A2940" t="inlineStr">
        <is>
          <t>CPfb6ba7f5e9b8</t>
        </is>
      </c>
      <c r="B2940" t="inlineStr">
        <is>
          <t>Jewellery</t>
        </is>
      </c>
      <c r="D2940" t="inlineStr">
        <is>
          <t>Bindiya-40 (Maroon)</t>
        </is>
      </c>
      <c r="E2940" t="inlineStr">
        <is>
          <t>Bindiya-40 (Maroon).
Product Details:
Gold Platted Bindiya
Standard size.
Jewellery Care: Keep away from water, perfume and other chemicals. Clean with a soft, dry cloth.
All items are packed in the Rawayat Ecommerce Box</t>
        </is>
      </c>
      <c r="F2940" t="inlineStr">
        <is>
          <t>KJ</t>
        </is>
      </c>
      <c r="I2940" t="inlineStr">
        <is>
          <t>new</t>
        </is>
      </c>
      <c r="K2940" t="n">
        <v>999</v>
      </c>
      <c r="M2940" t="inlineStr">
        <is>
          <t>279927</t>
        </is>
      </c>
      <c r="N2940" t="inlineStr">
        <is>
          <t>https://cdn.shopify.com/s/files/1/0491/9961/2067/files/Bindiya-40_Maroon.jpg?v=1755076874</t>
        </is>
      </c>
      <c r="Q2940" t="inlineStr">
        <is>
          <t>yes</t>
        </is>
      </c>
      <c r="R2940" t="inlineStr">
        <is>
          <t>https://rawayat.com.pk/products/bindiya-40-maroon</t>
        </is>
      </c>
      <c r="T2940" t="inlineStr">
        <is>
          <t>https://cdn.shopify.com/s/files/1/0491/9961/2067/files/Bindiya-40_Maroon.jpg?v=1755076874</t>
        </is>
      </c>
      <c r="U2940" t="inlineStr">
        <is>
          <t>https://cdn.shopify.com/s/files/1/0491/9961/2067/files/Bindiya-40_Maroon.jpg?v=1755076874</t>
        </is>
      </c>
      <c r="V2940" t="inlineStr">
        <is>
          <t>https://cdn.shopify.com/s/files/1/0491/9961/2067/files/Bindiya-40_Maroon.jpg?v=1755076874</t>
        </is>
      </c>
      <c r="C2940" t="inlineStr">
        <is>
          <t>Head &amp; Nose Jewellery</t>
        </is>
      </c>
      <c r="AB2940" t="inlineStr">
        <is>
          <t>SE10013</t>
        </is>
      </c>
    </row>
    <row r="2941">
      <c r="A2941" t="inlineStr">
        <is>
          <t>CP11a8b08c8749</t>
        </is>
      </c>
      <c r="B2941" t="inlineStr">
        <is>
          <t>Jewellery</t>
        </is>
      </c>
      <c r="D2941" t="inlineStr">
        <is>
          <t>Bindiya Kanta-32 (Parrot Green)</t>
        </is>
      </c>
      <c r="E2941" t="inlineStr">
        <is>
          <t>Bindiya Kanta-32 (Parrot Green).
Product Details:
Bindiya Kanta
Standard size.
Jewellery Care: Keep away from water, perfume and other chemicals. Clean with a soft, dry cloth.
goldAll items are packed in 1 Premium gift Box</t>
        </is>
      </c>
      <c r="F2941" t="inlineStr">
        <is>
          <t>Bindiya Kanta</t>
        </is>
      </c>
      <c r="I2941" t="inlineStr">
        <is>
          <t>new</t>
        </is>
      </c>
      <c r="K2941" t="n">
        <v>999</v>
      </c>
      <c r="M2941" t="inlineStr">
        <is>
          <t>PLKJ13192A-GRN</t>
        </is>
      </c>
      <c r="N2941" t="inlineStr">
        <is>
          <t>https://cdn.shopify.com/s/files/1/0491/9961/2067/files/WhatsAppImage2023-08-18at10.43.50PM.jpg?v=1735906936</t>
        </is>
      </c>
      <c r="Q2941" t="inlineStr">
        <is>
          <t>yes</t>
        </is>
      </c>
      <c r="R2941" t="inlineStr">
        <is>
          <t>https://rawayat.com.pk/products/bindiya-kanta-32-parrot-green</t>
        </is>
      </c>
      <c r="T2941" t="inlineStr">
        <is>
          <t>https://cdn.shopify.com/s/files/1/0491/9961/2067/files/WhatsAppImage2023-08-18at10.43.50PM.jpg?v=1735906936</t>
        </is>
      </c>
      <c r="U2941" t="inlineStr">
        <is>
          <t>https://cdn.shopify.com/s/files/1/0491/9961/2067/files/WhatsAppImage2023-08-18at10.43.50PM.jpg?v=1735906936</t>
        </is>
      </c>
      <c r="V2941" t="inlineStr">
        <is>
          <t>https://cdn.shopify.com/s/files/1/0491/9961/2067/files/WhatsAppImage2023-08-18at10.43.50PM.jpg?v=1735906936</t>
        </is>
      </c>
      <c r="C2941" t="inlineStr">
        <is>
          <t>Head &amp; Nose Jewellery</t>
        </is>
      </c>
      <c r="AB2941" t="inlineStr">
        <is>
          <t>SE10013</t>
        </is>
      </c>
    </row>
    <row r="2942">
      <c r="A2942" t="inlineStr">
        <is>
          <t>CP3c9cec5e9245</t>
        </is>
      </c>
      <c r="B2942" t="inlineStr">
        <is>
          <t>Jewellery</t>
        </is>
      </c>
      <c r="D2942" t="inlineStr">
        <is>
          <t>Zircon Mala Set-29 (Ruby)</t>
        </is>
      </c>
      <c r="E2942" t="inlineStr">
        <is>
          <t>Zircon Mala Set-29 (Ruby).
Product Details:
Zircon Mala set with Earrings
Packaging: A box is not included.
Jewellery Care: Keep away from water, perfume and other chemicals. Clean with a soft, dry cloth.
Packaging: Supplied in a Rawayat box.</t>
        </is>
      </c>
      <c r="F2942" t="inlineStr">
        <is>
          <t>MTM</t>
        </is>
      </c>
      <c r="I2942" t="inlineStr">
        <is>
          <t>new</t>
        </is>
      </c>
      <c r="K2942" t="n">
        <v>999</v>
      </c>
      <c r="M2942" t="inlineStr">
        <is>
          <t>CGKJ17040E-MAR</t>
        </is>
      </c>
      <c r="N2942" t="inlineStr">
        <is>
          <t>https://cdn.shopify.com/s/files/1/0491/9961/2067/files/1720857257.jpg?v=1735905878</t>
        </is>
      </c>
      <c r="Q2942" t="inlineStr">
        <is>
          <t>yes</t>
        </is>
      </c>
      <c r="R2942" t="inlineStr">
        <is>
          <t>https://rawayat.com.pk/products/zircon-mala-set-29-ruby</t>
        </is>
      </c>
      <c r="T2942" t="inlineStr">
        <is>
          <t>https://cdn.shopify.com/s/files/1/0491/9961/2067/files/1720857257.jpg?v=1735905878</t>
        </is>
      </c>
      <c r="U2942" t="inlineStr">
        <is>
          <t>https://cdn.shopify.com/s/files/1/0491/9961/2067/files/1720857257.jpg?v=1735905878</t>
        </is>
      </c>
      <c r="V2942" t="inlineStr">
        <is>
          <t>https://cdn.shopify.com/s/files/1/0491/9961/2067/files/1720857257.jpg?v=1735905878</t>
        </is>
      </c>
      <c r="C2942" t="inlineStr">
        <is>
          <t>Necklace &amp; Locket Sets</t>
        </is>
      </c>
      <c r="AB2942" t="inlineStr">
        <is>
          <t>SE10013</t>
        </is>
      </c>
    </row>
    <row r="2943">
      <c r="A2943" t="inlineStr">
        <is>
          <t>CP4e7ceda6ffbc</t>
        </is>
      </c>
      <c r="B2943" t="inlineStr">
        <is>
          <t>Jewellery</t>
        </is>
      </c>
      <c r="D2943" t="inlineStr">
        <is>
          <t>Zircon Locket Set-181 (Silver/Green)</t>
        </is>
      </c>
      <c r="E2943" t="inlineStr">
        <is>
          <t>Zircon Locket Set-181 (Silver/Green).
Product Details:
Zircon Locket Set
3. Standard size..
Jewellery Care: Keep away from water, perfume and other chemicals. Clean with a soft, dry cloth.</t>
        </is>
      </c>
      <c r="F2943" t="inlineStr">
        <is>
          <t>Rawayat Jewellery</t>
        </is>
      </c>
      <c r="I2943" t="inlineStr">
        <is>
          <t>new</t>
        </is>
      </c>
      <c r="K2943" t="n">
        <v>1800</v>
      </c>
      <c r="L2943" t="n">
        <v>1050</v>
      </c>
      <c r="M2943" t="inlineStr">
        <is>
          <t>287717</t>
        </is>
      </c>
      <c r="N2943" t="inlineStr">
        <is>
          <t>https://cdn.shopify.com/s/files/1/0491/9961/2067/files/WhatsAppImage2026-08-26at5.07.00PM.jpg?v=1787824286</t>
        </is>
      </c>
      <c r="Q2943" t="inlineStr">
        <is>
          <t>yes</t>
        </is>
      </c>
      <c r="R2943" t="inlineStr">
        <is>
          <t>https://rawayat.com.pk/products/zircon-locket-set-181-silver-green</t>
        </is>
      </c>
      <c r="S2943" t="n">
        <v>1050</v>
      </c>
      <c r="T2943" t="inlineStr">
        <is>
          <t>https://cdn.shopify.com/s/files/1/0491/9961/2067/files/WhatsAppImage2026-08-26at5.07.00PM.jpg?v=1787824286</t>
        </is>
      </c>
      <c r="U2943" t="inlineStr">
        <is>
          <t>https://cdn.shopify.com/s/files/1/0491/9961/2067/files/WhatsAppImage2026-08-26at5.07.00PM.jpg?v=1787824286</t>
        </is>
      </c>
      <c r="V2943" t="inlineStr">
        <is>
          <t>https://cdn.shopify.com/s/files/1/0491/9961/2067/files/WhatsAppImage2026-08-26at5.07.00PM.jpg?v=1787824286</t>
        </is>
      </c>
      <c r="W2943" t="n">
        <v>41.67</v>
      </c>
      <c r="X2943" t="inlineStr">
        <is>
          <t>42% Off</t>
        </is>
      </c>
      <c r="Y2943" t="inlineStr">
        <is>
          <t>calculated_from_prices</t>
        </is>
      </c>
      <c r="C2943" t="inlineStr">
        <is>
          <t>Necklace &amp; Locket Sets</t>
        </is>
      </c>
      <c r="AB2943" t="inlineStr">
        <is>
          <t>SE10013</t>
        </is>
      </c>
    </row>
    <row r="2944">
      <c r="A2944" t="inlineStr">
        <is>
          <t>CPa00a529ac1e2</t>
        </is>
      </c>
      <c r="B2944" t="inlineStr">
        <is>
          <t>Jewellery</t>
        </is>
      </c>
      <c r="D2944" t="inlineStr">
        <is>
          <t>Zircon Locket Set-181 (Silver/Maroon)</t>
        </is>
      </c>
      <c r="E2944" t="inlineStr">
        <is>
          <t>Zircon Locket Set-181 (Silver/Maroon).
Product Details:
Zircon Locket Set
3. Standard size..
Jewellery Care: Keep away from water, perfume and other chemicals. Clean with a soft, dry cloth.</t>
        </is>
      </c>
      <c r="F2944" t="inlineStr">
        <is>
          <t>Rawayat Jewellery</t>
        </is>
      </c>
      <c r="I2944" t="inlineStr">
        <is>
          <t>new</t>
        </is>
      </c>
      <c r="K2944" t="n">
        <v>1800</v>
      </c>
      <c r="L2944" t="n">
        <v>1050</v>
      </c>
      <c r="M2944" t="inlineStr">
        <is>
          <t>287719</t>
        </is>
      </c>
      <c r="N2944" t="inlineStr">
        <is>
          <t>https://cdn.shopify.com/s/files/1/0491/9961/2067/files/WhatsAppImage2026-08-26at5.07.00PM_2.jpg?v=1787824480</t>
        </is>
      </c>
      <c r="Q2944" t="inlineStr">
        <is>
          <t>yes</t>
        </is>
      </c>
      <c r="R2944" t="inlineStr">
        <is>
          <t>https://rawayat.com.pk/products/zircon-locket-set-181-silver-maroon</t>
        </is>
      </c>
      <c r="S2944" t="n">
        <v>1050</v>
      </c>
      <c r="T2944" t="inlineStr">
        <is>
          <t>https://cdn.shopify.com/s/files/1/0491/9961/2067/files/WhatsAppImage2026-08-26at5.07.00PM_2.jpg?v=1787824480</t>
        </is>
      </c>
      <c r="U2944" t="inlineStr">
        <is>
          <t>https://cdn.shopify.com/s/files/1/0491/9961/2067/files/WhatsAppImage2026-08-26at5.07.00PM_2.jpg?v=1787824480</t>
        </is>
      </c>
      <c r="V2944" t="inlineStr">
        <is>
          <t>https://cdn.shopify.com/s/files/1/0491/9961/2067/files/WhatsAppImage2026-08-26at5.07.00PM_2.jpg?v=1787824480</t>
        </is>
      </c>
      <c r="W2944" t="n">
        <v>41.67</v>
      </c>
      <c r="X2944" t="inlineStr">
        <is>
          <t>42% Off</t>
        </is>
      </c>
      <c r="Y2944" t="inlineStr">
        <is>
          <t>calculated_from_prices</t>
        </is>
      </c>
      <c r="C2944" t="inlineStr">
        <is>
          <t>Necklace &amp; Locket Sets</t>
        </is>
      </c>
      <c r="AB2944" t="inlineStr">
        <is>
          <t>SE10013</t>
        </is>
      </c>
    </row>
    <row r="2945">
      <c r="A2945" t="inlineStr">
        <is>
          <t>CPfdf984f5ee0a</t>
        </is>
      </c>
      <c r="B2945" t="inlineStr">
        <is>
          <t>Jewellery</t>
        </is>
      </c>
      <c r="D2945" t="inlineStr">
        <is>
          <t>Zircon Locket Set-181 (Silver/Pink)</t>
        </is>
      </c>
      <c r="E2945" t="inlineStr">
        <is>
          <t>Zircon Locket Set-181 (Silver/Pink).
Product Details:
Zircon Locket Set
3. Standard size..
Jewellery Care: Keep away from water, perfume and other chemicals. Clean with a soft, dry cloth.</t>
        </is>
      </c>
      <c r="F2945" t="inlineStr">
        <is>
          <t>Rawayat Jewellery</t>
        </is>
      </c>
      <c r="I2945" t="inlineStr">
        <is>
          <t>new</t>
        </is>
      </c>
      <c r="K2945" t="n">
        <v>1800</v>
      </c>
      <c r="L2945" t="n">
        <v>1050</v>
      </c>
      <c r="M2945" t="inlineStr">
        <is>
          <t>287716</t>
        </is>
      </c>
      <c r="N2945" t="inlineStr">
        <is>
          <t>https://cdn.shopify.com/s/files/1/0491/9961/2067/files/WhatsAppImage2026-08-26at5.06.59PM.jpg?v=1787824133</t>
        </is>
      </c>
      <c r="Q2945" t="inlineStr">
        <is>
          <t>yes</t>
        </is>
      </c>
      <c r="R2945" t="inlineStr">
        <is>
          <t>https://rawayat.com.pk/products/zircon-locket-set-181-silver-pink</t>
        </is>
      </c>
      <c r="S2945" t="n">
        <v>1050</v>
      </c>
      <c r="T2945" t="inlineStr">
        <is>
          <t>https://cdn.shopify.com/s/files/1/0491/9961/2067/files/WhatsAppImage2026-08-26at5.06.59PM.jpg?v=1787824133</t>
        </is>
      </c>
      <c r="U2945" t="inlineStr">
        <is>
          <t>https://cdn.shopify.com/s/files/1/0491/9961/2067/files/WhatsAppImage2026-08-26at5.06.59PM.jpg?v=1787824133</t>
        </is>
      </c>
      <c r="V2945" t="inlineStr">
        <is>
          <t>https://cdn.shopify.com/s/files/1/0491/9961/2067/files/WhatsAppImage2026-08-26at5.06.59PM.jpg?v=1787824133</t>
        </is>
      </c>
      <c r="W2945" t="n">
        <v>41.67</v>
      </c>
      <c r="X2945" t="inlineStr">
        <is>
          <t>42% Off</t>
        </is>
      </c>
      <c r="Y2945" t="inlineStr">
        <is>
          <t>calculated_from_prices</t>
        </is>
      </c>
      <c r="C2945" t="inlineStr">
        <is>
          <t>Necklace &amp; Locket Sets</t>
        </is>
      </c>
      <c r="AB2945" t="inlineStr">
        <is>
          <t>SE10013</t>
        </is>
      </c>
    </row>
    <row r="2946">
      <c r="A2946" t="inlineStr">
        <is>
          <t>CPf2e209ab70a2</t>
        </is>
      </c>
      <c r="B2946" t="inlineStr">
        <is>
          <t>Jewellery</t>
        </is>
      </c>
      <c r="D2946" t="inlineStr">
        <is>
          <t>Zircon Locket Set-184 (Golden)</t>
        </is>
      </c>
      <c r="E2946" t="inlineStr">
        <is>
          <t>Zircon Locket Set-184 (Golden).
Product Details:
Zircon Locket Set
3. Standard size..
Jewellery Care: Keep away from water, perfume and other chemicals. Clean with a soft, dry cloth.</t>
        </is>
      </c>
      <c r="F2946" t="inlineStr">
        <is>
          <t>Rawayat Jewellery</t>
        </is>
      </c>
      <c r="I2946" t="inlineStr">
        <is>
          <t>new</t>
        </is>
      </c>
      <c r="K2946" t="n">
        <v>1800</v>
      </c>
      <c r="L2946" t="n">
        <v>1050</v>
      </c>
      <c r="M2946" t="inlineStr">
        <is>
          <t>287722</t>
        </is>
      </c>
      <c r="N2946" t="inlineStr">
        <is>
          <t>https://cdn.shopify.com/s/files/1/0491/9961/2067/files/WhatsAppImage2026-08-26at5.07.01PM_2.jpg?v=1787825387</t>
        </is>
      </c>
      <c r="Q2946" t="inlineStr">
        <is>
          <t>yes</t>
        </is>
      </c>
      <c r="R2946" t="inlineStr">
        <is>
          <t>https://rawayat.com.pk/products/zircon-locket-set-184-golden-blue</t>
        </is>
      </c>
      <c r="S2946" t="n">
        <v>1050</v>
      </c>
      <c r="T2946" t="inlineStr">
        <is>
          <t>https://cdn.shopify.com/s/files/1/0491/9961/2067/files/WhatsAppImage2026-08-26at5.07.01PM_2.jpg?v=1787825387</t>
        </is>
      </c>
      <c r="U2946" t="inlineStr">
        <is>
          <t>https://cdn.shopify.com/s/files/1/0491/9961/2067/files/WhatsAppImage2026-08-26at5.07.01PM_2.jpg?v=1787825387</t>
        </is>
      </c>
      <c r="V2946" t="inlineStr">
        <is>
          <t>https://cdn.shopify.com/s/files/1/0491/9961/2067/files/WhatsAppImage2026-08-26at5.07.01PM_2.jpg?v=1787825387</t>
        </is>
      </c>
      <c r="W2946" t="n">
        <v>41.67</v>
      </c>
      <c r="X2946" t="inlineStr">
        <is>
          <t>42% Off</t>
        </is>
      </c>
      <c r="Y2946" t="inlineStr">
        <is>
          <t>calculated_from_prices</t>
        </is>
      </c>
      <c r="C2946" t="inlineStr">
        <is>
          <t>Necklace &amp; Locket Sets</t>
        </is>
      </c>
      <c r="AB2946" t="inlineStr">
        <is>
          <t>SE10013</t>
        </is>
      </c>
    </row>
    <row r="2947">
      <c r="A2947" t="inlineStr">
        <is>
          <t>CPb9d7f072da28</t>
        </is>
      </c>
      <c r="B2947" t="inlineStr">
        <is>
          <t>Jewellery</t>
        </is>
      </c>
      <c r="D2947" t="inlineStr">
        <is>
          <t>Zircon Locket Set-190 (Silver)</t>
        </is>
      </c>
      <c r="E2947" t="inlineStr">
        <is>
          <t>Zircon Locket Set-190 (Silver).
Product Details:
Zircon Locket Set
3. Standard size..
Jewellery Care: Keep away from water, perfume and other chemicals. Clean with a soft, dry cloth.</t>
        </is>
      </c>
      <c r="F2947" t="inlineStr">
        <is>
          <t>Rawayat Jewellery</t>
        </is>
      </c>
      <c r="I2947" t="inlineStr">
        <is>
          <t>new</t>
        </is>
      </c>
      <c r="K2947" t="n">
        <v>1800</v>
      </c>
      <c r="L2947" t="n">
        <v>1050</v>
      </c>
      <c r="M2947" t="inlineStr">
        <is>
          <t>287676</t>
        </is>
      </c>
      <c r="N2947" t="inlineStr">
        <is>
          <t>https://cdn.shopify.com/s/files/1/0491/9961/2067/files/WhatsAppImage2026-08-26at1.06.31AM_1.jpg?v=1787814595</t>
        </is>
      </c>
      <c r="Q2947" t="inlineStr">
        <is>
          <t>yes</t>
        </is>
      </c>
      <c r="R2947" t="inlineStr">
        <is>
          <t>https://rawayat.com.pk/products/zircon-locket-set-174-silver</t>
        </is>
      </c>
      <c r="S2947" t="n">
        <v>1050</v>
      </c>
      <c r="T2947" t="inlineStr">
        <is>
          <t>https://cdn.shopify.com/s/files/1/0491/9961/2067/files/WhatsAppImage2026-08-26at1.06.31AM_1.jpg?v=1787814595</t>
        </is>
      </c>
      <c r="U2947" t="inlineStr">
        <is>
          <t>https://cdn.shopify.com/s/files/1/0491/9961/2067/files/WhatsAppImage2026-08-26at1.06.31AM_1.jpg?v=1787814595</t>
        </is>
      </c>
      <c r="V2947" t="inlineStr">
        <is>
          <t>https://cdn.shopify.com/s/files/1/0491/9961/2067/files/WhatsAppImage2026-08-26at1.06.31AM_1.jpg?v=1787814595</t>
        </is>
      </c>
      <c r="W2947" t="n">
        <v>41.67</v>
      </c>
      <c r="X2947" t="inlineStr">
        <is>
          <t>42% Off</t>
        </is>
      </c>
      <c r="Y2947" t="inlineStr">
        <is>
          <t>calculated_from_prices</t>
        </is>
      </c>
      <c r="C2947" t="inlineStr">
        <is>
          <t>Necklace &amp; Locket Sets</t>
        </is>
      </c>
      <c r="AB2947" t="inlineStr">
        <is>
          <t>SE10013</t>
        </is>
      </c>
    </row>
    <row r="2948">
      <c r="A2948" t="inlineStr">
        <is>
          <t>CPb16d9470f3b7</t>
        </is>
      </c>
      <c r="B2948" t="inlineStr">
        <is>
          <t>Jewellery</t>
        </is>
      </c>
      <c r="D2948" t="inlineStr">
        <is>
          <t>Zircon Locket Set-190 (Silver/Blue)</t>
        </is>
      </c>
      <c r="E2948" t="inlineStr">
        <is>
          <t>Zircon Locket Set-190 (Silver/Blue).
Product Details:
Zircon Locket Set
3. Standard size..
Jewellery Care: Keep away from water, perfume and other chemicals. Clean with a soft, dry cloth.</t>
        </is>
      </c>
      <c r="F2948" t="inlineStr">
        <is>
          <t>Rawayat Jewellery</t>
        </is>
      </c>
      <c r="I2948" t="inlineStr">
        <is>
          <t>new</t>
        </is>
      </c>
      <c r="K2948" t="n">
        <v>1800</v>
      </c>
      <c r="L2948" t="n">
        <v>1050</v>
      </c>
      <c r="M2948" t="inlineStr">
        <is>
          <t>287675</t>
        </is>
      </c>
      <c r="N2948" t="inlineStr">
        <is>
          <t>https://cdn.shopify.com/s/files/1/0491/9961/2067/files/WhatsAppImage2026-08-26at1.06.31AM.jpg?v=1787814554</t>
        </is>
      </c>
      <c r="Q2948" t="inlineStr">
        <is>
          <t>yes</t>
        </is>
      </c>
      <c r="R2948" t="inlineStr">
        <is>
          <t>https://rawayat.com.pk/products/zircon-locket-set-174-silver-blue</t>
        </is>
      </c>
      <c r="S2948" t="n">
        <v>1050</v>
      </c>
      <c r="T2948" t="inlineStr">
        <is>
          <t>https://cdn.shopify.com/s/files/1/0491/9961/2067/files/WhatsAppImage2026-08-26at1.06.31AM.jpg?v=1787814554</t>
        </is>
      </c>
      <c r="U2948" t="inlineStr">
        <is>
          <t>https://cdn.shopify.com/s/files/1/0491/9961/2067/files/WhatsAppImage2026-08-26at1.06.31AM.jpg?v=1787814554</t>
        </is>
      </c>
      <c r="V2948" t="inlineStr">
        <is>
          <t>https://cdn.shopify.com/s/files/1/0491/9961/2067/files/WhatsAppImage2026-08-26at1.06.31AM.jpg?v=1787814554</t>
        </is>
      </c>
      <c r="W2948" t="n">
        <v>41.67</v>
      </c>
      <c r="X2948" t="inlineStr">
        <is>
          <t>42% Off</t>
        </is>
      </c>
      <c r="Y2948" t="inlineStr">
        <is>
          <t>calculated_from_prices</t>
        </is>
      </c>
      <c r="C2948" t="inlineStr">
        <is>
          <t>Necklace &amp; Locket Sets</t>
        </is>
      </c>
      <c r="AB2948" t="inlineStr">
        <is>
          <t>SE10013</t>
        </is>
      </c>
    </row>
    <row r="2949">
      <c r="A2949" t="inlineStr">
        <is>
          <t>CP32e8de8f380f</t>
        </is>
      </c>
      <c r="B2949" t="inlineStr">
        <is>
          <t>Jewellery</t>
        </is>
      </c>
      <c r="D2949" t="inlineStr">
        <is>
          <t>Zircon Locket Set-190 (Silver/Green)</t>
        </is>
      </c>
      <c r="E2949" t="inlineStr">
        <is>
          <t>Zircon Locket Set-190 (Silver/Green).
Product Details:
Zircon Locket Set
3. Standard size..
Jewellery Care: Keep away from water, perfume and other chemicals. Clean with a soft, dry cloth.</t>
        </is>
      </c>
      <c r="F2949" t="inlineStr">
        <is>
          <t>Rawayat Jewellery</t>
        </is>
      </c>
      <c r="I2949" t="inlineStr">
        <is>
          <t>new</t>
        </is>
      </c>
      <c r="K2949" t="n">
        <v>1800</v>
      </c>
      <c r="L2949" t="n">
        <v>1050</v>
      </c>
      <c r="M2949" t="inlineStr">
        <is>
          <t>287674</t>
        </is>
      </c>
      <c r="N2949" t="inlineStr">
        <is>
          <t>https://cdn.shopify.com/s/files/1/0491/9961/2067/files/WhatsAppImage2026-08-26at1.06.30AM_1.jpg?v=1787814498</t>
        </is>
      </c>
      <c r="Q2949" t="inlineStr">
        <is>
          <t>yes</t>
        </is>
      </c>
      <c r="R2949" t="inlineStr">
        <is>
          <t>https://rawayat.com.pk/products/zircon-locket-set-174-silver-pink</t>
        </is>
      </c>
      <c r="S2949" t="n">
        <v>1050</v>
      </c>
      <c r="T2949" t="inlineStr">
        <is>
          <t>https://cdn.shopify.com/s/files/1/0491/9961/2067/files/WhatsAppImage2026-08-26at1.06.30AM_1.jpg?v=1787814498</t>
        </is>
      </c>
      <c r="U2949" t="inlineStr">
        <is>
          <t>https://cdn.shopify.com/s/files/1/0491/9961/2067/files/WhatsAppImage2026-08-26at1.06.30AM_1.jpg?v=1787814498</t>
        </is>
      </c>
      <c r="V2949" t="inlineStr">
        <is>
          <t>https://cdn.shopify.com/s/files/1/0491/9961/2067/files/WhatsAppImage2026-08-26at1.06.30AM_1.jpg?v=1787814498</t>
        </is>
      </c>
      <c r="W2949" t="n">
        <v>41.67</v>
      </c>
      <c r="X2949" t="inlineStr">
        <is>
          <t>42% Off</t>
        </is>
      </c>
      <c r="Y2949" t="inlineStr">
        <is>
          <t>calculated_from_prices</t>
        </is>
      </c>
      <c r="C2949" t="inlineStr">
        <is>
          <t>Necklace &amp; Locket Sets</t>
        </is>
      </c>
      <c r="AB2949" t="inlineStr">
        <is>
          <t>SE10013</t>
        </is>
      </c>
    </row>
    <row r="2950">
      <c r="A2950" t="inlineStr">
        <is>
          <t>CP1851e1aefdee</t>
        </is>
      </c>
      <c r="B2950" t="inlineStr">
        <is>
          <t>Jewellery</t>
        </is>
      </c>
      <c r="D2950" t="inlineStr">
        <is>
          <t>Zircon Locket Set-190 (Silver/Pink)</t>
        </is>
      </c>
      <c r="E2950" t="inlineStr">
        <is>
          <t>Zircon Locket Set-190 (Silver/Pink).
Product Details:
Zircon Locket Set
3. Standard size..
Jewellery Care: Keep away from water, perfume and other chemicals. Clean with a soft, dry cloth.</t>
        </is>
      </c>
      <c r="F2950" t="inlineStr">
        <is>
          <t>Rawayat Jewellery</t>
        </is>
      </c>
      <c r="I2950" t="inlineStr">
        <is>
          <t>new</t>
        </is>
      </c>
      <c r="K2950" t="n">
        <v>1800</v>
      </c>
      <c r="L2950" t="n">
        <v>1050</v>
      </c>
      <c r="M2950" t="inlineStr">
        <is>
          <t>287673</t>
        </is>
      </c>
      <c r="N2950" t="inlineStr">
        <is>
          <t>https://cdn.shopify.com/s/files/1/0491/9961/2067/files/WhatsAppImage2026-08-26at1.06.30AM.jpg?v=1787814349</t>
        </is>
      </c>
      <c r="Q2950" t="inlineStr">
        <is>
          <t>yes</t>
        </is>
      </c>
      <c r="R2950" t="inlineStr">
        <is>
          <t>https://rawayat.com.pk/products/zircon-locket-set-174-golden-pink</t>
        </is>
      </c>
      <c r="S2950" t="n">
        <v>1050</v>
      </c>
      <c r="T2950" t="inlineStr">
        <is>
          <t>https://cdn.shopify.com/s/files/1/0491/9961/2067/files/WhatsAppImage2026-08-26at1.06.30AM.jpg?v=1787814349</t>
        </is>
      </c>
      <c r="U2950" t="inlineStr">
        <is>
          <t>https://cdn.shopify.com/s/files/1/0491/9961/2067/files/WhatsAppImage2026-08-26at1.06.30AM.jpg?v=1787814349</t>
        </is>
      </c>
      <c r="V2950" t="inlineStr">
        <is>
          <t>https://cdn.shopify.com/s/files/1/0491/9961/2067/files/WhatsAppImage2026-08-26at1.06.30AM.jpg?v=1787814349</t>
        </is>
      </c>
      <c r="W2950" t="n">
        <v>41.67</v>
      </c>
      <c r="X2950" t="inlineStr">
        <is>
          <t>42% Off</t>
        </is>
      </c>
      <c r="Y2950" t="inlineStr">
        <is>
          <t>calculated_from_prices</t>
        </is>
      </c>
      <c r="C2950" t="inlineStr">
        <is>
          <t>Necklace &amp; Locket Sets</t>
        </is>
      </c>
      <c r="AB2950" t="inlineStr">
        <is>
          <t>SE10013</t>
        </is>
      </c>
    </row>
    <row r="2951">
      <c r="A2951" t="inlineStr">
        <is>
          <t>CP6ad71aaa3938</t>
        </is>
      </c>
      <c r="B2951" t="inlineStr">
        <is>
          <t>Jewellery</t>
        </is>
      </c>
      <c r="D2951" t="inlineStr">
        <is>
          <t>Zircon Locket Set-191 (Silver/Blue)</t>
        </is>
      </c>
      <c r="E2951" t="inlineStr">
        <is>
          <t>Zircon Locket Set-191 (Silver/Blue).
Product Details:
Zircon Locket Set
3. Standard size..
Jewellery Care: Keep away from water, perfume and other chemicals. Clean with a soft, dry cloth.</t>
        </is>
      </c>
      <c r="F2951" t="inlineStr">
        <is>
          <t>Rawayat Jewellery</t>
        </is>
      </c>
      <c r="I2951" t="inlineStr">
        <is>
          <t>new</t>
        </is>
      </c>
      <c r="K2951" t="n">
        <v>1850</v>
      </c>
      <c r="L2951" t="n">
        <v>1075</v>
      </c>
      <c r="M2951" t="inlineStr">
        <is>
          <t>287745</t>
        </is>
      </c>
      <c r="N2951" t="inlineStr">
        <is>
          <t>https://cdn.shopify.com/s/files/1/0491/9961/2067/files/WhatsAppImage2026-08-27at5.38.57PM.jpg?v=1787898627</t>
        </is>
      </c>
      <c r="Q2951" t="inlineStr">
        <is>
          <t>yes</t>
        </is>
      </c>
      <c r="R2951" t="inlineStr">
        <is>
          <t>https://rawayat.com.pk/products/zircon-locket-set-191-silver-blue</t>
        </is>
      </c>
      <c r="S2951" t="n">
        <v>1075</v>
      </c>
      <c r="T2951" t="inlineStr">
        <is>
          <t>https://cdn.shopify.com/s/files/1/0491/9961/2067/files/WhatsAppImage2026-08-27at5.38.57PM.jpg?v=1787898627</t>
        </is>
      </c>
      <c r="U2951" t="inlineStr">
        <is>
          <t>https://cdn.shopify.com/s/files/1/0491/9961/2067/files/WhatsAppImage2026-08-27at5.38.57PM.jpg?v=1787898627</t>
        </is>
      </c>
      <c r="V2951" t="inlineStr">
        <is>
          <t>https://cdn.shopify.com/s/files/1/0491/9961/2067/files/WhatsAppImage2026-08-27at5.38.57PM.jpg?v=1787898627</t>
        </is>
      </c>
      <c r="W2951" t="n">
        <v>41.89</v>
      </c>
      <c r="X2951" t="inlineStr">
        <is>
          <t>42% Off</t>
        </is>
      </c>
      <c r="Y2951" t="inlineStr">
        <is>
          <t>calculated_from_prices</t>
        </is>
      </c>
      <c r="C2951" t="inlineStr">
        <is>
          <t>Necklace &amp; Locket Sets</t>
        </is>
      </c>
      <c r="AB2951" t="inlineStr">
        <is>
          <t>SE10013</t>
        </is>
      </c>
    </row>
    <row r="2952">
      <c r="A2952" t="inlineStr">
        <is>
          <t>CP53167cb759fa</t>
        </is>
      </c>
      <c r="B2952" t="inlineStr">
        <is>
          <t>Jewellery</t>
        </is>
      </c>
      <c r="D2952" t="inlineStr">
        <is>
          <t>Zircon Locket Set-191 (Silver/Green)</t>
        </is>
      </c>
      <c r="E2952" t="inlineStr">
        <is>
          <t>Zircon Locket Set-191 (Silver/Green).
Product Details:
Zircon Locket Set
3. Standard size..
Jewellery Care: Keep away from water, perfume and other chemicals. Clean with a soft, dry cloth.</t>
        </is>
      </c>
      <c r="F2952" t="inlineStr">
        <is>
          <t>Rawayat Jewellery</t>
        </is>
      </c>
      <c r="I2952" t="inlineStr">
        <is>
          <t>new</t>
        </is>
      </c>
      <c r="K2952" t="n">
        <v>1850</v>
      </c>
      <c r="L2952" t="n">
        <v>1075</v>
      </c>
      <c r="M2952" t="inlineStr">
        <is>
          <t>287746</t>
        </is>
      </c>
      <c r="N2952" t="inlineStr">
        <is>
          <t>https://cdn.shopify.com/s/files/1/0491/9961/2067/files/WhatsAppImage2026-08-27at5.38.56PM_1.jpg?v=1787898665</t>
        </is>
      </c>
      <c r="Q2952" t="inlineStr">
        <is>
          <t>yes</t>
        </is>
      </c>
      <c r="R2952" t="inlineStr">
        <is>
          <t>https://rawayat.com.pk/products/zircon-locket-set-191-silver-green</t>
        </is>
      </c>
      <c r="S2952" t="n">
        <v>1075</v>
      </c>
      <c r="T2952" t="inlineStr">
        <is>
          <t>https://cdn.shopify.com/s/files/1/0491/9961/2067/files/WhatsAppImage2026-08-27at5.38.56PM_1.jpg?v=1787898665</t>
        </is>
      </c>
      <c r="U2952" t="inlineStr">
        <is>
          <t>https://cdn.shopify.com/s/files/1/0491/9961/2067/files/WhatsAppImage2026-08-27at5.38.56PM_1.jpg?v=1787898665</t>
        </is>
      </c>
      <c r="V2952" t="inlineStr">
        <is>
          <t>https://cdn.shopify.com/s/files/1/0491/9961/2067/files/WhatsAppImage2026-08-27at5.38.56PM_1.jpg?v=1787898665</t>
        </is>
      </c>
      <c r="W2952" t="n">
        <v>41.89</v>
      </c>
      <c r="X2952" t="inlineStr">
        <is>
          <t>42% Off</t>
        </is>
      </c>
      <c r="Y2952" t="inlineStr">
        <is>
          <t>calculated_from_prices</t>
        </is>
      </c>
      <c r="C2952" t="inlineStr">
        <is>
          <t>Necklace &amp; Locket Sets</t>
        </is>
      </c>
      <c r="AB2952" t="inlineStr">
        <is>
          <t>SE10013</t>
        </is>
      </c>
    </row>
    <row r="2953">
      <c r="A2953" t="inlineStr">
        <is>
          <t>CP6abefbec2f25</t>
        </is>
      </c>
      <c r="B2953" t="inlineStr">
        <is>
          <t>Jewellery</t>
        </is>
      </c>
      <c r="D2953" t="inlineStr">
        <is>
          <t>Zircon Locket Set-191 (Silver/Pink)</t>
        </is>
      </c>
      <c r="E2953" t="inlineStr">
        <is>
          <t>Zircon Locket Set-191 (Silver/Pink).
Product Details:
Zircon Locket Set
3. Standard size..
Jewellery Care: Keep away from water, perfume and other chemicals. Clean with a soft, dry cloth.</t>
        </is>
      </c>
      <c r="F2953" t="inlineStr">
        <is>
          <t>Rawayat Jewellery</t>
        </is>
      </c>
      <c r="I2953" t="inlineStr">
        <is>
          <t>new</t>
        </is>
      </c>
      <c r="K2953" t="n">
        <v>1850</v>
      </c>
      <c r="L2953" t="n">
        <v>1075</v>
      </c>
      <c r="M2953" t="inlineStr">
        <is>
          <t>287747</t>
        </is>
      </c>
      <c r="N2953" t="inlineStr">
        <is>
          <t>https://cdn.shopify.com/s/files/1/0491/9961/2067/files/WhatsAppImage2026-08-27at5.38.56PM.jpg?v=1787898709</t>
        </is>
      </c>
      <c r="Q2953" t="inlineStr">
        <is>
          <t>yes</t>
        </is>
      </c>
      <c r="R2953" t="inlineStr">
        <is>
          <t>https://rawayat.com.pk/products/zircon-locket-set-191-silver-pink</t>
        </is>
      </c>
      <c r="S2953" t="n">
        <v>1075</v>
      </c>
      <c r="T2953" t="inlineStr">
        <is>
          <t>https://cdn.shopify.com/s/files/1/0491/9961/2067/files/WhatsAppImage2026-08-27at5.38.56PM.jpg?v=1787898709</t>
        </is>
      </c>
      <c r="U2953" t="inlineStr">
        <is>
          <t>https://cdn.shopify.com/s/files/1/0491/9961/2067/files/WhatsAppImage2026-08-27at5.38.56PM.jpg?v=1787898709</t>
        </is>
      </c>
      <c r="V2953" t="inlineStr">
        <is>
          <t>https://cdn.shopify.com/s/files/1/0491/9961/2067/files/WhatsAppImage2026-08-27at5.38.56PM.jpg?v=1787898709</t>
        </is>
      </c>
      <c r="W2953" t="n">
        <v>41.89</v>
      </c>
      <c r="X2953" t="inlineStr">
        <is>
          <t>42% Off</t>
        </is>
      </c>
      <c r="Y2953" t="inlineStr">
        <is>
          <t>calculated_from_prices</t>
        </is>
      </c>
      <c r="C2953" t="inlineStr">
        <is>
          <t>Necklace &amp; Locket Sets</t>
        </is>
      </c>
      <c r="AB2953" t="inlineStr">
        <is>
          <t>SE10013</t>
        </is>
      </c>
    </row>
    <row r="2954">
      <c r="A2954" t="inlineStr">
        <is>
          <t>CPe1542d83b517</t>
        </is>
      </c>
      <c r="B2954" t="inlineStr">
        <is>
          <t>Jewellery</t>
        </is>
      </c>
      <c r="D2954" t="inlineStr">
        <is>
          <t>Zircon Locket Set-166 (Golden) (Black)</t>
        </is>
      </c>
      <c r="E2954" t="inlineStr">
        <is>
          <t>Zircon Locket Set-166 (Golden) (Black).
Product Details:
Zircon Locket Set
3. Standard size..
Jewellery Care: Keep away from water, perfume and other chemicals. Clean with a soft, dry cloth.</t>
        </is>
      </c>
      <c r="F2954" t="inlineStr">
        <is>
          <t>KJ</t>
        </is>
      </c>
      <c r="I2954" t="inlineStr">
        <is>
          <t>new</t>
        </is>
      </c>
      <c r="K2954" t="n">
        <v>1800</v>
      </c>
      <c r="L2954" t="n">
        <v>1075</v>
      </c>
      <c r="M2954" t="inlineStr">
        <is>
          <t>285290</t>
        </is>
      </c>
      <c r="N2954" t="inlineStr">
        <is>
          <t>https://cdn.shopify.com/s/files/1/0491/9961/2067/files/WhatsAppImage2026-05-03at4.13.20PM.jpg?v=1777814704</t>
        </is>
      </c>
      <c r="Q2954" t="inlineStr">
        <is>
          <t>yes</t>
        </is>
      </c>
      <c r="R2954" t="inlineStr">
        <is>
          <t>https://rawayat.com.pk/products/zircon-locket-set-166-golden-black</t>
        </is>
      </c>
      <c r="S2954" t="n">
        <v>1075</v>
      </c>
      <c r="T2954" t="inlineStr">
        <is>
          <t>https://cdn.shopify.com/s/files/1/0491/9961/2067/files/WhatsAppImage2026-05-03at4.13.20PM.jpg?v=1777814704</t>
        </is>
      </c>
      <c r="U2954" t="inlineStr">
        <is>
          <t>https://cdn.shopify.com/s/files/1/0491/9961/2067/files/WhatsAppImage2026-05-03at4.13.20PM.jpg?v=1777814704</t>
        </is>
      </c>
      <c r="V2954" t="inlineStr">
        <is>
          <t>https://cdn.shopify.com/s/files/1/0491/9961/2067/files/WhatsAppImage2026-05-03at4.13.20PM.jpg?v=1777814704|https://cdn.shopify.com/s/files/1/0491/9961/2067/files/WhatsApp_Image_2026-05-03_at_4.13.10_PM.jpg?v=1777814991</t>
        </is>
      </c>
      <c r="W2954" t="n">
        <v>40.28</v>
      </c>
      <c r="X2954" t="inlineStr">
        <is>
          <t>40% Off</t>
        </is>
      </c>
      <c r="Y2954" t="inlineStr">
        <is>
          <t>calculated_from_prices</t>
        </is>
      </c>
      <c r="C2954" t="inlineStr">
        <is>
          <t>Necklace &amp; Locket Sets</t>
        </is>
      </c>
      <c r="AB2954" t="inlineStr">
        <is>
          <t>SE10013</t>
        </is>
      </c>
    </row>
    <row r="2955">
      <c r="A2955" t="inlineStr">
        <is>
          <t>CPb861e3912843</t>
        </is>
      </c>
      <c r="B2955" t="inlineStr">
        <is>
          <t>Jewellery</t>
        </is>
      </c>
      <c r="D2955" t="inlineStr">
        <is>
          <t>Zircon Locket Set-166 (Golden) (Green)</t>
        </is>
      </c>
      <c r="E2955" t="inlineStr">
        <is>
          <t>Zircon Locket Set-166 (Golden) (Green).
Product Details:
Zircon Locket Set
3. Standard size..
Jewellery Care: Keep away from water, perfume and other chemicals. Clean with a soft, dry cloth.</t>
        </is>
      </c>
      <c r="F2955" t="inlineStr">
        <is>
          <t>KJ</t>
        </is>
      </c>
      <c r="I2955" t="inlineStr">
        <is>
          <t>new</t>
        </is>
      </c>
      <c r="K2955" t="n">
        <v>1800</v>
      </c>
      <c r="L2955" t="n">
        <v>1075</v>
      </c>
      <c r="M2955" t="inlineStr">
        <is>
          <t>285292</t>
        </is>
      </c>
      <c r="N2955" t="inlineStr">
        <is>
          <t>https://cdn.shopify.com/s/files/1/0491/9961/2067/files/WhatsAppImage2026-05-03at4.13.18PM.jpg?v=1777815066</t>
        </is>
      </c>
      <c r="Q2955" t="inlineStr">
        <is>
          <t>yes</t>
        </is>
      </c>
      <c r="R2955" t="inlineStr">
        <is>
          <t>https://rawayat.com.pk/products/zircon-locket-set-166-golden-green</t>
        </is>
      </c>
      <c r="S2955" t="n">
        <v>1075</v>
      </c>
      <c r="T2955" t="inlineStr">
        <is>
          <t>https://cdn.shopify.com/s/files/1/0491/9961/2067/files/WhatsAppImage2026-05-03at4.13.18PM.jpg?v=1777815066</t>
        </is>
      </c>
      <c r="U2955" t="inlineStr">
        <is>
          <t>https://cdn.shopify.com/s/files/1/0491/9961/2067/files/WhatsAppImage2026-05-03at4.13.18PM.jpg?v=1777815066</t>
        </is>
      </c>
      <c r="V2955" t="inlineStr">
        <is>
          <t>https://cdn.shopify.com/s/files/1/0491/9961/2067/files/WhatsAppImage2026-05-03at4.13.18PM.jpg?v=1777815066|https://cdn.shopify.com/s/files/1/0491/9961/2067/files/WhatsApp_Image_2026-05-03_at_4.13.09_PM.jpg?v=1777815345</t>
        </is>
      </c>
      <c r="W2955" t="n">
        <v>40.28</v>
      </c>
      <c r="X2955" t="inlineStr">
        <is>
          <t>40% Off</t>
        </is>
      </c>
      <c r="Y2955" t="inlineStr">
        <is>
          <t>calculated_from_prices</t>
        </is>
      </c>
      <c r="C2955" t="inlineStr">
        <is>
          <t>Necklace &amp; Locket Sets</t>
        </is>
      </c>
      <c r="AB2955" t="inlineStr">
        <is>
          <t>SE10013</t>
        </is>
      </c>
    </row>
    <row r="2956">
      <c r="A2956" t="inlineStr">
        <is>
          <t>CPd1da5df86876</t>
        </is>
      </c>
      <c r="B2956" t="inlineStr">
        <is>
          <t>Jewellery</t>
        </is>
      </c>
      <c r="D2956" t="inlineStr">
        <is>
          <t>Zircon Locket Set-166 (Golden) (Maroon)</t>
        </is>
      </c>
      <c r="E2956" t="inlineStr">
        <is>
          <t>Zircon Locket Set-166 (Golden) (Maroon).
Product Details:
Zircon Locket Set
3. Standard size..
Jewellery Care: Keep away from water, perfume and other chemicals. Clean with a soft, dry cloth.</t>
        </is>
      </c>
      <c r="F2956" t="inlineStr">
        <is>
          <t>KJ</t>
        </is>
      </c>
      <c r="I2956" t="inlineStr">
        <is>
          <t>new</t>
        </is>
      </c>
      <c r="K2956" t="n">
        <v>1800</v>
      </c>
      <c r="L2956" t="n">
        <v>1075</v>
      </c>
      <c r="M2956" t="inlineStr">
        <is>
          <t>285289</t>
        </is>
      </c>
      <c r="N2956" t="inlineStr">
        <is>
          <t>https://cdn.shopify.com/s/files/1/0491/9961/2067/files/WhatsAppImage2026-05-03at4.13.20PM_1.jpg?v=1777814580</t>
        </is>
      </c>
      <c r="Q2956" t="inlineStr">
        <is>
          <t>yes</t>
        </is>
      </c>
      <c r="R2956" t="inlineStr">
        <is>
          <t>https://rawayat.com.pk/products/zircon-locket-set-166-golden-maroon</t>
        </is>
      </c>
      <c r="S2956" t="n">
        <v>1075</v>
      </c>
      <c r="T2956" t="inlineStr">
        <is>
          <t>https://cdn.shopify.com/s/files/1/0491/9961/2067/files/WhatsAppImage2026-05-03at4.13.20PM_1.jpg?v=1777814580</t>
        </is>
      </c>
      <c r="U2956" t="inlineStr">
        <is>
          <t>https://cdn.shopify.com/s/files/1/0491/9961/2067/files/WhatsAppImage2026-05-03at4.13.20PM_1.jpg?v=1777814580</t>
        </is>
      </c>
      <c r="V2956" t="inlineStr">
        <is>
          <t>https://cdn.shopify.com/s/files/1/0491/9961/2067/files/WhatsAppImage2026-05-03at4.13.20PM_1.jpg?v=1777814580|https://cdn.shopify.com/s/files/1/0491/9961/2067/files/WhatsApp_Image_2026-05-03_at_4.13.10_PM_1.jpg?v=1777815392</t>
        </is>
      </c>
      <c r="W2956" t="n">
        <v>40.28</v>
      </c>
      <c r="X2956" t="inlineStr">
        <is>
          <t>40% Off</t>
        </is>
      </c>
      <c r="Y2956" t="inlineStr">
        <is>
          <t>calculated_from_prices</t>
        </is>
      </c>
      <c r="C2956" t="inlineStr">
        <is>
          <t>Necklace &amp; Locket Sets</t>
        </is>
      </c>
      <c r="AB2956" t="inlineStr">
        <is>
          <t>SE10013</t>
        </is>
      </c>
    </row>
    <row r="2957">
      <c r="A2957" t="inlineStr">
        <is>
          <t>CPe1c5ed417389</t>
        </is>
      </c>
      <c r="B2957" t="inlineStr">
        <is>
          <t>Jewellery</t>
        </is>
      </c>
      <c r="D2957" t="inlineStr">
        <is>
          <t>Zircon Locket Set-166 (Golden) (White)</t>
        </is>
      </c>
      <c r="E2957" t="inlineStr">
        <is>
          <t>Zircon Locket Set-166 (Golden) (White).
Product Details:
Zircon Locket Set
3. Standard size..
Jewellery Care: Keep away from water, perfume and other chemicals. Clean with a soft, dry cloth.</t>
        </is>
      </c>
      <c r="F2957" t="inlineStr">
        <is>
          <t>KJ</t>
        </is>
      </c>
      <c r="I2957" t="inlineStr">
        <is>
          <t>new</t>
        </is>
      </c>
      <c r="K2957" t="n">
        <v>1800</v>
      </c>
      <c r="L2957" t="n">
        <v>1075</v>
      </c>
      <c r="M2957" t="inlineStr">
        <is>
          <t>285288</t>
        </is>
      </c>
      <c r="N2957" t="inlineStr">
        <is>
          <t>https://cdn.shopify.com/s/files/1/0491/9961/2067/files/WhatsAppImage2026-05-03at4.13.21PM.jpg?v=1777814437</t>
        </is>
      </c>
      <c r="Q2957" t="inlineStr">
        <is>
          <t>yes</t>
        </is>
      </c>
      <c r="R2957" t="inlineStr">
        <is>
          <t>https://rawayat.com.pk/products/zircon-locket-set-166-golden-white</t>
        </is>
      </c>
      <c r="S2957" t="n">
        <v>1075</v>
      </c>
      <c r="T2957" t="inlineStr">
        <is>
          <t>https://cdn.shopify.com/s/files/1/0491/9961/2067/files/WhatsAppImage2026-05-03at4.13.21PM.jpg?v=1777814437</t>
        </is>
      </c>
      <c r="U2957" t="inlineStr">
        <is>
          <t>https://cdn.shopify.com/s/files/1/0491/9961/2067/files/WhatsAppImage2026-05-03at4.13.21PM.jpg?v=1777814437</t>
        </is>
      </c>
      <c r="V2957" t="inlineStr">
        <is>
          <t>https://cdn.shopify.com/s/files/1/0491/9961/2067/files/WhatsAppImage2026-05-03at4.13.21PM.jpg?v=1777814437|https://cdn.shopify.com/s/files/1/0491/9961/2067/files/WhatsApp_Image_2026-05-03_at_4.13.12_PM.jpg?v=1777815548</t>
        </is>
      </c>
      <c r="W2957" t="n">
        <v>40.28</v>
      </c>
      <c r="X2957" t="inlineStr">
        <is>
          <t>40% Off</t>
        </is>
      </c>
      <c r="Y2957" t="inlineStr">
        <is>
          <t>calculated_from_prices</t>
        </is>
      </c>
      <c r="C2957" t="inlineStr">
        <is>
          <t>Necklace &amp; Locket Sets</t>
        </is>
      </c>
      <c r="AB2957" t="inlineStr">
        <is>
          <t>SE10013</t>
        </is>
      </c>
    </row>
    <row r="2958">
      <c r="A2958" t="inlineStr">
        <is>
          <t>CP8b9c59660387</t>
        </is>
      </c>
      <c r="B2958" t="inlineStr">
        <is>
          <t>Jewellery</t>
        </is>
      </c>
      <c r="D2958" t="inlineStr">
        <is>
          <t>Zircon Locket Set-166 (Silver)</t>
        </is>
      </c>
      <c r="E2958" t="inlineStr">
        <is>
          <t>Zircon Locket Set-166 (Silver).
Product Details:
Zircon Locket Set
3. Standard size..
Jewellery Care: Keep away from water, perfume and other chemicals. Clean with a soft, dry cloth.</t>
        </is>
      </c>
      <c r="F2958" t="inlineStr">
        <is>
          <t>KJ</t>
        </is>
      </c>
      <c r="I2958" t="inlineStr">
        <is>
          <t>new</t>
        </is>
      </c>
      <c r="K2958" t="n">
        <v>1800</v>
      </c>
      <c r="L2958" t="n">
        <v>1075</v>
      </c>
      <c r="M2958" t="inlineStr">
        <is>
          <t>285286</t>
        </is>
      </c>
      <c r="N2958" t="inlineStr">
        <is>
          <t>https://cdn.shopify.com/s/files/1/0491/9961/2067/files/WhatsAppImage2026-05-03at4.13.22PM_1.jpg?v=1777814233</t>
        </is>
      </c>
      <c r="Q2958" t="inlineStr">
        <is>
          <t>yes</t>
        </is>
      </c>
      <c r="R2958" t="inlineStr">
        <is>
          <t>https://rawayat.com.pk/products/zircon-locket-set-166-silver</t>
        </is>
      </c>
      <c r="S2958" t="n">
        <v>1075</v>
      </c>
      <c r="T2958" t="inlineStr">
        <is>
          <t>https://cdn.shopify.com/s/files/1/0491/9961/2067/files/WhatsAppImage2026-05-03at4.13.22PM_1.jpg?v=1777814233</t>
        </is>
      </c>
      <c r="U2958" t="inlineStr">
        <is>
          <t>https://cdn.shopify.com/s/files/1/0491/9961/2067/files/WhatsAppImage2026-05-03at4.13.22PM_1.jpg?v=1777814233</t>
        </is>
      </c>
      <c r="V2958" t="inlineStr">
        <is>
          <t>https://cdn.shopify.com/s/files/1/0491/9961/2067/files/WhatsAppImage2026-05-03at4.13.22PM_1.jpg?v=1777814233|https://cdn.shopify.com/s/files/1/0491/9961/2067/files/WhatsApp_Image_2026-05-03_at_4.13.14_PM.jpg?v=1777815483</t>
        </is>
      </c>
      <c r="W2958" t="n">
        <v>40.28</v>
      </c>
      <c r="X2958" t="inlineStr">
        <is>
          <t>40% Off</t>
        </is>
      </c>
      <c r="Y2958" t="inlineStr">
        <is>
          <t>calculated_from_prices</t>
        </is>
      </c>
      <c r="C2958" t="inlineStr">
        <is>
          <t>Necklace &amp; Locket Sets</t>
        </is>
      </c>
      <c r="AB2958" t="inlineStr">
        <is>
          <t>SE10013</t>
        </is>
      </c>
    </row>
    <row r="2959">
      <c r="A2959" t="inlineStr">
        <is>
          <t>CP674711e9e5a2</t>
        </is>
      </c>
      <c r="B2959" t="inlineStr">
        <is>
          <t>Jewellery</t>
        </is>
      </c>
      <c r="D2959" t="inlineStr">
        <is>
          <t>Zircon Locket Set-166 (Silver) (Black)</t>
        </is>
      </c>
      <c r="E2959" t="inlineStr">
        <is>
          <t>Zircon Locket Set-166 (Silver) (Black).
Product Details:
Zircon Locket Set
3. Standard size..
Jewellery Care: Keep away from water, perfume and other chemicals. Clean with a soft, dry cloth.</t>
        </is>
      </c>
      <c r="F2959" t="inlineStr">
        <is>
          <t>KJ</t>
        </is>
      </c>
      <c r="I2959" t="inlineStr">
        <is>
          <t>new</t>
        </is>
      </c>
      <c r="K2959" t="n">
        <v>1800</v>
      </c>
      <c r="L2959" t="n">
        <v>1075</v>
      </c>
      <c r="M2959" t="inlineStr">
        <is>
          <t>285293</t>
        </is>
      </c>
      <c r="N2959" t="inlineStr">
        <is>
          <t>https://cdn.shopify.com/s/files/1/0491/9961/2067/files/WhatsAppImage2026-05-03at4.13.16PM.jpg?v=1777815178</t>
        </is>
      </c>
      <c r="Q2959" t="inlineStr">
        <is>
          <t>yes</t>
        </is>
      </c>
      <c r="R2959" t="inlineStr">
        <is>
          <t>https://rawayat.com.pk/products/zircon-locket-set-166-silver-black</t>
        </is>
      </c>
      <c r="S2959" t="n">
        <v>1075</v>
      </c>
      <c r="T2959" t="inlineStr">
        <is>
          <t>https://cdn.shopify.com/s/files/1/0491/9961/2067/files/WhatsAppImage2026-05-03at4.13.16PM.jpg?v=1777815178</t>
        </is>
      </c>
      <c r="U2959" t="inlineStr">
        <is>
          <t>https://cdn.shopify.com/s/files/1/0491/9961/2067/files/WhatsAppImage2026-05-03at4.13.16PM.jpg?v=1777815178</t>
        </is>
      </c>
      <c r="V2959" t="inlineStr">
        <is>
          <t>https://cdn.shopify.com/s/files/1/0491/9961/2067/files/WhatsAppImage2026-05-03at4.13.16PM.jpg?v=1777815178|https://cdn.shopify.com/s/files/1/0491/9961/2067/files/WhatsAppImage2026-05-03at4.13.08PM.jpg?v=1777815178</t>
        </is>
      </c>
      <c r="W2959" t="n">
        <v>40.28</v>
      </c>
      <c r="X2959" t="inlineStr">
        <is>
          <t>40% Off</t>
        </is>
      </c>
      <c r="Y2959" t="inlineStr">
        <is>
          <t>calculated_from_prices</t>
        </is>
      </c>
      <c r="C2959" t="inlineStr">
        <is>
          <t>Necklace &amp; Locket Sets</t>
        </is>
      </c>
      <c r="AB2959" t="inlineStr">
        <is>
          <t>SE10013</t>
        </is>
      </c>
    </row>
    <row r="2960">
      <c r="A2960" t="inlineStr">
        <is>
          <t>CP2486f33af202</t>
        </is>
      </c>
      <c r="B2960" t="inlineStr">
        <is>
          <t>Jewellery</t>
        </is>
      </c>
      <c r="D2960" t="inlineStr">
        <is>
          <t>Zircon Butterfly Ring-04 (Silver)</t>
        </is>
      </c>
      <c r="E2960" t="inlineStr">
        <is>
          <t>Zircon Butterfly Ring-04 (Silver).
Product Details:
Zircon Butterfly Ring
Sizes
Jewellery Care: Keep away from water, perfume and other chemicals. Clean with a soft, dry cloth.
Packaging: Supplied in a Rawayat box.
Available Options:
Size: Adjustable</t>
        </is>
      </c>
      <c r="F2960" t="inlineStr">
        <is>
          <t>MTM</t>
        </is>
      </c>
      <c r="I2960" t="inlineStr">
        <is>
          <t>new</t>
        </is>
      </c>
      <c r="K2960" t="n">
        <v>1080</v>
      </c>
      <c r="M2960" t="inlineStr">
        <is>
          <t>CGKJ16844R-SLV</t>
        </is>
      </c>
      <c r="N2960" t="inlineStr">
        <is>
          <t>https://cdn.shopify.com/s/files/1/0491/9961/2067/files/1722359964.jpg?v=1735905910</t>
        </is>
      </c>
      <c r="P2960" t="inlineStr">
        <is>
          <t>CG005bc54ed560</t>
        </is>
      </c>
      <c r="Q2960" t="inlineStr">
        <is>
          <t>yes</t>
        </is>
      </c>
      <c r="R2960" t="inlineStr">
        <is>
          <t>https://rawayat.com.pk/products/zircon-butterfly-ring-04-silver</t>
        </is>
      </c>
      <c r="T2960" t="inlineStr">
        <is>
          <t>https://cdn.shopify.com/s/files/1/0491/9961/2067/files/1722359964.jpg?v=1735905910</t>
        </is>
      </c>
      <c r="U2960" t="inlineStr">
        <is>
          <t>https://cdn.shopify.com/s/files/1/0491/9961/2067/files/1722359964.jpg?v=1735905910</t>
        </is>
      </c>
      <c r="V2960" t="inlineStr">
        <is>
          <t>https://cdn.shopify.com/s/files/1/0491/9961/2067/files/1722359964.jpg?v=1735905910</t>
        </is>
      </c>
      <c r="C2960" t="inlineStr">
        <is>
          <t>Rings</t>
        </is>
      </c>
      <c r="AB2960" t="inlineStr">
        <is>
          <t>SE10013</t>
        </is>
      </c>
    </row>
    <row r="2961">
      <c r="A2961" t="inlineStr">
        <is>
          <t>CPd6a23887c576</t>
        </is>
      </c>
      <c r="B2961" t="inlineStr">
        <is>
          <t>Jewellery</t>
        </is>
      </c>
      <c r="D2961" t="inlineStr">
        <is>
          <t>Zircon Locket Set-127 (Golden/Black)</t>
        </is>
      </c>
      <c r="E2961" t="inlineStr">
        <is>
          <t>Zircon Locket Set-127 (Golden/Black).
Product Details:
Zircon Locket Set
3. Standard size..
Jewellery Care: Keep away from water, perfume and other chemicals. Clean with a soft, dry cloth.</t>
        </is>
      </c>
      <c r="F2961" t="inlineStr">
        <is>
          <t>KJ</t>
        </is>
      </c>
      <c r="I2961" t="inlineStr">
        <is>
          <t>new</t>
        </is>
      </c>
      <c r="K2961" t="n">
        <v>2850</v>
      </c>
      <c r="L2961" t="n">
        <v>1095</v>
      </c>
      <c r="M2961" t="inlineStr">
        <is>
          <t>283316</t>
        </is>
      </c>
      <c r="N2961" t="inlineStr">
        <is>
          <t>https://cdn.shopify.com/s/files/1/0491/9961/2067/files/WhatsAppImage2025-11-15at7.46.13PM.jpg?v=1763665294</t>
        </is>
      </c>
      <c r="Q2961" t="inlineStr">
        <is>
          <t>yes</t>
        </is>
      </c>
      <c r="R2961" t="inlineStr">
        <is>
          <t>https://rawayat.com.pk/products/zircon-locket-set-127-black</t>
        </is>
      </c>
      <c r="S2961" t="n">
        <v>1095</v>
      </c>
      <c r="T2961" t="inlineStr">
        <is>
          <t>https://cdn.shopify.com/s/files/1/0491/9961/2067/files/WhatsAppImage2025-11-15at7.46.13PM.jpg?v=1763665294</t>
        </is>
      </c>
      <c r="U2961" t="inlineStr">
        <is>
          <t>https://cdn.shopify.com/s/files/1/0491/9961/2067/files/WhatsAppImage2025-11-15at7.46.13PM.jpg?v=1763665294</t>
        </is>
      </c>
      <c r="V2961" t="inlineStr">
        <is>
          <t>https://cdn.shopify.com/s/files/1/0491/9961/2067/files/WhatsAppImage2025-11-15at7.46.13PM.jpg?v=1763665294</t>
        </is>
      </c>
      <c r="W2961" t="n">
        <v>61.58</v>
      </c>
      <c r="X2961" t="inlineStr">
        <is>
          <t>62% Off</t>
        </is>
      </c>
      <c r="Y2961" t="inlineStr">
        <is>
          <t>calculated_from_prices</t>
        </is>
      </c>
      <c r="C2961" t="inlineStr">
        <is>
          <t>Necklace &amp; Locket Sets</t>
        </is>
      </c>
      <c r="AB2961" t="inlineStr">
        <is>
          <t>SE10013</t>
        </is>
      </c>
    </row>
    <row r="2962">
      <c r="A2962" t="inlineStr">
        <is>
          <t>CP1dceac4783fc</t>
        </is>
      </c>
      <c r="B2962" t="inlineStr">
        <is>
          <t>Jewellery</t>
        </is>
      </c>
      <c r="D2962" t="inlineStr">
        <is>
          <t>Zircon Locket Set-127 (Golden/Green)</t>
        </is>
      </c>
      <c r="E2962" t="inlineStr">
        <is>
          <t>Zircon Locket Set-127 (Golden/Green).
Product Details:
Zircon Locket Set
3. Standard size..
Jewellery Care: Keep away from water, perfume and other chemicals. Clean with a soft, dry cloth.</t>
        </is>
      </c>
      <c r="F2962" t="inlineStr">
        <is>
          <t>KJ</t>
        </is>
      </c>
      <c r="I2962" t="inlineStr">
        <is>
          <t>new</t>
        </is>
      </c>
      <c r="K2962" t="n">
        <v>2850</v>
      </c>
      <c r="L2962" t="n">
        <v>1095</v>
      </c>
      <c r="M2962" t="inlineStr">
        <is>
          <t>283318</t>
        </is>
      </c>
      <c r="N2962" t="inlineStr">
        <is>
          <t>https://cdn.shopify.com/s/files/1/0491/9961/2067/files/WhatsAppImage2025-11-15at7.47.40PM_1.jpg?v=1763665549</t>
        </is>
      </c>
      <c r="Q2962" t="inlineStr">
        <is>
          <t>yes</t>
        </is>
      </c>
      <c r="R2962" t="inlineStr">
        <is>
          <t>https://rawayat.com.pk/products/zircon-locket-set-127-golden-green</t>
        </is>
      </c>
      <c r="S2962" t="n">
        <v>1095</v>
      </c>
      <c r="T2962" t="inlineStr">
        <is>
          <t>https://cdn.shopify.com/s/files/1/0491/9961/2067/files/WhatsAppImage2025-11-15at7.47.40PM_1.jpg?v=1763665549</t>
        </is>
      </c>
      <c r="U2962" t="inlineStr">
        <is>
          <t>https://cdn.shopify.com/s/files/1/0491/9961/2067/files/WhatsAppImage2025-11-15at7.47.40PM_1.jpg?v=1763665549</t>
        </is>
      </c>
      <c r="V2962" t="inlineStr">
        <is>
          <t>https://cdn.shopify.com/s/files/1/0491/9961/2067/files/WhatsAppImage2025-11-15at7.47.40PM_1.jpg?v=1763665549</t>
        </is>
      </c>
      <c r="W2962" t="n">
        <v>61.58</v>
      </c>
      <c r="X2962" t="inlineStr">
        <is>
          <t>62% Off</t>
        </is>
      </c>
      <c r="Y2962" t="inlineStr">
        <is>
          <t>calculated_from_prices</t>
        </is>
      </c>
      <c r="C2962" t="inlineStr">
        <is>
          <t>Necklace &amp; Locket Sets</t>
        </is>
      </c>
      <c r="AB2962" t="inlineStr">
        <is>
          <t>SE10013</t>
        </is>
      </c>
    </row>
    <row r="2963">
      <c r="A2963" t="inlineStr">
        <is>
          <t>CPe808056a937f</t>
        </is>
      </c>
      <c r="B2963" t="inlineStr">
        <is>
          <t>Jewellery</t>
        </is>
      </c>
      <c r="D2963" t="inlineStr">
        <is>
          <t>Zircon Locket Set-127 (Golden/Maroon)</t>
        </is>
      </c>
      <c r="E2963" t="inlineStr">
        <is>
          <t>Zircon Locket Set-127 (Golden/Maroon).
Product Details:
Zircon Locket Set
3. Standard size..
Jewellery Care: Keep away from water, perfume and other chemicals. Clean with a soft, dry cloth.</t>
        </is>
      </c>
      <c r="F2963" t="inlineStr">
        <is>
          <t>KJ</t>
        </is>
      </c>
      <c r="I2963" t="inlineStr">
        <is>
          <t>new</t>
        </is>
      </c>
      <c r="K2963" t="n">
        <v>2850</v>
      </c>
      <c r="L2963" t="n">
        <v>1095</v>
      </c>
      <c r="M2963" t="inlineStr">
        <is>
          <t>283317</t>
        </is>
      </c>
      <c r="N2963" t="inlineStr">
        <is>
          <t>https://cdn.shopify.com/s/files/1/0491/9961/2067/files/WhatsAppImage2025-11-15at7.47.40PM.jpg?v=1763665441</t>
        </is>
      </c>
      <c r="Q2963" t="inlineStr">
        <is>
          <t>yes</t>
        </is>
      </c>
      <c r="R2963" t="inlineStr">
        <is>
          <t>https://rawayat.com.pk/products/zircon-locket-set-127-golden-maroon</t>
        </is>
      </c>
      <c r="S2963" t="n">
        <v>1095</v>
      </c>
      <c r="T2963" t="inlineStr">
        <is>
          <t>https://cdn.shopify.com/s/files/1/0491/9961/2067/files/WhatsAppImage2025-11-15at7.47.40PM.jpg?v=1763665441</t>
        </is>
      </c>
      <c r="U2963" t="inlineStr">
        <is>
          <t>https://cdn.shopify.com/s/files/1/0491/9961/2067/files/WhatsAppImage2025-11-15at7.47.40PM.jpg?v=1763665441</t>
        </is>
      </c>
      <c r="V2963" t="inlineStr">
        <is>
          <t>https://cdn.shopify.com/s/files/1/0491/9961/2067/files/WhatsAppImage2025-11-15at7.47.40PM.jpg?v=1763665441</t>
        </is>
      </c>
      <c r="W2963" t="n">
        <v>61.58</v>
      </c>
      <c r="X2963" t="inlineStr">
        <is>
          <t>62% Off</t>
        </is>
      </c>
      <c r="Y2963" t="inlineStr">
        <is>
          <t>calculated_from_prices</t>
        </is>
      </c>
      <c r="C2963" t="inlineStr">
        <is>
          <t>Necklace &amp; Locket Sets</t>
        </is>
      </c>
      <c r="AB2963" t="inlineStr">
        <is>
          <t>SE10013</t>
        </is>
      </c>
    </row>
    <row r="2964">
      <c r="A2964" t="inlineStr">
        <is>
          <t>CP9bbcd1577efc</t>
        </is>
      </c>
      <c r="B2964" t="inlineStr">
        <is>
          <t>Jewellery</t>
        </is>
      </c>
      <c r="D2964" t="inlineStr">
        <is>
          <t>Zircon Locket Set-127 (Silver)</t>
        </is>
      </c>
      <c r="E2964" t="inlineStr">
        <is>
          <t>Zircon Locket Set-127 (Silver).
Product Details:
Zircon Locket Set
3. Standard size..
Jewellery Care: Keep away from water, perfume and other chemicals. Clean with a soft, dry cloth.</t>
        </is>
      </c>
      <c r="F2964" t="inlineStr">
        <is>
          <t>KJ</t>
        </is>
      </c>
      <c r="I2964" t="inlineStr">
        <is>
          <t>new</t>
        </is>
      </c>
      <c r="K2964" t="n">
        <v>2850</v>
      </c>
      <c r="L2964" t="n">
        <v>1095</v>
      </c>
      <c r="M2964" t="inlineStr">
        <is>
          <t>283314</t>
        </is>
      </c>
      <c r="N2964" t="inlineStr">
        <is>
          <t>https://cdn.shopify.com/s/files/1/0491/9961/2067/files/WhatsAppImage2025-11-15at7.30.27PM_1.jpg?v=1763665125</t>
        </is>
      </c>
      <c r="Q2964" t="inlineStr">
        <is>
          <t>yes</t>
        </is>
      </c>
      <c r="R2964" t="inlineStr">
        <is>
          <t>https://rawayat.com.pk/products/zircon-locket-set-127-silver</t>
        </is>
      </c>
      <c r="S2964" t="n">
        <v>1095</v>
      </c>
      <c r="T2964" t="inlineStr">
        <is>
          <t>https://cdn.shopify.com/s/files/1/0491/9961/2067/files/WhatsAppImage2025-11-15at7.30.27PM_1.jpg?v=1763665125</t>
        </is>
      </c>
      <c r="U2964" t="inlineStr">
        <is>
          <t>https://cdn.shopify.com/s/files/1/0491/9961/2067/files/WhatsAppImage2025-11-15at7.30.27PM_1.jpg?v=1763665125</t>
        </is>
      </c>
      <c r="V2964" t="inlineStr">
        <is>
          <t>https://cdn.shopify.com/s/files/1/0491/9961/2067/files/WhatsAppImage2025-11-15at7.30.27PM_1.jpg?v=1763665125</t>
        </is>
      </c>
      <c r="W2964" t="n">
        <v>61.58</v>
      </c>
      <c r="X2964" t="inlineStr">
        <is>
          <t>62% Off</t>
        </is>
      </c>
      <c r="Y2964" t="inlineStr">
        <is>
          <t>calculated_from_prices</t>
        </is>
      </c>
      <c r="C2964" t="inlineStr">
        <is>
          <t>Necklace &amp; Locket Sets</t>
        </is>
      </c>
      <c r="AB2964" t="inlineStr">
        <is>
          <t>SE10013</t>
        </is>
      </c>
    </row>
    <row r="2965">
      <c r="A2965" t="inlineStr">
        <is>
          <t>CPe0656480285f</t>
        </is>
      </c>
      <c r="B2965" t="inlineStr">
        <is>
          <t>Jewellery</t>
        </is>
      </c>
      <c r="D2965" t="inlineStr">
        <is>
          <t>Zircon Locket Set-127 (Silver/Black)</t>
        </is>
      </c>
      <c r="E2965" t="inlineStr">
        <is>
          <t>Zircon Locket Set-127 (Silver/Black).
Product Details:
Zircon Locket Set
3. Standard size..
Jewellery Care: Keep away from water, perfume and other chemicals. Clean with a soft, dry cloth.</t>
        </is>
      </c>
      <c r="F2965" t="inlineStr">
        <is>
          <t>KJ</t>
        </is>
      </c>
      <c r="I2965" t="inlineStr">
        <is>
          <t>new</t>
        </is>
      </c>
      <c r="K2965" t="n">
        <v>2850</v>
      </c>
      <c r="L2965" t="n">
        <v>1095</v>
      </c>
      <c r="M2965" t="inlineStr">
        <is>
          <t>283312</t>
        </is>
      </c>
      <c r="N2965" t="inlineStr">
        <is>
          <t>https://cdn.shopify.com/s/files/1/0491/9961/2067/files/WhatsAppImage2025-11-15at7.29.14PM.jpg?v=1763664920</t>
        </is>
      </c>
      <c r="Q2965" t="inlineStr">
        <is>
          <t>yes</t>
        </is>
      </c>
      <c r="R2965" t="inlineStr">
        <is>
          <t>https://rawayat.com.pk/products/zircon-locket-set-127-silver-black</t>
        </is>
      </c>
      <c r="S2965" t="n">
        <v>1095</v>
      </c>
      <c r="T2965" t="inlineStr">
        <is>
          <t>https://cdn.shopify.com/s/files/1/0491/9961/2067/files/WhatsAppImage2025-11-15at7.29.14PM.jpg?v=1763664920</t>
        </is>
      </c>
      <c r="U2965" t="inlineStr">
        <is>
          <t>https://cdn.shopify.com/s/files/1/0491/9961/2067/files/WhatsAppImage2025-11-15at7.29.14PM.jpg?v=1763664920</t>
        </is>
      </c>
      <c r="V2965" t="inlineStr">
        <is>
          <t>https://cdn.shopify.com/s/files/1/0491/9961/2067/files/WhatsAppImage2025-11-15at7.29.14PM.jpg?v=1763664920</t>
        </is>
      </c>
      <c r="W2965" t="n">
        <v>61.58</v>
      </c>
      <c r="X2965" t="inlineStr">
        <is>
          <t>62% Off</t>
        </is>
      </c>
      <c r="Y2965" t="inlineStr">
        <is>
          <t>calculated_from_prices</t>
        </is>
      </c>
      <c r="C2965" t="inlineStr">
        <is>
          <t>Necklace &amp; Locket Sets</t>
        </is>
      </c>
      <c r="AB2965" t="inlineStr">
        <is>
          <t>SE10013</t>
        </is>
      </c>
    </row>
    <row r="2966">
      <c r="A2966" t="inlineStr">
        <is>
          <t>CP923fd8ddbdb0</t>
        </is>
      </c>
      <c r="B2966" t="inlineStr">
        <is>
          <t>Jewellery</t>
        </is>
      </c>
      <c r="D2966" t="inlineStr">
        <is>
          <t>Zircon Locket Set-127 (Silver/Green)</t>
        </is>
      </c>
      <c r="E2966" t="inlineStr">
        <is>
          <t>Zircon Locket Set-127 (Silver/Green).
Product Details:
Zircon Locket Set
3. Standard size..
Jewellery Care: Keep away from water, perfume and other chemicals. Clean with a soft, dry cloth.</t>
        </is>
      </c>
      <c r="F2966" t="inlineStr">
        <is>
          <t>KJ</t>
        </is>
      </c>
      <c r="I2966" t="inlineStr">
        <is>
          <t>new</t>
        </is>
      </c>
      <c r="K2966" t="n">
        <v>2850</v>
      </c>
      <c r="L2966" t="n">
        <v>1095</v>
      </c>
      <c r="M2966" t="inlineStr">
        <is>
          <t>283311</t>
        </is>
      </c>
      <c r="N2966" t="inlineStr">
        <is>
          <t>https://cdn.shopify.com/s/files/1/0491/9961/2067/files/WhatsAppImage2025-11-15at7.29.05PM.jpg?v=1763664800</t>
        </is>
      </c>
      <c r="Q2966" t="inlineStr">
        <is>
          <t>yes</t>
        </is>
      </c>
      <c r="R2966" t="inlineStr">
        <is>
          <t>https://rawayat.com.pk/products/zircon-locket-set-127-silver-green</t>
        </is>
      </c>
      <c r="S2966" t="n">
        <v>1095</v>
      </c>
      <c r="T2966" t="inlineStr">
        <is>
          <t>https://cdn.shopify.com/s/files/1/0491/9961/2067/files/WhatsAppImage2025-11-15at7.29.05PM.jpg?v=1763664800</t>
        </is>
      </c>
      <c r="U2966" t="inlineStr">
        <is>
          <t>https://cdn.shopify.com/s/files/1/0491/9961/2067/files/WhatsAppImage2025-11-15at7.29.05PM.jpg?v=1763664800</t>
        </is>
      </c>
      <c r="V2966" t="inlineStr">
        <is>
          <t>https://cdn.shopify.com/s/files/1/0491/9961/2067/files/WhatsAppImage2025-11-15at7.29.05PM.jpg?v=1763664800</t>
        </is>
      </c>
      <c r="W2966" t="n">
        <v>61.58</v>
      </c>
      <c r="X2966" t="inlineStr">
        <is>
          <t>62% Off</t>
        </is>
      </c>
      <c r="Y2966" t="inlineStr">
        <is>
          <t>calculated_from_prices</t>
        </is>
      </c>
      <c r="C2966" t="inlineStr">
        <is>
          <t>Necklace &amp; Locket Sets</t>
        </is>
      </c>
      <c r="AB2966" t="inlineStr">
        <is>
          <t>SE10013</t>
        </is>
      </c>
    </row>
    <row r="2967">
      <c r="A2967" t="inlineStr">
        <is>
          <t>CPde252fac85f9</t>
        </is>
      </c>
      <c r="B2967" t="inlineStr">
        <is>
          <t>Jewellery</t>
        </is>
      </c>
      <c r="D2967" t="inlineStr">
        <is>
          <t>Zircon Locket Set-127 (Silver/Maroon)</t>
        </is>
      </c>
      <c r="E2967" t="inlineStr">
        <is>
          <t>Zircon Locket Set-127 (Silver/Maroon).
Product Details:
Zircon Locket Set
3. Standard size..
Jewellery Care: Keep away from water, perfume and other chemicals. Clean with a soft, dry cloth.</t>
        </is>
      </c>
      <c r="F2967" t="inlineStr">
        <is>
          <t>KJ</t>
        </is>
      </c>
      <c r="I2967" t="inlineStr">
        <is>
          <t>new</t>
        </is>
      </c>
      <c r="K2967" t="n">
        <v>2850</v>
      </c>
      <c r="L2967" t="n">
        <v>1095</v>
      </c>
      <c r="M2967" t="inlineStr">
        <is>
          <t>283313</t>
        </is>
      </c>
      <c r="N2967" t="inlineStr">
        <is>
          <t>https://cdn.shopify.com/s/files/1/0491/9961/2067/files/WhatsAppImage2025-11-15at7.30.27PM.jpg?v=1763665028</t>
        </is>
      </c>
      <c r="Q2967" t="inlineStr">
        <is>
          <t>yes</t>
        </is>
      </c>
      <c r="R2967" t="inlineStr">
        <is>
          <t>https://rawayat.com.pk/products/zircon-locket-set-127-silver-maroon</t>
        </is>
      </c>
      <c r="S2967" t="n">
        <v>1095</v>
      </c>
      <c r="T2967" t="inlineStr">
        <is>
          <t>https://cdn.shopify.com/s/files/1/0491/9961/2067/files/WhatsAppImage2025-11-15at7.30.27PM.jpg?v=1763665028</t>
        </is>
      </c>
      <c r="U2967" t="inlineStr">
        <is>
          <t>https://cdn.shopify.com/s/files/1/0491/9961/2067/files/WhatsAppImage2025-11-15at7.30.27PM.jpg?v=1763665028</t>
        </is>
      </c>
      <c r="V2967" t="inlineStr">
        <is>
          <t>https://cdn.shopify.com/s/files/1/0491/9961/2067/files/WhatsAppImage2025-11-15at7.30.27PM.jpg?v=1763665028</t>
        </is>
      </c>
      <c r="W2967" t="n">
        <v>61.58</v>
      </c>
      <c r="X2967" t="inlineStr">
        <is>
          <t>62% Off</t>
        </is>
      </c>
      <c r="Y2967" t="inlineStr">
        <is>
          <t>calculated_from_prices</t>
        </is>
      </c>
      <c r="C2967" t="inlineStr">
        <is>
          <t>Necklace &amp; Locket Sets</t>
        </is>
      </c>
      <c r="AB2967" t="inlineStr">
        <is>
          <t>SE10013</t>
        </is>
      </c>
    </row>
    <row r="2968">
      <c r="A2968" t="inlineStr">
        <is>
          <t>CP49b93d9ba169</t>
        </is>
      </c>
      <c r="B2968" t="inlineStr">
        <is>
          <t>Jewellery</t>
        </is>
      </c>
      <c r="D2968" t="inlineStr">
        <is>
          <t>Zircon Locket Set-196 (Silver)</t>
        </is>
      </c>
      <c r="E2968" t="inlineStr">
        <is>
          <t>Zircon Locket Set-196 (Silver).
Product Details:
Zircon Locket Set
3. Standard size..
Jewellery Care: Keep away from water, perfume and other chemicals. Clean with a soft, dry cloth.</t>
        </is>
      </c>
      <c r="F2968" t="inlineStr">
        <is>
          <t>Rawayat Jewellery</t>
        </is>
      </c>
      <c r="I2968" t="inlineStr">
        <is>
          <t>new</t>
        </is>
      </c>
      <c r="K2968" t="n">
        <v>1900</v>
      </c>
      <c r="L2968" t="n">
        <v>1095</v>
      </c>
      <c r="M2968" t="inlineStr">
        <is>
          <t>287764</t>
        </is>
      </c>
      <c r="N2968" t="inlineStr">
        <is>
          <t>https://cdn.shopify.com/s/files/1/0491/9961/2067/files/WhatsAppImage2026-08-28at12.16.15PM.jpg?v=1787901459</t>
        </is>
      </c>
      <c r="Q2968" t="inlineStr">
        <is>
          <t>yes</t>
        </is>
      </c>
      <c r="R2968" t="inlineStr">
        <is>
          <t>https://rawayat.com.pk/products/zircon-locket-set-196-silver</t>
        </is>
      </c>
      <c r="S2968" t="n">
        <v>1095</v>
      </c>
      <c r="T2968" t="inlineStr">
        <is>
          <t>https://cdn.shopify.com/s/files/1/0491/9961/2067/files/WhatsAppImage2026-08-28at12.16.15PM.jpg?v=1787901459</t>
        </is>
      </c>
      <c r="U2968" t="inlineStr">
        <is>
          <t>https://cdn.shopify.com/s/files/1/0491/9961/2067/files/WhatsAppImage2026-08-28at12.16.15PM.jpg?v=1787901459</t>
        </is>
      </c>
      <c r="V2968" t="inlineStr">
        <is>
          <t>https://cdn.shopify.com/s/files/1/0491/9961/2067/files/WhatsAppImage2026-08-28at12.16.15PM.jpg?v=1787901459</t>
        </is>
      </c>
      <c r="W2968" t="n">
        <v>42.37</v>
      </c>
      <c r="X2968" t="inlineStr">
        <is>
          <t>42% Off</t>
        </is>
      </c>
      <c r="Y2968" t="inlineStr">
        <is>
          <t>calculated_from_prices</t>
        </is>
      </c>
      <c r="C2968" t="inlineStr">
        <is>
          <t>Necklace &amp; Locket Sets</t>
        </is>
      </c>
      <c r="AB2968" t="inlineStr">
        <is>
          <t>SE10013</t>
        </is>
      </c>
    </row>
    <row r="2969">
      <c r="A2969" t="inlineStr">
        <is>
          <t>CP8288cc033ccc</t>
        </is>
      </c>
      <c r="B2969" t="inlineStr">
        <is>
          <t>Jewellery</t>
        </is>
      </c>
      <c r="D2969" t="inlineStr">
        <is>
          <t>Zircon Locket Set-196 (Silver/Blue)</t>
        </is>
      </c>
      <c r="E2969" t="inlineStr">
        <is>
          <t>Zircon Locket Set-196 (Silver/Blue).
Product Details:
Zircon Locket Set
3. Standard size..
Jewellery Care: Keep away from water, perfume and other chemicals. Clean with a soft, dry cloth.</t>
        </is>
      </c>
      <c r="F2969" t="inlineStr">
        <is>
          <t>Rawayat Jewellery</t>
        </is>
      </c>
      <c r="I2969" t="inlineStr">
        <is>
          <t>new</t>
        </is>
      </c>
      <c r="K2969" t="n">
        <v>1900</v>
      </c>
      <c r="L2969" t="n">
        <v>1095</v>
      </c>
      <c r="M2969" t="inlineStr">
        <is>
          <t>287761</t>
        </is>
      </c>
      <c r="N2969" t="inlineStr">
        <is>
          <t>https://cdn.shopify.com/s/files/1/0491/9961/2067/files/WhatsAppImage2026-08-27at5.39.07PM_1.jpg?v=1787901220</t>
        </is>
      </c>
      <c r="Q2969" t="inlineStr">
        <is>
          <t>yes</t>
        </is>
      </c>
      <c r="R2969" t="inlineStr">
        <is>
          <t>https://rawayat.com.pk/products/zircon-locket-set-196-silver-blue</t>
        </is>
      </c>
      <c r="S2969" t="n">
        <v>1095</v>
      </c>
      <c r="T2969" t="inlineStr">
        <is>
          <t>https://cdn.shopify.com/s/files/1/0491/9961/2067/files/WhatsAppImage2026-08-27at5.39.07PM_1.jpg?v=1787901220</t>
        </is>
      </c>
      <c r="U2969" t="inlineStr">
        <is>
          <t>https://cdn.shopify.com/s/files/1/0491/9961/2067/files/WhatsAppImage2026-08-27at5.39.07PM_1.jpg?v=1787901220</t>
        </is>
      </c>
      <c r="V2969" t="inlineStr">
        <is>
          <t>https://cdn.shopify.com/s/files/1/0491/9961/2067/files/WhatsAppImage2026-08-27at5.39.07PM_1.jpg?v=1787901220</t>
        </is>
      </c>
      <c r="W2969" t="n">
        <v>42.37</v>
      </c>
      <c r="X2969" t="inlineStr">
        <is>
          <t>42% Off</t>
        </is>
      </c>
      <c r="Y2969" t="inlineStr">
        <is>
          <t>calculated_from_prices</t>
        </is>
      </c>
      <c r="C2969" t="inlineStr">
        <is>
          <t>Necklace &amp; Locket Sets</t>
        </is>
      </c>
      <c r="AB2969" t="inlineStr">
        <is>
          <t>SE10013</t>
        </is>
      </c>
    </row>
    <row r="2970">
      <c r="A2970" t="inlineStr">
        <is>
          <t>CP5548bea028a9</t>
        </is>
      </c>
      <c r="B2970" t="inlineStr">
        <is>
          <t>Jewellery</t>
        </is>
      </c>
      <c r="D2970" t="inlineStr">
        <is>
          <t>Zircon Locket Set-196 (Silver/Green)</t>
        </is>
      </c>
      <c r="E2970" t="inlineStr">
        <is>
          <t>Zircon Locket Set-196 (Silver/Green).
Product Details:
Zircon Locket Set
3. Standard size..
Jewellery Care: Keep away from water, perfume and other chemicals. Clean with a soft, dry cloth.</t>
        </is>
      </c>
      <c r="F2970" t="inlineStr">
        <is>
          <t>Rawayat Jewellery</t>
        </is>
      </c>
      <c r="I2970" t="inlineStr">
        <is>
          <t>new</t>
        </is>
      </c>
      <c r="K2970" t="n">
        <v>1900</v>
      </c>
      <c r="L2970" t="n">
        <v>1095</v>
      </c>
      <c r="M2970" t="inlineStr">
        <is>
          <t>287762</t>
        </is>
      </c>
      <c r="N2970" t="inlineStr">
        <is>
          <t>https://cdn.shopify.com/s/files/1/0491/9961/2067/files/WhatsAppImage2026-08-27at5.39.05PM_2.jpg?v=1787901307</t>
        </is>
      </c>
      <c r="Q2970" t="inlineStr">
        <is>
          <t>yes</t>
        </is>
      </c>
      <c r="R2970" t="inlineStr">
        <is>
          <t>https://rawayat.com.pk/products/zircon-locket-set-196-silver-green</t>
        </is>
      </c>
      <c r="S2970" t="n">
        <v>1095</v>
      </c>
      <c r="T2970" t="inlineStr">
        <is>
          <t>https://cdn.shopify.com/s/files/1/0491/9961/2067/files/WhatsAppImage2026-08-27at5.39.05PM_2.jpg?v=1787901307</t>
        </is>
      </c>
      <c r="U2970" t="inlineStr">
        <is>
          <t>https://cdn.shopify.com/s/files/1/0491/9961/2067/files/WhatsAppImage2026-08-27at5.39.05PM_2.jpg?v=1787901307</t>
        </is>
      </c>
      <c r="V2970" t="inlineStr">
        <is>
          <t>https://cdn.shopify.com/s/files/1/0491/9961/2067/files/WhatsAppImage2026-08-27at5.39.05PM_2.jpg?v=1787901307</t>
        </is>
      </c>
      <c r="W2970" t="n">
        <v>42.37</v>
      </c>
      <c r="X2970" t="inlineStr">
        <is>
          <t>42% Off</t>
        </is>
      </c>
      <c r="Y2970" t="inlineStr">
        <is>
          <t>calculated_from_prices</t>
        </is>
      </c>
      <c r="C2970" t="inlineStr">
        <is>
          <t>Necklace &amp; Locket Sets</t>
        </is>
      </c>
      <c r="AB2970" t="inlineStr">
        <is>
          <t>SE10013</t>
        </is>
      </c>
    </row>
    <row r="2971">
      <c r="A2971" t="inlineStr">
        <is>
          <t>CP8b14f3a6f788</t>
        </is>
      </c>
      <c r="B2971" t="inlineStr">
        <is>
          <t>Jewellery</t>
        </is>
      </c>
      <c r="D2971" t="inlineStr">
        <is>
          <t>Zircon Locket Set-196 (Silver/Pink)</t>
        </is>
      </c>
      <c r="E2971" t="inlineStr">
        <is>
          <t>Zircon Locket Set-196 (Silver/Pink).
Product Details:
Zircon Locket Set
3. Standard size..
Jewellery Care: Keep away from water, perfume and other chemicals. Clean with a soft, dry cloth.</t>
        </is>
      </c>
      <c r="F2971" t="inlineStr">
        <is>
          <t>Rawayat Jewellery</t>
        </is>
      </c>
      <c r="I2971" t="inlineStr">
        <is>
          <t>new</t>
        </is>
      </c>
      <c r="K2971" t="n">
        <v>1900</v>
      </c>
      <c r="L2971" t="n">
        <v>1095</v>
      </c>
      <c r="M2971" t="inlineStr">
        <is>
          <t>287763</t>
        </is>
      </c>
      <c r="N2971" t="inlineStr">
        <is>
          <t>https://cdn.shopify.com/s/files/1/0491/9961/2067/files/WhatsAppImage2026-08-28at12.15.25PM.jpg?v=1787901395</t>
        </is>
      </c>
      <c r="Q2971" t="inlineStr">
        <is>
          <t>yes</t>
        </is>
      </c>
      <c r="R2971" t="inlineStr">
        <is>
          <t>https://rawayat.com.pk/products/zircon-locket-set-196-silver-pink</t>
        </is>
      </c>
      <c r="S2971" t="n">
        <v>1095</v>
      </c>
      <c r="T2971" t="inlineStr">
        <is>
          <t>https://cdn.shopify.com/s/files/1/0491/9961/2067/files/WhatsAppImage2026-08-28at12.15.25PM.jpg?v=1787901395</t>
        </is>
      </c>
      <c r="U2971" t="inlineStr">
        <is>
          <t>https://cdn.shopify.com/s/files/1/0491/9961/2067/files/WhatsAppImage2026-08-28at12.15.25PM.jpg?v=1787901395</t>
        </is>
      </c>
      <c r="V2971" t="inlineStr">
        <is>
          <t>https://cdn.shopify.com/s/files/1/0491/9961/2067/files/WhatsAppImage2026-08-28at12.15.25PM.jpg?v=1787901395</t>
        </is>
      </c>
      <c r="W2971" t="n">
        <v>42.37</v>
      </c>
      <c r="X2971" t="inlineStr">
        <is>
          <t>42% Off</t>
        </is>
      </c>
      <c r="Y2971" t="inlineStr">
        <is>
          <t>calculated_from_prices</t>
        </is>
      </c>
      <c r="C2971" t="inlineStr">
        <is>
          <t>Necklace &amp; Locket Sets</t>
        </is>
      </c>
      <c r="AB2971" t="inlineStr">
        <is>
          <t>SE10013</t>
        </is>
      </c>
    </row>
    <row r="2972">
      <c r="A2972" t="inlineStr">
        <is>
          <t>CP347a77f95790</t>
        </is>
      </c>
      <c r="B2972" t="inlineStr">
        <is>
          <t>Jewellery</t>
        </is>
      </c>
      <c r="D2972" t="inlineStr">
        <is>
          <t>Zircon Locket Set-59 (Maroon)</t>
        </is>
      </c>
      <c r="E2972" t="inlineStr">
        <is>
          <t>Zircon Locket Set-59 (Maroon).
Product Details:
Zircon Locket Set
3. Standard size..
Jewellery Care: Keep away from water, perfume and other chemicals. Clean with a soft, dry cloth.</t>
        </is>
      </c>
      <c r="F2972" t="inlineStr">
        <is>
          <t>KJ</t>
        </is>
      </c>
      <c r="I2972" t="inlineStr">
        <is>
          <t>new</t>
        </is>
      </c>
      <c r="K2972" t="n">
        <v>2450</v>
      </c>
      <c r="L2972" t="n">
        <v>1149</v>
      </c>
      <c r="M2972" t="inlineStr">
        <is>
          <t>282177</t>
        </is>
      </c>
      <c r="N2972" t="inlineStr">
        <is>
          <t>https://cdn.shopify.com/s/files/1/0491/9961/2067/files/WhatsAppImage2025-10-03at12.03.12PM_20.jpg?v=1759572344</t>
        </is>
      </c>
      <c r="Q2972" t="inlineStr">
        <is>
          <t>yes</t>
        </is>
      </c>
      <c r="R2972" t="inlineStr">
        <is>
          <t>https://rawayat.com.pk/products/zircon-locket-set-59-maroon</t>
        </is>
      </c>
      <c r="S2972" t="n">
        <v>1149</v>
      </c>
      <c r="T2972" t="inlineStr">
        <is>
          <t>https://cdn.shopify.com/s/files/1/0491/9961/2067/files/WhatsAppImage2025-10-03at12.03.12PM_20.jpg?v=1759572344</t>
        </is>
      </c>
      <c r="U2972" t="inlineStr">
        <is>
          <t>https://cdn.shopify.com/s/files/1/0491/9961/2067/files/WhatsAppImage2025-10-03at12.03.12PM_20.jpg?v=1759572344</t>
        </is>
      </c>
      <c r="V2972" t="inlineStr">
        <is>
          <t>https://cdn.shopify.com/s/files/1/0491/9961/2067/files/WhatsAppImage2025-10-03at12.03.12PM_20.jpg?v=1759572344</t>
        </is>
      </c>
      <c r="W2972" t="n">
        <v>53.1</v>
      </c>
      <c r="X2972" t="inlineStr">
        <is>
          <t>53% Off</t>
        </is>
      </c>
      <c r="Y2972" t="inlineStr">
        <is>
          <t>calculated_from_prices</t>
        </is>
      </c>
      <c r="C2972" t="inlineStr">
        <is>
          <t>Necklace &amp; Locket Sets</t>
        </is>
      </c>
      <c r="AB2972" t="inlineStr">
        <is>
          <t>SE10013</t>
        </is>
      </c>
    </row>
    <row r="2973">
      <c r="A2973" t="inlineStr">
        <is>
          <t>CP8ab89a21fdf9</t>
        </is>
      </c>
      <c r="B2973" t="inlineStr">
        <is>
          <t>Jewellery</t>
        </is>
      </c>
      <c r="D2973" t="inlineStr">
        <is>
          <t>Zircon Locket Set-187 (Silver)</t>
        </is>
      </c>
      <c r="E2973" t="inlineStr">
        <is>
          <t>Zircon Locket Set-187 (Silver).
Product Details:
Zircon Locket Set
3. Standard size..
Jewellery Care: Keep away from water, perfume and other chemicals. Clean with a soft, dry cloth.</t>
        </is>
      </c>
      <c r="F2973" t="inlineStr">
        <is>
          <t>Rawayat Jewellery</t>
        </is>
      </c>
      <c r="I2973" t="inlineStr">
        <is>
          <t>new</t>
        </is>
      </c>
      <c r="K2973" t="n">
        <v>1800</v>
      </c>
      <c r="L2973" t="n">
        <v>1150</v>
      </c>
      <c r="M2973" t="inlineStr">
        <is>
          <t>287725</t>
        </is>
      </c>
      <c r="N2973" t="inlineStr">
        <is>
          <t>https://cdn.shopify.com/s/files/1/0491/9961/2067/files/WhatsAppImage2026-08-26at5.07.03PM_2.jpg?v=1787825828</t>
        </is>
      </c>
      <c r="Q2973" t="inlineStr">
        <is>
          <t>yes</t>
        </is>
      </c>
      <c r="R2973" t="inlineStr">
        <is>
          <t>https://rawayat.com.pk/products/zircon-pearl-locket-set-187-silver</t>
        </is>
      </c>
      <c r="S2973" t="n">
        <v>1150</v>
      </c>
      <c r="T2973" t="inlineStr">
        <is>
          <t>https://cdn.shopify.com/s/files/1/0491/9961/2067/files/WhatsAppImage2026-08-26at5.07.03PM_2.jpg?v=1787825828</t>
        </is>
      </c>
      <c r="U2973" t="inlineStr">
        <is>
          <t>https://cdn.shopify.com/s/files/1/0491/9961/2067/files/WhatsAppImage2026-08-26at5.07.03PM_2.jpg?v=1787825828</t>
        </is>
      </c>
      <c r="V2973" t="inlineStr">
        <is>
          <t>https://cdn.shopify.com/s/files/1/0491/9961/2067/files/WhatsAppImage2026-08-26at5.07.03PM_2.jpg?v=1787825828</t>
        </is>
      </c>
      <c r="W2973" t="n">
        <v>36.11</v>
      </c>
      <c r="X2973" t="inlineStr">
        <is>
          <t>36% Off</t>
        </is>
      </c>
      <c r="Y2973" t="inlineStr">
        <is>
          <t>calculated_from_prices</t>
        </is>
      </c>
      <c r="C2973" t="inlineStr">
        <is>
          <t>Necklace &amp; Locket Sets</t>
        </is>
      </c>
      <c r="AB2973" t="inlineStr">
        <is>
          <t>SE10013</t>
        </is>
      </c>
    </row>
    <row r="2974">
      <c r="A2974" t="inlineStr">
        <is>
          <t>CP623496891cee</t>
        </is>
      </c>
      <c r="B2974" t="inlineStr">
        <is>
          <t>Jewellery</t>
        </is>
      </c>
      <c r="D2974" t="inlineStr">
        <is>
          <t>Zircon Locket Set-187 (Silver/Green)</t>
        </is>
      </c>
      <c r="E2974" t="inlineStr">
        <is>
          <t>Zircon Locket Set-187 (Silver/Green).
Product Details:
Zircon Locket Set
3. Standard size..
Jewellery Care: Keep away from water, perfume and other chemicals. Clean with a soft, dry cloth.</t>
        </is>
      </c>
      <c r="F2974" t="inlineStr">
        <is>
          <t>Rawayat Jewellery</t>
        </is>
      </c>
      <c r="I2974" t="inlineStr">
        <is>
          <t>new</t>
        </is>
      </c>
      <c r="K2974" t="n">
        <v>1800</v>
      </c>
      <c r="L2974" t="n">
        <v>1150</v>
      </c>
      <c r="M2974" t="inlineStr">
        <is>
          <t>287727</t>
        </is>
      </c>
      <c r="N2974" t="inlineStr">
        <is>
          <t>https://cdn.shopify.com/s/files/1/0491/9961/2067/files/WhatsAppImage2026-08-26at5.07.03PM.jpg?v=1787826054</t>
        </is>
      </c>
      <c r="Q2974" t="inlineStr">
        <is>
          <t>yes</t>
        </is>
      </c>
      <c r="R2974" t="inlineStr">
        <is>
          <t>https://rawayat.com.pk/products/zircon-locket-set-187-silver-green</t>
        </is>
      </c>
      <c r="S2974" t="n">
        <v>1150</v>
      </c>
      <c r="T2974" t="inlineStr">
        <is>
          <t>https://cdn.shopify.com/s/files/1/0491/9961/2067/files/WhatsAppImage2026-08-26at5.07.03PM.jpg?v=1787826054</t>
        </is>
      </c>
      <c r="U2974" t="inlineStr">
        <is>
          <t>https://cdn.shopify.com/s/files/1/0491/9961/2067/files/WhatsAppImage2026-08-26at5.07.03PM.jpg?v=1787826054</t>
        </is>
      </c>
      <c r="V2974" t="inlineStr">
        <is>
          <t>https://cdn.shopify.com/s/files/1/0491/9961/2067/files/WhatsAppImage2026-08-26at5.07.03PM.jpg?v=1787826054</t>
        </is>
      </c>
      <c r="W2974" t="n">
        <v>36.11</v>
      </c>
      <c r="X2974" t="inlineStr">
        <is>
          <t>36% Off</t>
        </is>
      </c>
      <c r="Y2974" t="inlineStr">
        <is>
          <t>calculated_from_prices</t>
        </is>
      </c>
      <c r="C2974" t="inlineStr">
        <is>
          <t>Necklace &amp; Locket Sets</t>
        </is>
      </c>
      <c r="AB2974" t="inlineStr">
        <is>
          <t>SE10013</t>
        </is>
      </c>
    </row>
    <row r="2975">
      <c r="A2975" t="inlineStr">
        <is>
          <t>CPc89477bf40f1</t>
        </is>
      </c>
      <c r="B2975" t="inlineStr">
        <is>
          <t>Jewellery</t>
        </is>
      </c>
      <c r="D2975" t="inlineStr">
        <is>
          <t>Islamic Kalma Pendant-01</t>
        </is>
      </c>
      <c r="E2975" t="inlineStr">
        <is>
          <t>Islamic Kalma Pendant-01.
Product Details:
Calligraphy Kalma Pendant
Jewellery Care: Keep away from water, perfume &amp; other chemicals Clean it with dry and soft cloth.
Colour May vary due to camera effects
All items are packed in The Rawayat Ecommerce Box.</t>
        </is>
      </c>
      <c r="F2975" t="inlineStr">
        <is>
          <t>KJ</t>
        </is>
      </c>
      <c r="I2975" t="inlineStr">
        <is>
          <t>new</t>
        </is>
      </c>
      <c r="K2975" t="n">
        <v>1750</v>
      </c>
      <c r="L2975" t="n">
        <v>1150</v>
      </c>
      <c r="M2975" t="inlineStr">
        <is>
          <t>280404</t>
        </is>
      </c>
      <c r="N2975" t="inlineStr">
        <is>
          <t>https://cdn.shopify.com/s/files/1/0491/9961/2067/files/Islamic_Kalma_Pendant-01.jpg?v=1755009148</t>
        </is>
      </c>
      <c r="Q2975" t="inlineStr">
        <is>
          <t>yes</t>
        </is>
      </c>
      <c r="R2975" t="inlineStr">
        <is>
          <t>https://rawayat.com.pk/products/islamic-kalma-pendant-01</t>
        </is>
      </c>
      <c r="S2975" t="n">
        <v>1150</v>
      </c>
      <c r="T2975" t="inlineStr">
        <is>
          <t>https://cdn.shopify.com/s/files/1/0491/9961/2067/files/Islamic_Kalma_Pendant-01.jpg?v=1755009148</t>
        </is>
      </c>
      <c r="U2975" t="inlineStr">
        <is>
          <t>https://cdn.shopify.com/s/files/1/0491/9961/2067/files/Islamic_Kalma_Pendant-01.jpg?v=1755009148</t>
        </is>
      </c>
      <c r="V2975" t="inlineStr">
        <is>
          <t>https://cdn.shopify.com/s/files/1/0491/9961/2067/files/Islamic_Kalma_Pendant-01.jpg?v=1755009148</t>
        </is>
      </c>
      <c r="W2975" t="n">
        <v>34.29</v>
      </c>
      <c r="X2975" t="inlineStr">
        <is>
          <t>34% Off</t>
        </is>
      </c>
      <c r="Y2975" t="inlineStr">
        <is>
          <t>calculated_from_prices</t>
        </is>
      </c>
      <c r="C2975" t="inlineStr">
        <is>
          <t>Necklaces &amp; Pendants</t>
        </is>
      </c>
      <c r="AB2975" t="inlineStr">
        <is>
          <t>SE10013</t>
        </is>
      </c>
    </row>
    <row r="2976">
      <c r="A2976" t="inlineStr">
        <is>
          <t>CPf1f3ef659a45</t>
        </is>
      </c>
      <c r="B2976" t="inlineStr">
        <is>
          <t>Jewellery</t>
        </is>
      </c>
      <c r="D2976" t="inlineStr">
        <is>
          <t>Stainless Steel Kara Bracelet-16</t>
        </is>
      </c>
      <c r="E2976" t="inlineStr">
        <is>
          <t>Stainless Steel Kara Bracelet-16.
Product Details:
Stainless Steel Kara Bracelet
Jewellery Care: Keep away from water, perfume &amp; other chemicals Clean it with dry and soft cloth.
Colour May vary due to camera effects
All items are packed in The Rawayat Ecommerce Box.</t>
        </is>
      </c>
      <c r="F2976" t="inlineStr">
        <is>
          <t>KJ</t>
        </is>
      </c>
      <c r="I2976" t="inlineStr">
        <is>
          <t>new</t>
        </is>
      </c>
      <c r="K2976" t="n">
        <v>1450</v>
      </c>
      <c r="L2976" t="n">
        <v>1150</v>
      </c>
      <c r="M2976" t="inlineStr">
        <is>
          <t>285947</t>
        </is>
      </c>
      <c r="N2976" t="inlineStr">
        <is>
          <t>https://cdn.shopify.com/s/files/1/0491/9961/2067/files/WhatsAppImage2026-07-10at11.27.00AM.jpg?v=1783755557</t>
        </is>
      </c>
      <c r="Q2976" t="inlineStr">
        <is>
          <t>yes</t>
        </is>
      </c>
      <c r="R2976" t="inlineStr">
        <is>
          <t>https://rawayat.com.pk/products/stainless-steel-kara-bracelet-16</t>
        </is>
      </c>
      <c r="S2976" t="n">
        <v>1150</v>
      </c>
      <c r="T2976" t="inlineStr">
        <is>
          <t>https://cdn.shopify.com/s/files/1/0491/9961/2067/files/WhatsAppImage2026-07-10at11.27.00AM.jpg?v=1783755557</t>
        </is>
      </c>
      <c r="U2976" t="inlineStr">
        <is>
          <t>https://cdn.shopify.com/s/files/1/0491/9961/2067/files/WhatsAppImage2026-07-10at11.27.00AM.jpg?v=1783755557</t>
        </is>
      </c>
      <c r="V2976" t="inlineStr">
        <is>
          <t>https://cdn.shopify.com/s/files/1/0491/9961/2067/files/WhatsAppImage2026-07-10at11.27.00AM.jpg?v=1783755557</t>
        </is>
      </c>
      <c r="W2976" t="n">
        <v>20.69</v>
      </c>
      <c r="X2976" t="inlineStr">
        <is>
          <t>21% Off</t>
        </is>
      </c>
      <c r="Y2976" t="inlineStr">
        <is>
          <t>calculated_from_prices</t>
        </is>
      </c>
      <c r="C2976" t="inlineStr">
        <is>
          <t>Bangles &amp; Karas</t>
        </is>
      </c>
      <c r="AB2976" t="inlineStr">
        <is>
          <t>SE10013</t>
        </is>
      </c>
    </row>
    <row r="2977">
      <c r="A2977" t="inlineStr">
        <is>
          <t>CP743e4813dfea</t>
        </is>
      </c>
      <c r="B2977" t="inlineStr">
        <is>
          <t>Jewellery</t>
        </is>
      </c>
      <c r="D2977" t="inlineStr">
        <is>
          <t>Zircon Locket Set-170 (Silver)</t>
        </is>
      </c>
      <c r="E2977" t="inlineStr">
        <is>
          <t>Zircon Locket Set-170 (Silver).
Product Details:
Zircon Locket Set
3. Standard size..
Jewellery Care: Keep away from water, perfume and other chemicals. Clean with a soft, dry cloth.</t>
        </is>
      </c>
      <c r="F2977" t="inlineStr">
        <is>
          <t>KJ</t>
        </is>
      </c>
      <c r="I2977" t="inlineStr">
        <is>
          <t>new</t>
        </is>
      </c>
      <c r="K2977" t="n">
        <v>1800</v>
      </c>
      <c r="L2977" t="n">
        <v>1190</v>
      </c>
      <c r="M2977" t="inlineStr">
        <is>
          <t>286067</t>
        </is>
      </c>
      <c r="N2977" t="inlineStr">
        <is>
          <t>https://cdn.shopify.com/s/files/1/0491/9961/2067/files/WhatsAppImage2026-07-11at10.16.40AM.jpg?v=1783950585</t>
        </is>
      </c>
      <c r="Q2977" t="inlineStr">
        <is>
          <t>yes</t>
        </is>
      </c>
      <c r="R2977" t="inlineStr">
        <is>
          <t>https://rawayat.com.pk/products/zircon-locket-set-167-silver</t>
        </is>
      </c>
      <c r="S2977" t="n">
        <v>1190</v>
      </c>
      <c r="T2977" t="inlineStr">
        <is>
          <t>https://cdn.shopify.com/s/files/1/0491/9961/2067/files/WhatsAppImage2026-07-11at10.16.40AM.jpg?v=1783950585</t>
        </is>
      </c>
      <c r="U2977" t="inlineStr">
        <is>
          <t>https://cdn.shopify.com/s/files/1/0491/9961/2067/files/WhatsAppImage2026-07-11at10.16.40AM.jpg?v=1783950585</t>
        </is>
      </c>
      <c r="V2977" t="inlineStr">
        <is>
          <t>https://cdn.shopify.com/s/files/1/0491/9961/2067/files/WhatsAppImage2026-07-11at10.16.40AM.jpg?v=1783950585</t>
        </is>
      </c>
      <c r="W2977" t="n">
        <v>33.89</v>
      </c>
      <c r="X2977" t="inlineStr">
        <is>
          <t>34% Off</t>
        </is>
      </c>
      <c r="Y2977" t="inlineStr">
        <is>
          <t>calculated_from_prices</t>
        </is>
      </c>
      <c r="C2977" t="inlineStr">
        <is>
          <t>Necklace &amp; Locket Sets</t>
        </is>
      </c>
      <c r="AB2977" t="inlineStr">
        <is>
          <t>SE10013</t>
        </is>
      </c>
    </row>
    <row r="2978">
      <c r="A2978" t="inlineStr">
        <is>
          <t>CPb51833392aba</t>
        </is>
      </c>
      <c r="B2978" t="inlineStr">
        <is>
          <t>Jewellery</t>
        </is>
      </c>
      <c r="D2978" t="inlineStr">
        <is>
          <t>Gold Bangles-141 (Golden)</t>
        </is>
      </c>
      <c r="E2978" t="inlineStr">
        <is>
          <t>Gold Bangles-141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2978" t="inlineStr">
        <is>
          <t>KJ</t>
        </is>
      </c>
      <c r="I2978" t="inlineStr">
        <is>
          <t>new</t>
        </is>
      </c>
      <c r="K2978" t="n">
        <v>2500</v>
      </c>
      <c r="L2978" t="n">
        <v>1199</v>
      </c>
      <c r="M2978" t="inlineStr">
        <is>
          <t>284694</t>
        </is>
      </c>
      <c r="N2978" t="inlineStr">
        <is>
          <t>https://cdn.shopify.com/s/files/1/0491/9961/2067/files/WhatsAppImage2026-03-09at8.41.55PM.jpg?v=1773074999</t>
        </is>
      </c>
      <c r="P2978" t="inlineStr">
        <is>
          <t>CGafd1119a41f7</t>
        </is>
      </c>
      <c r="Q2978" t="inlineStr">
        <is>
          <t>yes</t>
        </is>
      </c>
      <c r="R2978" t="inlineStr">
        <is>
          <t>https://rawayat.com.pk/products/gold-bangles-141-golden</t>
        </is>
      </c>
      <c r="S2978" t="n">
        <v>1199</v>
      </c>
      <c r="T2978" t="inlineStr">
        <is>
          <t>https://cdn.shopify.com/s/files/1/0491/9961/2067/files/WhatsAppImage2026-03-09at8.41.55PM.jpg?v=1773074999</t>
        </is>
      </c>
      <c r="U2978" t="inlineStr">
        <is>
          <t>https://cdn.shopify.com/s/files/1/0491/9961/2067/files/WhatsAppImage2026-03-09at8.41.55PM.jpg?v=1773074999</t>
        </is>
      </c>
      <c r="V2978" t="inlineStr">
        <is>
          <t>https://cdn.shopify.com/s/files/1/0491/9961/2067/files/WhatsAppImage2026-03-09at8.41.55PM.jpg?v=1773074999|https://cdn.shopify.com/s/files/1/0491/9961/2067/files/WhatsApp_Image_2022-07-26_at_5.46.10_PM_c3d59d33-e771-4111-afee-826431bc76c3_480x480.jpg?v=1658839677</t>
        </is>
      </c>
      <c r="W2978" t="n">
        <v>52.04</v>
      </c>
      <c r="X2978" t="inlineStr">
        <is>
          <t>52% Off</t>
        </is>
      </c>
      <c r="Y2978" t="inlineStr">
        <is>
          <t>calculated_from_prices</t>
        </is>
      </c>
      <c r="C2978" t="inlineStr">
        <is>
          <t>Bangles &amp; Karas</t>
        </is>
      </c>
      <c r="AB2978" t="inlineStr">
        <is>
          <t>SE10013</t>
        </is>
      </c>
    </row>
    <row r="2979">
      <c r="A2979" t="inlineStr">
        <is>
          <t>CP39d5fb6c4199</t>
        </is>
      </c>
      <c r="B2979" t="inlineStr">
        <is>
          <t>Jewellery</t>
        </is>
      </c>
      <c r="D2979" t="inlineStr">
        <is>
          <t>Gold Bangles-101 (Golden) (6-Bangles)</t>
        </is>
      </c>
      <c r="E2979" t="inlineStr">
        <is>
          <t>Gold Bangles-101 (Golden) (6-Bangles).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979" t="inlineStr">
        <is>
          <t>KJ</t>
        </is>
      </c>
      <c r="I2979" t="inlineStr">
        <is>
          <t>new</t>
        </is>
      </c>
      <c r="K2979" t="n">
        <v>2499</v>
      </c>
      <c r="L2979" t="n">
        <v>1199</v>
      </c>
      <c r="M2979" t="inlineStr">
        <is>
          <t>284477</t>
        </is>
      </c>
      <c r="N2979" t="inlineStr">
        <is>
          <t>https://cdn.shopify.com/s/files/1/0491/9961/2067/files/WhatsAppImage2026-02-23at5.35.46PM.jpg?v=1771859918</t>
        </is>
      </c>
      <c r="P2979" t="inlineStr">
        <is>
          <t>CG95156e68705b</t>
        </is>
      </c>
      <c r="Q2979" t="inlineStr">
        <is>
          <t>yes</t>
        </is>
      </c>
      <c r="R2979" t="inlineStr">
        <is>
          <t>https://rawayat.com.pk/products/gold-bangles-101-golden-6-bangles</t>
        </is>
      </c>
      <c r="S2979" t="n">
        <v>1199</v>
      </c>
      <c r="T2979" t="inlineStr">
        <is>
          <t>https://cdn.shopify.com/s/files/1/0491/9961/2067/files/WhatsAppImage2026-02-23at5.35.46PM.jpg?v=1771859918</t>
        </is>
      </c>
      <c r="U2979" t="inlineStr">
        <is>
          <t>https://cdn.shopify.com/s/files/1/0491/9961/2067/files/WhatsAppImage2026-02-23at5.35.46PM.jpg?v=1771859918</t>
        </is>
      </c>
      <c r="V2979" t="inlineStr">
        <is>
          <t>https://cdn.shopify.com/s/files/1/0491/9961/2067/files/WhatsAppImage2026-02-23at5.35.46PM.jpg?v=1771859918|https://cdn.shopify.com/s/files/1/0491/9961/2067/files/WhatsApp_Image_2022-07-26_at_5.46.10_PM_c3d59d33-e771-4111-afee-826431bc76c3_480x480.jpg?v=1658839677</t>
        </is>
      </c>
      <c r="W2979" t="n">
        <v>52.02</v>
      </c>
      <c r="X2979" t="inlineStr">
        <is>
          <t>52% Off</t>
        </is>
      </c>
      <c r="Y2979" t="inlineStr">
        <is>
          <t>calculated_from_prices</t>
        </is>
      </c>
      <c r="C2979" t="inlineStr">
        <is>
          <t>Bangles &amp; Karas</t>
        </is>
      </c>
      <c r="AB2979" t="inlineStr">
        <is>
          <t>SE10013</t>
        </is>
      </c>
    </row>
    <row r="2980">
      <c r="A2980" t="inlineStr">
        <is>
          <t>CPd7535b37a60b</t>
        </is>
      </c>
      <c r="B2980" t="inlineStr">
        <is>
          <t>Jewellery</t>
        </is>
      </c>
      <c r="D2980" t="inlineStr">
        <is>
          <t>Gold Bangles-173 (Golden)</t>
        </is>
      </c>
      <c r="E2980" t="inlineStr">
        <is>
          <t>Gold Bangles-173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2980" t="inlineStr">
        <is>
          <t>KJ</t>
        </is>
      </c>
      <c r="I2980" t="inlineStr">
        <is>
          <t>new</t>
        </is>
      </c>
      <c r="K2980" t="n">
        <v>1999</v>
      </c>
      <c r="L2980" t="n">
        <v>1199</v>
      </c>
      <c r="M2980" t="inlineStr">
        <is>
          <t>288422</t>
        </is>
      </c>
      <c r="N2980" t="inlineStr">
        <is>
          <t>https://cdn.shopify.com/s/files/1/0491/9961/2067/files/ChatGPTImageSep10_2026_06_54_33PM.png?v=1789109318</t>
        </is>
      </c>
      <c r="P2980" t="inlineStr">
        <is>
          <t>CG736acdc7e481</t>
        </is>
      </c>
      <c r="Q2980" t="inlineStr">
        <is>
          <t>yes</t>
        </is>
      </c>
      <c r="R2980" t="inlineStr">
        <is>
          <t>https://rawayat.com.pk/products/gold-bangles-173-golden</t>
        </is>
      </c>
      <c r="S2980" t="n">
        <v>1199</v>
      </c>
      <c r="T2980" t="inlineStr">
        <is>
          <t>https://cdn.shopify.com/s/files/1/0491/9961/2067/files/ChatGPTImageSep10_2026_06_54_33PM.png?v=1789109318</t>
        </is>
      </c>
      <c r="U2980" t="inlineStr">
        <is>
          <t>https://cdn.shopify.com/s/files/1/0491/9961/2067/files/ChatGPTImageSep10_2026_06_54_33PM.png?v=1789109318</t>
        </is>
      </c>
      <c r="V2980" t="inlineStr">
        <is>
          <t>https://cdn.shopify.com/s/files/1/0491/9961/2067/files/ChatGPTImageSep10_2026_06_54_33PM.png?v=1789109318|https://cdn.shopify.com/s/files/1/0491/9961/2067/files/WhatsApp_Image_2022-07-26_at_5.46.10_PM_c3d59d33-e771-4111-afee-826431bc76c3_480x480.jpg?v=1658839677</t>
        </is>
      </c>
      <c r="W2980" t="n">
        <v>40.02</v>
      </c>
      <c r="X2980" t="inlineStr">
        <is>
          <t>40% Off</t>
        </is>
      </c>
      <c r="Y2980" t="inlineStr">
        <is>
          <t>calculated_from_prices</t>
        </is>
      </c>
      <c r="C2980" t="inlineStr">
        <is>
          <t>Bangles &amp; Karas</t>
        </is>
      </c>
      <c r="AB2980" t="inlineStr">
        <is>
          <t>SE10013</t>
        </is>
      </c>
    </row>
    <row r="2981">
      <c r="A2981" t="inlineStr">
        <is>
          <t>CPebaecfd20ef4</t>
        </is>
      </c>
      <c r="B2981" t="inlineStr">
        <is>
          <t>Jewellery</t>
        </is>
      </c>
      <c r="D2981" t="inlineStr">
        <is>
          <t>Gold Bangles-174 (Golden)</t>
        </is>
      </c>
      <c r="E2981" t="inlineStr">
        <is>
          <t>Gold Bangles-174 (Golden).
Product Details:
Set of Bangles
Jewellery Care: Keep away from water, perfume &amp; other chemicals Clean it with dry and soft cloth.
Colour May vary due to camera effects
All items are packed in The Rawayat Ecommerce Box.
Available Options:
Size: 2.6 (Sawa 2) Medium, 2.8 (Dhai) Large, 2.10 (Pony 3) Extra Large</t>
        </is>
      </c>
      <c r="F2981" t="inlineStr">
        <is>
          <t>KJ</t>
        </is>
      </c>
      <c r="I2981" t="inlineStr">
        <is>
          <t>new</t>
        </is>
      </c>
      <c r="K2981" t="n">
        <v>1999</v>
      </c>
      <c r="L2981" t="n">
        <v>1199</v>
      </c>
      <c r="M2981" t="inlineStr">
        <is>
          <t>288425</t>
        </is>
      </c>
      <c r="N2981" t="inlineStr">
        <is>
          <t>https://cdn.shopify.com/s/files/1/0491/9961/2067/files/ChatGPTImageSep10_2026_06_49_55PM.png?v=1789109362</t>
        </is>
      </c>
      <c r="P2981" t="inlineStr">
        <is>
          <t>CG207ed96c46ef</t>
        </is>
      </c>
      <c r="Q2981" t="inlineStr">
        <is>
          <t>yes</t>
        </is>
      </c>
      <c r="R2981" t="inlineStr">
        <is>
          <t>https://rawayat.com.pk/products/gold-bangles-174-golden</t>
        </is>
      </c>
      <c r="S2981" t="n">
        <v>1199</v>
      </c>
      <c r="T2981" t="inlineStr">
        <is>
          <t>https://cdn.shopify.com/s/files/1/0491/9961/2067/files/ChatGPTImageSep10_2026_06_49_55PM.png?v=1789109362</t>
        </is>
      </c>
      <c r="U2981" t="inlineStr">
        <is>
          <t>https://cdn.shopify.com/s/files/1/0491/9961/2067/files/ChatGPTImageSep10_2026_06_49_55PM.png?v=1789109362</t>
        </is>
      </c>
      <c r="V2981" t="inlineStr">
        <is>
          <t>https://cdn.shopify.com/s/files/1/0491/9961/2067/files/ChatGPTImageSep10_2026_06_49_55PM.png?v=1789109362|https://cdn.shopify.com/s/files/1/0491/9961/2067/files/WhatsApp_Image_2022-07-26_at_5.46.10_PM_c3d59d33-e771-4111-afee-826431bc76c3_480x480.jpg?v=1658839677</t>
        </is>
      </c>
      <c r="W2981" t="n">
        <v>40.02</v>
      </c>
      <c r="X2981" t="inlineStr">
        <is>
          <t>40% Off</t>
        </is>
      </c>
      <c r="Y2981" t="inlineStr">
        <is>
          <t>calculated_from_prices</t>
        </is>
      </c>
      <c r="C2981" t="inlineStr">
        <is>
          <t>Bangles &amp; Karas</t>
        </is>
      </c>
      <c r="AB2981" t="inlineStr">
        <is>
          <t>SE10013</t>
        </is>
      </c>
    </row>
    <row r="2982">
      <c r="A2982" t="inlineStr">
        <is>
          <t>CPa6122cad7c38</t>
        </is>
      </c>
      <c r="B2982" t="inlineStr">
        <is>
          <t>Jewellery</t>
        </is>
      </c>
      <c r="D2982" t="inlineStr">
        <is>
          <t>Gold Bangles-175 (Golden)</t>
        </is>
      </c>
      <c r="E2982" t="inlineStr">
        <is>
          <t>Gold Bangles-175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Large, 2.10 (Pony 3) Extra Large</t>
        </is>
      </c>
      <c r="F2982" t="inlineStr">
        <is>
          <t>KJ</t>
        </is>
      </c>
      <c r="I2982" t="inlineStr">
        <is>
          <t>new</t>
        </is>
      </c>
      <c r="K2982" t="n">
        <v>1999</v>
      </c>
      <c r="L2982" t="n">
        <v>1199</v>
      </c>
      <c r="M2982" t="inlineStr">
        <is>
          <t>288428</t>
        </is>
      </c>
      <c r="N2982" t="inlineStr">
        <is>
          <t>https://cdn.shopify.com/s/files/1/0491/9961/2067/files/ChatGPTImageSep10_2026_06_48_24PM.png?v=1789109406</t>
        </is>
      </c>
      <c r="P2982" t="inlineStr">
        <is>
          <t>CG28fd0f5f8cd0</t>
        </is>
      </c>
      <c r="Q2982" t="inlineStr">
        <is>
          <t>yes</t>
        </is>
      </c>
      <c r="R2982" t="inlineStr">
        <is>
          <t>https://rawayat.com.pk/products/gold-bangles-175-golden</t>
        </is>
      </c>
      <c r="S2982" t="n">
        <v>1199</v>
      </c>
      <c r="T2982" t="inlineStr">
        <is>
          <t>https://cdn.shopify.com/s/files/1/0491/9961/2067/files/ChatGPTImageSep10_2026_06_48_24PM.png?v=1789109406</t>
        </is>
      </c>
      <c r="U2982" t="inlineStr">
        <is>
          <t>https://cdn.shopify.com/s/files/1/0491/9961/2067/files/ChatGPTImageSep10_2026_06_48_24PM.png?v=1789109406</t>
        </is>
      </c>
      <c r="V2982" t="inlineStr">
        <is>
          <t>https://cdn.shopify.com/s/files/1/0491/9961/2067/files/ChatGPTImageSep10_2026_06_48_24PM.png?v=1789109406|https://cdn.shopify.com/s/files/1/0491/9961/2067/files/WhatsApp_Image_2022-07-26_at_5.46.10_PM_c3d59d33-e771-4111-afee-826431bc76c3_480x480.jpg?v=1658839677</t>
        </is>
      </c>
      <c r="W2982" t="n">
        <v>40.02</v>
      </c>
      <c r="X2982" t="inlineStr">
        <is>
          <t>40% Off</t>
        </is>
      </c>
      <c r="Y2982" t="inlineStr">
        <is>
          <t>calculated_from_prices</t>
        </is>
      </c>
      <c r="C2982" t="inlineStr">
        <is>
          <t>Bangles &amp; Karas</t>
        </is>
      </c>
      <c r="AB2982" t="inlineStr">
        <is>
          <t>SE10013</t>
        </is>
      </c>
    </row>
    <row r="2983">
      <c r="A2983" t="inlineStr">
        <is>
          <t>CP11989951e625</t>
        </is>
      </c>
      <c r="B2983" t="inlineStr">
        <is>
          <t>Jewellery</t>
        </is>
      </c>
      <c r="D2983" t="inlineStr">
        <is>
          <t>Gold Bangles-176 (Golden)</t>
        </is>
      </c>
      <c r="E2983" t="inlineStr">
        <is>
          <t>Gold Bangles-176 (Golden).
Product Details:
Set of Bangles
Jewellery Care: Keep away from water, perfume &amp; other chemicals Clean it with dry and soft cloth.
Colour May vary due to camera effects
All items are packed in The Rawayat Ecommerce Box.
Available Options:
Size: 2.4 (2) Small, 2.8 (Dhai) Large, 2.10 (Pony 3) Extra Large</t>
        </is>
      </c>
      <c r="F2983" t="inlineStr">
        <is>
          <t>KJ</t>
        </is>
      </c>
      <c r="I2983" t="inlineStr">
        <is>
          <t>new</t>
        </is>
      </c>
      <c r="K2983" t="n">
        <v>1999</v>
      </c>
      <c r="L2983" t="n">
        <v>1199</v>
      </c>
      <c r="M2983" t="inlineStr">
        <is>
          <t>288431</t>
        </is>
      </c>
      <c r="N2983" t="inlineStr">
        <is>
          <t>https://cdn.shopify.com/s/files/1/0491/9961/2067/files/ChatGPTImageSep10_2026_06_43_46PM.png?v=1789109454</t>
        </is>
      </c>
      <c r="P2983" t="inlineStr">
        <is>
          <t>CG711b3a9a3ee4</t>
        </is>
      </c>
      <c r="Q2983" t="inlineStr">
        <is>
          <t>yes</t>
        </is>
      </c>
      <c r="R2983" t="inlineStr">
        <is>
          <t>https://rawayat.com.pk/products/gold-bangles-176-golden</t>
        </is>
      </c>
      <c r="S2983" t="n">
        <v>1199</v>
      </c>
      <c r="T2983" t="inlineStr">
        <is>
          <t>https://cdn.shopify.com/s/files/1/0491/9961/2067/files/ChatGPTImageSep10_2026_06_43_46PM.png?v=1789109454</t>
        </is>
      </c>
      <c r="U2983" t="inlineStr">
        <is>
          <t>https://cdn.shopify.com/s/files/1/0491/9961/2067/files/ChatGPTImageSep10_2026_06_43_46PM.png?v=1789109454</t>
        </is>
      </c>
      <c r="V2983" t="inlineStr">
        <is>
          <t>https://cdn.shopify.com/s/files/1/0491/9961/2067/files/ChatGPTImageSep10_2026_06_43_46PM.png?v=1789109454|https://cdn.shopify.com/s/files/1/0491/9961/2067/files/WhatsApp_Image_2022-07-26_at_5.46.10_PM_c3d59d33-e771-4111-afee-826431bc76c3_480x480.jpg?v=1658839677</t>
        </is>
      </c>
      <c r="W2983" t="n">
        <v>40.02</v>
      </c>
      <c r="X2983" t="inlineStr">
        <is>
          <t>40% Off</t>
        </is>
      </c>
      <c r="Y2983" t="inlineStr">
        <is>
          <t>calculated_from_prices</t>
        </is>
      </c>
      <c r="C2983" t="inlineStr">
        <is>
          <t>Bangles &amp; Karas</t>
        </is>
      </c>
      <c r="AB2983" t="inlineStr">
        <is>
          <t>SE10013</t>
        </is>
      </c>
    </row>
    <row r="2984">
      <c r="A2984" t="inlineStr">
        <is>
          <t>CPcabd75336dde</t>
        </is>
      </c>
      <c r="B2984" t="inlineStr">
        <is>
          <t>Jewellery</t>
        </is>
      </c>
      <c r="D2984" t="inlineStr">
        <is>
          <t>Zircon Bracelet-07 (White)</t>
        </is>
      </c>
      <c r="E2984" t="inlineStr">
        <is>
          <t>Zircon Bracelet-07 (White).
Product Details:
Zircon Bracelet
Standard size.
Jewellery Care: Keep away from water, perfume and other chemicals. Clean with a soft, dry cloth.
Packaging: Supplied in a Rawayat box.</t>
        </is>
      </c>
      <c r="F2984" t="inlineStr">
        <is>
          <t>kj</t>
        </is>
      </c>
      <c r="I2984" t="inlineStr">
        <is>
          <t>new</t>
        </is>
      </c>
      <c r="K2984" t="n">
        <v>1999</v>
      </c>
      <c r="L2984" t="n">
        <v>1199</v>
      </c>
      <c r="M2984" t="inlineStr">
        <is>
          <t>280609</t>
        </is>
      </c>
      <c r="N2984" t="inlineStr">
        <is>
          <t>https://cdn.shopify.com/s/files/1/0491/9961/2067/files/WhatsAppImage2025-05-10at14.13.08_61ec5b0d.jpg?v=1747076696</t>
        </is>
      </c>
      <c r="Q2984" t="inlineStr">
        <is>
          <t>yes</t>
        </is>
      </c>
      <c r="R2984" t="inlineStr">
        <is>
          <t>https://rawayat.com.pk/products/zircon-bracelet-07-white</t>
        </is>
      </c>
      <c r="S2984" t="n">
        <v>1199</v>
      </c>
      <c r="T2984" t="inlineStr">
        <is>
          <t>https://cdn.shopify.com/s/files/1/0491/9961/2067/files/WhatsAppImage2025-05-10at14.13.08_61ec5b0d.jpg?v=1747076696</t>
        </is>
      </c>
      <c r="U2984" t="inlineStr">
        <is>
          <t>https://cdn.shopify.com/s/files/1/0491/9961/2067/files/WhatsAppImage2025-05-10at14.13.08_61ec5b0d.jpg?v=1747076696</t>
        </is>
      </c>
      <c r="V2984" t="inlineStr">
        <is>
          <t>https://cdn.shopify.com/s/files/1/0491/9961/2067/files/WhatsAppImage2025-05-10at14.13.08_61ec5b0d.jpg?v=1747076696</t>
        </is>
      </c>
      <c r="W2984" t="n">
        <v>40.02</v>
      </c>
      <c r="X2984" t="inlineStr">
        <is>
          <t>40% Off</t>
        </is>
      </c>
      <c r="Y2984" t="inlineStr">
        <is>
          <t>calculated_from_prices</t>
        </is>
      </c>
      <c r="C2984" t="inlineStr">
        <is>
          <t>Bracelets</t>
        </is>
      </c>
      <c r="AB2984" t="inlineStr">
        <is>
          <t>SE10013</t>
        </is>
      </c>
    </row>
    <row r="2985">
      <c r="A2985" t="inlineStr">
        <is>
          <t>CP51cc4dc0354f</t>
        </is>
      </c>
      <c r="B2985" t="inlineStr">
        <is>
          <t>Jewellery</t>
        </is>
      </c>
      <c r="D2985" t="inlineStr">
        <is>
          <t>Zircon Bracelet-09 (Green)</t>
        </is>
      </c>
      <c r="E2985" t="inlineStr">
        <is>
          <t>Zircon Bracelet-09 (Green).
Product Details:
Zircon Bracelet
Standard size.
Jewellery Care: Keep away from water, perfume and other chemicals. Clean with a soft, dry cloth.
Packaging: Supplied in a Rawayat box.</t>
        </is>
      </c>
      <c r="F2985" t="inlineStr">
        <is>
          <t>KJ</t>
        </is>
      </c>
      <c r="I2985" t="inlineStr">
        <is>
          <t>new</t>
        </is>
      </c>
      <c r="K2985" t="n">
        <v>1999</v>
      </c>
      <c r="L2985" t="n">
        <v>1199</v>
      </c>
      <c r="M2985" t="inlineStr">
        <is>
          <t>280249</t>
        </is>
      </c>
      <c r="N2985" t="inlineStr">
        <is>
          <t>https://cdn.shopify.com/s/files/1/0491/9961/2067/files/Zircon_Bracelet-09_Green.jpg?v=1755071138</t>
        </is>
      </c>
      <c r="Q2985" t="inlineStr">
        <is>
          <t>yes</t>
        </is>
      </c>
      <c r="R2985" t="inlineStr">
        <is>
          <t>https://rawayat.com.pk/products/zircon-bracelet-09-green</t>
        </is>
      </c>
      <c r="S2985" t="n">
        <v>1199</v>
      </c>
      <c r="T2985" t="inlineStr">
        <is>
          <t>https://cdn.shopify.com/s/files/1/0491/9961/2067/files/Zircon_Bracelet-09_Green.jpg?v=1755071138</t>
        </is>
      </c>
      <c r="U2985" t="inlineStr">
        <is>
          <t>https://cdn.shopify.com/s/files/1/0491/9961/2067/files/Zircon_Bracelet-09_Green.jpg?v=1755071138</t>
        </is>
      </c>
      <c r="V2985" t="inlineStr">
        <is>
          <t>https://cdn.shopify.com/s/files/1/0491/9961/2067/files/Zircon_Bracelet-09_Green.jpg?v=1755071138</t>
        </is>
      </c>
      <c r="W2985" t="n">
        <v>40.02</v>
      </c>
      <c r="X2985" t="inlineStr">
        <is>
          <t>40% Off</t>
        </is>
      </c>
      <c r="Y2985" t="inlineStr">
        <is>
          <t>calculated_from_prices</t>
        </is>
      </c>
      <c r="C2985" t="inlineStr">
        <is>
          <t>Bracelets</t>
        </is>
      </c>
      <c r="AB2985" t="inlineStr">
        <is>
          <t>SE10013</t>
        </is>
      </c>
    </row>
    <row r="2986">
      <c r="A2986" t="inlineStr">
        <is>
          <t>CP27bc2433adfb</t>
        </is>
      </c>
      <c r="B2986" t="inlineStr">
        <is>
          <t>Jewellery</t>
        </is>
      </c>
      <c r="D2986" t="inlineStr">
        <is>
          <t>Zircon Locket Set-176 (Silver)</t>
        </is>
      </c>
      <c r="E2986" t="inlineStr">
        <is>
          <t>Zircon Locket Set-176 (Silver).
Product Details:
Zircon Locket Set
3. Standard size..
Jewellery Care: Keep away from water, perfume and other chemicals. Clean with a soft, dry cloth.</t>
        </is>
      </c>
      <c r="F2986" t="inlineStr">
        <is>
          <t>Rawayat Jewellery</t>
        </is>
      </c>
      <c r="I2986" t="inlineStr">
        <is>
          <t>new</t>
        </is>
      </c>
      <c r="K2986" t="n">
        <v>1800</v>
      </c>
      <c r="L2986" t="n">
        <v>1199</v>
      </c>
      <c r="M2986" t="inlineStr">
        <is>
          <t>287681</t>
        </is>
      </c>
      <c r="N2986" t="inlineStr">
        <is>
          <t>https://cdn.shopify.com/s/files/1/0491/9961/2067/files/WhatsAppImage2026-08-26at1.06.33AM.jpg?v=1787815361</t>
        </is>
      </c>
      <c r="Q2986" t="inlineStr">
        <is>
          <t>yes</t>
        </is>
      </c>
      <c r="R2986" t="inlineStr">
        <is>
          <t>https://rawayat.com.pk/products/zircon-locket-set-176-silver</t>
        </is>
      </c>
      <c r="S2986" t="n">
        <v>1199</v>
      </c>
      <c r="T2986" t="inlineStr">
        <is>
          <t>https://cdn.shopify.com/s/files/1/0491/9961/2067/files/WhatsAppImage2026-08-26at1.06.33AM.jpg?v=1787815361</t>
        </is>
      </c>
      <c r="U2986" t="inlineStr">
        <is>
          <t>https://cdn.shopify.com/s/files/1/0491/9961/2067/files/WhatsAppImage2026-08-26at1.06.33AM.jpg?v=1787815361</t>
        </is>
      </c>
      <c r="V2986" t="inlineStr">
        <is>
          <t>https://cdn.shopify.com/s/files/1/0491/9961/2067/files/WhatsAppImage2026-08-26at1.06.33AM.jpg?v=1787815361</t>
        </is>
      </c>
      <c r="W2986" t="n">
        <v>33.39</v>
      </c>
      <c r="X2986" t="inlineStr">
        <is>
          <t>33% Off</t>
        </is>
      </c>
      <c r="Y2986" t="inlineStr">
        <is>
          <t>calculated_from_prices</t>
        </is>
      </c>
      <c r="C2986" t="inlineStr">
        <is>
          <t>Necklace &amp; Locket Sets</t>
        </is>
      </c>
      <c r="AB2986" t="inlineStr">
        <is>
          <t>SE10013</t>
        </is>
      </c>
    </row>
    <row r="2987">
      <c r="A2987" t="inlineStr">
        <is>
          <t>CP0834b5506d61</t>
        </is>
      </c>
      <c r="B2987" t="inlineStr">
        <is>
          <t>Jewellery</t>
        </is>
      </c>
      <c r="D2987" t="inlineStr">
        <is>
          <t>Zircon Locket Set-58 (Silver)</t>
        </is>
      </c>
      <c r="E2987" t="inlineStr">
        <is>
          <t>Zircon Locket Set-58 (Silver).
Product Details:
Zircon Locket Set
3. Standard size..
Jewellery Care: Keep away from water, perfume and other chemicals. Clean with a soft, dry cloth.</t>
        </is>
      </c>
      <c r="F2987" t="inlineStr">
        <is>
          <t>KJ</t>
        </is>
      </c>
      <c r="I2987" t="inlineStr">
        <is>
          <t>new</t>
        </is>
      </c>
      <c r="K2987" t="n">
        <v>1799</v>
      </c>
      <c r="L2987" t="n">
        <v>1199</v>
      </c>
      <c r="M2987" t="inlineStr">
        <is>
          <t>282176</t>
        </is>
      </c>
      <c r="N2987" t="inlineStr">
        <is>
          <t>https://cdn.shopify.com/s/files/1/0491/9961/2067/files/WhatsAppImage2025-10-03at12.03.13PM_4.jpg?v=1759572247</t>
        </is>
      </c>
      <c r="Q2987" t="inlineStr">
        <is>
          <t>yes</t>
        </is>
      </c>
      <c r="R2987" t="inlineStr">
        <is>
          <t>https://rawayat.com.pk/products/zircon-locket-set-58-silver-1</t>
        </is>
      </c>
      <c r="S2987" t="n">
        <v>1199</v>
      </c>
      <c r="T2987" t="inlineStr">
        <is>
          <t>https://cdn.shopify.com/s/files/1/0491/9961/2067/files/WhatsAppImage2025-10-03at12.03.13PM_4.jpg?v=1759572247</t>
        </is>
      </c>
      <c r="U2987" t="inlineStr">
        <is>
          <t>https://cdn.shopify.com/s/files/1/0491/9961/2067/files/WhatsAppImage2025-10-03at12.03.13PM_4.jpg?v=1759572247</t>
        </is>
      </c>
      <c r="V2987" t="inlineStr">
        <is>
          <t>https://cdn.shopify.com/s/files/1/0491/9961/2067/files/WhatsAppImage2025-10-03at12.03.13PM_4.jpg?v=1759572247</t>
        </is>
      </c>
      <c r="W2987" t="n">
        <v>33.35</v>
      </c>
      <c r="X2987" t="inlineStr">
        <is>
          <t>33% Off</t>
        </is>
      </c>
      <c r="Y2987" t="inlineStr">
        <is>
          <t>calculated_from_prices</t>
        </is>
      </c>
      <c r="C2987" t="inlineStr">
        <is>
          <t>Necklace &amp; Locket Sets</t>
        </is>
      </c>
      <c r="AB2987" t="inlineStr">
        <is>
          <t>SE10013</t>
        </is>
      </c>
    </row>
    <row r="2988">
      <c r="A2988" t="inlineStr">
        <is>
          <t>CP6935f1864e00</t>
        </is>
      </c>
      <c r="B2988" t="inlineStr">
        <is>
          <t>Jewellery</t>
        </is>
      </c>
      <c r="D2988" t="inlineStr">
        <is>
          <t>AYRA Locket Set (Ferozi)</t>
        </is>
      </c>
      <c r="E2988" t="inlineStr">
        <is>
          <t>AYRA Locket Set (Ferozi).
Product Details:
Gold Platted &amp; Locket Set
Standard size.
Jewellery Care: Keep away from water, perfume and other chemicals. Clean with a soft, dry cloth.
All items are packed in The Rawayat Ecommerce Box</t>
        </is>
      </c>
      <c r="F2988" t="inlineStr">
        <is>
          <t>Locket set</t>
        </is>
      </c>
      <c r="I2988" t="inlineStr">
        <is>
          <t>new</t>
        </is>
      </c>
      <c r="K2988" t="n">
        <v>1650</v>
      </c>
      <c r="L2988" t="n">
        <v>1199</v>
      </c>
      <c r="M2988" t="inlineStr">
        <is>
          <t>CGKJ14422N-FRZ</t>
        </is>
      </c>
      <c r="N2988" t="inlineStr">
        <is>
          <t>https://cdn.shopify.com/s/files/1/0491/9961/2067/files/WhatsAppImage2023-11-18at3.46.57PM_1.jpg?v=1735906738</t>
        </is>
      </c>
      <c r="Q2988" t="inlineStr">
        <is>
          <t>yes</t>
        </is>
      </c>
      <c r="R2988" t="inlineStr">
        <is>
          <t>https://rawayat.com.pk/products/ayra-locket-set-ferozi</t>
        </is>
      </c>
      <c r="S2988" t="n">
        <v>1199</v>
      </c>
      <c r="T2988" t="inlineStr">
        <is>
          <t>https://cdn.shopify.com/s/files/1/0491/9961/2067/files/WhatsAppImage2023-11-18at3.46.57PM_1.jpg?v=1735906738</t>
        </is>
      </c>
      <c r="U2988" t="inlineStr">
        <is>
          <t>https://cdn.shopify.com/s/files/1/0491/9961/2067/files/WhatsAppImage2023-11-18at3.46.57PM_1.jpg?v=1735906738</t>
        </is>
      </c>
      <c r="V2988" t="inlineStr">
        <is>
          <t>https://cdn.shopify.com/s/files/1/0491/9961/2067/files/WhatsAppImage2023-11-18at3.46.57PM_1.jpg?v=1735906738</t>
        </is>
      </c>
      <c r="W2988" t="n">
        <v>27.33</v>
      </c>
      <c r="X2988" t="inlineStr">
        <is>
          <t>27% Off</t>
        </is>
      </c>
      <c r="Y2988" t="inlineStr">
        <is>
          <t>calculated_from_prices</t>
        </is>
      </c>
      <c r="C2988" t="inlineStr">
        <is>
          <t>Necklace &amp; Locket Sets</t>
        </is>
      </c>
      <c r="AB2988" t="inlineStr">
        <is>
          <t>SE10013</t>
        </is>
      </c>
    </row>
    <row r="2989">
      <c r="A2989" t="inlineStr">
        <is>
          <t>CP7e38a5fb5352</t>
        </is>
      </c>
      <c r="B2989" t="inlineStr">
        <is>
          <t>Jewellery</t>
        </is>
      </c>
      <c r="D2989" t="inlineStr">
        <is>
          <t>AYRA Locket Set (Green)</t>
        </is>
      </c>
      <c r="E2989" t="inlineStr">
        <is>
          <t>AYRA Locket Set (Green).
Product Details:
Gold Platted &amp; Locket Set
Standard size.
Jewellery Care: Keep away from water, perfume and other chemicals. Clean with a soft, dry cloth.
All items are packed in The Rawayat Ecommerce Box</t>
        </is>
      </c>
      <c r="F2989" t="inlineStr">
        <is>
          <t>Locket set</t>
        </is>
      </c>
      <c r="I2989" t="inlineStr">
        <is>
          <t>new</t>
        </is>
      </c>
      <c r="K2989" t="n">
        <v>1650</v>
      </c>
      <c r="L2989" t="n">
        <v>1199</v>
      </c>
      <c r="M2989" t="inlineStr">
        <is>
          <t>CGKJ14423N-GRN</t>
        </is>
      </c>
      <c r="N2989" t="inlineStr">
        <is>
          <t>https://cdn.shopify.com/s/files/1/0491/9961/2067/files/WhatsAppImage2023-11-18at3.46.56PM_1.jpg?v=1735906737</t>
        </is>
      </c>
      <c r="Q2989" t="inlineStr">
        <is>
          <t>yes</t>
        </is>
      </c>
      <c r="R2989" t="inlineStr">
        <is>
          <t>https://rawayat.com.pk/products/ayra-locket-set-light-green</t>
        </is>
      </c>
      <c r="S2989" t="n">
        <v>1199</v>
      </c>
      <c r="T2989" t="inlineStr">
        <is>
          <t>https://cdn.shopify.com/s/files/1/0491/9961/2067/files/WhatsAppImage2023-11-18at3.46.56PM_1.jpg?v=1735906737</t>
        </is>
      </c>
      <c r="U2989" t="inlineStr">
        <is>
          <t>https://cdn.shopify.com/s/files/1/0491/9961/2067/files/WhatsAppImage2023-11-18at3.46.56PM_1.jpg?v=1735906737</t>
        </is>
      </c>
      <c r="V2989" t="inlineStr">
        <is>
          <t>https://cdn.shopify.com/s/files/1/0491/9961/2067/files/WhatsAppImage2023-11-18at3.46.56PM_1.jpg?v=1735906737</t>
        </is>
      </c>
      <c r="W2989" t="n">
        <v>27.33</v>
      </c>
      <c r="X2989" t="inlineStr">
        <is>
          <t>27% Off</t>
        </is>
      </c>
      <c r="Y2989" t="inlineStr">
        <is>
          <t>calculated_from_prices</t>
        </is>
      </c>
      <c r="C2989" t="inlineStr">
        <is>
          <t>Necklace &amp; Locket Sets</t>
        </is>
      </c>
      <c r="AB2989" t="inlineStr">
        <is>
          <t>SE10013</t>
        </is>
      </c>
    </row>
    <row r="2990">
      <c r="A2990" t="inlineStr">
        <is>
          <t>CP57186ffd621f</t>
        </is>
      </c>
      <c r="B2990" t="inlineStr">
        <is>
          <t>Jewellery</t>
        </is>
      </c>
      <c r="D2990" t="inlineStr">
        <is>
          <t>AYRA Locket Set (Maroon)</t>
        </is>
      </c>
      <c r="E2990" t="inlineStr">
        <is>
          <t>AYRA Locket Set (Maroon).
Product Details:
Gold Platted &amp; Locket Set
Standard size.
Jewellery Care: Keep away from water, perfume and other chemicals. Clean with a soft, dry cloth.
All items are packed in The Rawayat Ecommerce Box</t>
        </is>
      </c>
      <c r="F2990" t="inlineStr">
        <is>
          <t>Locket set</t>
        </is>
      </c>
      <c r="I2990" t="inlineStr">
        <is>
          <t>new</t>
        </is>
      </c>
      <c r="K2990" t="n">
        <v>1650</v>
      </c>
      <c r="L2990" t="n">
        <v>1199</v>
      </c>
      <c r="M2990" t="inlineStr">
        <is>
          <t>CGKJ14368N-MAR</t>
        </is>
      </c>
      <c r="N2990" t="inlineStr">
        <is>
          <t>https://cdn.shopify.com/s/files/1/0491/9961/2067/files/WhatsAppImage2023-11-17at3.55.06PM.jpg?v=1735906744</t>
        </is>
      </c>
      <c r="Q2990" t="inlineStr">
        <is>
          <t>yes</t>
        </is>
      </c>
      <c r="R2990" t="inlineStr">
        <is>
          <t>https://rawayat.com.pk/products/ayra-locket-set-maroon</t>
        </is>
      </c>
      <c r="S2990" t="n">
        <v>1199</v>
      </c>
      <c r="T2990" t="inlineStr">
        <is>
          <t>https://cdn.shopify.com/s/files/1/0491/9961/2067/files/WhatsAppImage2023-11-17at3.55.06PM.jpg?v=1735906744</t>
        </is>
      </c>
      <c r="U2990" t="inlineStr">
        <is>
          <t>https://cdn.shopify.com/s/files/1/0491/9961/2067/files/WhatsAppImage2023-11-17at3.55.06PM.jpg?v=1735906744</t>
        </is>
      </c>
      <c r="V2990" t="inlineStr">
        <is>
          <t>https://cdn.shopify.com/s/files/1/0491/9961/2067/files/WhatsAppImage2023-11-17at3.55.06PM.jpg?v=1735906744</t>
        </is>
      </c>
      <c r="W2990" t="n">
        <v>27.33</v>
      </c>
      <c r="X2990" t="inlineStr">
        <is>
          <t>27% Off</t>
        </is>
      </c>
      <c r="Y2990" t="inlineStr">
        <is>
          <t>calculated_from_prices</t>
        </is>
      </c>
      <c r="C2990" t="inlineStr">
        <is>
          <t>Necklace &amp; Locket Sets</t>
        </is>
      </c>
      <c r="AB2990" t="inlineStr">
        <is>
          <t>SE10013</t>
        </is>
      </c>
    </row>
    <row r="2991">
      <c r="A2991" t="inlineStr">
        <is>
          <t>CP360987882950</t>
        </is>
      </c>
      <c r="B2991" t="inlineStr">
        <is>
          <t>Jewellery</t>
        </is>
      </c>
      <c r="D2991" t="inlineStr">
        <is>
          <t>AYRA Locket Set (Mint Green)</t>
        </is>
      </c>
      <c r="E2991" t="inlineStr">
        <is>
          <t>AYRA Locket Set (Mint Green).
Product Details:
Gold Platted &amp; Locket Set
Standard size.
Jewellery Care: Keep away from water, perfume and other chemicals. Clean with a soft, dry cloth.
All items are packed in The Rawayat Ecommerce Box</t>
        </is>
      </c>
      <c r="F2991" t="inlineStr">
        <is>
          <t>Locket set</t>
        </is>
      </c>
      <c r="I2991" t="inlineStr">
        <is>
          <t>new</t>
        </is>
      </c>
      <c r="K2991" t="n">
        <v>1650</v>
      </c>
      <c r="L2991" t="n">
        <v>1199</v>
      </c>
      <c r="M2991" t="inlineStr">
        <is>
          <t>CGKJ14425N-GRN</t>
        </is>
      </c>
      <c r="N2991" t="inlineStr">
        <is>
          <t>https://cdn.shopify.com/s/files/1/0491/9961/2067/files/WhatsAppImage2023-11-18at3.46.55PM_1.jpg?v=1735906736</t>
        </is>
      </c>
      <c r="Q2991" t="inlineStr">
        <is>
          <t>yes</t>
        </is>
      </c>
      <c r="R2991" t="inlineStr">
        <is>
          <t>https://rawayat.com.pk/products/ayra-locket-set-mint-green</t>
        </is>
      </c>
      <c r="S2991" t="n">
        <v>1199</v>
      </c>
      <c r="T2991" t="inlineStr">
        <is>
          <t>https://cdn.shopify.com/s/files/1/0491/9961/2067/files/WhatsAppImage2023-11-18at3.46.55PM_1.jpg?v=1735906736</t>
        </is>
      </c>
      <c r="U2991" t="inlineStr">
        <is>
          <t>https://cdn.shopify.com/s/files/1/0491/9961/2067/files/WhatsAppImage2023-11-18at3.46.55PM_1.jpg?v=1735906736</t>
        </is>
      </c>
      <c r="V2991" t="inlineStr">
        <is>
          <t>https://cdn.shopify.com/s/files/1/0491/9961/2067/files/WhatsAppImage2023-11-18at3.46.55PM_1.jpg?v=1735906736</t>
        </is>
      </c>
      <c r="W2991" t="n">
        <v>27.33</v>
      </c>
      <c r="X2991" t="inlineStr">
        <is>
          <t>27% Off</t>
        </is>
      </c>
      <c r="Y2991" t="inlineStr">
        <is>
          <t>calculated_from_prices</t>
        </is>
      </c>
      <c r="C2991" t="inlineStr">
        <is>
          <t>Necklace &amp; Locket Sets</t>
        </is>
      </c>
      <c r="AB2991" t="inlineStr">
        <is>
          <t>SE10013</t>
        </is>
      </c>
    </row>
    <row r="2992">
      <c r="A2992" t="inlineStr">
        <is>
          <t>CP18d40c6dac0b</t>
        </is>
      </c>
      <c r="B2992" t="inlineStr">
        <is>
          <t>Jewellery</t>
        </is>
      </c>
      <c r="D2992" t="inlineStr">
        <is>
          <t>Baliyan Bibi Sakina-23 (Pack of 12)</t>
        </is>
      </c>
      <c r="E2992" t="inlineStr">
        <is>
          <t>Baliyan Bibi Sakina-23 (Pack of 12).
Product Details:
Mix Designs will be Deliverd</t>
        </is>
      </c>
      <c r="F2992" t="inlineStr">
        <is>
          <t>Rawayat</t>
        </is>
      </c>
      <c r="I2992" t="inlineStr">
        <is>
          <t>new</t>
        </is>
      </c>
      <c r="K2992" t="n">
        <v>5388</v>
      </c>
      <c r="L2992" t="n">
        <v>1200</v>
      </c>
      <c r="M2992" t="inlineStr">
        <is>
          <t>285755</t>
        </is>
      </c>
      <c r="N2992" t="inlineStr">
        <is>
          <t>https://cdn.shopify.com/s/files/1/0491/9961/2067/files/ChatGPTImageJul7_2026_09_25_03PM.png?v=1783441764</t>
        </is>
      </c>
      <c r="Q2992" t="inlineStr">
        <is>
          <t>yes</t>
        </is>
      </c>
      <c r="R2992" t="inlineStr">
        <is>
          <t>https://rawayat.com.pk/products/baliyan-bibi-sakina-23-pack-of-12</t>
        </is>
      </c>
      <c r="S2992" t="n">
        <v>1200</v>
      </c>
      <c r="T2992" t="inlineStr">
        <is>
          <t>https://cdn.shopify.com/s/files/1/0491/9961/2067/files/ChatGPTImageJul7_2026_09_25_03PM.png?v=1783441764</t>
        </is>
      </c>
      <c r="U2992" t="inlineStr">
        <is>
          <t>https://cdn.shopify.com/s/files/1/0491/9961/2067/files/ChatGPTImageJul7_2026_09_25_03PM.png?v=1783441764</t>
        </is>
      </c>
      <c r="V2992" t="inlineStr">
        <is>
          <t>https://cdn.shopify.com/s/files/1/0491/9961/2067/files/ChatGPTImageJul7_2026_09_25_03PM.png?v=1783441764</t>
        </is>
      </c>
      <c r="W2992" t="n">
        <v>77.73</v>
      </c>
      <c r="X2992" t="inlineStr">
        <is>
          <t>78% Off</t>
        </is>
      </c>
      <c r="Y2992" t="inlineStr">
        <is>
          <t>calculated_from_prices</t>
        </is>
      </c>
      <c r="C2992" t="inlineStr">
        <is>
          <t>Earrings</t>
        </is>
      </c>
      <c r="AB2992" t="inlineStr">
        <is>
          <t>SE10013</t>
        </is>
      </c>
    </row>
    <row r="2993">
      <c r="A2993" t="inlineStr">
        <is>
          <t>CP7f2f44dcb18f</t>
        </is>
      </c>
      <c r="B2993" t="inlineStr">
        <is>
          <t>Jewellery</t>
        </is>
      </c>
      <c r="D2993" t="inlineStr">
        <is>
          <t>Bridal Mala-72 (Multi)</t>
        </is>
      </c>
      <c r="E2993" t="inlineStr">
        <is>
          <t>Bridal Mala-72 (Multi).
Product Details:
Gold Platted Mala
Standard size.
Jewellery Care: Keep away from water, perfume and other chemicals. Clean with a soft, dry cloth.
All items are packed in the Rawayat Ecommerce Box</t>
        </is>
      </c>
      <c r="F2993" t="inlineStr">
        <is>
          <t>KJ</t>
        </is>
      </c>
      <c r="I2993" t="inlineStr">
        <is>
          <t>new</t>
        </is>
      </c>
      <c r="K2993" t="n">
        <v>2500</v>
      </c>
      <c r="L2993" t="n">
        <v>1200</v>
      </c>
      <c r="M2993" t="inlineStr">
        <is>
          <t>284024</t>
        </is>
      </c>
      <c r="N2993" t="inlineStr">
        <is>
          <t>https://cdn.shopify.com/s/files/1/0491/9961/2067/files/WhatsAppImage2026-01-20at16.08.06.jpg?v=1768910393</t>
        </is>
      </c>
      <c r="Q2993" t="inlineStr">
        <is>
          <t>yes</t>
        </is>
      </c>
      <c r="R2993" t="inlineStr">
        <is>
          <t>https://rawayat.com.pk/products/bridal-mala-72-multi</t>
        </is>
      </c>
      <c r="S2993" t="n">
        <v>1200</v>
      </c>
      <c r="T2993" t="inlineStr">
        <is>
          <t>https://cdn.shopify.com/s/files/1/0491/9961/2067/files/WhatsAppImage2026-01-20at16.08.06.jpg?v=1768910393</t>
        </is>
      </c>
      <c r="U2993" t="inlineStr">
        <is>
          <t>https://cdn.shopify.com/s/files/1/0491/9961/2067/files/WhatsAppImage2026-01-20at16.08.06.jpg?v=1768910393</t>
        </is>
      </c>
      <c r="V2993" t="inlineStr">
        <is>
          <t>https://cdn.shopify.com/s/files/1/0491/9961/2067/files/WhatsAppImage2026-01-20at16.08.06.jpg?v=1768910393</t>
        </is>
      </c>
      <c r="W2993" t="n">
        <v>52</v>
      </c>
      <c r="X2993" t="inlineStr">
        <is>
          <t>52% Off</t>
        </is>
      </c>
      <c r="Y2993" t="inlineStr">
        <is>
          <t>calculated_from_prices</t>
        </is>
      </c>
      <c r="C2993" t="inlineStr">
        <is>
          <t>Necklace &amp; Locket Sets</t>
        </is>
      </c>
      <c r="AB2993" t="inlineStr">
        <is>
          <t>SE10013</t>
        </is>
      </c>
    </row>
    <row r="2994">
      <c r="A2994" t="inlineStr">
        <is>
          <t>CPbd23768d4c4d</t>
        </is>
      </c>
      <c r="B2994" t="inlineStr">
        <is>
          <t>Jewellery</t>
        </is>
      </c>
      <c r="D2994" t="inlineStr">
        <is>
          <t>Zircon Locket Set-70 (Black)</t>
        </is>
      </c>
      <c r="E2994" t="inlineStr">
        <is>
          <t>Zircon Locket Set-70 (Black).
Product Details:
Zircon Locket Set
3. Standard size..
Jewellery Care: Keep away from water, perfume and other chemicals. Clean with a soft, dry cloth.</t>
        </is>
      </c>
      <c r="F2994" t="inlineStr">
        <is>
          <t>KJ</t>
        </is>
      </c>
      <c r="I2994" t="inlineStr">
        <is>
          <t>new</t>
        </is>
      </c>
      <c r="K2994" t="n">
        <v>2200</v>
      </c>
      <c r="L2994" t="n">
        <v>1200</v>
      </c>
      <c r="M2994" t="inlineStr">
        <is>
          <t>282466</t>
        </is>
      </c>
      <c r="N2994" t="inlineStr">
        <is>
          <t>https://cdn.shopify.com/s/files/1/0491/9961/2067/files/ChatGPTImageFeb13_2026_03_34_24PM_6bf5ca11-e083-4bb1-9962-cb7bf9c7d306.png?v=1770978953</t>
        </is>
      </c>
      <c r="Q2994" t="inlineStr">
        <is>
          <t>yes</t>
        </is>
      </c>
      <c r="R2994" t="inlineStr">
        <is>
          <t>https://rawayat.com.pk/products/zircon-locket-set-70-black</t>
        </is>
      </c>
      <c r="S2994" t="n">
        <v>1200</v>
      </c>
      <c r="T2994" t="inlineStr">
        <is>
          <t>https://cdn.shopify.com/s/files/1/0491/9961/2067/files/ChatGPTImageFeb13_2026_03_34_24PM_6bf5ca11-e083-4bb1-9962-cb7bf9c7d306.png?v=1770978953</t>
        </is>
      </c>
      <c r="U2994" t="inlineStr">
        <is>
          <t>https://cdn.shopify.com/s/files/1/0491/9961/2067/files/ChatGPTImageFeb13_2026_03_34_24PM_6bf5ca11-e083-4bb1-9962-cb7bf9c7d306.png?v=1770978953</t>
        </is>
      </c>
      <c r="V2994" t="inlineStr">
        <is>
          <t>https://cdn.shopify.com/s/files/1/0491/9961/2067/files/ChatGPTImageFeb13_2026_03_34_24PM_6bf5ca11-e083-4bb1-9962-cb7bf9c7d306.png?v=1770978953</t>
        </is>
      </c>
      <c r="W2994" t="n">
        <v>45.45</v>
      </c>
      <c r="X2994" t="inlineStr">
        <is>
          <t>45% Off</t>
        </is>
      </c>
      <c r="Y2994" t="inlineStr">
        <is>
          <t>calculated_from_prices</t>
        </is>
      </c>
      <c r="C2994" t="inlineStr">
        <is>
          <t>Necklace &amp; Locket Sets</t>
        </is>
      </c>
      <c r="AB2994" t="inlineStr">
        <is>
          <t>SE10013</t>
        </is>
      </c>
    </row>
    <row r="2995">
      <c r="A2995" t="inlineStr">
        <is>
          <t>CPe44e3b1d5606</t>
        </is>
      </c>
      <c r="B2995" t="inlineStr">
        <is>
          <t>Jewellery</t>
        </is>
      </c>
      <c r="D2995" t="inlineStr">
        <is>
          <t>Zircon Locket Set-70 (Green)</t>
        </is>
      </c>
      <c r="E2995" t="inlineStr">
        <is>
          <t>Zircon Locket Set-70 (Green).
Product Details:
Zircon Locket Set
3. Standard size..
Jewellery Care: Keep away from water, perfume and other chemicals. Clean with a soft, dry cloth.</t>
        </is>
      </c>
      <c r="F2995" t="inlineStr">
        <is>
          <t>KJ</t>
        </is>
      </c>
      <c r="I2995" t="inlineStr">
        <is>
          <t>new</t>
        </is>
      </c>
      <c r="K2995" t="n">
        <v>2200</v>
      </c>
      <c r="L2995" t="n">
        <v>1200</v>
      </c>
      <c r="M2995" t="inlineStr">
        <is>
          <t>282467</t>
        </is>
      </c>
      <c r="N2995" t="inlineStr">
        <is>
          <t>https://cdn.shopify.com/s/files/1/0491/9961/2067/files/ChatGPTImageFeb13_2026_03_34_28PM.png?v=1770978928</t>
        </is>
      </c>
      <c r="Q2995" t="inlineStr">
        <is>
          <t>yes</t>
        </is>
      </c>
      <c r="R2995" t="inlineStr">
        <is>
          <t>https://rawayat.com.pk/products/zircon-locket-set-70-green</t>
        </is>
      </c>
      <c r="S2995" t="n">
        <v>1200</v>
      </c>
      <c r="T2995" t="inlineStr">
        <is>
          <t>https://cdn.shopify.com/s/files/1/0491/9961/2067/files/ChatGPTImageFeb13_2026_03_34_28PM.png?v=1770978928</t>
        </is>
      </c>
      <c r="U2995" t="inlineStr">
        <is>
          <t>https://cdn.shopify.com/s/files/1/0491/9961/2067/files/ChatGPTImageFeb13_2026_03_34_28PM.png?v=1770978928</t>
        </is>
      </c>
      <c r="V2995" t="inlineStr">
        <is>
          <t>https://cdn.shopify.com/s/files/1/0491/9961/2067/files/ChatGPTImageFeb13_2026_03_34_28PM.png?v=1770978928</t>
        </is>
      </c>
      <c r="W2995" t="n">
        <v>45.45</v>
      </c>
      <c r="X2995" t="inlineStr">
        <is>
          <t>45% Off</t>
        </is>
      </c>
      <c r="Y2995" t="inlineStr">
        <is>
          <t>calculated_from_prices</t>
        </is>
      </c>
      <c r="C2995" t="inlineStr">
        <is>
          <t>Necklace &amp; Locket Sets</t>
        </is>
      </c>
      <c r="AB2995" t="inlineStr">
        <is>
          <t>SE10013</t>
        </is>
      </c>
    </row>
    <row r="2996">
      <c r="A2996" t="inlineStr">
        <is>
          <t>CP33b7849eb8e1</t>
        </is>
      </c>
      <c r="B2996" t="inlineStr">
        <is>
          <t>Jewellery</t>
        </is>
      </c>
      <c r="D2996" t="inlineStr">
        <is>
          <t>Zircon Locket Set-70 (Maroon)</t>
        </is>
      </c>
      <c r="E2996" t="inlineStr">
        <is>
          <t>Zircon Locket Set-70 (Maroon).
Product Details:
Zircon Locket Set
3. Standard size..
Jewellery Care: Keep away from water, perfume and other chemicals. Clean with a soft, dry cloth.</t>
        </is>
      </c>
      <c r="F2996" t="inlineStr">
        <is>
          <t>KJ</t>
        </is>
      </c>
      <c r="I2996" t="inlineStr">
        <is>
          <t>new</t>
        </is>
      </c>
      <c r="K2996" t="n">
        <v>2200</v>
      </c>
      <c r="L2996" t="n">
        <v>1200</v>
      </c>
      <c r="M2996" t="inlineStr">
        <is>
          <t>282468</t>
        </is>
      </c>
      <c r="N2996" t="inlineStr">
        <is>
          <t>https://cdn.shopify.com/s/files/1/0491/9961/2067/files/ChatGPTImageFeb13_2026_03_35_47PM.png?v=1770978964</t>
        </is>
      </c>
      <c r="Q2996" t="inlineStr">
        <is>
          <t>yes</t>
        </is>
      </c>
      <c r="R2996" t="inlineStr">
        <is>
          <t>https://rawayat.com.pk/products/zircon-locket-set-70-maroon</t>
        </is>
      </c>
      <c r="S2996" t="n">
        <v>1200</v>
      </c>
      <c r="T2996" t="inlineStr">
        <is>
          <t>https://cdn.shopify.com/s/files/1/0491/9961/2067/files/ChatGPTImageFeb13_2026_03_35_47PM.png?v=1770978964</t>
        </is>
      </c>
      <c r="U2996" t="inlineStr">
        <is>
          <t>https://cdn.shopify.com/s/files/1/0491/9961/2067/files/ChatGPTImageFeb13_2026_03_35_47PM.png?v=1770978964</t>
        </is>
      </c>
      <c r="V2996" t="inlineStr">
        <is>
          <t>https://cdn.shopify.com/s/files/1/0491/9961/2067/files/ChatGPTImageFeb13_2026_03_35_47PM.png?v=1770978964</t>
        </is>
      </c>
      <c r="W2996" t="n">
        <v>45.45</v>
      </c>
      <c r="X2996" t="inlineStr">
        <is>
          <t>45% Off</t>
        </is>
      </c>
      <c r="Y2996" t="inlineStr">
        <is>
          <t>calculated_from_prices</t>
        </is>
      </c>
      <c r="C2996" t="inlineStr">
        <is>
          <t>Necklace &amp; Locket Sets</t>
        </is>
      </c>
      <c r="AB2996" t="inlineStr">
        <is>
          <t>SE10013</t>
        </is>
      </c>
    </row>
    <row r="2997">
      <c r="A2997" t="inlineStr">
        <is>
          <t>CP4f9d155b83bc</t>
        </is>
      </c>
      <c r="B2997" t="inlineStr">
        <is>
          <t>Jewellery</t>
        </is>
      </c>
      <c r="D2997" t="inlineStr">
        <is>
          <t>Gold Bangles-135 (Golden) (6-Bangles)</t>
        </is>
      </c>
      <c r="E2997" t="inlineStr">
        <is>
          <t>Gold Bangles-135 (Golden) (6-Bangles).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2997" t="inlineStr">
        <is>
          <t>KJ</t>
        </is>
      </c>
      <c r="I2997" t="inlineStr">
        <is>
          <t>new</t>
        </is>
      </c>
      <c r="K2997" t="n">
        <v>1999</v>
      </c>
      <c r="L2997" t="n">
        <v>1200</v>
      </c>
      <c r="M2997" t="inlineStr">
        <is>
          <t>284290</t>
        </is>
      </c>
      <c r="N2997" t="inlineStr">
        <is>
          <t>https://cdn.shopify.com/s/files/1/0491/9961/2067/files/WhatsAppImage2026-02-15at6.07.59PM.jpg?v=1771173118</t>
        </is>
      </c>
      <c r="P2997" t="inlineStr">
        <is>
          <t>CGa65aec838486</t>
        </is>
      </c>
      <c r="Q2997" t="inlineStr">
        <is>
          <t>yes</t>
        </is>
      </c>
      <c r="R2997" t="inlineStr">
        <is>
          <t>https://rawayat.com.pk/products/gold-bangles-135-golden</t>
        </is>
      </c>
      <c r="S2997" t="n">
        <v>1200</v>
      </c>
      <c r="T2997" t="inlineStr">
        <is>
          <t>https://cdn.shopify.com/s/files/1/0491/9961/2067/files/WhatsAppImage2026-02-15at6.07.59PM.jpg?v=1771173118</t>
        </is>
      </c>
      <c r="U2997" t="inlineStr">
        <is>
          <t>https://cdn.shopify.com/s/files/1/0491/9961/2067/files/WhatsAppImage2026-02-15at6.07.59PM.jpg?v=1771173118</t>
        </is>
      </c>
      <c r="V2997" t="inlineStr">
        <is>
          <t>https://cdn.shopify.com/s/files/1/0491/9961/2067/files/WhatsAppImage2026-02-15at6.07.59PM.jpg?v=1771173118|https://cdn.shopify.com/s/files/1/0491/9961/2067/files/WhatsApp_Image_2022-07-26_at_5.46.10_PM_c3d59d33-e771-4111-afee-826431bc76c3_480x480.jpg?v=1658839677</t>
        </is>
      </c>
      <c r="W2997" t="n">
        <v>39.97</v>
      </c>
      <c r="X2997" t="inlineStr">
        <is>
          <t>40% Off</t>
        </is>
      </c>
      <c r="Y2997" t="inlineStr">
        <is>
          <t>calculated_from_prices</t>
        </is>
      </c>
      <c r="C2997" t="inlineStr">
        <is>
          <t>Bangles &amp; Karas</t>
        </is>
      </c>
      <c r="AB2997" t="inlineStr">
        <is>
          <t>SE10013</t>
        </is>
      </c>
    </row>
    <row r="2998">
      <c r="A2998" t="inlineStr">
        <is>
          <t>CPdc52ee477ae1</t>
        </is>
      </c>
      <c r="B2998" t="inlineStr">
        <is>
          <t>Jewellery</t>
        </is>
      </c>
      <c r="D2998" t="inlineStr">
        <is>
          <t>Gold Bangles-178 (Golden)</t>
        </is>
      </c>
      <c r="E2998" t="inlineStr">
        <is>
          <t>Gold Bangles-178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2998" t="inlineStr">
        <is>
          <t>KJ</t>
        </is>
      </c>
      <c r="I2998" t="inlineStr">
        <is>
          <t>new</t>
        </is>
      </c>
      <c r="K2998" t="n">
        <v>1999</v>
      </c>
      <c r="L2998" t="n">
        <v>1200</v>
      </c>
      <c r="M2998" t="inlineStr">
        <is>
          <t>288437</t>
        </is>
      </c>
      <c r="N2998" t="inlineStr">
        <is>
          <t>https://cdn.shopify.com/s/files/1/0491/9961/2067/files/ChatGPTImageSep10_2026_06_00_23PM.png?v=1789109559</t>
        </is>
      </c>
      <c r="P2998" t="inlineStr">
        <is>
          <t>CG9eda2f9c210d</t>
        </is>
      </c>
      <c r="Q2998" t="inlineStr">
        <is>
          <t>yes</t>
        </is>
      </c>
      <c r="R2998" t="inlineStr">
        <is>
          <t>https://rawayat.com.pk/products/gold-bangles-178-golden</t>
        </is>
      </c>
      <c r="S2998" t="n">
        <v>1200</v>
      </c>
      <c r="T2998" t="inlineStr">
        <is>
          <t>https://cdn.shopify.com/s/files/1/0491/9961/2067/files/ChatGPTImageSep10_2026_06_00_23PM.png?v=1789109559</t>
        </is>
      </c>
      <c r="U2998" t="inlineStr">
        <is>
          <t>https://cdn.shopify.com/s/files/1/0491/9961/2067/files/ChatGPTImageSep10_2026_06_00_23PM.png?v=1789109559</t>
        </is>
      </c>
      <c r="V2998" t="inlineStr">
        <is>
          <t>https://cdn.shopify.com/s/files/1/0491/9961/2067/files/ChatGPTImageSep10_2026_06_00_23PM.png?v=1789109559|https://cdn.shopify.com/s/files/1/0491/9961/2067/files/WhatsApp_Image_2022-07-26_at_5.46.10_PM_c3d59d33-e771-4111-afee-826431bc76c3_480x480.jpg?v=1658839677</t>
        </is>
      </c>
      <c r="W2998" t="n">
        <v>39.97</v>
      </c>
      <c r="X2998" t="inlineStr">
        <is>
          <t>40% Off</t>
        </is>
      </c>
      <c r="Y2998" t="inlineStr">
        <is>
          <t>calculated_from_prices</t>
        </is>
      </c>
      <c r="C2998" t="inlineStr">
        <is>
          <t>Bangles &amp; Karas</t>
        </is>
      </c>
      <c r="AB2998" t="inlineStr">
        <is>
          <t>SE10013</t>
        </is>
      </c>
    </row>
    <row r="2999">
      <c r="A2999" t="inlineStr">
        <is>
          <t>CP563aec082a8d</t>
        </is>
      </c>
      <c r="B2999" t="inlineStr">
        <is>
          <t>Jewellery</t>
        </is>
      </c>
      <c r="D2999" t="inlineStr">
        <is>
          <t>Stainless Steel Cuff Bracelet-05</t>
        </is>
      </c>
      <c r="E2999" t="inlineStr">
        <is>
          <t>Stainless Steel Cuff Bracelet-05.
Product Details:
Stainless Steel Bracelet
Jewellery Care: Keep away from water, perfume &amp; other chemicals Clean it with dry and soft cloth.
Colour May vary due to camera effects
All items are packed in The Rawayat Ecommerce Box.</t>
        </is>
      </c>
      <c r="F2999" t="inlineStr">
        <is>
          <t>KJ</t>
        </is>
      </c>
      <c r="I2999" t="inlineStr">
        <is>
          <t>new</t>
        </is>
      </c>
      <c r="K2999" t="n">
        <v>1999</v>
      </c>
      <c r="L2999" t="n">
        <v>1200</v>
      </c>
      <c r="M2999" t="inlineStr">
        <is>
          <t>281927</t>
        </is>
      </c>
      <c r="N2999" t="inlineStr">
        <is>
          <t>https://cdn.shopify.com/s/files/1/0491/9961/2067/files/WhatsAppImage2025-09-21at1.11.32AM_1.jpg?v=1758485138</t>
        </is>
      </c>
      <c r="Q2999" t="inlineStr">
        <is>
          <t>yes</t>
        </is>
      </c>
      <c r="R2999" t="inlineStr">
        <is>
          <t>https://rawayat.com.pk/products/stainless-steel-cuff-bracelet-05</t>
        </is>
      </c>
      <c r="S2999" t="n">
        <v>1200</v>
      </c>
      <c r="T2999" t="inlineStr">
        <is>
          <t>https://cdn.shopify.com/s/files/1/0491/9961/2067/files/WhatsAppImage2025-09-21at1.11.32AM_1.jpg?v=1758485138</t>
        </is>
      </c>
      <c r="U2999" t="inlineStr">
        <is>
          <t>https://cdn.shopify.com/s/files/1/0491/9961/2067/files/WhatsAppImage2025-09-21at1.11.32AM_1.jpg?v=1758485138</t>
        </is>
      </c>
      <c r="V2999" t="inlineStr">
        <is>
          <t>https://cdn.shopify.com/s/files/1/0491/9961/2067/files/WhatsAppImage2025-09-21at1.11.32AM_1.jpg?v=1758485138</t>
        </is>
      </c>
      <c r="W2999" t="n">
        <v>39.97</v>
      </c>
      <c r="X2999" t="inlineStr">
        <is>
          <t>40% Off</t>
        </is>
      </c>
      <c r="Y2999" t="inlineStr">
        <is>
          <t>calculated_from_prices</t>
        </is>
      </c>
      <c r="C2999" t="inlineStr">
        <is>
          <t>Bracelets</t>
        </is>
      </c>
      <c r="AB2999" t="inlineStr">
        <is>
          <t>SE10013</t>
        </is>
      </c>
    </row>
    <row r="3000">
      <c r="A3000" t="inlineStr">
        <is>
          <t>CPc3edbab59b4a</t>
        </is>
      </c>
      <c r="B3000" t="inlineStr">
        <is>
          <t>Jewellery</t>
        </is>
      </c>
      <c r="D3000" t="inlineStr">
        <is>
          <t>Stainless Steel Cuff Bracelet-06</t>
        </is>
      </c>
      <c r="E3000" t="inlineStr">
        <is>
          <t>Stainless Steel Cuff Bracelet-06.
Product Details:
Stainless Steel Bracelet
Jewellery Care: Keep away from water, perfume &amp; other chemicals Clean it with dry and soft cloth.
Colour May vary due to camera effects
All items are packed in The Rawayat Ecommerce Box.</t>
        </is>
      </c>
      <c r="F3000" t="inlineStr">
        <is>
          <t>kj</t>
        </is>
      </c>
      <c r="I3000" t="inlineStr">
        <is>
          <t>new</t>
        </is>
      </c>
      <c r="K3000" t="n">
        <v>1999</v>
      </c>
      <c r="L3000" t="n">
        <v>1200</v>
      </c>
      <c r="M3000" t="inlineStr">
        <is>
          <t>281928</t>
        </is>
      </c>
      <c r="N3000" t="inlineStr">
        <is>
          <t>https://cdn.shopify.com/s/files/1/0491/9961/2067/files/WhatsAppImage2025-09-21at1.11.32AM.jpg?v=1758485343</t>
        </is>
      </c>
      <c r="Q3000" t="inlineStr">
        <is>
          <t>yes</t>
        </is>
      </c>
      <c r="R3000" t="inlineStr">
        <is>
          <t>https://rawayat.com.pk/products/stainless-steel-cuff-bracelet-06</t>
        </is>
      </c>
      <c r="S3000" t="n">
        <v>1200</v>
      </c>
      <c r="T3000" t="inlineStr">
        <is>
          <t>https://cdn.shopify.com/s/files/1/0491/9961/2067/files/WhatsAppImage2025-09-21at1.11.32AM.jpg?v=1758485343</t>
        </is>
      </c>
      <c r="U3000" t="inlineStr">
        <is>
          <t>https://cdn.shopify.com/s/files/1/0491/9961/2067/files/WhatsAppImage2025-09-21at1.11.32AM.jpg?v=1758485343</t>
        </is>
      </c>
      <c r="V3000" t="inlineStr">
        <is>
          <t>https://cdn.shopify.com/s/files/1/0491/9961/2067/files/WhatsAppImage2025-09-21at1.11.32AM.jpg?v=1758485343</t>
        </is>
      </c>
      <c r="W3000" t="n">
        <v>39.97</v>
      </c>
      <c r="X3000" t="inlineStr">
        <is>
          <t>40% Off</t>
        </is>
      </c>
      <c r="Y3000" t="inlineStr">
        <is>
          <t>calculated_from_prices</t>
        </is>
      </c>
      <c r="C3000" t="inlineStr">
        <is>
          <t>Bracelets</t>
        </is>
      </c>
      <c r="AB3000" t="inlineStr">
        <is>
          <t>SE10013</t>
        </is>
      </c>
    </row>
    <row r="3001">
      <c r="A3001" t="inlineStr">
        <is>
          <t>CP61ed72e61dc3</t>
        </is>
      </c>
      <c r="B3001" t="inlineStr">
        <is>
          <t>Jewellery</t>
        </is>
      </c>
      <c r="D3001" t="inlineStr">
        <is>
          <t>Stainless Steel Cuff Bracelet-08</t>
        </is>
      </c>
      <c r="E3001" t="inlineStr">
        <is>
          <t>Stainless Steel Cuff Bracelet-08.
Product Details:
Stainless Steel Bracelet
Jewellery Care: Keep away from water, perfume &amp; other chemicals Clean it with dry and soft cloth.
Colour May vary due to camera effects
All items are packed in The Rawayat Ecommerce Box.</t>
        </is>
      </c>
      <c r="F3001" t="inlineStr">
        <is>
          <t>KJ</t>
        </is>
      </c>
      <c r="I3001" t="inlineStr">
        <is>
          <t>new</t>
        </is>
      </c>
      <c r="K3001" t="n">
        <v>1999</v>
      </c>
      <c r="L3001" t="n">
        <v>1200</v>
      </c>
      <c r="M3001" t="inlineStr">
        <is>
          <t>281976</t>
        </is>
      </c>
      <c r="N3001" t="inlineStr">
        <is>
          <t>https://cdn.shopify.com/s/files/1/0491/9961/2067/files/WhatsAppImage2025-09-22at2.43.47PM.jpg?v=1758646563</t>
        </is>
      </c>
      <c r="Q3001" t="inlineStr">
        <is>
          <t>yes</t>
        </is>
      </c>
      <c r="R3001" t="inlineStr">
        <is>
          <t>https://rawayat.com.pk/products/stainless-steel-cuff-bracelet-08</t>
        </is>
      </c>
      <c r="S3001" t="n">
        <v>1200</v>
      </c>
      <c r="T3001" t="inlineStr">
        <is>
          <t>https://cdn.shopify.com/s/files/1/0491/9961/2067/files/WhatsAppImage2025-09-22at2.43.47PM.jpg?v=1758646563</t>
        </is>
      </c>
      <c r="U3001" t="inlineStr">
        <is>
          <t>https://cdn.shopify.com/s/files/1/0491/9961/2067/files/WhatsAppImage2025-09-22at2.43.47PM.jpg?v=1758646563</t>
        </is>
      </c>
      <c r="V3001" t="inlineStr">
        <is>
          <t>https://cdn.shopify.com/s/files/1/0491/9961/2067/files/WhatsAppImage2025-09-22at2.43.47PM.jpg?v=1758646563</t>
        </is>
      </c>
      <c r="W3001" t="n">
        <v>39.97</v>
      </c>
      <c r="X3001" t="inlineStr">
        <is>
          <t>40% Off</t>
        </is>
      </c>
      <c r="Y3001" t="inlineStr">
        <is>
          <t>calculated_from_prices</t>
        </is>
      </c>
      <c r="C3001" t="inlineStr">
        <is>
          <t>Bracelets</t>
        </is>
      </c>
      <c r="AB3001" t="inlineStr">
        <is>
          <t>SE10013</t>
        </is>
      </c>
    </row>
    <row r="3002">
      <c r="A3002" t="inlineStr">
        <is>
          <t>CP0109495c22e5</t>
        </is>
      </c>
      <c r="B3002" t="inlineStr">
        <is>
          <t>Jewellery</t>
        </is>
      </c>
      <c r="D3002" t="inlineStr">
        <is>
          <t>Gold Plated Madrasi Set -43</t>
        </is>
      </c>
      <c r="E3002" t="inlineStr">
        <is>
          <t>Gold Plated Madrasi Set -43.
Product Details:
Madrasi Locket Set With Bracelet
3. Standard size..
Jewellery Care: Keep away from water, perfume and other chemicals. Clean with a soft, dry cloth.</t>
        </is>
      </c>
      <c r="F3002" t="inlineStr">
        <is>
          <t>KJ</t>
        </is>
      </c>
      <c r="I3002" t="inlineStr">
        <is>
          <t>new</t>
        </is>
      </c>
      <c r="K3002" t="n">
        <v>1999</v>
      </c>
      <c r="L3002" t="n">
        <v>1200</v>
      </c>
      <c r="M3002" t="inlineStr">
        <is>
          <t>288709</t>
        </is>
      </c>
      <c r="N3002" t="inlineStr">
        <is>
          <t>https://cdn.shopify.com/s/files/1/0491/9961/2067/files/WhatsAppImage2026-09-25at1.34.56PM_1.jpg?v=1790326952</t>
        </is>
      </c>
      <c r="Q3002" t="inlineStr">
        <is>
          <t>yes</t>
        </is>
      </c>
      <c r="R3002" t="inlineStr">
        <is>
          <t>https://rawayat.com.pk/products/gold-plated-madrasi-set-43</t>
        </is>
      </c>
      <c r="S3002" t="n">
        <v>1200</v>
      </c>
      <c r="T3002" t="inlineStr">
        <is>
          <t>https://cdn.shopify.com/s/files/1/0491/9961/2067/files/WhatsAppImage2026-09-25at1.34.56PM_1.jpg?v=1790326952</t>
        </is>
      </c>
      <c r="U3002" t="inlineStr">
        <is>
          <t>https://cdn.shopify.com/s/files/1/0491/9961/2067/files/WhatsAppImage2026-09-25at1.34.56PM_1.jpg?v=1790326952</t>
        </is>
      </c>
      <c r="V3002" t="inlineStr">
        <is>
          <t>https://cdn.shopify.com/s/files/1/0491/9961/2067/files/WhatsAppImage2026-09-25at1.34.56PM_1.jpg?v=1790326952</t>
        </is>
      </c>
      <c r="W3002" t="n">
        <v>39.97</v>
      </c>
      <c r="X3002" t="inlineStr">
        <is>
          <t>40% Off</t>
        </is>
      </c>
      <c r="Y3002" t="inlineStr">
        <is>
          <t>calculated_from_prices</t>
        </is>
      </c>
      <c r="C3002" t="inlineStr">
        <is>
          <t>Necklace &amp; Locket Sets</t>
        </is>
      </c>
      <c r="AB3002" t="inlineStr">
        <is>
          <t>SE10013</t>
        </is>
      </c>
    </row>
    <row r="3003">
      <c r="A3003" t="inlineStr">
        <is>
          <t>CPa4ac102fa265</t>
        </is>
      </c>
      <c r="B3003" t="inlineStr">
        <is>
          <t>Jewellery</t>
        </is>
      </c>
      <c r="D3003" t="inlineStr">
        <is>
          <t>Zircon Locket Set-169 (Golden/White)</t>
        </is>
      </c>
      <c r="E3003" t="inlineStr">
        <is>
          <t>Zircon Locket Set-169 (Golden/White).
Product Details:
Zircon Locket Set
3. Standard size..
Jewellery Care: Keep away from water, perfume and other chemicals. Clean with a soft, dry cloth.</t>
        </is>
      </c>
      <c r="F3003" t="inlineStr">
        <is>
          <t>KJ</t>
        </is>
      </c>
      <c r="I3003" t="inlineStr">
        <is>
          <t>new</t>
        </is>
      </c>
      <c r="K3003" t="n">
        <v>1999</v>
      </c>
      <c r="L3003" t="n">
        <v>1200</v>
      </c>
      <c r="M3003" t="inlineStr">
        <is>
          <t>286021</t>
        </is>
      </c>
      <c r="N3003" t="inlineStr">
        <is>
          <t>https://cdn.shopify.com/s/files/1/0491/9961/2067/files/WhatsAppImage2026-07-11at10.16.09AM_1.jpg?v=1783769046</t>
        </is>
      </c>
      <c r="Q3003" t="inlineStr">
        <is>
          <t>yes</t>
        </is>
      </c>
      <c r="R3003" t="inlineStr">
        <is>
          <t>https://rawayat.com.pk/products/zircon-locket-set-43-golden-1</t>
        </is>
      </c>
      <c r="S3003" t="n">
        <v>1200</v>
      </c>
      <c r="T3003" t="inlineStr">
        <is>
          <t>https://cdn.shopify.com/s/files/1/0491/9961/2067/files/WhatsAppImage2026-07-11at10.16.09AM_1.jpg?v=1783769046</t>
        </is>
      </c>
      <c r="U3003" t="inlineStr">
        <is>
          <t>https://cdn.shopify.com/s/files/1/0491/9961/2067/files/WhatsAppImage2026-07-11at10.16.09AM_1.jpg?v=1783769046</t>
        </is>
      </c>
      <c r="V3003" t="inlineStr">
        <is>
          <t>https://cdn.shopify.com/s/files/1/0491/9961/2067/files/WhatsAppImage2026-07-11at10.16.09AM_1.jpg?v=1783769046</t>
        </is>
      </c>
      <c r="W3003" t="n">
        <v>39.97</v>
      </c>
      <c r="X3003" t="inlineStr">
        <is>
          <t>40% Off</t>
        </is>
      </c>
      <c r="Y3003" t="inlineStr">
        <is>
          <t>calculated_from_prices</t>
        </is>
      </c>
      <c r="C3003" t="inlineStr">
        <is>
          <t>Necklace &amp; Locket Sets</t>
        </is>
      </c>
      <c r="AB3003" t="inlineStr">
        <is>
          <t>SE10013</t>
        </is>
      </c>
    </row>
    <row r="3004">
      <c r="A3004" t="inlineStr">
        <is>
          <t>CP2f2486acd9d7</t>
        </is>
      </c>
      <c r="B3004" t="inlineStr">
        <is>
          <t>Jewellery</t>
        </is>
      </c>
      <c r="D3004" t="inlineStr">
        <is>
          <t>Zircon Locket Set-169 (Silver/Black)</t>
        </is>
      </c>
      <c r="E3004" t="inlineStr">
        <is>
          <t>Zircon Locket Set-169 (Silver/Black).
Product Details:
Zircon Locket Set
3. Standard size..
Jewellery Care: Keep away from water, perfume and other chemicals. Clean with a soft, dry cloth.</t>
        </is>
      </c>
      <c r="F3004" t="inlineStr">
        <is>
          <t>KJ</t>
        </is>
      </c>
      <c r="I3004" t="inlineStr">
        <is>
          <t>new</t>
        </is>
      </c>
      <c r="K3004" t="n">
        <v>1999</v>
      </c>
      <c r="L3004" t="n">
        <v>1200</v>
      </c>
      <c r="M3004" t="inlineStr">
        <is>
          <t>286138</t>
        </is>
      </c>
      <c r="N3004" t="inlineStr">
        <is>
          <t>https://cdn.shopify.com/s/files/1/0491/9961/2067/files/WhatsAppImage2026-07-13at2.14.10PM.jpg?v=1784020040</t>
        </is>
      </c>
      <c r="Q3004" t="inlineStr">
        <is>
          <t>yes</t>
        </is>
      </c>
      <c r="R3004" t="inlineStr">
        <is>
          <t>https://rawayat.com.pk/products/zircon-locket-set-169-silver-black</t>
        </is>
      </c>
      <c r="S3004" t="n">
        <v>1200</v>
      </c>
      <c r="T3004" t="inlineStr">
        <is>
          <t>https://cdn.shopify.com/s/files/1/0491/9961/2067/files/WhatsAppImage2026-07-13at2.14.10PM.jpg?v=1784020040</t>
        </is>
      </c>
      <c r="U3004" t="inlineStr">
        <is>
          <t>https://cdn.shopify.com/s/files/1/0491/9961/2067/files/WhatsAppImage2026-07-13at2.14.10PM.jpg?v=1784020040</t>
        </is>
      </c>
      <c r="V3004" t="inlineStr">
        <is>
          <t>https://cdn.shopify.com/s/files/1/0491/9961/2067/files/WhatsAppImage2026-07-13at2.14.10PM.jpg?v=1784020040</t>
        </is>
      </c>
      <c r="W3004" t="n">
        <v>39.97</v>
      </c>
      <c r="X3004" t="inlineStr">
        <is>
          <t>40% Off</t>
        </is>
      </c>
      <c r="Y3004" t="inlineStr">
        <is>
          <t>calculated_from_prices</t>
        </is>
      </c>
      <c r="C3004" t="inlineStr">
        <is>
          <t>Necklace &amp; Locket Sets</t>
        </is>
      </c>
      <c r="AB3004" t="inlineStr">
        <is>
          <t>SE10013</t>
        </is>
      </c>
    </row>
    <row r="3005">
      <c r="A3005" t="inlineStr">
        <is>
          <t>CP74f4acea6238</t>
        </is>
      </c>
      <c r="B3005" t="inlineStr">
        <is>
          <t>Jewellery</t>
        </is>
      </c>
      <c r="D3005" t="inlineStr">
        <is>
          <t>Gold Bangles-143 (Golden)</t>
        </is>
      </c>
      <c r="E3005" t="inlineStr">
        <is>
          <t>Gold Bangles-143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005" t="inlineStr">
        <is>
          <t>KJ</t>
        </is>
      </c>
      <c r="I3005" t="inlineStr">
        <is>
          <t>new</t>
        </is>
      </c>
      <c r="K3005" t="n">
        <v>1990</v>
      </c>
      <c r="L3005" t="n">
        <v>1200</v>
      </c>
      <c r="M3005" t="inlineStr">
        <is>
          <t>284944</t>
        </is>
      </c>
      <c r="N3005" t="inlineStr">
        <is>
          <t>https://cdn.shopify.com/s/files/1/0491/9961/2067/files/WhatsAppImage2026-04-04at5.54.16PM.jpg?v=1775677872</t>
        </is>
      </c>
      <c r="P3005" t="inlineStr">
        <is>
          <t>CG7f8b57300488</t>
        </is>
      </c>
      <c r="Q3005" t="inlineStr">
        <is>
          <t>yes</t>
        </is>
      </c>
      <c r="R3005" t="inlineStr">
        <is>
          <t>https://rawayat.com.pk/products/gold-bangles-143-golden</t>
        </is>
      </c>
      <c r="S3005" t="n">
        <v>1200</v>
      </c>
      <c r="T3005" t="inlineStr">
        <is>
          <t>https://cdn.shopify.com/s/files/1/0491/9961/2067/files/WhatsAppImage2026-04-04at5.54.16PM.jpg?v=1775677872</t>
        </is>
      </c>
      <c r="U3005" t="inlineStr">
        <is>
          <t>https://cdn.shopify.com/s/files/1/0491/9961/2067/files/WhatsAppImage2026-04-04at5.54.16PM.jpg?v=1775677872</t>
        </is>
      </c>
      <c r="V3005" t="inlineStr">
        <is>
          <t>https://cdn.shopify.com/s/files/1/0491/9961/2067/files/WhatsAppImage2026-04-04at5.54.16PM.jpg?v=1775677872|https://cdn.shopify.com/s/files/1/0491/9961/2067/files/WhatsApp_Image_2022-07-26_at_5.46.10_PM_c3d59d33-e771-4111-afee-826431bc76c3_480x480.jpg?v=1658839677</t>
        </is>
      </c>
      <c r="W3005" t="n">
        <v>39.7</v>
      </c>
      <c r="X3005" t="inlineStr">
        <is>
          <t>40% Off</t>
        </is>
      </c>
      <c r="Y3005" t="inlineStr">
        <is>
          <t>calculated_from_prices</t>
        </is>
      </c>
      <c r="C3005" t="inlineStr">
        <is>
          <t>Bangles &amp; Karas</t>
        </is>
      </c>
      <c r="AB3005" t="inlineStr">
        <is>
          <t>SE10013</t>
        </is>
      </c>
    </row>
    <row r="3006">
      <c r="A3006" t="inlineStr">
        <is>
          <t>CPca41c763cf30</t>
        </is>
      </c>
      <c r="B3006" t="inlineStr">
        <is>
          <t>Jewellery</t>
        </is>
      </c>
      <c r="D3006" t="inlineStr">
        <is>
          <t>Gold Bangles-145 (Golden)</t>
        </is>
      </c>
      <c r="E3006" t="inlineStr">
        <is>
          <t>Gold Bangles-145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006" t="inlineStr">
        <is>
          <t>KJ</t>
        </is>
      </c>
      <c r="I3006" t="inlineStr">
        <is>
          <t>new</t>
        </is>
      </c>
      <c r="K3006" t="n">
        <v>1990</v>
      </c>
      <c r="L3006" t="n">
        <v>1200</v>
      </c>
      <c r="M3006" t="inlineStr">
        <is>
          <t>285760</t>
        </is>
      </c>
      <c r="N3006" t="inlineStr">
        <is>
          <t>https://cdn.shopify.com/s/files/1/0491/9961/2067/files/WhatsAppImage2026-07-08at1.13.36AM_2.jpg?v=1783493382</t>
        </is>
      </c>
      <c r="P3006" t="inlineStr">
        <is>
          <t>CG02f5657cab34</t>
        </is>
      </c>
      <c r="Q3006" t="inlineStr">
        <is>
          <t>yes</t>
        </is>
      </c>
      <c r="R3006" t="inlineStr">
        <is>
          <t>https://rawayat.com.pk/products/gold-bangles-143-golden-copy</t>
        </is>
      </c>
      <c r="S3006" t="n">
        <v>1200</v>
      </c>
      <c r="T3006" t="inlineStr">
        <is>
          <t>https://cdn.shopify.com/s/files/1/0491/9961/2067/files/WhatsAppImage2026-07-08at1.13.36AM_2.jpg?v=1783493382</t>
        </is>
      </c>
      <c r="U3006" t="inlineStr">
        <is>
          <t>https://cdn.shopify.com/s/files/1/0491/9961/2067/files/WhatsAppImage2026-07-08at1.13.36AM_2.jpg?v=1783493382</t>
        </is>
      </c>
      <c r="V3006" t="inlineStr">
        <is>
          <t>https://cdn.shopify.com/s/files/1/0491/9961/2067/files/WhatsAppImage2026-07-08at1.13.36AM_2.jpg?v=1783493382|https://cdn.shopify.com/s/files/1/0491/9961/2067/files/WhatsApp_Image_2022-07-26_at_5.46.10_PM_c3d59d33-e771-4111-afee-826431bc76c3_480x480.jpg?v=1658839677</t>
        </is>
      </c>
      <c r="W3006" t="n">
        <v>39.7</v>
      </c>
      <c r="X3006" t="inlineStr">
        <is>
          <t>40% Off</t>
        </is>
      </c>
      <c r="Y3006" t="inlineStr">
        <is>
          <t>calculated_from_prices</t>
        </is>
      </c>
      <c r="C3006" t="inlineStr">
        <is>
          <t>Bangles &amp; Karas</t>
        </is>
      </c>
      <c r="AB3006" t="inlineStr">
        <is>
          <t>SE10013</t>
        </is>
      </c>
    </row>
    <row r="3007">
      <c r="A3007" t="inlineStr">
        <is>
          <t>CP2453cab6de31</t>
        </is>
      </c>
      <c r="B3007" t="inlineStr">
        <is>
          <t>Jewellery</t>
        </is>
      </c>
      <c r="D3007" t="inlineStr">
        <is>
          <t>Gold Bangles-146 (Golden)</t>
        </is>
      </c>
      <c r="E3007" t="inlineStr">
        <is>
          <t>Gold Bangles-146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007" t="inlineStr">
        <is>
          <t>KJ</t>
        </is>
      </c>
      <c r="I3007" t="inlineStr">
        <is>
          <t>new</t>
        </is>
      </c>
      <c r="K3007" t="n">
        <v>1990</v>
      </c>
      <c r="L3007" t="n">
        <v>1200</v>
      </c>
      <c r="M3007" t="inlineStr">
        <is>
          <t>285764</t>
        </is>
      </c>
      <c r="N3007" t="inlineStr">
        <is>
          <t>https://cdn.shopify.com/s/files/1/0491/9961/2067/files/WhatsAppImage2026-07-08at1.13.37AM.jpg?v=1783494181</t>
        </is>
      </c>
      <c r="P3007" t="inlineStr">
        <is>
          <t>CG56ab2b50a9fc</t>
        </is>
      </c>
      <c r="Q3007" t="inlineStr">
        <is>
          <t>yes</t>
        </is>
      </c>
      <c r="R3007" t="inlineStr">
        <is>
          <t>https://rawayat.com.pk/products/gold-bangles-145-golden-copy</t>
        </is>
      </c>
      <c r="S3007" t="n">
        <v>1200</v>
      </c>
      <c r="T3007" t="inlineStr">
        <is>
          <t>https://cdn.shopify.com/s/files/1/0491/9961/2067/files/WhatsAppImage2026-07-08at1.13.37AM.jpg?v=1783494181</t>
        </is>
      </c>
      <c r="U3007" t="inlineStr">
        <is>
          <t>https://cdn.shopify.com/s/files/1/0491/9961/2067/files/WhatsAppImage2026-07-08at1.13.37AM.jpg?v=1783494181</t>
        </is>
      </c>
      <c r="V3007" t="inlineStr">
        <is>
          <t>https://cdn.shopify.com/s/files/1/0491/9961/2067/files/WhatsAppImage2026-07-08at1.13.37AM.jpg?v=1783494181|https://cdn.shopify.com/s/files/1/0491/9961/2067/files/WhatsApp_Image_2022-07-26_at_5.46.10_PM_c3d59d33-e771-4111-afee-826431bc76c3_480x480.jpg?v=1658839677</t>
        </is>
      </c>
      <c r="W3007" t="n">
        <v>39.7</v>
      </c>
      <c r="X3007" t="inlineStr">
        <is>
          <t>40% Off</t>
        </is>
      </c>
      <c r="Y3007" t="inlineStr">
        <is>
          <t>calculated_from_prices</t>
        </is>
      </c>
      <c r="C3007" t="inlineStr">
        <is>
          <t>Bangles &amp; Karas</t>
        </is>
      </c>
      <c r="AB3007" t="inlineStr">
        <is>
          <t>SE10013</t>
        </is>
      </c>
    </row>
    <row r="3008">
      <c r="A3008" t="inlineStr">
        <is>
          <t>CP142bf23de7d9</t>
        </is>
      </c>
      <c r="B3008" t="inlineStr">
        <is>
          <t>Jewellery</t>
        </is>
      </c>
      <c r="D3008" t="inlineStr">
        <is>
          <t>Zircon Locket Set-194 (Golden/Blue)</t>
        </is>
      </c>
      <c r="E3008" t="inlineStr">
        <is>
          <t>Zircon Locket Set-194 (Golden/Blue).
Product Details:
Zircon Locket Set
3. Standard size..
Jewellery Care: Keep away from water, perfume and other chemicals. Clean with a soft, dry cloth.</t>
        </is>
      </c>
      <c r="F3008" t="inlineStr">
        <is>
          <t>Rawayat Jewellery</t>
        </is>
      </c>
      <c r="I3008" t="inlineStr">
        <is>
          <t>new</t>
        </is>
      </c>
      <c r="K3008" t="n">
        <v>1900</v>
      </c>
      <c r="L3008" t="n">
        <v>1200</v>
      </c>
      <c r="M3008" t="inlineStr">
        <is>
          <t>287756</t>
        </is>
      </c>
      <c r="N3008" t="inlineStr">
        <is>
          <t>https://cdn.shopify.com/s/files/1/0491/9961/2067/files/WhatsAppImage2026-08-27at5.39.02PM_2.jpg?v=1787900272</t>
        </is>
      </c>
      <c r="Q3008" t="inlineStr">
        <is>
          <t>yes</t>
        </is>
      </c>
      <c r="R3008" t="inlineStr">
        <is>
          <t>https://rawayat.com.pk/products/zircon-locket-set-193-golden-blue</t>
        </is>
      </c>
      <c r="S3008" t="n">
        <v>1200</v>
      </c>
      <c r="T3008" t="inlineStr">
        <is>
          <t>https://cdn.shopify.com/s/files/1/0491/9961/2067/files/WhatsAppImage2026-08-27at5.39.02PM_2.jpg?v=1787900272</t>
        </is>
      </c>
      <c r="U3008" t="inlineStr">
        <is>
          <t>https://cdn.shopify.com/s/files/1/0491/9961/2067/files/WhatsAppImage2026-08-27at5.39.02PM_2.jpg?v=1787900272</t>
        </is>
      </c>
      <c r="V3008" t="inlineStr">
        <is>
          <t>https://cdn.shopify.com/s/files/1/0491/9961/2067/files/WhatsAppImage2026-08-27at5.39.02PM_2.jpg?v=1787900272</t>
        </is>
      </c>
      <c r="W3008" t="n">
        <v>36.84</v>
      </c>
      <c r="X3008" t="inlineStr">
        <is>
          <t>37% Off</t>
        </is>
      </c>
      <c r="Y3008" t="inlineStr">
        <is>
          <t>calculated_from_prices</t>
        </is>
      </c>
      <c r="C3008" t="inlineStr">
        <is>
          <t>Necklace &amp; Locket Sets</t>
        </is>
      </c>
      <c r="AB3008" t="inlineStr">
        <is>
          <t>SE10013</t>
        </is>
      </c>
    </row>
    <row r="3009">
      <c r="A3009" t="inlineStr">
        <is>
          <t>CPa1329b96b623</t>
        </is>
      </c>
      <c r="B3009" t="inlineStr">
        <is>
          <t>Jewellery</t>
        </is>
      </c>
      <c r="D3009" t="inlineStr">
        <is>
          <t>Zircon Locket Set-194 (Golden/Ferozi)</t>
        </is>
      </c>
      <c r="E3009" t="inlineStr">
        <is>
          <t>Zircon Locket Set-194 (Golden/Ferozi).
Product Details:
Zircon Locket Set
3. Standard size..
Jewellery Care: Keep away from water, perfume and other chemicals. Clean with a soft, dry cloth.</t>
        </is>
      </c>
      <c r="F3009" t="inlineStr">
        <is>
          <t>Rawayat Jewellery</t>
        </is>
      </c>
      <c r="I3009" t="inlineStr">
        <is>
          <t>new</t>
        </is>
      </c>
      <c r="K3009" t="n">
        <v>1900</v>
      </c>
      <c r="L3009" t="n">
        <v>1200</v>
      </c>
      <c r="M3009" t="inlineStr">
        <is>
          <t>287753</t>
        </is>
      </c>
      <c r="N3009" t="inlineStr">
        <is>
          <t>https://cdn.shopify.com/s/files/1/0491/9961/2067/files/WhatsAppImage2026-08-27at5.39.06PM.jpg?v=1787900133</t>
        </is>
      </c>
      <c r="Q3009" t="inlineStr">
        <is>
          <t>yes</t>
        </is>
      </c>
      <c r="R3009" t="inlineStr">
        <is>
          <t>https://rawayat.com.pk/products/zircon-locket-set-193-golden-ferozi</t>
        </is>
      </c>
      <c r="S3009" t="n">
        <v>1200</v>
      </c>
      <c r="T3009" t="inlineStr">
        <is>
          <t>https://cdn.shopify.com/s/files/1/0491/9961/2067/files/WhatsAppImage2026-08-27at5.39.06PM.jpg?v=1787900133</t>
        </is>
      </c>
      <c r="U3009" t="inlineStr">
        <is>
          <t>https://cdn.shopify.com/s/files/1/0491/9961/2067/files/WhatsAppImage2026-08-27at5.39.06PM.jpg?v=1787900133</t>
        </is>
      </c>
      <c r="V3009" t="inlineStr">
        <is>
          <t>https://cdn.shopify.com/s/files/1/0491/9961/2067/files/WhatsAppImage2026-08-27at5.39.06PM.jpg?v=1787900133</t>
        </is>
      </c>
      <c r="W3009" t="n">
        <v>36.84</v>
      </c>
      <c r="X3009" t="inlineStr">
        <is>
          <t>37% Off</t>
        </is>
      </c>
      <c r="Y3009" t="inlineStr">
        <is>
          <t>calculated_from_prices</t>
        </is>
      </c>
      <c r="C3009" t="inlineStr">
        <is>
          <t>Necklace &amp; Locket Sets</t>
        </is>
      </c>
      <c r="AB3009" t="inlineStr">
        <is>
          <t>SE10013</t>
        </is>
      </c>
    </row>
    <row r="3010">
      <c r="A3010" t="inlineStr">
        <is>
          <t>CP239d9131644d</t>
        </is>
      </c>
      <c r="B3010" t="inlineStr">
        <is>
          <t>Jewellery</t>
        </is>
      </c>
      <c r="D3010" t="inlineStr">
        <is>
          <t>Zircon Locket Set-194 (Golden/Green)</t>
        </is>
      </c>
      <c r="E3010" t="inlineStr">
        <is>
          <t>Zircon Locket Set-194 (Golden/Green).
Product Details:
Zircon Locket Set
3. Standard size..
Jewellery Care: Keep away from water, perfume and other chemicals. Clean with a soft, dry cloth.</t>
        </is>
      </c>
      <c r="F3010" t="inlineStr">
        <is>
          <t>Rawayat Jewellery</t>
        </is>
      </c>
      <c r="I3010" t="inlineStr">
        <is>
          <t>new</t>
        </is>
      </c>
      <c r="K3010" t="n">
        <v>1900</v>
      </c>
      <c r="L3010" t="n">
        <v>1200</v>
      </c>
      <c r="M3010" t="inlineStr">
        <is>
          <t>287754</t>
        </is>
      </c>
      <c r="N3010" t="inlineStr">
        <is>
          <t>https://cdn.shopify.com/s/files/1/0491/9961/2067/files/WhatsAppImage2026-08-27at5.39.04PM_1.jpg?v=1787900182</t>
        </is>
      </c>
      <c r="Q3010" t="inlineStr">
        <is>
          <t>yes</t>
        </is>
      </c>
      <c r="R3010" t="inlineStr">
        <is>
          <t>https://rawayat.com.pk/products/zircon-locket-set-193-golden-green</t>
        </is>
      </c>
      <c r="S3010" t="n">
        <v>1200</v>
      </c>
      <c r="T3010" t="inlineStr">
        <is>
          <t>https://cdn.shopify.com/s/files/1/0491/9961/2067/files/WhatsAppImage2026-08-27at5.39.04PM_1.jpg?v=1787900182</t>
        </is>
      </c>
      <c r="U3010" t="inlineStr">
        <is>
          <t>https://cdn.shopify.com/s/files/1/0491/9961/2067/files/WhatsAppImage2026-08-27at5.39.04PM_1.jpg?v=1787900182</t>
        </is>
      </c>
      <c r="V3010" t="inlineStr">
        <is>
          <t>https://cdn.shopify.com/s/files/1/0491/9961/2067/files/WhatsAppImage2026-08-27at5.39.04PM_1.jpg?v=1787900182</t>
        </is>
      </c>
      <c r="W3010" t="n">
        <v>36.84</v>
      </c>
      <c r="X3010" t="inlineStr">
        <is>
          <t>37% Off</t>
        </is>
      </c>
      <c r="Y3010" t="inlineStr">
        <is>
          <t>calculated_from_prices</t>
        </is>
      </c>
      <c r="C3010" t="inlineStr">
        <is>
          <t>Necklace &amp; Locket Sets</t>
        </is>
      </c>
      <c r="AB3010" t="inlineStr">
        <is>
          <t>SE10013</t>
        </is>
      </c>
    </row>
    <row r="3011">
      <c r="A3011" t="inlineStr">
        <is>
          <t>CPddd0599b5257</t>
        </is>
      </c>
      <c r="B3011" t="inlineStr">
        <is>
          <t>Jewellery</t>
        </is>
      </c>
      <c r="D3011" t="inlineStr">
        <is>
          <t>Three Layer Infinity Locket set (Golden)</t>
        </is>
      </c>
      <c r="E3011" t="inlineStr">
        <is>
          <t>Three Layer Infinity Locket set (Golden).
Product Details:
Three Layer Infinity Locket set
Jewellery Care: Keep away from water, perfume &amp; other chemicals Clean it with dry and soft cloth.
Colour May vary due to camera effects
All items are packed in The Rawayat Ecommerce Box.</t>
        </is>
      </c>
      <c r="F3011" t="inlineStr">
        <is>
          <t>KJ</t>
        </is>
      </c>
      <c r="I3011" t="inlineStr">
        <is>
          <t>new</t>
        </is>
      </c>
      <c r="K3011" t="n">
        <v>1699</v>
      </c>
      <c r="L3011" t="n">
        <v>1200</v>
      </c>
      <c r="M3011" t="inlineStr">
        <is>
          <t>283442</t>
        </is>
      </c>
      <c r="N3011" t="inlineStr">
        <is>
          <t>https://cdn.shopify.com/s/files/1/0491/9961/2067/files/WhatsAppImage2025-11-24at10.52.24PM_4.jpg?v=1764185999</t>
        </is>
      </c>
      <c r="Q3011" t="inlineStr">
        <is>
          <t>yes</t>
        </is>
      </c>
      <c r="R3011" t="inlineStr">
        <is>
          <t>https://rawayat.com.pk/products/three-layer-infinity-locket-set-golden</t>
        </is>
      </c>
      <c r="S3011" t="n">
        <v>1200</v>
      </c>
      <c r="T3011" t="inlineStr">
        <is>
          <t>https://cdn.shopify.com/s/files/1/0491/9961/2067/files/WhatsAppImage2025-11-24at10.52.24PM_4.jpg?v=1764185999</t>
        </is>
      </c>
      <c r="U3011" t="inlineStr">
        <is>
          <t>https://cdn.shopify.com/s/files/1/0491/9961/2067/files/WhatsAppImage2025-11-24at10.52.24PM_4.jpg?v=1764185999</t>
        </is>
      </c>
      <c r="V3011" t="inlineStr">
        <is>
          <t>https://cdn.shopify.com/s/files/1/0491/9961/2067/files/WhatsAppImage2025-11-24at10.52.24PM_4.jpg?v=1764185999</t>
        </is>
      </c>
      <c r="W3011" t="n">
        <v>29.37</v>
      </c>
      <c r="X3011" t="inlineStr">
        <is>
          <t>29% Off</t>
        </is>
      </c>
      <c r="Y3011" t="inlineStr">
        <is>
          <t>calculated_from_prices</t>
        </is>
      </c>
      <c r="C3011" t="inlineStr">
        <is>
          <t>Necklace &amp; Locket Sets</t>
        </is>
      </c>
      <c r="AB3011" t="inlineStr">
        <is>
          <t>SE10013</t>
        </is>
      </c>
    </row>
    <row r="3012">
      <c r="A3012" t="inlineStr">
        <is>
          <t>CP4992e13db573</t>
        </is>
      </c>
      <c r="B3012" t="inlineStr">
        <is>
          <t>Jewellery</t>
        </is>
      </c>
      <c r="D3012" t="inlineStr">
        <is>
          <t>Zircon Locket Set-82 (White)</t>
        </is>
      </c>
      <c r="E3012" t="inlineStr">
        <is>
          <t>Zircon Locket Set-82 (White).
Product Details:
Zircon Locket Set
3. Standard size..
Jewellery Care: Keep away from water, perfume and other chemicals. Clean with a soft, dry cloth.</t>
        </is>
      </c>
      <c r="F3012" t="inlineStr">
        <is>
          <t>KJ</t>
        </is>
      </c>
      <c r="I3012" t="inlineStr">
        <is>
          <t>new</t>
        </is>
      </c>
      <c r="K3012" t="n">
        <v>1660</v>
      </c>
      <c r="L3012" t="n">
        <v>1200</v>
      </c>
      <c r="M3012" t="inlineStr">
        <is>
          <t>282586</t>
        </is>
      </c>
      <c r="N3012" t="inlineStr">
        <is>
          <t>https://cdn.shopify.com/s/files/1/0491/9961/2067/files/WhatsAppImage2025-10-16at2.25.45PM.jpg?v=1760792658</t>
        </is>
      </c>
      <c r="Q3012" t="inlineStr">
        <is>
          <t>yes</t>
        </is>
      </c>
      <c r="R3012" t="inlineStr">
        <is>
          <t>https://rawayat.com.pk/products/zircon-locket-set-82-white</t>
        </is>
      </c>
      <c r="S3012" t="n">
        <v>1200</v>
      </c>
      <c r="T3012" t="inlineStr">
        <is>
          <t>https://cdn.shopify.com/s/files/1/0491/9961/2067/files/WhatsAppImage2025-10-16at2.25.45PM.jpg?v=1760792658</t>
        </is>
      </c>
      <c r="U3012" t="inlineStr">
        <is>
          <t>https://cdn.shopify.com/s/files/1/0491/9961/2067/files/WhatsAppImage2025-10-16at2.25.45PM.jpg?v=1760792658</t>
        </is>
      </c>
      <c r="V3012" t="inlineStr">
        <is>
          <t>https://cdn.shopify.com/s/files/1/0491/9961/2067/files/WhatsAppImage2025-10-16at2.25.45PM.jpg?v=1760792658</t>
        </is>
      </c>
      <c r="W3012" t="n">
        <v>27.71</v>
      </c>
      <c r="X3012" t="inlineStr">
        <is>
          <t>28% Off</t>
        </is>
      </c>
      <c r="Y3012" t="inlineStr">
        <is>
          <t>calculated_from_prices</t>
        </is>
      </c>
      <c r="C3012" t="inlineStr">
        <is>
          <t>Necklace &amp; Locket Sets</t>
        </is>
      </c>
      <c r="AB3012" t="inlineStr">
        <is>
          <t>SE10013</t>
        </is>
      </c>
    </row>
    <row r="3013">
      <c r="A3013" t="inlineStr">
        <is>
          <t>CPf51282bcdd24</t>
        </is>
      </c>
      <c r="B3013" t="inlineStr">
        <is>
          <t>Jewellery</t>
        </is>
      </c>
      <c r="D3013" t="inlineStr">
        <is>
          <t>Gold Bangles-179 (Golden)</t>
        </is>
      </c>
      <c r="E3013" t="inlineStr">
        <is>
          <t>Gold Bangles-179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013" t="inlineStr">
        <is>
          <t>KJ</t>
        </is>
      </c>
      <c r="I3013" t="inlineStr">
        <is>
          <t>new</t>
        </is>
      </c>
      <c r="K3013" t="n">
        <v>1650</v>
      </c>
      <c r="L3013" t="n">
        <v>1200</v>
      </c>
      <c r="M3013" t="inlineStr">
        <is>
          <t>288160</t>
        </is>
      </c>
      <c r="N3013" t="inlineStr">
        <is>
          <t>https://cdn.shopify.com/s/files/1/0491/9961/2067/files/WhatsAppImage2026-09-07at2.59.44PM_1_bc4b085b-9333-49d2-aa63-fd6de9234dad.jpg?v=1788775704</t>
        </is>
      </c>
      <c r="P3013" t="inlineStr">
        <is>
          <t>CG5f061bd8cf63</t>
        </is>
      </c>
      <c r="Q3013" t="inlineStr">
        <is>
          <t>yes</t>
        </is>
      </c>
      <c r="R3013" t="inlineStr">
        <is>
          <t>https://rawayat.com.pk/products/gold-bangles-171-golden</t>
        </is>
      </c>
      <c r="S3013" t="n">
        <v>1200</v>
      </c>
      <c r="T3013" t="inlineStr">
        <is>
          <t>https://cdn.shopify.com/s/files/1/0491/9961/2067/files/WhatsAppImage2026-09-07at2.59.44PM_1_bc4b085b-9333-49d2-aa63-fd6de9234dad.jpg?v=1788775704</t>
        </is>
      </c>
      <c r="U3013" t="inlineStr">
        <is>
          <t>https://cdn.shopify.com/s/files/1/0491/9961/2067/files/WhatsAppImage2026-09-07at2.59.44PM_1_bc4b085b-9333-49d2-aa63-fd6de9234dad.jpg?v=1788775704</t>
        </is>
      </c>
      <c r="V3013" t="inlineStr">
        <is>
          <t>https://cdn.shopify.com/s/files/1/0491/9961/2067/files/WhatsAppImage2026-09-07at2.59.44PM_1_bc4b085b-9333-49d2-aa63-fd6de9234dad.jpg?v=1788775704|https://cdn.shopify.com/s/files/1/0491/9961/2067/files/WhatsApp_Image_2022-07-26_at_5.46.10_PM_c3d59d33-e771-4111-afee-826431bc76c3_480x480.jpg?v=1658839677</t>
        </is>
      </c>
      <c r="W3013" t="n">
        <v>27.27</v>
      </c>
      <c r="X3013" t="inlineStr">
        <is>
          <t>27% Off</t>
        </is>
      </c>
      <c r="Y3013" t="inlineStr">
        <is>
          <t>calculated_from_prices</t>
        </is>
      </c>
      <c r="C3013" t="inlineStr">
        <is>
          <t>Bangles &amp; Karas</t>
        </is>
      </c>
      <c r="AB3013" t="inlineStr">
        <is>
          <t>SE10013</t>
        </is>
      </c>
    </row>
    <row r="3014">
      <c r="A3014" t="inlineStr">
        <is>
          <t>CP5a80c2d08b78</t>
        </is>
      </c>
      <c r="B3014" t="inlineStr">
        <is>
          <t>Jewellery</t>
        </is>
      </c>
      <c r="D3014" t="inlineStr">
        <is>
          <t>ESHAA (Golden)</t>
        </is>
      </c>
      <c r="E3014" t="inlineStr">
        <is>
          <t>ESHAA (Golden).</t>
        </is>
      </c>
      <c r="F3014" t="inlineStr">
        <is>
          <t>Choker Set</t>
        </is>
      </c>
      <c r="I3014" t="inlineStr">
        <is>
          <t>new</t>
        </is>
      </c>
      <c r="K3014" t="n">
        <v>1500</v>
      </c>
      <c r="L3014" t="n">
        <v>1200</v>
      </c>
      <c r="M3014" t="inlineStr">
        <is>
          <t>PLAS2621N-GOL</t>
        </is>
      </c>
      <c r="N3014" t="inlineStr">
        <is>
          <t>https://cdn.shopify.com/s/files/1/0491/9961/2067/products/WhatsAppImage2022-06-18at3.41.49PM.jpg?v=1736165797</t>
        </is>
      </c>
      <c r="Q3014" t="inlineStr">
        <is>
          <t>yes</t>
        </is>
      </c>
      <c r="R3014" t="inlineStr">
        <is>
          <t>https://rawayat.com.pk/products/fancy-choker-set-75-pearl</t>
        </is>
      </c>
      <c r="S3014" t="n">
        <v>1200</v>
      </c>
      <c r="T3014" t="inlineStr">
        <is>
          <t>https://cdn.shopify.com/s/files/1/0491/9961/2067/products/WhatsAppImage2022-06-18at3.41.49PM.jpg?v=1736165797</t>
        </is>
      </c>
      <c r="U3014" t="inlineStr">
        <is>
          <t>https://cdn.shopify.com/s/files/1/0491/9961/2067/products/WhatsAppImage2022-06-18at3.41.49PM.jpg?v=1736165797</t>
        </is>
      </c>
      <c r="V3014" t="inlineStr">
        <is>
          <t>https://cdn.shopify.com/s/files/1/0491/9961/2067/products/WhatsAppImage2022-06-18at3.41.49PM.jpg?v=1736165797</t>
        </is>
      </c>
      <c r="W3014" t="n">
        <v>20</v>
      </c>
      <c r="X3014" t="inlineStr">
        <is>
          <t>20% Off</t>
        </is>
      </c>
      <c r="Y3014" t="inlineStr">
        <is>
          <t>calculated_from_prices</t>
        </is>
      </c>
      <c r="C3014" t="inlineStr">
        <is>
          <t>Necklace &amp; Locket Sets</t>
        </is>
      </c>
      <c r="AB3014" t="inlineStr">
        <is>
          <t>SE10013</t>
        </is>
      </c>
    </row>
    <row r="3015">
      <c r="A3015" t="inlineStr">
        <is>
          <t>CP295f0117b614</t>
        </is>
      </c>
      <c r="B3015" t="inlineStr">
        <is>
          <t>Jewellery</t>
        </is>
      </c>
      <c r="D3015" t="inlineStr">
        <is>
          <t>Zircon Mala Set-02 (Golden)</t>
        </is>
      </c>
      <c r="E3015" t="inlineStr">
        <is>
          <t>Zircon Mala Set-02 (Golden).
Product Details:
Zircon Mala set with earrings and Adjustable Ring
Jewellery Care: Keep away from water, perfume and other chemicals. Clean with a soft, dry cloth.
All items are packed in 1 Premium gift Box</t>
        </is>
      </c>
      <c r="F3015" t="inlineStr">
        <is>
          <t>Mala</t>
        </is>
      </c>
      <c r="I3015" t="inlineStr">
        <is>
          <t>new</t>
        </is>
      </c>
      <c r="K3015" t="n">
        <v>1500</v>
      </c>
      <c r="L3015" t="n">
        <v>1200</v>
      </c>
      <c r="N3015" t="inlineStr">
        <is>
          <t>https://cdn.shopify.com/s/files/1/0491/9961/2067/products/WhatsAppImage2023-02-06at4.02.33PM.jpg?v=1736251726</t>
        </is>
      </c>
      <c r="Q3015" t="inlineStr">
        <is>
          <t>yes</t>
        </is>
      </c>
      <c r="R3015" t="inlineStr">
        <is>
          <t>https://rawayat.com.pk/products/zircon-mala-set-02-golden</t>
        </is>
      </c>
      <c r="S3015" t="n">
        <v>1200</v>
      </c>
      <c r="T3015" t="inlineStr">
        <is>
          <t>https://cdn.shopify.com/s/files/1/0491/9961/2067/products/WhatsAppImage2023-02-06at4.02.33PM.jpg?v=1736251726</t>
        </is>
      </c>
      <c r="U3015" t="inlineStr">
        <is>
          <t>https://cdn.shopify.com/s/files/1/0491/9961/2067/products/WhatsAppImage2023-02-06at4.02.33PM.jpg?v=1736251726</t>
        </is>
      </c>
      <c r="V3015" t="inlineStr">
        <is>
          <t>https://cdn.shopify.com/s/files/1/0491/9961/2067/products/WhatsAppImage2023-02-06at4.02.33PM.jpg?v=1736251726</t>
        </is>
      </c>
      <c r="W3015" t="n">
        <v>20</v>
      </c>
      <c r="X3015" t="inlineStr">
        <is>
          <t>20% Off</t>
        </is>
      </c>
      <c r="Y3015" t="inlineStr">
        <is>
          <t>calculated_from_prices</t>
        </is>
      </c>
      <c r="C3015" t="inlineStr">
        <is>
          <t>Necklace &amp; Locket Sets</t>
        </is>
      </c>
      <c r="AB3015" t="inlineStr">
        <is>
          <t>SE10013</t>
        </is>
      </c>
    </row>
    <row r="3016">
      <c r="A3016" t="inlineStr">
        <is>
          <t>CP8b411d511c3a</t>
        </is>
      </c>
      <c r="B3016" t="inlineStr">
        <is>
          <t>Jewellery</t>
        </is>
      </c>
      <c r="D3016" t="inlineStr">
        <is>
          <t>Mathapatti-24 (Silver)</t>
        </is>
      </c>
      <c r="E3016" t="inlineStr">
        <is>
          <t>Mathapatti-24 (Silver).
Product Details:
Silver Platted Matha Patti
Standard size.
Jewellery Care: Keep away from water, perfume and other chemicals. Clean with a soft, dry cloth.
All items are packed in The Rawayat Ecommerce Box</t>
        </is>
      </c>
      <c r="F3016" t="inlineStr">
        <is>
          <t>KJ</t>
        </is>
      </c>
      <c r="I3016" t="inlineStr">
        <is>
          <t>new</t>
        </is>
      </c>
      <c r="K3016" t="n">
        <v>1500</v>
      </c>
      <c r="L3016" t="n">
        <v>1200</v>
      </c>
      <c r="M3016" t="inlineStr">
        <is>
          <t>281216</t>
        </is>
      </c>
      <c r="N3016" t="inlineStr">
        <is>
          <t>https://cdn.shopify.com/s/files/1/0491/9961/2067/files/Mathapatti-24_Silver.jpg?v=1754980781</t>
        </is>
      </c>
      <c r="Q3016" t="inlineStr">
        <is>
          <t>yes</t>
        </is>
      </c>
      <c r="R3016" t="inlineStr">
        <is>
          <t>https://rawayat.com.pk/products/mathapatti-24-silver</t>
        </is>
      </c>
      <c r="S3016" t="n">
        <v>1200</v>
      </c>
      <c r="T3016" t="inlineStr">
        <is>
          <t>https://cdn.shopify.com/s/files/1/0491/9961/2067/files/Mathapatti-24_Silver.jpg?v=1754980781</t>
        </is>
      </c>
      <c r="U3016" t="inlineStr">
        <is>
          <t>https://cdn.shopify.com/s/files/1/0491/9961/2067/files/Mathapatti-24_Silver.jpg?v=1754980781</t>
        </is>
      </c>
      <c r="V3016" t="inlineStr">
        <is>
          <t>https://cdn.shopify.com/s/files/1/0491/9961/2067/files/Mathapatti-24_Silver.jpg?v=1754980781</t>
        </is>
      </c>
      <c r="W3016" t="n">
        <v>20</v>
      </c>
      <c r="X3016" t="inlineStr">
        <is>
          <t>20% Off</t>
        </is>
      </c>
      <c r="Y3016" t="inlineStr">
        <is>
          <t>calculated_from_prices</t>
        </is>
      </c>
      <c r="C3016" t="inlineStr">
        <is>
          <t>Head &amp; Nose Jewellery</t>
        </is>
      </c>
      <c r="AB3016" t="inlineStr">
        <is>
          <t>SE10013</t>
        </is>
      </c>
    </row>
    <row r="3017">
      <c r="A3017" t="inlineStr">
        <is>
          <t>CP2f073071c39f</t>
        </is>
      </c>
      <c r="B3017" t="inlineStr">
        <is>
          <t>Jewellery</t>
        </is>
      </c>
      <c r="D3017" t="inlineStr">
        <is>
          <t>Zircon Necklace-16 (Infinity)</t>
        </is>
      </c>
      <c r="E3017" t="inlineStr">
        <is>
          <t>Zircon Necklace-16 (Infinity). Zircon Necklace with adjustable Ring, Earrings and Adjustable Bracelet.
Product Details:
Box in this picture is not included
Standard size..
Jewellery Care: Keep away from water, perfume and other chemicals. Clean with a soft, dry cloth.
All items are packed in 1 Premium gift Box</t>
        </is>
      </c>
      <c r="F3017" t="inlineStr">
        <is>
          <t>Pendent/Chain</t>
        </is>
      </c>
      <c r="I3017" t="inlineStr">
        <is>
          <t>new</t>
        </is>
      </c>
      <c r="K3017" t="n">
        <v>1500</v>
      </c>
      <c r="L3017" t="n">
        <v>1200</v>
      </c>
      <c r="N3017" t="inlineStr">
        <is>
          <t>https://cdn.shopify.com/s/files/1/0491/9961/2067/products/Zircon_Necklace-16_Infinity.jpg?v=1755788298</t>
        </is>
      </c>
      <c r="Q3017" t="inlineStr">
        <is>
          <t>yes</t>
        </is>
      </c>
      <c r="R3017" t="inlineStr">
        <is>
          <t>https://rawayat.com.pk/products/zircon-necklace-16-infinity</t>
        </is>
      </c>
      <c r="S3017" t="n">
        <v>1200</v>
      </c>
      <c r="T3017" t="inlineStr">
        <is>
          <t>https://cdn.shopify.com/s/files/1/0491/9961/2067/products/Zircon_Necklace-16_Infinity.jpg?v=1755788298</t>
        </is>
      </c>
      <c r="U3017" t="inlineStr">
        <is>
          <t>https://cdn.shopify.com/s/files/1/0491/9961/2067/products/Zircon_Necklace-16_Infinity.jpg?v=1755788298</t>
        </is>
      </c>
      <c r="V3017" t="inlineStr">
        <is>
          <t>https://cdn.shopify.com/s/files/1/0491/9961/2067/products/Zircon_Necklace-16_Infinity.jpg?v=1755788298</t>
        </is>
      </c>
      <c r="W3017" t="n">
        <v>20</v>
      </c>
      <c r="X3017" t="inlineStr">
        <is>
          <t>20% Off</t>
        </is>
      </c>
      <c r="Y3017" t="inlineStr">
        <is>
          <t>calculated_from_prices</t>
        </is>
      </c>
      <c r="C3017" t="inlineStr">
        <is>
          <t>Necklaces &amp; Pendants</t>
        </is>
      </c>
      <c r="AB3017" t="inlineStr">
        <is>
          <t>SE10013</t>
        </is>
      </c>
    </row>
    <row r="3018">
      <c r="A3018" t="inlineStr">
        <is>
          <t>CP87abc9495215</t>
        </is>
      </c>
      <c r="B3018" t="inlineStr">
        <is>
          <t>Jewellery</t>
        </is>
      </c>
      <c r="D3018" t="inlineStr">
        <is>
          <t>Bindiya Kanta-31 (Golden)</t>
        </is>
      </c>
      <c r="E3018" t="inlineStr">
        <is>
          <t>Bindiya Kanta-31 (Golden).
Product Details:
Bindiya Kanta
Standard size.
Jewellery Care: Keep away from water, perfume and other chemicals. Clean with a soft, dry cloth.
goldAll items are packed in 1 Premium gift Box</t>
        </is>
      </c>
      <c r="F3018" t="inlineStr">
        <is>
          <t>Bindiya Kanta</t>
        </is>
      </c>
      <c r="I3018" t="inlineStr">
        <is>
          <t>new</t>
        </is>
      </c>
      <c r="K3018" t="n">
        <v>1200</v>
      </c>
      <c r="M3018" t="inlineStr">
        <is>
          <t>PLKJ13177A-GOL</t>
        </is>
      </c>
      <c r="N3018" t="inlineStr">
        <is>
          <t>https://cdn.shopify.com/s/files/1/0491/9961/2067/files/WhatsAppImage2023-08-18at10.43.44PM.jpg?v=1735906947</t>
        </is>
      </c>
      <c r="Q3018" t="inlineStr">
        <is>
          <t>yes</t>
        </is>
      </c>
      <c r="R3018" t="inlineStr">
        <is>
          <t>https://rawayat.com.pk/products/bindiya-kanta-31-golden</t>
        </is>
      </c>
      <c r="T3018" t="inlineStr">
        <is>
          <t>https://cdn.shopify.com/s/files/1/0491/9961/2067/files/WhatsAppImage2023-08-18at10.43.44PM.jpg?v=1735906947</t>
        </is>
      </c>
      <c r="U3018" t="inlineStr">
        <is>
          <t>https://cdn.shopify.com/s/files/1/0491/9961/2067/files/WhatsAppImage2023-08-18at10.43.44PM.jpg?v=1735906947</t>
        </is>
      </c>
      <c r="V3018" t="inlineStr">
        <is>
          <t>https://cdn.shopify.com/s/files/1/0491/9961/2067/files/WhatsAppImage2023-08-18at10.43.44PM.jpg?v=1735906947</t>
        </is>
      </c>
      <c r="C3018" t="inlineStr">
        <is>
          <t>Head &amp; Nose Jewellery</t>
        </is>
      </c>
      <c r="AB3018" t="inlineStr">
        <is>
          <t>SE10013</t>
        </is>
      </c>
    </row>
    <row r="3019">
      <c r="A3019" t="inlineStr">
        <is>
          <t>CPad4e92301443</t>
        </is>
      </c>
      <c r="B3019" t="inlineStr">
        <is>
          <t>Jewellery</t>
        </is>
      </c>
      <c r="D3019" t="inlineStr">
        <is>
          <t>Bindiya Kanta-31 (Maroon)</t>
        </is>
      </c>
      <c r="E3019" t="inlineStr">
        <is>
          <t>Bindiya Kanta-31 (Maroon).
Product Details:
Bindiya Kanta
Standard size.
Jewellery Care: Keep away from water, perfume and other chemicals. Clean with a soft, dry cloth.
goldAll items are packed in 1 Premium gift Box</t>
        </is>
      </c>
      <c r="F3019" t="inlineStr">
        <is>
          <t>Bindiya Kanta</t>
        </is>
      </c>
      <c r="I3019" t="inlineStr">
        <is>
          <t>new</t>
        </is>
      </c>
      <c r="K3019" t="n">
        <v>1200</v>
      </c>
      <c r="M3019" t="inlineStr">
        <is>
          <t>PLKJ13180A-MAR</t>
        </is>
      </c>
      <c r="N3019" t="inlineStr">
        <is>
          <t>https://cdn.shopify.com/s/files/1/0491/9961/2067/files/WhatsAppImage2023-08-18at10.43.45PM_1.jpg?v=1735906944</t>
        </is>
      </c>
      <c r="Q3019" t="inlineStr">
        <is>
          <t>yes</t>
        </is>
      </c>
      <c r="R3019" t="inlineStr">
        <is>
          <t>https://rawayat.com.pk/products/bindiya-kanta-31-maroon</t>
        </is>
      </c>
      <c r="T3019" t="inlineStr">
        <is>
          <t>https://cdn.shopify.com/s/files/1/0491/9961/2067/files/WhatsAppImage2023-08-18at10.43.45PM_1.jpg?v=1735906944</t>
        </is>
      </c>
      <c r="U3019" t="inlineStr">
        <is>
          <t>https://cdn.shopify.com/s/files/1/0491/9961/2067/files/WhatsAppImage2023-08-18at10.43.45PM_1.jpg?v=1735906944</t>
        </is>
      </c>
      <c r="V3019" t="inlineStr">
        <is>
          <t>https://cdn.shopify.com/s/files/1/0491/9961/2067/files/WhatsAppImage2023-08-18at10.43.45PM_1.jpg?v=1735906944</t>
        </is>
      </c>
      <c r="C3019" t="inlineStr">
        <is>
          <t>Head &amp; Nose Jewellery</t>
        </is>
      </c>
      <c r="AB3019" t="inlineStr">
        <is>
          <t>SE10013</t>
        </is>
      </c>
    </row>
    <row r="3020">
      <c r="A3020" t="inlineStr">
        <is>
          <t>CPd08c8478ac35</t>
        </is>
      </c>
      <c r="B3020" t="inlineStr">
        <is>
          <t>Jewellery</t>
        </is>
      </c>
      <c r="D3020" t="inlineStr">
        <is>
          <t>Bindiya Kanta-31 (Multi)</t>
        </is>
      </c>
      <c r="E3020" t="inlineStr">
        <is>
          <t>Bindiya Kanta-31 (Multi).
Product Details:
Bindiya Kanta
Standard size.
Jewellery Care: Keep away from water, perfume and other chemicals. Clean with a soft, dry cloth.
goldAll items are packed in 1 Premium gift Box</t>
        </is>
      </c>
      <c r="F3020" t="inlineStr">
        <is>
          <t>Bindiya Kanta</t>
        </is>
      </c>
      <c r="I3020" t="inlineStr">
        <is>
          <t>new</t>
        </is>
      </c>
      <c r="K3020" t="n">
        <v>1200</v>
      </c>
      <c r="M3020" t="inlineStr">
        <is>
          <t>PLKJ13184A-MUL</t>
        </is>
      </c>
      <c r="N3020" t="inlineStr">
        <is>
          <t>https://cdn.shopify.com/s/files/1/0491/9961/2067/files/WhatsAppImage2023-08-18at10.43.47PM.jpg?v=1735906941</t>
        </is>
      </c>
      <c r="Q3020" t="inlineStr">
        <is>
          <t>yes</t>
        </is>
      </c>
      <c r="R3020" t="inlineStr">
        <is>
          <t>https://rawayat.com.pk/products/bindiya-kanta-31-multi</t>
        </is>
      </c>
      <c r="T3020" t="inlineStr">
        <is>
          <t>https://cdn.shopify.com/s/files/1/0491/9961/2067/files/WhatsAppImage2023-08-18at10.43.47PM.jpg?v=1735906941</t>
        </is>
      </c>
      <c r="U3020" t="inlineStr">
        <is>
          <t>https://cdn.shopify.com/s/files/1/0491/9961/2067/files/WhatsAppImage2023-08-18at10.43.47PM.jpg?v=1735906941</t>
        </is>
      </c>
      <c r="V3020" t="inlineStr">
        <is>
          <t>https://cdn.shopify.com/s/files/1/0491/9961/2067/files/WhatsAppImage2023-08-18at10.43.47PM.jpg?v=1735906941</t>
        </is>
      </c>
      <c r="C3020" t="inlineStr">
        <is>
          <t>Head &amp; Nose Jewellery</t>
        </is>
      </c>
      <c r="AB3020" t="inlineStr">
        <is>
          <t>SE10013</t>
        </is>
      </c>
    </row>
    <row r="3021">
      <c r="A3021" t="inlineStr">
        <is>
          <t>CPd2a115f6a89a</t>
        </is>
      </c>
      <c r="B3021" t="inlineStr">
        <is>
          <t>Jewellery</t>
        </is>
      </c>
      <c r="D3021" t="inlineStr">
        <is>
          <t>Bindiya Kanta-31 (Parrot Green)</t>
        </is>
      </c>
      <c r="E3021" t="inlineStr">
        <is>
          <t>Bindiya Kanta-31 (Parrot Green).
Product Details:
Bindiya Kanta
Standard size.
Jewellery Care: Keep away from water, perfume and other chemicals. Clean with a soft, dry cloth.
goldAll items are packed in 1 Premium gift Box</t>
        </is>
      </c>
      <c r="F3021" t="inlineStr">
        <is>
          <t>Bindiya Kanta</t>
        </is>
      </c>
      <c r="I3021" t="inlineStr">
        <is>
          <t>new</t>
        </is>
      </c>
      <c r="K3021" t="n">
        <v>1200</v>
      </c>
      <c r="M3021" t="inlineStr">
        <is>
          <t>PLKJ13183A-GRN</t>
        </is>
      </c>
      <c r="N3021" t="inlineStr">
        <is>
          <t>https://cdn.shopify.com/s/files/1/0491/9961/2067/files/WhatsAppImage2023-08-18at10.43.46PM_1_c39b4065-fe83-4035-9839-a12bb73b7909.jpg?v=1735906942</t>
        </is>
      </c>
      <c r="Q3021" t="inlineStr">
        <is>
          <t>yes</t>
        </is>
      </c>
      <c r="R3021" t="inlineStr">
        <is>
          <t>https://rawayat.com.pk/products/bindiya-kanta-31-parrot-green-1</t>
        </is>
      </c>
      <c r="T3021" t="inlineStr">
        <is>
          <t>https://cdn.shopify.com/s/files/1/0491/9961/2067/files/WhatsAppImage2023-08-18at10.43.46PM_1_c39b4065-fe83-4035-9839-a12bb73b7909.jpg?v=1735906942</t>
        </is>
      </c>
      <c r="U3021" t="inlineStr">
        <is>
          <t>https://cdn.shopify.com/s/files/1/0491/9961/2067/files/WhatsAppImage2023-08-18at10.43.46PM_1_c39b4065-fe83-4035-9839-a12bb73b7909.jpg?v=1735906942</t>
        </is>
      </c>
      <c r="V3021" t="inlineStr">
        <is>
          <t>https://cdn.shopify.com/s/files/1/0491/9961/2067/files/WhatsAppImage2023-08-18at10.43.46PM_1_c39b4065-fe83-4035-9839-a12bb73b7909.jpg?v=1735906942</t>
        </is>
      </c>
      <c r="C3021" t="inlineStr">
        <is>
          <t>Head &amp; Nose Jewellery</t>
        </is>
      </c>
      <c r="AB3021" t="inlineStr">
        <is>
          <t>SE10013</t>
        </is>
      </c>
    </row>
    <row r="3022">
      <c r="A3022" t="inlineStr">
        <is>
          <t>CP5a2f935caa14</t>
        </is>
      </c>
      <c r="B3022" t="inlineStr">
        <is>
          <t>Jewellery</t>
        </is>
      </c>
      <c r="D3022" t="inlineStr">
        <is>
          <t>Bindiya Kanta-31 (Pink)</t>
        </is>
      </c>
      <c r="E3022" t="inlineStr">
        <is>
          <t>Bindiya Kanta-31 (Pink).
Product Details:
Bindiya Kanta
Standard size.
Jewellery Care: Keep away from water, perfume and other chemicals. Clean with a soft, dry cloth.
goldAll items are packed in 1 Premium gift Box</t>
        </is>
      </c>
      <c r="F3022" t="inlineStr">
        <is>
          <t>Bindiya Kanta</t>
        </is>
      </c>
      <c r="I3022" t="inlineStr">
        <is>
          <t>new</t>
        </is>
      </c>
      <c r="K3022" t="n">
        <v>1200</v>
      </c>
      <c r="M3022" t="inlineStr">
        <is>
          <t>PLKJ13179A-PNK</t>
        </is>
      </c>
      <c r="N3022" t="inlineStr">
        <is>
          <t>https://cdn.shopify.com/s/files/1/0491/9961/2067/files/WhatsAppImage2023-08-18at10.43.45PM.jpg?v=1735906945</t>
        </is>
      </c>
      <c r="Q3022" t="inlineStr">
        <is>
          <t>yes</t>
        </is>
      </c>
      <c r="R3022" t="inlineStr">
        <is>
          <t>https://rawayat.com.pk/products/bindiya-kanta-31-pink</t>
        </is>
      </c>
      <c r="T3022" t="inlineStr">
        <is>
          <t>https://cdn.shopify.com/s/files/1/0491/9961/2067/files/WhatsAppImage2023-08-18at10.43.45PM.jpg?v=1735906945</t>
        </is>
      </c>
      <c r="U3022" t="inlineStr">
        <is>
          <t>https://cdn.shopify.com/s/files/1/0491/9961/2067/files/WhatsAppImage2023-08-18at10.43.45PM.jpg?v=1735906945</t>
        </is>
      </c>
      <c r="V3022" t="inlineStr">
        <is>
          <t>https://cdn.shopify.com/s/files/1/0491/9961/2067/files/WhatsAppImage2023-08-18at10.43.45PM.jpg?v=1735906945</t>
        </is>
      </c>
      <c r="C3022" t="inlineStr">
        <is>
          <t>Head &amp; Nose Jewellery</t>
        </is>
      </c>
      <c r="AB3022" t="inlineStr">
        <is>
          <t>SE10013</t>
        </is>
      </c>
    </row>
    <row r="3023">
      <c r="A3023" t="inlineStr">
        <is>
          <t>CP25b27019e9a5</t>
        </is>
      </c>
      <c r="B3023" t="inlineStr">
        <is>
          <t>Jewellery</t>
        </is>
      </c>
      <c r="D3023" t="inlineStr">
        <is>
          <t>Bindiya Kanta-31 (Red)</t>
        </is>
      </c>
      <c r="E3023" t="inlineStr">
        <is>
          <t>Bindiya Kanta-31 (Red).
Product Details:
Bindiya Kanta
Standard size.
Jewellery Care: Keep away from water, perfume and other chemicals. Clean with a soft, dry cloth.
goldAll items are packed in 1 Premium gift Box</t>
        </is>
      </c>
      <c r="F3023" t="inlineStr">
        <is>
          <t>KJ</t>
        </is>
      </c>
      <c r="I3023" t="inlineStr">
        <is>
          <t>new</t>
        </is>
      </c>
      <c r="K3023" t="n">
        <v>1200</v>
      </c>
      <c r="M3023" t="inlineStr">
        <is>
          <t>PLKJ15229A-RED</t>
        </is>
      </c>
      <c r="N3023" t="inlineStr">
        <is>
          <t>https://cdn.shopify.com/s/files/1/0491/9961/2067/files/1708362682.jpg?v=1735906552</t>
        </is>
      </c>
      <c r="Q3023" t="inlineStr">
        <is>
          <t>yes</t>
        </is>
      </c>
      <c r="R3023" t="inlineStr">
        <is>
          <t>https://rawayat.com.pk/products/bindiya-kanta-31-red</t>
        </is>
      </c>
      <c r="T3023" t="inlineStr">
        <is>
          <t>https://cdn.shopify.com/s/files/1/0491/9961/2067/files/1708362682.jpg?v=1735906552</t>
        </is>
      </c>
      <c r="U3023" t="inlineStr">
        <is>
          <t>https://cdn.shopify.com/s/files/1/0491/9961/2067/files/1708362682.jpg?v=1735906552</t>
        </is>
      </c>
      <c r="V3023" t="inlineStr">
        <is>
          <t>https://cdn.shopify.com/s/files/1/0491/9961/2067/files/1708362682.jpg?v=1735906552</t>
        </is>
      </c>
      <c r="C3023" t="inlineStr">
        <is>
          <t>Head &amp; Nose Jewellery</t>
        </is>
      </c>
      <c r="AB3023" t="inlineStr">
        <is>
          <t>SE10013</t>
        </is>
      </c>
    </row>
    <row r="3024">
      <c r="A3024" t="inlineStr">
        <is>
          <t>CP820837bab389</t>
        </is>
      </c>
      <c r="B3024" t="inlineStr">
        <is>
          <t>Jewellery</t>
        </is>
      </c>
      <c r="D3024" t="inlineStr">
        <is>
          <t>Bindiya Kanta-34 (Pink)</t>
        </is>
      </c>
      <c r="E3024" t="inlineStr">
        <is>
          <t>Bindiya Kanta-34 (Pink).
Product Details:
Bindiya Kanta
Standard size.
Jewellery Care: Keep away from water, perfume and other chemicals. Clean with a soft, dry cloth.
goldAll items are packed in 1 Premium gift Box</t>
        </is>
      </c>
      <c r="F3024" t="inlineStr">
        <is>
          <t>Bindiya Kanta</t>
        </is>
      </c>
      <c r="I3024" t="inlineStr">
        <is>
          <t>new</t>
        </is>
      </c>
      <c r="K3024" t="n">
        <v>1200</v>
      </c>
      <c r="M3024" t="inlineStr">
        <is>
          <t>PLKJ13200A-PNK</t>
        </is>
      </c>
      <c r="N3024" t="inlineStr">
        <is>
          <t>https://cdn.shopify.com/s/files/1/0491/9961/2067/files/WhatsAppImage2023-08-18at10.45.05PM.jpg?v=1735906933</t>
        </is>
      </c>
      <c r="Q3024" t="inlineStr">
        <is>
          <t>yes</t>
        </is>
      </c>
      <c r="R3024" t="inlineStr">
        <is>
          <t>https://rawayat.com.pk/products/bindiya-kanta-34-pink</t>
        </is>
      </c>
      <c r="T3024" t="inlineStr">
        <is>
          <t>https://cdn.shopify.com/s/files/1/0491/9961/2067/files/WhatsAppImage2023-08-18at10.45.05PM.jpg?v=1735906933</t>
        </is>
      </c>
      <c r="U3024" t="inlineStr">
        <is>
          <t>https://cdn.shopify.com/s/files/1/0491/9961/2067/files/WhatsAppImage2023-08-18at10.45.05PM.jpg?v=1735906933</t>
        </is>
      </c>
      <c r="V3024" t="inlineStr">
        <is>
          <t>https://cdn.shopify.com/s/files/1/0491/9961/2067/files/WhatsAppImage2023-08-18at10.45.05PM.jpg?v=1735906933</t>
        </is>
      </c>
      <c r="C3024" t="inlineStr">
        <is>
          <t>Head &amp; Nose Jewellery</t>
        </is>
      </c>
      <c r="AB3024" t="inlineStr">
        <is>
          <t>SE10013</t>
        </is>
      </c>
    </row>
    <row r="3025">
      <c r="A3025" t="inlineStr">
        <is>
          <t>CP952b1abeaf8d</t>
        </is>
      </c>
      <c r="B3025" t="inlineStr">
        <is>
          <t>Jewellery</t>
        </is>
      </c>
      <c r="D3025" t="inlineStr">
        <is>
          <t>Bindiya Kanta-36 (Maroon)</t>
        </is>
      </c>
      <c r="E3025" t="inlineStr">
        <is>
          <t>Bindiya Kanta-36 (Maroon).
Product Details:
Bindiya Kanta
Standard size.
Jewellery Care: Keep away from water, perfume and other chemicals. Clean with a soft, dry cloth.
goldAll items are packed in 1 Premium gift Box</t>
        </is>
      </c>
      <c r="F3025" t="inlineStr">
        <is>
          <t>Bindiya Kanta</t>
        </is>
      </c>
      <c r="I3025" t="inlineStr">
        <is>
          <t>new</t>
        </is>
      </c>
      <c r="K3025" t="n">
        <v>1200</v>
      </c>
      <c r="M3025" t="inlineStr">
        <is>
          <t>PLKJ13249A-MAR</t>
        </is>
      </c>
      <c r="N3025" t="inlineStr">
        <is>
          <t>https://cdn.shopify.com/s/files/1/0491/9961/2067/files/WhatsAppImage2023-08-18at10.45.14PM_1.jpg?v=1735906915</t>
        </is>
      </c>
      <c r="Q3025" t="inlineStr">
        <is>
          <t>yes</t>
        </is>
      </c>
      <c r="R3025" t="inlineStr">
        <is>
          <t>https://rawayat.com.pk/products/bindiya-kanta-36-maroon</t>
        </is>
      </c>
      <c r="T3025" t="inlineStr">
        <is>
          <t>https://cdn.shopify.com/s/files/1/0491/9961/2067/files/WhatsAppImage2023-08-18at10.45.14PM_1.jpg?v=1735906915</t>
        </is>
      </c>
      <c r="U3025" t="inlineStr">
        <is>
          <t>https://cdn.shopify.com/s/files/1/0491/9961/2067/files/WhatsAppImage2023-08-18at10.45.14PM_1.jpg?v=1735906915</t>
        </is>
      </c>
      <c r="V3025" t="inlineStr">
        <is>
          <t>https://cdn.shopify.com/s/files/1/0491/9961/2067/files/WhatsAppImage2023-08-18at10.45.14PM_1.jpg?v=1735906915</t>
        </is>
      </c>
      <c r="C3025" t="inlineStr">
        <is>
          <t>Head &amp; Nose Jewellery</t>
        </is>
      </c>
      <c r="AB3025" t="inlineStr">
        <is>
          <t>SE10013</t>
        </is>
      </c>
    </row>
    <row r="3026">
      <c r="A3026" t="inlineStr">
        <is>
          <t>CP0828a5fed223</t>
        </is>
      </c>
      <c r="B3026" t="inlineStr">
        <is>
          <t>Jewellery</t>
        </is>
      </c>
      <c r="D3026" t="inlineStr">
        <is>
          <t>MEEREN Choker Set (Green)</t>
        </is>
      </c>
      <c r="E3026" t="inlineStr">
        <is>
          <t>MEEREN Choker Set (Green).</t>
        </is>
      </c>
      <c r="F3026" t="inlineStr">
        <is>
          <t>Choker Set</t>
        </is>
      </c>
      <c r="I3026" t="inlineStr">
        <is>
          <t>new</t>
        </is>
      </c>
      <c r="K3026" t="n">
        <v>1200</v>
      </c>
      <c r="M3026" t="inlineStr">
        <is>
          <t>PLKJ13792N-GRN</t>
        </is>
      </c>
      <c r="N3026" t="inlineStr">
        <is>
          <t>https://cdn.shopify.com/s/files/1/0491/9961/2067/files/WhatsAppImage2023-09-13at12.41.05AM.jpg?v=1735906839</t>
        </is>
      </c>
      <c r="Q3026" t="inlineStr">
        <is>
          <t>yes</t>
        </is>
      </c>
      <c r="R3026" t="inlineStr">
        <is>
          <t>https://rawayat.com.pk/products/meeren-set-green</t>
        </is>
      </c>
      <c r="T3026" t="inlineStr">
        <is>
          <t>https://cdn.shopify.com/s/files/1/0491/9961/2067/files/WhatsAppImage2023-09-13at12.41.05AM.jpg?v=1735906839</t>
        </is>
      </c>
      <c r="U3026" t="inlineStr">
        <is>
          <t>https://cdn.shopify.com/s/files/1/0491/9961/2067/files/WhatsAppImage2023-09-13at12.41.05AM.jpg?v=1735906839</t>
        </is>
      </c>
      <c r="V3026" t="inlineStr">
        <is>
          <t>https://cdn.shopify.com/s/files/1/0491/9961/2067/files/WhatsAppImage2023-09-13at12.41.05AM.jpg?v=1735906839</t>
        </is>
      </c>
      <c r="C3026" t="inlineStr">
        <is>
          <t>Necklace &amp; Locket Sets</t>
        </is>
      </c>
      <c r="AB3026" t="inlineStr">
        <is>
          <t>SE10013</t>
        </is>
      </c>
    </row>
    <row r="3027">
      <c r="A3027" t="inlineStr">
        <is>
          <t>CP866a15cb5ebb</t>
        </is>
      </c>
      <c r="B3027" t="inlineStr">
        <is>
          <t>Jewellery</t>
        </is>
      </c>
      <c r="D3027" t="inlineStr">
        <is>
          <t>Kara Pair-18 (Golden)</t>
        </is>
      </c>
      <c r="E3027" t="inlineStr">
        <is>
          <t>Kara Pair-18 (Golden).
Product Details:
Gold Platted Kara Pair
Standard size. for 2.6 (Sawa 2) &amp; 2.8 (Dhai). Minor adjustments possible!
Jewellery Care: Keep away from water, perfume and other chemicals. Clean with a soft, dry cloth.
Color May vary due to camera effects
All items are packed in the Rawayat Ecommerce Box
Available Options:
size: 2.4 (2), 2.6 (Sawa 2), 2.8 (Dhai), 2.10 (Pony 3)</t>
        </is>
      </c>
      <c r="F3027" t="inlineStr">
        <is>
          <t>KJ</t>
        </is>
      </c>
      <c r="I3027" t="inlineStr">
        <is>
          <t>new</t>
        </is>
      </c>
      <c r="K3027" t="n">
        <v>1200</v>
      </c>
      <c r="M3027" t="inlineStr">
        <is>
          <t>280783</t>
        </is>
      </c>
      <c r="N3027" t="inlineStr">
        <is>
          <t>https://cdn.shopify.com/s/files/1/0491/9961/2067/files/Kara_Pair-18_Golden.jpg?v=1754992675</t>
        </is>
      </c>
      <c r="P3027" t="inlineStr">
        <is>
          <t>CG1022d6ad17ac</t>
        </is>
      </c>
      <c r="Q3027" t="inlineStr">
        <is>
          <t>yes</t>
        </is>
      </c>
      <c r="R3027" t="inlineStr">
        <is>
          <t>https://rawayat.com.pk/products/kara-pair-18-golden</t>
        </is>
      </c>
      <c r="T3027" t="inlineStr">
        <is>
          <t>https://cdn.shopify.com/s/files/1/0491/9961/2067/files/Kara_Pair-18_Golden.jpg?v=1754992675</t>
        </is>
      </c>
      <c r="U3027" t="inlineStr">
        <is>
          <t>https://cdn.shopify.com/s/files/1/0491/9961/2067/files/Kara_Pair-18_Golden.jpg?v=1754992675</t>
        </is>
      </c>
      <c r="V3027" t="inlineStr">
        <is>
          <t>https://cdn.shopify.com/s/files/1/0491/9961/2067/files/Kara_Pair-18_Golden.jpg?v=1754992675|https://cdn.shopify.com/s/files/1/0491/9961/2067/files/WhatsApp_Image_2025-06-28_at_3.16.04_PM.jpg?v=1751118332|https://cdn.shopify.com/s/files/1/0491/9961/2067/files/WhatsApp_Image_2025-06-21_at_9.54.13_AM.jpg?v=1751118332</t>
        </is>
      </c>
      <c r="C3027" t="inlineStr">
        <is>
          <t>Bangles &amp; Karas</t>
        </is>
      </c>
      <c r="AB3027" t="inlineStr">
        <is>
          <t>SE10013</t>
        </is>
      </c>
    </row>
    <row r="3028">
      <c r="A3028" t="inlineStr">
        <is>
          <t>CPe485458fb2b2</t>
        </is>
      </c>
      <c r="B3028" t="inlineStr">
        <is>
          <t>Jewellery</t>
        </is>
      </c>
      <c r="D3028" t="inlineStr">
        <is>
          <t>Kara Pair-04 (Rose Gold)</t>
        </is>
      </c>
      <c r="E3028" t="inlineStr">
        <is>
          <t>Kara Pair-04 (Rose Gold).
Available Options:
Size: 2.4 (2), 2.6 (Sawa 2), 2.8 (Dhai)</t>
        </is>
      </c>
      <c r="F3028" t="inlineStr">
        <is>
          <t>Mtj</t>
        </is>
      </c>
      <c r="I3028" t="inlineStr">
        <is>
          <t>new</t>
        </is>
      </c>
      <c r="K3028" t="n">
        <v>1200</v>
      </c>
      <c r="M3028" t="inlineStr">
        <is>
          <t>CGKJ14862B-GOL</t>
        </is>
      </c>
      <c r="N3028" t="inlineStr">
        <is>
          <t>https://cdn.shopify.com/s/files/1/0491/9961/2067/files/WhatsApp_Image_2025-05-10_at_14.13.37_c162baf5.jpg?v=1747078458</t>
        </is>
      </c>
      <c r="P3028" t="inlineStr">
        <is>
          <t>CG9e9724847544</t>
        </is>
      </c>
      <c r="Q3028" t="inlineStr">
        <is>
          <t>yes</t>
        </is>
      </c>
      <c r="R3028" t="inlineStr">
        <is>
          <t>https://rawayat.com.pk/products/braided-kara-94-golden</t>
        </is>
      </c>
      <c r="T3028" t="inlineStr">
        <is>
          <t>https://cdn.shopify.com/s/files/1/0491/9961/2067/files/WhatsApp_Image_2025-05-10_at_14.13.37_c162baf5.jpg?v=1747078458</t>
        </is>
      </c>
      <c r="U3028" t="inlineStr">
        <is>
          <t>https://cdn.shopify.com/s/files/1/0491/9961/2067/files/WhatsApp_Image_2025-05-10_at_14.13.37_c162baf5.jpg?v=1747078458</t>
        </is>
      </c>
      <c r="V3028" t="inlineStr">
        <is>
          <t>https://cdn.shopify.com/s/files/1/0491/9961/2067/files/WhatsApp_Image_2025-05-10_at_14.13.37_c162baf5.jpg?v=1747078458</t>
        </is>
      </c>
      <c r="C3028" t="inlineStr">
        <is>
          <t>Bangles &amp; Karas</t>
        </is>
      </c>
      <c r="AB3028" t="inlineStr">
        <is>
          <t>SE10013</t>
        </is>
      </c>
    </row>
    <row r="3029">
      <c r="A3029" t="inlineStr">
        <is>
          <t>CP5cec36638ec1</t>
        </is>
      </c>
      <c r="B3029" t="inlineStr">
        <is>
          <t>Jewellery</t>
        </is>
      </c>
      <c r="D3029" t="inlineStr">
        <is>
          <t>Zircon Locket Set-37 (Champion)</t>
        </is>
      </c>
      <c r="E3029" t="inlineStr">
        <is>
          <t>Zircon Locket Set-37 (Champion).
Product Details:
Zircon Locket Set
3. Standard size..
Jewellery Care: Keep away from water, perfume and other chemicals. Clean with a soft, dry cloth.</t>
        </is>
      </c>
      <c r="F3029" t="inlineStr">
        <is>
          <t>KJ</t>
        </is>
      </c>
      <c r="I3029" t="inlineStr">
        <is>
          <t>new</t>
        </is>
      </c>
      <c r="K3029" t="n">
        <v>1200</v>
      </c>
      <c r="M3029" t="inlineStr">
        <is>
          <t>280762</t>
        </is>
      </c>
      <c r="N3029" t="inlineStr">
        <is>
          <t>https://cdn.shopify.com/s/files/1/0491/9961/2067/files/WhatsApp_Image_2025-06-18_at_11.44.48_1261dbaa.jpg?v=1750242360</t>
        </is>
      </c>
      <c r="Q3029" t="inlineStr">
        <is>
          <t>yes</t>
        </is>
      </c>
      <c r="R3029" t="inlineStr">
        <is>
          <t>https://rawayat.com.pk/products/zircon-locket-set-37-champion</t>
        </is>
      </c>
      <c r="T3029" t="inlineStr">
        <is>
          <t>https://cdn.shopify.com/s/files/1/0491/9961/2067/files/WhatsApp_Image_2025-06-18_at_11.44.48_1261dbaa.jpg?v=1750242360</t>
        </is>
      </c>
      <c r="U3029" t="inlineStr">
        <is>
          <t>https://cdn.shopify.com/s/files/1/0491/9961/2067/files/WhatsApp_Image_2025-06-18_at_11.44.48_1261dbaa.jpg?v=1750242360</t>
        </is>
      </c>
      <c r="V3029" t="inlineStr">
        <is>
          <t>https://cdn.shopify.com/s/files/1/0491/9961/2067/files/WhatsApp_Image_2025-06-18_at_11.44.48_1261dbaa.jpg?v=1750242360</t>
        </is>
      </c>
      <c r="C3029" t="inlineStr">
        <is>
          <t>Necklace &amp; Locket Sets</t>
        </is>
      </c>
      <c r="AB3029" t="inlineStr">
        <is>
          <t>SE10013</t>
        </is>
      </c>
    </row>
    <row r="3030">
      <c r="A3030" t="inlineStr">
        <is>
          <t>CP716be966a430</t>
        </is>
      </c>
      <c r="B3030" t="inlineStr">
        <is>
          <t>Jewellery</t>
        </is>
      </c>
      <c r="D3030" t="inlineStr">
        <is>
          <t>Zircon Locket Set-37 (Ruby)</t>
        </is>
      </c>
      <c r="E3030" t="inlineStr">
        <is>
          <t>Zircon Locket Set-37 (Ruby).
Product Details:
Zircon Locket Set
3. Standard size..
Jewellery Care: Keep away from water, perfume and other chemicals. Clean with a soft, dry cloth.</t>
        </is>
      </c>
      <c r="F3030" t="inlineStr">
        <is>
          <t>KJ</t>
        </is>
      </c>
      <c r="I3030" t="inlineStr">
        <is>
          <t>new</t>
        </is>
      </c>
      <c r="K3030" t="n">
        <v>1200</v>
      </c>
      <c r="M3030" t="inlineStr">
        <is>
          <t>280761</t>
        </is>
      </c>
      <c r="N3030" t="inlineStr">
        <is>
          <t>https://cdn.shopify.com/s/files/1/0491/9961/2067/files/WhatsApp_Image_2025-06-18_at_11.42.46_65ca6235.jpg?v=1750242367</t>
        </is>
      </c>
      <c r="Q3030" t="inlineStr">
        <is>
          <t>yes</t>
        </is>
      </c>
      <c r="R3030" t="inlineStr">
        <is>
          <t>https://rawayat.com.pk/products/zircon-locket-set-37-ruby</t>
        </is>
      </c>
      <c r="T3030" t="inlineStr">
        <is>
          <t>https://cdn.shopify.com/s/files/1/0491/9961/2067/files/WhatsApp_Image_2025-06-18_at_11.42.46_65ca6235.jpg?v=1750242367</t>
        </is>
      </c>
      <c r="U3030" t="inlineStr">
        <is>
          <t>https://cdn.shopify.com/s/files/1/0491/9961/2067/files/WhatsApp_Image_2025-06-18_at_11.42.46_65ca6235.jpg?v=1750242367</t>
        </is>
      </c>
      <c r="V3030" t="inlineStr">
        <is>
          <t>https://cdn.shopify.com/s/files/1/0491/9961/2067/files/WhatsApp_Image_2025-06-18_at_11.42.46_65ca6235.jpg?v=1750242367</t>
        </is>
      </c>
      <c r="C3030" t="inlineStr">
        <is>
          <t>Necklace &amp; Locket Sets</t>
        </is>
      </c>
      <c r="AB3030" t="inlineStr">
        <is>
          <t>SE10013</t>
        </is>
      </c>
    </row>
    <row r="3031">
      <c r="A3031" t="inlineStr">
        <is>
          <t>CPfe22152ba5b3</t>
        </is>
      </c>
      <c r="B3031" t="inlineStr">
        <is>
          <t>Jewellery</t>
        </is>
      </c>
      <c r="D3031" t="inlineStr">
        <is>
          <t>Zircon Locket Set-78 (Silver)</t>
        </is>
      </c>
      <c r="E3031" t="inlineStr">
        <is>
          <t>Zircon Locket Set-78 (Silver).
Product Details:
Zircon Locket Set
3. Standard size..
Jewellery Care: Keep away from water, perfume and other chemicals. Clean with a soft, dry cloth.</t>
        </is>
      </c>
      <c r="F3031" t="inlineStr">
        <is>
          <t>KJ</t>
        </is>
      </c>
      <c r="I3031" t="inlineStr">
        <is>
          <t>new</t>
        </is>
      </c>
      <c r="K3031" t="n">
        <v>1200</v>
      </c>
      <c r="M3031" t="inlineStr">
        <is>
          <t>282573</t>
        </is>
      </c>
      <c r="N3031" t="inlineStr">
        <is>
          <t>https://cdn.shopify.com/s/files/1/0491/9961/2067/files/WhatsAppImage2025-10-16at2.21.53PM_2.jpg?v=1760732410</t>
        </is>
      </c>
      <c r="Q3031" t="inlineStr">
        <is>
          <t>yes</t>
        </is>
      </c>
      <c r="R3031" t="inlineStr">
        <is>
          <t>https://rawayat.com.pk/products/zircon-locket-set-78-silver</t>
        </is>
      </c>
      <c r="T3031" t="inlineStr">
        <is>
          <t>https://cdn.shopify.com/s/files/1/0491/9961/2067/files/WhatsAppImage2025-10-16at2.21.53PM_2.jpg?v=1760732410</t>
        </is>
      </c>
      <c r="U3031" t="inlineStr">
        <is>
          <t>https://cdn.shopify.com/s/files/1/0491/9961/2067/files/WhatsAppImage2025-10-16at2.21.53PM_2.jpg?v=1760732410</t>
        </is>
      </c>
      <c r="V3031" t="inlineStr">
        <is>
          <t>https://cdn.shopify.com/s/files/1/0491/9961/2067/files/WhatsAppImage2025-10-16at2.21.53PM_2.jpg?v=1760732410</t>
        </is>
      </c>
      <c r="C3031" t="inlineStr">
        <is>
          <t>Necklace &amp; Locket Sets</t>
        </is>
      </c>
      <c r="AB3031" t="inlineStr">
        <is>
          <t>SE10013</t>
        </is>
      </c>
    </row>
    <row r="3032">
      <c r="A3032" t="inlineStr">
        <is>
          <t>CPa26d278ae425</t>
        </is>
      </c>
      <c r="B3032" t="inlineStr">
        <is>
          <t>Jewellery</t>
        </is>
      </c>
      <c r="D3032" t="inlineStr">
        <is>
          <t>Zircon Locket Set-79 (Green)</t>
        </is>
      </c>
      <c r="E3032" t="inlineStr">
        <is>
          <t>Zircon Locket Set-79 (Green).
Product Details:
Zircon Locket Set
3. Standard size..
Jewellery Care: Keep away from water, perfume and other chemicals. Clean with a soft, dry cloth.</t>
        </is>
      </c>
      <c r="F3032" t="inlineStr">
        <is>
          <t>KJ</t>
        </is>
      </c>
      <c r="I3032" t="inlineStr">
        <is>
          <t>new</t>
        </is>
      </c>
      <c r="K3032" t="n">
        <v>1200</v>
      </c>
      <c r="M3032" t="inlineStr">
        <is>
          <t>282575</t>
        </is>
      </c>
      <c r="N3032" t="inlineStr">
        <is>
          <t>https://cdn.shopify.com/s/files/1/0491/9961/2067/files/WhatsAppImage2025-10-16at2.21.53PM.jpg?v=1760732588</t>
        </is>
      </c>
      <c r="Q3032" t="inlineStr">
        <is>
          <t>yes</t>
        </is>
      </c>
      <c r="R3032" t="inlineStr">
        <is>
          <t>https://rawayat.com.pk/products/zircon-locket-set-79-green</t>
        </is>
      </c>
      <c r="T3032" t="inlineStr">
        <is>
          <t>https://cdn.shopify.com/s/files/1/0491/9961/2067/files/WhatsAppImage2025-10-16at2.21.53PM.jpg?v=1760732588</t>
        </is>
      </c>
      <c r="U3032" t="inlineStr">
        <is>
          <t>https://cdn.shopify.com/s/files/1/0491/9961/2067/files/WhatsAppImage2025-10-16at2.21.53PM.jpg?v=1760732588</t>
        </is>
      </c>
      <c r="V3032" t="inlineStr">
        <is>
          <t>https://cdn.shopify.com/s/files/1/0491/9961/2067/files/WhatsAppImage2025-10-16at2.21.53PM.jpg?v=1760732588</t>
        </is>
      </c>
      <c r="C3032" t="inlineStr">
        <is>
          <t>Necklace &amp; Locket Sets</t>
        </is>
      </c>
      <c r="AB3032" t="inlineStr">
        <is>
          <t>SE10013</t>
        </is>
      </c>
    </row>
    <row r="3033">
      <c r="A3033" t="inlineStr">
        <is>
          <t>CPd3ff8d5c872a</t>
        </is>
      </c>
      <c r="B3033" t="inlineStr">
        <is>
          <t>Jewellery</t>
        </is>
      </c>
      <c r="D3033" t="inlineStr">
        <is>
          <t>Zircon Locket Set-79 (White)</t>
        </is>
      </c>
      <c r="E3033" t="inlineStr">
        <is>
          <t>Zircon Locket Set-79 (White).
Product Details:
Zircon Locket Set
3. Standard size..
Jewellery Care: Keep away from water, perfume and other chemicals. Clean with a soft, dry cloth.</t>
        </is>
      </c>
      <c r="F3033" t="inlineStr">
        <is>
          <t>KJ</t>
        </is>
      </c>
      <c r="I3033" t="inlineStr">
        <is>
          <t>new</t>
        </is>
      </c>
      <c r="K3033" t="n">
        <v>1200</v>
      </c>
      <c r="M3033" t="inlineStr">
        <is>
          <t>282576</t>
        </is>
      </c>
      <c r="N3033" t="inlineStr">
        <is>
          <t>https://cdn.shopify.com/s/files/1/0491/9961/2067/files/WhatsAppImage2025-10-16at2.21.54PM_1.jpg?v=1760732686</t>
        </is>
      </c>
      <c r="Q3033" t="inlineStr">
        <is>
          <t>yes</t>
        </is>
      </c>
      <c r="R3033" t="inlineStr">
        <is>
          <t>https://rawayat.com.pk/products/zircon-locket-set-79-white</t>
        </is>
      </c>
      <c r="T3033" t="inlineStr">
        <is>
          <t>https://cdn.shopify.com/s/files/1/0491/9961/2067/files/WhatsAppImage2025-10-16at2.21.54PM_1.jpg?v=1760732686</t>
        </is>
      </c>
      <c r="U3033" t="inlineStr">
        <is>
          <t>https://cdn.shopify.com/s/files/1/0491/9961/2067/files/WhatsAppImage2025-10-16at2.21.54PM_1.jpg?v=1760732686</t>
        </is>
      </c>
      <c r="V3033" t="inlineStr">
        <is>
          <t>https://cdn.shopify.com/s/files/1/0491/9961/2067/files/WhatsAppImage2025-10-16at2.21.54PM_1.jpg?v=1760732686</t>
        </is>
      </c>
      <c r="C3033" t="inlineStr">
        <is>
          <t>Necklace &amp; Locket Sets</t>
        </is>
      </c>
      <c r="AB3033" t="inlineStr">
        <is>
          <t>SE10013</t>
        </is>
      </c>
    </row>
    <row r="3034">
      <c r="A3034" t="inlineStr">
        <is>
          <t>CPf69ae5523223</t>
        </is>
      </c>
      <c r="B3034" t="inlineStr">
        <is>
          <t>Jewellery</t>
        </is>
      </c>
      <c r="D3034" t="inlineStr">
        <is>
          <t>Zircon Locket Set-81 (White)</t>
        </is>
      </c>
      <c r="E3034" t="inlineStr">
        <is>
          <t>Zircon Locket Set-81 (White).
Product Details:
Zircon Locket Set
3. Standard size..
Jewellery Care: Keep away from water, perfume and other chemicals. Clean with a soft, dry cloth.</t>
        </is>
      </c>
      <c r="F3034" t="inlineStr">
        <is>
          <t>KJ</t>
        </is>
      </c>
      <c r="I3034" t="inlineStr">
        <is>
          <t>new</t>
        </is>
      </c>
      <c r="K3034" t="n">
        <v>1200</v>
      </c>
      <c r="M3034" t="inlineStr">
        <is>
          <t>282582</t>
        </is>
      </c>
      <c r="N3034" t="inlineStr">
        <is>
          <t>https://cdn.shopify.com/s/files/1/0491/9961/2067/files/WhatsAppImage2025-10-16at2.21.57PM.jpg?v=1760792205</t>
        </is>
      </c>
      <c r="Q3034" t="inlineStr">
        <is>
          <t>yes</t>
        </is>
      </c>
      <c r="R3034" t="inlineStr">
        <is>
          <t>https://rawayat.com.pk/products/zircon-locket-set-81-white</t>
        </is>
      </c>
      <c r="T3034" t="inlineStr">
        <is>
          <t>https://cdn.shopify.com/s/files/1/0491/9961/2067/files/WhatsAppImage2025-10-16at2.21.57PM.jpg?v=1760792205</t>
        </is>
      </c>
      <c r="U3034" t="inlineStr">
        <is>
          <t>https://cdn.shopify.com/s/files/1/0491/9961/2067/files/WhatsAppImage2025-10-16at2.21.57PM.jpg?v=1760792205</t>
        </is>
      </c>
      <c r="V3034" t="inlineStr">
        <is>
          <t>https://cdn.shopify.com/s/files/1/0491/9961/2067/files/WhatsAppImage2025-10-16at2.21.57PM.jpg?v=1760792205</t>
        </is>
      </c>
      <c r="C3034" t="inlineStr">
        <is>
          <t>Necklace &amp; Locket Sets</t>
        </is>
      </c>
      <c r="AB3034" t="inlineStr">
        <is>
          <t>SE10013</t>
        </is>
      </c>
    </row>
    <row r="3035">
      <c r="A3035" t="inlineStr">
        <is>
          <t>CP376f0d7649cb</t>
        </is>
      </c>
      <c r="B3035" t="inlineStr">
        <is>
          <t>Jewellery</t>
        </is>
      </c>
      <c r="D3035" t="inlineStr">
        <is>
          <t>Zircon Locket Set-82 (Silver)</t>
        </is>
      </c>
      <c r="E3035" t="inlineStr">
        <is>
          <t>Zircon Locket Set-82 (Silver).
Product Details:
Zircon Locket Set
3. Standard size..
Jewellery Care: Keep away from water, perfume and other chemicals. Clean with a soft, dry cloth.</t>
        </is>
      </c>
      <c r="F3035" t="inlineStr">
        <is>
          <t>KJ</t>
        </is>
      </c>
      <c r="I3035" t="inlineStr">
        <is>
          <t>new</t>
        </is>
      </c>
      <c r="K3035" t="n">
        <v>1200</v>
      </c>
      <c r="M3035" t="inlineStr">
        <is>
          <t>282587</t>
        </is>
      </c>
      <c r="N3035" t="inlineStr">
        <is>
          <t>https://cdn.shopify.com/s/files/1/0491/9961/2067/files/WhatsAppImage2025-10-16at2.25.55PM.jpg?v=1760792760</t>
        </is>
      </c>
      <c r="Q3035" t="inlineStr">
        <is>
          <t>yes</t>
        </is>
      </c>
      <c r="R3035" t="inlineStr">
        <is>
          <t>https://rawayat.com.pk/products/zircon-locket-set-82-silver</t>
        </is>
      </c>
      <c r="T3035" t="inlineStr">
        <is>
          <t>https://cdn.shopify.com/s/files/1/0491/9961/2067/files/WhatsAppImage2025-10-16at2.25.55PM.jpg?v=1760792760</t>
        </is>
      </c>
      <c r="U3035" t="inlineStr">
        <is>
          <t>https://cdn.shopify.com/s/files/1/0491/9961/2067/files/WhatsAppImage2025-10-16at2.25.55PM.jpg?v=1760792760</t>
        </is>
      </c>
      <c r="V3035" t="inlineStr">
        <is>
          <t>https://cdn.shopify.com/s/files/1/0491/9961/2067/files/WhatsAppImage2025-10-16at2.25.55PM.jpg?v=1760792760</t>
        </is>
      </c>
      <c r="C3035" t="inlineStr">
        <is>
          <t>Necklace &amp; Locket Sets</t>
        </is>
      </c>
      <c r="AB3035" t="inlineStr">
        <is>
          <t>SE10013</t>
        </is>
      </c>
    </row>
    <row r="3036">
      <c r="A3036" t="inlineStr">
        <is>
          <t>CP21fe1eeb2fc2</t>
        </is>
      </c>
      <c r="B3036" t="inlineStr">
        <is>
          <t>Jewellery</t>
        </is>
      </c>
      <c r="D3036" t="inlineStr">
        <is>
          <t>Zircon Locket Set-84 (Green)</t>
        </is>
      </c>
      <c r="E3036" t="inlineStr">
        <is>
          <t>Zircon Locket Set-84 (Green).
Product Details:
Zircon Locket Set
3. Standard size..
Jewellery Care: Keep away from water, perfume and other chemicals. Clean with a soft, dry cloth.</t>
        </is>
      </c>
      <c r="F3036" t="inlineStr">
        <is>
          <t>KJ</t>
        </is>
      </c>
      <c r="I3036" t="inlineStr">
        <is>
          <t>new</t>
        </is>
      </c>
      <c r="K3036" t="n">
        <v>1200</v>
      </c>
      <c r="M3036" t="inlineStr">
        <is>
          <t>282590</t>
        </is>
      </c>
      <c r="N3036" t="inlineStr">
        <is>
          <t>https://cdn.shopify.com/s/files/1/0491/9961/2067/files/WhatsAppImage2025-10-16at2.39.21PM.jpg?v=1760793351</t>
        </is>
      </c>
      <c r="Q3036" t="inlineStr">
        <is>
          <t>yes</t>
        </is>
      </c>
      <c r="R3036" t="inlineStr">
        <is>
          <t>https://rawayat.com.pk/products/zircon-locket-set-84-green</t>
        </is>
      </c>
      <c r="T3036" t="inlineStr">
        <is>
          <t>https://cdn.shopify.com/s/files/1/0491/9961/2067/files/WhatsAppImage2025-10-16at2.39.21PM.jpg?v=1760793351</t>
        </is>
      </c>
      <c r="U3036" t="inlineStr">
        <is>
          <t>https://cdn.shopify.com/s/files/1/0491/9961/2067/files/WhatsAppImage2025-10-16at2.39.21PM.jpg?v=1760793351</t>
        </is>
      </c>
      <c r="V3036" t="inlineStr">
        <is>
          <t>https://cdn.shopify.com/s/files/1/0491/9961/2067/files/WhatsAppImage2025-10-16at2.39.21PM.jpg?v=1760793351</t>
        </is>
      </c>
      <c r="C3036" t="inlineStr">
        <is>
          <t>Necklace &amp; Locket Sets</t>
        </is>
      </c>
      <c r="AB3036" t="inlineStr">
        <is>
          <t>SE10013</t>
        </is>
      </c>
    </row>
    <row r="3037">
      <c r="A3037" t="inlineStr">
        <is>
          <t>CP75b90589d872</t>
        </is>
      </c>
      <c r="B3037" t="inlineStr">
        <is>
          <t>Jewellery</t>
        </is>
      </c>
      <c r="D3037" t="inlineStr">
        <is>
          <t>Zircon Locket Set-87 (Silver)</t>
        </is>
      </c>
      <c r="E3037" t="inlineStr">
        <is>
          <t>Zircon Locket Set-87 (Silver).
Product Details:
Zircon Locket Set
3. Standard size..
Jewellery Care: Keep away from water, perfume and other chemicals. Clean with a soft, dry cloth.</t>
        </is>
      </c>
      <c r="F3037" t="inlineStr">
        <is>
          <t>KJ</t>
        </is>
      </c>
      <c r="I3037" t="inlineStr">
        <is>
          <t>new</t>
        </is>
      </c>
      <c r="K3037" t="n">
        <v>1200</v>
      </c>
      <c r="M3037" t="inlineStr">
        <is>
          <t>282597</t>
        </is>
      </c>
      <c r="N3037" t="inlineStr">
        <is>
          <t>https://cdn.shopify.com/s/files/1/0491/9961/2067/files/WhatsAppImage2025-10-16at10.46.58PM_1.jpg?v=1760794408</t>
        </is>
      </c>
      <c r="Q3037" t="inlineStr">
        <is>
          <t>yes</t>
        </is>
      </c>
      <c r="R3037" t="inlineStr">
        <is>
          <t>https://rawayat.com.pk/products/zircon-locket-set-87-silver</t>
        </is>
      </c>
      <c r="T3037" t="inlineStr">
        <is>
          <t>https://cdn.shopify.com/s/files/1/0491/9961/2067/files/WhatsAppImage2025-10-16at10.46.58PM_1.jpg?v=1760794408</t>
        </is>
      </c>
      <c r="U3037" t="inlineStr">
        <is>
          <t>https://cdn.shopify.com/s/files/1/0491/9961/2067/files/WhatsAppImage2025-10-16at10.46.58PM_1.jpg?v=1760794408</t>
        </is>
      </c>
      <c r="V3037" t="inlineStr">
        <is>
          <t>https://cdn.shopify.com/s/files/1/0491/9961/2067/files/WhatsAppImage2025-10-16at10.46.58PM_1.jpg?v=1760794408</t>
        </is>
      </c>
      <c r="C3037" t="inlineStr">
        <is>
          <t>Necklace &amp; Locket Sets</t>
        </is>
      </c>
      <c r="AB3037" t="inlineStr">
        <is>
          <t>SE10013</t>
        </is>
      </c>
    </row>
    <row r="3038">
      <c r="A3038" t="inlineStr">
        <is>
          <t>CPa6de0dd6ed8b</t>
        </is>
      </c>
      <c r="B3038" t="inlineStr">
        <is>
          <t>Jewellery</t>
        </is>
      </c>
      <c r="D3038" t="inlineStr">
        <is>
          <t>Zircon Locket Set-90 (Silver)</t>
        </is>
      </c>
      <c r="E3038" t="inlineStr">
        <is>
          <t>Zircon Locket Set-90 (Silver).
Product Details:
Zircon Locket Set
3. Standard size..
Jewellery Care: Keep away from water, perfume and other chemicals. Clean with a soft, dry cloth.</t>
        </is>
      </c>
      <c r="F3038" t="inlineStr">
        <is>
          <t>KJ</t>
        </is>
      </c>
      <c r="I3038" t="inlineStr">
        <is>
          <t>new</t>
        </is>
      </c>
      <c r="K3038" t="n">
        <v>1200</v>
      </c>
      <c r="M3038" t="inlineStr">
        <is>
          <t>282604</t>
        </is>
      </c>
      <c r="N3038" t="inlineStr">
        <is>
          <t>https://cdn.shopify.com/s/files/1/0491/9961/2067/files/WhatsAppImage2025-10-17at10.06.37AM.jpg?v=1760808373</t>
        </is>
      </c>
      <c r="Q3038" t="inlineStr">
        <is>
          <t>yes</t>
        </is>
      </c>
      <c r="R3038" t="inlineStr">
        <is>
          <t>https://rawayat.com.pk/products/zircon-locket-set-90-silver</t>
        </is>
      </c>
      <c r="T3038" t="inlineStr">
        <is>
          <t>https://cdn.shopify.com/s/files/1/0491/9961/2067/files/WhatsAppImage2025-10-17at10.06.37AM.jpg?v=1760808373</t>
        </is>
      </c>
      <c r="U3038" t="inlineStr">
        <is>
          <t>https://cdn.shopify.com/s/files/1/0491/9961/2067/files/WhatsAppImage2025-10-17at10.06.37AM.jpg?v=1760808373</t>
        </is>
      </c>
      <c r="V3038" t="inlineStr">
        <is>
          <t>https://cdn.shopify.com/s/files/1/0491/9961/2067/files/WhatsAppImage2025-10-17at10.06.37AM.jpg?v=1760808373</t>
        </is>
      </c>
      <c r="C3038" t="inlineStr">
        <is>
          <t>Necklace &amp; Locket Sets</t>
        </is>
      </c>
      <c r="AB3038" t="inlineStr">
        <is>
          <t>SE10013</t>
        </is>
      </c>
    </row>
    <row r="3039">
      <c r="A3039" t="inlineStr">
        <is>
          <t>CP75d859f381e5</t>
        </is>
      </c>
      <c r="B3039" t="inlineStr">
        <is>
          <t>Jewellery</t>
        </is>
      </c>
      <c r="D3039" t="inlineStr">
        <is>
          <t>MEEREN SET (Black)</t>
        </is>
      </c>
      <c r="E3039" t="inlineStr">
        <is>
          <t>MEEREN SET (Black).
Product Details:
MEEREN SET
Size adjustable
Jewellery Care: Keep away from water, perfume and other chemicals. Clean with a soft, dry cloth.
Packaging: Supplied in a Rawayat box.</t>
        </is>
      </c>
      <c r="F3039" t="inlineStr">
        <is>
          <t>Kj</t>
        </is>
      </c>
      <c r="I3039" t="inlineStr">
        <is>
          <t>new</t>
        </is>
      </c>
      <c r="K3039" t="n">
        <v>1200</v>
      </c>
      <c r="M3039" t="inlineStr">
        <is>
          <t>CGKJ16176N-BLA</t>
        </is>
      </c>
      <c r="N3039" t="inlineStr">
        <is>
          <t>https://cdn.shopify.com/s/files/1/0491/9961/2067/files/1725268988.jpg?v=1735906254</t>
        </is>
      </c>
      <c r="Q3039" t="inlineStr">
        <is>
          <t>yes</t>
        </is>
      </c>
      <c r="R3039" t="inlineStr">
        <is>
          <t>https://rawayat.com.pk/products/meeren-set-black</t>
        </is>
      </c>
      <c r="T3039" t="inlineStr">
        <is>
          <t>https://cdn.shopify.com/s/files/1/0491/9961/2067/files/1725268988.jpg?v=1735906254</t>
        </is>
      </c>
      <c r="U3039" t="inlineStr">
        <is>
          <t>https://cdn.shopify.com/s/files/1/0491/9961/2067/files/1725268988.jpg?v=1735906254</t>
        </is>
      </c>
      <c r="V3039" t="inlineStr">
        <is>
          <t>https://cdn.shopify.com/s/files/1/0491/9961/2067/files/1725268988.jpg?v=1735906254</t>
        </is>
      </c>
      <c r="C3039" t="inlineStr">
        <is>
          <t>Necklaces &amp; Pendants</t>
        </is>
      </c>
      <c r="AB3039" t="inlineStr">
        <is>
          <t>SE10013</t>
        </is>
      </c>
    </row>
    <row r="3040">
      <c r="A3040" t="inlineStr">
        <is>
          <t>CPd9a562f43e29</t>
        </is>
      </c>
      <c r="B3040" t="inlineStr">
        <is>
          <t>Jewellery</t>
        </is>
      </c>
      <c r="D3040" t="inlineStr">
        <is>
          <t>Gold Plated Pendant-349 (Golden)(ALLAH)</t>
        </is>
      </c>
      <c r="E3040" t="inlineStr">
        <is>
          <t>Gold Plated Pendant-349 (Golden)(ALLAH).
Product Details:
Zircon Pendant
Standard size.
Jewellery Care: Keep away from water, perfume and other chemicals. Clean with a soft, dry cloth.
Packaging: Supplied in a Rawayat box.</t>
        </is>
      </c>
      <c r="F3040" t="inlineStr">
        <is>
          <t>KJ</t>
        </is>
      </c>
      <c r="I3040" t="inlineStr">
        <is>
          <t>new</t>
        </is>
      </c>
      <c r="K3040" t="n">
        <v>1600</v>
      </c>
      <c r="L3040" t="n">
        <v>1225</v>
      </c>
      <c r="M3040" t="inlineStr">
        <is>
          <t>282838</t>
        </is>
      </c>
      <c r="N3040" t="inlineStr">
        <is>
          <t>https://cdn.shopify.com/s/files/1/0491/9961/2067/files/WhatsAppImage2025-10-22at2.20.58PM.jpg?v=1761338206</t>
        </is>
      </c>
      <c r="Q3040" t="inlineStr">
        <is>
          <t>yes</t>
        </is>
      </c>
      <c r="R3040" t="inlineStr">
        <is>
          <t>https://rawayat.com.pk/products/zircon-pendant-349-golden</t>
        </is>
      </c>
      <c r="S3040" t="n">
        <v>1225</v>
      </c>
      <c r="T3040" t="inlineStr">
        <is>
          <t>https://cdn.shopify.com/s/files/1/0491/9961/2067/files/WhatsAppImage2025-10-22at2.20.58PM.jpg?v=1761338206</t>
        </is>
      </c>
      <c r="U3040" t="inlineStr">
        <is>
          <t>https://cdn.shopify.com/s/files/1/0491/9961/2067/files/WhatsAppImage2025-10-22at2.20.58PM.jpg?v=1761338206</t>
        </is>
      </c>
      <c r="V3040" t="inlineStr">
        <is>
          <t>https://cdn.shopify.com/s/files/1/0491/9961/2067/files/WhatsAppImage2025-10-22at2.20.58PM.jpg?v=1761338206</t>
        </is>
      </c>
      <c r="W3040" t="n">
        <v>23.44</v>
      </c>
      <c r="X3040" t="inlineStr">
        <is>
          <t>23% Off</t>
        </is>
      </c>
      <c r="Y3040" t="inlineStr">
        <is>
          <t>calculated_from_prices</t>
        </is>
      </c>
      <c r="C3040" t="inlineStr">
        <is>
          <t>Necklaces &amp; Pendants</t>
        </is>
      </c>
      <c r="AB3040" t="inlineStr">
        <is>
          <t>SE10013</t>
        </is>
      </c>
    </row>
    <row r="3041">
      <c r="A3041" t="inlineStr">
        <is>
          <t>CP2cd7bcd4a4fb</t>
        </is>
      </c>
      <c r="B3041" t="inlineStr">
        <is>
          <t>Jewellery</t>
        </is>
      </c>
      <c r="D3041" t="inlineStr">
        <is>
          <t>Zircon Locket Set-135 (Golden)</t>
        </is>
      </c>
      <c r="E3041" t="inlineStr">
        <is>
          <t>Zircon Locket Set-135 (Golden).
Product Details:
Zircon Locket Set
3. Standard size..
Jewellery Care: Keep away from water, perfume and other chemicals. Clean with a soft, dry cloth.</t>
        </is>
      </c>
      <c r="F3041" t="inlineStr">
        <is>
          <t>KJ</t>
        </is>
      </c>
      <c r="I3041" t="inlineStr">
        <is>
          <t>new</t>
        </is>
      </c>
      <c r="K3041" t="n">
        <v>2499</v>
      </c>
      <c r="L3041" t="n">
        <v>1250</v>
      </c>
      <c r="M3041" t="inlineStr">
        <is>
          <t>283745</t>
        </is>
      </c>
      <c r="N3041" t="inlineStr">
        <is>
          <t>https://cdn.shopify.com/s/files/1/0491/9961/2067/files/WhatsAppImage2025-12-25at8.54.01PM_2.jpg?v=1766779549</t>
        </is>
      </c>
      <c r="Q3041" t="inlineStr">
        <is>
          <t>yes</t>
        </is>
      </c>
      <c r="R3041" t="inlineStr">
        <is>
          <t>https://rawayat.com.pk/products/zircon-locket-set-135-golden</t>
        </is>
      </c>
      <c r="S3041" t="n">
        <v>1250</v>
      </c>
      <c r="T3041" t="inlineStr">
        <is>
          <t>https://cdn.shopify.com/s/files/1/0491/9961/2067/files/WhatsAppImage2025-12-25at8.54.01PM_2.jpg?v=1766779549</t>
        </is>
      </c>
      <c r="U3041" t="inlineStr">
        <is>
          <t>https://cdn.shopify.com/s/files/1/0491/9961/2067/files/WhatsAppImage2025-12-25at8.54.01PM_2.jpg?v=1766779549</t>
        </is>
      </c>
      <c r="V3041" t="inlineStr">
        <is>
          <t>https://cdn.shopify.com/s/files/1/0491/9961/2067/files/WhatsAppImage2025-12-25at8.54.01PM_2.jpg?v=1766779549</t>
        </is>
      </c>
      <c r="W3041" t="n">
        <v>49.98</v>
      </c>
      <c r="X3041" t="inlineStr">
        <is>
          <t>50% Off</t>
        </is>
      </c>
      <c r="Y3041" t="inlineStr">
        <is>
          <t>calculated_from_prices</t>
        </is>
      </c>
      <c r="C3041" t="inlineStr">
        <is>
          <t>Necklace &amp; Locket Sets</t>
        </is>
      </c>
      <c r="AB3041" t="inlineStr">
        <is>
          <t>SE10013</t>
        </is>
      </c>
    </row>
    <row r="3042">
      <c r="A3042" t="inlineStr">
        <is>
          <t>CP3c1f2d8e0727</t>
        </is>
      </c>
      <c r="B3042" t="inlineStr">
        <is>
          <t>Jewellery</t>
        </is>
      </c>
      <c r="D3042" t="inlineStr">
        <is>
          <t>Adult Kalai Bracelet-13</t>
        </is>
      </c>
      <c r="E3042" t="inlineStr">
        <is>
          <t>Adult Kalai Bracelet-13.
Product Details:
Gold plated Adult kalai bracelet.
Jewellery Care: Keep away from water, perfume and other chemicals. Clean with a soft, dry cloth.</t>
        </is>
      </c>
      <c r="F3042" t="inlineStr">
        <is>
          <t>Rawayat Jewellery</t>
        </is>
      </c>
      <c r="I3042" t="inlineStr">
        <is>
          <t>new</t>
        </is>
      </c>
      <c r="K3042" t="n">
        <v>1999</v>
      </c>
      <c r="L3042" t="n">
        <v>1250</v>
      </c>
      <c r="M3042" t="inlineStr">
        <is>
          <t>285348</t>
        </is>
      </c>
      <c r="N3042" t="inlineStr">
        <is>
          <t>https://cdn.shopify.com/s/files/1/0491/9961/2067/files/WhatsAppImage2026-06-10at11.29.25AM.jpg?v=1781076507</t>
        </is>
      </c>
      <c r="Q3042" t="inlineStr">
        <is>
          <t>yes</t>
        </is>
      </c>
      <c r="R3042" t="inlineStr">
        <is>
          <t>https://rawayat.com.pk/products/adult-kalai-bracelet-13</t>
        </is>
      </c>
      <c r="S3042" t="n">
        <v>1250</v>
      </c>
      <c r="T3042" t="inlineStr">
        <is>
          <t>https://cdn.shopify.com/s/files/1/0491/9961/2067/files/WhatsAppImage2026-06-10at11.29.25AM.jpg?v=1781076507</t>
        </is>
      </c>
      <c r="U3042" t="inlineStr">
        <is>
          <t>https://cdn.shopify.com/s/files/1/0491/9961/2067/files/WhatsAppImage2026-06-10at11.29.25AM.jpg?v=1781076507</t>
        </is>
      </c>
      <c r="V3042" t="inlineStr">
        <is>
          <t>https://cdn.shopify.com/s/files/1/0491/9961/2067/files/WhatsAppImage2026-06-10at11.29.25AM.jpg?v=1781076507</t>
        </is>
      </c>
      <c r="W3042" t="n">
        <v>37.47</v>
      </c>
      <c r="X3042" t="inlineStr">
        <is>
          <t>37% Off</t>
        </is>
      </c>
      <c r="Y3042" t="inlineStr">
        <is>
          <t>calculated_from_prices</t>
        </is>
      </c>
      <c r="C3042" t="inlineStr">
        <is>
          <t>Bangles &amp; Karas</t>
        </is>
      </c>
      <c r="AB3042" t="inlineStr">
        <is>
          <t>SE10013</t>
        </is>
      </c>
    </row>
    <row r="3043">
      <c r="A3043" t="inlineStr">
        <is>
          <t>CP426bb196f31f</t>
        </is>
      </c>
      <c r="B3043" t="inlineStr">
        <is>
          <t>Jewellery</t>
        </is>
      </c>
      <c r="D3043" t="inlineStr">
        <is>
          <t>Zircon Locket Set-192 (Golden)</t>
        </is>
      </c>
      <c r="E3043" t="inlineStr">
        <is>
          <t>Zircon Locket Set-192 (Golden).
Product Details:
Zircon Locket Set
3. Standard size..
Jewellery Care: Keep away from water, perfume and other chemicals. Clean with a soft, dry cloth.</t>
        </is>
      </c>
      <c r="F3043" t="inlineStr">
        <is>
          <t>Rawayat Jewellery</t>
        </is>
      </c>
      <c r="I3043" t="inlineStr">
        <is>
          <t>new</t>
        </is>
      </c>
      <c r="K3043" t="n">
        <v>1900</v>
      </c>
      <c r="L3043" t="n">
        <v>1250</v>
      </c>
      <c r="M3043" t="inlineStr">
        <is>
          <t>287749</t>
        </is>
      </c>
      <c r="N3043" t="inlineStr">
        <is>
          <t>https://cdn.shopify.com/s/files/1/0491/9961/2067/files/WhatsAppImage2026-08-27at5.38.59PM_1.jpg?v=1787899621</t>
        </is>
      </c>
      <c r="Q3043" t="inlineStr">
        <is>
          <t>yes</t>
        </is>
      </c>
      <c r="R3043" t="inlineStr">
        <is>
          <t>https://rawayat.com.pk/products/zircon-locket-set-192-golden</t>
        </is>
      </c>
      <c r="S3043" t="n">
        <v>1250</v>
      </c>
      <c r="T3043" t="inlineStr">
        <is>
          <t>https://cdn.shopify.com/s/files/1/0491/9961/2067/files/WhatsAppImage2026-08-27at5.38.59PM_1.jpg?v=1787899621</t>
        </is>
      </c>
      <c r="U3043" t="inlineStr">
        <is>
          <t>https://cdn.shopify.com/s/files/1/0491/9961/2067/files/WhatsAppImage2026-08-27at5.38.59PM_1.jpg?v=1787899621</t>
        </is>
      </c>
      <c r="V3043" t="inlineStr">
        <is>
          <t>https://cdn.shopify.com/s/files/1/0491/9961/2067/files/WhatsAppImage2026-08-27at5.38.59PM_1.jpg?v=1787899621</t>
        </is>
      </c>
      <c r="W3043" t="n">
        <v>34.21</v>
      </c>
      <c r="X3043" t="inlineStr">
        <is>
          <t>34% Off</t>
        </is>
      </c>
      <c r="Y3043" t="inlineStr">
        <is>
          <t>calculated_from_prices</t>
        </is>
      </c>
      <c r="C3043" t="inlineStr">
        <is>
          <t>Necklace &amp; Locket Sets</t>
        </is>
      </c>
      <c r="AB3043" t="inlineStr">
        <is>
          <t>SE10013</t>
        </is>
      </c>
    </row>
    <row r="3044">
      <c r="A3044" t="inlineStr">
        <is>
          <t>CP1e24ffc23e6a</t>
        </is>
      </c>
      <c r="B3044" t="inlineStr">
        <is>
          <t>Jewellery</t>
        </is>
      </c>
      <c r="D3044" t="inlineStr">
        <is>
          <t>Zircon Locket Set-192 (Golden/Pink)</t>
        </is>
      </c>
      <c r="E3044" t="inlineStr">
        <is>
          <t>Zircon Locket Set-192 (Golden/Pink).
Product Details:
Zircon Locket Set
3. Standard size..
Jewellery Care: Keep away from water, perfume and other chemicals. Clean with a soft, dry cloth.</t>
        </is>
      </c>
      <c r="F3044" t="inlineStr">
        <is>
          <t>Rawayat Jewellery</t>
        </is>
      </c>
      <c r="I3044" t="inlineStr">
        <is>
          <t>new</t>
        </is>
      </c>
      <c r="K3044" t="n">
        <v>1900</v>
      </c>
      <c r="L3044" t="n">
        <v>1250</v>
      </c>
      <c r="M3044" t="inlineStr">
        <is>
          <t>287748</t>
        </is>
      </c>
      <c r="N3044" t="inlineStr">
        <is>
          <t>https://cdn.shopify.com/s/files/1/0491/9961/2067/files/WhatsAppImage2026-08-27at5.38.59PM_2.jpg?v=1787899578</t>
        </is>
      </c>
      <c r="Q3044" t="inlineStr">
        <is>
          <t>yes</t>
        </is>
      </c>
      <c r="R3044" t="inlineStr">
        <is>
          <t>https://rawayat.com.pk/products/zircon-locket-set-192-golden-pink</t>
        </is>
      </c>
      <c r="S3044" t="n">
        <v>1250</v>
      </c>
      <c r="T3044" t="inlineStr">
        <is>
          <t>https://cdn.shopify.com/s/files/1/0491/9961/2067/files/WhatsAppImage2026-08-27at5.38.59PM_2.jpg?v=1787899578</t>
        </is>
      </c>
      <c r="U3044" t="inlineStr">
        <is>
          <t>https://cdn.shopify.com/s/files/1/0491/9961/2067/files/WhatsAppImage2026-08-27at5.38.59PM_2.jpg?v=1787899578</t>
        </is>
      </c>
      <c r="V3044" t="inlineStr">
        <is>
          <t>https://cdn.shopify.com/s/files/1/0491/9961/2067/files/WhatsAppImage2026-08-27at5.38.59PM_2.jpg?v=1787899578</t>
        </is>
      </c>
      <c r="W3044" t="n">
        <v>34.21</v>
      </c>
      <c r="X3044" t="inlineStr">
        <is>
          <t>34% Off</t>
        </is>
      </c>
      <c r="Y3044" t="inlineStr">
        <is>
          <t>calculated_from_prices</t>
        </is>
      </c>
      <c r="C3044" t="inlineStr">
        <is>
          <t>Necklace &amp; Locket Sets</t>
        </is>
      </c>
      <c r="AB3044" t="inlineStr">
        <is>
          <t>SE10013</t>
        </is>
      </c>
    </row>
    <row r="3045">
      <c r="A3045" t="inlineStr">
        <is>
          <t>CP4de32187b696</t>
        </is>
      </c>
      <c r="B3045" t="inlineStr">
        <is>
          <t>Jewellery</t>
        </is>
      </c>
      <c r="D3045" t="inlineStr">
        <is>
          <t>Zircon Locket Set-48 (White)</t>
        </is>
      </c>
      <c r="E3045" t="inlineStr">
        <is>
          <t>Zircon Locket Set-48 (White).
Product Details:
Zircon Locket Set
3. Standard size..
Jewellery Care: Keep away from water, perfume and other chemicals. Clean with a soft, dry cloth.</t>
        </is>
      </c>
      <c r="F3045" t="inlineStr">
        <is>
          <t>KJ</t>
        </is>
      </c>
      <c r="I3045" t="inlineStr">
        <is>
          <t>new</t>
        </is>
      </c>
      <c r="K3045" t="n">
        <v>1900</v>
      </c>
      <c r="L3045" t="n">
        <v>1250</v>
      </c>
      <c r="M3045" t="inlineStr">
        <is>
          <t>282101</t>
        </is>
      </c>
      <c r="N3045" t="inlineStr">
        <is>
          <t>https://cdn.shopify.com/s/files/1/0491/9961/2067/files/WhatsAppImage2025-10-02at3.14.52PM.jpg?v=1759411547</t>
        </is>
      </c>
      <c r="Q3045" t="inlineStr">
        <is>
          <t>yes</t>
        </is>
      </c>
      <c r="R3045" t="inlineStr">
        <is>
          <t>https://rawayat.com.pk/products/zircon-locket-set-48-white</t>
        </is>
      </c>
      <c r="S3045" t="n">
        <v>1250</v>
      </c>
      <c r="T3045" t="inlineStr">
        <is>
          <t>https://cdn.shopify.com/s/files/1/0491/9961/2067/files/WhatsAppImage2025-10-02at3.14.52PM.jpg?v=1759411547</t>
        </is>
      </c>
      <c r="U3045" t="inlineStr">
        <is>
          <t>https://cdn.shopify.com/s/files/1/0491/9961/2067/files/WhatsAppImage2025-10-02at3.14.52PM.jpg?v=1759411547</t>
        </is>
      </c>
      <c r="V3045" t="inlineStr">
        <is>
          <t>https://cdn.shopify.com/s/files/1/0491/9961/2067/files/WhatsAppImage2025-10-02at3.14.52PM.jpg?v=1759411547</t>
        </is>
      </c>
      <c r="W3045" t="n">
        <v>34.21</v>
      </c>
      <c r="X3045" t="inlineStr">
        <is>
          <t>34% Off</t>
        </is>
      </c>
      <c r="Y3045" t="inlineStr">
        <is>
          <t>calculated_from_prices</t>
        </is>
      </c>
      <c r="C3045" t="inlineStr">
        <is>
          <t>Necklace &amp; Locket Sets</t>
        </is>
      </c>
      <c r="AB3045" t="inlineStr">
        <is>
          <t>SE10013</t>
        </is>
      </c>
    </row>
    <row r="3046">
      <c r="A3046" t="inlineStr">
        <is>
          <t>CPd234115b9cd4</t>
        </is>
      </c>
      <c r="B3046" t="inlineStr">
        <is>
          <t>Jewellery</t>
        </is>
      </c>
      <c r="D3046" t="inlineStr">
        <is>
          <t>Zircon Locket Set-49 (Green)</t>
        </is>
      </c>
      <c r="E3046" t="inlineStr">
        <is>
          <t>Zircon Locket Set-49 (Green).
Product Details:
Zircon Locket Set
3. Standard size..
Jewellery Care: Keep away from water, perfume and other chemicals. Clean with a soft, dry cloth.</t>
        </is>
      </c>
      <c r="F3046" t="inlineStr">
        <is>
          <t>KJ</t>
        </is>
      </c>
      <c r="I3046" t="inlineStr">
        <is>
          <t>new</t>
        </is>
      </c>
      <c r="K3046" t="n">
        <v>1900</v>
      </c>
      <c r="L3046" t="n">
        <v>1250</v>
      </c>
      <c r="M3046" t="inlineStr">
        <is>
          <t>282102</t>
        </is>
      </c>
      <c r="N3046" t="inlineStr">
        <is>
          <t>https://cdn.shopify.com/s/files/1/0491/9961/2067/files/WhatsAppImage2025-10-02at3.14.53PM.jpg?v=1759411919</t>
        </is>
      </c>
      <c r="Q3046" t="inlineStr">
        <is>
          <t>yes</t>
        </is>
      </c>
      <c r="R3046" t="inlineStr">
        <is>
          <t>https://rawayat.com.pk/products/zircon-locket-set-49-green</t>
        </is>
      </c>
      <c r="S3046" t="n">
        <v>1250</v>
      </c>
      <c r="T3046" t="inlineStr">
        <is>
          <t>https://cdn.shopify.com/s/files/1/0491/9961/2067/files/WhatsAppImage2025-10-02at3.14.53PM.jpg?v=1759411919</t>
        </is>
      </c>
      <c r="U3046" t="inlineStr">
        <is>
          <t>https://cdn.shopify.com/s/files/1/0491/9961/2067/files/WhatsAppImage2025-10-02at3.14.53PM.jpg?v=1759411919</t>
        </is>
      </c>
      <c r="V3046" t="inlineStr">
        <is>
          <t>https://cdn.shopify.com/s/files/1/0491/9961/2067/files/WhatsAppImage2025-10-02at3.14.53PM.jpg?v=1759411919</t>
        </is>
      </c>
      <c r="W3046" t="n">
        <v>34.21</v>
      </c>
      <c r="X3046" t="inlineStr">
        <is>
          <t>34% Off</t>
        </is>
      </c>
      <c r="Y3046" t="inlineStr">
        <is>
          <t>calculated_from_prices</t>
        </is>
      </c>
      <c r="C3046" t="inlineStr">
        <is>
          <t>Necklace &amp; Locket Sets</t>
        </is>
      </c>
      <c r="AB3046" t="inlineStr">
        <is>
          <t>SE10013</t>
        </is>
      </c>
    </row>
    <row r="3047">
      <c r="A3047" t="inlineStr">
        <is>
          <t>CP5b961b79f471</t>
        </is>
      </c>
      <c r="B3047" t="inlineStr">
        <is>
          <t>Jewellery</t>
        </is>
      </c>
      <c r="D3047" t="inlineStr">
        <is>
          <t>Zircon Locket Set-49 (Maroon)</t>
        </is>
      </c>
      <c r="E3047" t="inlineStr">
        <is>
          <t>Zircon Locket Set-49 (Maroon).
Product Details:
Zircon Locket Set
3. Standard size..
Jewellery Care: Keep away from water, perfume and other chemicals. Clean with a soft, dry cloth.</t>
        </is>
      </c>
      <c r="F3047" t="inlineStr">
        <is>
          <t>KJ</t>
        </is>
      </c>
      <c r="I3047" t="inlineStr">
        <is>
          <t>new</t>
        </is>
      </c>
      <c r="K3047" t="n">
        <v>1900</v>
      </c>
      <c r="L3047" t="n">
        <v>1250</v>
      </c>
      <c r="M3047" t="inlineStr">
        <is>
          <t>282103</t>
        </is>
      </c>
      <c r="N3047" t="inlineStr">
        <is>
          <t>https://cdn.shopify.com/s/files/1/0491/9961/2067/files/WhatsAppImage2025-10-02at3.14.53PM_1.jpg?v=1759412045</t>
        </is>
      </c>
      <c r="Q3047" t="inlineStr">
        <is>
          <t>yes</t>
        </is>
      </c>
      <c r="R3047" t="inlineStr">
        <is>
          <t>https://rawayat.com.pk/products/zircon-locket-set-49-maroon</t>
        </is>
      </c>
      <c r="S3047" t="n">
        <v>1250</v>
      </c>
      <c r="T3047" t="inlineStr">
        <is>
          <t>https://cdn.shopify.com/s/files/1/0491/9961/2067/files/WhatsAppImage2025-10-02at3.14.53PM_1.jpg?v=1759412045</t>
        </is>
      </c>
      <c r="U3047" t="inlineStr">
        <is>
          <t>https://cdn.shopify.com/s/files/1/0491/9961/2067/files/WhatsAppImage2025-10-02at3.14.53PM_1.jpg?v=1759412045</t>
        </is>
      </c>
      <c r="V3047" t="inlineStr">
        <is>
          <t>https://cdn.shopify.com/s/files/1/0491/9961/2067/files/WhatsAppImage2025-10-02at3.14.53PM_1.jpg?v=1759412045</t>
        </is>
      </c>
      <c r="W3047" t="n">
        <v>34.21</v>
      </c>
      <c r="X3047" t="inlineStr">
        <is>
          <t>34% Off</t>
        </is>
      </c>
      <c r="Y3047" t="inlineStr">
        <is>
          <t>calculated_from_prices</t>
        </is>
      </c>
      <c r="C3047" t="inlineStr">
        <is>
          <t>Necklace &amp; Locket Sets</t>
        </is>
      </c>
      <c r="AB3047" t="inlineStr">
        <is>
          <t>SE10013</t>
        </is>
      </c>
    </row>
    <row r="3048">
      <c r="A3048" t="inlineStr">
        <is>
          <t>CP6e258919e1cb</t>
        </is>
      </c>
      <c r="B3048" t="inlineStr">
        <is>
          <t>Jewellery</t>
        </is>
      </c>
      <c r="D3048" t="inlineStr">
        <is>
          <t>Zircon Locket Set-171 (White)</t>
        </is>
      </c>
      <c r="E3048" t="inlineStr">
        <is>
          <t>Zircon Locket Set-171 (White).
Product Details:
Zircon Locket Set
3. Standard size..
Jewellery Care: Keep away from water, perfume and other chemicals. Clean with a soft, dry cloth.</t>
        </is>
      </c>
      <c r="F3048" t="inlineStr">
        <is>
          <t>KJ</t>
        </is>
      </c>
      <c r="I3048" t="inlineStr">
        <is>
          <t>new</t>
        </is>
      </c>
      <c r="K3048" t="n">
        <v>1800</v>
      </c>
      <c r="L3048" t="n">
        <v>1250</v>
      </c>
      <c r="M3048" t="inlineStr">
        <is>
          <t>286127</t>
        </is>
      </c>
      <c r="N3048" t="inlineStr">
        <is>
          <t>https://cdn.shopify.com/s/files/1/0491/9961/2067/files/WhatsAppImage2026-07-13at2.07.01PM_1.jpg?v=1784016938</t>
        </is>
      </c>
      <c r="Q3048" t="inlineStr">
        <is>
          <t>yes</t>
        </is>
      </c>
      <c r="R3048" t="inlineStr">
        <is>
          <t>https://rawayat.com.pk/products/zircon-locket-set-171-white</t>
        </is>
      </c>
      <c r="S3048" t="n">
        <v>1250</v>
      </c>
      <c r="T3048" t="inlineStr">
        <is>
          <t>https://cdn.shopify.com/s/files/1/0491/9961/2067/files/WhatsAppImage2026-07-13at2.07.01PM_1.jpg?v=1784016938</t>
        </is>
      </c>
      <c r="U3048" t="inlineStr">
        <is>
          <t>https://cdn.shopify.com/s/files/1/0491/9961/2067/files/WhatsAppImage2026-07-13at2.07.01PM_1.jpg?v=1784016938</t>
        </is>
      </c>
      <c r="V3048" t="inlineStr">
        <is>
          <t>https://cdn.shopify.com/s/files/1/0491/9961/2067/files/WhatsAppImage2026-07-13at2.07.01PM_1.jpg?v=1784016938</t>
        </is>
      </c>
      <c r="W3048" t="n">
        <v>30.56</v>
      </c>
      <c r="X3048" t="inlineStr">
        <is>
          <t>31% Off</t>
        </is>
      </c>
      <c r="Y3048" t="inlineStr">
        <is>
          <t>calculated_from_prices</t>
        </is>
      </c>
      <c r="C3048" t="inlineStr">
        <is>
          <t>Necklace &amp; Locket Sets</t>
        </is>
      </c>
      <c r="AB3048" t="inlineStr">
        <is>
          <t>SE10013</t>
        </is>
      </c>
    </row>
    <row r="3049">
      <c r="A3049" t="inlineStr">
        <is>
          <t>CPa66b46f8f3aa</t>
        </is>
      </c>
      <c r="B3049" t="inlineStr">
        <is>
          <t>Jewellery</t>
        </is>
      </c>
      <c r="D3049" t="inlineStr">
        <is>
          <t>Zircon Bracelet-89 (Golden/Black)</t>
        </is>
      </c>
      <c r="E3049" t="inlineStr">
        <is>
          <t>Zircon Bracelet-89 (Golden/Black).
Product Details:
Zircon Bracelet
Standard size.
Jewellery Care: Keep away from water, perfume and other chemicals. Clean with a soft, dry cloth.
Packaging: Supplied in a Rawayat box.</t>
        </is>
      </c>
      <c r="F3049" t="inlineStr">
        <is>
          <t>Rawayat Jewellery</t>
        </is>
      </c>
      <c r="I3049" t="inlineStr">
        <is>
          <t>new</t>
        </is>
      </c>
      <c r="K3049" t="n">
        <v>1750</v>
      </c>
      <c r="L3049" t="n">
        <v>1250</v>
      </c>
      <c r="M3049" t="inlineStr">
        <is>
          <t>286956</t>
        </is>
      </c>
      <c r="N3049" t="inlineStr">
        <is>
          <t>https://cdn.shopify.com/s/files/1/0491/9961/2067/files/WhatsAppImage2026-08-07at11.02.55AM.jpg?v=1786193976</t>
        </is>
      </c>
      <c r="Q3049" t="inlineStr">
        <is>
          <t>yes</t>
        </is>
      </c>
      <c r="R3049" t="inlineStr">
        <is>
          <t>https://rawayat.com.pk/products/zircon-bracelet-89-golden-maroon</t>
        </is>
      </c>
      <c r="S3049" t="n">
        <v>1250</v>
      </c>
      <c r="T3049" t="inlineStr">
        <is>
          <t>https://cdn.shopify.com/s/files/1/0491/9961/2067/files/WhatsAppImage2026-08-07at11.02.55AM.jpg?v=1786193976</t>
        </is>
      </c>
      <c r="U3049" t="inlineStr">
        <is>
          <t>https://cdn.shopify.com/s/files/1/0491/9961/2067/files/WhatsAppImage2026-08-07at11.02.55AM.jpg?v=1786193976</t>
        </is>
      </c>
      <c r="V3049" t="inlineStr">
        <is>
          <t>https://cdn.shopify.com/s/files/1/0491/9961/2067/files/WhatsAppImage2026-08-07at11.02.55AM.jpg?v=1786193976</t>
        </is>
      </c>
      <c r="W3049" t="n">
        <v>28.57</v>
      </c>
      <c r="X3049" t="inlineStr">
        <is>
          <t>29% Off</t>
        </is>
      </c>
      <c r="Y3049" t="inlineStr">
        <is>
          <t>calculated_from_prices</t>
        </is>
      </c>
      <c r="C3049" t="inlineStr">
        <is>
          <t>Bracelets</t>
        </is>
      </c>
      <c r="AB3049" t="inlineStr">
        <is>
          <t>SE10013</t>
        </is>
      </c>
    </row>
    <row r="3050">
      <c r="A3050" t="inlineStr">
        <is>
          <t>CP78a0f23f77a9</t>
        </is>
      </c>
      <c r="B3050" t="inlineStr">
        <is>
          <t>Jewellery</t>
        </is>
      </c>
      <c r="D3050" t="inlineStr">
        <is>
          <t>Zircon Bracelet-89 (Golden/Green)</t>
        </is>
      </c>
      <c r="E3050" t="inlineStr">
        <is>
          <t>Zircon Bracelet-89 (Golden/Green).
Product Details:
Zircon Bracelet
Standard size.
Jewellery Care: Keep away from water, perfume and other chemicals. Clean with a soft, dry cloth.
Packaging: Supplied in a Rawayat box.</t>
        </is>
      </c>
      <c r="F3050" t="inlineStr">
        <is>
          <t>Rawayat Jewellery</t>
        </is>
      </c>
      <c r="I3050" t="inlineStr">
        <is>
          <t>new</t>
        </is>
      </c>
      <c r="K3050" t="n">
        <v>1750</v>
      </c>
      <c r="L3050" t="n">
        <v>1250</v>
      </c>
      <c r="M3050" t="inlineStr">
        <is>
          <t>286952</t>
        </is>
      </c>
      <c r="N3050" t="inlineStr">
        <is>
          <t>https://cdn.shopify.com/s/files/1/0491/9961/2067/files/WhatsAppImage2026-08-07at11.02.23AM.jpg?v=1786193722</t>
        </is>
      </c>
      <c r="Q3050" t="inlineStr">
        <is>
          <t>yes</t>
        </is>
      </c>
      <c r="R3050" t="inlineStr">
        <is>
          <t>https://rawayat.com.pk/products/zircon-bracelet-89-golden-multi</t>
        </is>
      </c>
      <c r="S3050" t="n">
        <v>1250</v>
      </c>
      <c r="T3050" t="inlineStr">
        <is>
          <t>https://cdn.shopify.com/s/files/1/0491/9961/2067/files/WhatsAppImage2026-08-07at11.02.23AM.jpg?v=1786193722</t>
        </is>
      </c>
      <c r="U3050" t="inlineStr">
        <is>
          <t>https://cdn.shopify.com/s/files/1/0491/9961/2067/files/WhatsAppImage2026-08-07at11.02.23AM.jpg?v=1786193722</t>
        </is>
      </c>
      <c r="V3050" t="inlineStr">
        <is>
          <t>https://cdn.shopify.com/s/files/1/0491/9961/2067/files/WhatsAppImage2026-08-07at11.02.23AM.jpg?v=1786193722</t>
        </is>
      </c>
      <c r="W3050" t="n">
        <v>28.57</v>
      </c>
      <c r="X3050" t="inlineStr">
        <is>
          <t>29% Off</t>
        </is>
      </c>
      <c r="Y3050" t="inlineStr">
        <is>
          <t>calculated_from_prices</t>
        </is>
      </c>
      <c r="C3050" t="inlineStr">
        <is>
          <t>Bracelets</t>
        </is>
      </c>
      <c r="AB3050" t="inlineStr">
        <is>
          <t>SE10013</t>
        </is>
      </c>
    </row>
    <row r="3051">
      <c r="A3051" t="inlineStr">
        <is>
          <t>CP9bebdfc28e2b</t>
        </is>
      </c>
      <c r="B3051" t="inlineStr">
        <is>
          <t>Jewellery</t>
        </is>
      </c>
      <c r="D3051" t="inlineStr">
        <is>
          <t>Zircon Bracelet-89 (Golden/Maroon)</t>
        </is>
      </c>
      <c r="E3051" t="inlineStr">
        <is>
          <t>Zircon Bracelet-89 (Golden/Maroon).
Product Details:
Zircon Bracelet
Standard size.
Jewellery Care: Keep away from water, perfume and other chemicals. Clean with a soft, dry cloth.
Packaging: Supplied in a Rawayat box.</t>
        </is>
      </c>
      <c r="F3051" t="inlineStr">
        <is>
          <t>Rawayat Jewellery</t>
        </is>
      </c>
      <c r="I3051" t="inlineStr">
        <is>
          <t>new</t>
        </is>
      </c>
      <c r="K3051" t="n">
        <v>1750</v>
      </c>
      <c r="L3051" t="n">
        <v>1250</v>
      </c>
      <c r="M3051" t="inlineStr">
        <is>
          <t>286955</t>
        </is>
      </c>
      <c r="N3051" t="inlineStr">
        <is>
          <t>https://cdn.shopify.com/s/files/1/0491/9961/2067/files/WhatsAppImage2026-08-07at11.02.51AM_1.jpg?v=1786193910</t>
        </is>
      </c>
      <c r="Q3051" t="inlineStr">
        <is>
          <t>yes</t>
        </is>
      </c>
      <c r="R3051" t="inlineStr">
        <is>
          <t>https://rawayat.com.pk/products/zircon-bracelet-89-golden-multi-1</t>
        </is>
      </c>
      <c r="S3051" t="n">
        <v>1250</v>
      </c>
      <c r="T3051" t="inlineStr">
        <is>
          <t>https://cdn.shopify.com/s/files/1/0491/9961/2067/files/WhatsAppImage2026-08-07at11.02.51AM_1.jpg?v=1786193910</t>
        </is>
      </c>
      <c r="U3051" t="inlineStr">
        <is>
          <t>https://cdn.shopify.com/s/files/1/0491/9961/2067/files/WhatsAppImage2026-08-07at11.02.51AM_1.jpg?v=1786193910</t>
        </is>
      </c>
      <c r="V3051" t="inlineStr">
        <is>
          <t>https://cdn.shopify.com/s/files/1/0491/9961/2067/files/WhatsAppImage2026-08-07at11.02.51AM_1.jpg?v=1786193910</t>
        </is>
      </c>
      <c r="W3051" t="n">
        <v>28.57</v>
      </c>
      <c r="X3051" t="inlineStr">
        <is>
          <t>29% Off</t>
        </is>
      </c>
      <c r="Y3051" t="inlineStr">
        <is>
          <t>calculated_from_prices</t>
        </is>
      </c>
      <c r="C3051" t="inlineStr">
        <is>
          <t>Bracelets</t>
        </is>
      </c>
      <c r="AB3051" t="inlineStr">
        <is>
          <t>SE10013</t>
        </is>
      </c>
    </row>
    <row r="3052">
      <c r="A3052" t="inlineStr">
        <is>
          <t>CP3e8251522f53</t>
        </is>
      </c>
      <c r="B3052" t="inlineStr">
        <is>
          <t>Jewellery</t>
        </is>
      </c>
      <c r="D3052" t="inlineStr">
        <is>
          <t>Zircon Bracelet-89 (Golden/Multi)</t>
        </is>
      </c>
      <c r="E3052" t="inlineStr">
        <is>
          <t>Zircon Bracelet-89 (Golden/Multi).
Product Details:
Zircon Bracelet
Standard size.
Jewellery Care: Keep away from water, perfume and other chemicals. Clean with a soft, dry cloth.
Packaging: Supplied in a Rawayat box.</t>
        </is>
      </c>
      <c r="F3052" t="inlineStr">
        <is>
          <t>Rawayat Jewellery</t>
        </is>
      </c>
      <c r="I3052" t="inlineStr">
        <is>
          <t>new</t>
        </is>
      </c>
      <c r="K3052" t="n">
        <v>1750</v>
      </c>
      <c r="L3052" t="n">
        <v>1250</v>
      </c>
      <c r="M3052" t="inlineStr">
        <is>
          <t>286954</t>
        </is>
      </c>
      <c r="N3052" t="inlineStr">
        <is>
          <t>https://cdn.shopify.com/s/files/1/0491/9961/2067/files/WhatsAppImage2026-08-07at11.02.33AM_1.jpg?v=1786193857</t>
        </is>
      </c>
      <c r="Q3052" t="inlineStr">
        <is>
          <t>yes</t>
        </is>
      </c>
      <c r="R3052" t="inlineStr">
        <is>
          <t>https://rawayat.com.pk/products/zircon-bracelet-89-golden-pink</t>
        </is>
      </c>
      <c r="S3052" t="n">
        <v>1250</v>
      </c>
      <c r="T3052" t="inlineStr">
        <is>
          <t>https://cdn.shopify.com/s/files/1/0491/9961/2067/files/WhatsAppImage2026-08-07at11.02.33AM_1.jpg?v=1786193857</t>
        </is>
      </c>
      <c r="U3052" t="inlineStr">
        <is>
          <t>https://cdn.shopify.com/s/files/1/0491/9961/2067/files/WhatsAppImage2026-08-07at11.02.33AM_1.jpg?v=1786193857</t>
        </is>
      </c>
      <c r="V3052" t="inlineStr">
        <is>
          <t>https://cdn.shopify.com/s/files/1/0491/9961/2067/files/WhatsAppImage2026-08-07at11.02.33AM_1.jpg?v=1786193857</t>
        </is>
      </c>
      <c r="W3052" t="n">
        <v>28.57</v>
      </c>
      <c r="X3052" t="inlineStr">
        <is>
          <t>29% Off</t>
        </is>
      </c>
      <c r="Y3052" t="inlineStr">
        <is>
          <t>calculated_from_prices</t>
        </is>
      </c>
      <c r="C3052" t="inlineStr">
        <is>
          <t>Bracelets</t>
        </is>
      </c>
      <c r="AB3052" t="inlineStr">
        <is>
          <t>SE10013</t>
        </is>
      </c>
    </row>
    <row r="3053">
      <c r="A3053" t="inlineStr">
        <is>
          <t>CPa2a5e116cf6d</t>
        </is>
      </c>
      <c r="B3053" t="inlineStr">
        <is>
          <t>Jewellery</t>
        </is>
      </c>
      <c r="D3053" t="inlineStr">
        <is>
          <t>Zircon Bracelet-89 (Golden/Pink)</t>
        </is>
      </c>
      <c r="E3053" t="inlineStr">
        <is>
          <t>Zircon Bracelet-89 (Golden/Pink).
Product Details:
Zircon Bracelet
Standard size.
Jewellery Care: Keep away from water, perfume and other chemicals. Clean with a soft, dry cloth.
Packaging: Supplied in a Rawayat box.</t>
        </is>
      </c>
      <c r="F3053" t="inlineStr">
        <is>
          <t>Rawayat Jewellery</t>
        </is>
      </c>
      <c r="I3053" t="inlineStr">
        <is>
          <t>new</t>
        </is>
      </c>
      <c r="K3053" t="n">
        <v>1750</v>
      </c>
      <c r="L3053" t="n">
        <v>1250</v>
      </c>
      <c r="M3053" t="inlineStr">
        <is>
          <t>286953</t>
        </is>
      </c>
      <c r="N3053" t="inlineStr">
        <is>
          <t>https://cdn.shopify.com/s/files/1/0491/9961/2067/files/WhatsAppImage2026-08-07at11.02.31AM_2.jpg?v=1786193785</t>
        </is>
      </c>
      <c r="Q3053" t="inlineStr">
        <is>
          <t>yes</t>
        </is>
      </c>
      <c r="R3053" t="inlineStr">
        <is>
          <t>https://rawayat.com.pk/products/zircon-bracelet-89-golden-green</t>
        </is>
      </c>
      <c r="S3053" t="n">
        <v>1250</v>
      </c>
      <c r="T3053" t="inlineStr">
        <is>
          <t>https://cdn.shopify.com/s/files/1/0491/9961/2067/files/WhatsAppImage2026-08-07at11.02.31AM_2.jpg?v=1786193785</t>
        </is>
      </c>
      <c r="U3053" t="inlineStr">
        <is>
          <t>https://cdn.shopify.com/s/files/1/0491/9961/2067/files/WhatsAppImage2026-08-07at11.02.31AM_2.jpg?v=1786193785</t>
        </is>
      </c>
      <c r="V3053" t="inlineStr">
        <is>
          <t>https://cdn.shopify.com/s/files/1/0491/9961/2067/files/WhatsAppImage2026-08-07at11.02.31AM_2.jpg?v=1786193785</t>
        </is>
      </c>
      <c r="W3053" t="n">
        <v>28.57</v>
      </c>
      <c r="X3053" t="inlineStr">
        <is>
          <t>29% Off</t>
        </is>
      </c>
      <c r="Y3053" t="inlineStr">
        <is>
          <t>calculated_from_prices</t>
        </is>
      </c>
      <c r="C3053" t="inlineStr">
        <is>
          <t>Bracelets</t>
        </is>
      </c>
      <c r="AB3053" t="inlineStr">
        <is>
          <t>SE10013</t>
        </is>
      </c>
    </row>
    <row r="3054">
      <c r="A3054" t="inlineStr">
        <is>
          <t>CP4fe883d43fae</t>
        </is>
      </c>
      <c r="B3054" t="inlineStr">
        <is>
          <t>Jewellery</t>
        </is>
      </c>
      <c r="D3054" t="inlineStr">
        <is>
          <t>Zircon Bracelet-92 (Golden/Black)</t>
        </is>
      </c>
      <c r="E3054" t="inlineStr">
        <is>
          <t>Zircon Bracelet-92 (Golden/Black).
Product Details:
Zircon Bracelet
Standard size.
Jewellery Care: Keep away from water, perfume and other chemicals. Clean with a soft, dry cloth.
Packaging: Supplied in a Rawayat box.</t>
        </is>
      </c>
      <c r="F3054" t="inlineStr">
        <is>
          <t>Rawayat Jewellery</t>
        </is>
      </c>
      <c r="I3054" t="inlineStr">
        <is>
          <t>new</t>
        </is>
      </c>
      <c r="K3054" t="n">
        <v>1750</v>
      </c>
      <c r="L3054" t="n">
        <v>1250</v>
      </c>
      <c r="M3054" t="inlineStr">
        <is>
          <t>286885</t>
        </is>
      </c>
      <c r="N3054" t="inlineStr">
        <is>
          <t>https://cdn.shopify.com/s/files/1/0491/9961/2067/files/WhatsAppImage2026-08-07at11.02.22AM_2.jpg?v=1786186167</t>
        </is>
      </c>
      <c r="Q3054" t="inlineStr">
        <is>
          <t>yes</t>
        </is>
      </c>
      <c r="R3054" t="inlineStr">
        <is>
          <t>https://rawayat.com.pk/products/zircon-bracelet-86-golden-black-1</t>
        </is>
      </c>
      <c r="S3054" t="n">
        <v>1250</v>
      </c>
      <c r="T3054" t="inlineStr">
        <is>
          <t>https://cdn.shopify.com/s/files/1/0491/9961/2067/files/WhatsAppImage2026-08-07at11.02.22AM_2.jpg?v=1786186167</t>
        </is>
      </c>
      <c r="U3054" t="inlineStr">
        <is>
          <t>https://cdn.shopify.com/s/files/1/0491/9961/2067/files/WhatsAppImage2026-08-07at11.02.22AM_2.jpg?v=1786186167</t>
        </is>
      </c>
      <c r="V3054" t="inlineStr">
        <is>
          <t>https://cdn.shopify.com/s/files/1/0491/9961/2067/files/WhatsAppImage2026-08-07at11.02.22AM_2.jpg?v=1786186167</t>
        </is>
      </c>
      <c r="W3054" t="n">
        <v>28.57</v>
      </c>
      <c r="X3054" t="inlineStr">
        <is>
          <t>29% Off</t>
        </is>
      </c>
      <c r="Y3054" t="inlineStr">
        <is>
          <t>calculated_from_prices</t>
        </is>
      </c>
      <c r="C3054" t="inlineStr">
        <is>
          <t>Bracelets</t>
        </is>
      </c>
      <c r="AB3054" t="inlineStr">
        <is>
          <t>SE10013</t>
        </is>
      </c>
    </row>
    <row r="3055">
      <c r="A3055" t="inlineStr">
        <is>
          <t>CP596996676e47</t>
        </is>
      </c>
      <c r="B3055" t="inlineStr">
        <is>
          <t>Jewellery</t>
        </is>
      </c>
      <c r="D3055" t="inlineStr">
        <is>
          <t>Zircon Bracelet-92 (Golden/Green)</t>
        </is>
      </c>
      <c r="E3055" t="inlineStr">
        <is>
          <t>Zircon Bracelet-92 (Golden/Green).
Product Details:
Zircon Bracelet
Standard size.
Jewellery Care: Keep away from water, perfume and other chemicals. Clean with a soft, dry cloth.
Packaging: Supplied in a Rawayat box.</t>
        </is>
      </c>
      <c r="F3055" t="inlineStr">
        <is>
          <t>Rawayat Jewellery</t>
        </is>
      </c>
      <c r="I3055" t="inlineStr">
        <is>
          <t>new</t>
        </is>
      </c>
      <c r="K3055" t="n">
        <v>1750</v>
      </c>
      <c r="L3055" t="n">
        <v>1250</v>
      </c>
      <c r="M3055" t="inlineStr">
        <is>
          <t>286886</t>
        </is>
      </c>
      <c r="N3055" t="inlineStr">
        <is>
          <t>https://cdn.shopify.com/s/files/1/0491/9961/2067/files/WhatsAppImage2026-08-07at11.02.46AM.jpg?v=1786186219</t>
        </is>
      </c>
      <c r="Q3055" t="inlineStr">
        <is>
          <t>yes</t>
        </is>
      </c>
      <c r="R3055" t="inlineStr">
        <is>
          <t>https://rawayat.com.pk/products/zircon-bracelet-86-golden-green-1</t>
        </is>
      </c>
      <c r="S3055" t="n">
        <v>1250</v>
      </c>
      <c r="T3055" t="inlineStr">
        <is>
          <t>https://cdn.shopify.com/s/files/1/0491/9961/2067/files/WhatsAppImage2026-08-07at11.02.46AM.jpg?v=1786186219</t>
        </is>
      </c>
      <c r="U3055" t="inlineStr">
        <is>
          <t>https://cdn.shopify.com/s/files/1/0491/9961/2067/files/WhatsAppImage2026-08-07at11.02.46AM.jpg?v=1786186219</t>
        </is>
      </c>
      <c r="V3055" t="inlineStr">
        <is>
          <t>https://cdn.shopify.com/s/files/1/0491/9961/2067/files/WhatsAppImage2026-08-07at11.02.46AM.jpg?v=1786186219</t>
        </is>
      </c>
      <c r="W3055" t="n">
        <v>28.57</v>
      </c>
      <c r="X3055" t="inlineStr">
        <is>
          <t>29% Off</t>
        </is>
      </c>
      <c r="Y3055" t="inlineStr">
        <is>
          <t>calculated_from_prices</t>
        </is>
      </c>
      <c r="C3055" t="inlineStr">
        <is>
          <t>Bracelets</t>
        </is>
      </c>
      <c r="AB3055" t="inlineStr">
        <is>
          <t>SE10013</t>
        </is>
      </c>
    </row>
    <row r="3056">
      <c r="A3056" t="inlineStr">
        <is>
          <t>CPb8a5bfc0c5bf</t>
        </is>
      </c>
      <c r="B3056" t="inlineStr">
        <is>
          <t>Jewellery</t>
        </is>
      </c>
      <c r="D3056" t="inlineStr">
        <is>
          <t>Zircon Bracelet-92 (Golden/Maroon)</t>
        </is>
      </c>
      <c r="E3056" t="inlineStr">
        <is>
          <t>Zircon Bracelet-92 (Golden/Maroon).
Product Details:
Zircon Bracelet
Standard size.
Jewellery Care: Keep away from water, perfume and other chemicals. Clean with a soft, dry cloth.
Packaging: Supplied in a Rawayat box.</t>
        </is>
      </c>
      <c r="F3056" t="inlineStr">
        <is>
          <t>Rawayat Jewellery</t>
        </is>
      </c>
      <c r="I3056" t="inlineStr">
        <is>
          <t>new</t>
        </is>
      </c>
      <c r="K3056" t="n">
        <v>1750</v>
      </c>
      <c r="L3056" t="n">
        <v>1250</v>
      </c>
      <c r="M3056" t="inlineStr">
        <is>
          <t>286888</t>
        </is>
      </c>
      <c r="N3056" t="inlineStr">
        <is>
          <t>https://cdn.shopify.com/s/files/1/0491/9961/2067/files/WhatsAppImage2026-08-07at11.02.54AM_1.jpg?v=1786186362</t>
        </is>
      </c>
      <c r="Q3056" t="inlineStr">
        <is>
          <t>yes</t>
        </is>
      </c>
      <c r="R3056" t="inlineStr">
        <is>
          <t>https://rawayat.com.pk/products/zircon-bracelet-86-golden-maroon-2</t>
        </is>
      </c>
      <c r="S3056" t="n">
        <v>1250</v>
      </c>
      <c r="T3056" t="inlineStr">
        <is>
          <t>https://cdn.shopify.com/s/files/1/0491/9961/2067/files/WhatsAppImage2026-08-07at11.02.54AM_1.jpg?v=1786186362</t>
        </is>
      </c>
      <c r="U3056" t="inlineStr">
        <is>
          <t>https://cdn.shopify.com/s/files/1/0491/9961/2067/files/WhatsAppImage2026-08-07at11.02.54AM_1.jpg?v=1786186362</t>
        </is>
      </c>
      <c r="V3056" t="inlineStr">
        <is>
          <t>https://cdn.shopify.com/s/files/1/0491/9961/2067/files/WhatsAppImage2026-08-07at11.02.54AM_1.jpg?v=1786186362</t>
        </is>
      </c>
      <c r="W3056" t="n">
        <v>28.57</v>
      </c>
      <c r="X3056" t="inlineStr">
        <is>
          <t>29% Off</t>
        </is>
      </c>
      <c r="Y3056" t="inlineStr">
        <is>
          <t>calculated_from_prices</t>
        </is>
      </c>
      <c r="C3056" t="inlineStr">
        <is>
          <t>Bracelets</t>
        </is>
      </c>
      <c r="AB3056" t="inlineStr">
        <is>
          <t>SE10013</t>
        </is>
      </c>
    </row>
    <row r="3057">
      <c r="A3057" t="inlineStr">
        <is>
          <t>CPd7f6d01fb6ce</t>
        </is>
      </c>
      <c r="B3057" t="inlineStr">
        <is>
          <t>Jewellery</t>
        </is>
      </c>
      <c r="D3057" t="inlineStr">
        <is>
          <t>Zircon Bracelet-92 (Golden/Pink)</t>
        </is>
      </c>
      <c r="E3057" t="inlineStr">
        <is>
          <t>Zircon Bracelet-92 (Golden/Pink).
Product Details:
Zircon Bracelet
Standard size.
Jewellery Care: Keep away from water, perfume and other chemicals. Clean with a soft, dry cloth.
Packaging: Supplied in a Rawayat box.</t>
        </is>
      </c>
      <c r="F3057" t="inlineStr">
        <is>
          <t>Rawayat Jewellery</t>
        </is>
      </c>
      <c r="I3057" t="inlineStr">
        <is>
          <t>new</t>
        </is>
      </c>
      <c r="K3057" t="n">
        <v>1750</v>
      </c>
      <c r="L3057" t="n">
        <v>1250</v>
      </c>
      <c r="M3057" t="inlineStr">
        <is>
          <t>286887</t>
        </is>
      </c>
      <c r="N3057" t="inlineStr">
        <is>
          <t>https://cdn.shopify.com/s/files/1/0491/9961/2067/files/WhatsAppImage2026-08-07at11.02.54AM.jpg?v=1786186305</t>
        </is>
      </c>
      <c r="Q3057" t="inlineStr">
        <is>
          <t>yes</t>
        </is>
      </c>
      <c r="R3057" t="inlineStr">
        <is>
          <t>https://rawayat.com.pk/products/zircon-bracelet-86-golden-pink-2</t>
        </is>
      </c>
      <c r="S3057" t="n">
        <v>1250</v>
      </c>
      <c r="T3057" t="inlineStr">
        <is>
          <t>https://cdn.shopify.com/s/files/1/0491/9961/2067/files/WhatsAppImage2026-08-07at11.02.54AM.jpg?v=1786186305</t>
        </is>
      </c>
      <c r="U3057" t="inlineStr">
        <is>
          <t>https://cdn.shopify.com/s/files/1/0491/9961/2067/files/WhatsAppImage2026-08-07at11.02.54AM.jpg?v=1786186305</t>
        </is>
      </c>
      <c r="V3057" t="inlineStr">
        <is>
          <t>https://cdn.shopify.com/s/files/1/0491/9961/2067/files/WhatsAppImage2026-08-07at11.02.54AM.jpg?v=1786186305</t>
        </is>
      </c>
      <c r="W3057" t="n">
        <v>28.57</v>
      </c>
      <c r="X3057" t="inlineStr">
        <is>
          <t>29% Off</t>
        </is>
      </c>
      <c r="Y3057" t="inlineStr">
        <is>
          <t>calculated_from_prices</t>
        </is>
      </c>
      <c r="C3057" t="inlineStr">
        <is>
          <t>Bracelets</t>
        </is>
      </c>
      <c r="AB3057" t="inlineStr">
        <is>
          <t>SE10013</t>
        </is>
      </c>
    </row>
    <row r="3058">
      <c r="A3058" t="inlineStr">
        <is>
          <t>CP03cf76071c8c</t>
        </is>
      </c>
      <c r="B3058" t="inlineStr">
        <is>
          <t>Jewellery</t>
        </is>
      </c>
      <c r="D3058" t="inlineStr">
        <is>
          <t>Stainless Steel Kara -36</t>
        </is>
      </c>
      <c r="E3058" t="inlineStr">
        <is>
          <t>Stainless Steel Kara -36.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3058" t="inlineStr">
        <is>
          <t>KJ</t>
        </is>
      </c>
      <c r="I3058" t="inlineStr">
        <is>
          <t>new</t>
        </is>
      </c>
      <c r="K3058" t="n">
        <v>1600</v>
      </c>
      <c r="L3058" t="n">
        <v>1250</v>
      </c>
      <c r="M3058" t="inlineStr">
        <is>
          <t>288235</t>
        </is>
      </c>
      <c r="N3058" t="inlineStr">
        <is>
          <t>https://cdn.shopify.com/s/files/1/0491/9961/2067/files/WhatsAppImage2026-09-05at9.01.26PM.jpg?v=1788790200</t>
        </is>
      </c>
      <c r="P3058" t="inlineStr">
        <is>
          <t>CGeb12112d96d3</t>
        </is>
      </c>
      <c r="Q3058" t="inlineStr">
        <is>
          <t>yes</t>
        </is>
      </c>
      <c r="R3058" t="inlineStr">
        <is>
          <t>https://rawayat.com.pk/products/stainless-steel-kara-36</t>
        </is>
      </c>
      <c r="S3058" t="n">
        <v>1250</v>
      </c>
      <c r="T3058" t="inlineStr">
        <is>
          <t>https://cdn.shopify.com/s/files/1/0491/9961/2067/files/WhatsAppImage2026-09-05at9.01.26PM.jpg?v=1788790200</t>
        </is>
      </c>
      <c r="U3058" t="inlineStr">
        <is>
          <t>https://cdn.shopify.com/s/files/1/0491/9961/2067/files/WhatsAppImage2026-09-05at9.01.26PM.jpg?v=1788790200</t>
        </is>
      </c>
      <c r="V3058" t="inlineStr">
        <is>
          <t>https://cdn.shopify.com/s/files/1/0491/9961/2067/files/WhatsAppImage2026-09-05at9.01.26PM.jpg?v=1788790200|https://cdn.shopify.com/s/files/1/0491/9961/2067/files/WhatsAppImage2026-09-06at12.35.53AM.jpg?v=1788790162</t>
        </is>
      </c>
      <c r="W3058" t="n">
        <v>21.88</v>
      </c>
      <c r="X3058" t="inlineStr">
        <is>
          <t>22% Off</t>
        </is>
      </c>
      <c r="Y3058" t="inlineStr">
        <is>
          <t>calculated_from_prices</t>
        </is>
      </c>
      <c r="C3058" t="inlineStr">
        <is>
          <t>Bangles &amp; Karas</t>
        </is>
      </c>
      <c r="AB3058" t="inlineStr">
        <is>
          <t>SE10013</t>
        </is>
      </c>
    </row>
    <row r="3059">
      <c r="A3059" t="inlineStr">
        <is>
          <t>CP143520fdc687</t>
        </is>
      </c>
      <c r="B3059" t="inlineStr">
        <is>
          <t>Jewellery</t>
        </is>
      </c>
      <c r="D3059" t="inlineStr">
        <is>
          <t>Stainless Steel Kara -37</t>
        </is>
      </c>
      <c r="E3059" t="inlineStr">
        <is>
          <t>Stainless Steel Kara -37.
Product Details:
Stainless Steel Kara
Jewellery Care: Keep away from water, perfume &amp; other chemicals Clean it with dry and soft cloth.
Colour May vary due to camera effects
All items are packed in The Rawayat Ecommerce Box.
Available Options:
Size: Adjustable</t>
        </is>
      </c>
      <c r="F3059" t="inlineStr">
        <is>
          <t>KJ</t>
        </is>
      </c>
      <c r="I3059" t="inlineStr">
        <is>
          <t>new</t>
        </is>
      </c>
      <c r="K3059" t="n">
        <v>1600</v>
      </c>
      <c r="L3059" t="n">
        <v>1250</v>
      </c>
      <c r="M3059" t="inlineStr">
        <is>
          <t>288236</t>
        </is>
      </c>
      <c r="N3059" t="inlineStr">
        <is>
          <t>https://cdn.shopify.com/s/files/1/0491/9961/2067/files/WhatsAppImage2026-09-06at12.35.53AM_1.jpg?v=1788790273</t>
        </is>
      </c>
      <c r="P3059" t="inlineStr">
        <is>
          <t>CGac3b16de0c72</t>
        </is>
      </c>
      <c r="Q3059" t="inlineStr">
        <is>
          <t>yes</t>
        </is>
      </c>
      <c r="R3059" t="inlineStr">
        <is>
          <t>https://rawayat.com.pk/products/stainless-steel-kara-37</t>
        </is>
      </c>
      <c r="S3059" t="n">
        <v>1250</v>
      </c>
      <c r="T3059" t="inlineStr">
        <is>
          <t>https://cdn.shopify.com/s/files/1/0491/9961/2067/files/WhatsAppImage2026-09-06at12.35.53AM_1.jpg?v=1788790273</t>
        </is>
      </c>
      <c r="U3059" t="inlineStr">
        <is>
          <t>https://cdn.shopify.com/s/files/1/0491/9961/2067/files/WhatsAppImage2026-09-06at12.35.53AM_1.jpg?v=1788790273</t>
        </is>
      </c>
      <c r="V3059" t="inlineStr">
        <is>
          <t>https://cdn.shopify.com/s/files/1/0491/9961/2067/files/WhatsAppImage2026-09-06at12.35.53AM_1.jpg?v=1788790273|https://cdn.shopify.com/s/files/1/0491/9961/2067/files/WhatsAppImage2026-09-05at9.01.26PM_1.jpg?v=1788790298</t>
        </is>
      </c>
      <c r="W3059" t="n">
        <v>21.88</v>
      </c>
      <c r="X3059" t="inlineStr">
        <is>
          <t>22% Off</t>
        </is>
      </c>
      <c r="Y3059" t="inlineStr">
        <is>
          <t>calculated_from_prices</t>
        </is>
      </c>
      <c r="C3059" t="inlineStr">
        <is>
          <t>Bangles &amp; Karas</t>
        </is>
      </c>
      <c r="AB3059" t="inlineStr">
        <is>
          <t>SE10013</t>
        </is>
      </c>
    </row>
    <row r="3060">
      <c r="A3060" t="inlineStr">
        <is>
          <t>CP714153ecdfad</t>
        </is>
      </c>
      <c r="B3060" t="inlineStr">
        <is>
          <t>Jewellery</t>
        </is>
      </c>
      <c r="D3060" t="inlineStr">
        <is>
          <t>Kashmiri Bangles-60 (Silver)</t>
        </is>
      </c>
      <c r="E3060" t="inlineStr">
        <is>
          <t>Kashmiri Bangles-60 (Silver).
Product Details:
Silver Platted Adjustable Adult Bangles
Adjustable Size
Jewellery Care: Keep away from water, perfume and other chemicals. Clean with a soft, dry cloth.
All items are packed in The Rawayat Ecommerce Store</t>
        </is>
      </c>
      <c r="F3060" t="inlineStr">
        <is>
          <t>KJ</t>
        </is>
      </c>
      <c r="I3060" t="inlineStr">
        <is>
          <t>new</t>
        </is>
      </c>
      <c r="K3060" t="n">
        <v>1550</v>
      </c>
      <c r="L3060" t="n">
        <v>1250</v>
      </c>
      <c r="M3060" t="inlineStr">
        <is>
          <t>283444</t>
        </is>
      </c>
      <c r="N3060" t="inlineStr">
        <is>
          <t>https://cdn.shopify.com/s/files/1/0491/9961/2067/files/ChatGPTImageDec17_2025_03_23_21PM.png?v=1765967069</t>
        </is>
      </c>
      <c r="Q3060" t="inlineStr">
        <is>
          <t>yes</t>
        </is>
      </c>
      <c r="R3060" t="inlineStr">
        <is>
          <t>https://rawayat.com.pk/products/adjustable-baby-bangles-60-silver</t>
        </is>
      </c>
      <c r="S3060" t="n">
        <v>1250</v>
      </c>
      <c r="T3060" t="inlineStr">
        <is>
          <t>https://cdn.shopify.com/s/files/1/0491/9961/2067/files/ChatGPTImageDec17_2025_03_23_21PM.png?v=1765967069</t>
        </is>
      </c>
      <c r="U3060" t="inlineStr">
        <is>
          <t>https://cdn.shopify.com/s/files/1/0491/9961/2067/files/ChatGPTImageDec17_2025_03_23_21PM.png?v=1765967069</t>
        </is>
      </c>
      <c r="V3060" t="inlineStr">
        <is>
          <t>https://cdn.shopify.com/s/files/1/0491/9961/2067/files/ChatGPTImageDec17_2025_03_23_21PM.png?v=1765967069|https://cdn.shopify.com/s/files/1/0491/9961/2067/files/WhatsAppImage2025-11-24at10.52.24PM_13.jpg?v=1765967069</t>
        </is>
      </c>
      <c r="W3060" t="n">
        <v>19.35</v>
      </c>
      <c r="X3060" t="inlineStr">
        <is>
          <t>19% Off</t>
        </is>
      </c>
      <c r="Y3060" t="inlineStr">
        <is>
          <t>calculated_from_prices</t>
        </is>
      </c>
      <c r="C3060" t="inlineStr">
        <is>
          <t>Bangles &amp; Karas</t>
        </is>
      </c>
      <c r="AB3060" t="inlineStr">
        <is>
          <t>SE10013</t>
        </is>
      </c>
    </row>
    <row r="3061">
      <c r="A3061" t="inlineStr">
        <is>
          <t>CPa960e1fce11a</t>
        </is>
      </c>
      <c r="B3061" t="inlineStr">
        <is>
          <t>Jewellery</t>
        </is>
      </c>
      <c r="D3061" t="inlineStr">
        <is>
          <t>Zircon Necklace-24 (Golden)</t>
        </is>
      </c>
      <c r="E3061" t="inlineStr">
        <is>
          <t>Zircon Necklace-24 (Golden).</t>
        </is>
      </c>
      <c r="F3061" t="inlineStr">
        <is>
          <t>Mtm</t>
        </is>
      </c>
      <c r="I3061" t="inlineStr">
        <is>
          <t>new</t>
        </is>
      </c>
      <c r="K3061" t="n">
        <v>1550</v>
      </c>
      <c r="L3061" t="n">
        <v>1250</v>
      </c>
      <c r="N3061" t="inlineStr">
        <is>
          <t>https://cdn.shopify.com/s/files/1/0491/9961/2067/files/1722427704.jpg?v=1735905830</t>
        </is>
      </c>
      <c r="Q3061" t="inlineStr">
        <is>
          <t>yes</t>
        </is>
      </c>
      <c r="R3061" t="inlineStr">
        <is>
          <t>https://rawayat.com.pk/products/zircon-necklace-24-golden-1</t>
        </is>
      </c>
      <c r="S3061" t="n">
        <v>1250</v>
      </c>
      <c r="T3061" t="inlineStr">
        <is>
          <t>https://cdn.shopify.com/s/files/1/0491/9961/2067/files/1722427704.jpg?v=1735905830</t>
        </is>
      </c>
      <c r="U3061" t="inlineStr">
        <is>
          <t>https://cdn.shopify.com/s/files/1/0491/9961/2067/files/1722427704.jpg?v=1735905830</t>
        </is>
      </c>
      <c r="V3061" t="inlineStr">
        <is>
          <t>https://cdn.shopify.com/s/files/1/0491/9961/2067/files/1722427704.jpg?v=1735905830</t>
        </is>
      </c>
      <c r="W3061" t="n">
        <v>19.35</v>
      </c>
      <c r="X3061" t="inlineStr">
        <is>
          <t>19% Off</t>
        </is>
      </c>
      <c r="Y3061" t="inlineStr">
        <is>
          <t>calculated_from_prices</t>
        </is>
      </c>
      <c r="C3061" t="inlineStr">
        <is>
          <t>Necklaces &amp; Pendants</t>
        </is>
      </c>
      <c r="AB3061" t="inlineStr">
        <is>
          <t>SE10013</t>
        </is>
      </c>
    </row>
    <row r="3062">
      <c r="A3062" t="inlineStr">
        <is>
          <t>CP752280d3ca7d</t>
        </is>
      </c>
      <c r="B3062" t="inlineStr">
        <is>
          <t>Jewellery</t>
        </is>
      </c>
      <c r="D3062" t="inlineStr">
        <is>
          <t>Zircon Locket set-09 (Golden)</t>
        </is>
      </c>
      <c r="E3062" t="inlineStr">
        <is>
          <t>Zircon Locket set-09 (Golden).
Product Details:
Turkish Locket set
Size Standard
Jewellery Care: Keep away from water, perfume and other chemicals. Clean with a soft, dry cloth.
All items are packed in The Rawyaat E commerce Box</t>
        </is>
      </c>
      <c r="F3062" t="inlineStr">
        <is>
          <t>KJ</t>
        </is>
      </c>
      <c r="I3062" t="inlineStr">
        <is>
          <t>new</t>
        </is>
      </c>
      <c r="K3062" t="n">
        <v>1300</v>
      </c>
      <c r="L3062" t="n">
        <v>1250</v>
      </c>
      <c r="M3062" t="inlineStr">
        <is>
          <t>286551</t>
        </is>
      </c>
      <c r="N3062" t="inlineStr">
        <is>
          <t>https://cdn.shopify.com/s/files/1/0491/9961/2067/files/WhatsAppImage2026-07-27at10.15.05AM.jpg?v=1785150992</t>
        </is>
      </c>
      <c r="Q3062" t="inlineStr">
        <is>
          <t>yes</t>
        </is>
      </c>
      <c r="R3062" t="inlineStr">
        <is>
          <t>https://rawayat.com.pk/products/turkish-locket-set-09-golden</t>
        </is>
      </c>
      <c r="S3062" t="n">
        <v>1250</v>
      </c>
      <c r="T3062" t="inlineStr">
        <is>
          <t>https://cdn.shopify.com/s/files/1/0491/9961/2067/files/WhatsAppImage2026-07-27at10.15.05AM.jpg?v=1785150992</t>
        </is>
      </c>
      <c r="U3062" t="inlineStr">
        <is>
          <t>https://cdn.shopify.com/s/files/1/0491/9961/2067/files/WhatsAppImage2026-07-27at10.15.05AM.jpg?v=1785150992</t>
        </is>
      </c>
      <c r="V3062" t="inlineStr">
        <is>
          <t>https://cdn.shopify.com/s/files/1/0491/9961/2067/files/WhatsAppImage2026-07-27at10.15.05AM.jpg?v=1785150992</t>
        </is>
      </c>
      <c r="W3062" t="n">
        <v>3.85</v>
      </c>
      <c r="X3062" t="inlineStr">
        <is>
          <t>4% Off</t>
        </is>
      </c>
      <c r="Y3062" t="inlineStr">
        <is>
          <t>calculated_from_prices</t>
        </is>
      </c>
      <c r="C3062" t="inlineStr">
        <is>
          <t>Necklace &amp; Locket Sets</t>
        </is>
      </c>
      <c r="AB3062" t="inlineStr">
        <is>
          <t>SE10013</t>
        </is>
      </c>
    </row>
    <row r="3063">
      <c r="A3063" t="inlineStr">
        <is>
          <t>CP3d393ab779ab</t>
        </is>
      </c>
      <c r="B3063" t="inlineStr">
        <is>
          <t>Jewellery</t>
        </is>
      </c>
      <c r="D3063" t="inlineStr">
        <is>
          <t>Zircon Locket Set-93 (Green)</t>
        </is>
      </c>
      <c r="E3063" t="inlineStr">
        <is>
          <t>Zircon Locket Set-93 (Green).
Product Details:
Zircon Locket Set
3. Standard size..
Jewellery Care: Keep away from water, perfume and other chemicals. Clean with a soft, dry cloth.</t>
        </is>
      </c>
      <c r="F3063" t="inlineStr">
        <is>
          <t>KJ</t>
        </is>
      </c>
      <c r="I3063" t="inlineStr">
        <is>
          <t>new</t>
        </is>
      </c>
      <c r="K3063" t="n">
        <v>2400</v>
      </c>
      <c r="L3063" t="n">
        <v>1275</v>
      </c>
      <c r="M3063" t="inlineStr">
        <is>
          <t>282613</t>
        </is>
      </c>
      <c r="N3063" t="inlineStr">
        <is>
          <t>https://cdn.shopify.com/s/files/1/0491/9961/2067/files/WhatsAppImage2025-10-16at2.21.37PM.jpg?v=1760812918</t>
        </is>
      </c>
      <c r="Q3063" t="inlineStr">
        <is>
          <t>yes</t>
        </is>
      </c>
      <c r="R3063" t="inlineStr">
        <is>
          <t>https://rawayat.com.pk/products/zircon-locket-set-93-green</t>
        </is>
      </c>
      <c r="S3063" t="n">
        <v>1275</v>
      </c>
      <c r="T3063" t="inlineStr">
        <is>
          <t>https://cdn.shopify.com/s/files/1/0491/9961/2067/files/WhatsAppImage2025-10-16at2.21.37PM.jpg?v=1760812918</t>
        </is>
      </c>
      <c r="U3063" t="inlineStr">
        <is>
          <t>https://cdn.shopify.com/s/files/1/0491/9961/2067/files/WhatsAppImage2025-10-16at2.21.37PM.jpg?v=1760812918</t>
        </is>
      </c>
      <c r="V3063" t="inlineStr">
        <is>
          <t>https://cdn.shopify.com/s/files/1/0491/9961/2067/files/WhatsAppImage2025-10-16at2.21.37PM.jpg?v=1760812918</t>
        </is>
      </c>
      <c r="W3063" t="n">
        <v>46.88</v>
      </c>
      <c r="X3063" t="inlineStr">
        <is>
          <t>47% Off</t>
        </is>
      </c>
      <c r="Y3063" t="inlineStr">
        <is>
          <t>calculated_from_prices</t>
        </is>
      </c>
      <c r="C3063" t="inlineStr">
        <is>
          <t>Necklace &amp; Locket Sets</t>
        </is>
      </c>
      <c r="AB3063" t="inlineStr">
        <is>
          <t>SE10013</t>
        </is>
      </c>
    </row>
    <row r="3064">
      <c r="A3064" t="inlineStr">
        <is>
          <t>CP1769ebf6b663</t>
        </is>
      </c>
      <c r="B3064" t="inlineStr">
        <is>
          <t>Jewellery</t>
        </is>
      </c>
      <c r="D3064" t="inlineStr">
        <is>
          <t>Zircon Locket Set-93 (Maroon)</t>
        </is>
      </c>
      <c r="E3064" t="inlineStr">
        <is>
          <t>Zircon Locket Set-93 (Maroon).
Product Details:
Zircon Locket Set
3. Standard size..
Jewellery Care: Keep away from water, perfume and other chemicals. Clean with a soft, dry cloth.</t>
        </is>
      </c>
      <c r="F3064" t="inlineStr">
        <is>
          <t>KJ</t>
        </is>
      </c>
      <c r="I3064" t="inlineStr">
        <is>
          <t>new</t>
        </is>
      </c>
      <c r="K3064" t="n">
        <v>2400</v>
      </c>
      <c r="L3064" t="n">
        <v>1275</v>
      </c>
      <c r="M3064" t="inlineStr">
        <is>
          <t>282611</t>
        </is>
      </c>
      <c r="N3064" t="inlineStr">
        <is>
          <t>https://cdn.shopify.com/s/files/1/0491/9961/2067/files/WhatsAppImage2025-10-16at2.21.35PM.jpg?v=1760812765</t>
        </is>
      </c>
      <c r="Q3064" t="inlineStr">
        <is>
          <t>yes</t>
        </is>
      </c>
      <c r="R3064" t="inlineStr">
        <is>
          <t>https://rawayat.com.pk/products/zircon-locket-set-93-maroon</t>
        </is>
      </c>
      <c r="S3064" t="n">
        <v>1275</v>
      </c>
      <c r="T3064" t="inlineStr">
        <is>
          <t>https://cdn.shopify.com/s/files/1/0491/9961/2067/files/WhatsAppImage2025-10-16at2.21.35PM.jpg?v=1760812765</t>
        </is>
      </c>
      <c r="U3064" t="inlineStr">
        <is>
          <t>https://cdn.shopify.com/s/files/1/0491/9961/2067/files/WhatsAppImage2025-10-16at2.21.35PM.jpg?v=1760812765</t>
        </is>
      </c>
      <c r="V3064" t="inlineStr">
        <is>
          <t>https://cdn.shopify.com/s/files/1/0491/9961/2067/files/WhatsAppImage2025-10-16at2.21.35PM.jpg?v=1760812765</t>
        </is>
      </c>
      <c r="W3064" t="n">
        <v>46.88</v>
      </c>
      <c r="X3064" t="inlineStr">
        <is>
          <t>47% Off</t>
        </is>
      </c>
      <c r="Y3064" t="inlineStr">
        <is>
          <t>calculated_from_prices</t>
        </is>
      </c>
      <c r="C3064" t="inlineStr">
        <is>
          <t>Necklace &amp; Locket Sets</t>
        </is>
      </c>
      <c r="AB3064" t="inlineStr">
        <is>
          <t>SE10013</t>
        </is>
      </c>
    </row>
    <row r="3065">
      <c r="A3065" t="inlineStr">
        <is>
          <t>CP91ecdf84d4eb</t>
        </is>
      </c>
      <c r="B3065" t="inlineStr">
        <is>
          <t>Jewellery</t>
        </is>
      </c>
      <c r="D3065" t="inlineStr">
        <is>
          <t>Mala-66 (Maroon)</t>
        </is>
      </c>
      <c r="E3065" t="inlineStr">
        <is>
          <t>Mala-66 (Maroon).
Product Details:
Gold Platted Mala
Standard size.
Jewellery Care: Keep away from water, perfume and other chemicals. Clean with a soft, dry cloth.
All items are packed in the Rawayat Ecommerce Box</t>
        </is>
      </c>
      <c r="F3065" t="inlineStr">
        <is>
          <t>KJ</t>
        </is>
      </c>
      <c r="I3065" t="inlineStr">
        <is>
          <t>new</t>
        </is>
      </c>
      <c r="K3065" t="n">
        <v>1550</v>
      </c>
      <c r="L3065" t="n">
        <v>1280</v>
      </c>
      <c r="M3065" t="inlineStr">
        <is>
          <t>283638</t>
        </is>
      </c>
      <c r="N3065" t="inlineStr">
        <is>
          <t>https://cdn.shopify.com/s/files/1/0491/9961/2067/files/WhatsAppImage2025-12-17at2.29.26AM_2.jpg?v=1765984369</t>
        </is>
      </c>
      <c r="Q3065" t="inlineStr">
        <is>
          <t>yes</t>
        </is>
      </c>
      <c r="R3065" t="inlineStr">
        <is>
          <t>https://rawayat.com.pk/products/mala-66-maroon</t>
        </is>
      </c>
      <c r="S3065" t="n">
        <v>1280</v>
      </c>
      <c r="T3065" t="inlineStr">
        <is>
          <t>https://cdn.shopify.com/s/files/1/0491/9961/2067/files/WhatsAppImage2025-12-17at2.29.26AM_2.jpg?v=1765984369</t>
        </is>
      </c>
      <c r="U3065" t="inlineStr">
        <is>
          <t>https://cdn.shopify.com/s/files/1/0491/9961/2067/files/WhatsAppImage2025-12-17at2.29.26AM_2.jpg?v=1765984369</t>
        </is>
      </c>
      <c r="V3065" t="inlineStr">
        <is>
          <t>https://cdn.shopify.com/s/files/1/0491/9961/2067/files/WhatsAppImage2025-12-17at2.29.26AM_2.jpg?v=1765984369</t>
        </is>
      </c>
      <c r="W3065" t="n">
        <v>17.42</v>
      </c>
      <c r="X3065" t="inlineStr">
        <is>
          <t>17% Off</t>
        </is>
      </c>
      <c r="Y3065" t="inlineStr">
        <is>
          <t>calculated_from_prices</t>
        </is>
      </c>
      <c r="C3065" t="inlineStr">
        <is>
          <t>Necklace &amp; Locket Sets</t>
        </is>
      </c>
      <c r="AB3065" t="inlineStr">
        <is>
          <t>SE10013</t>
        </is>
      </c>
    </row>
    <row r="3066">
      <c r="A3066" t="inlineStr">
        <is>
          <t>CPb0cec4950bb8</t>
        </is>
      </c>
      <c r="B3066" t="inlineStr">
        <is>
          <t>Jewellery</t>
        </is>
      </c>
      <c r="D3066" t="inlineStr">
        <is>
          <t>Zircon Locket Set-164 (Golden) (Maroon)</t>
        </is>
      </c>
      <c r="E3066" t="inlineStr">
        <is>
          <t>Zircon Locket Set-164 (Golden) (Maroon).
Product Details:
Zircon Locket Set
3. Standard size..
Jewellery Care: Keep away from water, perfume and other chemicals. Clean with a soft, dry cloth.</t>
        </is>
      </c>
      <c r="F3066" t="inlineStr">
        <is>
          <t>KJ</t>
        </is>
      </c>
      <c r="I3066" t="inlineStr">
        <is>
          <t>new</t>
        </is>
      </c>
      <c r="K3066" t="n">
        <v>1999</v>
      </c>
      <c r="L3066" t="n">
        <v>1285</v>
      </c>
      <c r="M3066" t="inlineStr">
        <is>
          <t>285283</t>
        </is>
      </c>
      <c r="N3066" t="inlineStr">
        <is>
          <t>https://cdn.shopify.com/s/files/1/0491/9961/2067/files/WhatsAppImage2026-05-03at4.13.24PM_1.jpg?v=1777808328</t>
        </is>
      </c>
      <c r="Q3066" t="inlineStr">
        <is>
          <t>yes</t>
        </is>
      </c>
      <c r="R3066" t="inlineStr">
        <is>
          <t>https://rawayat.com.pk/products/zircon-locket-set-164-golden-maroon</t>
        </is>
      </c>
      <c r="S3066" t="n">
        <v>1285</v>
      </c>
      <c r="T3066" t="inlineStr">
        <is>
          <t>https://cdn.shopify.com/s/files/1/0491/9961/2067/files/WhatsAppImage2026-05-03at4.13.24PM_1.jpg?v=1777808328</t>
        </is>
      </c>
      <c r="U3066" t="inlineStr">
        <is>
          <t>https://cdn.shopify.com/s/files/1/0491/9961/2067/files/WhatsAppImage2026-05-03at4.13.24PM_1.jpg?v=1777808328</t>
        </is>
      </c>
      <c r="V3066" t="inlineStr">
        <is>
          <t>https://cdn.shopify.com/s/files/1/0491/9961/2067/files/WhatsAppImage2026-05-03at4.13.24PM_1.jpg?v=1777808328</t>
        </is>
      </c>
      <c r="W3066" t="n">
        <v>35.72</v>
      </c>
      <c r="X3066" t="inlineStr">
        <is>
          <t>36% Off</t>
        </is>
      </c>
      <c r="Y3066" t="inlineStr">
        <is>
          <t>calculated_from_prices</t>
        </is>
      </c>
      <c r="C3066" t="inlineStr">
        <is>
          <t>Necklace &amp; Locket Sets</t>
        </is>
      </c>
      <c r="AB3066" t="inlineStr">
        <is>
          <t>SE10013</t>
        </is>
      </c>
    </row>
    <row r="3067">
      <c r="A3067" t="inlineStr">
        <is>
          <t>CP49e005c9752a</t>
        </is>
      </c>
      <c r="B3067" t="inlineStr">
        <is>
          <t>Jewellery</t>
        </is>
      </c>
      <c r="D3067" t="inlineStr">
        <is>
          <t>Zircon Locket Set-164 (Silver) (Maroon)</t>
        </is>
      </c>
      <c r="E3067" t="inlineStr">
        <is>
          <t>Zircon Locket Set-164 (Silver) (Maroon).
Product Details:
Zircon Locket Set
3. Standard size..
Jewellery Care: Keep away from water, perfume and other chemicals. Clean with a soft, dry cloth.</t>
        </is>
      </c>
      <c r="F3067" t="inlineStr">
        <is>
          <t>KJ</t>
        </is>
      </c>
      <c r="I3067" t="inlineStr">
        <is>
          <t>new</t>
        </is>
      </c>
      <c r="K3067" t="n">
        <v>1999</v>
      </c>
      <c r="L3067" t="n">
        <v>1285</v>
      </c>
      <c r="M3067" t="inlineStr">
        <is>
          <t>285284</t>
        </is>
      </c>
      <c r="N3067" t="inlineStr">
        <is>
          <t>https://cdn.shopify.com/s/files/1/0491/9961/2067/files/WhatsAppImage2026-05-03at4.13.24PM.jpg?v=1777808434</t>
        </is>
      </c>
      <c r="Q3067" t="inlineStr">
        <is>
          <t>yes</t>
        </is>
      </c>
      <c r="R3067" t="inlineStr">
        <is>
          <t>https://rawayat.com.pk/products/zircon-locket-set-164-silver-maroon</t>
        </is>
      </c>
      <c r="S3067" t="n">
        <v>1285</v>
      </c>
      <c r="T3067" t="inlineStr">
        <is>
          <t>https://cdn.shopify.com/s/files/1/0491/9961/2067/files/WhatsAppImage2026-05-03at4.13.24PM.jpg?v=1777808434</t>
        </is>
      </c>
      <c r="U3067" t="inlineStr">
        <is>
          <t>https://cdn.shopify.com/s/files/1/0491/9961/2067/files/WhatsAppImage2026-05-03at4.13.24PM.jpg?v=1777808434</t>
        </is>
      </c>
      <c r="V3067" t="inlineStr">
        <is>
          <t>https://cdn.shopify.com/s/files/1/0491/9961/2067/files/WhatsAppImage2026-05-03at4.13.24PM.jpg?v=1777808434</t>
        </is>
      </c>
      <c r="W3067" t="n">
        <v>35.72</v>
      </c>
      <c r="X3067" t="inlineStr">
        <is>
          <t>36% Off</t>
        </is>
      </c>
      <c r="Y3067" t="inlineStr">
        <is>
          <t>calculated_from_prices</t>
        </is>
      </c>
      <c r="C3067" t="inlineStr">
        <is>
          <t>Necklace &amp; Locket Sets</t>
        </is>
      </c>
      <c r="AB3067" t="inlineStr">
        <is>
          <t>SE10013</t>
        </is>
      </c>
    </row>
    <row r="3068">
      <c r="A3068" t="inlineStr">
        <is>
          <t>CP9422a8f97f6d</t>
        </is>
      </c>
      <c r="B3068" t="inlineStr">
        <is>
          <t>Jewellery</t>
        </is>
      </c>
      <c r="D3068" t="inlineStr">
        <is>
          <t>Zircon Locket Set-175 (Silver)</t>
        </is>
      </c>
      <c r="E3068" t="inlineStr">
        <is>
          <t>Zircon Locket Set-175 (Silver).
Product Details:
Zircon Locket Set
3. Standard size..
Jewellery Care: Keep away from water, perfume and other chemicals. Clean with a soft, dry cloth.</t>
        </is>
      </c>
      <c r="F3068" t="inlineStr">
        <is>
          <t>Rawayat Jewellery</t>
        </is>
      </c>
      <c r="I3068" t="inlineStr">
        <is>
          <t>new</t>
        </is>
      </c>
      <c r="K3068" t="n">
        <v>1800</v>
      </c>
      <c r="L3068" t="n">
        <v>1299</v>
      </c>
      <c r="M3068" t="inlineStr">
        <is>
          <t>287678</t>
        </is>
      </c>
      <c r="N3068" t="inlineStr">
        <is>
          <t>https://cdn.shopify.com/s/files/1/0491/9961/2067/files/WhatsAppImage2026-08-26at1.06.32AM.jpg?v=1787815066</t>
        </is>
      </c>
      <c r="Q3068" t="inlineStr">
        <is>
          <t>yes</t>
        </is>
      </c>
      <c r="R3068" t="inlineStr">
        <is>
          <t>https://rawayat.com.pk/products/zircon-locket-set-175-silver-1</t>
        </is>
      </c>
      <c r="S3068" t="n">
        <v>1299</v>
      </c>
      <c r="T3068" t="inlineStr">
        <is>
          <t>https://cdn.shopify.com/s/files/1/0491/9961/2067/files/WhatsAppImage2026-08-26at1.06.32AM.jpg?v=1787815066</t>
        </is>
      </c>
      <c r="U3068" t="inlineStr">
        <is>
          <t>https://cdn.shopify.com/s/files/1/0491/9961/2067/files/WhatsAppImage2026-08-26at1.06.32AM.jpg?v=1787815066</t>
        </is>
      </c>
      <c r="V3068" t="inlineStr">
        <is>
          <t>https://cdn.shopify.com/s/files/1/0491/9961/2067/files/WhatsAppImage2026-08-26at1.06.32AM.jpg?v=1787815066</t>
        </is>
      </c>
      <c r="W3068" t="n">
        <v>27.83</v>
      </c>
      <c r="X3068" t="inlineStr">
        <is>
          <t>28% Off</t>
        </is>
      </c>
      <c r="Y3068" t="inlineStr">
        <is>
          <t>calculated_from_prices</t>
        </is>
      </c>
      <c r="C3068" t="inlineStr">
        <is>
          <t>Necklace &amp; Locket Sets</t>
        </is>
      </c>
      <c r="AB3068" t="inlineStr">
        <is>
          <t>SE10013</t>
        </is>
      </c>
    </row>
    <row r="3069">
      <c r="A3069" t="inlineStr">
        <is>
          <t>CP79dbef746f94</t>
        </is>
      </c>
      <c r="B3069" t="inlineStr">
        <is>
          <t>Jewellery</t>
        </is>
      </c>
      <c r="D3069" t="inlineStr">
        <is>
          <t>Zircon Bracelet-85 (Black)</t>
        </is>
      </c>
      <c r="E3069" t="inlineStr">
        <is>
          <t>Zircon Bracelet-85 (Black).
Product Details:
Zircon Bracelet
Standard size.
Jewellery Care: Keep away from water, perfume and other chemicals. Clean with a soft, dry cloth.
Packaging: Supplied in a Rawayat box.</t>
        </is>
      </c>
      <c r="F3069" t="inlineStr">
        <is>
          <t>Rawayat Jewellery</t>
        </is>
      </c>
      <c r="I3069" t="inlineStr">
        <is>
          <t>new</t>
        </is>
      </c>
      <c r="K3069" t="n">
        <v>1750</v>
      </c>
      <c r="L3069" t="n">
        <v>1299</v>
      </c>
      <c r="M3069" t="inlineStr">
        <is>
          <t>286856</t>
        </is>
      </c>
      <c r="N3069" t="inlineStr">
        <is>
          <t>https://cdn.shopify.com/s/files/1/0491/9961/2067/files/WhatsAppImage2026-08-07at11.02.53AM.jpg?v=1786112397</t>
        </is>
      </c>
      <c r="Q3069" t="inlineStr">
        <is>
          <t>yes</t>
        </is>
      </c>
      <c r="R3069" t="inlineStr">
        <is>
          <t>https://rawayat.com.pk/products/zircon-bracelet-85-black</t>
        </is>
      </c>
      <c r="S3069" t="n">
        <v>1299</v>
      </c>
      <c r="T3069" t="inlineStr">
        <is>
          <t>https://cdn.shopify.com/s/files/1/0491/9961/2067/files/WhatsAppImage2026-08-07at11.02.53AM.jpg?v=1786112397</t>
        </is>
      </c>
      <c r="U3069" t="inlineStr">
        <is>
          <t>https://cdn.shopify.com/s/files/1/0491/9961/2067/files/WhatsAppImage2026-08-07at11.02.53AM.jpg?v=1786112397</t>
        </is>
      </c>
      <c r="V3069" t="inlineStr">
        <is>
          <t>https://cdn.shopify.com/s/files/1/0491/9961/2067/files/WhatsAppImage2026-08-07at11.02.53AM.jpg?v=1786112397</t>
        </is>
      </c>
      <c r="W3069" t="n">
        <v>25.77</v>
      </c>
      <c r="X3069" t="inlineStr">
        <is>
          <t>26% Off</t>
        </is>
      </c>
      <c r="Y3069" t="inlineStr">
        <is>
          <t>calculated_from_prices</t>
        </is>
      </c>
      <c r="C3069" t="inlineStr">
        <is>
          <t>Bracelets</t>
        </is>
      </c>
      <c r="AB3069" t="inlineStr">
        <is>
          <t>SE10013</t>
        </is>
      </c>
    </row>
    <row r="3070">
      <c r="A3070" t="inlineStr">
        <is>
          <t>CP9eea748525dc</t>
        </is>
      </c>
      <c r="B3070" t="inlineStr">
        <is>
          <t>Jewellery</t>
        </is>
      </c>
      <c r="D3070" t="inlineStr">
        <is>
          <t>Zircon Bracelet-85 (Green)</t>
        </is>
      </c>
      <c r="E3070" t="inlineStr">
        <is>
          <t>Zircon Bracelet-85 (Green).
Product Details:
Zircon Bracelet
Standard size.
Jewellery Care: Keep away from water, perfume and other chemicals. Clean with a soft, dry cloth.
Packaging: Supplied in a Rawayat box.</t>
        </is>
      </c>
      <c r="F3070" t="inlineStr">
        <is>
          <t>Rawayat Jewellery</t>
        </is>
      </c>
      <c r="I3070" t="inlineStr">
        <is>
          <t>new</t>
        </is>
      </c>
      <c r="K3070" t="n">
        <v>1750</v>
      </c>
      <c r="L3070" t="n">
        <v>1299</v>
      </c>
      <c r="M3070" t="inlineStr">
        <is>
          <t>287087</t>
        </is>
      </c>
      <c r="N3070" t="inlineStr">
        <is>
          <t>https://cdn.shopify.com/s/files/1/0491/9961/2067/files/WhatsAppImage2026-08-09at5.41.50PM.jpg?v=1786279365</t>
        </is>
      </c>
      <c r="Q3070" t="inlineStr">
        <is>
          <t>yes</t>
        </is>
      </c>
      <c r="R3070" t="inlineStr">
        <is>
          <t>https://rawayat.com.pk/products/zircon-bracelet-85-green</t>
        </is>
      </c>
      <c r="S3070" t="n">
        <v>1299</v>
      </c>
      <c r="T3070" t="inlineStr">
        <is>
          <t>https://cdn.shopify.com/s/files/1/0491/9961/2067/files/WhatsAppImage2026-08-09at5.41.50PM.jpg?v=1786279365</t>
        </is>
      </c>
      <c r="U3070" t="inlineStr">
        <is>
          <t>https://cdn.shopify.com/s/files/1/0491/9961/2067/files/WhatsAppImage2026-08-09at5.41.50PM.jpg?v=1786279365</t>
        </is>
      </c>
      <c r="V3070" t="inlineStr">
        <is>
          <t>https://cdn.shopify.com/s/files/1/0491/9961/2067/files/WhatsAppImage2026-08-09at5.41.50PM.jpg?v=1786279365</t>
        </is>
      </c>
      <c r="W3070" t="n">
        <v>25.77</v>
      </c>
      <c r="X3070" t="inlineStr">
        <is>
          <t>26% Off</t>
        </is>
      </c>
      <c r="Y3070" t="inlineStr">
        <is>
          <t>calculated_from_prices</t>
        </is>
      </c>
      <c r="C3070" t="inlineStr">
        <is>
          <t>Bracelets</t>
        </is>
      </c>
      <c r="AB3070" t="inlineStr">
        <is>
          <t>SE10013</t>
        </is>
      </c>
    </row>
    <row r="3071">
      <c r="A3071" t="inlineStr">
        <is>
          <t>CP39b13948cd3c</t>
        </is>
      </c>
      <c r="B3071" t="inlineStr">
        <is>
          <t>Jewellery</t>
        </is>
      </c>
      <c r="D3071" t="inlineStr">
        <is>
          <t>Zircon Bracelet-85 (Maroon)</t>
        </is>
      </c>
      <c r="E3071" t="inlineStr">
        <is>
          <t>Zircon Bracelet-85 (Maroon).
Product Details:
Zircon Bracelet
Standard size.
Jewellery Care: Keep away from water, perfume and other chemicals. Clean with a soft, dry cloth.
Packaging: Supplied in a Rawayat box.</t>
        </is>
      </c>
      <c r="F3071" t="inlineStr">
        <is>
          <t>Rawayat Jewellery</t>
        </is>
      </c>
      <c r="I3071" t="inlineStr">
        <is>
          <t>new</t>
        </is>
      </c>
      <c r="K3071" t="n">
        <v>1750</v>
      </c>
      <c r="L3071" t="n">
        <v>1299</v>
      </c>
      <c r="M3071" t="inlineStr">
        <is>
          <t>286857</t>
        </is>
      </c>
      <c r="N3071" t="inlineStr">
        <is>
          <t>https://cdn.shopify.com/s/files/1/0491/9961/2067/files/WhatsAppImage2026-08-07at11.02.57AM.jpg?v=1786112472</t>
        </is>
      </c>
      <c r="Q3071" t="inlineStr">
        <is>
          <t>yes</t>
        </is>
      </c>
      <c r="R3071" t="inlineStr">
        <is>
          <t>https://rawayat.com.pk/products/zircon-bracelet-85-maroon</t>
        </is>
      </c>
      <c r="S3071" t="n">
        <v>1299</v>
      </c>
      <c r="T3071" t="inlineStr">
        <is>
          <t>https://cdn.shopify.com/s/files/1/0491/9961/2067/files/WhatsAppImage2026-08-07at11.02.57AM.jpg?v=1786112472</t>
        </is>
      </c>
      <c r="U3071" t="inlineStr">
        <is>
          <t>https://cdn.shopify.com/s/files/1/0491/9961/2067/files/WhatsAppImage2026-08-07at11.02.57AM.jpg?v=1786112472</t>
        </is>
      </c>
      <c r="V3071" t="inlineStr">
        <is>
          <t>https://cdn.shopify.com/s/files/1/0491/9961/2067/files/WhatsAppImage2026-08-07at11.02.57AM.jpg?v=1786112472</t>
        </is>
      </c>
      <c r="W3071" t="n">
        <v>25.77</v>
      </c>
      <c r="X3071" t="inlineStr">
        <is>
          <t>26% Off</t>
        </is>
      </c>
      <c r="Y3071" t="inlineStr">
        <is>
          <t>calculated_from_prices</t>
        </is>
      </c>
      <c r="C3071" t="inlineStr">
        <is>
          <t>Bracelets</t>
        </is>
      </c>
      <c r="AB3071" t="inlineStr">
        <is>
          <t>SE10013</t>
        </is>
      </c>
    </row>
    <row r="3072">
      <c r="A3072" t="inlineStr">
        <is>
          <t>CP69e283fbf891</t>
        </is>
      </c>
      <c r="B3072" t="inlineStr">
        <is>
          <t>Jewellery</t>
        </is>
      </c>
      <c r="D3072" t="inlineStr">
        <is>
          <t>Zircon Bracelet-85 (Pink)</t>
        </is>
      </c>
      <c r="E3072" t="inlineStr">
        <is>
          <t>Zircon Bracelet-85 (Pink).
Product Details:
Zircon Bracelet
Standard size.
Jewellery Care: Keep away from water, perfume and other chemicals. Clean with a soft, dry cloth.
Packaging: Supplied in a Rawayat box.</t>
        </is>
      </c>
      <c r="F3072" t="inlineStr">
        <is>
          <t>Rawayat Jewellery</t>
        </is>
      </c>
      <c r="I3072" t="inlineStr">
        <is>
          <t>new</t>
        </is>
      </c>
      <c r="K3072" t="n">
        <v>1750</v>
      </c>
      <c r="L3072" t="n">
        <v>1299</v>
      </c>
      <c r="M3072" t="inlineStr">
        <is>
          <t>286821</t>
        </is>
      </c>
      <c r="N3072" t="inlineStr">
        <is>
          <t>https://cdn.shopify.com/s/files/1/0491/9961/2067/files/ChatGPTImageAug4_2026_03_40_24PM.png?v=1785935512</t>
        </is>
      </c>
      <c r="Q3072" t="inlineStr">
        <is>
          <t>yes</t>
        </is>
      </c>
      <c r="R3072" t="inlineStr">
        <is>
          <t>https://rawayat.com.pk/products/zircon-bracelet-85-golden</t>
        </is>
      </c>
      <c r="S3072" t="n">
        <v>1299</v>
      </c>
      <c r="T3072" t="inlineStr">
        <is>
          <t>https://cdn.shopify.com/s/files/1/0491/9961/2067/files/ChatGPTImageAug4_2026_03_40_24PM.png?v=1785935512</t>
        </is>
      </c>
      <c r="U3072" t="inlineStr">
        <is>
          <t>https://cdn.shopify.com/s/files/1/0491/9961/2067/files/ChatGPTImageAug4_2026_03_40_24PM.png?v=1785935512</t>
        </is>
      </c>
      <c r="V3072" t="inlineStr">
        <is>
          <t>https://cdn.shopify.com/s/files/1/0491/9961/2067/files/ChatGPTImageAug4_2026_03_40_24PM.png?v=1785935512</t>
        </is>
      </c>
      <c r="W3072" t="n">
        <v>25.77</v>
      </c>
      <c r="X3072" t="inlineStr">
        <is>
          <t>26% Off</t>
        </is>
      </c>
      <c r="Y3072" t="inlineStr">
        <is>
          <t>calculated_from_prices</t>
        </is>
      </c>
      <c r="C3072" t="inlineStr">
        <is>
          <t>Bracelets</t>
        </is>
      </c>
      <c r="AB3072" t="inlineStr">
        <is>
          <t>SE10013</t>
        </is>
      </c>
    </row>
    <row r="3073">
      <c r="A3073" t="inlineStr">
        <is>
          <t>CP28ac225b5ba2</t>
        </is>
      </c>
      <c r="B3073" t="inlineStr">
        <is>
          <t>Jewellery</t>
        </is>
      </c>
      <c r="D3073" t="inlineStr">
        <is>
          <t>Zircon Bracelet-86 (Golden/Purple)</t>
        </is>
      </c>
      <c r="E3073" t="inlineStr">
        <is>
          <t>Zircon Bracelet-86 (Golden/Purple).
Product Details:
Zircon Bracelet
Standard size.
Jewellery Care: Keep away from water, perfume and other chemicals. Clean with a soft, dry cloth.
Packaging: Supplied in a Rawayat box.</t>
        </is>
      </c>
      <c r="F3073" t="inlineStr">
        <is>
          <t>Rawayat Jewellery</t>
        </is>
      </c>
      <c r="I3073" t="inlineStr">
        <is>
          <t>new</t>
        </is>
      </c>
      <c r="K3073" t="n">
        <v>1750</v>
      </c>
      <c r="L3073" t="n">
        <v>1299</v>
      </c>
      <c r="M3073" t="inlineStr">
        <is>
          <t>286858</t>
        </is>
      </c>
      <c r="N3073" t="inlineStr">
        <is>
          <t>https://cdn.shopify.com/s/files/1/0491/9961/2067/files/WhatsAppImage2026-08-07at11.02.21AM.jpg?v=1786181030</t>
        </is>
      </c>
      <c r="Q3073" t="inlineStr">
        <is>
          <t>yes</t>
        </is>
      </c>
      <c r="R3073" t="inlineStr">
        <is>
          <t>https://rawayat.com.pk/products/zircon-bracelet-85-purple</t>
        </is>
      </c>
      <c r="S3073" t="n">
        <v>1299</v>
      </c>
      <c r="T3073" t="inlineStr">
        <is>
          <t>https://cdn.shopify.com/s/files/1/0491/9961/2067/files/WhatsAppImage2026-08-07at11.02.21AM.jpg?v=1786181030</t>
        </is>
      </c>
      <c r="U3073" t="inlineStr">
        <is>
          <t>https://cdn.shopify.com/s/files/1/0491/9961/2067/files/WhatsAppImage2026-08-07at11.02.21AM.jpg?v=1786181030</t>
        </is>
      </c>
      <c r="V3073" t="inlineStr">
        <is>
          <t>https://cdn.shopify.com/s/files/1/0491/9961/2067/files/WhatsAppImage2026-08-07at11.02.21AM.jpg?v=1786181030</t>
        </is>
      </c>
      <c r="W3073" t="n">
        <v>25.77</v>
      </c>
      <c r="X3073" t="inlineStr">
        <is>
          <t>26% Off</t>
        </is>
      </c>
      <c r="Y3073" t="inlineStr">
        <is>
          <t>calculated_from_prices</t>
        </is>
      </c>
      <c r="C3073" t="inlineStr">
        <is>
          <t>Bracelets</t>
        </is>
      </c>
      <c r="AB3073" t="inlineStr">
        <is>
          <t>SE10013</t>
        </is>
      </c>
    </row>
    <row r="3074">
      <c r="A3074" t="inlineStr">
        <is>
          <t>CPba585cdf81b2</t>
        </is>
      </c>
      <c r="B3074" t="inlineStr">
        <is>
          <t>Jewellery</t>
        </is>
      </c>
      <c r="D3074" t="inlineStr">
        <is>
          <t>Zircon Bracelet-88 (Golden/Black)</t>
        </is>
      </c>
      <c r="E3074" t="inlineStr">
        <is>
          <t>Zircon Bracelet-88 (Golden/Black).
Product Details:
Zircon Bracelet
Standard size.
Jewellery Care: Keep away from water, perfume and other chemicals. Clean with a soft, dry cloth.
Packaging: Supplied in a Rawayat box.</t>
        </is>
      </c>
      <c r="F3074" t="inlineStr">
        <is>
          <t>Rawayat Jewellery</t>
        </is>
      </c>
      <c r="I3074" t="inlineStr">
        <is>
          <t>new</t>
        </is>
      </c>
      <c r="K3074" t="n">
        <v>1750</v>
      </c>
      <c r="L3074" t="n">
        <v>1299</v>
      </c>
      <c r="M3074" t="inlineStr">
        <is>
          <t>286940</t>
        </is>
      </c>
      <c r="N3074" t="inlineStr">
        <is>
          <t>https://cdn.shopify.com/s/files/1/0491/9961/2067/files/WhatsAppImage2026-08-07at11.02.48AM.jpg?v=1786192750</t>
        </is>
      </c>
      <c r="Q3074" t="inlineStr">
        <is>
          <t>yes</t>
        </is>
      </c>
      <c r="R3074" t="inlineStr">
        <is>
          <t>https://rawayat.com.pk/products/zircon-bracelet-88-golden-white</t>
        </is>
      </c>
      <c r="S3074" t="n">
        <v>1299</v>
      </c>
      <c r="T3074" t="inlineStr">
        <is>
          <t>https://cdn.shopify.com/s/files/1/0491/9961/2067/files/WhatsAppImage2026-08-07at11.02.48AM.jpg?v=1786192750</t>
        </is>
      </c>
      <c r="U3074" t="inlineStr">
        <is>
          <t>https://cdn.shopify.com/s/files/1/0491/9961/2067/files/WhatsAppImage2026-08-07at11.02.48AM.jpg?v=1786192750</t>
        </is>
      </c>
      <c r="V3074" t="inlineStr">
        <is>
          <t>https://cdn.shopify.com/s/files/1/0491/9961/2067/files/WhatsAppImage2026-08-07at11.02.48AM.jpg?v=1786192750</t>
        </is>
      </c>
      <c r="W3074" t="n">
        <v>25.77</v>
      </c>
      <c r="X3074" t="inlineStr">
        <is>
          <t>26% Off</t>
        </is>
      </c>
      <c r="Y3074" t="inlineStr">
        <is>
          <t>calculated_from_prices</t>
        </is>
      </c>
      <c r="C3074" t="inlineStr">
        <is>
          <t>Bracelets</t>
        </is>
      </c>
      <c r="AB3074" t="inlineStr">
        <is>
          <t>SE10013</t>
        </is>
      </c>
    </row>
    <row r="3075">
      <c r="A3075" t="inlineStr">
        <is>
          <t>CP35158c3a0884</t>
        </is>
      </c>
      <c r="B3075" t="inlineStr">
        <is>
          <t>Jewellery</t>
        </is>
      </c>
      <c r="D3075" t="inlineStr">
        <is>
          <t>Zircon Bracelet-88 (Golden/Green)</t>
        </is>
      </c>
      <c r="E3075" t="inlineStr">
        <is>
          <t>Zircon Bracelet-88 (Golden/Green).
Product Details:
Zircon Bracelet
Standard size.
Jewellery Care: Keep away from water, perfume and other chemicals. Clean with a soft, dry cloth.
Packaging: Supplied in a Rawayat box.</t>
        </is>
      </c>
      <c r="F3075" t="inlineStr">
        <is>
          <t>Rawayat Jewellery</t>
        </is>
      </c>
      <c r="I3075" t="inlineStr">
        <is>
          <t>new</t>
        </is>
      </c>
      <c r="K3075" t="n">
        <v>1750</v>
      </c>
      <c r="L3075" t="n">
        <v>1299</v>
      </c>
      <c r="M3075" t="inlineStr">
        <is>
          <t>286942</t>
        </is>
      </c>
      <c r="N3075" t="inlineStr">
        <is>
          <t>https://cdn.shopify.com/s/files/1/0491/9961/2067/files/WhatsAppImage2026-08-07at11.02.56AM_1.jpg?v=1786192871</t>
        </is>
      </c>
      <c r="Q3075" t="inlineStr">
        <is>
          <t>yes</t>
        </is>
      </c>
      <c r="R3075" t="inlineStr">
        <is>
          <t>https://rawayat.com.pk/products/zircon-bracelet-88-golden-pink</t>
        </is>
      </c>
      <c r="S3075" t="n">
        <v>1299</v>
      </c>
      <c r="T3075" t="inlineStr">
        <is>
          <t>https://cdn.shopify.com/s/files/1/0491/9961/2067/files/WhatsAppImage2026-08-07at11.02.56AM_1.jpg?v=1786192871</t>
        </is>
      </c>
      <c r="U3075" t="inlineStr">
        <is>
          <t>https://cdn.shopify.com/s/files/1/0491/9961/2067/files/WhatsAppImage2026-08-07at11.02.56AM_1.jpg?v=1786192871</t>
        </is>
      </c>
      <c r="V3075" t="inlineStr">
        <is>
          <t>https://cdn.shopify.com/s/files/1/0491/9961/2067/files/WhatsAppImage2026-08-07at11.02.56AM_1.jpg?v=1786192871</t>
        </is>
      </c>
      <c r="W3075" t="n">
        <v>25.77</v>
      </c>
      <c r="X3075" t="inlineStr">
        <is>
          <t>26% Off</t>
        </is>
      </c>
      <c r="Y3075" t="inlineStr">
        <is>
          <t>calculated_from_prices</t>
        </is>
      </c>
      <c r="C3075" t="inlineStr">
        <is>
          <t>Bracelets</t>
        </is>
      </c>
      <c r="AB3075" t="inlineStr">
        <is>
          <t>SE10013</t>
        </is>
      </c>
    </row>
    <row r="3076">
      <c r="A3076" t="inlineStr">
        <is>
          <t>CP0cabb3c58588</t>
        </is>
      </c>
      <c r="B3076" t="inlineStr">
        <is>
          <t>Jewellery</t>
        </is>
      </c>
      <c r="D3076" t="inlineStr">
        <is>
          <t>Zircon Bracelet-88 (Golden/Maroon)</t>
        </is>
      </c>
      <c r="E3076" t="inlineStr">
        <is>
          <t>Zircon Bracelet-88 (Golden/Maroon).
Product Details:
Zircon Bracelet
Standard size.
Jewellery Care: Keep away from water, perfume and other chemicals. Clean with a soft, dry cloth.
Packaging: Supplied in a Rawayat box.</t>
        </is>
      </c>
      <c r="F3076" t="inlineStr">
        <is>
          <t>Rawayat Jewellery</t>
        </is>
      </c>
      <c r="I3076" t="inlineStr">
        <is>
          <t>new</t>
        </is>
      </c>
      <c r="K3076" t="n">
        <v>1750</v>
      </c>
      <c r="L3076" t="n">
        <v>1299</v>
      </c>
      <c r="M3076" t="inlineStr">
        <is>
          <t>286938</t>
        </is>
      </c>
      <c r="N3076" t="inlineStr">
        <is>
          <t>https://cdn.shopify.com/s/files/1/0491/9961/2067/files/WhatsAppImage2026-08-07at11.02.25AM.jpg?v=1786192595</t>
        </is>
      </c>
      <c r="Q3076" t="inlineStr">
        <is>
          <t>yes</t>
        </is>
      </c>
      <c r="R3076" t="inlineStr">
        <is>
          <t>https://rawayat.com.pk/products/zircon-bracelet-88-golden-green</t>
        </is>
      </c>
      <c r="S3076" t="n">
        <v>1299</v>
      </c>
      <c r="T3076" t="inlineStr">
        <is>
          <t>https://cdn.shopify.com/s/files/1/0491/9961/2067/files/WhatsAppImage2026-08-07at11.02.25AM.jpg?v=1786192595</t>
        </is>
      </c>
      <c r="U3076" t="inlineStr">
        <is>
          <t>https://cdn.shopify.com/s/files/1/0491/9961/2067/files/WhatsAppImage2026-08-07at11.02.25AM.jpg?v=1786192595</t>
        </is>
      </c>
      <c r="V3076" t="inlineStr">
        <is>
          <t>https://cdn.shopify.com/s/files/1/0491/9961/2067/files/WhatsAppImage2026-08-07at11.02.25AM.jpg?v=1786192595</t>
        </is>
      </c>
      <c r="W3076" t="n">
        <v>25.77</v>
      </c>
      <c r="X3076" t="inlineStr">
        <is>
          <t>26% Off</t>
        </is>
      </c>
      <c r="Y3076" t="inlineStr">
        <is>
          <t>calculated_from_prices</t>
        </is>
      </c>
      <c r="C3076" t="inlineStr">
        <is>
          <t>Bracelets</t>
        </is>
      </c>
      <c r="AB3076" t="inlineStr">
        <is>
          <t>SE10013</t>
        </is>
      </c>
    </row>
    <row r="3077">
      <c r="A3077" t="inlineStr">
        <is>
          <t>CPdcaaf13572e8</t>
        </is>
      </c>
      <c r="B3077" t="inlineStr">
        <is>
          <t>Jewellery</t>
        </is>
      </c>
      <c r="D3077" t="inlineStr">
        <is>
          <t>Zircon Bracelet-88 (Golden/Multi)</t>
        </is>
      </c>
      <c r="E3077" t="inlineStr">
        <is>
          <t>Zircon Bracelet-88 (Golden/Multi).
Product Details:
Zircon Bracelet
Standard size.
Jewellery Care: Keep away from water, perfume and other chemicals. Clean with a soft, dry cloth.
Packaging: Supplied in a Rawayat box.</t>
        </is>
      </c>
      <c r="F3077" t="inlineStr">
        <is>
          <t>Rawayat Jewellery</t>
        </is>
      </c>
      <c r="I3077" t="inlineStr">
        <is>
          <t>new</t>
        </is>
      </c>
      <c r="K3077" t="n">
        <v>1750</v>
      </c>
      <c r="L3077" t="n">
        <v>1299</v>
      </c>
      <c r="M3077" t="inlineStr">
        <is>
          <t>286943</t>
        </is>
      </c>
      <c r="N3077" t="inlineStr">
        <is>
          <t>https://cdn.shopify.com/s/files/1/0491/9961/2067/files/WhatsAppImage2026-08-07at11.02.58AM.jpg?v=1786192911</t>
        </is>
      </c>
      <c r="Q3077" t="inlineStr">
        <is>
          <t>yes</t>
        </is>
      </c>
      <c r="R3077" t="inlineStr">
        <is>
          <t>https://rawayat.com.pk/products/zircon-bracelet-88-golden-green-1</t>
        </is>
      </c>
      <c r="S3077" t="n">
        <v>1299</v>
      </c>
      <c r="T3077" t="inlineStr">
        <is>
          <t>https://cdn.shopify.com/s/files/1/0491/9961/2067/files/WhatsAppImage2026-08-07at11.02.58AM.jpg?v=1786192911</t>
        </is>
      </c>
      <c r="U3077" t="inlineStr">
        <is>
          <t>https://cdn.shopify.com/s/files/1/0491/9961/2067/files/WhatsAppImage2026-08-07at11.02.58AM.jpg?v=1786192911</t>
        </is>
      </c>
      <c r="V3077" t="inlineStr">
        <is>
          <t>https://cdn.shopify.com/s/files/1/0491/9961/2067/files/WhatsAppImage2026-08-07at11.02.58AM.jpg?v=1786192911</t>
        </is>
      </c>
      <c r="W3077" t="n">
        <v>25.77</v>
      </c>
      <c r="X3077" t="inlineStr">
        <is>
          <t>26% Off</t>
        </is>
      </c>
      <c r="Y3077" t="inlineStr">
        <is>
          <t>calculated_from_prices</t>
        </is>
      </c>
      <c r="C3077" t="inlineStr">
        <is>
          <t>Bracelets</t>
        </is>
      </c>
      <c r="AB3077" t="inlineStr">
        <is>
          <t>SE10013</t>
        </is>
      </c>
    </row>
    <row r="3078">
      <c r="A3078" t="inlineStr">
        <is>
          <t>CPfb80d44d324a</t>
        </is>
      </c>
      <c r="B3078" t="inlineStr">
        <is>
          <t>Jewellery</t>
        </is>
      </c>
      <c r="D3078" t="inlineStr">
        <is>
          <t>Zircon Bracelet-88 (Golden/Pink)</t>
        </is>
      </c>
      <c r="E3078" t="inlineStr">
        <is>
          <t>Zircon Bracelet-88 (Golden/Pink).
Product Details:
Zircon Bracelet
Standard size.
Jewellery Care: Keep away from water, perfume and other chemicals. Clean with a soft, dry cloth.
Packaging: Supplied in a Rawayat box.</t>
        </is>
      </c>
      <c r="F3078" t="inlineStr">
        <is>
          <t>Rawayat Jewellery</t>
        </is>
      </c>
      <c r="I3078" t="inlineStr">
        <is>
          <t>new</t>
        </is>
      </c>
      <c r="K3078" t="n">
        <v>1750</v>
      </c>
      <c r="L3078" t="n">
        <v>1299</v>
      </c>
      <c r="M3078" t="inlineStr">
        <is>
          <t>286941</t>
        </is>
      </c>
      <c r="N3078" t="inlineStr">
        <is>
          <t>https://cdn.shopify.com/s/files/1/0491/9961/2067/files/WhatsAppImage2026-08-07at11.02.53AM_1.jpg?v=1786192811</t>
        </is>
      </c>
      <c r="Q3078" t="inlineStr">
        <is>
          <t>yes</t>
        </is>
      </c>
      <c r="R3078" t="inlineStr">
        <is>
          <t>https://rawayat.com.pk/products/zircon-bracelet-88-golden-black</t>
        </is>
      </c>
      <c r="S3078" t="n">
        <v>1299</v>
      </c>
      <c r="T3078" t="inlineStr">
        <is>
          <t>https://cdn.shopify.com/s/files/1/0491/9961/2067/files/WhatsAppImage2026-08-07at11.02.53AM_1.jpg?v=1786192811</t>
        </is>
      </c>
      <c r="U3078" t="inlineStr">
        <is>
          <t>https://cdn.shopify.com/s/files/1/0491/9961/2067/files/WhatsAppImage2026-08-07at11.02.53AM_1.jpg?v=1786192811</t>
        </is>
      </c>
      <c r="V3078" t="inlineStr">
        <is>
          <t>https://cdn.shopify.com/s/files/1/0491/9961/2067/files/WhatsAppImage2026-08-07at11.02.53AM_1.jpg?v=1786192811</t>
        </is>
      </c>
      <c r="W3078" t="n">
        <v>25.77</v>
      </c>
      <c r="X3078" t="inlineStr">
        <is>
          <t>26% Off</t>
        </is>
      </c>
      <c r="Y3078" t="inlineStr">
        <is>
          <t>calculated_from_prices</t>
        </is>
      </c>
      <c r="C3078" t="inlineStr">
        <is>
          <t>Bracelets</t>
        </is>
      </c>
      <c r="AB3078" t="inlineStr">
        <is>
          <t>SE10013</t>
        </is>
      </c>
    </row>
    <row r="3079">
      <c r="A3079" t="inlineStr">
        <is>
          <t>CPe097f394b1d2</t>
        </is>
      </c>
      <c r="B3079" t="inlineStr">
        <is>
          <t>Jewellery</t>
        </is>
      </c>
      <c r="D3079" t="inlineStr">
        <is>
          <t>Zircon Bracelet-88 (Golden/White)</t>
        </is>
      </c>
      <c r="E3079" t="inlineStr">
        <is>
          <t>Zircon Bracelet-88 (Golden/White).
Product Details:
Zircon Bracelet
Standard size.
Jewellery Care: Keep away from water, perfume and other chemicals. Clean with a soft, dry cloth.
Packaging: Supplied in a Rawayat box.</t>
        </is>
      </c>
      <c r="F3079" t="inlineStr">
        <is>
          <t>Rawayat Jewellery</t>
        </is>
      </c>
      <c r="I3079" t="inlineStr">
        <is>
          <t>new</t>
        </is>
      </c>
      <c r="K3079" t="n">
        <v>1750</v>
      </c>
      <c r="L3079" t="n">
        <v>1299</v>
      </c>
      <c r="M3079" t="inlineStr">
        <is>
          <t>286939</t>
        </is>
      </c>
      <c r="N3079" t="inlineStr">
        <is>
          <t>https://cdn.shopify.com/s/files/1/0491/9961/2067/files/WhatsAppImage2026-08-07at11.02.31AM_1.jpg?v=1786192676</t>
        </is>
      </c>
      <c r="Q3079" t="inlineStr">
        <is>
          <t>yes</t>
        </is>
      </c>
      <c r="R3079" t="inlineStr">
        <is>
          <t>https://rawayat.com.pk/products/zircon-bracelet-88-golden-maroon</t>
        </is>
      </c>
      <c r="S3079" t="n">
        <v>1299</v>
      </c>
      <c r="T3079" t="inlineStr">
        <is>
          <t>https://cdn.shopify.com/s/files/1/0491/9961/2067/files/WhatsAppImage2026-08-07at11.02.31AM_1.jpg?v=1786192676</t>
        </is>
      </c>
      <c r="U3079" t="inlineStr">
        <is>
          <t>https://cdn.shopify.com/s/files/1/0491/9961/2067/files/WhatsAppImage2026-08-07at11.02.31AM_1.jpg?v=1786192676</t>
        </is>
      </c>
      <c r="V3079" t="inlineStr">
        <is>
          <t>https://cdn.shopify.com/s/files/1/0491/9961/2067/files/WhatsAppImage2026-08-07at11.02.31AM_1.jpg?v=1786192676</t>
        </is>
      </c>
      <c r="W3079" t="n">
        <v>25.77</v>
      </c>
      <c r="X3079" t="inlineStr">
        <is>
          <t>26% Off</t>
        </is>
      </c>
      <c r="Y3079" t="inlineStr">
        <is>
          <t>calculated_from_prices</t>
        </is>
      </c>
      <c r="C3079" t="inlineStr">
        <is>
          <t>Bracelets</t>
        </is>
      </c>
      <c r="AB3079" t="inlineStr">
        <is>
          <t>SE10013</t>
        </is>
      </c>
    </row>
    <row r="3080">
      <c r="A3080" t="inlineStr">
        <is>
          <t>CP9513b9bc497a</t>
        </is>
      </c>
      <c r="B3080" t="inlineStr">
        <is>
          <t>Jewellery</t>
        </is>
      </c>
      <c r="D3080" t="inlineStr">
        <is>
          <t>Zircon Locket Set-46 (Silver/Green)</t>
        </is>
      </c>
      <c r="E3080" t="inlineStr">
        <is>
          <t>Zircon Locket Set-46 (Silver/Green).
Product Details:
Zircon Locket Set
3. Standard size..
Jewellery Care: Keep away from water, perfume and other chemicals. Clean with a soft, dry cloth.</t>
        </is>
      </c>
      <c r="F3080" t="inlineStr">
        <is>
          <t>Kj</t>
        </is>
      </c>
      <c r="I3080" t="inlineStr">
        <is>
          <t>new</t>
        </is>
      </c>
      <c r="K3080" t="n">
        <v>1900</v>
      </c>
      <c r="L3080" t="n">
        <v>1300</v>
      </c>
      <c r="M3080" t="inlineStr">
        <is>
          <t>282141</t>
        </is>
      </c>
      <c r="N3080" t="inlineStr">
        <is>
          <t>https://cdn.shopify.com/s/files/1/0491/9961/2067/files/WhatsAppImage2025-10-02at3.15.10PM.jpg?v=1759418041</t>
        </is>
      </c>
      <c r="Q3080" t="inlineStr">
        <is>
          <t>yes</t>
        </is>
      </c>
      <c r="R3080" t="inlineStr">
        <is>
          <t>https://rawayat.com.pk/products/zircon-locket-set-46-silver-green</t>
        </is>
      </c>
      <c r="S3080" t="n">
        <v>1300</v>
      </c>
      <c r="T3080" t="inlineStr">
        <is>
          <t>https://cdn.shopify.com/s/files/1/0491/9961/2067/files/WhatsAppImage2025-10-02at3.15.10PM.jpg?v=1759418041</t>
        </is>
      </c>
      <c r="U3080" t="inlineStr">
        <is>
          <t>https://cdn.shopify.com/s/files/1/0491/9961/2067/files/WhatsAppImage2025-10-02at3.15.10PM.jpg?v=1759418041</t>
        </is>
      </c>
      <c r="V3080" t="inlineStr">
        <is>
          <t>https://cdn.shopify.com/s/files/1/0491/9961/2067/files/WhatsAppImage2025-10-02at3.15.10PM.jpg?v=1759418041</t>
        </is>
      </c>
      <c r="W3080" t="n">
        <v>31.58</v>
      </c>
      <c r="X3080" t="inlineStr">
        <is>
          <t>32% Off</t>
        </is>
      </c>
      <c r="Y3080" t="inlineStr">
        <is>
          <t>calculated_from_prices</t>
        </is>
      </c>
      <c r="C3080" t="inlineStr">
        <is>
          <t>Necklace &amp; Locket Sets</t>
        </is>
      </c>
      <c r="AB3080" t="inlineStr">
        <is>
          <t>SE10013</t>
        </is>
      </c>
    </row>
    <row r="3081">
      <c r="A3081" t="inlineStr">
        <is>
          <t>CP5eaee063968c</t>
        </is>
      </c>
      <c r="B3081" t="inlineStr">
        <is>
          <t>Jewellery</t>
        </is>
      </c>
      <c r="D3081" t="inlineStr">
        <is>
          <t>Zircon Locket Set-117 (Golden) (Green)</t>
        </is>
      </c>
      <c r="E3081" t="inlineStr">
        <is>
          <t>Zircon Locket Set-117 (Golden) (Green).
Product Details:
Zircon Locket Set
3. Standard size..
Jewellery Care: Keep away from water, perfume and other chemicals. Clean with a soft, dry cloth.</t>
        </is>
      </c>
      <c r="F3081" t="inlineStr">
        <is>
          <t>KJ</t>
        </is>
      </c>
      <c r="I3081" t="inlineStr">
        <is>
          <t>new</t>
        </is>
      </c>
      <c r="K3081" t="n">
        <v>2500</v>
      </c>
      <c r="L3081" t="n">
        <v>1325</v>
      </c>
      <c r="M3081" t="inlineStr">
        <is>
          <t>283274</t>
        </is>
      </c>
      <c r="N3081" t="inlineStr">
        <is>
          <t>https://cdn.shopify.com/s/files/1/0491/9961/2067/files/WhatsAppImage2025-11-06at12.48.10PM_1.jpg?v=1762721807</t>
        </is>
      </c>
      <c r="Q3081" t="inlineStr">
        <is>
          <t>yes</t>
        </is>
      </c>
      <c r="R3081" t="inlineStr">
        <is>
          <t>https://rawayat.com.pk/products/zircon-locket-set-117-golden-green</t>
        </is>
      </c>
      <c r="S3081" t="n">
        <v>1325</v>
      </c>
      <c r="T3081" t="inlineStr">
        <is>
          <t>https://cdn.shopify.com/s/files/1/0491/9961/2067/files/WhatsAppImage2025-11-06at12.48.10PM_1.jpg?v=1762721807</t>
        </is>
      </c>
      <c r="U3081" t="inlineStr">
        <is>
          <t>https://cdn.shopify.com/s/files/1/0491/9961/2067/files/WhatsAppImage2025-11-06at12.48.10PM_1.jpg?v=1762721807</t>
        </is>
      </c>
      <c r="V3081" t="inlineStr">
        <is>
          <t>https://cdn.shopify.com/s/files/1/0491/9961/2067/files/WhatsAppImage2025-11-06at12.48.10PM_1.jpg?v=1762721807</t>
        </is>
      </c>
      <c r="W3081" t="n">
        <v>47</v>
      </c>
      <c r="X3081" t="inlineStr">
        <is>
          <t>47% Off</t>
        </is>
      </c>
      <c r="Y3081" t="inlineStr">
        <is>
          <t>calculated_from_prices</t>
        </is>
      </c>
      <c r="C3081" t="inlineStr">
        <is>
          <t>Necklace &amp; Locket Sets</t>
        </is>
      </c>
      <c r="AB3081" t="inlineStr">
        <is>
          <t>SE10013</t>
        </is>
      </c>
    </row>
    <row r="3082">
      <c r="A3082" t="inlineStr">
        <is>
          <t>CPf8ef4558710b</t>
        </is>
      </c>
      <c r="B3082" t="inlineStr">
        <is>
          <t>Jewellery</t>
        </is>
      </c>
      <c r="D3082" t="inlineStr">
        <is>
          <t>Zircon Locket Set-117 (Silver)</t>
        </is>
      </c>
      <c r="E3082" t="inlineStr">
        <is>
          <t>Zircon Locket Set-117 (Silver).
Product Details:
Zircon Locket Set
3. Standard size..
Jewellery Care: Keep away from water, perfume and other chemicals. Clean with a soft, dry cloth.</t>
        </is>
      </c>
      <c r="F3082" t="inlineStr">
        <is>
          <t>KJ</t>
        </is>
      </c>
      <c r="I3082" t="inlineStr">
        <is>
          <t>new</t>
        </is>
      </c>
      <c r="K3082" t="n">
        <v>2500</v>
      </c>
      <c r="L3082" t="n">
        <v>1325</v>
      </c>
      <c r="M3082" t="inlineStr">
        <is>
          <t>283277</t>
        </is>
      </c>
      <c r="N3082" t="inlineStr">
        <is>
          <t>https://cdn.shopify.com/s/files/1/0491/9961/2067/files/WhatsAppImage2025-11-06at1.59.29PM_2.jpg?v=1762722092</t>
        </is>
      </c>
      <c r="Q3082" t="inlineStr">
        <is>
          <t>yes</t>
        </is>
      </c>
      <c r="R3082" t="inlineStr">
        <is>
          <t>https://rawayat.com.pk/products/zircon-locket-set-117-silver</t>
        </is>
      </c>
      <c r="S3082" t="n">
        <v>1325</v>
      </c>
      <c r="T3082" t="inlineStr">
        <is>
          <t>https://cdn.shopify.com/s/files/1/0491/9961/2067/files/WhatsAppImage2025-11-06at1.59.29PM_2.jpg?v=1762722092</t>
        </is>
      </c>
      <c r="U3082" t="inlineStr">
        <is>
          <t>https://cdn.shopify.com/s/files/1/0491/9961/2067/files/WhatsAppImage2025-11-06at1.59.29PM_2.jpg?v=1762722092</t>
        </is>
      </c>
      <c r="V3082" t="inlineStr">
        <is>
          <t>https://cdn.shopify.com/s/files/1/0491/9961/2067/files/WhatsAppImage2025-11-06at1.59.29PM_2.jpg?v=1762722092</t>
        </is>
      </c>
      <c r="W3082" t="n">
        <v>47</v>
      </c>
      <c r="X3082" t="inlineStr">
        <is>
          <t>47% Off</t>
        </is>
      </c>
      <c r="Y3082" t="inlineStr">
        <is>
          <t>calculated_from_prices</t>
        </is>
      </c>
      <c r="C3082" t="inlineStr">
        <is>
          <t>Necklace &amp; Locket Sets</t>
        </is>
      </c>
      <c r="AB3082" t="inlineStr">
        <is>
          <t>SE10013</t>
        </is>
      </c>
    </row>
    <row r="3083">
      <c r="A3083" t="inlineStr">
        <is>
          <t>CPdf35a415ded1</t>
        </is>
      </c>
      <c r="B3083" t="inlineStr">
        <is>
          <t>Jewellery</t>
        </is>
      </c>
      <c r="D3083" t="inlineStr">
        <is>
          <t>Zircon Locket Set-117 (Silver) (Maroon)</t>
        </is>
      </c>
      <c r="E3083" t="inlineStr">
        <is>
          <t>Zircon Locket Set-117 (Silver) (Maroon).
Product Details:
Zircon Locket Set
3. Standard size..
Jewellery Care: Keep away from water, perfume and other chemicals. Clean with a soft, dry cloth.</t>
        </is>
      </c>
      <c r="F3083" t="inlineStr">
        <is>
          <t>KJ</t>
        </is>
      </c>
      <c r="I3083" t="inlineStr">
        <is>
          <t>new</t>
        </is>
      </c>
      <c r="K3083" t="n">
        <v>2500</v>
      </c>
      <c r="L3083" t="n">
        <v>1325</v>
      </c>
      <c r="M3083" t="inlineStr">
        <is>
          <t>283275</t>
        </is>
      </c>
      <c r="N3083" t="inlineStr">
        <is>
          <t>https://cdn.shopify.com/s/files/1/0491/9961/2067/files/WhatsAppImage2025-11-06at1.59.29PM.jpg?v=1762721898</t>
        </is>
      </c>
      <c r="Q3083" t="inlineStr">
        <is>
          <t>yes</t>
        </is>
      </c>
      <c r="R3083" t="inlineStr">
        <is>
          <t>https://rawayat.com.pk/products/zircon-locket-set-117-silver-maroon</t>
        </is>
      </c>
      <c r="S3083" t="n">
        <v>1325</v>
      </c>
      <c r="T3083" t="inlineStr">
        <is>
          <t>https://cdn.shopify.com/s/files/1/0491/9961/2067/files/WhatsAppImage2025-11-06at1.59.29PM.jpg?v=1762721898</t>
        </is>
      </c>
      <c r="U3083" t="inlineStr">
        <is>
          <t>https://cdn.shopify.com/s/files/1/0491/9961/2067/files/WhatsAppImage2025-11-06at1.59.29PM.jpg?v=1762721898</t>
        </is>
      </c>
      <c r="V3083" t="inlineStr">
        <is>
          <t>https://cdn.shopify.com/s/files/1/0491/9961/2067/files/WhatsAppImage2025-11-06at1.59.29PM.jpg?v=1762721898</t>
        </is>
      </c>
      <c r="W3083" t="n">
        <v>47</v>
      </c>
      <c r="X3083" t="inlineStr">
        <is>
          <t>47% Off</t>
        </is>
      </c>
      <c r="Y3083" t="inlineStr">
        <is>
          <t>calculated_from_prices</t>
        </is>
      </c>
      <c r="C3083" t="inlineStr">
        <is>
          <t>Necklace &amp; Locket Sets</t>
        </is>
      </c>
      <c r="AB3083" t="inlineStr">
        <is>
          <t>SE10013</t>
        </is>
      </c>
    </row>
    <row r="3084">
      <c r="A3084" t="inlineStr">
        <is>
          <t>CPe7e7c2654b84</t>
        </is>
      </c>
      <c r="B3084" t="inlineStr">
        <is>
          <t>Jewellery</t>
        </is>
      </c>
      <c r="D3084" t="inlineStr">
        <is>
          <t>Zircon Locket Set-117 (Silver) (Green)</t>
        </is>
      </c>
      <c r="E3084" t="inlineStr">
        <is>
          <t>Zircon Locket Set-117 (Silver) (Green).
Product Details:
Zircon Locket Set
3. Standard size..
Jewellery Care: Keep away from water, perfume and other chemicals. Clean with a soft, dry cloth.</t>
        </is>
      </c>
      <c r="F3084" t="inlineStr">
        <is>
          <t>KJ</t>
        </is>
      </c>
      <c r="I3084" t="inlineStr">
        <is>
          <t>new</t>
        </is>
      </c>
      <c r="K3084" t="n">
        <v>2500</v>
      </c>
      <c r="L3084" t="n">
        <v>1325</v>
      </c>
      <c r="M3084" t="inlineStr">
        <is>
          <t>283276</t>
        </is>
      </c>
      <c r="N3084" t="inlineStr">
        <is>
          <t>https://cdn.shopify.com/s/files/1/0491/9961/2067/files/WhatsAppImage2025-11-06at1.59.29PM_1.jpg?v=1762721992</t>
        </is>
      </c>
      <c r="Q3084" t="inlineStr">
        <is>
          <t>yes</t>
        </is>
      </c>
      <c r="R3084" t="inlineStr">
        <is>
          <t>https://rawayat.com.pk/products/zircon-locket-set-117-silver-green</t>
        </is>
      </c>
      <c r="S3084" t="n">
        <v>1325</v>
      </c>
      <c r="T3084" t="inlineStr">
        <is>
          <t>https://cdn.shopify.com/s/files/1/0491/9961/2067/files/WhatsAppImage2025-11-06at1.59.29PM_1.jpg?v=1762721992</t>
        </is>
      </c>
      <c r="U3084" t="inlineStr">
        <is>
          <t>https://cdn.shopify.com/s/files/1/0491/9961/2067/files/WhatsAppImage2025-11-06at1.59.29PM_1.jpg?v=1762721992</t>
        </is>
      </c>
      <c r="V3084" t="inlineStr">
        <is>
          <t>https://cdn.shopify.com/s/files/1/0491/9961/2067/files/WhatsAppImage2025-11-06at1.59.29PM_1.jpg?v=1762721992</t>
        </is>
      </c>
      <c r="W3084" t="n">
        <v>47</v>
      </c>
      <c r="X3084" t="inlineStr">
        <is>
          <t>47% Off</t>
        </is>
      </c>
      <c r="Y3084" t="inlineStr">
        <is>
          <t>calculated_from_prices</t>
        </is>
      </c>
      <c r="C3084" t="inlineStr">
        <is>
          <t>Rings</t>
        </is>
      </c>
      <c r="AB3084" t="inlineStr">
        <is>
          <t>SE10013</t>
        </is>
      </c>
    </row>
    <row r="3085">
      <c r="A3085" t="inlineStr">
        <is>
          <t>CP794de9969823</t>
        </is>
      </c>
      <c r="B3085" t="inlineStr">
        <is>
          <t>Jewellery</t>
        </is>
      </c>
      <c r="D3085" t="inlineStr">
        <is>
          <t>Zircon Locket Set-131 (Maroon)</t>
        </is>
      </c>
      <c r="E3085" t="inlineStr">
        <is>
          <t>Zircon Locket Set-131 (Maroon).
Product Details:
Zircon Locket Set
3. Standard size..
Jewellery Care: Keep away from water, perfume and other chemicals. Clean with a soft, dry cloth.</t>
        </is>
      </c>
      <c r="F3085" t="inlineStr">
        <is>
          <t>KJ</t>
        </is>
      </c>
      <c r="I3085" t="inlineStr">
        <is>
          <t>new</t>
        </is>
      </c>
      <c r="K3085" t="n">
        <v>2900</v>
      </c>
      <c r="L3085" t="n">
        <v>1349</v>
      </c>
      <c r="M3085" t="inlineStr">
        <is>
          <t>283597</t>
        </is>
      </c>
      <c r="N3085" t="inlineStr">
        <is>
          <t>https://cdn.shopify.com/s/files/1/0491/9961/2067/files/WhatsAppImage2025-12-12at7.28.29PM_2.jpg?v=1765568128</t>
        </is>
      </c>
      <c r="Q3085" t="inlineStr">
        <is>
          <t>yes</t>
        </is>
      </c>
      <c r="R3085" t="inlineStr">
        <is>
          <t>https://rawayat.com.pk/products/zircon-locket-set-131-maroon</t>
        </is>
      </c>
      <c r="S3085" t="n">
        <v>1349</v>
      </c>
      <c r="T3085" t="inlineStr">
        <is>
          <t>https://cdn.shopify.com/s/files/1/0491/9961/2067/files/WhatsAppImage2025-12-12at7.28.29PM_2.jpg?v=1765568128</t>
        </is>
      </c>
      <c r="U3085" t="inlineStr">
        <is>
          <t>https://cdn.shopify.com/s/files/1/0491/9961/2067/files/WhatsAppImage2025-12-12at7.28.29PM_2.jpg?v=1765568128</t>
        </is>
      </c>
      <c r="V3085" t="inlineStr">
        <is>
          <t>https://cdn.shopify.com/s/files/1/0491/9961/2067/files/WhatsAppImage2025-12-12at7.28.29PM_2.jpg?v=1765568128</t>
        </is>
      </c>
      <c r="W3085" t="n">
        <v>53.48</v>
      </c>
      <c r="X3085" t="inlineStr">
        <is>
          <t>53% Off</t>
        </is>
      </c>
      <c r="Y3085" t="inlineStr">
        <is>
          <t>calculated_from_prices</t>
        </is>
      </c>
      <c r="C3085" t="inlineStr">
        <is>
          <t>Necklace &amp; Locket Sets</t>
        </is>
      </c>
      <c r="AB3085" t="inlineStr">
        <is>
          <t>SE10013</t>
        </is>
      </c>
    </row>
    <row r="3086">
      <c r="A3086" t="inlineStr">
        <is>
          <t>CPa3c2e6d09faa</t>
        </is>
      </c>
      <c r="B3086" t="inlineStr">
        <is>
          <t>Jewellery</t>
        </is>
      </c>
      <c r="D3086" t="inlineStr">
        <is>
          <t>Zircon Locket Set-74 (Maroon)</t>
        </is>
      </c>
      <c r="E3086" t="inlineStr">
        <is>
          <t>Zircon Locket Set-74 (Maroon).
Product Details:
Zircon Locket Set
3. Standard size..
Jewellery Care: Keep away from water, perfume and other chemicals. Clean with a soft, dry cloth.</t>
        </is>
      </c>
      <c r="F3086" t="inlineStr">
        <is>
          <t>KJ</t>
        </is>
      </c>
      <c r="I3086" t="inlineStr">
        <is>
          <t>new</t>
        </is>
      </c>
      <c r="K3086" t="n">
        <v>2699</v>
      </c>
      <c r="L3086" t="n">
        <v>1349</v>
      </c>
      <c r="M3086" t="inlineStr">
        <is>
          <t>282562</t>
        </is>
      </c>
      <c r="N3086" t="inlineStr">
        <is>
          <t>https://cdn.shopify.com/s/files/1/0491/9961/2067/files/WhatsAppImage2025-10-15at4.46.36PM.jpg?v=1760563348</t>
        </is>
      </c>
      <c r="Q3086" t="inlineStr">
        <is>
          <t>yes</t>
        </is>
      </c>
      <c r="R3086" t="inlineStr">
        <is>
          <t>https://rawayat.com.pk/products/zircon-locket-set-74-maroon</t>
        </is>
      </c>
      <c r="S3086" t="n">
        <v>1349</v>
      </c>
      <c r="T3086" t="inlineStr">
        <is>
          <t>https://cdn.shopify.com/s/files/1/0491/9961/2067/files/WhatsAppImage2025-10-15at4.46.36PM.jpg?v=1760563348</t>
        </is>
      </c>
      <c r="U3086" t="inlineStr">
        <is>
          <t>https://cdn.shopify.com/s/files/1/0491/9961/2067/files/WhatsAppImage2025-10-15at4.46.36PM.jpg?v=1760563348</t>
        </is>
      </c>
      <c r="V3086" t="inlineStr">
        <is>
          <t>https://cdn.shopify.com/s/files/1/0491/9961/2067/files/WhatsAppImage2025-10-15at4.46.36PM.jpg?v=1760563348</t>
        </is>
      </c>
      <c r="W3086" t="n">
        <v>50.02</v>
      </c>
      <c r="X3086" t="inlineStr">
        <is>
          <t>50% Off</t>
        </is>
      </c>
      <c r="Y3086" t="inlineStr">
        <is>
          <t>calculated_from_prices</t>
        </is>
      </c>
      <c r="C3086" t="inlineStr">
        <is>
          <t>Necklace &amp; Locket Sets</t>
        </is>
      </c>
      <c r="AB3086" t="inlineStr">
        <is>
          <t>SE10013</t>
        </is>
      </c>
    </row>
    <row r="3087">
      <c r="A3087" t="inlineStr">
        <is>
          <t>CP25d081cac710</t>
        </is>
      </c>
      <c r="B3087" t="inlineStr">
        <is>
          <t>Jewellery</t>
        </is>
      </c>
      <c r="D3087" t="inlineStr">
        <is>
          <t>Zircon Locket Set-157 (Golden) (Green)</t>
        </is>
      </c>
      <c r="E3087" t="inlineStr">
        <is>
          <t>Zircon Locket Set-157 (Golden) (Green).
Product Details:
Zircon Locket Set
3. Standard size..
Jewellery Care: Keep away from water, perfume and other chemicals. Clean with a soft, dry cloth.</t>
        </is>
      </c>
      <c r="F3087" t="inlineStr">
        <is>
          <t>KJ</t>
        </is>
      </c>
      <c r="I3087" t="inlineStr">
        <is>
          <t>new</t>
        </is>
      </c>
      <c r="K3087" t="n">
        <v>2400</v>
      </c>
      <c r="L3087" t="n">
        <v>1350</v>
      </c>
      <c r="M3087" t="inlineStr">
        <is>
          <t>285231</t>
        </is>
      </c>
      <c r="N3087" t="inlineStr">
        <is>
          <t>https://cdn.shopify.com/s/files/1/0491/9961/2067/files/WhatsAppImage2026-04-21at12.41.24AM.jpg?v=1776804746</t>
        </is>
      </c>
      <c r="Q3087" t="inlineStr">
        <is>
          <t>yes</t>
        </is>
      </c>
      <c r="R3087" t="inlineStr">
        <is>
          <t>https://rawayat.com.pk/products/zircon-locket-set-157-golden-green</t>
        </is>
      </c>
      <c r="S3087" t="n">
        <v>1350</v>
      </c>
      <c r="T3087" t="inlineStr">
        <is>
          <t>https://cdn.shopify.com/s/files/1/0491/9961/2067/files/WhatsAppImage2026-04-21at12.41.24AM.jpg?v=1776804746</t>
        </is>
      </c>
      <c r="U3087" t="inlineStr">
        <is>
          <t>https://cdn.shopify.com/s/files/1/0491/9961/2067/files/WhatsAppImage2026-04-21at12.41.24AM.jpg?v=1776804746</t>
        </is>
      </c>
      <c r="V3087" t="inlineStr">
        <is>
          <t>https://cdn.shopify.com/s/files/1/0491/9961/2067/files/WhatsAppImage2026-04-21at12.41.24AM.jpg?v=1776804746</t>
        </is>
      </c>
      <c r="W3087" t="n">
        <v>43.75</v>
      </c>
      <c r="X3087" t="inlineStr">
        <is>
          <t>44% Off</t>
        </is>
      </c>
      <c r="Y3087" t="inlineStr">
        <is>
          <t>calculated_from_prices</t>
        </is>
      </c>
      <c r="C3087" t="inlineStr">
        <is>
          <t>Necklace &amp; Locket Sets</t>
        </is>
      </c>
      <c r="AB3087" t="inlineStr">
        <is>
          <t>SE10013</t>
        </is>
      </c>
    </row>
    <row r="3088">
      <c r="A3088" t="inlineStr">
        <is>
          <t>CPb9ecdda942f8</t>
        </is>
      </c>
      <c r="B3088" t="inlineStr">
        <is>
          <t>Jewellery</t>
        </is>
      </c>
      <c r="D3088" t="inlineStr">
        <is>
          <t>Zircon Locket Set-157 (Golden) (Maroon)</t>
        </is>
      </c>
      <c r="E3088" t="inlineStr">
        <is>
          <t>Zircon Locket Set-157 (Golden) (Maroon).
Product Details:
Zircon Locket Set
3. Standard size..
Jewellery Care: Keep away from water, perfume and other chemicals. Clean with a soft, dry cloth.</t>
        </is>
      </c>
      <c r="F3088" t="inlineStr">
        <is>
          <t>KJ</t>
        </is>
      </c>
      <c r="I3088" t="inlineStr">
        <is>
          <t>new</t>
        </is>
      </c>
      <c r="K3088" t="n">
        <v>2400</v>
      </c>
      <c r="L3088" t="n">
        <v>1350</v>
      </c>
      <c r="M3088" t="inlineStr">
        <is>
          <t>285235</t>
        </is>
      </c>
      <c r="N3088" t="inlineStr">
        <is>
          <t>https://cdn.shopify.com/s/files/1/0491/9961/2067/files/WhatsAppImage2026-04-21at12.41.26AM.jpg?v=1776805109</t>
        </is>
      </c>
      <c r="Q3088" t="inlineStr">
        <is>
          <t>yes</t>
        </is>
      </c>
      <c r="R3088" t="inlineStr">
        <is>
          <t>https://rawayat.com.pk/products/zircon-locket-set-157-golden-maroon</t>
        </is>
      </c>
      <c r="S3088" t="n">
        <v>1350</v>
      </c>
      <c r="T3088" t="inlineStr">
        <is>
          <t>https://cdn.shopify.com/s/files/1/0491/9961/2067/files/WhatsAppImage2026-04-21at12.41.26AM.jpg?v=1776805109</t>
        </is>
      </c>
      <c r="U3088" t="inlineStr">
        <is>
          <t>https://cdn.shopify.com/s/files/1/0491/9961/2067/files/WhatsAppImage2026-04-21at12.41.26AM.jpg?v=1776805109</t>
        </is>
      </c>
      <c r="V3088" t="inlineStr">
        <is>
          <t>https://cdn.shopify.com/s/files/1/0491/9961/2067/files/WhatsAppImage2026-04-21at12.41.26AM.jpg?v=1776805109</t>
        </is>
      </c>
      <c r="W3088" t="n">
        <v>43.75</v>
      </c>
      <c r="X3088" t="inlineStr">
        <is>
          <t>44% Off</t>
        </is>
      </c>
      <c r="Y3088" t="inlineStr">
        <is>
          <t>calculated_from_prices</t>
        </is>
      </c>
      <c r="C3088" t="inlineStr">
        <is>
          <t>Necklace &amp; Locket Sets</t>
        </is>
      </c>
      <c r="AB3088" t="inlineStr">
        <is>
          <t>SE10013</t>
        </is>
      </c>
    </row>
    <row r="3089">
      <c r="A3089" t="inlineStr">
        <is>
          <t>CPfa82fb0e0be1</t>
        </is>
      </c>
      <c r="B3089" t="inlineStr">
        <is>
          <t>Jewellery</t>
        </is>
      </c>
      <c r="D3089" t="inlineStr">
        <is>
          <t>Zircon Locket Set-157 (Golden) (White)</t>
        </is>
      </c>
      <c r="E3089" t="inlineStr">
        <is>
          <t>Zircon Locket Set-157 (Golden) (White).
Product Details:
Zircon Locket Set
3. Standard size..
Jewellery Care: Keep away from water, perfume and other chemicals. Clean with a soft, dry cloth.</t>
        </is>
      </c>
      <c r="F3089" t="inlineStr">
        <is>
          <t>KJ</t>
        </is>
      </c>
      <c r="I3089" t="inlineStr">
        <is>
          <t>new</t>
        </is>
      </c>
      <c r="K3089" t="n">
        <v>2400</v>
      </c>
      <c r="L3089" t="n">
        <v>1350</v>
      </c>
      <c r="M3089" t="inlineStr">
        <is>
          <t>285233</t>
        </is>
      </c>
      <c r="N3089" t="inlineStr">
        <is>
          <t>https://cdn.shopify.com/s/files/1/0491/9961/2067/files/WhatsAppImage2026-04-21at12.41.25AM_1.jpg?v=1776804905</t>
        </is>
      </c>
      <c r="Q3089" t="inlineStr">
        <is>
          <t>yes</t>
        </is>
      </c>
      <c r="R3089" t="inlineStr">
        <is>
          <t>https://rawayat.com.pk/products/zircon-locket-set-157-golden-white</t>
        </is>
      </c>
      <c r="S3089" t="n">
        <v>1350</v>
      </c>
      <c r="T3089" t="inlineStr">
        <is>
          <t>https://cdn.shopify.com/s/files/1/0491/9961/2067/files/WhatsAppImage2026-04-21at12.41.25AM_1.jpg?v=1776804905</t>
        </is>
      </c>
      <c r="U3089" t="inlineStr">
        <is>
          <t>https://cdn.shopify.com/s/files/1/0491/9961/2067/files/WhatsAppImage2026-04-21at12.41.25AM_1.jpg?v=1776804905</t>
        </is>
      </c>
      <c r="V3089" t="inlineStr">
        <is>
          <t>https://cdn.shopify.com/s/files/1/0491/9961/2067/files/WhatsAppImage2026-04-21at12.41.25AM_1.jpg?v=1776804905</t>
        </is>
      </c>
      <c r="W3089" t="n">
        <v>43.75</v>
      </c>
      <c r="X3089" t="inlineStr">
        <is>
          <t>44% Off</t>
        </is>
      </c>
      <c r="Y3089" t="inlineStr">
        <is>
          <t>calculated_from_prices</t>
        </is>
      </c>
      <c r="C3089" t="inlineStr">
        <is>
          <t>Necklace &amp; Locket Sets</t>
        </is>
      </c>
      <c r="AB3089" t="inlineStr">
        <is>
          <t>SE10013</t>
        </is>
      </c>
    </row>
    <row r="3090">
      <c r="A3090" t="inlineStr">
        <is>
          <t>CPa0e289309582</t>
        </is>
      </c>
      <c r="B3090" t="inlineStr">
        <is>
          <t>Jewellery</t>
        </is>
      </c>
      <c r="D3090" t="inlineStr">
        <is>
          <t>Zircon Locket Set-157 (Silver)</t>
        </is>
      </c>
      <c r="E3090" t="inlineStr">
        <is>
          <t>Zircon Locket Set-157 (Silver).
Product Details:
Zircon Locket Set
3. Standard size..
Jewellery Care: Keep away from water, perfume and other chemicals. Clean with a soft, dry cloth.</t>
        </is>
      </c>
      <c r="F3090" t="inlineStr">
        <is>
          <t>KJ</t>
        </is>
      </c>
      <c r="I3090" t="inlineStr">
        <is>
          <t>new</t>
        </is>
      </c>
      <c r="K3090" t="n">
        <v>2400</v>
      </c>
      <c r="L3090" t="n">
        <v>1350</v>
      </c>
      <c r="M3090" t="inlineStr">
        <is>
          <t>285228</t>
        </is>
      </c>
      <c r="N3090" t="inlineStr">
        <is>
          <t>https://cdn.shopify.com/s/files/1/0491/9961/2067/files/WhatsAppImage2026-04-21at12.41.23AM.jpg?v=1776804460</t>
        </is>
      </c>
      <c r="Q3090" t="inlineStr">
        <is>
          <t>yes</t>
        </is>
      </c>
      <c r="R3090" t="inlineStr">
        <is>
          <t>https://rawayat.com.pk/products/zircon-locket-set-157-silver</t>
        </is>
      </c>
      <c r="S3090" t="n">
        <v>1350</v>
      </c>
      <c r="T3090" t="inlineStr">
        <is>
          <t>https://cdn.shopify.com/s/files/1/0491/9961/2067/files/WhatsAppImage2026-04-21at12.41.23AM.jpg?v=1776804460</t>
        </is>
      </c>
      <c r="U3090" t="inlineStr">
        <is>
          <t>https://cdn.shopify.com/s/files/1/0491/9961/2067/files/WhatsAppImage2026-04-21at12.41.23AM.jpg?v=1776804460</t>
        </is>
      </c>
      <c r="V3090" t="inlineStr">
        <is>
          <t>https://cdn.shopify.com/s/files/1/0491/9961/2067/files/WhatsAppImage2026-04-21at12.41.23AM.jpg?v=1776804460</t>
        </is>
      </c>
      <c r="W3090" t="n">
        <v>43.75</v>
      </c>
      <c r="X3090" t="inlineStr">
        <is>
          <t>44% Off</t>
        </is>
      </c>
      <c r="Y3090" t="inlineStr">
        <is>
          <t>calculated_from_prices</t>
        </is>
      </c>
      <c r="C3090" t="inlineStr">
        <is>
          <t>Necklace &amp; Locket Sets</t>
        </is>
      </c>
      <c r="AB3090" t="inlineStr">
        <is>
          <t>SE10013</t>
        </is>
      </c>
    </row>
    <row r="3091">
      <c r="A3091" t="inlineStr">
        <is>
          <t>CPad904bc65b5e</t>
        </is>
      </c>
      <c r="B3091" t="inlineStr">
        <is>
          <t>Jewellery</t>
        </is>
      </c>
      <c r="D3091" t="inlineStr">
        <is>
          <t>Zircon Locket Set-157 (Silver) (Maroon)</t>
        </is>
      </c>
      <c r="E3091" t="inlineStr">
        <is>
          <t>Zircon Locket Set-157 (Silver) (Maroon).
Product Details:
Zircon Locket Set
3. Standard size..
Jewellery Care: Keep away from water, perfume and other chemicals. Clean with a soft, dry cloth.</t>
        </is>
      </c>
      <c r="F3091" t="inlineStr">
        <is>
          <t>KJ</t>
        </is>
      </c>
      <c r="I3091" t="inlineStr">
        <is>
          <t>new</t>
        </is>
      </c>
      <c r="K3091" t="n">
        <v>2400</v>
      </c>
      <c r="L3091" t="n">
        <v>1350</v>
      </c>
      <c r="M3091" t="inlineStr">
        <is>
          <t>285234</t>
        </is>
      </c>
      <c r="N3091" t="inlineStr">
        <is>
          <t>https://cdn.shopify.com/s/files/1/0491/9961/2067/files/WhatsAppImage2026-04-21at12.41.25AM_2.jpg?v=1776804993</t>
        </is>
      </c>
      <c r="Q3091" t="inlineStr">
        <is>
          <t>yes</t>
        </is>
      </c>
      <c r="R3091" t="inlineStr">
        <is>
          <t>https://rawayat.com.pk/products/zircon-locket-set-157-silver-maroon</t>
        </is>
      </c>
      <c r="S3091" t="n">
        <v>1350</v>
      </c>
      <c r="T3091" t="inlineStr">
        <is>
          <t>https://cdn.shopify.com/s/files/1/0491/9961/2067/files/WhatsAppImage2026-04-21at12.41.25AM_2.jpg?v=1776804993</t>
        </is>
      </c>
      <c r="U3091" t="inlineStr">
        <is>
          <t>https://cdn.shopify.com/s/files/1/0491/9961/2067/files/WhatsAppImage2026-04-21at12.41.25AM_2.jpg?v=1776804993</t>
        </is>
      </c>
      <c r="V3091" t="inlineStr">
        <is>
          <t>https://cdn.shopify.com/s/files/1/0491/9961/2067/files/WhatsAppImage2026-04-21at12.41.25AM_2.jpg?v=1776804993</t>
        </is>
      </c>
      <c r="W3091" t="n">
        <v>43.75</v>
      </c>
      <c r="X3091" t="inlineStr">
        <is>
          <t>44% Off</t>
        </is>
      </c>
      <c r="Y3091" t="inlineStr">
        <is>
          <t>calculated_from_prices</t>
        </is>
      </c>
      <c r="C3091" t="inlineStr">
        <is>
          <t>Necklace &amp; Locket Sets</t>
        </is>
      </c>
      <c r="AB3091" t="inlineStr">
        <is>
          <t>SE10013</t>
        </is>
      </c>
    </row>
    <row r="3092">
      <c r="A3092" t="inlineStr">
        <is>
          <t>CPf92c7b89e8ec</t>
        </is>
      </c>
      <c r="B3092" t="inlineStr">
        <is>
          <t>Jewellery</t>
        </is>
      </c>
      <c r="D3092" t="inlineStr">
        <is>
          <t>MINHA Choker Set (Naurateen)</t>
        </is>
      </c>
      <c r="E3092" t="inlineStr">
        <is>
          <t>MINHA Choker Set (Naurateen).</t>
        </is>
      </c>
      <c r="F3092" t="inlineStr">
        <is>
          <t>Choker Set</t>
        </is>
      </c>
      <c r="I3092" t="inlineStr">
        <is>
          <t>new</t>
        </is>
      </c>
      <c r="K3092" t="n">
        <v>1999</v>
      </c>
      <c r="L3092" t="n">
        <v>1350</v>
      </c>
      <c r="M3092" t="inlineStr">
        <is>
          <t>PLKJ15291N-NAU</t>
        </is>
      </c>
      <c r="N3092" t="inlineStr">
        <is>
          <t>https://cdn.shopify.com/s/files/1/0491/9961/2067/files/WhatsAppImage2026-02-14at3.08.43PM.jpg?v=1771133807</t>
        </is>
      </c>
      <c r="Q3092" t="inlineStr">
        <is>
          <t>yes</t>
        </is>
      </c>
      <c r="R3092" t="inlineStr">
        <is>
          <t>https://rawayat.com.pk/products/minha-naurateen</t>
        </is>
      </c>
      <c r="S3092" t="n">
        <v>1350</v>
      </c>
      <c r="T3092" t="inlineStr">
        <is>
          <t>https://cdn.shopify.com/s/files/1/0491/9961/2067/files/WhatsAppImage2026-02-14at3.08.43PM.jpg?v=1771133807</t>
        </is>
      </c>
      <c r="U3092" t="inlineStr">
        <is>
          <t>https://cdn.shopify.com/s/files/1/0491/9961/2067/files/WhatsAppImage2026-02-14at3.08.43PM.jpg?v=1771133807</t>
        </is>
      </c>
      <c r="V3092" t="inlineStr">
        <is>
          <t>https://cdn.shopify.com/s/files/1/0491/9961/2067/files/WhatsAppImage2026-02-14at3.08.43PM.jpg?v=1771133807|https://cdn.shopify.com/s/files/1/0491/9961/2067/files/WhatsAppImage2026-02-14at3.08.43PM_1.jpg?v=1771133807</t>
        </is>
      </c>
      <c r="W3092" t="n">
        <v>32.47</v>
      </c>
      <c r="X3092" t="inlineStr">
        <is>
          <t>32% Off</t>
        </is>
      </c>
      <c r="Y3092" t="inlineStr">
        <is>
          <t>calculated_from_prices</t>
        </is>
      </c>
      <c r="C3092" t="inlineStr">
        <is>
          <t>Necklace &amp; Locket Sets</t>
        </is>
      </c>
      <c r="AB3092" t="inlineStr">
        <is>
          <t>SE10013</t>
        </is>
      </c>
    </row>
    <row r="3093">
      <c r="A3093" t="inlineStr">
        <is>
          <t>CPb012cedaf9b4</t>
        </is>
      </c>
      <c r="B3093" t="inlineStr">
        <is>
          <t>Jewellery</t>
        </is>
      </c>
      <c r="D3093" t="inlineStr">
        <is>
          <t>Gold Plated Madrasi Set -08</t>
        </is>
      </c>
      <c r="E3093" t="inlineStr">
        <is>
          <t>Gold Plated Madrasi Set -08.
Product Details:
Madrasi Locket Set With Bracelet
3. Standard size..
Jewellery Care: Keep away from water, perfume and other chemicals. Clean with a soft, dry cloth.</t>
        </is>
      </c>
      <c r="F3093" t="inlineStr">
        <is>
          <t>KJ</t>
        </is>
      </c>
      <c r="I3093" t="inlineStr">
        <is>
          <t>new</t>
        </is>
      </c>
      <c r="K3093" t="n">
        <v>1999</v>
      </c>
      <c r="L3093" t="n">
        <v>1350</v>
      </c>
      <c r="M3093" t="inlineStr">
        <is>
          <t>286728</t>
        </is>
      </c>
      <c r="N3093" t="inlineStr">
        <is>
          <t>https://cdn.shopify.com/s/files/1/0491/9961/2067/files/WhatsAppImage2026-08-01at1.44.17PM.jpg?v=1785589850</t>
        </is>
      </c>
      <c r="Q3093" t="inlineStr">
        <is>
          <t>yes</t>
        </is>
      </c>
      <c r="R3093" t="inlineStr">
        <is>
          <t>https://rawayat.com.pk/products/gold-plated-madrasi-set-08</t>
        </is>
      </c>
      <c r="S3093" t="n">
        <v>1350</v>
      </c>
      <c r="T3093" t="inlineStr">
        <is>
          <t>https://cdn.shopify.com/s/files/1/0491/9961/2067/files/WhatsAppImage2026-08-01at1.44.17PM.jpg?v=1785589850</t>
        </is>
      </c>
      <c r="U3093" t="inlineStr">
        <is>
          <t>https://cdn.shopify.com/s/files/1/0491/9961/2067/files/WhatsAppImage2026-08-01at1.44.17PM.jpg?v=1785589850</t>
        </is>
      </c>
      <c r="V3093" t="inlineStr">
        <is>
          <t>https://cdn.shopify.com/s/files/1/0491/9961/2067/files/WhatsAppImage2026-08-01at1.44.17PM.jpg?v=1785589850|https://cdn.shopify.com/s/files/1/0491/9961/2067/files/ChatGPTImageAug1_2026_02_51_34PM.png?v=1785589816</t>
        </is>
      </c>
      <c r="W3093" t="n">
        <v>32.47</v>
      </c>
      <c r="X3093" t="inlineStr">
        <is>
          <t>32% Off</t>
        </is>
      </c>
      <c r="Y3093" t="inlineStr">
        <is>
          <t>calculated_from_prices</t>
        </is>
      </c>
      <c r="C3093" t="inlineStr">
        <is>
          <t>Necklace &amp; Locket Sets</t>
        </is>
      </c>
      <c r="AB3093" t="inlineStr">
        <is>
          <t>SE10013</t>
        </is>
      </c>
    </row>
    <row r="3094">
      <c r="A3094" t="inlineStr">
        <is>
          <t>CPd78702764d21</t>
        </is>
      </c>
      <c r="B3094" t="inlineStr">
        <is>
          <t>Jewellery</t>
        </is>
      </c>
      <c r="D3094" t="inlineStr">
        <is>
          <t>Gold Plated Madrasi Set -16</t>
        </is>
      </c>
      <c r="E3094" t="inlineStr">
        <is>
          <t>Gold Plated Madrasi Set -16.
Product Details:
Madrasi Locket Set With Bracelet
3. Standard size..
Jewellery Care: Keep away from water, perfume and other chemicals. Clean with a soft, dry cloth.</t>
        </is>
      </c>
      <c r="F3094" t="inlineStr">
        <is>
          <t>KJ</t>
        </is>
      </c>
      <c r="I3094" t="inlineStr">
        <is>
          <t>new</t>
        </is>
      </c>
      <c r="K3094" t="n">
        <v>1999</v>
      </c>
      <c r="L3094" t="n">
        <v>1350</v>
      </c>
      <c r="M3094" t="inlineStr">
        <is>
          <t>286736</t>
        </is>
      </c>
      <c r="N3094" t="inlineStr">
        <is>
          <t>https://cdn.shopify.com/s/files/1/0491/9961/2067/files/ChatGPTImageAug1_2026_04_07_20PM.png?v=1785591646</t>
        </is>
      </c>
      <c r="Q3094" t="inlineStr">
        <is>
          <t>yes</t>
        </is>
      </c>
      <c r="R3094" t="inlineStr">
        <is>
          <t>https://rawayat.com.pk/products/gold-plated-madrasi-set-16</t>
        </is>
      </c>
      <c r="S3094" t="n">
        <v>1350</v>
      </c>
      <c r="T3094" t="inlineStr">
        <is>
          <t>https://cdn.shopify.com/s/files/1/0491/9961/2067/files/ChatGPTImageAug1_2026_04_07_20PM.png?v=1785591646</t>
        </is>
      </c>
      <c r="U3094" t="inlineStr">
        <is>
          <t>https://cdn.shopify.com/s/files/1/0491/9961/2067/files/ChatGPTImageAug1_2026_04_07_20PM.png?v=1785591646</t>
        </is>
      </c>
      <c r="V3094" t="inlineStr">
        <is>
          <t>https://cdn.shopify.com/s/files/1/0491/9961/2067/files/ChatGPTImageAug1_2026_04_07_20PM.png?v=1785591646|https://cdn.shopify.com/s/files/1/0491/9961/2067/files/WhatsAppImage2026-08-01at4.06.38PM.jpg?v=1785591683|https://cdn.shopify.com/s/files/1/0491/9961/2067/files/ChatGPTImageAug1_2026_04_00_40PM.png?v=1785591646</t>
        </is>
      </c>
      <c r="W3094" t="n">
        <v>32.47</v>
      </c>
      <c r="X3094" t="inlineStr">
        <is>
          <t>32% Off</t>
        </is>
      </c>
      <c r="Y3094" t="inlineStr">
        <is>
          <t>calculated_from_prices</t>
        </is>
      </c>
      <c r="C3094" t="inlineStr">
        <is>
          <t>Necklace &amp; Locket Sets</t>
        </is>
      </c>
      <c r="AB3094" t="inlineStr">
        <is>
          <t>SE10013</t>
        </is>
      </c>
    </row>
    <row r="3095">
      <c r="A3095" t="inlineStr">
        <is>
          <t>CPb65286cab9cf</t>
        </is>
      </c>
      <c r="B3095" t="inlineStr">
        <is>
          <t>Jewellery</t>
        </is>
      </c>
      <c r="D3095" t="inlineStr">
        <is>
          <t>Gold Plated Madrasi Set -17</t>
        </is>
      </c>
      <c r="E3095" t="inlineStr">
        <is>
          <t>Gold Plated Madrasi Set -17.
Product Details:
Madrasi Locket Set With Bracelet
3. Standard size..
Jewellery Care: Keep away from water, perfume and other chemicals. Clean with a soft, dry cloth.</t>
        </is>
      </c>
      <c r="F3095" t="inlineStr">
        <is>
          <t>KJ</t>
        </is>
      </c>
      <c r="I3095" t="inlineStr">
        <is>
          <t>new</t>
        </is>
      </c>
      <c r="K3095" t="n">
        <v>1999</v>
      </c>
      <c r="L3095" t="n">
        <v>1350</v>
      </c>
      <c r="M3095" t="inlineStr">
        <is>
          <t>286737</t>
        </is>
      </c>
      <c r="N3095" t="inlineStr">
        <is>
          <t>https://cdn.shopify.com/s/files/1/0491/9961/2067/files/ChatGPTImageAug1_2026_04_13_48PM.png?v=1785591830</t>
        </is>
      </c>
      <c r="Q3095" t="inlineStr">
        <is>
          <t>yes</t>
        </is>
      </c>
      <c r="R3095" t="inlineStr">
        <is>
          <t>https://rawayat.com.pk/products/gold-plated-madrasi-set-17</t>
        </is>
      </c>
      <c r="S3095" t="n">
        <v>1350</v>
      </c>
      <c r="T3095" t="inlineStr">
        <is>
          <t>https://cdn.shopify.com/s/files/1/0491/9961/2067/files/ChatGPTImageAug1_2026_04_13_48PM.png?v=1785591830</t>
        </is>
      </c>
      <c r="U3095" t="inlineStr">
        <is>
          <t>https://cdn.shopify.com/s/files/1/0491/9961/2067/files/ChatGPTImageAug1_2026_04_13_48PM.png?v=1785591830</t>
        </is>
      </c>
      <c r="V3095" t="inlineStr">
        <is>
          <t>https://cdn.shopify.com/s/files/1/0491/9961/2067/files/ChatGPTImageAug1_2026_04_13_48PM.png?v=1785591830|https://cdn.shopify.com/s/files/1/0491/9961/2067/files/ChatGPTImageAug1_2026_04_18_07PM.png?v=1785591830</t>
        </is>
      </c>
      <c r="W3095" t="n">
        <v>32.47</v>
      </c>
      <c r="X3095" t="inlineStr">
        <is>
          <t>32% Off</t>
        </is>
      </c>
      <c r="Y3095" t="inlineStr">
        <is>
          <t>calculated_from_prices</t>
        </is>
      </c>
      <c r="C3095" t="inlineStr">
        <is>
          <t>Necklace &amp; Locket Sets</t>
        </is>
      </c>
      <c r="AB3095" t="inlineStr">
        <is>
          <t>SE10013</t>
        </is>
      </c>
    </row>
    <row r="3096">
      <c r="A3096" t="inlineStr">
        <is>
          <t>CP7d6d4acaf8cd</t>
        </is>
      </c>
      <c r="B3096" t="inlineStr">
        <is>
          <t>Jewellery</t>
        </is>
      </c>
      <c r="D3096" t="inlineStr">
        <is>
          <t>Gold Plated Madrasi Set -31</t>
        </is>
      </c>
      <c r="E3096" t="inlineStr">
        <is>
          <t>Gold Plated Madrasi Set -31.
Product Details:
Madrasi Locket Set With Bracelet
3. Standard size..
Jewellery Care: Keep away from water, perfume and other chemicals. Clean with a soft, dry cloth.</t>
        </is>
      </c>
      <c r="F3096" t="inlineStr">
        <is>
          <t>KJ</t>
        </is>
      </c>
      <c r="I3096" t="inlineStr">
        <is>
          <t>new</t>
        </is>
      </c>
      <c r="K3096" t="n">
        <v>1999</v>
      </c>
      <c r="L3096" t="n">
        <v>1350</v>
      </c>
      <c r="M3096" t="inlineStr">
        <is>
          <t>288081</t>
        </is>
      </c>
      <c r="N3096" t="inlineStr">
        <is>
          <t>https://cdn.shopify.com/s/files/1/0491/9961/2067/files/ChatGPTImageSep9_2026_04_26_37PM.png?v=1788953308</t>
        </is>
      </c>
      <c r="Q3096" t="inlineStr">
        <is>
          <t>yes</t>
        </is>
      </c>
      <c r="R3096" t="inlineStr">
        <is>
          <t>https://rawayat.com.pk/products/gold-plated-madrasi-set-31</t>
        </is>
      </c>
      <c r="S3096" t="n">
        <v>1350</v>
      </c>
      <c r="T3096" t="inlineStr">
        <is>
          <t>https://cdn.shopify.com/s/files/1/0491/9961/2067/files/ChatGPTImageSep9_2026_04_26_37PM.png?v=1788953308</t>
        </is>
      </c>
      <c r="U3096" t="inlineStr">
        <is>
          <t>https://cdn.shopify.com/s/files/1/0491/9961/2067/files/ChatGPTImageSep9_2026_04_26_37PM.png?v=1788953308</t>
        </is>
      </c>
      <c r="V3096" t="inlineStr">
        <is>
          <t>https://cdn.shopify.com/s/files/1/0491/9961/2067/files/ChatGPTImageSep9_2026_04_26_37PM.png?v=1788953308</t>
        </is>
      </c>
      <c r="W3096" t="n">
        <v>32.47</v>
      </c>
      <c r="X3096" t="inlineStr">
        <is>
          <t>32% Off</t>
        </is>
      </c>
      <c r="Y3096" t="inlineStr">
        <is>
          <t>calculated_from_prices</t>
        </is>
      </c>
      <c r="C3096" t="inlineStr">
        <is>
          <t>Necklace &amp; Locket Sets</t>
        </is>
      </c>
      <c r="AB3096" t="inlineStr">
        <is>
          <t>SE10013</t>
        </is>
      </c>
    </row>
    <row r="3097">
      <c r="A3097" t="inlineStr">
        <is>
          <t>CP84b0449f1b99</t>
        </is>
      </c>
      <c r="B3097" t="inlineStr">
        <is>
          <t>Jewellery</t>
        </is>
      </c>
      <c r="D3097" t="inlineStr">
        <is>
          <t>Gold Plated Madrasi Set -42 (Rhodium)</t>
        </is>
      </c>
      <c r="E3097" t="inlineStr">
        <is>
          <t>Gold Plated Madrasi Set -42 (Rhodium).
Product Details:
Madrasi Locket Set With Bracelet
3. Standard size..
Jewellery Care: Keep away from water, perfume and other chemicals. Clean with a soft, dry cloth.</t>
        </is>
      </c>
      <c r="F3097" t="inlineStr">
        <is>
          <t>KJ</t>
        </is>
      </c>
      <c r="I3097" t="inlineStr">
        <is>
          <t>new</t>
        </is>
      </c>
      <c r="K3097" t="n">
        <v>1999</v>
      </c>
      <c r="L3097" t="n">
        <v>1350</v>
      </c>
      <c r="M3097" t="inlineStr">
        <is>
          <t>288708</t>
        </is>
      </c>
      <c r="N3097" t="inlineStr">
        <is>
          <t>https://cdn.shopify.com/s/files/1/0491/9961/2067/files/WhatsAppImage2026-09-25at1.34.56PM.jpg?v=1790326873</t>
        </is>
      </c>
      <c r="Q3097" t="inlineStr">
        <is>
          <t>yes</t>
        </is>
      </c>
      <c r="R3097" t="inlineStr">
        <is>
          <t>https://rawayat.com.pk/products/gold-plated-madrasi-set-42</t>
        </is>
      </c>
      <c r="S3097" t="n">
        <v>1350</v>
      </c>
      <c r="T3097" t="inlineStr">
        <is>
          <t>https://cdn.shopify.com/s/files/1/0491/9961/2067/files/WhatsAppImage2026-09-25at1.34.56PM.jpg?v=1790326873</t>
        </is>
      </c>
      <c r="U3097" t="inlineStr">
        <is>
          <t>https://cdn.shopify.com/s/files/1/0491/9961/2067/files/WhatsAppImage2026-09-25at1.34.56PM.jpg?v=1790326873</t>
        </is>
      </c>
      <c r="V3097" t="inlineStr">
        <is>
          <t>https://cdn.shopify.com/s/files/1/0491/9961/2067/files/WhatsAppImage2026-09-25at1.34.56PM.jpg?v=1790326873</t>
        </is>
      </c>
      <c r="W3097" t="n">
        <v>32.47</v>
      </c>
      <c r="X3097" t="inlineStr">
        <is>
          <t>32% Off</t>
        </is>
      </c>
      <c r="Y3097" t="inlineStr">
        <is>
          <t>calculated_from_prices</t>
        </is>
      </c>
      <c r="C3097" t="inlineStr">
        <is>
          <t>Necklace &amp; Locket Sets</t>
        </is>
      </c>
      <c r="AB3097" t="inlineStr">
        <is>
          <t>SE10013</t>
        </is>
      </c>
    </row>
    <row r="3098">
      <c r="A3098" t="inlineStr">
        <is>
          <t>CP135193ff0e2e</t>
        </is>
      </c>
      <c r="B3098" t="inlineStr">
        <is>
          <t>Jewellery</t>
        </is>
      </c>
      <c r="D3098" t="inlineStr">
        <is>
          <t>Gold Plated Madrasi Set -44 (Rhodium)</t>
        </is>
      </c>
      <c r="E3098" t="inlineStr">
        <is>
          <t>Gold Plated Madrasi Set -44 (Rhodium).
Product Details:
Madrasi Locket Set With Bracelet
3. Standard size..
Jewellery Care: Keep away from water, perfume and other chemicals. Clean with a soft, dry cloth.</t>
        </is>
      </c>
      <c r="F3098" t="inlineStr">
        <is>
          <t>KJ</t>
        </is>
      </c>
      <c r="I3098" t="inlineStr">
        <is>
          <t>new</t>
        </is>
      </c>
      <c r="K3098" t="n">
        <v>1999</v>
      </c>
      <c r="L3098" t="n">
        <v>1350</v>
      </c>
      <c r="M3098" t="inlineStr">
        <is>
          <t>288710</t>
        </is>
      </c>
      <c r="N3098" t="inlineStr">
        <is>
          <t>https://cdn.shopify.com/s/files/1/0491/9961/2067/files/WhatsAppImage2026-09-25at1.34.57PM.jpg?v=1790326968</t>
        </is>
      </c>
      <c r="Q3098" t="inlineStr">
        <is>
          <t>yes</t>
        </is>
      </c>
      <c r="R3098" t="inlineStr">
        <is>
          <t>https://rawayat.com.pk/products/gold-plated-madrasi-set-44</t>
        </is>
      </c>
      <c r="S3098" t="n">
        <v>1350</v>
      </c>
      <c r="T3098" t="inlineStr">
        <is>
          <t>https://cdn.shopify.com/s/files/1/0491/9961/2067/files/WhatsAppImage2026-09-25at1.34.57PM.jpg?v=1790326968</t>
        </is>
      </c>
      <c r="U3098" t="inlineStr">
        <is>
          <t>https://cdn.shopify.com/s/files/1/0491/9961/2067/files/WhatsAppImage2026-09-25at1.34.57PM.jpg?v=1790326968</t>
        </is>
      </c>
      <c r="V3098" t="inlineStr">
        <is>
          <t>https://cdn.shopify.com/s/files/1/0491/9961/2067/files/WhatsAppImage2026-09-25at1.34.57PM.jpg?v=1790326968</t>
        </is>
      </c>
      <c r="W3098" t="n">
        <v>32.47</v>
      </c>
      <c r="X3098" t="inlineStr">
        <is>
          <t>32% Off</t>
        </is>
      </c>
      <c r="Y3098" t="inlineStr">
        <is>
          <t>calculated_from_prices</t>
        </is>
      </c>
      <c r="C3098" t="inlineStr">
        <is>
          <t>Necklace &amp; Locket Sets</t>
        </is>
      </c>
      <c r="AB3098" t="inlineStr">
        <is>
          <t>SE10013</t>
        </is>
      </c>
    </row>
    <row r="3099">
      <c r="A3099" t="inlineStr">
        <is>
          <t>CPe99c350ac21a</t>
        </is>
      </c>
      <c r="B3099" t="inlineStr">
        <is>
          <t>Jewellery</t>
        </is>
      </c>
      <c r="D3099" t="inlineStr">
        <is>
          <t>Mathapatti-23 (Silver)</t>
        </is>
      </c>
      <c r="E3099" t="inlineStr">
        <is>
          <t>Mathapatti-23 (Silver).
Product Details:
Gold Platted Matha Patti
Standard size.
Jewellery Care: Keep away from water, perfume and other chemicals. Clean with a soft, dry cloth.
All items are packed in The Rawayat Ecommerce Box</t>
        </is>
      </c>
      <c r="F3099" t="inlineStr">
        <is>
          <t>KJ</t>
        </is>
      </c>
      <c r="I3099" t="inlineStr">
        <is>
          <t>new</t>
        </is>
      </c>
      <c r="K3099" t="n">
        <v>1350</v>
      </c>
      <c r="M3099" t="inlineStr">
        <is>
          <t>280526</t>
        </is>
      </c>
      <c r="N3099" t="inlineStr">
        <is>
          <t>https://cdn.shopify.com/s/files/1/0491/9961/2067/files/Mathapatti-23_Silver.jpg?v=1755007302</t>
        </is>
      </c>
      <c r="Q3099" t="inlineStr">
        <is>
          <t>yes</t>
        </is>
      </c>
      <c r="R3099" t="inlineStr">
        <is>
          <t>https://rawayat.com.pk/products/mathapatti-23-silver</t>
        </is>
      </c>
      <c r="T3099" t="inlineStr">
        <is>
          <t>https://cdn.shopify.com/s/files/1/0491/9961/2067/files/Mathapatti-23_Silver.jpg?v=1755007302</t>
        </is>
      </c>
      <c r="U3099" t="inlineStr">
        <is>
          <t>https://cdn.shopify.com/s/files/1/0491/9961/2067/files/Mathapatti-23_Silver.jpg?v=1755007302</t>
        </is>
      </c>
      <c r="V3099" t="inlineStr">
        <is>
          <t>https://cdn.shopify.com/s/files/1/0491/9961/2067/files/Mathapatti-23_Silver.jpg?v=1755007302|https://cdn.shopify.com/s/files/1/0491/9961/2067/files/WhatsAppImage2025-05-01at10.08.33AM_1.jpg?v=1746273981</t>
        </is>
      </c>
      <c r="C3099" t="inlineStr">
        <is>
          <t>Head &amp; Nose Jewellery</t>
        </is>
      </c>
      <c r="AB3099" t="inlineStr">
        <is>
          <t>SE10013</t>
        </is>
      </c>
    </row>
    <row r="3100">
      <c r="A3100" t="inlineStr">
        <is>
          <t>CP2d74b67955ce</t>
        </is>
      </c>
      <c r="B3100" t="inlineStr">
        <is>
          <t>Jewellery</t>
        </is>
      </c>
      <c r="D3100" t="inlineStr">
        <is>
          <t>Zircon Locket Set-198 (Silver)</t>
        </is>
      </c>
      <c r="E3100" t="inlineStr">
        <is>
          <t>Zircon Locket Set-198 (Silver).
Product Details:
Zircon Locket Set
3. Standard size..
Jewellery Care: Keep away from water, perfume and other chemicals. Clean with a soft, dry cloth.</t>
        </is>
      </c>
      <c r="F3100" t="inlineStr">
        <is>
          <t>Rawayat Jewellery</t>
        </is>
      </c>
      <c r="I3100" t="inlineStr">
        <is>
          <t>new</t>
        </is>
      </c>
      <c r="K3100" t="n">
        <v>1999</v>
      </c>
      <c r="L3100" t="n">
        <v>1395</v>
      </c>
      <c r="M3100" t="inlineStr">
        <is>
          <t>287959</t>
        </is>
      </c>
      <c r="N3100" t="inlineStr">
        <is>
          <t>https://cdn.shopify.com/s/files/1/0491/9961/2067/files/ChatGPTImageSep1_2026_02_00_39PM.png?v=1788253287</t>
        </is>
      </c>
      <c r="Q3100" t="inlineStr">
        <is>
          <t>yes</t>
        </is>
      </c>
      <c r="R3100" t="inlineStr">
        <is>
          <t>https://rawayat.com.pk/products/zircon-locket-set-198-silver</t>
        </is>
      </c>
      <c r="S3100" t="n">
        <v>1395</v>
      </c>
      <c r="T3100" t="inlineStr">
        <is>
          <t>https://cdn.shopify.com/s/files/1/0491/9961/2067/files/ChatGPTImageSep1_2026_02_00_39PM.png?v=1788253287</t>
        </is>
      </c>
      <c r="U3100" t="inlineStr">
        <is>
          <t>https://cdn.shopify.com/s/files/1/0491/9961/2067/files/ChatGPTImageSep1_2026_02_00_39PM.png?v=1788253287</t>
        </is>
      </c>
      <c r="V3100" t="inlineStr">
        <is>
          <t>https://cdn.shopify.com/s/files/1/0491/9961/2067/files/ChatGPTImageSep1_2026_02_00_39PM.png?v=1788253287</t>
        </is>
      </c>
      <c r="W3100" t="n">
        <v>30.22</v>
      </c>
      <c r="X3100" t="inlineStr">
        <is>
          <t>30% Off</t>
        </is>
      </c>
      <c r="Y3100" t="inlineStr">
        <is>
          <t>calculated_from_prices</t>
        </is>
      </c>
      <c r="C3100" t="inlineStr">
        <is>
          <t>Necklace &amp; Locket Sets</t>
        </is>
      </c>
      <c r="AB3100" t="inlineStr">
        <is>
          <t>SE10013</t>
        </is>
      </c>
    </row>
    <row r="3101">
      <c r="A3101" t="inlineStr">
        <is>
          <t>CP03e08966513c</t>
        </is>
      </c>
      <c r="B3101" t="inlineStr">
        <is>
          <t>Jewellery</t>
        </is>
      </c>
      <c r="D3101" t="inlineStr">
        <is>
          <t>Zircon Locket Set-198 (Silver/Green)</t>
        </is>
      </c>
      <c r="E3101" t="inlineStr">
        <is>
          <t>Zircon Locket Set-198 (Silver/Green).
Product Details:
Zircon Locket Set
3. Standard size..
Jewellery Care: Keep away from water, perfume and other chemicals. Clean with a soft, dry cloth.</t>
        </is>
      </c>
      <c r="F3101" t="inlineStr">
        <is>
          <t>Rawayat Jewellery</t>
        </is>
      </c>
      <c r="I3101" t="inlineStr">
        <is>
          <t>new</t>
        </is>
      </c>
      <c r="K3101" t="n">
        <v>1999</v>
      </c>
      <c r="L3101" t="n">
        <v>1395</v>
      </c>
      <c r="M3101" t="inlineStr">
        <is>
          <t>287958</t>
        </is>
      </c>
      <c r="N3101" t="inlineStr">
        <is>
          <t>https://cdn.shopify.com/s/files/1/0491/9961/2067/files/ChatGPTImageSep1_2026_01_56_40PM.png?v=1788253234</t>
        </is>
      </c>
      <c r="Q3101" t="inlineStr">
        <is>
          <t>yes</t>
        </is>
      </c>
      <c r="R3101" t="inlineStr">
        <is>
          <t>https://rawayat.com.pk/products/zircon-locket-set-198-silver-green</t>
        </is>
      </c>
      <c r="S3101" t="n">
        <v>1395</v>
      </c>
      <c r="T3101" t="inlineStr">
        <is>
          <t>https://cdn.shopify.com/s/files/1/0491/9961/2067/files/ChatGPTImageSep1_2026_01_56_40PM.png?v=1788253234</t>
        </is>
      </c>
      <c r="U3101" t="inlineStr">
        <is>
          <t>https://cdn.shopify.com/s/files/1/0491/9961/2067/files/ChatGPTImageSep1_2026_01_56_40PM.png?v=1788253234</t>
        </is>
      </c>
      <c r="V3101" t="inlineStr">
        <is>
          <t>https://cdn.shopify.com/s/files/1/0491/9961/2067/files/ChatGPTImageSep1_2026_01_56_40PM.png?v=1788253234</t>
        </is>
      </c>
      <c r="W3101" t="n">
        <v>30.22</v>
      </c>
      <c r="X3101" t="inlineStr">
        <is>
          <t>30% Off</t>
        </is>
      </c>
      <c r="Y3101" t="inlineStr">
        <is>
          <t>calculated_from_prices</t>
        </is>
      </c>
      <c r="C3101" t="inlineStr">
        <is>
          <t>Necklace &amp; Locket Sets</t>
        </is>
      </c>
      <c r="AB3101" t="inlineStr">
        <is>
          <t>SE10013</t>
        </is>
      </c>
    </row>
    <row r="3102">
      <c r="A3102" t="inlineStr">
        <is>
          <t>CP2b96931caf0e</t>
        </is>
      </c>
      <c r="B3102" t="inlineStr">
        <is>
          <t>Jewellery</t>
        </is>
      </c>
      <c r="D3102" t="inlineStr">
        <is>
          <t>Zircon Locket Set-198 (Silver/Pink)</t>
        </is>
      </c>
      <c r="E3102" t="inlineStr">
        <is>
          <t>Zircon Locket Set-198 (Silver/Pink).
Product Details:
Zircon Locket Set
3. Standard size..
Jewellery Care: Keep away from water, perfume and other chemicals. Clean with a soft, dry cloth.</t>
        </is>
      </c>
      <c r="F3102" t="inlineStr">
        <is>
          <t>Rawayat Jewellery</t>
        </is>
      </c>
      <c r="I3102" t="inlineStr">
        <is>
          <t>new</t>
        </is>
      </c>
      <c r="K3102" t="n">
        <v>1999</v>
      </c>
      <c r="L3102" t="n">
        <v>1395</v>
      </c>
      <c r="M3102" t="inlineStr">
        <is>
          <t>287956</t>
        </is>
      </c>
      <c r="N3102" t="inlineStr">
        <is>
          <t>https://cdn.shopify.com/s/files/1/0491/9961/2067/files/ChatGPTImageSep1_2026_12_15_01PM.png?v=1788253112</t>
        </is>
      </c>
      <c r="Q3102" t="inlineStr">
        <is>
          <t>yes</t>
        </is>
      </c>
      <c r="R3102" t="inlineStr">
        <is>
          <t>https://rawayat.com.pk/products/zircon-locket-set-198-silver-pink</t>
        </is>
      </c>
      <c r="S3102" t="n">
        <v>1395</v>
      </c>
      <c r="T3102" t="inlineStr">
        <is>
          <t>https://cdn.shopify.com/s/files/1/0491/9961/2067/files/ChatGPTImageSep1_2026_12_15_01PM.png?v=1788253112</t>
        </is>
      </c>
      <c r="U3102" t="inlineStr">
        <is>
          <t>https://cdn.shopify.com/s/files/1/0491/9961/2067/files/ChatGPTImageSep1_2026_12_15_01PM.png?v=1788253112</t>
        </is>
      </c>
      <c r="V3102" t="inlineStr">
        <is>
          <t>https://cdn.shopify.com/s/files/1/0491/9961/2067/files/ChatGPTImageSep1_2026_12_15_01PM.png?v=1788253112</t>
        </is>
      </c>
      <c r="W3102" t="n">
        <v>30.22</v>
      </c>
      <c r="X3102" t="inlineStr">
        <is>
          <t>30% Off</t>
        </is>
      </c>
      <c r="Y3102" t="inlineStr">
        <is>
          <t>calculated_from_prices</t>
        </is>
      </c>
      <c r="C3102" t="inlineStr">
        <is>
          <t>Necklace &amp; Locket Sets</t>
        </is>
      </c>
      <c r="AB3102" t="inlineStr">
        <is>
          <t>SE10013</t>
        </is>
      </c>
    </row>
    <row r="3103">
      <c r="A3103" t="inlineStr">
        <is>
          <t>CP300f56d480cf</t>
        </is>
      </c>
      <c r="B3103" t="inlineStr">
        <is>
          <t>Jewellery</t>
        </is>
      </c>
      <c r="D3103" t="inlineStr">
        <is>
          <t>Zircon Locket Set-60 (Silver) (Bird)</t>
        </is>
      </c>
      <c r="E3103" t="inlineStr">
        <is>
          <t>Zircon Locket Set-60 (Silver) (Bird).
Product Details:
Zircon Locket Set
3. Standard size..
Jewellery Care: Keep away from water, perfume and other chemicals. Clean with a soft, dry cloth.</t>
        </is>
      </c>
      <c r="F3103" t="inlineStr">
        <is>
          <t>KJ</t>
        </is>
      </c>
      <c r="I3103" t="inlineStr">
        <is>
          <t>new</t>
        </is>
      </c>
      <c r="K3103" t="n">
        <v>3000</v>
      </c>
      <c r="L3103" t="n">
        <v>1399</v>
      </c>
      <c r="M3103" t="inlineStr">
        <is>
          <t>282180</t>
        </is>
      </c>
      <c r="N3103" t="inlineStr">
        <is>
          <t>https://cdn.shopify.com/s/files/1/0491/9961/2067/files/WhatsApp_Image_2025-10-16_at_2.21.52_PM.jpg?v=1760812259</t>
        </is>
      </c>
      <c r="Q3103" t="inlineStr">
        <is>
          <t>yes</t>
        </is>
      </c>
      <c r="R3103" t="inlineStr">
        <is>
          <t>https://rawayat.com.pk/products/zircon-locket-set-60-silver-bird</t>
        </is>
      </c>
      <c r="S3103" t="n">
        <v>1399</v>
      </c>
      <c r="T3103" t="inlineStr">
        <is>
          <t>https://cdn.shopify.com/s/files/1/0491/9961/2067/files/WhatsApp_Image_2025-10-16_at_2.21.52_PM.jpg?v=1760812259</t>
        </is>
      </c>
      <c r="U3103" t="inlineStr">
        <is>
          <t>https://cdn.shopify.com/s/files/1/0491/9961/2067/files/WhatsApp_Image_2025-10-16_at_2.21.52_PM.jpg?v=1760812259</t>
        </is>
      </c>
      <c r="V3103" t="inlineStr">
        <is>
          <t>https://cdn.shopify.com/s/files/1/0491/9961/2067/files/WhatsApp_Image_2025-10-16_at_2.21.52_PM.jpg?v=1760812259|https://cdn.shopify.com/s/files/1/0491/9961/2067/files/WhatsAppImage2025-10-03at12.03.11PM_1.jpg?v=1760812259</t>
        </is>
      </c>
      <c r="W3103" t="n">
        <v>53.37</v>
      </c>
      <c r="X3103" t="inlineStr">
        <is>
          <t>53% Off</t>
        </is>
      </c>
      <c r="Y3103" t="inlineStr">
        <is>
          <t>calculated_from_prices</t>
        </is>
      </c>
      <c r="C3103" t="inlineStr">
        <is>
          <t>Necklace &amp; Locket Sets</t>
        </is>
      </c>
      <c r="AB3103" t="inlineStr">
        <is>
          <t>SE10013</t>
        </is>
      </c>
    </row>
    <row r="3104">
      <c r="A3104" t="inlineStr">
        <is>
          <t>CP9f0e8fea3476</t>
        </is>
      </c>
      <c r="B3104" t="inlineStr">
        <is>
          <t>Jewellery</t>
        </is>
      </c>
      <c r="D3104" t="inlineStr">
        <is>
          <t>Zircon Locket Set-73 (Maroon)</t>
        </is>
      </c>
      <c r="E3104" t="inlineStr">
        <is>
          <t>Zircon Locket Set-73 (Maroon).
Product Details:
Zircon Locket Set
3. Standard size..
Jewellery Care: Keep away from water, perfume and other chemicals. Clean with a soft, dry cloth.</t>
        </is>
      </c>
      <c r="F3104" t="inlineStr">
        <is>
          <t>KJ</t>
        </is>
      </c>
      <c r="I3104" t="inlineStr">
        <is>
          <t>new</t>
        </is>
      </c>
      <c r="K3104" t="n">
        <v>2900</v>
      </c>
      <c r="L3104" t="n">
        <v>1399</v>
      </c>
      <c r="M3104" t="inlineStr">
        <is>
          <t>282559</t>
        </is>
      </c>
      <c r="N3104" t="inlineStr">
        <is>
          <t>https://cdn.shopify.com/s/files/1/0491/9961/2067/files/WhatsAppImage2025-10-15at4.46.32PM.jpg?v=1760563120</t>
        </is>
      </c>
      <c r="Q3104" t="inlineStr">
        <is>
          <t>yes</t>
        </is>
      </c>
      <c r="R3104" t="inlineStr">
        <is>
          <t>https://rawayat.com.pk/products/zircon-locket-set-73-maroon</t>
        </is>
      </c>
      <c r="S3104" t="n">
        <v>1399</v>
      </c>
      <c r="T3104" t="inlineStr">
        <is>
          <t>https://cdn.shopify.com/s/files/1/0491/9961/2067/files/WhatsAppImage2025-10-15at4.46.32PM.jpg?v=1760563120</t>
        </is>
      </c>
      <c r="U3104" t="inlineStr">
        <is>
          <t>https://cdn.shopify.com/s/files/1/0491/9961/2067/files/WhatsAppImage2025-10-15at4.46.32PM.jpg?v=1760563120</t>
        </is>
      </c>
      <c r="V3104" t="inlineStr">
        <is>
          <t>https://cdn.shopify.com/s/files/1/0491/9961/2067/files/WhatsAppImage2025-10-15at4.46.32PM.jpg?v=1760563120</t>
        </is>
      </c>
      <c r="W3104" t="n">
        <v>51.76</v>
      </c>
      <c r="X3104" t="inlineStr">
        <is>
          <t>52% Off</t>
        </is>
      </c>
      <c r="Y3104" t="inlineStr">
        <is>
          <t>calculated_from_prices</t>
        </is>
      </c>
      <c r="C3104" t="inlineStr">
        <is>
          <t>Necklace &amp; Locket Sets</t>
        </is>
      </c>
      <c r="AB3104" t="inlineStr">
        <is>
          <t>SE10013</t>
        </is>
      </c>
    </row>
    <row r="3105">
      <c r="A3105" t="inlineStr">
        <is>
          <t>CP7ae1bda6b9f5</t>
        </is>
      </c>
      <c r="B3105" t="inlineStr">
        <is>
          <t>Jewellery</t>
        </is>
      </c>
      <c r="D3105" t="inlineStr">
        <is>
          <t>Zircon Locket Set-71 (Silver)</t>
        </is>
      </c>
      <c r="E3105" t="inlineStr">
        <is>
          <t>Zircon Locket Set-71 (Silver).
Product Details:
Zircon Locket Set
3. Standard size..
Jewellery Care: Keep away from water, perfume and other chemicals. Clean with a soft, dry cloth.</t>
        </is>
      </c>
      <c r="F3105" t="inlineStr">
        <is>
          <t>KJ</t>
        </is>
      </c>
      <c r="I3105" t="inlineStr">
        <is>
          <t>new</t>
        </is>
      </c>
      <c r="K3105" t="n">
        <v>2699</v>
      </c>
      <c r="L3105" t="n">
        <v>1399</v>
      </c>
      <c r="M3105" t="inlineStr">
        <is>
          <t>282554</t>
        </is>
      </c>
      <c r="N3105" t="inlineStr">
        <is>
          <t>https://cdn.shopify.com/s/files/1/0491/9961/2067/files/WhatsAppImage2025-10-15at4.46.21PM.jpg?v=1760562487</t>
        </is>
      </c>
      <c r="Q3105" t="inlineStr">
        <is>
          <t>yes</t>
        </is>
      </c>
      <c r="R3105" t="inlineStr">
        <is>
          <t>https://rawayat.com.pk/products/zircon-locket-set-71-silver</t>
        </is>
      </c>
      <c r="S3105" t="n">
        <v>1399</v>
      </c>
      <c r="T3105" t="inlineStr">
        <is>
          <t>https://cdn.shopify.com/s/files/1/0491/9961/2067/files/WhatsAppImage2025-10-15at4.46.21PM.jpg?v=1760562487</t>
        </is>
      </c>
      <c r="U3105" t="inlineStr">
        <is>
          <t>https://cdn.shopify.com/s/files/1/0491/9961/2067/files/WhatsAppImage2025-10-15at4.46.21PM.jpg?v=1760562487</t>
        </is>
      </c>
      <c r="V3105" t="inlineStr">
        <is>
          <t>https://cdn.shopify.com/s/files/1/0491/9961/2067/files/WhatsAppImage2025-10-15at4.46.21PM.jpg?v=1760562487</t>
        </is>
      </c>
      <c r="W3105" t="n">
        <v>48.17</v>
      </c>
      <c r="X3105" t="inlineStr">
        <is>
          <t>48% Off</t>
        </is>
      </c>
      <c r="Y3105" t="inlineStr">
        <is>
          <t>calculated_from_prices</t>
        </is>
      </c>
      <c r="C3105" t="inlineStr">
        <is>
          <t>Necklace &amp; Locket Sets</t>
        </is>
      </c>
      <c r="AB3105" t="inlineStr">
        <is>
          <t>SE10013</t>
        </is>
      </c>
    </row>
    <row r="3106">
      <c r="A3106" t="inlineStr">
        <is>
          <t>CP7331c28c9f39</t>
        </is>
      </c>
      <c r="B3106" t="inlineStr">
        <is>
          <t>Jewellery</t>
        </is>
      </c>
      <c r="D3106" t="inlineStr">
        <is>
          <t>Zircon Bracelet-84 (Golden)</t>
        </is>
      </c>
      <c r="E3106" t="inlineStr">
        <is>
          <t>Zircon Bracelet-84 (Golden).
Product Details:
Zircon Bracelet
Standard size.
Jewellery Care: Keep away from water, perfume and other chemicals. Clean with a soft, dry cloth.
Packaging: Supplied in a Rawayat box.</t>
        </is>
      </c>
      <c r="F3106" t="inlineStr">
        <is>
          <t>Rawayat Jewellery</t>
        </is>
      </c>
      <c r="I3106" t="inlineStr">
        <is>
          <t>new</t>
        </is>
      </c>
      <c r="K3106" t="n">
        <v>1999</v>
      </c>
      <c r="L3106" t="n">
        <v>1399</v>
      </c>
      <c r="M3106" t="inlineStr">
        <is>
          <t>286815</t>
        </is>
      </c>
      <c r="N3106" t="inlineStr">
        <is>
          <t>https://cdn.shopify.com/s/files/1/0491/9961/2067/files/ChatGPTImageAug4_2026_03_35_25PM.png?v=1785934784</t>
        </is>
      </c>
      <c r="Q3106" t="inlineStr">
        <is>
          <t>yes</t>
        </is>
      </c>
      <c r="R3106" t="inlineStr">
        <is>
          <t>https://rawayat.com.pk/products/zircon-bracelet-84-golden</t>
        </is>
      </c>
      <c r="S3106" t="n">
        <v>1399</v>
      </c>
      <c r="T3106" t="inlineStr">
        <is>
          <t>https://cdn.shopify.com/s/files/1/0491/9961/2067/files/ChatGPTImageAug4_2026_03_35_25PM.png?v=1785934784</t>
        </is>
      </c>
      <c r="U3106" t="inlineStr">
        <is>
          <t>https://cdn.shopify.com/s/files/1/0491/9961/2067/files/ChatGPTImageAug4_2026_03_35_25PM.png?v=1785934784</t>
        </is>
      </c>
      <c r="V3106" t="inlineStr">
        <is>
          <t>https://cdn.shopify.com/s/files/1/0491/9961/2067/files/ChatGPTImageAug4_2026_03_35_25PM.png?v=1785934784</t>
        </is>
      </c>
      <c r="W3106" t="n">
        <v>30.02</v>
      </c>
      <c r="X3106" t="inlineStr">
        <is>
          <t>30% Off</t>
        </is>
      </c>
      <c r="Y3106" t="inlineStr">
        <is>
          <t>calculated_from_prices</t>
        </is>
      </c>
      <c r="C3106" t="inlineStr">
        <is>
          <t>Bracelets</t>
        </is>
      </c>
      <c r="AB3106" t="inlineStr">
        <is>
          <t>SE10013</t>
        </is>
      </c>
    </row>
    <row r="3107">
      <c r="A3107" t="inlineStr">
        <is>
          <t>CP060a18a7059a</t>
        </is>
      </c>
      <c r="B3107" t="inlineStr">
        <is>
          <t>Jewellery</t>
        </is>
      </c>
      <c r="D3107" t="inlineStr">
        <is>
          <t>Zircon Locket Set-63 (Maroon)</t>
        </is>
      </c>
      <c r="E3107" t="inlineStr">
        <is>
          <t>Zircon Locket Set-63 (Maroon).
Product Details:
Zircon Locket Set
3. Standard size..
Jewellery Care: Keep away from water, perfume and other chemicals. Clean with a soft, dry cloth.</t>
        </is>
      </c>
      <c r="F3107" t="inlineStr">
        <is>
          <t>KJ</t>
        </is>
      </c>
      <c r="I3107" t="inlineStr">
        <is>
          <t>new</t>
        </is>
      </c>
      <c r="K3107" t="n">
        <v>3200</v>
      </c>
      <c r="L3107" t="n">
        <v>1445</v>
      </c>
      <c r="M3107" t="inlineStr">
        <is>
          <t>282219</t>
        </is>
      </c>
      <c r="N3107" t="inlineStr">
        <is>
          <t>https://cdn.shopify.com/s/files/1/0491/9961/2067/files/WhatsAppImage2025-10-03at3.35.07PM_1.jpg?v=1759581454</t>
        </is>
      </c>
      <c r="Q3107" t="inlineStr">
        <is>
          <t>yes</t>
        </is>
      </c>
      <c r="R3107" t="inlineStr">
        <is>
          <t>https://rawayat.com.pk/products/zircon-locket-set-63-maroon</t>
        </is>
      </c>
      <c r="S3107" t="n">
        <v>1445</v>
      </c>
      <c r="T3107" t="inlineStr">
        <is>
          <t>https://cdn.shopify.com/s/files/1/0491/9961/2067/files/WhatsAppImage2025-10-03at3.35.07PM_1.jpg?v=1759581454</t>
        </is>
      </c>
      <c r="U3107" t="inlineStr">
        <is>
          <t>https://cdn.shopify.com/s/files/1/0491/9961/2067/files/WhatsAppImage2025-10-03at3.35.07PM_1.jpg?v=1759581454</t>
        </is>
      </c>
      <c r="V3107" t="inlineStr">
        <is>
          <t>https://cdn.shopify.com/s/files/1/0491/9961/2067/files/WhatsAppImage2025-10-03at3.35.07PM_1.jpg?v=1759581454</t>
        </is>
      </c>
      <c r="W3107" t="n">
        <v>54.84</v>
      </c>
      <c r="X3107" t="inlineStr">
        <is>
          <t>55% Off</t>
        </is>
      </c>
      <c r="Y3107" t="inlineStr">
        <is>
          <t>calculated_from_prices</t>
        </is>
      </c>
      <c r="C3107" t="inlineStr">
        <is>
          <t>Necklace &amp; Locket Sets</t>
        </is>
      </c>
      <c r="AB3107" t="inlineStr">
        <is>
          <t>SE10013</t>
        </is>
      </c>
    </row>
    <row r="3108">
      <c r="A3108" t="inlineStr">
        <is>
          <t>CP077ae91ec2ce</t>
        </is>
      </c>
      <c r="B3108" t="inlineStr">
        <is>
          <t>Jewellery</t>
        </is>
      </c>
      <c r="D3108" t="inlineStr">
        <is>
          <t>Zircon Locket Set-53 (Green)</t>
        </is>
      </c>
      <c r="E3108" t="inlineStr">
        <is>
          <t>Zircon Locket Set-53 (Green).
Product Details:
Zircon Locket Set
3. Standard size..
Jewellery Care: Keep away from water, perfume and other chemicals. Clean with a soft, dry cloth.</t>
        </is>
      </c>
      <c r="F3108" t="inlineStr">
        <is>
          <t>KJ</t>
        </is>
      </c>
      <c r="I3108" t="inlineStr">
        <is>
          <t>new</t>
        </is>
      </c>
      <c r="K3108" t="n">
        <v>2900</v>
      </c>
      <c r="L3108" t="n">
        <v>1450</v>
      </c>
      <c r="M3108" t="inlineStr">
        <is>
          <t>282160</t>
        </is>
      </c>
      <c r="N3108" t="inlineStr">
        <is>
          <t>https://cdn.shopify.com/s/files/1/0491/9961/2067/files/WhatsAppImage2025-10-03at12.03.12PM.jpg?v=1759570148</t>
        </is>
      </c>
      <c r="Q3108" t="inlineStr">
        <is>
          <t>yes</t>
        </is>
      </c>
      <c r="R3108" t="inlineStr">
        <is>
          <t>https://rawayat.com.pk/products/zircon-locket-set-53-green</t>
        </is>
      </c>
      <c r="S3108" t="n">
        <v>1450</v>
      </c>
      <c r="T3108" t="inlineStr">
        <is>
          <t>https://cdn.shopify.com/s/files/1/0491/9961/2067/files/WhatsAppImage2025-10-03at12.03.12PM.jpg?v=1759570148</t>
        </is>
      </c>
      <c r="U3108" t="inlineStr">
        <is>
          <t>https://cdn.shopify.com/s/files/1/0491/9961/2067/files/WhatsAppImage2025-10-03at12.03.12PM.jpg?v=1759570148</t>
        </is>
      </c>
      <c r="V3108" t="inlineStr">
        <is>
          <t>https://cdn.shopify.com/s/files/1/0491/9961/2067/files/WhatsAppImage2025-10-03at12.03.12PM.jpg?v=1759570148</t>
        </is>
      </c>
      <c r="W3108" t="n">
        <v>50</v>
      </c>
      <c r="X3108" t="inlineStr">
        <is>
          <t>50% Off</t>
        </is>
      </c>
      <c r="Y3108" t="inlineStr">
        <is>
          <t>calculated_from_prices</t>
        </is>
      </c>
      <c r="C3108" t="inlineStr">
        <is>
          <t>Necklace &amp; Locket Sets</t>
        </is>
      </c>
      <c r="AB3108" t="inlineStr">
        <is>
          <t>SE10013</t>
        </is>
      </c>
    </row>
    <row r="3109">
      <c r="A3109" t="inlineStr">
        <is>
          <t>CP41dc87794db6</t>
        </is>
      </c>
      <c r="B3109" t="inlineStr">
        <is>
          <t>Jewellery</t>
        </is>
      </c>
      <c r="D3109" t="inlineStr">
        <is>
          <t>Bangles-102 (Glitter Bangles)</t>
        </is>
      </c>
      <c r="E3109" t="inlineStr">
        <is>
          <t>Bangles-102 (Glitter Bangles).
Available Options:
Size: 2.4 (2) Small, 2.6 (Sawa 2) Medium, 2.8 (Dhai) Large, 2.10 (Pony 3) Extra Large</t>
        </is>
      </c>
      <c r="F3109" t="inlineStr">
        <is>
          <t>MTM</t>
        </is>
      </c>
      <c r="I3109" t="inlineStr">
        <is>
          <t>new</t>
        </is>
      </c>
      <c r="K3109" t="n">
        <v>2499</v>
      </c>
      <c r="L3109" t="n">
        <v>1450</v>
      </c>
      <c r="M3109" t="inlineStr">
        <is>
          <t>CGKJ15537B-GOL</t>
        </is>
      </c>
      <c r="N3109" t="inlineStr">
        <is>
          <t>https://cdn.shopify.com/s/files/1/0491/9961/2067/files/KASHISH-BANGLES_900x_b5c12db3-4ce4-42d0-b3f1-ef16687c4d9b_1.webp?v=1737629300</t>
        </is>
      </c>
      <c r="P3109" t="inlineStr">
        <is>
          <t>CG92e423b7d32e</t>
        </is>
      </c>
      <c r="Q3109" t="inlineStr">
        <is>
          <t>yes</t>
        </is>
      </c>
      <c r="R3109" t="inlineStr">
        <is>
          <t>https://rawayat.com.pk/products/bangles-102-golden</t>
        </is>
      </c>
      <c r="S3109" t="n">
        <v>1450</v>
      </c>
      <c r="T3109" t="inlineStr">
        <is>
          <t>https://cdn.shopify.com/s/files/1/0491/9961/2067/files/KASHISH-BANGLES_900x_b5c12db3-4ce4-42d0-b3f1-ef16687c4d9b_1.webp?v=1737629300</t>
        </is>
      </c>
      <c r="U3109" t="inlineStr">
        <is>
          <t>https://cdn.shopify.com/s/files/1/0491/9961/2067/files/KASHISH-BANGLES_900x_b5c12db3-4ce4-42d0-b3f1-ef16687c4d9b_1.webp?v=1737629300</t>
        </is>
      </c>
      <c r="V3109" t="inlineStr">
        <is>
          <t>https://cdn.shopify.com/s/files/1/0491/9961/2067/files/KASHISH-BANGLES_900x_b5c12db3-4ce4-42d0-b3f1-ef16687c4d9b_1.webp?v=1737629300|https://cdn.shopify.com/s/files/1/0491/9961/2067/files/WhatsApp_Image_2024-11-30_at_12.21.35_PM.jpg?v=1737629300|https://cdn.shopify.com/s/files/1/0491/9961/2067/files/WhatsAppImage2025-03-15at4.10.48PM.jpg?v=1742317443|https://cdn.shopify.com/s/files/1/0491/9961/2067/files/KASHISH-BANGLES-model_900x_bc4a4c72-dcb3-48aa-a5d1-ac05c3596625.jpg?v=1742317443|https://cdn.shopify.com/s/files/1/0491/9961/2067/files/WhatsAppImage2024-03-14at3.31.42PM.jpg?v=1742317443|https://cdn.shopify.com/s/files/1/0491/9961/2067/files/pic.jpg?v=1776427981</t>
        </is>
      </c>
      <c r="W3109" t="n">
        <v>41.98</v>
      </c>
      <c r="X3109" t="inlineStr">
        <is>
          <t>42% Off</t>
        </is>
      </c>
      <c r="Y3109" t="inlineStr">
        <is>
          <t>calculated_from_prices</t>
        </is>
      </c>
      <c r="C3109" t="inlineStr">
        <is>
          <t>Bangles &amp; Karas</t>
        </is>
      </c>
      <c r="AB3109" t="inlineStr">
        <is>
          <t>SE10013</t>
        </is>
      </c>
    </row>
    <row r="3110">
      <c r="A3110" t="inlineStr">
        <is>
          <t>CP2678dff599b6</t>
        </is>
      </c>
      <c r="B3110" t="inlineStr">
        <is>
          <t>Jewellery</t>
        </is>
      </c>
      <c r="D3110" t="inlineStr">
        <is>
          <t>Zircon Locket Set-39 (Maroon)</t>
        </is>
      </c>
      <c r="E3110" t="inlineStr">
        <is>
          <t>Zircon Locket Set-39 (Maroon).
Product Details:
Zircon Locket Set
3. Standard size..
Jewellery Care: Keep away from water, perfume and other chemicals. Clean with a soft, dry cloth.</t>
        </is>
      </c>
      <c r="F3110" t="inlineStr">
        <is>
          <t>kj</t>
        </is>
      </c>
      <c r="I3110" t="inlineStr">
        <is>
          <t>new</t>
        </is>
      </c>
      <c r="K3110" t="n">
        <v>2100</v>
      </c>
      <c r="L3110" t="n">
        <v>1450</v>
      </c>
      <c r="M3110" t="inlineStr">
        <is>
          <t>280996</t>
        </is>
      </c>
      <c r="N3110" t="inlineStr">
        <is>
          <t>https://cdn.shopify.com/s/files/1/0491/9961/2067/files/WhatsAppImage2025-08-25at4.23.24PM.jpg?v=1756121021</t>
        </is>
      </c>
      <c r="Q3110" t="inlineStr">
        <is>
          <t>yes</t>
        </is>
      </c>
      <c r="R3110" t="inlineStr">
        <is>
          <t>https://rawayat.com.pk/products/zircon-locket-set-39-maroon</t>
        </is>
      </c>
      <c r="S3110" t="n">
        <v>1450</v>
      </c>
      <c r="T3110" t="inlineStr">
        <is>
          <t>https://cdn.shopify.com/s/files/1/0491/9961/2067/files/WhatsAppImage2025-08-25at4.23.24PM.jpg?v=1756121021</t>
        </is>
      </c>
      <c r="U3110" t="inlineStr">
        <is>
          <t>https://cdn.shopify.com/s/files/1/0491/9961/2067/files/WhatsAppImage2025-08-25at4.23.24PM.jpg?v=1756121021</t>
        </is>
      </c>
      <c r="V3110" t="inlineStr">
        <is>
          <t>https://cdn.shopify.com/s/files/1/0491/9961/2067/files/WhatsAppImage2025-08-25at4.23.24PM.jpg?v=1756121021</t>
        </is>
      </c>
      <c r="W3110" t="n">
        <v>30.95</v>
      </c>
      <c r="X3110" t="inlineStr">
        <is>
          <t>31% Off</t>
        </is>
      </c>
      <c r="Y3110" t="inlineStr">
        <is>
          <t>calculated_from_prices</t>
        </is>
      </c>
      <c r="C3110" t="inlineStr">
        <is>
          <t>Necklace &amp; Locket Sets</t>
        </is>
      </c>
      <c r="AB3110" t="inlineStr">
        <is>
          <t>SE10013</t>
        </is>
      </c>
    </row>
    <row r="3111">
      <c r="A3111" t="inlineStr">
        <is>
          <t>CPc6ba17272846</t>
        </is>
      </c>
      <c r="B3111" t="inlineStr">
        <is>
          <t>Jewellery</t>
        </is>
      </c>
      <c r="D3111" t="inlineStr">
        <is>
          <t>Adult Kalai Kara-04 (Golden)</t>
        </is>
      </c>
      <c r="E3111" t="inlineStr">
        <is>
          <t>Adult Kalai Kara-04 (Golden).
Product Details:
Adult Kalai Kara
Standard size.
Jewellery Care: Keep away from water, perfume and other chemicals. Clean with a soft, dry cloth.
Color May vary due to camera effects
All items are packed in 1 Premium gift box.</t>
        </is>
      </c>
      <c r="F3111" t="inlineStr">
        <is>
          <t>KJ</t>
        </is>
      </c>
      <c r="I3111" t="inlineStr">
        <is>
          <t>new</t>
        </is>
      </c>
      <c r="K3111" t="n">
        <v>1900</v>
      </c>
      <c r="L3111" t="n">
        <v>1450</v>
      </c>
      <c r="M3111" t="inlineStr">
        <is>
          <t>PLKJ15233B-GOL</t>
        </is>
      </c>
      <c r="N3111" t="inlineStr">
        <is>
          <t>https://cdn.shopify.com/s/files/1/0491/9961/2067/files/1708174747.jpg?v=1735906547</t>
        </is>
      </c>
      <c r="Q3111" t="inlineStr">
        <is>
          <t>yes</t>
        </is>
      </c>
      <c r="R3111" t="inlineStr">
        <is>
          <t>https://rawayat.com.pk/products/adult-kalai-kara-04-golden</t>
        </is>
      </c>
      <c r="S3111" t="n">
        <v>1450</v>
      </c>
      <c r="T3111" t="inlineStr">
        <is>
          <t>https://cdn.shopify.com/s/files/1/0491/9961/2067/files/1708174747.jpg?v=1735906547</t>
        </is>
      </c>
      <c r="U3111" t="inlineStr">
        <is>
          <t>https://cdn.shopify.com/s/files/1/0491/9961/2067/files/1708174747.jpg?v=1735906547</t>
        </is>
      </c>
      <c r="V3111" t="inlineStr">
        <is>
          <t>https://cdn.shopify.com/s/files/1/0491/9961/2067/files/1708174747.jpg?v=1735906547|https://cdn.shopify.com/s/files/1/0491/9961/2067/files/1708175127.jpg?v=1735906548</t>
        </is>
      </c>
      <c r="W3111" t="n">
        <v>23.68</v>
      </c>
      <c r="X3111" t="inlineStr">
        <is>
          <t>24% Off</t>
        </is>
      </c>
      <c r="Y3111" t="inlineStr">
        <is>
          <t>calculated_from_prices</t>
        </is>
      </c>
      <c r="C3111" t="inlineStr">
        <is>
          <t>Bangles &amp; Karas</t>
        </is>
      </c>
      <c r="AB3111" t="inlineStr">
        <is>
          <t>SE10013</t>
        </is>
      </c>
    </row>
    <row r="3112">
      <c r="A3112" t="inlineStr">
        <is>
          <t>CPdd8709a2aaee</t>
        </is>
      </c>
      <c r="B3112" t="inlineStr">
        <is>
          <t>Jewellery</t>
        </is>
      </c>
      <c r="D3112" t="inlineStr">
        <is>
          <t>Adult Kalai Kara-04 (Maroon)</t>
        </is>
      </c>
      <c r="E3112" t="inlineStr">
        <is>
          <t>Adult Kalai Kara-04 (Maroon).
Product Details:
Adult Kalai Kara
Standard size.
Jewellery Care: Keep away from water, perfume and other chemicals. Clean with a soft, dry cloth.
Color May vary due to camera effects
All items are packed in 1 Premium gift box.</t>
        </is>
      </c>
      <c r="F3112" t="inlineStr">
        <is>
          <t>KJ</t>
        </is>
      </c>
      <c r="I3112" t="inlineStr">
        <is>
          <t>new</t>
        </is>
      </c>
      <c r="K3112" t="n">
        <v>1900</v>
      </c>
      <c r="L3112" t="n">
        <v>1450</v>
      </c>
      <c r="M3112" t="inlineStr">
        <is>
          <t>PLKJ15235B-MAR</t>
        </is>
      </c>
      <c r="N3112" t="inlineStr">
        <is>
          <t>https://cdn.shopify.com/s/files/1/0491/9961/2067/files/1708174643.jpg?v=1735906545</t>
        </is>
      </c>
      <c r="Q3112" t="inlineStr">
        <is>
          <t>yes</t>
        </is>
      </c>
      <c r="R3112" t="inlineStr">
        <is>
          <t>https://rawayat.com.pk/products/adult-kalai-kara-04-maroon</t>
        </is>
      </c>
      <c r="S3112" t="n">
        <v>1450</v>
      </c>
      <c r="T3112" t="inlineStr">
        <is>
          <t>https://cdn.shopify.com/s/files/1/0491/9961/2067/files/1708174643.jpg?v=1735906545</t>
        </is>
      </c>
      <c r="U3112" t="inlineStr">
        <is>
          <t>https://cdn.shopify.com/s/files/1/0491/9961/2067/files/1708174643.jpg?v=1735906545</t>
        </is>
      </c>
      <c r="V3112" t="inlineStr">
        <is>
          <t>https://cdn.shopify.com/s/files/1/0491/9961/2067/files/1708174643.jpg?v=1735906545|https://cdn.shopify.com/s/files/1/0491/9961/2067/files/1708174648.jpg?v=1735906545|https://cdn.shopify.com/s/files/1/0491/9961/2067/files/1708174994.jpg?v=1735906545</t>
        </is>
      </c>
      <c r="W3112" t="n">
        <v>23.68</v>
      </c>
      <c r="X3112" t="inlineStr">
        <is>
          <t>24% Off</t>
        </is>
      </c>
      <c r="Y3112" t="inlineStr">
        <is>
          <t>calculated_from_prices</t>
        </is>
      </c>
      <c r="C3112" t="inlineStr">
        <is>
          <t>Bangles &amp; Karas</t>
        </is>
      </c>
      <c r="AB3112" t="inlineStr">
        <is>
          <t>SE10013</t>
        </is>
      </c>
    </row>
    <row r="3113">
      <c r="A3113" t="inlineStr">
        <is>
          <t>CP00a44646d768</t>
        </is>
      </c>
      <c r="B3113" t="inlineStr">
        <is>
          <t>Jewellery</t>
        </is>
      </c>
      <c r="D3113" t="inlineStr">
        <is>
          <t>Zircon Locket Set-51 (Maroon)</t>
        </is>
      </c>
      <c r="E3113" t="inlineStr">
        <is>
          <t>Zircon Locket Set-51 (Maroon).
Product Details:
Zircon Locket Set
3. Standard size..
Jewellery Care: Keep away from water, perfume and other chemicals. Clean with a soft, dry cloth.</t>
        </is>
      </c>
      <c r="F3113" t="inlineStr">
        <is>
          <t>KJ</t>
        </is>
      </c>
      <c r="I3113" t="inlineStr">
        <is>
          <t>new</t>
        </is>
      </c>
      <c r="K3113" t="n">
        <v>1900</v>
      </c>
      <c r="L3113" t="n">
        <v>1450</v>
      </c>
      <c r="M3113" t="inlineStr">
        <is>
          <t>282153</t>
        </is>
      </c>
      <c r="N3113" t="inlineStr">
        <is>
          <t>https://cdn.shopify.com/s/files/1/0491/9961/2067/files/WhatsAppImage2025-10-02at3.14.39PM.jpg?v=1759435081</t>
        </is>
      </c>
      <c r="Q3113" t="inlineStr">
        <is>
          <t>yes</t>
        </is>
      </c>
      <c r="R3113" t="inlineStr">
        <is>
          <t>https://rawayat.com.pk/products/zircon-locket-set-51-maroon</t>
        </is>
      </c>
      <c r="S3113" t="n">
        <v>1450</v>
      </c>
      <c r="T3113" t="inlineStr">
        <is>
          <t>https://cdn.shopify.com/s/files/1/0491/9961/2067/files/WhatsAppImage2025-10-02at3.14.39PM.jpg?v=1759435081</t>
        </is>
      </c>
      <c r="U3113" t="inlineStr">
        <is>
          <t>https://cdn.shopify.com/s/files/1/0491/9961/2067/files/WhatsAppImage2025-10-02at3.14.39PM.jpg?v=1759435081</t>
        </is>
      </c>
      <c r="V3113" t="inlineStr">
        <is>
          <t>https://cdn.shopify.com/s/files/1/0491/9961/2067/files/WhatsAppImage2025-10-02at3.14.39PM.jpg?v=1759435081</t>
        </is>
      </c>
      <c r="W3113" t="n">
        <v>23.68</v>
      </c>
      <c r="X3113" t="inlineStr">
        <is>
          <t>24% Off</t>
        </is>
      </c>
      <c r="Y3113" t="inlineStr">
        <is>
          <t>calculated_from_prices</t>
        </is>
      </c>
      <c r="C3113" t="inlineStr">
        <is>
          <t>Necklace &amp; Locket Sets</t>
        </is>
      </c>
      <c r="AB3113" t="inlineStr">
        <is>
          <t>SE10013</t>
        </is>
      </c>
    </row>
    <row r="3114">
      <c r="A3114" t="inlineStr">
        <is>
          <t>CPd33369e2a9fa</t>
        </is>
      </c>
      <c r="B3114" t="inlineStr">
        <is>
          <t>Jewellery</t>
        </is>
      </c>
      <c r="D3114" t="inlineStr">
        <is>
          <t>Zircon Locket Set-55 (Black)</t>
        </is>
      </c>
      <c r="E3114" t="inlineStr">
        <is>
          <t>Zircon Locket Set-55 (Black).
Product Details:
Zircon Locket Set
3. Standard size..
Jewellery Care: Keep away from water, perfume and other chemicals. Clean with a soft, dry cloth.</t>
        </is>
      </c>
      <c r="F3114" t="inlineStr">
        <is>
          <t>KJ</t>
        </is>
      </c>
      <c r="I3114" t="inlineStr">
        <is>
          <t>new</t>
        </is>
      </c>
      <c r="K3114" t="n">
        <v>1900</v>
      </c>
      <c r="L3114" t="n">
        <v>1450</v>
      </c>
      <c r="M3114" t="inlineStr">
        <is>
          <t>282121</t>
        </is>
      </c>
      <c r="N3114" t="inlineStr">
        <is>
          <t>https://cdn.shopify.com/s/files/1/0491/9961/2067/files/WhatsAppImage2025-10-02at3.15.03PM.jpg?v=1759414695</t>
        </is>
      </c>
      <c r="Q3114" t="inlineStr">
        <is>
          <t>yes</t>
        </is>
      </c>
      <c r="R3114" t="inlineStr">
        <is>
          <t>https://rawayat.com.pk/products/zircon-locket-set-55-black</t>
        </is>
      </c>
      <c r="S3114" t="n">
        <v>1450</v>
      </c>
      <c r="T3114" t="inlineStr">
        <is>
          <t>https://cdn.shopify.com/s/files/1/0491/9961/2067/files/WhatsAppImage2025-10-02at3.15.03PM.jpg?v=1759414695</t>
        </is>
      </c>
      <c r="U3114" t="inlineStr">
        <is>
          <t>https://cdn.shopify.com/s/files/1/0491/9961/2067/files/WhatsAppImage2025-10-02at3.15.03PM.jpg?v=1759414695</t>
        </is>
      </c>
      <c r="V3114" t="inlineStr">
        <is>
          <t>https://cdn.shopify.com/s/files/1/0491/9961/2067/files/WhatsAppImage2025-10-02at3.15.03PM.jpg?v=1759414695</t>
        </is>
      </c>
      <c r="W3114" t="n">
        <v>23.68</v>
      </c>
      <c r="X3114" t="inlineStr">
        <is>
          <t>24% Off</t>
        </is>
      </c>
      <c r="Y3114" t="inlineStr">
        <is>
          <t>calculated_from_prices</t>
        </is>
      </c>
      <c r="C3114" t="inlineStr">
        <is>
          <t>Necklace &amp; Locket Sets</t>
        </is>
      </c>
      <c r="AB3114" t="inlineStr">
        <is>
          <t>SE10013</t>
        </is>
      </c>
    </row>
    <row r="3115">
      <c r="A3115" t="inlineStr">
        <is>
          <t>CP56df8d1695e4</t>
        </is>
      </c>
      <c r="B3115" t="inlineStr">
        <is>
          <t>Jewellery</t>
        </is>
      </c>
      <c r="D3115" t="inlineStr">
        <is>
          <t>Zircon Locket Set-55 (Maroon)</t>
        </is>
      </c>
      <c r="E3115" t="inlineStr">
        <is>
          <t>Zircon Locket Set-55 (Maroon).
Product Details:
Zircon Locket Set
3. Standard size..
Jewellery Care: Keep away from water, perfume and other chemicals. Clean with a soft, dry cloth.</t>
        </is>
      </c>
      <c r="F3115" t="inlineStr">
        <is>
          <t>KJ</t>
        </is>
      </c>
      <c r="I3115" t="inlineStr">
        <is>
          <t>new</t>
        </is>
      </c>
      <c r="K3115" t="n">
        <v>1900</v>
      </c>
      <c r="L3115" t="n">
        <v>1450</v>
      </c>
      <c r="M3115" t="inlineStr">
        <is>
          <t>282122</t>
        </is>
      </c>
      <c r="N3115" t="inlineStr">
        <is>
          <t>https://cdn.shopify.com/s/files/1/0491/9961/2067/files/WhatsAppImage2025-10-02at3.15.03PM_1.jpg?v=1759414794</t>
        </is>
      </c>
      <c r="Q3115" t="inlineStr">
        <is>
          <t>yes</t>
        </is>
      </c>
      <c r="R3115" t="inlineStr">
        <is>
          <t>https://rawayat.com.pk/products/zircon-locket-set-55-maroon</t>
        </is>
      </c>
      <c r="S3115" t="n">
        <v>1450</v>
      </c>
      <c r="T3115" t="inlineStr">
        <is>
          <t>https://cdn.shopify.com/s/files/1/0491/9961/2067/files/WhatsAppImage2025-10-02at3.15.03PM_1.jpg?v=1759414794</t>
        </is>
      </c>
      <c r="U3115" t="inlineStr">
        <is>
          <t>https://cdn.shopify.com/s/files/1/0491/9961/2067/files/WhatsAppImage2025-10-02at3.15.03PM_1.jpg?v=1759414794</t>
        </is>
      </c>
      <c r="V3115" t="inlineStr">
        <is>
          <t>https://cdn.shopify.com/s/files/1/0491/9961/2067/files/WhatsAppImage2025-10-02at3.15.03PM_1.jpg?v=1759414794</t>
        </is>
      </c>
      <c r="W3115" t="n">
        <v>23.68</v>
      </c>
      <c r="X3115" t="inlineStr">
        <is>
          <t>24% Off</t>
        </is>
      </c>
      <c r="Y3115" t="inlineStr">
        <is>
          <t>calculated_from_prices</t>
        </is>
      </c>
      <c r="C3115" t="inlineStr">
        <is>
          <t>Necklace &amp; Locket Sets</t>
        </is>
      </c>
      <c r="AB3115" t="inlineStr">
        <is>
          <t>SE10013</t>
        </is>
      </c>
    </row>
    <row r="3116">
      <c r="A3116" t="inlineStr">
        <is>
          <t>CPb6534ad3164f</t>
        </is>
      </c>
      <c r="B3116" t="inlineStr">
        <is>
          <t>Jewellery</t>
        </is>
      </c>
      <c r="D3116" t="inlineStr">
        <is>
          <t>Dora Mala set-31 (Mint Green)</t>
        </is>
      </c>
      <c r="E3116" t="inlineStr">
        <is>
          <t>Dora Mala set-31 (Mint Green).</t>
        </is>
      </c>
      <c r="F3116" t="inlineStr">
        <is>
          <t>Kj</t>
        </is>
      </c>
      <c r="I3116" t="inlineStr">
        <is>
          <t>new</t>
        </is>
      </c>
      <c r="K3116" t="n">
        <v>1450</v>
      </c>
      <c r="M3116" t="inlineStr">
        <is>
          <t>CGKJ16182N-MNT</t>
        </is>
      </c>
      <c r="N3116" t="inlineStr">
        <is>
          <t>https://cdn.shopify.com/s/files/1/0491/9961/2067/files/1713191396.jpg?v=1735906253</t>
        </is>
      </c>
      <c r="Q3116" t="inlineStr">
        <is>
          <t>yes</t>
        </is>
      </c>
      <c r="R3116" t="inlineStr">
        <is>
          <t>https://rawayat.com.pk/products/dora-set-31-mint-green</t>
        </is>
      </c>
      <c r="T3116" t="inlineStr">
        <is>
          <t>https://cdn.shopify.com/s/files/1/0491/9961/2067/files/1713191396.jpg?v=1735906253</t>
        </is>
      </c>
      <c r="U3116" t="inlineStr">
        <is>
          <t>https://cdn.shopify.com/s/files/1/0491/9961/2067/files/1713191396.jpg?v=1735906253</t>
        </is>
      </c>
      <c r="V3116" t="inlineStr">
        <is>
          <t>https://cdn.shopify.com/s/files/1/0491/9961/2067/files/1713191396.jpg?v=1735906253</t>
        </is>
      </c>
      <c r="C3116" t="inlineStr">
        <is>
          <t>Necklace &amp; Locket Sets</t>
        </is>
      </c>
      <c r="AB3116" t="inlineStr">
        <is>
          <t>SE10013</t>
        </is>
      </c>
    </row>
    <row r="3117">
      <c r="A3117" t="inlineStr">
        <is>
          <t>CPd714ea6e3fe8</t>
        </is>
      </c>
      <c r="B3117" t="inlineStr">
        <is>
          <t>Jewellery</t>
        </is>
      </c>
      <c r="D3117" t="inlineStr">
        <is>
          <t>Zircon Locket Set-123 (White)</t>
        </is>
      </c>
      <c r="E3117" t="inlineStr">
        <is>
          <t>Zircon Locket Set-123 (White).
Product Details:
Zircon Locket Set
3. Standard size..
Jewellery Care: Keep away from water, perfume and other chemicals. Clean with a soft, dry cloth.</t>
        </is>
      </c>
      <c r="F3117" t="inlineStr">
        <is>
          <t>KJ</t>
        </is>
      </c>
      <c r="I3117" t="inlineStr">
        <is>
          <t>new</t>
        </is>
      </c>
      <c r="K3117" t="n">
        <v>2900</v>
      </c>
      <c r="L3117" t="n">
        <v>1475</v>
      </c>
      <c r="M3117" t="inlineStr">
        <is>
          <t>283295</t>
        </is>
      </c>
      <c r="N3117" t="inlineStr">
        <is>
          <t>https://cdn.shopify.com/s/files/1/0491/9961/2067/files/WhatsAppImage2025-11-15at1.45.15PM_2.jpg?v=1763661927</t>
        </is>
      </c>
      <c r="Q3117" t="inlineStr">
        <is>
          <t>yes</t>
        </is>
      </c>
      <c r="R3117" t="inlineStr">
        <is>
          <t>https://rawayat.com.pk/products/zircon-locket-set-123-white</t>
        </is>
      </c>
      <c r="S3117" t="n">
        <v>1475</v>
      </c>
      <c r="T3117" t="inlineStr">
        <is>
          <t>https://cdn.shopify.com/s/files/1/0491/9961/2067/files/WhatsAppImage2025-11-15at1.45.15PM_2.jpg?v=1763661927</t>
        </is>
      </c>
      <c r="U3117" t="inlineStr">
        <is>
          <t>https://cdn.shopify.com/s/files/1/0491/9961/2067/files/WhatsAppImage2025-11-15at1.45.15PM_2.jpg?v=1763661927</t>
        </is>
      </c>
      <c r="V3117" t="inlineStr">
        <is>
          <t>https://cdn.shopify.com/s/files/1/0491/9961/2067/files/WhatsAppImage2025-11-15at1.45.15PM_2.jpg?v=1763661927</t>
        </is>
      </c>
      <c r="W3117" t="n">
        <v>49.14</v>
      </c>
      <c r="X3117" t="inlineStr">
        <is>
          <t>49% Off</t>
        </is>
      </c>
      <c r="Y3117" t="inlineStr">
        <is>
          <t>calculated_from_prices</t>
        </is>
      </c>
      <c r="C3117" t="inlineStr">
        <is>
          <t>Necklace &amp; Locket Sets</t>
        </is>
      </c>
      <c r="AB3117" t="inlineStr">
        <is>
          <t>SE10013</t>
        </is>
      </c>
    </row>
    <row r="3118">
      <c r="A3118" t="inlineStr">
        <is>
          <t>CPf4a83d68478f</t>
        </is>
      </c>
      <c r="B3118" t="inlineStr">
        <is>
          <t>Jewellery</t>
        </is>
      </c>
      <c r="D3118" t="inlineStr">
        <is>
          <t>Zircon Locket Set-126 (Silver/Green)</t>
        </is>
      </c>
      <c r="E3118" t="inlineStr">
        <is>
          <t>Zircon Locket Set-126 (Silver/Green).
Product Details:
Zircon Locket Set
3. Standard size..
Jewellery Care: Keep away from water, perfume and other chemicals. Clean with a soft, dry cloth.</t>
        </is>
      </c>
      <c r="F3118" t="inlineStr">
        <is>
          <t>Kj</t>
        </is>
      </c>
      <c r="I3118" t="inlineStr">
        <is>
          <t>new</t>
        </is>
      </c>
      <c r="K3118" t="n">
        <v>2900</v>
      </c>
      <c r="L3118" t="n">
        <v>1475</v>
      </c>
      <c r="M3118" t="inlineStr">
        <is>
          <t>283308</t>
        </is>
      </c>
      <c r="N3118" t="inlineStr">
        <is>
          <t>https://cdn.shopify.com/s/files/1/0491/9961/2067/files/WhatsAppImage2025-11-15at6.28.01PM.jpg?v=1763664462</t>
        </is>
      </c>
      <c r="Q3118" t="inlineStr">
        <is>
          <t>yes</t>
        </is>
      </c>
      <c r="R3118" t="inlineStr">
        <is>
          <t>https://rawayat.com.pk/products/zircon-locket-set-126-green</t>
        </is>
      </c>
      <c r="S3118" t="n">
        <v>1475</v>
      </c>
      <c r="T3118" t="inlineStr">
        <is>
          <t>https://cdn.shopify.com/s/files/1/0491/9961/2067/files/WhatsAppImage2025-11-15at6.28.01PM.jpg?v=1763664462</t>
        </is>
      </c>
      <c r="U3118" t="inlineStr">
        <is>
          <t>https://cdn.shopify.com/s/files/1/0491/9961/2067/files/WhatsAppImage2025-11-15at6.28.01PM.jpg?v=1763664462</t>
        </is>
      </c>
      <c r="V3118" t="inlineStr">
        <is>
          <t>https://cdn.shopify.com/s/files/1/0491/9961/2067/files/WhatsAppImage2025-11-15at6.28.01PM.jpg?v=1763664462</t>
        </is>
      </c>
      <c r="W3118" t="n">
        <v>49.14</v>
      </c>
      <c r="X3118" t="inlineStr">
        <is>
          <t>49% Off</t>
        </is>
      </c>
      <c r="Y3118" t="inlineStr">
        <is>
          <t>calculated_from_prices</t>
        </is>
      </c>
      <c r="C3118" t="inlineStr">
        <is>
          <t>Necklace &amp; Locket Sets</t>
        </is>
      </c>
      <c r="AB3118" t="inlineStr">
        <is>
          <t>SE10013</t>
        </is>
      </c>
    </row>
    <row r="3119">
      <c r="A3119" t="inlineStr">
        <is>
          <t>CP25eb96a5d766</t>
        </is>
      </c>
      <c r="B3119" t="inlineStr">
        <is>
          <t>Jewellery</t>
        </is>
      </c>
      <c r="D3119" t="inlineStr">
        <is>
          <t>Zircon Locket Set-126 (Silver/Maroon)</t>
        </is>
      </c>
      <c r="E3119" t="inlineStr">
        <is>
          <t>Zircon Locket Set-126 (Silver/Maroon).
Product Details:
Zircon Locket Set
3. Standard size..
Jewellery Care: Keep away from water, perfume and other chemicals. Clean with a soft, dry cloth.</t>
        </is>
      </c>
      <c r="F3119" t="inlineStr">
        <is>
          <t>KJ</t>
        </is>
      </c>
      <c r="I3119" t="inlineStr">
        <is>
          <t>new</t>
        </is>
      </c>
      <c r="K3119" t="n">
        <v>2900</v>
      </c>
      <c r="L3119" t="n">
        <v>1475</v>
      </c>
      <c r="M3119" t="inlineStr">
        <is>
          <t>283310</t>
        </is>
      </c>
      <c r="N3119" t="inlineStr">
        <is>
          <t>https://cdn.shopify.com/s/files/1/0491/9961/2067/files/WhatsAppImage2025-11-15at6.28.07PM.jpg?v=1763664706</t>
        </is>
      </c>
      <c r="Q3119" t="inlineStr">
        <is>
          <t>yes</t>
        </is>
      </c>
      <c r="R3119" t="inlineStr">
        <is>
          <t>https://rawayat.com.pk/products/zircon-locket-set-126-silver-maroon</t>
        </is>
      </c>
      <c r="S3119" t="n">
        <v>1475</v>
      </c>
      <c r="T3119" t="inlineStr">
        <is>
          <t>https://cdn.shopify.com/s/files/1/0491/9961/2067/files/WhatsAppImage2025-11-15at6.28.07PM.jpg?v=1763664706</t>
        </is>
      </c>
      <c r="U3119" t="inlineStr">
        <is>
          <t>https://cdn.shopify.com/s/files/1/0491/9961/2067/files/WhatsAppImage2025-11-15at6.28.07PM.jpg?v=1763664706</t>
        </is>
      </c>
      <c r="V3119" t="inlineStr">
        <is>
          <t>https://cdn.shopify.com/s/files/1/0491/9961/2067/files/WhatsAppImage2025-11-15at6.28.07PM.jpg?v=1763664706</t>
        </is>
      </c>
      <c r="W3119" t="n">
        <v>49.14</v>
      </c>
      <c r="X3119" t="inlineStr">
        <is>
          <t>49% Off</t>
        </is>
      </c>
      <c r="Y3119" t="inlineStr">
        <is>
          <t>calculated_from_prices</t>
        </is>
      </c>
      <c r="C3119" t="inlineStr">
        <is>
          <t>Necklace &amp; Locket Sets</t>
        </is>
      </c>
      <c r="AB3119" t="inlineStr">
        <is>
          <t>SE10013</t>
        </is>
      </c>
    </row>
    <row r="3120">
      <c r="A3120" t="inlineStr">
        <is>
          <t>CP8a90469e4070</t>
        </is>
      </c>
      <c r="B3120" t="inlineStr">
        <is>
          <t>Jewellery</t>
        </is>
      </c>
      <c r="D3120" t="inlineStr">
        <is>
          <t>Zircon Locket Set-125 (Silver/Black)</t>
        </is>
      </c>
      <c r="E3120" t="inlineStr">
        <is>
          <t>Zircon Locket Set-125 (Silver/Black).
Product Details:
Zircon Locket Set
3. Standard size..
Jewellery Care: Keep away from water, perfume and other chemicals. Clean with a soft, dry cloth.</t>
        </is>
      </c>
      <c r="F3120" t="inlineStr">
        <is>
          <t>KJ</t>
        </is>
      </c>
      <c r="I3120" t="inlineStr">
        <is>
          <t>new</t>
        </is>
      </c>
      <c r="K3120" t="n">
        <v>2450</v>
      </c>
      <c r="L3120" t="n">
        <v>1475</v>
      </c>
      <c r="M3120" t="inlineStr">
        <is>
          <t>283303</t>
        </is>
      </c>
      <c r="N3120" t="inlineStr">
        <is>
          <t>https://cdn.shopify.com/s/files/1/0491/9961/2067/files/WhatsAppImage2025-11-15at2.35.11PM.jpg?v=1763662941</t>
        </is>
      </c>
      <c r="Q3120" t="inlineStr">
        <is>
          <t>yes</t>
        </is>
      </c>
      <c r="R3120" t="inlineStr">
        <is>
          <t>https://rawayat.com.pk/products/zircon-locket-set-125-silver-black</t>
        </is>
      </c>
      <c r="S3120" t="n">
        <v>1475</v>
      </c>
      <c r="T3120" t="inlineStr">
        <is>
          <t>https://cdn.shopify.com/s/files/1/0491/9961/2067/files/WhatsAppImage2025-11-15at2.35.11PM.jpg?v=1763662941</t>
        </is>
      </c>
      <c r="U3120" t="inlineStr">
        <is>
          <t>https://cdn.shopify.com/s/files/1/0491/9961/2067/files/WhatsAppImage2025-11-15at2.35.11PM.jpg?v=1763662941</t>
        </is>
      </c>
      <c r="V3120" t="inlineStr">
        <is>
          <t>https://cdn.shopify.com/s/files/1/0491/9961/2067/files/WhatsAppImage2025-11-15at2.35.11PM.jpg?v=1763662941</t>
        </is>
      </c>
      <c r="W3120" t="n">
        <v>39.8</v>
      </c>
      <c r="X3120" t="inlineStr">
        <is>
          <t>40% Off</t>
        </is>
      </c>
      <c r="Y3120" t="inlineStr">
        <is>
          <t>calculated_from_prices</t>
        </is>
      </c>
      <c r="C3120" t="inlineStr">
        <is>
          <t>Necklace &amp; Locket Sets</t>
        </is>
      </c>
      <c r="AB3120" t="inlineStr">
        <is>
          <t>SE10013</t>
        </is>
      </c>
    </row>
    <row r="3121">
      <c r="A3121" t="inlineStr">
        <is>
          <t>CP73440d9bcd10</t>
        </is>
      </c>
      <c r="B3121" t="inlineStr">
        <is>
          <t>Jewellery</t>
        </is>
      </c>
      <c r="D3121" t="inlineStr">
        <is>
          <t>Zircon Locket Set-125 (Silver/Green)</t>
        </is>
      </c>
      <c r="E3121" t="inlineStr">
        <is>
          <t>Zircon Locket Set-125 (Silver/Green).
Product Details:
Zircon Locket Set
3. Standard size..
Jewellery Care: Keep away from water, perfume and other chemicals. Clean with a soft, dry cloth.</t>
        </is>
      </c>
      <c r="F3121" t="inlineStr">
        <is>
          <t>KJ</t>
        </is>
      </c>
      <c r="I3121" t="inlineStr">
        <is>
          <t>new</t>
        </is>
      </c>
      <c r="K3121" t="n">
        <v>2450</v>
      </c>
      <c r="L3121" t="n">
        <v>1475</v>
      </c>
      <c r="M3121" t="inlineStr">
        <is>
          <t>283305</t>
        </is>
      </c>
      <c r="N3121" t="inlineStr">
        <is>
          <t>https://cdn.shopify.com/s/files/1/0491/9961/2067/files/WhatsAppImage2025-11-15at3.02.28PM.jpg?v=1763663241</t>
        </is>
      </c>
      <c r="Q3121" t="inlineStr">
        <is>
          <t>yes</t>
        </is>
      </c>
      <c r="R3121" t="inlineStr">
        <is>
          <t>https://rawayat.com.pk/products/zircon-locket-set-125-silver-green</t>
        </is>
      </c>
      <c r="S3121" t="n">
        <v>1475</v>
      </c>
      <c r="T3121" t="inlineStr">
        <is>
          <t>https://cdn.shopify.com/s/files/1/0491/9961/2067/files/WhatsAppImage2025-11-15at3.02.28PM.jpg?v=1763663241</t>
        </is>
      </c>
      <c r="U3121" t="inlineStr">
        <is>
          <t>https://cdn.shopify.com/s/files/1/0491/9961/2067/files/WhatsAppImage2025-11-15at3.02.28PM.jpg?v=1763663241</t>
        </is>
      </c>
      <c r="V3121" t="inlineStr">
        <is>
          <t>https://cdn.shopify.com/s/files/1/0491/9961/2067/files/WhatsAppImage2025-11-15at3.02.28PM.jpg?v=1763663241</t>
        </is>
      </c>
      <c r="W3121" t="n">
        <v>39.8</v>
      </c>
      <c r="X3121" t="inlineStr">
        <is>
          <t>40% Off</t>
        </is>
      </c>
      <c r="Y3121" t="inlineStr">
        <is>
          <t>calculated_from_prices</t>
        </is>
      </c>
      <c r="C3121" t="inlineStr">
        <is>
          <t>Necklace &amp; Locket Sets</t>
        </is>
      </c>
      <c r="AB3121" t="inlineStr">
        <is>
          <t>SE10013</t>
        </is>
      </c>
    </row>
    <row r="3122">
      <c r="A3122" t="inlineStr">
        <is>
          <t>CPd9eb88fd24e4</t>
        </is>
      </c>
      <c r="B3122" t="inlineStr">
        <is>
          <t>Jewellery</t>
        </is>
      </c>
      <c r="D3122" t="inlineStr">
        <is>
          <t>Zircon Locket Set-125 (Silver/Maroon)</t>
        </is>
      </c>
      <c r="E3122" t="inlineStr">
        <is>
          <t>Zircon Locket Set-125 (Silver/Maroon).
Product Details:
Zircon Locket Set
3. Standard size..
Jewellery Care: Keep away from water, perfume and other chemicals. Clean with a soft, dry cloth.</t>
        </is>
      </c>
      <c r="F3122" t="inlineStr">
        <is>
          <t>KJ</t>
        </is>
      </c>
      <c r="I3122" t="inlineStr">
        <is>
          <t>new</t>
        </is>
      </c>
      <c r="K3122" t="n">
        <v>2450</v>
      </c>
      <c r="L3122" t="n">
        <v>1475</v>
      </c>
      <c r="M3122" t="inlineStr">
        <is>
          <t>283304</t>
        </is>
      </c>
      <c r="N3122" t="inlineStr">
        <is>
          <t>https://cdn.shopify.com/s/files/1/0491/9961/2067/files/WhatsAppImage2025-11-15at3.02.27PM.jpg?v=1763663116</t>
        </is>
      </c>
      <c r="Q3122" t="inlineStr">
        <is>
          <t>yes</t>
        </is>
      </c>
      <c r="R3122" t="inlineStr">
        <is>
          <t>https://rawayat.com.pk/products/zircon-locket-set-125-silver-maroon</t>
        </is>
      </c>
      <c r="S3122" t="n">
        <v>1475</v>
      </c>
      <c r="T3122" t="inlineStr">
        <is>
          <t>https://cdn.shopify.com/s/files/1/0491/9961/2067/files/WhatsAppImage2025-11-15at3.02.27PM.jpg?v=1763663116</t>
        </is>
      </c>
      <c r="U3122" t="inlineStr">
        <is>
          <t>https://cdn.shopify.com/s/files/1/0491/9961/2067/files/WhatsAppImage2025-11-15at3.02.27PM.jpg?v=1763663116</t>
        </is>
      </c>
      <c r="V3122" t="inlineStr">
        <is>
          <t>https://cdn.shopify.com/s/files/1/0491/9961/2067/files/WhatsAppImage2025-11-15at3.02.27PM.jpg?v=1763663116</t>
        </is>
      </c>
      <c r="W3122" t="n">
        <v>39.8</v>
      </c>
      <c r="X3122" t="inlineStr">
        <is>
          <t>40% Off</t>
        </is>
      </c>
      <c r="Y3122" t="inlineStr">
        <is>
          <t>calculated_from_prices</t>
        </is>
      </c>
      <c r="C3122" t="inlineStr">
        <is>
          <t>Necklace &amp; Locket Sets</t>
        </is>
      </c>
      <c r="AB3122" t="inlineStr">
        <is>
          <t>SE10013</t>
        </is>
      </c>
    </row>
    <row r="3123">
      <c r="A3123" t="inlineStr">
        <is>
          <t>CPe6755d68631d</t>
        </is>
      </c>
      <c r="B3123" t="inlineStr">
        <is>
          <t>Jewellery</t>
        </is>
      </c>
      <c r="D3123" t="inlineStr">
        <is>
          <t>Zircon Locket Set-121 (Silver)</t>
        </is>
      </c>
      <c r="E3123" t="inlineStr">
        <is>
          <t>Zircon Locket Set-121 (Silver).
Product Details:
Zircon Locket Set
3. Standard size..
Jewellery Care: Keep away from water, perfume and other chemicals. Clean with a soft, dry cloth.</t>
        </is>
      </c>
      <c r="F3123" t="inlineStr">
        <is>
          <t>KJ</t>
        </is>
      </c>
      <c r="I3123" t="inlineStr">
        <is>
          <t>new</t>
        </is>
      </c>
      <c r="K3123" t="n">
        <v>2400</v>
      </c>
      <c r="L3123" t="n">
        <v>1475</v>
      </c>
      <c r="M3123" t="inlineStr">
        <is>
          <t>283292</t>
        </is>
      </c>
      <c r="N3123" t="inlineStr">
        <is>
          <t>https://cdn.shopify.com/s/files/1/0491/9961/2067/files/WhatsAppImage2025-11-15at1.45.14PM.jpg?v=1763661047</t>
        </is>
      </c>
      <c r="Q3123" t="inlineStr">
        <is>
          <t>yes</t>
        </is>
      </c>
      <c r="R3123" t="inlineStr">
        <is>
          <t>https://rawayat.com.pk/products/zircon-locket-set-121-silver</t>
        </is>
      </c>
      <c r="S3123" t="n">
        <v>1475</v>
      </c>
      <c r="T3123" t="inlineStr">
        <is>
          <t>https://cdn.shopify.com/s/files/1/0491/9961/2067/files/WhatsAppImage2025-11-15at1.45.14PM.jpg?v=1763661047</t>
        </is>
      </c>
      <c r="U3123" t="inlineStr">
        <is>
          <t>https://cdn.shopify.com/s/files/1/0491/9961/2067/files/WhatsAppImage2025-11-15at1.45.14PM.jpg?v=1763661047</t>
        </is>
      </c>
      <c r="V3123" t="inlineStr">
        <is>
          <t>https://cdn.shopify.com/s/files/1/0491/9961/2067/files/WhatsAppImage2025-11-15at1.45.14PM.jpg?v=1763661047</t>
        </is>
      </c>
      <c r="W3123" t="n">
        <v>38.54</v>
      </c>
      <c r="X3123" t="inlineStr">
        <is>
          <t>39% Off</t>
        </is>
      </c>
      <c r="Y3123" t="inlineStr">
        <is>
          <t>calculated_from_prices</t>
        </is>
      </c>
      <c r="C3123" t="inlineStr">
        <is>
          <t>Necklace &amp; Locket Sets</t>
        </is>
      </c>
      <c r="AB3123" t="inlineStr">
        <is>
          <t>SE10013</t>
        </is>
      </c>
    </row>
    <row r="3124">
      <c r="A3124" t="inlineStr">
        <is>
          <t>CPa9b6154ef117</t>
        </is>
      </c>
      <c r="B3124" t="inlineStr">
        <is>
          <t>Jewellery</t>
        </is>
      </c>
      <c r="D3124" t="inlineStr">
        <is>
          <t>Zircon Locket Set-158 (Golden) (Black)</t>
        </is>
      </c>
      <c r="E3124" t="inlineStr">
        <is>
          <t>Zircon Locket Set-158 (Golden) (Black).
Product Details:
Zircon Locket Set
3. Standard size..
Jewellery Care: Keep away from water, perfume and other chemicals. Clean with a soft, dry cloth.</t>
        </is>
      </c>
      <c r="F3124" t="inlineStr">
        <is>
          <t>KJ</t>
        </is>
      </c>
      <c r="I3124" t="inlineStr">
        <is>
          <t>new</t>
        </is>
      </c>
      <c r="K3124" t="n">
        <v>2500</v>
      </c>
      <c r="L3124" t="n">
        <v>1485</v>
      </c>
      <c r="M3124" t="inlineStr">
        <is>
          <t>285242</t>
        </is>
      </c>
      <c r="N3124" t="inlineStr">
        <is>
          <t>https://cdn.shopify.com/s/files/1/0491/9961/2067/files/WhatsAppImage2026-04-21at12.41.28AM_1.jpg?v=1776805725</t>
        </is>
      </c>
      <c r="Q3124" t="inlineStr">
        <is>
          <t>yes</t>
        </is>
      </c>
      <c r="R3124" t="inlineStr">
        <is>
          <t>https://rawayat.com.pk/products/zircon-locket-set-158-golden-black</t>
        </is>
      </c>
      <c r="S3124" t="n">
        <v>1485</v>
      </c>
      <c r="T3124" t="inlineStr">
        <is>
          <t>https://cdn.shopify.com/s/files/1/0491/9961/2067/files/WhatsAppImage2026-04-21at12.41.28AM_1.jpg?v=1776805725</t>
        </is>
      </c>
      <c r="U3124" t="inlineStr">
        <is>
          <t>https://cdn.shopify.com/s/files/1/0491/9961/2067/files/WhatsAppImage2026-04-21at12.41.28AM_1.jpg?v=1776805725</t>
        </is>
      </c>
      <c r="V3124" t="inlineStr">
        <is>
          <t>https://cdn.shopify.com/s/files/1/0491/9961/2067/files/WhatsAppImage2026-04-21at12.41.28AM_1.jpg?v=1776805725</t>
        </is>
      </c>
      <c r="W3124" t="n">
        <v>40.6</v>
      </c>
      <c r="X3124" t="inlineStr">
        <is>
          <t>41% Off</t>
        </is>
      </c>
      <c r="Y3124" t="inlineStr">
        <is>
          <t>calculated_from_prices</t>
        </is>
      </c>
      <c r="C3124" t="inlineStr">
        <is>
          <t>Necklace &amp; Locket Sets</t>
        </is>
      </c>
      <c r="AB3124" t="inlineStr">
        <is>
          <t>SE10013</t>
        </is>
      </c>
    </row>
    <row r="3125">
      <c r="A3125" t="inlineStr">
        <is>
          <t>CP502625f6ee6e</t>
        </is>
      </c>
      <c r="B3125" t="inlineStr">
        <is>
          <t>Jewellery</t>
        </is>
      </c>
      <c r="D3125" t="inlineStr">
        <is>
          <t>Zircon Locket Set-158 (Golden) (Green)</t>
        </is>
      </c>
      <c r="E3125" t="inlineStr">
        <is>
          <t>Zircon Locket Set-158 (Golden) (Green).
Product Details:
Zircon Locket Set
3. Standard size..
Jewellery Care: Keep away from water, perfume and other chemicals. Clean with a soft, dry cloth.</t>
        </is>
      </c>
      <c r="F3125" t="inlineStr">
        <is>
          <t>Kj</t>
        </is>
      </c>
      <c r="I3125" t="inlineStr">
        <is>
          <t>new</t>
        </is>
      </c>
      <c r="K3125" t="n">
        <v>2500</v>
      </c>
      <c r="L3125" t="n">
        <v>1485</v>
      </c>
      <c r="M3125" t="inlineStr">
        <is>
          <t>285238</t>
        </is>
      </c>
      <c r="N3125" t="inlineStr">
        <is>
          <t>https://cdn.shopify.com/s/files/1/0491/9961/2067/files/WhatsAppImage2026-04-21at12.41.27AM.jpg?v=1776805370</t>
        </is>
      </c>
      <c r="Q3125" t="inlineStr">
        <is>
          <t>yes</t>
        </is>
      </c>
      <c r="R3125" t="inlineStr">
        <is>
          <t>https://rawayat.com.pk/products/zircon-locket-set-158-golden-green</t>
        </is>
      </c>
      <c r="S3125" t="n">
        <v>1485</v>
      </c>
      <c r="T3125" t="inlineStr">
        <is>
          <t>https://cdn.shopify.com/s/files/1/0491/9961/2067/files/WhatsAppImage2026-04-21at12.41.27AM.jpg?v=1776805370</t>
        </is>
      </c>
      <c r="U3125" t="inlineStr">
        <is>
          <t>https://cdn.shopify.com/s/files/1/0491/9961/2067/files/WhatsAppImage2026-04-21at12.41.27AM.jpg?v=1776805370</t>
        </is>
      </c>
      <c r="V3125" t="inlineStr">
        <is>
          <t>https://cdn.shopify.com/s/files/1/0491/9961/2067/files/WhatsAppImage2026-04-21at12.41.27AM.jpg?v=1776805370</t>
        </is>
      </c>
      <c r="W3125" t="n">
        <v>40.6</v>
      </c>
      <c r="X3125" t="inlineStr">
        <is>
          <t>41% Off</t>
        </is>
      </c>
      <c r="Y3125" t="inlineStr">
        <is>
          <t>calculated_from_prices</t>
        </is>
      </c>
      <c r="C3125" t="inlineStr">
        <is>
          <t>Necklace &amp; Locket Sets</t>
        </is>
      </c>
      <c r="AB3125" t="inlineStr">
        <is>
          <t>SE10013</t>
        </is>
      </c>
    </row>
    <row r="3126">
      <c r="A3126" t="inlineStr">
        <is>
          <t>CPacdb76afe65c</t>
        </is>
      </c>
      <c r="B3126" t="inlineStr">
        <is>
          <t>Jewellery</t>
        </is>
      </c>
      <c r="D3126" t="inlineStr">
        <is>
          <t>Zircon Locket Set-158 (Silver) (Black)</t>
        </is>
      </c>
      <c r="E3126" t="inlineStr">
        <is>
          <t>Zircon Locket Set-158 (Silver) (Black).
Product Details:
Zircon Locket Set
3. Standard size..
Jewellery Care: Keep away from water, perfume and other chemicals. Clean with a soft, dry cloth.</t>
        </is>
      </c>
      <c r="F3126" t="inlineStr">
        <is>
          <t>KJ</t>
        </is>
      </c>
      <c r="I3126" t="inlineStr">
        <is>
          <t>new</t>
        </is>
      </c>
      <c r="K3126" t="n">
        <v>2500</v>
      </c>
      <c r="L3126" t="n">
        <v>1485</v>
      </c>
      <c r="M3126" t="inlineStr">
        <is>
          <t>285243</t>
        </is>
      </c>
      <c r="N3126" t="inlineStr">
        <is>
          <t>https://cdn.shopify.com/s/files/1/0491/9961/2067/files/WhatsAppImage2026-04-21at12.41.28AM_2.jpg?v=1776805821</t>
        </is>
      </c>
      <c r="Q3126" t="inlineStr">
        <is>
          <t>yes</t>
        </is>
      </c>
      <c r="R3126" t="inlineStr">
        <is>
          <t>https://rawayat.com.pk/products/zircon-locket-set-158-silver-black</t>
        </is>
      </c>
      <c r="S3126" t="n">
        <v>1485</v>
      </c>
      <c r="T3126" t="inlineStr">
        <is>
          <t>https://cdn.shopify.com/s/files/1/0491/9961/2067/files/WhatsAppImage2026-04-21at12.41.28AM_2.jpg?v=1776805821</t>
        </is>
      </c>
      <c r="U3126" t="inlineStr">
        <is>
          <t>https://cdn.shopify.com/s/files/1/0491/9961/2067/files/WhatsAppImage2026-04-21at12.41.28AM_2.jpg?v=1776805821</t>
        </is>
      </c>
      <c r="V3126" t="inlineStr">
        <is>
          <t>https://cdn.shopify.com/s/files/1/0491/9961/2067/files/WhatsAppImage2026-04-21at12.41.28AM_2.jpg?v=1776805821</t>
        </is>
      </c>
      <c r="W3126" t="n">
        <v>40.6</v>
      </c>
      <c r="X3126" t="inlineStr">
        <is>
          <t>41% Off</t>
        </is>
      </c>
      <c r="Y3126" t="inlineStr">
        <is>
          <t>calculated_from_prices</t>
        </is>
      </c>
      <c r="C3126" t="inlineStr">
        <is>
          <t>Necklace &amp; Locket Sets</t>
        </is>
      </c>
      <c r="AB3126" t="inlineStr">
        <is>
          <t>SE10013</t>
        </is>
      </c>
    </row>
    <row r="3127">
      <c r="A3127" t="inlineStr">
        <is>
          <t>CPd7611b18117f</t>
        </is>
      </c>
      <c r="B3127" t="inlineStr">
        <is>
          <t>Jewellery</t>
        </is>
      </c>
      <c r="D3127" t="inlineStr">
        <is>
          <t>Zircon Locket Set-158 (Silver) (Green)</t>
        </is>
      </c>
      <c r="E3127" t="inlineStr">
        <is>
          <t>Zircon Locket Set-158 (Silver) (Green).
Product Details:
Zircon Locket Set
3. Standard size..
Jewellery Care: Keep away from water, perfume and other chemicals. Clean with a soft, dry cloth.</t>
        </is>
      </c>
      <c r="F3127" t="inlineStr">
        <is>
          <t>KJ</t>
        </is>
      </c>
      <c r="I3127" t="inlineStr">
        <is>
          <t>new</t>
        </is>
      </c>
      <c r="K3127" t="n">
        <v>2500</v>
      </c>
      <c r="L3127" t="n">
        <v>1485</v>
      </c>
      <c r="M3127" t="inlineStr">
        <is>
          <t>285241</t>
        </is>
      </c>
      <c r="N3127" t="inlineStr">
        <is>
          <t>https://cdn.shopify.com/s/files/1/0491/9961/2067/files/WhatsAppImage2026-04-21at12.41.28AM.jpg?v=1776805648</t>
        </is>
      </c>
      <c r="Q3127" t="inlineStr">
        <is>
          <t>yes</t>
        </is>
      </c>
      <c r="R3127" t="inlineStr">
        <is>
          <t>https://rawayat.com.pk/products/zircon-locket-set-158-silver-green</t>
        </is>
      </c>
      <c r="S3127" t="n">
        <v>1485</v>
      </c>
      <c r="T3127" t="inlineStr">
        <is>
          <t>https://cdn.shopify.com/s/files/1/0491/9961/2067/files/WhatsAppImage2026-04-21at12.41.28AM.jpg?v=1776805648</t>
        </is>
      </c>
      <c r="U3127" t="inlineStr">
        <is>
          <t>https://cdn.shopify.com/s/files/1/0491/9961/2067/files/WhatsAppImage2026-04-21at12.41.28AM.jpg?v=1776805648</t>
        </is>
      </c>
      <c r="V3127" t="inlineStr">
        <is>
          <t>https://cdn.shopify.com/s/files/1/0491/9961/2067/files/WhatsAppImage2026-04-21at12.41.28AM.jpg?v=1776805648</t>
        </is>
      </c>
      <c r="W3127" t="n">
        <v>40.6</v>
      </c>
      <c r="X3127" t="inlineStr">
        <is>
          <t>41% Off</t>
        </is>
      </c>
      <c r="Y3127" t="inlineStr">
        <is>
          <t>calculated_from_prices</t>
        </is>
      </c>
      <c r="C3127" t="inlineStr">
        <is>
          <t>Necklace &amp; Locket Sets</t>
        </is>
      </c>
      <c r="AB3127" t="inlineStr">
        <is>
          <t>SE10013</t>
        </is>
      </c>
    </row>
    <row r="3128">
      <c r="A3128" t="inlineStr">
        <is>
          <t>CP433b309e7d68</t>
        </is>
      </c>
      <c r="B3128" t="inlineStr">
        <is>
          <t>Jewellery</t>
        </is>
      </c>
      <c r="D3128" t="inlineStr">
        <is>
          <t>Zircon Locket Set-158 (Silver) (Maroon)</t>
        </is>
      </c>
      <c r="E3128" t="inlineStr">
        <is>
          <t>Zircon Locket Set-158 (Silver) (Maroon).
Product Details:
Zircon Locket Set
3. Standard size..
Jewellery Care: Keep away from water, perfume and other chemicals. Clean with a soft, dry cloth.</t>
        </is>
      </c>
      <c r="F3128" t="inlineStr">
        <is>
          <t>KJ</t>
        </is>
      </c>
      <c r="I3128" t="inlineStr">
        <is>
          <t>new</t>
        </is>
      </c>
      <c r="K3128" t="n">
        <v>2500</v>
      </c>
      <c r="L3128" t="n">
        <v>1485</v>
      </c>
      <c r="M3128" t="inlineStr">
        <is>
          <t>285236</t>
        </is>
      </c>
      <c r="N3128" t="inlineStr">
        <is>
          <t>https://cdn.shopify.com/s/files/1/0491/9961/2067/files/WhatsAppImage2026-04-21at12.41.26AM_1.jpg?v=1776805198</t>
        </is>
      </c>
      <c r="Q3128" t="inlineStr">
        <is>
          <t>yes</t>
        </is>
      </c>
      <c r="R3128" t="inlineStr">
        <is>
          <t>https://rawayat.com.pk/products/zircon-locket-set-158-silver-maroon</t>
        </is>
      </c>
      <c r="S3128" t="n">
        <v>1485</v>
      </c>
      <c r="T3128" t="inlineStr">
        <is>
          <t>https://cdn.shopify.com/s/files/1/0491/9961/2067/files/WhatsAppImage2026-04-21at12.41.26AM_1.jpg?v=1776805198</t>
        </is>
      </c>
      <c r="U3128" t="inlineStr">
        <is>
          <t>https://cdn.shopify.com/s/files/1/0491/9961/2067/files/WhatsAppImage2026-04-21at12.41.26AM_1.jpg?v=1776805198</t>
        </is>
      </c>
      <c r="V3128" t="inlineStr">
        <is>
          <t>https://cdn.shopify.com/s/files/1/0491/9961/2067/files/WhatsAppImage2026-04-21at12.41.26AM_1.jpg?v=1776805198</t>
        </is>
      </c>
      <c r="W3128" t="n">
        <v>40.6</v>
      </c>
      <c r="X3128" t="inlineStr">
        <is>
          <t>41% Off</t>
        </is>
      </c>
      <c r="Y3128" t="inlineStr">
        <is>
          <t>calculated_from_prices</t>
        </is>
      </c>
      <c r="C3128" t="inlineStr">
        <is>
          <t>Necklace &amp; Locket Sets</t>
        </is>
      </c>
      <c r="AB3128" t="inlineStr">
        <is>
          <t>SE10013</t>
        </is>
      </c>
    </row>
    <row r="3129">
      <c r="A3129" t="inlineStr">
        <is>
          <t>CPc2e0622065ca</t>
        </is>
      </c>
      <c r="B3129" t="inlineStr">
        <is>
          <t>Jewellery</t>
        </is>
      </c>
      <c r="D3129" t="inlineStr">
        <is>
          <t>Zircon Locket Set-54 (Green)</t>
        </is>
      </c>
      <c r="E3129" t="inlineStr">
        <is>
          <t>Zircon Locket Set-54 (Green).
Product Details:
Zircon Locket Set
3. Standard size..
Jewellery Care: Keep away from water, perfume and other chemicals. Clean with a soft, dry cloth.</t>
        </is>
      </c>
      <c r="F3129" t="inlineStr">
        <is>
          <t>KJ</t>
        </is>
      </c>
      <c r="I3129" t="inlineStr">
        <is>
          <t>new</t>
        </is>
      </c>
      <c r="K3129" t="n">
        <v>2900</v>
      </c>
      <c r="L3129" t="n">
        <v>1495</v>
      </c>
      <c r="M3129" t="inlineStr">
        <is>
          <t>282118</t>
        </is>
      </c>
      <c r="N3129" t="inlineStr">
        <is>
          <t>https://cdn.shopify.com/s/files/1/0491/9961/2067/files/WhatsAppImage2025-10-02at3.15.01PM.jpg?v=1759414364</t>
        </is>
      </c>
      <c r="Q3129" t="inlineStr">
        <is>
          <t>yes</t>
        </is>
      </c>
      <c r="R3129" t="inlineStr">
        <is>
          <t>https://rawayat.com.pk/products/zircon-locket-set-54-green</t>
        </is>
      </c>
      <c r="S3129" t="n">
        <v>1495</v>
      </c>
      <c r="T3129" t="inlineStr">
        <is>
          <t>https://cdn.shopify.com/s/files/1/0491/9961/2067/files/WhatsAppImage2025-10-02at3.15.01PM.jpg?v=1759414364</t>
        </is>
      </c>
      <c r="U3129" t="inlineStr">
        <is>
          <t>https://cdn.shopify.com/s/files/1/0491/9961/2067/files/WhatsAppImage2025-10-02at3.15.01PM.jpg?v=1759414364</t>
        </is>
      </c>
      <c r="V3129" t="inlineStr">
        <is>
          <t>https://cdn.shopify.com/s/files/1/0491/9961/2067/files/WhatsAppImage2025-10-02at3.15.01PM.jpg?v=1759414364</t>
        </is>
      </c>
      <c r="W3129" t="n">
        <v>48.45</v>
      </c>
      <c r="X3129" t="inlineStr">
        <is>
          <t>48% Off</t>
        </is>
      </c>
      <c r="Y3129" t="inlineStr">
        <is>
          <t>calculated_from_prices</t>
        </is>
      </c>
      <c r="C3129" t="inlineStr">
        <is>
          <t>Necklace &amp; Locket Sets</t>
        </is>
      </c>
      <c r="AB3129" t="inlineStr">
        <is>
          <t>SE10013</t>
        </is>
      </c>
    </row>
    <row r="3130">
      <c r="A3130" t="inlineStr">
        <is>
          <t>CP30d6b66b3a9d</t>
        </is>
      </c>
      <c r="B3130" t="inlineStr">
        <is>
          <t>Jewellery</t>
        </is>
      </c>
      <c r="D3130" t="inlineStr">
        <is>
          <t>Zircon Locket Set-119 (Maroon)</t>
        </is>
      </c>
      <c r="E3130" t="inlineStr">
        <is>
          <t>Zircon Locket Set-119 (Maroon).
Product Details:
Zircon Locket Set
3. Standard size..
Jewellery Care: Keep away from water, perfume and other chemicals. Clean with a soft, dry cloth.</t>
        </is>
      </c>
      <c r="F3130" t="inlineStr">
        <is>
          <t>KJ</t>
        </is>
      </c>
      <c r="I3130" t="inlineStr">
        <is>
          <t>new</t>
        </is>
      </c>
      <c r="K3130" t="n">
        <v>2750</v>
      </c>
      <c r="L3130" t="n">
        <v>1495</v>
      </c>
      <c r="M3130" t="inlineStr">
        <is>
          <t>283281</t>
        </is>
      </c>
      <c r="N3130" t="inlineStr">
        <is>
          <t>https://cdn.shopify.com/s/files/1/0491/9961/2067/files/WhatsAppImage2025-11-06at4.05.20PM_1.jpg?v=1762722465</t>
        </is>
      </c>
      <c r="Q3130" t="inlineStr">
        <is>
          <t>yes</t>
        </is>
      </c>
      <c r="R3130" t="inlineStr">
        <is>
          <t>https://rawayat.com.pk/products/zircon-locket-set-119-maroon</t>
        </is>
      </c>
      <c r="S3130" t="n">
        <v>1495</v>
      </c>
      <c r="T3130" t="inlineStr">
        <is>
          <t>https://cdn.shopify.com/s/files/1/0491/9961/2067/files/WhatsAppImage2025-11-06at4.05.20PM_1.jpg?v=1762722465</t>
        </is>
      </c>
      <c r="U3130" t="inlineStr">
        <is>
          <t>https://cdn.shopify.com/s/files/1/0491/9961/2067/files/WhatsAppImage2025-11-06at4.05.20PM_1.jpg?v=1762722465</t>
        </is>
      </c>
      <c r="V3130" t="inlineStr">
        <is>
          <t>https://cdn.shopify.com/s/files/1/0491/9961/2067/files/WhatsAppImage2025-11-06at4.05.20PM_1.jpg?v=1762722465</t>
        </is>
      </c>
      <c r="W3130" t="n">
        <v>45.64</v>
      </c>
      <c r="X3130" t="inlineStr">
        <is>
          <t>46% Off</t>
        </is>
      </c>
      <c r="Y3130" t="inlineStr">
        <is>
          <t>calculated_from_prices</t>
        </is>
      </c>
      <c r="C3130" t="inlineStr">
        <is>
          <t>Necklace &amp; Locket Sets</t>
        </is>
      </c>
      <c r="AB3130" t="inlineStr">
        <is>
          <t>SE10013</t>
        </is>
      </c>
    </row>
    <row r="3131">
      <c r="A3131" t="inlineStr">
        <is>
          <t>CP908470f7ed88</t>
        </is>
      </c>
      <c r="B3131" t="inlineStr">
        <is>
          <t>Jewellery</t>
        </is>
      </c>
      <c r="D3131" t="inlineStr">
        <is>
          <t>Gold Bangles-185 (Golden)</t>
        </is>
      </c>
      <c r="E3131" t="inlineStr">
        <is>
          <t>Gold Bangles-185 (Golden).
Product Details:
Set of Bangles
Jewellery Care: Keep away from water, perfume &amp; other chemicals Clean it with dry and soft cloth.
Colour May vary due to camera effects
All items are packed in The Rawayat Ecommerce Box.
Available Options:
Size: 2.6 (Sawa2) Medium</t>
        </is>
      </c>
      <c r="F3131" t="inlineStr">
        <is>
          <t>KJ</t>
        </is>
      </c>
      <c r="I3131" t="inlineStr">
        <is>
          <t>new</t>
        </is>
      </c>
      <c r="K3131" t="n">
        <v>3000</v>
      </c>
      <c r="L3131" t="n">
        <v>1499</v>
      </c>
      <c r="M3131" t="inlineStr">
        <is>
          <t>288646</t>
        </is>
      </c>
      <c r="N3131" t="inlineStr">
        <is>
          <t>https://cdn.shopify.com/s/files/1/0491/9961/2067/files/ChatGPTImageSep23_2026_01_25_14PM.png?v=1790342618</t>
        </is>
      </c>
      <c r="P3131" t="inlineStr">
        <is>
          <t>CGae08a5115cea</t>
        </is>
      </c>
      <c r="Q3131" t="inlineStr">
        <is>
          <t>yes</t>
        </is>
      </c>
      <c r="R3131" t="inlineStr">
        <is>
          <t>https://rawayat.com.pk/products/gold-bangles-185-golden</t>
        </is>
      </c>
      <c r="S3131" t="n">
        <v>1499</v>
      </c>
      <c r="T3131" t="inlineStr">
        <is>
          <t>https://cdn.shopify.com/s/files/1/0491/9961/2067/files/ChatGPTImageSep23_2026_01_25_14PM.png?v=1790342618</t>
        </is>
      </c>
      <c r="U3131" t="inlineStr">
        <is>
          <t>https://cdn.shopify.com/s/files/1/0491/9961/2067/files/ChatGPTImageSep23_2026_01_25_14PM.png?v=1790342618</t>
        </is>
      </c>
      <c r="V3131" t="inlineStr">
        <is>
          <t>https://cdn.shopify.com/s/files/1/0491/9961/2067/files/ChatGPTImageSep23_2026_01_25_14PM.png?v=1790342618|https://cdn.shopify.com/s/files/1/0491/9961/2067/files/WhatsApp_Image_2022-07-26_at_5.46.10_PM_c3d59d33-e771-4111-afee-826431bc76c3_480x480.jpg?v=1658839677</t>
        </is>
      </c>
      <c r="W3131" t="n">
        <v>50.03</v>
      </c>
      <c r="X3131" t="inlineStr">
        <is>
          <t>50% Off</t>
        </is>
      </c>
      <c r="Y3131" t="inlineStr">
        <is>
          <t>calculated_from_prices</t>
        </is>
      </c>
      <c r="C3131" t="inlineStr">
        <is>
          <t>Bangles &amp; Karas</t>
        </is>
      </c>
      <c r="AB3131" t="inlineStr">
        <is>
          <t>SE10013</t>
        </is>
      </c>
    </row>
    <row r="3132">
      <c r="A3132" t="inlineStr">
        <is>
          <t>CP6df268c176f5</t>
        </is>
      </c>
      <c r="B3132" t="inlineStr">
        <is>
          <t>Jewellery</t>
        </is>
      </c>
      <c r="D3132" t="inlineStr">
        <is>
          <t>Gold Bangles-186 (Golden)</t>
        </is>
      </c>
      <c r="E3132" t="inlineStr">
        <is>
          <t>Gold Bangles-186 (Golden).
Product Details:
Set of Bangles
Jewellery Care: Keep away from water, perfume &amp; other chemicals Clean it with dry and soft cloth.
Colour May vary due to camera effects
All items are packed in The Rawayat Ecommerce Box.
Available Options:
Size: 2.8 (Dhai) Large</t>
        </is>
      </c>
      <c r="F3132" t="inlineStr">
        <is>
          <t>KJ</t>
        </is>
      </c>
      <c r="I3132" t="inlineStr">
        <is>
          <t>new</t>
        </is>
      </c>
      <c r="K3132" t="n">
        <v>3000</v>
      </c>
      <c r="L3132" t="n">
        <v>1499</v>
      </c>
      <c r="M3132" t="inlineStr">
        <is>
          <t>288647</t>
        </is>
      </c>
      <c r="N3132" t="inlineStr">
        <is>
          <t>https://cdn.shopify.com/s/files/1/0491/9961/2067/files/ChatGPTImageSep23_2026_01_26_35PM.png?v=1790342645</t>
        </is>
      </c>
      <c r="P3132" t="inlineStr">
        <is>
          <t>CG5cd4e7bf4f55</t>
        </is>
      </c>
      <c r="Q3132" t="inlineStr">
        <is>
          <t>yes</t>
        </is>
      </c>
      <c r="R3132" t="inlineStr">
        <is>
          <t>https://rawayat.com.pk/products/gold-bangles-186-golden</t>
        </is>
      </c>
      <c r="S3132" t="n">
        <v>1499</v>
      </c>
      <c r="T3132" t="inlineStr">
        <is>
          <t>https://cdn.shopify.com/s/files/1/0491/9961/2067/files/ChatGPTImageSep23_2026_01_26_35PM.png?v=1790342645</t>
        </is>
      </c>
      <c r="U3132" t="inlineStr">
        <is>
          <t>https://cdn.shopify.com/s/files/1/0491/9961/2067/files/ChatGPTImageSep23_2026_01_26_35PM.png?v=1790342645</t>
        </is>
      </c>
      <c r="V3132" t="inlineStr">
        <is>
          <t>https://cdn.shopify.com/s/files/1/0491/9961/2067/files/ChatGPTImageSep23_2026_01_26_35PM.png?v=1790342645|https://cdn.shopify.com/s/files/1/0491/9961/2067/files/WhatsApp_Image_2022-07-26_at_5.46.10_PM_c3d59d33-e771-4111-afee-826431bc76c3_480x480.jpg?v=1658839677</t>
        </is>
      </c>
      <c r="W3132" t="n">
        <v>50.03</v>
      </c>
      <c r="X3132" t="inlineStr">
        <is>
          <t>50% Off</t>
        </is>
      </c>
      <c r="Y3132" t="inlineStr">
        <is>
          <t>calculated_from_prices</t>
        </is>
      </c>
      <c r="C3132" t="inlineStr">
        <is>
          <t>Bangles &amp; Karas</t>
        </is>
      </c>
      <c r="AB3132" t="inlineStr">
        <is>
          <t>SE10013</t>
        </is>
      </c>
    </row>
    <row r="3133">
      <c r="A3133" t="inlineStr">
        <is>
          <t>CPc1cd40b2d7e5</t>
        </is>
      </c>
      <c r="B3133" t="inlineStr">
        <is>
          <t>Jewellery</t>
        </is>
      </c>
      <c r="D3133" t="inlineStr">
        <is>
          <t>Zircon Locket Set-102 (White)</t>
        </is>
      </c>
      <c r="E3133" t="inlineStr">
        <is>
          <t>Zircon Locket Set-102 (White).
Product Details:
Zircon Locket Set
3. Standard size..
Jewellery Care: Keep away from water, perfume and other chemicals. Clean with a soft, dry cloth.</t>
        </is>
      </c>
      <c r="F3133" t="inlineStr">
        <is>
          <t>KJ</t>
        </is>
      </c>
      <c r="I3133" t="inlineStr">
        <is>
          <t>new</t>
        </is>
      </c>
      <c r="K3133" t="n">
        <v>2900</v>
      </c>
      <c r="L3133" t="n">
        <v>1499</v>
      </c>
      <c r="M3133" t="inlineStr">
        <is>
          <t>282745</t>
        </is>
      </c>
      <c r="N3133" t="inlineStr">
        <is>
          <t>https://cdn.shopify.com/s/files/1/0491/9961/2067/files/WhatsAppImage2025-10-20at10.26.04PM_1.jpg?v=1761170239</t>
        </is>
      </c>
      <c r="Q3133" t="inlineStr">
        <is>
          <t>yes</t>
        </is>
      </c>
      <c r="R3133" t="inlineStr">
        <is>
          <t>https://rawayat.com.pk/products/zircon-locket-set-102-white</t>
        </is>
      </c>
      <c r="S3133" t="n">
        <v>1499</v>
      </c>
      <c r="T3133" t="inlineStr">
        <is>
          <t>https://cdn.shopify.com/s/files/1/0491/9961/2067/files/WhatsAppImage2025-10-20at10.26.04PM_1.jpg?v=1761170239</t>
        </is>
      </c>
      <c r="U3133" t="inlineStr">
        <is>
          <t>https://cdn.shopify.com/s/files/1/0491/9961/2067/files/WhatsAppImage2025-10-20at10.26.04PM_1.jpg?v=1761170239</t>
        </is>
      </c>
      <c r="V3133" t="inlineStr">
        <is>
          <t>https://cdn.shopify.com/s/files/1/0491/9961/2067/files/WhatsAppImage2025-10-20at10.26.04PM_1.jpg?v=1761170239</t>
        </is>
      </c>
      <c r="W3133" t="n">
        <v>48.31</v>
      </c>
      <c r="X3133" t="inlineStr">
        <is>
          <t>48% Off</t>
        </is>
      </c>
      <c r="Y3133" t="inlineStr">
        <is>
          <t>calculated_from_prices</t>
        </is>
      </c>
      <c r="C3133" t="inlineStr">
        <is>
          <t>Necklace &amp; Locket Sets</t>
        </is>
      </c>
      <c r="AB3133" t="inlineStr">
        <is>
          <t>SE10013</t>
        </is>
      </c>
    </row>
    <row r="3134">
      <c r="A3134" t="inlineStr">
        <is>
          <t>CPb85b7db5a6f4</t>
        </is>
      </c>
      <c r="B3134" t="inlineStr">
        <is>
          <t>Jewellery</t>
        </is>
      </c>
      <c r="D3134" t="inlineStr">
        <is>
          <t>Zircon Locket Set-104 (White)</t>
        </is>
      </c>
      <c r="E3134" t="inlineStr">
        <is>
          <t>Zircon Locket Set-104 (White).
Product Details:
Zircon Locket Set
3. Standard size..
Jewellery Care: Keep away from water, perfume and other chemicals. Clean with a soft, dry cloth.</t>
        </is>
      </c>
      <c r="F3134" t="inlineStr">
        <is>
          <t>KJ</t>
        </is>
      </c>
      <c r="I3134" t="inlineStr">
        <is>
          <t>new</t>
        </is>
      </c>
      <c r="K3134" t="n">
        <v>2900</v>
      </c>
      <c r="L3134" t="n">
        <v>1499</v>
      </c>
      <c r="M3134" t="inlineStr">
        <is>
          <t>282747</t>
        </is>
      </c>
      <c r="N3134" t="inlineStr">
        <is>
          <t>https://cdn.shopify.com/s/files/1/0491/9961/2067/files/WhatsAppImage2025-10-20at10.26.03PM.jpg?v=1761170455</t>
        </is>
      </c>
      <c r="Q3134" t="inlineStr">
        <is>
          <t>yes</t>
        </is>
      </c>
      <c r="R3134" t="inlineStr">
        <is>
          <t>https://rawayat.com.pk/products/zircon-locket-set-104-white</t>
        </is>
      </c>
      <c r="S3134" t="n">
        <v>1499</v>
      </c>
      <c r="T3134" t="inlineStr">
        <is>
          <t>https://cdn.shopify.com/s/files/1/0491/9961/2067/files/WhatsAppImage2025-10-20at10.26.03PM.jpg?v=1761170455</t>
        </is>
      </c>
      <c r="U3134" t="inlineStr">
        <is>
          <t>https://cdn.shopify.com/s/files/1/0491/9961/2067/files/WhatsAppImage2025-10-20at10.26.03PM.jpg?v=1761170455</t>
        </is>
      </c>
      <c r="V3134" t="inlineStr">
        <is>
          <t>https://cdn.shopify.com/s/files/1/0491/9961/2067/files/WhatsAppImage2025-10-20at10.26.03PM.jpg?v=1761170455</t>
        </is>
      </c>
      <c r="W3134" t="n">
        <v>48.31</v>
      </c>
      <c r="X3134" t="inlineStr">
        <is>
          <t>48% Off</t>
        </is>
      </c>
      <c r="Y3134" t="inlineStr">
        <is>
          <t>calculated_from_prices</t>
        </is>
      </c>
      <c r="C3134" t="inlineStr">
        <is>
          <t>Necklace &amp; Locket Sets</t>
        </is>
      </c>
      <c r="AB3134" t="inlineStr">
        <is>
          <t>SE10013</t>
        </is>
      </c>
    </row>
    <row r="3135">
      <c r="A3135" t="inlineStr">
        <is>
          <t>CPc69568bc842e</t>
        </is>
      </c>
      <c r="B3135" t="inlineStr">
        <is>
          <t>Jewellery</t>
        </is>
      </c>
      <c r="D3135" t="inlineStr">
        <is>
          <t>Zircon Locket Set-55 (Green)</t>
        </is>
      </c>
      <c r="E3135" t="inlineStr">
        <is>
          <t>Zircon Locket Set-55 (Green).
Product Details:
Zircon Locket Set
3. Standard size..
Jewellery Care: Keep away from water, perfume and other chemicals. Clean with a soft, dry cloth.</t>
        </is>
      </c>
      <c r="F3135" t="inlineStr">
        <is>
          <t>KJ</t>
        </is>
      </c>
      <c r="I3135" t="inlineStr">
        <is>
          <t>new</t>
        </is>
      </c>
      <c r="K3135" t="n">
        <v>2900</v>
      </c>
      <c r="L3135" t="n">
        <v>1499</v>
      </c>
      <c r="M3135" t="inlineStr">
        <is>
          <t>282168</t>
        </is>
      </c>
      <c r="N3135" t="inlineStr">
        <is>
          <t>https://cdn.shopify.com/s/files/1/0491/9961/2067/files/WhatsAppImage2025-10-03at12.03.12PM_6.jpg?v=1759570970</t>
        </is>
      </c>
      <c r="Q3135" t="inlineStr">
        <is>
          <t>yes</t>
        </is>
      </c>
      <c r="R3135" t="inlineStr">
        <is>
          <t>https://rawayat.com.pk/products/zircon-locket-set-55-green-1</t>
        </is>
      </c>
      <c r="S3135" t="n">
        <v>1499</v>
      </c>
      <c r="T3135" t="inlineStr">
        <is>
          <t>https://cdn.shopify.com/s/files/1/0491/9961/2067/files/WhatsAppImage2025-10-03at12.03.12PM_6.jpg?v=1759570970</t>
        </is>
      </c>
      <c r="U3135" t="inlineStr">
        <is>
          <t>https://cdn.shopify.com/s/files/1/0491/9961/2067/files/WhatsAppImage2025-10-03at12.03.12PM_6.jpg?v=1759570970</t>
        </is>
      </c>
      <c r="V3135" t="inlineStr">
        <is>
          <t>https://cdn.shopify.com/s/files/1/0491/9961/2067/files/WhatsAppImage2025-10-03at12.03.12PM_6.jpg?v=1759570970</t>
        </is>
      </c>
      <c r="W3135" t="n">
        <v>48.31</v>
      </c>
      <c r="X3135" t="inlineStr">
        <is>
          <t>48% Off</t>
        </is>
      </c>
      <c r="Y3135" t="inlineStr">
        <is>
          <t>calculated_from_prices</t>
        </is>
      </c>
      <c r="C3135" t="inlineStr">
        <is>
          <t>Necklace &amp; Locket Sets</t>
        </is>
      </c>
      <c r="AB3135" t="inlineStr">
        <is>
          <t>SE10013</t>
        </is>
      </c>
    </row>
    <row r="3136">
      <c r="A3136" t="inlineStr">
        <is>
          <t>CP1e695f42f260</t>
        </is>
      </c>
      <c r="B3136" t="inlineStr">
        <is>
          <t>Jewellery</t>
        </is>
      </c>
      <c r="D3136" t="inlineStr">
        <is>
          <t>Zircon Locket Set-68 (Silver)</t>
        </is>
      </c>
      <c r="E3136" t="inlineStr">
        <is>
          <t>Zircon Locket Set-68 (Silver).
Product Details:
Madrasi Hoop Bali
Standard size.
Jewellery Care: Keep away from water, perfume and other chemicals. Clean with a soft, dry cloth.
Packaging: Supplied in a Rawayat box.</t>
        </is>
      </c>
      <c r="F3136" t="inlineStr">
        <is>
          <t>KJ</t>
        </is>
      </c>
      <c r="I3136" t="inlineStr">
        <is>
          <t>new</t>
        </is>
      </c>
      <c r="K3136" t="n">
        <v>2900</v>
      </c>
      <c r="L3136" t="n">
        <v>1499</v>
      </c>
      <c r="M3136" t="inlineStr">
        <is>
          <t>282139</t>
        </is>
      </c>
      <c r="N3136" t="inlineStr">
        <is>
          <t>https://cdn.shopify.com/s/files/1/0491/9961/2067/files/WhatsAppImage2025-10-02at3.15.12PM_2.jpg?v=1759417328</t>
        </is>
      </c>
      <c r="Q3136" t="inlineStr">
        <is>
          <t>yes</t>
        </is>
      </c>
      <c r="R3136" t="inlineStr">
        <is>
          <t>https://rawayat.com.pk/products/zircon-locket-set-68-silver</t>
        </is>
      </c>
      <c r="S3136" t="n">
        <v>1499</v>
      </c>
      <c r="T3136" t="inlineStr">
        <is>
          <t>https://cdn.shopify.com/s/files/1/0491/9961/2067/files/WhatsAppImage2025-10-02at3.15.12PM_2.jpg?v=1759417328</t>
        </is>
      </c>
      <c r="U3136" t="inlineStr">
        <is>
          <t>https://cdn.shopify.com/s/files/1/0491/9961/2067/files/WhatsAppImage2025-10-02at3.15.12PM_2.jpg?v=1759417328</t>
        </is>
      </c>
      <c r="V3136" t="inlineStr">
        <is>
          <t>https://cdn.shopify.com/s/files/1/0491/9961/2067/files/WhatsAppImage2025-10-02at3.15.12PM_2.jpg?v=1759417328</t>
        </is>
      </c>
      <c r="W3136" t="n">
        <v>48.31</v>
      </c>
      <c r="X3136" t="inlineStr">
        <is>
          <t>48% Off</t>
        </is>
      </c>
      <c r="Y3136" t="inlineStr">
        <is>
          <t>calculated_from_prices</t>
        </is>
      </c>
      <c r="C3136" t="inlineStr">
        <is>
          <t>Necklace &amp; Locket Sets</t>
        </is>
      </c>
      <c r="AB3136" t="inlineStr">
        <is>
          <t>SE10013</t>
        </is>
      </c>
    </row>
    <row r="3137">
      <c r="A3137" t="inlineStr">
        <is>
          <t>CP9bf48da6d927</t>
        </is>
      </c>
      <c r="B3137" t="inlineStr">
        <is>
          <t>Jewellery</t>
        </is>
      </c>
      <c r="D3137" t="inlineStr">
        <is>
          <t>Zircon Locket Set-68 (White)</t>
        </is>
      </c>
      <c r="E3137" t="inlineStr">
        <is>
          <t>Zircon Locket Set-68 (White).
Product Details:
Madrasi Hoop Bali
Standard size.
Jewellery Care: Keep away from water, perfume and other chemicals. Clean with a soft, dry cloth.
Packaging: Supplied in a Rawayat box.</t>
        </is>
      </c>
      <c r="F3137" t="inlineStr">
        <is>
          <t>KJ</t>
        </is>
      </c>
      <c r="I3137" t="inlineStr">
        <is>
          <t>new</t>
        </is>
      </c>
      <c r="K3137" t="n">
        <v>2900</v>
      </c>
      <c r="L3137" t="n">
        <v>1499</v>
      </c>
      <c r="M3137" t="inlineStr">
        <is>
          <t>282138</t>
        </is>
      </c>
      <c r="N3137" t="inlineStr">
        <is>
          <t>https://cdn.shopify.com/s/files/1/0491/9961/2067/files/WhatsAppImage2025-10-02at3.15.12PM.jpg?v=1760866469</t>
        </is>
      </c>
      <c r="Q3137" t="inlineStr">
        <is>
          <t>yes</t>
        </is>
      </c>
      <c r="R3137" t="inlineStr">
        <is>
          <t>https://rawayat.com.pk/products/zircon-locket-set-68-white</t>
        </is>
      </c>
      <c r="S3137" t="n">
        <v>1499</v>
      </c>
      <c r="T3137" t="inlineStr">
        <is>
          <t>https://cdn.shopify.com/s/files/1/0491/9961/2067/files/WhatsAppImage2025-10-02at3.15.12PM.jpg?v=1760866469</t>
        </is>
      </c>
      <c r="U3137" t="inlineStr">
        <is>
          <t>https://cdn.shopify.com/s/files/1/0491/9961/2067/files/WhatsAppImage2025-10-02at3.15.12PM.jpg?v=1760866469</t>
        </is>
      </c>
      <c r="V3137" t="inlineStr">
        <is>
          <t>https://cdn.shopify.com/s/files/1/0491/9961/2067/files/WhatsAppImage2025-10-02at3.15.12PM.jpg?v=1760866469</t>
        </is>
      </c>
      <c r="W3137" t="n">
        <v>48.31</v>
      </c>
      <c r="X3137" t="inlineStr">
        <is>
          <t>48% Off</t>
        </is>
      </c>
      <c r="Y3137" t="inlineStr">
        <is>
          <t>calculated_from_prices</t>
        </is>
      </c>
      <c r="C3137" t="inlineStr">
        <is>
          <t>Necklace &amp; Locket Sets</t>
        </is>
      </c>
      <c r="AB3137" t="inlineStr">
        <is>
          <t>SE10013</t>
        </is>
      </c>
    </row>
    <row r="3138">
      <c r="A3138" t="inlineStr">
        <is>
          <t>CPfab7bdb7f1f3</t>
        </is>
      </c>
      <c r="B3138" t="inlineStr">
        <is>
          <t>Jewellery</t>
        </is>
      </c>
      <c r="D3138" t="inlineStr">
        <is>
          <t>Gold Plated Madrasi Set -21</t>
        </is>
      </c>
      <c r="E3138" t="inlineStr">
        <is>
          <t>Gold Plated Madrasi Set -21.
Product Details:
Madrasi Locket Set With Bracelet
3. Standard size..
Jewellery Care: Keep away from water, perfume and other chemicals. Clean with a soft, dry cloth.</t>
        </is>
      </c>
      <c r="F3138" t="inlineStr">
        <is>
          <t>KJ</t>
        </is>
      </c>
      <c r="I3138" t="inlineStr">
        <is>
          <t>new</t>
        </is>
      </c>
      <c r="K3138" t="n">
        <v>2500</v>
      </c>
      <c r="L3138" t="n">
        <v>1499</v>
      </c>
      <c r="M3138" t="inlineStr">
        <is>
          <t>286741</t>
        </is>
      </c>
      <c r="N3138" t="inlineStr">
        <is>
          <t>https://cdn.shopify.com/s/files/1/0491/9961/2067/files/ChatGPTImageAug1_2026_05_40_51PM.png?v=1785592595</t>
        </is>
      </c>
      <c r="Q3138" t="inlineStr">
        <is>
          <t>yes</t>
        </is>
      </c>
      <c r="R3138" t="inlineStr">
        <is>
          <t>https://rawayat.com.pk/products/gold-plated-madrasi-set-21</t>
        </is>
      </c>
      <c r="S3138" t="n">
        <v>1499</v>
      </c>
      <c r="T3138" t="inlineStr">
        <is>
          <t>https://cdn.shopify.com/s/files/1/0491/9961/2067/files/ChatGPTImageAug1_2026_05_40_51PM.png?v=1785592595</t>
        </is>
      </c>
      <c r="U3138" t="inlineStr">
        <is>
          <t>https://cdn.shopify.com/s/files/1/0491/9961/2067/files/ChatGPTImageAug1_2026_05_40_51PM.png?v=1785592595</t>
        </is>
      </c>
      <c r="V3138" t="inlineStr">
        <is>
          <t>https://cdn.shopify.com/s/files/1/0491/9961/2067/files/ChatGPTImageAug1_2026_05_40_51PM.png?v=1785592595|https://cdn.shopify.com/s/files/1/0491/9961/2067/files/ChatGPTImageAug1_2026_05_38_45PM.png?v=1785592595</t>
        </is>
      </c>
      <c r="W3138" t="n">
        <v>40.04</v>
      </c>
      <c r="X3138" t="inlineStr">
        <is>
          <t>40% Off</t>
        </is>
      </c>
      <c r="Y3138" t="inlineStr">
        <is>
          <t>calculated_from_prices</t>
        </is>
      </c>
      <c r="C3138" t="inlineStr">
        <is>
          <t>Necklace &amp; Locket Sets</t>
        </is>
      </c>
      <c r="AB3138" t="inlineStr">
        <is>
          <t>SE10013</t>
        </is>
      </c>
    </row>
    <row r="3139">
      <c r="A3139" t="inlineStr">
        <is>
          <t>CP3b6bc357bd77</t>
        </is>
      </c>
      <c r="B3139" t="inlineStr">
        <is>
          <t>Jewellery</t>
        </is>
      </c>
      <c r="D3139" t="inlineStr">
        <is>
          <t>Gold Bangles-135 (4-Bangles) (Black)</t>
        </is>
      </c>
      <c r="E3139" t="inlineStr">
        <is>
          <t>Gold Bangles-135 (4-Bangles) (Black).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39" t="inlineStr">
        <is>
          <t>kj</t>
        </is>
      </c>
      <c r="I3139" t="inlineStr">
        <is>
          <t>new</t>
        </is>
      </c>
      <c r="K3139" t="n">
        <v>2499</v>
      </c>
      <c r="L3139" t="n">
        <v>1499</v>
      </c>
      <c r="M3139" t="inlineStr">
        <is>
          <t>284537</t>
        </is>
      </c>
      <c r="N3139" t="inlineStr">
        <is>
          <t>https://cdn.shopify.com/s/files/1/0491/9961/2067/files/WhatsAppImage2026-02-24at10.54.15PM_2.jpg?v=1771957441</t>
        </is>
      </c>
      <c r="P3139" t="inlineStr">
        <is>
          <t>CG90a4d43cdf69</t>
        </is>
      </c>
      <c r="Q3139" t="inlineStr">
        <is>
          <t>yes</t>
        </is>
      </c>
      <c r="R3139" t="inlineStr">
        <is>
          <t>https://rawayat.com.pk/products/gold-bangles-135-4-bangles-black</t>
        </is>
      </c>
      <c r="S3139" t="n">
        <v>1499</v>
      </c>
      <c r="T3139" t="inlineStr">
        <is>
          <t>https://cdn.shopify.com/s/files/1/0491/9961/2067/files/WhatsAppImage2026-02-24at10.54.15PM_2.jpg?v=1771957441</t>
        </is>
      </c>
      <c r="U3139" t="inlineStr">
        <is>
          <t>https://cdn.shopify.com/s/files/1/0491/9961/2067/files/WhatsAppImage2026-02-24at10.54.15PM_2.jpg?v=1771957441</t>
        </is>
      </c>
      <c r="V3139" t="inlineStr">
        <is>
          <t>https://cdn.shopify.com/s/files/1/0491/9961/2067/files/WhatsAppImage2026-02-24at10.54.15PM_2.jpg?v=1771957441|https://cdn.shopify.com/s/files/1/0491/9961/2067/files/WhatsAppImage2026-02-24at10.54.09PM_1.jpg?v=1771957527|https://cdn.shopify.com/s/files/1/0491/9961/2067/files/WhatsApp_Image_2022-07-26_at_5.46.10_PM_c3d59d33-e771-4111-afee-826431bc76c3_480x480.jpg?v=1658839677</t>
        </is>
      </c>
      <c r="W3139" t="n">
        <v>40.02</v>
      </c>
      <c r="X3139" t="inlineStr">
        <is>
          <t>40% Off</t>
        </is>
      </c>
      <c r="Y3139" t="inlineStr">
        <is>
          <t>calculated_from_prices</t>
        </is>
      </c>
      <c r="C3139" t="inlineStr">
        <is>
          <t>Bangles &amp; Karas</t>
        </is>
      </c>
      <c r="AB3139" t="inlineStr">
        <is>
          <t>SE10013</t>
        </is>
      </c>
    </row>
    <row r="3140">
      <c r="A3140" t="inlineStr">
        <is>
          <t>CPa575b890c924</t>
        </is>
      </c>
      <c r="B3140" t="inlineStr">
        <is>
          <t>Jewellery</t>
        </is>
      </c>
      <c r="D3140" t="inlineStr">
        <is>
          <t>Gold Bangles-135 (4-Bangles) (Ferozi)</t>
        </is>
      </c>
      <c r="E3140" t="inlineStr">
        <is>
          <t>Gold Bangles-135 (4-Bangles) (Ferozi).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40" t="inlineStr">
        <is>
          <t>KJ</t>
        </is>
      </c>
      <c r="I3140" t="inlineStr">
        <is>
          <t>new</t>
        </is>
      </c>
      <c r="K3140" t="n">
        <v>2499</v>
      </c>
      <c r="L3140" t="n">
        <v>1499</v>
      </c>
      <c r="M3140" t="inlineStr">
        <is>
          <t>284567</t>
        </is>
      </c>
      <c r="N3140" t="inlineStr">
        <is>
          <t>https://cdn.shopify.com/s/files/1/0491/9961/2067/files/WhatsAppImage2026-02-25at5.19.05PM_2.jpg?v=1788328795</t>
        </is>
      </c>
      <c r="P3140" t="inlineStr">
        <is>
          <t>CG0340775737b0</t>
        </is>
      </c>
      <c r="Q3140" t="inlineStr">
        <is>
          <t>yes</t>
        </is>
      </c>
      <c r="R3140" t="inlineStr">
        <is>
          <t>https://rawayat.com.pk/products/gold-bangles-135-4-bangles-ferozi</t>
        </is>
      </c>
      <c r="S3140" t="n">
        <v>1499</v>
      </c>
      <c r="T3140" t="inlineStr">
        <is>
          <t>https://cdn.shopify.com/s/files/1/0491/9961/2067/files/WhatsAppImage2026-02-25at5.19.05PM_2.jpg?v=1788328795</t>
        </is>
      </c>
      <c r="U3140" t="inlineStr">
        <is>
          <t>https://cdn.shopify.com/s/files/1/0491/9961/2067/files/WhatsAppImage2026-02-25at5.19.05PM_2.jpg?v=1788328795</t>
        </is>
      </c>
      <c r="V3140" t="inlineStr">
        <is>
          <t>https://cdn.shopify.com/s/files/1/0491/9961/2067/files/WhatsAppImage2026-02-25at5.19.05PM_2.jpg?v=1788328795|https://cdn.shopify.com/s/files/1/0491/9961/2067/files/WhatsApp_Image_2022-07-26_at_5.46.10_PM_c3d59d33-e771-4111-afee-826431bc76c3_480x480.jpg?v=1658839677</t>
        </is>
      </c>
      <c r="W3140" t="n">
        <v>40.02</v>
      </c>
      <c r="X3140" t="inlineStr">
        <is>
          <t>40% Off</t>
        </is>
      </c>
      <c r="Y3140" t="inlineStr">
        <is>
          <t>calculated_from_prices</t>
        </is>
      </c>
      <c r="C3140" t="inlineStr">
        <is>
          <t>Bangles &amp; Karas</t>
        </is>
      </c>
      <c r="AB3140" t="inlineStr">
        <is>
          <t>SE10013</t>
        </is>
      </c>
    </row>
    <row r="3141">
      <c r="A3141" t="inlineStr">
        <is>
          <t>CP277302253557</t>
        </is>
      </c>
      <c r="B3141" t="inlineStr">
        <is>
          <t>Jewellery</t>
        </is>
      </c>
      <c r="D3141" t="inlineStr">
        <is>
          <t>Gold Plated Kara Pair-61</t>
        </is>
      </c>
      <c r="E3141" t="inlineStr">
        <is>
          <t>Gold Plated Kara Pair-61.
Available Options:
Size: 2.4 (2) Small, 2.8 (Dhai) Large, 2.10 (Pony3) Extra Large</t>
        </is>
      </c>
      <c r="F3141" t="inlineStr">
        <is>
          <t>Rawayat Jewellery</t>
        </is>
      </c>
      <c r="I3141" t="inlineStr">
        <is>
          <t>new</t>
        </is>
      </c>
      <c r="K3141" t="n">
        <v>1999</v>
      </c>
      <c r="L3141" t="n">
        <v>1499</v>
      </c>
      <c r="M3141" t="inlineStr">
        <is>
          <t>288171</t>
        </is>
      </c>
      <c r="N3141" t="inlineStr">
        <is>
          <t>https://cdn.shopify.com/s/files/1/0491/9961/2067/files/WhatsAppImage2026-09-07at2.59.48PM.jpg?v=1788776592</t>
        </is>
      </c>
      <c r="P3141" t="inlineStr">
        <is>
          <t>CGb4a7d5c18405</t>
        </is>
      </c>
      <c r="Q3141" t="inlineStr">
        <is>
          <t>yes</t>
        </is>
      </c>
      <c r="R3141" t="inlineStr">
        <is>
          <t>https://rawayat.com.pk/products/gold-plated-kara-pair-61</t>
        </is>
      </c>
      <c r="S3141" t="n">
        <v>1499</v>
      </c>
      <c r="T3141" t="inlineStr">
        <is>
          <t>https://cdn.shopify.com/s/files/1/0491/9961/2067/files/WhatsAppImage2026-09-07at2.59.48PM.jpg?v=1788776592</t>
        </is>
      </c>
      <c r="U3141" t="inlineStr">
        <is>
          <t>https://cdn.shopify.com/s/files/1/0491/9961/2067/files/WhatsAppImage2026-09-07at2.59.48PM.jpg?v=1788776592</t>
        </is>
      </c>
      <c r="V3141" t="inlineStr">
        <is>
          <t>https://cdn.shopify.com/s/files/1/0491/9961/2067/files/WhatsAppImage2026-09-07at2.59.48PM.jpg?v=1788776592</t>
        </is>
      </c>
      <c r="W3141" t="n">
        <v>25.01</v>
      </c>
      <c r="X3141" t="inlineStr">
        <is>
          <t>25% Off</t>
        </is>
      </c>
      <c r="Y3141" t="inlineStr">
        <is>
          <t>calculated_from_prices</t>
        </is>
      </c>
      <c r="C3141" t="inlineStr">
        <is>
          <t>Bangles &amp; Karas</t>
        </is>
      </c>
      <c r="AB3141" t="inlineStr">
        <is>
          <t>SE10013</t>
        </is>
      </c>
    </row>
    <row r="3142">
      <c r="A3142" t="inlineStr">
        <is>
          <t>CP2bb11692050a</t>
        </is>
      </c>
      <c r="B3142" t="inlineStr">
        <is>
          <t>Jewellery</t>
        </is>
      </c>
      <c r="D3142" t="inlineStr">
        <is>
          <t>Metallic Texture Gold-Tone Stainless Steel Cuff Bracelet-26</t>
        </is>
      </c>
      <c r="E3142" t="inlineStr">
        <is>
          <t>Metallic Texture Gold-Tone Stainless Steel Cuff Bracelet-26.
Product Details:
Stainless Steel Bracelet
Jewellery Care: Keep away from water, perfume &amp; other chemicals Clean it with dry and soft cloth.
Colour May vary due to camera effects
All items are packed in The Rawayat Ecommerce Box.</t>
        </is>
      </c>
      <c r="F3142" t="inlineStr">
        <is>
          <t>Rawayat Jewellery</t>
        </is>
      </c>
      <c r="I3142" t="inlineStr">
        <is>
          <t>new</t>
        </is>
      </c>
      <c r="K3142" t="n">
        <v>1999</v>
      </c>
      <c r="L3142" t="n">
        <v>1499</v>
      </c>
      <c r="M3142" t="inlineStr">
        <is>
          <t>285417</t>
        </is>
      </c>
      <c r="N3142" t="inlineStr">
        <is>
          <t>https://cdn.shopify.com/s/files/1/0491/9961/2067/files/45f3539b-e408-4ee5-bfc2-24bfe793e379.jpg?v=1790834680</t>
        </is>
      </c>
      <c r="Q3142" t="inlineStr">
        <is>
          <t>yes</t>
        </is>
      </c>
      <c r="R3142" t="inlineStr">
        <is>
          <t>https://rawayat.com.pk/products/metallic-texture-gold-tone-stainless-steel-cuff-bracelet-26</t>
        </is>
      </c>
      <c r="S3142" t="n">
        <v>1499</v>
      </c>
      <c r="T3142" t="inlineStr">
        <is>
          <t>https://cdn.shopify.com/s/files/1/0491/9961/2067/files/45f3539b-e408-4ee5-bfc2-24bfe793e379.jpg?v=1790834680</t>
        </is>
      </c>
      <c r="U3142" t="inlineStr">
        <is>
          <t>https://cdn.shopify.com/s/files/1/0491/9961/2067/files/45f3539b-e408-4ee5-bfc2-24bfe793e379.jpg?v=1790834680</t>
        </is>
      </c>
      <c r="V3142" t="inlineStr">
        <is>
          <t>https://cdn.shopify.com/s/files/1/0491/9961/2067/files/45f3539b-e408-4ee5-bfc2-24bfe793e379.jpg?v=1790834680</t>
        </is>
      </c>
      <c r="W3142" t="n">
        <v>25.01</v>
      </c>
      <c r="X3142" t="inlineStr">
        <is>
          <t>25% Off</t>
        </is>
      </c>
      <c r="Y3142" t="inlineStr">
        <is>
          <t>calculated_from_prices</t>
        </is>
      </c>
      <c r="C3142" t="inlineStr">
        <is>
          <t>Bangles &amp; Karas</t>
        </is>
      </c>
      <c r="AB3142" t="inlineStr">
        <is>
          <t>SE10013</t>
        </is>
      </c>
    </row>
    <row r="3143">
      <c r="A3143" t="inlineStr">
        <is>
          <t>CP6c1925c2f7b2</t>
        </is>
      </c>
      <c r="B3143" t="inlineStr">
        <is>
          <t>Jewellery</t>
        </is>
      </c>
      <c r="D3143" t="inlineStr">
        <is>
          <t>Zircon Locket Set-61 (Black)</t>
        </is>
      </c>
      <c r="E3143" t="inlineStr">
        <is>
          <t>Zircon Locket Set-61 (Black).
Product Details:
Zircon Locket Set
3. Standard size..
Jewellery Care: Keep away from water, perfume and other chemicals. Clean with a soft, dry cloth.</t>
        </is>
      </c>
      <c r="F3143" t="inlineStr">
        <is>
          <t>kj</t>
        </is>
      </c>
      <c r="I3143" t="inlineStr">
        <is>
          <t>new</t>
        </is>
      </c>
      <c r="K3143" t="n">
        <v>1900</v>
      </c>
      <c r="L3143" t="n">
        <v>1499</v>
      </c>
      <c r="M3143" t="inlineStr">
        <is>
          <t>282198</t>
        </is>
      </c>
      <c r="N3143" t="inlineStr">
        <is>
          <t>https://cdn.shopify.com/s/files/1/0491/9961/2067/files/WhatsApp_Image_2025-10-18_at_6.10.35_PM.jpg?v=1760866147</t>
        </is>
      </c>
      <c r="Q3143" t="inlineStr">
        <is>
          <t>yes</t>
        </is>
      </c>
      <c r="R3143" t="inlineStr">
        <is>
          <t>https://rawayat.com.pk/products/zircon-locket-set-61-black</t>
        </is>
      </c>
      <c r="S3143" t="n">
        <v>1499</v>
      </c>
      <c r="T3143" t="inlineStr">
        <is>
          <t>https://cdn.shopify.com/s/files/1/0491/9961/2067/files/WhatsApp_Image_2025-10-18_at_6.10.35_PM.jpg?v=1760866147</t>
        </is>
      </c>
      <c r="U3143" t="inlineStr">
        <is>
          <t>https://cdn.shopify.com/s/files/1/0491/9961/2067/files/WhatsApp_Image_2025-10-18_at_6.10.35_PM.jpg?v=1760866147</t>
        </is>
      </c>
      <c r="V3143" t="inlineStr">
        <is>
          <t>https://cdn.shopify.com/s/files/1/0491/9961/2067/files/WhatsApp_Image_2025-10-18_at_6.10.35_PM.jpg?v=1760866147|https://cdn.shopify.com/s/files/1/0491/9961/2067/files/WhatsAppImage2025-09-30at6.56.50PM_2.jpg?v=1760866147</t>
        </is>
      </c>
      <c r="W3143" t="n">
        <v>21.11</v>
      </c>
      <c r="X3143" t="inlineStr">
        <is>
          <t>21% Off</t>
        </is>
      </c>
      <c r="Y3143" t="inlineStr">
        <is>
          <t>calculated_from_prices</t>
        </is>
      </c>
      <c r="C3143" t="inlineStr">
        <is>
          <t>Necklace &amp; Locket Sets</t>
        </is>
      </c>
      <c r="AB3143" t="inlineStr">
        <is>
          <t>SE10013</t>
        </is>
      </c>
    </row>
    <row r="3144">
      <c r="A3144" t="inlineStr">
        <is>
          <t>CP7dfa6cefa171</t>
        </is>
      </c>
      <c r="B3144" t="inlineStr">
        <is>
          <t>Jewellery</t>
        </is>
      </c>
      <c r="D3144" t="inlineStr">
        <is>
          <t>Zircon Locket Set-61 (Green)</t>
        </is>
      </c>
      <c r="E3144" t="inlineStr">
        <is>
          <t>Zircon Locket Set-61 (Green).
Product Details:
Zircon Locket Set
3. Standard size..
Jewellery Care: Keep away from water, perfume and other chemicals. Clean with a soft, dry cloth.</t>
        </is>
      </c>
      <c r="F3144" t="inlineStr">
        <is>
          <t>KJ</t>
        </is>
      </c>
      <c r="I3144" t="inlineStr">
        <is>
          <t>new</t>
        </is>
      </c>
      <c r="K3144" t="n">
        <v>1900</v>
      </c>
      <c r="L3144" t="n">
        <v>1499</v>
      </c>
      <c r="M3144" t="inlineStr">
        <is>
          <t>282199</t>
        </is>
      </c>
      <c r="N3144" t="inlineStr">
        <is>
          <t>https://cdn.shopify.com/s/files/1/0491/9961/2067/files/WhatsApp_Image_2025-10-18_at_6.10.31_PM.jpg?v=1760866153</t>
        </is>
      </c>
      <c r="Q3144" t="inlineStr">
        <is>
          <t>yes</t>
        </is>
      </c>
      <c r="R3144" t="inlineStr">
        <is>
          <t>https://rawayat.com.pk/products/zircon-locket-set-61-green</t>
        </is>
      </c>
      <c r="S3144" t="n">
        <v>1499</v>
      </c>
      <c r="T3144" t="inlineStr">
        <is>
          <t>https://cdn.shopify.com/s/files/1/0491/9961/2067/files/WhatsApp_Image_2025-10-18_at_6.10.31_PM.jpg?v=1760866153</t>
        </is>
      </c>
      <c r="U3144" t="inlineStr">
        <is>
          <t>https://cdn.shopify.com/s/files/1/0491/9961/2067/files/WhatsApp_Image_2025-10-18_at_6.10.31_PM.jpg?v=1760866153</t>
        </is>
      </c>
      <c r="V3144" t="inlineStr">
        <is>
          <t>https://cdn.shopify.com/s/files/1/0491/9961/2067/files/WhatsApp_Image_2025-10-18_at_6.10.31_PM.jpg?v=1760866153|https://cdn.shopify.com/s/files/1/0491/9961/2067/files/WhatsAppImage2025-09-30at6.56.50PM_1.jpg?v=1760866153</t>
        </is>
      </c>
      <c r="W3144" t="n">
        <v>21.11</v>
      </c>
      <c r="X3144" t="inlineStr">
        <is>
          <t>21% Off</t>
        </is>
      </c>
      <c r="Y3144" t="inlineStr">
        <is>
          <t>calculated_from_prices</t>
        </is>
      </c>
      <c r="C3144" t="inlineStr">
        <is>
          <t>Necklace &amp; Locket Sets</t>
        </is>
      </c>
      <c r="AB3144" t="inlineStr">
        <is>
          <t>SE10013</t>
        </is>
      </c>
    </row>
    <row r="3145">
      <c r="A3145" t="inlineStr">
        <is>
          <t>CPdf08721afbbe</t>
        </is>
      </c>
      <c r="B3145" t="inlineStr">
        <is>
          <t>Jewellery</t>
        </is>
      </c>
      <c r="D3145" t="inlineStr">
        <is>
          <t>Zircon Locket Set-61 (Maroon)</t>
        </is>
      </c>
      <c r="E3145" t="inlineStr">
        <is>
          <t>Zircon Locket Set-61 (Maroon).
Product Details:
Zircon Locket Set
3. Standard size..
Jewellery Care: Keep away from water, perfume and other chemicals. Clean with a soft, dry cloth.</t>
        </is>
      </c>
      <c r="F3145" t="inlineStr">
        <is>
          <t>KJ</t>
        </is>
      </c>
      <c r="I3145" t="inlineStr">
        <is>
          <t>new</t>
        </is>
      </c>
      <c r="K3145" t="n">
        <v>1900</v>
      </c>
      <c r="L3145" t="n">
        <v>1499</v>
      </c>
      <c r="M3145" t="inlineStr">
        <is>
          <t>282197</t>
        </is>
      </c>
      <c r="N3145" t="inlineStr">
        <is>
          <t>https://cdn.shopify.com/s/files/1/0491/9961/2067/files/WhatsApp_Image_2025-12-25_at_8.54.06_PM_12.jpg?v=1766780080</t>
        </is>
      </c>
      <c r="Q3145" t="inlineStr">
        <is>
          <t>yes</t>
        </is>
      </c>
      <c r="R3145" t="inlineStr">
        <is>
          <t>https://rawayat.com.pk/products/zircon-locket-set-61-maroon</t>
        </is>
      </c>
      <c r="S3145" t="n">
        <v>1499</v>
      </c>
      <c r="T3145" t="inlineStr">
        <is>
          <t>https://cdn.shopify.com/s/files/1/0491/9961/2067/files/WhatsApp_Image_2025-12-25_at_8.54.06_PM_12.jpg?v=1766780080</t>
        </is>
      </c>
      <c r="U3145" t="inlineStr">
        <is>
          <t>https://cdn.shopify.com/s/files/1/0491/9961/2067/files/WhatsApp_Image_2025-12-25_at_8.54.06_PM_12.jpg?v=1766780080</t>
        </is>
      </c>
      <c r="V3145" t="inlineStr">
        <is>
          <t>https://cdn.shopify.com/s/files/1/0491/9961/2067/files/WhatsApp_Image_2025-12-25_at_8.54.06_PM_12.jpg?v=1766780080|https://cdn.shopify.com/s/files/1/0491/9961/2067/files/WhatsAppImage2025-10-03at12.03.12PM_8.jpg?v=1766780080</t>
        </is>
      </c>
      <c r="W3145" t="n">
        <v>21.11</v>
      </c>
      <c r="X3145" t="inlineStr">
        <is>
          <t>21% Off</t>
        </is>
      </c>
      <c r="Y3145" t="inlineStr">
        <is>
          <t>calculated_from_prices</t>
        </is>
      </c>
      <c r="C3145" t="inlineStr">
        <is>
          <t>Necklace &amp; Locket Sets</t>
        </is>
      </c>
      <c r="AB3145" t="inlineStr">
        <is>
          <t>SE10013</t>
        </is>
      </c>
    </row>
    <row r="3146">
      <c r="A3146" t="inlineStr">
        <is>
          <t>CPbe29c9bf6325</t>
        </is>
      </c>
      <c r="B3146" t="inlineStr">
        <is>
          <t>Jewellery</t>
        </is>
      </c>
      <c r="D3146" t="inlineStr">
        <is>
          <t>Zircon Locket Set-61 (White)</t>
        </is>
      </c>
      <c r="E3146" t="inlineStr">
        <is>
          <t>Zircon Locket Set-61 (White).
Product Details:
Zircon Locket Set
3. Standard size..
Jewellery Care: Keep away from water, perfume and other chemicals. Clean with a soft, dry cloth.</t>
        </is>
      </c>
      <c r="F3146" t="inlineStr">
        <is>
          <t>KJ</t>
        </is>
      </c>
      <c r="I3146" t="inlineStr">
        <is>
          <t>new</t>
        </is>
      </c>
      <c r="K3146" t="n">
        <v>1900</v>
      </c>
      <c r="L3146" t="n">
        <v>1499</v>
      </c>
      <c r="M3146" t="inlineStr">
        <is>
          <t>282200</t>
        </is>
      </c>
      <c r="N3146" t="inlineStr">
        <is>
          <t>https://cdn.shopify.com/s/files/1/0491/9961/2067/files/WhatsApp_Image_2025-10-18_at_6.10.26_PM.jpg?v=1760865969</t>
        </is>
      </c>
      <c r="Q3146" t="inlineStr">
        <is>
          <t>yes</t>
        </is>
      </c>
      <c r="R3146" t="inlineStr">
        <is>
          <t>https://rawayat.com.pk/products/zircon-locket-set-61-white</t>
        </is>
      </c>
      <c r="S3146" t="n">
        <v>1499</v>
      </c>
      <c r="T3146" t="inlineStr">
        <is>
          <t>https://cdn.shopify.com/s/files/1/0491/9961/2067/files/WhatsApp_Image_2025-10-18_at_6.10.26_PM.jpg?v=1760865969</t>
        </is>
      </c>
      <c r="U3146" t="inlineStr">
        <is>
          <t>https://cdn.shopify.com/s/files/1/0491/9961/2067/files/WhatsApp_Image_2025-10-18_at_6.10.26_PM.jpg?v=1760865969</t>
        </is>
      </c>
      <c r="V3146" t="inlineStr">
        <is>
          <t>https://cdn.shopify.com/s/files/1/0491/9961/2067/files/WhatsApp_Image_2025-10-18_at_6.10.26_PM.jpg?v=1760865969|https://cdn.shopify.com/s/files/1/0491/9961/2067/files/WhatsAppImage2025-09-30at6.56.50PM.jpg?v=1760865969</t>
        </is>
      </c>
      <c r="W3146" t="n">
        <v>21.11</v>
      </c>
      <c r="X3146" t="inlineStr">
        <is>
          <t>21% Off</t>
        </is>
      </c>
      <c r="Y3146" t="inlineStr">
        <is>
          <t>calculated_from_prices</t>
        </is>
      </c>
      <c r="C3146" t="inlineStr">
        <is>
          <t>Necklace &amp; Locket Sets</t>
        </is>
      </c>
      <c r="AB3146" t="inlineStr">
        <is>
          <t>SE10013</t>
        </is>
      </c>
    </row>
    <row r="3147">
      <c r="A3147" t="inlineStr">
        <is>
          <t>CP9f127b1736f8</t>
        </is>
      </c>
      <c r="B3147" t="inlineStr">
        <is>
          <t>Jewellery</t>
        </is>
      </c>
      <c r="D3147" t="inlineStr">
        <is>
          <t>Gold kashmiri Bangles-153 (Golden)</t>
        </is>
      </c>
      <c r="E3147" t="inlineStr">
        <is>
          <t>Gold kashmiri Bangles-153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147" t="inlineStr">
        <is>
          <t>KJ</t>
        </is>
      </c>
      <c r="I3147" t="inlineStr">
        <is>
          <t>new</t>
        </is>
      </c>
      <c r="K3147" t="n">
        <v>2500</v>
      </c>
      <c r="L3147" t="n">
        <v>1550</v>
      </c>
      <c r="M3147" t="inlineStr">
        <is>
          <t>287452</t>
        </is>
      </c>
      <c r="N3147" t="inlineStr">
        <is>
          <t>https://cdn.shopify.com/s/files/1/0491/9961/2067/files/WhatsAppImage2026-08-19at12.56.24PM.jpg?v=1787141330</t>
        </is>
      </c>
      <c r="P3147" t="inlineStr">
        <is>
          <t>CG70a200b702eb</t>
        </is>
      </c>
      <c r="Q3147" t="inlineStr">
        <is>
          <t>yes</t>
        </is>
      </c>
      <c r="R3147" t="inlineStr">
        <is>
          <t>https://rawayat.com.pk/products/gold-bangles-153-golden</t>
        </is>
      </c>
      <c r="S3147" t="n">
        <v>1550</v>
      </c>
      <c r="T3147" t="inlineStr">
        <is>
          <t>https://cdn.shopify.com/s/files/1/0491/9961/2067/files/WhatsAppImage2026-08-19at12.56.24PM.jpg?v=1787141330</t>
        </is>
      </c>
      <c r="U3147" t="inlineStr">
        <is>
          <t>https://cdn.shopify.com/s/files/1/0491/9961/2067/files/WhatsAppImage2026-08-19at12.56.24PM.jpg?v=1787141330</t>
        </is>
      </c>
      <c r="V3147" t="inlineStr">
        <is>
          <t>https://cdn.shopify.com/s/files/1/0491/9961/2067/files/WhatsAppImage2026-08-19at12.56.24PM.jpg?v=1787141330|https://cdn.shopify.com/s/files/1/0491/9961/2067/files/WhatsApp_Image_2022-07-26_at_5.46.10_PM_c3d59d33-e771-4111-afee-826431bc76c3_480x480.jpg?v=1658839677</t>
        </is>
      </c>
      <c r="W3147" t="n">
        <v>38</v>
      </c>
      <c r="X3147" t="inlineStr">
        <is>
          <t>38% Off</t>
        </is>
      </c>
      <c r="Y3147" t="inlineStr">
        <is>
          <t>calculated_from_prices</t>
        </is>
      </c>
      <c r="C3147" t="inlineStr">
        <is>
          <t>Bangles &amp; Karas</t>
        </is>
      </c>
      <c r="AB3147" t="inlineStr">
        <is>
          <t>SE10013</t>
        </is>
      </c>
    </row>
    <row r="3148">
      <c r="A3148" t="inlineStr">
        <is>
          <t>CPd01a04a1a06b</t>
        </is>
      </c>
      <c r="B3148" t="inlineStr">
        <is>
          <t>Jewellery</t>
        </is>
      </c>
      <c r="D3148" t="inlineStr">
        <is>
          <t>Zircon Necklace-274 (Black)</t>
        </is>
      </c>
      <c r="E3148" t="inlineStr">
        <is>
          <t>Zircon Necklace-274 (Black).
Product Details:
Zircon Pendant
Standard size.
Jewellery Care: Keep away from water, perfume and other chemicals. Clean with a soft, dry cloth.
Color May vary due to camera effects
All items are packed in The Rawayat Ecommerce Box</t>
        </is>
      </c>
      <c r="F3148" t="inlineStr">
        <is>
          <t>Rawayat Jewellery</t>
        </is>
      </c>
      <c r="I3148" t="inlineStr">
        <is>
          <t>new</t>
        </is>
      </c>
      <c r="K3148" t="n">
        <v>2250</v>
      </c>
      <c r="L3148" t="n">
        <v>1550</v>
      </c>
      <c r="M3148" t="inlineStr">
        <is>
          <t>281122</t>
        </is>
      </c>
      <c r="N3148" t="inlineStr">
        <is>
          <t>https://cdn.shopify.com/s/files/1/0491/9961/2067/files/Zircon_Necklace-274.png?v=1752746815</t>
        </is>
      </c>
      <c r="Q3148" t="inlineStr">
        <is>
          <t>yes</t>
        </is>
      </c>
      <c r="R3148" t="inlineStr">
        <is>
          <t>https://rawayat.com.pk/products/zircon-pendant-273-black</t>
        </is>
      </c>
      <c r="S3148" t="n">
        <v>1550</v>
      </c>
      <c r="T3148" t="inlineStr">
        <is>
          <t>https://cdn.shopify.com/s/files/1/0491/9961/2067/files/Zircon_Necklace-274.png?v=1752746815</t>
        </is>
      </c>
      <c r="U3148" t="inlineStr">
        <is>
          <t>https://cdn.shopify.com/s/files/1/0491/9961/2067/files/Zircon_Necklace-274.png?v=1752746815</t>
        </is>
      </c>
      <c r="V3148" t="inlineStr">
        <is>
          <t>https://cdn.shopify.com/s/files/1/0491/9961/2067/files/Zircon_Necklace-274.png?v=1752746815|https://cdn.shopify.com/s/files/1/0491/9961/2067/files/WhatsAppImage2025-07-15at12.35.22PM_e64cbd3f-8aa4-44fa-a3ac-8869f53114f6.jpg?v=1752746815</t>
        </is>
      </c>
      <c r="W3148" t="n">
        <v>31.11</v>
      </c>
      <c r="X3148" t="inlineStr">
        <is>
          <t>31% Off</t>
        </is>
      </c>
      <c r="Y3148" t="inlineStr">
        <is>
          <t>calculated_from_prices</t>
        </is>
      </c>
      <c r="C3148" t="inlineStr">
        <is>
          <t>Necklaces &amp; Pendants</t>
        </is>
      </c>
      <c r="AB3148" t="inlineStr">
        <is>
          <t>SE10013</t>
        </is>
      </c>
    </row>
    <row r="3149">
      <c r="A3149" t="inlineStr">
        <is>
          <t>CPa48e0908cf1b</t>
        </is>
      </c>
      <c r="B3149" t="inlineStr">
        <is>
          <t>Jewellery</t>
        </is>
      </c>
      <c r="D3149" t="inlineStr">
        <is>
          <t>HANINA Locket Set (Ferozi)</t>
        </is>
      </c>
      <c r="E3149" t="inlineStr">
        <is>
          <t>HANINA Locket Set (Ferozi).</t>
        </is>
      </c>
      <c r="F3149" t="inlineStr">
        <is>
          <t>Locket set</t>
        </is>
      </c>
      <c r="I3149" t="inlineStr">
        <is>
          <t>new</t>
        </is>
      </c>
      <c r="K3149" t="n">
        <v>1799</v>
      </c>
      <c r="L3149" t="n">
        <v>1550</v>
      </c>
      <c r="M3149" t="inlineStr">
        <is>
          <t>PLAS3784N-FRZ</t>
        </is>
      </c>
      <c r="N3149" t="inlineStr">
        <is>
          <t>https://cdn.shopify.com/s/files/1/0491/9961/2067/products/BLUE.jpg?v=1736251213</t>
        </is>
      </c>
      <c r="Q3149" t="inlineStr">
        <is>
          <t>yes</t>
        </is>
      </c>
      <c r="R3149" t="inlineStr">
        <is>
          <t>https://rawayat.com.pk/products/hanina-blue-locket-set</t>
        </is>
      </c>
      <c r="S3149" t="n">
        <v>1550</v>
      </c>
      <c r="T3149" t="inlineStr">
        <is>
          <t>https://cdn.shopify.com/s/files/1/0491/9961/2067/products/BLUE.jpg?v=1736251213</t>
        </is>
      </c>
      <c r="U3149" t="inlineStr">
        <is>
          <t>https://cdn.shopify.com/s/files/1/0491/9961/2067/products/BLUE.jpg?v=1736251213</t>
        </is>
      </c>
      <c r="V3149" t="inlineStr">
        <is>
          <t>https://cdn.shopify.com/s/files/1/0491/9961/2067/products/BLUE.jpg?v=1736251213</t>
        </is>
      </c>
      <c r="W3149" t="n">
        <v>13.84</v>
      </c>
      <c r="X3149" t="inlineStr">
        <is>
          <t>14% Off</t>
        </is>
      </c>
      <c r="Y3149" t="inlineStr">
        <is>
          <t>calculated_from_prices</t>
        </is>
      </c>
      <c r="C3149" t="inlineStr">
        <is>
          <t>Necklace &amp; Locket Sets</t>
        </is>
      </c>
      <c r="AB3149" t="inlineStr">
        <is>
          <t>SE10013</t>
        </is>
      </c>
    </row>
    <row r="3150">
      <c r="A3150" t="inlineStr">
        <is>
          <t>CPdcaf1af5fa02</t>
        </is>
      </c>
      <c r="B3150" t="inlineStr">
        <is>
          <t>Jewellery</t>
        </is>
      </c>
      <c r="D3150" t="inlineStr">
        <is>
          <t>HANINA Locket Set (Mint Green)</t>
        </is>
      </c>
      <c r="E3150" t="inlineStr">
        <is>
          <t>HANINA Locket Set (Mint Green).</t>
        </is>
      </c>
      <c r="F3150" t="inlineStr">
        <is>
          <t>KJ</t>
        </is>
      </c>
      <c r="I3150" t="inlineStr">
        <is>
          <t>new</t>
        </is>
      </c>
      <c r="K3150" t="n">
        <v>1799</v>
      </c>
      <c r="L3150" t="n">
        <v>1550</v>
      </c>
      <c r="M3150" t="inlineStr">
        <is>
          <t>PLKJ15294N-MNT</t>
        </is>
      </c>
      <c r="N3150" t="inlineStr">
        <is>
          <t>https://cdn.shopify.com/s/files/1/0491/9961/2067/files/1709711287.jpg?v=1736165074</t>
        </is>
      </c>
      <c r="Q3150" t="inlineStr">
        <is>
          <t>yes</t>
        </is>
      </c>
      <c r="R3150" t="inlineStr">
        <is>
          <t>https://rawayat.com.pk/products/hanina-locket-set-mint-green</t>
        </is>
      </c>
      <c r="S3150" t="n">
        <v>1550</v>
      </c>
      <c r="T3150" t="inlineStr">
        <is>
          <t>https://cdn.shopify.com/s/files/1/0491/9961/2067/files/1709711287.jpg?v=1736165074</t>
        </is>
      </c>
      <c r="U3150" t="inlineStr">
        <is>
          <t>https://cdn.shopify.com/s/files/1/0491/9961/2067/files/1709711287.jpg?v=1736165074</t>
        </is>
      </c>
      <c r="V3150" t="inlineStr">
        <is>
          <t>https://cdn.shopify.com/s/files/1/0491/9961/2067/files/1709711287.jpg?v=1736165074</t>
        </is>
      </c>
      <c r="W3150" t="n">
        <v>13.84</v>
      </c>
      <c r="X3150" t="inlineStr">
        <is>
          <t>14% Off</t>
        </is>
      </c>
      <c r="Y3150" t="inlineStr">
        <is>
          <t>calculated_from_prices</t>
        </is>
      </c>
      <c r="C3150" t="inlineStr">
        <is>
          <t>Necklace &amp; Locket Sets</t>
        </is>
      </c>
      <c r="AB3150" t="inlineStr">
        <is>
          <t>SE10013</t>
        </is>
      </c>
    </row>
    <row r="3151">
      <c r="A3151" t="inlineStr">
        <is>
          <t>CPdf5a8800fabc</t>
        </is>
      </c>
      <c r="B3151" t="inlineStr">
        <is>
          <t>Jewellery</t>
        </is>
      </c>
      <c r="D3151" t="inlineStr">
        <is>
          <t>Gold Bangles-105 (Golden) (4-Bangles)</t>
        </is>
      </c>
      <c r="E3151" t="inlineStr">
        <is>
          <t>Gold Bangles-105 (Golden) (4-Bangles).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51" t="inlineStr">
        <is>
          <t>KJ</t>
        </is>
      </c>
      <c r="I3151" t="inlineStr">
        <is>
          <t>new</t>
        </is>
      </c>
      <c r="K3151" t="n">
        <v>1550</v>
      </c>
      <c r="M3151" t="inlineStr">
        <is>
          <t>284525</t>
        </is>
      </c>
      <c r="N3151" t="inlineStr">
        <is>
          <t>https://cdn.shopify.com/s/files/1/0491/9961/2067/files/WhatsAppImage2026-02-24at10.54.11PM_1.jpg?v=1771956536</t>
        </is>
      </c>
      <c r="P3151" t="inlineStr">
        <is>
          <t>CGfe0cdcbf064a</t>
        </is>
      </c>
      <c r="Q3151" t="inlineStr">
        <is>
          <t>yes</t>
        </is>
      </c>
      <c r="R3151" t="inlineStr">
        <is>
          <t>https://rawayat.com.pk/products/gold-bangles-105-golden-4-bangles</t>
        </is>
      </c>
      <c r="T3151" t="inlineStr">
        <is>
          <t>https://cdn.shopify.com/s/files/1/0491/9961/2067/files/WhatsAppImage2026-02-24at10.54.11PM_1.jpg?v=1771956536</t>
        </is>
      </c>
      <c r="U3151" t="inlineStr">
        <is>
          <t>https://cdn.shopify.com/s/files/1/0491/9961/2067/files/WhatsAppImage2026-02-24at10.54.11PM_1.jpg?v=1771956536</t>
        </is>
      </c>
      <c r="V3151" t="inlineStr">
        <is>
          <t>https://cdn.shopify.com/s/files/1/0491/9961/2067/files/WhatsAppImage2026-02-24at10.54.11PM_1.jpg?v=1771956536|https://cdn.shopify.com/s/files/1/0491/9961/2067/files/WhatsApp_Image_2022-07-26_at_5.46.10_PM_c3d59d33-e771-4111-afee-826431bc76c3_480x480.jpg?v=1658839677</t>
        </is>
      </c>
      <c r="C3151" t="inlineStr">
        <is>
          <t>Bangles &amp; Karas</t>
        </is>
      </c>
      <c r="AB3151" t="inlineStr">
        <is>
          <t>SE10013</t>
        </is>
      </c>
    </row>
    <row r="3152">
      <c r="A3152" t="inlineStr">
        <is>
          <t>CP1756c2a1fa32</t>
        </is>
      </c>
      <c r="B3152" t="inlineStr">
        <is>
          <t>Jewellery</t>
        </is>
      </c>
      <c r="D3152" t="inlineStr">
        <is>
          <t>Dora Mala set-56 (Green)</t>
        </is>
      </c>
      <c r="E3152" t="inlineStr">
        <is>
          <t>Dora Mala set-56 (Green).
Product Details:
Gold Platted Dora set
Standard size.
Box Are Not Included in This Set
Jewellery Care: Keep away from water, perfume and other chemicals. Clean with a soft, dry cloth.
Color May vary due to camera effects
All items are packed in 1 Premium gift Box</t>
        </is>
      </c>
      <c r="F3152" t="inlineStr">
        <is>
          <t>KJ</t>
        </is>
      </c>
      <c r="I3152" t="inlineStr">
        <is>
          <t>new</t>
        </is>
      </c>
      <c r="K3152" t="n">
        <v>1550</v>
      </c>
      <c r="M3152" t="inlineStr">
        <is>
          <t>PLKJ15288N-GRN</t>
        </is>
      </c>
      <c r="N3152" t="inlineStr">
        <is>
          <t>https://cdn.shopify.com/s/files/1/0491/9961/2067/files/1709975777.jpg?v=1735906509</t>
        </is>
      </c>
      <c r="Q3152" t="inlineStr">
        <is>
          <t>yes</t>
        </is>
      </c>
      <c r="R3152" t="inlineStr">
        <is>
          <t>https://rawayat.com.pk/products/dora-set-56-green</t>
        </is>
      </c>
      <c r="T3152" t="inlineStr">
        <is>
          <t>https://cdn.shopify.com/s/files/1/0491/9961/2067/files/1709975777.jpg?v=1735906509</t>
        </is>
      </c>
      <c r="U3152" t="inlineStr">
        <is>
          <t>https://cdn.shopify.com/s/files/1/0491/9961/2067/files/1709975777.jpg?v=1735906509</t>
        </is>
      </c>
      <c r="V3152" t="inlineStr">
        <is>
          <t>https://cdn.shopify.com/s/files/1/0491/9961/2067/files/1709975777.jpg?v=1735906509</t>
        </is>
      </c>
      <c r="C3152" t="inlineStr">
        <is>
          <t>Necklace &amp; Locket Sets</t>
        </is>
      </c>
      <c r="AB3152" t="inlineStr">
        <is>
          <t>SE10013</t>
        </is>
      </c>
    </row>
    <row r="3153">
      <c r="A3153" t="inlineStr">
        <is>
          <t>CP6ce765b8eaa5</t>
        </is>
      </c>
      <c r="B3153" t="inlineStr">
        <is>
          <t>Jewellery</t>
        </is>
      </c>
      <c r="D3153" t="inlineStr">
        <is>
          <t>Dora Mala set-61 (Maroon)</t>
        </is>
      </c>
      <c r="E3153" t="inlineStr">
        <is>
          <t>Dora Mala set-61 (Maroon).</t>
        </is>
      </c>
      <c r="F3153" t="inlineStr">
        <is>
          <t>MTM</t>
        </is>
      </c>
      <c r="I3153" t="inlineStr">
        <is>
          <t>new</t>
        </is>
      </c>
      <c r="K3153" t="n">
        <v>1550</v>
      </c>
      <c r="M3153" t="inlineStr">
        <is>
          <t>CGKJ16762N-MAR</t>
        </is>
      </c>
      <c r="N3153" t="inlineStr">
        <is>
          <t>https://cdn.shopify.com/s/files/1/0491/9961/2067/files/1724941347.jpg?v=1724941348</t>
        </is>
      </c>
      <c r="Q3153" t="inlineStr">
        <is>
          <t>yes</t>
        </is>
      </c>
      <c r="R3153" t="inlineStr">
        <is>
          <t>https://rawayat.com.pk/products/dora-set-61-maroon</t>
        </is>
      </c>
      <c r="T3153" t="inlineStr">
        <is>
          <t>https://cdn.shopify.com/s/files/1/0491/9961/2067/files/1724941347.jpg?v=1724941348</t>
        </is>
      </c>
      <c r="U3153" t="inlineStr">
        <is>
          <t>https://cdn.shopify.com/s/files/1/0491/9961/2067/files/1724941347.jpg?v=1724941348</t>
        </is>
      </c>
      <c r="V3153" t="inlineStr">
        <is>
          <t>https://cdn.shopify.com/s/files/1/0491/9961/2067/files/1724941347.jpg?v=1724941348</t>
        </is>
      </c>
      <c r="C3153" t="inlineStr">
        <is>
          <t>Necklace &amp; Locket Sets</t>
        </is>
      </c>
      <c r="AB3153" t="inlineStr">
        <is>
          <t>SE10013</t>
        </is>
      </c>
    </row>
    <row r="3154">
      <c r="A3154" t="inlineStr">
        <is>
          <t>CP79192ae73060</t>
        </is>
      </c>
      <c r="B3154" t="inlineStr">
        <is>
          <t>Jewellery</t>
        </is>
      </c>
      <c r="D3154" t="inlineStr">
        <is>
          <t>Mathapatti-18 (Silver)</t>
        </is>
      </c>
      <c r="E3154" t="inlineStr">
        <is>
          <t>Mathapatti-18 (Silver).
Product Details:
Gold Platted Matha Patti
Standard size.
Jewellery Care: Keep away from water, perfume and other chemicals. Clean with a soft, dry cloth.
All items are packed in The Rawayat Ecommerce Box</t>
        </is>
      </c>
      <c r="F3154" t="inlineStr">
        <is>
          <t>KJ</t>
        </is>
      </c>
      <c r="I3154" t="inlineStr">
        <is>
          <t>new</t>
        </is>
      </c>
      <c r="K3154" t="n">
        <v>1550</v>
      </c>
      <c r="M3154" t="inlineStr">
        <is>
          <t>280473</t>
        </is>
      </c>
      <c r="N3154" t="inlineStr">
        <is>
          <t>https://cdn.shopify.com/s/files/1/0491/9961/2067/files/WhatsAppImage2025-04-23at10.06.28AM.jpg?v=1745431548</t>
        </is>
      </c>
      <c r="Q3154" t="inlineStr">
        <is>
          <t>yes</t>
        </is>
      </c>
      <c r="R3154" t="inlineStr">
        <is>
          <t>https://rawayat.com.pk/products/mathapatti-18-silver-1</t>
        </is>
      </c>
      <c r="T3154" t="inlineStr">
        <is>
          <t>https://cdn.shopify.com/s/files/1/0491/9961/2067/files/WhatsAppImage2025-04-23at10.06.28AM.jpg?v=1745431548</t>
        </is>
      </c>
      <c r="U3154" t="inlineStr">
        <is>
          <t>https://cdn.shopify.com/s/files/1/0491/9961/2067/files/WhatsAppImage2025-04-23at10.06.28AM.jpg?v=1745431548</t>
        </is>
      </c>
      <c r="V3154" t="inlineStr">
        <is>
          <t>https://cdn.shopify.com/s/files/1/0491/9961/2067/files/WhatsAppImage2025-04-23at10.06.28AM.jpg?v=1745431548</t>
        </is>
      </c>
      <c r="C3154" t="inlineStr">
        <is>
          <t>Head &amp; Nose Jewellery</t>
        </is>
      </c>
      <c r="AB3154" t="inlineStr">
        <is>
          <t>SE10013</t>
        </is>
      </c>
    </row>
    <row r="3155">
      <c r="A3155" t="inlineStr">
        <is>
          <t>CP419400824db4</t>
        </is>
      </c>
      <c r="B3155" t="inlineStr">
        <is>
          <t>Jewellery</t>
        </is>
      </c>
      <c r="D3155" t="inlineStr">
        <is>
          <t>Gold Bangles-140 (Golden)</t>
        </is>
      </c>
      <c r="E3155" t="inlineStr">
        <is>
          <t>Gold Bangles-140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155" t="inlineStr">
        <is>
          <t>KJ</t>
        </is>
      </c>
      <c r="I3155" t="inlineStr">
        <is>
          <t>new</t>
        </is>
      </c>
      <c r="K3155" t="n">
        <v>2500</v>
      </c>
      <c r="L3155" t="n">
        <v>1599</v>
      </c>
      <c r="M3155" t="inlineStr">
        <is>
          <t>284629</t>
        </is>
      </c>
      <c r="N3155" t="inlineStr">
        <is>
          <t>https://cdn.shopify.com/s/files/1/0491/9961/2067/files/WhatsAppImage2026-03-06at9.32.39PM.jpg?v=1772815199</t>
        </is>
      </c>
      <c r="P3155" t="inlineStr">
        <is>
          <t>CGf25c9854b8f2</t>
        </is>
      </c>
      <c r="Q3155" t="inlineStr">
        <is>
          <t>yes</t>
        </is>
      </c>
      <c r="R3155" t="inlineStr">
        <is>
          <t>https://rawayat.com.pk/products/gold-bangles-140-golden</t>
        </is>
      </c>
      <c r="S3155" t="n">
        <v>1599</v>
      </c>
      <c r="T3155" t="inlineStr">
        <is>
          <t>https://cdn.shopify.com/s/files/1/0491/9961/2067/files/WhatsAppImage2026-03-06at9.32.39PM.jpg?v=1772815199</t>
        </is>
      </c>
      <c r="U3155" t="inlineStr">
        <is>
          <t>https://cdn.shopify.com/s/files/1/0491/9961/2067/files/WhatsAppImage2026-03-06at9.32.39PM.jpg?v=1772815199</t>
        </is>
      </c>
      <c r="V3155" t="inlineStr">
        <is>
          <t>https://cdn.shopify.com/s/files/1/0491/9961/2067/files/WhatsAppImage2026-03-06at9.32.39PM.jpg?v=1772815199|https://cdn.shopify.com/s/files/1/0491/9961/2067/files/WhatsApp_Image_2022-07-26_at_5.46.10_PM_c3d59d33-e771-4111-afee-826431bc76c3_480x480.jpg?v=1658839677</t>
        </is>
      </c>
      <c r="W3155" t="n">
        <v>36.04</v>
      </c>
      <c r="X3155" t="inlineStr">
        <is>
          <t>36% Off</t>
        </is>
      </c>
      <c r="Y3155" t="inlineStr">
        <is>
          <t>calculated_from_prices</t>
        </is>
      </c>
      <c r="C3155" t="inlineStr">
        <is>
          <t>Bangles &amp; Karas</t>
        </is>
      </c>
      <c r="AB3155" t="inlineStr">
        <is>
          <t>SE10013</t>
        </is>
      </c>
    </row>
    <row r="3156">
      <c r="A3156" t="inlineStr">
        <is>
          <t>CPdbba4199ee57</t>
        </is>
      </c>
      <c r="B3156" t="inlineStr">
        <is>
          <t>Jewellery</t>
        </is>
      </c>
      <c r="D3156" t="inlineStr">
        <is>
          <t>Zircon Locket Set-89 (Silver)</t>
        </is>
      </c>
      <c r="E3156" t="inlineStr">
        <is>
          <t>Zircon Locket Set-89 (Silver).
Product Details:
Zircon Locket Set
3. Standard size..
Jewellery Care: Keep away from water, perfume and other chemicals. Clean with a soft, dry cloth.</t>
        </is>
      </c>
      <c r="F3156" t="inlineStr">
        <is>
          <t>KJ</t>
        </is>
      </c>
      <c r="I3156" t="inlineStr">
        <is>
          <t>new</t>
        </is>
      </c>
      <c r="K3156" t="n">
        <v>2200</v>
      </c>
      <c r="L3156" t="n">
        <v>1599</v>
      </c>
      <c r="M3156" t="inlineStr">
        <is>
          <t>282603</t>
        </is>
      </c>
      <c r="N3156" t="inlineStr">
        <is>
          <t>https://cdn.shopify.com/s/files/1/0491/9961/2067/files/WhatsAppImage2025-10-17at10.06.37AM_1.jpg?v=1760808280</t>
        </is>
      </c>
      <c r="Q3156" t="inlineStr">
        <is>
          <t>yes</t>
        </is>
      </c>
      <c r="R3156" t="inlineStr">
        <is>
          <t>https://rawayat.com.pk/products/zircon-locket-set-89-silver</t>
        </is>
      </c>
      <c r="S3156" t="n">
        <v>1599</v>
      </c>
      <c r="T3156" t="inlineStr">
        <is>
          <t>https://cdn.shopify.com/s/files/1/0491/9961/2067/files/WhatsAppImage2025-10-17at10.06.37AM_1.jpg?v=1760808280</t>
        </is>
      </c>
      <c r="U3156" t="inlineStr">
        <is>
          <t>https://cdn.shopify.com/s/files/1/0491/9961/2067/files/WhatsAppImage2025-10-17at10.06.37AM_1.jpg?v=1760808280</t>
        </is>
      </c>
      <c r="V3156" t="inlineStr">
        <is>
          <t>https://cdn.shopify.com/s/files/1/0491/9961/2067/files/WhatsAppImage2025-10-17at10.06.37AM_1.jpg?v=1760808280</t>
        </is>
      </c>
      <c r="W3156" t="n">
        <v>27.32</v>
      </c>
      <c r="X3156" t="inlineStr">
        <is>
          <t>27% Off</t>
        </is>
      </c>
      <c r="Y3156" t="inlineStr">
        <is>
          <t>calculated_from_prices</t>
        </is>
      </c>
      <c r="C3156" t="inlineStr">
        <is>
          <t>Necklace &amp; Locket Sets</t>
        </is>
      </c>
      <c r="AB3156" t="inlineStr">
        <is>
          <t>SE10013</t>
        </is>
      </c>
    </row>
    <row r="3157">
      <c r="A3157" t="inlineStr">
        <is>
          <t>CP3d25414f503c</t>
        </is>
      </c>
      <c r="B3157" t="inlineStr">
        <is>
          <t>Jewellery</t>
        </is>
      </c>
      <c r="D3157" t="inlineStr">
        <is>
          <t>Bangles-97 (Golden)</t>
        </is>
      </c>
      <c r="E3157" t="inlineStr">
        <is>
          <t>Bangles-97 (Golden).
Product Details:
Set of 6 Bangles
Jewellery Care: Keep away from water, perfume &amp; other chemicals Clean it with dry and soft cloth.
Colour May vary due to camera effects
All items are packed in 1 Premium gift box.
Available Options:
Size: 2.4 (2) Small, 2.10 (Pony 3) Medium, 2.6 (Sawa 2) Large, 2.8 (Dhai) Extra Large</t>
        </is>
      </c>
      <c r="F3157" t="inlineStr">
        <is>
          <t>Bangles</t>
        </is>
      </c>
      <c r="I3157" t="inlineStr">
        <is>
          <t>new</t>
        </is>
      </c>
      <c r="K3157" t="n">
        <v>1999</v>
      </c>
      <c r="L3157" t="n">
        <v>1599</v>
      </c>
      <c r="M3157" t="inlineStr">
        <is>
          <t>PGAG14990B-GOL</t>
        </is>
      </c>
      <c r="N3157" t="inlineStr">
        <is>
          <t>https://cdn.shopify.com/s/files/1/0491/9961/2067/files/WhatsAppImage2023-08-19at6.34.55AM.jpg?v=1735906927</t>
        </is>
      </c>
      <c r="P3157" t="inlineStr">
        <is>
          <t>CG648961378647</t>
        </is>
      </c>
      <c r="Q3157" t="inlineStr">
        <is>
          <t>yes</t>
        </is>
      </c>
      <c r="R3157" t="inlineStr">
        <is>
          <t>https://rawayat.com.pk/products/bangles-97-golden</t>
        </is>
      </c>
      <c r="S3157" t="n">
        <v>1599</v>
      </c>
      <c r="T3157" t="inlineStr">
        <is>
          <t>https://cdn.shopify.com/s/files/1/0491/9961/2067/files/WhatsAppImage2023-08-19at6.34.55AM.jpg?v=1735906927</t>
        </is>
      </c>
      <c r="U3157" t="inlineStr">
        <is>
          <t>https://cdn.shopify.com/s/files/1/0491/9961/2067/files/WhatsAppImage2023-08-19at6.34.55AM.jpg?v=1735906927</t>
        </is>
      </c>
      <c r="V3157" t="inlineStr">
        <is>
          <t>https://cdn.shopify.com/s/files/1/0491/9961/2067/files/WhatsAppImage2023-08-19at6.34.55AM.jpg?v=1735906927|https://cdn.shopify.com/s/files/1/0491/9961/2067/files/WhatsApp_Image_2022-07-26_at_5.46.10_PM_c3d59d33-e771-4111-afee-826431bc76c3_480x480.jpg?v=1658839677</t>
        </is>
      </c>
      <c r="W3157" t="n">
        <v>20.01</v>
      </c>
      <c r="X3157" t="inlineStr">
        <is>
          <t>20% Off</t>
        </is>
      </c>
      <c r="Y3157" t="inlineStr">
        <is>
          <t>calculated_from_prices</t>
        </is>
      </c>
      <c r="C3157" t="inlineStr">
        <is>
          <t>Bangles &amp; Karas</t>
        </is>
      </c>
      <c r="AB3157" t="inlineStr">
        <is>
          <t>SE10013</t>
        </is>
      </c>
    </row>
    <row r="3158">
      <c r="A3158" t="inlineStr">
        <is>
          <t>CPdb546d2961cc</t>
        </is>
      </c>
      <c r="B3158" t="inlineStr">
        <is>
          <t>Jewellery</t>
        </is>
      </c>
      <c r="D3158" t="inlineStr">
        <is>
          <t>Openable Kara-147 (Green)</t>
        </is>
      </c>
      <c r="E3158" t="inlineStr">
        <is>
          <t>Openable Kara-147 (Green).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3158" t="inlineStr">
        <is>
          <t>KJ</t>
        </is>
      </c>
      <c r="I3158" t="inlineStr">
        <is>
          <t>new</t>
        </is>
      </c>
      <c r="K3158" t="n">
        <v>1999</v>
      </c>
      <c r="L3158" t="n">
        <v>1599</v>
      </c>
      <c r="M3158" t="inlineStr">
        <is>
          <t>CGKJ15271B-GRN</t>
        </is>
      </c>
      <c r="N3158" t="inlineStr">
        <is>
          <t>https://cdn.shopify.com/s/files/1/0491/9961/2067/products/CGKJ15271B-GRN_593900.jpg?v=1735906523</t>
        </is>
      </c>
      <c r="Q3158" t="inlineStr">
        <is>
          <t>yes</t>
        </is>
      </c>
      <c r="R3158" t="inlineStr">
        <is>
          <t>https://rawayat.com.pk/products/openable-kara-147-green</t>
        </is>
      </c>
      <c r="S3158" t="n">
        <v>1599</v>
      </c>
      <c r="T3158" t="inlineStr">
        <is>
          <t>https://cdn.shopify.com/s/files/1/0491/9961/2067/products/CGKJ15271B-GRN_593900.jpg?v=1735906523</t>
        </is>
      </c>
      <c r="U3158" t="inlineStr">
        <is>
          <t>https://cdn.shopify.com/s/files/1/0491/9961/2067/products/CGKJ15271B-GRN_593900.jpg?v=1735906523</t>
        </is>
      </c>
      <c r="V3158" t="inlineStr">
        <is>
          <t>https://cdn.shopify.com/s/files/1/0491/9961/2067/products/CGKJ15271B-GRN_593900.jpg?v=1735906523</t>
        </is>
      </c>
      <c r="W3158" t="n">
        <v>20.01</v>
      </c>
      <c r="X3158" t="inlineStr">
        <is>
          <t>20% Off</t>
        </is>
      </c>
      <c r="Y3158" t="inlineStr">
        <is>
          <t>calculated_from_prices</t>
        </is>
      </c>
      <c r="C3158" t="inlineStr">
        <is>
          <t>Bangles &amp; Karas</t>
        </is>
      </c>
      <c r="AB3158" t="inlineStr">
        <is>
          <t>SE10013</t>
        </is>
      </c>
    </row>
    <row r="3159">
      <c r="A3159" t="inlineStr">
        <is>
          <t>CPd9717a313b55</t>
        </is>
      </c>
      <c r="B3159" t="inlineStr">
        <is>
          <t>Jewellery</t>
        </is>
      </c>
      <c r="D3159" t="inlineStr">
        <is>
          <t>Zircon Locket Set-197 (Golden/Black)</t>
        </is>
      </c>
      <c r="E3159" t="inlineStr">
        <is>
          <t>Zircon Locket Set-197 (Golden/Black).
Product Details:
Zircon Locket Set
3. Standard size..
Jewellery Care: Keep away from water, perfume and other chemicals. Clean with a soft, dry cloth.</t>
        </is>
      </c>
      <c r="F3159" t="inlineStr">
        <is>
          <t>Rawayat Jewellery</t>
        </is>
      </c>
      <c r="I3159" t="inlineStr">
        <is>
          <t>new</t>
        </is>
      </c>
      <c r="K3159" t="n">
        <v>1999</v>
      </c>
      <c r="L3159" t="n">
        <v>1599</v>
      </c>
      <c r="M3159" t="inlineStr">
        <is>
          <t>287826</t>
        </is>
      </c>
      <c r="N3159" t="inlineStr">
        <is>
          <t>https://cdn.shopify.com/s/files/1/0491/9961/2067/files/WhatsAppImage2026-08-25at5.57.21PM_2.jpg?v=1787920686</t>
        </is>
      </c>
      <c r="Q3159" t="inlineStr">
        <is>
          <t>yes</t>
        </is>
      </c>
      <c r="R3159" t="inlineStr">
        <is>
          <t>https://rawayat.com.pk/products/zircon-locket-set-197-golden-black</t>
        </is>
      </c>
      <c r="S3159" t="n">
        <v>1599</v>
      </c>
      <c r="T3159" t="inlineStr">
        <is>
          <t>https://cdn.shopify.com/s/files/1/0491/9961/2067/files/WhatsAppImage2026-08-25at5.57.21PM_2.jpg?v=1787920686</t>
        </is>
      </c>
      <c r="U3159" t="inlineStr">
        <is>
          <t>https://cdn.shopify.com/s/files/1/0491/9961/2067/files/WhatsAppImage2026-08-25at5.57.21PM_2.jpg?v=1787920686</t>
        </is>
      </c>
      <c r="V3159" t="inlineStr">
        <is>
          <t>https://cdn.shopify.com/s/files/1/0491/9961/2067/files/WhatsAppImage2026-08-25at5.57.21PM_2.jpg?v=1787920686</t>
        </is>
      </c>
      <c r="W3159" t="n">
        <v>20.01</v>
      </c>
      <c r="X3159" t="inlineStr">
        <is>
          <t>20% Off</t>
        </is>
      </c>
      <c r="Y3159" t="inlineStr">
        <is>
          <t>calculated_from_prices</t>
        </is>
      </c>
      <c r="C3159" t="inlineStr">
        <is>
          <t>Necklace &amp; Locket Sets</t>
        </is>
      </c>
      <c r="AB3159" t="inlineStr">
        <is>
          <t>SE10013</t>
        </is>
      </c>
    </row>
    <row r="3160">
      <c r="A3160" t="inlineStr">
        <is>
          <t>CP89862a76d484</t>
        </is>
      </c>
      <c r="B3160" t="inlineStr">
        <is>
          <t>Jewellery</t>
        </is>
      </c>
      <c r="D3160" t="inlineStr">
        <is>
          <t>Zircon Locket Set-197 (Golden/Maroon)</t>
        </is>
      </c>
      <c r="E3160" t="inlineStr">
        <is>
          <t>Zircon Locket Set-197 (Golden/Maroon).
Product Details:
Zircon Locket Set
3. Standard size..
Jewellery Care: Keep away from water, perfume and other chemicals. Clean with a soft, dry cloth.</t>
        </is>
      </c>
      <c r="F3160" t="inlineStr">
        <is>
          <t>Rawayat Jewellery</t>
        </is>
      </c>
      <c r="I3160" t="inlineStr">
        <is>
          <t>new</t>
        </is>
      </c>
      <c r="K3160" t="n">
        <v>1999</v>
      </c>
      <c r="L3160" t="n">
        <v>1599</v>
      </c>
      <c r="M3160" t="inlineStr">
        <is>
          <t>287825</t>
        </is>
      </c>
      <c r="N3160" t="inlineStr">
        <is>
          <t>https://cdn.shopify.com/s/files/1/0491/9961/2067/files/WhatsAppImage2026-08-25at5.57.21PM_1.jpg?v=1787920633</t>
        </is>
      </c>
      <c r="Q3160" t="inlineStr">
        <is>
          <t>yes</t>
        </is>
      </c>
      <c r="R3160" t="inlineStr">
        <is>
          <t>https://rawayat.com.pk/products/zircon-locket-set-197-golden-maroon</t>
        </is>
      </c>
      <c r="S3160" t="n">
        <v>1599</v>
      </c>
      <c r="T3160" t="inlineStr">
        <is>
          <t>https://cdn.shopify.com/s/files/1/0491/9961/2067/files/WhatsAppImage2026-08-25at5.57.21PM_1.jpg?v=1787920633</t>
        </is>
      </c>
      <c r="U3160" t="inlineStr">
        <is>
          <t>https://cdn.shopify.com/s/files/1/0491/9961/2067/files/WhatsAppImage2026-08-25at5.57.21PM_1.jpg?v=1787920633</t>
        </is>
      </c>
      <c r="V3160" t="inlineStr">
        <is>
          <t>https://cdn.shopify.com/s/files/1/0491/9961/2067/files/WhatsAppImage2026-08-25at5.57.21PM_1.jpg?v=1787920633</t>
        </is>
      </c>
      <c r="W3160" t="n">
        <v>20.01</v>
      </c>
      <c r="X3160" t="inlineStr">
        <is>
          <t>20% Off</t>
        </is>
      </c>
      <c r="Y3160" t="inlineStr">
        <is>
          <t>calculated_from_prices</t>
        </is>
      </c>
      <c r="C3160" t="inlineStr">
        <is>
          <t>Necklace &amp; Locket Sets</t>
        </is>
      </c>
      <c r="AB3160" t="inlineStr">
        <is>
          <t>SE10013</t>
        </is>
      </c>
    </row>
    <row r="3161">
      <c r="A3161" t="inlineStr">
        <is>
          <t>CPfcef2731cbcf</t>
        </is>
      </c>
      <c r="B3161" t="inlineStr">
        <is>
          <t>Jewellery</t>
        </is>
      </c>
      <c r="D3161" t="inlineStr">
        <is>
          <t>Zircon Locket Set-197 (Golden/White)</t>
        </is>
      </c>
      <c r="E3161" t="inlineStr">
        <is>
          <t>Zircon Locket Set-197 (Golden/White).
Product Details:
Zircon Locket Set
3. Standard size..
Jewellery Care: Keep away from water, perfume and other chemicals. Clean with a soft, dry cloth.</t>
        </is>
      </c>
      <c r="F3161" t="inlineStr">
        <is>
          <t>Rawayat Jewellery</t>
        </is>
      </c>
      <c r="I3161" t="inlineStr">
        <is>
          <t>new</t>
        </is>
      </c>
      <c r="K3161" t="n">
        <v>1999</v>
      </c>
      <c r="L3161" t="n">
        <v>1599</v>
      </c>
      <c r="M3161" t="inlineStr">
        <is>
          <t>287822</t>
        </is>
      </c>
      <c r="N3161" t="inlineStr">
        <is>
          <t>https://cdn.shopify.com/s/files/1/0491/9961/2067/files/WhatsAppImage2026-08-25at5.57.20PM.jpg?v=1787920475</t>
        </is>
      </c>
      <c r="Q3161" t="inlineStr">
        <is>
          <t>yes</t>
        </is>
      </c>
      <c r="R3161" t="inlineStr">
        <is>
          <t>https://rawayat.com.pk/products/zircon-locket-set-197-golden-white</t>
        </is>
      </c>
      <c r="S3161" t="n">
        <v>1599</v>
      </c>
      <c r="T3161" t="inlineStr">
        <is>
          <t>https://cdn.shopify.com/s/files/1/0491/9961/2067/files/WhatsAppImage2026-08-25at5.57.20PM.jpg?v=1787920475</t>
        </is>
      </c>
      <c r="U3161" t="inlineStr">
        <is>
          <t>https://cdn.shopify.com/s/files/1/0491/9961/2067/files/WhatsAppImage2026-08-25at5.57.20PM.jpg?v=1787920475</t>
        </is>
      </c>
      <c r="V3161" t="inlineStr">
        <is>
          <t>https://cdn.shopify.com/s/files/1/0491/9961/2067/files/WhatsAppImage2026-08-25at5.57.20PM.jpg?v=1787920475</t>
        </is>
      </c>
      <c r="W3161" t="n">
        <v>20.01</v>
      </c>
      <c r="X3161" t="inlineStr">
        <is>
          <t>20% Off</t>
        </is>
      </c>
      <c r="Y3161" t="inlineStr">
        <is>
          <t>calculated_from_prices</t>
        </is>
      </c>
      <c r="C3161" t="inlineStr">
        <is>
          <t>Necklace &amp; Locket Sets</t>
        </is>
      </c>
      <c r="AB3161" t="inlineStr">
        <is>
          <t>SE10013</t>
        </is>
      </c>
    </row>
    <row r="3162">
      <c r="A3162" t="inlineStr">
        <is>
          <t>CP65665bbbf039</t>
        </is>
      </c>
      <c r="B3162" t="inlineStr">
        <is>
          <t>Jewellery</t>
        </is>
      </c>
      <c r="D3162" t="inlineStr">
        <is>
          <t>Madrasi Kara Pair-83 (Golden)</t>
        </is>
      </c>
      <c r="E3162" t="inlineStr">
        <is>
          <t>Madrasi Kara Pair-83 (Golden).
Product Details:
Kara Pair Set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162" t="inlineStr">
        <is>
          <t>KJ</t>
        </is>
      </c>
      <c r="I3162" t="inlineStr">
        <is>
          <t>new</t>
        </is>
      </c>
      <c r="K3162" t="n">
        <v>2500</v>
      </c>
      <c r="L3162" t="n">
        <v>1600</v>
      </c>
      <c r="M3162" t="inlineStr">
        <is>
          <t>284065</t>
        </is>
      </c>
      <c r="N3162" t="inlineStr">
        <is>
          <t>https://cdn.shopify.com/s/files/1/0491/9961/2067/files/WhatsAppImage2026-01-20at18.28.33_9.jpg?v=1768922463</t>
        </is>
      </c>
      <c r="P3162" t="inlineStr">
        <is>
          <t>CG587d4bc9fba0</t>
        </is>
      </c>
      <c r="Q3162" t="inlineStr">
        <is>
          <t>yes</t>
        </is>
      </c>
      <c r="R3162" t="inlineStr">
        <is>
          <t>https://rawayat.com.pk/products/kara-pair-83-golden</t>
        </is>
      </c>
      <c r="S3162" t="n">
        <v>1600</v>
      </c>
      <c r="T3162" t="inlineStr">
        <is>
          <t>https://cdn.shopify.com/s/files/1/0491/9961/2067/files/WhatsAppImage2026-01-20at18.28.33_9.jpg?v=1768922463</t>
        </is>
      </c>
      <c r="U3162" t="inlineStr">
        <is>
          <t>https://cdn.shopify.com/s/files/1/0491/9961/2067/files/WhatsAppImage2026-01-20at18.28.33_9.jpg?v=1768922463</t>
        </is>
      </c>
      <c r="V3162" t="inlineStr">
        <is>
          <t>https://cdn.shopify.com/s/files/1/0491/9961/2067/files/WhatsAppImage2026-01-20at18.28.33_9.jpg?v=1768922463|https://cdn.shopify.com/s/files/1/0491/9961/2067/files/WhatsAppImage2026-01-20at18.28.33_8.jpg?v=1768990717</t>
        </is>
      </c>
      <c r="W3162" t="n">
        <v>36</v>
      </c>
      <c r="X3162" t="inlineStr">
        <is>
          <t>36% Off</t>
        </is>
      </c>
      <c r="Y3162" t="inlineStr">
        <is>
          <t>calculated_from_prices</t>
        </is>
      </c>
      <c r="C3162" t="inlineStr">
        <is>
          <t>Bangles &amp; Karas</t>
        </is>
      </c>
      <c r="AB3162" t="inlineStr">
        <is>
          <t>SE10013</t>
        </is>
      </c>
    </row>
    <row r="3163">
      <c r="A3163" t="inlineStr">
        <is>
          <t>CPdabd97bf270b</t>
        </is>
      </c>
      <c r="B3163" t="inlineStr">
        <is>
          <t>Jewellery</t>
        </is>
      </c>
      <c r="D3163" t="inlineStr">
        <is>
          <t>Madrasi Openable Kara-171 (Golden)</t>
        </is>
      </c>
      <c r="E3163" t="inlineStr">
        <is>
          <t>Madrasi Openable Kara-171 (Golden).
Product Details:
Openable Kara
Adjustable Size
Jewellery Care: Keep away from water, perfume and other chemicals. Clean with a soft, dry cloth.
Packaging: Supplied in a Rawayat box.</t>
        </is>
      </c>
      <c r="F3163" t="inlineStr">
        <is>
          <t>KJ</t>
        </is>
      </c>
      <c r="I3163" t="inlineStr">
        <is>
          <t>new</t>
        </is>
      </c>
      <c r="K3163" t="n">
        <v>2500</v>
      </c>
      <c r="L3163" t="n">
        <v>1600</v>
      </c>
      <c r="M3163" t="inlineStr">
        <is>
          <t>284069</t>
        </is>
      </c>
      <c r="N3163" t="inlineStr">
        <is>
          <t>https://cdn.shopify.com/s/files/1/0491/9961/2067/files/WhatsAppImage2026-01-20at18.28.33_6.jpg?v=1769152652</t>
        </is>
      </c>
      <c r="Q3163" t="inlineStr">
        <is>
          <t>yes</t>
        </is>
      </c>
      <c r="R3163" t="inlineStr">
        <is>
          <t>https://rawayat.com.pk/products/openable-kara-171-golden</t>
        </is>
      </c>
      <c r="S3163" t="n">
        <v>1600</v>
      </c>
      <c r="T3163" t="inlineStr">
        <is>
          <t>https://cdn.shopify.com/s/files/1/0491/9961/2067/files/WhatsAppImage2026-01-20at18.28.33_6.jpg?v=1769152652</t>
        </is>
      </c>
      <c r="U3163" t="inlineStr">
        <is>
          <t>https://cdn.shopify.com/s/files/1/0491/9961/2067/files/WhatsAppImage2026-01-20at18.28.33_6.jpg?v=1769152652</t>
        </is>
      </c>
      <c r="V3163" t="inlineStr">
        <is>
          <t>https://cdn.shopify.com/s/files/1/0491/9961/2067/files/WhatsAppImage2026-01-20at18.28.33_6.jpg?v=1769152652</t>
        </is>
      </c>
      <c r="W3163" t="n">
        <v>36</v>
      </c>
      <c r="X3163" t="inlineStr">
        <is>
          <t>36% Off</t>
        </is>
      </c>
      <c r="Y3163" t="inlineStr">
        <is>
          <t>calculated_from_prices</t>
        </is>
      </c>
      <c r="C3163" t="inlineStr">
        <is>
          <t>Bangles &amp; Karas</t>
        </is>
      </c>
      <c r="AB3163" t="inlineStr">
        <is>
          <t>SE10013</t>
        </is>
      </c>
    </row>
    <row r="3164">
      <c r="A3164" t="inlineStr">
        <is>
          <t>CP9a39a70ed720</t>
        </is>
      </c>
      <c r="B3164" t="inlineStr">
        <is>
          <t>Jewellery</t>
        </is>
      </c>
      <c r="D3164" t="inlineStr">
        <is>
          <t>Madrasi Openable Kara-174 (Golden)</t>
        </is>
      </c>
      <c r="E3164" t="inlineStr">
        <is>
          <t>Madrasi Openable Kara-174 (Golden).
Product Details:
Openable Kara
Adjustable Size
Jewellery Care: Keep away from water, perfume and other chemicals. Clean with a soft, dry cloth.
Packaging: Supplied in a Rawayat box.</t>
        </is>
      </c>
      <c r="F3164" t="inlineStr">
        <is>
          <t>KJ</t>
        </is>
      </c>
      <c r="I3164" t="inlineStr">
        <is>
          <t>new</t>
        </is>
      </c>
      <c r="K3164" t="n">
        <v>2500</v>
      </c>
      <c r="L3164" t="n">
        <v>1600</v>
      </c>
      <c r="M3164" t="inlineStr">
        <is>
          <t>284072</t>
        </is>
      </c>
      <c r="N3164" t="inlineStr">
        <is>
          <t>https://cdn.shopify.com/s/files/1/0491/9961/2067/files/WhatsAppImage2026-01-20at18.28.32_5.jpg?v=1769152584</t>
        </is>
      </c>
      <c r="Q3164" t="inlineStr">
        <is>
          <t>yes</t>
        </is>
      </c>
      <c r="R3164" t="inlineStr">
        <is>
          <t>https://rawayat.com.pk/products/openable-kara-174-golden</t>
        </is>
      </c>
      <c r="S3164" t="n">
        <v>1600</v>
      </c>
      <c r="T3164" t="inlineStr">
        <is>
          <t>https://cdn.shopify.com/s/files/1/0491/9961/2067/files/WhatsAppImage2026-01-20at18.28.32_5.jpg?v=1769152584</t>
        </is>
      </c>
      <c r="U3164" t="inlineStr">
        <is>
          <t>https://cdn.shopify.com/s/files/1/0491/9961/2067/files/WhatsAppImage2026-01-20at18.28.32_5.jpg?v=1769152584</t>
        </is>
      </c>
      <c r="V3164" t="inlineStr">
        <is>
          <t>https://cdn.shopify.com/s/files/1/0491/9961/2067/files/WhatsAppImage2026-01-20at18.28.32_5.jpg?v=1769152584</t>
        </is>
      </c>
      <c r="W3164" t="n">
        <v>36</v>
      </c>
      <c r="X3164" t="inlineStr">
        <is>
          <t>36% Off</t>
        </is>
      </c>
      <c r="Y3164" t="inlineStr">
        <is>
          <t>calculated_from_prices</t>
        </is>
      </c>
      <c r="C3164" t="inlineStr">
        <is>
          <t>Bangles &amp; Karas</t>
        </is>
      </c>
      <c r="AB3164" t="inlineStr">
        <is>
          <t>SE10013</t>
        </is>
      </c>
    </row>
    <row r="3165">
      <c r="A3165" t="inlineStr">
        <is>
          <t>CP689730dea13b</t>
        </is>
      </c>
      <c r="B3165" t="inlineStr">
        <is>
          <t>Jewellery</t>
        </is>
      </c>
      <c r="D3165" t="inlineStr">
        <is>
          <t>Madrasi Openable Kara-180 (Golden)</t>
        </is>
      </c>
      <c r="E3165" t="inlineStr">
        <is>
          <t>Madrasi Openable Kara-180 (Golden).
Product Details:
Openable Kara
Adjustable Size
Jewellery Care: Keep away from water, perfume and other chemicals. Clean with a soft, dry cloth.
Packaging: Supplied in a Rawayat box.</t>
        </is>
      </c>
      <c r="F3165" t="inlineStr">
        <is>
          <t>KJ</t>
        </is>
      </c>
      <c r="I3165" t="inlineStr">
        <is>
          <t>new</t>
        </is>
      </c>
      <c r="K3165" t="n">
        <v>2500</v>
      </c>
      <c r="L3165" t="n">
        <v>1600</v>
      </c>
      <c r="M3165" t="inlineStr">
        <is>
          <t>284105</t>
        </is>
      </c>
      <c r="N3165" t="inlineStr">
        <is>
          <t>https://cdn.shopify.com/s/files/1/0491/9961/2067/files/WhatsAppImage2026-01-22at2.22.22PM.jpg?v=1769103109</t>
        </is>
      </c>
      <c r="Q3165" t="inlineStr">
        <is>
          <t>yes</t>
        </is>
      </c>
      <c r="R3165" t="inlineStr">
        <is>
          <t>https://rawayat.com.pk/products/madrasi-openable-kara-180-golden</t>
        </is>
      </c>
      <c r="S3165" t="n">
        <v>1600</v>
      </c>
      <c r="T3165" t="inlineStr">
        <is>
          <t>https://cdn.shopify.com/s/files/1/0491/9961/2067/files/WhatsAppImage2026-01-22at2.22.22PM.jpg?v=1769103109</t>
        </is>
      </c>
      <c r="U3165" t="inlineStr">
        <is>
          <t>https://cdn.shopify.com/s/files/1/0491/9961/2067/files/WhatsAppImage2026-01-22at2.22.22PM.jpg?v=1769103109</t>
        </is>
      </c>
      <c r="V3165" t="inlineStr">
        <is>
          <t>https://cdn.shopify.com/s/files/1/0491/9961/2067/files/WhatsAppImage2026-01-22at2.22.22PM.jpg?v=1769103109</t>
        </is>
      </c>
      <c r="W3165" t="n">
        <v>36</v>
      </c>
      <c r="X3165" t="inlineStr">
        <is>
          <t>36% Off</t>
        </is>
      </c>
      <c r="Y3165" t="inlineStr">
        <is>
          <t>calculated_from_prices</t>
        </is>
      </c>
      <c r="C3165" t="inlineStr">
        <is>
          <t>Bangles &amp; Karas</t>
        </is>
      </c>
      <c r="AB3165" t="inlineStr">
        <is>
          <t>SE10013</t>
        </is>
      </c>
    </row>
    <row r="3166">
      <c r="A3166" t="inlineStr">
        <is>
          <t>CP7cb0c767156a</t>
        </is>
      </c>
      <c r="B3166" t="inlineStr">
        <is>
          <t>Jewellery</t>
        </is>
      </c>
      <c r="D3166" t="inlineStr">
        <is>
          <t>Madrasi Openable Kara-181 (Golden)</t>
        </is>
      </c>
      <c r="E3166" t="inlineStr">
        <is>
          <t>Madrasi Openable Kara-181 (Golden).
Product Details:
Openable Kara
Adjustable Size
Jewellery Care: Keep away from water, perfume and other chemicals. Clean with a soft, dry cloth.
Packaging: Supplied in a Rawayat box.</t>
        </is>
      </c>
      <c r="F3166" t="inlineStr">
        <is>
          <t>KJ</t>
        </is>
      </c>
      <c r="I3166" t="inlineStr">
        <is>
          <t>new</t>
        </is>
      </c>
      <c r="K3166" t="n">
        <v>2500</v>
      </c>
      <c r="L3166" t="n">
        <v>1600</v>
      </c>
      <c r="M3166" t="inlineStr">
        <is>
          <t>284234</t>
        </is>
      </c>
      <c r="N3166" t="inlineStr">
        <is>
          <t>https://cdn.shopify.com/s/files/1/0491/9961/2067/files/WhatsAppImage2026-02-12at12.13.32PM.jpg?v=1771008830</t>
        </is>
      </c>
      <c r="Q3166" t="inlineStr">
        <is>
          <t>yes</t>
        </is>
      </c>
      <c r="R3166" t="inlineStr">
        <is>
          <t>https://rawayat.com.pk/products/madrasi-openable-kara-181-golden</t>
        </is>
      </c>
      <c r="S3166" t="n">
        <v>1600</v>
      </c>
      <c r="T3166" t="inlineStr">
        <is>
          <t>https://cdn.shopify.com/s/files/1/0491/9961/2067/files/WhatsAppImage2026-02-12at12.13.32PM.jpg?v=1771008830</t>
        </is>
      </c>
      <c r="U3166" t="inlineStr">
        <is>
          <t>https://cdn.shopify.com/s/files/1/0491/9961/2067/files/WhatsAppImage2026-02-12at12.13.32PM.jpg?v=1771008830</t>
        </is>
      </c>
      <c r="V3166" t="inlineStr">
        <is>
          <t>https://cdn.shopify.com/s/files/1/0491/9961/2067/files/WhatsAppImage2026-02-12at12.13.32PM.jpg?v=1771008830</t>
        </is>
      </c>
      <c r="W3166" t="n">
        <v>36</v>
      </c>
      <c r="X3166" t="inlineStr">
        <is>
          <t>36% Off</t>
        </is>
      </c>
      <c r="Y3166" t="inlineStr">
        <is>
          <t>calculated_from_prices</t>
        </is>
      </c>
      <c r="C3166" t="inlineStr">
        <is>
          <t>Bangles &amp; Karas</t>
        </is>
      </c>
      <c r="AB3166" t="inlineStr">
        <is>
          <t>SE10013</t>
        </is>
      </c>
    </row>
    <row r="3167">
      <c r="A3167" t="inlineStr">
        <is>
          <t>CPf277e3c515fb</t>
        </is>
      </c>
      <c r="B3167" t="inlineStr">
        <is>
          <t>Jewellery</t>
        </is>
      </c>
      <c r="D3167" t="inlineStr">
        <is>
          <t>Madrasi Openable Kara-183 (Golden)</t>
        </is>
      </c>
      <c r="E3167" t="inlineStr">
        <is>
          <t>Madrasi Openable Kara-183 (Golden).
Product Details:
Openable Kara
Adjustable Size
Jewellery Care: Keep away from water, perfume and other chemicals. Clean with a soft, dry cloth.
Packaging: Supplied in a Rawayat box.</t>
        </is>
      </c>
      <c r="F3167" t="inlineStr">
        <is>
          <t>KJ</t>
        </is>
      </c>
      <c r="I3167" t="inlineStr">
        <is>
          <t>new</t>
        </is>
      </c>
      <c r="K3167" t="n">
        <v>2500</v>
      </c>
      <c r="L3167" t="n">
        <v>1600</v>
      </c>
      <c r="M3167" t="inlineStr">
        <is>
          <t>284417</t>
        </is>
      </c>
      <c r="N3167" t="inlineStr">
        <is>
          <t>https://cdn.shopify.com/s/files/1/0491/9961/2067/files/WhatsAppImage2026-02-18at12.22.44PM_8e0e7d9c-1f9c-4619-9f01-3e07f3242636.jpg?v=1771608339</t>
        </is>
      </c>
      <c r="Q3167" t="inlineStr">
        <is>
          <t>yes</t>
        </is>
      </c>
      <c r="R3167" t="inlineStr">
        <is>
          <t>https://rawayat.com.pk/products/madrasi-openable-kara-183-golden</t>
        </is>
      </c>
      <c r="S3167" t="n">
        <v>1600</v>
      </c>
      <c r="T3167" t="inlineStr">
        <is>
          <t>https://cdn.shopify.com/s/files/1/0491/9961/2067/files/WhatsAppImage2026-02-18at12.22.44PM_8e0e7d9c-1f9c-4619-9f01-3e07f3242636.jpg?v=1771608339</t>
        </is>
      </c>
      <c r="U3167" t="inlineStr">
        <is>
          <t>https://cdn.shopify.com/s/files/1/0491/9961/2067/files/WhatsAppImage2026-02-18at12.22.44PM_8e0e7d9c-1f9c-4619-9f01-3e07f3242636.jpg?v=1771608339</t>
        </is>
      </c>
      <c r="V3167" t="inlineStr">
        <is>
          <t>https://cdn.shopify.com/s/files/1/0491/9961/2067/files/WhatsAppImage2026-02-18at12.22.44PM_8e0e7d9c-1f9c-4619-9f01-3e07f3242636.jpg?v=1771608339</t>
        </is>
      </c>
      <c r="W3167" t="n">
        <v>36</v>
      </c>
      <c r="X3167" t="inlineStr">
        <is>
          <t>36% Off</t>
        </is>
      </c>
      <c r="Y3167" t="inlineStr">
        <is>
          <t>calculated_from_prices</t>
        </is>
      </c>
      <c r="C3167" t="inlineStr">
        <is>
          <t>Bangles &amp; Karas</t>
        </is>
      </c>
      <c r="AB3167" t="inlineStr">
        <is>
          <t>SE10013</t>
        </is>
      </c>
    </row>
    <row r="3168">
      <c r="A3168" t="inlineStr">
        <is>
          <t>CPa48b495d36ed</t>
        </is>
      </c>
      <c r="B3168" t="inlineStr">
        <is>
          <t>Jewellery</t>
        </is>
      </c>
      <c r="D3168" t="inlineStr">
        <is>
          <t>Kundan Necklace-28 (Green)</t>
        </is>
      </c>
      <c r="E3168" t="inlineStr">
        <is>
          <t>Kundan Necklace-28 (Green).
Product Details:
Kundan Necklace
Jewellery Care: Keep away from water, perfume and other chemicals. Clean with a soft, dry cloth.
All items are packed in 1 Premium gift Box</t>
        </is>
      </c>
      <c r="F3168" t="inlineStr">
        <is>
          <t>KJ</t>
        </is>
      </c>
      <c r="I3168" t="inlineStr">
        <is>
          <t>new</t>
        </is>
      </c>
      <c r="K3168" t="n">
        <v>2400</v>
      </c>
      <c r="L3168" t="n">
        <v>1600</v>
      </c>
      <c r="M3168" t="inlineStr">
        <is>
          <t>283975</t>
        </is>
      </c>
      <c r="N3168" t="inlineStr">
        <is>
          <t>https://cdn.shopify.com/s/files/1/0491/9961/2067/files/ChatGPTImageJan8_2026_08_22_18PM.png?v=1767885802</t>
        </is>
      </c>
      <c r="Q3168" t="inlineStr">
        <is>
          <t>yes</t>
        </is>
      </c>
      <c r="R3168" t="inlineStr">
        <is>
          <t>https://rawayat.com.pk/products/kundan-necklace-28-green</t>
        </is>
      </c>
      <c r="S3168" t="n">
        <v>1600</v>
      </c>
      <c r="T3168" t="inlineStr">
        <is>
          <t>https://cdn.shopify.com/s/files/1/0491/9961/2067/files/ChatGPTImageJan8_2026_08_22_18PM.png?v=1767885802</t>
        </is>
      </c>
      <c r="U3168" t="inlineStr">
        <is>
          <t>https://cdn.shopify.com/s/files/1/0491/9961/2067/files/ChatGPTImageJan8_2026_08_22_18PM.png?v=1767885802</t>
        </is>
      </c>
      <c r="V3168" t="inlineStr">
        <is>
          <t>https://cdn.shopify.com/s/files/1/0491/9961/2067/files/ChatGPTImageJan8_2026_08_22_18PM.png?v=1767885802</t>
        </is>
      </c>
      <c r="W3168" t="n">
        <v>33.33</v>
      </c>
      <c r="X3168" t="inlineStr">
        <is>
          <t>33% Off</t>
        </is>
      </c>
      <c r="Y3168" t="inlineStr">
        <is>
          <t>calculated_from_prices</t>
        </is>
      </c>
      <c r="C3168" t="inlineStr">
        <is>
          <t>Necklaces &amp; Pendants</t>
        </is>
      </c>
      <c r="AB3168" t="inlineStr">
        <is>
          <t>SE10013</t>
        </is>
      </c>
    </row>
    <row r="3169">
      <c r="A3169" t="inlineStr">
        <is>
          <t>CP9c304d1f8c29</t>
        </is>
      </c>
      <c r="B3169" t="inlineStr">
        <is>
          <t>Jewellery</t>
        </is>
      </c>
      <c r="D3169" t="inlineStr">
        <is>
          <t>Mathapatti-25 (Golden)</t>
        </is>
      </c>
      <c r="E3169" t="inlineStr">
        <is>
          <t>Mathapatti-25 (Golden).
Product Details:
Silver Platted Matha Patti
Standard size.
Jewellery Care: Keep away from water, perfume and other chemicals. Clean with a soft, dry cloth.
All items are packed in The Rawayat Ecommerce Box</t>
        </is>
      </c>
      <c r="F3169" t="inlineStr">
        <is>
          <t>KJ</t>
        </is>
      </c>
      <c r="I3169" t="inlineStr">
        <is>
          <t>new</t>
        </is>
      </c>
      <c r="K3169" t="n">
        <v>2100</v>
      </c>
      <c r="L3169" t="n">
        <v>1600</v>
      </c>
      <c r="M3169" t="inlineStr">
        <is>
          <t>283943</t>
        </is>
      </c>
      <c r="N3169" t="inlineStr">
        <is>
          <t>https://cdn.shopify.com/s/files/1/0491/9961/2067/files/WhatsAppImage2026-01-08at10.44.35AM.jpg?v=1767875520</t>
        </is>
      </c>
      <c r="Q3169" t="inlineStr">
        <is>
          <t>yes</t>
        </is>
      </c>
      <c r="R3169" t="inlineStr">
        <is>
          <t>https://rawayat.com.pk/products/mathapatti-25-golden</t>
        </is>
      </c>
      <c r="S3169" t="n">
        <v>1600</v>
      </c>
      <c r="T3169" t="inlineStr">
        <is>
          <t>https://cdn.shopify.com/s/files/1/0491/9961/2067/files/WhatsAppImage2026-01-08at10.44.35AM.jpg?v=1767875520</t>
        </is>
      </c>
      <c r="U3169" t="inlineStr">
        <is>
          <t>https://cdn.shopify.com/s/files/1/0491/9961/2067/files/WhatsAppImage2026-01-08at10.44.35AM.jpg?v=1767875520</t>
        </is>
      </c>
      <c r="V3169" t="inlineStr">
        <is>
          <t>https://cdn.shopify.com/s/files/1/0491/9961/2067/files/WhatsAppImage2026-01-08at10.44.35AM.jpg?v=1767875520|https://cdn.shopify.com/s/files/1/0491/9961/2067/files/WhatsAppImage2026-01-08at10.44.34AM_1.jpg?v=1767875520</t>
        </is>
      </c>
      <c r="W3169" t="n">
        <v>23.81</v>
      </c>
      <c r="X3169" t="inlineStr">
        <is>
          <t>24% Off</t>
        </is>
      </c>
      <c r="Y3169" t="inlineStr">
        <is>
          <t>calculated_from_prices</t>
        </is>
      </c>
      <c r="C3169" t="inlineStr">
        <is>
          <t>Head &amp; Nose Jewellery</t>
        </is>
      </c>
      <c r="AB3169" t="inlineStr">
        <is>
          <t>SE10013</t>
        </is>
      </c>
    </row>
    <row r="3170">
      <c r="A3170" t="inlineStr">
        <is>
          <t>CP155c4b091908</t>
        </is>
      </c>
      <c r="B3170" t="inlineStr">
        <is>
          <t>Jewellery</t>
        </is>
      </c>
      <c r="D3170" t="inlineStr">
        <is>
          <t>Madrasi Openable Kara-173 (Golden)</t>
        </is>
      </c>
      <c r="E3170" t="inlineStr">
        <is>
          <t>Madrasi Openable Kara-173 (Golden).
Product Details:
Openable Kara
Adjustable Size
Jewellery Care: Keep away from water, perfume and other chemicals. Clean with a soft, dry cloth.
Packaging: Supplied in a Rawayat box.</t>
        </is>
      </c>
      <c r="F3170" t="inlineStr">
        <is>
          <t>KJ</t>
        </is>
      </c>
      <c r="I3170" t="inlineStr">
        <is>
          <t>new</t>
        </is>
      </c>
      <c r="K3170" t="n">
        <v>2500</v>
      </c>
      <c r="L3170" t="n">
        <v>1650</v>
      </c>
      <c r="M3170" t="inlineStr">
        <is>
          <t>284071</t>
        </is>
      </c>
      <c r="N3170" t="inlineStr">
        <is>
          <t>https://cdn.shopify.com/s/files/1/0491/9961/2067/files/WhatsAppImage2026-01-20at18.28.32_7.jpg?v=1769152609</t>
        </is>
      </c>
      <c r="Q3170" t="inlineStr">
        <is>
          <t>yes</t>
        </is>
      </c>
      <c r="R3170" t="inlineStr">
        <is>
          <t>https://rawayat.com.pk/products/openable-kara-173-golden</t>
        </is>
      </c>
      <c r="S3170" t="n">
        <v>1650</v>
      </c>
      <c r="T3170" t="inlineStr">
        <is>
          <t>https://cdn.shopify.com/s/files/1/0491/9961/2067/files/WhatsAppImage2026-01-20at18.28.32_7.jpg?v=1769152609</t>
        </is>
      </c>
      <c r="U3170" t="inlineStr">
        <is>
          <t>https://cdn.shopify.com/s/files/1/0491/9961/2067/files/WhatsAppImage2026-01-20at18.28.32_7.jpg?v=1769152609</t>
        </is>
      </c>
      <c r="V3170" t="inlineStr">
        <is>
          <t>https://cdn.shopify.com/s/files/1/0491/9961/2067/files/WhatsAppImage2026-01-20at18.28.32_7.jpg?v=1769152609</t>
        </is>
      </c>
      <c r="W3170" t="n">
        <v>34</v>
      </c>
      <c r="X3170" t="inlineStr">
        <is>
          <t>34% Off</t>
        </is>
      </c>
      <c r="Y3170" t="inlineStr">
        <is>
          <t>calculated_from_prices</t>
        </is>
      </c>
      <c r="C3170" t="inlineStr">
        <is>
          <t>Bangles &amp; Karas</t>
        </is>
      </c>
      <c r="AB3170" t="inlineStr">
        <is>
          <t>SE10013</t>
        </is>
      </c>
    </row>
    <row r="3171">
      <c r="A3171" t="inlineStr">
        <is>
          <t>CPf22964bc5427</t>
        </is>
      </c>
      <c r="B3171" t="inlineStr">
        <is>
          <t>Jewellery</t>
        </is>
      </c>
      <c r="D3171" t="inlineStr">
        <is>
          <t>Madrasi Openable Kara-176 (Golden)</t>
        </is>
      </c>
      <c r="E3171" t="inlineStr">
        <is>
          <t>Madrasi Openable Kara-176 (Golden).
Product Details:
Openable Kara
Adjustable Size
Jewellery Care: Keep away from water, perfume and other chemicals. Clean with a soft, dry cloth.
Packaging: Supplied in a Rawayat box.</t>
        </is>
      </c>
      <c r="F3171" t="inlineStr">
        <is>
          <t>KJ</t>
        </is>
      </c>
      <c r="I3171" t="inlineStr">
        <is>
          <t>new</t>
        </is>
      </c>
      <c r="K3171" t="n">
        <v>2500</v>
      </c>
      <c r="L3171" t="n">
        <v>1650</v>
      </c>
      <c r="M3171" t="inlineStr">
        <is>
          <t>284101</t>
        </is>
      </c>
      <c r="N3171" t="inlineStr">
        <is>
          <t>https://cdn.shopify.com/s/files/1/0491/9961/2067/files/WhatsAppImage2026-01-22at2.22.24PM_2_8647746b-c2a7-4713-ab7c-f65e4c9daecd.jpg?v=1769101912</t>
        </is>
      </c>
      <c r="Q3171" t="inlineStr">
        <is>
          <t>yes</t>
        </is>
      </c>
      <c r="R3171" t="inlineStr">
        <is>
          <t>https://rawayat.com.pk/products/madrasi-openable-kara-176-golden</t>
        </is>
      </c>
      <c r="S3171" t="n">
        <v>1650</v>
      </c>
      <c r="T3171" t="inlineStr">
        <is>
          <t>https://cdn.shopify.com/s/files/1/0491/9961/2067/files/WhatsAppImage2026-01-22at2.22.24PM_2_8647746b-c2a7-4713-ab7c-f65e4c9daecd.jpg?v=1769101912</t>
        </is>
      </c>
      <c r="U3171" t="inlineStr">
        <is>
          <t>https://cdn.shopify.com/s/files/1/0491/9961/2067/files/WhatsAppImage2026-01-22at2.22.24PM_2_8647746b-c2a7-4713-ab7c-f65e4c9daecd.jpg?v=1769101912</t>
        </is>
      </c>
      <c r="V3171" t="inlineStr">
        <is>
          <t>https://cdn.shopify.com/s/files/1/0491/9961/2067/files/WhatsAppImage2026-01-22at2.22.24PM_2_8647746b-c2a7-4713-ab7c-f65e4c9daecd.jpg?v=1769101912</t>
        </is>
      </c>
      <c r="W3171" t="n">
        <v>34</v>
      </c>
      <c r="X3171" t="inlineStr">
        <is>
          <t>34% Off</t>
        </is>
      </c>
      <c r="Y3171" t="inlineStr">
        <is>
          <t>calculated_from_prices</t>
        </is>
      </c>
      <c r="C3171" t="inlineStr">
        <is>
          <t>Bangles &amp; Karas</t>
        </is>
      </c>
      <c r="AB3171" t="inlineStr">
        <is>
          <t>SE10013</t>
        </is>
      </c>
    </row>
    <row r="3172">
      <c r="A3172" t="inlineStr">
        <is>
          <t>CP1a28f5829e4c</t>
        </is>
      </c>
      <c r="B3172" t="inlineStr">
        <is>
          <t>Jewellery</t>
        </is>
      </c>
      <c r="D3172" t="inlineStr">
        <is>
          <t>Madrasi Openable Kara-178 (Golden)</t>
        </is>
      </c>
      <c r="E3172" t="inlineStr">
        <is>
          <t>Madrasi Openable Kara-178 (Golden).
Product Details:
Openable Kara
Adjustable Size
Jewellery Care: Keep away from water, perfume and other chemicals. Clean with a soft, dry cloth.
Packaging: Supplied in a Rawayat box.</t>
        </is>
      </c>
      <c r="F3172" t="inlineStr">
        <is>
          <t>KJ</t>
        </is>
      </c>
      <c r="I3172" t="inlineStr">
        <is>
          <t>new</t>
        </is>
      </c>
      <c r="K3172" t="n">
        <v>2500</v>
      </c>
      <c r="L3172" t="n">
        <v>1650</v>
      </c>
      <c r="M3172" t="inlineStr">
        <is>
          <t>284103</t>
        </is>
      </c>
      <c r="N3172" t="inlineStr">
        <is>
          <t>https://cdn.shopify.com/s/files/1/0491/9961/2067/files/WhatsAppImage2026-01-22at2.22.24PM.jpg?v=1769102861</t>
        </is>
      </c>
      <c r="Q3172" t="inlineStr">
        <is>
          <t>yes</t>
        </is>
      </c>
      <c r="R3172" t="inlineStr">
        <is>
          <t>https://rawayat.com.pk/products/madrasi-openable-kara-178-golden</t>
        </is>
      </c>
      <c r="S3172" t="n">
        <v>1650</v>
      </c>
      <c r="T3172" t="inlineStr">
        <is>
          <t>https://cdn.shopify.com/s/files/1/0491/9961/2067/files/WhatsAppImage2026-01-22at2.22.24PM.jpg?v=1769102861</t>
        </is>
      </c>
      <c r="U3172" t="inlineStr">
        <is>
          <t>https://cdn.shopify.com/s/files/1/0491/9961/2067/files/WhatsAppImage2026-01-22at2.22.24PM.jpg?v=1769102861</t>
        </is>
      </c>
      <c r="V3172" t="inlineStr">
        <is>
          <t>https://cdn.shopify.com/s/files/1/0491/9961/2067/files/WhatsAppImage2026-01-22at2.22.24PM.jpg?v=1769102861</t>
        </is>
      </c>
      <c r="W3172" t="n">
        <v>34</v>
      </c>
      <c r="X3172" t="inlineStr">
        <is>
          <t>34% Off</t>
        </is>
      </c>
      <c r="Y3172" t="inlineStr">
        <is>
          <t>calculated_from_prices</t>
        </is>
      </c>
      <c r="C3172" t="inlineStr">
        <is>
          <t>Bangles &amp; Karas</t>
        </is>
      </c>
      <c r="AB3172" t="inlineStr">
        <is>
          <t>SE10013</t>
        </is>
      </c>
    </row>
    <row r="3173">
      <c r="A3173" t="inlineStr">
        <is>
          <t>CP969877d39945</t>
        </is>
      </c>
      <c r="B3173" t="inlineStr">
        <is>
          <t>Jewellery</t>
        </is>
      </c>
      <c r="D3173" t="inlineStr">
        <is>
          <t>Madrasi Openable Kara-14</t>
        </is>
      </c>
      <c r="E3173" t="inlineStr">
        <is>
          <t>Madrasi Openable Kara-14.</t>
        </is>
      </c>
      <c r="F3173" t="inlineStr">
        <is>
          <t>Karay</t>
        </is>
      </c>
      <c r="I3173" t="inlineStr">
        <is>
          <t>new</t>
        </is>
      </c>
      <c r="K3173" t="n">
        <v>2500</v>
      </c>
      <c r="L3173" t="n">
        <v>1650</v>
      </c>
      <c r="M3173" t="inlineStr">
        <is>
          <t>CGKJ3396B-GOL</t>
        </is>
      </c>
      <c r="N3173" t="inlineStr">
        <is>
          <t>https://cdn.shopify.com/s/files/1/0491/9961/2067/products/WhatsAppImage2020-12-11at2.24.06PM_1.jpg?v=1607685982</t>
        </is>
      </c>
      <c r="Q3173" t="inlineStr">
        <is>
          <t>yes</t>
        </is>
      </c>
      <c r="R3173" t="inlineStr">
        <is>
          <t>https://rawayat.com.pk/products/openable-kara-26</t>
        </is>
      </c>
      <c r="S3173" t="n">
        <v>1650</v>
      </c>
      <c r="T3173" t="inlineStr">
        <is>
          <t>https://cdn.shopify.com/s/files/1/0491/9961/2067/products/WhatsAppImage2020-12-11at2.24.06PM_1.jpg?v=1607685982</t>
        </is>
      </c>
      <c r="U3173" t="inlineStr">
        <is>
          <t>https://cdn.shopify.com/s/files/1/0491/9961/2067/products/WhatsAppImage2020-12-11at2.24.06PM_1.jpg?v=1607685982</t>
        </is>
      </c>
      <c r="V3173" t="inlineStr">
        <is>
          <t>https://cdn.shopify.com/s/files/1/0491/9961/2067/products/WhatsAppImage2020-12-11at2.24.06PM_1.jpg?v=1607685982</t>
        </is>
      </c>
      <c r="W3173" t="n">
        <v>34</v>
      </c>
      <c r="X3173" t="inlineStr">
        <is>
          <t>34% Off</t>
        </is>
      </c>
      <c r="Y3173" t="inlineStr">
        <is>
          <t>calculated_from_prices</t>
        </is>
      </c>
      <c r="C3173" t="inlineStr">
        <is>
          <t>Bangles &amp; Karas</t>
        </is>
      </c>
      <c r="AB3173" t="inlineStr">
        <is>
          <t>SE10013</t>
        </is>
      </c>
    </row>
    <row r="3174">
      <c r="A3174" t="inlineStr">
        <is>
          <t>CP7b07a7f9f8f1</t>
        </is>
      </c>
      <c r="B3174" t="inlineStr">
        <is>
          <t>Jewellery</t>
        </is>
      </c>
      <c r="D3174" t="inlineStr">
        <is>
          <t>ISRA Madrasi Kara (Golden)</t>
        </is>
      </c>
      <c r="E3174" t="inlineStr">
        <is>
          <t>ISRA Madrasi Kara (Golden).
Product Details:
Gold-Plated ISRA Kara
Size Mention Below
Jewellery Care: Keep away from water, perfume and other chemicals. Clean with a soft, dry cloth.
All items are packed in The Rawyaat Ecommerce Box
Available Options:
Size: 2.4 (2), 2.6 (Sawa 2), 2.8 (Dhai)</t>
        </is>
      </c>
      <c r="F3174" t="inlineStr">
        <is>
          <t>kj</t>
        </is>
      </c>
      <c r="I3174" t="inlineStr">
        <is>
          <t>new</t>
        </is>
      </c>
      <c r="K3174" t="n">
        <v>2499</v>
      </c>
      <c r="L3174" t="n">
        <v>1650</v>
      </c>
      <c r="M3174" t="inlineStr">
        <is>
          <t>280935</t>
        </is>
      </c>
      <c r="N3174" t="inlineStr">
        <is>
          <t>https://cdn.shopify.com/s/files/1/0491/9961/2067/files/ISRA_Kara_Golden.jpg?v=1754989947</t>
        </is>
      </c>
      <c r="P3174" t="inlineStr">
        <is>
          <t>CGb8ca1a39c61f</t>
        </is>
      </c>
      <c r="Q3174" t="inlineStr">
        <is>
          <t>yes</t>
        </is>
      </c>
      <c r="R3174" t="inlineStr">
        <is>
          <t>https://rawayat.com.pk/products/isra-kara-golden</t>
        </is>
      </c>
      <c r="S3174" t="n">
        <v>1650</v>
      </c>
      <c r="T3174" t="inlineStr">
        <is>
          <t>https://cdn.shopify.com/s/files/1/0491/9961/2067/files/ISRA_Kara_Golden.jpg?v=1754989947</t>
        </is>
      </c>
      <c r="U3174" t="inlineStr">
        <is>
          <t>https://cdn.shopify.com/s/files/1/0491/9961/2067/files/ISRA_Kara_Golden.jpg?v=1754989947</t>
        </is>
      </c>
      <c r="V3174" t="inlineStr">
        <is>
          <t>https://cdn.shopify.com/s/files/1/0491/9961/2067/files/ISRA_Kara_Golden.jpg?v=1754989947|https://cdn.shopify.com/s/files/1/0491/9961/2067/files/WhatsApp_Image_2025-06-27_at_9.56.09_PM.jpg?v=1751114694|https://cdn.shopify.com/s/files/1/0491/9961/2067/files/WhatsAppImage2025-06-27at9.56.09PM.jpg?v=1751114694</t>
        </is>
      </c>
      <c r="W3174" t="n">
        <v>33.97</v>
      </c>
      <c r="X3174" t="inlineStr">
        <is>
          <t>34% Off</t>
        </is>
      </c>
      <c r="Y3174" t="inlineStr">
        <is>
          <t>calculated_from_prices</t>
        </is>
      </c>
      <c r="C3174" t="inlineStr">
        <is>
          <t>Bangles &amp; Karas</t>
        </is>
      </c>
      <c r="AB3174" t="inlineStr">
        <is>
          <t>SE10013</t>
        </is>
      </c>
    </row>
    <row r="3175">
      <c r="A3175" t="inlineStr">
        <is>
          <t>CP221a6f7c8d65</t>
        </is>
      </c>
      <c r="B3175" t="inlineStr">
        <is>
          <t>Jewellery</t>
        </is>
      </c>
      <c r="D3175" t="inlineStr">
        <is>
          <t>Madrasi Kara Pair-91 (Golden)</t>
        </is>
      </c>
      <c r="E3175" t="inlineStr">
        <is>
          <t>Madrasi Kara Pair-91 (Golden).
Product Details:
Kara Pair Set
Jewellery Care: Keep away from water, perfume &amp; other chemicals Clean it with dry and soft cloth.
Colour May vary due to camera effects
All items are packed in The Rawayat Ecommerce Box.
Available Options:
Size: Openable</t>
        </is>
      </c>
      <c r="F3175" t="inlineStr">
        <is>
          <t>KJ</t>
        </is>
      </c>
      <c r="I3175" t="inlineStr">
        <is>
          <t>new</t>
        </is>
      </c>
      <c r="K3175" t="n">
        <v>2499</v>
      </c>
      <c r="L3175" t="n">
        <v>1650</v>
      </c>
      <c r="M3175" t="inlineStr">
        <is>
          <t>285845</t>
        </is>
      </c>
      <c r="N3175" t="inlineStr">
        <is>
          <t>https://cdn.shopify.com/s/files/1/0491/9961/2067/files/WhatsAppImage2026-07-09at1.08.38PM.jpg?v=1783590324</t>
        </is>
      </c>
      <c r="P3175" t="inlineStr">
        <is>
          <t>CG483fcd6a06fd</t>
        </is>
      </c>
      <c r="Q3175" t="inlineStr">
        <is>
          <t>yes</t>
        </is>
      </c>
      <c r="R3175" t="inlineStr">
        <is>
          <t>https://rawayat.com.pk/products/madrasi-kara-pair-90-golden-copy</t>
        </is>
      </c>
      <c r="S3175" t="n">
        <v>1650</v>
      </c>
      <c r="T3175" t="inlineStr">
        <is>
          <t>https://cdn.shopify.com/s/files/1/0491/9961/2067/files/WhatsAppImage2026-07-09at1.08.38PM.jpg?v=1783590324</t>
        </is>
      </c>
      <c r="U3175" t="inlineStr">
        <is>
          <t>https://cdn.shopify.com/s/files/1/0491/9961/2067/files/WhatsAppImage2026-07-09at1.08.38PM.jpg?v=1783590324</t>
        </is>
      </c>
      <c r="V3175" t="inlineStr">
        <is>
          <t>https://cdn.shopify.com/s/files/1/0491/9961/2067/files/WhatsAppImage2026-07-09at1.08.38PM.jpg?v=1783590324</t>
        </is>
      </c>
      <c r="W3175" t="n">
        <v>33.97</v>
      </c>
      <c r="X3175" t="inlineStr">
        <is>
          <t>34% Off</t>
        </is>
      </c>
      <c r="Y3175" t="inlineStr">
        <is>
          <t>calculated_from_prices</t>
        </is>
      </c>
      <c r="C3175" t="inlineStr">
        <is>
          <t>Bangles &amp; Karas</t>
        </is>
      </c>
      <c r="AB3175" t="inlineStr">
        <is>
          <t>SE10013</t>
        </is>
      </c>
    </row>
    <row r="3176">
      <c r="A3176" t="inlineStr">
        <is>
          <t>CP018f91ac931b</t>
        </is>
      </c>
      <c r="B3176" t="inlineStr">
        <is>
          <t>Jewellery</t>
        </is>
      </c>
      <c r="D3176" t="inlineStr">
        <is>
          <t>Madrasi Kara Pair-22</t>
        </is>
      </c>
      <c r="E3176" t="inlineStr">
        <is>
          <t>Madrasi Kara Pair-22.
Available Options:
Size: Openable Pair</t>
        </is>
      </c>
      <c r="F3176" t="inlineStr">
        <is>
          <t>Karay</t>
        </is>
      </c>
      <c r="I3176" t="inlineStr">
        <is>
          <t>new</t>
        </is>
      </c>
      <c r="K3176" t="n">
        <v>2499</v>
      </c>
      <c r="L3176" t="n">
        <v>1650</v>
      </c>
      <c r="M3176" t="inlineStr">
        <is>
          <t>280635</t>
        </is>
      </c>
      <c r="N3176" t="inlineStr">
        <is>
          <t>https://cdn.shopify.com/s/files/1/0491/9961/2067/files/ChatGPT_Image_Aug_20_2026_11_35_08_AM.png?v=1787209172</t>
        </is>
      </c>
      <c r="P3176" t="inlineStr">
        <is>
          <t>CG16ad93197fae</t>
        </is>
      </c>
      <c r="Q3176" t="inlineStr">
        <is>
          <t>yes</t>
        </is>
      </c>
      <c r="R3176" t="inlineStr">
        <is>
          <t>https://rawayat.com.pk/products/openable-kara-22</t>
        </is>
      </c>
      <c r="S3176" t="n">
        <v>1650</v>
      </c>
      <c r="T3176" t="inlineStr">
        <is>
          <t>https://cdn.shopify.com/s/files/1/0491/9961/2067/files/ChatGPT_Image_Aug_20_2026_11_35_08_AM.png?v=1787209172</t>
        </is>
      </c>
      <c r="U3176" t="inlineStr">
        <is>
          <t>https://cdn.shopify.com/s/files/1/0491/9961/2067/files/ChatGPT_Image_Aug_20_2026_11_35_08_AM.png?v=1787209172</t>
        </is>
      </c>
      <c r="V3176" t="inlineStr">
        <is>
          <t>https://cdn.shopify.com/s/files/1/0491/9961/2067/files/ChatGPT_Image_Aug_20_2026_11_35_08_AM.png?v=1787209172|https://cdn.shopify.com/s/files/1/0491/9961/2067/files/ChatGPTImageSep26_2026_01_51_03AM.png?v=1790421640|https://cdn.shopify.com/s/files/1/0491/9961/2067/files/ChatGPT_Image_Aug_20_2026_11_33_02_AM.png?v=1787209195</t>
        </is>
      </c>
      <c r="W3176" t="n">
        <v>33.97</v>
      </c>
      <c r="X3176" t="inlineStr">
        <is>
          <t>34% Off</t>
        </is>
      </c>
      <c r="Y3176" t="inlineStr">
        <is>
          <t>calculated_from_prices</t>
        </is>
      </c>
      <c r="C3176" t="inlineStr">
        <is>
          <t>Bangles &amp; Karas</t>
        </is>
      </c>
      <c r="AB3176" t="inlineStr">
        <is>
          <t>SE10013</t>
        </is>
      </c>
    </row>
    <row r="3177">
      <c r="A3177" t="inlineStr">
        <is>
          <t>CPb3e91e2f9da8</t>
        </is>
      </c>
      <c r="B3177" t="inlineStr">
        <is>
          <t>Jewellery</t>
        </is>
      </c>
      <c r="D3177" t="inlineStr">
        <is>
          <t>Madrasi Openable Kara-15</t>
        </is>
      </c>
      <c r="E3177" t="inlineStr">
        <is>
          <t>Madrasi Openable Kara-15.</t>
        </is>
      </c>
      <c r="F3177" t="inlineStr">
        <is>
          <t>Karay</t>
        </is>
      </c>
      <c r="I3177" t="inlineStr">
        <is>
          <t>new</t>
        </is>
      </c>
      <c r="K3177" t="n">
        <v>2499</v>
      </c>
      <c r="L3177" t="n">
        <v>1650</v>
      </c>
      <c r="M3177" t="inlineStr">
        <is>
          <t>CGKJ3397B-GOL</t>
        </is>
      </c>
      <c r="N3177" t="inlineStr">
        <is>
          <t>https://cdn.shopify.com/s/files/1/0491/9961/2067/files/ChatGPTImageJul6_2026_10_50_24AM.png?v=1783317039</t>
        </is>
      </c>
      <c r="Q3177" t="inlineStr">
        <is>
          <t>yes</t>
        </is>
      </c>
      <c r="R3177" t="inlineStr">
        <is>
          <t>https://rawayat.com.pk/products/openable-kara-31</t>
        </is>
      </c>
      <c r="S3177" t="n">
        <v>1650</v>
      </c>
      <c r="T3177" t="inlineStr">
        <is>
          <t>https://cdn.shopify.com/s/files/1/0491/9961/2067/files/ChatGPTImageJul6_2026_10_50_24AM.png?v=1783317039</t>
        </is>
      </c>
      <c r="U3177" t="inlineStr">
        <is>
          <t>https://cdn.shopify.com/s/files/1/0491/9961/2067/files/ChatGPTImageJul6_2026_10_50_24AM.png?v=1783317039</t>
        </is>
      </c>
      <c r="V3177" t="inlineStr">
        <is>
          <t>https://cdn.shopify.com/s/files/1/0491/9961/2067/files/ChatGPTImageJul6_2026_10_50_24AM.png?v=1783317039|https://cdn.shopify.com/s/files/1/0491/9961/2067/products/WhatsAppImage2020-12-11at2.24.06PM.jpg?v=1735802181</t>
        </is>
      </c>
      <c r="W3177" t="n">
        <v>33.97</v>
      </c>
      <c r="X3177" t="inlineStr">
        <is>
          <t>34% Off</t>
        </is>
      </c>
      <c r="Y3177" t="inlineStr">
        <is>
          <t>calculated_from_prices</t>
        </is>
      </c>
      <c r="C3177" t="inlineStr">
        <is>
          <t>Bangles &amp; Karas</t>
        </is>
      </c>
      <c r="AB3177" t="inlineStr">
        <is>
          <t>SE10013</t>
        </is>
      </c>
    </row>
    <row r="3178">
      <c r="A3178" t="inlineStr">
        <is>
          <t>CPd4708b7f9e0b</t>
        </is>
      </c>
      <c r="B3178" t="inlineStr">
        <is>
          <t>Jewellery</t>
        </is>
      </c>
      <c r="D3178" t="inlineStr">
        <is>
          <t>Madrasi Openable Kara-25</t>
        </is>
      </c>
      <c r="E3178" t="inlineStr">
        <is>
          <t>Madrasi Openable Kara-25.</t>
        </is>
      </c>
      <c r="F3178" t="inlineStr">
        <is>
          <t>Karay</t>
        </is>
      </c>
      <c r="I3178" t="inlineStr">
        <is>
          <t>new</t>
        </is>
      </c>
      <c r="K3178" t="n">
        <v>2499</v>
      </c>
      <c r="L3178" t="n">
        <v>1650</v>
      </c>
      <c r="M3178" t="inlineStr">
        <is>
          <t>CGKJ3406B-GOL</t>
        </is>
      </c>
      <c r="N3178" t="inlineStr">
        <is>
          <t>https://cdn.shopify.com/s/files/1/0491/9961/2067/files/ChatGPTImageJul6_2026_10_45_02AM.png?v=1783316908</t>
        </is>
      </c>
      <c r="Q3178" t="inlineStr">
        <is>
          <t>yes</t>
        </is>
      </c>
      <c r="R3178" t="inlineStr">
        <is>
          <t>https://rawayat.com.pk/products/openable-kara-129</t>
        </is>
      </c>
      <c r="S3178" t="n">
        <v>1650</v>
      </c>
      <c r="T3178" t="inlineStr">
        <is>
          <t>https://cdn.shopify.com/s/files/1/0491/9961/2067/files/ChatGPTImageJul6_2026_10_45_02AM.png?v=1783316908</t>
        </is>
      </c>
      <c r="U3178" t="inlineStr">
        <is>
          <t>https://cdn.shopify.com/s/files/1/0491/9961/2067/files/ChatGPTImageJul6_2026_10_45_02AM.png?v=1783316908</t>
        </is>
      </c>
      <c r="V3178" t="inlineStr">
        <is>
          <t>https://cdn.shopify.com/s/files/1/0491/9961/2067/files/ChatGPTImageJul6_2026_10_45_02AM.png?v=1783316908|https://cdn.shopify.com/s/files/1/0491/9961/2067/products/WhatsAppImage2021-06-18at3.09.23PM.jpg?v=1735907872</t>
        </is>
      </c>
      <c r="W3178" t="n">
        <v>33.97</v>
      </c>
      <c r="X3178" t="inlineStr">
        <is>
          <t>34% Off</t>
        </is>
      </c>
      <c r="Y3178" t="inlineStr">
        <is>
          <t>calculated_from_prices</t>
        </is>
      </c>
      <c r="C3178" t="inlineStr">
        <is>
          <t>Bangles &amp; Karas</t>
        </is>
      </c>
      <c r="AB3178" t="inlineStr">
        <is>
          <t>SE10013</t>
        </is>
      </c>
    </row>
    <row r="3179">
      <c r="A3179" t="inlineStr">
        <is>
          <t>CP0767cfb97ba0</t>
        </is>
      </c>
      <c r="B3179" t="inlineStr">
        <is>
          <t>Jewellery</t>
        </is>
      </c>
      <c r="D3179" t="inlineStr">
        <is>
          <t>Madrasi Openable Kara-62</t>
        </is>
      </c>
      <c r="E3179" t="inlineStr">
        <is>
          <t>Madrasi Openable Kara-62.</t>
        </is>
      </c>
      <c r="F3179" t="inlineStr">
        <is>
          <t>Karay</t>
        </is>
      </c>
      <c r="I3179" t="inlineStr">
        <is>
          <t>new</t>
        </is>
      </c>
      <c r="K3179" t="n">
        <v>2499</v>
      </c>
      <c r="L3179" t="n">
        <v>1650</v>
      </c>
      <c r="M3179" t="inlineStr">
        <is>
          <t>CGKJ3443B-GOL</t>
        </is>
      </c>
      <c r="N3179" t="inlineStr">
        <is>
          <t>https://cdn.shopify.com/s/files/1/0491/9961/2067/products/WhatsAppImage2020-12-11at2.24.11PM.jpg?v=1607680333</t>
        </is>
      </c>
      <c r="Q3179" t="inlineStr">
        <is>
          <t>yes</t>
        </is>
      </c>
      <c r="R3179" t="inlineStr">
        <is>
          <t>https://rawayat.com.pk/products/openable-kara-30</t>
        </is>
      </c>
      <c r="S3179" t="n">
        <v>1650</v>
      </c>
      <c r="T3179" t="inlineStr">
        <is>
          <t>https://cdn.shopify.com/s/files/1/0491/9961/2067/products/WhatsAppImage2020-12-11at2.24.11PM.jpg?v=1607680333</t>
        </is>
      </c>
      <c r="U3179" t="inlineStr">
        <is>
          <t>https://cdn.shopify.com/s/files/1/0491/9961/2067/products/WhatsAppImage2020-12-11at2.24.11PM.jpg?v=1607680333</t>
        </is>
      </c>
      <c r="V3179" t="inlineStr">
        <is>
          <t>https://cdn.shopify.com/s/files/1/0491/9961/2067/products/WhatsAppImage2020-12-11at2.24.11PM.jpg?v=1607680333</t>
        </is>
      </c>
      <c r="W3179" t="n">
        <v>33.97</v>
      </c>
      <c r="X3179" t="inlineStr">
        <is>
          <t>34% Off</t>
        </is>
      </c>
      <c r="Y3179" t="inlineStr">
        <is>
          <t>calculated_from_prices</t>
        </is>
      </c>
      <c r="C3179" t="inlineStr">
        <is>
          <t>Bangles &amp; Karas</t>
        </is>
      </c>
      <c r="AB3179" t="inlineStr">
        <is>
          <t>SE10013</t>
        </is>
      </c>
    </row>
    <row r="3180">
      <c r="A3180" t="inlineStr">
        <is>
          <t>CPf4304b86bc01</t>
        </is>
      </c>
      <c r="B3180" t="inlineStr">
        <is>
          <t>Jewellery</t>
        </is>
      </c>
      <c r="D3180" t="inlineStr">
        <is>
          <t>Madrasi Kara Pair-11</t>
        </is>
      </c>
      <c r="E3180" t="inlineStr">
        <is>
          <t>Madrasi Kara Pair-11.
Available Options:
Size: 2.4 (2), 2.6 (Sawa 2), 2.8 (Dhai)</t>
        </is>
      </c>
      <c r="F3180" t="inlineStr">
        <is>
          <t>KJ</t>
        </is>
      </c>
      <c r="I3180" t="inlineStr">
        <is>
          <t>new</t>
        </is>
      </c>
      <c r="K3180" t="n">
        <v>2450</v>
      </c>
      <c r="L3180" t="n">
        <v>1650</v>
      </c>
      <c r="M3180" t="inlineStr">
        <is>
          <t>280648</t>
        </is>
      </c>
      <c r="N3180" t="inlineStr">
        <is>
          <t>https://cdn.shopify.com/s/files/1/0491/9961/2067/files/ChatGPT_Image_Dec_16_2025_06_26_59_PM.png?v=1765891664</t>
        </is>
      </c>
      <c r="P3180" t="inlineStr">
        <is>
          <t>CG340d91c853d7</t>
        </is>
      </c>
      <c r="Q3180" t="inlineStr">
        <is>
          <t>yes</t>
        </is>
      </c>
      <c r="R3180" t="inlineStr">
        <is>
          <t>https://rawayat.com.pk/products/madrasi-kara-pair-11</t>
        </is>
      </c>
      <c r="S3180" t="n">
        <v>1650</v>
      </c>
      <c r="T3180" t="inlineStr">
        <is>
          <t>https://cdn.shopify.com/s/files/1/0491/9961/2067/files/ChatGPT_Image_Dec_16_2025_06_26_59_PM.png?v=1765891664</t>
        </is>
      </c>
      <c r="U3180" t="inlineStr">
        <is>
          <t>https://cdn.shopify.com/s/files/1/0491/9961/2067/files/ChatGPT_Image_Dec_16_2025_06_26_59_PM.png?v=1765891664</t>
        </is>
      </c>
      <c r="V3180" t="inlineStr">
        <is>
          <t>https://cdn.shopify.com/s/files/1/0491/9961/2067/files/ChatGPT_Image_Dec_16_2025_06_26_59_PM.png?v=1765891664|https://cdn.shopify.com/s/files/1/0491/9961/2067/files/WhatsAppImage2025-05-26at16.45.07_b89bb3a6.jpg?v=1765891664</t>
        </is>
      </c>
      <c r="W3180" t="n">
        <v>32.65</v>
      </c>
      <c r="X3180" t="inlineStr">
        <is>
          <t>33% Off</t>
        </is>
      </c>
      <c r="Y3180" t="inlineStr">
        <is>
          <t>calculated_from_prices</t>
        </is>
      </c>
      <c r="C3180" t="inlineStr">
        <is>
          <t>Bangles &amp; Karas</t>
        </is>
      </c>
      <c r="AB3180" t="inlineStr">
        <is>
          <t>SE10013</t>
        </is>
      </c>
    </row>
    <row r="3181">
      <c r="A3181" t="inlineStr">
        <is>
          <t>CP395bdd0f2fe0</t>
        </is>
      </c>
      <c r="B3181" t="inlineStr">
        <is>
          <t>Jewellery</t>
        </is>
      </c>
      <c r="D3181" t="inlineStr">
        <is>
          <t>Madrasi Openable Kara-167 (Golden)</t>
        </is>
      </c>
      <c r="E3181" t="inlineStr">
        <is>
          <t>Madrasi Openable Kara-167 (Golden).
Product Details:
Openable Kara
Adjustable Size
Jewellery Care: Keep away from water, perfume and other chemicals. Clean with a soft, dry cloth.
Packaging: Supplied in a Rawayat box.</t>
        </is>
      </c>
      <c r="F3181" t="inlineStr">
        <is>
          <t>KJ</t>
        </is>
      </c>
      <c r="I3181" t="inlineStr">
        <is>
          <t>new</t>
        </is>
      </c>
      <c r="K3181" t="n">
        <v>2450</v>
      </c>
      <c r="L3181" t="n">
        <v>1650</v>
      </c>
      <c r="M3181" t="inlineStr">
        <is>
          <t>280781</t>
        </is>
      </c>
      <c r="N3181" t="inlineStr">
        <is>
          <t>https://cdn.shopify.com/s/files/1/0491/9961/2067/files/Openable_Kara-167_Golden.jpg?v=1754992701</t>
        </is>
      </c>
      <c r="Q3181" t="inlineStr">
        <is>
          <t>yes</t>
        </is>
      </c>
      <c r="R3181" t="inlineStr">
        <is>
          <t>https://rawayat.com.pk/products/openable-kara-167-golden</t>
        </is>
      </c>
      <c r="S3181" t="n">
        <v>1650</v>
      </c>
      <c r="T3181" t="inlineStr">
        <is>
          <t>https://cdn.shopify.com/s/files/1/0491/9961/2067/files/Openable_Kara-167_Golden.jpg?v=1754992701</t>
        </is>
      </c>
      <c r="U3181" t="inlineStr">
        <is>
          <t>https://cdn.shopify.com/s/files/1/0491/9961/2067/files/Openable_Kara-167_Golden.jpg?v=1754992701</t>
        </is>
      </c>
      <c r="V3181" t="inlineStr">
        <is>
          <t>https://cdn.shopify.com/s/files/1/0491/9961/2067/files/Openable_Kara-167_Golden.jpg?v=1754992701|https://cdn.shopify.com/s/files/1/0491/9961/2067/files/WhatsApp_Image_2025-06-21_at_9.54.16_AM.jpg?v=1751117664</t>
        </is>
      </c>
      <c r="W3181" t="n">
        <v>32.65</v>
      </c>
      <c r="X3181" t="inlineStr">
        <is>
          <t>33% Off</t>
        </is>
      </c>
      <c r="Y3181" t="inlineStr">
        <is>
          <t>calculated_from_prices</t>
        </is>
      </c>
      <c r="C3181" t="inlineStr">
        <is>
          <t>Bangles &amp; Karas</t>
        </is>
      </c>
      <c r="AB3181" t="inlineStr">
        <is>
          <t>SE10013</t>
        </is>
      </c>
    </row>
    <row r="3182">
      <c r="A3182" t="inlineStr">
        <is>
          <t>CP023419174480</t>
        </is>
      </c>
      <c r="B3182" t="inlineStr">
        <is>
          <t>Jewellery</t>
        </is>
      </c>
      <c r="D3182" t="inlineStr">
        <is>
          <t>Madrasi Kara-35</t>
        </is>
      </c>
      <c r="E3182" t="inlineStr">
        <is>
          <t>Madrasi Kara-35.
Product Details:
* Gold Platted Madrasi Kara Pair
* Standard Size and Openable
* Size can be used for 2.6(Sawa 2), 2.8 (Dhai)
* Pair price is Rs 1900/
* Make Sure to Wear them after using Perfume
Available Options:
Size: 2.4 (2), 2.6 ( Sawa 2 ), 2.8 ( Dhai )</t>
        </is>
      </c>
      <c r="F3182" t="inlineStr">
        <is>
          <t>Karay</t>
        </is>
      </c>
      <c r="I3182" t="inlineStr">
        <is>
          <t>new</t>
        </is>
      </c>
      <c r="K3182" t="n">
        <v>2450</v>
      </c>
      <c r="L3182" t="n">
        <v>1650</v>
      </c>
      <c r="M3182" t="inlineStr">
        <is>
          <t>CGKJ3416B-GOL-1</t>
        </is>
      </c>
      <c r="N3182" t="inlineStr">
        <is>
          <t>https://cdn.shopify.com/s/files/1/0491/9961/2067/files/ChatGPT_Image_Dec_16_2025_06_20_47_PM.png?v=1765891692</t>
        </is>
      </c>
      <c r="P3182" t="inlineStr">
        <is>
          <t>CG3aa040704b6d</t>
        </is>
      </c>
      <c r="Q3182" t="inlineStr">
        <is>
          <t>yes</t>
        </is>
      </c>
      <c r="R3182" t="inlineStr">
        <is>
          <t>https://rawayat.com.pk/products/openable-kara-127</t>
        </is>
      </c>
      <c r="S3182" t="n">
        <v>1650</v>
      </c>
      <c r="T3182" t="inlineStr">
        <is>
          <t>https://cdn.shopify.com/s/files/1/0491/9961/2067/files/ChatGPT_Image_Dec_16_2025_06_20_47_PM.png?v=1765891692</t>
        </is>
      </c>
      <c r="U3182" t="inlineStr">
        <is>
          <t>https://cdn.shopify.com/s/files/1/0491/9961/2067/files/ChatGPT_Image_Dec_16_2025_06_20_47_PM.png?v=1765891692</t>
        </is>
      </c>
      <c r="V3182" t="inlineStr">
        <is>
          <t>https://cdn.shopify.com/s/files/1/0491/9961/2067/files/ChatGPT_Image_Dec_16_2025_06_20_47_PM.png?v=1765891692|https://cdn.shopify.com/s/files/1/0491/9961/2067/products/WhatsAppImage2021-06-18at3.09.24PM.jpg?v=1765891691</t>
        </is>
      </c>
      <c r="W3182" t="n">
        <v>32.65</v>
      </c>
      <c r="X3182" t="inlineStr">
        <is>
          <t>33% Off</t>
        </is>
      </c>
      <c r="Y3182" t="inlineStr">
        <is>
          <t>calculated_from_prices</t>
        </is>
      </c>
      <c r="C3182" t="inlineStr">
        <is>
          <t>Bangles &amp; Karas</t>
        </is>
      </c>
      <c r="AB3182" t="inlineStr">
        <is>
          <t>SE10013</t>
        </is>
      </c>
    </row>
    <row r="3183">
      <c r="A3183" t="inlineStr">
        <is>
          <t>CP2f209574cfe3</t>
        </is>
      </c>
      <c r="B3183" t="inlineStr">
        <is>
          <t>Jewellery</t>
        </is>
      </c>
      <c r="D3183" t="inlineStr">
        <is>
          <t>Madrasi Openable Kara-31</t>
        </is>
      </c>
      <c r="E3183" t="inlineStr">
        <is>
          <t>Madrasi Openable Kara-31.
Product Details:
* Gold Platted Madrasi Kara Pair
* Standard Size and Openable
* Size can be used for 2.6(Sawa 2), 2.8 (Dhai)
* Pair price is Rs 1900/
* Make Sure to Wear them after using Perfume</t>
        </is>
      </c>
      <c r="F3183" t="inlineStr">
        <is>
          <t>Karay</t>
        </is>
      </c>
      <c r="I3183" t="inlineStr">
        <is>
          <t>new</t>
        </is>
      </c>
      <c r="K3183" t="n">
        <v>2450</v>
      </c>
      <c r="L3183" t="n">
        <v>1650</v>
      </c>
      <c r="M3183" t="inlineStr">
        <is>
          <t>CGKJ3412B-GOL</t>
        </is>
      </c>
      <c r="N3183" t="inlineStr">
        <is>
          <t>https://cdn.shopify.com/s/files/1/0491/9961/2067/files/ChatGPT_Image_Dec_16_2025_06_38_00_PM_1138b556-ee5d-4391-a31a-0ae712244ee3.png?v=1765892599</t>
        </is>
      </c>
      <c r="Q3183" t="inlineStr">
        <is>
          <t>yes</t>
        </is>
      </c>
      <c r="R3183" t="inlineStr">
        <is>
          <t>https://rawayat.com.pk/products/openable-kara-135</t>
        </is>
      </c>
      <c r="S3183" t="n">
        <v>1650</v>
      </c>
      <c r="T3183" t="inlineStr">
        <is>
          <t>https://cdn.shopify.com/s/files/1/0491/9961/2067/files/ChatGPT_Image_Dec_16_2025_06_38_00_PM_1138b556-ee5d-4391-a31a-0ae712244ee3.png?v=1765892599</t>
        </is>
      </c>
      <c r="U3183" t="inlineStr">
        <is>
          <t>https://cdn.shopify.com/s/files/1/0491/9961/2067/files/ChatGPT_Image_Dec_16_2025_06_38_00_PM_1138b556-ee5d-4391-a31a-0ae712244ee3.png?v=1765892599</t>
        </is>
      </c>
      <c r="V3183" t="inlineStr">
        <is>
          <t>https://cdn.shopify.com/s/files/1/0491/9961/2067/files/ChatGPT_Image_Dec_16_2025_06_38_00_PM_1138b556-ee5d-4391-a31a-0ae712244ee3.png?v=1765892599|https://cdn.shopify.com/s/files/1/0491/9961/2067/products/WhatsAppImage2021-06-18at3.09.27PM.jpg?v=1765892599</t>
        </is>
      </c>
      <c r="W3183" t="n">
        <v>32.65</v>
      </c>
      <c r="X3183" t="inlineStr">
        <is>
          <t>33% Off</t>
        </is>
      </c>
      <c r="Y3183" t="inlineStr">
        <is>
          <t>calculated_from_prices</t>
        </is>
      </c>
      <c r="C3183" t="inlineStr">
        <is>
          <t>Bangles &amp; Karas</t>
        </is>
      </c>
      <c r="AB3183" t="inlineStr">
        <is>
          <t>SE10013</t>
        </is>
      </c>
    </row>
    <row r="3184">
      <c r="A3184" t="inlineStr">
        <is>
          <t>CP73f9d9d4c60d</t>
        </is>
      </c>
      <c r="B3184" t="inlineStr">
        <is>
          <t>Jewellery</t>
        </is>
      </c>
      <c r="D3184" t="inlineStr">
        <is>
          <t>Madrasi Openable Kara-83 (Maroon)</t>
        </is>
      </c>
      <c r="E3184" t="inlineStr">
        <is>
          <t>Madrasi Openable Kara-83 (Maroon).
Product Details:
Gold Platted Madrasi Openable Kara
Standard size.
Jewellery Care: Keep away from water, perfume and other chemicals. Clean with a soft, dry cloth.
Colour May vary due to camera effects
All items are packed in 1 Premium gift</t>
        </is>
      </c>
      <c r="F3184" t="inlineStr">
        <is>
          <t>Karay</t>
        </is>
      </c>
      <c r="I3184" t="inlineStr">
        <is>
          <t>new</t>
        </is>
      </c>
      <c r="K3184" t="n">
        <v>2250</v>
      </c>
      <c r="L3184" t="n">
        <v>1650</v>
      </c>
      <c r="M3184" t="inlineStr">
        <is>
          <t>CGKJ3480B-MAR</t>
        </is>
      </c>
      <c r="N3184" t="inlineStr">
        <is>
          <t>https://cdn.shopify.com/s/files/1/0491/9961/2067/files/ChatGPT_Image_Dec_16_2025_06_18_43_PM.png?v=1765891882</t>
        </is>
      </c>
      <c r="Q3184" t="inlineStr">
        <is>
          <t>yes</t>
        </is>
      </c>
      <c r="R3184" t="inlineStr">
        <is>
          <t>https://rawayat.com.pk/products/madrasi-openable-kara-83-maroon</t>
        </is>
      </c>
      <c r="S3184" t="n">
        <v>1650</v>
      </c>
      <c r="T3184" t="inlineStr">
        <is>
          <t>https://cdn.shopify.com/s/files/1/0491/9961/2067/files/ChatGPT_Image_Dec_16_2025_06_18_43_PM.png?v=1765891882</t>
        </is>
      </c>
      <c r="U3184" t="inlineStr">
        <is>
          <t>https://cdn.shopify.com/s/files/1/0491/9961/2067/files/ChatGPT_Image_Dec_16_2025_06_18_43_PM.png?v=1765891882</t>
        </is>
      </c>
      <c r="V3184" t="inlineStr">
        <is>
          <t>https://cdn.shopify.com/s/files/1/0491/9961/2067/files/ChatGPT_Image_Dec_16_2025_06_18_43_PM.png?v=1765891882|https://cdn.shopify.com/s/files/1/0491/9961/2067/products/Madrasi_Openable_Kara-83_Maroon.jpg?v=1765891882</t>
        </is>
      </c>
      <c r="W3184" t="n">
        <v>26.67</v>
      </c>
      <c r="X3184" t="inlineStr">
        <is>
          <t>27% Off</t>
        </is>
      </c>
      <c r="Y3184" t="inlineStr">
        <is>
          <t>calculated_from_prices</t>
        </is>
      </c>
      <c r="C3184" t="inlineStr">
        <is>
          <t>Bangles &amp; Karas</t>
        </is>
      </c>
      <c r="AB3184" t="inlineStr">
        <is>
          <t>SE10013</t>
        </is>
      </c>
    </row>
    <row r="3185">
      <c r="A3185" t="inlineStr">
        <is>
          <t>CP8022e7e56e76</t>
        </is>
      </c>
      <c r="B3185" t="inlineStr">
        <is>
          <t>Jewellery</t>
        </is>
      </c>
      <c r="D3185" t="inlineStr">
        <is>
          <t>Zircon Locket Set-193 (Silver/Maroon)</t>
        </is>
      </c>
      <c r="E3185" t="inlineStr">
        <is>
          <t>Zircon Locket Set-193 (Silver/Maroon).
Product Details:
Zircon Locket Set
3. Standard size..
Jewellery Care: Keep away from water, perfume and other chemicals. Clean with a soft, dry cloth.</t>
        </is>
      </c>
      <c r="F3185" t="inlineStr">
        <is>
          <t>Rawayat Jewellery</t>
        </is>
      </c>
      <c r="I3185" t="inlineStr">
        <is>
          <t>new</t>
        </is>
      </c>
      <c r="K3185" t="n">
        <v>2200</v>
      </c>
      <c r="L3185" t="n">
        <v>1650</v>
      </c>
      <c r="M3185" t="inlineStr">
        <is>
          <t>287750</t>
        </is>
      </c>
      <c r="N3185" t="inlineStr">
        <is>
          <t>https://cdn.shopify.com/s/files/1/0491/9961/2067/files/WhatsAppImage2026-08-27at5.39.00PM_1.jpg?v=1787899852</t>
        </is>
      </c>
      <c r="Q3185" t="inlineStr">
        <is>
          <t>yes</t>
        </is>
      </c>
      <c r="R3185" t="inlineStr">
        <is>
          <t>https://rawayat.com.pk/products/zircon-locket-set-193-silver-maroon</t>
        </is>
      </c>
      <c r="S3185" t="n">
        <v>1650</v>
      </c>
      <c r="T3185" t="inlineStr">
        <is>
          <t>https://cdn.shopify.com/s/files/1/0491/9961/2067/files/WhatsAppImage2026-08-27at5.39.00PM_1.jpg?v=1787899852</t>
        </is>
      </c>
      <c r="U3185" t="inlineStr">
        <is>
          <t>https://cdn.shopify.com/s/files/1/0491/9961/2067/files/WhatsAppImage2026-08-27at5.39.00PM_1.jpg?v=1787899852</t>
        </is>
      </c>
      <c r="V3185" t="inlineStr">
        <is>
          <t>https://cdn.shopify.com/s/files/1/0491/9961/2067/files/WhatsAppImage2026-08-27at5.39.00PM_1.jpg?v=1787899852</t>
        </is>
      </c>
      <c r="W3185" t="n">
        <v>25</v>
      </c>
      <c r="X3185" t="inlineStr">
        <is>
          <t>25% Off</t>
        </is>
      </c>
      <c r="Y3185" t="inlineStr">
        <is>
          <t>calculated_from_prices</t>
        </is>
      </c>
      <c r="C3185" t="inlineStr">
        <is>
          <t>Necklace &amp; Locket Sets</t>
        </is>
      </c>
      <c r="AB3185" t="inlineStr">
        <is>
          <t>SE10013</t>
        </is>
      </c>
    </row>
    <row r="3186">
      <c r="A3186" t="inlineStr">
        <is>
          <t>CPaaaec2e6afde</t>
        </is>
      </c>
      <c r="B3186" t="inlineStr">
        <is>
          <t>Jewellery</t>
        </is>
      </c>
      <c r="D3186" t="inlineStr">
        <is>
          <t>Zircon Locket Set-193 (Silver/Yellow)</t>
        </is>
      </c>
      <c r="E3186" t="inlineStr">
        <is>
          <t>Zircon Locket Set-193 (Silver/Yellow).
Product Details:
Zircon Locket Set
3. Standard size..
Jewellery Care: Keep away from water, perfume and other chemicals. Clean with a soft, dry cloth.</t>
        </is>
      </c>
      <c r="F3186" t="inlineStr">
        <is>
          <t>Rawayat Jewellery</t>
        </is>
      </c>
      <c r="I3186" t="inlineStr">
        <is>
          <t>new</t>
        </is>
      </c>
      <c r="K3186" t="n">
        <v>2200</v>
      </c>
      <c r="L3186" t="n">
        <v>1650</v>
      </c>
      <c r="M3186" t="inlineStr">
        <is>
          <t>287752</t>
        </is>
      </c>
      <c r="N3186" t="inlineStr">
        <is>
          <t>https://cdn.shopify.com/s/files/1/0491/9961/2067/files/WhatsAppImage2026-08-27at5.39.04PM.jpg?v=1787899958</t>
        </is>
      </c>
      <c r="Q3186" t="inlineStr">
        <is>
          <t>yes</t>
        </is>
      </c>
      <c r="R3186" t="inlineStr">
        <is>
          <t>https://rawayat.com.pk/products/zircon-locket-set-193-silver-yellow</t>
        </is>
      </c>
      <c r="S3186" t="n">
        <v>1650</v>
      </c>
      <c r="T3186" t="inlineStr">
        <is>
          <t>https://cdn.shopify.com/s/files/1/0491/9961/2067/files/WhatsAppImage2026-08-27at5.39.04PM.jpg?v=1787899958</t>
        </is>
      </c>
      <c r="U3186" t="inlineStr">
        <is>
          <t>https://cdn.shopify.com/s/files/1/0491/9961/2067/files/WhatsAppImage2026-08-27at5.39.04PM.jpg?v=1787899958</t>
        </is>
      </c>
      <c r="V3186" t="inlineStr">
        <is>
          <t>https://cdn.shopify.com/s/files/1/0491/9961/2067/files/WhatsAppImage2026-08-27at5.39.04PM.jpg?v=1787899958</t>
        </is>
      </c>
      <c r="W3186" t="n">
        <v>25</v>
      </c>
      <c r="X3186" t="inlineStr">
        <is>
          <t>25% Off</t>
        </is>
      </c>
      <c r="Y3186" t="inlineStr">
        <is>
          <t>calculated_from_prices</t>
        </is>
      </c>
      <c r="C3186" t="inlineStr">
        <is>
          <t>Necklace &amp; Locket Sets</t>
        </is>
      </c>
      <c r="AB3186" t="inlineStr">
        <is>
          <t>SE10013</t>
        </is>
      </c>
    </row>
    <row r="3187">
      <c r="A3187" t="inlineStr">
        <is>
          <t>CP4c7a6f66f8f5</t>
        </is>
      </c>
      <c r="B3187" t="inlineStr">
        <is>
          <t>Jewellery</t>
        </is>
      </c>
      <c r="D3187" t="inlineStr">
        <is>
          <t>Zircon Mala Set-01 (Black)</t>
        </is>
      </c>
      <c r="E3187" t="inlineStr">
        <is>
          <t>Zircon Mala Set-01 (Black).</t>
        </is>
      </c>
      <c r="F3187" t="inlineStr">
        <is>
          <t>Mala set</t>
        </is>
      </c>
      <c r="I3187" t="inlineStr">
        <is>
          <t>new</t>
        </is>
      </c>
      <c r="K3187" t="n">
        <v>2199</v>
      </c>
      <c r="L3187" t="n">
        <v>1650</v>
      </c>
      <c r="N3187" t="inlineStr">
        <is>
          <t>https://cdn.shopify.com/s/files/1/0491/9961/2067/products/WhatsAppImage2023-01-03at4.37.00PM_1.jpg?v=1736251727</t>
        </is>
      </c>
      <c r="Q3187" t="inlineStr">
        <is>
          <t>yes</t>
        </is>
      </c>
      <c r="R3187" t="inlineStr">
        <is>
          <t>https://rawayat.com.pk/products/zircon-mala-set-01-black-1</t>
        </is>
      </c>
      <c r="S3187" t="n">
        <v>1650</v>
      </c>
      <c r="T3187" t="inlineStr">
        <is>
          <t>https://cdn.shopify.com/s/files/1/0491/9961/2067/products/WhatsAppImage2023-01-03at4.37.00PM_1.jpg?v=1736251727</t>
        </is>
      </c>
      <c r="U3187" t="inlineStr">
        <is>
          <t>https://cdn.shopify.com/s/files/1/0491/9961/2067/products/WhatsAppImage2023-01-03at4.37.00PM_1.jpg?v=1736251727</t>
        </is>
      </c>
      <c r="V3187" t="inlineStr">
        <is>
          <t>https://cdn.shopify.com/s/files/1/0491/9961/2067/products/WhatsAppImage2023-01-03at4.37.00PM_1.jpg?v=1736251727</t>
        </is>
      </c>
      <c r="W3187" t="n">
        <v>24.97</v>
      </c>
      <c r="X3187" t="inlineStr">
        <is>
          <t>25% Off</t>
        </is>
      </c>
      <c r="Y3187" t="inlineStr">
        <is>
          <t>calculated_from_prices</t>
        </is>
      </c>
      <c r="C3187" t="inlineStr">
        <is>
          <t>Necklace &amp; Locket Sets</t>
        </is>
      </c>
      <c r="AB3187" t="inlineStr">
        <is>
          <t>SE10013</t>
        </is>
      </c>
    </row>
    <row r="3188">
      <c r="A3188" t="inlineStr">
        <is>
          <t>CP302397f190bd</t>
        </is>
      </c>
      <c r="B3188" t="inlineStr">
        <is>
          <t>Jewellery</t>
        </is>
      </c>
      <c r="D3188" t="inlineStr">
        <is>
          <t>Zircon Mala Set-01 (Dark Green)</t>
        </is>
      </c>
      <c r="E3188" t="inlineStr">
        <is>
          <t>Zircon Mala Set-01 (Dark Green).</t>
        </is>
      </c>
      <c r="F3188" t="inlineStr">
        <is>
          <t>Mala Set</t>
        </is>
      </c>
      <c r="I3188" t="inlineStr">
        <is>
          <t>new</t>
        </is>
      </c>
      <c r="K3188" t="n">
        <v>2199</v>
      </c>
      <c r="L3188" t="n">
        <v>1650</v>
      </c>
      <c r="N3188" t="inlineStr">
        <is>
          <t>https://cdn.shopify.com/s/files/1/0491/9961/2067/products/WhatsAppImage2023-01-03at4.37.28PM.jpg?v=1736251226</t>
        </is>
      </c>
      <c r="Q3188" t="inlineStr">
        <is>
          <t>yes</t>
        </is>
      </c>
      <c r="R3188" t="inlineStr">
        <is>
          <t>https://rawayat.com.pk/products/zircon-mala-set-01-dark-green-1</t>
        </is>
      </c>
      <c r="S3188" t="n">
        <v>1650</v>
      </c>
      <c r="T3188" t="inlineStr">
        <is>
          <t>https://cdn.shopify.com/s/files/1/0491/9961/2067/products/WhatsAppImage2023-01-03at4.37.28PM.jpg?v=1736251226</t>
        </is>
      </c>
      <c r="U3188" t="inlineStr">
        <is>
          <t>https://cdn.shopify.com/s/files/1/0491/9961/2067/products/WhatsAppImage2023-01-03at4.37.28PM.jpg?v=1736251226</t>
        </is>
      </c>
      <c r="V3188" t="inlineStr">
        <is>
          <t>https://cdn.shopify.com/s/files/1/0491/9961/2067/products/WhatsAppImage2023-01-03at4.37.28PM.jpg?v=1736251226</t>
        </is>
      </c>
      <c r="W3188" t="n">
        <v>24.97</v>
      </c>
      <c r="X3188" t="inlineStr">
        <is>
          <t>25% Off</t>
        </is>
      </c>
      <c r="Y3188" t="inlineStr">
        <is>
          <t>calculated_from_prices</t>
        </is>
      </c>
      <c r="C3188" t="inlineStr">
        <is>
          <t>Necklace &amp; Locket Sets</t>
        </is>
      </c>
      <c r="AB3188" t="inlineStr">
        <is>
          <t>SE10013</t>
        </is>
      </c>
    </row>
    <row r="3189">
      <c r="A3189" t="inlineStr">
        <is>
          <t>CPb565f7116ebe</t>
        </is>
      </c>
      <c r="B3189" t="inlineStr">
        <is>
          <t>Jewellery</t>
        </is>
      </c>
      <c r="D3189" t="inlineStr">
        <is>
          <t>Zircon Mala Set-01 (Golden)</t>
        </is>
      </c>
      <c r="E3189" t="inlineStr">
        <is>
          <t>Zircon Mala Set-01 (Golden).</t>
        </is>
      </c>
      <c r="F3189" t="inlineStr">
        <is>
          <t>Mala set</t>
        </is>
      </c>
      <c r="I3189" t="inlineStr">
        <is>
          <t>new</t>
        </is>
      </c>
      <c r="K3189" t="n">
        <v>2199</v>
      </c>
      <c r="L3189" t="n">
        <v>1650</v>
      </c>
      <c r="N3189" t="inlineStr">
        <is>
          <t>https://cdn.shopify.com/s/files/1/0491/9961/2067/products/WhatsAppImage2023-01-06at2.21.30PM.jpg?v=1736251729</t>
        </is>
      </c>
      <c r="Q3189" t="inlineStr">
        <is>
          <t>yes</t>
        </is>
      </c>
      <c r="R3189" t="inlineStr">
        <is>
          <t>https://rawayat.com.pk/products/zircon-mala-set-01-golden-1</t>
        </is>
      </c>
      <c r="S3189" t="n">
        <v>1650</v>
      </c>
      <c r="T3189" t="inlineStr">
        <is>
          <t>https://cdn.shopify.com/s/files/1/0491/9961/2067/products/WhatsAppImage2023-01-06at2.21.30PM.jpg?v=1736251729</t>
        </is>
      </c>
      <c r="U3189" t="inlineStr">
        <is>
          <t>https://cdn.shopify.com/s/files/1/0491/9961/2067/products/WhatsAppImage2023-01-06at2.21.30PM.jpg?v=1736251729</t>
        </is>
      </c>
      <c r="V3189" t="inlineStr">
        <is>
          <t>https://cdn.shopify.com/s/files/1/0491/9961/2067/products/WhatsAppImage2023-01-06at2.21.30PM.jpg?v=1736251729</t>
        </is>
      </c>
      <c r="W3189" t="n">
        <v>24.97</v>
      </c>
      <c r="X3189" t="inlineStr">
        <is>
          <t>25% Off</t>
        </is>
      </c>
      <c r="Y3189" t="inlineStr">
        <is>
          <t>calculated_from_prices</t>
        </is>
      </c>
      <c r="C3189" t="inlineStr">
        <is>
          <t>Necklace &amp; Locket Sets</t>
        </is>
      </c>
      <c r="AB3189" t="inlineStr">
        <is>
          <t>SE10013</t>
        </is>
      </c>
    </row>
    <row r="3190">
      <c r="A3190" t="inlineStr">
        <is>
          <t>CP5d3fea9a5b40</t>
        </is>
      </c>
      <c r="B3190" t="inlineStr">
        <is>
          <t>Jewellery</t>
        </is>
      </c>
      <c r="D3190" t="inlineStr">
        <is>
          <t>Zircon Mala Set-01 (Maroon)</t>
        </is>
      </c>
      <c r="E3190" t="inlineStr">
        <is>
          <t>Zircon Mala Set-01 (Maroon).</t>
        </is>
      </c>
      <c r="F3190" t="inlineStr">
        <is>
          <t>Mala Set</t>
        </is>
      </c>
      <c r="I3190" t="inlineStr">
        <is>
          <t>new</t>
        </is>
      </c>
      <c r="K3190" t="n">
        <v>2199</v>
      </c>
      <c r="L3190" t="n">
        <v>1650</v>
      </c>
      <c r="N3190" t="inlineStr">
        <is>
          <t>https://cdn.shopify.com/s/files/1/0491/9961/2067/products/WhatsAppImage2023-01-03at4.37.01PM_1.jpg?v=1736251222</t>
        </is>
      </c>
      <c r="Q3190" t="inlineStr">
        <is>
          <t>yes</t>
        </is>
      </c>
      <c r="R3190" t="inlineStr">
        <is>
          <t>https://rawayat.com.pk/products/zircon-mala-set-01-maroon-1</t>
        </is>
      </c>
      <c r="S3190" t="n">
        <v>1650</v>
      </c>
      <c r="T3190" t="inlineStr">
        <is>
          <t>https://cdn.shopify.com/s/files/1/0491/9961/2067/products/WhatsAppImage2023-01-03at4.37.01PM_1.jpg?v=1736251222</t>
        </is>
      </c>
      <c r="U3190" t="inlineStr">
        <is>
          <t>https://cdn.shopify.com/s/files/1/0491/9961/2067/products/WhatsAppImage2023-01-03at4.37.01PM_1.jpg?v=1736251222</t>
        </is>
      </c>
      <c r="V3190" t="inlineStr">
        <is>
          <t>https://cdn.shopify.com/s/files/1/0491/9961/2067/products/WhatsAppImage2023-01-03at4.37.01PM_1.jpg?v=1736251222</t>
        </is>
      </c>
      <c r="W3190" t="n">
        <v>24.97</v>
      </c>
      <c r="X3190" t="inlineStr">
        <is>
          <t>25% Off</t>
        </is>
      </c>
      <c r="Y3190" t="inlineStr">
        <is>
          <t>calculated_from_prices</t>
        </is>
      </c>
      <c r="C3190" t="inlineStr">
        <is>
          <t>Necklace &amp; Locket Sets</t>
        </is>
      </c>
      <c r="AB3190" t="inlineStr">
        <is>
          <t>SE10013</t>
        </is>
      </c>
    </row>
    <row r="3191">
      <c r="A3191" t="inlineStr">
        <is>
          <t>CP6b95afe91e64</t>
        </is>
      </c>
      <c r="B3191" t="inlineStr">
        <is>
          <t>Jewellery</t>
        </is>
      </c>
      <c r="D3191" t="inlineStr">
        <is>
          <t>Zircon Mala Set-01 (White)</t>
        </is>
      </c>
      <c r="E3191" t="inlineStr">
        <is>
          <t>Zircon Mala Set-01 (White).</t>
        </is>
      </c>
      <c r="F3191" t="inlineStr">
        <is>
          <t>Mala set</t>
        </is>
      </c>
      <c r="I3191" t="inlineStr">
        <is>
          <t>new</t>
        </is>
      </c>
      <c r="K3191" t="n">
        <v>2199</v>
      </c>
      <c r="L3191" t="n">
        <v>1650</v>
      </c>
      <c r="N3191" t="inlineStr">
        <is>
          <t>https://cdn.shopify.com/s/files/1/0491/9961/2067/products/WhatsAppImage2023-01-06at2.21.31PM.jpg?v=1736251728</t>
        </is>
      </c>
      <c r="Q3191" t="inlineStr">
        <is>
          <t>yes</t>
        </is>
      </c>
      <c r="R3191" t="inlineStr">
        <is>
          <t>https://rawayat.com.pk/products/zircon-mala-set-01-white-1</t>
        </is>
      </c>
      <c r="S3191" t="n">
        <v>1650</v>
      </c>
      <c r="T3191" t="inlineStr">
        <is>
          <t>https://cdn.shopify.com/s/files/1/0491/9961/2067/products/WhatsAppImage2023-01-06at2.21.31PM.jpg?v=1736251728</t>
        </is>
      </c>
      <c r="U3191" t="inlineStr">
        <is>
          <t>https://cdn.shopify.com/s/files/1/0491/9961/2067/products/WhatsAppImage2023-01-06at2.21.31PM.jpg?v=1736251728</t>
        </is>
      </c>
      <c r="V3191" t="inlineStr">
        <is>
          <t>https://cdn.shopify.com/s/files/1/0491/9961/2067/products/WhatsAppImage2023-01-06at2.21.31PM.jpg?v=1736251728</t>
        </is>
      </c>
      <c r="W3191" t="n">
        <v>24.97</v>
      </c>
      <c r="X3191" t="inlineStr">
        <is>
          <t>25% Off</t>
        </is>
      </c>
      <c r="Y3191" t="inlineStr">
        <is>
          <t>calculated_from_prices</t>
        </is>
      </c>
      <c r="C3191" t="inlineStr">
        <is>
          <t>Necklace &amp; Locket Sets</t>
        </is>
      </c>
      <c r="AB3191" t="inlineStr">
        <is>
          <t>SE10013</t>
        </is>
      </c>
    </row>
    <row r="3192">
      <c r="A3192" t="inlineStr">
        <is>
          <t>CP3f0058b2a0be</t>
        </is>
      </c>
      <c r="B3192" t="inlineStr">
        <is>
          <t>Jewellery</t>
        </is>
      </c>
      <c r="D3192" t="inlineStr">
        <is>
          <t>Gold Plated Openable Kara-07</t>
        </is>
      </c>
      <c r="E3192" t="inlineStr">
        <is>
          <t>Gold Plated Openable Kara-07.
Product Details:
Kara Pair
Jewellery Care: Keep away from water, perfume &amp; other chemicals Clean it with dry and soft cloth.
Colour May vary due to camera effects
All items are packed in The Rawayat Ecommerce Box.</t>
        </is>
      </c>
      <c r="F3192" t="inlineStr">
        <is>
          <t>KJ</t>
        </is>
      </c>
      <c r="I3192" t="inlineStr">
        <is>
          <t>new</t>
        </is>
      </c>
      <c r="K3192" t="n">
        <v>1999</v>
      </c>
      <c r="L3192" t="n">
        <v>1650</v>
      </c>
      <c r="M3192" t="inlineStr">
        <is>
          <t>286746</t>
        </is>
      </c>
      <c r="N3192" t="inlineStr">
        <is>
          <t>https://cdn.shopify.com/s/files/1/0491/9961/2067/files/ChatGPTImageAug3_2026_01_59_40PM.png?v=1785759221</t>
        </is>
      </c>
      <c r="Q3192" t="inlineStr">
        <is>
          <t>yes</t>
        </is>
      </c>
      <c r="R3192" t="inlineStr">
        <is>
          <t>https://rawayat.com.pk/products/gold-plated-openable-kara-07</t>
        </is>
      </c>
      <c r="S3192" t="n">
        <v>1650</v>
      </c>
      <c r="T3192" t="inlineStr">
        <is>
          <t>https://cdn.shopify.com/s/files/1/0491/9961/2067/files/ChatGPTImageAug3_2026_01_59_40PM.png?v=1785759221</t>
        </is>
      </c>
      <c r="U3192" t="inlineStr">
        <is>
          <t>https://cdn.shopify.com/s/files/1/0491/9961/2067/files/ChatGPTImageAug3_2026_01_59_40PM.png?v=1785759221</t>
        </is>
      </c>
      <c r="V3192" t="inlineStr">
        <is>
          <t>https://cdn.shopify.com/s/files/1/0491/9961/2067/files/ChatGPTImageAug3_2026_01_59_40PM.png?v=1785759221|https://cdn.shopify.com/s/files/1/0491/9961/2067/files/ChatGPTImageAug3_2026_01_50_52PM.png?v=1785759221|https://cdn.shopify.com/s/files/1/0491/9961/2067/files/WhatsApp_Image_2022-07-26_at_5.46.10_PM_c3d59d33-e771-4111-afee-826431bc76c3_480x480.jpg?v=1658839677</t>
        </is>
      </c>
      <c r="W3192" t="n">
        <v>17.46</v>
      </c>
      <c r="X3192" t="inlineStr">
        <is>
          <t>17% Off</t>
        </is>
      </c>
      <c r="Y3192" t="inlineStr">
        <is>
          <t>calculated_from_prices</t>
        </is>
      </c>
      <c r="C3192" t="inlineStr">
        <is>
          <t>Bangles &amp; Karas</t>
        </is>
      </c>
      <c r="AB3192" t="inlineStr">
        <is>
          <t>SE10013</t>
        </is>
      </c>
    </row>
    <row r="3193">
      <c r="A3193" t="inlineStr">
        <is>
          <t>CPb2c932650421</t>
        </is>
      </c>
      <c r="B3193" t="inlineStr">
        <is>
          <t>Jewellery</t>
        </is>
      </c>
      <c r="D3193" t="inlineStr">
        <is>
          <t>Gold Plated Openable Kara-09</t>
        </is>
      </c>
      <c r="E3193" t="inlineStr">
        <is>
          <t>Gold Plated Openable Kara-09.
Product Details:
Kara Pair
Jewellery Care: Keep away from water, perfume &amp; other chemicals Clean it with dry and soft cloth.
Colour May vary due to camera effects
All items are packed in The Rawayat Ecommerce Box.</t>
        </is>
      </c>
      <c r="F3193" t="inlineStr">
        <is>
          <t>KJ</t>
        </is>
      </c>
      <c r="I3193" t="inlineStr">
        <is>
          <t>new</t>
        </is>
      </c>
      <c r="K3193" t="n">
        <v>1999</v>
      </c>
      <c r="L3193" t="n">
        <v>1650</v>
      </c>
      <c r="M3193" t="inlineStr">
        <is>
          <t>286748</t>
        </is>
      </c>
      <c r="N3193" t="inlineStr">
        <is>
          <t>https://cdn.shopify.com/s/files/1/0491/9961/2067/files/ChatGPTImageAug3_2026_03_18_29PM.png?v=1785759514</t>
        </is>
      </c>
      <c r="Q3193" t="inlineStr">
        <is>
          <t>yes</t>
        </is>
      </c>
      <c r="R3193" t="inlineStr">
        <is>
          <t>https://rawayat.com.pk/products/gold-plated-openable-kara-09</t>
        </is>
      </c>
      <c r="S3193" t="n">
        <v>1650</v>
      </c>
      <c r="T3193" t="inlineStr">
        <is>
          <t>https://cdn.shopify.com/s/files/1/0491/9961/2067/files/ChatGPTImageAug3_2026_03_18_29PM.png?v=1785759514</t>
        </is>
      </c>
      <c r="U3193" t="inlineStr">
        <is>
          <t>https://cdn.shopify.com/s/files/1/0491/9961/2067/files/ChatGPTImageAug3_2026_03_18_29PM.png?v=1785759514</t>
        </is>
      </c>
      <c r="V3193" t="inlineStr">
        <is>
          <t>https://cdn.shopify.com/s/files/1/0491/9961/2067/files/ChatGPTImageAug3_2026_03_18_29PM.png?v=1785759514|https://cdn.shopify.com/s/files/1/0491/9961/2067/files/ChatGPTImageAug3_2026_03_16_53PM.png?v=1785759514|https://cdn.shopify.com/s/files/1/0491/9961/2067/files/WhatsApp_Image_2022-07-26_at_5.46.10_PM_c3d59d33-e771-4111-afee-826431bc76c3_480x480.jpg?v=1658839677</t>
        </is>
      </c>
      <c r="W3193" t="n">
        <v>17.46</v>
      </c>
      <c r="X3193" t="inlineStr">
        <is>
          <t>17% Off</t>
        </is>
      </c>
      <c r="Y3193" t="inlineStr">
        <is>
          <t>calculated_from_prices</t>
        </is>
      </c>
      <c r="C3193" t="inlineStr">
        <is>
          <t>Bangles &amp; Karas</t>
        </is>
      </c>
      <c r="AB3193" t="inlineStr">
        <is>
          <t>SE10013</t>
        </is>
      </c>
    </row>
    <row r="3194">
      <c r="A3194" t="inlineStr">
        <is>
          <t>CPceb6e84e7ae2</t>
        </is>
      </c>
      <c r="B3194" t="inlineStr">
        <is>
          <t>Jewellery</t>
        </is>
      </c>
      <c r="D3194" t="inlineStr">
        <is>
          <t>Gold Plated Openable Kara-11</t>
        </is>
      </c>
      <c r="E3194" t="inlineStr">
        <is>
          <t>Gold Plated Openable Kara-11.
Product Details:
Kara Pair
Jewellery Care: Keep away from water, perfume &amp; other chemicals Clean it with dry and soft cloth.
Colour May vary due to camera effects
All items are packed in The Rawayat Ecommerce Box.</t>
        </is>
      </c>
      <c r="F3194" t="inlineStr">
        <is>
          <t>KJ</t>
        </is>
      </c>
      <c r="I3194" t="inlineStr">
        <is>
          <t>new</t>
        </is>
      </c>
      <c r="K3194" t="n">
        <v>1999</v>
      </c>
      <c r="L3194" t="n">
        <v>1650</v>
      </c>
      <c r="M3194" t="inlineStr">
        <is>
          <t>286750</t>
        </is>
      </c>
      <c r="N3194" t="inlineStr">
        <is>
          <t>https://cdn.shopify.com/s/files/1/0491/9961/2067/files/ChatGPTImageAug3_2026_03_35_35PM.png?v=1785759718</t>
        </is>
      </c>
      <c r="Q3194" t="inlineStr">
        <is>
          <t>yes</t>
        </is>
      </c>
      <c r="R3194" t="inlineStr">
        <is>
          <t>https://rawayat.com.pk/products/gold-plated-openable-kara-11</t>
        </is>
      </c>
      <c r="S3194" t="n">
        <v>1650</v>
      </c>
      <c r="T3194" t="inlineStr">
        <is>
          <t>https://cdn.shopify.com/s/files/1/0491/9961/2067/files/ChatGPTImageAug3_2026_03_35_35PM.png?v=1785759718</t>
        </is>
      </c>
      <c r="U3194" t="inlineStr">
        <is>
          <t>https://cdn.shopify.com/s/files/1/0491/9961/2067/files/ChatGPTImageAug3_2026_03_35_35PM.png?v=1785759718</t>
        </is>
      </c>
      <c r="V3194" t="inlineStr">
        <is>
          <t>https://cdn.shopify.com/s/files/1/0491/9961/2067/files/ChatGPTImageAug3_2026_03_35_35PM.png?v=1785759718|https://cdn.shopify.com/s/files/1/0491/9961/2067/files/ChatGPTImageAug3_2026_03_31_23PM.png?v=1785759719|https://cdn.shopify.com/s/files/1/0491/9961/2067/files/WhatsApp_Image_2022-07-26_at_5.46.10_PM_c3d59d33-e771-4111-afee-826431bc76c3_480x480.jpg?v=1658839677</t>
        </is>
      </c>
      <c r="W3194" t="n">
        <v>17.46</v>
      </c>
      <c r="X3194" t="inlineStr">
        <is>
          <t>17% Off</t>
        </is>
      </c>
      <c r="Y3194" t="inlineStr">
        <is>
          <t>calculated_from_prices</t>
        </is>
      </c>
      <c r="C3194" t="inlineStr">
        <is>
          <t>Bangles &amp; Karas</t>
        </is>
      </c>
      <c r="AB3194" t="inlineStr">
        <is>
          <t>SE10013</t>
        </is>
      </c>
    </row>
    <row r="3195">
      <c r="A3195" t="inlineStr">
        <is>
          <t>CPf613a8b567ee</t>
        </is>
      </c>
      <c r="B3195" t="inlineStr">
        <is>
          <t>Jewellery</t>
        </is>
      </c>
      <c r="D3195" t="inlineStr">
        <is>
          <t>Gold Plated Openable Kara-13</t>
        </is>
      </c>
      <c r="E3195" t="inlineStr">
        <is>
          <t>Gold Plated Openable Kara-13.
Product Details:
Kara Pair
Jewellery Care: Keep away from water, perfume &amp; other chemicals Clean it with dry and soft cloth.
Colour May vary due to camera effects
All items are packed in The Rawayat Ecommerce Box.</t>
        </is>
      </c>
      <c r="F3195" t="inlineStr">
        <is>
          <t>KJ</t>
        </is>
      </c>
      <c r="I3195" t="inlineStr">
        <is>
          <t>new</t>
        </is>
      </c>
      <c r="K3195" t="n">
        <v>1999</v>
      </c>
      <c r="L3195" t="n">
        <v>1650</v>
      </c>
      <c r="M3195" t="inlineStr">
        <is>
          <t>286752</t>
        </is>
      </c>
      <c r="N3195" t="inlineStr">
        <is>
          <t>https://cdn.shopify.com/s/files/1/0491/9961/2067/files/ChatGPTImageAug3_2026_03_50_31PM.png?v=1785759928</t>
        </is>
      </c>
      <c r="Q3195" t="inlineStr">
        <is>
          <t>yes</t>
        </is>
      </c>
      <c r="R3195" t="inlineStr">
        <is>
          <t>https://rawayat.com.pk/products/gold-plated-openable-kara-13</t>
        </is>
      </c>
      <c r="S3195" t="n">
        <v>1650</v>
      </c>
      <c r="T3195" t="inlineStr">
        <is>
          <t>https://cdn.shopify.com/s/files/1/0491/9961/2067/files/ChatGPTImageAug3_2026_03_50_31PM.png?v=1785759928</t>
        </is>
      </c>
      <c r="U3195" t="inlineStr">
        <is>
          <t>https://cdn.shopify.com/s/files/1/0491/9961/2067/files/ChatGPTImageAug3_2026_03_50_31PM.png?v=1785759928</t>
        </is>
      </c>
      <c r="V3195" t="inlineStr">
        <is>
          <t>https://cdn.shopify.com/s/files/1/0491/9961/2067/files/ChatGPTImageAug3_2026_03_50_31PM.png?v=1785759928|https://cdn.shopify.com/s/files/1/0491/9961/2067/files/ChatGPTImageAug3_2026_03_46_22PM.png?v=1785759928|https://cdn.shopify.com/s/files/1/0491/9961/2067/files/WhatsApp_Image_2022-07-26_at_5.46.10_PM_c3d59d33-e771-4111-afee-826431bc76c3_480x480.jpg?v=1658839677</t>
        </is>
      </c>
      <c r="W3195" t="n">
        <v>17.46</v>
      </c>
      <c r="X3195" t="inlineStr">
        <is>
          <t>17% Off</t>
        </is>
      </c>
      <c r="Y3195" t="inlineStr">
        <is>
          <t>calculated_from_prices</t>
        </is>
      </c>
      <c r="C3195" t="inlineStr">
        <is>
          <t>Bangles &amp; Karas</t>
        </is>
      </c>
      <c r="AB3195" t="inlineStr">
        <is>
          <t>SE10013</t>
        </is>
      </c>
    </row>
    <row r="3196">
      <c r="A3196" t="inlineStr">
        <is>
          <t>CP991aa063e3d5</t>
        </is>
      </c>
      <c r="B3196" t="inlineStr">
        <is>
          <t>Jewellery</t>
        </is>
      </c>
      <c r="D3196" t="inlineStr">
        <is>
          <t>Gold Plated Openable Kara-16</t>
        </is>
      </c>
      <c r="E3196" t="inlineStr">
        <is>
          <t>Gold Plated Openable Kara-16.
Product Details:
Kara Pair
Jewellery Care: Keep away from water, perfume &amp; other chemicals Clean it with dry and soft cloth.
Colour May vary due to camera effects
All items are packed in The Rawayat Ecommerce Box.</t>
        </is>
      </c>
      <c r="F3196" t="inlineStr">
        <is>
          <t>KJ</t>
        </is>
      </c>
      <c r="I3196" t="inlineStr">
        <is>
          <t>new</t>
        </is>
      </c>
      <c r="K3196" t="n">
        <v>1999</v>
      </c>
      <c r="L3196" t="n">
        <v>1650</v>
      </c>
      <c r="M3196" t="inlineStr">
        <is>
          <t>286755</t>
        </is>
      </c>
      <c r="N3196" t="inlineStr">
        <is>
          <t>https://cdn.shopify.com/s/files/1/0491/9961/2067/files/ChatGPTImageAug3_2026_04_24_19PM.png?v=1785760244</t>
        </is>
      </c>
      <c r="Q3196" t="inlineStr">
        <is>
          <t>yes</t>
        </is>
      </c>
      <c r="R3196" t="inlineStr">
        <is>
          <t>https://rawayat.com.pk/products/gold-plated-openable-kara-16</t>
        </is>
      </c>
      <c r="S3196" t="n">
        <v>1650</v>
      </c>
      <c r="T3196" t="inlineStr">
        <is>
          <t>https://cdn.shopify.com/s/files/1/0491/9961/2067/files/ChatGPTImageAug3_2026_04_24_19PM.png?v=1785760244</t>
        </is>
      </c>
      <c r="U3196" t="inlineStr">
        <is>
          <t>https://cdn.shopify.com/s/files/1/0491/9961/2067/files/ChatGPTImageAug3_2026_04_24_19PM.png?v=1785760244</t>
        </is>
      </c>
      <c r="V3196" t="inlineStr">
        <is>
          <t>https://cdn.shopify.com/s/files/1/0491/9961/2067/files/ChatGPTImageAug3_2026_04_24_19PM.png?v=1785760244|https://cdn.shopify.com/s/files/1/0491/9961/2067/files/ChatGPTImageAug3_2026_04_22_51PM.png?v=1785760244|https://cdn.shopify.com/s/files/1/0491/9961/2067/files/WhatsApp_Image_2022-07-26_at_5.46.10_PM_c3d59d33-e771-4111-afee-826431bc76c3_480x480.jpg?v=1658839677</t>
        </is>
      </c>
      <c r="W3196" t="n">
        <v>17.46</v>
      </c>
      <c r="X3196" t="inlineStr">
        <is>
          <t>17% Off</t>
        </is>
      </c>
      <c r="Y3196" t="inlineStr">
        <is>
          <t>calculated_from_prices</t>
        </is>
      </c>
      <c r="C3196" t="inlineStr">
        <is>
          <t>Bangles &amp; Karas</t>
        </is>
      </c>
      <c r="AB3196" t="inlineStr">
        <is>
          <t>SE10013</t>
        </is>
      </c>
    </row>
    <row r="3197">
      <c r="A3197" t="inlineStr">
        <is>
          <t>CP0bc635fe81de</t>
        </is>
      </c>
      <c r="B3197" t="inlineStr">
        <is>
          <t>Jewellery</t>
        </is>
      </c>
      <c r="D3197" t="inlineStr">
        <is>
          <t>Gold Plated Openable Kara-17</t>
        </is>
      </c>
      <c r="E3197" t="inlineStr">
        <is>
          <t>Gold Plated Openable Kara-17.
Product Details:
Kara Pair
Jewellery Care: Keep away from water, perfume &amp; other chemicals Clean it with dry and soft cloth.
Colour May vary due to camera effects
All items are packed in The Rawayat Ecommerce Box.</t>
        </is>
      </c>
      <c r="F3197" t="inlineStr">
        <is>
          <t>KJ</t>
        </is>
      </c>
      <c r="I3197" t="inlineStr">
        <is>
          <t>new</t>
        </is>
      </c>
      <c r="K3197" t="n">
        <v>1999</v>
      </c>
      <c r="L3197" t="n">
        <v>1650</v>
      </c>
      <c r="M3197" t="inlineStr">
        <is>
          <t>286756</t>
        </is>
      </c>
      <c r="N3197" t="inlineStr">
        <is>
          <t>https://cdn.shopify.com/s/files/1/0491/9961/2067/files/ChatGPTImageAug3_2026_04_38_05PM.png?v=1785760355</t>
        </is>
      </c>
      <c r="Q3197" t="inlineStr">
        <is>
          <t>yes</t>
        </is>
      </c>
      <c r="R3197" t="inlineStr">
        <is>
          <t>https://rawayat.com.pk/products/gold-plated-openable-kara-17</t>
        </is>
      </c>
      <c r="S3197" t="n">
        <v>1650</v>
      </c>
      <c r="T3197" t="inlineStr">
        <is>
          <t>https://cdn.shopify.com/s/files/1/0491/9961/2067/files/ChatGPTImageAug3_2026_04_38_05PM.png?v=1785760355</t>
        </is>
      </c>
      <c r="U3197" t="inlineStr">
        <is>
          <t>https://cdn.shopify.com/s/files/1/0491/9961/2067/files/ChatGPTImageAug3_2026_04_38_05PM.png?v=1785760355</t>
        </is>
      </c>
      <c r="V3197" t="inlineStr">
        <is>
          <t>https://cdn.shopify.com/s/files/1/0491/9961/2067/files/ChatGPTImageAug3_2026_04_38_05PM.png?v=1785760355|https://cdn.shopify.com/s/files/1/0491/9961/2067/files/ChatGPTImageAug3_2026_04_27_43PM.png?v=1785760355|https://cdn.shopify.com/s/files/1/0491/9961/2067/files/WhatsApp_Image_2022-07-26_at_5.46.10_PM_c3d59d33-e771-4111-afee-826431bc76c3_480x480.jpg?v=1658839677</t>
        </is>
      </c>
      <c r="W3197" t="n">
        <v>17.46</v>
      </c>
      <c r="X3197" t="inlineStr">
        <is>
          <t>17% Off</t>
        </is>
      </c>
      <c r="Y3197" t="inlineStr">
        <is>
          <t>calculated_from_prices</t>
        </is>
      </c>
      <c r="C3197" t="inlineStr">
        <is>
          <t>Bangles &amp; Karas</t>
        </is>
      </c>
      <c r="AB3197" t="inlineStr">
        <is>
          <t>SE10013</t>
        </is>
      </c>
    </row>
    <row r="3198">
      <c r="A3198" t="inlineStr">
        <is>
          <t>CP0b47fdbeacd8</t>
        </is>
      </c>
      <c r="B3198" t="inlineStr">
        <is>
          <t>Jewellery</t>
        </is>
      </c>
      <c r="D3198" t="inlineStr">
        <is>
          <t>Zircon Locket Set-180 (Golden/Maroon)</t>
        </is>
      </c>
      <c r="E3198" t="inlineStr">
        <is>
          <t>Zircon Locket Set-180 (Golden/Maroon).
Product Details:
Zircon Locket Set
3. Standard size..
Jewellery Care: Keep away from water, perfume and other chemicals. Clean with a soft, dry cloth.</t>
        </is>
      </c>
      <c r="F3198" t="inlineStr">
        <is>
          <t>Rawayat Jewellery</t>
        </is>
      </c>
      <c r="I3198" t="inlineStr">
        <is>
          <t>new</t>
        </is>
      </c>
      <c r="K3198" t="n">
        <v>1800</v>
      </c>
      <c r="L3198" t="n">
        <v>1650</v>
      </c>
      <c r="M3198" t="inlineStr">
        <is>
          <t>287713</t>
        </is>
      </c>
      <c r="N3198" t="inlineStr">
        <is>
          <t>https://cdn.shopify.com/s/files/1/0491/9961/2067/files/WhatsAppImage2026-08-26at1.06.34AM_2.jpg?v=1787823751</t>
        </is>
      </c>
      <c r="Q3198" t="inlineStr">
        <is>
          <t>yes</t>
        </is>
      </c>
      <c r="R3198" t="inlineStr">
        <is>
          <t>https://rawayat.com.pk/products/zircon-locket-set-180-golden-multi</t>
        </is>
      </c>
      <c r="S3198" t="n">
        <v>1650</v>
      </c>
      <c r="T3198" t="inlineStr">
        <is>
          <t>https://cdn.shopify.com/s/files/1/0491/9961/2067/files/WhatsAppImage2026-08-26at1.06.34AM_2.jpg?v=1787823751</t>
        </is>
      </c>
      <c r="U3198" t="inlineStr">
        <is>
          <t>https://cdn.shopify.com/s/files/1/0491/9961/2067/files/WhatsAppImage2026-08-26at1.06.34AM_2.jpg?v=1787823751</t>
        </is>
      </c>
      <c r="V3198" t="inlineStr">
        <is>
          <t>https://cdn.shopify.com/s/files/1/0491/9961/2067/files/WhatsAppImage2026-08-26at1.06.34AM_2.jpg?v=1787823751</t>
        </is>
      </c>
      <c r="W3198" t="n">
        <v>8.33</v>
      </c>
      <c r="X3198" t="inlineStr">
        <is>
          <t>8% Off</t>
        </is>
      </c>
      <c r="Y3198" t="inlineStr">
        <is>
          <t>calculated_from_prices</t>
        </is>
      </c>
      <c r="C3198" t="inlineStr">
        <is>
          <t>Necklace &amp; Locket Sets</t>
        </is>
      </c>
      <c r="AB3198" t="inlineStr">
        <is>
          <t>SE10013</t>
        </is>
      </c>
    </row>
    <row r="3199">
      <c r="A3199" t="inlineStr">
        <is>
          <t>CP45b4e1152b4a</t>
        </is>
      </c>
      <c r="B3199" t="inlineStr">
        <is>
          <t>Jewellery</t>
        </is>
      </c>
      <c r="D3199" t="inlineStr">
        <is>
          <t>Gold kashmiri Bangles-154 (Golden)</t>
        </is>
      </c>
      <c r="E3199" t="inlineStr">
        <is>
          <t>Gold kashmiri Bangles-154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199" t="inlineStr">
        <is>
          <t>KJ</t>
        </is>
      </c>
      <c r="I3199" t="inlineStr">
        <is>
          <t>new</t>
        </is>
      </c>
      <c r="K3199" t="n">
        <v>2500</v>
      </c>
      <c r="L3199" t="n">
        <v>1699</v>
      </c>
      <c r="M3199" t="inlineStr">
        <is>
          <t>287453</t>
        </is>
      </c>
      <c r="N3199" t="inlineStr">
        <is>
          <t>https://cdn.shopify.com/s/files/1/0491/9961/2067/files/WhatsAppImage2026-08-19at12.56.22PM.jpg?v=1787141424</t>
        </is>
      </c>
      <c r="P3199" t="inlineStr">
        <is>
          <t>CG49257e3b7c18</t>
        </is>
      </c>
      <c r="Q3199" t="inlineStr">
        <is>
          <t>yes</t>
        </is>
      </c>
      <c r="R3199" t="inlineStr">
        <is>
          <t>https://rawayat.com.pk/products/gold-kashmiri-bangles-154-golden</t>
        </is>
      </c>
      <c r="S3199" t="n">
        <v>1699</v>
      </c>
      <c r="T3199" t="inlineStr">
        <is>
          <t>https://cdn.shopify.com/s/files/1/0491/9961/2067/files/WhatsAppImage2026-08-19at12.56.22PM.jpg?v=1787141424</t>
        </is>
      </c>
      <c r="U3199" t="inlineStr">
        <is>
          <t>https://cdn.shopify.com/s/files/1/0491/9961/2067/files/WhatsAppImage2026-08-19at12.56.22PM.jpg?v=1787141424</t>
        </is>
      </c>
      <c r="V3199" t="inlineStr">
        <is>
          <t>https://cdn.shopify.com/s/files/1/0491/9961/2067/files/WhatsAppImage2026-08-19at12.56.22PM.jpg?v=1787141424|https://cdn.shopify.com/s/files/1/0491/9961/2067/files/WhatsApp_Image_2022-07-26_at_5.46.10_PM_c3d59d33-e771-4111-afee-826431bc76c3_480x480.jpg?v=1658839677</t>
        </is>
      </c>
      <c r="W3199" t="n">
        <v>32.04</v>
      </c>
      <c r="X3199" t="inlineStr">
        <is>
          <t>32% Off</t>
        </is>
      </c>
      <c r="Y3199" t="inlineStr">
        <is>
          <t>calculated_from_prices</t>
        </is>
      </c>
      <c r="C3199" t="inlineStr">
        <is>
          <t>Bangles &amp; Karas</t>
        </is>
      </c>
      <c r="AB3199" t="inlineStr">
        <is>
          <t>SE10013</t>
        </is>
      </c>
    </row>
    <row r="3200">
      <c r="A3200" t="inlineStr">
        <is>
          <t>CP8b007925f3b2</t>
        </is>
      </c>
      <c r="B3200" t="inlineStr">
        <is>
          <t>Jewellery</t>
        </is>
      </c>
      <c r="D3200" t="inlineStr">
        <is>
          <t>Gold Plated Angla Bracelet-06 (Golden)</t>
        </is>
      </c>
      <c r="E3200" t="inlineStr">
        <is>
          <t>Gold Plated Angla Bracelet-06 (Golden).
Product Details:
Gold plated Angla bracelet.
Jewellery Care: Keep away from water, perfume and other chemicals. Clean with a soft, dry cloth.</t>
        </is>
      </c>
      <c r="F3200" t="inlineStr">
        <is>
          <t>KJ</t>
        </is>
      </c>
      <c r="I3200" t="inlineStr">
        <is>
          <t>new</t>
        </is>
      </c>
      <c r="K3200" t="n">
        <v>1999</v>
      </c>
      <c r="L3200" t="n">
        <v>1699</v>
      </c>
      <c r="M3200" t="inlineStr">
        <is>
          <t>283594</t>
        </is>
      </c>
      <c r="N3200" t="inlineStr">
        <is>
          <t>https://cdn.shopify.com/s/files/1/0491/9961/2067/files/WhatsAppImage2025-12-12at7.28.28PM_1_58896e19-62da-4f3f-bdb5-e46dd80ac939.jpg?v=1765566966</t>
        </is>
      </c>
      <c r="Q3200" t="inlineStr">
        <is>
          <t>yes</t>
        </is>
      </c>
      <c r="R3200" t="inlineStr">
        <is>
          <t>https://rawayat.com.pk/products/gold-plated-angla-bracelet-06-golden</t>
        </is>
      </c>
      <c r="S3200" t="n">
        <v>1699</v>
      </c>
      <c r="T3200" t="inlineStr">
        <is>
          <t>https://cdn.shopify.com/s/files/1/0491/9961/2067/files/WhatsAppImage2025-12-12at7.28.28PM_1_58896e19-62da-4f3f-bdb5-e46dd80ac939.jpg?v=1765566966</t>
        </is>
      </c>
      <c r="U3200" t="inlineStr">
        <is>
          <t>https://cdn.shopify.com/s/files/1/0491/9961/2067/files/WhatsAppImage2025-12-12at7.28.28PM_1_58896e19-62da-4f3f-bdb5-e46dd80ac939.jpg?v=1765566966</t>
        </is>
      </c>
      <c r="V3200" t="inlineStr">
        <is>
          <t>https://cdn.shopify.com/s/files/1/0491/9961/2067/files/WhatsAppImage2025-12-12at7.28.28PM_1_58896e19-62da-4f3f-bdb5-e46dd80ac939.jpg?v=1765566966</t>
        </is>
      </c>
      <c r="W3200" t="n">
        <v>15.01</v>
      </c>
      <c r="X3200" t="inlineStr">
        <is>
          <t>15% Off</t>
        </is>
      </c>
      <c r="Y3200" t="inlineStr">
        <is>
          <t>calculated_from_prices</t>
        </is>
      </c>
      <c r="C3200" t="inlineStr">
        <is>
          <t>Bracelets</t>
        </is>
      </c>
      <c r="AB3200" t="inlineStr">
        <is>
          <t>SE10013</t>
        </is>
      </c>
    </row>
    <row r="3201">
      <c r="A3201" t="inlineStr">
        <is>
          <t>CPd18259196e6a</t>
        </is>
      </c>
      <c r="B3201" t="inlineStr">
        <is>
          <t>Jewellery</t>
        </is>
      </c>
      <c r="D3201" t="inlineStr">
        <is>
          <t>Gold Plated Angla Bracelet-07 (Multi)</t>
        </is>
      </c>
      <c r="E3201" t="inlineStr">
        <is>
          <t>Gold Plated Angla Bracelet-07 (Multi).
Product Details:
Gold plated Angla bracelet.
Jewellery Care: Keep away from water, perfume and other chemicals. Clean with a soft, dry cloth.</t>
        </is>
      </c>
      <c r="F3201" t="inlineStr">
        <is>
          <t>KJ</t>
        </is>
      </c>
      <c r="I3201" t="inlineStr">
        <is>
          <t>new</t>
        </is>
      </c>
      <c r="K3201" t="n">
        <v>1999</v>
      </c>
      <c r="L3201" t="n">
        <v>1699</v>
      </c>
      <c r="M3201" t="inlineStr">
        <is>
          <t>283595</t>
        </is>
      </c>
      <c r="N3201" t="inlineStr">
        <is>
          <t>https://cdn.shopify.com/s/files/1/0491/9961/2067/files/WhatsAppImage2025-12-12at7.28.28PM.jpg?v=1765567091</t>
        </is>
      </c>
      <c r="Q3201" t="inlineStr">
        <is>
          <t>yes</t>
        </is>
      </c>
      <c r="R3201" t="inlineStr">
        <is>
          <t>https://rawayat.com.pk/products/gold-plated-angla-bracelet-07-multi</t>
        </is>
      </c>
      <c r="S3201" t="n">
        <v>1699</v>
      </c>
      <c r="T3201" t="inlineStr">
        <is>
          <t>https://cdn.shopify.com/s/files/1/0491/9961/2067/files/WhatsAppImage2025-12-12at7.28.28PM.jpg?v=1765567091</t>
        </is>
      </c>
      <c r="U3201" t="inlineStr">
        <is>
          <t>https://cdn.shopify.com/s/files/1/0491/9961/2067/files/WhatsAppImage2025-12-12at7.28.28PM.jpg?v=1765567091</t>
        </is>
      </c>
      <c r="V3201" t="inlineStr">
        <is>
          <t>https://cdn.shopify.com/s/files/1/0491/9961/2067/files/WhatsAppImage2025-12-12at7.28.28PM.jpg?v=1765567091</t>
        </is>
      </c>
      <c r="W3201" t="n">
        <v>15.01</v>
      </c>
      <c r="X3201" t="inlineStr">
        <is>
          <t>15% Off</t>
        </is>
      </c>
      <c r="Y3201" t="inlineStr">
        <is>
          <t>calculated_from_prices</t>
        </is>
      </c>
      <c r="C3201" t="inlineStr">
        <is>
          <t>Bracelets</t>
        </is>
      </c>
      <c r="AB3201" t="inlineStr">
        <is>
          <t>SE10013</t>
        </is>
      </c>
    </row>
    <row r="3202">
      <c r="A3202" t="inlineStr">
        <is>
          <t>CP9f6fc74e5064</t>
        </is>
      </c>
      <c r="B3202" t="inlineStr">
        <is>
          <t>Jewellery</t>
        </is>
      </c>
      <c r="D3202" t="inlineStr">
        <is>
          <t>Gold Plated Madrasi Set -09</t>
        </is>
      </c>
      <c r="E3202" t="inlineStr">
        <is>
          <t>Gold Plated Madrasi Set -09.
Product Details:
Madrasi Locket Set With Bracelet
3. Standard size..
Jewellery Care: Keep away from water, perfume and other chemicals. Clean with a soft, dry cloth.</t>
        </is>
      </c>
      <c r="F3202" t="inlineStr">
        <is>
          <t>KJ</t>
        </is>
      </c>
      <c r="I3202" t="inlineStr">
        <is>
          <t>new</t>
        </is>
      </c>
      <c r="K3202" t="n">
        <v>2500</v>
      </c>
      <c r="L3202" t="n">
        <v>1750</v>
      </c>
      <c r="M3202" t="inlineStr">
        <is>
          <t>286729</t>
        </is>
      </c>
      <c r="N3202" t="inlineStr">
        <is>
          <t>https://cdn.shopify.com/s/files/1/0491/9961/2067/files/ChatGPTImageAug1_2026_02_47_36PM.png?v=1785590087</t>
        </is>
      </c>
      <c r="Q3202" t="inlineStr">
        <is>
          <t>yes</t>
        </is>
      </c>
      <c r="R3202" t="inlineStr">
        <is>
          <t>https://rawayat.com.pk/products/gold-plated-madrasi-set-09</t>
        </is>
      </c>
      <c r="S3202" t="n">
        <v>1750</v>
      </c>
      <c r="T3202" t="inlineStr">
        <is>
          <t>https://cdn.shopify.com/s/files/1/0491/9961/2067/files/ChatGPTImageAug1_2026_02_47_36PM.png?v=1785590087</t>
        </is>
      </c>
      <c r="U3202" t="inlineStr">
        <is>
          <t>https://cdn.shopify.com/s/files/1/0491/9961/2067/files/ChatGPTImageAug1_2026_02_47_36PM.png?v=1785590087</t>
        </is>
      </c>
      <c r="V3202" t="inlineStr">
        <is>
          <t>https://cdn.shopify.com/s/files/1/0491/9961/2067/files/ChatGPTImageAug1_2026_02_47_36PM.png?v=1785590087|https://cdn.shopify.com/s/files/1/0491/9961/2067/files/WhatsAppImage2026-08-01at5.47.55PM.jpg?v=1785590086</t>
        </is>
      </c>
      <c r="W3202" t="n">
        <v>30</v>
      </c>
      <c r="X3202" t="inlineStr">
        <is>
          <t>30% Off</t>
        </is>
      </c>
      <c r="Y3202" t="inlineStr">
        <is>
          <t>calculated_from_prices</t>
        </is>
      </c>
      <c r="C3202" t="inlineStr">
        <is>
          <t>Necklace &amp; Locket Sets</t>
        </is>
      </c>
      <c r="AB3202" t="inlineStr">
        <is>
          <t>SE10013</t>
        </is>
      </c>
    </row>
    <row r="3203">
      <c r="A3203" t="inlineStr">
        <is>
          <t>CPded44eedd530</t>
        </is>
      </c>
      <c r="B3203" t="inlineStr">
        <is>
          <t>Jewellery</t>
        </is>
      </c>
      <c r="D3203" t="inlineStr">
        <is>
          <t>Zircon Locket Set-58 (Green)</t>
        </is>
      </c>
      <c r="E3203" t="inlineStr">
        <is>
          <t>Zircon Locket Set-58 (Green).
Product Details:
Zircon Locket Set
3. Standard size..
Jewellery Care: Keep away from water, perfume and other chemicals. Clean with a soft, dry cloth.</t>
        </is>
      </c>
      <c r="F3203" t="inlineStr">
        <is>
          <t>KJ</t>
        </is>
      </c>
      <c r="I3203" t="inlineStr">
        <is>
          <t>new</t>
        </is>
      </c>
      <c r="K3203" t="n">
        <v>2500</v>
      </c>
      <c r="L3203" t="n">
        <v>1750</v>
      </c>
      <c r="M3203" t="inlineStr">
        <is>
          <t>282131</t>
        </is>
      </c>
      <c r="N3203" t="inlineStr">
        <is>
          <t>https://cdn.shopify.com/s/files/1/0491/9961/2067/files/WhatsApp_Image_2025-10-18_at_6.11.07_PM.jpg?v=1760867122</t>
        </is>
      </c>
      <c r="Q3203" t="inlineStr">
        <is>
          <t>yes</t>
        </is>
      </c>
      <c r="R3203" t="inlineStr">
        <is>
          <t>https://rawayat.com.pk/products/zircon-locket-set-58-green</t>
        </is>
      </c>
      <c r="S3203" t="n">
        <v>1750</v>
      </c>
      <c r="T3203" t="inlineStr">
        <is>
          <t>https://cdn.shopify.com/s/files/1/0491/9961/2067/files/WhatsApp_Image_2025-10-18_at_6.11.07_PM.jpg?v=1760867122</t>
        </is>
      </c>
      <c r="U3203" t="inlineStr">
        <is>
          <t>https://cdn.shopify.com/s/files/1/0491/9961/2067/files/WhatsApp_Image_2025-10-18_at_6.11.07_PM.jpg?v=1760867122</t>
        </is>
      </c>
      <c r="V3203" t="inlineStr">
        <is>
          <t>https://cdn.shopify.com/s/files/1/0491/9961/2067/files/WhatsApp_Image_2025-10-18_at_6.11.07_PM.jpg?v=1760867122|https://cdn.shopify.com/s/files/1/0491/9961/2067/files/WhatsAppImage2025-10-02at3.15.11PM_2.jpg?v=1760867122</t>
        </is>
      </c>
      <c r="W3203" t="n">
        <v>30</v>
      </c>
      <c r="X3203" t="inlineStr">
        <is>
          <t>30% Off</t>
        </is>
      </c>
      <c r="Y3203" t="inlineStr">
        <is>
          <t>calculated_from_prices</t>
        </is>
      </c>
      <c r="C3203" t="inlineStr">
        <is>
          <t>Necklace &amp; Locket Sets</t>
        </is>
      </c>
      <c r="AB3203" t="inlineStr">
        <is>
          <t>SE10013</t>
        </is>
      </c>
    </row>
    <row r="3204">
      <c r="A3204" t="inlineStr">
        <is>
          <t>CPbb2a060dffc0</t>
        </is>
      </c>
      <c r="B3204" t="inlineStr">
        <is>
          <t>Jewellery</t>
        </is>
      </c>
      <c r="D3204" t="inlineStr">
        <is>
          <t>Zircon Locket Set-75 (Green)</t>
        </is>
      </c>
      <c r="E3204" t="inlineStr">
        <is>
          <t>Zircon Locket Set-75 (Green).
Product Details:
Zircon Locket Set
3. Standard size..
Jewellery Care: Keep away from water, perfume and other chemicals. Clean with a soft, dry cloth.</t>
        </is>
      </c>
      <c r="F3204" t="inlineStr">
        <is>
          <t>KJ</t>
        </is>
      </c>
      <c r="I3204" t="inlineStr">
        <is>
          <t>new</t>
        </is>
      </c>
      <c r="K3204" t="n">
        <v>2350</v>
      </c>
      <c r="L3204" t="n">
        <v>1750</v>
      </c>
      <c r="M3204" t="inlineStr">
        <is>
          <t>282565</t>
        </is>
      </c>
      <c r="N3204" t="inlineStr">
        <is>
          <t>https://cdn.shopify.com/s/files/1/0491/9961/2067/files/WhatsAppImage2025-10-15at4.46.40PM.jpg?v=1760563567</t>
        </is>
      </c>
      <c r="Q3204" t="inlineStr">
        <is>
          <t>yes</t>
        </is>
      </c>
      <c r="R3204" t="inlineStr">
        <is>
          <t>https://rawayat.com.pk/products/zircon-locket-set-75-green</t>
        </is>
      </c>
      <c r="S3204" t="n">
        <v>1750</v>
      </c>
      <c r="T3204" t="inlineStr">
        <is>
          <t>https://cdn.shopify.com/s/files/1/0491/9961/2067/files/WhatsAppImage2025-10-15at4.46.40PM.jpg?v=1760563567</t>
        </is>
      </c>
      <c r="U3204" t="inlineStr">
        <is>
          <t>https://cdn.shopify.com/s/files/1/0491/9961/2067/files/WhatsAppImage2025-10-15at4.46.40PM.jpg?v=1760563567</t>
        </is>
      </c>
      <c r="V3204" t="inlineStr">
        <is>
          <t>https://cdn.shopify.com/s/files/1/0491/9961/2067/files/WhatsAppImage2025-10-15at4.46.40PM.jpg?v=1760563567</t>
        </is>
      </c>
      <c r="W3204" t="n">
        <v>25.53</v>
      </c>
      <c r="X3204" t="inlineStr">
        <is>
          <t>26% Off</t>
        </is>
      </c>
      <c r="Y3204" t="inlineStr">
        <is>
          <t>calculated_from_prices</t>
        </is>
      </c>
      <c r="C3204" t="inlineStr">
        <is>
          <t>Necklace &amp; Locket Sets</t>
        </is>
      </c>
      <c r="AB3204" t="inlineStr">
        <is>
          <t>SE10013</t>
        </is>
      </c>
    </row>
    <row r="3205">
      <c r="A3205" t="inlineStr">
        <is>
          <t>CPb2167e54ad04</t>
        </is>
      </c>
      <c r="B3205" t="inlineStr">
        <is>
          <t>Jewellery</t>
        </is>
      </c>
      <c r="D3205" t="inlineStr">
        <is>
          <t>Zircon Locket Set-75 (White)</t>
        </is>
      </c>
      <c r="E3205" t="inlineStr">
        <is>
          <t>Zircon Locket Set-75 (White).
Product Details:
Zircon Locket Set
3. Standard size..
Jewellery Care: Keep away from water, perfume and other chemicals. Clean with a soft, dry cloth.</t>
        </is>
      </c>
      <c r="F3205" t="inlineStr">
        <is>
          <t>KJ</t>
        </is>
      </c>
      <c r="I3205" t="inlineStr">
        <is>
          <t>new</t>
        </is>
      </c>
      <c r="K3205" t="n">
        <v>2350</v>
      </c>
      <c r="L3205" t="n">
        <v>1750</v>
      </c>
      <c r="M3205" t="inlineStr">
        <is>
          <t>282564</t>
        </is>
      </c>
      <c r="N3205" t="inlineStr">
        <is>
          <t>https://cdn.shopify.com/s/files/1/0491/9961/2067/files/WhatsAppImage2025-10-15at4.46.39PM.jpg?v=1760563492</t>
        </is>
      </c>
      <c r="Q3205" t="inlineStr">
        <is>
          <t>yes</t>
        </is>
      </c>
      <c r="R3205" t="inlineStr">
        <is>
          <t>https://rawayat.com.pk/products/zircon-locket-set-75-white</t>
        </is>
      </c>
      <c r="S3205" t="n">
        <v>1750</v>
      </c>
      <c r="T3205" t="inlineStr">
        <is>
          <t>https://cdn.shopify.com/s/files/1/0491/9961/2067/files/WhatsAppImage2025-10-15at4.46.39PM.jpg?v=1760563492</t>
        </is>
      </c>
      <c r="U3205" t="inlineStr">
        <is>
          <t>https://cdn.shopify.com/s/files/1/0491/9961/2067/files/WhatsAppImage2025-10-15at4.46.39PM.jpg?v=1760563492</t>
        </is>
      </c>
      <c r="V3205" t="inlineStr">
        <is>
          <t>https://cdn.shopify.com/s/files/1/0491/9961/2067/files/WhatsAppImage2025-10-15at4.46.39PM.jpg?v=1760563492</t>
        </is>
      </c>
      <c r="W3205" t="n">
        <v>25.53</v>
      </c>
      <c r="X3205" t="inlineStr">
        <is>
          <t>26% Off</t>
        </is>
      </c>
      <c r="Y3205" t="inlineStr">
        <is>
          <t>calculated_from_prices</t>
        </is>
      </c>
      <c r="C3205" t="inlineStr">
        <is>
          <t>Necklace &amp; Locket Sets</t>
        </is>
      </c>
      <c r="AB3205" t="inlineStr">
        <is>
          <t>SE10013</t>
        </is>
      </c>
    </row>
    <row r="3206">
      <c r="A3206" t="inlineStr">
        <is>
          <t>CPea7398cc0803</t>
        </is>
      </c>
      <c r="B3206" t="inlineStr">
        <is>
          <t>Jewellery</t>
        </is>
      </c>
      <c r="D3206" t="inlineStr">
        <is>
          <t>Zircon Locket Set-185 (Golden)</t>
        </is>
      </c>
      <c r="E3206" t="inlineStr">
        <is>
          <t>Zircon Locket Set-185 (Golden).
Product Details:
Zircon Locket Set
3. Standard size..
Jewellery Care: Keep away from water, perfume and other chemicals. Clean with a soft, dry cloth.</t>
        </is>
      </c>
      <c r="F3206" t="inlineStr">
        <is>
          <t>Rawayat Jewellery</t>
        </is>
      </c>
      <c r="I3206" t="inlineStr">
        <is>
          <t>new</t>
        </is>
      </c>
      <c r="K3206" t="n">
        <v>2200</v>
      </c>
      <c r="L3206" t="n">
        <v>1750</v>
      </c>
      <c r="M3206" t="inlineStr">
        <is>
          <t>287723</t>
        </is>
      </c>
      <c r="N3206" t="inlineStr">
        <is>
          <t>https://cdn.shopify.com/s/files/1/0491/9961/2067/files/WhatsAppImage2026-08-26at5.07.02PM.jpg?v=1787825527</t>
        </is>
      </c>
      <c r="Q3206" t="inlineStr">
        <is>
          <t>yes</t>
        </is>
      </c>
      <c r="R3206" t="inlineStr">
        <is>
          <t>https://rawayat.com.pk/products/zircon-locket-set-185-golden</t>
        </is>
      </c>
      <c r="S3206" t="n">
        <v>1750</v>
      </c>
      <c r="T3206" t="inlineStr">
        <is>
          <t>https://cdn.shopify.com/s/files/1/0491/9961/2067/files/WhatsAppImage2026-08-26at5.07.02PM.jpg?v=1787825527</t>
        </is>
      </c>
      <c r="U3206" t="inlineStr">
        <is>
          <t>https://cdn.shopify.com/s/files/1/0491/9961/2067/files/WhatsAppImage2026-08-26at5.07.02PM.jpg?v=1787825527</t>
        </is>
      </c>
      <c r="V3206" t="inlineStr">
        <is>
          <t>https://cdn.shopify.com/s/files/1/0491/9961/2067/files/WhatsAppImage2026-08-26at5.07.02PM.jpg?v=1787825527</t>
        </is>
      </c>
      <c r="W3206" t="n">
        <v>20.45</v>
      </c>
      <c r="X3206" t="inlineStr">
        <is>
          <t>20% Off</t>
        </is>
      </c>
      <c r="Y3206" t="inlineStr">
        <is>
          <t>calculated_from_prices</t>
        </is>
      </c>
      <c r="C3206" t="inlineStr">
        <is>
          <t>Necklace &amp; Locket Sets</t>
        </is>
      </c>
      <c r="AB3206" t="inlineStr">
        <is>
          <t>SE10013</t>
        </is>
      </c>
    </row>
    <row r="3207">
      <c r="A3207" t="inlineStr">
        <is>
          <t>CPbf76806b20e7</t>
        </is>
      </c>
      <c r="B3207" t="inlineStr">
        <is>
          <t>Jewellery</t>
        </is>
      </c>
      <c r="D3207" t="inlineStr">
        <is>
          <t>Zircon Locket Set-96 (White)</t>
        </is>
      </c>
      <c r="E3207" t="inlineStr">
        <is>
          <t>Zircon Locket Set-96 (White).
Product Details:
Zircon Locket Set
3. Standard size..
Jewellery Care: Keep away from water, perfume and other chemicals. Clean with a soft, dry cloth.</t>
        </is>
      </c>
      <c r="F3207" t="inlineStr">
        <is>
          <t>KJ</t>
        </is>
      </c>
      <c r="I3207" t="inlineStr">
        <is>
          <t>new</t>
        </is>
      </c>
      <c r="K3207" t="n">
        <v>2499</v>
      </c>
      <c r="L3207" t="n">
        <v>1799</v>
      </c>
      <c r="M3207" t="inlineStr">
        <is>
          <t>282654</t>
        </is>
      </c>
      <c r="N3207" t="inlineStr">
        <is>
          <t>https://cdn.shopify.com/s/files/1/0491/9961/2067/files/WhatsAppImage2025-10-20at10.25.53PM_1.jpg?v=1760991048</t>
        </is>
      </c>
      <c r="Q3207" t="inlineStr">
        <is>
          <t>yes</t>
        </is>
      </c>
      <c r="R3207" t="inlineStr">
        <is>
          <t>https://rawayat.com.pk/products/zircon-locket-set-96-white-1</t>
        </is>
      </c>
      <c r="S3207" t="n">
        <v>1799</v>
      </c>
      <c r="T3207" t="inlineStr">
        <is>
          <t>https://cdn.shopify.com/s/files/1/0491/9961/2067/files/WhatsAppImage2025-10-20at10.25.53PM_1.jpg?v=1760991048</t>
        </is>
      </c>
      <c r="U3207" t="inlineStr">
        <is>
          <t>https://cdn.shopify.com/s/files/1/0491/9961/2067/files/WhatsAppImage2025-10-20at10.25.53PM_1.jpg?v=1760991048</t>
        </is>
      </c>
      <c r="V3207" t="inlineStr">
        <is>
          <t>https://cdn.shopify.com/s/files/1/0491/9961/2067/files/WhatsAppImage2025-10-20at10.25.53PM_1.jpg?v=1760991048</t>
        </is>
      </c>
      <c r="W3207" t="n">
        <v>28.01</v>
      </c>
      <c r="X3207" t="inlineStr">
        <is>
          <t>28% Off</t>
        </is>
      </c>
      <c r="Y3207" t="inlineStr">
        <is>
          <t>calculated_from_prices</t>
        </is>
      </c>
      <c r="C3207" t="inlineStr">
        <is>
          <t>Necklace &amp; Locket Sets</t>
        </is>
      </c>
      <c r="AB3207" t="inlineStr">
        <is>
          <t>SE10013</t>
        </is>
      </c>
    </row>
    <row r="3208">
      <c r="A3208" t="inlineStr">
        <is>
          <t>CP612807cd853a</t>
        </is>
      </c>
      <c r="B3208" t="inlineStr">
        <is>
          <t>Jewellery</t>
        </is>
      </c>
      <c r="D3208" t="inlineStr">
        <is>
          <t>Madrasi Kara &amp; Ring-15 (Golden)</t>
        </is>
      </c>
      <c r="E3208" t="inlineStr">
        <is>
          <t>Madrasi Kara &amp; Ring-15 (Golden).
Product Details:
Gold Platted Madrasi Kara &amp; Ring
Standard size.
Jewellery Care: Keep away from water, perfume and other chemicals. Clean with a soft, dry cloth.
Colour May vary due to camera effects
All items are packed in 1 Premium gift</t>
        </is>
      </c>
      <c r="F3208" t="inlineStr">
        <is>
          <t>Karay</t>
        </is>
      </c>
      <c r="I3208" t="inlineStr">
        <is>
          <t>new</t>
        </is>
      </c>
      <c r="K3208" t="n">
        <v>3200</v>
      </c>
      <c r="L3208" t="n">
        <v>1800</v>
      </c>
      <c r="M3208" t="inlineStr">
        <is>
          <t>280733</t>
        </is>
      </c>
      <c r="N3208" t="inlineStr">
        <is>
          <t>https://cdn.shopify.com/s/files/1/0491/9961/2067/files/Madrasi_Kara_Ring-15_Golden.jpg?v=1754994595</t>
        </is>
      </c>
      <c r="Q3208" t="inlineStr">
        <is>
          <t>yes</t>
        </is>
      </c>
      <c r="R3208" t="inlineStr">
        <is>
          <t>https://rawayat.com.pk/products/madrasi-kara-ring-15-golden</t>
        </is>
      </c>
      <c r="S3208" t="n">
        <v>1800</v>
      </c>
      <c r="T3208" t="inlineStr">
        <is>
          <t>https://cdn.shopify.com/s/files/1/0491/9961/2067/files/Madrasi_Kara_Ring-15_Golden.jpg?v=1754994595</t>
        </is>
      </c>
      <c r="U3208" t="inlineStr">
        <is>
          <t>https://cdn.shopify.com/s/files/1/0491/9961/2067/files/Madrasi_Kara_Ring-15_Golden.jpg?v=1754994595</t>
        </is>
      </c>
      <c r="V3208" t="inlineStr">
        <is>
          <t>https://cdn.shopify.com/s/files/1/0491/9961/2067/files/Madrasi_Kara_Ring-15_Golden.jpg?v=1754994595|https://cdn.shopify.com/s/files/1/0491/9961/2067/files/3_7235efac-ab94-4e70-b3d4-21ea61d85197.jpg?v=1748892306</t>
        </is>
      </c>
      <c r="W3208" t="n">
        <v>43.75</v>
      </c>
      <c r="X3208" t="inlineStr">
        <is>
          <t>44% Off</t>
        </is>
      </c>
      <c r="Y3208" t="inlineStr">
        <is>
          <t>calculated_from_prices</t>
        </is>
      </c>
      <c r="C3208" t="inlineStr">
        <is>
          <t>Rings</t>
        </is>
      </c>
      <c r="AB3208" t="inlineStr">
        <is>
          <t>SE10013</t>
        </is>
      </c>
    </row>
    <row r="3209">
      <c r="A3209" t="inlineStr">
        <is>
          <t>CPfb76a286a0b5</t>
        </is>
      </c>
      <c r="B3209" t="inlineStr">
        <is>
          <t>Jewellery</t>
        </is>
      </c>
      <c r="D3209" t="inlineStr">
        <is>
          <t>Zircon Necklace-53 (Maroon)</t>
        </is>
      </c>
      <c r="E3209" t="inlineStr">
        <is>
          <t>Zircon Necklace-53 (Maroon).
Product Details:
Gold Platted Kundan Necklace
Standard size.
Jewellery Care: Keep away from water, perfume and other chemicals. Clean with a soft, dry cloth.
Color May vary due to camera effects
All items are packed in the Rawayat Ecommerce Store</t>
        </is>
      </c>
      <c r="F3209" t="inlineStr">
        <is>
          <t>KJ</t>
        </is>
      </c>
      <c r="I3209" t="inlineStr">
        <is>
          <t>new</t>
        </is>
      </c>
      <c r="K3209" t="n">
        <v>3000</v>
      </c>
      <c r="L3209" t="n">
        <v>1850</v>
      </c>
      <c r="M3209" t="inlineStr">
        <is>
          <t>285527</t>
        </is>
      </c>
      <c r="N3209" t="inlineStr">
        <is>
          <t>https://cdn.shopify.com/s/files/1/0491/9961/2067/files/9074924e-5328-4a40-8d97-94d83bcc5178.jpg?v=1782545471</t>
        </is>
      </c>
      <c r="Q3209" t="inlineStr">
        <is>
          <t>yes</t>
        </is>
      </c>
      <c r="R3209" t="inlineStr">
        <is>
          <t>https://rawayat.com.pk/products/kundan-necklace-53-golden-copy</t>
        </is>
      </c>
      <c r="S3209" t="n">
        <v>1850</v>
      </c>
      <c r="T3209" t="inlineStr">
        <is>
          <t>https://cdn.shopify.com/s/files/1/0491/9961/2067/files/9074924e-5328-4a40-8d97-94d83bcc5178.jpg?v=1782545471</t>
        </is>
      </c>
      <c r="U3209" t="inlineStr">
        <is>
          <t>https://cdn.shopify.com/s/files/1/0491/9961/2067/files/9074924e-5328-4a40-8d97-94d83bcc5178.jpg?v=1782545471</t>
        </is>
      </c>
      <c r="V3209" t="inlineStr">
        <is>
          <t>https://cdn.shopify.com/s/files/1/0491/9961/2067/files/9074924e-5328-4a40-8d97-94d83bcc5178.jpg?v=1782545471</t>
        </is>
      </c>
      <c r="W3209" t="n">
        <v>38.33</v>
      </c>
      <c r="X3209" t="inlineStr">
        <is>
          <t>38% Off</t>
        </is>
      </c>
      <c r="Y3209" t="inlineStr">
        <is>
          <t>calculated_from_prices</t>
        </is>
      </c>
      <c r="C3209" t="inlineStr">
        <is>
          <t>Necklaces &amp; Pendants</t>
        </is>
      </c>
      <c r="AB3209" t="inlineStr">
        <is>
          <t>SE10013</t>
        </is>
      </c>
    </row>
    <row r="3210">
      <c r="A3210" t="inlineStr">
        <is>
          <t>CP06db21a4105e</t>
        </is>
      </c>
      <c r="B3210" t="inlineStr">
        <is>
          <t>Jewellery</t>
        </is>
      </c>
      <c r="D3210" t="inlineStr">
        <is>
          <t>Zircon Locket Set-178 (Golden/Multi)</t>
        </is>
      </c>
      <c r="E3210" t="inlineStr">
        <is>
          <t>Zircon Locket Set-178 (Golden/Multi).
Product Details:
Zircon Locket Set
3. Standard size..
Jewellery Care: Keep away from water, perfume and other chemicals. Clean with a soft, dry cloth.</t>
        </is>
      </c>
      <c r="F3210" t="inlineStr">
        <is>
          <t>Rawayat Jewellery</t>
        </is>
      </c>
      <c r="I3210" t="inlineStr">
        <is>
          <t>new</t>
        </is>
      </c>
      <c r="K3210" t="n">
        <v>2200</v>
      </c>
      <c r="L3210" t="n">
        <v>1850</v>
      </c>
      <c r="M3210" t="inlineStr">
        <is>
          <t>287711</t>
        </is>
      </c>
      <c r="N3210" t="inlineStr">
        <is>
          <t>https://cdn.shopify.com/s/files/1/0491/9961/2067/files/WhatsAppImage2026-08-26at1.06.33AM_2.jpg?v=1787821619</t>
        </is>
      </c>
      <c r="Q3210" t="inlineStr">
        <is>
          <t>yes</t>
        </is>
      </c>
      <c r="R3210" t="inlineStr">
        <is>
          <t>https://rawayat.com.pk/products/zircon-locket-set-178-golden-multi</t>
        </is>
      </c>
      <c r="S3210" t="n">
        <v>1850</v>
      </c>
      <c r="T3210" t="inlineStr">
        <is>
          <t>https://cdn.shopify.com/s/files/1/0491/9961/2067/files/WhatsAppImage2026-08-26at1.06.33AM_2.jpg?v=1787821619</t>
        </is>
      </c>
      <c r="U3210" t="inlineStr">
        <is>
          <t>https://cdn.shopify.com/s/files/1/0491/9961/2067/files/WhatsAppImage2026-08-26at1.06.33AM_2.jpg?v=1787821619</t>
        </is>
      </c>
      <c r="V3210" t="inlineStr">
        <is>
          <t>https://cdn.shopify.com/s/files/1/0491/9961/2067/files/WhatsAppImage2026-08-26at1.06.33AM_2.jpg?v=1787821619</t>
        </is>
      </c>
      <c r="W3210" t="n">
        <v>15.91</v>
      </c>
      <c r="X3210" t="inlineStr">
        <is>
          <t>16% Off</t>
        </is>
      </c>
      <c r="Y3210" t="inlineStr">
        <is>
          <t>calculated_from_prices</t>
        </is>
      </c>
      <c r="C3210" t="inlineStr">
        <is>
          <t>Necklace &amp; Locket Sets</t>
        </is>
      </c>
      <c r="AB3210" t="inlineStr">
        <is>
          <t>SE10013</t>
        </is>
      </c>
    </row>
    <row r="3211">
      <c r="A3211" t="inlineStr">
        <is>
          <t>CP30f1db76a1d3</t>
        </is>
      </c>
      <c r="B3211" t="inlineStr">
        <is>
          <t>Jewellery</t>
        </is>
      </c>
      <c r="D3211" t="inlineStr">
        <is>
          <t>Zircon Locket Set-182 (Golden/Multi)</t>
        </is>
      </c>
      <c r="E3211" t="inlineStr">
        <is>
          <t>Zircon Locket Set-182 (Golden/Multi).
Product Details:
Zircon Locket Set
3. Standard size..
Jewellery Care: Keep away from water, perfume and other chemicals. Clean with a soft, dry cloth.</t>
        </is>
      </c>
      <c r="F3211" t="inlineStr">
        <is>
          <t>Rawayat Jewellery</t>
        </is>
      </c>
      <c r="I3211" t="inlineStr">
        <is>
          <t>new</t>
        </is>
      </c>
      <c r="K3211" t="n">
        <v>2200</v>
      </c>
      <c r="L3211" t="n">
        <v>1850</v>
      </c>
      <c r="M3211" t="inlineStr">
        <is>
          <t>287720</t>
        </is>
      </c>
      <c r="N3211" t="inlineStr">
        <is>
          <t>https://cdn.shopify.com/s/files/1/0491/9961/2067/files/WhatsAppImage2026-08-26at5.07.01PM.jpg?v=1787824754</t>
        </is>
      </c>
      <c r="Q3211" t="inlineStr">
        <is>
          <t>yes</t>
        </is>
      </c>
      <c r="R3211" t="inlineStr">
        <is>
          <t>https://rawayat.com.pk/products/zircon-locket-set-182-golden-multi</t>
        </is>
      </c>
      <c r="S3211" t="n">
        <v>1850</v>
      </c>
      <c r="T3211" t="inlineStr">
        <is>
          <t>https://cdn.shopify.com/s/files/1/0491/9961/2067/files/WhatsAppImage2026-08-26at5.07.01PM.jpg?v=1787824754</t>
        </is>
      </c>
      <c r="U3211" t="inlineStr">
        <is>
          <t>https://cdn.shopify.com/s/files/1/0491/9961/2067/files/WhatsAppImage2026-08-26at5.07.01PM.jpg?v=1787824754</t>
        </is>
      </c>
      <c r="V3211" t="inlineStr">
        <is>
          <t>https://cdn.shopify.com/s/files/1/0491/9961/2067/files/WhatsAppImage2026-08-26at5.07.01PM.jpg?v=1787824754</t>
        </is>
      </c>
      <c r="W3211" t="n">
        <v>15.91</v>
      </c>
      <c r="X3211" t="inlineStr">
        <is>
          <t>16% Off</t>
        </is>
      </c>
      <c r="Y3211" t="inlineStr">
        <is>
          <t>calculated_from_prices</t>
        </is>
      </c>
      <c r="C3211" t="inlineStr">
        <is>
          <t>Necklace &amp; Locket Sets</t>
        </is>
      </c>
      <c r="AB3211" t="inlineStr">
        <is>
          <t>SE10013</t>
        </is>
      </c>
    </row>
    <row r="3212">
      <c r="A3212" t="inlineStr">
        <is>
          <t>CP64ed8f1e31b7</t>
        </is>
      </c>
      <c r="B3212" t="inlineStr">
        <is>
          <t>Jewellery</t>
        </is>
      </c>
      <c r="D3212" t="inlineStr">
        <is>
          <t>Zircon Locket Set-165 (Multi)</t>
        </is>
      </c>
      <c r="E3212" t="inlineStr">
        <is>
          <t>Zircon Locket Set-165 (Multi).
Product Details:
Zircon Locket Set
3. Standard size..
Jewellery Care: Keep away from water, perfume and other chemicals. Clean with a soft, dry cloth.</t>
        </is>
      </c>
      <c r="F3212" t="inlineStr">
        <is>
          <t>KJ</t>
        </is>
      </c>
      <c r="I3212" t="inlineStr">
        <is>
          <t>new</t>
        </is>
      </c>
      <c r="K3212" t="n">
        <v>2499</v>
      </c>
      <c r="L3212" t="n">
        <v>1895</v>
      </c>
      <c r="M3212" t="inlineStr">
        <is>
          <t>285285</t>
        </is>
      </c>
      <c r="N3212" t="inlineStr">
        <is>
          <t>https://cdn.shopify.com/s/files/1/0491/9961/2067/files/WhatsAppImage2026-05-03at4.13.23PM.jpg?v=1777813889</t>
        </is>
      </c>
      <c r="Q3212" t="inlineStr">
        <is>
          <t>yes</t>
        </is>
      </c>
      <c r="R3212" t="inlineStr">
        <is>
          <t>https://rawayat.com.pk/products/zircon-locket-set-165-multi</t>
        </is>
      </c>
      <c r="S3212" t="n">
        <v>1895</v>
      </c>
      <c r="T3212" t="inlineStr">
        <is>
          <t>https://cdn.shopify.com/s/files/1/0491/9961/2067/files/WhatsAppImage2026-05-03at4.13.23PM.jpg?v=1777813889</t>
        </is>
      </c>
      <c r="U3212" t="inlineStr">
        <is>
          <t>https://cdn.shopify.com/s/files/1/0491/9961/2067/files/WhatsAppImage2026-05-03at4.13.23PM.jpg?v=1777813889</t>
        </is>
      </c>
      <c r="V3212" t="inlineStr">
        <is>
          <t>https://cdn.shopify.com/s/files/1/0491/9961/2067/files/WhatsAppImage2026-05-03at4.13.23PM.jpg?v=1777813889|https://cdn.shopify.com/s/files/1/0491/9961/2067/files/WhatsApp_Image_2026-05-03_at_4.13.14_PM_1.jpg?v=1777814143</t>
        </is>
      </c>
      <c r="W3212" t="n">
        <v>24.17</v>
      </c>
      <c r="X3212" t="inlineStr">
        <is>
          <t>24% Off</t>
        </is>
      </c>
      <c r="Y3212" t="inlineStr">
        <is>
          <t>calculated_from_prices</t>
        </is>
      </c>
      <c r="C3212" t="inlineStr">
        <is>
          <t>Necklace &amp; Locket Sets</t>
        </is>
      </c>
      <c r="AB3212" t="inlineStr">
        <is>
          <t>SE10013</t>
        </is>
      </c>
    </row>
    <row r="3213">
      <c r="A3213" t="inlineStr">
        <is>
          <t>CP35fce780c628</t>
        </is>
      </c>
      <c r="B3213" t="inlineStr">
        <is>
          <t>Jewellery</t>
        </is>
      </c>
      <c r="D3213" t="inlineStr">
        <is>
          <t>Mala-64 (Golden)</t>
        </is>
      </c>
      <c r="E3213" t="inlineStr">
        <is>
          <t>Mala-64 (Golden).
Product Details:
Gold Platted Mala
Standard size.
Jewellery Care: Keep away from water, perfume and other chemicals. Clean with a soft, dry cloth.
All items are packed in the Rawayat Ecommerce Box</t>
        </is>
      </c>
      <c r="F3213" t="inlineStr">
        <is>
          <t>KJ</t>
        </is>
      </c>
      <c r="I3213" t="inlineStr">
        <is>
          <t>new</t>
        </is>
      </c>
      <c r="K3213" t="n">
        <v>2550</v>
      </c>
      <c r="L3213" t="n">
        <v>1899</v>
      </c>
      <c r="M3213" t="inlineStr">
        <is>
          <t>283636</t>
        </is>
      </c>
      <c r="N3213" t="inlineStr">
        <is>
          <t>https://cdn.shopify.com/s/files/1/0491/9961/2067/files/WhatsAppImage2025-12-17at2.29.27AM.jpg?v=1765984013</t>
        </is>
      </c>
      <c r="Q3213" t="inlineStr">
        <is>
          <t>yes</t>
        </is>
      </c>
      <c r="R3213" t="inlineStr">
        <is>
          <t>https://rawayat.com.pk/products/mala-64-golden</t>
        </is>
      </c>
      <c r="S3213" t="n">
        <v>1899</v>
      </c>
      <c r="T3213" t="inlineStr">
        <is>
          <t>https://cdn.shopify.com/s/files/1/0491/9961/2067/files/WhatsAppImage2025-12-17at2.29.27AM.jpg?v=1765984013</t>
        </is>
      </c>
      <c r="U3213" t="inlineStr">
        <is>
          <t>https://cdn.shopify.com/s/files/1/0491/9961/2067/files/WhatsAppImage2025-12-17at2.29.27AM.jpg?v=1765984013</t>
        </is>
      </c>
      <c r="V3213" t="inlineStr">
        <is>
          <t>https://cdn.shopify.com/s/files/1/0491/9961/2067/files/WhatsAppImage2025-12-17at2.29.27AM.jpg?v=1765984013</t>
        </is>
      </c>
      <c r="W3213" t="n">
        <v>25.53</v>
      </c>
      <c r="X3213" t="inlineStr">
        <is>
          <t>26% Off</t>
        </is>
      </c>
      <c r="Y3213" t="inlineStr">
        <is>
          <t>calculated_from_prices</t>
        </is>
      </c>
      <c r="C3213" t="inlineStr">
        <is>
          <t>Necklace &amp; Locket Sets</t>
        </is>
      </c>
      <c r="AB3213" t="inlineStr">
        <is>
          <t>SE10013</t>
        </is>
      </c>
    </row>
    <row r="3214">
      <c r="A3214" t="inlineStr">
        <is>
          <t>CP3cc1c060c455</t>
        </is>
      </c>
      <c r="B3214" t="inlineStr">
        <is>
          <t>Jewellery</t>
        </is>
      </c>
      <c r="D3214" t="inlineStr">
        <is>
          <t>Hand Harness(Angla)-12</t>
        </is>
      </c>
      <c r="E3214" t="inlineStr">
        <is>
          <t>Hand Harness(Angla)-12.
Product Details:
Hand Harness(Angla)
Jewellery Care: Keep away from water, perfume &amp; other chemicals Clean it with dry and soft cloth.
Colour May vary due to camera effects
All items are packed in The Rawayat Ecommerce Box.
Available Options:
Size: Openable</t>
        </is>
      </c>
      <c r="F3214" t="inlineStr">
        <is>
          <t>KJ</t>
        </is>
      </c>
      <c r="I3214" t="inlineStr">
        <is>
          <t>new</t>
        </is>
      </c>
      <c r="K3214" t="n">
        <v>3500</v>
      </c>
      <c r="L3214" t="n">
        <v>1900</v>
      </c>
      <c r="M3214" t="inlineStr">
        <is>
          <t>287969</t>
        </is>
      </c>
      <c r="N3214" t="inlineStr">
        <is>
          <t>https://cdn.shopify.com/s/files/1/0491/9961/2067/files/ChatGPTImageSep2_2026_01_41_23PM.png?v=1788352235</t>
        </is>
      </c>
      <c r="P3214" t="inlineStr">
        <is>
          <t>CGda393762c7eb</t>
        </is>
      </c>
      <c r="Q3214" t="inlineStr">
        <is>
          <t>yes</t>
        </is>
      </c>
      <c r="R3214" t="inlineStr">
        <is>
          <t>https://rawayat.com.pk/products/hand-harnessangla-12</t>
        </is>
      </c>
      <c r="S3214" t="n">
        <v>1900</v>
      </c>
      <c r="T3214" t="inlineStr">
        <is>
          <t>https://cdn.shopify.com/s/files/1/0491/9961/2067/files/ChatGPTImageSep2_2026_01_41_23PM.png?v=1788352235</t>
        </is>
      </c>
      <c r="U3214" t="inlineStr">
        <is>
          <t>https://cdn.shopify.com/s/files/1/0491/9961/2067/files/ChatGPTImageSep2_2026_01_41_23PM.png?v=1788352235</t>
        </is>
      </c>
      <c r="V3214" t="inlineStr">
        <is>
          <t>https://cdn.shopify.com/s/files/1/0491/9961/2067/files/ChatGPTImageSep2_2026_01_41_23PM.png?v=1788352235|https://cdn.shopify.com/s/files/1/0491/9961/2067/files/ChatGPTImageSep2_2026_01_49_36PM.png?v=1788352132</t>
        </is>
      </c>
      <c r="W3214" t="n">
        <v>45.71</v>
      </c>
      <c r="X3214" t="inlineStr">
        <is>
          <t>46% Off</t>
        </is>
      </c>
      <c r="Y3214" t="inlineStr">
        <is>
          <t>calculated_from_prices</t>
        </is>
      </c>
      <c r="C3214" t="inlineStr">
        <is>
          <t>Bracelets</t>
        </is>
      </c>
      <c r="AB3214" t="inlineStr">
        <is>
          <t>SE10013</t>
        </is>
      </c>
    </row>
    <row r="3215">
      <c r="A3215" t="inlineStr">
        <is>
          <t>CPb6f26cd6764b</t>
        </is>
      </c>
      <c r="B3215" t="inlineStr">
        <is>
          <t>Jewellery</t>
        </is>
      </c>
      <c r="D3215" t="inlineStr">
        <is>
          <t>Madrasi Openable Kara-71</t>
        </is>
      </c>
      <c r="E3215" t="inlineStr">
        <is>
          <t>Madrasi Openable Kara-71.
Product Details:
Gold Platted Madrasi Openable Kara
Standard size.
Jewellery Care: Keep away from water, perfume and other chemicals. Clean with a soft, dry cloth.
Colour May vary due to camera effects
All items are packed in 1 Premium gift</t>
        </is>
      </c>
      <c r="F3215" t="inlineStr">
        <is>
          <t>Karay</t>
        </is>
      </c>
      <c r="I3215" t="inlineStr">
        <is>
          <t>new</t>
        </is>
      </c>
      <c r="K3215" t="n">
        <v>2500</v>
      </c>
      <c r="L3215" t="n">
        <v>1900</v>
      </c>
      <c r="M3215" t="inlineStr">
        <is>
          <t>CGKJ3451B-GOL</t>
        </is>
      </c>
      <c r="N3215" t="inlineStr">
        <is>
          <t>https://cdn.shopify.com/s/files/1/0491/9961/2067/products/WhatsAppImage2022-03-28at9.09.35AM.jpg?v=1648461483</t>
        </is>
      </c>
      <c r="Q3215" t="inlineStr">
        <is>
          <t>yes</t>
        </is>
      </c>
      <c r="R3215" t="inlineStr">
        <is>
          <t>https://rawayat.com.pk/products/madrasi-openable-kara-71</t>
        </is>
      </c>
      <c r="S3215" t="n">
        <v>1900</v>
      </c>
      <c r="T3215" t="inlineStr">
        <is>
          <t>https://cdn.shopify.com/s/files/1/0491/9961/2067/products/WhatsAppImage2022-03-28at9.09.35AM.jpg?v=1648461483</t>
        </is>
      </c>
      <c r="U3215" t="inlineStr">
        <is>
          <t>https://cdn.shopify.com/s/files/1/0491/9961/2067/products/WhatsAppImage2022-03-28at9.09.35AM.jpg?v=1648461483</t>
        </is>
      </c>
      <c r="V3215" t="inlineStr">
        <is>
          <t>https://cdn.shopify.com/s/files/1/0491/9961/2067/products/WhatsAppImage2022-03-28at9.09.35AM.jpg?v=1648461483</t>
        </is>
      </c>
      <c r="W3215" t="n">
        <v>24</v>
      </c>
      <c r="X3215" t="inlineStr">
        <is>
          <t>24% Off</t>
        </is>
      </c>
      <c r="Y3215" t="inlineStr">
        <is>
          <t>calculated_from_prices</t>
        </is>
      </c>
      <c r="C3215" t="inlineStr">
        <is>
          <t>Bangles &amp; Karas</t>
        </is>
      </c>
      <c r="AB3215" t="inlineStr">
        <is>
          <t>SE10013</t>
        </is>
      </c>
    </row>
    <row r="3216">
      <c r="A3216" t="inlineStr">
        <is>
          <t>CP09c776425fd6</t>
        </is>
      </c>
      <c r="B3216" t="inlineStr">
        <is>
          <t>Jewellery</t>
        </is>
      </c>
      <c r="D3216" t="inlineStr">
        <is>
          <t>zircon locket set &amp; Kara-03 (Golden) (Butterfly)</t>
        </is>
      </c>
      <c r="E3216" t="inlineStr">
        <is>
          <t>zircon locket set &amp; Kara-03 (Golden) (Butterfly).
Product Details:
zircon locket set &amp; Kara
Standard size.
Jewellery Care: Keep away from water, perfume and other chemicals. Clean with a soft, dry cloth.
Packaging: Supplied in a Rawayat box.</t>
        </is>
      </c>
      <c r="F3216" t="inlineStr">
        <is>
          <t>KJ</t>
        </is>
      </c>
      <c r="I3216" t="inlineStr">
        <is>
          <t>new</t>
        </is>
      </c>
      <c r="K3216" t="n">
        <v>2500</v>
      </c>
      <c r="L3216" t="n">
        <v>1900</v>
      </c>
      <c r="M3216" t="inlineStr">
        <is>
          <t>283353</t>
        </is>
      </c>
      <c r="N3216" t="inlineStr">
        <is>
          <t>https://cdn.shopify.com/s/files/1/0491/9961/2067/files/WhatsAppImage2025-12-01at10.54.52PM.jpg?v=1764702338</t>
        </is>
      </c>
      <c r="Q3216" t="inlineStr">
        <is>
          <t>yes</t>
        </is>
      </c>
      <c r="R3216" t="inlineStr">
        <is>
          <t>https://rawayat.com.pk/products/zircon-locket-set-kara-03-golden-butterfly</t>
        </is>
      </c>
      <c r="S3216" t="n">
        <v>1900</v>
      </c>
      <c r="T3216" t="inlineStr">
        <is>
          <t>https://cdn.shopify.com/s/files/1/0491/9961/2067/files/WhatsAppImage2025-12-01at10.54.52PM.jpg?v=1764702338</t>
        </is>
      </c>
      <c r="U3216" t="inlineStr">
        <is>
          <t>https://cdn.shopify.com/s/files/1/0491/9961/2067/files/WhatsAppImage2025-12-01at10.54.52PM.jpg?v=1764702338</t>
        </is>
      </c>
      <c r="V3216" t="inlineStr">
        <is>
          <t>https://cdn.shopify.com/s/files/1/0491/9961/2067/files/WhatsAppImage2025-12-01at10.54.52PM.jpg?v=1764702338|https://cdn.shopify.com/s/files/1/0491/9961/2067/files/WhatsAppImage2025-11-20at4.36.12PM.jpg?v=1764702338</t>
        </is>
      </c>
      <c r="W3216" t="n">
        <v>24</v>
      </c>
      <c r="X3216" t="inlineStr">
        <is>
          <t>24% Off</t>
        </is>
      </c>
      <c r="Y3216" t="inlineStr">
        <is>
          <t>calculated_from_prices</t>
        </is>
      </c>
      <c r="C3216" t="inlineStr">
        <is>
          <t>Bangles &amp; Karas</t>
        </is>
      </c>
      <c r="AB3216" t="inlineStr">
        <is>
          <t>SE10013</t>
        </is>
      </c>
    </row>
    <row r="3217">
      <c r="A3217" t="inlineStr">
        <is>
          <t>CPa09919f546cb</t>
        </is>
      </c>
      <c r="B3217" t="inlineStr">
        <is>
          <t>Jewellery</t>
        </is>
      </c>
      <c r="D3217" t="inlineStr">
        <is>
          <t>Zircon Locket Set-128 (Silver/Maroon)</t>
        </is>
      </c>
      <c r="E3217" t="inlineStr">
        <is>
          <t>Zircon Locket Set-128 (Silver/Maroon).
Product Details:
Zircon Locket Set
3. Standard size..
Jewellery Care: Keep away from water, perfume and other chemicals. Clean with a soft, dry cloth.</t>
        </is>
      </c>
      <c r="F3217" t="inlineStr">
        <is>
          <t>KJ</t>
        </is>
      </c>
      <c r="I3217" t="inlineStr">
        <is>
          <t>new</t>
        </is>
      </c>
      <c r="K3217" t="n">
        <v>2400</v>
      </c>
      <c r="L3217" t="n">
        <v>1900</v>
      </c>
      <c r="M3217" t="inlineStr">
        <is>
          <t>283319</t>
        </is>
      </c>
      <c r="N3217" t="inlineStr">
        <is>
          <t>https://cdn.shopify.com/s/files/1/0491/9961/2067/files/WhatsAppImage2025-11-20at2.11.05PM_1.jpg?v=1763669614</t>
        </is>
      </c>
      <c r="Q3217" t="inlineStr">
        <is>
          <t>yes</t>
        </is>
      </c>
      <c r="R3217" t="inlineStr">
        <is>
          <t>https://rawayat.com.pk/products/zircon-locket-set-128-silver-maroon</t>
        </is>
      </c>
      <c r="S3217" t="n">
        <v>1900</v>
      </c>
      <c r="T3217" t="inlineStr">
        <is>
          <t>https://cdn.shopify.com/s/files/1/0491/9961/2067/files/WhatsAppImage2025-11-20at2.11.05PM_1.jpg?v=1763669614</t>
        </is>
      </c>
      <c r="U3217" t="inlineStr">
        <is>
          <t>https://cdn.shopify.com/s/files/1/0491/9961/2067/files/WhatsAppImage2025-11-20at2.11.05PM_1.jpg?v=1763669614</t>
        </is>
      </c>
      <c r="V3217" t="inlineStr">
        <is>
          <t>https://cdn.shopify.com/s/files/1/0491/9961/2067/files/WhatsAppImage2025-11-20at2.11.05PM_1.jpg?v=1763669614</t>
        </is>
      </c>
      <c r="W3217" t="n">
        <v>20.83</v>
      </c>
      <c r="X3217" t="inlineStr">
        <is>
          <t>21% Off</t>
        </is>
      </c>
      <c r="Y3217" t="inlineStr">
        <is>
          <t>calculated_from_prices</t>
        </is>
      </c>
      <c r="C3217" t="inlineStr">
        <is>
          <t>Necklace &amp; Locket Sets</t>
        </is>
      </c>
      <c r="AB3217" t="inlineStr">
        <is>
          <t>SE10013</t>
        </is>
      </c>
    </row>
    <row r="3218">
      <c r="A3218" t="inlineStr">
        <is>
          <t>CP7ff54ce33371</t>
        </is>
      </c>
      <c r="B3218" t="inlineStr">
        <is>
          <t>Jewellery</t>
        </is>
      </c>
      <c r="D3218" t="inlineStr">
        <is>
          <t>Openable Kara-163 (Naurateen)</t>
        </is>
      </c>
      <c r="E3218" t="inlineStr">
        <is>
          <t>Openable Kara-163 (Naurateen).
Product Details:
Openable Kara
Adjustable Size
Jewellery Care: Keep away from water, perfume and other chemicals. Clean with a soft, dry cloth.
Packaging: Supplied in a Rawayat box.</t>
        </is>
      </c>
      <c r="F3218" t="inlineStr">
        <is>
          <t>MTM</t>
        </is>
      </c>
      <c r="I3218" t="inlineStr">
        <is>
          <t>new</t>
        </is>
      </c>
      <c r="K3218" t="n">
        <v>1900</v>
      </c>
      <c r="M3218" t="inlineStr">
        <is>
          <t>CGKJ16182B-NAU</t>
        </is>
      </c>
      <c r="N3218" t="inlineStr">
        <is>
          <t>https://cdn.shopify.com/s/files/1/0491/9961/2067/files/1714207843.jpg?v=1735906244</t>
        </is>
      </c>
      <c r="Q3218" t="inlineStr">
        <is>
          <t>yes</t>
        </is>
      </c>
      <c r="R3218" t="inlineStr">
        <is>
          <t>https://rawayat.com.pk/products/openable-kara-163-naurateen</t>
        </is>
      </c>
      <c r="T3218" t="inlineStr">
        <is>
          <t>https://cdn.shopify.com/s/files/1/0491/9961/2067/files/1714207843.jpg?v=1735906244</t>
        </is>
      </c>
      <c r="U3218" t="inlineStr">
        <is>
          <t>https://cdn.shopify.com/s/files/1/0491/9961/2067/files/1714207843.jpg?v=1735906244</t>
        </is>
      </c>
      <c r="V3218" t="inlineStr">
        <is>
          <t>https://cdn.shopify.com/s/files/1/0491/9961/2067/files/1714207843.jpg?v=1735906244</t>
        </is>
      </c>
      <c r="C3218" t="inlineStr">
        <is>
          <t>Bangles &amp; Karas</t>
        </is>
      </c>
      <c r="AB3218" t="inlineStr">
        <is>
          <t>SE10013</t>
        </is>
      </c>
    </row>
    <row r="3219">
      <c r="A3219" t="inlineStr">
        <is>
          <t>CP7c1f5fb02d8f</t>
        </is>
      </c>
      <c r="B3219" t="inlineStr">
        <is>
          <t>Jewellery</t>
        </is>
      </c>
      <c r="D3219" t="inlineStr">
        <is>
          <t>Openable Kara-164 (Golden/Naurateen)</t>
        </is>
      </c>
      <c r="E3219" t="inlineStr">
        <is>
          <t>Openable Kara-164 (Golden/Naurateen).
Product Details:
Openable Kara
Adjustable Size
Jewellery Care: Keep away from water, perfume and other chemicals. Clean with a soft, dry cloth.
Packaging: Supplied in a Rawayat box.</t>
        </is>
      </c>
      <c r="F3219" t="inlineStr">
        <is>
          <t>Mtm</t>
        </is>
      </c>
      <c r="I3219" t="inlineStr">
        <is>
          <t>new</t>
        </is>
      </c>
      <c r="K3219" t="n">
        <v>1900</v>
      </c>
      <c r="M3219" t="inlineStr">
        <is>
          <t>CGKJ16422N-NAU</t>
        </is>
      </c>
      <c r="N3219" t="inlineStr">
        <is>
          <t>https://cdn.shopify.com/s/files/1/0491/9961/2067/files/CGKJ16422N-NAU_609798.jpg?v=1735906177</t>
        </is>
      </c>
      <c r="Q3219" t="inlineStr">
        <is>
          <t>yes</t>
        </is>
      </c>
      <c r="R3219" t="inlineStr">
        <is>
          <t>https://rawayat.com.pk/products/openable-kara-164-golden-naurateen</t>
        </is>
      </c>
      <c r="T3219" t="inlineStr">
        <is>
          <t>https://cdn.shopify.com/s/files/1/0491/9961/2067/files/CGKJ16422N-NAU_609798.jpg?v=1735906177</t>
        </is>
      </c>
      <c r="U3219" t="inlineStr">
        <is>
          <t>https://cdn.shopify.com/s/files/1/0491/9961/2067/files/CGKJ16422N-NAU_609798.jpg?v=1735906177</t>
        </is>
      </c>
      <c r="V3219" t="inlineStr">
        <is>
          <t>https://cdn.shopify.com/s/files/1/0491/9961/2067/files/CGKJ16422N-NAU_609798.jpg?v=1735906177</t>
        </is>
      </c>
      <c r="C3219" t="inlineStr">
        <is>
          <t>Bangles &amp; Karas</t>
        </is>
      </c>
      <c r="AB3219" t="inlineStr">
        <is>
          <t>SE10013</t>
        </is>
      </c>
    </row>
    <row r="3220">
      <c r="A3220" t="inlineStr">
        <is>
          <t>CPf1ec70687222</t>
        </is>
      </c>
      <c r="B3220" t="inlineStr">
        <is>
          <t>Jewellery</t>
        </is>
      </c>
      <c r="D3220" t="inlineStr">
        <is>
          <t>Openable Kara-164 (Green)</t>
        </is>
      </c>
      <c r="E3220" t="inlineStr">
        <is>
          <t>Openable Kara-164 (Green).
Product Details:
Openable Kara
Adjustable Size
Jewellery Care: Keep away from water, perfume and other chemicals. Clean with a soft, dry cloth.
Packaging: Supplied in a Rawayat box.</t>
        </is>
      </c>
      <c r="F3220" t="inlineStr">
        <is>
          <t>MTM</t>
        </is>
      </c>
      <c r="I3220" t="inlineStr">
        <is>
          <t>new</t>
        </is>
      </c>
      <c r="K3220" t="n">
        <v>1900</v>
      </c>
      <c r="M3220" t="inlineStr">
        <is>
          <t>CGKJ16426B-GRN</t>
        </is>
      </c>
      <c r="N3220" t="inlineStr">
        <is>
          <t>https://cdn.shopify.com/s/files/1/0491/9961/2067/files/CGKJ16426B-GRN_609802.jpg?v=1735906174</t>
        </is>
      </c>
      <c r="Q3220" t="inlineStr">
        <is>
          <t>yes</t>
        </is>
      </c>
      <c r="R3220" t="inlineStr">
        <is>
          <t>https://rawayat.com.pk/products/openable-kara-164-green</t>
        </is>
      </c>
      <c r="T3220" t="inlineStr">
        <is>
          <t>https://cdn.shopify.com/s/files/1/0491/9961/2067/files/CGKJ16426B-GRN_609802.jpg?v=1735906174</t>
        </is>
      </c>
      <c r="U3220" t="inlineStr">
        <is>
          <t>https://cdn.shopify.com/s/files/1/0491/9961/2067/files/CGKJ16426B-GRN_609802.jpg?v=1735906174</t>
        </is>
      </c>
      <c r="V3220" t="inlineStr">
        <is>
          <t>https://cdn.shopify.com/s/files/1/0491/9961/2067/files/CGKJ16426B-GRN_609802.jpg?v=1735906174</t>
        </is>
      </c>
      <c r="C3220" t="inlineStr">
        <is>
          <t>Bangles &amp; Karas</t>
        </is>
      </c>
      <c r="AB3220" t="inlineStr">
        <is>
          <t>SE10013</t>
        </is>
      </c>
    </row>
    <row r="3221">
      <c r="A3221" t="inlineStr">
        <is>
          <t>CP92cc95318ad5</t>
        </is>
      </c>
      <c r="B3221" t="inlineStr">
        <is>
          <t>Jewellery</t>
        </is>
      </c>
      <c r="D3221" t="inlineStr">
        <is>
          <t>Openable Kara-164 (Peach)</t>
        </is>
      </c>
      <c r="E3221" t="inlineStr">
        <is>
          <t>Openable Kara-164 (Peach).
Product Details:
Openable Kara
Adjustable Size
Jewellery Care: Keep away from water, perfume and other chemicals. Clean with a soft, dry cloth.
Packaging: Supplied in a Rawayat box.</t>
        </is>
      </c>
      <c r="F3221" t="inlineStr">
        <is>
          <t>MTM</t>
        </is>
      </c>
      <c r="I3221" t="inlineStr">
        <is>
          <t>new</t>
        </is>
      </c>
      <c r="K3221" t="n">
        <v>1900</v>
      </c>
      <c r="M3221" t="inlineStr">
        <is>
          <t>CGKJ16424N-PCH</t>
        </is>
      </c>
      <c r="N3221" t="inlineStr">
        <is>
          <t>https://cdn.shopify.com/s/files/1/0491/9961/2067/files/CGKJ16424N-PCH_609800.jpg?v=1735906176</t>
        </is>
      </c>
      <c r="Q3221" t="inlineStr">
        <is>
          <t>yes</t>
        </is>
      </c>
      <c r="R3221" t="inlineStr">
        <is>
          <t>https://rawayat.com.pk/products/openable-kara-164-peach</t>
        </is>
      </c>
      <c r="T3221" t="inlineStr">
        <is>
          <t>https://cdn.shopify.com/s/files/1/0491/9961/2067/files/CGKJ16424N-PCH_609800.jpg?v=1735906176</t>
        </is>
      </c>
      <c r="U3221" t="inlineStr">
        <is>
          <t>https://cdn.shopify.com/s/files/1/0491/9961/2067/files/CGKJ16424N-PCH_609800.jpg?v=1735906176</t>
        </is>
      </c>
      <c r="V3221" t="inlineStr">
        <is>
          <t>https://cdn.shopify.com/s/files/1/0491/9961/2067/files/CGKJ16424N-PCH_609800.jpg?v=1735906176</t>
        </is>
      </c>
      <c r="C3221" t="inlineStr">
        <is>
          <t>Bangles &amp; Karas</t>
        </is>
      </c>
      <c r="AB3221" t="inlineStr">
        <is>
          <t>SE10013</t>
        </is>
      </c>
    </row>
    <row r="3222">
      <c r="A3222" t="inlineStr">
        <is>
          <t>CPdb2dd800b736</t>
        </is>
      </c>
      <c r="B3222" t="inlineStr">
        <is>
          <t>Jewellery</t>
        </is>
      </c>
      <c r="D3222" t="inlineStr">
        <is>
          <t>Openable Kara-164 (White/Naurateen)</t>
        </is>
      </c>
      <c r="E3222" t="inlineStr">
        <is>
          <t>Openable Kara-164 (White/Naurateen).
Product Details:
Openable Kara
Adjustable Size
Jewellery Care: Keep away from water, perfume and other chemicals. Clean with a soft, dry cloth.
Packaging: Supplied in a Rawayat box.</t>
        </is>
      </c>
      <c r="F3222" t="inlineStr">
        <is>
          <t>MTM</t>
        </is>
      </c>
      <c r="I3222" t="inlineStr">
        <is>
          <t>new</t>
        </is>
      </c>
      <c r="K3222" t="n">
        <v>1900</v>
      </c>
      <c r="M3222" t="inlineStr">
        <is>
          <t>CGKJ16423N-NAU</t>
        </is>
      </c>
      <c r="N3222" t="inlineStr">
        <is>
          <t>https://cdn.shopify.com/s/files/1/0491/9961/2067/files/CGKJ16423N-NAU_609799.jpg?v=1735906177</t>
        </is>
      </c>
      <c r="Q3222" t="inlineStr">
        <is>
          <t>yes</t>
        </is>
      </c>
      <c r="R3222" t="inlineStr">
        <is>
          <t>https://rawayat.com.pk/products/openable-kara-164-white-naurateen</t>
        </is>
      </c>
      <c r="T3222" t="inlineStr">
        <is>
          <t>https://cdn.shopify.com/s/files/1/0491/9961/2067/files/CGKJ16423N-NAU_609799.jpg?v=1735906177</t>
        </is>
      </c>
      <c r="U3222" t="inlineStr">
        <is>
          <t>https://cdn.shopify.com/s/files/1/0491/9961/2067/files/CGKJ16423N-NAU_609799.jpg?v=1735906177</t>
        </is>
      </c>
      <c r="V3222" t="inlineStr">
        <is>
          <t>https://cdn.shopify.com/s/files/1/0491/9961/2067/files/CGKJ16423N-NAU_609799.jpg?v=1735906177</t>
        </is>
      </c>
      <c r="C3222" t="inlineStr">
        <is>
          <t>Bangles &amp; Karas</t>
        </is>
      </c>
      <c r="AB3222" t="inlineStr">
        <is>
          <t>SE10013</t>
        </is>
      </c>
    </row>
    <row r="3223">
      <c r="A3223" t="inlineStr">
        <is>
          <t>CP8200b2e222f4</t>
        </is>
      </c>
      <c r="B3223" t="inlineStr">
        <is>
          <t>Jewellery</t>
        </is>
      </c>
      <c r="D3223" t="inlineStr">
        <is>
          <t>Gold Plated Madrasi Set -37</t>
        </is>
      </c>
      <c r="E3223" t="inlineStr">
        <is>
          <t>Gold Plated Madrasi Set -37.
Product Details:
Madrasi Locket Set With Bracelet
3. Standard size..
Jewellery Care: Keep away from water, perfume and other chemicals. Clean with a soft, dry cloth.</t>
        </is>
      </c>
      <c r="F3223" t="inlineStr">
        <is>
          <t>KJ</t>
        </is>
      </c>
      <c r="I3223" t="inlineStr">
        <is>
          <t>new</t>
        </is>
      </c>
      <c r="K3223" t="n">
        <v>2450</v>
      </c>
      <c r="L3223" t="n">
        <v>1950</v>
      </c>
      <c r="M3223" t="inlineStr">
        <is>
          <t>288108</t>
        </is>
      </c>
      <c r="N3223" t="inlineStr">
        <is>
          <t>https://cdn.shopify.com/s/files/1/0491/9961/2067/files/ChatGPTImageSep3_2026_06_34_33PM.png?v=1788513356</t>
        </is>
      </c>
      <c r="Q3223" t="inlineStr">
        <is>
          <t>yes</t>
        </is>
      </c>
      <c r="R3223" t="inlineStr">
        <is>
          <t>https://rawayat.com.pk/products/gold-plated-madrasi-set-37</t>
        </is>
      </c>
      <c r="S3223" t="n">
        <v>1950</v>
      </c>
      <c r="T3223" t="inlineStr">
        <is>
          <t>https://cdn.shopify.com/s/files/1/0491/9961/2067/files/ChatGPTImageSep3_2026_06_34_33PM.png?v=1788513356</t>
        </is>
      </c>
      <c r="U3223" t="inlineStr">
        <is>
          <t>https://cdn.shopify.com/s/files/1/0491/9961/2067/files/ChatGPTImageSep3_2026_06_34_33PM.png?v=1788513356</t>
        </is>
      </c>
      <c r="V3223" t="inlineStr">
        <is>
          <t>https://cdn.shopify.com/s/files/1/0491/9961/2067/files/ChatGPTImageSep3_2026_06_34_33PM.png?v=1788513356</t>
        </is>
      </c>
      <c r="W3223" t="n">
        <v>20.41</v>
      </c>
      <c r="X3223" t="inlineStr">
        <is>
          <t>20% Off</t>
        </is>
      </c>
      <c r="Y3223" t="inlineStr">
        <is>
          <t>calculated_from_prices</t>
        </is>
      </c>
      <c r="C3223" t="inlineStr">
        <is>
          <t>Necklace &amp; Locket Sets</t>
        </is>
      </c>
      <c r="AB3223" t="inlineStr">
        <is>
          <t>SE10013</t>
        </is>
      </c>
    </row>
    <row r="3224">
      <c r="A3224" t="inlineStr">
        <is>
          <t>CP06b9f916b9b0</t>
        </is>
      </c>
      <c r="B3224" t="inlineStr">
        <is>
          <t>Jewellery</t>
        </is>
      </c>
      <c r="D3224" t="inlineStr">
        <is>
          <t>Bridal Mala-69 (Maroon)</t>
        </is>
      </c>
      <c r="E3224" t="inlineStr">
        <is>
          <t>Bridal Mala-69 (Maroon).
Product Details:
Gold Platted Mala
Standard size.
Jewellery Care: Keep away from water, perfume and other chemicals. Clean with a soft, dry cloth.
All items are packed in the Rawayat Ecommerce Box</t>
        </is>
      </c>
      <c r="F3224" t="inlineStr">
        <is>
          <t>KJ</t>
        </is>
      </c>
      <c r="I3224" t="inlineStr">
        <is>
          <t>new</t>
        </is>
      </c>
      <c r="K3224" t="n">
        <v>2500</v>
      </c>
      <c r="L3224" t="n">
        <v>1990</v>
      </c>
      <c r="M3224" t="inlineStr">
        <is>
          <t>283937</t>
        </is>
      </c>
      <c r="N3224" t="inlineStr">
        <is>
          <t>https://cdn.shopify.com/s/files/1/0491/9961/2067/files/WhatsAppImage2026-01-08at10.44.38AM.jpg?v=1767873476</t>
        </is>
      </c>
      <c r="Q3224" t="inlineStr">
        <is>
          <t>yes</t>
        </is>
      </c>
      <c r="R3224" t="inlineStr">
        <is>
          <t>https://rawayat.com.pk/products/bridal-mala-69-maroon</t>
        </is>
      </c>
      <c r="S3224" t="n">
        <v>1990</v>
      </c>
      <c r="T3224" t="inlineStr">
        <is>
          <t>https://cdn.shopify.com/s/files/1/0491/9961/2067/files/WhatsAppImage2026-01-08at10.44.38AM.jpg?v=1767873476</t>
        </is>
      </c>
      <c r="U3224" t="inlineStr">
        <is>
          <t>https://cdn.shopify.com/s/files/1/0491/9961/2067/files/WhatsAppImage2026-01-08at10.44.38AM.jpg?v=1767873476</t>
        </is>
      </c>
      <c r="V3224" t="inlineStr">
        <is>
          <t>https://cdn.shopify.com/s/files/1/0491/9961/2067/files/WhatsAppImage2026-01-08at10.44.38AM.jpg?v=1767873476</t>
        </is>
      </c>
      <c r="W3224" t="n">
        <v>20.4</v>
      </c>
      <c r="X3224" t="inlineStr">
        <is>
          <t>20% Off</t>
        </is>
      </c>
      <c r="Y3224" t="inlineStr">
        <is>
          <t>calculated_from_prices</t>
        </is>
      </c>
      <c r="C3224" t="inlineStr">
        <is>
          <t>Necklaces &amp; Pendants</t>
        </is>
      </c>
      <c r="AB3224" t="inlineStr">
        <is>
          <t>SE10013</t>
        </is>
      </c>
    </row>
    <row r="3225">
      <c r="A3225" t="inlineStr">
        <is>
          <t>CP41ee4836c4f6</t>
        </is>
      </c>
      <c r="B3225" t="inlineStr">
        <is>
          <t>Jewellery</t>
        </is>
      </c>
      <c r="D3225" t="inlineStr">
        <is>
          <t>Zircon Set-01 (Green)</t>
        </is>
      </c>
      <c r="E3225" t="inlineStr">
        <is>
          <t>Zircon Set-01 (Green).
Product Details:
ZIRCON SET
Jewellery Care: Keep away from water, perfume &amp; other chemicals Clean it with dry and soft cloth.
Colour May vary due to camera effects
All items are packed in The Rawayat Ecommerce Box.</t>
        </is>
      </c>
      <c r="F3225" t="inlineStr">
        <is>
          <t>KJ</t>
        </is>
      </c>
      <c r="I3225" t="inlineStr">
        <is>
          <t>new</t>
        </is>
      </c>
      <c r="K3225" t="n">
        <v>6000</v>
      </c>
      <c r="L3225" t="n">
        <v>1999</v>
      </c>
      <c r="M3225" t="inlineStr">
        <is>
          <t>285568</t>
        </is>
      </c>
      <c r="N3225" t="inlineStr">
        <is>
          <t>https://cdn.shopify.com/s/files/1/0491/9961/2067/files/93d8537b-9a1c-4767-8eef-b8c1671cbad2.jpg?v=1782558932</t>
        </is>
      </c>
      <c r="Q3225" t="inlineStr">
        <is>
          <t>yes</t>
        </is>
      </c>
      <c r="R3225" t="inlineStr">
        <is>
          <t>https://rawayat.com.pk/products/zircon-set-01</t>
        </is>
      </c>
      <c r="S3225" t="n">
        <v>1999</v>
      </c>
      <c r="T3225" t="inlineStr">
        <is>
          <t>https://cdn.shopify.com/s/files/1/0491/9961/2067/files/93d8537b-9a1c-4767-8eef-b8c1671cbad2.jpg?v=1782558932</t>
        </is>
      </c>
      <c r="U3225" t="inlineStr">
        <is>
          <t>https://cdn.shopify.com/s/files/1/0491/9961/2067/files/93d8537b-9a1c-4767-8eef-b8c1671cbad2.jpg?v=1782558932</t>
        </is>
      </c>
      <c r="V3225" t="inlineStr">
        <is>
          <t>https://cdn.shopify.com/s/files/1/0491/9961/2067/files/93d8537b-9a1c-4767-8eef-b8c1671cbad2.jpg?v=1782558932</t>
        </is>
      </c>
      <c r="W3225" t="n">
        <v>66.68000000000001</v>
      </c>
      <c r="X3225" t="inlineStr">
        <is>
          <t>67% Off</t>
        </is>
      </c>
      <c r="Y3225" t="inlineStr">
        <is>
          <t>calculated_from_prices</t>
        </is>
      </c>
      <c r="C3225" t="inlineStr">
        <is>
          <t>Necklaces &amp; Pendants</t>
        </is>
      </c>
      <c r="AB3225" t="inlineStr">
        <is>
          <t>SE10013</t>
        </is>
      </c>
    </row>
    <row r="3226">
      <c r="A3226" t="inlineStr">
        <is>
          <t>CPb00844a3bd5c</t>
        </is>
      </c>
      <c r="B3226" t="inlineStr">
        <is>
          <t>Jewellery</t>
        </is>
      </c>
      <c r="D3226" t="inlineStr">
        <is>
          <t>Zircon Set-01 (Multi)</t>
        </is>
      </c>
      <c r="E3226" t="inlineStr">
        <is>
          <t>Zircon Set-01 (Multi).
Product Details:
ZIRCON SET
Jewellery Care: Keep away from water, perfume &amp; other chemicals Clean it with dry and soft cloth.
Colour May vary due to camera effects
All items are packed in The Rawayat Ecommerce Box.</t>
        </is>
      </c>
      <c r="F3226" t="inlineStr">
        <is>
          <t>KJ</t>
        </is>
      </c>
      <c r="I3226" t="inlineStr">
        <is>
          <t>new</t>
        </is>
      </c>
      <c r="K3226" t="n">
        <v>6000</v>
      </c>
      <c r="L3226" t="n">
        <v>1999</v>
      </c>
      <c r="M3226" t="inlineStr">
        <is>
          <t>285570</t>
        </is>
      </c>
      <c r="N3226" t="inlineStr">
        <is>
          <t>https://cdn.shopify.com/s/files/1/0491/9961/2067/files/9fcc4950-7593-42a8-8f20-ce965533acee.jpg?v=1782559103</t>
        </is>
      </c>
      <c r="Q3226" t="inlineStr">
        <is>
          <t>yes</t>
        </is>
      </c>
      <c r="R3226" t="inlineStr">
        <is>
          <t>https://rawayat.com.pk/products/zircon-set-4</t>
        </is>
      </c>
      <c r="S3226" t="n">
        <v>1999</v>
      </c>
      <c r="T3226" t="inlineStr">
        <is>
          <t>https://cdn.shopify.com/s/files/1/0491/9961/2067/files/9fcc4950-7593-42a8-8f20-ce965533acee.jpg?v=1782559103</t>
        </is>
      </c>
      <c r="U3226" t="inlineStr">
        <is>
          <t>https://cdn.shopify.com/s/files/1/0491/9961/2067/files/9fcc4950-7593-42a8-8f20-ce965533acee.jpg?v=1782559103</t>
        </is>
      </c>
      <c r="V3226" t="inlineStr">
        <is>
          <t>https://cdn.shopify.com/s/files/1/0491/9961/2067/files/9fcc4950-7593-42a8-8f20-ce965533acee.jpg?v=1782559103</t>
        </is>
      </c>
      <c r="W3226" t="n">
        <v>66.68000000000001</v>
      </c>
      <c r="X3226" t="inlineStr">
        <is>
          <t>67% Off</t>
        </is>
      </c>
      <c r="Y3226" t="inlineStr">
        <is>
          <t>calculated_from_prices</t>
        </is>
      </c>
      <c r="C3226" t="inlineStr">
        <is>
          <t>Necklaces &amp; Pendants</t>
        </is>
      </c>
      <c r="AB3226" t="inlineStr">
        <is>
          <t>SE10013</t>
        </is>
      </c>
    </row>
    <row r="3227">
      <c r="A3227" t="inlineStr">
        <is>
          <t>CP9e2c97d07847</t>
        </is>
      </c>
      <c r="B3227" t="inlineStr">
        <is>
          <t>Jewellery</t>
        </is>
      </c>
      <c r="D3227" t="inlineStr">
        <is>
          <t>AMREEN SET (Golden)</t>
        </is>
      </c>
      <c r="E3227" t="inlineStr">
        <is>
          <t>AMREEN SET (Golden).
Product Details:
AMREEN SET
Standard size.
Jewellery Care: Keep away from water, perfume and other chemicals. Clean with a soft, dry cloth.
Colour May vary a little due to camera effects
Packaging: Supplied in a Rawayat box.</t>
        </is>
      </c>
      <c r="F3227" t="inlineStr">
        <is>
          <t>KJ</t>
        </is>
      </c>
      <c r="I3227" t="inlineStr">
        <is>
          <t>new</t>
        </is>
      </c>
      <c r="K3227" t="n">
        <v>3950</v>
      </c>
      <c r="L3227" t="n">
        <v>1999</v>
      </c>
      <c r="M3227" t="inlineStr">
        <is>
          <t>283998</t>
        </is>
      </c>
      <c r="N3227" t="inlineStr">
        <is>
          <t>https://cdn.shopify.com/s/files/1/0491/9961/2067/files/WhatsAppImage2026-01-13at9.23.11AM.jpg?v=1768510405</t>
        </is>
      </c>
      <c r="Q3227" t="inlineStr">
        <is>
          <t>yes</t>
        </is>
      </c>
      <c r="R3227" t="inlineStr">
        <is>
          <t>https://rawayat.com.pk/products/amreen-set-golden</t>
        </is>
      </c>
      <c r="S3227" t="n">
        <v>1999</v>
      </c>
      <c r="T3227" t="inlineStr">
        <is>
          <t>https://cdn.shopify.com/s/files/1/0491/9961/2067/files/WhatsAppImage2026-01-13at9.23.11AM.jpg?v=1768510405</t>
        </is>
      </c>
      <c r="U3227" t="inlineStr">
        <is>
          <t>https://cdn.shopify.com/s/files/1/0491/9961/2067/files/WhatsAppImage2026-01-13at9.23.11AM.jpg?v=1768510405</t>
        </is>
      </c>
      <c r="V3227" t="inlineStr">
        <is>
          <t>https://cdn.shopify.com/s/files/1/0491/9961/2067/files/WhatsAppImage2026-01-13at9.23.11AM.jpg?v=1768510405</t>
        </is>
      </c>
      <c r="W3227" t="n">
        <v>49.39</v>
      </c>
      <c r="X3227" t="inlineStr">
        <is>
          <t>49% Off</t>
        </is>
      </c>
      <c r="Y3227" t="inlineStr">
        <is>
          <t>calculated_from_prices</t>
        </is>
      </c>
      <c r="C3227" t="inlineStr">
        <is>
          <t>Necklaces &amp; Pendants</t>
        </is>
      </c>
      <c r="AB3227" t="inlineStr">
        <is>
          <t>SE10013</t>
        </is>
      </c>
    </row>
    <row r="3228">
      <c r="A3228" t="inlineStr">
        <is>
          <t>CP34d2eeab9bcd</t>
        </is>
      </c>
      <c r="B3228" t="inlineStr">
        <is>
          <t>Jewellery</t>
        </is>
      </c>
      <c r="D3228" t="inlineStr">
        <is>
          <t>AMREEN SET (Golden) (Green)</t>
        </is>
      </c>
      <c r="E3228" t="inlineStr">
        <is>
          <t>AMREEN SET (Golden) (Green).
Product Details:
AMREEN SET
Standard size.
Jewellery Care: Keep away from water, perfume and other chemicals. Clean with a soft, dry cloth.
Colour May vary a little due to camera effects
Packaging: Supplied in a Rawayat box.</t>
        </is>
      </c>
      <c r="F3228" t="inlineStr">
        <is>
          <t>KJ</t>
        </is>
      </c>
      <c r="I3228" t="inlineStr">
        <is>
          <t>new</t>
        </is>
      </c>
      <c r="K3228" t="n">
        <v>3950</v>
      </c>
      <c r="L3228" t="n">
        <v>1999</v>
      </c>
      <c r="M3228" t="inlineStr">
        <is>
          <t>283999</t>
        </is>
      </c>
      <c r="N3228" t="inlineStr">
        <is>
          <t>https://cdn.shopify.com/s/files/1/0491/9961/2067/files/WhatsAppImage2026-01-13at9.23.11AM_1.jpg?v=1768510529</t>
        </is>
      </c>
      <c r="Q3228" t="inlineStr">
        <is>
          <t>yes</t>
        </is>
      </c>
      <c r="R3228" t="inlineStr">
        <is>
          <t>https://rawayat.com.pk/products/amreen-set-golden-green</t>
        </is>
      </c>
      <c r="S3228" t="n">
        <v>1999</v>
      </c>
      <c r="T3228" t="inlineStr">
        <is>
          <t>https://cdn.shopify.com/s/files/1/0491/9961/2067/files/WhatsAppImage2026-01-13at9.23.11AM_1.jpg?v=1768510529</t>
        </is>
      </c>
      <c r="U3228" t="inlineStr">
        <is>
          <t>https://cdn.shopify.com/s/files/1/0491/9961/2067/files/WhatsAppImage2026-01-13at9.23.11AM_1.jpg?v=1768510529</t>
        </is>
      </c>
      <c r="V3228" t="inlineStr">
        <is>
          <t>https://cdn.shopify.com/s/files/1/0491/9961/2067/files/WhatsAppImage2026-01-13at9.23.11AM_1.jpg?v=1768510529</t>
        </is>
      </c>
      <c r="W3228" t="n">
        <v>49.39</v>
      </c>
      <c r="X3228" t="inlineStr">
        <is>
          <t>49% Off</t>
        </is>
      </c>
      <c r="Y3228" t="inlineStr">
        <is>
          <t>calculated_from_prices</t>
        </is>
      </c>
      <c r="C3228" t="inlineStr">
        <is>
          <t>Necklaces &amp; Pendants</t>
        </is>
      </c>
      <c r="AB3228" t="inlineStr">
        <is>
          <t>SE10013</t>
        </is>
      </c>
    </row>
    <row r="3229">
      <c r="A3229" t="inlineStr">
        <is>
          <t>CP674eeb7b3faa</t>
        </is>
      </c>
      <c r="B3229" t="inlineStr">
        <is>
          <t>Jewellery</t>
        </is>
      </c>
      <c r="D3229" t="inlineStr">
        <is>
          <t>AMREEN SET (Golden) (Maroon)</t>
        </is>
      </c>
      <c r="E3229" t="inlineStr">
        <is>
          <t>AMREEN SET (Golden) (Maroon).
Product Details:
AMREEN SET
Standard size.
Jewellery Care: Keep away from water, perfume and other chemicals. Clean with a soft, dry cloth.
Colour May vary a little due to camera effects
Packaging: Supplied in a Rawayat box.</t>
        </is>
      </c>
      <c r="F3229" t="inlineStr">
        <is>
          <t>KJ</t>
        </is>
      </c>
      <c r="I3229" t="inlineStr">
        <is>
          <t>new</t>
        </is>
      </c>
      <c r="K3229" t="n">
        <v>3950</v>
      </c>
      <c r="L3229" t="n">
        <v>1999</v>
      </c>
      <c r="M3229" t="inlineStr">
        <is>
          <t>284000</t>
        </is>
      </c>
      <c r="N3229" t="inlineStr">
        <is>
          <t>https://cdn.shopify.com/s/files/1/0491/9961/2067/files/WhatsAppImage2026-01-13at9.23.11AM_2.jpg?v=1768510663</t>
        </is>
      </c>
      <c r="Q3229" t="inlineStr">
        <is>
          <t>yes</t>
        </is>
      </c>
      <c r="R3229" t="inlineStr">
        <is>
          <t>https://rawayat.com.pk/products/amreen-set-golden-maroon</t>
        </is>
      </c>
      <c r="S3229" t="n">
        <v>1999</v>
      </c>
      <c r="T3229" t="inlineStr">
        <is>
          <t>https://cdn.shopify.com/s/files/1/0491/9961/2067/files/WhatsAppImage2026-01-13at9.23.11AM_2.jpg?v=1768510663</t>
        </is>
      </c>
      <c r="U3229" t="inlineStr">
        <is>
          <t>https://cdn.shopify.com/s/files/1/0491/9961/2067/files/WhatsAppImage2026-01-13at9.23.11AM_2.jpg?v=1768510663</t>
        </is>
      </c>
      <c r="V3229" t="inlineStr">
        <is>
          <t>https://cdn.shopify.com/s/files/1/0491/9961/2067/files/WhatsAppImage2026-01-13at9.23.11AM_2.jpg?v=1768510663</t>
        </is>
      </c>
      <c r="W3229" t="n">
        <v>49.39</v>
      </c>
      <c r="X3229" t="inlineStr">
        <is>
          <t>49% Off</t>
        </is>
      </c>
      <c r="Y3229" t="inlineStr">
        <is>
          <t>calculated_from_prices</t>
        </is>
      </c>
      <c r="C3229" t="inlineStr">
        <is>
          <t>Necklaces &amp; Pendants</t>
        </is>
      </c>
      <c r="AB3229" t="inlineStr">
        <is>
          <t>SE10013</t>
        </is>
      </c>
    </row>
    <row r="3230">
      <c r="A3230" t="inlineStr">
        <is>
          <t>CPae4850786f46</t>
        </is>
      </c>
      <c r="B3230" t="inlineStr">
        <is>
          <t>Jewellery</t>
        </is>
      </c>
      <c r="D3230" t="inlineStr">
        <is>
          <t>AMREEN SET (Golden) (Mint Green)</t>
        </is>
      </c>
      <c r="E3230" t="inlineStr">
        <is>
          <t>AMREEN SET (Golden) (Mint Green).
Product Details:
AMREEN SET
Standard size.
Jewellery Care: Keep away from water, perfume and other chemicals. Clean with a soft, dry cloth.
Colour May vary a little due to camera effects
Packaging: Supplied in a Rawayat box.</t>
        </is>
      </c>
      <c r="F3230" t="inlineStr">
        <is>
          <t>KJ</t>
        </is>
      </c>
      <c r="I3230" t="inlineStr">
        <is>
          <t>new</t>
        </is>
      </c>
      <c r="K3230" t="n">
        <v>3950</v>
      </c>
      <c r="L3230" t="n">
        <v>1999</v>
      </c>
      <c r="M3230" t="inlineStr">
        <is>
          <t>283996</t>
        </is>
      </c>
      <c r="N3230" t="inlineStr">
        <is>
          <t>https://cdn.shopify.com/s/files/1/0491/9961/2067/files/WhatsAppImage2026-01-13at9.23.10AM_2.jpg?v=1768510164</t>
        </is>
      </c>
      <c r="Q3230" t="inlineStr">
        <is>
          <t>yes</t>
        </is>
      </c>
      <c r="R3230" t="inlineStr">
        <is>
          <t>https://rawayat.com.pk/products/amreen-set-golden-mint-green</t>
        </is>
      </c>
      <c r="S3230" t="n">
        <v>1999</v>
      </c>
      <c r="T3230" t="inlineStr">
        <is>
          <t>https://cdn.shopify.com/s/files/1/0491/9961/2067/files/WhatsAppImage2026-01-13at9.23.10AM_2.jpg?v=1768510164</t>
        </is>
      </c>
      <c r="U3230" t="inlineStr">
        <is>
          <t>https://cdn.shopify.com/s/files/1/0491/9961/2067/files/WhatsAppImage2026-01-13at9.23.10AM_2.jpg?v=1768510164</t>
        </is>
      </c>
      <c r="V3230" t="inlineStr">
        <is>
          <t>https://cdn.shopify.com/s/files/1/0491/9961/2067/files/WhatsAppImage2026-01-13at9.23.10AM_2.jpg?v=1768510164</t>
        </is>
      </c>
      <c r="W3230" t="n">
        <v>49.39</v>
      </c>
      <c r="X3230" t="inlineStr">
        <is>
          <t>49% Off</t>
        </is>
      </c>
      <c r="Y3230" t="inlineStr">
        <is>
          <t>calculated_from_prices</t>
        </is>
      </c>
      <c r="C3230" t="inlineStr">
        <is>
          <t>Necklaces &amp; Pendants</t>
        </is>
      </c>
      <c r="AB3230" t="inlineStr">
        <is>
          <t>SE10013</t>
        </is>
      </c>
    </row>
    <row r="3231">
      <c r="A3231" t="inlineStr">
        <is>
          <t>CPc1867708c70b</t>
        </is>
      </c>
      <c r="B3231" t="inlineStr">
        <is>
          <t>Jewellery</t>
        </is>
      </c>
      <c r="D3231" t="inlineStr">
        <is>
          <t>Gold Bangles-144 (Golden)</t>
        </is>
      </c>
      <c r="E3231" t="inlineStr">
        <is>
          <t>Gold Bangles-144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231" t="inlineStr">
        <is>
          <t>KJ</t>
        </is>
      </c>
      <c r="I3231" t="inlineStr">
        <is>
          <t>new</t>
        </is>
      </c>
      <c r="K3231" t="n">
        <v>3600</v>
      </c>
      <c r="L3231" t="n">
        <v>1999</v>
      </c>
      <c r="M3231" t="inlineStr">
        <is>
          <t>285078</t>
        </is>
      </c>
      <c r="N3231" t="inlineStr">
        <is>
          <t>https://cdn.shopify.com/s/files/1/0491/9961/2067/files/WhatsAppImage2026-04-08at2.47.16PM.jpg?v=1776018700</t>
        </is>
      </c>
      <c r="P3231" t="inlineStr">
        <is>
          <t>CG8eeb3e73f5d9</t>
        </is>
      </c>
      <c r="Q3231" t="inlineStr">
        <is>
          <t>yes</t>
        </is>
      </c>
      <c r="R3231" t="inlineStr">
        <is>
          <t>https://rawayat.com.pk/products/gold-bangles-144-golden</t>
        </is>
      </c>
      <c r="S3231" t="n">
        <v>1999</v>
      </c>
      <c r="T3231" t="inlineStr">
        <is>
          <t>https://cdn.shopify.com/s/files/1/0491/9961/2067/files/WhatsAppImage2026-04-08at2.47.16PM.jpg?v=1776018700</t>
        </is>
      </c>
      <c r="U3231" t="inlineStr">
        <is>
          <t>https://cdn.shopify.com/s/files/1/0491/9961/2067/files/WhatsAppImage2026-04-08at2.47.16PM.jpg?v=1776018700</t>
        </is>
      </c>
      <c r="V3231" t="inlineStr">
        <is>
          <t>https://cdn.shopify.com/s/files/1/0491/9961/2067/files/WhatsAppImage2026-04-08at2.47.16PM.jpg?v=1776018700|https://cdn.shopify.com/s/files/1/0491/9961/2067/files/WhatsAppImage2026-04-08at2.47.16PM_1.jpg?v=1776018700|https://cdn.shopify.com/s/files/1/0491/9961/2067/files/WhatsApp_Image_2022-07-26_at_5.46.10_PM_c3d59d33-e771-4111-afee-826431bc76c3_480x480.jpg?v=1658839677</t>
        </is>
      </c>
      <c r="W3231" t="n">
        <v>44.47</v>
      </c>
      <c r="X3231" t="inlineStr">
        <is>
          <t>44% Off</t>
        </is>
      </c>
      <c r="Y3231" t="inlineStr">
        <is>
          <t>calculated_from_prices</t>
        </is>
      </c>
      <c r="C3231" t="inlineStr">
        <is>
          <t>Bangles &amp; Karas</t>
        </is>
      </c>
      <c r="AB3231" t="inlineStr">
        <is>
          <t>SE10013</t>
        </is>
      </c>
    </row>
    <row r="3232">
      <c r="A3232" t="inlineStr">
        <is>
          <t>CPb6b4ccca3ef4</t>
        </is>
      </c>
      <c r="B3232" t="inlineStr">
        <is>
          <t>Jewellery</t>
        </is>
      </c>
      <c r="D3232" t="inlineStr">
        <is>
          <t>Openable Kara-146 (Naurateen)</t>
        </is>
      </c>
      <c r="E3232" t="inlineStr">
        <is>
          <t>Openable Kara-146 (Naurateen).</t>
        </is>
      </c>
      <c r="F3232" t="inlineStr">
        <is>
          <t>MTM</t>
        </is>
      </c>
      <c r="I3232" t="inlineStr">
        <is>
          <t>new</t>
        </is>
      </c>
      <c r="K3232" t="n">
        <v>3500</v>
      </c>
      <c r="L3232" t="n">
        <v>1999</v>
      </c>
      <c r="M3232" t="inlineStr">
        <is>
          <t>CGKJ15263B-NAU</t>
        </is>
      </c>
      <c r="N3232" t="inlineStr">
        <is>
          <t>https://cdn.shopify.com/s/files/1/0491/9961/2067/files/WhatsApp_Image_2025-03-07_at_11.09.13_PM.jpg?v=1741374690</t>
        </is>
      </c>
      <c r="Q3232" t="inlineStr">
        <is>
          <t>yes</t>
        </is>
      </c>
      <c r="R3232" t="inlineStr">
        <is>
          <t>https://rawayat.com.pk/products/openable-kara-146-naurateen</t>
        </is>
      </c>
      <c r="S3232" t="n">
        <v>1999</v>
      </c>
      <c r="T3232" t="inlineStr">
        <is>
          <t>https://cdn.shopify.com/s/files/1/0491/9961/2067/files/WhatsApp_Image_2025-03-07_at_11.09.13_PM.jpg?v=1741374690</t>
        </is>
      </c>
      <c r="U3232" t="inlineStr">
        <is>
          <t>https://cdn.shopify.com/s/files/1/0491/9961/2067/files/WhatsApp_Image_2025-03-07_at_11.09.13_PM.jpg?v=1741374690</t>
        </is>
      </c>
      <c r="V3232" t="inlineStr">
        <is>
          <t>https://cdn.shopify.com/s/files/1/0491/9961/2067/files/WhatsApp_Image_2025-03-07_at_11.09.13_PM.jpg?v=1741374690</t>
        </is>
      </c>
      <c r="W3232" t="n">
        <v>42.89</v>
      </c>
      <c r="X3232" t="inlineStr">
        <is>
          <t>43% Off</t>
        </is>
      </c>
      <c r="Y3232" t="inlineStr">
        <is>
          <t>calculated_from_prices</t>
        </is>
      </c>
      <c r="C3232" t="inlineStr">
        <is>
          <t>Bangles &amp; Karas</t>
        </is>
      </c>
      <c r="AB3232" t="inlineStr">
        <is>
          <t>SE10013</t>
        </is>
      </c>
    </row>
    <row r="3233">
      <c r="A3233" t="inlineStr">
        <is>
          <t>CP46de0dfe8e64</t>
        </is>
      </c>
      <c r="B3233" t="inlineStr">
        <is>
          <t>Jewellery</t>
        </is>
      </c>
      <c r="D3233" t="inlineStr">
        <is>
          <t>NOOR Rani Mala Set (Black)</t>
        </is>
      </c>
      <c r="E3233" t="inlineStr">
        <is>
          <t>NOOR Rani Mala Set (Black).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3" t="inlineStr">
        <is>
          <t>KJ</t>
        </is>
      </c>
      <c r="I3233" t="inlineStr">
        <is>
          <t>new</t>
        </is>
      </c>
      <c r="K3233" t="n">
        <v>3500</v>
      </c>
      <c r="L3233" t="n">
        <v>1999</v>
      </c>
      <c r="M3233" t="inlineStr">
        <is>
          <t>PLKJ15257N-BLA</t>
        </is>
      </c>
      <c r="N3233" t="inlineStr">
        <is>
          <t>https://cdn.shopify.com/s/files/1/0491/9961/2067/products/PLKJ15257N-BLA_592910.jpg?v=1736165092</t>
        </is>
      </c>
      <c r="Q3233" t="inlineStr">
        <is>
          <t>yes</t>
        </is>
      </c>
      <c r="R3233" t="inlineStr">
        <is>
          <t>https://rawayat.com.pk/products/noor-mala-set-black</t>
        </is>
      </c>
      <c r="S3233" t="n">
        <v>1999</v>
      </c>
      <c r="T3233" t="inlineStr">
        <is>
          <t>https://cdn.shopify.com/s/files/1/0491/9961/2067/products/PLKJ15257N-BLA_592910.jpg?v=1736165092</t>
        </is>
      </c>
      <c r="U3233" t="inlineStr">
        <is>
          <t>https://cdn.shopify.com/s/files/1/0491/9961/2067/products/PLKJ15257N-BLA_592910.jpg?v=1736165092</t>
        </is>
      </c>
      <c r="V3233" t="inlineStr">
        <is>
          <t>https://cdn.shopify.com/s/files/1/0491/9961/2067/products/PLKJ15257N-BLA_592910.jpg?v=1736165092</t>
        </is>
      </c>
      <c r="W3233" t="n">
        <v>42.89</v>
      </c>
      <c r="X3233" t="inlineStr">
        <is>
          <t>43% Off</t>
        </is>
      </c>
      <c r="Y3233" t="inlineStr">
        <is>
          <t>calculated_from_prices</t>
        </is>
      </c>
      <c r="C3233" t="inlineStr">
        <is>
          <t>Necklace &amp; Locket Sets</t>
        </is>
      </c>
      <c r="AB3233" t="inlineStr">
        <is>
          <t>SE10013</t>
        </is>
      </c>
    </row>
    <row r="3234">
      <c r="A3234" t="inlineStr">
        <is>
          <t>CP0307fd0eae00</t>
        </is>
      </c>
      <c r="B3234" t="inlineStr">
        <is>
          <t>Jewellery</t>
        </is>
      </c>
      <c r="D3234" t="inlineStr">
        <is>
          <t>NOOR Rani Mala Set (Ferozi)</t>
        </is>
      </c>
      <c r="E3234" t="inlineStr">
        <is>
          <t>NOOR Rani Mala Set (Ferozi).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4" t="inlineStr">
        <is>
          <t>KJ</t>
        </is>
      </c>
      <c r="I3234" t="inlineStr">
        <is>
          <t>new</t>
        </is>
      </c>
      <c r="K3234" t="n">
        <v>3500</v>
      </c>
      <c r="L3234" t="n">
        <v>1999</v>
      </c>
      <c r="M3234" t="inlineStr">
        <is>
          <t>PLKJ15255N-FRZ</t>
        </is>
      </c>
      <c r="N3234" t="inlineStr">
        <is>
          <t>https://cdn.shopify.com/s/files/1/0491/9961/2067/products/PLKJ15255N-FRZ_592908.jpg?v=1736165094</t>
        </is>
      </c>
      <c r="Q3234" t="inlineStr">
        <is>
          <t>yes</t>
        </is>
      </c>
      <c r="R3234" t="inlineStr">
        <is>
          <t>https://rawayat.com.pk/products/noor-mala-set-ferozi</t>
        </is>
      </c>
      <c r="S3234" t="n">
        <v>1999</v>
      </c>
      <c r="T3234" t="inlineStr">
        <is>
          <t>https://cdn.shopify.com/s/files/1/0491/9961/2067/products/PLKJ15255N-FRZ_592908.jpg?v=1736165094</t>
        </is>
      </c>
      <c r="U3234" t="inlineStr">
        <is>
          <t>https://cdn.shopify.com/s/files/1/0491/9961/2067/products/PLKJ15255N-FRZ_592908.jpg?v=1736165094</t>
        </is>
      </c>
      <c r="V3234" t="inlineStr">
        <is>
          <t>https://cdn.shopify.com/s/files/1/0491/9961/2067/products/PLKJ15255N-FRZ_592908.jpg?v=1736165094</t>
        </is>
      </c>
      <c r="W3234" t="n">
        <v>42.89</v>
      </c>
      <c r="X3234" t="inlineStr">
        <is>
          <t>43% Off</t>
        </is>
      </c>
      <c r="Y3234" t="inlineStr">
        <is>
          <t>calculated_from_prices</t>
        </is>
      </c>
      <c r="C3234" t="inlineStr">
        <is>
          <t>Necklace &amp; Locket Sets</t>
        </is>
      </c>
      <c r="AB3234" t="inlineStr">
        <is>
          <t>SE10013</t>
        </is>
      </c>
    </row>
    <row r="3235">
      <c r="A3235" t="inlineStr">
        <is>
          <t>CP3c3aa2faa22c</t>
        </is>
      </c>
      <c r="B3235" t="inlineStr">
        <is>
          <t>Jewellery</t>
        </is>
      </c>
      <c r="D3235" t="inlineStr">
        <is>
          <t>NOOR Rani Mala Set (Green)</t>
        </is>
      </c>
      <c r="E3235" t="inlineStr">
        <is>
          <t>NOOR Rani Mala Set (Green).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5" t="inlineStr">
        <is>
          <t>KJ</t>
        </is>
      </c>
      <c r="I3235" t="inlineStr">
        <is>
          <t>new</t>
        </is>
      </c>
      <c r="K3235" t="n">
        <v>3500</v>
      </c>
      <c r="L3235" t="n">
        <v>1999</v>
      </c>
      <c r="M3235" t="inlineStr">
        <is>
          <t>PLKJ15252N-GRN</t>
        </is>
      </c>
      <c r="N3235" t="inlineStr">
        <is>
          <t>https://cdn.shopify.com/s/files/1/0491/9961/2067/products/PLKJ15252N-GRN_592905.jpg?v=1736165097</t>
        </is>
      </c>
      <c r="Q3235" t="inlineStr">
        <is>
          <t>yes</t>
        </is>
      </c>
      <c r="R3235" t="inlineStr">
        <is>
          <t>https://rawayat.com.pk/products/noor-mala-set-green</t>
        </is>
      </c>
      <c r="S3235" t="n">
        <v>1999</v>
      </c>
      <c r="T3235" t="inlineStr">
        <is>
          <t>https://cdn.shopify.com/s/files/1/0491/9961/2067/products/PLKJ15252N-GRN_592905.jpg?v=1736165097</t>
        </is>
      </c>
      <c r="U3235" t="inlineStr">
        <is>
          <t>https://cdn.shopify.com/s/files/1/0491/9961/2067/products/PLKJ15252N-GRN_592905.jpg?v=1736165097</t>
        </is>
      </c>
      <c r="V3235" t="inlineStr">
        <is>
          <t>https://cdn.shopify.com/s/files/1/0491/9961/2067/products/PLKJ15252N-GRN_592905.jpg?v=1736165097</t>
        </is>
      </c>
      <c r="W3235" t="n">
        <v>42.89</v>
      </c>
      <c r="X3235" t="inlineStr">
        <is>
          <t>43% Off</t>
        </is>
      </c>
      <c r="Y3235" t="inlineStr">
        <is>
          <t>calculated_from_prices</t>
        </is>
      </c>
      <c r="C3235" t="inlineStr">
        <is>
          <t>Necklace &amp; Locket Sets</t>
        </is>
      </c>
      <c r="AB3235" t="inlineStr">
        <is>
          <t>SE10013</t>
        </is>
      </c>
    </row>
    <row r="3236">
      <c r="A3236" t="inlineStr">
        <is>
          <t>CPfd51b512b90d</t>
        </is>
      </c>
      <c r="B3236" t="inlineStr">
        <is>
          <t>Jewellery</t>
        </is>
      </c>
      <c r="D3236" t="inlineStr">
        <is>
          <t>NOOR Rani Mala Set (Maroon)</t>
        </is>
      </c>
      <c r="E3236" t="inlineStr">
        <is>
          <t>NOOR Rani Mala Set (Maroon).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6" t="inlineStr">
        <is>
          <t>KJ</t>
        </is>
      </c>
      <c r="I3236" t="inlineStr">
        <is>
          <t>new</t>
        </is>
      </c>
      <c r="K3236" t="n">
        <v>3500</v>
      </c>
      <c r="L3236" t="n">
        <v>1999</v>
      </c>
      <c r="M3236" t="inlineStr">
        <is>
          <t>PLKJ15254N-NAU</t>
        </is>
      </c>
      <c r="N3236" t="inlineStr">
        <is>
          <t>https://cdn.shopify.com/s/files/1/0491/9961/2067/products/PLKJ15254N-NAU_592907.jpg?v=1736165095</t>
        </is>
      </c>
      <c r="Q3236" t="inlineStr">
        <is>
          <t>yes</t>
        </is>
      </c>
      <c r="R3236" t="inlineStr">
        <is>
          <t>https://rawayat.com.pk/products/noor-mala-set-maroon</t>
        </is>
      </c>
      <c r="S3236" t="n">
        <v>1999</v>
      </c>
      <c r="T3236" t="inlineStr">
        <is>
          <t>https://cdn.shopify.com/s/files/1/0491/9961/2067/products/PLKJ15254N-NAU_592907.jpg?v=1736165095</t>
        </is>
      </c>
      <c r="U3236" t="inlineStr">
        <is>
          <t>https://cdn.shopify.com/s/files/1/0491/9961/2067/products/PLKJ15254N-NAU_592907.jpg?v=1736165095</t>
        </is>
      </c>
      <c r="V3236" t="inlineStr">
        <is>
          <t>https://cdn.shopify.com/s/files/1/0491/9961/2067/products/PLKJ15254N-NAU_592907.jpg?v=1736165095</t>
        </is>
      </c>
      <c r="W3236" t="n">
        <v>42.89</v>
      </c>
      <c r="X3236" t="inlineStr">
        <is>
          <t>43% Off</t>
        </is>
      </c>
      <c r="Y3236" t="inlineStr">
        <is>
          <t>calculated_from_prices</t>
        </is>
      </c>
      <c r="C3236" t="inlineStr">
        <is>
          <t>Necklace &amp; Locket Sets</t>
        </is>
      </c>
      <c r="AB3236" t="inlineStr">
        <is>
          <t>SE10013</t>
        </is>
      </c>
    </row>
    <row r="3237">
      <c r="A3237" t="inlineStr">
        <is>
          <t>CPac461704daf8</t>
        </is>
      </c>
      <c r="B3237" t="inlineStr">
        <is>
          <t>Jewellery</t>
        </is>
      </c>
      <c r="D3237" t="inlineStr">
        <is>
          <t>NOOR Rani Mala Set (Multi)</t>
        </is>
      </c>
      <c r="E3237" t="inlineStr">
        <is>
          <t>NOOR Rani Mala Set (Multi).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7" t="inlineStr">
        <is>
          <t>KJ</t>
        </is>
      </c>
      <c r="I3237" t="inlineStr">
        <is>
          <t>new</t>
        </is>
      </c>
      <c r="K3237" t="n">
        <v>3500</v>
      </c>
      <c r="L3237" t="n">
        <v>1999</v>
      </c>
      <c r="M3237" t="inlineStr">
        <is>
          <t>PLKJ15258N-MUL</t>
        </is>
      </c>
      <c r="N3237" t="inlineStr">
        <is>
          <t>https://cdn.shopify.com/s/files/1/0491/9961/2067/products/PLKJ15258N-MUL_592911.jpg?v=1736165091</t>
        </is>
      </c>
      <c r="Q3237" t="inlineStr">
        <is>
          <t>yes</t>
        </is>
      </c>
      <c r="R3237" t="inlineStr">
        <is>
          <t>https://rawayat.com.pk/products/noor-mala-set-multi</t>
        </is>
      </c>
      <c r="S3237" t="n">
        <v>1999</v>
      </c>
      <c r="T3237" t="inlineStr">
        <is>
          <t>https://cdn.shopify.com/s/files/1/0491/9961/2067/products/PLKJ15258N-MUL_592911.jpg?v=1736165091</t>
        </is>
      </c>
      <c r="U3237" t="inlineStr">
        <is>
          <t>https://cdn.shopify.com/s/files/1/0491/9961/2067/products/PLKJ15258N-MUL_592911.jpg?v=1736165091</t>
        </is>
      </c>
      <c r="V3237" t="inlineStr">
        <is>
          <t>https://cdn.shopify.com/s/files/1/0491/9961/2067/products/PLKJ15258N-MUL_592911.jpg?v=1736165091</t>
        </is>
      </c>
      <c r="W3237" t="n">
        <v>42.89</v>
      </c>
      <c r="X3237" t="inlineStr">
        <is>
          <t>43% Off</t>
        </is>
      </c>
      <c r="Y3237" t="inlineStr">
        <is>
          <t>calculated_from_prices</t>
        </is>
      </c>
      <c r="C3237" t="inlineStr">
        <is>
          <t>Necklace &amp; Locket Sets</t>
        </is>
      </c>
      <c r="AB3237" t="inlineStr">
        <is>
          <t>SE10013</t>
        </is>
      </c>
    </row>
    <row r="3238">
      <c r="A3238" t="inlineStr">
        <is>
          <t>CPdf59f6dd5a0b</t>
        </is>
      </c>
      <c r="B3238" t="inlineStr">
        <is>
          <t>Jewellery</t>
        </is>
      </c>
      <c r="D3238" t="inlineStr">
        <is>
          <t>NOOR Rani Mala Set (Naurateen)</t>
        </is>
      </c>
      <c r="E3238" t="inlineStr">
        <is>
          <t>NOOR Rani Mala Set (Naurateen).
Product Details:
Gold Platted NOOR Mala Set
Standard size.
Jewellery Care: Keep away from water, perfume and other chemicals. Clean with a soft, dry cloth.
Colour May vary due to camera effects
All items are packed in 1 Premium gift</t>
        </is>
      </c>
      <c r="F3238" t="inlineStr">
        <is>
          <t>KJ</t>
        </is>
      </c>
      <c r="I3238" t="inlineStr">
        <is>
          <t>new</t>
        </is>
      </c>
      <c r="K3238" t="n">
        <v>3500</v>
      </c>
      <c r="L3238" t="n">
        <v>1999</v>
      </c>
      <c r="M3238" t="inlineStr">
        <is>
          <t>PLKJ15253N-NAU</t>
        </is>
      </c>
      <c r="N3238" t="inlineStr">
        <is>
          <t>https://cdn.shopify.com/s/files/1/0491/9961/2067/products/PLKJ15253N-NAU_592906.jpg?v=1736165096</t>
        </is>
      </c>
      <c r="Q3238" t="inlineStr">
        <is>
          <t>yes</t>
        </is>
      </c>
      <c r="R3238" t="inlineStr">
        <is>
          <t>https://rawayat.com.pk/products/noor-mala-set-naurateen</t>
        </is>
      </c>
      <c r="S3238" t="n">
        <v>1999</v>
      </c>
      <c r="T3238" t="inlineStr">
        <is>
          <t>https://cdn.shopify.com/s/files/1/0491/9961/2067/products/PLKJ15253N-NAU_592906.jpg?v=1736165096</t>
        </is>
      </c>
      <c r="U3238" t="inlineStr">
        <is>
          <t>https://cdn.shopify.com/s/files/1/0491/9961/2067/products/PLKJ15253N-NAU_592906.jpg?v=1736165096</t>
        </is>
      </c>
      <c r="V3238" t="inlineStr">
        <is>
          <t>https://cdn.shopify.com/s/files/1/0491/9961/2067/products/PLKJ15253N-NAU_592906.jpg?v=1736165096</t>
        </is>
      </c>
      <c r="W3238" t="n">
        <v>42.89</v>
      </c>
      <c r="X3238" t="inlineStr">
        <is>
          <t>43% Off</t>
        </is>
      </c>
      <c r="Y3238" t="inlineStr">
        <is>
          <t>calculated_from_prices</t>
        </is>
      </c>
      <c r="C3238" t="inlineStr">
        <is>
          <t>Necklace &amp; Locket Sets</t>
        </is>
      </c>
      <c r="AB3238" t="inlineStr">
        <is>
          <t>SE10013</t>
        </is>
      </c>
    </row>
    <row r="3239">
      <c r="A3239" t="inlineStr">
        <is>
          <t>CP9a4819f9aeee</t>
        </is>
      </c>
      <c r="B3239" t="inlineStr">
        <is>
          <t>Jewellery</t>
        </is>
      </c>
      <c r="D3239" t="inlineStr">
        <is>
          <t>Madiha Rani Mala Set (Black)</t>
        </is>
      </c>
      <c r="E3239" t="inlineStr">
        <is>
          <t>Madiha Rani Mala Set (Black).
Product Details:
Madiha Mala Set (Black)
Standard size.
Jewellery Care: Keep away from water, perfume and other chemicals. Clean with a soft, dry cloth.
Colour May vary due to camera effects
All items are packed in 1 Premium gift</t>
        </is>
      </c>
      <c r="F3239" t="inlineStr">
        <is>
          <t>KJ</t>
        </is>
      </c>
      <c r="I3239" t="inlineStr">
        <is>
          <t>new</t>
        </is>
      </c>
      <c r="K3239" t="n">
        <v>2900</v>
      </c>
      <c r="L3239" t="n">
        <v>1999</v>
      </c>
      <c r="M3239" t="inlineStr">
        <is>
          <t>CGKJ16056N-BLA</t>
        </is>
      </c>
      <c r="N3239" t="inlineStr">
        <is>
          <t>https://cdn.shopify.com/s/files/1/0491/9961/2067/files/CGKJ16056N-BLA_595698.jpg?v=1736165021</t>
        </is>
      </c>
      <c r="Q3239" t="inlineStr">
        <is>
          <t>yes</t>
        </is>
      </c>
      <c r="R3239" t="inlineStr">
        <is>
          <t>https://rawayat.com.pk/products/madiha-mala-set-black</t>
        </is>
      </c>
      <c r="S3239" t="n">
        <v>1999</v>
      </c>
      <c r="T3239" t="inlineStr">
        <is>
          <t>https://cdn.shopify.com/s/files/1/0491/9961/2067/files/CGKJ16056N-BLA_595698.jpg?v=1736165021</t>
        </is>
      </c>
      <c r="U3239" t="inlineStr">
        <is>
          <t>https://cdn.shopify.com/s/files/1/0491/9961/2067/files/CGKJ16056N-BLA_595698.jpg?v=1736165021</t>
        </is>
      </c>
      <c r="V3239" t="inlineStr">
        <is>
          <t>https://cdn.shopify.com/s/files/1/0491/9961/2067/files/CGKJ16056N-BLA_595698.jpg?v=1736165021</t>
        </is>
      </c>
      <c r="W3239" t="n">
        <v>31.07</v>
      </c>
      <c r="X3239" t="inlineStr">
        <is>
          <t>31% Off</t>
        </is>
      </c>
      <c r="Y3239" t="inlineStr">
        <is>
          <t>calculated_from_prices</t>
        </is>
      </c>
      <c r="C3239" t="inlineStr">
        <is>
          <t>Necklace &amp; Locket Sets</t>
        </is>
      </c>
      <c r="AB3239" t="inlineStr">
        <is>
          <t>SE10013</t>
        </is>
      </c>
    </row>
    <row r="3240">
      <c r="A3240" t="inlineStr">
        <is>
          <t>CPc71a51d532c9</t>
        </is>
      </c>
      <c r="B3240" t="inlineStr">
        <is>
          <t>Jewellery</t>
        </is>
      </c>
      <c r="D3240" t="inlineStr">
        <is>
          <t>ABIHA Rani Mala Set (Black)</t>
        </is>
      </c>
      <c r="E3240" t="inlineStr">
        <is>
          <t>ABIHA Rani Mala Set (Black).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0" t="inlineStr">
        <is>
          <t>Kj</t>
        </is>
      </c>
      <c r="I3240" t="inlineStr">
        <is>
          <t>new</t>
        </is>
      </c>
      <c r="K3240" t="n">
        <v>2900</v>
      </c>
      <c r="L3240" t="n">
        <v>1999</v>
      </c>
      <c r="M3240" t="inlineStr">
        <is>
          <t>PLKJ15316N-BLA</t>
        </is>
      </c>
      <c r="N3240" t="inlineStr">
        <is>
          <t>https://cdn.shopify.com/s/files/1/0491/9961/2067/files/1710258637.jpg?v=1736165069</t>
        </is>
      </c>
      <c r="Q3240" t="inlineStr">
        <is>
          <t>yes</t>
        </is>
      </c>
      <c r="R3240" t="inlineStr">
        <is>
          <t>https://rawayat.com.pk/products/abiha-mala-set-bangles</t>
        </is>
      </c>
      <c r="S3240" t="n">
        <v>1999</v>
      </c>
      <c r="T3240" t="inlineStr">
        <is>
          <t>https://cdn.shopify.com/s/files/1/0491/9961/2067/files/1710258637.jpg?v=1736165069</t>
        </is>
      </c>
      <c r="U3240" t="inlineStr">
        <is>
          <t>https://cdn.shopify.com/s/files/1/0491/9961/2067/files/1710258637.jpg?v=1736165069</t>
        </is>
      </c>
      <c r="V3240" t="inlineStr">
        <is>
          <t>https://cdn.shopify.com/s/files/1/0491/9961/2067/files/1710258637.jpg?v=1736165069</t>
        </is>
      </c>
      <c r="W3240" t="n">
        <v>31.07</v>
      </c>
      <c r="X3240" t="inlineStr">
        <is>
          <t>31% Off</t>
        </is>
      </c>
      <c r="Y3240" t="inlineStr">
        <is>
          <t>calculated_from_prices</t>
        </is>
      </c>
      <c r="C3240" t="inlineStr">
        <is>
          <t>Necklace &amp; Locket Sets</t>
        </is>
      </c>
      <c r="AB3240" t="inlineStr">
        <is>
          <t>SE10013</t>
        </is>
      </c>
    </row>
    <row r="3241">
      <c r="A3241" t="inlineStr">
        <is>
          <t>CPb45045f443bc</t>
        </is>
      </c>
      <c r="B3241" t="inlineStr">
        <is>
          <t>Jewellery</t>
        </is>
      </c>
      <c r="D3241" t="inlineStr">
        <is>
          <t>ABIHA Rani Mala Set (Maroon)</t>
        </is>
      </c>
      <c r="E3241" t="inlineStr">
        <is>
          <t>ABIHA Rani Mala Set (Maroon).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1" t="inlineStr">
        <is>
          <t>KJ</t>
        </is>
      </c>
      <c r="I3241" t="inlineStr">
        <is>
          <t>new</t>
        </is>
      </c>
      <c r="K3241" t="n">
        <v>2900</v>
      </c>
      <c r="L3241" t="n">
        <v>1999</v>
      </c>
      <c r="M3241" t="inlineStr">
        <is>
          <t>PLKJ15318N-MAR</t>
        </is>
      </c>
      <c r="N3241" t="inlineStr">
        <is>
          <t>https://cdn.shopify.com/s/files/1/0491/9961/2067/files/1710258625.jpg?v=1736165067</t>
        </is>
      </c>
      <c r="Q3241" t="inlineStr">
        <is>
          <t>yes</t>
        </is>
      </c>
      <c r="R3241" t="inlineStr">
        <is>
          <t>https://rawayat.com.pk/products/abiha-mala-set-maroon</t>
        </is>
      </c>
      <c r="S3241" t="n">
        <v>1999</v>
      </c>
      <c r="T3241" t="inlineStr">
        <is>
          <t>https://cdn.shopify.com/s/files/1/0491/9961/2067/files/1710258625.jpg?v=1736165067</t>
        </is>
      </c>
      <c r="U3241" t="inlineStr">
        <is>
          <t>https://cdn.shopify.com/s/files/1/0491/9961/2067/files/1710258625.jpg?v=1736165067</t>
        </is>
      </c>
      <c r="V3241" t="inlineStr">
        <is>
          <t>https://cdn.shopify.com/s/files/1/0491/9961/2067/files/1710258625.jpg?v=1736165067</t>
        </is>
      </c>
      <c r="W3241" t="n">
        <v>31.07</v>
      </c>
      <c r="X3241" t="inlineStr">
        <is>
          <t>31% Off</t>
        </is>
      </c>
      <c r="Y3241" t="inlineStr">
        <is>
          <t>calculated_from_prices</t>
        </is>
      </c>
      <c r="C3241" t="inlineStr">
        <is>
          <t>Necklace &amp; Locket Sets</t>
        </is>
      </c>
      <c r="AB3241" t="inlineStr">
        <is>
          <t>SE10013</t>
        </is>
      </c>
    </row>
    <row r="3242">
      <c r="A3242" t="inlineStr">
        <is>
          <t>CP37e34c430659</t>
        </is>
      </c>
      <c r="B3242" t="inlineStr">
        <is>
          <t>Jewellery</t>
        </is>
      </c>
      <c r="D3242" t="inlineStr">
        <is>
          <t>ABIHA Rani Mala Set (Multi)</t>
        </is>
      </c>
      <c r="E3242" t="inlineStr">
        <is>
          <t>ABIHA Rani Mala Set (Multi).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2" t="inlineStr">
        <is>
          <t>KJ</t>
        </is>
      </c>
      <c r="I3242" t="inlineStr">
        <is>
          <t>new</t>
        </is>
      </c>
      <c r="K3242" t="n">
        <v>2900</v>
      </c>
      <c r="L3242" t="n">
        <v>1999</v>
      </c>
      <c r="M3242" t="inlineStr">
        <is>
          <t>PLKJ15317N-MUL</t>
        </is>
      </c>
      <c r="N3242" t="inlineStr">
        <is>
          <t>https://cdn.shopify.com/s/files/1/0491/9961/2067/files/1710258629.jpg?v=1736165068</t>
        </is>
      </c>
      <c r="Q3242" t="inlineStr">
        <is>
          <t>yes</t>
        </is>
      </c>
      <c r="R3242" t="inlineStr">
        <is>
          <t>https://rawayat.com.pk/products/abiha-mala-set-multi</t>
        </is>
      </c>
      <c r="S3242" t="n">
        <v>1999</v>
      </c>
      <c r="T3242" t="inlineStr">
        <is>
          <t>https://cdn.shopify.com/s/files/1/0491/9961/2067/files/1710258629.jpg?v=1736165068</t>
        </is>
      </c>
      <c r="U3242" t="inlineStr">
        <is>
          <t>https://cdn.shopify.com/s/files/1/0491/9961/2067/files/1710258629.jpg?v=1736165068</t>
        </is>
      </c>
      <c r="V3242" t="inlineStr">
        <is>
          <t>https://cdn.shopify.com/s/files/1/0491/9961/2067/files/1710258629.jpg?v=1736165068</t>
        </is>
      </c>
      <c r="W3242" t="n">
        <v>31.07</v>
      </c>
      <c r="X3242" t="inlineStr">
        <is>
          <t>31% Off</t>
        </is>
      </c>
      <c r="Y3242" t="inlineStr">
        <is>
          <t>calculated_from_prices</t>
        </is>
      </c>
      <c r="C3242" t="inlineStr">
        <is>
          <t>Necklace &amp; Locket Sets</t>
        </is>
      </c>
      <c r="AB3242" t="inlineStr">
        <is>
          <t>SE10013</t>
        </is>
      </c>
    </row>
    <row r="3243">
      <c r="A3243" t="inlineStr">
        <is>
          <t>CPd5315d350b8d</t>
        </is>
      </c>
      <c r="B3243" t="inlineStr">
        <is>
          <t>Jewellery</t>
        </is>
      </c>
      <c r="D3243" t="inlineStr">
        <is>
          <t>ABIHA Rani Mala Set (Naurateen)</t>
        </is>
      </c>
      <c r="E3243" t="inlineStr">
        <is>
          <t>ABIHA Rani Mala Set (Naurateen).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243" t="inlineStr">
        <is>
          <t>KJ</t>
        </is>
      </c>
      <c r="I3243" t="inlineStr">
        <is>
          <t>new</t>
        </is>
      </c>
      <c r="K3243" t="n">
        <v>2900</v>
      </c>
      <c r="L3243" t="n">
        <v>1999</v>
      </c>
      <c r="M3243" t="inlineStr">
        <is>
          <t>PLKJ15319N-NAU</t>
        </is>
      </c>
      <c r="N3243" t="inlineStr">
        <is>
          <t>https://cdn.shopify.com/s/files/1/0491/9961/2067/files/1710258683.jpg?v=1736165066</t>
        </is>
      </c>
      <c r="Q3243" t="inlineStr">
        <is>
          <t>yes</t>
        </is>
      </c>
      <c r="R3243" t="inlineStr">
        <is>
          <t>https://rawayat.com.pk/products/abiha-mala-set-naurateen</t>
        </is>
      </c>
      <c r="S3243" t="n">
        <v>1999</v>
      </c>
      <c r="T3243" t="inlineStr">
        <is>
          <t>https://cdn.shopify.com/s/files/1/0491/9961/2067/files/1710258683.jpg?v=1736165066</t>
        </is>
      </c>
      <c r="U3243" t="inlineStr">
        <is>
          <t>https://cdn.shopify.com/s/files/1/0491/9961/2067/files/1710258683.jpg?v=1736165066</t>
        </is>
      </c>
      <c r="V3243" t="inlineStr">
        <is>
          <t>https://cdn.shopify.com/s/files/1/0491/9961/2067/files/1710258683.jpg?v=1736165066</t>
        </is>
      </c>
      <c r="W3243" t="n">
        <v>31.07</v>
      </c>
      <c r="X3243" t="inlineStr">
        <is>
          <t>31% Off</t>
        </is>
      </c>
      <c r="Y3243" t="inlineStr">
        <is>
          <t>calculated_from_prices</t>
        </is>
      </c>
      <c r="C3243" t="inlineStr">
        <is>
          <t>Necklace &amp; Locket Sets</t>
        </is>
      </c>
      <c r="AB3243" t="inlineStr">
        <is>
          <t>SE10013</t>
        </is>
      </c>
    </row>
    <row r="3244">
      <c r="A3244" t="inlineStr">
        <is>
          <t>CP7b40f1c58d34</t>
        </is>
      </c>
      <c r="B3244" t="inlineStr">
        <is>
          <t>Jewellery</t>
        </is>
      </c>
      <c r="D3244" t="inlineStr">
        <is>
          <t>Akira Rani Mala Set (Black)</t>
        </is>
      </c>
      <c r="E3244" t="inlineStr">
        <is>
          <t>Akira Rani Mala Set (Black).</t>
        </is>
      </c>
      <c r="F3244" t="inlineStr">
        <is>
          <t>KJ</t>
        </is>
      </c>
      <c r="I3244" t="inlineStr">
        <is>
          <t>new</t>
        </is>
      </c>
      <c r="K3244" t="n">
        <v>2900</v>
      </c>
      <c r="L3244" t="n">
        <v>1999</v>
      </c>
      <c r="M3244" t="inlineStr">
        <is>
          <t>CGKJ16417N-BLA</t>
        </is>
      </c>
      <c r="N3244" t="inlineStr">
        <is>
          <t>https://cdn.shopify.com/s/files/1/0491/9961/2067/files/CGKJ16417N-BLA_609793.jpg?v=1735906181</t>
        </is>
      </c>
      <c r="Q3244" t="inlineStr">
        <is>
          <t>yes</t>
        </is>
      </c>
      <c r="R3244" t="inlineStr">
        <is>
          <t>https://rawayat.com.pk/products/akira-mala-set-black</t>
        </is>
      </c>
      <c r="S3244" t="n">
        <v>1999</v>
      </c>
      <c r="T3244" t="inlineStr">
        <is>
          <t>https://cdn.shopify.com/s/files/1/0491/9961/2067/files/CGKJ16417N-BLA_609793.jpg?v=1735906181</t>
        </is>
      </c>
      <c r="U3244" t="inlineStr">
        <is>
          <t>https://cdn.shopify.com/s/files/1/0491/9961/2067/files/CGKJ16417N-BLA_609793.jpg?v=1735906181</t>
        </is>
      </c>
      <c r="V3244" t="inlineStr">
        <is>
          <t>https://cdn.shopify.com/s/files/1/0491/9961/2067/files/CGKJ16417N-BLA_609793.jpg?v=1735906181</t>
        </is>
      </c>
      <c r="W3244" t="n">
        <v>31.07</v>
      </c>
      <c r="X3244" t="inlineStr">
        <is>
          <t>31% Off</t>
        </is>
      </c>
      <c r="Y3244" t="inlineStr">
        <is>
          <t>calculated_from_prices</t>
        </is>
      </c>
      <c r="C3244" t="inlineStr">
        <is>
          <t>Necklace &amp; Locket Sets</t>
        </is>
      </c>
      <c r="AB3244" t="inlineStr">
        <is>
          <t>SE10013</t>
        </is>
      </c>
    </row>
    <row r="3245">
      <c r="A3245" t="inlineStr">
        <is>
          <t>CP6af07df7e15d</t>
        </is>
      </c>
      <c r="B3245" t="inlineStr">
        <is>
          <t>Jewellery</t>
        </is>
      </c>
      <c r="D3245" t="inlineStr">
        <is>
          <t>Akira Rani Mala Set (Golden)</t>
        </is>
      </c>
      <c r="E3245" t="inlineStr">
        <is>
          <t>Akira Rani Mala Set (Golden).</t>
        </is>
      </c>
      <c r="F3245" t="inlineStr">
        <is>
          <t>KJ</t>
        </is>
      </c>
      <c r="I3245" t="inlineStr">
        <is>
          <t>new</t>
        </is>
      </c>
      <c r="K3245" t="n">
        <v>2900</v>
      </c>
      <c r="L3245" t="n">
        <v>1999</v>
      </c>
      <c r="M3245" t="inlineStr">
        <is>
          <t>CGKJ16414N-GOL</t>
        </is>
      </c>
      <c r="N3245" t="inlineStr">
        <is>
          <t>https://cdn.shopify.com/s/files/1/0491/9961/2067/files/CGKJ16414N-GOL_609790.jpg?v=1714401048</t>
        </is>
      </c>
      <c r="Q3245" t="inlineStr">
        <is>
          <t>yes</t>
        </is>
      </c>
      <c r="R3245" t="inlineStr">
        <is>
          <t>https://rawayat.com.pk/products/akira-mala-set-golden</t>
        </is>
      </c>
      <c r="S3245" t="n">
        <v>1999</v>
      </c>
      <c r="T3245" t="inlineStr">
        <is>
          <t>https://cdn.shopify.com/s/files/1/0491/9961/2067/files/CGKJ16414N-GOL_609790.jpg?v=1714401048</t>
        </is>
      </c>
      <c r="U3245" t="inlineStr">
        <is>
          <t>https://cdn.shopify.com/s/files/1/0491/9961/2067/files/CGKJ16414N-GOL_609790.jpg?v=1714401048</t>
        </is>
      </c>
      <c r="V3245" t="inlineStr">
        <is>
          <t>https://cdn.shopify.com/s/files/1/0491/9961/2067/files/CGKJ16414N-GOL_609790.jpg?v=1714401048</t>
        </is>
      </c>
      <c r="W3245" t="n">
        <v>31.07</v>
      </c>
      <c r="X3245" t="inlineStr">
        <is>
          <t>31% Off</t>
        </is>
      </c>
      <c r="Y3245" t="inlineStr">
        <is>
          <t>calculated_from_prices</t>
        </is>
      </c>
      <c r="C3245" t="inlineStr">
        <is>
          <t>Necklace &amp; Locket Sets</t>
        </is>
      </c>
      <c r="AB3245" t="inlineStr">
        <is>
          <t>SE10013</t>
        </is>
      </c>
    </row>
    <row r="3246">
      <c r="A3246" t="inlineStr">
        <is>
          <t>CP8d6ab8b82a07</t>
        </is>
      </c>
      <c r="B3246" t="inlineStr">
        <is>
          <t>Jewellery</t>
        </is>
      </c>
      <c r="D3246" t="inlineStr">
        <is>
          <t>Akira Rani Mala Set (Green)</t>
        </is>
      </c>
      <c r="E3246" t="inlineStr">
        <is>
          <t>Akira Rani Mala Set (Green).</t>
        </is>
      </c>
      <c r="F3246" t="inlineStr">
        <is>
          <t>KJ</t>
        </is>
      </c>
      <c r="I3246" t="inlineStr">
        <is>
          <t>new</t>
        </is>
      </c>
      <c r="K3246" t="n">
        <v>2900</v>
      </c>
      <c r="L3246" t="n">
        <v>1999</v>
      </c>
      <c r="M3246" t="inlineStr">
        <is>
          <t>CGKJ16418N-GRN</t>
        </is>
      </c>
      <c r="N3246" t="inlineStr">
        <is>
          <t>https://cdn.shopify.com/s/files/1/0491/9961/2067/files/CGKJ16418N-GRN_609794.jpg?v=1735906180</t>
        </is>
      </c>
      <c r="Q3246" t="inlineStr">
        <is>
          <t>yes</t>
        </is>
      </c>
      <c r="R3246" t="inlineStr">
        <is>
          <t>https://rawayat.com.pk/products/akira-mala-set-green</t>
        </is>
      </c>
      <c r="S3246" t="n">
        <v>1999</v>
      </c>
      <c r="T3246" t="inlineStr">
        <is>
          <t>https://cdn.shopify.com/s/files/1/0491/9961/2067/files/CGKJ16418N-GRN_609794.jpg?v=1735906180</t>
        </is>
      </c>
      <c r="U3246" t="inlineStr">
        <is>
          <t>https://cdn.shopify.com/s/files/1/0491/9961/2067/files/CGKJ16418N-GRN_609794.jpg?v=1735906180</t>
        </is>
      </c>
      <c r="V3246" t="inlineStr">
        <is>
          <t>https://cdn.shopify.com/s/files/1/0491/9961/2067/files/CGKJ16418N-GRN_609794.jpg?v=1735906180</t>
        </is>
      </c>
      <c r="W3246" t="n">
        <v>31.07</v>
      </c>
      <c r="X3246" t="inlineStr">
        <is>
          <t>31% Off</t>
        </is>
      </c>
      <c r="Y3246" t="inlineStr">
        <is>
          <t>calculated_from_prices</t>
        </is>
      </c>
      <c r="C3246" t="inlineStr">
        <is>
          <t>Necklace &amp; Locket Sets</t>
        </is>
      </c>
      <c r="AB3246" t="inlineStr">
        <is>
          <t>SE10013</t>
        </is>
      </c>
    </row>
    <row r="3247">
      <c r="A3247" t="inlineStr">
        <is>
          <t>CP71ed7fee6784</t>
        </is>
      </c>
      <c r="B3247" t="inlineStr">
        <is>
          <t>Jewellery</t>
        </is>
      </c>
      <c r="D3247" t="inlineStr">
        <is>
          <t>Madiha Rani Mala Set (Maroon)</t>
        </is>
      </c>
      <c r="E3247" t="inlineStr">
        <is>
          <t>Madiha Rani Mala Set (Maroon).
Product Details:
Madiha Mala Set (Pearl)
Standard size.
Jewellery Care: Keep away from water, perfume and other chemicals. Clean with a soft, dry cloth.
Colour May vary due to camera effects
All items are packed in 1 Premium gift</t>
        </is>
      </c>
      <c r="F3247" t="inlineStr">
        <is>
          <t>Kj</t>
        </is>
      </c>
      <c r="I3247" t="inlineStr">
        <is>
          <t>new</t>
        </is>
      </c>
      <c r="K3247" t="n">
        <v>2900</v>
      </c>
      <c r="L3247" t="n">
        <v>1999</v>
      </c>
      <c r="M3247" t="inlineStr">
        <is>
          <t>CGKJ15867N-MAR</t>
        </is>
      </c>
      <c r="N3247" t="inlineStr">
        <is>
          <t>https://cdn.shopify.com/s/files/1/0491/9961/2067/files/1711553118.jpg?v=1736165024</t>
        </is>
      </c>
      <c r="Q3247" t="inlineStr">
        <is>
          <t>yes</t>
        </is>
      </c>
      <c r="R3247" t="inlineStr">
        <is>
          <t>https://rawayat.com.pk/products/madiha-mala-set-maroon</t>
        </is>
      </c>
      <c r="S3247" t="n">
        <v>1999</v>
      </c>
      <c r="T3247" t="inlineStr">
        <is>
          <t>https://cdn.shopify.com/s/files/1/0491/9961/2067/files/1711553118.jpg?v=1736165024</t>
        </is>
      </c>
      <c r="U3247" t="inlineStr">
        <is>
          <t>https://cdn.shopify.com/s/files/1/0491/9961/2067/files/1711553118.jpg?v=1736165024</t>
        </is>
      </c>
      <c r="V3247" t="inlineStr">
        <is>
          <t>https://cdn.shopify.com/s/files/1/0491/9961/2067/files/1711553118.jpg?v=1736165024</t>
        </is>
      </c>
      <c r="W3247" t="n">
        <v>31.07</v>
      </c>
      <c r="X3247" t="inlineStr">
        <is>
          <t>31% Off</t>
        </is>
      </c>
      <c r="Y3247" t="inlineStr">
        <is>
          <t>calculated_from_prices</t>
        </is>
      </c>
      <c r="C3247" t="inlineStr">
        <is>
          <t>Necklace &amp; Locket Sets</t>
        </is>
      </c>
      <c r="AB3247" t="inlineStr">
        <is>
          <t>SE10013</t>
        </is>
      </c>
    </row>
    <row r="3248">
      <c r="A3248" t="inlineStr">
        <is>
          <t>CPff16687cbd00</t>
        </is>
      </c>
      <c r="B3248" t="inlineStr">
        <is>
          <t>Jewellery</t>
        </is>
      </c>
      <c r="D3248" t="inlineStr">
        <is>
          <t>Madiha Rani Mala Set (Multi)</t>
        </is>
      </c>
      <c r="E3248" t="inlineStr">
        <is>
          <t>Madiha Rani Mala Set (Multi).
Product Details:
Madiha Mala Set (Multi)
Standard size.
Jewellery Care: Keep away from water, perfume and other chemicals. Clean with a soft, dry cloth.
Colour May vary due to camera effects
All items are packed in 1 Premium gift</t>
        </is>
      </c>
      <c r="F3248" t="inlineStr">
        <is>
          <t>Kj</t>
        </is>
      </c>
      <c r="I3248" t="inlineStr">
        <is>
          <t>new</t>
        </is>
      </c>
      <c r="K3248" t="n">
        <v>2900</v>
      </c>
      <c r="L3248" t="n">
        <v>1999</v>
      </c>
      <c r="M3248" t="inlineStr">
        <is>
          <t>CGKJ15864N-MUL</t>
        </is>
      </c>
      <c r="N3248" t="inlineStr">
        <is>
          <t>https://cdn.shopify.com/s/files/1/0491/9961/2067/files/WhatsAppImage2024-03-25at2.10.50PM_2.jpg?v=1736165027</t>
        </is>
      </c>
      <c r="Q3248" t="inlineStr">
        <is>
          <t>yes</t>
        </is>
      </c>
      <c r="R3248" t="inlineStr">
        <is>
          <t>https://rawayat.com.pk/products/madiha-mala-set-multi</t>
        </is>
      </c>
      <c r="S3248" t="n">
        <v>1999</v>
      </c>
      <c r="T3248" t="inlineStr">
        <is>
          <t>https://cdn.shopify.com/s/files/1/0491/9961/2067/files/WhatsAppImage2024-03-25at2.10.50PM_2.jpg?v=1736165027</t>
        </is>
      </c>
      <c r="U3248" t="inlineStr">
        <is>
          <t>https://cdn.shopify.com/s/files/1/0491/9961/2067/files/WhatsAppImage2024-03-25at2.10.50PM_2.jpg?v=1736165027</t>
        </is>
      </c>
      <c r="V3248" t="inlineStr">
        <is>
          <t>https://cdn.shopify.com/s/files/1/0491/9961/2067/files/WhatsAppImage2024-03-25at2.10.50PM_2.jpg?v=1736165027</t>
        </is>
      </c>
      <c r="W3248" t="n">
        <v>31.07</v>
      </c>
      <c r="X3248" t="inlineStr">
        <is>
          <t>31% Off</t>
        </is>
      </c>
      <c r="Y3248" t="inlineStr">
        <is>
          <t>calculated_from_prices</t>
        </is>
      </c>
      <c r="C3248" t="inlineStr">
        <is>
          <t>Necklace &amp; Locket Sets</t>
        </is>
      </c>
      <c r="AB3248" t="inlineStr">
        <is>
          <t>SE10013</t>
        </is>
      </c>
    </row>
    <row r="3249">
      <c r="A3249" t="inlineStr">
        <is>
          <t>CPd5c9e3729002</t>
        </is>
      </c>
      <c r="B3249" t="inlineStr">
        <is>
          <t>Jewellery</t>
        </is>
      </c>
      <c r="D3249" t="inlineStr">
        <is>
          <t>Madiha Rani Mala Set (Naurateen)</t>
        </is>
      </c>
      <c r="E3249" t="inlineStr">
        <is>
          <t>Madiha Rani Mala Set (Naurateen).
Product Details:
Madiha Mala Set (Naurateen)
Standard size.
Jewellery Care: Keep away from water, perfume and other chemicals. Clean with a soft, dry cloth.
Colour May vary due to camera effects
All items are packed in 1 Premium gift</t>
        </is>
      </c>
      <c r="F3249" t="inlineStr">
        <is>
          <t>Kj</t>
        </is>
      </c>
      <c r="I3249" t="inlineStr">
        <is>
          <t>new</t>
        </is>
      </c>
      <c r="K3249" t="n">
        <v>2900</v>
      </c>
      <c r="L3249" t="n">
        <v>1999</v>
      </c>
      <c r="M3249" t="inlineStr">
        <is>
          <t>CGKJ15863N-NAU</t>
        </is>
      </c>
      <c r="N3249" t="inlineStr">
        <is>
          <t>https://cdn.shopify.com/s/files/1/0491/9961/2067/files/WhatsAppImage2024-03-25at2.10.49PM.jpg?v=1736165028</t>
        </is>
      </c>
      <c r="Q3249" t="inlineStr">
        <is>
          <t>yes</t>
        </is>
      </c>
      <c r="R3249" t="inlineStr">
        <is>
          <t>https://rawayat.com.pk/products/madiha-mala-set-naurateen</t>
        </is>
      </c>
      <c r="S3249" t="n">
        <v>1999</v>
      </c>
      <c r="T3249" t="inlineStr">
        <is>
          <t>https://cdn.shopify.com/s/files/1/0491/9961/2067/files/WhatsAppImage2024-03-25at2.10.49PM.jpg?v=1736165028</t>
        </is>
      </c>
      <c r="U3249" t="inlineStr">
        <is>
          <t>https://cdn.shopify.com/s/files/1/0491/9961/2067/files/WhatsAppImage2024-03-25at2.10.49PM.jpg?v=1736165028</t>
        </is>
      </c>
      <c r="V3249" t="inlineStr">
        <is>
          <t>https://cdn.shopify.com/s/files/1/0491/9961/2067/files/WhatsAppImage2024-03-25at2.10.49PM.jpg?v=1736165028</t>
        </is>
      </c>
      <c r="W3249" t="n">
        <v>31.07</v>
      </c>
      <c r="X3249" t="inlineStr">
        <is>
          <t>31% Off</t>
        </is>
      </c>
      <c r="Y3249" t="inlineStr">
        <is>
          <t>calculated_from_prices</t>
        </is>
      </c>
      <c r="C3249" t="inlineStr">
        <is>
          <t>Necklace &amp; Locket Sets</t>
        </is>
      </c>
      <c r="AB3249" t="inlineStr">
        <is>
          <t>SE10013</t>
        </is>
      </c>
    </row>
    <row r="3250">
      <c r="A3250" t="inlineStr">
        <is>
          <t>CP7240d33eb7b8</t>
        </is>
      </c>
      <c r="B3250" t="inlineStr">
        <is>
          <t>Jewellery</t>
        </is>
      </c>
      <c r="D3250" t="inlineStr">
        <is>
          <t>Gold kashmiri Bangles-155 (Golden)</t>
        </is>
      </c>
      <c r="E3250" t="inlineStr">
        <is>
          <t>Gold kashmiri Bangles-155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250" t="inlineStr">
        <is>
          <t>KJ</t>
        </is>
      </c>
      <c r="I3250" t="inlineStr">
        <is>
          <t>new</t>
        </is>
      </c>
      <c r="K3250" t="n">
        <v>2500</v>
      </c>
      <c r="L3250" t="n">
        <v>1999</v>
      </c>
      <c r="M3250" t="inlineStr">
        <is>
          <t>287454</t>
        </is>
      </c>
      <c r="N3250" t="inlineStr">
        <is>
          <t>https://cdn.shopify.com/s/files/1/0491/9961/2067/files/WhatsAppImage2026-08-19at12.56.22PM_1.jpg?v=1787141489</t>
        </is>
      </c>
      <c r="P3250" t="inlineStr">
        <is>
          <t>CGbe7066c40d4e</t>
        </is>
      </c>
      <c r="Q3250" t="inlineStr">
        <is>
          <t>yes</t>
        </is>
      </c>
      <c r="R3250" t="inlineStr">
        <is>
          <t>https://rawayat.com.pk/products/gold-kashmiri-bangles-155-golden</t>
        </is>
      </c>
      <c r="S3250" t="n">
        <v>1999</v>
      </c>
      <c r="T3250" t="inlineStr">
        <is>
          <t>https://cdn.shopify.com/s/files/1/0491/9961/2067/files/WhatsAppImage2026-08-19at12.56.22PM_1.jpg?v=1787141489</t>
        </is>
      </c>
      <c r="U3250" t="inlineStr">
        <is>
          <t>https://cdn.shopify.com/s/files/1/0491/9961/2067/files/WhatsAppImage2026-08-19at12.56.22PM_1.jpg?v=1787141489</t>
        </is>
      </c>
      <c r="V3250" t="inlineStr">
        <is>
          <t>https://cdn.shopify.com/s/files/1/0491/9961/2067/files/WhatsAppImage2026-08-19at12.56.22PM_1.jpg?v=1787141489|https://cdn.shopify.com/s/files/1/0491/9961/2067/files/WhatsApp_Image_2022-07-26_at_5.46.10_PM_c3d59d33-e771-4111-afee-826431bc76c3_480x480.jpg?v=1658839677</t>
        </is>
      </c>
      <c r="W3250" t="n">
        <v>20.04</v>
      </c>
      <c r="X3250" t="inlineStr">
        <is>
          <t>20% Off</t>
        </is>
      </c>
      <c r="Y3250" t="inlineStr">
        <is>
          <t>calculated_from_prices</t>
        </is>
      </c>
      <c r="C3250" t="inlineStr">
        <is>
          <t>Bangles &amp; Karas</t>
        </is>
      </c>
      <c r="AB3250" t="inlineStr">
        <is>
          <t>SE10013</t>
        </is>
      </c>
    </row>
    <row r="3251">
      <c r="A3251" t="inlineStr">
        <is>
          <t>CP5ad4872857b9</t>
        </is>
      </c>
      <c r="B3251" t="inlineStr">
        <is>
          <t>Jewellery</t>
        </is>
      </c>
      <c r="D3251" t="inlineStr">
        <is>
          <t>Gold kashmiri Bangles-156 (Golden)</t>
        </is>
      </c>
      <c r="E3251" t="inlineStr">
        <is>
          <t>Gold kashmiri Bangles-156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251" t="inlineStr">
        <is>
          <t>KJ</t>
        </is>
      </c>
      <c r="I3251" t="inlineStr">
        <is>
          <t>new</t>
        </is>
      </c>
      <c r="K3251" t="n">
        <v>2500</v>
      </c>
      <c r="L3251" t="n">
        <v>1999</v>
      </c>
      <c r="M3251" t="inlineStr">
        <is>
          <t>287455</t>
        </is>
      </c>
      <c r="N3251" t="inlineStr">
        <is>
          <t>https://cdn.shopify.com/s/files/1/0491/9961/2067/files/WhatsAppImage2026-08-19at12.56.20PM.jpg?v=1787141562</t>
        </is>
      </c>
      <c r="P3251" t="inlineStr">
        <is>
          <t>CG42a2a45477d6</t>
        </is>
      </c>
      <c r="Q3251" t="inlineStr">
        <is>
          <t>yes</t>
        </is>
      </c>
      <c r="R3251" t="inlineStr">
        <is>
          <t>https://rawayat.com.pk/products/gold-kashmiri-bangles-156-golden</t>
        </is>
      </c>
      <c r="S3251" t="n">
        <v>1999</v>
      </c>
      <c r="T3251" t="inlineStr">
        <is>
          <t>https://cdn.shopify.com/s/files/1/0491/9961/2067/files/WhatsAppImage2026-08-19at12.56.20PM.jpg?v=1787141562</t>
        </is>
      </c>
      <c r="U3251" t="inlineStr">
        <is>
          <t>https://cdn.shopify.com/s/files/1/0491/9961/2067/files/WhatsAppImage2026-08-19at12.56.20PM.jpg?v=1787141562</t>
        </is>
      </c>
      <c r="V3251" t="inlineStr">
        <is>
          <t>https://cdn.shopify.com/s/files/1/0491/9961/2067/files/WhatsAppImage2026-08-19at12.56.20PM.jpg?v=1787141562|https://cdn.shopify.com/s/files/1/0491/9961/2067/files/WhatsApp_Image_2022-07-26_at_5.46.10_PM_c3d59d33-e771-4111-afee-826431bc76c3_480x480.jpg?v=1658839677</t>
        </is>
      </c>
      <c r="W3251" t="n">
        <v>20.04</v>
      </c>
      <c r="X3251" t="inlineStr">
        <is>
          <t>20% Off</t>
        </is>
      </c>
      <c r="Y3251" t="inlineStr">
        <is>
          <t>calculated_from_prices</t>
        </is>
      </c>
      <c r="C3251" t="inlineStr">
        <is>
          <t>Bangles &amp; Karas</t>
        </is>
      </c>
      <c r="AB3251" t="inlineStr">
        <is>
          <t>SE10013</t>
        </is>
      </c>
    </row>
    <row r="3252">
      <c r="A3252" t="inlineStr">
        <is>
          <t>CPefd7f4681149</t>
        </is>
      </c>
      <c r="B3252" t="inlineStr">
        <is>
          <t>Jewellery</t>
        </is>
      </c>
      <c r="D3252" t="inlineStr">
        <is>
          <t>Zircon Locket Set-195 (Silver)</t>
        </is>
      </c>
      <c r="E3252" t="inlineStr">
        <is>
          <t>Zircon Locket Set-195 (Silver).
Product Details:
Zircon Locket Set
3. Standard size..
Jewellery Care: Keep away from water, perfume and other chemicals. Clean with a soft, dry cloth.</t>
        </is>
      </c>
      <c r="F3252" t="inlineStr">
        <is>
          <t>Rawayat Jewellery</t>
        </is>
      </c>
      <c r="I3252" t="inlineStr">
        <is>
          <t>new</t>
        </is>
      </c>
      <c r="K3252" t="n">
        <v>2500</v>
      </c>
      <c r="L3252" t="n">
        <v>1999</v>
      </c>
      <c r="M3252" t="inlineStr">
        <is>
          <t>287760</t>
        </is>
      </c>
      <c r="N3252" t="inlineStr">
        <is>
          <t>https://cdn.shopify.com/s/files/1/0491/9961/2067/files/WhatsAppImage2026-08-27at5.39.07PM.jpg?v=1787900760</t>
        </is>
      </c>
      <c r="Q3252" t="inlineStr">
        <is>
          <t>yes</t>
        </is>
      </c>
      <c r="R3252" t="inlineStr">
        <is>
          <t>https://rawayat.com.pk/products/zircon-locket-set-195-silver</t>
        </is>
      </c>
      <c r="S3252" t="n">
        <v>1999</v>
      </c>
      <c r="T3252" t="inlineStr">
        <is>
          <t>https://cdn.shopify.com/s/files/1/0491/9961/2067/files/WhatsAppImage2026-08-27at5.39.07PM.jpg?v=1787900760</t>
        </is>
      </c>
      <c r="U3252" t="inlineStr">
        <is>
          <t>https://cdn.shopify.com/s/files/1/0491/9961/2067/files/WhatsAppImage2026-08-27at5.39.07PM.jpg?v=1787900760</t>
        </is>
      </c>
      <c r="V3252" t="inlineStr">
        <is>
          <t>https://cdn.shopify.com/s/files/1/0491/9961/2067/files/WhatsAppImage2026-08-27at5.39.07PM.jpg?v=1787900760</t>
        </is>
      </c>
      <c r="W3252" t="n">
        <v>20.04</v>
      </c>
      <c r="X3252" t="inlineStr">
        <is>
          <t>20% Off</t>
        </is>
      </c>
      <c r="Y3252" t="inlineStr">
        <is>
          <t>calculated_from_prices</t>
        </is>
      </c>
      <c r="C3252" t="inlineStr">
        <is>
          <t>Necklace &amp; Locket Sets</t>
        </is>
      </c>
      <c r="AB3252" t="inlineStr">
        <is>
          <t>SE10013</t>
        </is>
      </c>
    </row>
    <row r="3253">
      <c r="A3253" t="inlineStr">
        <is>
          <t>CP4c6d0959f7b4</t>
        </is>
      </c>
      <c r="B3253" t="inlineStr">
        <is>
          <t>Jewellery</t>
        </is>
      </c>
      <c r="D3253" t="inlineStr">
        <is>
          <t>Zircon Locket Set-195 (Silver/Green)</t>
        </is>
      </c>
      <c r="E3253" t="inlineStr">
        <is>
          <t>Zircon Locket Set-195 (Silver/Green).
Product Details:
Zircon Locket Set
3. Standard size..
Jewellery Care: Keep away from water, perfume and other chemicals. Clean with a soft, dry cloth.</t>
        </is>
      </c>
      <c r="F3253" t="inlineStr">
        <is>
          <t>Rawayat Jewellery</t>
        </is>
      </c>
      <c r="I3253" t="inlineStr">
        <is>
          <t>new</t>
        </is>
      </c>
      <c r="K3253" t="n">
        <v>2500</v>
      </c>
      <c r="L3253" t="n">
        <v>1999</v>
      </c>
      <c r="M3253" t="inlineStr">
        <is>
          <t>287758</t>
        </is>
      </c>
      <c r="N3253" t="inlineStr">
        <is>
          <t>https://cdn.shopify.com/s/files/1/0491/9961/2067/files/WhatsAppImage2026-08-27at5.39.05PM.jpg?v=1787900664</t>
        </is>
      </c>
      <c r="Q3253" t="inlineStr">
        <is>
          <t>yes</t>
        </is>
      </c>
      <c r="R3253" t="inlineStr">
        <is>
          <t>https://rawayat.com.pk/products/zircon-locket-set-195-silver-green</t>
        </is>
      </c>
      <c r="S3253" t="n">
        <v>1999</v>
      </c>
      <c r="T3253" t="inlineStr">
        <is>
          <t>https://cdn.shopify.com/s/files/1/0491/9961/2067/files/WhatsAppImage2026-08-27at5.39.05PM.jpg?v=1787900664</t>
        </is>
      </c>
      <c r="U3253" t="inlineStr">
        <is>
          <t>https://cdn.shopify.com/s/files/1/0491/9961/2067/files/WhatsAppImage2026-08-27at5.39.05PM.jpg?v=1787900664</t>
        </is>
      </c>
      <c r="V3253" t="inlineStr">
        <is>
          <t>https://cdn.shopify.com/s/files/1/0491/9961/2067/files/WhatsAppImage2026-08-27at5.39.05PM.jpg?v=1787900664</t>
        </is>
      </c>
      <c r="W3253" t="n">
        <v>20.04</v>
      </c>
      <c r="X3253" t="inlineStr">
        <is>
          <t>20% Off</t>
        </is>
      </c>
      <c r="Y3253" t="inlineStr">
        <is>
          <t>calculated_from_prices</t>
        </is>
      </c>
      <c r="C3253" t="inlineStr">
        <is>
          <t>Necklace &amp; Locket Sets</t>
        </is>
      </c>
      <c r="AB3253" t="inlineStr">
        <is>
          <t>SE10013</t>
        </is>
      </c>
    </row>
    <row r="3254">
      <c r="A3254" t="inlineStr">
        <is>
          <t>CP286861f28454</t>
        </is>
      </c>
      <c r="B3254" t="inlineStr">
        <is>
          <t>Jewellery</t>
        </is>
      </c>
      <c r="D3254" t="inlineStr">
        <is>
          <t>Zircon Locket Set-195 (Silver/Maroon)</t>
        </is>
      </c>
      <c r="E3254" t="inlineStr">
        <is>
          <t>Zircon Locket Set-195 (Silver/Maroon).
Product Details:
Zircon Locket Set
3. Standard size..
Jewellery Care: Keep away from water, perfume and other chemicals. Clean with a soft, dry cloth.</t>
        </is>
      </c>
      <c r="F3254" t="inlineStr">
        <is>
          <t>Rawayat Jewellery</t>
        </is>
      </c>
      <c r="I3254" t="inlineStr">
        <is>
          <t>new</t>
        </is>
      </c>
      <c r="K3254" t="n">
        <v>2500</v>
      </c>
      <c r="L3254" t="n">
        <v>1999</v>
      </c>
      <c r="M3254" t="inlineStr">
        <is>
          <t>287759</t>
        </is>
      </c>
      <c r="N3254" t="inlineStr">
        <is>
          <t>https://cdn.shopify.com/s/files/1/0491/9961/2067/files/WhatsAppImage2026-08-27at5.39.03PM_2.jpg?v=1787900716</t>
        </is>
      </c>
      <c r="Q3254" t="inlineStr">
        <is>
          <t>yes</t>
        </is>
      </c>
      <c r="R3254" t="inlineStr">
        <is>
          <t>https://rawayat.com.pk/products/zircon-locket-set-195-silver-maroon</t>
        </is>
      </c>
      <c r="S3254" t="n">
        <v>1999</v>
      </c>
      <c r="T3254" t="inlineStr">
        <is>
          <t>https://cdn.shopify.com/s/files/1/0491/9961/2067/files/WhatsAppImage2026-08-27at5.39.03PM_2.jpg?v=1787900716</t>
        </is>
      </c>
      <c r="U3254" t="inlineStr">
        <is>
          <t>https://cdn.shopify.com/s/files/1/0491/9961/2067/files/WhatsAppImage2026-08-27at5.39.03PM_2.jpg?v=1787900716</t>
        </is>
      </c>
      <c r="V3254" t="inlineStr">
        <is>
          <t>https://cdn.shopify.com/s/files/1/0491/9961/2067/files/WhatsAppImage2026-08-27at5.39.03PM_2.jpg?v=1787900716</t>
        </is>
      </c>
      <c r="W3254" t="n">
        <v>20.04</v>
      </c>
      <c r="X3254" t="inlineStr">
        <is>
          <t>20% Off</t>
        </is>
      </c>
      <c r="Y3254" t="inlineStr">
        <is>
          <t>calculated_from_prices</t>
        </is>
      </c>
      <c r="C3254" t="inlineStr">
        <is>
          <t>Necklace &amp; Locket Sets</t>
        </is>
      </c>
      <c r="AB3254" t="inlineStr">
        <is>
          <t>SE10013</t>
        </is>
      </c>
    </row>
    <row r="3255">
      <c r="A3255" t="inlineStr">
        <is>
          <t>CPc247bb244a8c</t>
        </is>
      </c>
      <c r="B3255" t="inlineStr">
        <is>
          <t>Jewellery</t>
        </is>
      </c>
      <c r="D3255" t="inlineStr">
        <is>
          <t>Akira Rani Mala Set (Pink)</t>
        </is>
      </c>
      <c r="E3255" t="inlineStr">
        <is>
          <t>Akira Rani Mala Set (Pink).</t>
        </is>
      </c>
      <c r="F3255" t="inlineStr">
        <is>
          <t>KJ</t>
        </is>
      </c>
      <c r="I3255" t="inlineStr">
        <is>
          <t>new</t>
        </is>
      </c>
      <c r="K3255" t="n">
        <v>2500</v>
      </c>
      <c r="L3255" t="n">
        <v>1999</v>
      </c>
      <c r="M3255" t="inlineStr">
        <is>
          <t>280881</t>
        </is>
      </c>
      <c r="N3255" t="inlineStr">
        <is>
          <t>https://cdn.shopify.com/s/files/1/0491/9961/2067/files/WhatsAppImage2025-06-18at11.44.55_b91faab2.jpg?v=1750247608</t>
        </is>
      </c>
      <c r="Q3255" t="inlineStr">
        <is>
          <t>yes</t>
        </is>
      </c>
      <c r="R3255" t="inlineStr">
        <is>
          <t>https://rawayat.com.pk/products/akira-rani-mala-set-pink</t>
        </is>
      </c>
      <c r="S3255" t="n">
        <v>1999</v>
      </c>
      <c r="T3255" t="inlineStr">
        <is>
          <t>https://cdn.shopify.com/s/files/1/0491/9961/2067/files/WhatsAppImage2025-06-18at11.44.55_b91faab2.jpg?v=1750247608</t>
        </is>
      </c>
      <c r="U3255" t="inlineStr">
        <is>
          <t>https://cdn.shopify.com/s/files/1/0491/9961/2067/files/WhatsAppImage2025-06-18at11.44.55_b91faab2.jpg?v=1750247608</t>
        </is>
      </c>
      <c r="V3255" t="inlineStr">
        <is>
          <t>https://cdn.shopify.com/s/files/1/0491/9961/2067/files/WhatsAppImage2025-06-18at11.44.55_b91faab2.jpg?v=1750247608</t>
        </is>
      </c>
      <c r="W3255" t="n">
        <v>20.04</v>
      </c>
      <c r="X3255" t="inlineStr">
        <is>
          <t>20% Off</t>
        </is>
      </c>
      <c r="Y3255" t="inlineStr">
        <is>
          <t>calculated_from_prices</t>
        </is>
      </c>
      <c r="C3255" t="inlineStr">
        <is>
          <t>Necklace &amp; Locket Sets</t>
        </is>
      </c>
      <c r="AB3255" t="inlineStr">
        <is>
          <t>SE10013</t>
        </is>
      </c>
    </row>
    <row r="3256">
      <c r="A3256" t="inlineStr">
        <is>
          <t>CP4ffbe9547372</t>
        </is>
      </c>
      <c r="B3256" t="inlineStr">
        <is>
          <t>Jewellery</t>
        </is>
      </c>
      <c r="D3256" t="inlineStr">
        <is>
          <t>Kundan Mathapatti-30 (Pearl)</t>
        </is>
      </c>
      <c r="E3256" t="inlineStr">
        <is>
          <t>Kundan Mathapatti-30 (Pearl).
Product Details:
Matha Patti
Standard size.
Jewellery Care: Keep away from water, perfume and other chemicals. Clean with a soft, dry cloth.
All items are packed in The Rawayat Ecommerce Box</t>
        </is>
      </c>
      <c r="F3256" t="inlineStr">
        <is>
          <t>KJ</t>
        </is>
      </c>
      <c r="I3256" t="inlineStr">
        <is>
          <t>new</t>
        </is>
      </c>
      <c r="K3256" t="n">
        <v>2500</v>
      </c>
      <c r="L3256" t="n">
        <v>1999</v>
      </c>
      <c r="M3256" t="inlineStr">
        <is>
          <t>288379</t>
        </is>
      </c>
      <c r="N3256" t="inlineStr">
        <is>
          <t>https://cdn.shopify.com/s/files/1/0491/9961/2067/files/WhatsAppImage2026-09-07at12.44.31AM_6.jpg?v=1788956856</t>
        </is>
      </c>
      <c r="Q3256" t="inlineStr">
        <is>
          <t>yes</t>
        </is>
      </c>
      <c r="R3256" t="inlineStr">
        <is>
          <t>https://rawayat.com.pk/products/kundan-mathapatti-30-pearl</t>
        </is>
      </c>
      <c r="S3256" t="n">
        <v>1999</v>
      </c>
      <c r="T3256" t="inlineStr">
        <is>
          <t>https://cdn.shopify.com/s/files/1/0491/9961/2067/files/WhatsAppImage2026-09-07at12.44.31AM_6.jpg?v=1788956856</t>
        </is>
      </c>
      <c r="U3256" t="inlineStr">
        <is>
          <t>https://cdn.shopify.com/s/files/1/0491/9961/2067/files/WhatsAppImage2026-09-07at12.44.31AM_6.jpg?v=1788956856</t>
        </is>
      </c>
      <c r="V3256" t="inlineStr">
        <is>
          <t>https://cdn.shopify.com/s/files/1/0491/9961/2067/files/WhatsAppImage2026-09-07at12.44.31AM_6.jpg?v=1788956856|https://cdn.shopify.com/s/files/1/0491/9961/2067/files/WhatsAppImage2026-09-07at12.44.31AM_7.jpg?v=1788956857</t>
        </is>
      </c>
      <c r="W3256" t="n">
        <v>20.04</v>
      </c>
      <c r="X3256" t="inlineStr">
        <is>
          <t>20% Off</t>
        </is>
      </c>
      <c r="Y3256" t="inlineStr">
        <is>
          <t>calculated_from_prices</t>
        </is>
      </c>
      <c r="C3256" t="inlineStr">
        <is>
          <t>Head &amp; Nose Jewellery</t>
        </is>
      </c>
      <c r="AB3256" t="inlineStr">
        <is>
          <t>SE10013</t>
        </is>
      </c>
    </row>
    <row r="3257">
      <c r="A3257" t="inlineStr">
        <is>
          <t>CP4b3897679b74</t>
        </is>
      </c>
      <c r="B3257" t="inlineStr">
        <is>
          <t>Jewellery</t>
        </is>
      </c>
      <c r="D3257" t="inlineStr">
        <is>
          <t>Gold Bangles-137 (4-Bangles) (Golden)</t>
        </is>
      </c>
      <c r="E3257" t="inlineStr">
        <is>
          <t>Gold Bangles-137 (4-Bangles)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257" t="inlineStr">
        <is>
          <t>KJ</t>
        </is>
      </c>
      <c r="I3257" t="inlineStr">
        <is>
          <t>new</t>
        </is>
      </c>
      <c r="K3257" t="n">
        <v>2499</v>
      </c>
      <c r="L3257" t="n">
        <v>1999</v>
      </c>
      <c r="M3257" t="inlineStr">
        <is>
          <t>284576</t>
        </is>
      </c>
      <c r="N3257" t="inlineStr">
        <is>
          <t>https://cdn.shopify.com/s/files/1/0491/9961/2067/files/WhatsAppImage2026-02-25at5.19.05PM.jpg?v=1772037643</t>
        </is>
      </c>
      <c r="P3257" t="inlineStr">
        <is>
          <t>CG450d702b02d6</t>
        </is>
      </c>
      <c r="Q3257" t="inlineStr">
        <is>
          <t>yes</t>
        </is>
      </c>
      <c r="R3257" t="inlineStr">
        <is>
          <t>https://rawayat.com.pk/products/gold-bangles-137-4-bangles-golden</t>
        </is>
      </c>
      <c r="S3257" t="n">
        <v>1999</v>
      </c>
      <c r="T3257" t="inlineStr">
        <is>
          <t>https://cdn.shopify.com/s/files/1/0491/9961/2067/files/WhatsAppImage2026-02-25at5.19.05PM.jpg?v=1772037643</t>
        </is>
      </c>
      <c r="U3257" t="inlineStr">
        <is>
          <t>https://cdn.shopify.com/s/files/1/0491/9961/2067/files/WhatsAppImage2026-02-25at5.19.05PM.jpg?v=1772037643</t>
        </is>
      </c>
      <c r="V3257" t="inlineStr">
        <is>
          <t>https://cdn.shopify.com/s/files/1/0491/9961/2067/files/WhatsAppImage2026-02-25at5.19.05PM.jpg?v=1772037643|https://cdn.shopify.com/s/files/1/0491/9961/2067/files/WhatsApp_Image_2022-07-26_at_5.46.10_PM_c3d59d33-e771-4111-afee-826431bc76c3_480x480.jpg?v=1658839677</t>
        </is>
      </c>
      <c r="W3257" t="n">
        <v>20.01</v>
      </c>
      <c r="X3257" t="inlineStr">
        <is>
          <t>20% Off</t>
        </is>
      </c>
      <c r="Y3257" t="inlineStr">
        <is>
          <t>calculated_from_prices</t>
        </is>
      </c>
      <c r="C3257" t="inlineStr">
        <is>
          <t>Bangles &amp; Karas</t>
        </is>
      </c>
      <c r="AB3257" t="inlineStr">
        <is>
          <t>SE10013</t>
        </is>
      </c>
    </row>
    <row r="3258">
      <c r="A3258" t="inlineStr">
        <is>
          <t>CP9d16b8709d35</t>
        </is>
      </c>
      <c r="B3258" t="inlineStr">
        <is>
          <t>Jewellery</t>
        </is>
      </c>
      <c r="D3258" t="inlineStr">
        <is>
          <t>Openable Kara-148 (Naurateen)</t>
        </is>
      </c>
      <c r="E3258" t="inlineStr">
        <is>
          <t>Openable Kara-148 (Naurateen).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3258" t="inlineStr">
        <is>
          <t>KJ</t>
        </is>
      </c>
      <c r="I3258" t="inlineStr">
        <is>
          <t>new</t>
        </is>
      </c>
      <c r="K3258" t="n">
        <v>2499</v>
      </c>
      <c r="L3258" t="n">
        <v>1999</v>
      </c>
      <c r="M3258" t="inlineStr">
        <is>
          <t>CGKJ15279B-NAU</t>
        </is>
      </c>
      <c r="N3258" t="inlineStr">
        <is>
          <t>https://cdn.shopify.com/s/files/1/0491/9961/2067/products/CGKJ15279B-NAU_593908.jpg?v=1735906514</t>
        </is>
      </c>
      <c r="Q3258" t="inlineStr">
        <is>
          <t>yes</t>
        </is>
      </c>
      <c r="R3258" t="inlineStr">
        <is>
          <t>https://rawayat.com.pk/products/openable-kara-148-naurateen</t>
        </is>
      </c>
      <c r="S3258" t="n">
        <v>1999</v>
      </c>
      <c r="T3258" t="inlineStr">
        <is>
          <t>https://cdn.shopify.com/s/files/1/0491/9961/2067/products/CGKJ15279B-NAU_593908.jpg?v=1735906514</t>
        </is>
      </c>
      <c r="U3258" t="inlineStr">
        <is>
          <t>https://cdn.shopify.com/s/files/1/0491/9961/2067/products/CGKJ15279B-NAU_593908.jpg?v=1735906514</t>
        </is>
      </c>
      <c r="V3258" t="inlineStr">
        <is>
          <t>https://cdn.shopify.com/s/files/1/0491/9961/2067/products/CGKJ15279B-NAU_593908.jpg?v=1735906514</t>
        </is>
      </c>
      <c r="W3258" t="n">
        <v>20.01</v>
      </c>
      <c r="X3258" t="inlineStr">
        <is>
          <t>20% Off</t>
        </is>
      </c>
      <c r="Y3258" t="inlineStr">
        <is>
          <t>calculated_from_prices</t>
        </is>
      </c>
      <c r="C3258" t="inlineStr">
        <is>
          <t>Bangles &amp; Karas</t>
        </is>
      </c>
      <c r="AB3258" t="inlineStr">
        <is>
          <t>SE10013</t>
        </is>
      </c>
    </row>
    <row r="3259">
      <c r="A3259" t="inlineStr">
        <is>
          <t>CPf5f0c2928bc4</t>
        </is>
      </c>
      <c r="B3259" t="inlineStr">
        <is>
          <t>Jewellery</t>
        </is>
      </c>
      <c r="D3259" t="inlineStr">
        <is>
          <t>Openable Kara-149 (Naurateen)</t>
        </is>
      </c>
      <c r="E3259" t="inlineStr">
        <is>
          <t>Openable Kara-149 (Naurateen).
Product Details:
Gold Platted Openable Kara Pair
Standard size.
Jewellery Care: Keep away from water, perfume and other chemicals. Clean with a soft, dry cloth.
Color May vary due to camera effects
All items are packed in 1 Premium gift Box</t>
        </is>
      </c>
      <c r="F3259" t="inlineStr">
        <is>
          <t>KJ</t>
        </is>
      </c>
      <c r="I3259" t="inlineStr">
        <is>
          <t>new</t>
        </is>
      </c>
      <c r="K3259" t="n">
        <v>2499</v>
      </c>
      <c r="L3259" t="n">
        <v>1999</v>
      </c>
      <c r="M3259" t="inlineStr">
        <is>
          <t>PLKJ15313B-NAU</t>
        </is>
      </c>
      <c r="N3259" t="inlineStr">
        <is>
          <t>https://cdn.shopify.com/s/files/1/0491/9961/2067/files/1709975895.jpg?v=1735906498</t>
        </is>
      </c>
      <c r="Q3259" t="inlineStr">
        <is>
          <t>yes</t>
        </is>
      </c>
      <c r="R3259" t="inlineStr">
        <is>
          <t>https://rawayat.com.pk/products/openable-kara-149-naurateen</t>
        </is>
      </c>
      <c r="S3259" t="n">
        <v>1999</v>
      </c>
      <c r="T3259" t="inlineStr">
        <is>
          <t>https://cdn.shopify.com/s/files/1/0491/9961/2067/files/1709975895.jpg?v=1735906498</t>
        </is>
      </c>
      <c r="U3259" t="inlineStr">
        <is>
          <t>https://cdn.shopify.com/s/files/1/0491/9961/2067/files/1709975895.jpg?v=1735906498</t>
        </is>
      </c>
      <c r="V3259" t="inlineStr">
        <is>
          <t>https://cdn.shopify.com/s/files/1/0491/9961/2067/files/1709975895.jpg?v=1735906498</t>
        </is>
      </c>
      <c r="W3259" t="n">
        <v>20.01</v>
      </c>
      <c r="X3259" t="inlineStr">
        <is>
          <t>20% Off</t>
        </is>
      </c>
      <c r="Y3259" t="inlineStr">
        <is>
          <t>calculated_from_prices</t>
        </is>
      </c>
      <c r="C3259" t="inlineStr">
        <is>
          <t>Bangles &amp; Karas</t>
        </is>
      </c>
      <c r="AB3259" t="inlineStr">
        <is>
          <t>SE10013</t>
        </is>
      </c>
    </row>
    <row r="3260">
      <c r="A3260" t="inlineStr">
        <is>
          <t>CP5814a15544dd</t>
        </is>
      </c>
      <c r="B3260" t="inlineStr">
        <is>
          <t>Jewellery</t>
        </is>
      </c>
      <c r="D3260" t="inlineStr">
        <is>
          <t>AYNA (Green)</t>
        </is>
      </c>
      <c r="E3260" t="inlineStr">
        <is>
          <t>AYNA (Green).
Product Details:
Gold Platted Ayna Choker Set
Standard size..
Jewellery Care: Keep away from water, perfume and other chemicals. Clean with a soft, dry cloth.</t>
        </is>
      </c>
      <c r="F3260" t="inlineStr">
        <is>
          <t>Choker Set</t>
        </is>
      </c>
      <c r="I3260" t="inlineStr">
        <is>
          <t>new</t>
        </is>
      </c>
      <c r="K3260" t="n">
        <v>2350</v>
      </c>
      <c r="L3260" t="n">
        <v>1999</v>
      </c>
      <c r="M3260" t="inlineStr">
        <is>
          <t>PGSG742N-GRN</t>
        </is>
      </c>
      <c r="N3260" t="inlineStr">
        <is>
          <t>https://cdn.shopify.com/s/files/1/0491/9961/2067/files/WhatsAppImage2022-03-28at9.10.06AM_1_1800x1800_d994e7a9-2473-49e4-9995-9216a46d6fb5.jpg?v=1735907659</t>
        </is>
      </c>
      <c r="Q3260" t="inlineStr">
        <is>
          <t>yes</t>
        </is>
      </c>
      <c r="R3260" t="inlineStr">
        <is>
          <t>https://rawayat.com.pk/products/meerub-green</t>
        </is>
      </c>
      <c r="S3260" t="n">
        <v>1999</v>
      </c>
      <c r="T3260" t="inlineStr">
        <is>
          <t>https://cdn.shopify.com/s/files/1/0491/9961/2067/files/WhatsAppImage2022-03-28at9.10.06AM_1_1800x1800_d994e7a9-2473-49e4-9995-9216a46d6fb5.jpg?v=1735907659</t>
        </is>
      </c>
      <c r="U3260" t="inlineStr">
        <is>
          <t>https://cdn.shopify.com/s/files/1/0491/9961/2067/files/WhatsAppImage2022-03-28at9.10.06AM_1_1800x1800_d994e7a9-2473-49e4-9995-9216a46d6fb5.jpg?v=1735907659</t>
        </is>
      </c>
      <c r="V3260" t="inlineStr">
        <is>
          <t>https://cdn.shopify.com/s/files/1/0491/9961/2067/files/WhatsAppImage2022-03-28at9.10.06AM_1_1800x1800_d994e7a9-2473-49e4-9995-9216a46d6fb5.jpg?v=1735907659</t>
        </is>
      </c>
      <c r="W3260" t="n">
        <v>14.94</v>
      </c>
      <c r="X3260" t="inlineStr">
        <is>
          <t>15% Off</t>
        </is>
      </c>
      <c r="Y3260" t="inlineStr">
        <is>
          <t>calculated_from_prices</t>
        </is>
      </c>
      <c r="C3260" t="inlineStr">
        <is>
          <t>Necklace &amp; Locket Sets</t>
        </is>
      </c>
      <c r="AB3260" t="inlineStr">
        <is>
          <t>SE10013</t>
        </is>
      </c>
    </row>
    <row r="3261">
      <c r="A3261" t="inlineStr">
        <is>
          <t>CP8cdca0ef0d63</t>
        </is>
      </c>
      <c r="B3261" t="inlineStr">
        <is>
          <t>Jewellery</t>
        </is>
      </c>
      <c r="D3261" t="inlineStr">
        <is>
          <t>Zircon bangles-23 (Naurateen)</t>
        </is>
      </c>
      <c r="E3261" t="inlineStr">
        <is>
          <t>Zircon bangles-23 (Naurateen).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Medeium, 2.8 (Dhai) Large, 2.10 (Pony 3) Extra Large</t>
        </is>
      </c>
      <c r="F3261" t="inlineStr">
        <is>
          <t>KJ</t>
        </is>
      </c>
      <c r="I3261" t="inlineStr">
        <is>
          <t>new</t>
        </is>
      </c>
      <c r="K3261" t="n">
        <v>1999</v>
      </c>
      <c r="M3261" t="inlineStr">
        <is>
          <t>280598</t>
        </is>
      </c>
      <c r="N3261" t="inlineStr">
        <is>
          <t>https://cdn.shopify.com/s/files/1/0491/9961/2067/files/WhatsAppImage2025-05-10at14.13.20_571e97ee.jpg?v=1747072545</t>
        </is>
      </c>
      <c r="P3261" t="inlineStr">
        <is>
          <t>CG3ab53b14ec25</t>
        </is>
      </c>
      <c r="Q3261" t="inlineStr">
        <is>
          <t>yes</t>
        </is>
      </c>
      <c r="R3261" t="inlineStr">
        <is>
          <t>https://rawayat.com.pk/products/zircon-bangles-23-naurateen</t>
        </is>
      </c>
      <c r="T3261" t="inlineStr">
        <is>
          <t>https://cdn.shopify.com/s/files/1/0491/9961/2067/files/WhatsAppImage2025-05-10at14.13.20_571e97ee.jpg?v=1747072545</t>
        </is>
      </c>
      <c r="U3261" t="inlineStr">
        <is>
          <t>https://cdn.shopify.com/s/files/1/0491/9961/2067/files/WhatsAppImage2025-05-10at14.13.20_571e97ee.jpg?v=1747072545</t>
        </is>
      </c>
      <c r="V3261" t="inlineStr">
        <is>
          <t>https://cdn.shopify.com/s/files/1/0491/9961/2067/files/WhatsAppImage2025-05-10at14.13.20_571e97ee.jpg?v=1747072545|https://cdn.shopify.com/s/files/1/0491/9961/2067/files/WhatsApp_Image_2022-07-26_at_5.46.10_PM_c3d59d33-e771-4111-afee-826431bc76c3_480x480.jpg?v=1658839677</t>
        </is>
      </c>
      <c r="C3261" t="inlineStr">
        <is>
          <t>Bangles &amp; Karas</t>
        </is>
      </c>
      <c r="AB3261" t="inlineStr">
        <is>
          <t>SE10013</t>
        </is>
      </c>
    </row>
    <row r="3262">
      <c r="A3262" t="inlineStr">
        <is>
          <t>CP4fac5db77b64</t>
        </is>
      </c>
      <c r="B3262" t="inlineStr">
        <is>
          <t>Jewellery</t>
        </is>
      </c>
      <c r="D3262" t="inlineStr">
        <is>
          <t>Zircon locket set &amp; Kara-02 (Silver/Black)</t>
        </is>
      </c>
      <c r="E3262" t="inlineStr">
        <is>
          <t>Zircon locket set &amp; Kara-02 (Silver/Black).
Product Details:
zircon locket set &amp; Kara
Standard size.
Jewellery Care: Keep away from water, perfume and other chemicals. Clean with a soft, dry cloth.
Packaging: Supplied in a Rawayat box.</t>
        </is>
      </c>
      <c r="F3262" t="inlineStr">
        <is>
          <t>KJ</t>
        </is>
      </c>
      <c r="I3262" t="inlineStr">
        <is>
          <t>new</t>
        </is>
      </c>
      <c r="K3262" t="n">
        <v>2900</v>
      </c>
      <c r="L3262" t="n">
        <v>2100</v>
      </c>
      <c r="M3262" t="inlineStr">
        <is>
          <t>283352</t>
        </is>
      </c>
      <c r="N3262" t="inlineStr">
        <is>
          <t>https://cdn.shopify.com/s/files/1/0491/9961/2067/files/WhatsApp_Image_2025-12-01_at_10.55.10_PM.jpg?v=1786780186</t>
        </is>
      </c>
      <c r="Q3262" t="inlineStr">
        <is>
          <t>yes</t>
        </is>
      </c>
      <c r="R3262" t="inlineStr">
        <is>
          <t>https://rawayat.com.pk/products/zircon-locket-set-kara-02-silver-black</t>
        </is>
      </c>
      <c r="S3262" t="n">
        <v>2100</v>
      </c>
      <c r="T3262" t="inlineStr">
        <is>
          <t>https://cdn.shopify.com/s/files/1/0491/9961/2067/files/WhatsApp_Image_2025-12-01_at_10.55.10_PM.jpg?v=1786780186</t>
        </is>
      </c>
      <c r="U3262" t="inlineStr">
        <is>
          <t>https://cdn.shopify.com/s/files/1/0491/9961/2067/files/WhatsApp_Image_2025-12-01_at_10.55.10_PM.jpg?v=1786780186</t>
        </is>
      </c>
      <c r="V3262" t="inlineStr">
        <is>
          <t>https://cdn.shopify.com/s/files/1/0491/9961/2067/files/WhatsApp_Image_2025-12-01_at_10.55.10_PM.jpg?v=1786780186|https://cdn.shopify.com/s/files/1/0491/9961/2067/files/WhatsAppImage2025-11-20at4.36.11PM_1.jpg?v=1786780311</t>
        </is>
      </c>
      <c r="W3262" t="n">
        <v>27.59</v>
      </c>
      <c r="X3262" t="inlineStr">
        <is>
          <t>28% Off</t>
        </is>
      </c>
      <c r="Y3262" t="inlineStr">
        <is>
          <t>calculated_from_prices</t>
        </is>
      </c>
      <c r="C3262" t="inlineStr">
        <is>
          <t>Bangles &amp; Karas</t>
        </is>
      </c>
      <c r="AB3262" t="inlineStr">
        <is>
          <t>SE10013</t>
        </is>
      </c>
    </row>
    <row r="3263">
      <c r="A3263" t="inlineStr">
        <is>
          <t>CPc5fb4cf778a4</t>
        </is>
      </c>
      <c r="B3263" t="inlineStr">
        <is>
          <t>Jewellery</t>
        </is>
      </c>
      <c r="D3263" t="inlineStr">
        <is>
          <t>zircon locket set &amp; Kara-02 (Silver/Maroon)</t>
        </is>
      </c>
      <c r="E3263" t="inlineStr">
        <is>
          <t>zircon locket set &amp; Kara-02 (Silver/Maroon).
Product Details:
zircon locket set &amp; Kara
Standard size.
Jewellery Care: Keep away from water, perfume and other chemicals. Clean with a soft, dry cloth.
Packaging: Supplied in a Rawayat box.</t>
        </is>
      </c>
      <c r="F3263" t="inlineStr">
        <is>
          <t>KJ</t>
        </is>
      </c>
      <c r="I3263" t="inlineStr">
        <is>
          <t>new</t>
        </is>
      </c>
      <c r="K3263" t="n">
        <v>2900</v>
      </c>
      <c r="L3263" t="n">
        <v>2100</v>
      </c>
      <c r="M3263" t="inlineStr">
        <is>
          <t>283351</t>
        </is>
      </c>
      <c r="N3263" t="inlineStr">
        <is>
          <t>https://cdn.shopify.com/s/files/1/0491/9961/2067/files/WhatsApp_Image_2025-12-01_at_10.55.07_PM_1.jpg?v=1764702343</t>
        </is>
      </c>
      <c r="Q3263" t="inlineStr">
        <is>
          <t>yes</t>
        </is>
      </c>
      <c r="R3263" t="inlineStr">
        <is>
          <t>https://rawayat.com.pk/products/zircon-locket-set-kara-02-silver-maroon</t>
        </is>
      </c>
      <c r="S3263" t="n">
        <v>2100</v>
      </c>
      <c r="T3263" t="inlineStr">
        <is>
          <t>https://cdn.shopify.com/s/files/1/0491/9961/2067/files/WhatsApp_Image_2025-12-01_at_10.55.07_PM_1.jpg?v=1764702343</t>
        </is>
      </c>
      <c r="U3263" t="inlineStr">
        <is>
          <t>https://cdn.shopify.com/s/files/1/0491/9961/2067/files/WhatsApp_Image_2025-12-01_at_10.55.07_PM_1.jpg?v=1764702343</t>
        </is>
      </c>
      <c r="V3263" t="inlineStr">
        <is>
          <t>https://cdn.shopify.com/s/files/1/0491/9961/2067/files/WhatsApp_Image_2025-12-01_at_10.55.07_PM_1.jpg?v=1764702343|https://cdn.shopify.com/s/files/1/0491/9961/2067/files/WhatsAppImage2025-11-20at4.36.11PM.jpg?v=1764702343</t>
        </is>
      </c>
      <c r="W3263" t="n">
        <v>27.59</v>
      </c>
      <c r="X3263" t="inlineStr">
        <is>
          <t>28% Off</t>
        </is>
      </c>
      <c r="Y3263" t="inlineStr">
        <is>
          <t>calculated_from_prices</t>
        </is>
      </c>
      <c r="C3263" t="inlineStr">
        <is>
          <t>Bangles &amp; Karas</t>
        </is>
      </c>
      <c r="AB3263" t="inlineStr">
        <is>
          <t>SE10013</t>
        </is>
      </c>
    </row>
    <row r="3264">
      <c r="A3264" t="inlineStr">
        <is>
          <t>CPcf394df1d187</t>
        </is>
      </c>
      <c r="B3264" t="inlineStr">
        <is>
          <t>Jewellery</t>
        </is>
      </c>
      <c r="D3264" t="inlineStr">
        <is>
          <t>Zircon Necklace-251 (Pink)</t>
        </is>
      </c>
      <c r="E3264" t="inlineStr">
        <is>
          <t>Zircon Necklace-251 (Pink).
Product Details:
Zircon Pendant
Standard size.
Jewellery Care: Keep away from water, perfume and other chemicals. Clean with a soft, dry cloth.
Color May vary due to camera effects
All items are packed in The Rawayat Ecommerce Box</t>
        </is>
      </c>
      <c r="F3264" t="inlineStr">
        <is>
          <t>Rawayat Jewellery</t>
        </is>
      </c>
      <c r="I3264" t="inlineStr">
        <is>
          <t>new</t>
        </is>
      </c>
      <c r="K3264" t="n">
        <v>4000</v>
      </c>
      <c r="L3264" t="n">
        <v>2150</v>
      </c>
      <c r="M3264" t="inlineStr">
        <is>
          <t>281067</t>
        </is>
      </c>
      <c r="N3264" t="inlineStr">
        <is>
          <t>https://cdn.shopify.com/s/files/1/0491/9961/2067/files/Zircon_Necklace-251_Pink.jpg?v=1754983532</t>
        </is>
      </c>
      <c r="Q3264" t="inlineStr">
        <is>
          <t>yes</t>
        </is>
      </c>
      <c r="R3264" t="inlineStr">
        <is>
          <t>https://rawayat.com.pk/products/zircon-pendant-251-pink</t>
        </is>
      </c>
      <c r="S3264" t="n">
        <v>2150</v>
      </c>
      <c r="T3264" t="inlineStr">
        <is>
          <t>https://cdn.shopify.com/s/files/1/0491/9961/2067/files/Zircon_Necklace-251_Pink.jpg?v=1754983532</t>
        </is>
      </c>
      <c r="U3264" t="inlineStr">
        <is>
          <t>https://cdn.shopify.com/s/files/1/0491/9961/2067/files/Zircon_Necklace-251_Pink.jpg?v=1754983532</t>
        </is>
      </c>
      <c r="V3264" t="inlineStr">
        <is>
          <t>https://cdn.shopify.com/s/files/1/0491/9961/2067/files/Zircon_Necklace-251_Pink.jpg?v=1754983532</t>
        </is>
      </c>
      <c r="W3264" t="n">
        <v>46.25</v>
      </c>
      <c r="X3264" t="inlineStr">
        <is>
          <t>46% Off</t>
        </is>
      </c>
      <c r="Y3264" t="inlineStr">
        <is>
          <t>calculated_from_prices</t>
        </is>
      </c>
      <c r="C3264" t="inlineStr">
        <is>
          <t>Necklaces &amp; Pendants</t>
        </is>
      </c>
      <c r="AB3264" t="inlineStr">
        <is>
          <t>SE10013</t>
        </is>
      </c>
    </row>
    <row r="3265">
      <c r="A3265" t="inlineStr">
        <is>
          <t>CP84aabc70c82f</t>
        </is>
      </c>
      <c r="B3265" t="inlineStr">
        <is>
          <t>Jewellery</t>
        </is>
      </c>
      <c r="D3265" t="inlineStr">
        <is>
          <t>Zircon Locket Set-119 (Green)</t>
        </is>
      </c>
      <c r="E3265" t="inlineStr">
        <is>
          <t>Zircon Locket Set-119 (Green).
Product Details:
Zircon Locket Set
3. Standard size..
Jewellery Care: Keep away from water, perfume and other chemicals. Clean with a soft, dry cloth.</t>
        </is>
      </c>
      <c r="F3265" t="inlineStr">
        <is>
          <t>KJ</t>
        </is>
      </c>
      <c r="I3265" t="inlineStr">
        <is>
          <t>new</t>
        </is>
      </c>
      <c r="K3265" t="n">
        <v>2750</v>
      </c>
      <c r="L3265" t="n">
        <v>2199</v>
      </c>
      <c r="M3265" t="inlineStr">
        <is>
          <t>283283</t>
        </is>
      </c>
      <c r="N3265" t="inlineStr">
        <is>
          <t>https://cdn.shopify.com/s/files/1/0491/9961/2067/files/WhatsAppImage2025-11-06at4.05.19PM.jpg?v=1762722677</t>
        </is>
      </c>
      <c r="Q3265" t="inlineStr">
        <is>
          <t>yes</t>
        </is>
      </c>
      <c r="R3265" t="inlineStr">
        <is>
          <t>https://rawayat.com.pk/products/zircon-locket-set-119-green</t>
        </is>
      </c>
      <c r="S3265" t="n">
        <v>2199</v>
      </c>
      <c r="T3265" t="inlineStr">
        <is>
          <t>https://cdn.shopify.com/s/files/1/0491/9961/2067/files/WhatsAppImage2025-11-06at4.05.19PM.jpg?v=1762722677</t>
        </is>
      </c>
      <c r="U3265" t="inlineStr">
        <is>
          <t>https://cdn.shopify.com/s/files/1/0491/9961/2067/files/WhatsAppImage2025-11-06at4.05.19PM.jpg?v=1762722677</t>
        </is>
      </c>
      <c r="V3265" t="inlineStr">
        <is>
          <t>https://cdn.shopify.com/s/files/1/0491/9961/2067/files/WhatsAppImage2025-11-06at4.05.19PM.jpg?v=1762722677</t>
        </is>
      </c>
      <c r="W3265" t="n">
        <v>20.04</v>
      </c>
      <c r="X3265" t="inlineStr">
        <is>
          <t>20% Off</t>
        </is>
      </c>
      <c r="Y3265" t="inlineStr">
        <is>
          <t>calculated_from_prices</t>
        </is>
      </c>
      <c r="C3265" t="inlineStr">
        <is>
          <t>Necklace &amp; Locket Sets</t>
        </is>
      </c>
      <c r="AB3265" t="inlineStr">
        <is>
          <t>SE10013</t>
        </is>
      </c>
    </row>
    <row r="3266">
      <c r="A3266" t="inlineStr">
        <is>
          <t>CP4f1a55e8202f</t>
        </is>
      </c>
      <c r="B3266" t="inlineStr">
        <is>
          <t>Jewellery</t>
        </is>
      </c>
      <c r="D3266" t="inlineStr">
        <is>
          <t>Hyderabadi Choker Set-33 (Maroon)</t>
        </is>
      </c>
      <c r="E3266" t="inlineStr">
        <is>
          <t>Hyderabadi Choker Set-33 (Maroon).
Product Details:
Hyderabadi Choker Set with Mathapatti
Standard size.
Jewellery Care: Keep away from water, perfume and other chemicals. Clean with a soft, dry cloth.
All items are packed in the Rawayat Ecommerce Box</t>
        </is>
      </c>
      <c r="F3266" t="inlineStr">
        <is>
          <t>Choker Set</t>
        </is>
      </c>
      <c r="I3266" t="inlineStr">
        <is>
          <t>new</t>
        </is>
      </c>
      <c r="K3266" t="n">
        <v>3150</v>
      </c>
      <c r="L3266" t="n">
        <v>2250</v>
      </c>
      <c r="M3266" t="inlineStr">
        <is>
          <t>284020</t>
        </is>
      </c>
      <c r="N3266" t="inlineStr">
        <is>
          <t>https://cdn.shopify.com/s/files/1/0491/9961/2067/files/WhatsAppImage2026-01-20at16.08.24_1.jpg?v=1768908450</t>
        </is>
      </c>
      <c r="Q3266" t="inlineStr">
        <is>
          <t>yes</t>
        </is>
      </c>
      <c r="R3266" t="inlineStr">
        <is>
          <t>https://rawayat.com.pk/products/hyderabadi-choker-set-33-maroon</t>
        </is>
      </c>
      <c r="S3266" t="n">
        <v>2250</v>
      </c>
      <c r="T3266" t="inlineStr">
        <is>
          <t>https://cdn.shopify.com/s/files/1/0491/9961/2067/files/WhatsAppImage2026-01-20at16.08.24_1.jpg?v=1768908450</t>
        </is>
      </c>
      <c r="U3266" t="inlineStr">
        <is>
          <t>https://cdn.shopify.com/s/files/1/0491/9961/2067/files/WhatsAppImage2026-01-20at16.08.24_1.jpg?v=1768908450</t>
        </is>
      </c>
      <c r="V3266" t="inlineStr">
        <is>
          <t>https://cdn.shopify.com/s/files/1/0491/9961/2067/files/WhatsAppImage2026-01-20at16.08.24_1.jpg?v=1768908450</t>
        </is>
      </c>
      <c r="W3266" t="n">
        <v>28.57</v>
      </c>
      <c r="X3266" t="inlineStr">
        <is>
          <t>29% Off</t>
        </is>
      </c>
      <c r="Y3266" t="inlineStr">
        <is>
          <t>calculated_from_prices</t>
        </is>
      </c>
      <c r="C3266" t="inlineStr">
        <is>
          <t>Necklace &amp; Locket Sets</t>
        </is>
      </c>
      <c r="AB3266" t="inlineStr">
        <is>
          <t>SE10013</t>
        </is>
      </c>
    </row>
    <row r="3267">
      <c r="A3267" t="inlineStr">
        <is>
          <t>CP6d0edb26d303</t>
        </is>
      </c>
      <c r="B3267" t="inlineStr">
        <is>
          <t>Jewellery</t>
        </is>
      </c>
      <c r="D3267" t="inlineStr">
        <is>
          <t>Bangles-116 (Maroon)</t>
        </is>
      </c>
      <c r="E3267" t="inlineStr">
        <is>
          <t>Bangles-116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267" t="inlineStr">
        <is>
          <t>KJ</t>
        </is>
      </c>
      <c r="I3267" t="inlineStr">
        <is>
          <t>new</t>
        </is>
      </c>
      <c r="K3267" t="n">
        <v>2999</v>
      </c>
      <c r="L3267" t="n">
        <v>2250</v>
      </c>
      <c r="M3267" t="inlineStr">
        <is>
          <t>279783</t>
        </is>
      </c>
      <c r="N3267" t="inlineStr">
        <is>
          <t>https://cdn.shopify.com/s/files/1/0491/9961/2067/files/Bangles-116_Maroon.jpg?v=1755077971</t>
        </is>
      </c>
      <c r="P3267" t="inlineStr">
        <is>
          <t>CG3375bf1e289e</t>
        </is>
      </c>
      <c r="Q3267" t="inlineStr">
        <is>
          <t>yes</t>
        </is>
      </c>
      <c r="R3267" t="inlineStr">
        <is>
          <t>https://rawayat.com.pk/products/bangles-116-maroon</t>
        </is>
      </c>
      <c r="S3267" t="n">
        <v>2250</v>
      </c>
      <c r="T3267" t="inlineStr">
        <is>
          <t>https://cdn.shopify.com/s/files/1/0491/9961/2067/files/Bangles-116_Maroon.jpg?v=1755077971</t>
        </is>
      </c>
      <c r="U3267" t="inlineStr">
        <is>
          <t>https://cdn.shopify.com/s/files/1/0491/9961/2067/files/Bangles-116_Maroon.jpg?v=1755077971</t>
        </is>
      </c>
      <c r="V3267" t="inlineStr">
        <is>
          <t>https://cdn.shopify.com/s/files/1/0491/9961/2067/files/Bangles-116_Maroon.jpg?v=1755077971|https://cdn.shopify.com/s/files/1/0491/9961/2067/files/WhatsApp_Image_2022-07-26_at_5.46.10_PM_c3d59d33-e771-4111-afee-826431bc76c3_480x480.jpg?v=1658839677</t>
        </is>
      </c>
      <c r="W3267" t="n">
        <v>24.97</v>
      </c>
      <c r="X3267" t="inlineStr">
        <is>
          <t>25% Off</t>
        </is>
      </c>
      <c r="Y3267" t="inlineStr">
        <is>
          <t>calculated_from_prices</t>
        </is>
      </c>
      <c r="C3267" t="inlineStr">
        <is>
          <t>Bangles &amp; Karas</t>
        </is>
      </c>
      <c r="AB3267" t="inlineStr">
        <is>
          <t>SE10013</t>
        </is>
      </c>
    </row>
    <row r="3268">
      <c r="A3268" t="inlineStr">
        <is>
          <t>CPbcb0920fed91</t>
        </is>
      </c>
      <c r="B3268" t="inlineStr">
        <is>
          <t>Jewellery</t>
        </is>
      </c>
      <c r="D3268" t="inlineStr">
        <is>
          <t>Zircon Necklace-250 (Green)</t>
        </is>
      </c>
      <c r="E3268" t="inlineStr">
        <is>
          <t>Zircon Necklace-250 (Green).
Product Details:
Zircon Pendant
Standard size.
Jewellery Care: Keep away from water, perfume and other chemicals. Clean with a soft, dry cloth.
Color May vary due to camera effects
All items are packed in The Rawayat Ecommerce Box</t>
        </is>
      </c>
      <c r="F3268" t="inlineStr">
        <is>
          <t>KJ</t>
        </is>
      </c>
      <c r="I3268" t="inlineStr">
        <is>
          <t>new</t>
        </is>
      </c>
      <c r="K3268" t="n">
        <v>2999</v>
      </c>
      <c r="L3268" t="n">
        <v>2250</v>
      </c>
      <c r="M3268" t="inlineStr">
        <is>
          <t>281064</t>
        </is>
      </c>
      <c r="N3268" t="inlineStr">
        <is>
          <t>https://cdn.shopify.com/s/files/1/0491/9961/2067/files/Zircon_Necklace-250_Green.jpg?v=1754983563</t>
        </is>
      </c>
      <c r="Q3268" t="inlineStr">
        <is>
          <t>yes</t>
        </is>
      </c>
      <c r="R3268" t="inlineStr">
        <is>
          <t>https://rawayat.com.pk/products/zircon-pendant-250-green</t>
        </is>
      </c>
      <c r="S3268" t="n">
        <v>2250</v>
      </c>
      <c r="T3268" t="inlineStr">
        <is>
          <t>https://cdn.shopify.com/s/files/1/0491/9961/2067/files/Zircon_Necklace-250_Green.jpg?v=1754983563</t>
        </is>
      </c>
      <c r="U3268" t="inlineStr">
        <is>
          <t>https://cdn.shopify.com/s/files/1/0491/9961/2067/files/Zircon_Necklace-250_Green.jpg?v=1754983563</t>
        </is>
      </c>
      <c r="V3268" t="inlineStr">
        <is>
          <t>https://cdn.shopify.com/s/files/1/0491/9961/2067/files/Zircon_Necklace-250_Green.jpg?v=1754983563</t>
        </is>
      </c>
      <c r="W3268" t="n">
        <v>24.97</v>
      </c>
      <c r="X3268" t="inlineStr">
        <is>
          <t>25% Off</t>
        </is>
      </c>
      <c r="Y3268" t="inlineStr">
        <is>
          <t>calculated_from_prices</t>
        </is>
      </c>
      <c r="C3268" t="inlineStr">
        <is>
          <t>Necklaces &amp; Pendants</t>
        </is>
      </c>
      <c r="AB3268" t="inlineStr">
        <is>
          <t>SE10013</t>
        </is>
      </c>
    </row>
    <row r="3269">
      <c r="A3269" t="inlineStr">
        <is>
          <t>CP2700dc44bd23</t>
        </is>
      </c>
      <c r="B3269" t="inlineStr">
        <is>
          <t>Jewellery</t>
        </is>
      </c>
      <c r="D3269" t="inlineStr">
        <is>
          <t>Gold Bangles-157 (Golden)</t>
        </is>
      </c>
      <c r="E3269" t="inlineStr">
        <is>
          <t>Gold Bangles-157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269" t="inlineStr">
        <is>
          <t>KJ</t>
        </is>
      </c>
      <c r="I3269" t="inlineStr">
        <is>
          <t>new</t>
        </is>
      </c>
      <c r="K3269" t="n">
        <v>6500</v>
      </c>
      <c r="L3269" t="n">
        <v>2400</v>
      </c>
      <c r="M3269" t="inlineStr">
        <is>
          <t>287570</t>
        </is>
      </c>
      <c r="N3269" t="inlineStr">
        <is>
          <t>https://cdn.shopify.com/s/files/1/0491/9961/2067/files/WhatsAppImage2026-08-21at8.20.48PM_1.jpg?v=1787405198</t>
        </is>
      </c>
      <c r="P3269" t="inlineStr">
        <is>
          <t>CG631463322216</t>
        </is>
      </c>
      <c r="Q3269" t="inlineStr">
        <is>
          <t>yes</t>
        </is>
      </c>
      <c r="R3269" t="inlineStr">
        <is>
          <t>https://rawayat.com.pk/products/gold-bangles-157-maroon</t>
        </is>
      </c>
      <c r="S3269" t="n">
        <v>2400</v>
      </c>
      <c r="T3269" t="inlineStr">
        <is>
          <t>https://cdn.shopify.com/s/files/1/0491/9961/2067/files/WhatsAppImage2026-08-21at8.20.48PM_1.jpg?v=1787405198</t>
        </is>
      </c>
      <c r="U3269" t="inlineStr">
        <is>
          <t>https://cdn.shopify.com/s/files/1/0491/9961/2067/files/WhatsAppImage2026-08-21at8.20.48PM_1.jpg?v=1787405198</t>
        </is>
      </c>
      <c r="V3269" t="inlineStr">
        <is>
          <t>https://cdn.shopify.com/s/files/1/0491/9961/2067/files/WhatsAppImage2026-08-21at8.20.48PM_1.jpg?v=1787405198|https://cdn.shopify.com/s/files/1/0491/9961/2067/files/WhatsApp_Image_2022-07-26_at_5.46.10_PM_c3d59d33-e771-4111-afee-826431bc76c3_480x480.jpg?v=1658839677</t>
        </is>
      </c>
      <c r="W3269" t="n">
        <v>63.08</v>
      </c>
      <c r="X3269" t="inlineStr">
        <is>
          <t>63% Off</t>
        </is>
      </c>
      <c r="Y3269" t="inlineStr">
        <is>
          <t>calculated_from_prices</t>
        </is>
      </c>
      <c r="C3269" t="inlineStr">
        <is>
          <t>Bangles &amp; Karas</t>
        </is>
      </c>
      <c r="AB3269" t="inlineStr">
        <is>
          <t>SE10013</t>
        </is>
      </c>
    </row>
    <row r="3270">
      <c r="A3270" t="inlineStr">
        <is>
          <t>CPa606ba69941c</t>
        </is>
      </c>
      <c r="B3270" t="inlineStr">
        <is>
          <t>Jewellery</t>
        </is>
      </c>
      <c r="D3270" t="inlineStr">
        <is>
          <t>Gold Bangles-158 (Golden)</t>
        </is>
      </c>
      <c r="E3270" t="inlineStr">
        <is>
          <t>Gold Bangles-158 (Golden).
Product Details:
Set of 6 Bangles
Jewellery Care: Keep away from water, perfume &amp; other chemicals Clean it with dry and soft cloth.
Colour May vary due to camera effects
All items are packed in The Rawayat Ecommerce Box.
Available Options:
Size: 2.4 (2) Small, 2.8 (Dhai) Large</t>
        </is>
      </c>
      <c r="F3270" t="inlineStr">
        <is>
          <t>KJ</t>
        </is>
      </c>
      <c r="I3270" t="inlineStr">
        <is>
          <t>new</t>
        </is>
      </c>
      <c r="K3270" t="n">
        <v>6500</v>
      </c>
      <c r="L3270" t="n">
        <v>2400</v>
      </c>
      <c r="M3270" t="inlineStr">
        <is>
          <t>287574</t>
        </is>
      </c>
      <c r="N3270" t="inlineStr">
        <is>
          <t>https://cdn.shopify.com/s/files/1/0491/9961/2067/files/WhatsAppImage2026-08-21at8.20.49PM.jpg?v=1787405381</t>
        </is>
      </c>
      <c r="P3270" t="inlineStr">
        <is>
          <t>CG079acceae7d2</t>
        </is>
      </c>
      <c r="Q3270" t="inlineStr">
        <is>
          <t>yes</t>
        </is>
      </c>
      <c r="R3270" t="inlineStr">
        <is>
          <t>https://rawayat.com.pk/products/gold-bangles-158-golden</t>
        </is>
      </c>
      <c r="S3270" t="n">
        <v>2400</v>
      </c>
      <c r="T3270" t="inlineStr">
        <is>
          <t>https://cdn.shopify.com/s/files/1/0491/9961/2067/files/WhatsAppImage2026-08-21at8.20.49PM.jpg?v=1787405381</t>
        </is>
      </c>
      <c r="U3270" t="inlineStr">
        <is>
          <t>https://cdn.shopify.com/s/files/1/0491/9961/2067/files/WhatsAppImage2026-08-21at8.20.49PM.jpg?v=1787405381</t>
        </is>
      </c>
      <c r="V3270" t="inlineStr">
        <is>
          <t>https://cdn.shopify.com/s/files/1/0491/9961/2067/files/WhatsAppImage2026-08-21at8.20.49PM.jpg?v=1787405381|https://cdn.shopify.com/s/files/1/0491/9961/2067/files/WhatsApp_Image_2022-07-26_at_5.46.10_PM_c3d59d33-e771-4111-afee-826431bc76c3_480x480.jpg?v=1658839677</t>
        </is>
      </c>
      <c r="W3270" t="n">
        <v>63.08</v>
      </c>
      <c r="X3270" t="inlineStr">
        <is>
          <t>63% Off</t>
        </is>
      </c>
      <c r="Y3270" t="inlineStr">
        <is>
          <t>calculated_from_prices</t>
        </is>
      </c>
      <c r="C3270" t="inlineStr">
        <is>
          <t>Bangles &amp; Karas</t>
        </is>
      </c>
      <c r="AB3270" t="inlineStr">
        <is>
          <t>SE10013</t>
        </is>
      </c>
    </row>
    <row r="3271">
      <c r="A3271" t="inlineStr">
        <is>
          <t>CP4c56324731f6</t>
        </is>
      </c>
      <c r="B3271" t="inlineStr">
        <is>
          <t>Jewellery</t>
        </is>
      </c>
      <c r="D3271" t="inlineStr">
        <is>
          <t>Gold Bangles-160 (Golden)</t>
        </is>
      </c>
      <c r="E3271" t="inlineStr">
        <is>
          <t>Gold Bangles-160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Medium, 2.8 (Dhai)Large</t>
        </is>
      </c>
      <c r="F3271" t="inlineStr">
        <is>
          <t>KJ</t>
        </is>
      </c>
      <c r="I3271" t="inlineStr">
        <is>
          <t>new</t>
        </is>
      </c>
      <c r="K3271" t="n">
        <v>6500</v>
      </c>
      <c r="L3271" t="n">
        <v>2400</v>
      </c>
      <c r="M3271" t="inlineStr">
        <is>
          <t>287585</t>
        </is>
      </c>
      <c r="N3271" t="inlineStr">
        <is>
          <t>https://cdn.shopify.com/s/files/1/0491/9961/2067/files/WhatsAppImage2026-08-21at8.20.50PM.jpg?v=1787405548</t>
        </is>
      </c>
      <c r="P3271" t="inlineStr">
        <is>
          <t>CGec01159c87c7</t>
        </is>
      </c>
      <c r="Q3271" t="inlineStr">
        <is>
          <t>yes</t>
        </is>
      </c>
      <c r="R3271" t="inlineStr">
        <is>
          <t>https://rawayat.com.pk/products/gold-bangles-160-golden</t>
        </is>
      </c>
      <c r="S3271" t="n">
        <v>2400</v>
      </c>
      <c r="T3271" t="inlineStr">
        <is>
          <t>https://cdn.shopify.com/s/files/1/0491/9961/2067/files/WhatsAppImage2026-08-21at8.20.50PM.jpg?v=1787405548</t>
        </is>
      </c>
      <c r="U3271" t="inlineStr">
        <is>
          <t>https://cdn.shopify.com/s/files/1/0491/9961/2067/files/WhatsAppImage2026-08-21at8.20.50PM.jpg?v=1787405548</t>
        </is>
      </c>
      <c r="V3271" t="inlineStr">
        <is>
          <t>https://cdn.shopify.com/s/files/1/0491/9961/2067/files/WhatsAppImage2026-08-21at8.20.50PM.jpg?v=1787405548|https://cdn.shopify.com/s/files/1/0491/9961/2067/files/WhatsApp_Image_2022-07-26_at_5.46.10_PM_c3d59d33-e771-4111-afee-826431bc76c3_480x480.jpg?v=1658839677</t>
        </is>
      </c>
      <c r="W3271" t="n">
        <v>63.08</v>
      </c>
      <c r="X3271" t="inlineStr">
        <is>
          <t>63% Off</t>
        </is>
      </c>
      <c r="Y3271" t="inlineStr">
        <is>
          <t>calculated_from_prices</t>
        </is>
      </c>
      <c r="C3271" t="inlineStr">
        <is>
          <t>Bangles &amp; Karas</t>
        </is>
      </c>
      <c r="AB3271" t="inlineStr">
        <is>
          <t>SE10013</t>
        </is>
      </c>
    </row>
    <row r="3272">
      <c r="A3272" t="inlineStr">
        <is>
          <t>CP4fa1c467d1e9</t>
        </is>
      </c>
      <c r="B3272" t="inlineStr">
        <is>
          <t>Jewellery</t>
        </is>
      </c>
      <c r="D3272" t="inlineStr">
        <is>
          <t>Gold Bangles-161 (Golden)</t>
        </is>
      </c>
      <c r="E3272" t="inlineStr">
        <is>
          <t>Gold Bangles-161 (Golden).
Product Details:
Set of 6 Bangles
Jewellery Care: Keep away from water, perfume &amp; other chemicals Clean it with dry and soft cloth.
Colour May vary due to camera effects
All items are packed in The Rawayat Ecommerce Box.
Available Options:
Size: 2.4 (2) Small, 2.8 (Dhai) Large, 2.10 (Pony3) Extra Large</t>
        </is>
      </c>
      <c r="F3272" t="inlineStr">
        <is>
          <t>KJ</t>
        </is>
      </c>
      <c r="I3272" t="inlineStr">
        <is>
          <t>new</t>
        </is>
      </c>
      <c r="K3272" t="n">
        <v>6500</v>
      </c>
      <c r="L3272" t="n">
        <v>2400</v>
      </c>
      <c r="M3272" t="inlineStr">
        <is>
          <t>287586</t>
        </is>
      </c>
      <c r="N3272" t="inlineStr">
        <is>
          <t>https://cdn.shopify.com/s/files/1/0491/9961/2067/files/WhatsAppImage2026-08-21at8.20.50PM_1.jpg?v=1787405644</t>
        </is>
      </c>
      <c r="P3272" t="inlineStr">
        <is>
          <t>CG6b77caf4532a</t>
        </is>
      </c>
      <c r="Q3272" t="inlineStr">
        <is>
          <t>yes</t>
        </is>
      </c>
      <c r="R3272" t="inlineStr">
        <is>
          <t>https://rawayat.com.pk/products/gold-bangles-161-golden</t>
        </is>
      </c>
      <c r="S3272" t="n">
        <v>2400</v>
      </c>
      <c r="T3272" t="inlineStr">
        <is>
          <t>https://cdn.shopify.com/s/files/1/0491/9961/2067/files/WhatsAppImage2026-08-21at8.20.50PM_1.jpg?v=1787405644</t>
        </is>
      </c>
      <c r="U3272" t="inlineStr">
        <is>
          <t>https://cdn.shopify.com/s/files/1/0491/9961/2067/files/WhatsAppImage2026-08-21at8.20.50PM_1.jpg?v=1787405644</t>
        </is>
      </c>
      <c r="V3272" t="inlineStr">
        <is>
          <t>https://cdn.shopify.com/s/files/1/0491/9961/2067/files/WhatsAppImage2026-08-21at8.20.50PM_1.jpg?v=1787405644|https://cdn.shopify.com/s/files/1/0491/9961/2067/files/WhatsApp_Image_2022-07-26_at_5.46.10_PM_c3d59d33-e771-4111-afee-826431bc76c3_480x480.jpg?v=1658839677</t>
        </is>
      </c>
      <c r="W3272" t="n">
        <v>63.08</v>
      </c>
      <c r="X3272" t="inlineStr">
        <is>
          <t>63% Off</t>
        </is>
      </c>
      <c r="Y3272" t="inlineStr">
        <is>
          <t>calculated_from_prices</t>
        </is>
      </c>
      <c r="C3272" t="inlineStr">
        <is>
          <t>Bangles &amp; Karas</t>
        </is>
      </c>
      <c r="AB3272" t="inlineStr">
        <is>
          <t>SE10013</t>
        </is>
      </c>
    </row>
    <row r="3273">
      <c r="A3273" t="inlineStr">
        <is>
          <t>CP24861540756c</t>
        </is>
      </c>
      <c r="B3273" t="inlineStr">
        <is>
          <t>Jewellery</t>
        </is>
      </c>
      <c r="D3273" t="inlineStr">
        <is>
          <t>Gold Bangles-162 (Golden)</t>
        </is>
      </c>
      <c r="E3273" t="inlineStr">
        <is>
          <t>Gold Bangles-162 (Golden).
Product Details:
Set of 6 Bangles
Jewellery Care: Keep away from water, perfume &amp; other chemicals Clean it with dry and soft cloth.
Colour May vary due to camera effects
All items are packed in The Rawayat Ecommerce Box.
Available Options:
Size: 2.6 (Sawa 2) Medium</t>
        </is>
      </c>
      <c r="F3273" t="inlineStr">
        <is>
          <t>KJ</t>
        </is>
      </c>
      <c r="I3273" t="inlineStr">
        <is>
          <t>new</t>
        </is>
      </c>
      <c r="K3273" t="n">
        <v>6500</v>
      </c>
      <c r="L3273" t="n">
        <v>2400</v>
      </c>
      <c r="M3273" t="inlineStr">
        <is>
          <t>287591</t>
        </is>
      </c>
      <c r="N3273" t="inlineStr">
        <is>
          <t>https://cdn.shopify.com/s/files/1/0491/9961/2067/files/WhatsAppImage2026-08-21at8.20.51PM.jpg?v=1787405710</t>
        </is>
      </c>
      <c r="P3273" t="inlineStr">
        <is>
          <t>CG2eab7a7bc5ef</t>
        </is>
      </c>
      <c r="Q3273" t="inlineStr">
        <is>
          <t>yes</t>
        </is>
      </c>
      <c r="R3273" t="inlineStr">
        <is>
          <t>https://rawayat.com.pk/products/gold-bangles-162-golden</t>
        </is>
      </c>
      <c r="S3273" t="n">
        <v>2400</v>
      </c>
      <c r="T3273" t="inlineStr">
        <is>
          <t>https://cdn.shopify.com/s/files/1/0491/9961/2067/files/WhatsAppImage2026-08-21at8.20.51PM.jpg?v=1787405710</t>
        </is>
      </c>
      <c r="U3273" t="inlineStr">
        <is>
          <t>https://cdn.shopify.com/s/files/1/0491/9961/2067/files/WhatsAppImage2026-08-21at8.20.51PM.jpg?v=1787405710</t>
        </is>
      </c>
      <c r="V3273" t="inlineStr">
        <is>
          <t>https://cdn.shopify.com/s/files/1/0491/9961/2067/files/WhatsAppImage2026-08-21at8.20.51PM.jpg?v=1787405710|https://cdn.shopify.com/s/files/1/0491/9961/2067/files/WhatsApp_Image_2022-07-26_at_5.46.10_PM_c3d59d33-e771-4111-afee-826431bc76c3_480x480.jpg?v=1658839677</t>
        </is>
      </c>
      <c r="W3273" t="n">
        <v>63.08</v>
      </c>
      <c r="X3273" t="inlineStr">
        <is>
          <t>63% Off</t>
        </is>
      </c>
      <c r="Y3273" t="inlineStr">
        <is>
          <t>calculated_from_prices</t>
        </is>
      </c>
      <c r="C3273" t="inlineStr">
        <is>
          <t>Bangles &amp; Karas</t>
        </is>
      </c>
      <c r="AB3273" t="inlineStr">
        <is>
          <t>SE10013</t>
        </is>
      </c>
    </row>
    <row r="3274">
      <c r="A3274" t="inlineStr">
        <is>
          <t>CPf5291a1d8792</t>
        </is>
      </c>
      <c r="B3274" t="inlineStr">
        <is>
          <t>Jewellery</t>
        </is>
      </c>
      <c r="D3274" t="inlineStr">
        <is>
          <t>Gold Bangles-163 (Golden)</t>
        </is>
      </c>
      <c r="E3274" t="inlineStr">
        <is>
          <t>Gold Bangles-163 (Golden).
Product Details:
Set of 6 Bangles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274" t="inlineStr">
        <is>
          <t>KJ</t>
        </is>
      </c>
      <c r="I3274" t="inlineStr">
        <is>
          <t>new</t>
        </is>
      </c>
      <c r="K3274" t="n">
        <v>6500</v>
      </c>
      <c r="L3274" t="n">
        <v>2400</v>
      </c>
      <c r="M3274" t="inlineStr">
        <is>
          <t>287595</t>
        </is>
      </c>
      <c r="N3274" t="inlineStr">
        <is>
          <t>https://cdn.shopify.com/s/files/1/0491/9961/2067/files/WhatsAppImage2026-08-21at8.20.51PM_1.jpg?v=1787405779</t>
        </is>
      </c>
      <c r="P3274" t="inlineStr">
        <is>
          <t>CG60d03075335c</t>
        </is>
      </c>
      <c r="Q3274" t="inlineStr">
        <is>
          <t>yes</t>
        </is>
      </c>
      <c r="R3274" t="inlineStr">
        <is>
          <t>https://rawayat.com.pk/products/gold-bangles-163-golden</t>
        </is>
      </c>
      <c r="S3274" t="n">
        <v>2400</v>
      </c>
      <c r="T3274" t="inlineStr">
        <is>
          <t>https://cdn.shopify.com/s/files/1/0491/9961/2067/files/WhatsAppImage2026-08-21at8.20.51PM_1.jpg?v=1787405779</t>
        </is>
      </c>
      <c r="U3274" t="inlineStr">
        <is>
          <t>https://cdn.shopify.com/s/files/1/0491/9961/2067/files/WhatsAppImage2026-08-21at8.20.51PM_1.jpg?v=1787405779</t>
        </is>
      </c>
      <c r="V3274" t="inlineStr">
        <is>
          <t>https://cdn.shopify.com/s/files/1/0491/9961/2067/files/WhatsAppImage2026-08-21at8.20.51PM_1.jpg?v=1787405779|https://cdn.shopify.com/s/files/1/0491/9961/2067/files/WhatsApp_Image_2022-07-26_at_5.46.10_PM_c3d59d33-e771-4111-afee-826431bc76c3_480x480.jpg?v=1658839677</t>
        </is>
      </c>
      <c r="W3274" t="n">
        <v>63.08</v>
      </c>
      <c r="X3274" t="inlineStr">
        <is>
          <t>63% Off</t>
        </is>
      </c>
      <c r="Y3274" t="inlineStr">
        <is>
          <t>calculated_from_prices</t>
        </is>
      </c>
      <c r="C3274" t="inlineStr">
        <is>
          <t>Bangles &amp; Karas</t>
        </is>
      </c>
      <c r="AB3274" t="inlineStr">
        <is>
          <t>SE10013</t>
        </is>
      </c>
    </row>
    <row r="3275">
      <c r="A3275" t="inlineStr">
        <is>
          <t>CPa78b02d2ebf1</t>
        </is>
      </c>
      <c r="B3275" t="inlineStr">
        <is>
          <t>Jewellery</t>
        </is>
      </c>
      <c r="D3275" t="inlineStr">
        <is>
          <t>Gold Bangles-171 (Golden)</t>
        </is>
      </c>
      <c r="E3275" t="inlineStr">
        <is>
          <t>Gold Bangles-171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275" t="inlineStr">
        <is>
          <t>KJ</t>
        </is>
      </c>
      <c r="I3275" t="inlineStr">
        <is>
          <t>new</t>
        </is>
      </c>
      <c r="K3275" t="n">
        <v>6000</v>
      </c>
      <c r="L3275" t="n">
        <v>2400</v>
      </c>
      <c r="M3275" t="inlineStr">
        <is>
          <t>288417</t>
        </is>
      </c>
      <c r="N3275" t="inlineStr">
        <is>
          <t>https://cdn.shopify.com/s/files/1/0491/9961/2067/files/ChatGPTImageSep10_2026_06_59_19PM.png?v=1789108661</t>
        </is>
      </c>
      <c r="P3275" t="inlineStr">
        <is>
          <t>CG7b9454325f80</t>
        </is>
      </c>
      <c r="Q3275" t="inlineStr">
        <is>
          <t>yes</t>
        </is>
      </c>
      <c r="R3275" t="inlineStr">
        <is>
          <t>https://rawayat.com.pk/products/gold-bangles-171-golden-1</t>
        </is>
      </c>
      <c r="S3275" t="n">
        <v>2400</v>
      </c>
      <c r="T3275" t="inlineStr">
        <is>
          <t>https://cdn.shopify.com/s/files/1/0491/9961/2067/files/ChatGPTImageSep10_2026_06_59_19PM.png?v=1789108661</t>
        </is>
      </c>
      <c r="U3275" t="inlineStr">
        <is>
          <t>https://cdn.shopify.com/s/files/1/0491/9961/2067/files/ChatGPTImageSep10_2026_06_59_19PM.png?v=1789108661</t>
        </is>
      </c>
      <c r="V3275" t="inlineStr">
        <is>
          <t>https://cdn.shopify.com/s/files/1/0491/9961/2067/files/ChatGPTImageSep10_2026_06_59_19PM.png?v=1789108661|https://cdn.shopify.com/s/files/1/0491/9961/2067/files/WhatsApp_Image_2022-07-26_at_5.46.10_PM_c3d59d33-e771-4111-afee-826431bc76c3_480x480.jpg?v=1658839677</t>
        </is>
      </c>
      <c r="W3275" t="n">
        <v>60</v>
      </c>
      <c r="X3275" t="inlineStr">
        <is>
          <t>60% Off</t>
        </is>
      </c>
      <c r="Y3275" t="inlineStr">
        <is>
          <t>calculated_from_prices</t>
        </is>
      </c>
      <c r="C3275" t="inlineStr">
        <is>
          <t>Bangles &amp; Karas</t>
        </is>
      </c>
      <c r="AB3275" t="inlineStr">
        <is>
          <t>SE10013</t>
        </is>
      </c>
    </row>
    <row r="3276">
      <c r="A3276" t="inlineStr">
        <is>
          <t>CP2bb59c826618</t>
        </is>
      </c>
      <c r="B3276" t="inlineStr">
        <is>
          <t>Jewellery</t>
        </is>
      </c>
      <c r="D3276" t="inlineStr">
        <is>
          <t>Gold Bangles-172 (Golden)</t>
        </is>
      </c>
      <c r="E3276" t="inlineStr">
        <is>
          <t>Gold Bangles-172 (Golden).
Product Details:
Set of Bangles
Jewellery Care: Keep away from water, perfume &amp; other chemicals Clean it with dry and soft cloth.
Colour May vary due to camera effects
All items are packed in The Rawayat Ecommerce Box.
Available Options:
Size: 2.4 (2) Small, 2.6 (Sawa 2) Medium, 2.8 (Dhai) Large</t>
        </is>
      </c>
      <c r="F3276" t="inlineStr">
        <is>
          <t>KJ</t>
        </is>
      </c>
      <c r="I3276" t="inlineStr">
        <is>
          <t>new</t>
        </is>
      </c>
      <c r="K3276" t="n">
        <v>6000</v>
      </c>
      <c r="L3276" t="n">
        <v>2400</v>
      </c>
      <c r="M3276" t="inlineStr">
        <is>
          <t>288419</t>
        </is>
      </c>
      <c r="N3276" t="inlineStr">
        <is>
          <t>https://cdn.shopify.com/s/files/1/0491/9961/2067/files/ChatGPTImageSep10_2026_06_56_50PM.png?v=1789108799</t>
        </is>
      </c>
      <c r="P3276" t="inlineStr">
        <is>
          <t>CG683971ffdd03</t>
        </is>
      </c>
      <c r="Q3276" t="inlineStr">
        <is>
          <t>yes</t>
        </is>
      </c>
      <c r="R3276" t="inlineStr">
        <is>
          <t>https://rawayat.com.pk/products/gold-bangles-172-golden</t>
        </is>
      </c>
      <c r="S3276" t="n">
        <v>2400</v>
      </c>
      <c r="T3276" t="inlineStr">
        <is>
          <t>https://cdn.shopify.com/s/files/1/0491/9961/2067/files/ChatGPTImageSep10_2026_06_56_50PM.png?v=1789108799</t>
        </is>
      </c>
      <c r="U3276" t="inlineStr">
        <is>
          <t>https://cdn.shopify.com/s/files/1/0491/9961/2067/files/ChatGPTImageSep10_2026_06_56_50PM.png?v=1789108799</t>
        </is>
      </c>
      <c r="V3276" t="inlineStr">
        <is>
          <t>https://cdn.shopify.com/s/files/1/0491/9961/2067/files/ChatGPTImageSep10_2026_06_56_50PM.png?v=1789108799|https://cdn.shopify.com/s/files/1/0491/9961/2067/files/WhatsApp_Image_2022-07-26_at_5.46.10_PM_c3d59d33-e771-4111-afee-826431bc76c3_480x480.jpg?v=1658839677</t>
        </is>
      </c>
      <c r="W3276" t="n">
        <v>60</v>
      </c>
      <c r="X3276" t="inlineStr">
        <is>
          <t>60% Off</t>
        </is>
      </c>
      <c r="Y3276" t="inlineStr">
        <is>
          <t>calculated_from_prices</t>
        </is>
      </c>
      <c r="C3276" t="inlineStr">
        <is>
          <t>Bangles &amp; Karas</t>
        </is>
      </c>
      <c r="AB3276" t="inlineStr">
        <is>
          <t>SE10013</t>
        </is>
      </c>
    </row>
    <row r="3277">
      <c r="A3277" t="inlineStr">
        <is>
          <t>CPfbfbfb95aaed</t>
        </is>
      </c>
      <c r="B3277" t="inlineStr">
        <is>
          <t>Jewellery</t>
        </is>
      </c>
      <c r="D3277" t="inlineStr">
        <is>
          <t>DIANA SET (Golden)</t>
        </is>
      </c>
      <c r="E3277" t="inlineStr">
        <is>
          <t>DIANA SET (Golden).
Product Details:
DIANA SET
Jewellery Care: Keep away from water, perfume &amp; other chemicals Clean it with dry and soft cloth.
Colour May vary due to camera effects
All items are packed in The Rawayat Ecommerce Box.</t>
        </is>
      </c>
      <c r="F3277" t="inlineStr">
        <is>
          <t>KJ</t>
        </is>
      </c>
      <c r="I3277" t="inlineStr">
        <is>
          <t>new</t>
        </is>
      </c>
      <c r="K3277" t="n">
        <v>6000</v>
      </c>
      <c r="L3277" t="n">
        <v>2450</v>
      </c>
      <c r="M3277" t="inlineStr">
        <is>
          <t>285089</t>
        </is>
      </c>
      <c r="N3277" t="inlineStr">
        <is>
          <t>https://cdn.shopify.com/s/files/1/0491/9961/2067/files/WhatsAppImage2026-04-10at12.47.57PM_1.jpg?v=1776022445</t>
        </is>
      </c>
      <c r="Q3277" t="inlineStr">
        <is>
          <t>yes</t>
        </is>
      </c>
      <c r="R3277" t="inlineStr">
        <is>
          <t>https://rawayat.com.pk/products/diana-set-golden</t>
        </is>
      </c>
      <c r="S3277" t="n">
        <v>2450</v>
      </c>
      <c r="T3277" t="inlineStr">
        <is>
          <t>https://cdn.shopify.com/s/files/1/0491/9961/2067/files/WhatsAppImage2026-04-10at12.47.57PM_1.jpg?v=1776022445</t>
        </is>
      </c>
      <c r="U3277" t="inlineStr">
        <is>
          <t>https://cdn.shopify.com/s/files/1/0491/9961/2067/files/WhatsAppImage2026-04-10at12.47.57PM_1.jpg?v=1776022445</t>
        </is>
      </c>
      <c r="V3277" t="inlineStr">
        <is>
          <t>https://cdn.shopify.com/s/files/1/0491/9961/2067/files/WhatsAppImage2026-04-10at12.47.57PM_1.jpg?v=1776022445</t>
        </is>
      </c>
      <c r="W3277" t="n">
        <v>59.17</v>
      </c>
      <c r="X3277" t="inlineStr">
        <is>
          <t>59% Off</t>
        </is>
      </c>
      <c r="Y3277" t="inlineStr">
        <is>
          <t>calculated_from_prices</t>
        </is>
      </c>
      <c r="C3277" t="inlineStr">
        <is>
          <t>Necklaces &amp; Pendants</t>
        </is>
      </c>
      <c r="AB3277" t="inlineStr">
        <is>
          <t>SE10013</t>
        </is>
      </c>
    </row>
    <row r="3278">
      <c r="A3278" t="inlineStr">
        <is>
          <t>CPf896b53c532b</t>
        </is>
      </c>
      <c r="B3278" t="inlineStr">
        <is>
          <t>Jewellery</t>
        </is>
      </c>
      <c r="D3278" t="inlineStr">
        <is>
          <t>DIANA SET (Maroon)</t>
        </is>
      </c>
      <c r="E3278" t="inlineStr">
        <is>
          <t>DIANA SET (Maroon).
Product Details:
DIANA SET
Jewellery Care: Keep away from water, perfume &amp; other chemicals Clean it with dry and soft cloth.
Colour May vary due to camera effects
All items are packed in The Rawayat Ecommerce Box.</t>
        </is>
      </c>
      <c r="F3278" t="inlineStr">
        <is>
          <t>KJ</t>
        </is>
      </c>
      <c r="I3278" t="inlineStr">
        <is>
          <t>new</t>
        </is>
      </c>
      <c r="K3278" t="n">
        <v>6000</v>
      </c>
      <c r="L3278" t="n">
        <v>2450</v>
      </c>
      <c r="M3278" t="inlineStr">
        <is>
          <t>285090</t>
        </is>
      </c>
      <c r="N3278" t="inlineStr">
        <is>
          <t>https://cdn.shopify.com/s/files/1/0491/9961/2067/files/WhatsAppImage2026-04-10at12.47.57PM_2.jpg?v=1776022562</t>
        </is>
      </c>
      <c r="Q3278" t="inlineStr">
        <is>
          <t>yes</t>
        </is>
      </c>
      <c r="R3278" t="inlineStr">
        <is>
          <t>https://rawayat.com.pk/products/diana-set-maroon</t>
        </is>
      </c>
      <c r="S3278" t="n">
        <v>2450</v>
      </c>
      <c r="T3278" t="inlineStr">
        <is>
          <t>https://cdn.shopify.com/s/files/1/0491/9961/2067/files/WhatsAppImage2026-04-10at12.47.57PM_2.jpg?v=1776022562</t>
        </is>
      </c>
      <c r="U3278" t="inlineStr">
        <is>
          <t>https://cdn.shopify.com/s/files/1/0491/9961/2067/files/WhatsAppImage2026-04-10at12.47.57PM_2.jpg?v=1776022562</t>
        </is>
      </c>
      <c r="V3278" t="inlineStr">
        <is>
          <t>https://cdn.shopify.com/s/files/1/0491/9961/2067/files/WhatsAppImage2026-04-10at12.47.57PM_2.jpg?v=1776022562</t>
        </is>
      </c>
      <c r="W3278" t="n">
        <v>59.17</v>
      </c>
      <c r="X3278" t="inlineStr">
        <is>
          <t>59% Off</t>
        </is>
      </c>
      <c r="Y3278" t="inlineStr">
        <is>
          <t>calculated_from_prices</t>
        </is>
      </c>
      <c r="C3278" t="inlineStr">
        <is>
          <t>Necklaces &amp; Pendants</t>
        </is>
      </c>
      <c r="AB3278" t="inlineStr">
        <is>
          <t>SE10013</t>
        </is>
      </c>
    </row>
    <row r="3279">
      <c r="A3279" t="inlineStr">
        <is>
          <t>CP3dfe4031615d</t>
        </is>
      </c>
      <c r="B3279" t="inlineStr">
        <is>
          <t>Jewellery</t>
        </is>
      </c>
      <c r="D3279" t="inlineStr">
        <is>
          <t>DIANA Zircon Set (Mint Green)</t>
        </is>
      </c>
      <c r="E3279" t="inlineStr">
        <is>
          <t>DIANA Zircon Set (Mint Green).
Product Details:
DIANA SET
Jewellery Care: Keep away from water, perfume &amp; other chemicals Clean it with dry and soft cloth.
Colour May vary due to camera effects
All items are packed in The Rawayat Ecommerce Box.</t>
        </is>
      </c>
      <c r="F3279" t="inlineStr">
        <is>
          <t>KJ</t>
        </is>
      </c>
      <c r="I3279" t="inlineStr">
        <is>
          <t>new</t>
        </is>
      </c>
      <c r="K3279" t="n">
        <v>6000</v>
      </c>
      <c r="L3279" t="n">
        <v>2450</v>
      </c>
      <c r="M3279" t="inlineStr">
        <is>
          <t>285091</t>
        </is>
      </c>
      <c r="N3279" t="inlineStr">
        <is>
          <t>https://cdn.shopify.com/s/files/1/0491/9961/2067/files/WhatsAppImage2026-04-10at12.47.58PM.jpg?v=1776022648</t>
        </is>
      </c>
      <c r="Q3279" t="inlineStr">
        <is>
          <t>yes</t>
        </is>
      </c>
      <c r="R3279" t="inlineStr">
        <is>
          <t>https://rawayat.com.pk/products/diana-set-mint-green</t>
        </is>
      </c>
      <c r="S3279" t="n">
        <v>2450</v>
      </c>
      <c r="T3279" t="inlineStr">
        <is>
          <t>https://cdn.shopify.com/s/files/1/0491/9961/2067/files/WhatsAppImage2026-04-10at12.47.58PM.jpg?v=1776022648</t>
        </is>
      </c>
      <c r="U3279" t="inlineStr">
        <is>
          <t>https://cdn.shopify.com/s/files/1/0491/9961/2067/files/WhatsAppImage2026-04-10at12.47.58PM.jpg?v=1776022648</t>
        </is>
      </c>
      <c r="V3279" t="inlineStr">
        <is>
          <t>https://cdn.shopify.com/s/files/1/0491/9961/2067/files/WhatsAppImage2026-04-10at12.47.58PM.jpg?v=1776022648</t>
        </is>
      </c>
      <c r="W3279" t="n">
        <v>59.17</v>
      </c>
      <c r="X3279" t="inlineStr">
        <is>
          <t>59% Off</t>
        </is>
      </c>
      <c r="Y3279" t="inlineStr">
        <is>
          <t>calculated_from_prices</t>
        </is>
      </c>
      <c r="C3279" t="inlineStr">
        <is>
          <t>Necklaces &amp; Pendants</t>
        </is>
      </c>
      <c r="AB3279" t="inlineStr">
        <is>
          <t>SE10013</t>
        </is>
      </c>
    </row>
    <row r="3280">
      <c r="A3280" t="inlineStr">
        <is>
          <t>CP978199318bef</t>
        </is>
      </c>
      <c r="B3280" t="inlineStr">
        <is>
          <t>Jewellery</t>
        </is>
      </c>
      <c r="D3280" t="inlineStr">
        <is>
          <t>DIANA Zircon Set (Pink)</t>
        </is>
      </c>
      <c r="E3280" t="inlineStr">
        <is>
          <t>DIANA Zircon Set (Pink).
Product Details:
DIANA SET
Jewellery Care: Keep away from water, perfume &amp; other chemicals Clean it with dry and soft cloth.
Colour May vary due to camera effects
All items are packed in The Rawayat Ecommerce Box.</t>
        </is>
      </c>
      <c r="F3280" t="inlineStr">
        <is>
          <t>KJ</t>
        </is>
      </c>
      <c r="I3280" t="inlineStr">
        <is>
          <t>new</t>
        </is>
      </c>
      <c r="K3280" t="n">
        <v>6000</v>
      </c>
      <c r="L3280" t="n">
        <v>2450</v>
      </c>
      <c r="M3280" t="inlineStr">
        <is>
          <t>285094</t>
        </is>
      </c>
      <c r="N3280" t="inlineStr">
        <is>
          <t>https://cdn.shopify.com/s/files/1/0491/9961/2067/files/WhatsAppImage2026-04-10at12.47.59PM_1.jpg?v=1776022968</t>
        </is>
      </c>
      <c r="Q3280" t="inlineStr">
        <is>
          <t>yes</t>
        </is>
      </c>
      <c r="R3280" t="inlineStr">
        <is>
          <t>https://rawayat.com.pk/products/diana-set-pink</t>
        </is>
      </c>
      <c r="S3280" t="n">
        <v>2450</v>
      </c>
      <c r="T3280" t="inlineStr">
        <is>
          <t>https://cdn.shopify.com/s/files/1/0491/9961/2067/files/WhatsAppImage2026-04-10at12.47.59PM_1.jpg?v=1776022968</t>
        </is>
      </c>
      <c r="U3280" t="inlineStr">
        <is>
          <t>https://cdn.shopify.com/s/files/1/0491/9961/2067/files/WhatsAppImage2026-04-10at12.47.59PM_1.jpg?v=1776022968</t>
        </is>
      </c>
      <c r="V3280" t="inlineStr">
        <is>
          <t>https://cdn.shopify.com/s/files/1/0491/9961/2067/files/WhatsAppImage2026-04-10at12.47.59PM_1.jpg?v=1776022968</t>
        </is>
      </c>
      <c r="W3280" t="n">
        <v>59.17</v>
      </c>
      <c r="X3280" t="inlineStr">
        <is>
          <t>59% Off</t>
        </is>
      </c>
      <c r="Y3280" t="inlineStr">
        <is>
          <t>calculated_from_prices</t>
        </is>
      </c>
      <c r="C3280" t="inlineStr">
        <is>
          <t>Necklaces &amp; Pendants</t>
        </is>
      </c>
      <c r="AB3280" t="inlineStr">
        <is>
          <t>SE10013</t>
        </is>
      </c>
    </row>
    <row r="3281">
      <c r="A3281" t="inlineStr">
        <is>
          <t>CP7b93b4c56689</t>
        </is>
      </c>
      <c r="B3281" t="inlineStr">
        <is>
          <t>Jewellery</t>
        </is>
      </c>
      <c r="D3281" t="inlineStr">
        <is>
          <t>DIANA Zircon Set(Black)</t>
        </is>
      </c>
      <c r="E3281" t="inlineStr">
        <is>
          <t>DIANA Zircon Set(Black).
Product Details:
DIANA SET
Jewellery Care: Keep away from water, perfume &amp; other chemicals Clean it with dry and soft cloth.
Colour May vary due to camera effects
All items are packed in The Rawayat Ecommerce Box.</t>
        </is>
      </c>
      <c r="F3281" t="inlineStr">
        <is>
          <t>KJ</t>
        </is>
      </c>
      <c r="I3281" t="inlineStr">
        <is>
          <t>new</t>
        </is>
      </c>
      <c r="K3281" t="n">
        <v>6000</v>
      </c>
      <c r="L3281" t="n">
        <v>2450</v>
      </c>
      <c r="M3281" t="inlineStr">
        <is>
          <t>285093</t>
        </is>
      </c>
      <c r="N3281" t="inlineStr">
        <is>
          <t>https://cdn.shopify.com/s/files/1/0491/9961/2067/files/WhatsAppImage2026-04-10at12.47.59PM.jpg?v=1776022854</t>
        </is>
      </c>
      <c r="Q3281" t="inlineStr">
        <is>
          <t>yes</t>
        </is>
      </c>
      <c r="R3281" t="inlineStr">
        <is>
          <t>https://rawayat.com.pk/products/diana-set-black</t>
        </is>
      </c>
      <c r="S3281" t="n">
        <v>2450</v>
      </c>
      <c r="T3281" t="inlineStr">
        <is>
          <t>https://cdn.shopify.com/s/files/1/0491/9961/2067/files/WhatsAppImage2026-04-10at12.47.59PM.jpg?v=1776022854</t>
        </is>
      </c>
      <c r="U3281" t="inlineStr">
        <is>
          <t>https://cdn.shopify.com/s/files/1/0491/9961/2067/files/WhatsAppImage2026-04-10at12.47.59PM.jpg?v=1776022854</t>
        </is>
      </c>
      <c r="V3281" t="inlineStr">
        <is>
          <t>https://cdn.shopify.com/s/files/1/0491/9961/2067/files/WhatsAppImage2026-04-10at12.47.59PM.jpg?v=1776022854</t>
        </is>
      </c>
      <c r="W3281" t="n">
        <v>59.17</v>
      </c>
      <c r="X3281" t="inlineStr">
        <is>
          <t>59% Off</t>
        </is>
      </c>
      <c r="Y3281" t="inlineStr">
        <is>
          <t>calculated_from_prices</t>
        </is>
      </c>
      <c r="C3281" t="inlineStr">
        <is>
          <t>Necklaces &amp; Pendants</t>
        </is>
      </c>
      <c r="AB3281" t="inlineStr">
        <is>
          <t>SE10013</t>
        </is>
      </c>
    </row>
    <row r="3282">
      <c r="A3282" t="inlineStr">
        <is>
          <t>CPe8ed43c7fb6a</t>
        </is>
      </c>
      <c r="B3282" t="inlineStr">
        <is>
          <t>Jewellery</t>
        </is>
      </c>
      <c r="D3282" t="inlineStr">
        <is>
          <t>DIANA Zircon Set(Green)</t>
        </is>
      </c>
      <c r="E3282" t="inlineStr">
        <is>
          <t>DIANA Zircon Set(Green).
Product Details:
DIANA SET
Jewellery Care: Keep away from water, perfume &amp; other chemicals Clean it with dry and soft cloth.
Colour May vary due to camera effects
All items are packed in The Rawayat Ecommerce Box.</t>
        </is>
      </c>
      <c r="F3282" t="inlineStr">
        <is>
          <t>KJ</t>
        </is>
      </c>
      <c r="I3282" t="inlineStr">
        <is>
          <t>new</t>
        </is>
      </c>
      <c r="K3282" t="n">
        <v>6000</v>
      </c>
      <c r="L3282" t="n">
        <v>2450</v>
      </c>
      <c r="M3282" t="inlineStr">
        <is>
          <t>285092</t>
        </is>
      </c>
      <c r="N3282" t="inlineStr">
        <is>
          <t>https://cdn.shopify.com/s/files/1/0491/9961/2067/files/WhatsAppImage2026-04-10at12.47.58PM_1.jpg?v=1776022745</t>
        </is>
      </c>
      <c r="Q3282" t="inlineStr">
        <is>
          <t>yes</t>
        </is>
      </c>
      <c r="R3282" t="inlineStr">
        <is>
          <t>https://rawayat.com.pk/products/diana-set-green</t>
        </is>
      </c>
      <c r="S3282" t="n">
        <v>2450</v>
      </c>
      <c r="T3282" t="inlineStr">
        <is>
          <t>https://cdn.shopify.com/s/files/1/0491/9961/2067/files/WhatsAppImage2026-04-10at12.47.58PM_1.jpg?v=1776022745</t>
        </is>
      </c>
      <c r="U3282" t="inlineStr">
        <is>
          <t>https://cdn.shopify.com/s/files/1/0491/9961/2067/files/WhatsAppImage2026-04-10at12.47.58PM_1.jpg?v=1776022745</t>
        </is>
      </c>
      <c r="V3282" t="inlineStr">
        <is>
          <t>https://cdn.shopify.com/s/files/1/0491/9961/2067/files/WhatsAppImage2026-04-10at12.47.58PM_1.jpg?v=1776022745</t>
        </is>
      </c>
      <c r="W3282" t="n">
        <v>59.17</v>
      </c>
      <c r="X3282" t="inlineStr">
        <is>
          <t>59% Off</t>
        </is>
      </c>
      <c r="Y3282" t="inlineStr">
        <is>
          <t>calculated_from_prices</t>
        </is>
      </c>
      <c r="C3282" t="inlineStr">
        <is>
          <t>Necklaces &amp; Pendants</t>
        </is>
      </c>
      <c r="AB3282" t="inlineStr">
        <is>
          <t>SE10013</t>
        </is>
      </c>
    </row>
    <row r="3283">
      <c r="A3283" t="inlineStr">
        <is>
          <t>CP2ea661d56653</t>
        </is>
      </c>
      <c r="B3283" t="inlineStr">
        <is>
          <t>Jewellery</t>
        </is>
      </c>
      <c r="D3283" t="inlineStr">
        <is>
          <t>Gold Plated Madrasi Set -40</t>
        </is>
      </c>
      <c r="E3283" t="inlineStr">
        <is>
          <t>Gold Plated Madrasi Set -40.
Product Details:
Madrasi Locket Set With Bracelet
3. Standard size..
Jewellery Care: Keep away from water, perfume and other chemicals. Clean with a soft, dry cloth.</t>
        </is>
      </c>
      <c r="F3283" t="inlineStr">
        <is>
          <t>KJ</t>
        </is>
      </c>
      <c r="I3283" t="inlineStr">
        <is>
          <t>new</t>
        </is>
      </c>
      <c r="K3283" t="n">
        <v>3800</v>
      </c>
      <c r="L3283" t="n">
        <v>2450</v>
      </c>
      <c r="M3283" t="inlineStr">
        <is>
          <t>288706</t>
        </is>
      </c>
      <c r="N3283" t="inlineStr">
        <is>
          <t>https://cdn.shopify.com/s/files/1/0491/9961/2067/files/WhatsAppImage2026-09-25at1.34.54PM.jpg?v=1790326912</t>
        </is>
      </c>
      <c r="Q3283" t="inlineStr">
        <is>
          <t>yes</t>
        </is>
      </c>
      <c r="R3283" t="inlineStr">
        <is>
          <t>https://rawayat.com.pk/products/gold-plated-madrasi-set-40</t>
        </is>
      </c>
      <c r="S3283" t="n">
        <v>2450</v>
      </c>
      <c r="T3283" t="inlineStr">
        <is>
          <t>https://cdn.shopify.com/s/files/1/0491/9961/2067/files/WhatsAppImage2026-09-25at1.34.54PM.jpg?v=1790326912</t>
        </is>
      </c>
      <c r="U3283" t="inlineStr">
        <is>
          <t>https://cdn.shopify.com/s/files/1/0491/9961/2067/files/WhatsAppImage2026-09-25at1.34.54PM.jpg?v=1790326912</t>
        </is>
      </c>
      <c r="V3283" t="inlineStr">
        <is>
          <t>https://cdn.shopify.com/s/files/1/0491/9961/2067/files/WhatsAppImage2026-09-25at1.34.54PM.jpg?v=1790326912</t>
        </is>
      </c>
      <c r="W3283" t="n">
        <v>35.53</v>
      </c>
      <c r="X3283" t="inlineStr">
        <is>
          <t>36% Off</t>
        </is>
      </c>
      <c r="Y3283" t="inlineStr">
        <is>
          <t>calculated_from_prices</t>
        </is>
      </c>
      <c r="C3283" t="inlineStr">
        <is>
          <t>Necklace &amp; Locket Sets</t>
        </is>
      </c>
      <c r="AB3283" t="inlineStr">
        <is>
          <t>SE10013</t>
        </is>
      </c>
    </row>
    <row r="3284">
      <c r="A3284" t="inlineStr">
        <is>
          <t>CP6c9d1cc2dc03</t>
        </is>
      </c>
      <c r="B3284" t="inlineStr">
        <is>
          <t>Jewellery</t>
        </is>
      </c>
      <c r="D3284" t="inlineStr">
        <is>
          <t>Gold Plated Kara Pair-71 (Rhodium)</t>
        </is>
      </c>
      <c r="E3284" t="inlineStr">
        <is>
          <t>Gold Plated Kara Pair-71 (Rhodium).
Available Options:
Size: 2.6 (Sawa2) Medium</t>
        </is>
      </c>
      <c r="F3284" t="inlineStr">
        <is>
          <t>Rawayat Jewellery</t>
        </is>
      </c>
      <c r="I3284" t="inlineStr">
        <is>
          <t>new</t>
        </is>
      </c>
      <c r="K3284" t="n">
        <v>3500</v>
      </c>
      <c r="L3284" t="n">
        <v>2450</v>
      </c>
      <c r="M3284" t="inlineStr">
        <is>
          <t>288645</t>
        </is>
      </c>
      <c r="N3284" t="inlineStr">
        <is>
          <t>https://cdn.shopify.com/s/files/1/0491/9961/2067/files/ChatGPTImageSep23_2026_12_38_18PM.png?v=1790342599</t>
        </is>
      </c>
      <c r="P3284" t="inlineStr">
        <is>
          <t>CG5929118dfe1b</t>
        </is>
      </c>
      <c r="Q3284" t="inlineStr">
        <is>
          <t>yes</t>
        </is>
      </c>
      <c r="R3284" t="inlineStr">
        <is>
          <t>https://rawayat.com.pk/products/gold-plated-kara-pair-71</t>
        </is>
      </c>
      <c r="S3284" t="n">
        <v>2450</v>
      </c>
      <c r="T3284" t="inlineStr">
        <is>
          <t>https://cdn.shopify.com/s/files/1/0491/9961/2067/files/ChatGPTImageSep23_2026_12_38_18PM.png?v=1790342599</t>
        </is>
      </c>
      <c r="U3284" t="inlineStr">
        <is>
          <t>https://cdn.shopify.com/s/files/1/0491/9961/2067/files/ChatGPTImageSep23_2026_12_38_18PM.png?v=1790342599</t>
        </is>
      </c>
      <c r="V3284" t="inlineStr">
        <is>
          <t>https://cdn.shopify.com/s/files/1/0491/9961/2067/files/ChatGPTImageSep23_2026_12_38_18PM.png?v=1790342599</t>
        </is>
      </c>
      <c r="W3284" t="n">
        <v>30</v>
      </c>
      <c r="X3284" t="inlineStr">
        <is>
          <t>30% Off</t>
        </is>
      </c>
      <c r="Y3284" t="inlineStr">
        <is>
          <t>calculated_from_prices</t>
        </is>
      </c>
      <c r="C3284" t="inlineStr">
        <is>
          <t>Bangles &amp; Karas</t>
        </is>
      </c>
      <c r="AB3284" t="inlineStr">
        <is>
          <t>SE10013</t>
        </is>
      </c>
    </row>
    <row r="3285">
      <c r="A3285" t="inlineStr">
        <is>
          <t>CP3ffc50967cc3</t>
        </is>
      </c>
      <c r="B3285" t="inlineStr">
        <is>
          <t>Jewellery</t>
        </is>
      </c>
      <c r="D3285" t="inlineStr">
        <is>
          <t>Gold Plated Openable Kara-19 (Rhodium)</t>
        </is>
      </c>
      <c r="E3285" t="inlineStr">
        <is>
          <t>Gold Plated Openable Kara-19 (Rhodium).
Product Details:
Kara Pair
Jewellery Care: Keep away from water, perfume &amp; other chemicals Clean it with dry and soft cloth.
Colour May vary due to camera effects
All items are packed in The Rawayat Ecommerce Box.</t>
        </is>
      </c>
      <c r="F3285" t="inlineStr">
        <is>
          <t>KJ</t>
        </is>
      </c>
      <c r="I3285" t="inlineStr">
        <is>
          <t>new</t>
        </is>
      </c>
      <c r="K3285" t="n">
        <v>3500</v>
      </c>
      <c r="L3285" t="n">
        <v>2450</v>
      </c>
      <c r="M3285" t="inlineStr">
        <is>
          <t>288640</t>
        </is>
      </c>
      <c r="N3285" t="inlineStr">
        <is>
          <t>https://cdn.shopify.com/s/files/1/0491/9961/2067/files/ChatGPTImageSep23_2026_01_22_28PM.png?v=1790342485</t>
        </is>
      </c>
      <c r="Q3285" t="inlineStr">
        <is>
          <t>yes</t>
        </is>
      </c>
      <c r="R3285" t="inlineStr">
        <is>
          <t>https://rawayat.com.pk/products/gold-plated-openable-kara-19</t>
        </is>
      </c>
      <c r="S3285" t="n">
        <v>2450</v>
      </c>
      <c r="T3285" t="inlineStr">
        <is>
          <t>https://cdn.shopify.com/s/files/1/0491/9961/2067/files/ChatGPTImageSep23_2026_01_22_28PM.png?v=1790342485</t>
        </is>
      </c>
      <c r="U3285" t="inlineStr">
        <is>
          <t>https://cdn.shopify.com/s/files/1/0491/9961/2067/files/ChatGPTImageSep23_2026_01_22_28PM.png?v=1790342485</t>
        </is>
      </c>
      <c r="V3285" t="inlineStr">
        <is>
          <t>https://cdn.shopify.com/s/files/1/0491/9961/2067/files/ChatGPTImageSep23_2026_01_22_28PM.png?v=1790342485|https://cdn.shopify.com/s/files/1/0491/9961/2067/files/ChatGPTImageSep23_2026_01_23_14PM.png?v=1790152667|https://cdn.shopify.com/s/files/1/0491/9961/2067/files/WhatsApp_Image_2022-07-26_at_5.46.10_PM_c3d59d33-e771-4111-afee-826431bc76c3_480x480.jpg?v=1658839677</t>
        </is>
      </c>
      <c r="W3285" t="n">
        <v>30</v>
      </c>
      <c r="X3285" t="inlineStr">
        <is>
          <t>30% Off</t>
        </is>
      </c>
      <c r="Y3285" t="inlineStr">
        <is>
          <t>calculated_from_prices</t>
        </is>
      </c>
      <c r="C3285" t="inlineStr">
        <is>
          <t>Bangles &amp; Karas</t>
        </is>
      </c>
      <c r="AB3285" t="inlineStr">
        <is>
          <t>SE10013</t>
        </is>
      </c>
    </row>
    <row r="3286">
      <c r="A3286" t="inlineStr">
        <is>
          <t>CPf7e933ad6c11</t>
        </is>
      </c>
      <c r="B3286" t="inlineStr">
        <is>
          <t>Jewellery</t>
        </is>
      </c>
      <c r="D3286" t="inlineStr">
        <is>
          <t>Gold Plated Openable Kara-20 (Rhodium)</t>
        </is>
      </c>
      <c r="E3286" t="inlineStr">
        <is>
          <t>Gold Plated Openable Kara-20 (Rhodium).
Product Details:
Kara Pair
Jewellery Care: Keep away from water, perfume &amp; other chemicals Clean it with dry and soft cloth.
Colour May vary due to camera effects
All items are packed in The Rawayat Ecommerce Box.</t>
        </is>
      </c>
      <c r="F3286" t="inlineStr">
        <is>
          <t>KJ</t>
        </is>
      </c>
      <c r="I3286" t="inlineStr">
        <is>
          <t>new</t>
        </is>
      </c>
      <c r="K3286" t="n">
        <v>3500</v>
      </c>
      <c r="L3286" t="n">
        <v>2450</v>
      </c>
      <c r="M3286" t="inlineStr">
        <is>
          <t>288641</t>
        </is>
      </c>
      <c r="N3286" t="inlineStr">
        <is>
          <t>https://cdn.shopify.com/s/files/1/0491/9961/2067/files/ChatGPTImageSep23_2026_01_18_35PM.png?v=1790342499</t>
        </is>
      </c>
      <c r="Q3286" t="inlineStr">
        <is>
          <t>yes</t>
        </is>
      </c>
      <c r="R3286" t="inlineStr">
        <is>
          <t>https://rawayat.com.pk/products/gold-plated-openable-kara-20</t>
        </is>
      </c>
      <c r="S3286" t="n">
        <v>2450</v>
      </c>
      <c r="T3286" t="inlineStr">
        <is>
          <t>https://cdn.shopify.com/s/files/1/0491/9961/2067/files/ChatGPTImageSep23_2026_01_18_35PM.png?v=1790342499</t>
        </is>
      </c>
      <c r="U3286" t="inlineStr">
        <is>
          <t>https://cdn.shopify.com/s/files/1/0491/9961/2067/files/ChatGPTImageSep23_2026_01_18_35PM.png?v=1790342499</t>
        </is>
      </c>
      <c r="V3286" t="inlineStr">
        <is>
          <t>https://cdn.shopify.com/s/files/1/0491/9961/2067/files/ChatGPTImageSep23_2026_01_18_35PM.png?v=1790342499|https://cdn.shopify.com/s/files/1/0491/9961/2067/files/ChatGPTImageSep23_2026_01_18_16PM.png?v=1790152962|https://cdn.shopify.com/s/files/1/0491/9961/2067/files/WhatsApp_Image_2022-07-26_at_5.46.10_PM_c3d59d33-e771-4111-afee-826431bc76c3_480x480.jpg?v=1658839677</t>
        </is>
      </c>
      <c r="W3286" t="n">
        <v>30</v>
      </c>
      <c r="X3286" t="inlineStr">
        <is>
          <t>30% Off</t>
        </is>
      </c>
      <c r="Y3286" t="inlineStr">
        <is>
          <t>calculated_from_prices</t>
        </is>
      </c>
      <c r="C3286" t="inlineStr">
        <is>
          <t>Bangles &amp; Karas</t>
        </is>
      </c>
      <c r="AB3286" t="inlineStr">
        <is>
          <t>SE10013</t>
        </is>
      </c>
    </row>
    <row r="3287">
      <c r="A3287" t="inlineStr">
        <is>
          <t>CPc2b329b2a8e4</t>
        </is>
      </c>
      <c r="B3287" t="inlineStr">
        <is>
          <t>Jewellery</t>
        </is>
      </c>
      <c r="D3287" t="inlineStr">
        <is>
          <t>Gold Plated Openable Kara-21 (Rhodium)</t>
        </is>
      </c>
      <c r="E3287" t="inlineStr">
        <is>
          <t>Gold Plated Openable Kara-21 (Rhodium).
Product Details:
Kara Pair
Jewellery Care: Keep away from water, perfume &amp; other chemicals Clean it with dry and soft cloth.
Colour May vary due to camera effects
All items are packed in The Rawayat Ecommerce Box.</t>
        </is>
      </c>
      <c r="F3287" t="inlineStr">
        <is>
          <t>KJ</t>
        </is>
      </c>
      <c r="I3287" t="inlineStr">
        <is>
          <t>new</t>
        </is>
      </c>
      <c r="K3287" t="n">
        <v>3500</v>
      </c>
      <c r="L3287" t="n">
        <v>2450</v>
      </c>
      <c r="M3287" t="inlineStr">
        <is>
          <t>288642</t>
        </is>
      </c>
      <c r="N3287" t="inlineStr">
        <is>
          <t>https://cdn.shopify.com/s/files/1/0491/9961/2067/files/ChatGPTImageSep23_2026_12_52_18PM.png?v=1790342521</t>
        </is>
      </c>
      <c r="Q3287" t="inlineStr">
        <is>
          <t>yes</t>
        </is>
      </c>
      <c r="R3287" t="inlineStr">
        <is>
          <t>https://rawayat.com.pk/products/gold-plated-openable-kara-21</t>
        </is>
      </c>
      <c r="S3287" t="n">
        <v>2450</v>
      </c>
      <c r="T3287" t="inlineStr">
        <is>
          <t>https://cdn.shopify.com/s/files/1/0491/9961/2067/files/ChatGPTImageSep23_2026_12_52_18PM.png?v=1790342521</t>
        </is>
      </c>
      <c r="U3287" t="inlineStr">
        <is>
          <t>https://cdn.shopify.com/s/files/1/0491/9961/2067/files/ChatGPTImageSep23_2026_12_52_18PM.png?v=1790342521</t>
        </is>
      </c>
      <c r="V3287" t="inlineStr">
        <is>
          <t>https://cdn.shopify.com/s/files/1/0491/9961/2067/files/ChatGPTImageSep23_2026_12_52_18PM.png?v=1790342521|https://cdn.shopify.com/s/files/1/0491/9961/2067/files/ChatGPTImageSep23_2026_12_52_07PM.png?v=1790153028|https://cdn.shopify.com/s/files/1/0491/9961/2067/files/WhatsApp_Image_2022-07-26_at_5.46.10_PM_c3d59d33-e771-4111-afee-826431bc76c3_480x480.jpg?v=1658839677</t>
        </is>
      </c>
      <c r="W3287" t="n">
        <v>30</v>
      </c>
      <c r="X3287" t="inlineStr">
        <is>
          <t>30% Off</t>
        </is>
      </c>
      <c r="Y3287" t="inlineStr">
        <is>
          <t>calculated_from_prices</t>
        </is>
      </c>
      <c r="C3287" t="inlineStr">
        <is>
          <t>Bangles &amp; Karas</t>
        </is>
      </c>
      <c r="AB3287" t="inlineStr">
        <is>
          <t>SE10013</t>
        </is>
      </c>
    </row>
    <row r="3288">
      <c r="A3288" t="inlineStr">
        <is>
          <t>CPa84026ee1dbf</t>
        </is>
      </c>
      <c r="B3288" t="inlineStr">
        <is>
          <t>Jewellery</t>
        </is>
      </c>
      <c r="D3288" t="inlineStr">
        <is>
          <t>Gold Plated Openable Kara-22 (Rhodium)</t>
        </is>
      </c>
      <c r="E3288" t="inlineStr">
        <is>
          <t>Gold Plated Openable Kara-22 (Rhodium).
Product Details:
Kara Pair
Jewellery Care: Keep away from water, perfume &amp; other chemicals Clean it with dry and soft cloth.
Colour May vary due to camera effects
All items are packed in The Rawayat Ecommerce Box.</t>
        </is>
      </c>
      <c r="F3288" t="inlineStr">
        <is>
          <t>KJ</t>
        </is>
      </c>
      <c r="I3288" t="inlineStr">
        <is>
          <t>new</t>
        </is>
      </c>
      <c r="K3288" t="n">
        <v>3500</v>
      </c>
      <c r="L3288" t="n">
        <v>2450</v>
      </c>
      <c r="M3288" t="inlineStr">
        <is>
          <t>288643</t>
        </is>
      </c>
      <c r="N3288" t="inlineStr">
        <is>
          <t>https://cdn.shopify.com/s/files/1/0491/9961/2067/files/ChatGPTImageSep23_2026_12_45_00PM.png?v=1790342784</t>
        </is>
      </c>
      <c r="Q3288" t="inlineStr">
        <is>
          <t>yes</t>
        </is>
      </c>
      <c r="R3288" t="inlineStr">
        <is>
          <t>https://rawayat.com.pk/products/gold-plated-openable-kara-22</t>
        </is>
      </c>
      <c r="S3288" t="n">
        <v>2450</v>
      </c>
      <c r="T3288" t="inlineStr">
        <is>
          <t>https://cdn.shopify.com/s/files/1/0491/9961/2067/files/ChatGPTImageSep23_2026_12_45_00PM.png?v=1790342784</t>
        </is>
      </c>
      <c r="U3288" t="inlineStr">
        <is>
          <t>https://cdn.shopify.com/s/files/1/0491/9961/2067/files/ChatGPTImageSep23_2026_12_45_00PM.png?v=1790342784</t>
        </is>
      </c>
      <c r="V3288" t="inlineStr">
        <is>
          <t>https://cdn.shopify.com/s/files/1/0491/9961/2067/files/ChatGPTImageSep23_2026_12_45_00PM.png?v=1790342784|https://cdn.shopify.com/s/files/1/0491/9961/2067/files/ChatGPTImageSep23_2026_12_41_37PM.png?v=1790153104|https://cdn.shopify.com/s/files/1/0491/9961/2067/files/WhatsApp_Image_2022-07-26_at_5.46.10_PM_c3d59d33-e771-4111-afee-826431bc76c3_480x480.jpg?v=1658839677</t>
        </is>
      </c>
      <c r="W3288" t="n">
        <v>30</v>
      </c>
      <c r="X3288" t="inlineStr">
        <is>
          <t>30% Off</t>
        </is>
      </c>
      <c r="Y3288" t="inlineStr">
        <is>
          <t>calculated_from_prices</t>
        </is>
      </c>
      <c r="C3288" t="inlineStr">
        <is>
          <t>Bangles &amp; Karas</t>
        </is>
      </c>
      <c r="AB3288" t="inlineStr">
        <is>
          <t>SE10013</t>
        </is>
      </c>
    </row>
    <row r="3289">
      <c r="A3289" t="inlineStr">
        <is>
          <t>CP2692aaf674ef</t>
        </is>
      </c>
      <c r="B3289" t="inlineStr">
        <is>
          <t>Jewellery</t>
        </is>
      </c>
      <c r="D3289" t="inlineStr">
        <is>
          <t>Zircon bangles-22 (Green)</t>
        </is>
      </c>
      <c r="E3289" t="inlineStr">
        <is>
          <t>Zircon bangles-22 (Green).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289" t="inlineStr">
        <is>
          <t>Kj</t>
        </is>
      </c>
      <c r="I3289" t="inlineStr">
        <is>
          <t>new</t>
        </is>
      </c>
      <c r="K3289" t="n">
        <v>2900</v>
      </c>
      <c r="L3289" t="n">
        <v>2450</v>
      </c>
      <c r="M3289" t="inlineStr">
        <is>
          <t>280097</t>
        </is>
      </c>
      <c r="N3289" t="inlineStr">
        <is>
          <t>https://cdn.shopify.com/s/files/1/0491/9961/2067/files/Zircon_bangles-22_Green.jpg?v=1755072377</t>
        </is>
      </c>
      <c r="P3289" t="inlineStr">
        <is>
          <t>CG51d2c9a31748</t>
        </is>
      </c>
      <c r="Q3289" t="inlineStr">
        <is>
          <t>yes</t>
        </is>
      </c>
      <c r="R3289" t="inlineStr">
        <is>
          <t>https://rawayat.com.pk/products/zircon-bangles-22-green</t>
        </is>
      </c>
      <c r="S3289" t="n">
        <v>2450</v>
      </c>
      <c r="T3289" t="inlineStr">
        <is>
          <t>https://cdn.shopify.com/s/files/1/0491/9961/2067/files/Zircon_bangles-22_Green.jpg?v=1755072377</t>
        </is>
      </c>
      <c r="U3289" t="inlineStr">
        <is>
          <t>https://cdn.shopify.com/s/files/1/0491/9961/2067/files/Zircon_bangles-22_Green.jpg?v=1755072377</t>
        </is>
      </c>
      <c r="V3289" t="inlineStr">
        <is>
          <t>https://cdn.shopify.com/s/files/1/0491/9961/2067/files/Zircon_bangles-22_Green.jpg?v=1755072377|https://cdn.shopify.com/s/files/1/0491/9961/2067/files/WhatsApp_Image_2022-07-26_at_5.46.10_PM_c3d59d33-e771-4111-afee-826431bc76c3_480x480.jpg?v=1658839677</t>
        </is>
      </c>
      <c r="W3289" t="n">
        <v>15.52</v>
      </c>
      <c r="X3289" t="inlineStr">
        <is>
          <t>16% Off</t>
        </is>
      </c>
      <c r="Y3289" t="inlineStr">
        <is>
          <t>calculated_from_prices</t>
        </is>
      </c>
      <c r="C3289" t="inlineStr">
        <is>
          <t>Bangles &amp; Karas</t>
        </is>
      </c>
      <c r="AB3289" t="inlineStr">
        <is>
          <t>SE10013</t>
        </is>
      </c>
    </row>
    <row r="3290">
      <c r="A3290" t="inlineStr">
        <is>
          <t>CP5b432569d046</t>
        </is>
      </c>
      <c r="B3290" t="inlineStr">
        <is>
          <t>Jewellery</t>
        </is>
      </c>
      <c r="D3290" t="inlineStr">
        <is>
          <t>Hyderabadi Choker Set-11 (Black)</t>
        </is>
      </c>
      <c r="E3290" t="inlineStr">
        <is>
          <t>Hyderabadi Choker Set-11 (Black).
Product Details:
Gold Platted Hyderabadi Choker Set
3. Standard size..
Jewellery Care: Keep away from water, perfume and other chemicals. Clean with a soft, dry cloth.</t>
        </is>
      </c>
      <c r="F3290" t="inlineStr">
        <is>
          <t>Choker Set</t>
        </is>
      </c>
      <c r="I3290" t="inlineStr">
        <is>
          <t>new</t>
        </is>
      </c>
      <c r="K3290" t="n">
        <v>2900</v>
      </c>
      <c r="L3290" t="n">
        <v>2450</v>
      </c>
      <c r="M3290" t="inlineStr">
        <is>
          <t>PLRW5523A-RWA</t>
        </is>
      </c>
      <c r="N3290" t="inlineStr">
        <is>
          <t>https://cdn.shopify.com/s/files/1/0491/9961/2067/products/Hyderabadi_Choker_Set-11_Black.jpg?v=1755783747</t>
        </is>
      </c>
      <c r="Q3290" t="inlineStr">
        <is>
          <t>yes</t>
        </is>
      </c>
      <c r="R3290" t="inlineStr">
        <is>
          <t>https://rawayat.com.pk/products/hyderabadi-choker-set-11-black</t>
        </is>
      </c>
      <c r="S3290" t="n">
        <v>2450</v>
      </c>
      <c r="T3290" t="inlineStr">
        <is>
          <t>https://cdn.shopify.com/s/files/1/0491/9961/2067/products/Hyderabadi_Choker_Set-11_Black.jpg?v=1755783747</t>
        </is>
      </c>
      <c r="U3290" t="inlineStr">
        <is>
          <t>https://cdn.shopify.com/s/files/1/0491/9961/2067/products/Hyderabadi_Choker_Set-11_Black.jpg?v=1755783747</t>
        </is>
      </c>
      <c r="V3290" t="inlineStr">
        <is>
          <t>https://cdn.shopify.com/s/files/1/0491/9961/2067/products/Hyderabadi_Choker_Set-11_Black.jpg?v=1755783747</t>
        </is>
      </c>
      <c r="W3290" t="n">
        <v>15.52</v>
      </c>
      <c r="X3290" t="inlineStr">
        <is>
          <t>16% Off</t>
        </is>
      </c>
      <c r="Y3290" t="inlineStr">
        <is>
          <t>calculated_from_prices</t>
        </is>
      </c>
      <c r="C3290" t="inlineStr">
        <is>
          <t>Necklace &amp; Locket Sets</t>
        </is>
      </c>
      <c r="AB3290" t="inlineStr">
        <is>
          <t>SE10013</t>
        </is>
      </c>
    </row>
    <row r="3291">
      <c r="A3291" t="inlineStr">
        <is>
          <t>CP6138a856e9f5</t>
        </is>
      </c>
      <c r="B3291" t="inlineStr">
        <is>
          <t>Jewellery</t>
        </is>
      </c>
      <c r="D3291" t="inlineStr">
        <is>
          <t>Motive Mala-64 (Black)</t>
        </is>
      </c>
      <c r="E3291" t="inlineStr">
        <is>
          <t>Motive Mala-64 (Black).
Product Details:
Motive Mala
3. Standard size..
Jewellery Care: Keep away from water, perfume and other chemicals. Clean with a soft, dry cloth.</t>
        </is>
      </c>
      <c r="F3291" t="inlineStr">
        <is>
          <t>KJ</t>
        </is>
      </c>
      <c r="I3291" t="inlineStr">
        <is>
          <t>new</t>
        </is>
      </c>
      <c r="K3291" t="n">
        <v>6000</v>
      </c>
      <c r="L3291" t="n">
        <v>2495</v>
      </c>
      <c r="M3291" t="inlineStr">
        <is>
          <t>285088</t>
        </is>
      </c>
      <c r="N3291" t="inlineStr">
        <is>
          <t>https://cdn.shopify.com/s/files/1/0491/9961/2067/files/WhatsAppImage2026-04-10at12.47.57PM.jpg?v=1776020265</t>
        </is>
      </c>
      <c r="Q3291" t="inlineStr">
        <is>
          <t>yes</t>
        </is>
      </c>
      <c r="R3291" t="inlineStr">
        <is>
          <t>https://rawayat.com.pk/products/motive-mala-64-black</t>
        </is>
      </c>
      <c r="S3291" t="n">
        <v>2495</v>
      </c>
      <c r="T3291" t="inlineStr">
        <is>
          <t>https://cdn.shopify.com/s/files/1/0491/9961/2067/files/WhatsAppImage2026-04-10at12.47.57PM.jpg?v=1776020265</t>
        </is>
      </c>
      <c r="U3291" t="inlineStr">
        <is>
          <t>https://cdn.shopify.com/s/files/1/0491/9961/2067/files/WhatsAppImage2026-04-10at12.47.57PM.jpg?v=1776020265</t>
        </is>
      </c>
      <c r="V3291" t="inlineStr">
        <is>
          <t>https://cdn.shopify.com/s/files/1/0491/9961/2067/files/WhatsAppImage2026-04-10at12.47.57PM.jpg?v=1776020265</t>
        </is>
      </c>
      <c r="W3291" t="n">
        <v>58.42</v>
      </c>
      <c r="X3291" t="inlineStr">
        <is>
          <t>58% Off</t>
        </is>
      </c>
      <c r="Y3291" t="inlineStr">
        <is>
          <t>calculated_from_prices</t>
        </is>
      </c>
      <c r="C3291" t="inlineStr">
        <is>
          <t>Necklace &amp; Locket Sets</t>
        </is>
      </c>
      <c r="AB3291" t="inlineStr">
        <is>
          <t>SE10013</t>
        </is>
      </c>
    </row>
    <row r="3292">
      <c r="A3292" t="inlineStr">
        <is>
          <t>CPb285761ec268</t>
        </is>
      </c>
      <c r="B3292" t="inlineStr">
        <is>
          <t>Jewellery</t>
        </is>
      </c>
      <c r="D3292" t="inlineStr">
        <is>
          <t>Motive Mala-64 (Golden)</t>
        </is>
      </c>
      <c r="E3292" t="inlineStr">
        <is>
          <t>Motive Mala-64 (Golden).
Product Details:
Motive Mala
3. Standard size..
Jewellery Care: Keep away from water, perfume and other chemicals. Clean with a soft, dry cloth.</t>
        </is>
      </c>
      <c r="F3292" t="inlineStr">
        <is>
          <t>KJ</t>
        </is>
      </c>
      <c r="I3292" t="inlineStr">
        <is>
          <t>new</t>
        </is>
      </c>
      <c r="K3292" t="n">
        <v>6000</v>
      </c>
      <c r="L3292" t="n">
        <v>2495</v>
      </c>
      <c r="M3292" t="inlineStr">
        <is>
          <t>285084</t>
        </is>
      </c>
      <c r="N3292" t="inlineStr">
        <is>
          <t>https://cdn.shopify.com/s/files/1/0491/9961/2067/files/WhatsAppImage2026-04-10at12.47.54PM_1.jpg?v=1776019568</t>
        </is>
      </c>
      <c r="Q3292" t="inlineStr">
        <is>
          <t>yes</t>
        </is>
      </c>
      <c r="R3292" t="inlineStr">
        <is>
          <t>https://rawayat.com.pk/products/motive-mala-64-golden</t>
        </is>
      </c>
      <c r="S3292" t="n">
        <v>2495</v>
      </c>
      <c r="T3292" t="inlineStr">
        <is>
          <t>https://cdn.shopify.com/s/files/1/0491/9961/2067/files/WhatsAppImage2026-04-10at12.47.54PM_1.jpg?v=1776019568</t>
        </is>
      </c>
      <c r="U3292" t="inlineStr">
        <is>
          <t>https://cdn.shopify.com/s/files/1/0491/9961/2067/files/WhatsAppImage2026-04-10at12.47.54PM_1.jpg?v=1776019568</t>
        </is>
      </c>
      <c r="V3292" t="inlineStr">
        <is>
          <t>https://cdn.shopify.com/s/files/1/0491/9961/2067/files/WhatsAppImage2026-04-10at12.47.54PM_1.jpg?v=1776019568</t>
        </is>
      </c>
      <c r="W3292" t="n">
        <v>58.42</v>
      </c>
      <c r="X3292" t="inlineStr">
        <is>
          <t>58% Off</t>
        </is>
      </c>
      <c r="Y3292" t="inlineStr">
        <is>
          <t>calculated_from_prices</t>
        </is>
      </c>
      <c r="C3292" t="inlineStr">
        <is>
          <t>Necklace &amp; Locket Sets</t>
        </is>
      </c>
      <c r="AB3292" t="inlineStr">
        <is>
          <t>SE10013</t>
        </is>
      </c>
    </row>
    <row r="3293">
      <c r="A3293" t="inlineStr">
        <is>
          <t>CP7129d7b8b139</t>
        </is>
      </c>
      <c r="B3293" t="inlineStr">
        <is>
          <t>Jewellery</t>
        </is>
      </c>
      <c r="D3293" t="inlineStr">
        <is>
          <t>Motive Mala-64 (Green)</t>
        </is>
      </c>
      <c r="E3293" t="inlineStr">
        <is>
          <t>Motive Mala-64 (Green).
Product Details:
Motive Mala
3. Standard size..
Jewellery Care: Keep away from water, perfume and other chemicals. Clean with a soft, dry cloth.</t>
        </is>
      </c>
      <c r="F3293" t="inlineStr">
        <is>
          <t>KJ</t>
        </is>
      </c>
      <c r="I3293" t="inlineStr">
        <is>
          <t>new</t>
        </is>
      </c>
      <c r="K3293" t="n">
        <v>6000</v>
      </c>
      <c r="L3293" t="n">
        <v>2495</v>
      </c>
      <c r="M3293" t="inlineStr">
        <is>
          <t>285083</t>
        </is>
      </c>
      <c r="N3293" t="inlineStr">
        <is>
          <t>https://cdn.shopify.com/s/files/1/0491/9961/2067/files/WhatsAppImage2026-04-10at12.47.54PM.jpg?v=1776019438</t>
        </is>
      </c>
      <c r="Q3293" t="inlineStr">
        <is>
          <t>yes</t>
        </is>
      </c>
      <c r="R3293" t="inlineStr">
        <is>
          <t>https://rawayat.com.pk/products/motive-mala-64-green</t>
        </is>
      </c>
      <c r="S3293" t="n">
        <v>2495</v>
      </c>
      <c r="T3293" t="inlineStr">
        <is>
          <t>https://cdn.shopify.com/s/files/1/0491/9961/2067/files/WhatsAppImage2026-04-10at12.47.54PM.jpg?v=1776019438</t>
        </is>
      </c>
      <c r="U3293" t="inlineStr">
        <is>
          <t>https://cdn.shopify.com/s/files/1/0491/9961/2067/files/WhatsAppImage2026-04-10at12.47.54PM.jpg?v=1776019438</t>
        </is>
      </c>
      <c r="V3293" t="inlineStr">
        <is>
          <t>https://cdn.shopify.com/s/files/1/0491/9961/2067/files/WhatsAppImage2026-04-10at12.47.54PM.jpg?v=1776019438</t>
        </is>
      </c>
      <c r="W3293" t="n">
        <v>58.42</v>
      </c>
      <c r="X3293" t="inlineStr">
        <is>
          <t>58% Off</t>
        </is>
      </c>
      <c r="Y3293" t="inlineStr">
        <is>
          <t>calculated_from_prices</t>
        </is>
      </c>
      <c r="C3293" t="inlineStr">
        <is>
          <t>Necklace &amp; Locket Sets</t>
        </is>
      </c>
      <c r="AB3293" t="inlineStr">
        <is>
          <t>SE10013</t>
        </is>
      </c>
    </row>
    <row r="3294">
      <c r="A3294" t="inlineStr">
        <is>
          <t>CP73a267ad8cd7</t>
        </is>
      </c>
      <c r="B3294" t="inlineStr">
        <is>
          <t>Jewellery</t>
        </is>
      </c>
      <c r="D3294" t="inlineStr">
        <is>
          <t>Motive Mala-64 (Maroon)</t>
        </is>
      </c>
      <c r="E3294" t="inlineStr">
        <is>
          <t>Motive Mala-64 (Maroon).
Product Details:
Motive Mala
3. Standard size..
Jewellery Care: Keep away from water, perfume and other chemicals. Clean with a soft, dry cloth.</t>
        </is>
      </c>
      <c r="F3294" t="inlineStr">
        <is>
          <t>KJ</t>
        </is>
      </c>
      <c r="I3294" t="inlineStr">
        <is>
          <t>new</t>
        </is>
      </c>
      <c r="K3294" t="n">
        <v>6000</v>
      </c>
      <c r="L3294" t="n">
        <v>2495</v>
      </c>
      <c r="M3294" t="inlineStr">
        <is>
          <t>285087</t>
        </is>
      </c>
      <c r="N3294" t="inlineStr">
        <is>
          <t>https://cdn.shopify.com/s/files/1/0491/9961/2067/files/WhatsAppImage2026-04-10at12.47.56PM.jpg?v=1776020152</t>
        </is>
      </c>
      <c r="Q3294" t="inlineStr">
        <is>
          <t>yes</t>
        </is>
      </c>
      <c r="R3294" t="inlineStr">
        <is>
          <t>https://rawayat.com.pk/products/motive-mala-64-maroon</t>
        </is>
      </c>
      <c r="S3294" t="n">
        <v>2495</v>
      </c>
      <c r="T3294" t="inlineStr">
        <is>
          <t>https://cdn.shopify.com/s/files/1/0491/9961/2067/files/WhatsAppImage2026-04-10at12.47.56PM.jpg?v=1776020152</t>
        </is>
      </c>
      <c r="U3294" t="inlineStr">
        <is>
          <t>https://cdn.shopify.com/s/files/1/0491/9961/2067/files/WhatsAppImage2026-04-10at12.47.56PM.jpg?v=1776020152</t>
        </is>
      </c>
      <c r="V3294" t="inlineStr">
        <is>
          <t>https://cdn.shopify.com/s/files/1/0491/9961/2067/files/WhatsAppImage2026-04-10at12.47.56PM.jpg?v=1776020152</t>
        </is>
      </c>
      <c r="W3294" t="n">
        <v>58.42</v>
      </c>
      <c r="X3294" t="inlineStr">
        <is>
          <t>58% Off</t>
        </is>
      </c>
      <c r="Y3294" t="inlineStr">
        <is>
          <t>calculated_from_prices</t>
        </is>
      </c>
      <c r="C3294" t="inlineStr">
        <is>
          <t>Necklace &amp; Locket Sets</t>
        </is>
      </c>
      <c r="AB3294" t="inlineStr">
        <is>
          <t>SE10013</t>
        </is>
      </c>
    </row>
    <row r="3295">
      <c r="A3295" t="inlineStr">
        <is>
          <t>CPef99ace2773f</t>
        </is>
      </c>
      <c r="B3295" t="inlineStr">
        <is>
          <t>Jewellery</t>
        </is>
      </c>
      <c r="D3295" t="inlineStr">
        <is>
          <t>Motive Mala-64 (Multi)</t>
        </is>
      </c>
      <c r="E3295" t="inlineStr">
        <is>
          <t>Motive Mala-64 (Multi).
Product Details:
Motive Mala
3. Standard size..
Jewellery Care: Keep away from water, perfume and other chemicals. Clean with a soft, dry cloth.</t>
        </is>
      </c>
      <c r="F3295" t="inlineStr">
        <is>
          <t>KJ</t>
        </is>
      </c>
      <c r="I3295" t="inlineStr">
        <is>
          <t>new</t>
        </is>
      </c>
      <c r="K3295" t="n">
        <v>6000</v>
      </c>
      <c r="L3295" t="n">
        <v>2495</v>
      </c>
      <c r="M3295" t="inlineStr">
        <is>
          <t>285086</t>
        </is>
      </c>
      <c r="N3295" t="inlineStr">
        <is>
          <t>https://cdn.shopify.com/s/files/1/0491/9961/2067/files/WhatsAppImage2026-04-10at12.47.55PM_1.jpg?v=1776019939</t>
        </is>
      </c>
      <c r="Q3295" t="inlineStr">
        <is>
          <t>yes</t>
        </is>
      </c>
      <c r="R3295" t="inlineStr">
        <is>
          <t>https://rawayat.com.pk/products/motive-mala-64-multi</t>
        </is>
      </c>
      <c r="S3295" t="n">
        <v>2495</v>
      </c>
      <c r="T3295" t="inlineStr">
        <is>
          <t>https://cdn.shopify.com/s/files/1/0491/9961/2067/files/WhatsAppImage2026-04-10at12.47.55PM_1.jpg?v=1776019939</t>
        </is>
      </c>
      <c r="U3295" t="inlineStr">
        <is>
          <t>https://cdn.shopify.com/s/files/1/0491/9961/2067/files/WhatsAppImage2026-04-10at12.47.55PM_1.jpg?v=1776019939</t>
        </is>
      </c>
      <c r="V3295" t="inlineStr">
        <is>
          <t>https://cdn.shopify.com/s/files/1/0491/9961/2067/files/WhatsAppImage2026-04-10at12.47.55PM_1.jpg?v=1776019939</t>
        </is>
      </c>
      <c r="W3295" t="n">
        <v>58.42</v>
      </c>
      <c r="X3295" t="inlineStr">
        <is>
          <t>58% Off</t>
        </is>
      </c>
      <c r="Y3295" t="inlineStr">
        <is>
          <t>calculated_from_prices</t>
        </is>
      </c>
      <c r="C3295" t="inlineStr">
        <is>
          <t>Necklace &amp; Locket Sets</t>
        </is>
      </c>
      <c r="AB3295" t="inlineStr">
        <is>
          <t>SE10013</t>
        </is>
      </c>
    </row>
    <row r="3296">
      <c r="A3296" t="inlineStr">
        <is>
          <t>CP074967db24e6</t>
        </is>
      </c>
      <c r="B3296" t="inlineStr">
        <is>
          <t>Jewellery</t>
        </is>
      </c>
      <c r="D3296" t="inlineStr">
        <is>
          <t>Motive Mala-64 (White)</t>
        </is>
      </c>
      <c r="E3296" t="inlineStr">
        <is>
          <t>Motive Mala-64 (White).
Product Details:
Motive Mala
3. Standard size..
Jewellery Care: Keep away from water, perfume and other chemicals. Clean with a soft, dry cloth.</t>
        </is>
      </c>
      <c r="F3296" t="inlineStr">
        <is>
          <t>KJ</t>
        </is>
      </c>
      <c r="I3296" t="inlineStr">
        <is>
          <t>new</t>
        </is>
      </c>
      <c r="K3296" t="n">
        <v>6000</v>
      </c>
      <c r="L3296" t="n">
        <v>2495</v>
      </c>
      <c r="M3296" t="inlineStr">
        <is>
          <t>285085</t>
        </is>
      </c>
      <c r="N3296" t="inlineStr">
        <is>
          <t>https://cdn.shopify.com/s/files/1/0491/9961/2067/files/WhatsAppImage2026-04-10at12.47.55PM.jpg?v=1776019656</t>
        </is>
      </c>
      <c r="Q3296" t="inlineStr">
        <is>
          <t>yes</t>
        </is>
      </c>
      <c r="R3296" t="inlineStr">
        <is>
          <t>https://rawayat.com.pk/products/motive-mala-64-white</t>
        </is>
      </c>
      <c r="S3296" t="n">
        <v>2495</v>
      </c>
      <c r="T3296" t="inlineStr">
        <is>
          <t>https://cdn.shopify.com/s/files/1/0491/9961/2067/files/WhatsAppImage2026-04-10at12.47.55PM.jpg?v=1776019656</t>
        </is>
      </c>
      <c r="U3296" t="inlineStr">
        <is>
          <t>https://cdn.shopify.com/s/files/1/0491/9961/2067/files/WhatsAppImage2026-04-10at12.47.55PM.jpg?v=1776019656</t>
        </is>
      </c>
      <c r="V3296" t="inlineStr">
        <is>
          <t>https://cdn.shopify.com/s/files/1/0491/9961/2067/files/WhatsAppImage2026-04-10at12.47.55PM.jpg?v=1776019656</t>
        </is>
      </c>
      <c r="W3296" t="n">
        <v>58.42</v>
      </c>
      <c r="X3296" t="inlineStr">
        <is>
          <t>58% Off</t>
        </is>
      </c>
      <c r="Y3296" t="inlineStr">
        <is>
          <t>calculated_from_prices</t>
        </is>
      </c>
      <c r="C3296" t="inlineStr">
        <is>
          <t>Necklace &amp; Locket Sets</t>
        </is>
      </c>
      <c r="AB3296" t="inlineStr">
        <is>
          <t>SE10013</t>
        </is>
      </c>
    </row>
    <row r="3297">
      <c r="A3297" t="inlineStr">
        <is>
          <t>CP1b906d0e1d12</t>
        </is>
      </c>
      <c r="B3297" t="inlineStr">
        <is>
          <t>Jewellery</t>
        </is>
      </c>
      <c r="D3297" t="inlineStr">
        <is>
          <t>Paroi Choker Set-01 (Multi)</t>
        </is>
      </c>
      <c r="E3297" t="inlineStr">
        <is>
          <t>Paroi Choker Set-01 (Multi).
Product Details:
Paroi Choker Set
3. Standard size..
Jewellery Care: Keep away from water, perfume and other chemicals. Clean with a soft, dry cloth.</t>
        </is>
      </c>
      <c r="F3297" t="inlineStr">
        <is>
          <t>Choker Set</t>
        </is>
      </c>
      <c r="I3297" t="inlineStr">
        <is>
          <t>new</t>
        </is>
      </c>
      <c r="K3297" t="n">
        <v>3499</v>
      </c>
      <c r="L3297" t="n">
        <v>2499</v>
      </c>
      <c r="M3297" t="inlineStr">
        <is>
          <t>284052</t>
        </is>
      </c>
      <c r="N3297" t="inlineStr">
        <is>
          <t>https://cdn.shopify.com/s/files/1/0491/9961/2067/files/WhatsAppImage2026-01-20at18.28.35_6.jpg?v=1768919589</t>
        </is>
      </c>
      <c r="Q3297" t="inlineStr">
        <is>
          <t>yes</t>
        </is>
      </c>
      <c r="R3297" t="inlineStr">
        <is>
          <t>https://rawayat.com.pk/products/paroi-choker-set-01-multi</t>
        </is>
      </c>
      <c r="S3297" t="n">
        <v>2499</v>
      </c>
      <c r="T3297" t="inlineStr">
        <is>
          <t>https://cdn.shopify.com/s/files/1/0491/9961/2067/files/WhatsAppImage2026-01-20at18.28.35_6.jpg?v=1768919589</t>
        </is>
      </c>
      <c r="U3297" t="inlineStr">
        <is>
          <t>https://cdn.shopify.com/s/files/1/0491/9961/2067/files/WhatsAppImage2026-01-20at18.28.35_6.jpg?v=1768919589</t>
        </is>
      </c>
      <c r="V3297" t="inlineStr">
        <is>
          <t>https://cdn.shopify.com/s/files/1/0491/9961/2067/files/WhatsAppImage2026-01-20at18.28.35_6.jpg?v=1768919589</t>
        </is>
      </c>
      <c r="W3297" t="n">
        <v>28.58</v>
      </c>
      <c r="X3297" t="inlineStr">
        <is>
          <t>29% Off</t>
        </is>
      </c>
      <c r="Y3297" t="inlineStr">
        <is>
          <t>calculated_from_prices</t>
        </is>
      </c>
      <c r="C3297" t="inlineStr">
        <is>
          <t>Necklace &amp; Locket Sets</t>
        </is>
      </c>
      <c r="AB3297" t="inlineStr">
        <is>
          <t>SE10013</t>
        </is>
      </c>
    </row>
    <row r="3298">
      <c r="A3298" t="inlineStr">
        <is>
          <t>CPbf61fcef892b</t>
        </is>
      </c>
      <c r="B3298" t="inlineStr">
        <is>
          <t>Jewellery</t>
        </is>
      </c>
      <c r="D3298" t="inlineStr">
        <is>
          <t>Motive Mala-66 (Multi)</t>
        </is>
      </c>
      <c r="E3298" t="inlineStr">
        <is>
          <t>Motive Mala-66 (Multi).
Product Details:
Motive Mala
3. Standard size..
Jewellery Care: Keep away from water, perfume and other chemicals. Clean with a soft, dry cloth.</t>
        </is>
      </c>
      <c r="F3298" t="inlineStr">
        <is>
          <t>Mala</t>
        </is>
      </c>
      <c r="I3298" t="inlineStr">
        <is>
          <t>new</t>
        </is>
      </c>
      <c r="K3298" t="n">
        <v>6000</v>
      </c>
      <c r="L3298" t="n">
        <v>2500</v>
      </c>
      <c r="M3298" t="inlineStr">
        <is>
          <t>285353</t>
        </is>
      </c>
      <c r="N3298" t="inlineStr">
        <is>
          <t>https://cdn.shopify.com/s/files/1/0491/9961/2067/files/86f593f5-ceb8-4ab2-ab16-60416541f9cc.jpg?v=1781081972</t>
        </is>
      </c>
      <c r="Q3298" t="inlineStr">
        <is>
          <t>yes</t>
        </is>
      </c>
      <c r="R3298" t="inlineStr">
        <is>
          <t>https://rawayat.com.pk/products/motive-mala-66-multi</t>
        </is>
      </c>
      <c r="S3298" t="n">
        <v>2500</v>
      </c>
      <c r="T3298" t="inlineStr">
        <is>
          <t>https://cdn.shopify.com/s/files/1/0491/9961/2067/files/86f593f5-ceb8-4ab2-ab16-60416541f9cc.jpg?v=1781081972</t>
        </is>
      </c>
      <c r="U3298" t="inlineStr">
        <is>
          <t>https://cdn.shopify.com/s/files/1/0491/9961/2067/files/86f593f5-ceb8-4ab2-ab16-60416541f9cc.jpg?v=1781081972</t>
        </is>
      </c>
      <c r="V3298" t="inlineStr">
        <is>
          <t>https://cdn.shopify.com/s/files/1/0491/9961/2067/files/86f593f5-ceb8-4ab2-ab16-60416541f9cc.jpg?v=1781081972</t>
        </is>
      </c>
      <c r="W3298" t="n">
        <v>58.33</v>
      </c>
      <c r="X3298" t="inlineStr">
        <is>
          <t>58% Off</t>
        </is>
      </c>
      <c r="Y3298" t="inlineStr">
        <is>
          <t>calculated_from_prices</t>
        </is>
      </c>
      <c r="C3298" t="inlineStr">
        <is>
          <t>Necklaces &amp; Pendants</t>
        </is>
      </c>
      <c r="AB3298" t="inlineStr">
        <is>
          <t>SE10013</t>
        </is>
      </c>
    </row>
    <row r="3299">
      <c r="A3299" t="inlineStr">
        <is>
          <t>CP5a2cf7b340a8</t>
        </is>
      </c>
      <c r="B3299" t="inlineStr">
        <is>
          <t>Jewellery</t>
        </is>
      </c>
      <c r="D3299" t="inlineStr">
        <is>
          <t>Motive Mala-67 (Maroon)</t>
        </is>
      </c>
      <c r="E3299" t="inlineStr">
        <is>
          <t>Motive Mala-67 (Maroon).
Product Details:
Motive Mala
3. Standard size..
Jewellery Care: Keep away from water, perfume and other chemicals. Clean with a soft, dry cloth.</t>
        </is>
      </c>
      <c r="F3299" t="inlineStr">
        <is>
          <t>Rawayat Jewellery</t>
        </is>
      </c>
      <c r="I3299" t="inlineStr">
        <is>
          <t>new</t>
        </is>
      </c>
      <c r="K3299" t="n">
        <v>6000</v>
      </c>
      <c r="L3299" t="n">
        <v>2500</v>
      </c>
      <c r="M3299" t="inlineStr">
        <is>
          <t>285370</t>
        </is>
      </c>
      <c r="N3299" t="inlineStr">
        <is>
          <t>https://cdn.shopify.com/s/files/1/0491/9961/2067/files/3326a3fc-0d3d-4cc0-b0f7-2199adc1780a.jpg?v=1781249295</t>
        </is>
      </c>
      <c r="Q3299" t="inlineStr">
        <is>
          <t>yes</t>
        </is>
      </c>
      <c r="R3299" t="inlineStr">
        <is>
          <t>https://rawayat.com.pk/products/motive-mala-67-maroon</t>
        </is>
      </c>
      <c r="S3299" t="n">
        <v>2500</v>
      </c>
      <c r="T3299" t="inlineStr">
        <is>
          <t>https://cdn.shopify.com/s/files/1/0491/9961/2067/files/3326a3fc-0d3d-4cc0-b0f7-2199adc1780a.jpg?v=1781249295</t>
        </is>
      </c>
      <c r="U3299" t="inlineStr">
        <is>
          <t>https://cdn.shopify.com/s/files/1/0491/9961/2067/files/3326a3fc-0d3d-4cc0-b0f7-2199adc1780a.jpg?v=1781249295</t>
        </is>
      </c>
      <c r="V3299" t="inlineStr">
        <is>
          <t>https://cdn.shopify.com/s/files/1/0491/9961/2067/files/3326a3fc-0d3d-4cc0-b0f7-2199adc1780a.jpg?v=1781249295</t>
        </is>
      </c>
      <c r="W3299" t="n">
        <v>58.33</v>
      </c>
      <c r="X3299" t="inlineStr">
        <is>
          <t>58% Off</t>
        </is>
      </c>
      <c r="Y3299" t="inlineStr">
        <is>
          <t>calculated_from_prices</t>
        </is>
      </c>
      <c r="C3299" t="inlineStr">
        <is>
          <t>Necklaces &amp; Pendants</t>
        </is>
      </c>
      <c r="AB3299" t="inlineStr">
        <is>
          <t>SE10013</t>
        </is>
      </c>
    </row>
    <row r="3300">
      <c r="A3300" t="inlineStr">
        <is>
          <t>CP23646de7aad9</t>
        </is>
      </c>
      <c r="B3300" t="inlineStr">
        <is>
          <t>Jewellery</t>
        </is>
      </c>
      <c r="D3300" t="inlineStr">
        <is>
          <t>Motive Mala-68 (Maroon)</t>
        </is>
      </c>
      <c r="E3300" t="inlineStr">
        <is>
          <t>Motive Mala-68 (Maroon).
Product Details:
Motive Mala
3. Standard size..
Jewellery Care: Keep away from water, perfume and other chemicals. Clean with a soft, dry cloth.</t>
        </is>
      </c>
      <c r="F3300" t="inlineStr">
        <is>
          <t>Rawayat Jewellery</t>
        </is>
      </c>
      <c r="I3300" t="inlineStr">
        <is>
          <t>new</t>
        </is>
      </c>
      <c r="K3300" t="n">
        <v>6000</v>
      </c>
      <c r="L3300" t="n">
        <v>2500</v>
      </c>
      <c r="M3300" t="inlineStr">
        <is>
          <t>286390</t>
        </is>
      </c>
      <c r="N3300" t="inlineStr">
        <is>
          <t>https://cdn.shopify.com/s/files/1/0491/9961/2067/files/WhatsAppImage2026-07-18at10.03.55AM_1.jpg?v=1784365802</t>
        </is>
      </c>
      <c r="Q3300" t="inlineStr">
        <is>
          <t>yes</t>
        </is>
      </c>
      <c r="R3300" t="inlineStr">
        <is>
          <t>https://rawayat.com.pk/products/motive-mala-68-maroon-1</t>
        </is>
      </c>
      <c r="S3300" t="n">
        <v>2500</v>
      </c>
      <c r="T3300" t="inlineStr">
        <is>
          <t>https://cdn.shopify.com/s/files/1/0491/9961/2067/files/WhatsAppImage2026-07-18at10.03.55AM_1.jpg?v=1784365802</t>
        </is>
      </c>
      <c r="U3300" t="inlineStr">
        <is>
          <t>https://cdn.shopify.com/s/files/1/0491/9961/2067/files/WhatsAppImage2026-07-18at10.03.55AM_1.jpg?v=1784365802</t>
        </is>
      </c>
      <c r="V3300" t="inlineStr">
        <is>
          <t>https://cdn.shopify.com/s/files/1/0491/9961/2067/files/WhatsAppImage2026-07-18at10.03.55AM_1.jpg?v=1784365802</t>
        </is>
      </c>
      <c r="W3300" t="n">
        <v>58.33</v>
      </c>
      <c r="X3300" t="inlineStr">
        <is>
          <t>58% Off</t>
        </is>
      </c>
      <c r="Y3300" t="inlineStr">
        <is>
          <t>calculated_from_prices</t>
        </is>
      </c>
      <c r="C3300" t="inlineStr">
        <is>
          <t>Necklaces &amp; Pendants</t>
        </is>
      </c>
      <c r="AB3300" t="inlineStr">
        <is>
          <t>SE10013</t>
        </is>
      </c>
    </row>
    <row r="3301">
      <c r="A3301" t="inlineStr">
        <is>
          <t>CP77d8ba1a1823</t>
        </is>
      </c>
      <c r="B3301" t="inlineStr">
        <is>
          <t>Jewellery</t>
        </is>
      </c>
      <c r="D3301" t="inlineStr">
        <is>
          <t>Motive Mala-66 (Black)</t>
        </is>
      </c>
      <c r="E3301" t="inlineStr">
        <is>
          <t>Motive Mala-66 (Black).
Product Details:
Motive Mala
3. Standard size..
Jewellery Care: Keep away from water, perfume and other chemicals. Clean with a soft, dry cloth.</t>
        </is>
      </c>
      <c r="F3301" t="inlineStr">
        <is>
          <t>Rawayat Jewellery</t>
        </is>
      </c>
      <c r="I3301" t="inlineStr">
        <is>
          <t>new</t>
        </is>
      </c>
      <c r="K3301" t="n">
        <v>6000</v>
      </c>
      <c r="L3301" t="n">
        <v>2500</v>
      </c>
      <c r="M3301" t="inlineStr">
        <is>
          <t>285352</t>
        </is>
      </c>
      <c r="N3301" t="inlineStr">
        <is>
          <t>https://cdn.shopify.com/s/files/1/0491/9961/2067/files/57966e08-c617-40b8-853e-1a24d61917e3.jpg?v=1781081116</t>
        </is>
      </c>
      <c r="Q3301" t="inlineStr">
        <is>
          <t>yes</t>
        </is>
      </c>
      <c r="R3301" t="inlineStr">
        <is>
          <t>https://rawayat.com.pk/products/motive-mala-66-black</t>
        </is>
      </c>
      <c r="S3301" t="n">
        <v>2500</v>
      </c>
      <c r="T3301" t="inlineStr">
        <is>
          <t>https://cdn.shopify.com/s/files/1/0491/9961/2067/files/57966e08-c617-40b8-853e-1a24d61917e3.jpg?v=1781081116</t>
        </is>
      </c>
      <c r="U3301" t="inlineStr">
        <is>
          <t>https://cdn.shopify.com/s/files/1/0491/9961/2067/files/57966e08-c617-40b8-853e-1a24d61917e3.jpg?v=1781081116</t>
        </is>
      </c>
      <c r="V3301" t="inlineStr">
        <is>
          <t>https://cdn.shopify.com/s/files/1/0491/9961/2067/files/57966e08-c617-40b8-853e-1a24d61917e3.jpg?v=1781081116</t>
        </is>
      </c>
      <c r="W3301" t="n">
        <v>58.33</v>
      </c>
      <c r="X3301" t="inlineStr">
        <is>
          <t>58% Off</t>
        </is>
      </c>
      <c r="Y3301" t="inlineStr">
        <is>
          <t>calculated_from_prices</t>
        </is>
      </c>
      <c r="C3301" t="inlineStr">
        <is>
          <t>Necklaces &amp; Pendants</t>
        </is>
      </c>
      <c r="AB3301" t="inlineStr">
        <is>
          <t>SE10013</t>
        </is>
      </c>
    </row>
    <row r="3302">
      <c r="A3302" t="inlineStr">
        <is>
          <t>CP9680ebb8415f</t>
        </is>
      </c>
      <c r="B3302" t="inlineStr">
        <is>
          <t>Jewellery</t>
        </is>
      </c>
      <c r="D3302" t="inlineStr">
        <is>
          <t>Motive Mala-66 (Golden)</t>
        </is>
      </c>
      <c r="E3302" t="inlineStr">
        <is>
          <t>Motive Mala-66 (Golden).
Product Details:
Motive Mala
3. Standard size..
Jewellery Care: Keep away from water, perfume and other chemicals. Clean with a soft, dry cloth.</t>
        </is>
      </c>
      <c r="F3302" t="inlineStr">
        <is>
          <t>KJ</t>
        </is>
      </c>
      <c r="I3302" t="inlineStr">
        <is>
          <t>new</t>
        </is>
      </c>
      <c r="K3302" t="n">
        <v>6000</v>
      </c>
      <c r="L3302" t="n">
        <v>2500</v>
      </c>
      <c r="M3302" t="inlineStr">
        <is>
          <t>285349</t>
        </is>
      </c>
      <c r="N3302" t="inlineStr">
        <is>
          <t>https://cdn.shopify.com/s/files/1/0491/9961/2067/files/e8b17ad4-47e6-419e-a921-cccf9d1b24a7_138bf0a1-543a-4986-81e9-9ce08de06b7e.jpg?v=1781078607</t>
        </is>
      </c>
      <c r="Q3302" t="inlineStr">
        <is>
          <t>yes</t>
        </is>
      </c>
      <c r="R3302" t="inlineStr">
        <is>
          <t>https://rawayat.com.pk/products/motive-mala-66-golden</t>
        </is>
      </c>
      <c r="S3302" t="n">
        <v>2500</v>
      </c>
      <c r="T3302" t="inlineStr">
        <is>
          <t>https://cdn.shopify.com/s/files/1/0491/9961/2067/files/e8b17ad4-47e6-419e-a921-cccf9d1b24a7_138bf0a1-543a-4986-81e9-9ce08de06b7e.jpg?v=1781078607</t>
        </is>
      </c>
      <c r="U3302" t="inlineStr">
        <is>
          <t>https://cdn.shopify.com/s/files/1/0491/9961/2067/files/e8b17ad4-47e6-419e-a921-cccf9d1b24a7_138bf0a1-543a-4986-81e9-9ce08de06b7e.jpg?v=1781078607</t>
        </is>
      </c>
      <c r="V3302" t="inlineStr">
        <is>
          <t>https://cdn.shopify.com/s/files/1/0491/9961/2067/files/e8b17ad4-47e6-419e-a921-cccf9d1b24a7_138bf0a1-543a-4986-81e9-9ce08de06b7e.jpg?v=1781078607</t>
        </is>
      </c>
      <c r="W3302" t="n">
        <v>58.33</v>
      </c>
      <c r="X3302" t="inlineStr">
        <is>
          <t>58% Off</t>
        </is>
      </c>
      <c r="Y3302" t="inlineStr">
        <is>
          <t>calculated_from_prices</t>
        </is>
      </c>
      <c r="C3302" t="inlineStr">
        <is>
          <t>Necklaces &amp; Pendants</t>
        </is>
      </c>
      <c r="AB3302" t="inlineStr">
        <is>
          <t>SE10013</t>
        </is>
      </c>
    </row>
    <row r="3303">
      <c r="A3303" t="inlineStr">
        <is>
          <t>CPae43529d42ad</t>
        </is>
      </c>
      <c r="B3303" t="inlineStr">
        <is>
          <t>Jewellery</t>
        </is>
      </c>
      <c r="D3303" t="inlineStr">
        <is>
          <t>Motive Mala-66 (Green)</t>
        </is>
      </c>
      <c r="E3303" t="inlineStr">
        <is>
          <t>Motive Mala-66 (Green).
Product Details:
Motive Mala
3. Standard size..
Jewellery Care: Keep away from water, perfume and other chemicals. Clean with a soft, dry cloth.</t>
        </is>
      </c>
      <c r="F3303" t="inlineStr">
        <is>
          <t>KJ</t>
        </is>
      </c>
      <c r="I3303" t="inlineStr">
        <is>
          <t>new</t>
        </is>
      </c>
      <c r="K3303" t="n">
        <v>6000</v>
      </c>
      <c r="L3303" t="n">
        <v>2500</v>
      </c>
      <c r="M3303" t="inlineStr">
        <is>
          <t>285350</t>
        </is>
      </c>
      <c r="N3303" t="inlineStr">
        <is>
          <t>https://cdn.shopify.com/s/files/1/0491/9961/2067/files/5ff8cce1-d3b4-4e23-a18e-2b5b5abd3806.jpg?v=1781079143</t>
        </is>
      </c>
      <c r="Q3303" t="inlineStr">
        <is>
          <t>yes</t>
        </is>
      </c>
      <c r="R3303" t="inlineStr">
        <is>
          <t>https://rawayat.com.pk/products/motive-mala-66-green</t>
        </is>
      </c>
      <c r="S3303" t="n">
        <v>2500</v>
      </c>
      <c r="T3303" t="inlineStr">
        <is>
          <t>https://cdn.shopify.com/s/files/1/0491/9961/2067/files/5ff8cce1-d3b4-4e23-a18e-2b5b5abd3806.jpg?v=1781079143</t>
        </is>
      </c>
      <c r="U3303" t="inlineStr">
        <is>
          <t>https://cdn.shopify.com/s/files/1/0491/9961/2067/files/5ff8cce1-d3b4-4e23-a18e-2b5b5abd3806.jpg?v=1781079143</t>
        </is>
      </c>
      <c r="V3303" t="inlineStr">
        <is>
          <t>https://cdn.shopify.com/s/files/1/0491/9961/2067/files/5ff8cce1-d3b4-4e23-a18e-2b5b5abd3806.jpg?v=1781079143</t>
        </is>
      </c>
      <c r="W3303" t="n">
        <v>58.33</v>
      </c>
      <c r="X3303" t="inlineStr">
        <is>
          <t>58% Off</t>
        </is>
      </c>
      <c r="Y3303" t="inlineStr">
        <is>
          <t>calculated_from_prices</t>
        </is>
      </c>
      <c r="C3303" t="inlineStr">
        <is>
          <t>Necklaces &amp; Pendants</t>
        </is>
      </c>
      <c r="AB3303" t="inlineStr">
        <is>
          <t>SE10013</t>
        </is>
      </c>
    </row>
    <row r="3304">
      <c r="A3304" t="inlineStr">
        <is>
          <t>CP8cd75ac01198</t>
        </is>
      </c>
      <c r="B3304" t="inlineStr">
        <is>
          <t>Jewellery</t>
        </is>
      </c>
      <c r="D3304" t="inlineStr">
        <is>
          <t>Motive Mala-64 (Pink)</t>
        </is>
      </c>
      <c r="E3304" t="inlineStr">
        <is>
          <t>Motive Mala-64 (Pink).
Product Details:
Motive Mala
3. Standard size..
Jewellery Care: Keep away from water, perfume and other chemicals. Clean with a soft, dry cloth.</t>
        </is>
      </c>
      <c r="F3304" t="inlineStr">
        <is>
          <t>KJ</t>
        </is>
      </c>
      <c r="I3304" t="inlineStr">
        <is>
          <t>new</t>
        </is>
      </c>
      <c r="K3304" t="n">
        <v>6000</v>
      </c>
      <c r="L3304" t="n">
        <v>2500</v>
      </c>
      <c r="M3304" t="inlineStr">
        <is>
          <t>285116</t>
        </is>
      </c>
      <c r="N3304" t="inlineStr">
        <is>
          <t>https://cdn.shopify.com/s/files/1/0491/9961/2067/files/WhatsAppImage2026-04-10at12.47.56PM_d90e858e-82f7-472a-8196-5f44338270ae.jpg?v=1776144752</t>
        </is>
      </c>
      <c r="Q3304" t="inlineStr">
        <is>
          <t>yes</t>
        </is>
      </c>
      <c r="R3304" t="inlineStr">
        <is>
          <t>https://rawayat.com.pk/products/motive-mala-64-pink</t>
        </is>
      </c>
      <c r="S3304" t="n">
        <v>2500</v>
      </c>
      <c r="T3304" t="inlineStr">
        <is>
          <t>https://cdn.shopify.com/s/files/1/0491/9961/2067/files/WhatsAppImage2026-04-10at12.47.56PM_d90e858e-82f7-472a-8196-5f44338270ae.jpg?v=1776144752</t>
        </is>
      </c>
      <c r="U3304" t="inlineStr">
        <is>
          <t>https://cdn.shopify.com/s/files/1/0491/9961/2067/files/WhatsAppImage2026-04-10at12.47.56PM_d90e858e-82f7-472a-8196-5f44338270ae.jpg?v=1776144752</t>
        </is>
      </c>
      <c r="V3304" t="inlineStr">
        <is>
          <t>https://cdn.shopify.com/s/files/1/0491/9961/2067/files/WhatsAppImage2026-04-10at12.47.56PM_d90e858e-82f7-472a-8196-5f44338270ae.jpg?v=1776144752</t>
        </is>
      </c>
      <c r="W3304" t="n">
        <v>58.33</v>
      </c>
      <c r="X3304" t="inlineStr">
        <is>
          <t>58% Off</t>
        </is>
      </c>
      <c r="Y3304" t="inlineStr">
        <is>
          <t>calculated_from_prices</t>
        </is>
      </c>
      <c r="C3304" t="inlineStr">
        <is>
          <t>Necklace &amp; Locket Sets</t>
        </is>
      </c>
      <c r="AB3304" t="inlineStr">
        <is>
          <t>SE10013</t>
        </is>
      </c>
    </row>
    <row r="3305">
      <c r="A3305" t="inlineStr">
        <is>
          <t>CP0fa0560cccf0</t>
        </is>
      </c>
      <c r="B3305" t="inlineStr">
        <is>
          <t>Jewellery</t>
        </is>
      </c>
      <c r="D3305" t="inlineStr">
        <is>
          <t>Motive Mala-65 (Black)</t>
        </is>
      </c>
      <c r="E3305" t="inlineStr">
        <is>
          <t>Motive Mala-65 (Black).
Product Details:
Motive Mala
3. Standard size..
Jewellery Care: Keep away from water, perfume and other chemicals. Clean with a soft, dry cloth.</t>
        </is>
      </c>
      <c r="F3305" t="inlineStr">
        <is>
          <t>KJ</t>
        </is>
      </c>
      <c r="I3305" t="inlineStr">
        <is>
          <t>new</t>
        </is>
      </c>
      <c r="K3305" t="n">
        <v>6000</v>
      </c>
      <c r="L3305" t="n">
        <v>2500</v>
      </c>
      <c r="M3305" t="inlineStr">
        <is>
          <t>285106</t>
        </is>
      </c>
      <c r="N3305" t="inlineStr">
        <is>
          <t>https://cdn.shopify.com/s/files/1/0491/9961/2067/files/WhatsAppImage2026-04-10at3.09.01PM_1.jpg?v=1776025829</t>
        </is>
      </c>
      <c r="Q3305" t="inlineStr">
        <is>
          <t>yes</t>
        </is>
      </c>
      <c r="R3305" t="inlineStr">
        <is>
          <t>https://rawayat.com.pk/products/motive-mala-65-black</t>
        </is>
      </c>
      <c r="S3305" t="n">
        <v>2500</v>
      </c>
      <c r="T3305" t="inlineStr">
        <is>
          <t>https://cdn.shopify.com/s/files/1/0491/9961/2067/files/WhatsAppImage2026-04-10at3.09.01PM_1.jpg?v=1776025829</t>
        </is>
      </c>
      <c r="U3305" t="inlineStr">
        <is>
          <t>https://cdn.shopify.com/s/files/1/0491/9961/2067/files/WhatsAppImage2026-04-10at3.09.01PM_1.jpg?v=1776025829</t>
        </is>
      </c>
      <c r="V3305" t="inlineStr">
        <is>
          <t>https://cdn.shopify.com/s/files/1/0491/9961/2067/files/WhatsAppImage2026-04-10at3.09.01PM_1.jpg?v=1776025829</t>
        </is>
      </c>
      <c r="W3305" t="n">
        <v>58.33</v>
      </c>
      <c r="X3305" t="inlineStr">
        <is>
          <t>58% Off</t>
        </is>
      </c>
      <c r="Y3305" t="inlineStr">
        <is>
          <t>calculated_from_prices</t>
        </is>
      </c>
      <c r="C3305" t="inlineStr">
        <is>
          <t>Necklace &amp; Locket Sets</t>
        </is>
      </c>
      <c r="AB3305" t="inlineStr">
        <is>
          <t>SE10013</t>
        </is>
      </c>
    </row>
    <row r="3306">
      <c r="A3306" t="inlineStr">
        <is>
          <t>CP092959a17f8d</t>
        </is>
      </c>
      <c r="B3306" t="inlineStr">
        <is>
          <t>Jewellery</t>
        </is>
      </c>
      <c r="D3306" t="inlineStr">
        <is>
          <t>Motive Mala-65 (Green)</t>
        </is>
      </c>
      <c r="E3306" t="inlineStr">
        <is>
          <t>Motive Mala-65 (Green).
Product Details:
Motive Mala
3. Standard size..
Jewellery Care: Keep away from water, perfume and other chemicals. Clean with a soft, dry cloth.</t>
        </is>
      </c>
      <c r="F3306" t="inlineStr">
        <is>
          <t>KJ</t>
        </is>
      </c>
      <c r="I3306" t="inlineStr">
        <is>
          <t>new</t>
        </is>
      </c>
      <c r="K3306" t="n">
        <v>6000</v>
      </c>
      <c r="L3306" t="n">
        <v>2500</v>
      </c>
      <c r="M3306" t="inlineStr">
        <is>
          <t>285105</t>
        </is>
      </c>
      <c r="N3306" t="inlineStr">
        <is>
          <t>https://cdn.shopify.com/s/files/1/0491/9961/2067/files/WhatsAppImage2026-04-10at3.09.01PM.jpg?v=1776025742</t>
        </is>
      </c>
      <c r="Q3306" t="inlineStr">
        <is>
          <t>yes</t>
        </is>
      </c>
      <c r="R3306" t="inlineStr">
        <is>
          <t>https://rawayat.com.pk/products/motive-mala-65-green</t>
        </is>
      </c>
      <c r="S3306" t="n">
        <v>2500</v>
      </c>
      <c r="T3306" t="inlineStr">
        <is>
          <t>https://cdn.shopify.com/s/files/1/0491/9961/2067/files/WhatsAppImage2026-04-10at3.09.01PM.jpg?v=1776025742</t>
        </is>
      </c>
      <c r="U3306" t="inlineStr">
        <is>
          <t>https://cdn.shopify.com/s/files/1/0491/9961/2067/files/WhatsAppImage2026-04-10at3.09.01PM.jpg?v=1776025742</t>
        </is>
      </c>
      <c r="V3306" t="inlineStr">
        <is>
          <t>https://cdn.shopify.com/s/files/1/0491/9961/2067/files/WhatsAppImage2026-04-10at3.09.01PM.jpg?v=1776025742</t>
        </is>
      </c>
      <c r="W3306" t="n">
        <v>58.33</v>
      </c>
      <c r="X3306" t="inlineStr">
        <is>
          <t>58% Off</t>
        </is>
      </c>
      <c r="Y3306" t="inlineStr">
        <is>
          <t>calculated_from_prices</t>
        </is>
      </c>
      <c r="C3306" t="inlineStr">
        <is>
          <t>Necklace &amp; Locket Sets</t>
        </is>
      </c>
      <c r="AB3306" t="inlineStr">
        <is>
          <t>SE10013</t>
        </is>
      </c>
    </row>
    <row r="3307">
      <c r="A3307" t="inlineStr">
        <is>
          <t>CPf5a09805f78b</t>
        </is>
      </c>
      <c r="B3307" t="inlineStr">
        <is>
          <t>Jewellery</t>
        </is>
      </c>
      <c r="D3307" t="inlineStr">
        <is>
          <t>Motive Mala-65 (Pink)</t>
        </is>
      </c>
      <c r="E3307" t="inlineStr">
        <is>
          <t>Motive Mala-65 (Pink).
Product Details:
Motive Mala
3. Standard size..
Jewellery Care: Keep away from water, perfume and other chemicals. Clean with a soft, dry cloth.</t>
        </is>
      </c>
      <c r="F3307" t="inlineStr">
        <is>
          <t>KJ</t>
        </is>
      </c>
      <c r="I3307" t="inlineStr">
        <is>
          <t>new</t>
        </is>
      </c>
      <c r="K3307" t="n">
        <v>6000</v>
      </c>
      <c r="L3307" t="n">
        <v>2500</v>
      </c>
      <c r="M3307" t="inlineStr">
        <is>
          <t>285117</t>
        </is>
      </c>
      <c r="N3307" t="inlineStr">
        <is>
          <t>https://cdn.shopify.com/s/files/1/0491/9961/2067/files/WhatsAppImage2026-04-10at3.09.02PM_b8240477-3c18-4725-87d7-93edfcc8d82f.jpg?v=1776145029</t>
        </is>
      </c>
      <c r="Q3307" t="inlineStr">
        <is>
          <t>yes</t>
        </is>
      </c>
      <c r="R3307" t="inlineStr">
        <is>
          <t>https://rawayat.com.pk/products/motive-mala-65-pink</t>
        </is>
      </c>
      <c r="S3307" t="n">
        <v>2500</v>
      </c>
      <c r="T3307" t="inlineStr">
        <is>
          <t>https://cdn.shopify.com/s/files/1/0491/9961/2067/files/WhatsAppImage2026-04-10at3.09.02PM_b8240477-3c18-4725-87d7-93edfcc8d82f.jpg?v=1776145029</t>
        </is>
      </c>
      <c r="U3307" t="inlineStr">
        <is>
          <t>https://cdn.shopify.com/s/files/1/0491/9961/2067/files/WhatsAppImage2026-04-10at3.09.02PM_b8240477-3c18-4725-87d7-93edfcc8d82f.jpg?v=1776145029</t>
        </is>
      </c>
      <c r="V3307" t="inlineStr">
        <is>
          <t>https://cdn.shopify.com/s/files/1/0491/9961/2067/files/WhatsAppImage2026-04-10at3.09.02PM_b8240477-3c18-4725-87d7-93edfcc8d82f.jpg?v=1776145029</t>
        </is>
      </c>
      <c r="W3307" t="n">
        <v>58.33</v>
      </c>
      <c r="X3307" t="inlineStr">
        <is>
          <t>58% Off</t>
        </is>
      </c>
      <c r="Y3307" t="inlineStr">
        <is>
          <t>calculated_from_prices</t>
        </is>
      </c>
      <c r="C3307" t="inlineStr">
        <is>
          <t>Necklace &amp; Locket Sets</t>
        </is>
      </c>
      <c r="AB3307" t="inlineStr">
        <is>
          <t>SE10013</t>
        </is>
      </c>
    </row>
    <row r="3308">
      <c r="A3308" t="inlineStr">
        <is>
          <t>CPd80854aef9a5</t>
        </is>
      </c>
      <c r="B3308" t="inlineStr">
        <is>
          <t>Jewellery</t>
        </is>
      </c>
      <c r="D3308" t="inlineStr">
        <is>
          <t>ESFIR Zircon Set (Black)</t>
        </is>
      </c>
      <c r="E3308" t="inlineStr">
        <is>
          <t>ESFIR Zircon Set (Black).
Product Details:
ESFIR SET
Jewellery Care: Keep away from water, perfume &amp; other chemicals Clean it with dry and soft cloth.
Colour May vary due to camera effects
All items are packed in The Rawayat Ecommerce Box.</t>
        </is>
      </c>
      <c r="F3308" t="inlineStr">
        <is>
          <t>KJ</t>
        </is>
      </c>
      <c r="I3308" t="inlineStr">
        <is>
          <t>new</t>
        </is>
      </c>
      <c r="K3308" t="n">
        <v>6000</v>
      </c>
      <c r="L3308" t="n">
        <v>2500</v>
      </c>
      <c r="M3308" t="inlineStr">
        <is>
          <t>285100</t>
        </is>
      </c>
      <c r="N3308" t="inlineStr">
        <is>
          <t>https://cdn.shopify.com/s/files/1/0491/9961/2067/files/WhatsAppImage2026-04-10at12.48.02PM.jpg?v=1776023574</t>
        </is>
      </c>
      <c r="Q3308" t="inlineStr">
        <is>
          <t>yes</t>
        </is>
      </c>
      <c r="R3308" t="inlineStr">
        <is>
          <t>https://rawayat.com.pk/products/esfir-set-black</t>
        </is>
      </c>
      <c r="S3308" t="n">
        <v>2500</v>
      </c>
      <c r="T3308" t="inlineStr">
        <is>
          <t>https://cdn.shopify.com/s/files/1/0491/9961/2067/files/WhatsAppImage2026-04-10at12.48.02PM.jpg?v=1776023574</t>
        </is>
      </c>
      <c r="U3308" t="inlineStr">
        <is>
          <t>https://cdn.shopify.com/s/files/1/0491/9961/2067/files/WhatsAppImage2026-04-10at12.48.02PM.jpg?v=1776023574</t>
        </is>
      </c>
      <c r="V3308" t="inlineStr">
        <is>
          <t>https://cdn.shopify.com/s/files/1/0491/9961/2067/files/WhatsAppImage2026-04-10at12.48.02PM.jpg?v=1776023574</t>
        </is>
      </c>
      <c r="W3308" t="n">
        <v>58.33</v>
      </c>
      <c r="X3308" t="inlineStr">
        <is>
          <t>58% Off</t>
        </is>
      </c>
      <c r="Y3308" t="inlineStr">
        <is>
          <t>calculated_from_prices</t>
        </is>
      </c>
      <c r="C3308" t="inlineStr">
        <is>
          <t>Necklaces &amp; Pendants</t>
        </is>
      </c>
      <c r="AB3308" t="inlineStr">
        <is>
          <t>SE10013</t>
        </is>
      </c>
    </row>
    <row r="3309">
      <c r="A3309" t="inlineStr">
        <is>
          <t>CP00fb02f9d288</t>
        </is>
      </c>
      <c r="B3309" t="inlineStr">
        <is>
          <t>Jewellery</t>
        </is>
      </c>
      <c r="D3309" t="inlineStr">
        <is>
          <t>ESFIR Zircon Set (Golden)</t>
        </is>
      </c>
      <c r="E3309" t="inlineStr">
        <is>
          <t>ESFIR Zircon Set (Golden).
Product Details:
ESFIR SET
Jewellery Care: Keep away from water, perfume &amp; other chemicals Clean it with dry and soft cloth.
Colour May vary due to camera effects
All items are packed in The Rawayat Ecommerce Box.</t>
        </is>
      </c>
      <c r="F3309" t="inlineStr">
        <is>
          <t>KJ</t>
        </is>
      </c>
      <c r="I3309" t="inlineStr">
        <is>
          <t>new</t>
        </is>
      </c>
      <c r="K3309" t="n">
        <v>6000</v>
      </c>
      <c r="L3309" t="n">
        <v>2500</v>
      </c>
      <c r="M3309" t="inlineStr">
        <is>
          <t>286353</t>
        </is>
      </c>
      <c r="N3309" t="inlineStr">
        <is>
          <t>https://cdn.shopify.com/s/files/1/0491/9961/2067/files/WhatsAppImage2026-07-15at6.48.30PM_2.jpg?v=1784190476</t>
        </is>
      </c>
      <c r="Q3309" t="inlineStr">
        <is>
          <t>yes</t>
        </is>
      </c>
      <c r="R3309" t="inlineStr">
        <is>
          <t>https://rawayat.com.pk/products/esfir-zircon-set-light-golden</t>
        </is>
      </c>
      <c r="S3309" t="n">
        <v>2500</v>
      </c>
      <c r="T3309" t="inlineStr">
        <is>
          <t>https://cdn.shopify.com/s/files/1/0491/9961/2067/files/WhatsAppImage2026-07-15at6.48.30PM_2.jpg?v=1784190476</t>
        </is>
      </c>
      <c r="U3309" t="inlineStr">
        <is>
          <t>https://cdn.shopify.com/s/files/1/0491/9961/2067/files/WhatsAppImage2026-07-15at6.48.30PM_2.jpg?v=1784190476</t>
        </is>
      </c>
      <c r="V3309" t="inlineStr">
        <is>
          <t>https://cdn.shopify.com/s/files/1/0491/9961/2067/files/WhatsAppImage2026-07-15at6.48.30PM_2.jpg?v=1784190476</t>
        </is>
      </c>
      <c r="W3309" t="n">
        <v>58.33</v>
      </c>
      <c r="X3309" t="inlineStr">
        <is>
          <t>58% Off</t>
        </is>
      </c>
      <c r="Y3309" t="inlineStr">
        <is>
          <t>calculated_from_prices</t>
        </is>
      </c>
      <c r="C3309" t="inlineStr">
        <is>
          <t>Necklaces &amp; Pendants</t>
        </is>
      </c>
      <c r="AB3309" t="inlineStr">
        <is>
          <t>SE10013</t>
        </is>
      </c>
    </row>
    <row r="3310">
      <c r="A3310" t="inlineStr">
        <is>
          <t>CPe42ec861b3f2</t>
        </is>
      </c>
      <c r="B3310" t="inlineStr">
        <is>
          <t>Jewellery</t>
        </is>
      </c>
      <c r="D3310" t="inlineStr">
        <is>
          <t>ESFIR Zircon Set (Golden)</t>
        </is>
      </c>
      <c r="E3310" t="inlineStr">
        <is>
          <t>ESFIR Zircon Set (Golden).
Product Details:
ESFIR SET
Jewellery Care: Keep away from water, perfume &amp; other chemicals Clean it with dry and soft cloth.
Colour May vary due to camera effects
All items are packed in The Rawayat Ecommerce Box.</t>
        </is>
      </c>
      <c r="F3310" t="inlineStr">
        <is>
          <t>KJ</t>
        </is>
      </c>
      <c r="I3310" t="inlineStr">
        <is>
          <t>new</t>
        </is>
      </c>
      <c r="K3310" t="n">
        <v>6000</v>
      </c>
      <c r="L3310" t="n">
        <v>2500</v>
      </c>
      <c r="M3310" t="inlineStr">
        <is>
          <t>285099</t>
        </is>
      </c>
      <c r="N3310" t="inlineStr">
        <is>
          <t>https://cdn.shopify.com/s/files/1/0491/9961/2067/files/WhatsAppImage2026-04-10at12.48.01PM_2.jpg?v=1776023521</t>
        </is>
      </c>
      <c r="Q3310" t="inlineStr">
        <is>
          <t>yes</t>
        </is>
      </c>
      <c r="R3310" t="inlineStr">
        <is>
          <t>https://rawayat.com.pk/products/esfir-set-golden</t>
        </is>
      </c>
      <c r="S3310" t="n">
        <v>2500</v>
      </c>
      <c r="T3310" t="inlineStr">
        <is>
          <t>https://cdn.shopify.com/s/files/1/0491/9961/2067/files/WhatsAppImage2026-04-10at12.48.01PM_2.jpg?v=1776023521</t>
        </is>
      </c>
      <c r="U3310" t="inlineStr">
        <is>
          <t>https://cdn.shopify.com/s/files/1/0491/9961/2067/files/WhatsAppImage2026-04-10at12.48.01PM_2.jpg?v=1776023521</t>
        </is>
      </c>
      <c r="V3310" t="inlineStr">
        <is>
          <t>https://cdn.shopify.com/s/files/1/0491/9961/2067/files/WhatsAppImage2026-04-10at12.48.01PM_2.jpg?v=1776023521</t>
        </is>
      </c>
      <c r="W3310" t="n">
        <v>58.33</v>
      </c>
      <c r="X3310" t="inlineStr">
        <is>
          <t>58% Off</t>
        </is>
      </c>
      <c r="Y3310" t="inlineStr">
        <is>
          <t>calculated_from_prices</t>
        </is>
      </c>
      <c r="C3310" t="inlineStr">
        <is>
          <t>Necklaces &amp; Pendants</t>
        </is>
      </c>
      <c r="AB3310" t="inlineStr">
        <is>
          <t>SE10013</t>
        </is>
      </c>
    </row>
    <row r="3311">
      <c r="A3311" t="inlineStr">
        <is>
          <t>CP5cf17ab154fe</t>
        </is>
      </c>
      <c r="B3311" t="inlineStr">
        <is>
          <t>Jewellery</t>
        </is>
      </c>
      <c r="D3311" t="inlineStr">
        <is>
          <t>ESFIR Zircon Set (Green)</t>
        </is>
      </c>
      <c r="E3311" t="inlineStr">
        <is>
          <t>ESFIR Zircon Set (Green).
Product Details:
ESFIR SET
Jewellery Care: Keep away from water, perfume &amp; other chemicals Clean it with dry and soft cloth.
Colour May vary due to camera effects
All items are packed in The Rawayat Ecommerce Box.</t>
        </is>
      </c>
      <c r="F3311" t="inlineStr">
        <is>
          <t>KJ</t>
        </is>
      </c>
      <c r="I3311" t="inlineStr">
        <is>
          <t>new</t>
        </is>
      </c>
      <c r="K3311" t="n">
        <v>6000</v>
      </c>
      <c r="L3311" t="n">
        <v>2500</v>
      </c>
      <c r="M3311" t="inlineStr">
        <is>
          <t>285096</t>
        </is>
      </c>
      <c r="N3311" t="inlineStr">
        <is>
          <t>https://cdn.shopify.com/s/files/1/0491/9961/2067/files/WhatsAppImage2026-04-10at12.48.00PM_1.jpg?v=1776023191</t>
        </is>
      </c>
      <c r="Q3311" t="inlineStr">
        <is>
          <t>yes</t>
        </is>
      </c>
      <c r="R3311" t="inlineStr">
        <is>
          <t>https://rawayat.com.pk/products/esfir-set-green</t>
        </is>
      </c>
      <c r="S3311" t="n">
        <v>2500</v>
      </c>
      <c r="T3311" t="inlineStr">
        <is>
          <t>https://cdn.shopify.com/s/files/1/0491/9961/2067/files/WhatsAppImage2026-04-10at12.48.00PM_1.jpg?v=1776023191</t>
        </is>
      </c>
      <c r="U3311" t="inlineStr">
        <is>
          <t>https://cdn.shopify.com/s/files/1/0491/9961/2067/files/WhatsAppImage2026-04-10at12.48.00PM_1.jpg?v=1776023191</t>
        </is>
      </c>
      <c r="V3311" t="inlineStr">
        <is>
          <t>https://cdn.shopify.com/s/files/1/0491/9961/2067/files/WhatsAppImage2026-04-10at12.48.00PM_1.jpg?v=1776023191</t>
        </is>
      </c>
      <c r="W3311" t="n">
        <v>58.33</v>
      </c>
      <c r="X3311" t="inlineStr">
        <is>
          <t>58% Off</t>
        </is>
      </c>
      <c r="Y3311" t="inlineStr">
        <is>
          <t>calculated_from_prices</t>
        </is>
      </c>
      <c r="C3311" t="inlineStr">
        <is>
          <t>Necklaces &amp; Pendants</t>
        </is>
      </c>
      <c r="AB3311" t="inlineStr">
        <is>
          <t>SE10013</t>
        </is>
      </c>
    </row>
    <row r="3312">
      <c r="A3312" t="inlineStr">
        <is>
          <t>CP69da0b0d955d</t>
        </is>
      </c>
      <c r="B3312" t="inlineStr">
        <is>
          <t>Jewellery</t>
        </is>
      </c>
      <c r="D3312" t="inlineStr">
        <is>
          <t>ESFIR Zircon Set (Maroon)</t>
        </is>
      </c>
      <c r="E3312" t="inlineStr">
        <is>
          <t>ESFIR Zircon Set (Maroon).
Product Details:
ESFIR SET
Jewellery Care: Keep away from water, perfume &amp; other chemicals Clean it with dry and soft cloth.
Colour May vary due to camera effects
All items are packed in The Rawayat Ecommerce Box.</t>
        </is>
      </c>
      <c r="F3312" t="inlineStr">
        <is>
          <t>KJ</t>
        </is>
      </c>
      <c r="I3312" t="inlineStr">
        <is>
          <t>new</t>
        </is>
      </c>
      <c r="K3312" t="n">
        <v>6000</v>
      </c>
      <c r="L3312" t="n">
        <v>2500</v>
      </c>
      <c r="M3312" t="inlineStr">
        <is>
          <t>285097</t>
        </is>
      </c>
      <c r="N3312" t="inlineStr">
        <is>
          <t>https://cdn.shopify.com/s/files/1/0491/9961/2067/files/WhatsAppImage2026-04-10at12.48.01PM.jpg?v=1776023274</t>
        </is>
      </c>
      <c r="Q3312" t="inlineStr">
        <is>
          <t>yes</t>
        </is>
      </c>
      <c r="R3312" t="inlineStr">
        <is>
          <t>https://rawayat.com.pk/products/esfir-set-maroon</t>
        </is>
      </c>
      <c r="S3312" t="n">
        <v>2500</v>
      </c>
      <c r="T3312" t="inlineStr">
        <is>
          <t>https://cdn.shopify.com/s/files/1/0491/9961/2067/files/WhatsAppImage2026-04-10at12.48.01PM.jpg?v=1776023274</t>
        </is>
      </c>
      <c r="U3312" t="inlineStr">
        <is>
          <t>https://cdn.shopify.com/s/files/1/0491/9961/2067/files/WhatsAppImage2026-04-10at12.48.01PM.jpg?v=1776023274</t>
        </is>
      </c>
      <c r="V3312" t="inlineStr">
        <is>
          <t>https://cdn.shopify.com/s/files/1/0491/9961/2067/files/WhatsAppImage2026-04-10at12.48.01PM.jpg?v=1776023274</t>
        </is>
      </c>
      <c r="W3312" t="n">
        <v>58.33</v>
      </c>
      <c r="X3312" t="inlineStr">
        <is>
          <t>58% Off</t>
        </is>
      </c>
      <c r="Y3312" t="inlineStr">
        <is>
          <t>calculated_from_prices</t>
        </is>
      </c>
      <c r="C3312" t="inlineStr">
        <is>
          <t>Necklaces &amp; Pendants</t>
        </is>
      </c>
      <c r="AB3312" t="inlineStr">
        <is>
          <t>SE10013</t>
        </is>
      </c>
    </row>
    <row r="3313">
      <c r="A3313" t="inlineStr">
        <is>
          <t>CP6158c0eb4e30</t>
        </is>
      </c>
      <c r="B3313" t="inlineStr">
        <is>
          <t>Jewellery</t>
        </is>
      </c>
      <c r="D3313" t="inlineStr">
        <is>
          <t>ESFIR Zircon Set (Naurateen)</t>
        </is>
      </c>
      <c r="E3313" t="inlineStr">
        <is>
          <t>ESFIR Zircon Set (Naurateen).
Product Details:
ESFIR SET
Jewellery Care: Keep away from water, perfume &amp; other chemicals Clean it with dry and soft cloth.
Colour May vary due to camera effects
All items are packed in The Rawayat Ecommerce Box.</t>
        </is>
      </c>
      <c r="F3313" t="inlineStr">
        <is>
          <t>KJ</t>
        </is>
      </c>
      <c r="I3313" t="inlineStr">
        <is>
          <t>new</t>
        </is>
      </c>
      <c r="K3313" t="n">
        <v>6000</v>
      </c>
      <c r="L3313" t="n">
        <v>2500</v>
      </c>
      <c r="M3313" t="inlineStr">
        <is>
          <t>285101</t>
        </is>
      </c>
      <c r="N3313" t="inlineStr">
        <is>
          <t>https://cdn.shopify.com/s/files/1/0491/9961/2067/files/WhatsAppImage2026-04-10at12.48.02PM_1.jpg?v=1776023669</t>
        </is>
      </c>
      <c r="Q3313" t="inlineStr">
        <is>
          <t>yes</t>
        </is>
      </c>
      <c r="R3313" t="inlineStr">
        <is>
          <t>https://rawayat.com.pk/products/esfir-set-naurateen</t>
        </is>
      </c>
      <c r="S3313" t="n">
        <v>2500</v>
      </c>
      <c r="T3313" t="inlineStr">
        <is>
          <t>https://cdn.shopify.com/s/files/1/0491/9961/2067/files/WhatsAppImage2026-04-10at12.48.02PM_1.jpg?v=1776023669</t>
        </is>
      </c>
      <c r="U3313" t="inlineStr">
        <is>
          <t>https://cdn.shopify.com/s/files/1/0491/9961/2067/files/WhatsAppImage2026-04-10at12.48.02PM_1.jpg?v=1776023669</t>
        </is>
      </c>
      <c r="V3313" t="inlineStr">
        <is>
          <t>https://cdn.shopify.com/s/files/1/0491/9961/2067/files/WhatsAppImage2026-04-10at12.48.02PM_1.jpg?v=1776023669</t>
        </is>
      </c>
      <c r="W3313" t="n">
        <v>58.33</v>
      </c>
      <c r="X3313" t="inlineStr">
        <is>
          <t>58% Off</t>
        </is>
      </c>
      <c r="Y3313" t="inlineStr">
        <is>
          <t>calculated_from_prices</t>
        </is>
      </c>
      <c r="C3313" t="inlineStr">
        <is>
          <t>Necklaces &amp; Pendants</t>
        </is>
      </c>
      <c r="AB3313" t="inlineStr">
        <is>
          <t>SE10013</t>
        </is>
      </c>
    </row>
    <row r="3314">
      <c r="A3314" t="inlineStr">
        <is>
          <t>CP8aedd68c30ca</t>
        </is>
      </c>
      <c r="B3314" t="inlineStr">
        <is>
          <t>Jewellery</t>
        </is>
      </c>
      <c r="D3314" t="inlineStr">
        <is>
          <t>ESFIR Zircon Set (Parrot Green)</t>
        </is>
      </c>
      <c r="E3314" t="inlineStr">
        <is>
          <t>ESFIR Zircon Set (Parrot Green).
Product Details:
ESFIR SET
Jewellery Care: Keep away from water, perfume &amp; other chemicals Clean it with dry and soft cloth.
Colour May vary due to camera effects
All items are packed in The Rawayat Ecommerce Box.</t>
        </is>
      </c>
      <c r="F3314" t="inlineStr">
        <is>
          <t>KJ</t>
        </is>
      </c>
      <c r="I3314" t="inlineStr">
        <is>
          <t>new</t>
        </is>
      </c>
      <c r="K3314" t="n">
        <v>6000</v>
      </c>
      <c r="L3314" t="n">
        <v>2500</v>
      </c>
      <c r="M3314" t="inlineStr">
        <is>
          <t>285098</t>
        </is>
      </c>
      <c r="N3314" t="inlineStr">
        <is>
          <t>https://cdn.shopify.com/s/files/1/0491/9961/2067/files/WhatsAppImage2026-04-10at12.48.01PM_1.jpg?v=1776023375</t>
        </is>
      </c>
      <c r="Q3314" t="inlineStr">
        <is>
          <t>yes</t>
        </is>
      </c>
      <c r="R3314" t="inlineStr">
        <is>
          <t>https://rawayat.com.pk/products/esfir-set-parrot-green</t>
        </is>
      </c>
      <c r="S3314" t="n">
        <v>2500</v>
      </c>
      <c r="T3314" t="inlineStr">
        <is>
          <t>https://cdn.shopify.com/s/files/1/0491/9961/2067/files/WhatsAppImage2026-04-10at12.48.01PM_1.jpg?v=1776023375</t>
        </is>
      </c>
      <c r="U3314" t="inlineStr">
        <is>
          <t>https://cdn.shopify.com/s/files/1/0491/9961/2067/files/WhatsAppImage2026-04-10at12.48.01PM_1.jpg?v=1776023375</t>
        </is>
      </c>
      <c r="V3314" t="inlineStr">
        <is>
          <t>https://cdn.shopify.com/s/files/1/0491/9961/2067/files/WhatsAppImage2026-04-10at12.48.01PM_1.jpg?v=1776023375</t>
        </is>
      </c>
      <c r="W3314" t="n">
        <v>58.33</v>
      </c>
      <c r="X3314" t="inlineStr">
        <is>
          <t>58% Off</t>
        </is>
      </c>
      <c r="Y3314" t="inlineStr">
        <is>
          <t>calculated_from_prices</t>
        </is>
      </c>
      <c r="C3314" t="inlineStr">
        <is>
          <t>Necklaces &amp; Pendants</t>
        </is>
      </c>
      <c r="AB3314" t="inlineStr">
        <is>
          <t>SE10013</t>
        </is>
      </c>
    </row>
    <row r="3315">
      <c r="A3315" t="inlineStr">
        <is>
          <t>CP1281fbb2933b</t>
        </is>
      </c>
      <c r="B3315" t="inlineStr">
        <is>
          <t>Jewellery</t>
        </is>
      </c>
      <c r="D3315" t="inlineStr">
        <is>
          <t>Premium Zircon Necklace-09 (Silver)</t>
        </is>
      </c>
      <c r="E3315" t="inlineStr">
        <is>
          <t>Premium Zircon Necklace-09 (Silver).
Product Details:
Premium Zircon Necklace
Standard size.s.
Jewellery Care: Keep away from water, perfume and other chemicals. Clean with a soft, dry cloth.
Packaging: Supplied in a Rawayat box.</t>
        </is>
      </c>
      <c r="F3315" t="inlineStr">
        <is>
          <t>KJ</t>
        </is>
      </c>
      <c r="I3315" t="inlineStr">
        <is>
          <t>new</t>
        </is>
      </c>
      <c r="K3315" t="n">
        <v>5500</v>
      </c>
      <c r="L3315" t="n">
        <v>2500</v>
      </c>
      <c r="M3315" t="inlineStr">
        <is>
          <t>284610</t>
        </is>
      </c>
      <c r="N3315" t="inlineStr">
        <is>
          <t>https://cdn.shopify.com/s/files/1/0491/9961/2067/files/WhatsAppImage2026-02-26at4.50.43PM_3.jpg?v=1772126674</t>
        </is>
      </c>
      <c r="Q3315" t="inlineStr">
        <is>
          <t>yes</t>
        </is>
      </c>
      <c r="R3315" t="inlineStr">
        <is>
          <t>https://rawayat.com.pk/products/premium-zircon-necklace-09-silver</t>
        </is>
      </c>
      <c r="S3315" t="n">
        <v>2500</v>
      </c>
      <c r="T3315" t="inlineStr">
        <is>
          <t>https://cdn.shopify.com/s/files/1/0491/9961/2067/files/WhatsAppImage2026-02-26at4.50.43PM_3.jpg?v=1772126674</t>
        </is>
      </c>
      <c r="U3315" t="inlineStr">
        <is>
          <t>https://cdn.shopify.com/s/files/1/0491/9961/2067/files/WhatsAppImage2026-02-26at4.50.43PM_3.jpg?v=1772126674</t>
        </is>
      </c>
      <c r="V3315" t="inlineStr">
        <is>
          <t>https://cdn.shopify.com/s/files/1/0491/9961/2067/files/WhatsAppImage2026-02-26at4.50.43PM_3.jpg?v=1772126674</t>
        </is>
      </c>
      <c r="W3315" t="n">
        <v>54.55</v>
      </c>
      <c r="X3315" t="inlineStr">
        <is>
          <t>55% Off</t>
        </is>
      </c>
      <c r="Y3315" t="inlineStr">
        <is>
          <t>calculated_from_prices</t>
        </is>
      </c>
      <c r="C3315" t="inlineStr">
        <is>
          <t>Necklaces &amp; Pendants</t>
        </is>
      </c>
      <c r="AB3315" t="inlineStr">
        <is>
          <t>SE10013</t>
        </is>
      </c>
    </row>
    <row r="3316">
      <c r="A3316" t="inlineStr">
        <is>
          <t>CP0fe3cb1f9d08</t>
        </is>
      </c>
      <c r="B3316" t="inlineStr">
        <is>
          <t>Jewellery</t>
        </is>
      </c>
      <c r="D3316" t="inlineStr">
        <is>
          <t>Gold Plated Openable Kara-02 (Golden)</t>
        </is>
      </c>
      <c r="E3316" t="inlineStr">
        <is>
          <t>Gold Plated Openable Kara-02 (Golden).
Product Details:
Gold-Plated Openable Kara
Jewellery Care: Keep away from water, perfume &amp; other chemicals Clean it with dry and soft cloth.
Colour May vary due to camera effects
All items are packed in The Rawayat Ecommerce Box.</t>
        </is>
      </c>
      <c r="F3316" t="inlineStr">
        <is>
          <t>KJ</t>
        </is>
      </c>
      <c r="I3316" t="inlineStr">
        <is>
          <t>new</t>
        </is>
      </c>
      <c r="K3316" t="n">
        <v>2999</v>
      </c>
      <c r="L3316" t="n">
        <v>2500</v>
      </c>
      <c r="M3316" t="inlineStr">
        <is>
          <t>282735</t>
        </is>
      </c>
      <c r="N3316" t="inlineStr">
        <is>
          <t>https://cdn.shopify.com/s/files/1/0491/9961/2067/files/WhatsAppImage2025-10-20at10.26.26PM.jpg?v=1761139639</t>
        </is>
      </c>
      <c r="Q3316" t="inlineStr">
        <is>
          <t>yes</t>
        </is>
      </c>
      <c r="R3316" t="inlineStr">
        <is>
          <t>https://rawayat.com.pk/products/gold-plated-openable-kara-02-golden</t>
        </is>
      </c>
      <c r="S3316" t="n">
        <v>2500</v>
      </c>
      <c r="T3316" t="inlineStr">
        <is>
          <t>https://cdn.shopify.com/s/files/1/0491/9961/2067/files/WhatsAppImage2025-10-20at10.26.26PM.jpg?v=1761139639</t>
        </is>
      </c>
      <c r="U3316" t="inlineStr">
        <is>
          <t>https://cdn.shopify.com/s/files/1/0491/9961/2067/files/WhatsAppImage2025-10-20at10.26.26PM.jpg?v=1761139639</t>
        </is>
      </c>
      <c r="V3316" t="inlineStr">
        <is>
          <t>https://cdn.shopify.com/s/files/1/0491/9961/2067/files/WhatsAppImage2025-10-20at10.26.26PM.jpg?v=1761139639</t>
        </is>
      </c>
      <c r="W3316" t="n">
        <v>16.64</v>
      </c>
      <c r="X3316" t="inlineStr">
        <is>
          <t>17% Off</t>
        </is>
      </c>
      <c r="Y3316" t="inlineStr">
        <is>
          <t>calculated_from_prices</t>
        </is>
      </c>
      <c r="C3316" t="inlineStr">
        <is>
          <t>Bangles &amp; Karas</t>
        </is>
      </c>
      <c r="AB3316" t="inlineStr">
        <is>
          <t>SE10013</t>
        </is>
      </c>
    </row>
    <row r="3317">
      <c r="A3317" t="inlineStr">
        <is>
          <t>CPa68f37c0fb78</t>
        </is>
      </c>
      <c r="B3317" t="inlineStr">
        <is>
          <t>Jewellery</t>
        </is>
      </c>
      <c r="D3317" t="inlineStr">
        <is>
          <t>Jazmine Rani Mala Set (Black)</t>
        </is>
      </c>
      <c r="E3317" t="inlineStr">
        <is>
          <t>Jazmine Rani Mala Set (Black).</t>
        </is>
      </c>
      <c r="F3317" t="inlineStr">
        <is>
          <t>Mala set</t>
        </is>
      </c>
      <c r="I3317" t="inlineStr">
        <is>
          <t>new</t>
        </is>
      </c>
      <c r="K3317" t="n">
        <v>4500</v>
      </c>
      <c r="L3317" t="n">
        <v>2550</v>
      </c>
      <c r="M3317" t="inlineStr">
        <is>
          <t>PLAS12003N-BLA</t>
        </is>
      </c>
      <c r="N3317" t="inlineStr">
        <is>
          <t>https://cdn.shopify.com/s/files/1/0491/9961/2067/files/WhatsAppImage2023-07-16at10.56.13PM_1.jpg?v=1689585205</t>
        </is>
      </c>
      <c r="Q3317" t="inlineStr">
        <is>
          <t>yes</t>
        </is>
      </c>
      <c r="R3317" t="inlineStr">
        <is>
          <t>https://rawayat.com.pk/products/jazmine-mala-set-black</t>
        </is>
      </c>
      <c r="S3317" t="n">
        <v>2550</v>
      </c>
      <c r="T3317" t="inlineStr">
        <is>
          <t>https://cdn.shopify.com/s/files/1/0491/9961/2067/files/WhatsAppImage2023-07-16at10.56.13PM_1.jpg?v=1689585205</t>
        </is>
      </c>
      <c r="U3317" t="inlineStr">
        <is>
          <t>https://cdn.shopify.com/s/files/1/0491/9961/2067/files/WhatsAppImage2023-07-16at10.56.13PM_1.jpg?v=1689585205</t>
        </is>
      </c>
      <c r="V3317" t="inlineStr">
        <is>
          <t>https://cdn.shopify.com/s/files/1/0491/9961/2067/files/WhatsAppImage2023-07-16at10.56.13PM_1.jpg?v=1689585205</t>
        </is>
      </c>
      <c r="W3317" t="n">
        <v>43.33</v>
      </c>
      <c r="X3317" t="inlineStr">
        <is>
          <t>43% Off</t>
        </is>
      </c>
      <c r="Y3317" t="inlineStr">
        <is>
          <t>calculated_from_prices</t>
        </is>
      </c>
      <c r="C3317" t="inlineStr">
        <is>
          <t>Necklace &amp; Locket Sets</t>
        </is>
      </c>
      <c r="AB3317" t="inlineStr">
        <is>
          <t>SE10013</t>
        </is>
      </c>
    </row>
    <row r="3318">
      <c r="A3318" t="inlineStr">
        <is>
          <t>CPd42060a6e819</t>
        </is>
      </c>
      <c r="B3318" t="inlineStr">
        <is>
          <t>Jewellery</t>
        </is>
      </c>
      <c r="D3318" t="inlineStr">
        <is>
          <t>Jazmine Rani Mala Set (Green)</t>
        </is>
      </c>
      <c r="E3318" t="inlineStr">
        <is>
          <t>Jazmine Rani Mala Set (Green).</t>
        </is>
      </c>
      <c r="F3318" t="inlineStr">
        <is>
          <t>Necklaces</t>
        </is>
      </c>
      <c r="I3318" t="inlineStr">
        <is>
          <t>new</t>
        </is>
      </c>
      <c r="K3318" t="n">
        <v>4500</v>
      </c>
      <c r="L3318" t="n">
        <v>2550</v>
      </c>
      <c r="M3318" t="inlineStr">
        <is>
          <t>PLAS12005N-GRN</t>
        </is>
      </c>
      <c r="N3318" t="inlineStr">
        <is>
          <t>https://cdn.shopify.com/s/files/1/0491/9961/2067/files/WhatsAppImage2023-07-16at10.56.14PM_1.jpg?v=1736165161</t>
        </is>
      </c>
      <c r="Q3318" t="inlineStr">
        <is>
          <t>yes</t>
        </is>
      </c>
      <c r="R3318" t="inlineStr">
        <is>
          <t>https://rawayat.com.pk/products/jazmine-mala-set-green</t>
        </is>
      </c>
      <c r="S3318" t="n">
        <v>2550</v>
      </c>
      <c r="T3318" t="inlineStr">
        <is>
          <t>https://cdn.shopify.com/s/files/1/0491/9961/2067/files/WhatsAppImage2023-07-16at10.56.14PM_1.jpg?v=1736165161</t>
        </is>
      </c>
      <c r="U3318" t="inlineStr">
        <is>
          <t>https://cdn.shopify.com/s/files/1/0491/9961/2067/files/WhatsAppImage2023-07-16at10.56.14PM_1.jpg?v=1736165161</t>
        </is>
      </c>
      <c r="V3318" t="inlineStr">
        <is>
          <t>https://cdn.shopify.com/s/files/1/0491/9961/2067/files/WhatsAppImage2023-07-16at10.56.14PM_1.jpg?v=1736165161</t>
        </is>
      </c>
      <c r="W3318" t="n">
        <v>43.33</v>
      </c>
      <c r="X3318" t="inlineStr">
        <is>
          <t>43% Off</t>
        </is>
      </c>
      <c r="Y3318" t="inlineStr">
        <is>
          <t>calculated_from_prices</t>
        </is>
      </c>
      <c r="C3318" t="inlineStr">
        <is>
          <t>Necklace &amp; Locket Sets</t>
        </is>
      </c>
      <c r="AB3318" t="inlineStr">
        <is>
          <t>SE10013</t>
        </is>
      </c>
    </row>
    <row r="3319">
      <c r="A3319" t="inlineStr">
        <is>
          <t>CP64b7518041fb</t>
        </is>
      </c>
      <c r="B3319" t="inlineStr">
        <is>
          <t>Jewellery</t>
        </is>
      </c>
      <c r="D3319" t="inlineStr">
        <is>
          <t>Jazmine Rani Mala Set (Maroon)</t>
        </is>
      </c>
      <c r="E3319" t="inlineStr">
        <is>
          <t>Jazmine Rani Mala Set (Maroon).</t>
        </is>
      </c>
      <c r="F3319" t="inlineStr">
        <is>
          <t>Mala set</t>
        </is>
      </c>
      <c r="I3319" t="inlineStr">
        <is>
          <t>new</t>
        </is>
      </c>
      <c r="K3319" t="n">
        <v>4500</v>
      </c>
      <c r="L3319" t="n">
        <v>2550</v>
      </c>
      <c r="M3319" t="inlineStr">
        <is>
          <t>PLAS12002N-MAR</t>
        </is>
      </c>
      <c r="N3319" t="inlineStr">
        <is>
          <t>https://cdn.shopify.com/s/files/1/0491/9961/2067/products/539096_0.jpg?v=1736165164</t>
        </is>
      </c>
      <c r="Q3319" t="inlineStr">
        <is>
          <t>yes</t>
        </is>
      </c>
      <c r="R3319" t="inlineStr">
        <is>
          <t>https://rawayat.com.pk/products/jazmine-mala-set-maroon</t>
        </is>
      </c>
      <c r="S3319" t="n">
        <v>2550</v>
      </c>
      <c r="T3319" t="inlineStr">
        <is>
          <t>https://cdn.shopify.com/s/files/1/0491/9961/2067/products/539096_0.jpg?v=1736165164</t>
        </is>
      </c>
      <c r="U3319" t="inlineStr">
        <is>
          <t>https://cdn.shopify.com/s/files/1/0491/9961/2067/products/539096_0.jpg?v=1736165164</t>
        </is>
      </c>
      <c r="V3319" t="inlineStr">
        <is>
          <t>https://cdn.shopify.com/s/files/1/0491/9961/2067/products/539096_0.jpg?v=1736165164</t>
        </is>
      </c>
      <c r="W3319" t="n">
        <v>43.33</v>
      </c>
      <c r="X3319" t="inlineStr">
        <is>
          <t>43% Off</t>
        </is>
      </c>
      <c r="Y3319" t="inlineStr">
        <is>
          <t>calculated_from_prices</t>
        </is>
      </c>
      <c r="C3319" t="inlineStr">
        <is>
          <t>Necklace &amp; Locket Sets</t>
        </is>
      </c>
      <c r="AB3319" t="inlineStr">
        <is>
          <t>SE10013</t>
        </is>
      </c>
    </row>
    <row r="3320">
      <c r="A3320" t="inlineStr">
        <is>
          <t>CP963d8f812b14</t>
        </is>
      </c>
      <c r="B3320" t="inlineStr">
        <is>
          <t>Jewellery</t>
        </is>
      </c>
      <c r="D3320" t="inlineStr">
        <is>
          <t>Jazmine Rani Mala Set (Multi)</t>
        </is>
      </c>
      <c r="E3320" t="inlineStr">
        <is>
          <t>Jazmine Rani Mala Set (Multi).</t>
        </is>
      </c>
      <c r="F3320" t="inlineStr">
        <is>
          <t>Mala set</t>
        </is>
      </c>
      <c r="I3320" t="inlineStr">
        <is>
          <t>new</t>
        </is>
      </c>
      <c r="K3320" t="n">
        <v>4500</v>
      </c>
      <c r="L3320" t="n">
        <v>2550</v>
      </c>
      <c r="M3320" t="inlineStr">
        <is>
          <t>PLAS12006N-MUL</t>
        </is>
      </c>
      <c r="N3320" t="inlineStr">
        <is>
          <t>https://cdn.shopify.com/s/files/1/0491/9961/2067/files/WhatsAppImage2023-07-16at10.56.15PM.jpg?v=1736165160</t>
        </is>
      </c>
      <c r="Q3320" t="inlineStr">
        <is>
          <t>yes</t>
        </is>
      </c>
      <c r="R3320" t="inlineStr">
        <is>
          <t>https://rawayat.com.pk/products/jazmine-mala-set-green-1</t>
        </is>
      </c>
      <c r="S3320" t="n">
        <v>2550</v>
      </c>
      <c r="T3320" t="inlineStr">
        <is>
          <t>https://cdn.shopify.com/s/files/1/0491/9961/2067/files/WhatsAppImage2023-07-16at10.56.15PM.jpg?v=1736165160</t>
        </is>
      </c>
      <c r="U3320" t="inlineStr">
        <is>
          <t>https://cdn.shopify.com/s/files/1/0491/9961/2067/files/WhatsAppImage2023-07-16at10.56.15PM.jpg?v=1736165160</t>
        </is>
      </c>
      <c r="V3320" t="inlineStr">
        <is>
          <t>https://cdn.shopify.com/s/files/1/0491/9961/2067/files/WhatsAppImage2023-07-16at10.56.15PM.jpg?v=1736165160</t>
        </is>
      </c>
      <c r="W3320" t="n">
        <v>43.33</v>
      </c>
      <c r="X3320" t="inlineStr">
        <is>
          <t>43% Off</t>
        </is>
      </c>
      <c r="Y3320" t="inlineStr">
        <is>
          <t>calculated_from_prices</t>
        </is>
      </c>
      <c r="C3320" t="inlineStr">
        <is>
          <t>Necklace &amp; Locket Sets</t>
        </is>
      </c>
      <c r="AB3320" t="inlineStr">
        <is>
          <t>SE10013</t>
        </is>
      </c>
    </row>
    <row r="3321">
      <c r="A3321" t="inlineStr">
        <is>
          <t>CPb59b15a6d454</t>
        </is>
      </c>
      <c r="B3321" t="inlineStr">
        <is>
          <t>Jewellery</t>
        </is>
      </c>
      <c r="D3321" t="inlineStr">
        <is>
          <t>Jazmine Rani Mala Set (Naurateen)</t>
        </is>
      </c>
      <c r="E3321" t="inlineStr">
        <is>
          <t>Jazmine Rani Mala Set (Naurateen).</t>
        </is>
      </c>
      <c r="F3321" t="inlineStr">
        <is>
          <t>Mala set</t>
        </is>
      </c>
      <c r="I3321" t="inlineStr">
        <is>
          <t>new</t>
        </is>
      </c>
      <c r="K3321" t="n">
        <v>4500</v>
      </c>
      <c r="L3321" t="n">
        <v>2550</v>
      </c>
      <c r="M3321" t="inlineStr">
        <is>
          <t>PLAS13603N-NAU</t>
        </is>
      </c>
      <c r="N3321" t="inlineStr">
        <is>
          <t>https://cdn.shopify.com/s/files/1/0491/9961/2067/files/WhatsAppImage2023-08-28at7.06.05AM.jpg?v=1736165155</t>
        </is>
      </c>
      <c r="Q3321" t="inlineStr">
        <is>
          <t>yes</t>
        </is>
      </c>
      <c r="R3321" t="inlineStr">
        <is>
          <t>https://rawayat.com.pk/products/jazmine-mala-set-naurateen</t>
        </is>
      </c>
      <c r="S3321" t="n">
        <v>2550</v>
      </c>
      <c r="T3321" t="inlineStr">
        <is>
          <t>https://cdn.shopify.com/s/files/1/0491/9961/2067/files/WhatsAppImage2023-08-28at7.06.05AM.jpg?v=1736165155</t>
        </is>
      </c>
      <c r="U3321" t="inlineStr">
        <is>
          <t>https://cdn.shopify.com/s/files/1/0491/9961/2067/files/WhatsAppImage2023-08-28at7.06.05AM.jpg?v=1736165155</t>
        </is>
      </c>
      <c r="V3321" t="inlineStr">
        <is>
          <t>https://cdn.shopify.com/s/files/1/0491/9961/2067/files/WhatsAppImage2023-08-28at7.06.05AM.jpg?v=1736165155</t>
        </is>
      </c>
      <c r="W3321" t="n">
        <v>43.33</v>
      </c>
      <c r="X3321" t="inlineStr">
        <is>
          <t>43% Off</t>
        </is>
      </c>
      <c r="Y3321" t="inlineStr">
        <is>
          <t>calculated_from_prices</t>
        </is>
      </c>
      <c r="C3321" t="inlineStr">
        <is>
          <t>Necklace &amp; Locket Sets</t>
        </is>
      </c>
      <c r="AB3321" t="inlineStr">
        <is>
          <t>SE10013</t>
        </is>
      </c>
    </row>
    <row r="3322">
      <c r="A3322" t="inlineStr">
        <is>
          <t>CP0bd95effdf2f</t>
        </is>
      </c>
      <c r="B3322" t="inlineStr">
        <is>
          <t>Jewellery</t>
        </is>
      </c>
      <c r="D3322" t="inlineStr">
        <is>
          <t>Jazmine Rani Mala Set (Pearl)</t>
        </is>
      </c>
      <c r="E3322" t="inlineStr">
        <is>
          <t>Jazmine Rani Mala Set (Pearl).</t>
        </is>
      </c>
      <c r="F3322" t="inlineStr">
        <is>
          <t>Mala Set</t>
        </is>
      </c>
      <c r="I3322" t="inlineStr">
        <is>
          <t>new</t>
        </is>
      </c>
      <c r="K3322" t="n">
        <v>4500</v>
      </c>
      <c r="L3322" t="n">
        <v>2550</v>
      </c>
      <c r="M3322" t="inlineStr">
        <is>
          <t>PLAS12001N-PRL</t>
        </is>
      </c>
      <c r="N3322" t="inlineStr">
        <is>
          <t>https://cdn.shopify.com/s/files/1/0491/9961/2067/products/539095_0.jpg?v=1736165165</t>
        </is>
      </c>
      <c r="Q3322" t="inlineStr">
        <is>
          <t>yes</t>
        </is>
      </c>
      <c r="R3322" t="inlineStr">
        <is>
          <t>https://rawayat.com.pk/products/jazmine-mala</t>
        </is>
      </c>
      <c r="S3322" t="n">
        <v>2550</v>
      </c>
      <c r="T3322" t="inlineStr">
        <is>
          <t>https://cdn.shopify.com/s/files/1/0491/9961/2067/products/539095_0.jpg?v=1736165165</t>
        </is>
      </c>
      <c r="U3322" t="inlineStr">
        <is>
          <t>https://cdn.shopify.com/s/files/1/0491/9961/2067/products/539095_0.jpg?v=1736165165</t>
        </is>
      </c>
      <c r="V3322" t="inlineStr">
        <is>
          <t>https://cdn.shopify.com/s/files/1/0491/9961/2067/products/539095_0.jpg?v=1736165165</t>
        </is>
      </c>
      <c r="W3322" t="n">
        <v>43.33</v>
      </c>
      <c r="X3322" t="inlineStr">
        <is>
          <t>43% Off</t>
        </is>
      </c>
      <c r="Y3322" t="inlineStr">
        <is>
          <t>calculated_from_prices</t>
        </is>
      </c>
      <c r="C3322" t="inlineStr">
        <is>
          <t>Necklace &amp; Locket Sets</t>
        </is>
      </c>
      <c r="AB3322" t="inlineStr">
        <is>
          <t>SE10013</t>
        </is>
      </c>
    </row>
    <row r="3323">
      <c r="A3323" t="inlineStr">
        <is>
          <t>CPcc70c32fa5b3</t>
        </is>
      </c>
      <c r="B3323" t="inlineStr">
        <is>
          <t>Jewellery</t>
        </is>
      </c>
      <c r="D3323" t="inlineStr">
        <is>
          <t>Premium Zircon Necklace-18 (Silver)</t>
        </is>
      </c>
      <c r="E3323" t="inlineStr">
        <is>
          <t>Premium Zircon Necklace-18 (Silver).
Product Details:
Premium Zircon Necklace
Standard size.s.
Jewellery Care: Keep away from water, perfume and other chemicals. Clean with a soft, dry cloth.
Packaging: Supplied in a Rawayat box.</t>
        </is>
      </c>
      <c r="F3323" t="inlineStr">
        <is>
          <t>Kj</t>
        </is>
      </c>
      <c r="I3323" t="inlineStr">
        <is>
          <t>new</t>
        </is>
      </c>
      <c r="K3323" t="n">
        <v>5500</v>
      </c>
      <c r="L3323" t="n">
        <v>2595</v>
      </c>
      <c r="M3323" t="inlineStr">
        <is>
          <t>285756</t>
        </is>
      </c>
      <c r="N3323" t="inlineStr">
        <is>
          <t>https://cdn.shopify.com/s/files/1/0491/9961/2067/files/WhatsAppImage2026-07-08at1.13.35AM.jpg?v=1783492762</t>
        </is>
      </c>
      <c r="Q3323" t="inlineStr">
        <is>
          <t>yes</t>
        </is>
      </c>
      <c r="R3323" t="inlineStr">
        <is>
          <t>https://rawayat.com.pk/products/premium-zircon-necklace-17-silver-copy</t>
        </is>
      </c>
      <c r="S3323" t="n">
        <v>2595</v>
      </c>
      <c r="T3323" t="inlineStr">
        <is>
          <t>https://cdn.shopify.com/s/files/1/0491/9961/2067/files/WhatsAppImage2026-07-08at1.13.35AM.jpg?v=1783492762</t>
        </is>
      </c>
      <c r="U3323" t="inlineStr">
        <is>
          <t>https://cdn.shopify.com/s/files/1/0491/9961/2067/files/WhatsAppImage2026-07-08at1.13.35AM.jpg?v=1783492762</t>
        </is>
      </c>
      <c r="V3323" t="inlineStr">
        <is>
          <t>https://cdn.shopify.com/s/files/1/0491/9961/2067/files/WhatsAppImage2026-07-08at1.13.35AM.jpg?v=1783492762</t>
        </is>
      </c>
      <c r="W3323" t="n">
        <v>52.82</v>
      </c>
      <c r="X3323" t="inlineStr">
        <is>
          <t>53% Off</t>
        </is>
      </c>
      <c r="Y3323" t="inlineStr">
        <is>
          <t>calculated_from_prices</t>
        </is>
      </c>
      <c r="C3323" t="inlineStr">
        <is>
          <t>Necklaces &amp; Pendants</t>
        </is>
      </c>
      <c r="AB3323" t="inlineStr">
        <is>
          <t>SE10013</t>
        </is>
      </c>
    </row>
    <row r="3324">
      <c r="A3324" t="inlineStr">
        <is>
          <t>CP793b1c6578db</t>
        </is>
      </c>
      <c r="B3324" t="inlineStr">
        <is>
          <t>Jewellery</t>
        </is>
      </c>
      <c r="D3324" t="inlineStr">
        <is>
          <t>Premium Zircon Necklace-22 (Silver)</t>
        </is>
      </c>
      <c r="E3324" t="inlineStr">
        <is>
          <t>Premium Zircon Necklace-22 (Silver).
Product Details:
Premium Zircon Necklace
Standard size.s.
Jewellery Care: Keep away from water, perfume and other chemicals. Clean with a soft, dry cloth.
Packaging: Supplied in a Rawayat box.</t>
        </is>
      </c>
      <c r="F3324" t="inlineStr">
        <is>
          <t>Kj</t>
        </is>
      </c>
      <c r="I3324" t="inlineStr">
        <is>
          <t>new</t>
        </is>
      </c>
      <c r="K3324" t="n">
        <v>5500</v>
      </c>
      <c r="L3324" t="n">
        <v>2595</v>
      </c>
      <c r="M3324" t="inlineStr">
        <is>
          <t>288881</t>
        </is>
      </c>
      <c r="N3324" t="inlineStr">
        <is>
          <t>https://cdn.shopify.com/s/files/1/0491/9961/2067/files/BurgundyDiamondJewelryPortrait.png?v=1790927653</t>
        </is>
      </c>
      <c r="Q3324" t="inlineStr">
        <is>
          <t>yes</t>
        </is>
      </c>
      <c r="R3324" t="inlineStr">
        <is>
          <t>https://rawayat.com.pk/products/premium-zircon-necklace-22-silver</t>
        </is>
      </c>
      <c r="S3324" t="n">
        <v>2595</v>
      </c>
      <c r="T3324" t="inlineStr">
        <is>
          <t>https://cdn.shopify.com/s/files/1/0491/9961/2067/files/BurgundyDiamondJewelryPortrait.png?v=1790927653</t>
        </is>
      </c>
      <c r="U3324" t="inlineStr">
        <is>
          <t>https://cdn.shopify.com/s/files/1/0491/9961/2067/files/BurgundyDiamondJewelryPortrait.png?v=1790927653</t>
        </is>
      </c>
      <c r="V3324" t="inlineStr">
        <is>
          <t>https://cdn.shopify.com/s/files/1/0491/9961/2067/files/BurgundyDiamondJewelryPortrait.png?v=1790927653|https://cdn.shopify.com/s/files/1/0491/9961/2067/files/DiamondSunburstJewelryonBurgundySilk.png?v=1790849147</t>
        </is>
      </c>
      <c r="W3324" t="n">
        <v>52.82</v>
      </c>
      <c r="X3324" t="inlineStr">
        <is>
          <t>53% Off</t>
        </is>
      </c>
      <c r="Y3324" t="inlineStr">
        <is>
          <t>calculated_from_prices</t>
        </is>
      </c>
      <c r="C3324" t="inlineStr">
        <is>
          <t>Necklaces &amp; Pendants</t>
        </is>
      </c>
      <c r="AB3324" t="inlineStr">
        <is>
          <t>SE10013</t>
        </is>
      </c>
    </row>
    <row r="3325">
      <c r="A3325" t="inlineStr">
        <is>
          <t>CPf0396b99d681</t>
        </is>
      </c>
      <c r="B3325" t="inlineStr">
        <is>
          <t>Jewellery</t>
        </is>
      </c>
      <c r="D3325" t="inlineStr">
        <is>
          <t>Premium Zircon Necklace-26 (Silver)</t>
        </is>
      </c>
      <c r="E3325" t="inlineStr">
        <is>
          <t>Premium Zircon Necklace-26 (Silver).
Product Details:
Premium Zircon Necklace
Standard size.s.
Jewellery Care: Keep away from water, perfume and other chemicals. Clean with a soft, dry cloth.
Packaging: Supplied in a Rawayat box.</t>
        </is>
      </c>
      <c r="F3325" t="inlineStr">
        <is>
          <t>Kj</t>
        </is>
      </c>
      <c r="I3325" t="inlineStr">
        <is>
          <t>new</t>
        </is>
      </c>
      <c r="K3325" t="n">
        <v>5500</v>
      </c>
      <c r="L3325" t="n">
        <v>2595</v>
      </c>
      <c r="M3325" t="inlineStr">
        <is>
          <t>288885</t>
        </is>
      </c>
      <c r="N3325" t="inlineStr">
        <is>
          <t>https://cdn.shopify.com/s/files/1/0491/9961/2067/files/WhatsAppImage2026-10-01at1.41.21PM.jpg?v=1790927706</t>
        </is>
      </c>
      <c r="Q3325" t="inlineStr">
        <is>
          <t>yes</t>
        </is>
      </c>
      <c r="R3325" t="inlineStr">
        <is>
          <t>https://rawayat.com.pk/products/premium-zircon-necklace-26-silver</t>
        </is>
      </c>
      <c r="S3325" t="n">
        <v>2595</v>
      </c>
      <c r="T3325" t="inlineStr">
        <is>
          <t>https://cdn.shopify.com/s/files/1/0491/9961/2067/files/WhatsAppImage2026-10-01at1.41.21PM.jpg?v=1790927706</t>
        </is>
      </c>
      <c r="U3325" t="inlineStr">
        <is>
          <t>https://cdn.shopify.com/s/files/1/0491/9961/2067/files/WhatsAppImage2026-10-01at1.41.21PM.jpg?v=1790927706</t>
        </is>
      </c>
      <c r="V3325" t="inlineStr">
        <is>
          <t>https://cdn.shopify.com/s/files/1/0491/9961/2067/files/WhatsAppImage2026-10-01at1.41.21PM.jpg?v=1790927706|https://cdn.shopify.com/s/files/1/0491/9961/2067/files/WhatsAppImage2026-10-01at1.41.20PM.jpg?v=1790849473</t>
        </is>
      </c>
      <c r="W3325" t="n">
        <v>52.82</v>
      </c>
      <c r="X3325" t="inlineStr">
        <is>
          <t>53% Off</t>
        </is>
      </c>
      <c r="Y3325" t="inlineStr">
        <is>
          <t>calculated_from_prices</t>
        </is>
      </c>
      <c r="C3325" t="inlineStr">
        <is>
          <t>Necklaces &amp; Pendants</t>
        </is>
      </c>
      <c r="AB3325" t="inlineStr">
        <is>
          <t>SE10013</t>
        </is>
      </c>
    </row>
    <row r="3326">
      <c r="A3326" t="inlineStr">
        <is>
          <t>CPd0515072799e</t>
        </is>
      </c>
      <c r="B3326" t="inlineStr">
        <is>
          <t>Jewellery</t>
        </is>
      </c>
      <c r="D3326" t="inlineStr">
        <is>
          <t>Gold Bangles-139 (Golden)</t>
        </is>
      </c>
      <c r="E3326" t="inlineStr">
        <is>
          <t>Gold Bangles-139 (Golden).
Product Details:
Set of 2 Bangles
Jewellery Care: Keep away from water, perfume &amp; other chemicals Clean it with dry and soft cloth.
Colour May vary due to camera effects
All items are packed in The Rawayat Ecommerce Box.
Available Options:
Size: Adjustable</t>
        </is>
      </c>
      <c r="F3326" t="inlineStr">
        <is>
          <t>kj</t>
        </is>
      </c>
      <c r="I3326" t="inlineStr">
        <is>
          <t>new</t>
        </is>
      </c>
      <c r="K3326" t="n">
        <v>4500</v>
      </c>
      <c r="L3326" t="n">
        <v>2650</v>
      </c>
      <c r="M3326" t="inlineStr">
        <is>
          <t>284625</t>
        </is>
      </c>
      <c r="N3326" t="inlineStr">
        <is>
          <t>https://cdn.shopify.com/s/files/1/0491/9961/2067/files/WhatsAppImage2026-03-06at9.32.38PM.jpg?v=1772815042</t>
        </is>
      </c>
      <c r="P3326" t="inlineStr">
        <is>
          <t>CG6bcefca565ac</t>
        </is>
      </c>
      <c r="Q3326" t="inlineStr">
        <is>
          <t>yes</t>
        </is>
      </c>
      <c r="R3326" t="inlineStr">
        <is>
          <t>https://rawayat.com.pk/products/gold-bangles-139-golden</t>
        </is>
      </c>
      <c r="S3326" t="n">
        <v>2650</v>
      </c>
      <c r="T3326" t="inlineStr">
        <is>
          <t>https://cdn.shopify.com/s/files/1/0491/9961/2067/files/WhatsAppImage2026-03-06at9.32.38PM.jpg?v=1772815042</t>
        </is>
      </c>
      <c r="U3326" t="inlineStr">
        <is>
          <t>https://cdn.shopify.com/s/files/1/0491/9961/2067/files/WhatsAppImage2026-03-06at9.32.38PM.jpg?v=1772815042</t>
        </is>
      </c>
      <c r="V3326" t="inlineStr">
        <is>
          <t>https://cdn.shopify.com/s/files/1/0491/9961/2067/files/WhatsAppImage2026-03-06at9.32.38PM.jpg?v=1772815042|https://cdn.shopify.com/s/files/1/0491/9961/2067/files/WhatsAppImage2026-03-09at8.42.09PM.jpg?v=1773074261|https://cdn.shopify.com/s/files/1/0491/9961/2067/files/WhatsAppImage2026-03-09at8.42.08PM.jpg?v=1773074266|https://cdn.shopify.com/s/files/1/0491/9961/2067/files/WhatsAppImage2026-03-09at8.42.03PM.jpg?v=1773074277|https://cdn.shopify.com/s/files/1/0491/9961/2067/files/WhatsAppImage2026-03-09at8.41.51PM.jpg?v=1773074286|https://cdn.shopify.com/s/files/1/0491/9961/2067/files/WhatsApp_Image_2022-07-26_at_5.46.10_PM_c3d59d33-e771-4111-afee-826431bc76c3_480x480.jpg?v=1658839677</t>
        </is>
      </c>
      <c r="W3326" t="n">
        <v>41.11</v>
      </c>
      <c r="X3326" t="inlineStr">
        <is>
          <t>41% Off</t>
        </is>
      </c>
      <c r="Y3326" t="inlineStr">
        <is>
          <t>calculated_from_prices</t>
        </is>
      </c>
      <c r="C3326" t="inlineStr">
        <is>
          <t>Bangles &amp; Karas</t>
        </is>
      </c>
      <c r="AB3326" t="inlineStr">
        <is>
          <t>SE10013</t>
        </is>
      </c>
    </row>
    <row r="3327">
      <c r="A3327" t="inlineStr">
        <is>
          <t>CP09839a4cc37b</t>
        </is>
      </c>
      <c r="B3327" t="inlineStr">
        <is>
          <t>Jewellery</t>
        </is>
      </c>
      <c r="D3327" t="inlineStr">
        <is>
          <t>Premium Zircon Necklace-07 (Silver)</t>
        </is>
      </c>
      <c r="E3327" t="inlineStr">
        <is>
          <t>Premium Zircon Necklace-07 (Silver).
Product Details:
Premium Zircon Necklace
Standard size.s.
Jewellery Care: Keep away from water, perfume and other chemicals. Clean with a soft, dry cloth.
Packaging: Supplied in a Rawayat box.</t>
        </is>
      </c>
      <c r="F3327" t="inlineStr">
        <is>
          <t>KJ</t>
        </is>
      </c>
      <c r="I3327" t="inlineStr">
        <is>
          <t>new</t>
        </is>
      </c>
      <c r="K3327" t="n">
        <v>6000</v>
      </c>
      <c r="L3327" t="n">
        <v>2699</v>
      </c>
      <c r="M3327" t="inlineStr">
        <is>
          <t>284608</t>
        </is>
      </c>
      <c r="N3327" t="inlineStr">
        <is>
          <t>https://cdn.shopify.com/s/files/1/0491/9961/2067/files/WhatsAppImage2026-02-26at4.50.41PM.jpg?v=1772180723</t>
        </is>
      </c>
      <c r="Q3327" t="inlineStr">
        <is>
          <t>yes</t>
        </is>
      </c>
      <c r="R3327" t="inlineStr">
        <is>
          <t>https://rawayat.com.pk/products/premium-zircon-necklace-07-silver</t>
        </is>
      </c>
      <c r="S3327" t="n">
        <v>2699</v>
      </c>
      <c r="T3327" t="inlineStr">
        <is>
          <t>https://cdn.shopify.com/s/files/1/0491/9961/2067/files/WhatsAppImage2026-02-26at4.50.41PM.jpg?v=1772180723</t>
        </is>
      </c>
      <c r="U3327" t="inlineStr">
        <is>
          <t>https://cdn.shopify.com/s/files/1/0491/9961/2067/files/WhatsAppImage2026-02-26at4.50.41PM.jpg?v=1772180723</t>
        </is>
      </c>
      <c r="V3327" t="inlineStr">
        <is>
          <t>https://cdn.shopify.com/s/files/1/0491/9961/2067/files/WhatsAppImage2026-02-26at4.50.41PM.jpg?v=1772180723|https://cdn.shopify.com/s/files/1/0491/9961/2067/files/WhatsAppImage2026-02-26at4.50.41PM_1.jpg?v=1772126346</t>
        </is>
      </c>
      <c r="W3327" t="n">
        <v>55.02</v>
      </c>
      <c r="X3327" t="inlineStr">
        <is>
          <t>55% Off</t>
        </is>
      </c>
      <c r="Y3327" t="inlineStr">
        <is>
          <t>calculated_from_prices</t>
        </is>
      </c>
      <c r="C3327" t="inlineStr">
        <is>
          <t>Necklaces &amp; Pendants</t>
        </is>
      </c>
      <c r="AB3327" t="inlineStr">
        <is>
          <t>SE10013</t>
        </is>
      </c>
    </row>
    <row r="3328">
      <c r="A3328" t="inlineStr">
        <is>
          <t>CP09cf814637b0</t>
        </is>
      </c>
      <c r="B3328" t="inlineStr">
        <is>
          <t>Jewellery</t>
        </is>
      </c>
      <c r="D3328" t="inlineStr">
        <is>
          <t>Premium Zircon Necklace-13 (Silver)</t>
        </is>
      </c>
      <c r="E3328" t="inlineStr">
        <is>
          <t>Premium Zircon Necklace-13 (Silver).
Product Details:
Premium Zircon Necklace
Standard size.s.
Jewellery Care: Keep away from water, perfume and other chemicals. Clean with a soft, dry cloth.
Packaging: Supplied in a Rawayat box.</t>
        </is>
      </c>
      <c r="F3328" t="inlineStr">
        <is>
          <t>KJ</t>
        </is>
      </c>
      <c r="I3328" t="inlineStr">
        <is>
          <t>new</t>
        </is>
      </c>
      <c r="K3328" t="n">
        <v>6000</v>
      </c>
      <c r="L3328" t="n">
        <v>2699</v>
      </c>
      <c r="M3328" t="inlineStr">
        <is>
          <t>284614</t>
        </is>
      </c>
      <c r="N3328" t="inlineStr">
        <is>
          <t>https://cdn.shopify.com/s/files/1/0491/9961/2067/files/WhatsAppImage2026-02-26at4.50.40PM_1.jpg?v=1772180600</t>
        </is>
      </c>
      <c r="Q3328" t="inlineStr">
        <is>
          <t>yes</t>
        </is>
      </c>
      <c r="R3328" t="inlineStr">
        <is>
          <t>https://rawayat.com.pk/products/premium-zircon-necklace-13-silver</t>
        </is>
      </c>
      <c r="S3328" t="n">
        <v>2699</v>
      </c>
      <c r="T3328" t="inlineStr">
        <is>
          <t>https://cdn.shopify.com/s/files/1/0491/9961/2067/files/WhatsAppImage2026-02-26at4.50.40PM_1.jpg?v=1772180600</t>
        </is>
      </c>
      <c r="U3328" t="inlineStr">
        <is>
          <t>https://cdn.shopify.com/s/files/1/0491/9961/2067/files/WhatsAppImage2026-02-26at4.50.40PM_1.jpg?v=1772180600</t>
        </is>
      </c>
      <c r="V3328" t="inlineStr">
        <is>
          <t>https://cdn.shopify.com/s/files/1/0491/9961/2067/files/WhatsAppImage2026-02-26at4.50.40PM_1.jpg?v=1772180600|https://cdn.shopify.com/s/files/1/0491/9961/2067/files/WhatsAppImage2026-02-26at4.50.40PM.jpg?v=1772127218</t>
        </is>
      </c>
      <c r="W3328" t="n">
        <v>55.02</v>
      </c>
      <c r="X3328" t="inlineStr">
        <is>
          <t>55% Off</t>
        </is>
      </c>
      <c r="Y3328" t="inlineStr">
        <is>
          <t>calculated_from_prices</t>
        </is>
      </c>
      <c r="C3328" t="inlineStr">
        <is>
          <t>Necklaces &amp; Pendants</t>
        </is>
      </c>
      <c r="AB3328" t="inlineStr">
        <is>
          <t>SE10013</t>
        </is>
      </c>
    </row>
    <row r="3329">
      <c r="A3329" t="inlineStr">
        <is>
          <t>CP76f43b0a5e32</t>
        </is>
      </c>
      <c r="B3329" t="inlineStr">
        <is>
          <t>Jewellery</t>
        </is>
      </c>
      <c r="D3329" t="inlineStr">
        <is>
          <t>Premium Zircon Necklace-28 (Silver)</t>
        </is>
      </c>
      <c r="E3329" t="inlineStr">
        <is>
          <t>Premium Zircon Necklace-28 (Silver).
Product Details:
Premium Zircon Necklace
Standard size.s.
Jewellery Care: Keep away from water, perfume and other chemicals. Clean with a soft, dry cloth.
Packaging: Supplied in a Rawayat box.</t>
        </is>
      </c>
      <c r="F3329" t="inlineStr">
        <is>
          <t>Kj</t>
        </is>
      </c>
      <c r="I3329" t="inlineStr">
        <is>
          <t>new</t>
        </is>
      </c>
      <c r="K3329" t="n">
        <v>6000</v>
      </c>
      <c r="L3329" t="n">
        <v>2699</v>
      </c>
      <c r="M3329" t="inlineStr">
        <is>
          <t>288888</t>
        </is>
      </c>
      <c r="N3329" t="inlineStr">
        <is>
          <t>https://cdn.shopify.com/s/files/1/0491/9961/2067/files/WhatsAppImage2026-10-01at3.42.14PM.jpg?v=1790927733</t>
        </is>
      </c>
      <c r="Q3329" t="inlineStr">
        <is>
          <t>yes</t>
        </is>
      </c>
      <c r="R3329" t="inlineStr">
        <is>
          <t>https://rawayat.com.pk/products/premium-zircon-necklace-28-silver</t>
        </is>
      </c>
      <c r="S3329" t="n">
        <v>2699</v>
      </c>
      <c r="T3329" t="inlineStr">
        <is>
          <t>https://cdn.shopify.com/s/files/1/0491/9961/2067/files/WhatsAppImage2026-10-01at3.42.14PM.jpg?v=1790927733</t>
        </is>
      </c>
      <c r="U3329" t="inlineStr">
        <is>
          <t>https://cdn.shopify.com/s/files/1/0491/9961/2067/files/WhatsAppImage2026-10-01at3.42.14PM.jpg?v=1790927733</t>
        </is>
      </c>
      <c r="V3329" t="inlineStr">
        <is>
          <t>https://cdn.shopify.com/s/files/1/0491/9961/2067/files/WhatsAppImage2026-10-01at3.42.14PM.jpg?v=1790927733|https://cdn.shopify.com/s/files/1/0491/9961/2067/files/WhatsAppImage2026-10-01at3.42.13PM_2.jpg?v=1790851475</t>
        </is>
      </c>
      <c r="W3329" t="n">
        <v>55.02</v>
      </c>
      <c r="X3329" t="inlineStr">
        <is>
          <t>55% Off</t>
        </is>
      </c>
      <c r="Y3329" t="inlineStr">
        <is>
          <t>calculated_from_prices</t>
        </is>
      </c>
      <c r="C3329" t="inlineStr">
        <is>
          <t>Necklaces &amp; Pendants</t>
        </is>
      </c>
      <c r="AB3329" t="inlineStr">
        <is>
          <t>SE10013</t>
        </is>
      </c>
    </row>
    <row r="3330">
      <c r="A3330" t="inlineStr">
        <is>
          <t>CP62c55b4d7e66</t>
        </is>
      </c>
      <c r="B3330" t="inlineStr">
        <is>
          <t>Jewellery</t>
        </is>
      </c>
      <c r="D3330" t="inlineStr">
        <is>
          <t>Madrasi Kara &amp; Ring-29 (Golden)</t>
        </is>
      </c>
      <c r="E3330" t="inlineStr">
        <is>
          <t>Madrasi Kara &amp; Ring-29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0" t="inlineStr">
        <is>
          <t>KJ</t>
        </is>
      </c>
      <c r="I3330" t="inlineStr">
        <is>
          <t>new</t>
        </is>
      </c>
      <c r="K3330" t="n">
        <v>6000</v>
      </c>
      <c r="L3330" t="n">
        <v>2700</v>
      </c>
      <c r="M3330" t="inlineStr">
        <is>
          <t>285126</t>
        </is>
      </c>
      <c r="N3330" t="inlineStr">
        <is>
          <t>https://cdn.shopify.com/s/files/1/0491/9961/2067/files/WhatsAppImage2026-04-15at7.45.03PM_2.jpg?v=1776266708</t>
        </is>
      </c>
      <c r="P3330" t="inlineStr">
        <is>
          <t>CGbae4cc9b3683</t>
        </is>
      </c>
      <c r="Q3330" t="inlineStr">
        <is>
          <t>yes</t>
        </is>
      </c>
      <c r="R3330" t="inlineStr">
        <is>
          <t>https://rawayat.com.pk/products/madrasi-kara-ring-29-golden</t>
        </is>
      </c>
      <c r="S3330" t="n">
        <v>2700</v>
      </c>
      <c r="T3330" t="inlineStr">
        <is>
          <t>https://cdn.shopify.com/s/files/1/0491/9961/2067/files/WhatsAppImage2026-04-15at7.45.03PM_2.jpg?v=1776266708</t>
        </is>
      </c>
      <c r="U3330" t="inlineStr">
        <is>
          <t>https://cdn.shopify.com/s/files/1/0491/9961/2067/files/WhatsAppImage2026-04-15at7.45.03PM_2.jpg?v=1776266708</t>
        </is>
      </c>
      <c r="V3330" t="inlineStr">
        <is>
          <t>https://cdn.shopify.com/s/files/1/0491/9961/2067/files/WhatsAppImage2026-04-15at7.45.03PM_2.jpg?v=1776266708</t>
        </is>
      </c>
      <c r="W3330" t="n">
        <v>55</v>
      </c>
      <c r="X3330" t="inlineStr">
        <is>
          <t>55% Off</t>
        </is>
      </c>
      <c r="Y3330" t="inlineStr">
        <is>
          <t>calculated_from_prices</t>
        </is>
      </c>
      <c r="C3330" t="inlineStr">
        <is>
          <t>Rings</t>
        </is>
      </c>
      <c r="AB3330" t="inlineStr">
        <is>
          <t>SE10013</t>
        </is>
      </c>
    </row>
    <row r="3331">
      <c r="A3331" t="inlineStr">
        <is>
          <t>CP7030f0fa5cd6</t>
        </is>
      </c>
      <c r="B3331" t="inlineStr">
        <is>
          <t>Jewellery</t>
        </is>
      </c>
      <c r="D3331" t="inlineStr">
        <is>
          <t>Madrasi Kara &amp; Ring-30 (Golden)</t>
        </is>
      </c>
      <c r="E3331" t="inlineStr">
        <is>
          <t>Madrasi Kara &amp; Ring-30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1" t="inlineStr">
        <is>
          <t>KJ</t>
        </is>
      </c>
      <c r="I3331" t="inlineStr">
        <is>
          <t>new</t>
        </is>
      </c>
      <c r="K3331" t="n">
        <v>6000</v>
      </c>
      <c r="L3331" t="n">
        <v>2700</v>
      </c>
      <c r="M3331" t="inlineStr">
        <is>
          <t>285124</t>
        </is>
      </c>
      <c r="N3331" t="inlineStr">
        <is>
          <t>https://cdn.shopify.com/s/files/1/0491/9961/2067/files/WhatsAppImage2026-04-15at7.45.02PM_2_a21658b8-ecca-4336-b162-37f89d21cf88.jpg?v=1776266789</t>
        </is>
      </c>
      <c r="P3331" t="inlineStr">
        <is>
          <t>CG33a32568f50a</t>
        </is>
      </c>
      <c r="Q3331" t="inlineStr">
        <is>
          <t>yes</t>
        </is>
      </c>
      <c r="R3331" t="inlineStr">
        <is>
          <t>https://rawayat.com.pk/products/madrasi-kara-ring-30-golden</t>
        </is>
      </c>
      <c r="S3331" t="n">
        <v>2700</v>
      </c>
      <c r="T3331" t="inlineStr">
        <is>
          <t>https://cdn.shopify.com/s/files/1/0491/9961/2067/files/WhatsAppImage2026-04-15at7.45.02PM_2_a21658b8-ecca-4336-b162-37f89d21cf88.jpg?v=1776266789</t>
        </is>
      </c>
      <c r="U3331" t="inlineStr">
        <is>
          <t>https://cdn.shopify.com/s/files/1/0491/9961/2067/files/WhatsAppImage2026-04-15at7.45.02PM_2_a21658b8-ecca-4336-b162-37f89d21cf88.jpg?v=1776266789</t>
        </is>
      </c>
      <c r="V3331" t="inlineStr">
        <is>
          <t>https://cdn.shopify.com/s/files/1/0491/9961/2067/files/WhatsAppImage2026-04-15at7.45.02PM_2_a21658b8-ecca-4336-b162-37f89d21cf88.jpg?v=1776266789</t>
        </is>
      </c>
      <c r="W3331" t="n">
        <v>55</v>
      </c>
      <c r="X3331" t="inlineStr">
        <is>
          <t>55% Off</t>
        </is>
      </c>
      <c r="Y3331" t="inlineStr">
        <is>
          <t>calculated_from_prices</t>
        </is>
      </c>
      <c r="C3331" t="inlineStr">
        <is>
          <t>Rings</t>
        </is>
      </c>
      <c r="AB3331" t="inlineStr">
        <is>
          <t>SE10013</t>
        </is>
      </c>
    </row>
    <row r="3332">
      <c r="A3332" t="inlineStr">
        <is>
          <t>CP7c78924c76e5</t>
        </is>
      </c>
      <c r="B3332" t="inlineStr">
        <is>
          <t>Jewellery</t>
        </is>
      </c>
      <c r="D3332" t="inlineStr">
        <is>
          <t>Madrasi Kara &amp; Ring-31 (Golden)</t>
        </is>
      </c>
      <c r="E3332" t="inlineStr">
        <is>
          <t>Madrasi Kara &amp; Ring-31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2" t="inlineStr">
        <is>
          <t>KJ</t>
        </is>
      </c>
      <c r="I3332" t="inlineStr">
        <is>
          <t>new</t>
        </is>
      </c>
      <c r="K3332" t="n">
        <v>6000</v>
      </c>
      <c r="L3332" t="n">
        <v>2700</v>
      </c>
      <c r="M3332" t="inlineStr">
        <is>
          <t>285120</t>
        </is>
      </c>
      <c r="N3332" t="inlineStr">
        <is>
          <t>https://cdn.shopify.com/s/files/1/0491/9961/2067/files/WhatsAppImage2026-04-15at7.45.03PM.jpg?v=1776266934</t>
        </is>
      </c>
      <c r="P3332" t="inlineStr">
        <is>
          <t>CG5215242052b1</t>
        </is>
      </c>
      <c r="Q3332" t="inlineStr">
        <is>
          <t>yes</t>
        </is>
      </c>
      <c r="R3332" t="inlineStr">
        <is>
          <t>https://rawayat.com.pk/products/madrasi-kara-ring-31-golden</t>
        </is>
      </c>
      <c r="S3332" t="n">
        <v>2700</v>
      </c>
      <c r="T3332" t="inlineStr">
        <is>
          <t>https://cdn.shopify.com/s/files/1/0491/9961/2067/files/WhatsAppImage2026-04-15at7.45.03PM.jpg?v=1776266934</t>
        </is>
      </c>
      <c r="U3332" t="inlineStr">
        <is>
          <t>https://cdn.shopify.com/s/files/1/0491/9961/2067/files/WhatsAppImage2026-04-15at7.45.03PM.jpg?v=1776266934</t>
        </is>
      </c>
      <c r="V3332" t="inlineStr">
        <is>
          <t>https://cdn.shopify.com/s/files/1/0491/9961/2067/files/WhatsAppImage2026-04-15at7.45.03PM.jpg?v=1776266934</t>
        </is>
      </c>
      <c r="W3332" t="n">
        <v>55</v>
      </c>
      <c r="X3332" t="inlineStr">
        <is>
          <t>55% Off</t>
        </is>
      </c>
      <c r="Y3332" t="inlineStr">
        <is>
          <t>calculated_from_prices</t>
        </is>
      </c>
      <c r="C3332" t="inlineStr">
        <is>
          <t>Rings</t>
        </is>
      </c>
      <c r="AB3332" t="inlineStr">
        <is>
          <t>SE10013</t>
        </is>
      </c>
    </row>
    <row r="3333">
      <c r="A3333" t="inlineStr">
        <is>
          <t>CPf7af318750b0</t>
        </is>
      </c>
      <c r="B3333" t="inlineStr">
        <is>
          <t>Jewellery</t>
        </is>
      </c>
      <c r="D3333" t="inlineStr">
        <is>
          <t>Madrasi Kara &amp; Ring-31 (Golden)</t>
        </is>
      </c>
      <c r="E3333" t="inlineStr">
        <is>
          <t>Madrasi Kara &amp; Ring-31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3" t="inlineStr">
        <is>
          <t>KJ</t>
        </is>
      </c>
      <c r="I3333" t="inlineStr">
        <is>
          <t>new</t>
        </is>
      </c>
      <c r="K3333" t="n">
        <v>6000</v>
      </c>
      <c r="L3333" t="n">
        <v>2700</v>
      </c>
      <c r="M3333" t="inlineStr">
        <is>
          <t>285128</t>
        </is>
      </c>
      <c r="N3333" t="inlineStr">
        <is>
          <t>https://cdn.shopify.com/s/files/1/0491/9961/2067/files/WhatsAppImage2026-04-15at7.45.04PM.jpg?v=1776267033</t>
        </is>
      </c>
      <c r="P3333" t="inlineStr">
        <is>
          <t>CG57e585b157e6</t>
        </is>
      </c>
      <c r="Q3333" t="inlineStr">
        <is>
          <t>yes</t>
        </is>
      </c>
      <c r="R3333" t="inlineStr">
        <is>
          <t>https://rawayat.com.pk/products/madrasi-kara-ring-31-golden-1</t>
        </is>
      </c>
      <c r="S3333" t="n">
        <v>2700</v>
      </c>
      <c r="T3333" t="inlineStr">
        <is>
          <t>https://cdn.shopify.com/s/files/1/0491/9961/2067/files/WhatsAppImage2026-04-15at7.45.04PM.jpg?v=1776267033</t>
        </is>
      </c>
      <c r="U3333" t="inlineStr">
        <is>
          <t>https://cdn.shopify.com/s/files/1/0491/9961/2067/files/WhatsAppImage2026-04-15at7.45.04PM.jpg?v=1776267033</t>
        </is>
      </c>
      <c r="V3333" t="inlineStr">
        <is>
          <t>https://cdn.shopify.com/s/files/1/0491/9961/2067/files/WhatsAppImage2026-04-15at7.45.04PM.jpg?v=1776267033</t>
        </is>
      </c>
      <c r="W3333" t="n">
        <v>55</v>
      </c>
      <c r="X3333" t="inlineStr">
        <is>
          <t>55% Off</t>
        </is>
      </c>
      <c r="Y3333" t="inlineStr">
        <is>
          <t>calculated_from_prices</t>
        </is>
      </c>
      <c r="C3333" t="inlineStr">
        <is>
          <t>Rings</t>
        </is>
      </c>
      <c r="AB3333" t="inlineStr">
        <is>
          <t>SE10013</t>
        </is>
      </c>
    </row>
    <row r="3334">
      <c r="A3334" t="inlineStr">
        <is>
          <t>CP704216000fc6</t>
        </is>
      </c>
      <c r="B3334" t="inlineStr">
        <is>
          <t>Jewellery</t>
        </is>
      </c>
      <c r="D3334" t="inlineStr">
        <is>
          <t>Madrasi Kara &amp; Ring-32 (Golden)</t>
        </is>
      </c>
      <c r="E3334" t="inlineStr">
        <is>
          <t>Madrasi Kara &amp; Ring-32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334" t="inlineStr">
        <is>
          <t>KJ</t>
        </is>
      </c>
      <c r="I3334" t="inlineStr">
        <is>
          <t>new</t>
        </is>
      </c>
      <c r="K3334" t="n">
        <v>6000</v>
      </c>
      <c r="L3334" t="n">
        <v>2700</v>
      </c>
      <c r="M3334" t="inlineStr">
        <is>
          <t>285130</t>
        </is>
      </c>
      <c r="N3334" t="inlineStr">
        <is>
          <t>https://cdn.shopify.com/s/files/1/0491/9961/2067/files/WhatsAppImage2026-04-15at7.45.03PM_1.jpg?v=1776267157</t>
        </is>
      </c>
      <c r="P3334" t="inlineStr">
        <is>
          <t>CGdce296be8ce2</t>
        </is>
      </c>
      <c r="Q3334" t="inlineStr">
        <is>
          <t>yes</t>
        </is>
      </c>
      <c r="R3334" t="inlineStr">
        <is>
          <t>https://rawayat.com.pk/products/madrasi-kara-ring-32-golden</t>
        </is>
      </c>
      <c r="S3334" t="n">
        <v>2700</v>
      </c>
      <c r="T3334" t="inlineStr">
        <is>
          <t>https://cdn.shopify.com/s/files/1/0491/9961/2067/files/WhatsAppImage2026-04-15at7.45.03PM_1.jpg?v=1776267157</t>
        </is>
      </c>
      <c r="U3334" t="inlineStr">
        <is>
          <t>https://cdn.shopify.com/s/files/1/0491/9961/2067/files/WhatsAppImage2026-04-15at7.45.03PM_1.jpg?v=1776267157</t>
        </is>
      </c>
      <c r="V3334" t="inlineStr">
        <is>
          <t>https://cdn.shopify.com/s/files/1/0491/9961/2067/files/WhatsAppImage2026-04-15at7.45.03PM_1.jpg?v=1776267157</t>
        </is>
      </c>
      <c r="W3334" t="n">
        <v>55</v>
      </c>
      <c r="X3334" t="inlineStr">
        <is>
          <t>55% Off</t>
        </is>
      </c>
      <c r="Y3334" t="inlineStr">
        <is>
          <t>calculated_from_prices</t>
        </is>
      </c>
      <c r="C3334" t="inlineStr">
        <is>
          <t>Rings</t>
        </is>
      </c>
      <c r="AB3334" t="inlineStr">
        <is>
          <t>SE10013</t>
        </is>
      </c>
    </row>
    <row r="3335">
      <c r="A3335" t="inlineStr">
        <is>
          <t>CP02c86abc98eb</t>
        </is>
      </c>
      <c r="B3335" t="inlineStr">
        <is>
          <t>Jewellery</t>
        </is>
      </c>
      <c r="D3335" t="inlineStr">
        <is>
          <t>FARZEEN Rani Mala Set (Black)</t>
        </is>
      </c>
      <c r="E3335" t="inlineStr">
        <is>
          <t>FARZEEN Rani Mala Set (Black).</t>
        </is>
      </c>
      <c r="F3335" t="inlineStr">
        <is>
          <t>Mala set</t>
        </is>
      </c>
      <c r="I3335" t="inlineStr">
        <is>
          <t>new</t>
        </is>
      </c>
      <c r="K3335" t="n">
        <v>4500</v>
      </c>
      <c r="L3335" t="n">
        <v>2700</v>
      </c>
      <c r="M3335" t="inlineStr">
        <is>
          <t>PGAG14058N-BLA</t>
        </is>
      </c>
      <c r="N3335" t="inlineStr">
        <is>
          <t>https://cdn.shopify.com/s/files/1/0491/9961/2067/files/WhatsAppImage2023-10-21at6.28.27AM.jpg?v=1736165147</t>
        </is>
      </c>
      <c r="Q3335" t="inlineStr">
        <is>
          <t>yes</t>
        </is>
      </c>
      <c r="R3335" t="inlineStr">
        <is>
          <t>https://rawayat.com.pk/products/farzeen-mala-set-black</t>
        </is>
      </c>
      <c r="S3335" t="n">
        <v>2700</v>
      </c>
      <c r="T3335" t="inlineStr">
        <is>
          <t>https://cdn.shopify.com/s/files/1/0491/9961/2067/files/WhatsAppImage2023-10-21at6.28.27AM.jpg?v=1736165147</t>
        </is>
      </c>
      <c r="U3335" t="inlineStr">
        <is>
          <t>https://cdn.shopify.com/s/files/1/0491/9961/2067/files/WhatsAppImage2023-10-21at6.28.27AM.jpg?v=1736165147</t>
        </is>
      </c>
      <c r="V3335" t="inlineStr">
        <is>
          <t>https://cdn.shopify.com/s/files/1/0491/9961/2067/files/WhatsAppImage2023-10-21at6.28.27AM.jpg?v=1736165147</t>
        </is>
      </c>
      <c r="W3335" t="n">
        <v>40</v>
      </c>
      <c r="X3335" t="inlineStr">
        <is>
          <t>40% Off</t>
        </is>
      </c>
      <c r="Y3335" t="inlineStr">
        <is>
          <t>calculated_from_prices</t>
        </is>
      </c>
      <c r="C3335" t="inlineStr">
        <is>
          <t>Necklace &amp; Locket Sets</t>
        </is>
      </c>
      <c r="AB3335" t="inlineStr">
        <is>
          <t>SE10013</t>
        </is>
      </c>
    </row>
    <row r="3336">
      <c r="A3336" t="inlineStr">
        <is>
          <t>CP830f075f9d46</t>
        </is>
      </c>
      <c r="B3336" t="inlineStr">
        <is>
          <t>Jewellery</t>
        </is>
      </c>
      <c r="D3336" t="inlineStr">
        <is>
          <t>FARZEEN Rani Mala Set (Golden)</t>
        </is>
      </c>
      <c r="E3336" t="inlineStr">
        <is>
          <t>FARZEEN Rani Mala Set (Golden).</t>
        </is>
      </c>
      <c r="F3336" t="inlineStr">
        <is>
          <t>Mala set</t>
        </is>
      </c>
      <c r="I3336" t="inlineStr">
        <is>
          <t>new</t>
        </is>
      </c>
      <c r="K3336" t="n">
        <v>4500</v>
      </c>
      <c r="L3336" t="n">
        <v>2700</v>
      </c>
      <c r="M3336" t="inlineStr">
        <is>
          <t>PGAG14059N-GOL</t>
        </is>
      </c>
      <c r="N3336" t="inlineStr">
        <is>
          <t>https://cdn.shopify.com/s/files/1/0491/9961/2067/files/WhatsAppImage2023-10-21at6.28.26AM_1.jpg?v=1736165143</t>
        </is>
      </c>
      <c r="Q3336" t="inlineStr">
        <is>
          <t>yes</t>
        </is>
      </c>
      <c r="R3336" t="inlineStr">
        <is>
          <t>https://rawayat.com.pk/products/farzeen-mala-set-golden</t>
        </is>
      </c>
      <c r="S3336" t="n">
        <v>2700</v>
      </c>
      <c r="T3336" t="inlineStr">
        <is>
          <t>https://cdn.shopify.com/s/files/1/0491/9961/2067/files/WhatsAppImage2023-10-21at6.28.26AM_1.jpg?v=1736165143</t>
        </is>
      </c>
      <c r="U3336" t="inlineStr">
        <is>
          <t>https://cdn.shopify.com/s/files/1/0491/9961/2067/files/WhatsAppImage2023-10-21at6.28.26AM_1.jpg?v=1736165143</t>
        </is>
      </c>
      <c r="V3336" t="inlineStr">
        <is>
          <t>https://cdn.shopify.com/s/files/1/0491/9961/2067/files/WhatsAppImage2023-10-21at6.28.26AM_1.jpg?v=1736165143</t>
        </is>
      </c>
      <c r="W3336" t="n">
        <v>40</v>
      </c>
      <c r="X3336" t="inlineStr">
        <is>
          <t>40% Off</t>
        </is>
      </c>
      <c r="Y3336" t="inlineStr">
        <is>
          <t>calculated_from_prices</t>
        </is>
      </c>
      <c r="C3336" t="inlineStr">
        <is>
          <t>Necklace &amp; Locket Sets</t>
        </is>
      </c>
      <c r="AB3336" t="inlineStr">
        <is>
          <t>SE10013</t>
        </is>
      </c>
    </row>
    <row r="3337">
      <c r="A3337" t="inlineStr">
        <is>
          <t>CP7c4e56146b66</t>
        </is>
      </c>
      <c r="B3337" t="inlineStr">
        <is>
          <t>Jewellery</t>
        </is>
      </c>
      <c r="D3337" t="inlineStr">
        <is>
          <t>FARZEEN Rani Mala Set (Green)</t>
        </is>
      </c>
      <c r="E3337" t="inlineStr">
        <is>
          <t>FARZEEN Rani Mala Set (Green).</t>
        </is>
      </c>
      <c r="F3337" t="inlineStr">
        <is>
          <t>Mala set</t>
        </is>
      </c>
      <c r="I3337" t="inlineStr">
        <is>
          <t>new</t>
        </is>
      </c>
      <c r="K3337" t="n">
        <v>4500</v>
      </c>
      <c r="L3337" t="n">
        <v>2700</v>
      </c>
      <c r="M3337" t="inlineStr">
        <is>
          <t>PGAG14061N-GRN</t>
        </is>
      </c>
      <c r="N3337" t="inlineStr">
        <is>
          <t>https://cdn.shopify.com/s/files/1/0491/9961/2067/files/WhatsAppImage2023-10-21at6.28.25AM.jpg?v=1736165140</t>
        </is>
      </c>
      <c r="Q3337" t="inlineStr">
        <is>
          <t>yes</t>
        </is>
      </c>
      <c r="R3337" t="inlineStr">
        <is>
          <t>https://rawayat.com.pk/products/farzeen-mala-set-green</t>
        </is>
      </c>
      <c r="S3337" t="n">
        <v>2700</v>
      </c>
      <c r="T3337" t="inlineStr">
        <is>
          <t>https://cdn.shopify.com/s/files/1/0491/9961/2067/files/WhatsAppImage2023-10-21at6.28.25AM.jpg?v=1736165140</t>
        </is>
      </c>
      <c r="U3337" t="inlineStr">
        <is>
          <t>https://cdn.shopify.com/s/files/1/0491/9961/2067/files/WhatsAppImage2023-10-21at6.28.25AM.jpg?v=1736165140</t>
        </is>
      </c>
      <c r="V3337" t="inlineStr">
        <is>
          <t>https://cdn.shopify.com/s/files/1/0491/9961/2067/files/WhatsAppImage2023-10-21at6.28.25AM.jpg?v=1736165140</t>
        </is>
      </c>
      <c r="W3337" t="n">
        <v>40</v>
      </c>
      <c r="X3337" t="inlineStr">
        <is>
          <t>40% Off</t>
        </is>
      </c>
      <c r="Y3337" t="inlineStr">
        <is>
          <t>calculated_from_prices</t>
        </is>
      </c>
      <c r="C3337" t="inlineStr">
        <is>
          <t>Necklace &amp; Locket Sets</t>
        </is>
      </c>
      <c r="AB3337" t="inlineStr">
        <is>
          <t>SE10013</t>
        </is>
      </c>
    </row>
    <row r="3338">
      <c r="A3338" t="inlineStr">
        <is>
          <t>CPba2701b31f88</t>
        </is>
      </c>
      <c r="B3338" t="inlineStr">
        <is>
          <t>Jewellery</t>
        </is>
      </c>
      <c r="D3338" t="inlineStr">
        <is>
          <t>FARZEEN Rani Mala Set (Maroon)</t>
        </is>
      </c>
      <c r="E3338" t="inlineStr">
        <is>
          <t>FARZEEN Rani Mala Set (Maroon).</t>
        </is>
      </c>
      <c r="F3338" t="inlineStr">
        <is>
          <t>Mala set</t>
        </is>
      </c>
      <c r="I3338" t="inlineStr">
        <is>
          <t>new</t>
        </is>
      </c>
      <c r="K3338" t="n">
        <v>4500</v>
      </c>
      <c r="L3338" t="n">
        <v>2700</v>
      </c>
      <c r="M3338" t="inlineStr">
        <is>
          <t>PGAG14057N-MAR</t>
        </is>
      </c>
      <c r="N3338" t="inlineStr">
        <is>
          <t>https://cdn.shopify.com/s/files/1/0491/9961/2067/files/WhatsAppImage2023-10-21at6.28.28AM.jpg?v=1736165148</t>
        </is>
      </c>
      <c r="Q3338" t="inlineStr">
        <is>
          <t>yes</t>
        </is>
      </c>
      <c r="R3338" t="inlineStr">
        <is>
          <t>https://rawayat.com.pk/products/farzeen-mala-set</t>
        </is>
      </c>
      <c r="S3338" t="n">
        <v>2700</v>
      </c>
      <c r="T3338" t="inlineStr">
        <is>
          <t>https://cdn.shopify.com/s/files/1/0491/9961/2067/files/WhatsAppImage2023-10-21at6.28.28AM.jpg?v=1736165148</t>
        </is>
      </c>
      <c r="U3338" t="inlineStr">
        <is>
          <t>https://cdn.shopify.com/s/files/1/0491/9961/2067/files/WhatsAppImage2023-10-21at6.28.28AM.jpg?v=1736165148</t>
        </is>
      </c>
      <c r="V3338" t="inlineStr">
        <is>
          <t>https://cdn.shopify.com/s/files/1/0491/9961/2067/files/WhatsAppImage2023-10-21at6.28.28AM.jpg?v=1736165148</t>
        </is>
      </c>
      <c r="W3338" t="n">
        <v>40</v>
      </c>
      <c r="X3338" t="inlineStr">
        <is>
          <t>40% Off</t>
        </is>
      </c>
      <c r="Y3338" t="inlineStr">
        <is>
          <t>calculated_from_prices</t>
        </is>
      </c>
      <c r="C3338" t="inlineStr">
        <is>
          <t>Necklace &amp; Locket Sets</t>
        </is>
      </c>
      <c r="AB3338" t="inlineStr">
        <is>
          <t>SE10013</t>
        </is>
      </c>
    </row>
    <row r="3339">
      <c r="A3339" t="inlineStr">
        <is>
          <t>CP8c110d286d95</t>
        </is>
      </c>
      <c r="B3339" t="inlineStr">
        <is>
          <t>Jewellery</t>
        </is>
      </c>
      <c r="D3339" t="inlineStr">
        <is>
          <t>FARZEEN Rani Mala Set (Naurateen)</t>
        </is>
      </c>
      <c r="E3339" t="inlineStr">
        <is>
          <t>FARZEEN Rani Mala Set (Naurateen).</t>
        </is>
      </c>
      <c r="F3339" t="inlineStr">
        <is>
          <t>Mala Set</t>
        </is>
      </c>
      <c r="I3339" t="inlineStr">
        <is>
          <t>new</t>
        </is>
      </c>
      <c r="K3339" t="n">
        <v>4500</v>
      </c>
      <c r="L3339" t="n">
        <v>2700</v>
      </c>
      <c r="M3339" t="inlineStr">
        <is>
          <t>PGAG14062N-MUL</t>
        </is>
      </c>
      <c r="N3339" t="inlineStr">
        <is>
          <t>https://cdn.shopify.com/s/files/1/0491/9961/2067/files/WhatsAppImage2023-10-21at6.28.25AM_1.jpg?v=1736165138</t>
        </is>
      </c>
      <c r="Q3339" t="inlineStr">
        <is>
          <t>yes</t>
        </is>
      </c>
      <c r="R3339" t="inlineStr">
        <is>
          <t>https://rawayat.com.pk/products/farzeen-mala-set-multi</t>
        </is>
      </c>
      <c r="S3339" t="n">
        <v>2700</v>
      </c>
      <c r="T3339" t="inlineStr">
        <is>
          <t>https://cdn.shopify.com/s/files/1/0491/9961/2067/files/WhatsAppImage2023-10-21at6.28.25AM_1.jpg?v=1736165138</t>
        </is>
      </c>
      <c r="U3339" t="inlineStr">
        <is>
          <t>https://cdn.shopify.com/s/files/1/0491/9961/2067/files/WhatsAppImage2023-10-21at6.28.25AM_1.jpg?v=1736165138</t>
        </is>
      </c>
      <c r="V3339" t="inlineStr">
        <is>
          <t>https://cdn.shopify.com/s/files/1/0491/9961/2067/files/WhatsAppImage2023-10-21at6.28.25AM_1.jpg?v=1736165138</t>
        </is>
      </c>
      <c r="W3339" t="n">
        <v>40</v>
      </c>
      <c r="X3339" t="inlineStr">
        <is>
          <t>40% Off</t>
        </is>
      </c>
      <c r="Y3339" t="inlineStr">
        <is>
          <t>calculated_from_prices</t>
        </is>
      </c>
      <c r="C3339" t="inlineStr">
        <is>
          <t>Necklace &amp; Locket Sets</t>
        </is>
      </c>
      <c r="AB3339" t="inlineStr">
        <is>
          <t>SE10013</t>
        </is>
      </c>
    </row>
    <row r="3340">
      <c r="A3340" t="inlineStr">
        <is>
          <t>CP513877bcd44e</t>
        </is>
      </c>
      <c r="B3340" t="inlineStr">
        <is>
          <t>Jewellery</t>
        </is>
      </c>
      <c r="D3340" t="inlineStr">
        <is>
          <t>Zarnoor Rani Mala Set (Naurateen)</t>
        </is>
      </c>
      <c r="E3340" t="inlineStr">
        <is>
          <t>Zarnoor Rani Mala Set (Naurateen).
Product Details:
Zarnoor Rani Mala Set
Standard size.
Jewellery Care: Keep away from water, perfume and other chemicals. Clean with a soft, dry cloth.
Colour May vary a little due to camera effects
All items are packed in Ecommerce Box</t>
        </is>
      </c>
      <c r="F3340" t="inlineStr">
        <is>
          <t>KJ</t>
        </is>
      </c>
      <c r="I3340" t="inlineStr">
        <is>
          <t>new</t>
        </is>
      </c>
      <c r="K3340" t="n">
        <v>4500</v>
      </c>
      <c r="L3340" t="n">
        <v>2700</v>
      </c>
      <c r="M3340" t="inlineStr">
        <is>
          <t>284260</t>
        </is>
      </c>
      <c r="N3340" t="inlineStr">
        <is>
          <t>https://cdn.shopify.com/s/files/1/0491/9961/2067/files/WhatsAppImage2026-02-14at9.01.10AM_2.jpg?v=1771146329</t>
        </is>
      </c>
      <c r="Q3340" t="inlineStr">
        <is>
          <t>yes</t>
        </is>
      </c>
      <c r="R3340" t="inlineStr">
        <is>
          <t>https://rawayat.com.pk/products/zarnoor-rani-mala-set-multi</t>
        </is>
      </c>
      <c r="S3340" t="n">
        <v>2700</v>
      </c>
      <c r="T3340" t="inlineStr">
        <is>
          <t>https://cdn.shopify.com/s/files/1/0491/9961/2067/files/WhatsAppImage2026-02-14at9.01.10AM_2.jpg?v=1771146329</t>
        </is>
      </c>
      <c r="U3340" t="inlineStr">
        <is>
          <t>https://cdn.shopify.com/s/files/1/0491/9961/2067/files/WhatsAppImage2026-02-14at9.01.10AM_2.jpg?v=1771146329</t>
        </is>
      </c>
      <c r="V3340" t="inlineStr">
        <is>
          <t>https://cdn.shopify.com/s/files/1/0491/9961/2067/files/WhatsAppImage2026-02-14at9.01.10AM_2.jpg?v=1771146329|https://cdn.shopify.com/s/files/1/0491/9961/2067/files/WhatsAppImage2026-02-14at9.01.10AM_1.jpg?v=1771146329|https://cdn.shopify.com/s/files/1/0491/9961/2067/files/WhatsApp_Image_2026-02-14_at_9.01.09_AM_1.jpg?v=1771146954|https://cdn.shopify.com/s/files/1/0491/9961/2067/files/WhatsApp_Image_2026-02-14_at_9.01.09_AM_2.jpg?v=1771146954</t>
        </is>
      </c>
      <c r="W3340" t="n">
        <v>40</v>
      </c>
      <c r="X3340" t="inlineStr">
        <is>
          <t>40% Off</t>
        </is>
      </c>
      <c r="Y3340" t="inlineStr">
        <is>
          <t>calculated_from_prices</t>
        </is>
      </c>
      <c r="C3340" t="inlineStr">
        <is>
          <t>Necklace &amp; Locket Sets</t>
        </is>
      </c>
      <c r="AB3340" t="inlineStr">
        <is>
          <t>SE10013</t>
        </is>
      </c>
    </row>
    <row r="3341">
      <c r="A3341" t="inlineStr">
        <is>
          <t>CPa9c843c6b43c</t>
        </is>
      </c>
      <c r="B3341" t="inlineStr">
        <is>
          <t>Jewellery</t>
        </is>
      </c>
      <c r="D3341" t="inlineStr">
        <is>
          <t>Kundan Mala Set-01 (Black)</t>
        </is>
      </c>
      <c r="E3341" t="inlineStr">
        <is>
          <t>Kundan Mala Set-01 (Black).
Product Details:
Gold Platted Kundan Male Set
Standard size.
Jewellery Care: Keep away from water, perfume and other chemicals. Clean with a soft, dry cloth.
Colour May vary due to camera effects
Packaging: Supplied in a Rawayat box.</t>
        </is>
      </c>
      <c r="F3341" t="inlineStr">
        <is>
          <t>Mala set</t>
        </is>
      </c>
      <c r="I3341" t="inlineStr">
        <is>
          <t>new</t>
        </is>
      </c>
      <c r="K3341" t="n">
        <v>4000</v>
      </c>
      <c r="L3341" t="n">
        <v>2700</v>
      </c>
      <c r="M3341" t="inlineStr">
        <is>
          <t>CGKJ14812N-BLA</t>
        </is>
      </c>
      <c r="N3341" t="inlineStr">
        <is>
          <t>https://cdn.shopify.com/s/files/1/0491/9961/2067/files/WhatsAppImage2023-12-01at9.56.35PM.jpg?v=1736165119</t>
        </is>
      </c>
      <c r="Q3341" t="inlineStr">
        <is>
          <t>yes</t>
        </is>
      </c>
      <c r="R3341" t="inlineStr">
        <is>
          <t>https://rawayat.com.pk/products/kundan-mala-set-01-black</t>
        </is>
      </c>
      <c r="S3341" t="n">
        <v>2700</v>
      </c>
      <c r="T3341" t="inlineStr">
        <is>
          <t>https://cdn.shopify.com/s/files/1/0491/9961/2067/files/WhatsAppImage2023-12-01at9.56.35PM.jpg?v=1736165119</t>
        </is>
      </c>
      <c r="U3341" t="inlineStr">
        <is>
          <t>https://cdn.shopify.com/s/files/1/0491/9961/2067/files/WhatsAppImage2023-12-01at9.56.35PM.jpg?v=1736165119</t>
        </is>
      </c>
      <c r="V3341" t="inlineStr">
        <is>
          <t>https://cdn.shopify.com/s/files/1/0491/9961/2067/files/WhatsAppImage2023-12-01at9.56.35PM.jpg?v=1736165119</t>
        </is>
      </c>
      <c r="W3341" t="n">
        <v>32.5</v>
      </c>
      <c r="X3341" t="inlineStr">
        <is>
          <t>33% Off</t>
        </is>
      </c>
      <c r="Y3341" t="inlineStr">
        <is>
          <t>calculated_from_prices</t>
        </is>
      </c>
      <c r="C3341" t="inlineStr">
        <is>
          <t>Necklace &amp; Locket Sets</t>
        </is>
      </c>
      <c r="AB3341" t="inlineStr">
        <is>
          <t>SE10013</t>
        </is>
      </c>
    </row>
    <row r="3342">
      <c r="A3342" t="inlineStr">
        <is>
          <t>CP9637ad49359b</t>
        </is>
      </c>
      <c r="B3342" t="inlineStr">
        <is>
          <t>Jewellery</t>
        </is>
      </c>
      <c r="D3342" t="inlineStr">
        <is>
          <t>Gold Bangles-148 (Golden)</t>
        </is>
      </c>
      <c r="E3342" t="inlineStr">
        <is>
          <t>Gold Bangles-148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342" t="inlineStr">
        <is>
          <t>KJ</t>
        </is>
      </c>
      <c r="I3342" t="inlineStr">
        <is>
          <t>new</t>
        </is>
      </c>
      <c r="K3342" t="n">
        <v>6000</v>
      </c>
      <c r="L3342" t="n">
        <v>2800</v>
      </c>
      <c r="M3342" t="inlineStr">
        <is>
          <t>285818</t>
        </is>
      </c>
      <c r="N3342" t="inlineStr">
        <is>
          <t>https://cdn.shopify.com/s/files/1/0491/9961/2067/files/WhatsAppImage2026-07-09at6.15.58AM.jpg?v=1783586120</t>
        </is>
      </c>
      <c r="P3342" t="inlineStr">
        <is>
          <t>CG74c2d6fb4e9b</t>
        </is>
      </c>
      <c r="Q3342" t="inlineStr">
        <is>
          <t>yes</t>
        </is>
      </c>
      <c r="R3342" t="inlineStr">
        <is>
          <t>https://rawayat.com.pk/products/gold-bangles-147-golden-copy</t>
        </is>
      </c>
      <c r="S3342" t="n">
        <v>2800</v>
      </c>
      <c r="T3342" t="inlineStr">
        <is>
          <t>https://cdn.shopify.com/s/files/1/0491/9961/2067/files/WhatsAppImage2026-07-09at6.15.58AM.jpg?v=1783586120</t>
        </is>
      </c>
      <c r="U3342" t="inlineStr">
        <is>
          <t>https://cdn.shopify.com/s/files/1/0491/9961/2067/files/WhatsAppImage2026-07-09at6.15.58AM.jpg?v=1783586120</t>
        </is>
      </c>
      <c r="V3342" t="inlineStr">
        <is>
          <t>https://cdn.shopify.com/s/files/1/0491/9961/2067/files/WhatsAppImage2026-07-09at6.15.58AM.jpg?v=1783586120|https://cdn.shopify.com/s/files/1/0491/9961/2067/files/WhatsApp_Image_2022-07-26_at_5.46.10_PM_c3d59d33-e771-4111-afee-826431bc76c3_480x480.jpg?v=1658839677</t>
        </is>
      </c>
      <c r="W3342" t="n">
        <v>53.33</v>
      </c>
      <c r="X3342" t="inlineStr">
        <is>
          <t>53% Off</t>
        </is>
      </c>
      <c r="Y3342" t="inlineStr">
        <is>
          <t>calculated_from_prices</t>
        </is>
      </c>
      <c r="C3342" t="inlineStr">
        <is>
          <t>Bangles &amp; Karas</t>
        </is>
      </c>
      <c r="AB3342" t="inlineStr">
        <is>
          <t>SE10013</t>
        </is>
      </c>
    </row>
    <row r="3343">
      <c r="A3343" t="inlineStr">
        <is>
          <t>CP2083866da013</t>
        </is>
      </c>
      <c r="B3343" t="inlineStr">
        <is>
          <t>Jewellery</t>
        </is>
      </c>
      <c r="D3343" t="inlineStr">
        <is>
          <t>Gold Bangles-150 (Golden)</t>
        </is>
      </c>
      <c r="E3343" t="inlineStr">
        <is>
          <t>Gold Bangles-150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343" t="inlineStr">
        <is>
          <t>KJ</t>
        </is>
      </c>
      <c r="I3343" t="inlineStr">
        <is>
          <t>new</t>
        </is>
      </c>
      <c r="K3343" t="n">
        <v>6000</v>
      </c>
      <c r="L3343" t="n">
        <v>2800</v>
      </c>
      <c r="M3343" t="inlineStr">
        <is>
          <t>285826</t>
        </is>
      </c>
      <c r="N3343" t="inlineStr">
        <is>
          <t>https://cdn.shopify.com/s/files/1/0491/9961/2067/files/WhatsAppImage2026-07-09at6.15.59AM.jpg?v=1783586554</t>
        </is>
      </c>
      <c r="P3343" t="inlineStr">
        <is>
          <t>CG6ca3f45e2b53</t>
        </is>
      </c>
      <c r="Q3343" t="inlineStr">
        <is>
          <t>yes</t>
        </is>
      </c>
      <c r="R3343" t="inlineStr">
        <is>
          <t>https://rawayat.com.pk/products/gold-bangles-149-golden-copy</t>
        </is>
      </c>
      <c r="S3343" t="n">
        <v>2800</v>
      </c>
      <c r="T3343" t="inlineStr">
        <is>
          <t>https://cdn.shopify.com/s/files/1/0491/9961/2067/files/WhatsAppImage2026-07-09at6.15.59AM.jpg?v=1783586554</t>
        </is>
      </c>
      <c r="U3343" t="inlineStr">
        <is>
          <t>https://cdn.shopify.com/s/files/1/0491/9961/2067/files/WhatsAppImage2026-07-09at6.15.59AM.jpg?v=1783586554</t>
        </is>
      </c>
      <c r="V3343" t="inlineStr">
        <is>
          <t>https://cdn.shopify.com/s/files/1/0491/9961/2067/files/WhatsAppImage2026-07-09at6.15.59AM.jpg?v=1783586554|https://cdn.shopify.com/s/files/1/0491/9961/2067/files/WhatsApp_Image_2022-07-26_at_5.46.10_PM_c3d59d33-e771-4111-afee-826431bc76c3_480x480.jpg?v=1658839677</t>
        </is>
      </c>
      <c r="W3343" t="n">
        <v>53.33</v>
      </c>
      <c r="X3343" t="inlineStr">
        <is>
          <t>53% Off</t>
        </is>
      </c>
      <c r="Y3343" t="inlineStr">
        <is>
          <t>calculated_from_prices</t>
        </is>
      </c>
      <c r="C3343" t="inlineStr">
        <is>
          <t>Bangles &amp; Karas</t>
        </is>
      </c>
      <c r="AB3343" t="inlineStr">
        <is>
          <t>SE10013</t>
        </is>
      </c>
    </row>
    <row r="3344">
      <c r="A3344" t="inlineStr">
        <is>
          <t>CP3ed3724b5db8</t>
        </is>
      </c>
      <c r="B3344" t="inlineStr">
        <is>
          <t>Jewellery</t>
        </is>
      </c>
      <c r="D3344" t="inlineStr">
        <is>
          <t>Gold Bangles-151 (Golden)</t>
        </is>
      </c>
      <c r="E3344" t="inlineStr">
        <is>
          <t>Gold Bangles-151 (Golden).
Product Details:
Set of 4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(Pony3) Extra Large</t>
        </is>
      </c>
      <c r="F3344" t="inlineStr">
        <is>
          <t>KJ</t>
        </is>
      </c>
      <c r="I3344" t="inlineStr">
        <is>
          <t>new</t>
        </is>
      </c>
      <c r="K3344" t="n">
        <v>6000</v>
      </c>
      <c r="L3344" t="n">
        <v>2800</v>
      </c>
      <c r="M3344" t="inlineStr">
        <is>
          <t>285830</t>
        </is>
      </c>
      <c r="N3344" t="inlineStr">
        <is>
          <t>https://cdn.shopify.com/s/files/1/0491/9961/2067/files/WhatsAppImage2026-07-09at6.15.59AM_1.jpg?v=1783586621</t>
        </is>
      </c>
      <c r="P3344" t="inlineStr">
        <is>
          <t>CG405124eeefd3</t>
        </is>
      </c>
      <c r="Q3344" t="inlineStr">
        <is>
          <t>yes</t>
        </is>
      </c>
      <c r="R3344" t="inlineStr">
        <is>
          <t>https://rawayat.com.pk/products/gold-bangles-150-golden-copy</t>
        </is>
      </c>
      <c r="S3344" t="n">
        <v>2800</v>
      </c>
      <c r="T3344" t="inlineStr">
        <is>
          <t>https://cdn.shopify.com/s/files/1/0491/9961/2067/files/WhatsAppImage2026-07-09at6.15.59AM_1.jpg?v=1783586621</t>
        </is>
      </c>
      <c r="U3344" t="inlineStr">
        <is>
          <t>https://cdn.shopify.com/s/files/1/0491/9961/2067/files/WhatsAppImage2026-07-09at6.15.59AM_1.jpg?v=1783586621</t>
        </is>
      </c>
      <c r="V3344" t="inlineStr">
        <is>
          <t>https://cdn.shopify.com/s/files/1/0491/9961/2067/files/WhatsAppImage2026-07-09at6.15.59AM_1.jpg?v=1783586621|https://cdn.shopify.com/s/files/1/0491/9961/2067/files/WhatsApp_Image_2022-07-26_at_5.46.10_PM_c3d59d33-e771-4111-afee-826431bc76c3_480x480.jpg?v=1658839677</t>
        </is>
      </c>
      <c r="W3344" t="n">
        <v>53.33</v>
      </c>
      <c r="X3344" t="inlineStr">
        <is>
          <t>53% Off</t>
        </is>
      </c>
      <c r="Y3344" t="inlineStr">
        <is>
          <t>calculated_from_prices</t>
        </is>
      </c>
      <c r="C3344" t="inlineStr">
        <is>
          <t>Bangles &amp; Karas</t>
        </is>
      </c>
      <c r="AB3344" t="inlineStr">
        <is>
          <t>SE10013</t>
        </is>
      </c>
    </row>
    <row r="3345">
      <c r="A3345" t="inlineStr">
        <is>
          <t>CP7a4bbc1b7cbe</t>
        </is>
      </c>
      <c r="B3345" t="inlineStr">
        <is>
          <t>Jewellery</t>
        </is>
      </c>
      <c r="D3345" t="inlineStr">
        <is>
          <t>Zircon bangles-25 (Golden/Pink)</t>
        </is>
      </c>
      <c r="E3345" t="inlineStr">
        <is>
          <t>Zircon bangles-25 (Golden/Pink).
Product Details:
Set of 2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345" t="inlineStr">
        <is>
          <t>kj</t>
        </is>
      </c>
      <c r="I3345" t="inlineStr">
        <is>
          <t>new</t>
        </is>
      </c>
      <c r="K3345" t="n">
        <v>4000</v>
      </c>
      <c r="L3345" t="n">
        <v>2800</v>
      </c>
      <c r="M3345" t="inlineStr">
        <is>
          <t>286331</t>
        </is>
      </c>
      <c r="N3345" t="inlineStr">
        <is>
          <t>https://cdn.shopify.com/s/files/1/0491/9961/2067/files/WhatsAppImage2026-07-15at6.48.25PM_2_3556254e-9219-4b58-ba74-1d5ac550a694.jpg?v=1784185154</t>
        </is>
      </c>
      <c r="P3345" t="inlineStr">
        <is>
          <t>CG686c714da83b</t>
        </is>
      </c>
      <c r="Q3345" t="inlineStr">
        <is>
          <t>yes</t>
        </is>
      </c>
      <c r="R3345" t="inlineStr">
        <is>
          <t>https://rawayat.com.pk/products/zircon-bangles-24-golden-multi</t>
        </is>
      </c>
      <c r="S3345" t="n">
        <v>2800</v>
      </c>
      <c r="T3345" t="inlineStr">
        <is>
          <t>https://cdn.shopify.com/s/files/1/0491/9961/2067/files/WhatsAppImage2026-07-15at6.48.25PM_2_3556254e-9219-4b58-ba74-1d5ac550a694.jpg?v=1784185154</t>
        </is>
      </c>
      <c r="U3345" t="inlineStr">
        <is>
          <t>https://cdn.shopify.com/s/files/1/0491/9961/2067/files/WhatsAppImage2026-07-15at6.48.25PM_2_3556254e-9219-4b58-ba74-1d5ac550a694.jpg?v=1784185154</t>
        </is>
      </c>
      <c r="V3345" t="inlineStr">
        <is>
          <t>https://cdn.shopify.com/s/files/1/0491/9961/2067/files/WhatsAppImage2026-07-15at6.48.25PM_2_3556254e-9219-4b58-ba74-1d5ac550a694.jpg?v=1784185154|https://cdn.shopify.com/s/files/1/0491/9961/2067/files/WhatsApp_Image_2022-07-26_at_5.46.10_PM_c3d59d33-e771-4111-afee-826431bc76c3_480x480.jpg?v=1658839677</t>
        </is>
      </c>
      <c r="W3345" t="n">
        <v>30</v>
      </c>
      <c r="X3345" t="inlineStr">
        <is>
          <t>30% Off</t>
        </is>
      </c>
      <c r="Y3345" t="inlineStr">
        <is>
          <t>calculated_from_prices</t>
        </is>
      </c>
      <c r="C3345" t="inlineStr">
        <is>
          <t>Bangles &amp; Karas</t>
        </is>
      </c>
      <c r="AB3345" t="inlineStr">
        <is>
          <t>SE10013</t>
        </is>
      </c>
    </row>
    <row r="3346">
      <c r="A3346" t="inlineStr">
        <is>
          <t>CPc1641fb53bb8</t>
        </is>
      </c>
      <c r="B3346" t="inlineStr">
        <is>
          <t>Jewellery</t>
        </is>
      </c>
      <c r="D3346" t="inlineStr">
        <is>
          <t>AIZA Set (Golden) (Black)</t>
        </is>
      </c>
      <c r="E3346" t="inlineStr">
        <is>
          <t>AIZA Set (Golden) (Black).
Product Details:
AIZA Set
Standard size.
Jewellery Care: Keep away from water, perfume and other chemicals. Clean with a soft, dry cloth.
All items are packed in the Rawayat Ecommerce Box</t>
        </is>
      </c>
      <c r="F3346" t="inlineStr">
        <is>
          <t>KJ</t>
        </is>
      </c>
      <c r="I3346" t="inlineStr">
        <is>
          <t>new</t>
        </is>
      </c>
      <c r="K3346" t="n">
        <v>5500</v>
      </c>
      <c r="L3346" t="n">
        <v>2850</v>
      </c>
      <c r="M3346" t="inlineStr">
        <is>
          <t>284153</t>
        </is>
      </c>
      <c r="N3346" t="inlineStr">
        <is>
          <t>https://cdn.shopify.com/s/files/1/0491/9961/2067/files/WhatsAppImage2026-01-23at10.25.57AM_2.jpg?v=1769454968</t>
        </is>
      </c>
      <c r="Q3346" t="inlineStr">
        <is>
          <t>yes</t>
        </is>
      </c>
      <c r="R3346" t="inlineStr">
        <is>
          <t>https://rawayat.com.pk/products/aiza-set-golden-black</t>
        </is>
      </c>
      <c r="S3346" t="n">
        <v>2850</v>
      </c>
      <c r="T3346" t="inlineStr">
        <is>
          <t>https://cdn.shopify.com/s/files/1/0491/9961/2067/files/WhatsAppImage2026-01-23at10.25.57AM_2.jpg?v=1769454968</t>
        </is>
      </c>
      <c r="U3346" t="inlineStr">
        <is>
          <t>https://cdn.shopify.com/s/files/1/0491/9961/2067/files/WhatsAppImage2026-01-23at10.25.57AM_2.jpg?v=1769454968</t>
        </is>
      </c>
      <c r="V3346" t="inlineStr">
        <is>
          <t>https://cdn.shopify.com/s/files/1/0491/9961/2067/files/WhatsAppImage2026-01-23at10.25.57AM_2.jpg?v=1769454968</t>
        </is>
      </c>
      <c r="W3346" t="n">
        <v>48.18</v>
      </c>
      <c r="X3346" t="inlineStr">
        <is>
          <t>48% Off</t>
        </is>
      </c>
      <c r="Y3346" t="inlineStr">
        <is>
          <t>calculated_from_prices</t>
        </is>
      </c>
      <c r="C3346" t="inlineStr">
        <is>
          <t>Necklaces &amp; Pendants</t>
        </is>
      </c>
      <c r="AB3346" t="inlineStr">
        <is>
          <t>SE10013</t>
        </is>
      </c>
    </row>
    <row r="3347">
      <c r="A3347" t="inlineStr">
        <is>
          <t>CPcfebea192652</t>
        </is>
      </c>
      <c r="B3347" t="inlineStr">
        <is>
          <t>Jewellery</t>
        </is>
      </c>
      <c r="D3347" t="inlineStr">
        <is>
          <t>AIZA Set (Golden) (Maroon)</t>
        </is>
      </c>
      <c r="E3347" t="inlineStr">
        <is>
          <t>AIZA Set (Golden) (Maroon).
Product Details:
AIZA Set
Standard size.
Jewellery Care: Keep away from water, perfume and other chemicals. Clean with a soft, dry cloth.
All items are packed in the Rawayat Ecommerce Box</t>
        </is>
      </c>
      <c r="F3347" t="inlineStr">
        <is>
          <t>KJ</t>
        </is>
      </c>
      <c r="I3347" t="inlineStr">
        <is>
          <t>new</t>
        </is>
      </c>
      <c r="K3347" t="n">
        <v>5500</v>
      </c>
      <c r="L3347" t="n">
        <v>2850</v>
      </c>
      <c r="M3347" t="inlineStr">
        <is>
          <t>284154</t>
        </is>
      </c>
      <c r="N3347" t="inlineStr">
        <is>
          <t>https://cdn.shopify.com/s/files/1/0491/9961/2067/files/WhatsAppImage2026-01-23at10.25.57AM_1.jpg?v=1769456366</t>
        </is>
      </c>
      <c r="Q3347" t="inlineStr">
        <is>
          <t>yes</t>
        </is>
      </c>
      <c r="R3347" t="inlineStr">
        <is>
          <t>https://rawayat.com.pk/products/aiza-set-golden-maroon</t>
        </is>
      </c>
      <c r="S3347" t="n">
        <v>2850</v>
      </c>
      <c r="T3347" t="inlineStr">
        <is>
          <t>https://cdn.shopify.com/s/files/1/0491/9961/2067/files/WhatsAppImage2026-01-23at10.25.57AM_1.jpg?v=1769456366</t>
        </is>
      </c>
      <c r="U3347" t="inlineStr">
        <is>
          <t>https://cdn.shopify.com/s/files/1/0491/9961/2067/files/WhatsAppImage2026-01-23at10.25.57AM_1.jpg?v=1769456366</t>
        </is>
      </c>
      <c r="V3347" t="inlineStr">
        <is>
          <t>https://cdn.shopify.com/s/files/1/0491/9961/2067/files/WhatsAppImage2026-01-23at10.25.57AM_1.jpg?v=1769456366</t>
        </is>
      </c>
      <c r="W3347" t="n">
        <v>48.18</v>
      </c>
      <c r="X3347" t="inlineStr">
        <is>
          <t>48% Off</t>
        </is>
      </c>
      <c r="Y3347" t="inlineStr">
        <is>
          <t>calculated_from_prices</t>
        </is>
      </c>
      <c r="C3347" t="inlineStr">
        <is>
          <t>Necklaces &amp; Pendants</t>
        </is>
      </c>
      <c r="AB3347" t="inlineStr">
        <is>
          <t>SE10013</t>
        </is>
      </c>
    </row>
    <row r="3348">
      <c r="A3348" t="inlineStr">
        <is>
          <t>CP4cc211e79c52</t>
        </is>
      </c>
      <c r="B3348" t="inlineStr">
        <is>
          <t>Jewellery</t>
        </is>
      </c>
      <c r="D3348" t="inlineStr">
        <is>
          <t>AIZA Set (Golden) (Mint Green)</t>
        </is>
      </c>
      <c r="E3348" t="inlineStr">
        <is>
          <t>AIZA Set (Golden) (Mint Green).
Product Details:
AIZA Set
Standard size.
Jewellery Care: Keep away from water, perfume and other chemicals. Clean with a soft, dry cloth.
All items are packed in the Rawayat Ecommerce Box</t>
        </is>
      </c>
      <c r="F3348" t="inlineStr">
        <is>
          <t>KJ</t>
        </is>
      </c>
      <c r="I3348" t="inlineStr">
        <is>
          <t>new</t>
        </is>
      </c>
      <c r="K3348" t="n">
        <v>5500</v>
      </c>
      <c r="L3348" t="n">
        <v>2850</v>
      </c>
      <c r="M3348" t="inlineStr">
        <is>
          <t>284156</t>
        </is>
      </c>
      <c r="N3348" t="inlineStr">
        <is>
          <t>https://cdn.shopify.com/s/files/1/0491/9961/2067/files/WhatsAppImage2026-01-23at10.25.56AM_1.jpg?v=1769456586</t>
        </is>
      </c>
      <c r="Q3348" t="inlineStr">
        <is>
          <t>yes</t>
        </is>
      </c>
      <c r="R3348" t="inlineStr">
        <is>
          <t>https://rawayat.com.pk/products/aiza-set-golden-mint-green</t>
        </is>
      </c>
      <c r="S3348" t="n">
        <v>2850</v>
      </c>
      <c r="T3348" t="inlineStr">
        <is>
          <t>https://cdn.shopify.com/s/files/1/0491/9961/2067/files/WhatsAppImage2026-01-23at10.25.56AM_1.jpg?v=1769456586</t>
        </is>
      </c>
      <c r="U3348" t="inlineStr">
        <is>
          <t>https://cdn.shopify.com/s/files/1/0491/9961/2067/files/WhatsAppImage2026-01-23at10.25.56AM_1.jpg?v=1769456586</t>
        </is>
      </c>
      <c r="V3348" t="inlineStr">
        <is>
          <t>https://cdn.shopify.com/s/files/1/0491/9961/2067/files/WhatsAppImage2026-01-23at10.25.56AM_1.jpg?v=1769456586</t>
        </is>
      </c>
      <c r="W3348" t="n">
        <v>48.18</v>
      </c>
      <c r="X3348" t="inlineStr">
        <is>
          <t>48% Off</t>
        </is>
      </c>
      <c r="Y3348" t="inlineStr">
        <is>
          <t>calculated_from_prices</t>
        </is>
      </c>
      <c r="C3348" t="inlineStr">
        <is>
          <t>Necklaces &amp; Pendants</t>
        </is>
      </c>
      <c r="AB3348" t="inlineStr">
        <is>
          <t>SE10013</t>
        </is>
      </c>
    </row>
    <row r="3349">
      <c r="A3349" t="inlineStr">
        <is>
          <t>CP493d5249ab50</t>
        </is>
      </c>
      <c r="B3349" t="inlineStr">
        <is>
          <t>Jewellery</t>
        </is>
      </c>
      <c r="D3349" t="inlineStr">
        <is>
          <t>Bangles-124 (Golden)</t>
        </is>
      </c>
      <c r="E3349" t="inlineStr">
        <is>
          <t>Bangles-124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349" t="inlineStr">
        <is>
          <t>Kj</t>
        </is>
      </c>
      <c r="I3349" t="inlineStr">
        <is>
          <t>new</t>
        </is>
      </c>
      <c r="K3349" t="n">
        <v>4500</v>
      </c>
      <c r="L3349" t="n">
        <v>2850</v>
      </c>
      <c r="M3349" t="inlineStr">
        <is>
          <t>280576</t>
        </is>
      </c>
      <c r="N3349" t="inlineStr">
        <is>
          <t>https://cdn.shopify.com/s/files/1/0491/9961/2067/files/Bangles-124_Golden.jpg?v=1755006740</t>
        </is>
      </c>
      <c r="P3349" t="inlineStr">
        <is>
          <t>CG48d19d39bb64</t>
        </is>
      </c>
      <c r="Q3349" t="inlineStr">
        <is>
          <t>yes</t>
        </is>
      </c>
      <c r="R3349" t="inlineStr">
        <is>
          <t>https://rawayat.com.pk/products/bangles-124-golden</t>
        </is>
      </c>
      <c r="S3349" t="n">
        <v>2850</v>
      </c>
      <c r="T3349" t="inlineStr">
        <is>
          <t>https://cdn.shopify.com/s/files/1/0491/9961/2067/files/Bangles-124_Golden.jpg?v=1755006740</t>
        </is>
      </c>
      <c r="U3349" t="inlineStr">
        <is>
          <t>https://cdn.shopify.com/s/files/1/0491/9961/2067/files/Bangles-124_Golden.jpg?v=1755006740</t>
        </is>
      </c>
      <c r="V3349" t="inlineStr">
        <is>
          <t>https://cdn.shopify.com/s/files/1/0491/9961/2067/files/Bangles-124_Golden.jpg?v=1755006740|https://cdn.shopify.com/s/files/1/0491/9961/2067/files/WhatsAppImage2025-05-10at14.13.16_57572a9b.jpg?v=1747053608|https://cdn.shopify.com/s/files/1/0491/9961/2067/files/WhatsApp_Image_2022-07-26_at_5.46.10_PM_c3d59d33-e771-4111-afee-826431bc76c3_480x480.jpg?v=1658839677</t>
        </is>
      </c>
      <c r="W3349" t="n">
        <v>36.67</v>
      </c>
      <c r="X3349" t="inlineStr">
        <is>
          <t>37% Off</t>
        </is>
      </c>
      <c r="Y3349" t="inlineStr">
        <is>
          <t>calculated_from_prices</t>
        </is>
      </c>
      <c r="C3349" t="inlineStr">
        <is>
          <t>Bangles &amp; Karas</t>
        </is>
      </c>
      <c r="AB3349" t="inlineStr">
        <is>
          <t>SE10013</t>
        </is>
      </c>
    </row>
    <row r="3350">
      <c r="A3350" t="inlineStr">
        <is>
          <t>CPd835a69a0841</t>
        </is>
      </c>
      <c r="B3350" t="inlineStr">
        <is>
          <t>Jewellery</t>
        </is>
      </c>
      <c r="D3350" t="inlineStr">
        <is>
          <t>Bangles-119 (Golden)</t>
        </is>
      </c>
      <c r="E3350" t="inlineStr">
        <is>
          <t>Bangles-119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350" t="inlineStr">
        <is>
          <t>KJ</t>
        </is>
      </c>
      <c r="I3350" t="inlineStr">
        <is>
          <t>new</t>
        </is>
      </c>
      <c r="K3350" t="n">
        <v>4000</v>
      </c>
      <c r="L3350" t="n">
        <v>2850</v>
      </c>
      <c r="M3350" t="inlineStr">
        <is>
          <t>280167</t>
        </is>
      </c>
      <c r="N3350" t="inlineStr">
        <is>
          <t>https://cdn.shopify.com/s/files/1/0491/9961/2067/files/Bangles-119_Golden.jpg?v=1755071852</t>
        </is>
      </c>
      <c r="P3350" t="inlineStr">
        <is>
          <t>CG43a1b8c68773</t>
        </is>
      </c>
      <c r="Q3350" t="inlineStr">
        <is>
          <t>yes</t>
        </is>
      </c>
      <c r="R3350" t="inlineStr">
        <is>
          <t>https://rawayat.com.pk/products/bangles-119-golden</t>
        </is>
      </c>
      <c r="S3350" t="n">
        <v>2850</v>
      </c>
      <c r="T3350" t="inlineStr">
        <is>
          <t>https://cdn.shopify.com/s/files/1/0491/9961/2067/files/Bangles-119_Golden.jpg?v=1755071852</t>
        </is>
      </c>
      <c r="U3350" t="inlineStr">
        <is>
          <t>https://cdn.shopify.com/s/files/1/0491/9961/2067/files/Bangles-119_Golden.jpg?v=1755071852</t>
        </is>
      </c>
      <c r="V3350" t="inlineStr">
        <is>
          <t>https://cdn.shopify.com/s/files/1/0491/9961/2067/files/Bangles-119_Golden.jpg?v=1755071852|https://cdn.shopify.com/s/files/1/0491/9961/2067/files/WhatsApp_Image_2022-07-26_at_5.46.10_PM_c3d59d33-e771-4111-afee-826431bc76c3_480x480.jpg?v=1658839677</t>
        </is>
      </c>
      <c r="W3350" t="n">
        <v>28.75</v>
      </c>
      <c r="X3350" t="inlineStr">
        <is>
          <t>29% Off</t>
        </is>
      </c>
      <c r="Y3350" t="inlineStr">
        <is>
          <t>calculated_from_prices</t>
        </is>
      </c>
      <c r="C3350" t="inlineStr">
        <is>
          <t>Bangles &amp; Karas</t>
        </is>
      </c>
      <c r="AB3350" t="inlineStr">
        <is>
          <t>SE10013</t>
        </is>
      </c>
    </row>
    <row r="3351">
      <c r="A3351" t="inlineStr">
        <is>
          <t>CP3a24a126b5d9</t>
        </is>
      </c>
      <c r="B3351" t="inlineStr">
        <is>
          <t>Jewellery</t>
        </is>
      </c>
      <c r="D3351" t="inlineStr">
        <is>
          <t>RAMI Mala (Maroon)</t>
        </is>
      </c>
      <c r="E3351" t="inlineStr">
        <is>
          <t>RAMI Mala (Maroon).
Product Details:
RAMI Mala
Standard size.
Jewellery Care: Keep away from water, perfume and other chemicals. Clean with a soft, dry cloth.
All items are packed in The Rawayat Ecommerce Box</t>
        </is>
      </c>
      <c r="F3351" t="inlineStr">
        <is>
          <t>KJ</t>
        </is>
      </c>
      <c r="I3351" t="inlineStr">
        <is>
          <t>new</t>
        </is>
      </c>
      <c r="K3351" t="n">
        <v>2850</v>
      </c>
      <c r="M3351" t="inlineStr">
        <is>
          <t>284023</t>
        </is>
      </c>
      <c r="N3351" t="inlineStr">
        <is>
          <t>https://cdn.shopify.com/s/files/1/0491/9961/2067/files/WhatsAppImage2026-01-20at16.08.03.jpg?v=1768910027</t>
        </is>
      </c>
      <c r="Q3351" t="inlineStr">
        <is>
          <t>yes</t>
        </is>
      </c>
      <c r="R3351" t="inlineStr">
        <is>
          <t>https://rawayat.com.pk/products/rami-mala-maroon</t>
        </is>
      </c>
      <c r="T3351" t="inlineStr">
        <is>
          <t>https://cdn.shopify.com/s/files/1/0491/9961/2067/files/WhatsAppImage2026-01-20at16.08.03.jpg?v=1768910027</t>
        </is>
      </c>
      <c r="U3351" t="inlineStr">
        <is>
          <t>https://cdn.shopify.com/s/files/1/0491/9961/2067/files/WhatsAppImage2026-01-20at16.08.03.jpg?v=1768910027</t>
        </is>
      </c>
      <c r="V3351" t="inlineStr">
        <is>
          <t>https://cdn.shopify.com/s/files/1/0491/9961/2067/files/WhatsAppImage2026-01-20at16.08.03.jpg?v=1768910027</t>
        </is>
      </c>
      <c r="C3351" t="inlineStr">
        <is>
          <t>Necklace &amp; Locket Sets</t>
        </is>
      </c>
      <c r="AB3351" t="inlineStr">
        <is>
          <t>SE10013</t>
        </is>
      </c>
    </row>
    <row r="3352">
      <c r="A3352" t="inlineStr">
        <is>
          <t>CP5b9b527ef097</t>
        </is>
      </c>
      <c r="B3352" t="inlineStr">
        <is>
          <t>Jewellery</t>
        </is>
      </c>
      <c r="D3352" t="inlineStr">
        <is>
          <t>Turkish Choker Set-02 (Black)</t>
        </is>
      </c>
      <c r="E3352" t="inlineStr">
        <is>
          <t>Turkish Choker Set-02 (Black).
Product Details:
Turkish Chokker Set.
3. Standard size..
Jewellery Care: Keep away from water, perfume and other chemicals. Clean with a soft, dry cloth.</t>
        </is>
      </c>
      <c r="F3352" t="inlineStr">
        <is>
          <t>Rawayat Jewellery</t>
        </is>
      </c>
      <c r="I3352" t="inlineStr">
        <is>
          <t>new</t>
        </is>
      </c>
      <c r="K3352" t="n">
        <v>6000</v>
      </c>
      <c r="L3352" t="n">
        <v>2899</v>
      </c>
      <c r="M3352" t="inlineStr">
        <is>
          <t>285384</t>
        </is>
      </c>
      <c r="N3352" t="inlineStr">
        <is>
          <t>https://cdn.shopify.com/s/files/1/0491/9961/2067/files/d76fb7d4-6179-4897-9464-c670db1448f3.jpg?v=1781257538</t>
        </is>
      </c>
      <c r="Q3352" t="inlineStr">
        <is>
          <t>yes</t>
        </is>
      </c>
      <c r="R3352" t="inlineStr">
        <is>
          <t>https://rawayat.com.pk/products/turkish-chokker-set-02-black</t>
        </is>
      </c>
      <c r="S3352" t="n">
        <v>2899</v>
      </c>
      <c r="T3352" t="inlineStr">
        <is>
          <t>https://cdn.shopify.com/s/files/1/0491/9961/2067/files/d76fb7d4-6179-4897-9464-c670db1448f3.jpg?v=1781257538</t>
        </is>
      </c>
      <c r="U3352" t="inlineStr">
        <is>
          <t>https://cdn.shopify.com/s/files/1/0491/9961/2067/files/d76fb7d4-6179-4897-9464-c670db1448f3.jpg?v=1781257538</t>
        </is>
      </c>
      <c r="V3352" t="inlineStr">
        <is>
          <t>https://cdn.shopify.com/s/files/1/0491/9961/2067/files/d76fb7d4-6179-4897-9464-c670db1448f3.jpg?v=1781257538</t>
        </is>
      </c>
      <c r="W3352" t="n">
        <v>51.68</v>
      </c>
      <c r="X3352" t="inlineStr">
        <is>
          <t>52% Off</t>
        </is>
      </c>
      <c r="Y3352" t="inlineStr">
        <is>
          <t>calculated_from_prices</t>
        </is>
      </c>
      <c r="C3352" t="inlineStr">
        <is>
          <t>Necklace &amp; Locket Sets</t>
        </is>
      </c>
      <c r="AB3352" t="inlineStr">
        <is>
          <t>SE10013</t>
        </is>
      </c>
    </row>
    <row r="3353">
      <c r="A3353" t="inlineStr">
        <is>
          <t>CPaa0135a1cde4</t>
        </is>
      </c>
      <c r="B3353" t="inlineStr">
        <is>
          <t>Jewellery</t>
        </is>
      </c>
      <c r="D3353" t="inlineStr">
        <is>
          <t>Turkish Choker Set-02 (Golden)</t>
        </is>
      </c>
      <c r="E3353" t="inlineStr">
        <is>
          <t>Turkish Choker Set-02 (Golden).
Product Details:
Turkish Chokker Set.
3. Standard size..
Jewellery Care: Keep away from water, perfume and other chemicals. Clean with a soft, dry cloth.</t>
        </is>
      </c>
      <c r="F3353" t="inlineStr">
        <is>
          <t>Rawayat Jewellery</t>
        </is>
      </c>
      <c r="I3353" t="inlineStr">
        <is>
          <t>new</t>
        </is>
      </c>
      <c r="K3353" t="n">
        <v>6000</v>
      </c>
      <c r="L3353" t="n">
        <v>2899</v>
      </c>
      <c r="M3353" t="inlineStr">
        <is>
          <t>285381</t>
        </is>
      </c>
      <c r="N3353" t="inlineStr">
        <is>
          <t>https://cdn.shopify.com/s/files/1/0491/9961/2067/files/eb1cdd00-b470-49fb-8e48-4b139605fffb.jpg?v=1781253027</t>
        </is>
      </c>
      <c r="Q3353" t="inlineStr">
        <is>
          <t>yes</t>
        </is>
      </c>
      <c r="R3353" t="inlineStr">
        <is>
          <t>https://rawayat.com.pk/products/turkish-chokker-set-02-golden</t>
        </is>
      </c>
      <c r="S3353" t="n">
        <v>2899</v>
      </c>
      <c r="T3353" t="inlineStr">
        <is>
          <t>https://cdn.shopify.com/s/files/1/0491/9961/2067/files/eb1cdd00-b470-49fb-8e48-4b139605fffb.jpg?v=1781253027</t>
        </is>
      </c>
      <c r="U3353" t="inlineStr">
        <is>
          <t>https://cdn.shopify.com/s/files/1/0491/9961/2067/files/eb1cdd00-b470-49fb-8e48-4b139605fffb.jpg?v=1781253027</t>
        </is>
      </c>
      <c r="V3353" t="inlineStr">
        <is>
          <t>https://cdn.shopify.com/s/files/1/0491/9961/2067/files/eb1cdd00-b470-49fb-8e48-4b139605fffb.jpg?v=1781253027</t>
        </is>
      </c>
      <c r="W3353" t="n">
        <v>51.68</v>
      </c>
      <c r="X3353" t="inlineStr">
        <is>
          <t>52% Off</t>
        </is>
      </c>
      <c r="Y3353" t="inlineStr">
        <is>
          <t>calculated_from_prices</t>
        </is>
      </c>
      <c r="C3353" t="inlineStr">
        <is>
          <t>Necklace &amp; Locket Sets</t>
        </is>
      </c>
      <c r="AB3353" t="inlineStr">
        <is>
          <t>SE10013</t>
        </is>
      </c>
    </row>
    <row r="3354">
      <c r="A3354" t="inlineStr">
        <is>
          <t>CP00aeb9e2c96f</t>
        </is>
      </c>
      <c r="B3354" t="inlineStr">
        <is>
          <t>Jewellery</t>
        </is>
      </c>
      <c r="D3354" t="inlineStr">
        <is>
          <t>Turkish Choker Set-02 (Green)</t>
        </is>
      </c>
      <c r="E3354" t="inlineStr">
        <is>
          <t>Turkish Choker Set-02 (Green).
Product Details:
Turkish Chokker Set.
3. Standard size..
Jewellery Care: Keep away from water, perfume and other chemicals. Clean with a soft, dry cloth.</t>
        </is>
      </c>
      <c r="F3354" t="inlineStr">
        <is>
          <t>Rawayat Jewellery</t>
        </is>
      </c>
      <c r="I3354" t="inlineStr">
        <is>
          <t>new</t>
        </is>
      </c>
      <c r="K3354" t="n">
        <v>6000</v>
      </c>
      <c r="L3354" t="n">
        <v>2899</v>
      </c>
      <c r="M3354" t="inlineStr">
        <is>
          <t>285382</t>
        </is>
      </c>
      <c r="N3354" t="inlineStr">
        <is>
          <t>https://cdn.shopify.com/s/files/1/0491/9961/2067/files/7706ed5a-dab1-4207-89c6-f87139635b82.jpg?v=1781253287</t>
        </is>
      </c>
      <c r="Q3354" t="inlineStr">
        <is>
          <t>yes</t>
        </is>
      </c>
      <c r="R3354" t="inlineStr">
        <is>
          <t>https://rawayat.com.pk/products/turkish-chokker-set-02-green</t>
        </is>
      </c>
      <c r="S3354" t="n">
        <v>2899</v>
      </c>
      <c r="T3354" t="inlineStr">
        <is>
          <t>https://cdn.shopify.com/s/files/1/0491/9961/2067/files/7706ed5a-dab1-4207-89c6-f87139635b82.jpg?v=1781253287</t>
        </is>
      </c>
      <c r="U3354" t="inlineStr">
        <is>
          <t>https://cdn.shopify.com/s/files/1/0491/9961/2067/files/7706ed5a-dab1-4207-89c6-f87139635b82.jpg?v=1781253287</t>
        </is>
      </c>
      <c r="V3354" t="inlineStr">
        <is>
          <t>https://cdn.shopify.com/s/files/1/0491/9961/2067/files/7706ed5a-dab1-4207-89c6-f87139635b82.jpg?v=1781253287</t>
        </is>
      </c>
      <c r="W3354" t="n">
        <v>51.68</v>
      </c>
      <c r="X3354" t="inlineStr">
        <is>
          <t>52% Off</t>
        </is>
      </c>
      <c r="Y3354" t="inlineStr">
        <is>
          <t>calculated_from_prices</t>
        </is>
      </c>
      <c r="C3354" t="inlineStr">
        <is>
          <t>Necklace &amp; Locket Sets</t>
        </is>
      </c>
      <c r="AB3354" t="inlineStr">
        <is>
          <t>SE10013</t>
        </is>
      </c>
    </row>
    <row r="3355">
      <c r="A3355" t="inlineStr">
        <is>
          <t>CPd054eee69534</t>
        </is>
      </c>
      <c r="B3355" t="inlineStr">
        <is>
          <t>Jewellery</t>
        </is>
      </c>
      <c r="D3355" t="inlineStr">
        <is>
          <t>Turkish Choker Set-02 (Maroon)</t>
        </is>
      </c>
      <c r="E3355" t="inlineStr">
        <is>
          <t>Turkish Choker Set-02 (Maroon).
Product Details:
Turkish Chokker Set.
3. Standard size..
Jewellery Care: Keep away from water, perfume and other chemicals. Clean with a soft, dry cloth.</t>
        </is>
      </c>
      <c r="F3355" t="inlineStr">
        <is>
          <t>Rawayat Jewellery</t>
        </is>
      </c>
      <c r="I3355" t="inlineStr">
        <is>
          <t>new</t>
        </is>
      </c>
      <c r="K3355" t="n">
        <v>6000</v>
      </c>
      <c r="L3355" t="n">
        <v>2899</v>
      </c>
      <c r="M3355" t="inlineStr">
        <is>
          <t>285385</t>
        </is>
      </c>
      <c r="N3355" t="inlineStr">
        <is>
          <t>https://cdn.shopify.com/s/files/1/0491/9961/2067/files/210dbbe9-5ac4-443b-9283-7820b7281a3a.jpg?v=1781257719</t>
        </is>
      </c>
      <c r="Q3355" t="inlineStr">
        <is>
          <t>yes</t>
        </is>
      </c>
      <c r="R3355" t="inlineStr">
        <is>
          <t>https://rawayat.com.pk/products/turkish-chokker-set-02-maroon-1</t>
        </is>
      </c>
      <c r="S3355" t="n">
        <v>2899</v>
      </c>
      <c r="T3355" t="inlineStr">
        <is>
          <t>https://cdn.shopify.com/s/files/1/0491/9961/2067/files/210dbbe9-5ac4-443b-9283-7820b7281a3a.jpg?v=1781257719</t>
        </is>
      </c>
      <c r="U3355" t="inlineStr">
        <is>
          <t>https://cdn.shopify.com/s/files/1/0491/9961/2067/files/210dbbe9-5ac4-443b-9283-7820b7281a3a.jpg?v=1781257719</t>
        </is>
      </c>
      <c r="V3355" t="inlineStr">
        <is>
          <t>https://cdn.shopify.com/s/files/1/0491/9961/2067/files/210dbbe9-5ac4-443b-9283-7820b7281a3a.jpg?v=1781257719</t>
        </is>
      </c>
      <c r="W3355" t="n">
        <v>51.68</v>
      </c>
      <c r="X3355" t="inlineStr">
        <is>
          <t>52% Off</t>
        </is>
      </c>
      <c r="Y3355" t="inlineStr">
        <is>
          <t>calculated_from_prices</t>
        </is>
      </c>
      <c r="C3355" t="inlineStr">
        <is>
          <t>Necklace &amp; Locket Sets</t>
        </is>
      </c>
      <c r="AB3355" t="inlineStr">
        <is>
          <t>SE10013</t>
        </is>
      </c>
    </row>
    <row r="3356">
      <c r="A3356" t="inlineStr">
        <is>
          <t>CP462f7544545e</t>
        </is>
      </c>
      <c r="B3356" t="inlineStr">
        <is>
          <t>Jewellery</t>
        </is>
      </c>
      <c r="D3356" t="inlineStr">
        <is>
          <t>Turkish Choker Set-02 (Multi)</t>
        </is>
      </c>
      <c r="E3356" t="inlineStr">
        <is>
          <t>Turkish Choker Set-02 (Multi).
Product Details:
Turkish Chokker Set.
3. Standard size..
Jewellery Care: Keep away from water, perfume and other chemicals. Clean with a soft, dry cloth.</t>
        </is>
      </c>
      <c r="F3356" t="inlineStr">
        <is>
          <t>Rawayat Jewellery</t>
        </is>
      </c>
      <c r="I3356" t="inlineStr">
        <is>
          <t>new</t>
        </is>
      </c>
      <c r="K3356" t="n">
        <v>6000</v>
      </c>
      <c r="L3356" t="n">
        <v>2899</v>
      </c>
      <c r="M3356" t="inlineStr">
        <is>
          <t>285380</t>
        </is>
      </c>
      <c r="N3356" t="inlineStr">
        <is>
          <t>https://cdn.shopify.com/s/files/1/0491/9961/2067/files/9ea4b9af-2763-410b-aec9-3bdf2d496cf5.jpg?v=1781252640</t>
        </is>
      </c>
      <c r="Q3356" t="inlineStr">
        <is>
          <t>yes</t>
        </is>
      </c>
      <c r="R3356" t="inlineStr">
        <is>
          <t>https://rawayat.com.pk/products/turkish-chokker-set-02-multi</t>
        </is>
      </c>
      <c r="S3356" t="n">
        <v>2899</v>
      </c>
      <c r="T3356" t="inlineStr">
        <is>
          <t>https://cdn.shopify.com/s/files/1/0491/9961/2067/files/9ea4b9af-2763-410b-aec9-3bdf2d496cf5.jpg?v=1781252640</t>
        </is>
      </c>
      <c r="U3356" t="inlineStr">
        <is>
          <t>https://cdn.shopify.com/s/files/1/0491/9961/2067/files/9ea4b9af-2763-410b-aec9-3bdf2d496cf5.jpg?v=1781252640</t>
        </is>
      </c>
      <c r="V3356" t="inlineStr">
        <is>
          <t>https://cdn.shopify.com/s/files/1/0491/9961/2067/files/9ea4b9af-2763-410b-aec9-3bdf2d496cf5.jpg?v=1781252640</t>
        </is>
      </c>
      <c r="W3356" t="n">
        <v>51.68</v>
      </c>
      <c r="X3356" t="inlineStr">
        <is>
          <t>52% Off</t>
        </is>
      </c>
      <c r="Y3356" t="inlineStr">
        <is>
          <t>calculated_from_prices</t>
        </is>
      </c>
      <c r="C3356" t="inlineStr">
        <is>
          <t>Necklace &amp; Locket Sets</t>
        </is>
      </c>
      <c r="AB3356" t="inlineStr">
        <is>
          <t>SE10013</t>
        </is>
      </c>
    </row>
    <row r="3357">
      <c r="A3357" t="inlineStr">
        <is>
          <t>CP791401521280</t>
        </is>
      </c>
      <c r="B3357" t="inlineStr">
        <is>
          <t>Jewellery</t>
        </is>
      </c>
      <c r="D3357" t="inlineStr">
        <is>
          <t>Turkish Choker Set-03 (Black)</t>
        </is>
      </c>
      <c r="E3357" t="inlineStr">
        <is>
          <t>Turkish Choker Set-03 (Black).
Product Details:
Turkish Chokker Set.
3. Standard size..
Jewellery Care: Keep away from water, perfume and other chemicals. Clean with a soft, dry cloth.</t>
        </is>
      </c>
      <c r="F3357" t="inlineStr">
        <is>
          <t>Rawayat Jewellery</t>
        </is>
      </c>
      <c r="I3357" t="inlineStr">
        <is>
          <t>new</t>
        </is>
      </c>
      <c r="K3357" t="n">
        <v>6000</v>
      </c>
      <c r="L3357" t="n">
        <v>2899</v>
      </c>
      <c r="M3357" t="inlineStr">
        <is>
          <t>286094</t>
        </is>
      </c>
      <c r="N3357" t="inlineStr">
        <is>
          <t>https://cdn.shopify.com/s/files/1/0491/9961/2067/files/WhatsAppImage2026-07-12at10.51.44AM.jpg?v=1784010559</t>
        </is>
      </c>
      <c r="Q3357" t="inlineStr">
        <is>
          <t>yes</t>
        </is>
      </c>
      <c r="R3357" t="inlineStr">
        <is>
          <t>https://rawayat.com.pk/products/turkish-choker-set-03-green</t>
        </is>
      </c>
      <c r="S3357" t="n">
        <v>2899</v>
      </c>
      <c r="T3357" t="inlineStr">
        <is>
          <t>https://cdn.shopify.com/s/files/1/0491/9961/2067/files/WhatsAppImage2026-07-12at10.51.44AM.jpg?v=1784010559</t>
        </is>
      </c>
      <c r="U3357" t="inlineStr">
        <is>
          <t>https://cdn.shopify.com/s/files/1/0491/9961/2067/files/WhatsAppImage2026-07-12at10.51.44AM.jpg?v=1784010559</t>
        </is>
      </c>
      <c r="V3357" t="inlineStr">
        <is>
          <t>https://cdn.shopify.com/s/files/1/0491/9961/2067/files/WhatsAppImage2026-07-12at10.51.44AM.jpg?v=1784010559</t>
        </is>
      </c>
      <c r="W3357" t="n">
        <v>51.68</v>
      </c>
      <c r="X3357" t="inlineStr">
        <is>
          <t>52% Off</t>
        </is>
      </c>
      <c r="Y3357" t="inlineStr">
        <is>
          <t>calculated_from_prices</t>
        </is>
      </c>
      <c r="C3357" t="inlineStr">
        <is>
          <t>Necklace &amp; Locket Sets</t>
        </is>
      </c>
      <c r="AB3357" t="inlineStr">
        <is>
          <t>SE10013</t>
        </is>
      </c>
    </row>
    <row r="3358">
      <c r="A3358" t="inlineStr">
        <is>
          <t>CP72d2af61fdcd</t>
        </is>
      </c>
      <c r="B3358" t="inlineStr">
        <is>
          <t>Jewellery</t>
        </is>
      </c>
      <c r="D3358" t="inlineStr">
        <is>
          <t>Turkish Choker Set-03 (Green)</t>
        </is>
      </c>
      <c r="E3358" t="inlineStr">
        <is>
          <t>Turkish Choker Set-03 (Green).
Product Details:
Turkish Chokker Set.
3. Standard size..
Jewellery Care: Keep away from water, perfume and other chemicals. Clean with a soft, dry cloth.</t>
        </is>
      </c>
      <c r="F3358" t="inlineStr">
        <is>
          <t>Rawayat Jewellery</t>
        </is>
      </c>
      <c r="I3358" t="inlineStr">
        <is>
          <t>new</t>
        </is>
      </c>
      <c r="K3358" t="n">
        <v>6000</v>
      </c>
      <c r="L3358" t="n">
        <v>2899</v>
      </c>
      <c r="M3358" t="inlineStr">
        <is>
          <t>285936</t>
        </is>
      </c>
      <c r="N3358" t="inlineStr">
        <is>
          <t>https://cdn.shopify.com/s/files/1/0491/9961/2067/files/WhatsAppImage2026-07-10at11.26.58AM.jpg?v=1783752544</t>
        </is>
      </c>
      <c r="Q3358" t="inlineStr">
        <is>
          <t>yes</t>
        </is>
      </c>
      <c r="R3358" t="inlineStr">
        <is>
          <t>https://rawayat.com.pk/products/turkish-chokker-set-02-maroon-copy</t>
        </is>
      </c>
      <c r="S3358" t="n">
        <v>2899</v>
      </c>
      <c r="T3358" t="inlineStr">
        <is>
          <t>https://cdn.shopify.com/s/files/1/0491/9961/2067/files/WhatsAppImage2026-07-10at11.26.58AM.jpg?v=1783752544</t>
        </is>
      </c>
      <c r="U3358" t="inlineStr">
        <is>
          <t>https://cdn.shopify.com/s/files/1/0491/9961/2067/files/WhatsAppImage2026-07-10at11.26.58AM.jpg?v=1783752544</t>
        </is>
      </c>
      <c r="V3358" t="inlineStr">
        <is>
          <t>https://cdn.shopify.com/s/files/1/0491/9961/2067/files/WhatsAppImage2026-07-10at11.26.58AM.jpg?v=1783752544</t>
        </is>
      </c>
      <c r="W3358" t="n">
        <v>51.68</v>
      </c>
      <c r="X3358" t="inlineStr">
        <is>
          <t>52% Off</t>
        </is>
      </c>
      <c r="Y3358" t="inlineStr">
        <is>
          <t>calculated_from_prices</t>
        </is>
      </c>
      <c r="C3358" t="inlineStr">
        <is>
          <t>Necklace &amp; Locket Sets</t>
        </is>
      </c>
      <c r="AB3358" t="inlineStr">
        <is>
          <t>SE10013</t>
        </is>
      </c>
    </row>
    <row r="3359">
      <c r="A3359" t="inlineStr">
        <is>
          <t>CP9e27b8026c2d</t>
        </is>
      </c>
      <c r="B3359" t="inlineStr">
        <is>
          <t>Jewellery</t>
        </is>
      </c>
      <c r="D3359" t="inlineStr">
        <is>
          <t>Turkish Choker Set-03 (Maroon)</t>
        </is>
      </c>
      <c r="E3359" t="inlineStr">
        <is>
          <t>Turkish Choker Set-03 (Maroon).
Product Details:
Turkish Chokker Set.
3. Standard size..
Jewellery Care: Keep away from water, perfume and other chemicals. Clean with a soft, dry cloth.</t>
        </is>
      </c>
      <c r="F3359" t="inlineStr">
        <is>
          <t>Rawayat Jewellery</t>
        </is>
      </c>
      <c r="I3359" t="inlineStr">
        <is>
          <t>new</t>
        </is>
      </c>
      <c r="K3359" t="n">
        <v>6000</v>
      </c>
      <c r="L3359" t="n">
        <v>2899</v>
      </c>
      <c r="M3359" t="inlineStr">
        <is>
          <t>286099</t>
        </is>
      </c>
      <c r="N3359" t="inlineStr">
        <is>
          <t>https://cdn.shopify.com/s/files/1/0491/9961/2067/files/WhatsAppImage2026-07-12at10.51.47AM.jpg?v=1784010892</t>
        </is>
      </c>
      <c r="Q3359" t="inlineStr">
        <is>
          <t>yes</t>
        </is>
      </c>
      <c r="R3359" t="inlineStr">
        <is>
          <t>https://rawayat.com.pk/products/turkish-choker-set-03-maroon</t>
        </is>
      </c>
      <c r="S3359" t="n">
        <v>2899</v>
      </c>
      <c r="T3359" t="inlineStr">
        <is>
          <t>https://cdn.shopify.com/s/files/1/0491/9961/2067/files/WhatsAppImage2026-07-12at10.51.47AM.jpg?v=1784010892</t>
        </is>
      </c>
      <c r="U3359" t="inlineStr">
        <is>
          <t>https://cdn.shopify.com/s/files/1/0491/9961/2067/files/WhatsAppImage2026-07-12at10.51.47AM.jpg?v=1784010892</t>
        </is>
      </c>
      <c r="V3359" t="inlineStr">
        <is>
          <t>https://cdn.shopify.com/s/files/1/0491/9961/2067/files/WhatsAppImage2026-07-12at10.51.47AM.jpg?v=1784010892</t>
        </is>
      </c>
      <c r="W3359" t="n">
        <v>51.68</v>
      </c>
      <c r="X3359" t="inlineStr">
        <is>
          <t>52% Off</t>
        </is>
      </c>
      <c r="Y3359" t="inlineStr">
        <is>
          <t>calculated_from_prices</t>
        </is>
      </c>
      <c r="C3359" t="inlineStr">
        <is>
          <t>Necklace &amp; Locket Sets</t>
        </is>
      </c>
      <c r="AB3359" t="inlineStr">
        <is>
          <t>SE10013</t>
        </is>
      </c>
    </row>
    <row r="3360">
      <c r="A3360" t="inlineStr">
        <is>
          <t>CPf7f42685c4ba</t>
        </is>
      </c>
      <c r="B3360" t="inlineStr">
        <is>
          <t>Jewellery</t>
        </is>
      </c>
      <c r="D3360" t="inlineStr">
        <is>
          <t>Turkish Choker Set-03 (Mint Green)</t>
        </is>
      </c>
      <c r="E3360" t="inlineStr">
        <is>
          <t>Turkish Choker Set-03 (Mint Green).
Product Details:
Turkish Chokker Set.
3. Standard size..
Jewellery Care: Keep away from water, perfume and other chemicals. Clean with a soft, dry cloth.</t>
        </is>
      </c>
      <c r="F3360" t="inlineStr">
        <is>
          <t>Rawayat Jewellery</t>
        </is>
      </c>
      <c r="I3360" t="inlineStr">
        <is>
          <t>new</t>
        </is>
      </c>
      <c r="K3360" t="n">
        <v>6000</v>
      </c>
      <c r="L3360" t="n">
        <v>2899</v>
      </c>
      <c r="M3360" t="inlineStr">
        <is>
          <t>286097</t>
        </is>
      </c>
      <c r="N3360" t="inlineStr">
        <is>
          <t>https://cdn.shopify.com/s/files/1/0491/9961/2067/files/WhatsAppImage2026-07-12at10.51.45AM_1.jpg?v=1784010765</t>
        </is>
      </c>
      <c r="Q3360" t="inlineStr">
        <is>
          <t>yes</t>
        </is>
      </c>
      <c r="R3360" t="inlineStr">
        <is>
          <t>https://rawayat.com.pk/products/turkish-choker-set-03-mint-green</t>
        </is>
      </c>
      <c r="S3360" t="n">
        <v>2899</v>
      </c>
      <c r="T3360" t="inlineStr">
        <is>
          <t>https://cdn.shopify.com/s/files/1/0491/9961/2067/files/WhatsAppImage2026-07-12at10.51.45AM_1.jpg?v=1784010765</t>
        </is>
      </c>
      <c r="U3360" t="inlineStr">
        <is>
          <t>https://cdn.shopify.com/s/files/1/0491/9961/2067/files/WhatsAppImage2026-07-12at10.51.45AM_1.jpg?v=1784010765</t>
        </is>
      </c>
      <c r="V3360" t="inlineStr">
        <is>
          <t>https://cdn.shopify.com/s/files/1/0491/9961/2067/files/WhatsAppImage2026-07-12at10.51.45AM_1.jpg?v=1784010765</t>
        </is>
      </c>
      <c r="W3360" t="n">
        <v>51.68</v>
      </c>
      <c r="X3360" t="inlineStr">
        <is>
          <t>52% Off</t>
        </is>
      </c>
      <c r="Y3360" t="inlineStr">
        <is>
          <t>calculated_from_prices</t>
        </is>
      </c>
      <c r="C3360" t="inlineStr">
        <is>
          <t>Necklace &amp; Locket Sets</t>
        </is>
      </c>
      <c r="AB3360" t="inlineStr">
        <is>
          <t>SE10013</t>
        </is>
      </c>
    </row>
    <row r="3361">
      <c r="A3361" t="inlineStr">
        <is>
          <t>CP838744450791</t>
        </is>
      </c>
      <c r="B3361" t="inlineStr">
        <is>
          <t>Jewellery</t>
        </is>
      </c>
      <c r="D3361" t="inlineStr">
        <is>
          <t>Turkish Choker Set-04 (Black)</t>
        </is>
      </c>
      <c r="E3361" t="inlineStr">
        <is>
          <t>Turkish Choker Set-04 (Black).
Product Details:
Turkish Chokker Set.
3. Standard size..
Jewellery Care: Keep away from water, perfume and other chemicals. Clean with a soft, dry cloth.</t>
        </is>
      </c>
      <c r="F3361" t="inlineStr">
        <is>
          <t>Rawayat Jewellery</t>
        </is>
      </c>
      <c r="I3361" t="inlineStr">
        <is>
          <t>new</t>
        </is>
      </c>
      <c r="K3361" t="n">
        <v>6000</v>
      </c>
      <c r="L3361" t="n">
        <v>2899</v>
      </c>
      <c r="M3361" t="inlineStr">
        <is>
          <t>285942</t>
        </is>
      </c>
      <c r="N3361" t="inlineStr">
        <is>
          <t>https://cdn.shopify.com/s/files/1/0491/9961/2067/files/WhatsAppImage2026-07-10at11.26.51AM.jpg?v=1783753525</t>
        </is>
      </c>
      <c r="Q3361" t="inlineStr">
        <is>
          <t>yes</t>
        </is>
      </c>
      <c r="R3361" t="inlineStr">
        <is>
          <t>https://rawayat.com.pk/products/turkish-chokker-set-04-pink-copy</t>
        </is>
      </c>
      <c r="S3361" t="n">
        <v>2899</v>
      </c>
      <c r="T3361" t="inlineStr">
        <is>
          <t>https://cdn.shopify.com/s/files/1/0491/9961/2067/files/WhatsAppImage2026-07-10at11.26.51AM.jpg?v=1783753525</t>
        </is>
      </c>
      <c r="U3361" t="inlineStr">
        <is>
          <t>https://cdn.shopify.com/s/files/1/0491/9961/2067/files/WhatsAppImage2026-07-10at11.26.51AM.jpg?v=1783753525</t>
        </is>
      </c>
      <c r="V3361" t="inlineStr">
        <is>
          <t>https://cdn.shopify.com/s/files/1/0491/9961/2067/files/WhatsAppImage2026-07-10at11.26.51AM.jpg?v=1783753525</t>
        </is>
      </c>
      <c r="W3361" t="n">
        <v>51.68</v>
      </c>
      <c r="X3361" t="inlineStr">
        <is>
          <t>52% Off</t>
        </is>
      </c>
      <c r="Y3361" t="inlineStr">
        <is>
          <t>calculated_from_prices</t>
        </is>
      </c>
      <c r="C3361" t="inlineStr">
        <is>
          <t>Necklace &amp; Locket Sets</t>
        </is>
      </c>
      <c r="AB3361" t="inlineStr">
        <is>
          <t>SE10013</t>
        </is>
      </c>
    </row>
    <row r="3362">
      <c r="A3362" t="inlineStr">
        <is>
          <t>CPdc56b540962b</t>
        </is>
      </c>
      <c r="B3362" t="inlineStr">
        <is>
          <t>Jewellery</t>
        </is>
      </c>
      <c r="D3362" t="inlineStr">
        <is>
          <t>Turkish Choker Set-04 (Green)</t>
        </is>
      </c>
      <c r="E3362" t="inlineStr">
        <is>
          <t>Turkish Choker Set-04 (Green).
Product Details:
Turkish Chokker Set.
3. Standard size..
Jewellery Care: Keep away from water, perfume and other chemicals. Clean with a soft, dry cloth.</t>
        </is>
      </c>
      <c r="F3362" t="inlineStr">
        <is>
          <t>Rawayat Jewellery</t>
        </is>
      </c>
      <c r="I3362" t="inlineStr">
        <is>
          <t>new</t>
        </is>
      </c>
      <c r="K3362" t="n">
        <v>6000</v>
      </c>
      <c r="L3362" t="n">
        <v>2899</v>
      </c>
      <c r="M3362" t="inlineStr">
        <is>
          <t>285937</t>
        </is>
      </c>
      <c r="N3362" t="inlineStr">
        <is>
          <t>https://cdn.shopify.com/s/files/1/0491/9961/2067/files/WhatsAppImage2026-07-10at11.26.57AM.jpg?v=1783752984</t>
        </is>
      </c>
      <c r="Q3362" t="inlineStr">
        <is>
          <t>yes</t>
        </is>
      </c>
      <c r="R3362" t="inlineStr">
        <is>
          <t>https://rawayat.com.pk/products/turkish-chokker-set-03-green-copy</t>
        </is>
      </c>
      <c r="S3362" t="n">
        <v>2899</v>
      </c>
      <c r="T3362" t="inlineStr">
        <is>
          <t>https://cdn.shopify.com/s/files/1/0491/9961/2067/files/WhatsAppImage2026-07-10at11.26.57AM.jpg?v=1783752984</t>
        </is>
      </c>
      <c r="U3362" t="inlineStr">
        <is>
          <t>https://cdn.shopify.com/s/files/1/0491/9961/2067/files/WhatsAppImage2026-07-10at11.26.57AM.jpg?v=1783752984</t>
        </is>
      </c>
      <c r="V3362" t="inlineStr">
        <is>
          <t>https://cdn.shopify.com/s/files/1/0491/9961/2067/files/WhatsAppImage2026-07-10at11.26.57AM.jpg?v=1783752984</t>
        </is>
      </c>
      <c r="W3362" t="n">
        <v>51.68</v>
      </c>
      <c r="X3362" t="inlineStr">
        <is>
          <t>52% Off</t>
        </is>
      </c>
      <c r="Y3362" t="inlineStr">
        <is>
          <t>calculated_from_prices</t>
        </is>
      </c>
      <c r="C3362" t="inlineStr">
        <is>
          <t>Necklace &amp; Locket Sets</t>
        </is>
      </c>
      <c r="AB3362" t="inlineStr">
        <is>
          <t>SE10013</t>
        </is>
      </c>
    </row>
    <row r="3363">
      <c r="A3363" t="inlineStr">
        <is>
          <t>CP37f24ef945fb</t>
        </is>
      </c>
      <c r="B3363" t="inlineStr">
        <is>
          <t>Jewellery</t>
        </is>
      </c>
      <c r="D3363" t="inlineStr">
        <is>
          <t>Turkish Choker Set-04 (Maroon)</t>
        </is>
      </c>
      <c r="E3363" t="inlineStr">
        <is>
          <t>Turkish Choker Set-04 (Maroon).
Product Details:
Turkish Chokker Set.
3. Standard size..
Jewellery Care: Keep away from water, perfume and other chemicals. Clean with a soft, dry cloth.</t>
        </is>
      </c>
      <c r="F3363" t="inlineStr">
        <is>
          <t>Rawayat Jewellery</t>
        </is>
      </c>
      <c r="I3363" t="inlineStr">
        <is>
          <t>new</t>
        </is>
      </c>
      <c r="K3363" t="n">
        <v>6000</v>
      </c>
      <c r="L3363" t="n">
        <v>2899</v>
      </c>
      <c r="M3363" t="inlineStr">
        <is>
          <t>285943</t>
        </is>
      </c>
      <c r="N3363" t="inlineStr">
        <is>
          <t>https://cdn.shopify.com/s/files/1/0491/9961/2067/files/WhatsAppImage2026-07-10at11.26.50AM.jpg?v=1783753596</t>
        </is>
      </c>
      <c r="Q3363" t="inlineStr">
        <is>
          <t>yes</t>
        </is>
      </c>
      <c r="R3363" t="inlineStr">
        <is>
          <t>https://rawayat.com.pk/products/turkish-chokker-set-04-black-copy</t>
        </is>
      </c>
      <c r="S3363" t="n">
        <v>2899</v>
      </c>
      <c r="T3363" t="inlineStr">
        <is>
          <t>https://cdn.shopify.com/s/files/1/0491/9961/2067/files/WhatsAppImage2026-07-10at11.26.50AM.jpg?v=1783753596</t>
        </is>
      </c>
      <c r="U3363" t="inlineStr">
        <is>
          <t>https://cdn.shopify.com/s/files/1/0491/9961/2067/files/WhatsAppImage2026-07-10at11.26.50AM.jpg?v=1783753596</t>
        </is>
      </c>
      <c r="V3363" t="inlineStr">
        <is>
          <t>https://cdn.shopify.com/s/files/1/0491/9961/2067/files/WhatsAppImage2026-07-10at11.26.50AM.jpg?v=1783753596</t>
        </is>
      </c>
      <c r="W3363" t="n">
        <v>51.68</v>
      </c>
      <c r="X3363" t="inlineStr">
        <is>
          <t>52% Off</t>
        </is>
      </c>
      <c r="Y3363" t="inlineStr">
        <is>
          <t>calculated_from_prices</t>
        </is>
      </c>
      <c r="C3363" t="inlineStr">
        <is>
          <t>Necklace &amp; Locket Sets</t>
        </is>
      </c>
      <c r="AB3363" t="inlineStr">
        <is>
          <t>SE10013</t>
        </is>
      </c>
    </row>
    <row r="3364">
      <c r="A3364" t="inlineStr">
        <is>
          <t>CPa1f6ac29f2ef</t>
        </is>
      </c>
      <c r="B3364" t="inlineStr">
        <is>
          <t>Jewellery</t>
        </is>
      </c>
      <c r="D3364" t="inlineStr">
        <is>
          <t>Turkish Choker Set-04 (Pink)</t>
        </is>
      </c>
      <c r="E3364" t="inlineStr">
        <is>
          <t>Turkish Choker Set-04 (Pink).
Product Details:
Turkish Chokker Set.
3. Standard size..
Jewellery Care: Keep away from water, perfume and other chemicals. Clean with a soft, dry cloth.</t>
        </is>
      </c>
      <c r="F3364" t="inlineStr">
        <is>
          <t>Rawayat Jewellery</t>
        </is>
      </c>
      <c r="I3364" t="inlineStr">
        <is>
          <t>new</t>
        </is>
      </c>
      <c r="K3364" t="n">
        <v>6000</v>
      </c>
      <c r="L3364" t="n">
        <v>2899</v>
      </c>
      <c r="M3364" t="inlineStr">
        <is>
          <t>285941</t>
        </is>
      </c>
      <c r="N3364" t="inlineStr">
        <is>
          <t>https://cdn.shopify.com/s/files/1/0491/9961/2067/files/WhatsAppImage2026-07-10at11.26.51AM_1.jpg?v=1783753412</t>
        </is>
      </c>
      <c r="Q3364" t="inlineStr">
        <is>
          <t>yes</t>
        </is>
      </c>
      <c r="R3364" t="inlineStr">
        <is>
          <t>https://rawayat.com.pk/products/turkish-chokker-set-04-golden-copy</t>
        </is>
      </c>
      <c r="S3364" t="n">
        <v>2899</v>
      </c>
      <c r="T3364" t="inlineStr">
        <is>
          <t>https://cdn.shopify.com/s/files/1/0491/9961/2067/files/WhatsAppImage2026-07-10at11.26.51AM_1.jpg?v=1783753412</t>
        </is>
      </c>
      <c r="U3364" t="inlineStr">
        <is>
          <t>https://cdn.shopify.com/s/files/1/0491/9961/2067/files/WhatsAppImage2026-07-10at11.26.51AM_1.jpg?v=1783753412</t>
        </is>
      </c>
      <c r="V3364" t="inlineStr">
        <is>
          <t>https://cdn.shopify.com/s/files/1/0491/9961/2067/files/WhatsAppImage2026-07-10at11.26.51AM_1.jpg?v=1783753412</t>
        </is>
      </c>
      <c r="W3364" t="n">
        <v>51.68</v>
      </c>
      <c r="X3364" t="inlineStr">
        <is>
          <t>52% Off</t>
        </is>
      </c>
      <c r="Y3364" t="inlineStr">
        <is>
          <t>calculated_from_prices</t>
        </is>
      </c>
      <c r="C3364" t="inlineStr">
        <is>
          <t>Necklace &amp; Locket Sets</t>
        </is>
      </c>
      <c r="AB3364" t="inlineStr">
        <is>
          <t>SE10013</t>
        </is>
      </c>
    </row>
    <row r="3365">
      <c r="A3365" t="inlineStr">
        <is>
          <t>CP1657a8fde853</t>
        </is>
      </c>
      <c r="B3365" t="inlineStr">
        <is>
          <t>Jewellery</t>
        </is>
      </c>
      <c r="D3365" t="inlineStr">
        <is>
          <t>Turkish Choker Set-05 (Black)</t>
        </is>
      </c>
      <c r="E3365" t="inlineStr">
        <is>
          <t>Turkish Choker Set-05 (Black).
Product Details:
Turkish Chokker Set.
3. Standard size..
Jewellery Care: Keep away from water, perfume and other chemicals. Clean with a soft, dry cloth.</t>
        </is>
      </c>
      <c r="F3365" t="inlineStr">
        <is>
          <t>Rawayat Jewellery</t>
        </is>
      </c>
      <c r="I3365" t="inlineStr">
        <is>
          <t>new</t>
        </is>
      </c>
      <c r="K3365" t="n">
        <v>6000</v>
      </c>
      <c r="L3365" t="n">
        <v>2899</v>
      </c>
      <c r="M3365" t="inlineStr">
        <is>
          <t>286019</t>
        </is>
      </c>
      <c r="N3365" t="inlineStr">
        <is>
          <t>https://cdn.shopify.com/s/files/1/0491/9961/2067/files/WhatsAppImage2026-07-11at10.16.10AM_1.jpg?v=1783767126</t>
        </is>
      </c>
      <c r="Q3365" t="inlineStr">
        <is>
          <t>yes</t>
        </is>
      </c>
      <c r="R3365" t="inlineStr">
        <is>
          <t>https://rawayat.com.pk/products/turkish-chokker-set-05-black</t>
        </is>
      </c>
      <c r="S3365" t="n">
        <v>2899</v>
      </c>
      <c r="T3365" t="inlineStr">
        <is>
          <t>https://cdn.shopify.com/s/files/1/0491/9961/2067/files/WhatsAppImage2026-07-11at10.16.10AM_1.jpg?v=1783767126</t>
        </is>
      </c>
      <c r="U3365" t="inlineStr">
        <is>
          <t>https://cdn.shopify.com/s/files/1/0491/9961/2067/files/WhatsAppImage2026-07-11at10.16.10AM_1.jpg?v=1783767126</t>
        </is>
      </c>
      <c r="V3365" t="inlineStr">
        <is>
          <t>https://cdn.shopify.com/s/files/1/0491/9961/2067/files/WhatsAppImage2026-07-11at10.16.10AM_1.jpg?v=1783767126</t>
        </is>
      </c>
      <c r="W3365" t="n">
        <v>51.68</v>
      </c>
      <c r="X3365" t="inlineStr">
        <is>
          <t>52% Off</t>
        </is>
      </c>
      <c r="Y3365" t="inlineStr">
        <is>
          <t>calculated_from_prices</t>
        </is>
      </c>
      <c r="C3365" t="inlineStr">
        <is>
          <t>Necklace &amp; Locket Sets</t>
        </is>
      </c>
      <c r="AB3365" t="inlineStr">
        <is>
          <t>SE10013</t>
        </is>
      </c>
    </row>
    <row r="3366">
      <c r="A3366" t="inlineStr">
        <is>
          <t>CPb77f92d0d84e</t>
        </is>
      </c>
      <c r="B3366" t="inlineStr">
        <is>
          <t>Jewellery</t>
        </is>
      </c>
      <c r="D3366" t="inlineStr">
        <is>
          <t>Turkish Choker Set-05 (Golden)</t>
        </is>
      </c>
      <c r="E3366" t="inlineStr">
        <is>
          <t>Turkish Choker Set-05 (Golden).
Product Details:
Turkish Chokker Set.
3. Standard size..
Jewellery Care: Keep away from water, perfume and other chemicals. Clean with a soft, dry cloth.</t>
        </is>
      </c>
      <c r="F3366" t="inlineStr">
        <is>
          <t>Rawayat Jewellery</t>
        </is>
      </c>
      <c r="I3366" t="inlineStr">
        <is>
          <t>new</t>
        </is>
      </c>
      <c r="K3366" t="n">
        <v>6000</v>
      </c>
      <c r="L3366" t="n">
        <v>2899</v>
      </c>
      <c r="M3366" t="inlineStr">
        <is>
          <t>286014</t>
        </is>
      </c>
      <c r="N3366" t="inlineStr">
        <is>
          <t>https://cdn.shopify.com/s/files/1/0491/9961/2067/files/WhatsAppImage2026-07-11at10.16.13AM.jpg?v=1783766613</t>
        </is>
      </c>
      <c r="Q3366" t="inlineStr">
        <is>
          <t>yes</t>
        </is>
      </c>
      <c r="R3366" t="inlineStr">
        <is>
          <t>https://rawayat.com.pk/products/turkish-chokker-set-04-mint-green-copy-1</t>
        </is>
      </c>
      <c r="S3366" t="n">
        <v>2899</v>
      </c>
      <c r="T3366" t="inlineStr">
        <is>
          <t>https://cdn.shopify.com/s/files/1/0491/9961/2067/files/WhatsAppImage2026-07-11at10.16.13AM.jpg?v=1783766613</t>
        </is>
      </c>
      <c r="U3366" t="inlineStr">
        <is>
          <t>https://cdn.shopify.com/s/files/1/0491/9961/2067/files/WhatsAppImage2026-07-11at10.16.13AM.jpg?v=1783766613</t>
        </is>
      </c>
      <c r="V3366" t="inlineStr">
        <is>
          <t>https://cdn.shopify.com/s/files/1/0491/9961/2067/files/WhatsAppImage2026-07-11at10.16.13AM.jpg?v=1783766613</t>
        </is>
      </c>
      <c r="W3366" t="n">
        <v>51.68</v>
      </c>
      <c r="X3366" t="inlineStr">
        <is>
          <t>52% Off</t>
        </is>
      </c>
      <c r="Y3366" t="inlineStr">
        <is>
          <t>calculated_from_prices</t>
        </is>
      </c>
      <c r="C3366" t="inlineStr">
        <is>
          <t>Necklace &amp; Locket Sets</t>
        </is>
      </c>
      <c r="AB3366" t="inlineStr">
        <is>
          <t>SE10013</t>
        </is>
      </c>
    </row>
    <row r="3367">
      <c r="A3367" t="inlineStr">
        <is>
          <t>CP6bde2a108764</t>
        </is>
      </c>
      <c r="B3367" t="inlineStr">
        <is>
          <t>Jewellery</t>
        </is>
      </c>
      <c r="D3367" t="inlineStr">
        <is>
          <t>Turkish Choker Set-05 (Green)</t>
        </is>
      </c>
      <c r="E3367" t="inlineStr">
        <is>
          <t>Turkish Choker Set-05 (Green).
Product Details:
Turkish Chokker Set.
3. Standard size..
Jewellery Care: Keep away from water, perfume and other chemicals. Clean with a soft, dry cloth.</t>
        </is>
      </c>
      <c r="F3367" t="inlineStr">
        <is>
          <t>Rawayat Jewellery</t>
        </is>
      </c>
      <c r="I3367" t="inlineStr">
        <is>
          <t>new</t>
        </is>
      </c>
      <c r="K3367" t="n">
        <v>6000</v>
      </c>
      <c r="L3367" t="n">
        <v>2899</v>
      </c>
      <c r="M3367" t="inlineStr">
        <is>
          <t>286018</t>
        </is>
      </c>
      <c r="N3367" t="inlineStr">
        <is>
          <t>https://cdn.shopify.com/s/files/1/0491/9961/2067/files/WhatsAppImage2026-07-11at10.16.11AM.jpg?v=1783767010</t>
        </is>
      </c>
      <c r="Q3367" t="inlineStr">
        <is>
          <t>yes</t>
        </is>
      </c>
      <c r="R3367" t="inlineStr">
        <is>
          <t>https://rawayat.com.pk/products/turkish-chokker-set-05-pink</t>
        </is>
      </c>
      <c r="S3367" t="n">
        <v>2899</v>
      </c>
      <c r="T3367" t="inlineStr">
        <is>
          <t>https://cdn.shopify.com/s/files/1/0491/9961/2067/files/WhatsAppImage2026-07-11at10.16.11AM.jpg?v=1783767010</t>
        </is>
      </c>
      <c r="U3367" t="inlineStr">
        <is>
          <t>https://cdn.shopify.com/s/files/1/0491/9961/2067/files/WhatsAppImage2026-07-11at10.16.11AM.jpg?v=1783767010</t>
        </is>
      </c>
      <c r="V3367" t="inlineStr">
        <is>
          <t>https://cdn.shopify.com/s/files/1/0491/9961/2067/files/WhatsAppImage2026-07-11at10.16.11AM.jpg?v=1783767010</t>
        </is>
      </c>
      <c r="W3367" t="n">
        <v>51.68</v>
      </c>
      <c r="X3367" t="inlineStr">
        <is>
          <t>52% Off</t>
        </is>
      </c>
      <c r="Y3367" t="inlineStr">
        <is>
          <t>calculated_from_prices</t>
        </is>
      </c>
      <c r="C3367" t="inlineStr">
        <is>
          <t>Necklace &amp; Locket Sets</t>
        </is>
      </c>
      <c r="AB3367" t="inlineStr">
        <is>
          <t>SE10013</t>
        </is>
      </c>
    </row>
    <row r="3368">
      <c r="A3368" t="inlineStr">
        <is>
          <t>CP8a5cd84f2550</t>
        </is>
      </c>
      <c r="B3368" t="inlineStr">
        <is>
          <t>Jewellery</t>
        </is>
      </c>
      <c r="D3368" t="inlineStr">
        <is>
          <t>Turkish Choker Set-05 (Maroon)</t>
        </is>
      </c>
      <c r="E3368" t="inlineStr">
        <is>
          <t>Turkish Choker Set-05 (Maroon).
Product Details:
Turkish Chokker Set.
3. Standard size..
Jewellery Care: Keep away from water, perfume and other chemicals. Clean with a soft, dry cloth.</t>
        </is>
      </c>
      <c r="F3368" t="inlineStr">
        <is>
          <t>Rawayat Jewellery</t>
        </is>
      </c>
      <c r="I3368" t="inlineStr">
        <is>
          <t>new</t>
        </is>
      </c>
      <c r="K3368" t="n">
        <v>6000</v>
      </c>
      <c r="L3368" t="n">
        <v>2899</v>
      </c>
      <c r="M3368" t="inlineStr">
        <is>
          <t>286154</t>
        </is>
      </c>
      <c r="N3368" t="inlineStr">
        <is>
          <t>https://cdn.shopify.com/s/files/1/0491/9961/2067/files/WhatsAppImage2026-07-11at10.16.14AM_1.jpg?v=1784031531</t>
        </is>
      </c>
      <c r="Q3368" t="inlineStr">
        <is>
          <t>yes</t>
        </is>
      </c>
      <c r="R3368" t="inlineStr">
        <is>
          <t>https://rawayat.com.pk/products/turkish-choker-set-05-mahnoor</t>
        </is>
      </c>
      <c r="S3368" t="n">
        <v>2899</v>
      </c>
      <c r="T3368" t="inlineStr">
        <is>
          <t>https://cdn.shopify.com/s/files/1/0491/9961/2067/files/WhatsAppImage2026-07-11at10.16.14AM_1.jpg?v=1784031531</t>
        </is>
      </c>
      <c r="U3368" t="inlineStr">
        <is>
          <t>https://cdn.shopify.com/s/files/1/0491/9961/2067/files/WhatsAppImage2026-07-11at10.16.14AM_1.jpg?v=1784031531</t>
        </is>
      </c>
      <c r="V3368" t="inlineStr">
        <is>
          <t>https://cdn.shopify.com/s/files/1/0491/9961/2067/files/WhatsAppImage2026-07-11at10.16.14AM_1.jpg?v=1784031531</t>
        </is>
      </c>
      <c r="W3368" t="n">
        <v>51.68</v>
      </c>
      <c r="X3368" t="inlineStr">
        <is>
          <t>52% Off</t>
        </is>
      </c>
      <c r="Y3368" t="inlineStr">
        <is>
          <t>calculated_from_prices</t>
        </is>
      </c>
      <c r="C3368" t="inlineStr">
        <is>
          <t>Necklace &amp; Locket Sets</t>
        </is>
      </c>
      <c r="AB3368" t="inlineStr">
        <is>
          <t>SE10013</t>
        </is>
      </c>
    </row>
    <row r="3369">
      <c r="A3369" t="inlineStr">
        <is>
          <t>CP56c56e0a49bd</t>
        </is>
      </c>
      <c r="B3369" t="inlineStr">
        <is>
          <t>Jewellery</t>
        </is>
      </c>
      <c r="D3369" t="inlineStr">
        <is>
          <t>Turkish Choker Set-05 (Mint Green)</t>
        </is>
      </c>
      <c r="E3369" t="inlineStr">
        <is>
          <t>Turkish Choker Set-05 (Mint Green).
Product Details:
Turkish Chokker Set.
3. Standard size..
Jewellery Care: Keep away from water, perfume and other chemicals. Clean with a soft, dry cloth.</t>
        </is>
      </c>
      <c r="F3369" t="inlineStr">
        <is>
          <t>Rawayat Jewellery</t>
        </is>
      </c>
      <c r="I3369" t="inlineStr">
        <is>
          <t>new</t>
        </is>
      </c>
      <c r="K3369" t="n">
        <v>6000</v>
      </c>
      <c r="L3369" t="n">
        <v>2899</v>
      </c>
      <c r="M3369" t="inlineStr">
        <is>
          <t>286015</t>
        </is>
      </c>
      <c r="N3369" t="inlineStr">
        <is>
          <t>https://cdn.shopify.com/s/files/1/0491/9961/2067/files/WhatsAppImage2026-07-11at10.16.12AM_1_f610e793-a644-45a7-8145-0c556100822b.jpg?v=1783766770</t>
        </is>
      </c>
      <c r="Q3369" t="inlineStr">
        <is>
          <t>yes</t>
        </is>
      </c>
      <c r="R3369" t="inlineStr">
        <is>
          <t>https://rawayat.com.pk/products/turkish-chokker-set-05-golden</t>
        </is>
      </c>
      <c r="S3369" t="n">
        <v>2899</v>
      </c>
      <c r="T3369" t="inlineStr">
        <is>
          <t>https://cdn.shopify.com/s/files/1/0491/9961/2067/files/WhatsAppImage2026-07-11at10.16.12AM_1_f610e793-a644-45a7-8145-0c556100822b.jpg?v=1783766770</t>
        </is>
      </c>
      <c r="U3369" t="inlineStr">
        <is>
          <t>https://cdn.shopify.com/s/files/1/0491/9961/2067/files/WhatsAppImage2026-07-11at10.16.12AM_1_f610e793-a644-45a7-8145-0c556100822b.jpg?v=1783766770</t>
        </is>
      </c>
      <c r="V3369" t="inlineStr">
        <is>
          <t>https://cdn.shopify.com/s/files/1/0491/9961/2067/files/WhatsAppImage2026-07-11at10.16.12AM_1_f610e793-a644-45a7-8145-0c556100822b.jpg?v=1783766770</t>
        </is>
      </c>
      <c r="W3369" t="n">
        <v>51.68</v>
      </c>
      <c r="X3369" t="inlineStr">
        <is>
          <t>52% Off</t>
        </is>
      </c>
      <c r="Y3369" t="inlineStr">
        <is>
          <t>calculated_from_prices</t>
        </is>
      </c>
      <c r="C3369" t="inlineStr">
        <is>
          <t>Necklace &amp; Locket Sets</t>
        </is>
      </c>
      <c r="AB3369" t="inlineStr">
        <is>
          <t>SE10013</t>
        </is>
      </c>
    </row>
    <row r="3370">
      <c r="A3370" t="inlineStr">
        <is>
          <t>CP28fc7c029b36</t>
        </is>
      </c>
      <c r="B3370" t="inlineStr">
        <is>
          <t>Jewellery</t>
        </is>
      </c>
      <c r="D3370" t="inlineStr">
        <is>
          <t>Turkish Choker Set-05 (Pearl)</t>
        </is>
      </c>
      <c r="E3370" t="inlineStr">
        <is>
          <t>Turkish Choker Set-05 (Pearl).
Product Details:
Turkish Chokker Set.
3. Standard size..
Jewellery Care: Keep away from water, perfume and other chemicals. Clean with a soft, dry cloth.</t>
        </is>
      </c>
      <c r="F3370" t="inlineStr">
        <is>
          <t>Rawayat Jewellery</t>
        </is>
      </c>
      <c r="I3370" t="inlineStr">
        <is>
          <t>new</t>
        </is>
      </c>
      <c r="K3370" t="n">
        <v>6000</v>
      </c>
      <c r="L3370" t="n">
        <v>2899</v>
      </c>
      <c r="M3370" t="inlineStr">
        <is>
          <t>286016</t>
        </is>
      </c>
      <c r="N3370" t="inlineStr">
        <is>
          <t>https://cdn.shopify.com/s/files/1/0491/9961/2067/files/WhatsAppImage2026-07-11at10.16.12AM.jpg?v=1783766860</t>
        </is>
      </c>
      <c r="Q3370" t="inlineStr">
        <is>
          <t>yes</t>
        </is>
      </c>
      <c r="R3370" t="inlineStr">
        <is>
          <t>https://rawayat.com.pk/products/turkish-chokker-set-05-mint-green</t>
        </is>
      </c>
      <c r="S3370" t="n">
        <v>2899</v>
      </c>
      <c r="T3370" t="inlineStr">
        <is>
          <t>https://cdn.shopify.com/s/files/1/0491/9961/2067/files/WhatsAppImage2026-07-11at10.16.12AM.jpg?v=1783766860</t>
        </is>
      </c>
      <c r="U3370" t="inlineStr">
        <is>
          <t>https://cdn.shopify.com/s/files/1/0491/9961/2067/files/WhatsAppImage2026-07-11at10.16.12AM.jpg?v=1783766860</t>
        </is>
      </c>
      <c r="V3370" t="inlineStr">
        <is>
          <t>https://cdn.shopify.com/s/files/1/0491/9961/2067/files/WhatsAppImage2026-07-11at10.16.12AM.jpg?v=1783766860</t>
        </is>
      </c>
      <c r="W3370" t="n">
        <v>51.68</v>
      </c>
      <c r="X3370" t="inlineStr">
        <is>
          <t>52% Off</t>
        </is>
      </c>
      <c r="Y3370" t="inlineStr">
        <is>
          <t>calculated_from_prices</t>
        </is>
      </c>
      <c r="C3370" t="inlineStr">
        <is>
          <t>Necklace &amp; Locket Sets</t>
        </is>
      </c>
      <c r="AB3370" t="inlineStr">
        <is>
          <t>SE10013</t>
        </is>
      </c>
    </row>
    <row r="3371">
      <c r="A3371" t="inlineStr">
        <is>
          <t>CPdbf90e575515</t>
        </is>
      </c>
      <c r="B3371" t="inlineStr">
        <is>
          <t>Jewellery</t>
        </is>
      </c>
      <c r="D3371" t="inlineStr">
        <is>
          <t>Turkish Choker Set-05 (Pink)</t>
        </is>
      </c>
      <c r="E3371" t="inlineStr">
        <is>
          <t>Turkish Choker Set-05 (Pink).
Product Details:
Turkish Chokker Set.
3. Standard size..
Jewellery Care: Keep away from water, perfume and other chemicals. Clean with a soft, dry cloth.</t>
        </is>
      </c>
      <c r="F3371" t="inlineStr">
        <is>
          <t>Rawayat Jewellery</t>
        </is>
      </c>
      <c r="I3371" t="inlineStr">
        <is>
          <t>new</t>
        </is>
      </c>
      <c r="K3371" t="n">
        <v>6000</v>
      </c>
      <c r="L3371" t="n">
        <v>2899</v>
      </c>
      <c r="M3371" t="inlineStr">
        <is>
          <t>286017</t>
        </is>
      </c>
      <c r="N3371" t="inlineStr">
        <is>
          <t>https://cdn.shopify.com/s/files/1/0491/9961/2067/files/WhatsAppImage2026-07-11at10.16.11AM_1.jpg?v=1783766938</t>
        </is>
      </c>
      <c r="Q3371" t="inlineStr">
        <is>
          <t>yes</t>
        </is>
      </c>
      <c r="R3371" t="inlineStr">
        <is>
          <t>https://rawayat.com.pk/products/turkish-chokker-set-05-white</t>
        </is>
      </c>
      <c r="S3371" t="n">
        <v>2899</v>
      </c>
      <c r="T3371" t="inlineStr">
        <is>
          <t>https://cdn.shopify.com/s/files/1/0491/9961/2067/files/WhatsAppImage2026-07-11at10.16.11AM_1.jpg?v=1783766938</t>
        </is>
      </c>
      <c r="U3371" t="inlineStr">
        <is>
          <t>https://cdn.shopify.com/s/files/1/0491/9961/2067/files/WhatsAppImage2026-07-11at10.16.11AM_1.jpg?v=1783766938</t>
        </is>
      </c>
      <c r="V3371" t="inlineStr">
        <is>
          <t>https://cdn.shopify.com/s/files/1/0491/9961/2067/files/WhatsAppImage2026-07-11at10.16.11AM_1.jpg?v=1783766938</t>
        </is>
      </c>
      <c r="W3371" t="n">
        <v>51.68</v>
      </c>
      <c r="X3371" t="inlineStr">
        <is>
          <t>52% Off</t>
        </is>
      </c>
      <c r="Y3371" t="inlineStr">
        <is>
          <t>calculated_from_prices</t>
        </is>
      </c>
      <c r="C3371" t="inlineStr">
        <is>
          <t>Necklace &amp; Locket Sets</t>
        </is>
      </c>
      <c r="AB3371" t="inlineStr">
        <is>
          <t>SE10013</t>
        </is>
      </c>
    </row>
    <row r="3372">
      <c r="A3372" t="inlineStr">
        <is>
          <t>CP40b0a216690e</t>
        </is>
      </c>
      <c r="B3372" t="inlineStr">
        <is>
          <t>Jewellery</t>
        </is>
      </c>
      <c r="D3372" t="inlineStr">
        <is>
          <t>Turkish Choker Set-06 (Green)</t>
        </is>
      </c>
      <c r="E3372" t="inlineStr">
        <is>
          <t>Turkish Choker Set-06 (Green).
Product Details:
Turkish Chokker Set.
3. Standard size..
Jewellery Care: Keep away from water, perfume and other chemicals. Clean with a soft, dry cloth.</t>
        </is>
      </c>
      <c r="F3372" t="inlineStr">
        <is>
          <t>Rawayat Jewellery</t>
        </is>
      </c>
      <c r="I3372" t="inlineStr">
        <is>
          <t>new</t>
        </is>
      </c>
      <c r="K3372" t="n">
        <v>6000</v>
      </c>
      <c r="L3372" t="n">
        <v>2899</v>
      </c>
      <c r="M3372" t="inlineStr">
        <is>
          <t>286083</t>
        </is>
      </c>
      <c r="N3372" t="inlineStr">
        <is>
          <t>https://cdn.shopify.com/s/files/1/0491/9961/2067/files/WhatsAppImage2026-07-12at10.51.26AM_4.jpg?v=1784009570</t>
        </is>
      </c>
      <c r="Q3372" t="inlineStr">
        <is>
          <t>yes</t>
        </is>
      </c>
      <c r="R3372" t="inlineStr">
        <is>
          <t>https://rawayat.com.pk/products/turkish-choker-set-06-white-copy</t>
        </is>
      </c>
      <c r="S3372" t="n">
        <v>2899</v>
      </c>
      <c r="T3372" t="inlineStr">
        <is>
          <t>https://cdn.shopify.com/s/files/1/0491/9961/2067/files/WhatsAppImage2026-07-12at10.51.26AM_4.jpg?v=1784009570</t>
        </is>
      </c>
      <c r="U3372" t="inlineStr">
        <is>
          <t>https://cdn.shopify.com/s/files/1/0491/9961/2067/files/WhatsAppImage2026-07-12at10.51.26AM_4.jpg?v=1784009570</t>
        </is>
      </c>
      <c r="V3372" t="inlineStr">
        <is>
          <t>https://cdn.shopify.com/s/files/1/0491/9961/2067/files/WhatsAppImage2026-07-12at10.51.26AM_4.jpg?v=1784009570</t>
        </is>
      </c>
      <c r="W3372" t="n">
        <v>51.68</v>
      </c>
      <c r="X3372" t="inlineStr">
        <is>
          <t>52% Off</t>
        </is>
      </c>
      <c r="Y3372" t="inlineStr">
        <is>
          <t>calculated_from_prices</t>
        </is>
      </c>
      <c r="C3372" t="inlineStr">
        <is>
          <t>Necklace &amp; Locket Sets</t>
        </is>
      </c>
      <c r="AB3372" t="inlineStr">
        <is>
          <t>SE10013</t>
        </is>
      </c>
    </row>
    <row r="3373">
      <c r="A3373" t="inlineStr">
        <is>
          <t>CP4ee1c7470bcf</t>
        </is>
      </c>
      <c r="B3373" t="inlineStr">
        <is>
          <t>Jewellery</t>
        </is>
      </c>
      <c r="D3373" t="inlineStr">
        <is>
          <t>Turkish Choker Set-06 (Mint Green)</t>
        </is>
      </c>
      <c r="E3373" t="inlineStr">
        <is>
          <t>Turkish Choker Set-06 (Mint Green).
Product Details:
Turkish Chokker Set.
3. Standard size..
Jewellery Care: Keep away from water, perfume and other chemicals. Clean with a soft, dry cloth.</t>
        </is>
      </c>
      <c r="F3373" t="inlineStr">
        <is>
          <t>Rawayat Jewellery</t>
        </is>
      </c>
      <c r="I3373" t="inlineStr">
        <is>
          <t>new</t>
        </is>
      </c>
      <c r="K3373" t="n">
        <v>6000</v>
      </c>
      <c r="L3373" t="n">
        <v>2899</v>
      </c>
      <c r="M3373" t="inlineStr">
        <is>
          <t>286085</t>
        </is>
      </c>
      <c r="N3373" t="inlineStr">
        <is>
          <t>https://cdn.shopify.com/s/files/1/0491/9961/2067/files/WhatsAppImage2026-07-12at10.51.27AM_2.jpg?v=1784009677</t>
        </is>
      </c>
      <c r="Q3373" t="inlineStr">
        <is>
          <t>yes</t>
        </is>
      </c>
      <c r="R3373" t="inlineStr">
        <is>
          <t>https://rawayat.com.pk/products/turkish-choker-set-06-golden</t>
        </is>
      </c>
      <c r="S3373" t="n">
        <v>2899</v>
      </c>
      <c r="T3373" t="inlineStr">
        <is>
          <t>https://cdn.shopify.com/s/files/1/0491/9961/2067/files/WhatsAppImage2026-07-12at10.51.27AM_2.jpg?v=1784009677</t>
        </is>
      </c>
      <c r="U3373" t="inlineStr">
        <is>
          <t>https://cdn.shopify.com/s/files/1/0491/9961/2067/files/WhatsAppImage2026-07-12at10.51.27AM_2.jpg?v=1784009677</t>
        </is>
      </c>
      <c r="V3373" t="inlineStr">
        <is>
          <t>https://cdn.shopify.com/s/files/1/0491/9961/2067/files/WhatsAppImage2026-07-12at10.51.27AM_2.jpg?v=1784009677</t>
        </is>
      </c>
      <c r="W3373" t="n">
        <v>51.68</v>
      </c>
      <c r="X3373" t="inlineStr">
        <is>
          <t>52% Off</t>
        </is>
      </c>
      <c r="Y3373" t="inlineStr">
        <is>
          <t>calculated_from_prices</t>
        </is>
      </c>
      <c r="C3373" t="inlineStr">
        <is>
          <t>Necklace &amp; Locket Sets</t>
        </is>
      </c>
      <c r="AB3373" t="inlineStr">
        <is>
          <t>SE10013</t>
        </is>
      </c>
    </row>
    <row r="3374">
      <c r="A3374" t="inlineStr">
        <is>
          <t>CP50d4b3bb7941</t>
        </is>
      </c>
      <c r="B3374" t="inlineStr">
        <is>
          <t>Jewellery</t>
        </is>
      </c>
      <c r="D3374" t="inlineStr">
        <is>
          <t>Turkish Choker Set-06 (Pink)</t>
        </is>
      </c>
      <c r="E3374" t="inlineStr">
        <is>
          <t>Turkish Choker Set-06 (Pink).
Product Details:
Turkish Chokker Set.
3. Standard size..
Jewellery Care: Keep away from water, perfume and other chemicals. Clean with a soft, dry cloth.</t>
        </is>
      </c>
      <c r="F3374" t="inlineStr">
        <is>
          <t>Rawayat Jewellery</t>
        </is>
      </c>
      <c r="I3374" t="inlineStr">
        <is>
          <t>new</t>
        </is>
      </c>
      <c r="K3374" t="n">
        <v>6000</v>
      </c>
      <c r="L3374" t="n">
        <v>2899</v>
      </c>
      <c r="M3374" t="inlineStr">
        <is>
          <t>286081</t>
        </is>
      </c>
      <c r="N3374" t="inlineStr">
        <is>
          <t>https://cdn.shopify.com/s/files/1/0491/9961/2067/files/WhatsAppImage2026-07-12at10.51.24AM_1.jpg?v=1784009473</t>
        </is>
      </c>
      <c r="Q3374" t="inlineStr">
        <is>
          <t>yes</t>
        </is>
      </c>
      <c r="R3374" t="inlineStr">
        <is>
          <t>https://rawayat.com.pk/products/turkish-choker-set-06-black-copy</t>
        </is>
      </c>
      <c r="S3374" t="n">
        <v>2899</v>
      </c>
      <c r="T3374" t="inlineStr">
        <is>
          <t>https://cdn.shopify.com/s/files/1/0491/9961/2067/files/WhatsAppImage2026-07-12at10.51.24AM_1.jpg?v=1784009473</t>
        </is>
      </c>
      <c r="U3374" t="inlineStr">
        <is>
          <t>https://cdn.shopify.com/s/files/1/0491/9961/2067/files/WhatsAppImage2026-07-12at10.51.24AM_1.jpg?v=1784009473</t>
        </is>
      </c>
      <c r="V3374" t="inlineStr">
        <is>
          <t>https://cdn.shopify.com/s/files/1/0491/9961/2067/files/WhatsAppImage2026-07-12at10.51.24AM_1.jpg?v=1784009473</t>
        </is>
      </c>
      <c r="W3374" t="n">
        <v>51.68</v>
      </c>
      <c r="X3374" t="inlineStr">
        <is>
          <t>52% Off</t>
        </is>
      </c>
      <c r="Y3374" t="inlineStr">
        <is>
          <t>calculated_from_prices</t>
        </is>
      </c>
      <c r="C3374" t="inlineStr">
        <is>
          <t>Necklace &amp; Locket Sets</t>
        </is>
      </c>
      <c r="AB3374" t="inlineStr">
        <is>
          <t>SE10013</t>
        </is>
      </c>
    </row>
    <row r="3375">
      <c r="A3375" t="inlineStr">
        <is>
          <t>CP2d39d6d85578</t>
        </is>
      </c>
      <c r="B3375" t="inlineStr">
        <is>
          <t>Jewellery</t>
        </is>
      </c>
      <c r="D3375" t="inlineStr">
        <is>
          <t>Turkish Choker Set-07 (Black)</t>
        </is>
      </c>
      <c r="E3375" t="inlineStr">
        <is>
          <t>Turkish Choker Set-07 (Black).
Product Details:
Turkish Chokker Set.
3. Standard size..
Jewellery Care: Keep away from water, perfume and other chemicals. Clean with a soft, dry cloth.</t>
        </is>
      </c>
      <c r="F3375" t="inlineStr">
        <is>
          <t>Rawayat Jewellery</t>
        </is>
      </c>
      <c r="I3375" t="inlineStr">
        <is>
          <t>new</t>
        </is>
      </c>
      <c r="K3375" t="n">
        <v>6000</v>
      </c>
      <c r="L3375" t="n">
        <v>2899</v>
      </c>
      <c r="M3375" t="inlineStr">
        <is>
          <t>286088</t>
        </is>
      </c>
      <c r="N3375" t="inlineStr">
        <is>
          <t>https://cdn.shopify.com/s/files/1/0491/9961/2067/files/WhatsAppImage2026-07-12at10.51.37AM.jpg?v=1784009934</t>
        </is>
      </c>
      <c r="Q3375" t="inlineStr">
        <is>
          <t>yes</t>
        </is>
      </c>
      <c r="R3375" t="inlineStr">
        <is>
          <t>https://rawayat.com.pk/products/turkish-choker-set-07-black</t>
        </is>
      </c>
      <c r="S3375" t="n">
        <v>2899</v>
      </c>
      <c r="T3375" t="inlineStr">
        <is>
          <t>https://cdn.shopify.com/s/files/1/0491/9961/2067/files/WhatsAppImage2026-07-12at10.51.37AM.jpg?v=1784009934</t>
        </is>
      </c>
      <c r="U3375" t="inlineStr">
        <is>
          <t>https://cdn.shopify.com/s/files/1/0491/9961/2067/files/WhatsAppImage2026-07-12at10.51.37AM.jpg?v=1784009934</t>
        </is>
      </c>
      <c r="V3375" t="inlineStr">
        <is>
          <t>https://cdn.shopify.com/s/files/1/0491/9961/2067/files/WhatsAppImage2026-07-12at10.51.37AM.jpg?v=1784009934</t>
        </is>
      </c>
      <c r="W3375" t="n">
        <v>51.68</v>
      </c>
      <c r="X3375" t="inlineStr">
        <is>
          <t>52% Off</t>
        </is>
      </c>
      <c r="Y3375" t="inlineStr">
        <is>
          <t>calculated_from_prices</t>
        </is>
      </c>
      <c r="C3375" t="inlineStr">
        <is>
          <t>Necklace &amp; Locket Sets</t>
        </is>
      </c>
      <c r="AB3375" t="inlineStr">
        <is>
          <t>SE10013</t>
        </is>
      </c>
    </row>
    <row r="3376">
      <c r="A3376" t="inlineStr">
        <is>
          <t>CPf5283c9e7e8b</t>
        </is>
      </c>
      <c r="B3376" t="inlineStr">
        <is>
          <t>Jewellery</t>
        </is>
      </c>
      <c r="D3376" t="inlineStr">
        <is>
          <t>Turkish Choker Set-07 (Golden)</t>
        </is>
      </c>
      <c r="E3376" t="inlineStr">
        <is>
          <t>Turkish Choker Set-07 (Golden).
Product Details:
Turkish Chokker Set.
3. Standard size..
Jewellery Care: Keep away from water, perfume and other chemicals. Clean with a soft, dry cloth.</t>
        </is>
      </c>
      <c r="F3376" t="inlineStr">
        <is>
          <t>Rawayat Jewellery</t>
        </is>
      </c>
      <c r="I3376" t="inlineStr">
        <is>
          <t>new</t>
        </is>
      </c>
      <c r="K3376" t="n">
        <v>6000</v>
      </c>
      <c r="L3376" t="n">
        <v>2899</v>
      </c>
      <c r="M3376" t="inlineStr">
        <is>
          <t>286093</t>
        </is>
      </c>
      <c r="N3376" t="inlineStr">
        <is>
          <t>https://cdn.shopify.com/s/files/1/0491/9961/2067/files/WhatsAppImage2026-07-12at10.51.33AM_2.jpg?v=1784010233</t>
        </is>
      </c>
      <c r="Q3376" t="inlineStr">
        <is>
          <t>yes</t>
        </is>
      </c>
      <c r="R3376" t="inlineStr">
        <is>
          <t>https://rawayat.com.pk/products/turkish-choker-set-07-white-1</t>
        </is>
      </c>
      <c r="S3376" t="n">
        <v>2899</v>
      </c>
      <c r="T3376" t="inlineStr">
        <is>
          <t>https://cdn.shopify.com/s/files/1/0491/9961/2067/files/WhatsAppImage2026-07-12at10.51.33AM_2.jpg?v=1784010233</t>
        </is>
      </c>
      <c r="U3376" t="inlineStr">
        <is>
          <t>https://cdn.shopify.com/s/files/1/0491/9961/2067/files/WhatsAppImage2026-07-12at10.51.33AM_2.jpg?v=1784010233</t>
        </is>
      </c>
      <c r="V3376" t="inlineStr">
        <is>
          <t>https://cdn.shopify.com/s/files/1/0491/9961/2067/files/WhatsAppImage2026-07-12at10.51.33AM_2.jpg?v=1784010233</t>
        </is>
      </c>
      <c r="W3376" t="n">
        <v>51.68</v>
      </c>
      <c r="X3376" t="inlineStr">
        <is>
          <t>52% Off</t>
        </is>
      </c>
      <c r="Y3376" t="inlineStr">
        <is>
          <t>calculated_from_prices</t>
        </is>
      </c>
      <c r="C3376" t="inlineStr">
        <is>
          <t>Necklace &amp; Locket Sets</t>
        </is>
      </c>
      <c r="AB3376" t="inlineStr">
        <is>
          <t>SE10013</t>
        </is>
      </c>
    </row>
    <row r="3377">
      <c r="A3377" t="inlineStr">
        <is>
          <t>CP6bb13bdeefc5</t>
        </is>
      </c>
      <c r="B3377" t="inlineStr">
        <is>
          <t>Jewellery</t>
        </is>
      </c>
      <c r="D3377" t="inlineStr">
        <is>
          <t>Turkish Choker Set-07 (Green)</t>
        </is>
      </c>
      <c r="E3377" t="inlineStr">
        <is>
          <t>Turkish Choker Set-07 (Green).
Product Details:
Turkish Chokker Set.
3. Standard size..
Jewellery Care: Keep away from water, perfume and other chemicals. Clean with a soft, dry cloth.</t>
        </is>
      </c>
      <c r="F3377" t="inlineStr">
        <is>
          <t>Rawayat Jewellery</t>
        </is>
      </c>
      <c r="I3377" t="inlineStr">
        <is>
          <t>new</t>
        </is>
      </c>
      <c r="K3377" t="n">
        <v>6000</v>
      </c>
      <c r="L3377" t="n">
        <v>2899</v>
      </c>
      <c r="M3377" t="inlineStr">
        <is>
          <t>286090</t>
        </is>
      </c>
      <c r="N3377" t="inlineStr">
        <is>
          <t>https://cdn.shopify.com/s/files/1/0491/9961/2067/files/WhatsAppImage2026-07-12at10.51.35AM.jpg?v=1784010041</t>
        </is>
      </c>
      <c r="Q3377" t="inlineStr">
        <is>
          <t>yes</t>
        </is>
      </c>
      <c r="R3377" t="inlineStr">
        <is>
          <t>https://rawayat.com.pk/products/turkish-choker-set-07-pink-copy</t>
        </is>
      </c>
      <c r="S3377" t="n">
        <v>2899</v>
      </c>
      <c r="T3377" t="inlineStr">
        <is>
          <t>https://cdn.shopify.com/s/files/1/0491/9961/2067/files/WhatsAppImage2026-07-12at10.51.35AM.jpg?v=1784010041</t>
        </is>
      </c>
      <c r="U3377" t="inlineStr">
        <is>
          <t>https://cdn.shopify.com/s/files/1/0491/9961/2067/files/WhatsAppImage2026-07-12at10.51.35AM.jpg?v=1784010041</t>
        </is>
      </c>
      <c r="V3377" t="inlineStr">
        <is>
          <t>https://cdn.shopify.com/s/files/1/0491/9961/2067/files/WhatsAppImage2026-07-12at10.51.35AM.jpg?v=1784010041</t>
        </is>
      </c>
      <c r="W3377" t="n">
        <v>51.68</v>
      </c>
      <c r="X3377" t="inlineStr">
        <is>
          <t>52% Off</t>
        </is>
      </c>
      <c r="Y3377" t="inlineStr">
        <is>
          <t>calculated_from_prices</t>
        </is>
      </c>
      <c r="C3377" t="inlineStr">
        <is>
          <t>Necklace &amp; Locket Sets</t>
        </is>
      </c>
      <c r="AB3377" t="inlineStr">
        <is>
          <t>SE10013</t>
        </is>
      </c>
    </row>
    <row r="3378">
      <c r="A3378" t="inlineStr">
        <is>
          <t>CP1bf2722f27de</t>
        </is>
      </c>
      <c r="B3378" t="inlineStr">
        <is>
          <t>Jewellery</t>
        </is>
      </c>
      <c r="D3378" t="inlineStr">
        <is>
          <t>Turkish Choker Set-07 (Mint Green)</t>
        </is>
      </c>
      <c r="E3378" t="inlineStr">
        <is>
          <t>Turkish Choker Set-07 (Mint Green).
Product Details:
Turkish Chokker Set.
3. Standard size..
Jewellery Care: Keep away from water, perfume and other chemicals. Clean with a soft, dry cloth.</t>
        </is>
      </c>
      <c r="F3378" t="inlineStr">
        <is>
          <t>Rawayat Jewellery</t>
        </is>
      </c>
      <c r="I3378" t="inlineStr">
        <is>
          <t>new</t>
        </is>
      </c>
      <c r="K3378" t="n">
        <v>6000</v>
      </c>
      <c r="L3378" t="n">
        <v>2899</v>
      </c>
      <c r="M3378" t="inlineStr">
        <is>
          <t>286091</t>
        </is>
      </c>
      <c r="N3378" t="inlineStr">
        <is>
          <t>https://cdn.shopify.com/s/files/1/0491/9961/2067/files/WhatsAppImage2026-07-12at10.51.33AM_3.jpg?v=1784010100</t>
        </is>
      </c>
      <c r="Q3378" t="inlineStr">
        <is>
          <t>yes</t>
        </is>
      </c>
      <c r="R3378" t="inlineStr">
        <is>
          <t>https://rawayat.com.pk/products/turkish-choker-set-07-green</t>
        </is>
      </c>
      <c r="S3378" t="n">
        <v>2899</v>
      </c>
      <c r="T3378" t="inlineStr">
        <is>
          <t>https://cdn.shopify.com/s/files/1/0491/9961/2067/files/WhatsAppImage2026-07-12at10.51.33AM_3.jpg?v=1784010100</t>
        </is>
      </c>
      <c r="U3378" t="inlineStr">
        <is>
          <t>https://cdn.shopify.com/s/files/1/0491/9961/2067/files/WhatsAppImage2026-07-12at10.51.33AM_3.jpg?v=1784010100</t>
        </is>
      </c>
      <c r="V3378" t="inlineStr">
        <is>
          <t>https://cdn.shopify.com/s/files/1/0491/9961/2067/files/WhatsAppImage2026-07-12at10.51.33AM_3.jpg?v=1784010100</t>
        </is>
      </c>
      <c r="W3378" t="n">
        <v>51.68</v>
      </c>
      <c r="X3378" t="inlineStr">
        <is>
          <t>52% Off</t>
        </is>
      </c>
      <c r="Y3378" t="inlineStr">
        <is>
          <t>calculated_from_prices</t>
        </is>
      </c>
      <c r="C3378" t="inlineStr">
        <is>
          <t>Necklace &amp; Locket Sets</t>
        </is>
      </c>
      <c r="AB3378" t="inlineStr">
        <is>
          <t>SE10013</t>
        </is>
      </c>
    </row>
    <row r="3379">
      <c r="A3379" t="inlineStr">
        <is>
          <t>CP31b75adeb49b</t>
        </is>
      </c>
      <c r="B3379" t="inlineStr">
        <is>
          <t>Jewellery</t>
        </is>
      </c>
      <c r="D3379" t="inlineStr">
        <is>
          <t>Turkish Choker Set-07 (Pink)</t>
        </is>
      </c>
      <c r="E3379" t="inlineStr">
        <is>
          <t>Turkish Choker Set-07 (Pink).
Product Details:
Turkish Chokker Set.
3. Standard size..
Jewellery Care: Keep away from water, perfume and other chemicals. Clean with a soft, dry cloth.</t>
        </is>
      </c>
      <c r="F3379" t="inlineStr">
        <is>
          <t>Rawayat Jewellery</t>
        </is>
      </c>
      <c r="I3379" t="inlineStr">
        <is>
          <t>new</t>
        </is>
      </c>
      <c r="K3379" t="n">
        <v>6000</v>
      </c>
      <c r="L3379" t="n">
        <v>2899</v>
      </c>
      <c r="M3379" t="inlineStr">
        <is>
          <t>286089</t>
        </is>
      </c>
      <c r="N3379" t="inlineStr">
        <is>
          <t>https://cdn.shopify.com/s/files/1/0491/9961/2067/files/WhatsAppImage2026-07-12at10.51.35AM_1.jpg?v=1784009986</t>
        </is>
      </c>
      <c r="Q3379" t="inlineStr">
        <is>
          <t>yes</t>
        </is>
      </c>
      <c r="R3379" t="inlineStr">
        <is>
          <t>https://rawayat.com.pk/products/turkish-choker-set-07-black-copy</t>
        </is>
      </c>
      <c r="S3379" t="n">
        <v>2899</v>
      </c>
      <c r="T3379" t="inlineStr">
        <is>
          <t>https://cdn.shopify.com/s/files/1/0491/9961/2067/files/WhatsAppImage2026-07-12at10.51.35AM_1.jpg?v=1784009986</t>
        </is>
      </c>
      <c r="U3379" t="inlineStr">
        <is>
          <t>https://cdn.shopify.com/s/files/1/0491/9961/2067/files/WhatsAppImage2026-07-12at10.51.35AM_1.jpg?v=1784009986</t>
        </is>
      </c>
      <c r="V3379" t="inlineStr">
        <is>
          <t>https://cdn.shopify.com/s/files/1/0491/9961/2067/files/WhatsAppImage2026-07-12at10.51.35AM_1.jpg?v=1784009986</t>
        </is>
      </c>
      <c r="W3379" t="n">
        <v>51.68</v>
      </c>
      <c r="X3379" t="inlineStr">
        <is>
          <t>52% Off</t>
        </is>
      </c>
      <c r="Y3379" t="inlineStr">
        <is>
          <t>calculated_from_prices</t>
        </is>
      </c>
      <c r="C3379" t="inlineStr">
        <is>
          <t>Necklace &amp; Locket Sets</t>
        </is>
      </c>
      <c r="AB3379" t="inlineStr">
        <is>
          <t>SE10013</t>
        </is>
      </c>
    </row>
    <row r="3380">
      <c r="A3380" t="inlineStr">
        <is>
          <t>CPf5a8bf0bbb65</t>
        </is>
      </c>
      <c r="B3380" t="inlineStr">
        <is>
          <t>Jewellery</t>
        </is>
      </c>
      <c r="D3380" t="inlineStr">
        <is>
          <t>Turkish Choker Set-07 (Red)</t>
        </is>
      </c>
      <c r="E3380" t="inlineStr">
        <is>
          <t>Turkish Choker Set-07 (Red).
Product Details:
Turkish Chokker Set.
3. Standard size..
Jewellery Care: Keep away from water, perfume and other chemicals. Clean with a soft, dry cloth.</t>
        </is>
      </c>
      <c r="F3380" t="inlineStr">
        <is>
          <t>Rawayat Jewellery</t>
        </is>
      </c>
      <c r="I3380" t="inlineStr">
        <is>
          <t>new</t>
        </is>
      </c>
      <c r="K3380" t="n">
        <v>6000</v>
      </c>
      <c r="L3380" t="n">
        <v>2899</v>
      </c>
      <c r="M3380" t="inlineStr">
        <is>
          <t>286087</t>
        </is>
      </c>
      <c r="N3380" t="inlineStr">
        <is>
          <t>https://cdn.shopify.com/s/files/1/0491/9961/2067/files/WhatsAppImage2026-07-12at10.51.35AM_2.jpg?v=1784009857</t>
        </is>
      </c>
      <c r="Q3380" t="inlineStr">
        <is>
          <t>yes</t>
        </is>
      </c>
      <c r="R3380" t="inlineStr">
        <is>
          <t>https://rawayat.com.pk/products/turkish-choker-set-07-maroon</t>
        </is>
      </c>
      <c r="S3380" t="n">
        <v>2899</v>
      </c>
      <c r="T3380" t="inlineStr">
        <is>
          <t>https://cdn.shopify.com/s/files/1/0491/9961/2067/files/WhatsAppImage2026-07-12at10.51.35AM_2.jpg?v=1784009857</t>
        </is>
      </c>
      <c r="U3380" t="inlineStr">
        <is>
          <t>https://cdn.shopify.com/s/files/1/0491/9961/2067/files/WhatsAppImage2026-07-12at10.51.35AM_2.jpg?v=1784009857</t>
        </is>
      </c>
      <c r="V3380" t="inlineStr">
        <is>
          <t>https://cdn.shopify.com/s/files/1/0491/9961/2067/files/WhatsAppImage2026-07-12at10.51.35AM_2.jpg?v=1784009857</t>
        </is>
      </c>
      <c r="W3380" t="n">
        <v>51.68</v>
      </c>
      <c r="X3380" t="inlineStr">
        <is>
          <t>52% Off</t>
        </is>
      </c>
      <c r="Y3380" t="inlineStr">
        <is>
          <t>calculated_from_prices</t>
        </is>
      </c>
      <c r="C3380" t="inlineStr">
        <is>
          <t>Necklace &amp; Locket Sets</t>
        </is>
      </c>
      <c r="AB3380" t="inlineStr">
        <is>
          <t>SE10013</t>
        </is>
      </c>
    </row>
    <row r="3381">
      <c r="A3381" t="inlineStr">
        <is>
          <t>CPd93e1b68f568</t>
        </is>
      </c>
      <c r="B3381" t="inlineStr">
        <is>
          <t>Jewellery</t>
        </is>
      </c>
      <c r="D3381" t="inlineStr">
        <is>
          <t>Turkish Choker Set-08 (Golden)</t>
        </is>
      </c>
      <c r="E3381" t="inlineStr">
        <is>
          <t>Turkish Choker Set-08 (Golden).
Product Details:
Turkish Chokker Set.
3. Standard size..
Jewellery Care: Keep away from water, perfume and other chemicals. Clean with a soft, dry cloth.</t>
        </is>
      </c>
      <c r="F3381" t="inlineStr">
        <is>
          <t>Rawayat Jewellery</t>
        </is>
      </c>
      <c r="I3381" t="inlineStr">
        <is>
          <t>new</t>
        </is>
      </c>
      <c r="K3381" t="n">
        <v>6000</v>
      </c>
      <c r="L3381" t="n">
        <v>2899</v>
      </c>
      <c r="M3381" t="inlineStr">
        <is>
          <t>286102</t>
        </is>
      </c>
      <c r="N3381" t="inlineStr">
        <is>
          <t>https://cdn.shopify.com/s/files/1/0491/9961/2067/files/WhatsAppImage2026-07-12at10.51.50AM.jpg?v=1784011230</t>
        </is>
      </c>
      <c r="Q3381" t="inlineStr">
        <is>
          <t>yes</t>
        </is>
      </c>
      <c r="R3381" t="inlineStr">
        <is>
          <t>https://rawayat.com.pk/products/turkish-choker-set-08</t>
        </is>
      </c>
      <c r="S3381" t="n">
        <v>2899</v>
      </c>
      <c r="T3381" t="inlineStr">
        <is>
          <t>https://cdn.shopify.com/s/files/1/0491/9961/2067/files/WhatsAppImage2026-07-12at10.51.50AM.jpg?v=1784011230</t>
        </is>
      </c>
      <c r="U3381" t="inlineStr">
        <is>
          <t>https://cdn.shopify.com/s/files/1/0491/9961/2067/files/WhatsAppImage2026-07-12at10.51.50AM.jpg?v=1784011230</t>
        </is>
      </c>
      <c r="V3381" t="inlineStr">
        <is>
          <t>https://cdn.shopify.com/s/files/1/0491/9961/2067/files/WhatsAppImage2026-07-12at10.51.50AM.jpg?v=1784011230</t>
        </is>
      </c>
      <c r="W3381" t="n">
        <v>51.68</v>
      </c>
      <c r="X3381" t="inlineStr">
        <is>
          <t>52% Off</t>
        </is>
      </c>
      <c r="Y3381" t="inlineStr">
        <is>
          <t>calculated_from_prices</t>
        </is>
      </c>
      <c r="C3381" t="inlineStr">
        <is>
          <t>Necklace &amp; Locket Sets</t>
        </is>
      </c>
      <c r="AB3381" t="inlineStr">
        <is>
          <t>SE10013</t>
        </is>
      </c>
    </row>
    <row r="3382">
      <c r="A3382" t="inlineStr">
        <is>
          <t>CPebe5dadca23e</t>
        </is>
      </c>
      <c r="B3382" t="inlineStr">
        <is>
          <t>Jewellery</t>
        </is>
      </c>
      <c r="D3382" t="inlineStr">
        <is>
          <t>Turkish Choker Set-08 (Green)</t>
        </is>
      </c>
      <c r="E3382" t="inlineStr">
        <is>
          <t>Turkish Choker Set-08 (Green).
Product Details:
Turkish Chokker Set.
3. Standard size..
Jewellery Care: Keep away from water, perfume and other chemicals. Clean with a soft, dry cloth.</t>
        </is>
      </c>
      <c r="F3382" t="inlineStr">
        <is>
          <t>Rawayat Jewellery</t>
        </is>
      </c>
      <c r="I3382" t="inlineStr">
        <is>
          <t>new</t>
        </is>
      </c>
      <c r="K3382" t="n">
        <v>6000</v>
      </c>
      <c r="L3382" t="n">
        <v>2899</v>
      </c>
      <c r="M3382" t="inlineStr">
        <is>
          <t>286104</t>
        </is>
      </c>
      <c r="N3382" t="inlineStr">
        <is>
          <t>https://cdn.shopify.com/s/files/1/0491/9961/2067/files/WhatsAppImage2026-07-12at10.51.50AM_2.jpg?v=1784011339</t>
        </is>
      </c>
      <c r="Q3382" t="inlineStr">
        <is>
          <t>yes</t>
        </is>
      </c>
      <c r="R3382" t="inlineStr">
        <is>
          <t>https://rawayat.com.pk/products/turkish-choker-set-08-green</t>
        </is>
      </c>
      <c r="S3382" t="n">
        <v>2899</v>
      </c>
      <c r="T3382" t="inlineStr">
        <is>
          <t>https://cdn.shopify.com/s/files/1/0491/9961/2067/files/WhatsAppImage2026-07-12at10.51.50AM_2.jpg?v=1784011339</t>
        </is>
      </c>
      <c r="U3382" t="inlineStr">
        <is>
          <t>https://cdn.shopify.com/s/files/1/0491/9961/2067/files/WhatsAppImage2026-07-12at10.51.50AM_2.jpg?v=1784011339</t>
        </is>
      </c>
      <c r="V3382" t="inlineStr">
        <is>
          <t>https://cdn.shopify.com/s/files/1/0491/9961/2067/files/WhatsAppImage2026-07-12at10.51.50AM_2.jpg?v=1784011339</t>
        </is>
      </c>
      <c r="W3382" t="n">
        <v>51.68</v>
      </c>
      <c r="X3382" t="inlineStr">
        <is>
          <t>52% Off</t>
        </is>
      </c>
      <c r="Y3382" t="inlineStr">
        <is>
          <t>calculated_from_prices</t>
        </is>
      </c>
      <c r="C3382" t="inlineStr">
        <is>
          <t>Necklace &amp; Locket Sets</t>
        </is>
      </c>
      <c r="AB3382" t="inlineStr">
        <is>
          <t>SE10013</t>
        </is>
      </c>
    </row>
    <row r="3383">
      <c r="A3383" t="inlineStr">
        <is>
          <t>CP96257f92c07e</t>
        </is>
      </c>
      <c r="B3383" t="inlineStr">
        <is>
          <t>Jewellery</t>
        </is>
      </c>
      <c r="D3383" t="inlineStr">
        <is>
          <t>Turkish Choker Set-09</t>
        </is>
      </c>
      <c r="E3383" t="inlineStr">
        <is>
          <t>Turkish Choker Set-09.
Product Details:
Turkish Chokker Set.
3. Standard size..
Jewellery Care: Keep away from water, perfume and other chemicals. Clean with a soft, dry cloth.</t>
        </is>
      </c>
      <c r="F3383" t="inlineStr">
        <is>
          <t>Rawayat Jewellery</t>
        </is>
      </c>
      <c r="I3383" t="inlineStr">
        <is>
          <t>new</t>
        </is>
      </c>
      <c r="K3383" t="n">
        <v>6000</v>
      </c>
      <c r="L3383" t="n">
        <v>2899</v>
      </c>
      <c r="M3383" t="inlineStr">
        <is>
          <t>286106</t>
        </is>
      </c>
      <c r="N3383" t="inlineStr">
        <is>
          <t>https://cdn.shopify.com/s/files/1/0491/9961/2067/files/WhatsAppImage2026-07-12at10.51.38AM.jpg?v=1784011502</t>
        </is>
      </c>
      <c r="Q3383" t="inlineStr">
        <is>
          <t>yes</t>
        </is>
      </c>
      <c r="R3383" t="inlineStr">
        <is>
          <t>https://rawayat.com.pk/products/turkish-choker-set-08-maroon</t>
        </is>
      </c>
      <c r="S3383" t="n">
        <v>2899</v>
      </c>
      <c r="T3383" t="inlineStr">
        <is>
          <t>https://cdn.shopify.com/s/files/1/0491/9961/2067/files/WhatsAppImage2026-07-12at10.51.38AM.jpg?v=1784011502</t>
        </is>
      </c>
      <c r="U3383" t="inlineStr">
        <is>
          <t>https://cdn.shopify.com/s/files/1/0491/9961/2067/files/WhatsAppImage2026-07-12at10.51.38AM.jpg?v=1784011502</t>
        </is>
      </c>
      <c r="V3383" t="inlineStr">
        <is>
          <t>https://cdn.shopify.com/s/files/1/0491/9961/2067/files/WhatsAppImage2026-07-12at10.51.38AM.jpg?v=1784011502</t>
        </is>
      </c>
      <c r="W3383" t="n">
        <v>51.68</v>
      </c>
      <c r="X3383" t="inlineStr">
        <is>
          <t>52% Off</t>
        </is>
      </c>
      <c r="Y3383" t="inlineStr">
        <is>
          <t>calculated_from_prices</t>
        </is>
      </c>
      <c r="C3383" t="inlineStr">
        <is>
          <t>Necklace &amp; Locket Sets</t>
        </is>
      </c>
      <c r="AB3383" t="inlineStr">
        <is>
          <t>SE10013</t>
        </is>
      </c>
    </row>
    <row r="3384">
      <c r="A3384" t="inlineStr">
        <is>
          <t>CP14068a2eccbf</t>
        </is>
      </c>
      <c r="B3384" t="inlineStr">
        <is>
          <t>Jewellery</t>
        </is>
      </c>
      <c r="D3384" t="inlineStr">
        <is>
          <t>Turkish Choker Set-10 (Black)</t>
        </is>
      </c>
      <c r="E3384" t="inlineStr">
        <is>
          <t>Turkish Choker Set-10 (Black).
Product Details:
Turkish Chokker Set.
3. Standard size..
Jewellery Care: Keep away from water, perfume and other chemicals. Clean with a soft, dry cloth.</t>
        </is>
      </c>
      <c r="F3384" t="inlineStr">
        <is>
          <t>Rawayat Jewellery</t>
        </is>
      </c>
      <c r="I3384" t="inlineStr">
        <is>
          <t>new</t>
        </is>
      </c>
      <c r="K3384" t="n">
        <v>6000</v>
      </c>
      <c r="L3384" t="n">
        <v>2899</v>
      </c>
      <c r="M3384" t="inlineStr">
        <is>
          <t>286449</t>
        </is>
      </c>
      <c r="N3384" t="inlineStr">
        <is>
          <t>https://cdn.shopify.com/s/files/1/0491/9961/2067/files/WhatsAppImage2026-07-23at1.21.14PM.jpg?v=1784873713</t>
        </is>
      </c>
      <c r="Q3384" t="inlineStr">
        <is>
          <t>yes</t>
        </is>
      </c>
      <c r="R3384" t="inlineStr">
        <is>
          <t>https://rawayat.com.pk/products/turkish-choker-set-10-black</t>
        </is>
      </c>
      <c r="S3384" t="n">
        <v>2899</v>
      </c>
      <c r="T3384" t="inlineStr">
        <is>
          <t>https://cdn.shopify.com/s/files/1/0491/9961/2067/files/WhatsAppImage2026-07-23at1.21.14PM.jpg?v=1784873713</t>
        </is>
      </c>
      <c r="U3384" t="inlineStr">
        <is>
          <t>https://cdn.shopify.com/s/files/1/0491/9961/2067/files/WhatsAppImage2026-07-23at1.21.14PM.jpg?v=1784873713</t>
        </is>
      </c>
      <c r="V3384" t="inlineStr">
        <is>
          <t>https://cdn.shopify.com/s/files/1/0491/9961/2067/files/WhatsAppImage2026-07-23at1.21.14PM.jpg?v=1784873713</t>
        </is>
      </c>
      <c r="W3384" t="n">
        <v>51.68</v>
      </c>
      <c r="X3384" t="inlineStr">
        <is>
          <t>52% Off</t>
        </is>
      </c>
      <c r="Y3384" t="inlineStr">
        <is>
          <t>calculated_from_prices</t>
        </is>
      </c>
      <c r="C3384" t="inlineStr">
        <is>
          <t>Necklace &amp; Locket Sets</t>
        </is>
      </c>
      <c r="AB3384" t="inlineStr">
        <is>
          <t>SE10013</t>
        </is>
      </c>
    </row>
    <row r="3385">
      <c r="A3385" t="inlineStr">
        <is>
          <t>CP6f4965ec5f12</t>
        </is>
      </c>
      <c r="B3385" t="inlineStr">
        <is>
          <t>Jewellery</t>
        </is>
      </c>
      <c r="D3385" t="inlineStr">
        <is>
          <t>Turkish Choker Set-10 (Golden)</t>
        </is>
      </c>
      <c r="E3385" t="inlineStr">
        <is>
          <t>Turkish Choker Set-10 (Golden).
Product Details:
Turkish Chokker Set.
3. Standard size..
Jewellery Care: Keep away from water, perfume and other chemicals. Clean with a soft, dry cloth.</t>
        </is>
      </c>
      <c r="F3385" t="inlineStr">
        <is>
          <t>Rawayat Jewellery</t>
        </is>
      </c>
      <c r="I3385" t="inlineStr">
        <is>
          <t>new</t>
        </is>
      </c>
      <c r="K3385" t="n">
        <v>6000</v>
      </c>
      <c r="L3385" t="n">
        <v>2899</v>
      </c>
      <c r="M3385" t="inlineStr">
        <is>
          <t>286448</t>
        </is>
      </c>
      <c r="N3385" t="inlineStr">
        <is>
          <t>https://cdn.shopify.com/s/files/1/0491/9961/2067/files/WhatsAppImage2026-07-23at1.21.13PM.jpg?v=1784873609</t>
        </is>
      </c>
      <c r="Q3385" t="inlineStr">
        <is>
          <t>yes</t>
        </is>
      </c>
      <c r="R3385" t="inlineStr">
        <is>
          <t>https://rawayat.com.pk/products/turkish-choker-set-10</t>
        </is>
      </c>
      <c r="S3385" t="n">
        <v>2899</v>
      </c>
      <c r="T3385" t="inlineStr">
        <is>
          <t>https://cdn.shopify.com/s/files/1/0491/9961/2067/files/WhatsAppImage2026-07-23at1.21.13PM.jpg?v=1784873609</t>
        </is>
      </c>
      <c r="U3385" t="inlineStr">
        <is>
          <t>https://cdn.shopify.com/s/files/1/0491/9961/2067/files/WhatsAppImage2026-07-23at1.21.13PM.jpg?v=1784873609</t>
        </is>
      </c>
      <c r="V3385" t="inlineStr">
        <is>
          <t>https://cdn.shopify.com/s/files/1/0491/9961/2067/files/WhatsAppImage2026-07-23at1.21.13PM.jpg?v=1784873609</t>
        </is>
      </c>
      <c r="W3385" t="n">
        <v>51.68</v>
      </c>
      <c r="X3385" t="inlineStr">
        <is>
          <t>52% Off</t>
        </is>
      </c>
      <c r="Y3385" t="inlineStr">
        <is>
          <t>calculated_from_prices</t>
        </is>
      </c>
      <c r="C3385" t="inlineStr">
        <is>
          <t>Necklace &amp; Locket Sets</t>
        </is>
      </c>
      <c r="AB3385" t="inlineStr">
        <is>
          <t>SE10013</t>
        </is>
      </c>
    </row>
    <row r="3386">
      <c r="A3386" t="inlineStr">
        <is>
          <t>CP957a330b3888</t>
        </is>
      </c>
      <c r="B3386" t="inlineStr">
        <is>
          <t>Jewellery</t>
        </is>
      </c>
      <c r="D3386" t="inlineStr">
        <is>
          <t>Turkish Choker Set-10 (Green)</t>
        </is>
      </c>
      <c r="E3386" t="inlineStr">
        <is>
          <t>Turkish Choker Set-10 (Green).
Product Details:
Turkish Chokker Set.
3. Standard size..
Jewellery Care: Keep away from water, perfume and other chemicals. Clean with a soft, dry cloth.</t>
        </is>
      </c>
      <c r="F3386" t="inlineStr">
        <is>
          <t>Rawayat Jewellery</t>
        </is>
      </c>
      <c r="I3386" t="inlineStr">
        <is>
          <t>new</t>
        </is>
      </c>
      <c r="K3386" t="n">
        <v>6000</v>
      </c>
      <c r="L3386" t="n">
        <v>2899</v>
      </c>
      <c r="M3386" t="inlineStr">
        <is>
          <t>286453</t>
        </is>
      </c>
      <c r="N3386" t="inlineStr">
        <is>
          <t>https://cdn.shopify.com/s/files/1/0491/9961/2067/files/WhatsAppImage2026-07-23at1.21.16PM_2.jpg?v=1784874036</t>
        </is>
      </c>
      <c r="Q3386" t="inlineStr">
        <is>
          <t>yes</t>
        </is>
      </c>
      <c r="R3386" t="inlineStr">
        <is>
          <t>https://rawayat.com.pk/products/turkish-choker-set-10-green-1</t>
        </is>
      </c>
      <c r="S3386" t="n">
        <v>2899</v>
      </c>
      <c r="T3386" t="inlineStr">
        <is>
          <t>https://cdn.shopify.com/s/files/1/0491/9961/2067/files/WhatsAppImage2026-07-23at1.21.16PM_2.jpg?v=1784874036</t>
        </is>
      </c>
      <c r="U3386" t="inlineStr">
        <is>
          <t>https://cdn.shopify.com/s/files/1/0491/9961/2067/files/WhatsAppImage2026-07-23at1.21.16PM_2.jpg?v=1784874036</t>
        </is>
      </c>
      <c r="V3386" t="inlineStr">
        <is>
          <t>https://cdn.shopify.com/s/files/1/0491/9961/2067/files/WhatsAppImage2026-07-23at1.21.16PM_2.jpg?v=1784874036</t>
        </is>
      </c>
      <c r="W3386" t="n">
        <v>51.68</v>
      </c>
      <c r="X3386" t="inlineStr">
        <is>
          <t>52% Off</t>
        </is>
      </c>
      <c r="Y3386" t="inlineStr">
        <is>
          <t>calculated_from_prices</t>
        </is>
      </c>
      <c r="C3386" t="inlineStr">
        <is>
          <t>Necklace &amp; Locket Sets</t>
        </is>
      </c>
      <c r="AB3386" t="inlineStr">
        <is>
          <t>SE10013</t>
        </is>
      </c>
    </row>
    <row r="3387">
      <c r="A3387" t="inlineStr">
        <is>
          <t>CP700aba7aa3c0</t>
        </is>
      </c>
      <c r="B3387" t="inlineStr">
        <is>
          <t>Jewellery</t>
        </is>
      </c>
      <c r="D3387" t="inlineStr">
        <is>
          <t>Turkish Choker Set-10 (Maroon)</t>
        </is>
      </c>
      <c r="E3387" t="inlineStr">
        <is>
          <t>Turkish Choker Set-10 (Maroon).
Product Details:
Turkish Chokker Set.
3. Standard size..
Jewellery Care: Keep away from water, perfume and other chemicals. Clean with a soft, dry cloth.</t>
        </is>
      </c>
      <c r="F3387" t="inlineStr">
        <is>
          <t>Rawayat Jewellery</t>
        </is>
      </c>
      <c r="I3387" t="inlineStr">
        <is>
          <t>new</t>
        </is>
      </c>
      <c r="K3387" t="n">
        <v>6000</v>
      </c>
      <c r="L3387" t="n">
        <v>2899</v>
      </c>
      <c r="M3387" t="inlineStr">
        <is>
          <t>286452</t>
        </is>
      </c>
      <c r="N3387" t="inlineStr">
        <is>
          <t>https://cdn.shopify.com/s/files/1/0491/9961/2067/files/WhatsAppImage2026-07-23at1.21.16PM_1.jpg?v=1784873988</t>
        </is>
      </c>
      <c r="Q3387" t="inlineStr">
        <is>
          <t>yes</t>
        </is>
      </c>
      <c r="R3387" t="inlineStr">
        <is>
          <t>https://rawayat.com.pk/products/turkish-choker-set-10-maroon</t>
        </is>
      </c>
      <c r="S3387" t="n">
        <v>2899</v>
      </c>
      <c r="T3387" t="inlineStr">
        <is>
          <t>https://cdn.shopify.com/s/files/1/0491/9961/2067/files/WhatsAppImage2026-07-23at1.21.16PM_1.jpg?v=1784873988</t>
        </is>
      </c>
      <c r="U3387" t="inlineStr">
        <is>
          <t>https://cdn.shopify.com/s/files/1/0491/9961/2067/files/WhatsAppImage2026-07-23at1.21.16PM_1.jpg?v=1784873988</t>
        </is>
      </c>
      <c r="V3387" t="inlineStr">
        <is>
          <t>https://cdn.shopify.com/s/files/1/0491/9961/2067/files/WhatsAppImage2026-07-23at1.21.16PM_1.jpg?v=1784873988</t>
        </is>
      </c>
      <c r="W3387" t="n">
        <v>51.68</v>
      </c>
      <c r="X3387" t="inlineStr">
        <is>
          <t>52% Off</t>
        </is>
      </c>
      <c r="Y3387" t="inlineStr">
        <is>
          <t>calculated_from_prices</t>
        </is>
      </c>
      <c r="C3387" t="inlineStr">
        <is>
          <t>Necklace &amp; Locket Sets</t>
        </is>
      </c>
      <c r="AB3387" t="inlineStr">
        <is>
          <t>SE10013</t>
        </is>
      </c>
    </row>
    <row r="3388">
      <c r="A3388" t="inlineStr">
        <is>
          <t>CP453c11c76edb</t>
        </is>
      </c>
      <c r="B3388" t="inlineStr">
        <is>
          <t>Jewellery</t>
        </is>
      </c>
      <c r="D3388" t="inlineStr">
        <is>
          <t>Turkish Choker Set-10 (Mint Green)</t>
        </is>
      </c>
      <c r="E3388" t="inlineStr">
        <is>
          <t>Turkish Choker Set-10 (Mint Green).
Product Details:
Turkish Chokker Set.
3. Standard size..
Jewellery Care: Keep away from water, perfume and other chemicals. Clean with a soft, dry cloth.</t>
        </is>
      </c>
      <c r="F3388" t="inlineStr">
        <is>
          <t>Rawayat Jewellery</t>
        </is>
      </c>
      <c r="I3388" t="inlineStr">
        <is>
          <t>new</t>
        </is>
      </c>
      <c r="K3388" t="n">
        <v>6000</v>
      </c>
      <c r="L3388" t="n">
        <v>2899</v>
      </c>
      <c r="M3388" t="inlineStr">
        <is>
          <t>286450</t>
        </is>
      </c>
      <c r="N3388" t="inlineStr">
        <is>
          <t>https://cdn.shopify.com/s/files/1/0491/9961/2067/files/WhatsAppImage2026-07-23at1.21.15PM.jpg?v=1784873772</t>
        </is>
      </c>
      <c r="Q3388" t="inlineStr">
        <is>
          <t>yes</t>
        </is>
      </c>
      <c r="R3388" t="inlineStr">
        <is>
          <t>https://rawayat.com.pk/products/turkish-choker-set-10-green</t>
        </is>
      </c>
      <c r="S3388" t="n">
        <v>2899</v>
      </c>
      <c r="T3388" t="inlineStr">
        <is>
          <t>https://cdn.shopify.com/s/files/1/0491/9961/2067/files/WhatsAppImage2026-07-23at1.21.15PM.jpg?v=1784873772</t>
        </is>
      </c>
      <c r="U3388" t="inlineStr">
        <is>
          <t>https://cdn.shopify.com/s/files/1/0491/9961/2067/files/WhatsAppImage2026-07-23at1.21.15PM.jpg?v=1784873772</t>
        </is>
      </c>
      <c r="V3388" t="inlineStr">
        <is>
          <t>https://cdn.shopify.com/s/files/1/0491/9961/2067/files/WhatsAppImage2026-07-23at1.21.15PM.jpg?v=1784873772</t>
        </is>
      </c>
      <c r="W3388" t="n">
        <v>51.68</v>
      </c>
      <c r="X3388" t="inlineStr">
        <is>
          <t>52% Off</t>
        </is>
      </c>
      <c r="Y3388" t="inlineStr">
        <is>
          <t>calculated_from_prices</t>
        </is>
      </c>
      <c r="C3388" t="inlineStr">
        <is>
          <t>Necklace &amp; Locket Sets</t>
        </is>
      </c>
      <c r="AB3388" t="inlineStr">
        <is>
          <t>SE10013</t>
        </is>
      </c>
    </row>
    <row r="3389">
      <c r="A3389" t="inlineStr">
        <is>
          <t>CP75fbb32a6ddc</t>
        </is>
      </c>
      <c r="B3389" t="inlineStr">
        <is>
          <t>Jewellery</t>
        </is>
      </c>
      <c r="D3389" t="inlineStr">
        <is>
          <t>Madrasi Karay Pair-09</t>
        </is>
      </c>
      <c r="E3389" t="inlineStr">
        <is>
          <t>Madrasi Karay Pair-09.
Product Details:
* 22k Gold Platted
* Size are 2.6(Sawa 2), 2.8 (Dhai)
* Complete set of 2 Karay
* Make Sure to Wear them after using Perfume
Available Options:
Size: 2.6 (Sawa 2) Medium</t>
        </is>
      </c>
      <c r="F3389" t="inlineStr">
        <is>
          <t>Karay</t>
        </is>
      </c>
      <c r="I3389" t="inlineStr">
        <is>
          <t>new</t>
        </is>
      </c>
      <c r="K3389" t="n">
        <v>5000</v>
      </c>
      <c r="L3389" t="n">
        <v>2899</v>
      </c>
      <c r="M3389" t="inlineStr">
        <is>
          <t>CGKJ3376B-GOL</t>
        </is>
      </c>
      <c r="N3389" t="inlineStr">
        <is>
          <t>https://cdn.shopify.com/s/files/1/0491/9961/2067/products/WhatsAppImage2021-04-05at1.40.39PM_1.jpg?v=1617634017</t>
        </is>
      </c>
      <c r="P3389" t="inlineStr">
        <is>
          <t>CG4ef14ad532a7</t>
        </is>
      </c>
      <c r="Q3389" t="inlineStr">
        <is>
          <t>yes</t>
        </is>
      </c>
      <c r="R3389" t="inlineStr">
        <is>
          <t>https://rawayat.com.pk/products/madrasi-karay</t>
        </is>
      </c>
      <c r="S3389" t="n">
        <v>2899</v>
      </c>
      <c r="T3389" t="inlineStr">
        <is>
          <t>https://cdn.shopify.com/s/files/1/0491/9961/2067/products/WhatsAppImage2021-04-05at1.40.39PM_1.jpg?v=1617634017</t>
        </is>
      </c>
      <c r="U3389" t="inlineStr">
        <is>
          <t>https://cdn.shopify.com/s/files/1/0491/9961/2067/products/WhatsAppImage2021-04-05at1.40.39PM_1.jpg?v=1617634017</t>
        </is>
      </c>
      <c r="V3389" t="inlineStr">
        <is>
          <t>https://cdn.shopify.com/s/files/1/0491/9961/2067/products/WhatsAppImage2021-04-05at1.40.39PM_1.jpg?v=1617634017</t>
        </is>
      </c>
      <c r="W3389" t="n">
        <v>42.02</v>
      </c>
      <c r="X3389" t="inlineStr">
        <is>
          <t>42% Off</t>
        </is>
      </c>
      <c r="Y3389" t="inlineStr">
        <is>
          <t>calculated_from_prices</t>
        </is>
      </c>
      <c r="C3389" t="inlineStr">
        <is>
          <t>Bangles &amp; Karas</t>
        </is>
      </c>
      <c r="AB3389" t="inlineStr">
        <is>
          <t>SE10013</t>
        </is>
      </c>
    </row>
    <row r="3390">
      <c r="A3390" t="inlineStr">
        <is>
          <t>CP06b1d649e003</t>
        </is>
      </c>
      <c r="B3390" t="inlineStr">
        <is>
          <t>Jewellery</t>
        </is>
      </c>
      <c r="D3390" t="inlineStr">
        <is>
          <t>ZIVA Rani Mala Set</t>
        </is>
      </c>
      <c r="E3390" t="inlineStr">
        <is>
          <t>ZIVA Rani Mala Set.
Product Details:
Ziva Mala Set
Standard size.
Jewellery Care: Keep away from water, perfume and other chemicals. Clean with a soft, dry cloth.
All items are packed in The Rawayat Ecommerce Box</t>
        </is>
      </c>
      <c r="F3390" t="inlineStr">
        <is>
          <t>Rawayat Jewellery</t>
        </is>
      </c>
      <c r="I3390" t="inlineStr">
        <is>
          <t>new</t>
        </is>
      </c>
      <c r="K3390" t="n">
        <v>5000</v>
      </c>
      <c r="L3390" t="n">
        <v>2900</v>
      </c>
      <c r="M3390" t="inlineStr">
        <is>
          <t>283750</t>
        </is>
      </c>
      <c r="N3390" t="inlineStr">
        <is>
          <t>https://cdn.shopify.com/s/files/1/0491/9961/2067/files/WhatsAppImage2025-12-30at11.07.59AM.jpg?v=1769763892</t>
        </is>
      </c>
      <c r="Q3390" t="inlineStr">
        <is>
          <t>yes</t>
        </is>
      </c>
      <c r="R3390" t="inlineStr">
        <is>
          <t>https://rawayat.com.pk/products/ziva-rani-mala-set</t>
        </is>
      </c>
      <c r="S3390" t="n">
        <v>2900</v>
      </c>
      <c r="T3390" t="inlineStr">
        <is>
          <t>https://cdn.shopify.com/s/files/1/0491/9961/2067/files/WhatsAppImage2025-12-30at11.07.59AM.jpg?v=1769763892</t>
        </is>
      </c>
      <c r="U3390" t="inlineStr">
        <is>
          <t>https://cdn.shopify.com/s/files/1/0491/9961/2067/files/WhatsAppImage2025-12-30at11.07.59AM.jpg?v=1769763892</t>
        </is>
      </c>
      <c r="V3390" t="inlineStr">
        <is>
          <t>https://cdn.shopify.com/s/files/1/0491/9961/2067/files/WhatsAppImage2025-12-30at11.07.59AM.jpg?v=1769763892|https://cdn.shopify.com/s/files/1/0491/9961/2067/files/WhatsAppImage2025-12-30at12.19.52PM.jpg?v=1769763892</t>
        </is>
      </c>
      <c r="W3390" t="n">
        <v>42</v>
      </c>
      <c r="X3390" t="inlineStr">
        <is>
          <t>42% Off</t>
        </is>
      </c>
      <c r="Y3390" t="inlineStr">
        <is>
          <t>calculated_from_prices</t>
        </is>
      </c>
      <c r="C3390" t="inlineStr">
        <is>
          <t>Necklace &amp; Locket Sets</t>
        </is>
      </c>
      <c r="AB3390" t="inlineStr">
        <is>
          <t>SE10013</t>
        </is>
      </c>
    </row>
    <row r="3391">
      <c r="A3391" t="inlineStr">
        <is>
          <t>CP8619b37b4858</t>
        </is>
      </c>
      <c r="B3391" t="inlineStr">
        <is>
          <t>Jewellery</t>
        </is>
      </c>
      <c r="D3391" t="inlineStr">
        <is>
          <t>Kundan Mala Set-02 (Maroon)</t>
        </is>
      </c>
      <c r="E3391" t="inlineStr">
        <is>
          <t>Kundan Mala Set-02 (Maroon).
Product Details:
Gold Platted Kundan Male Set
Standard size.
Jewellery Care: Keep away from water, perfume and other chemicals. Clean with a soft, dry cloth.
Colour May vary due to camera effects
All items are packed in 1 Premium gift</t>
        </is>
      </c>
      <c r="F3391" t="inlineStr">
        <is>
          <t>KJ</t>
        </is>
      </c>
      <c r="I3391" t="inlineStr">
        <is>
          <t>new</t>
        </is>
      </c>
      <c r="K3391" t="n">
        <v>4500</v>
      </c>
      <c r="L3391" t="n">
        <v>2900</v>
      </c>
      <c r="M3391" t="inlineStr">
        <is>
          <t>PLKJ14970N-MAR</t>
        </is>
      </c>
      <c r="N3391" t="inlineStr">
        <is>
          <t>https://cdn.shopify.com/s/files/1/0491/9961/2067/files/1705583958.jpg?v=1735906664</t>
        </is>
      </c>
      <c r="Q3391" t="inlineStr">
        <is>
          <t>yes</t>
        </is>
      </c>
      <c r="R3391" t="inlineStr">
        <is>
          <t>https://rawayat.com.pk/products/kundan-mala-set-02-maroon</t>
        </is>
      </c>
      <c r="S3391" t="n">
        <v>2900</v>
      </c>
      <c r="T3391" t="inlineStr">
        <is>
          <t>https://cdn.shopify.com/s/files/1/0491/9961/2067/files/1705583958.jpg?v=1735906664</t>
        </is>
      </c>
      <c r="U3391" t="inlineStr">
        <is>
          <t>https://cdn.shopify.com/s/files/1/0491/9961/2067/files/1705583958.jpg?v=1735906664</t>
        </is>
      </c>
      <c r="V3391" t="inlineStr">
        <is>
          <t>https://cdn.shopify.com/s/files/1/0491/9961/2067/files/1705583958.jpg?v=1735906664</t>
        </is>
      </c>
      <c r="W3391" t="n">
        <v>35.56</v>
      </c>
      <c r="X3391" t="inlineStr">
        <is>
          <t>36% Off</t>
        </is>
      </c>
      <c r="Y3391" t="inlineStr">
        <is>
          <t>calculated_from_prices</t>
        </is>
      </c>
      <c r="C3391" t="inlineStr">
        <is>
          <t>Necklace &amp; Locket Sets</t>
        </is>
      </c>
      <c r="AB3391" t="inlineStr">
        <is>
          <t>SE10013</t>
        </is>
      </c>
    </row>
    <row r="3392">
      <c r="A3392" t="inlineStr">
        <is>
          <t>CP92f17037fa91</t>
        </is>
      </c>
      <c r="B3392" t="inlineStr">
        <is>
          <t>Jewellery</t>
        </is>
      </c>
      <c r="D3392" t="inlineStr">
        <is>
          <t>Mahin Rani Mala Set (Black)</t>
        </is>
      </c>
      <c r="E3392" t="inlineStr">
        <is>
          <t>Mahin Rani Mala Set (Black).
Product Details:
Mahin Rani Mala Set
Standard size.
Jewellery Care: Keep away from water, perfume and other chemicals. Clean with a soft, dry cloth.
Colour May vary a little due to camera effects
All items are packed in Ecommerce Box</t>
        </is>
      </c>
      <c r="F3392" t="inlineStr">
        <is>
          <t>KJ</t>
        </is>
      </c>
      <c r="I3392" t="inlineStr">
        <is>
          <t>new</t>
        </is>
      </c>
      <c r="K3392" t="n">
        <v>4500</v>
      </c>
      <c r="L3392" t="n">
        <v>2900</v>
      </c>
      <c r="M3392" t="inlineStr">
        <is>
          <t>284254</t>
        </is>
      </c>
      <c r="N3392" t="inlineStr">
        <is>
          <t>https://cdn.shopify.com/s/files/1/0491/9961/2067/files/WhatsAppImage2026-02-14at9.01.06AM.jpg?v=1771136516</t>
        </is>
      </c>
      <c r="Q3392" t="inlineStr">
        <is>
          <t>yes</t>
        </is>
      </c>
      <c r="R3392" t="inlineStr">
        <is>
          <t>https://rawayat.com.pk/products/mahin-rani-mala-set-black</t>
        </is>
      </c>
      <c r="S3392" t="n">
        <v>2900</v>
      </c>
      <c r="T3392" t="inlineStr">
        <is>
          <t>https://cdn.shopify.com/s/files/1/0491/9961/2067/files/WhatsAppImage2026-02-14at9.01.06AM.jpg?v=1771136516</t>
        </is>
      </c>
      <c r="U3392" t="inlineStr">
        <is>
          <t>https://cdn.shopify.com/s/files/1/0491/9961/2067/files/WhatsAppImage2026-02-14at9.01.06AM.jpg?v=1771136516</t>
        </is>
      </c>
      <c r="V3392" t="inlineStr">
        <is>
          <t>https://cdn.shopify.com/s/files/1/0491/9961/2067/files/WhatsAppImage2026-02-14at9.01.06AM.jpg?v=1771136516</t>
        </is>
      </c>
      <c r="W3392" t="n">
        <v>35.56</v>
      </c>
      <c r="X3392" t="inlineStr">
        <is>
          <t>36% Off</t>
        </is>
      </c>
      <c r="Y3392" t="inlineStr">
        <is>
          <t>calculated_from_prices</t>
        </is>
      </c>
      <c r="C3392" t="inlineStr">
        <is>
          <t>Necklace &amp; Locket Sets</t>
        </is>
      </c>
      <c r="AB3392" t="inlineStr">
        <is>
          <t>SE10013</t>
        </is>
      </c>
    </row>
    <row r="3393">
      <c r="A3393" t="inlineStr">
        <is>
          <t>CPc7302adc7b7d</t>
        </is>
      </c>
      <c r="B3393" t="inlineStr">
        <is>
          <t>Jewellery</t>
        </is>
      </c>
      <c r="D3393" t="inlineStr">
        <is>
          <t>Mahin Rani Mala Set (Naurateen)</t>
        </is>
      </c>
      <c r="E3393" t="inlineStr">
        <is>
          <t>Mahin Rani Mala Set (Naurateen).
Product Details:
Mahin Rani Mala Set
Standard size.
Jewellery Care: Keep away from water, perfume and other chemicals. Clean with a soft, dry cloth.
Colour May vary a little due to camera effects
All items are packed in Ecommerce Box</t>
        </is>
      </c>
      <c r="F3393" t="inlineStr">
        <is>
          <t>KJ</t>
        </is>
      </c>
      <c r="I3393" t="inlineStr">
        <is>
          <t>new</t>
        </is>
      </c>
      <c r="K3393" t="n">
        <v>4500</v>
      </c>
      <c r="L3393" t="n">
        <v>2900</v>
      </c>
      <c r="M3393" t="inlineStr">
        <is>
          <t>284258</t>
        </is>
      </c>
      <c r="N3393" t="inlineStr">
        <is>
          <t>https://cdn.shopify.com/s/files/1/0491/9961/2067/files/WhatsAppImage2026-02-14at9.01.07AM_2.jpg?v=1771138177</t>
        </is>
      </c>
      <c r="Q3393" t="inlineStr">
        <is>
          <t>yes</t>
        </is>
      </c>
      <c r="R3393" t="inlineStr">
        <is>
          <t>https://rawayat.com.pk/products/mahin-rani-mala-set-multi</t>
        </is>
      </c>
      <c r="S3393" t="n">
        <v>2900</v>
      </c>
      <c r="T3393" t="inlineStr">
        <is>
          <t>https://cdn.shopify.com/s/files/1/0491/9961/2067/files/WhatsAppImage2026-02-14at9.01.07AM_2.jpg?v=1771138177</t>
        </is>
      </c>
      <c r="U3393" t="inlineStr">
        <is>
          <t>https://cdn.shopify.com/s/files/1/0491/9961/2067/files/WhatsAppImage2026-02-14at9.01.07AM_2.jpg?v=1771138177</t>
        </is>
      </c>
      <c r="V3393" t="inlineStr">
        <is>
          <t>https://cdn.shopify.com/s/files/1/0491/9961/2067/files/WhatsAppImage2026-02-14at9.01.07AM_2.jpg?v=1771138177</t>
        </is>
      </c>
      <c r="W3393" t="n">
        <v>35.56</v>
      </c>
      <c r="X3393" t="inlineStr">
        <is>
          <t>36% Off</t>
        </is>
      </c>
      <c r="Y3393" t="inlineStr">
        <is>
          <t>calculated_from_prices</t>
        </is>
      </c>
      <c r="C3393" t="inlineStr">
        <is>
          <t>Necklace &amp; Locket Sets</t>
        </is>
      </c>
      <c r="AB3393" t="inlineStr">
        <is>
          <t>SE10013</t>
        </is>
      </c>
    </row>
    <row r="3394">
      <c r="A3394" t="inlineStr">
        <is>
          <t>CP1eb93732ab79</t>
        </is>
      </c>
      <c r="B3394" t="inlineStr">
        <is>
          <t>Jewellery</t>
        </is>
      </c>
      <c r="D3394" t="inlineStr">
        <is>
          <t>Raima Rani Mala Set (Black)</t>
        </is>
      </c>
      <c r="E3394" t="inlineStr">
        <is>
          <t>Raima Rani Mala Set (Black).
Product Details:
Raima Rani Mala Set
Standard size.
Jewellery Care: Keep away from water, perfume and other chemicals. Clean with a soft, dry cloth.
Colour May vary a little due to camera effects
Packaging: Supplied in a Rawayat box.</t>
        </is>
      </c>
      <c r="F3394" t="inlineStr">
        <is>
          <t>Kj</t>
        </is>
      </c>
      <c r="I3394" t="inlineStr">
        <is>
          <t>new</t>
        </is>
      </c>
      <c r="K3394" t="n">
        <v>4500</v>
      </c>
      <c r="L3394" t="n">
        <v>2900</v>
      </c>
      <c r="M3394" t="inlineStr">
        <is>
          <t>284729</t>
        </is>
      </c>
      <c r="N3394" t="inlineStr">
        <is>
          <t>https://cdn.shopify.com/s/files/1/0491/9961/2067/files/WhatsAppImage2026-04-11at1.49.17PM.jpg?v=1776022075</t>
        </is>
      </c>
      <c r="Q3394" t="inlineStr">
        <is>
          <t>yes</t>
        </is>
      </c>
      <c r="R3394" t="inlineStr">
        <is>
          <t>https://rawayat.com.pk/products/raima-rani-mala-set-black</t>
        </is>
      </c>
      <c r="S3394" t="n">
        <v>2900</v>
      </c>
      <c r="T3394" t="inlineStr">
        <is>
          <t>https://cdn.shopify.com/s/files/1/0491/9961/2067/files/WhatsAppImage2026-04-11at1.49.17PM.jpg?v=1776022075</t>
        </is>
      </c>
      <c r="U3394" t="inlineStr">
        <is>
          <t>https://cdn.shopify.com/s/files/1/0491/9961/2067/files/WhatsAppImage2026-04-11at1.49.17PM.jpg?v=1776022075</t>
        </is>
      </c>
      <c r="V3394" t="inlineStr">
        <is>
          <t>https://cdn.shopify.com/s/files/1/0491/9961/2067/files/WhatsAppImage2026-04-11at1.49.17PM.jpg?v=1776022075</t>
        </is>
      </c>
      <c r="W3394" t="n">
        <v>35.56</v>
      </c>
      <c r="X3394" t="inlineStr">
        <is>
          <t>36% Off</t>
        </is>
      </c>
      <c r="Y3394" t="inlineStr">
        <is>
          <t>calculated_from_prices</t>
        </is>
      </c>
      <c r="C3394" t="inlineStr">
        <is>
          <t>Necklace &amp; Locket Sets</t>
        </is>
      </c>
      <c r="AB3394" t="inlineStr">
        <is>
          <t>SE10013</t>
        </is>
      </c>
    </row>
    <row r="3395">
      <c r="A3395" t="inlineStr">
        <is>
          <t>CP93369209f686</t>
        </is>
      </c>
      <c r="B3395" t="inlineStr">
        <is>
          <t>Jewellery</t>
        </is>
      </c>
      <c r="D3395" t="inlineStr">
        <is>
          <t>Raima Rani Mala Set (Maroon)</t>
        </is>
      </c>
      <c r="E3395" t="inlineStr">
        <is>
          <t>Raima Rani Mala Set (Maroon).
Product Details:
Raima Rani Mala Set
Standard size.
Jewellery Care: Keep away from water, perfume and other chemicals. Clean with a soft, dry cloth.
Colour May vary a little due to camera effects
Packaging: Supplied in a Rawayat box.</t>
        </is>
      </c>
      <c r="F3395" t="inlineStr">
        <is>
          <t>KJ</t>
        </is>
      </c>
      <c r="I3395" t="inlineStr">
        <is>
          <t>new</t>
        </is>
      </c>
      <c r="K3395" t="n">
        <v>4500</v>
      </c>
      <c r="L3395" t="n">
        <v>2900</v>
      </c>
      <c r="M3395" t="inlineStr">
        <is>
          <t>284731</t>
        </is>
      </c>
      <c r="N3395" t="inlineStr">
        <is>
          <t>https://cdn.shopify.com/s/files/1/0491/9961/2067/files/WhatsAppImage2026-04-11at1.49.16PM_1_72637965-91ba-49d6-8fc4-bba268264f64.jpg?v=1776021904</t>
        </is>
      </c>
      <c r="Q3395" t="inlineStr">
        <is>
          <t>yes</t>
        </is>
      </c>
      <c r="R3395" t="inlineStr">
        <is>
          <t>https://rawayat.com.pk/products/raima-rani-mala-set-maroon</t>
        </is>
      </c>
      <c r="S3395" t="n">
        <v>2900</v>
      </c>
      <c r="T3395" t="inlineStr">
        <is>
          <t>https://cdn.shopify.com/s/files/1/0491/9961/2067/files/WhatsAppImage2026-04-11at1.49.16PM_1_72637965-91ba-49d6-8fc4-bba268264f64.jpg?v=1776021904</t>
        </is>
      </c>
      <c r="U3395" t="inlineStr">
        <is>
          <t>https://cdn.shopify.com/s/files/1/0491/9961/2067/files/WhatsAppImage2026-04-11at1.49.16PM_1_72637965-91ba-49d6-8fc4-bba268264f64.jpg?v=1776021904</t>
        </is>
      </c>
      <c r="V3395" t="inlineStr">
        <is>
          <t>https://cdn.shopify.com/s/files/1/0491/9961/2067/files/WhatsAppImage2026-04-11at1.49.16PM_1_72637965-91ba-49d6-8fc4-bba268264f64.jpg?v=1776021904</t>
        </is>
      </c>
      <c r="W3395" t="n">
        <v>35.56</v>
      </c>
      <c r="X3395" t="inlineStr">
        <is>
          <t>36% Off</t>
        </is>
      </c>
      <c r="Y3395" t="inlineStr">
        <is>
          <t>calculated_from_prices</t>
        </is>
      </c>
      <c r="C3395" t="inlineStr">
        <is>
          <t>Necklace &amp; Locket Sets</t>
        </is>
      </c>
      <c r="AB3395" t="inlineStr">
        <is>
          <t>SE10013</t>
        </is>
      </c>
    </row>
    <row r="3396">
      <c r="A3396" t="inlineStr">
        <is>
          <t>CP3b94b0cbea98</t>
        </is>
      </c>
      <c r="B3396" t="inlineStr">
        <is>
          <t>Jewellery</t>
        </is>
      </c>
      <c r="D3396" t="inlineStr">
        <is>
          <t>Raima Rani Mala Set (Multi)</t>
        </is>
      </c>
      <c r="E3396" t="inlineStr">
        <is>
          <t>Raima Rani Mala Set (Multi).
Product Details:
Raima Rani Mala Set
Standard size.
Jewellery Care: Keep away from water, perfume and other chemicals. Clean with a soft, dry cloth.
Colour May vary a little due to camera effects
Packaging: Supplied in a Rawayat box.</t>
        </is>
      </c>
      <c r="F3396" t="inlineStr">
        <is>
          <t>KJ</t>
        </is>
      </c>
      <c r="I3396" t="inlineStr">
        <is>
          <t>new</t>
        </is>
      </c>
      <c r="K3396" t="n">
        <v>4500</v>
      </c>
      <c r="L3396" t="n">
        <v>2900</v>
      </c>
      <c r="M3396" t="inlineStr">
        <is>
          <t>284732</t>
        </is>
      </c>
      <c r="N3396" t="inlineStr">
        <is>
          <t>https://cdn.shopify.com/s/files/1/0491/9961/2067/files/WhatsAppImage2026-04-11at1.49.15PM.jpg?v=1776021913</t>
        </is>
      </c>
      <c r="Q3396" t="inlineStr">
        <is>
          <t>yes</t>
        </is>
      </c>
      <c r="R3396" t="inlineStr">
        <is>
          <t>https://rawayat.com.pk/products/raima-rani-mala-set-maroon-green</t>
        </is>
      </c>
      <c r="S3396" t="n">
        <v>2900</v>
      </c>
      <c r="T3396" t="inlineStr">
        <is>
          <t>https://cdn.shopify.com/s/files/1/0491/9961/2067/files/WhatsAppImage2026-04-11at1.49.15PM.jpg?v=1776021913</t>
        </is>
      </c>
      <c r="U3396" t="inlineStr">
        <is>
          <t>https://cdn.shopify.com/s/files/1/0491/9961/2067/files/WhatsAppImage2026-04-11at1.49.15PM.jpg?v=1776021913</t>
        </is>
      </c>
      <c r="V3396" t="inlineStr">
        <is>
          <t>https://cdn.shopify.com/s/files/1/0491/9961/2067/files/WhatsAppImage2026-04-11at1.49.15PM.jpg?v=1776021913</t>
        </is>
      </c>
      <c r="W3396" t="n">
        <v>35.56</v>
      </c>
      <c r="X3396" t="inlineStr">
        <is>
          <t>36% Off</t>
        </is>
      </c>
      <c r="Y3396" t="inlineStr">
        <is>
          <t>calculated_from_prices</t>
        </is>
      </c>
      <c r="C3396" t="inlineStr">
        <is>
          <t>Necklace &amp; Locket Sets</t>
        </is>
      </c>
      <c r="AB3396" t="inlineStr">
        <is>
          <t>SE10013</t>
        </is>
      </c>
    </row>
    <row r="3397">
      <c r="A3397" t="inlineStr">
        <is>
          <t>CPfa944ea67cde</t>
        </is>
      </c>
      <c r="B3397" t="inlineStr">
        <is>
          <t>Jewellery</t>
        </is>
      </c>
      <c r="D3397" t="inlineStr">
        <is>
          <t>REINA Rani Mala Set (Black)</t>
        </is>
      </c>
      <c r="E3397" t="inlineStr">
        <is>
          <t>REINA Rani Mala Set (Black).
Product Details:
REINA Rani Mala Set
3. Standard size..
Jewellery Care: Keep away from water, perfume and other chemicals. Clean with a soft, dry cloth.</t>
        </is>
      </c>
      <c r="F3397" t="inlineStr">
        <is>
          <t>KJ</t>
        </is>
      </c>
      <c r="I3397" t="inlineStr">
        <is>
          <t>new</t>
        </is>
      </c>
      <c r="K3397" t="n">
        <v>4500</v>
      </c>
      <c r="L3397" t="n">
        <v>2900</v>
      </c>
      <c r="M3397" t="inlineStr">
        <is>
          <t>285113</t>
        </is>
      </c>
      <c r="N3397" t="inlineStr">
        <is>
          <t>https://cdn.shopify.com/s/files/1/0491/9961/2067/files/WhatsAppImage2026-04-10at12.48.03PM_1.jpg?v=1776026492</t>
        </is>
      </c>
      <c r="Q3397" t="inlineStr">
        <is>
          <t>yes</t>
        </is>
      </c>
      <c r="R3397" t="inlineStr">
        <is>
          <t>https://rawayat.com.pk/products/reina-rani-mala-set-black</t>
        </is>
      </c>
      <c r="S3397" t="n">
        <v>2900</v>
      </c>
      <c r="T3397" t="inlineStr">
        <is>
          <t>https://cdn.shopify.com/s/files/1/0491/9961/2067/files/WhatsAppImage2026-04-10at12.48.03PM_1.jpg?v=1776026492</t>
        </is>
      </c>
      <c r="U3397" t="inlineStr">
        <is>
          <t>https://cdn.shopify.com/s/files/1/0491/9961/2067/files/WhatsAppImage2026-04-10at12.48.03PM_1.jpg?v=1776026492</t>
        </is>
      </c>
      <c r="V3397" t="inlineStr">
        <is>
          <t>https://cdn.shopify.com/s/files/1/0491/9961/2067/files/WhatsAppImage2026-04-10at12.48.03PM_1.jpg?v=1776026492</t>
        </is>
      </c>
      <c r="W3397" t="n">
        <v>35.56</v>
      </c>
      <c r="X3397" t="inlineStr">
        <is>
          <t>36% Off</t>
        </is>
      </c>
      <c r="Y3397" t="inlineStr">
        <is>
          <t>calculated_from_prices</t>
        </is>
      </c>
      <c r="C3397" t="inlineStr">
        <is>
          <t>Necklace &amp; Locket Sets</t>
        </is>
      </c>
      <c r="AB3397" t="inlineStr">
        <is>
          <t>SE10013</t>
        </is>
      </c>
    </row>
    <row r="3398">
      <c r="A3398" t="inlineStr">
        <is>
          <t>CPa1f96e8fa486</t>
        </is>
      </c>
      <c r="B3398" t="inlineStr">
        <is>
          <t>Jewellery</t>
        </is>
      </c>
      <c r="D3398" t="inlineStr">
        <is>
          <t>REINA Rani Mala Set (Maroon)</t>
        </is>
      </c>
      <c r="E3398" t="inlineStr">
        <is>
          <t>REINA Rani Mala Set (Maroon).
Product Details:
REINA Rani Mala Set
3. Standard size..
Jewellery Care: Keep away from water, perfume and other chemicals. Clean with a soft, dry cloth.</t>
        </is>
      </c>
      <c r="F3398" t="inlineStr">
        <is>
          <t>KJ</t>
        </is>
      </c>
      <c r="I3398" t="inlineStr">
        <is>
          <t>new</t>
        </is>
      </c>
      <c r="K3398" t="n">
        <v>4500</v>
      </c>
      <c r="L3398" t="n">
        <v>2900</v>
      </c>
      <c r="M3398" t="inlineStr">
        <is>
          <t>285109</t>
        </is>
      </c>
      <c r="N3398" t="inlineStr">
        <is>
          <t>https://cdn.shopify.com/s/files/1/0491/9961/2067/files/WhatsAppImage2026-04-10at12.48.05PM.jpg?v=1776026118</t>
        </is>
      </c>
      <c r="Q3398" t="inlineStr">
        <is>
          <t>yes</t>
        </is>
      </c>
      <c r="R3398" t="inlineStr">
        <is>
          <t>https://rawayat.com.pk/products/reina-rani-mala-set-maroon</t>
        </is>
      </c>
      <c r="S3398" t="n">
        <v>2900</v>
      </c>
      <c r="T3398" t="inlineStr">
        <is>
          <t>https://cdn.shopify.com/s/files/1/0491/9961/2067/files/WhatsAppImage2026-04-10at12.48.05PM.jpg?v=1776026118</t>
        </is>
      </c>
      <c r="U3398" t="inlineStr">
        <is>
          <t>https://cdn.shopify.com/s/files/1/0491/9961/2067/files/WhatsAppImage2026-04-10at12.48.05PM.jpg?v=1776026118</t>
        </is>
      </c>
      <c r="V3398" t="inlineStr">
        <is>
          <t>https://cdn.shopify.com/s/files/1/0491/9961/2067/files/WhatsAppImage2026-04-10at12.48.05PM.jpg?v=1776026118</t>
        </is>
      </c>
      <c r="W3398" t="n">
        <v>35.56</v>
      </c>
      <c r="X3398" t="inlineStr">
        <is>
          <t>36% Off</t>
        </is>
      </c>
      <c r="Y3398" t="inlineStr">
        <is>
          <t>calculated_from_prices</t>
        </is>
      </c>
      <c r="C3398" t="inlineStr">
        <is>
          <t>Necklace &amp; Locket Sets</t>
        </is>
      </c>
      <c r="AB3398" t="inlineStr">
        <is>
          <t>SE10013</t>
        </is>
      </c>
    </row>
    <row r="3399">
      <c r="A3399" t="inlineStr">
        <is>
          <t>CP7e39dc9a8393</t>
        </is>
      </c>
      <c r="B3399" t="inlineStr">
        <is>
          <t>Jewellery</t>
        </is>
      </c>
      <c r="D3399" t="inlineStr">
        <is>
          <t>REINA Rani Mala Set (Multi)</t>
        </is>
      </c>
      <c r="E3399" t="inlineStr">
        <is>
          <t>REINA Rani Mala Set (Multi).
Product Details:
REINA Rani Mala Set
3. Standard size..
Jewellery Care: Keep away from water, perfume and other chemicals. Clean with a soft, dry cloth.</t>
        </is>
      </c>
      <c r="F3399" t="inlineStr">
        <is>
          <t>KJ</t>
        </is>
      </c>
      <c r="I3399" t="inlineStr">
        <is>
          <t>new</t>
        </is>
      </c>
      <c r="K3399" t="n">
        <v>4500</v>
      </c>
      <c r="L3399" t="n">
        <v>2900</v>
      </c>
      <c r="M3399" t="inlineStr">
        <is>
          <t>285110</t>
        </is>
      </c>
      <c r="N3399" t="inlineStr">
        <is>
          <t>https://cdn.shopify.com/s/files/1/0491/9961/2067/files/WhatsAppImage2026-04-10at12.48.04PM_2.jpg?v=1776026214</t>
        </is>
      </c>
      <c r="Q3399" t="inlineStr">
        <is>
          <t>yes</t>
        </is>
      </c>
      <c r="R3399" t="inlineStr">
        <is>
          <t>https://rawayat.com.pk/products/reina-rani-mala-set-multi</t>
        </is>
      </c>
      <c r="S3399" t="n">
        <v>2900</v>
      </c>
      <c r="T3399" t="inlineStr">
        <is>
          <t>https://cdn.shopify.com/s/files/1/0491/9961/2067/files/WhatsAppImage2026-04-10at12.48.04PM_2.jpg?v=1776026214</t>
        </is>
      </c>
      <c r="U3399" t="inlineStr">
        <is>
          <t>https://cdn.shopify.com/s/files/1/0491/9961/2067/files/WhatsAppImage2026-04-10at12.48.04PM_2.jpg?v=1776026214</t>
        </is>
      </c>
      <c r="V3399" t="inlineStr">
        <is>
          <t>https://cdn.shopify.com/s/files/1/0491/9961/2067/files/WhatsAppImage2026-04-10at12.48.04PM_2.jpg?v=1776026214</t>
        </is>
      </c>
      <c r="W3399" t="n">
        <v>35.56</v>
      </c>
      <c r="X3399" t="inlineStr">
        <is>
          <t>36% Off</t>
        </is>
      </c>
      <c r="Y3399" t="inlineStr">
        <is>
          <t>calculated_from_prices</t>
        </is>
      </c>
      <c r="C3399" t="inlineStr">
        <is>
          <t>Necklace &amp; Locket Sets</t>
        </is>
      </c>
      <c r="AB3399" t="inlineStr">
        <is>
          <t>SE10013</t>
        </is>
      </c>
    </row>
    <row r="3400">
      <c r="A3400" t="inlineStr">
        <is>
          <t>CPff1de04b8f50</t>
        </is>
      </c>
      <c r="B3400" t="inlineStr">
        <is>
          <t>Jewellery</t>
        </is>
      </c>
      <c r="D3400" t="inlineStr">
        <is>
          <t>Tabeer Rani Mala Set (Black)</t>
        </is>
      </c>
      <c r="E3400" t="inlineStr">
        <is>
          <t>Tabeer Rani Mala Set (Black).
Product Details:
Tabeer Mala Set
Standard size.
Jewellery Care: Keep away from water, perfume and other chemicals. Clean with a soft, dry cloth.
Colour May vary due to camera effects
All items are packed in 1 Premium gift</t>
        </is>
      </c>
      <c r="F3400" t="inlineStr">
        <is>
          <t>Mala set</t>
        </is>
      </c>
      <c r="I3400" t="inlineStr">
        <is>
          <t>new</t>
        </is>
      </c>
      <c r="K3400" t="n">
        <v>4500</v>
      </c>
      <c r="L3400" t="n">
        <v>2900</v>
      </c>
      <c r="M3400" t="inlineStr">
        <is>
          <t>PLKJ14481N-BLA</t>
        </is>
      </c>
      <c r="N3400" t="inlineStr">
        <is>
          <t>https://cdn.shopify.com/s/files/1/0491/9961/2067/files/WhatsAppImage2023-11-21at11.12.12AM.jpg?v=1736165133</t>
        </is>
      </c>
      <c r="Q3400" t="inlineStr">
        <is>
          <t>yes</t>
        </is>
      </c>
      <c r="R3400" t="inlineStr">
        <is>
          <t>https://rawayat.com.pk/products/tabeer-mala-set-black</t>
        </is>
      </c>
      <c r="S3400" t="n">
        <v>2900</v>
      </c>
      <c r="T3400" t="inlineStr">
        <is>
          <t>https://cdn.shopify.com/s/files/1/0491/9961/2067/files/WhatsAppImage2023-11-21at11.12.12AM.jpg?v=1736165133</t>
        </is>
      </c>
      <c r="U3400" t="inlineStr">
        <is>
          <t>https://cdn.shopify.com/s/files/1/0491/9961/2067/files/WhatsAppImage2023-11-21at11.12.12AM.jpg?v=1736165133</t>
        </is>
      </c>
      <c r="V3400" t="inlineStr">
        <is>
          <t>https://cdn.shopify.com/s/files/1/0491/9961/2067/files/WhatsAppImage2023-11-21at11.12.12AM.jpg?v=1736165133</t>
        </is>
      </c>
      <c r="W3400" t="n">
        <v>35.56</v>
      </c>
      <c r="X3400" t="inlineStr">
        <is>
          <t>36% Off</t>
        </is>
      </c>
      <c r="Y3400" t="inlineStr">
        <is>
          <t>calculated_from_prices</t>
        </is>
      </c>
      <c r="C3400" t="inlineStr">
        <is>
          <t>Necklace &amp; Locket Sets</t>
        </is>
      </c>
      <c r="AB3400" t="inlineStr">
        <is>
          <t>SE10013</t>
        </is>
      </c>
    </row>
    <row r="3401">
      <c r="A3401" t="inlineStr">
        <is>
          <t>CPb77075be0c58</t>
        </is>
      </c>
      <c r="B3401" t="inlineStr">
        <is>
          <t>Jewellery</t>
        </is>
      </c>
      <c r="D3401" t="inlineStr">
        <is>
          <t>Tabeer Rani Mala Set (Golden)</t>
        </is>
      </c>
      <c r="E3401" t="inlineStr">
        <is>
          <t>Tabeer Rani Mala Set (Golden).
Product Details:
Tabeer Mala Set
Standard size.
Jewellery Care: Keep away from water, perfume and other chemicals. Clean with a soft, dry cloth.
Colour May vary due to camera effects
All items are packed in 1 Premium gift</t>
        </is>
      </c>
      <c r="F3401" t="inlineStr">
        <is>
          <t>Mala set</t>
        </is>
      </c>
      <c r="I3401" t="inlineStr">
        <is>
          <t>new</t>
        </is>
      </c>
      <c r="K3401" t="n">
        <v>4500</v>
      </c>
      <c r="L3401" t="n">
        <v>2900</v>
      </c>
      <c r="M3401" t="inlineStr">
        <is>
          <t>PLKJ14480N-GOL</t>
        </is>
      </c>
      <c r="N3401" t="inlineStr">
        <is>
          <t>https://cdn.shopify.com/s/files/1/0491/9961/2067/files/WhatsAppImage2023-11-21at11.13.07AM.jpg?v=1736165135</t>
        </is>
      </c>
      <c r="Q3401" t="inlineStr">
        <is>
          <t>yes</t>
        </is>
      </c>
      <c r="R3401" t="inlineStr">
        <is>
          <t>https://rawayat.com.pk/products/tabeer-mala-set-golden</t>
        </is>
      </c>
      <c r="S3401" t="n">
        <v>2900</v>
      </c>
      <c r="T3401" t="inlineStr">
        <is>
          <t>https://cdn.shopify.com/s/files/1/0491/9961/2067/files/WhatsAppImage2023-11-21at11.13.07AM.jpg?v=1736165135</t>
        </is>
      </c>
      <c r="U3401" t="inlineStr">
        <is>
          <t>https://cdn.shopify.com/s/files/1/0491/9961/2067/files/WhatsAppImage2023-11-21at11.13.07AM.jpg?v=1736165135</t>
        </is>
      </c>
      <c r="V3401" t="inlineStr">
        <is>
          <t>https://cdn.shopify.com/s/files/1/0491/9961/2067/files/WhatsAppImage2023-11-21at11.13.07AM.jpg?v=1736165135</t>
        </is>
      </c>
      <c r="W3401" t="n">
        <v>35.56</v>
      </c>
      <c r="X3401" t="inlineStr">
        <is>
          <t>36% Off</t>
        </is>
      </c>
      <c r="Y3401" t="inlineStr">
        <is>
          <t>calculated_from_prices</t>
        </is>
      </c>
      <c r="C3401" t="inlineStr">
        <is>
          <t>Necklace &amp; Locket Sets</t>
        </is>
      </c>
      <c r="AB3401" t="inlineStr">
        <is>
          <t>SE10013</t>
        </is>
      </c>
    </row>
    <row r="3402">
      <c r="A3402" t="inlineStr">
        <is>
          <t>CPa876e0243f40</t>
        </is>
      </c>
      <c r="B3402" t="inlineStr">
        <is>
          <t>Jewellery</t>
        </is>
      </c>
      <c r="D3402" t="inlineStr">
        <is>
          <t>Tabeer Rani Mala Set (Maroon)</t>
        </is>
      </c>
      <c r="E3402" t="inlineStr">
        <is>
          <t>Tabeer Rani Mala Set (Maroon).</t>
        </is>
      </c>
      <c r="F3402" t="inlineStr">
        <is>
          <t>Mala set</t>
        </is>
      </c>
      <c r="I3402" t="inlineStr">
        <is>
          <t>new</t>
        </is>
      </c>
      <c r="K3402" t="n">
        <v>4500</v>
      </c>
      <c r="L3402" t="n">
        <v>2900</v>
      </c>
      <c r="M3402" t="inlineStr">
        <is>
          <t>PLKJ14482N-MAR</t>
        </is>
      </c>
      <c r="N3402" t="inlineStr">
        <is>
          <t>https://cdn.shopify.com/s/files/1/0491/9961/2067/files/WhatsAppImage2023-11-21at11.12.11AM_1.jpg?v=1736165132</t>
        </is>
      </c>
      <c r="Q3402" t="inlineStr">
        <is>
          <t>yes</t>
        </is>
      </c>
      <c r="R3402" t="inlineStr">
        <is>
          <t>https://rawayat.com.pk/products/tabeer-mala-set-maroon</t>
        </is>
      </c>
      <c r="S3402" t="n">
        <v>2900</v>
      </c>
      <c r="T3402" t="inlineStr">
        <is>
          <t>https://cdn.shopify.com/s/files/1/0491/9961/2067/files/WhatsAppImage2023-11-21at11.12.11AM_1.jpg?v=1736165132</t>
        </is>
      </c>
      <c r="U3402" t="inlineStr">
        <is>
          <t>https://cdn.shopify.com/s/files/1/0491/9961/2067/files/WhatsAppImage2023-11-21at11.12.11AM_1.jpg?v=1736165132</t>
        </is>
      </c>
      <c r="V3402" t="inlineStr">
        <is>
          <t>https://cdn.shopify.com/s/files/1/0491/9961/2067/files/WhatsAppImage2023-11-21at11.12.11AM_1.jpg?v=1736165132</t>
        </is>
      </c>
      <c r="W3402" t="n">
        <v>35.56</v>
      </c>
      <c r="X3402" t="inlineStr">
        <is>
          <t>36% Off</t>
        </is>
      </c>
      <c r="Y3402" t="inlineStr">
        <is>
          <t>calculated_from_prices</t>
        </is>
      </c>
      <c r="C3402" t="inlineStr">
        <is>
          <t>Necklace &amp; Locket Sets</t>
        </is>
      </c>
      <c r="AB3402" t="inlineStr">
        <is>
          <t>SE10013</t>
        </is>
      </c>
    </row>
    <row r="3403">
      <c r="A3403" t="inlineStr">
        <is>
          <t>CP6736e60eea2c</t>
        </is>
      </c>
      <c r="B3403" t="inlineStr">
        <is>
          <t>Jewellery</t>
        </is>
      </c>
      <c r="D3403" t="inlineStr">
        <is>
          <t>Tabeer Rani Mala Set (NAURTEEN)</t>
        </is>
      </c>
      <c r="E3403" t="inlineStr">
        <is>
          <t>Tabeer Rani Mala Set (NAURTEEN).
Product Details:
Tabeer Mala Set
Standard size.
Jewellery Care: Keep away from water, perfume and other chemicals. Clean with a soft, dry cloth.
Colour May vary due to camera effects
All items are packed in 1 Premium gift</t>
        </is>
      </c>
      <c r="F3403" t="inlineStr">
        <is>
          <t>Mala set</t>
        </is>
      </c>
      <c r="I3403" t="inlineStr">
        <is>
          <t>new</t>
        </is>
      </c>
      <c r="K3403" t="n">
        <v>4500</v>
      </c>
      <c r="L3403" t="n">
        <v>2900</v>
      </c>
      <c r="M3403" t="inlineStr">
        <is>
          <t>PLKJ14484N-NAU</t>
        </is>
      </c>
      <c r="N3403" t="inlineStr">
        <is>
          <t>https://cdn.shopify.com/s/files/1/0491/9961/2067/files/WhatsAppImage2023-11-21at11.12.10AM.jpg?v=1736165128</t>
        </is>
      </c>
      <c r="Q3403" t="inlineStr">
        <is>
          <t>yes</t>
        </is>
      </c>
      <c r="R3403" t="inlineStr">
        <is>
          <t>https://rawayat.com.pk/products/tabeer-mala-set-naurateen</t>
        </is>
      </c>
      <c r="S3403" t="n">
        <v>2900</v>
      </c>
      <c r="T3403" t="inlineStr">
        <is>
          <t>https://cdn.shopify.com/s/files/1/0491/9961/2067/files/WhatsAppImage2023-11-21at11.12.10AM.jpg?v=1736165128</t>
        </is>
      </c>
      <c r="U3403" t="inlineStr">
        <is>
          <t>https://cdn.shopify.com/s/files/1/0491/9961/2067/files/WhatsAppImage2023-11-21at11.12.10AM.jpg?v=1736165128</t>
        </is>
      </c>
      <c r="V3403" t="inlineStr">
        <is>
          <t>https://cdn.shopify.com/s/files/1/0491/9961/2067/files/WhatsAppImage2023-11-21at11.12.10AM.jpg?v=1736165128</t>
        </is>
      </c>
      <c r="W3403" t="n">
        <v>35.56</v>
      </c>
      <c r="X3403" t="inlineStr">
        <is>
          <t>36% Off</t>
        </is>
      </c>
      <c r="Y3403" t="inlineStr">
        <is>
          <t>calculated_from_prices</t>
        </is>
      </c>
      <c r="C3403" t="inlineStr">
        <is>
          <t>Necklace &amp; Locket Sets</t>
        </is>
      </c>
      <c r="AB3403" t="inlineStr">
        <is>
          <t>SE10013</t>
        </is>
      </c>
    </row>
    <row r="3404">
      <c r="A3404" t="inlineStr">
        <is>
          <t>CP6f5959212029</t>
        </is>
      </c>
      <c r="B3404" t="inlineStr">
        <is>
          <t>Jewellery</t>
        </is>
      </c>
      <c r="D3404" t="inlineStr">
        <is>
          <t>Kundan Mala Set-01 (Naurateen)</t>
        </is>
      </c>
      <c r="E3404" t="inlineStr">
        <is>
          <t>Kundan Mala Set-01 (Naurateen).
Product Details:
Gold Platted Kundan Male Set
Standard size.
Jewellery Care: Keep away from water, perfume and other chemicals. Clean with a soft, dry cloth.
Colour May vary due to camera effects
Packaging: Supplied in a Rawayat box.</t>
        </is>
      </c>
      <c r="F3404" t="inlineStr">
        <is>
          <t>KJ</t>
        </is>
      </c>
      <c r="I3404" t="inlineStr">
        <is>
          <t>new</t>
        </is>
      </c>
      <c r="K3404" t="n">
        <v>4000</v>
      </c>
      <c r="L3404" t="n">
        <v>2900</v>
      </c>
      <c r="M3404" t="inlineStr">
        <is>
          <t>PLKJ15147N-NAU</t>
        </is>
      </c>
      <c r="N3404" t="inlineStr">
        <is>
          <t>https://cdn.shopify.com/s/files/1/0491/9961/2067/files/1706534558.jpg?v=1736165102</t>
        </is>
      </c>
      <c r="Q3404" t="inlineStr">
        <is>
          <t>yes</t>
        </is>
      </c>
      <c r="R3404" t="inlineStr">
        <is>
          <t>https://rawayat.com.pk/products/kundan-mala-set-01-naurateen</t>
        </is>
      </c>
      <c r="S3404" t="n">
        <v>2900</v>
      </c>
      <c r="T3404" t="inlineStr">
        <is>
          <t>https://cdn.shopify.com/s/files/1/0491/9961/2067/files/1706534558.jpg?v=1736165102</t>
        </is>
      </c>
      <c r="U3404" t="inlineStr">
        <is>
          <t>https://cdn.shopify.com/s/files/1/0491/9961/2067/files/1706534558.jpg?v=1736165102</t>
        </is>
      </c>
      <c r="V3404" t="inlineStr">
        <is>
          <t>https://cdn.shopify.com/s/files/1/0491/9961/2067/files/1706534558.jpg?v=1736165102</t>
        </is>
      </c>
      <c r="W3404" t="n">
        <v>27.5</v>
      </c>
      <c r="X3404" t="inlineStr">
        <is>
          <t>28% Off</t>
        </is>
      </c>
      <c r="Y3404" t="inlineStr">
        <is>
          <t>calculated_from_prices</t>
        </is>
      </c>
      <c r="C3404" t="inlineStr">
        <is>
          <t>Necklace &amp; Locket Sets</t>
        </is>
      </c>
      <c r="AB3404" t="inlineStr">
        <is>
          <t>SE10013</t>
        </is>
      </c>
    </row>
    <row r="3405">
      <c r="A3405" t="inlineStr">
        <is>
          <t>CP2960c600c5ed</t>
        </is>
      </c>
      <c r="B3405" t="inlineStr">
        <is>
          <t>Jewellery</t>
        </is>
      </c>
      <c r="D3405" t="inlineStr">
        <is>
          <t>Turkish Locket set-04 (Golden)</t>
        </is>
      </c>
      <c r="E3405" t="inlineStr">
        <is>
          <t>Turkish Locket set-04 (Golden).
Product Details:
Turkish Locket set
Size Standard
Jewellery Care: Keep away from water, perfume and other chemicals. Clean with a soft, dry cloth.
All items are packed in The Rawyaat E commerce Box</t>
        </is>
      </c>
      <c r="F3405" t="inlineStr">
        <is>
          <t>KJ</t>
        </is>
      </c>
      <c r="I3405" t="inlineStr">
        <is>
          <t>new</t>
        </is>
      </c>
      <c r="K3405" t="n">
        <v>3500</v>
      </c>
      <c r="L3405" t="n">
        <v>2900</v>
      </c>
      <c r="M3405" t="inlineStr">
        <is>
          <t>280572</t>
        </is>
      </c>
      <c r="N3405" t="inlineStr">
        <is>
          <t>https://cdn.shopify.com/s/files/1/0491/9961/2067/files/Turkish_Locket_set-04_Golden.jpg?v=1755006825</t>
        </is>
      </c>
      <c r="Q3405" t="inlineStr">
        <is>
          <t>yes</t>
        </is>
      </c>
      <c r="R3405" t="inlineStr">
        <is>
          <t>https://rawayat.com.pk/products/turkish-locket-set-04-golden</t>
        </is>
      </c>
      <c r="S3405" t="n">
        <v>2900</v>
      </c>
      <c r="T3405" t="inlineStr">
        <is>
          <t>https://cdn.shopify.com/s/files/1/0491/9961/2067/files/Turkish_Locket_set-04_Golden.jpg?v=1755006825</t>
        </is>
      </c>
      <c r="U3405" t="inlineStr">
        <is>
          <t>https://cdn.shopify.com/s/files/1/0491/9961/2067/files/Turkish_Locket_set-04_Golden.jpg?v=1755006825</t>
        </is>
      </c>
      <c r="V3405" t="inlineStr">
        <is>
          <t>https://cdn.shopify.com/s/files/1/0491/9961/2067/files/Turkish_Locket_set-04_Golden.jpg?v=1755006825</t>
        </is>
      </c>
      <c r="W3405" t="n">
        <v>17.14</v>
      </c>
      <c r="X3405" t="inlineStr">
        <is>
          <t>17% Off</t>
        </is>
      </c>
      <c r="Y3405" t="inlineStr">
        <is>
          <t>calculated_from_prices</t>
        </is>
      </c>
      <c r="C3405" t="inlineStr">
        <is>
          <t>Necklace &amp; Locket Sets</t>
        </is>
      </c>
      <c r="AB3405" t="inlineStr">
        <is>
          <t>SE10013</t>
        </is>
      </c>
    </row>
    <row r="3406">
      <c r="A3406" t="inlineStr">
        <is>
          <t>CP64400a5fb053</t>
        </is>
      </c>
      <c r="B3406" t="inlineStr">
        <is>
          <t>Jewellery</t>
        </is>
      </c>
      <c r="D3406" t="inlineStr">
        <is>
          <t>Turkish Locket set-04 (Green)</t>
        </is>
      </c>
      <c r="E3406" t="inlineStr">
        <is>
          <t>Turkish Locket set-04 (Green).
Product Details:
Turkish Locket set
Size Standard
Jewellery Care: Keep away from water, perfume and other chemicals. Clean with a soft, dry cloth.
All items are packed in The Rawyaat E commerce Box</t>
        </is>
      </c>
      <c r="F3406" t="inlineStr">
        <is>
          <t>KJ</t>
        </is>
      </c>
      <c r="I3406" t="inlineStr">
        <is>
          <t>new</t>
        </is>
      </c>
      <c r="K3406" t="n">
        <v>3500</v>
      </c>
      <c r="L3406" t="n">
        <v>2900</v>
      </c>
      <c r="M3406" t="inlineStr">
        <is>
          <t>280575</t>
        </is>
      </c>
      <c r="N3406" t="inlineStr">
        <is>
          <t>https://cdn.shopify.com/s/files/1/0491/9961/2067/files/Turkish_Locket_set-04_Green.jpg?v=1755006760</t>
        </is>
      </c>
      <c r="Q3406" t="inlineStr">
        <is>
          <t>yes</t>
        </is>
      </c>
      <c r="R3406" t="inlineStr">
        <is>
          <t>https://rawayat.com.pk/products/turkish-locket-set-04-green</t>
        </is>
      </c>
      <c r="S3406" t="n">
        <v>2900</v>
      </c>
      <c r="T3406" t="inlineStr">
        <is>
          <t>https://cdn.shopify.com/s/files/1/0491/9961/2067/files/Turkish_Locket_set-04_Green.jpg?v=1755006760</t>
        </is>
      </c>
      <c r="U3406" t="inlineStr">
        <is>
          <t>https://cdn.shopify.com/s/files/1/0491/9961/2067/files/Turkish_Locket_set-04_Green.jpg?v=1755006760</t>
        </is>
      </c>
      <c r="V3406" t="inlineStr">
        <is>
          <t>https://cdn.shopify.com/s/files/1/0491/9961/2067/files/Turkish_Locket_set-04_Green.jpg?v=1755006760</t>
        </is>
      </c>
      <c r="W3406" t="n">
        <v>17.14</v>
      </c>
      <c r="X3406" t="inlineStr">
        <is>
          <t>17% Off</t>
        </is>
      </c>
      <c r="Y3406" t="inlineStr">
        <is>
          <t>calculated_from_prices</t>
        </is>
      </c>
      <c r="C3406" t="inlineStr">
        <is>
          <t>Necklace &amp; Locket Sets</t>
        </is>
      </c>
      <c r="AB3406" t="inlineStr">
        <is>
          <t>SE10013</t>
        </is>
      </c>
    </row>
    <row r="3407">
      <c r="A3407" t="inlineStr">
        <is>
          <t>CPd5cf89234f52</t>
        </is>
      </c>
      <c r="B3407" t="inlineStr">
        <is>
          <t>Jewellery</t>
        </is>
      </c>
      <c r="D3407" t="inlineStr">
        <is>
          <t>Turkish Locket set-04 (Maroon)</t>
        </is>
      </c>
      <c r="E3407" t="inlineStr">
        <is>
          <t>Turkish Locket set-04 (Maroon).
Product Details:
Turkish Locket set
Size Standard
Jewellery Care: Keep away from water, perfume and other chemicals. Clean with a soft, dry cloth.
All items are packed in The Rawyaat E commerce Box</t>
        </is>
      </c>
      <c r="F3407" t="inlineStr">
        <is>
          <t>KJ</t>
        </is>
      </c>
      <c r="I3407" t="inlineStr">
        <is>
          <t>new</t>
        </is>
      </c>
      <c r="K3407" t="n">
        <v>3500</v>
      </c>
      <c r="L3407" t="n">
        <v>2900</v>
      </c>
      <c r="M3407" t="inlineStr">
        <is>
          <t>280573</t>
        </is>
      </c>
      <c r="N3407" t="inlineStr">
        <is>
          <t>https://cdn.shopify.com/s/files/1/0491/9961/2067/files/Turkish_Locket_set-04_Maroon.jpg?v=1755006796</t>
        </is>
      </c>
      <c r="Q3407" t="inlineStr">
        <is>
          <t>yes</t>
        </is>
      </c>
      <c r="R3407" t="inlineStr">
        <is>
          <t>https://rawayat.com.pk/products/turkish-locket-set-04-maroon</t>
        </is>
      </c>
      <c r="S3407" t="n">
        <v>2900</v>
      </c>
      <c r="T3407" t="inlineStr">
        <is>
          <t>https://cdn.shopify.com/s/files/1/0491/9961/2067/files/Turkish_Locket_set-04_Maroon.jpg?v=1755006796</t>
        </is>
      </c>
      <c r="U3407" t="inlineStr">
        <is>
          <t>https://cdn.shopify.com/s/files/1/0491/9961/2067/files/Turkish_Locket_set-04_Maroon.jpg?v=1755006796</t>
        </is>
      </c>
      <c r="V3407" t="inlineStr">
        <is>
          <t>https://cdn.shopify.com/s/files/1/0491/9961/2067/files/Turkish_Locket_set-04_Maroon.jpg?v=1755006796</t>
        </is>
      </c>
      <c r="W3407" t="n">
        <v>17.14</v>
      </c>
      <c r="X3407" t="inlineStr">
        <is>
          <t>17% Off</t>
        </is>
      </c>
      <c r="Y3407" t="inlineStr">
        <is>
          <t>calculated_from_prices</t>
        </is>
      </c>
      <c r="C3407" t="inlineStr">
        <is>
          <t>Necklace &amp; Locket Sets</t>
        </is>
      </c>
      <c r="AB3407" t="inlineStr">
        <is>
          <t>SE10013</t>
        </is>
      </c>
    </row>
    <row r="3408">
      <c r="A3408" t="inlineStr">
        <is>
          <t>CP0331bdf8b5f1</t>
        </is>
      </c>
      <c r="B3408" t="inlineStr">
        <is>
          <t>Jewellery</t>
        </is>
      </c>
      <c r="D3408" t="inlineStr">
        <is>
          <t>Turkish Locket set-04 (White)</t>
        </is>
      </c>
      <c r="E3408" t="inlineStr">
        <is>
          <t>Turkish Locket set-04 (White).
Product Details:
Turkish Locket set
Size Standard
Jewellery Care: Keep away from water, perfume and other chemicals. Clean with a soft, dry cloth.
All items are packed in The Rawyaat E commerce Box</t>
        </is>
      </c>
      <c r="F3408" t="inlineStr">
        <is>
          <t>KJ</t>
        </is>
      </c>
      <c r="I3408" t="inlineStr">
        <is>
          <t>new</t>
        </is>
      </c>
      <c r="K3408" t="n">
        <v>3500</v>
      </c>
      <c r="L3408" t="n">
        <v>2900</v>
      </c>
      <c r="M3408" t="inlineStr">
        <is>
          <t>280571</t>
        </is>
      </c>
      <c r="N3408" t="inlineStr">
        <is>
          <t>https://cdn.shopify.com/s/files/1/0491/9961/2067/files/WhatsAppImage2025-04-29at12.41.15_f07c863a.jpg?v=1746474945</t>
        </is>
      </c>
      <c r="Q3408" t="inlineStr">
        <is>
          <t>yes</t>
        </is>
      </c>
      <c r="R3408" t="inlineStr">
        <is>
          <t>https://rawayat.com.pk/products/turkish-locket-set-04-white</t>
        </is>
      </c>
      <c r="S3408" t="n">
        <v>2900</v>
      </c>
      <c r="T3408" t="inlineStr">
        <is>
          <t>https://cdn.shopify.com/s/files/1/0491/9961/2067/files/WhatsAppImage2025-04-29at12.41.15_f07c863a.jpg?v=1746474945</t>
        </is>
      </c>
      <c r="U3408" t="inlineStr">
        <is>
          <t>https://cdn.shopify.com/s/files/1/0491/9961/2067/files/WhatsAppImage2025-04-29at12.41.15_f07c863a.jpg?v=1746474945</t>
        </is>
      </c>
      <c r="V3408" t="inlineStr">
        <is>
          <t>https://cdn.shopify.com/s/files/1/0491/9961/2067/files/WhatsAppImage2025-04-29at12.41.15_f07c863a.jpg?v=1746474945</t>
        </is>
      </c>
      <c r="W3408" t="n">
        <v>17.14</v>
      </c>
      <c r="X3408" t="inlineStr">
        <is>
          <t>17% Off</t>
        </is>
      </c>
      <c r="Y3408" t="inlineStr">
        <is>
          <t>calculated_from_prices</t>
        </is>
      </c>
      <c r="C3408" t="inlineStr">
        <is>
          <t>Necklace &amp; Locket Sets</t>
        </is>
      </c>
      <c r="AB3408" t="inlineStr">
        <is>
          <t>SE10013</t>
        </is>
      </c>
    </row>
    <row r="3409">
      <c r="A3409" t="inlineStr">
        <is>
          <t>CPf48d0b8d77a6</t>
        </is>
      </c>
      <c r="B3409" t="inlineStr">
        <is>
          <t>Jewellery</t>
        </is>
      </c>
      <c r="D3409" t="inlineStr">
        <is>
          <t>Zircon Set-02 (Golden)</t>
        </is>
      </c>
      <c r="E3409" t="inlineStr">
        <is>
          <t>Zircon Set-02 (Golden).
Product Details:
ZIRCON SET
Jewellery Care: Keep away from water, perfume &amp; other chemicals Clean it with dry and soft cloth.
Colour May vary due to camera effects
All items are packed in The Rawayat Ecommerce Box.</t>
        </is>
      </c>
      <c r="F3409" t="inlineStr">
        <is>
          <t>KJ</t>
        </is>
      </c>
      <c r="I3409" t="inlineStr">
        <is>
          <t>new</t>
        </is>
      </c>
      <c r="K3409" t="n">
        <v>4500</v>
      </c>
      <c r="L3409" t="n">
        <v>2950</v>
      </c>
      <c r="M3409" t="inlineStr">
        <is>
          <t>285778</t>
        </is>
      </c>
      <c r="N3409" t="inlineStr">
        <is>
          <t>https://cdn.shopify.com/s/files/1/0491/9961/2067/files/WhatsAppImage2026-07-08at1.49.46AM.jpg?v=1783499274</t>
        </is>
      </c>
      <c r="Q3409" t="inlineStr">
        <is>
          <t>yes</t>
        </is>
      </c>
      <c r="R3409" t="inlineStr">
        <is>
          <t>https://rawayat.com.pk/products/zircon-set-02-parrot-green-copy</t>
        </is>
      </c>
      <c r="S3409" t="n">
        <v>2950</v>
      </c>
      <c r="T3409" t="inlineStr">
        <is>
          <t>https://cdn.shopify.com/s/files/1/0491/9961/2067/files/WhatsAppImage2026-07-08at1.49.46AM.jpg?v=1783499274</t>
        </is>
      </c>
      <c r="U3409" t="inlineStr">
        <is>
          <t>https://cdn.shopify.com/s/files/1/0491/9961/2067/files/WhatsAppImage2026-07-08at1.49.46AM.jpg?v=1783499274</t>
        </is>
      </c>
      <c r="V3409" t="inlineStr">
        <is>
          <t>https://cdn.shopify.com/s/files/1/0491/9961/2067/files/WhatsAppImage2026-07-08at1.49.46AM.jpg?v=1783499274</t>
        </is>
      </c>
      <c r="W3409" t="n">
        <v>34.44</v>
      </c>
      <c r="X3409" t="inlineStr">
        <is>
          <t>34% Off</t>
        </is>
      </c>
      <c r="Y3409" t="inlineStr">
        <is>
          <t>calculated_from_prices</t>
        </is>
      </c>
      <c r="C3409" t="inlineStr">
        <is>
          <t>Necklaces &amp; Pendants</t>
        </is>
      </c>
      <c r="AB3409" t="inlineStr">
        <is>
          <t>SE10013</t>
        </is>
      </c>
    </row>
    <row r="3410">
      <c r="A3410" t="inlineStr">
        <is>
          <t>CP36568c9f023f</t>
        </is>
      </c>
      <c r="B3410" t="inlineStr">
        <is>
          <t>Jewellery</t>
        </is>
      </c>
      <c r="D3410" t="inlineStr">
        <is>
          <t>Zircon Set-02 (Green)</t>
        </is>
      </c>
      <c r="E3410" t="inlineStr">
        <is>
          <t>Zircon Set-02 (Green).
Product Details:
ZIRCON SET
Jewellery Care: Keep away from water, perfume &amp; other chemicals Clean it with dry and soft cloth.
Colour May vary due to camera effects
All items are packed in The Rawayat Ecommerce Box.</t>
        </is>
      </c>
      <c r="F3410" t="inlineStr">
        <is>
          <t>KJ</t>
        </is>
      </c>
      <c r="I3410" t="inlineStr">
        <is>
          <t>new</t>
        </is>
      </c>
      <c r="K3410" t="n">
        <v>4500</v>
      </c>
      <c r="L3410" t="n">
        <v>2950</v>
      </c>
      <c r="M3410" t="inlineStr">
        <is>
          <t>285780</t>
        </is>
      </c>
      <c r="N3410" t="inlineStr">
        <is>
          <t>https://cdn.shopify.com/s/files/1/0491/9961/2067/files/WhatsAppImage2026-07-08at1.49.46AM_2.jpg?v=1783499564</t>
        </is>
      </c>
      <c r="Q3410" t="inlineStr">
        <is>
          <t>yes</t>
        </is>
      </c>
      <c r="R3410" t="inlineStr">
        <is>
          <t>https://rawayat.com.pk/products/zircon-set-02-maroon-copy</t>
        </is>
      </c>
      <c r="S3410" t="n">
        <v>2950</v>
      </c>
      <c r="T3410" t="inlineStr">
        <is>
          <t>https://cdn.shopify.com/s/files/1/0491/9961/2067/files/WhatsAppImage2026-07-08at1.49.46AM_2.jpg?v=1783499564</t>
        </is>
      </c>
      <c r="U3410" t="inlineStr">
        <is>
          <t>https://cdn.shopify.com/s/files/1/0491/9961/2067/files/WhatsAppImage2026-07-08at1.49.46AM_2.jpg?v=1783499564</t>
        </is>
      </c>
      <c r="V3410" t="inlineStr">
        <is>
          <t>https://cdn.shopify.com/s/files/1/0491/9961/2067/files/WhatsAppImage2026-07-08at1.49.46AM_2.jpg?v=1783499564</t>
        </is>
      </c>
      <c r="W3410" t="n">
        <v>34.44</v>
      </c>
      <c r="X3410" t="inlineStr">
        <is>
          <t>34% Off</t>
        </is>
      </c>
      <c r="Y3410" t="inlineStr">
        <is>
          <t>calculated_from_prices</t>
        </is>
      </c>
      <c r="C3410" t="inlineStr">
        <is>
          <t>Necklaces &amp; Pendants</t>
        </is>
      </c>
      <c r="AB3410" t="inlineStr">
        <is>
          <t>SE10013</t>
        </is>
      </c>
    </row>
    <row r="3411">
      <c r="A3411" t="inlineStr">
        <is>
          <t>CP0fd3adf3c818</t>
        </is>
      </c>
      <c r="B3411" t="inlineStr">
        <is>
          <t>Jewellery</t>
        </is>
      </c>
      <c r="D3411" t="inlineStr">
        <is>
          <t>Zircon Set-02 (Maroon)</t>
        </is>
      </c>
      <c r="E3411" t="inlineStr">
        <is>
          <t>Zircon Set-02 (Maroon).
Product Details:
ZIRCON SET
Jewellery Care: Keep away from water, perfume &amp; other chemicals Clean it with dry and soft cloth.
Colour May vary due to camera effects
All items are packed in The Rawayat Ecommerce Box.</t>
        </is>
      </c>
      <c r="F3411" t="inlineStr">
        <is>
          <t>KJ</t>
        </is>
      </c>
      <c r="I3411" t="inlineStr">
        <is>
          <t>new</t>
        </is>
      </c>
      <c r="K3411" t="n">
        <v>4500</v>
      </c>
      <c r="L3411" t="n">
        <v>2950</v>
      </c>
      <c r="M3411" t="inlineStr">
        <is>
          <t>285779</t>
        </is>
      </c>
      <c r="N3411" t="inlineStr">
        <is>
          <t>https://cdn.shopify.com/s/files/1/0491/9961/2067/files/WhatsAppImage2026-07-08at1.49.46AM_1.jpg?v=1783499497</t>
        </is>
      </c>
      <c r="Q3411" t="inlineStr">
        <is>
          <t>yes</t>
        </is>
      </c>
      <c r="R3411" t="inlineStr">
        <is>
          <t>https://rawayat.com.pk/products/zircon-set-02-golden-copy</t>
        </is>
      </c>
      <c r="S3411" t="n">
        <v>2950</v>
      </c>
      <c r="T3411" t="inlineStr">
        <is>
          <t>https://cdn.shopify.com/s/files/1/0491/9961/2067/files/WhatsAppImage2026-07-08at1.49.46AM_1.jpg?v=1783499497</t>
        </is>
      </c>
      <c r="U3411" t="inlineStr">
        <is>
          <t>https://cdn.shopify.com/s/files/1/0491/9961/2067/files/WhatsAppImage2026-07-08at1.49.46AM_1.jpg?v=1783499497</t>
        </is>
      </c>
      <c r="V3411" t="inlineStr">
        <is>
          <t>https://cdn.shopify.com/s/files/1/0491/9961/2067/files/WhatsAppImage2026-07-08at1.49.46AM_1.jpg?v=1783499497</t>
        </is>
      </c>
      <c r="W3411" t="n">
        <v>34.44</v>
      </c>
      <c r="X3411" t="inlineStr">
        <is>
          <t>34% Off</t>
        </is>
      </c>
      <c r="Y3411" t="inlineStr">
        <is>
          <t>calculated_from_prices</t>
        </is>
      </c>
      <c r="C3411" t="inlineStr">
        <is>
          <t>Necklaces &amp; Pendants</t>
        </is>
      </c>
      <c r="AB3411" t="inlineStr">
        <is>
          <t>SE10013</t>
        </is>
      </c>
    </row>
    <row r="3412">
      <c r="A3412" t="inlineStr">
        <is>
          <t>CP084fa332d96a</t>
        </is>
      </c>
      <c r="B3412" t="inlineStr">
        <is>
          <t>Jewellery</t>
        </is>
      </c>
      <c r="D3412" t="inlineStr">
        <is>
          <t>Zircon Set-02 (Multi)</t>
        </is>
      </c>
      <c r="E3412" t="inlineStr">
        <is>
          <t>Zircon Set-02 (Multi).
Product Details:
ZIRCON SET
Jewellery Care: Keep away from water, perfume &amp; other chemicals Clean it with dry and soft cloth.
Colour May vary due to camera effects
All items are packed in The Rawayat Ecommerce Box.</t>
        </is>
      </c>
      <c r="F3412" t="inlineStr">
        <is>
          <t>KJ</t>
        </is>
      </c>
      <c r="I3412" t="inlineStr">
        <is>
          <t>new</t>
        </is>
      </c>
      <c r="K3412" t="n">
        <v>4500</v>
      </c>
      <c r="L3412" t="n">
        <v>2950</v>
      </c>
      <c r="M3412" t="inlineStr">
        <is>
          <t>285781</t>
        </is>
      </c>
      <c r="N3412" t="inlineStr">
        <is>
          <t>https://cdn.shopify.com/s/files/1/0491/9961/2067/files/WhatsAppImage2026-07-08at1.49.47AM_1.jpg?v=1783499808</t>
        </is>
      </c>
      <c r="Q3412" t="inlineStr">
        <is>
          <t>yes</t>
        </is>
      </c>
      <c r="R3412" t="inlineStr">
        <is>
          <t>https://rawayat.com.pk/products/zircon-set-02-green-copy</t>
        </is>
      </c>
      <c r="S3412" t="n">
        <v>2950</v>
      </c>
      <c r="T3412" t="inlineStr">
        <is>
          <t>https://cdn.shopify.com/s/files/1/0491/9961/2067/files/WhatsAppImage2026-07-08at1.49.47AM_1.jpg?v=1783499808</t>
        </is>
      </c>
      <c r="U3412" t="inlineStr">
        <is>
          <t>https://cdn.shopify.com/s/files/1/0491/9961/2067/files/WhatsAppImage2026-07-08at1.49.47AM_1.jpg?v=1783499808</t>
        </is>
      </c>
      <c r="V3412" t="inlineStr">
        <is>
          <t>https://cdn.shopify.com/s/files/1/0491/9961/2067/files/WhatsAppImage2026-07-08at1.49.47AM_1.jpg?v=1783499808</t>
        </is>
      </c>
      <c r="W3412" t="n">
        <v>34.44</v>
      </c>
      <c r="X3412" t="inlineStr">
        <is>
          <t>34% Off</t>
        </is>
      </c>
      <c r="Y3412" t="inlineStr">
        <is>
          <t>calculated_from_prices</t>
        </is>
      </c>
      <c r="C3412" t="inlineStr">
        <is>
          <t>Necklaces &amp; Pendants</t>
        </is>
      </c>
      <c r="AB3412" t="inlineStr">
        <is>
          <t>SE10013</t>
        </is>
      </c>
    </row>
    <row r="3413">
      <c r="A3413" t="inlineStr">
        <is>
          <t>CP4e10666e00b4</t>
        </is>
      </c>
      <c r="B3413" t="inlineStr">
        <is>
          <t>Jewellery</t>
        </is>
      </c>
      <c r="D3413" t="inlineStr">
        <is>
          <t>Zircon Set-02 (Parrot green)</t>
        </is>
      </c>
      <c r="E3413" t="inlineStr">
        <is>
          <t>Zircon Set-02 (Parrot green).
Product Details:
ZIRCON SET
Jewellery Care: Keep away from water, perfume &amp; other chemicals Clean it with dry and soft cloth.
Colour May vary due to camera effects
All items are packed in The Rawayat Ecommerce Box.</t>
        </is>
      </c>
      <c r="F3413" t="inlineStr">
        <is>
          <t>KJ</t>
        </is>
      </c>
      <c r="I3413" t="inlineStr">
        <is>
          <t>new</t>
        </is>
      </c>
      <c r="K3413" t="n">
        <v>4500</v>
      </c>
      <c r="L3413" t="n">
        <v>2950</v>
      </c>
      <c r="M3413" t="inlineStr">
        <is>
          <t>285777</t>
        </is>
      </c>
      <c r="N3413" t="inlineStr">
        <is>
          <t>https://cdn.shopify.com/s/files/1/0491/9961/2067/files/WhatsAppImage2026-07-08at1.49.45AM_1.jpg?v=1783499202</t>
        </is>
      </c>
      <c r="Q3413" t="inlineStr">
        <is>
          <t>yes</t>
        </is>
      </c>
      <c r="R3413" t="inlineStr">
        <is>
          <t>https://rawayat.com.pk/products/zircon-set-02-pink-copy</t>
        </is>
      </c>
      <c r="S3413" t="n">
        <v>2950</v>
      </c>
      <c r="T3413" t="inlineStr">
        <is>
          <t>https://cdn.shopify.com/s/files/1/0491/9961/2067/files/WhatsAppImage2026-07-08at1.49.45AM_1.jpg?v=1783499202</t>
        </is>
      </c>
      <c r="U3413" t="inlineStr">
        <is>
          <t>https://cdn.shopify.com/s/files/1/0491/9961/2067/files/WhatsAppImage2026-07-08at1.49.45AM_1.jpg?v=1783499202</t>
        </is>
      </c>
      <c r="V3413" t="inlineStr">
        <is>
          <t>https://cdn.shopify.com/s/files/1/0491/9961/2067/files/WhatsAppImage2026-07-08at1.49.45AM_1.jpg?v=1783499202</t>
        </is>
      </c>
      <c r="W3413" t="n">
        <v>34.44</v>
      </c>
      <c r="X3413" t="inlineStr">
        <is>
          <t>34% Off</t>
        </is>
      </c>
      <c r="Y3413" t="inlineStr">
        <is>
          <t>calculated_from_prices</t>
        </is>
      </c>
      <c r="C3413" t="inlineStr">
        <is>
          <t>Necklaces &amp; Pendants</t>
        </is>
      </c>
      <c r="AB3413" t="inlineStr">
        <is>
          <t>SE10013</t>
        </is>
      </c>
    </row>
    <row r="3414">
      <c r="A3414" t="inlineStr">
        <is>
          <t>CP387a76496f66</t>
        </is>
      </c>
      <c r="B3414" t="inlineStr">
        <is>
          <t>Jewellery</t>
        </is>
      </c>
      <c r="D3414" t="inlineStr">
        <is>
          <t>Zircon Set-02 (Silver/Light Green)</t>
        </is>
      </c>
      <c r="E3414" t="inlineStr">
        <is>
          <t>Zircon Set-02 (Silver/Light Green).
Product Details:
ZIRCON SET
Jewellery Care: Keep away from water, perfume &amp; other chemicals Clean it with dry and soft cloth.
Colour May vary due to camera effects
All items are packed in The Rawayat Ecommerce Box.</t>
        </is>
      </c>
      <c r="F3414" t="inlineStr">
        <is>
          <t>KJ</t>
        </is>
      </c>
      <c r="I3414" t="inlineStr">
        <is>
          <t>new</t>
        </is>
      </c>
      <c r="K3414" t="n">
        <v>4500</v>
      </c>
      <c r="L3414" t="n">
        <v>2950</v>
      </c>
      <c r="M3414" t="inlineStr">
        <is>
          <t>285775</t>
        </is>
      </c>
      <c r="N3414" t="inlineStr">
        <is>
          <t>https://cdn.shopify.com/s/files/1/0491/9961/2067/files/WhatsAppImage2026-07-08at1.49.47AM.jpg?v=1783499049</t>
        </is>
      </c>
      <c r="Q3414" t="inlineStr">
        <is>
          <t>yes</t>
        </is>
      </c>
      <c r="R3414" t="inlineStr">
        <is>
          <t>https://rawayat.com.pk/products/zircon-set-02-silver-zink-copy</t>
        </is>
      </c>
      <c r="S3414" t="n">
        <v>2950</v>
      </c>
      <c r="T3414" t="inlineStr">
        <is>
          <t>https://cdn.shopify.com/s/files/1/0491/9961/2067/files/WhatsAppImage2026-07-08at1.49.47AM.jpg?v=1783499049</t>
        </is>
      </c>
      <c r="U3414" t="inlineStr">
        <is>
          <t>https://cdn.shopify.com/s/files/1/0491/9961/2067/files/WhatsAppImage2026-07-08at1.49.47AM.jpg?v=1783499049</t>
        </is>
      </c>
      <c r="V3414" t="inlineStr">
        <is>
          <t>https://cdn.shopify.com/s/files/1/0491/9961/2067/files/WhatsAppImage2026-07-08at1.49.47AM.jpg?v=1783499049</t>
        </is>
      </c>
      <c r="W3414" t="n">
        <v>34.44</v>
      </c>
      <c r="X3414" t="inlineStr">
        <is>
          <t>34% Off</t>
        </is>
      </c>
      <c r="Y3414" t="inlineStr">
        <is>
          <t>calculated_from_prices</t>
        </is>
      </c>
      <c r="C3414" t="inlineStr">
        <is>
          <t>Necklaces &amp; Pendants</t>
        </is>
      </c>
      <c r="AB3414" t="inlineStr">
        <is>
          <t>SE10013</t>
        </is>
      </c>
    </row>
    <row r="3415">
      <c r="A3415" t="inlineStr">
        <is>
          <t>CP82375a19195c</t>
        </is>
      </c>
      <c r="B3415" t="inlineStr">
        <is>
          <t>Jewellery</t>
        </is>
      </c>
      <c r="D3415" t="inlineStr">
        <is>
          <t>Gold Plated Madrasi Mala Set -41</t>
        </is>
      </c>
      <c r="E3415" t="inlineStr">
        <is>
          <t>Gold Plated Madrasi Mala Set -41.
Product Details:
Madrasi Locket Set With Bracelet
3. Standard size..
Jewellery Care: Keep away from water, perfume and other chemicals. Clean with a soft, dry cloth.</t>
        </is>
      </c>
      <c r="F3415" t="inlineStr">
        <is>
          <t>KJ</t>
        </is>
      </c>
      <c r="I3415" t="inlineStr">
        <is>
          <t>new</t>
        </is>
      </c>
      <c r="K3415" t="n">
        <v>3800</v>
      </c>
      <c r="L3415" t="n">
        <v>2950</v>
      </c>
      <c r="M3415" t="inlineStr">
        <is>
          <t>288707</t>
        </is>
      </c>
      <c r="N3415" t="inlineStr">
        <is>
          <t>https://cdn.shopify.com/s/files/1/0491/9961/2067/files/WhatsAppImage2026-09-25at1.34.55PM.jpg?v=1790326941</t>
        </is>
      </c>
      <c r="Q3415" t="inlineStr">
        <is>
          <t>yes</t>
        </is>
      </c>
      <c r="R3415" t="inlineStr">
        <is>
          <t>https://rawayat.com.pk/products/gold-plated-madrasi-set-41</t>
        </is>
      </c>
      <c r="S3415" t="n">
        <v>2950</v>
      </c>
      <c r="T3415" t="inlineStr">
        <is>
          <t>https://cdn.shopify.com/s/files/1/0491/9961/2067/files/WhatsAppImage2026-09-25at1.34.55PM.jpg?v=1790326941</t>
        </is>
      </c>
      <c r="U3415" t="inlineStr">
        <is>
          <t>https://cdn.shopify.com/s/files/1/0491/9961/2067/files/WhatsAppImage2026-09-25at1.34.55PM.jpg?v=1790326941</t>
        </is>
      </c>
      <c r="V3415" t="inlineStr">
        <is>
          <t>https://cdn.shopify.com/s/files/1/0491/9961/2067/files/WhatsAppImage2026-09-25at1.34.55PM.jpg?v=1790326941</t>
        </is>
      </c>
      <c r="W3415" t="n">
        <v>22.37</v>
      </c>
      <c r="X3415" t="inlineStr">
        <is>
          <t>22% Off</t>
        </is>
      </c>
      <c r="Y3415" t="inlineStr">
        <is>
          <t>calculated_from_prices</t>
        </is>
      </c>
      <c r="C3415" t="inlineStr">
        <is>
          <t>Necklace &amp; Locket Sets</t>
        </is>
      </c>
      <c r="AB3415" t="inlineStr">
        <is>
          <t>SE10013</t>
        </is>
      </c>
    </row>
    <row r="3416">
      <c r="A3416" t="inlineStr">
        <is>
          <t>CPbcc6a301a245</t>
        </is>
      </c>
      <c r="B3416" t="inlineStr">
        <is>
          <t>Jewellery</t>
        </is>
      </c>
      <c r="D3416" t="inlineStr">
        <is>
          <t>RUBINA Set (Black)</t>
        </is>
      </c>
      <c r="E3416" t="inlineStr">
        <is>
          <t>RUBINA Set (Black).
Product Details:
RUBINA Set
Standard size.
Jewellery Care: Keep away from water, perfume and other chemicals. Clean with a soft, dry cloth.
All items are packed in the Rawayat Ecommerce Box</t>
        </is>
      </c>
      <c r="F3416" t="inlineStr">
        <is>
          <t>kj</t>
        </is>
      </c>
      <c r="I3416" t="inlineStr">
        <is>
          <t>new</t>
        </is>
      </c>
      <c r="K3416" t="n">
        <v>3950</v>
      </c>
      <c r="L3416" t="n">
        <v>2999</v>
      </c>
      <c r="M3416" t="inlineStr">
        <is>
          <t>284146</t>
        </is>
      </c>
      <c r="N3416" t="inlineStr">
        <is>
          <t>https://cdn.shopify.com/s/files/1/0491/9961/2067/files/WhatsAppImage2026-01-23at10.26.18AM_2.jpg?v=1769449924</t>
        </is>
      </c>
      <c r="Q3416" t="inlineStr">
        <is>
          <t>yes</t>
        </is>
      </c>
      <c r="R3416" t="inlineStr">
        <is>
          <t>https://rawayat.com.pk/products/rubina-set-black</t>
        </is>
      </c>
      <c r="S3416" t="n">
        <v>2999</v>
      </c>
      <c r="T3416" t="inlineStr">
        <is>
          <t>https://cdn.shopify.com/s/files/1/0491/9961/2067/files/WhatsAppImage2026-01-23at10.26.18AM_2.jpg?v=1769449924</t>
        </is>
      </c>
      <c r="U3416" t="inlineStr">
        <is>
          <t>https://cdn.shopify.com/s/files/1/0491/9961/2067/files/WhatsAppImage2026-01-23at10.26.18AM_2.jpg?v=1769449924</t>
        </is>
      </c>
      <c r="V3416" t="inlineStr">
        <is>
          <t>https://cdn.shopify.com/s/files/1/0491/9961/2067/files/WhatsAppImage2026-01-23at10.26.18AM_2.jpg?v=1769449924</t>
        </is>
      </c>
      <c r="W3416" t="n">
        <v>24.08</v>
      </c>
      <c r="X3416" t="inlineStr">
        <is>
          <t>24% Off</t>
        </is>
      </c>
      <c r="Y3416" t="inlineStr">
        <is>
          <t>calculated_from_prices</t>
        </is>
      </c>
      <c r="C3416" t="inlineStr">
        <is>
          <t>Necklaces &amp; Pendants</t>
        </is>
      </c>
      <c r="AB3416" t="inlineStr">
        <is>
          <t>SE10013</t>
        </is>
      </c>
    </row>
    <row r="3417">
      <c r="A3417" t="inlineStr">
        <is>
          <t>CP2e46fe98edc7</t>
        </is>
      </c>
      <c r="B3417" t="inlineStr">
        <is>
          <t>Jewellery</t>
        </is>
      </c>
      <c r="D3417" t="inlineStr">
        <is>
          <t>RUBINA Set (Golden)</t>
        </is>
      </c>
      <c r="E3417" t="inlineStr">
        <is>
          <t>RUBINA Set (Golden).
Product Details:
RUBINA Set
Standard size.
Jewellery Care: Keep away from water, perfume and other chemicals. Clean with a soft, dry cloth.
All items are packed in the Rawayat Ecommerce Box</t>
        </is>
      </c>
      <c r="F3417" t="inlineStr">
        <is>
          <t>KJ</t>
        </is>
      </c>
      <c r="I3417" t="inlineStr">
        <is>
          <t>new</t>
        </is>
      </c>
      <c r="K3417" t="n">
        <v>3950</v>
      </c>
      <c r="L3417" t="n">
        <v>2999</v>
      </c>
      <c r="M3417" t="inlineStr">
        <is>
          <t>284148</t>
        </is>
      </c>
      <c r="N3417" t="inlineStr">
        <is>
          <t>https://cdn.shopify.com/s/files/1/0491/9961/2067/files/WhatsAppImage2026-01-23at10.26.18AM.jpg?v=1769450212</t>
        </is>
      </c>
      <c r="Q3417" t="inlineStr">
        <is>
          <t>yes</t>
        </is>
      </c>
      <c r="R3417" t="inlineStr">
        <is>
          <t>https://rawayat.com.pk/products/rubina-set-golden</t>
        </is>
      </c>
      <c r="S3417" t="n">
        <v>2999</v>
      </c>
      <c r="T3417" t="inlineStr">
        <is>
          <t>https://cdn.shopify.com/s/files/1/0491/9961/2067/files/WhatsAppImage2026-01-23at10.26.18AM.jpg?v=1769450212</t>
        </is>
      </c>
      <c r="U3417" t="inlineStr">
        <is>
          <t>https://cdn.shopify.com/s/files/1/0491/9961/2067/files/WhatsAppImage2026-01-23at10.26.18AM.jpg?v=1769450212</t>
        </is>
      </c>
      <c r="V3417" t="inlineStr">
        <is>
          <t>https://cdn.shopify.com/s/files/1/0491/9961/2067/files/WhatsAppImage2026-01-23at10.26.18AM.jpg?v=1769450212</t>
        </is>
      </c>
      <c r="W3417" t="n">
        <v>24.08</v>
      </c>
      <c r="X3417" t="inlineStr">
        <is>
          <t>24% Off</t>
        </is>
      </c>
      <c r="Y3417" t="inlineStr">
        <is>
          <t>calculated_from_prices</t>
        </is>
      </c>
      <c r="C3417" t="inlineStr">
        <is>
          <t>Necklaces &amp; Pendants</t>
        </is>
      </c>
      <c r="AB3417" t="inlineStr">
        <is>
          <t>SE10013</t>
        </is>
      </c>
    </row>
    <row r="3418">
      <c r="A3418" t="inlineStr">
        <is>
          <t>CPd17b264f427b</t>
        </is>
      </c>
      <c r="B3418" t="inlineStr">
        <is>
          <t>Jewellery</t>
        </is>
      </c>
      <c r="D3418" t="inlineStr">
        <is>
          <t>RUBINA Set (Green)</t>
        </is>
      </c>
      <c r="E3418" t="inlineStr">
        <is>
          <t>RUBINA Set (Green).
Product Details:
RUBINA Set
Standard size.
Jewellery Care: Keep away from water, perfume and other chemicals. Clean with a soft, dry cloth.
All items are packed in the Rawayat Ecommerce Box</t>
        </is>
      </c>
      <c r="F3418" t="inlineStr">
        <is>
          <t>KJ</t>
        </is>
      </c>
      <c r="I3418" t="inlineStr">
        <is>
          <t>new</t>
        </is>
      </c>
      <c r="K3418" t="n">
        <v>3950</v>
      </c>
      <c r="L3418" t="n">
        <v>2999</v>
      </c>
      <c r="M3418" t="inlineStr">
        <is>
          <t>284145</t>
        </is>
      </c>
      <c r="N3418" t="inlineStr">
        <is>
          <t>https://cdn.shopify.com/s/files/1/0491/9961/2067/files/WhatsAppImage2026-01-23at10.26.19AM.jpg?v=1769449813</t>
        </is>
      </c>
      <c r="Q3418" t="inlineStr">
        <is>
          <t>yes</t>
        </is>
      </c>
      <c r="R3418" t="inlineStr">
        <is>
          <t>https://rawayat.com.pk/products/rubina-set-green</t>
        </is>
      </c>
      <c r="S3418" t="n">
        <v>2999</v>
      </c>
      <c r="T3418" t="inlineStr">
        <is>
          <t>https://cdn.shopify.com/s/files/1/0491/9961/2067/files/WhatsAppImage2026-01-23at10.26.19AM.jpg?v=1769449813</t>
        </is>
      </c>
      <c r="U3418" t="inlineStr">
        <is>
          <t>https://cdn.shopify.com/s/files/1/0491/9961/2067/files/WhatsAppImage2026-01-23at10.26.19AM.jpg?v=1769449813</t>
        </is>
      </c>
      <c r="V3418" t="inlineStr">
        <is>
          <t>https://cdn.shopify.com/s/files/1/0491/9961/2067/files/WhatsAppImage2026-01-23at10.26.19AM.jpg?v=1769449813</t>
        </is>
      </c>
      <c r="W3418" t="n">
        <v>24.08</v>
      </c>
      <c r="X3418" t="inlineStr">
        <is>
          <t>24% Off</t>
        </is>
      </c>
      <c r="Y3418" t="inlineStr">
        <is>
          <t>calculated_from_prices</t>
        </is>
      </c>
      <c r="C3418" t="inlineStr">
        <is>
          <t>Necklaces &amp; Pendants</t>
        </is>
      </c>
      <c r="AB3418" t="inlineStr">
        <is>
          <t>SE10013</t>
        </is>
      </c>
    </row>
    <row r="3419">
      <c r="A3419" t="inlineStr">
        <is>
          <t>CP28f780a6c4f8</t>
        </is>
      </c>
      <c r="B3419" t="inlineStr">
        <is>
          <t>Jewellery</t>
        </is>
      </c>
      <c r="D3419" t="inlineStr">
        <is>
          <t>RUBINA Set (Maroon)</t>
        </is>
      </c>
      <c r="E3419" t="inlineStr">
        <is>
          <t>RUBINA Set (Maroon).
Product Details:
RUBINA Set
Standard size.
Jewellery Care: Keep away from water, perfume and other chemicals. Clean with a soft, dry cloth.
All items are packed in the Rawayat Ecommerce Box</t>
        </is>
      </c>
      <c r="F3419" t="inlineStr">
        <is>
          <t>KJ</t>
        </is>
      </c>
      <c r="I3419" t="inlineStr">
        <is>
          <t>new</t>
        </is>
      </c>
      <c r="K3419" t="n">
        <v>3950</v>
      </c>
      <c r="L3419" t="n">
        <v>2999</v>
      </c>
      <c r="M3419" t="inlineStr">
        <is>
          <t>284147</t>
        </is>
      </c>
      <c r="N3419" t="inlineStr">
        <is>
          <t>https://cdn.shopify.com/s/files/1/0491/9961/2067/files/WhatsAppImage2026-01-23at10.26.18AM_1.jpg?v=1769450070</t>
        </is>
      </c>
      <c r="Q3419" t="inlineStr">
        <is>
          <t>yes</t>
        </is>
      </c>
      <c r="R3419" t="inlineStr">
        <is>
          <t>https://rawayat.com.pk/products/rubina-set-maroon</t>
        </is>
      </c>
      <c r="S3419" t="n">
        <v>2999</v>
      </c>
      <c r="T3419" t="inlineStr">
        <is>
          <t>https://cdn.shopify.com/s/files/1/0491/9961/2067/files/WhatsAppImage2026-01-23at10.26.18AM_1.jpg?v=1769450070</t>
        </is>
      </c>
      <c r="U3419" t="inlineStr">
        <is>
          <t>https://cdn.shopify.com/s/files/1/0491/9961/2067/files/WhatsAppImage2026-01-23at10.26.18AM_1.jpg?v=1769450070</t>
        </is>
      </c>
      <c r="V3419" t="inlineStr">
        <is>
          <t>https://cdn.shopify.com/s/files/1/0491/9961/2067/files/WhatsAppImage2026-01-23at10.26.18AM_1.jpg?v=1769450070</t>
        </is>
      </c>
      <c r="W3419" t="n">
        <v>24.08</v>
      </c>
      <c r="X3419" t="inlineStr">
        <is>
          <t>24% Off</t>
        </is>
      </c>
      <c r="Y3419" t="inlineStr">
        <is>
          <t>calculated_from_prices</t>
        </is>
      </c>
      <c r="C3419" t="inlineStr">
        <is>
          <t>Necklaces &amp; Pendants</t>
        </is>
      </c>
      <c r="AB3419" t="inlineStr">
        <is>
          <t>SE10013</t>
        </is>
      </c>
    </row>
    <row r="3420">
      <c r="A3420" t="inlineStr">
        <is>
          <t>CPee6c205843fb</t>
        </is>
      </c>
      <c r="B3420" t="inlineStr">
        <is>
          <t>Jewellery</t>
        </is>
      </c>
      <c r="D3420" t="inlineStr">
        <is>
          <t>RUBINA Set (Mint Green)</t>
        </is>
      </c>
      <c r="E3420" t="inlineStr">
        <is>
          <t>RUBINA Set (Mint Green).
Product Details:
RUBINA Set
Standard size.
Jewellery Care: Keep away from water, perfume and other chemicals. Clean with a soft, dry cloth.
All items are packed in the Rawayat Ecommerce Box</t>
        </is>
      </c>
      <c r="F3420" t="inlineStr">
        <is>
          <t>Kj</t>
        </is>
      </c>
      <c r="I3420" t="inlineStr">
        <is>
          <t>new</t>
        </is>
      </c>
      <c r="K3420" t="n">
        <v>3950</v>
      </c>
      <c r="L3420" t="n">
        <v>2999</v>
      </c>
      <c r="M3420" t="inlineStr">
        <is>
          <t>284144</t>
        </is>
      </c>
      <c r="N3420" t="inlineStr">
        <is>
          <t>https://cdn.shopify.com/s/files/1/0491/9961/2067/files/WhatsAppImage2026-01-23at10.26.20AM.jpg?v=1769449662</t>
        </is>
      </c>
      <c r="Q3420" t="inlineStr">
        <is>
          <t>yes</t>
        </is>
      </c>
      <c r="R3420" t="inlineStr">
        <is>
          <t>https://rawayat.com.pk/products/rubina-set-mint-green</t>
        </is>
      </c>
      <c r="S3420" t="n">
        <v>2999</v>
      </c>
      <c r="T3420" t="inlineStr">
        <is>
          <t>https://cdn.shopify.com/s/files/1/0491/9961/2067/files/WhatsAppImage2026-01-23at10.26.20AM.jpg?v=1769449662</t>
        </is>
      </c>
      <c r="U3420" t="inlineStr">
        <is>
          <t>https://cdn.shopify.com/s/files/1/0491/9961/2067/files/WhatsAppImage2026-01-23at10.26.20AM.jpg?v=1769449662</t>
        </is>
      </c>
      <c r="V3420" t="inlineStr">
        <is>
          <t>https://cdn.shopify.com/s/files/1/0491/9961/2067/files/WhatsAppImage2026-01-23at10.26.20AM.jpg?v=1769449662</t>
        </is>
      </c>
      <c r="W3420" t="n">
        <v>24.08</v>
      </c>
      <c r="X3420" t="inlineStr">
        <is>
          <t>24% Off</t>
        </is>
      </c>
      <c r="Y3420" t="inlineStr">
        <is>
          <t>calculated_from_prices</t>
        </is>
      </c>
      <c r="C3420" t="inlineStr">
        <is>
          <t>Necklaces &amp; Pendants</t>
        </is>
      </c>
      <c r="AB3420" t="inlineStr">
        <is>
          <t>SE10013</t>
        </is>
      </c>
    </row>
    <row r="3421">
      <c r="A3421" t="inlineStr">
        <is>
          <t>CPf7d133842b2a</t>
        </is>
      </c>
      <c r="B3421" t="inlineStr">
        <is>
          <t>Jewellery</t>
        </is>
      </c>
      <c r="D3421" t="inlineStr">
        <is>
          <t>RUBINA Set (Silver) (Mint Green)</t>
        </is>
      </c>
      <c r="E3421" t="inlineStr">
        <is>
          <t>RUBINA Set (Silver) (Mint Green).
Product Details:
RUBINA Set
Standard size.
Jewellery Care: Keep away from water, perfume and other chemicals. Clean with a soft, dry cloth.
All items are packed in the Rawayat Ecommerce Box</t>
        </is>
      </c>
      <c r="F3421" t="inlineStr">
        <is>
          <t>KJ</t>
        </is>
      </c>
      <c r="I3421" t="inlineStr">
        <is>
          <t>new</t>
        </is>
      </c>
      <c r="K3421" t="n">
        <v>3950</v>
      </c>
      <c r="L3421" t="n">
        <v>2999</v>
      </c>
      <c r="M3421" t="inlineStr">
        <is>
          <t>284207</t>
        </is>
      </c>
      <c r="N3421" t="inlineStr">
        <is>
          <t>https://cdn.shopify.com/s/files/1/0491/9961/2067/files/WhatsAppImage2026-01-23at10.25.59AM.jpg?v=1770845278</t>
        </is>
      </c>
      <c r="Q3421" t="inlineStr">
        <is>
          <t>yes</t>
        </is>
      </c>
      <c r="R3421" t="inlineStr">
        <is>
          <t>https://rawayat.com.pk/products/rubina-set-silver-mint-green</t>
        </is>
      </c>
      <c r="S3421" t="n">
        <v>2999</v>
      </c>
      <c r="T3421" t="inlineStr">
        <is>
          <t>https://cdn.shopify.com/s/files/1/0491/9961/2067/files/WhatsAppImage2026-01-23at10.25.59AM.jpg?v=1770845278</t>
        </is>
      </c>
      <c r="U3421" t="inlineStr">
        <is>
          <t>https://cdn.shopify.com/s/files/1/0491/9961/2067/files/WhatsAppImage2026-01-23at10.25.59AM.jpg?v=1770845278</t>
        </is>
      </c>
      <c r="V3421" t="inlineStr">
        <is>
          <t>https://cdn.shopify.com/s/files/1/0491/9961/2067/files/WhatsAppImage2026-01-23at10.25.59AM.jpg?v=1770845278</t>
        </is>
      </c>
      <c r="W3421" t="n">
        <v>24.08</v>
      </c>
      <c r="X3421" t="inlineStr">
        <is>
          <t>24% Off</t>
        </is>
      </c>
      <c r="Y3421" t="inlineStr">
        <is>
          <t>calculated_from_prices</t>
        </is>
      </c>
      <c r="C3421" t="inlineStr">
        <is>
          <t>Necklaces &amp; Pendants</t>
        </is>
      </c>
      <c r="AB3421" t="inlineStr">
        <is>
          <t>SE10013</t>
        </is>
      </c>
    </row>
    <row r="3422">
      <c r="A3422" t="inlineStr">
        <is>
          <t>CP202e654d019e</t>
        </is>
      </c>
      <c r="B3422" t="inlineStr">
        <is>
          <t>Jewellery</t>
        </is>
      </c>
      <c r="D3422" t="inlineStr">
        <is>
          <t>Bangles-100 (Golden)</t>
        </is>
      </c>
      <c r="E3422" t="inlineStr">
        <is>
          <t>Bangles-100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422" t="inlineStr">
        <is>
          <t>Bangles</t>
        </is>
      </c>
      <c r="I3422" t="inlineStr">
        <is>
          <t>new</t>
        </is>
      </c>
      <c r="K3422" t="n">
        <v>4500</v>
      </c>
      <c r="L3422" t="n">
        <v>3000</v>
      </c>
      <c r="M3422" t="inlineStr">
        <is>
          <t>PLKJ13954B-GOL</t>
        </is>
      </c>
      <c r="N3422" t="inlineStr">
        <is>
          <t>https://cdn.shopify.com/s/files/1/0491/9961/2067/files/WhatsAppImage2025-03-06at14.04.21.jpg?v=1741331346</t>
        </is>
      </c>
      <c r="P3422" t="inlineStr">
        <is>
          <t>CG1378da93c5f9</t>
        </is>
      </c>
      <c r="Q3422" t="inlineStr">
        <is>
          <t>yes</t>
        </is>
      </c>
      <c r="R3422" t="inlineStr">
        <is>
          <t>https://rawayat.com.pk/products/bangles-100-golden</t>
        </is>
      </c>
      <c r="S3422" t="n">
        <v>3000</v>
      </c>
      <c r="T3422" t="inlineStr">
        <is>
          <t>https://cdn.shopify.com/s/files/1/0491/9961/2067/files/WhatsAppImage2025-03-06at14.04.21.jpg?v=1741331346</t>
        </is>
      </c>
      <c r="U3422" t="inlineStr">
        <is>
          <t>https://cdn.shopify.com/s/files/1/0491/9961/2067/files/WhatsAppImage2025-03-06at14.04.21.jpg?v=1741331346</t>
        </is>
      </c>
      <c r="V3422" t="inlineStr">
        <is>
          <t>https://cdn.shopify.com/s/files/1/0491/9961/2067/files/WhatsAppImage2025-03-06at14.04.21.jpg?v=1741331346|https://cdn.shopify.com/s/files/1/0491/9961/2067/files/WhatsAppImage2023-09-30at2.59.14AM_1.jpg?v=1741331346|https://cdn.shopify.com/s/files/1/0491/9961/2067/files/WhatsAppImage2023-09-30at2.59.14AM_1_1800x1800_3bb13410-b681-40fc-a72f-1fa2b5b57969.jpg?v=1741331346|https://cdn.shopify.com/s/files/1/0491/9961/2067/files/WhatsApp_Image_2022-07-26_at_5.46.10_PM_c3d59d33-e771-4111-afee-826431bc76c3_480x480.jpg?v=1658839677</t>
        </is>
      </c>
      <c r="W3422" t="n">
        <v>33.33</v>
      </c>
      <c r="X3422" t="inlineStr">
        <is>
          <t>33% Off</t>
        </is>
      </c>
      <c r="Y3422" t="inlineStr">
        <is>
          <t>calculated_from_prices</t>
        </is>
      </c>
      <c r="C3422" t="inlineStr">
        <is>
          <t>Bangles &amp; Karas</t>
        </is>
      </c>
      <c r="AB3422" t="inlineStr">
        <is>
          <t>SE10013</t>
        </is>
      </c>
    </row>
    <row r="3423">
      <c r="A3423" t="inlineStr">
        <is>
          <t>CP0dac04c96fca</t>
        </is>
      </c>
      <c r="B3423" t="inlineStr">
        <is>
          <t>Jewellery</t>
        </is>
      </c>
      <c r="D3423" t="inlineStr">
        <is>
          <t>Bangles-100 (Maroon)</t>
        </is>
      </c>
      <c r="E3423" t="inlineStr">
        <is>
          <t>Bangles-100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(Pony 3) Extra large</t>
        </is>
      </c>
      <c r="F3423" t="inlineStr">
        <is>
          <t>KJ</t>
        </is>
      </c>
      <c r="I3423" t="inlineStr">
        <is>
          <t>new</t>
        </is>
      </c>
      <c r="K3423" t="n">
        <v>4500</v>
      </c>
      <c r="L3423" t="n">
        <v>3000</v>
      </c>
      <c r="M3423" t="inlineStr">
        <is>
          <t>279031</t>
        </is>
      </c>
      <c r="N3423" t="inlineStr">
        <is>
          <t>https://cdn.shopify.com/s/files/1/0491/9961/2067/files/WhatsAppImage2025-03-06at14.04.18.jpg?v=1741331351</t>
        </is>
      </c>
      <c r="P3423" t="inlineStr">
        <is>
          <t>CGfc940bfc9c14</t>
        </is>
      </c>
      <c r="Q3423" t="inlineStr">
        <is>
          <t>yes</t>
        </is>
      </c>
      <c r="R3423" t="inlineStr">
        <is>
          <t>https://rawayat.com.pk/products/bangles-100-maroon</t>
        </is>
      </c>
      <c r="S3423" t="n">
        <v>3000</v>
      </c>
      <c r="T3423" t="inlineStr">
        <is>
          <t>https://cdn.shopify.com/s/files/1/0491/9961/2067/files/WhatsAppImage2025-03-06at14.04.18.jpg?v=1741331351</t>
        </is>
      </c>
      <c r="U3423" t="inlineStr">
        <is>
          <t>https://cdn.shopify.com/s/files/1/0491/9961/2067/files/WhatsAppImage2025-03-06at14.04.18.jpg?v=1741331351</t>
        </is>
      </c>
      <c r="V3423" t="inlineStr">
        <is>
          <t>https://cdn.shopify.com/s/files/1/0491/9961/2067/files/WhatsAppImage2025-03-06at14.04.18.jpg?v=1741331351|https://cdn.shopify.com/s/files/1/0491/9961/2067/files/WhatsAppImage2024-11-21at1.13.57PM.jpg?v=1741331351|https://cdn.shopify.com/s/files/1/0491/9961/2067/files/WhatsApp_Image_2022-07-26_at_5.46.10_PM_c3d59d33-e771-4111-afee-826431bc76c3_480x480.jpg?v=1658839677</t>
        </is>
      </c>
      <c r="W3423" t="n">
        <v>33.33</v>
      </c>
      <c r="X3423" t="inlineStr">
        <is>
          <t>33% Off</t>
        </is>
      </c>
      <c r="Y3423" t="inlineStr">
        <is>
          <t>calculated_from_prices</t>
        </is>
      </c>
      <c r="C3423" t="inlineStr">
        <is>
          <t>Bangles &amp; Karas</t>
        </is>
      </c>
      <c r="AB3423" t="inlineStr">
        <is>
          <t>SE10013</t>
        </is>
      </c>
    </row>
    <row r="3424">
      <c r="A3424" t="inlineStr">
        <is>
          <t>CP60c457a1d8d1</t>
        </is>
      </c>
      <c r="B3424" t="inlineStr">
        <is>
          <t>Jewellery</t>
        </is>
      </c>
      <c r="D3424" t="inlineStr">
        <is>
          <t>Madrasi Bangles-13</t>
        </is>
      </c>
      <c r="E3424" t="inlineStr">
        <is>
          <t>Madrasi Bangles-13.
Product Details:
* 22k Gold Platted
* Size are 2.6(Sawa 2), 2.8 (Dhai)
* Complete set of 4 Bangles
* Make Sure to Wear them after using Perfume
Available Options:
Size: 2.6 (Sawa 2) Medium, 2.8 (Dhai) Large</t>
        </is>
      </c>
      <c r="F3424" t="inlineStr">
        <is>
          <t>Rawayat Jewelry</t>
        </is>
      </c>
      <c r="I3424" t="inlineStr">
        <is>
          <t>new</t>
        </is>
      </c>
      <c r="K3424" t="n">
        <v>4000</v>
      </c>
      <c r="L3424" t="n">
        <v>3000</v>
      </c>
      <c r="M3424" t="inlineStr">
        <is>
          <t>CGKJ3326B-GOL</t>
        </is>
      </c>
      <c r="N3424" t="inlineStr">
        <is>
          <t>https://cdn.shopify.com/s/files/1/0491/9961/2067/products/Madrasi_Bangles-13.jpg?v=1755784671</t>
        </is>
      </c>
      <c r="P3424" t="inlineStr">
        <is>
          <t>CGded0421dce15</t>
        </is>
      </c>
      <c r="Q3424" t="inlineStr">
        <is>
          <t>yes</t>
        </is>
      </c>
      <c r="R3424" t="inlineStr">
        <is>
          <t>https://rawayat.com.pk/products/madrasi-bangles-13</t>
        </is>
      </c>
      <c r="S3424" t="n">
        <v>3000</v>
      </c>
      <c r="T3424" t="inlineStr">
        <is>
          <t>https://cdn.shopify.com/s/files/1/0491/9961/2067/products/Madrasi_Bangles-13.jpg?v=1755784671</t>
        </is>
      </c>
      <c r="U3424" t="inlineStr">
        <is>
          <t>https://cdn.shopify.com/s/files/1/0491/9961/2067/products/Madrasi_Bangles-13.jpg?v=1755784671</t>
        </is>
      </c>
      <c r="V3424" t="inlineStr">
        <is>
          <t>https://cdn.shopify.com/s/files/1/0491/9961/2067/products/Madrasi_Bangles-13.jpg?v=1755784671|https://cdn.shopify.com/s/files/1/0491/9961/2067/files/WhatsApp_Image_2022-07-26_at_5.46.10_PM_c3d59d33-e771-4111-afee-826431bc76c3_480x480.jpg?v=1658839677</t>
        </is>
      </c>
      <c r="W3424" t="n">
        <v>25</v>
      </c>
      <c r="X3424" t="inlineStr">
        <is>
          <t>25% Off</t>
        </is>
      </c>
      <c r="Y3424" t="inlineStr">
        <is>
          <t>calculated_from_prices</t>
        </is>
      </c>
      <c r="C3424" t="inlineStr">
        <is>
          <t>Bangles &amp; Karas</t>
        </is>
      </c>
      <c r="AB3424" t="inlineStr">
        <is>
          <t>SE10013</t>
        </is>
      </c>
    </row>
    <row r="3425">
      <c r="A3425" t="inlineStr">
        <is>
          <t>CPfd372c83e81b</t>
        </is>
      </c>
      <c r="B3425" t="inlineStr">
        <is>
          <t>Jewellery</t>
        </is>
      </c>
      <c r="D3425" t="inlineStr">
        <is>
          <t>Bangles-122 (Maroon)</t>
        </is>
      </c>
      <c r="E3425" t="inlineStr">
        <is>
          <t>Bangles-122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5" t="inlineStr">
        <is>
          <t>kj</t>
        </is>
      </c>
      <c r="I3425" t="inlineStr">
        <is>
          <t>new</t>
        </is>
      </c>
      <c r="K3425" t="n">
        <v>4500</v>
      </c>
      <c r="L3425" t="n">
        <v>3150</v>
      </c>
      <c r="M3425" t="inlineStr">
        <is>
          <t>280391</t>
        </is>
      </c>
      <c r="N3425" t="inlineStr">
        <is>
          <t>https://cdn.shopify.com/s/files/1/0491/9961/2067/files/WhatsAppImage2025-04-22at12.07.57PM_1.jpg?v=1745392754</t>
        </is>
      </c>
      <c r="P3425" t="inlineStr">
        <is>
          <t>CG7f38351b4f08</t>
        </is>
      </c>
      <c r="Q3425" t="inlineStr">
        <is>
          <t>yes</t>
        </is>
      </c>
      <c r="R3425" t="inlineStr">
        <is>
          <t>https://rawayat.com.pk/products/bangles-122-maroon</t>
        </is>
      </c>
      <c r="S3425" t="n">
        <v>3150</v>
      </c>
      <c r="T3425" t="inlineStr">
        <is>
          <t>https://cdn.shopify.com/s/files/1/0491/9961/2067/files/WhatsAppImage2025-04-22at12.07.57PM_1.jpg?v=1745392754</t>
        </is>
      </c>
      <c r="U3425" t="inlineStr">
        <is>
          <t>https://cdn.shopify.com/s/files/1/0491/9961/2067/files/WhatsAppImage2025-04-22at12.07.57PM_1.jpg?v=1745392754</t>
        </is>
      </c>
      <c r="V3425" t="inlineStr">
        <is>
          <t>https://cdn.shopify.com/s/files/1/0491/9961/2067/files/WhatsAppImage2025-04-22at12.07.57PM_1.jpg?v=1745392754|https://cdn.shopify.com/s/files/1/0491/9961/2067/files/WhatsAppImage2025-03-15at10.43.03PM.jpg?v=1745392754|https://cdn.shopify.com/s/files/1/0491/9961/2067/files/WhatsApp_Image_2022-07-26_at_5.46.10_PM_c3d59d33-e771-4111-afee-826431bc76c3_480x480.jpg?v=1658839677</t>
        </is>
      </c>
      <c r="W3425" t="n">
        <v>30</v>
      </c>
      <c r="X3425" t="inlineStr">
        <is>
          <t>30% Off</t>
        </is>
      </c>
      <c r="Y3425" t="inlineStr">
        <is>
          <t>calculated_from_prices</t>
        </is>
      </c>
      <c r="C3425" t="inlineStr">
        <is>
          <t>Bangles &amp; Karas</t>
        </is>
      </c>
      <c r="AB3425" t="inlineStr">
        <is>
          <t>SE10013</t>
        </is>
      </c>
    </row>
    <row r="3426">
      <c r="A3426" t="inlineStr">
        <is>
          <t>CP9ed38ac34dfc</t>
        </is>
      </c>
      <c r="B3426" t="inlineStr">
        <is>
          <t>Jewellery</t>
        </is>
      </c>
      <c r="D3426" t="inlineStr">
        <is>
          <t>Bangles-123 (Maroon)</t>
        </is>
      </c>
      <c r="E3426" t="inlineStr">
        <is>
          <t>Bangles-123 (Maroon).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6" t="inlineStr">
        <is>
          <t>kj</t>
        </is>
      </c>
      <c r="I3426" t="inlineStr">
        <is>
          <t>new</t>
        </is>
      </c>
      <c r="K3426" t="n">
        <v>4500</v>
      </c>
      <c r="L3426" t="n">
        <v>3150</v>
      </c>
      <c r="M3426" t="inlineStr">
        <is>
          <t>280394</t>
        </is>
      </c>
      <c r="N3426" t="inlineStr">
        <is>
          <t>https://cdn.shopify.com/s/files/1/0491/9961/2067/files/WhatsAppImage2025-04-22at12.07.57PM.jpg?v=1745392763</t>
        </is>
      </c>
      <c r="P3426" t="inlineStr">
        <is>
          <t>CGbe95fc01c446</t>
        </is>
      </c>
      <c r="Q3426" t="inlineStr">
        <is>
          <t>yes</t>
        </is>
      </c>
      <c r="R3426" t="inlineStr">
        <is>
          <t>https://rawayat.com.pk/products/bangles-123-maroon</t>
        </is>
      </c>
      <c r="S3426" t="n">
        <v>3150</v>
      </c>
      <c r="T3426" t="inlineStr">
        <is>
          <t>https://cdn.shopify.com/s/files/1/0491/9961/2067/files/WhatsAppImage2025-04-22at12.07.57PM.jpg?v=1745392763</t>
        </is>
      </c>
      <c r="U3426" t="inlineStr">
        <is>
          <t>https://cdn.shopify.com/s/files/1/0491/9961/2067/files/WhatsAppImage2025-04-22at12.07.57PM.jpg?v=1745392763</t>
        </is>
      </c>
      <c r="V3426" t="inlineStr">
        <is>
          <t>https://cdn.shopify.com/s/files/1/0491/9961/2067/files/WhatsAppImage2025-04-22at12.07.57PM.jpg?v=1745392763|https://cdn.shopify.com/s/files/1/0491/9961/2067/files/WhatsAppImage2025-03-15at10.43.02PM.jpg?v=1745392763|https://cdn.shopify.com/s/files/1/0491/9961/2067/files/WhatsApp_Image_2022-07-26_at_5.46.10_PM_c3d59d33-e771-4111-afee-826431bc76c3_480x480.jpg?v=1658839677</t>
        </is>
      </c>
      <c r="W3426" t="n">
        <v>30</v>
      </c>
      <c r="X3426" t="inlineStr">
        <is>
          <t>30% Off</t>
        </is>
      </c>
      <c r="Y3426" t="inlineStr">
        <is>
          <t>calculated_from_prices</t>
        </is>
      </c>
      <c r="C3426" t="inlineStr">
        <is>
          <t>Bangles &amp; Karas</t>
        </is>
      </c>
      <c r="AB3426" t="inlineStr">
        <is>
          <t>SE10013</t>
        </is>
      </c>
    </row>
    <row r="3427">
      <c r="A3427" t="inlineStr">
        <is>
          <t>CP86fb651748ff</t>
        </is>
      </c>
      <c r="B3427" t="inlineStr">
        <is>
          <t>Jewellery</t>
        </is>
      </c>
      <c r="D3427" t="inlineStr">
        <is>
          <t>Premium Zircon Necklace-23 (Silver)</t>
        </is>
      </c>
      <c r="E3427" t="inlineStr">
        <is>
          <t>Premium Zircon Necklace-23 (Silver).
Product Details:
Premium Zircon Necklace
Standard size.s.
Jewellery Care: Keep away from water, perfume and other chemicals. Clean with a soft, dry cloth.
Packaging: Supplied in a Rawayat box.</t>
        </is>
      </c>
      <c r="F3427" t="inlineStr">
        <is>
          <t>Kj</t>
        </is>
      </c>
      <c r="I3427" t="inlineStr">
        <is>
          <t>new</t>
        </is>
      </c>
      <c r="K3427" t="n">
        <v>6500</v>
      </c>
      <c r="L3427" t="n">
        <v>3200</v>
      </c>
      <c r="M3427" t="inlineStr">
        <is>
          <t>288882</t>
        </is>
      </c>
      <c r="N3427" t="inlineStr">
        <is>
          <t>https://cdn.shopify.com/s/files/1/0491/9961/2067/files/ChatGPTImageOct1_2026_01_20_30PM.png?v=1790927665</t>
        </is>
      </c>
      <c r="Q3427" t="inlineStr">
        <is>
          <t>yes</t>
        </is>
      </c>
      <c r="R3427" t="inlineStr">
        <is>
          <t>https://rawayat.com.pk/products/premium-zircon-necklace-23-silver</t>
        </is>
      </c>
      <c r="S3427" t="n">
        <v>3200</v>
      </c>
      <c r="T3427" t="inlineStr">
        <is>
          <t>https://cdn.shopify.com/s/files/1/0491/9961/2067/files/ChatGPTImageOct1_2026_01_20_30PM.png?v=1790927665</t>
        </is>
      </c>
      <c r="U3427" t="inlineStr">
        <is>
          <t>https://cdn.shopify.com/s/files/1/0491/9961/2067/files/ChatGPTImageOct1_2026_01_20_30PM.png?v=1790927665</t>
        </is>
      </c>
      <c r="V3427" t="inlineStr">
        <is>
          <t>https://cdn.shopify.com/s/files/1/0491/9961/2067/files/ChatGPTImageOct1_2026_01_20_30PM.png?v=1790927665|https://cdn.shopify.com/s/files/1/0491/9961/2067/files/ChatGPTImageOct1_2026_01_20_39PM.png?v=1790849316</t>
        </is>
      </c>
      <c r="W3427" t="n">
        <v>50.77</v>
      </c>
      <c r="X3427" t="inlineStr">
        <is>
          <t>51% Off</t>
        </is>
      </c>
      <c r="Y3427" t="inlineStr">
        <is>
          <t>calculated_from_prices</t>
        </is>
      </c>
      <c r="C3427" t="inlineStr">
        <is>
          <t>Necklaces &amp; Pendants</t>
        </is>
      </c>
      <c r="AB3427" t="inlineStr">
        <is>
          <t>SE10013</t>
        </is>
      </c>
    </row>
    <row r="3428">
      <c r="A3428" t="inlineStr">
        <is>
          <t>CPebc59fd7ee7e</t>
        </is>
      </c>
      <c r="B3428" t="inlineStr">
        <is>
          <t>Jewellery</t>
        </is>
      </c>
      <c r="D3428" t="inlineStr">
        <is>
          <t>Gold Bangles-127 (Golden)</t>
        </is>
      </c>
      <c r="E3428" t="inlineStr">
        <is>
          <t>Gold Bangles-127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8" t="inlineStr">
        <is>
          <t>KJ</t>
        </is>
      </c>
      <c r="I3428" t="inlineStr">
        <is>
          <t>new</t>
        </is>
      </c>
      <c r="K3428" t="n">
        <v>5000</v>
      </c>
      <c r="L3428" t="n">
        <v>3500</v>
      </c>
      <c r="M3428" t="inlineStr">
        <is>
          <t>283963</t>
        </is>
      </c>
      <c r="N3428" t="inlineStr">
        <is>
          <t>https://cdn.shopify.com/s/files/1/0491/9961/2067/files/WhatsAppImage2026-01-08at10.44.29AM_1.jpg?v=1767878436</t>
        </is>
      </c>
      <c r="P3428" t="inlineStr">
        <is>
          <t>CGa4775a71cbc2</t>
        </is>
      </c>
      <c r="Q3428" t="inlineStr">
        <is>
          <t>yes</t>
        </is>
      </c>
      <c r="R3428" t="inlineStr">
        <is>
          <t>https://rawayat.com.pk/products/gold-bangles-127-golden</t>
        </is>
      </c>
      <c r="S3428" t="n">
        <v>3500</v>
      </c>
      <c r="T3428" t="inlineStr">
        <is>
          <t>https://cdn.shopify.com/s/files/1/0491/9961/2067/files/WhatsAppImage2026-01-08at10.44.29AM_1.jpg?v=1767878436</t>
        </is>
      </c>
      <c r="U3428" t="inlineStr">
        <is>
          <t>https://cdn.shopify.com/s/files/1/0491/9961/2067/files/WhatsAppImage2026-01-08at10.44.29AM_1.jpg?v=1767878436</t>
        </is>
      </c>
      <c r="V3428" t="inlineStr">
        <is>
          <t>https://cdn.shopify.com/s/files/1/0491/9961/2067/files/WhatsAppImage2026-01-08at10.44.29AM_1.jpg?v=1767878436|https://cdn.shopify.com/s/files/1/0491/9961/2067/files/WhatsApp_Image_2022-07-26_at_5.46.10_PM_c3d59d33-e771-4111-afee-826431bc76c3_480x480.jpg?v=1658839677</t>
        </is>
      </c>
      <c r="W3428" t="n">
        <v>30</v>
      </c>
      <c r="X3428" t="inlineStr">
        <is>
          <t>30% Off</t>
        </is>
      </c>
      <c r="Y3428" t="inlineStr">
        <is>
          <t>calculated_from_prices</t>
        </is>
      </c>
      <c r="C3428" t="inlineStr">
        <is>
          <t>Bangles &amp; Karas</t>
        </is>
      </c>
      <c r="AB3428" t="inlineStr">
        <is>
          <t>SE10013</t>
        </is>
      </c>
    </row>
    <row r="3429">
      <c r="A3429" t="inlineStr">
        <is>
          <t>CP80d9e96ad00e</t>
        </is>
      </c>
      <c r="B3429" t="inlineStr">
        <is>
          <t>Jewellery</t>
        </is>
      </c>
      <c r="D3429" t="inlineStr">
        <is>
          <t>Rajwadi Gold Bangles-128 (Golden)</t>
        </is>
      </c>
      <c r="E3429" t="inlineStr">
        <is>
          <t>Rajwadi Gold Bangles-128 (Golden).
Product Details:
Set of 6 Bangles
Jewellery Care: Keep away from water, perfume &amp; other chemicals Clean it with dry and soft cloth.
Colour May vary due to camera effects
All items are packed in The Rawayat Ecommerce Box.
Available Options:
Size: 2.4 (2) Small, 2.6 (Sawa 2) Medium, 2.8 (Dhai) Large, 2.10 (Poney 3) Extra large</t>
        </is>
      </c>
      <c r="F3429" t="inlineStr">
        <is>
          <t>KJ</t>
        </is>
      </c>
      <c r="I3429" t="inlineStr">
        <is>
          <t>new</t>
        </is>
      </c>
      <c r="K3429" t="n">
        <v>5000</v>
      </c>
      <c r="L3429" t="n">
        <v>3500</v>
      </c>
      <c r="M3429" t="inlineStr">
        <is>
          <t>283967</t>
        </is>
      </c>
      <c r="N3429" t="inlineStr">
        <is>
          <t>https://cdn.shopify.com/s/files/1/0491/9961/2067/files/WhatsAppImage2026-01-08at10.44.30AM.jpg?v=1767878571</t>
        </is>
      </c>
      <c r="P3429" t="inlineStr">
        <is>
          <t>CG053637f38ee6</t>
        </is>
      </c>
      <c r="Q3429" t="inlineStr">
        <is>
          <t>yes</t>
        </is>
      </c>
      <c r="R3429" t="inlineStr">
        <is>
          <t>https://rawayat.com.pk/products/gold-bangles-128-golden</t>
        </is>
      </c>
      <c r="S3429" t="n">
        <v>3500</v>
      </c>
      <c r="T3429" t="inlineStr">
        <is>
          <t>https://cdn.shopify.com/s/files/1/0491/9961/2067/files/WhatsAppImage2026-01-08at10.44.30AM.jpg?v=1767878571</t>
        </is>
      </c>
      <c r="U3429" t="inlineStr">
        <is>
          <t>https://cdn.shopify.com/s/files/1/0491/9961/2067/files/WhatsAppImage2026-01-08at10.44.30AM.jpg?v=1767878571</t>
        </is>
      </c>
      <c r="V3429" t="inlineStr">
        <is>
          <t>https://cdn.shopify.com/s/files/1/0491/9961/2067/files/WhatsAppImage2026-01-08at10.44.30AM.jpg?v=1767878571|https://cdn.shopify.com/s/files/1/0491/9961/2067/files/WhatsApp_Image_2022-07-26_at_5.46.10_PM_c3d59d33-e771-4111-afee-826431bc76c3_480x480.jpg?v=1658839677</t>
        </is>
      </c>
      <c r="W3429" t="n">
        <v>30</v>
      </c>
      <c r="X3429" t="inlineStr">
        <is>
          <t>30% Off</t>
        </is>
      </c>
      <c r="Y3429" t="inlineStr">
        <is>
          <t>calculated_from_prices</t>
        </is>
      </c>
      <c r="C3429" t="inlineStr">
        <is>
          <t>Bangles &amp; Karas</t>
        </is>
      </c>
      <c r="AB3429" t="inlineStr">
        <is>
          <t>SE10013</t>
        </is>
      </c>
    </row>
    <row r="3430">
      <c r="A3430" t="inlineStr">
        <is>
          <t>CP497937d85dab</t>
        </is>
      </c>
      <c r="B3430" t="inlineStr">
        <is>
          <t>Jewellery</t>
        </is>
      </c>
      <c r="D3430" t="inlineStr">
        <is>
          <t>Asfa Turkish Mala Set (Maroon)</t>
        </is>
      </c>
      <c r="E3430" t="inlineStr">
        <is>
          <t>Asfa Turkish Mala Set (Maroon).
Product Details:
Gold Platted Asfa Turkish Mala Set
3. Standard size..
Jewellery Care: Keep away from water, perfume and other chemicals. Clean with a soft, dry cloth.</t>
        </is>
      </c>
      <c r="F3430" t="inlineStr">
        <is>
          <t>KJ</t>
        </is>
      </c>
      <c r="I3430" t="inlineStr">
        <is>
          <t>new</t>
        </is>
      </c>
      <c r="K3430" t="n">
        <v>5000</v>
      </c>
      <c r="L3430" t="n">
        <v>3500</v>
      </c>
      <c r="M3430" t="inlineStr">
        <is>
          <t>284469</t>
        </is>
      </c>
      <c r="N3430" t="inlineStr">
        <is>
          <t>https://cdn.shopify.com/s/files/1/0491/9961/2067/files/WhatsAppImage2026-02-22at9.33.43PM.jpg?v=1771779646</t>
        </is>
      </c>
      <c r="Q3430" t="inlineStr">
        <is>
          <t>yes</t>
        </is>
      </c>
      <c r="R3430" t="inlineStr">
        <is>
          <t>https://rawayat.com.pk/products/asfa-turkish-mala-set-maroon</t>
        </is>
      </c>
      <c r="S3430" t="n">
        <v>3500</v>
      </c>
      <c r="T3430" t="inlineStr">
        <is>
          <t>https://cdn.shopify.com/s/files/1/0491/9961/2067/files/WhatsAppImage2026-02-22at9.33.43PM.jpg?v=1771779646</t>
        </is>
      </c>
      <c r="U3430" t="inlineStr">
        <is>
          <t>https://cdn.shopify.com/s/files/1/0491/9961/2067/files/WhatsAppImage2026-02-22at9.33.43PM.jpg?v=1771779646</t>
        </is>
      </c>
      <c r="V3430" t="inlineStr">
        <is>
          <t>https://cdn.shopify.com/s/files/1/0491/9961/2067/files/WhatsAppImage2026-02-22at9.33.43PM.jpg?v=1771779646</t>
        </is>
      </c>
      <c r="W3430" t="n">
        <v>30</v>
      </c>
      <c r="X3430" t="inlineStr">
        <is>
          <t>30% Off</t>
        </is>
      </c>
      <c r="Y3430" t="inlineStr">
        <is>
          <t>calculated_from_prices</t>
        </is>
      </c>
      <c r="C3430" t="inlineStr">
        <is>
          <t>Necklace &amp; Locket Sets</t>
        </is>
      </c>
      <c r="AB3430" t="inlineStr">
        <is>
          <t>SE10013</t>
        </is>
      </c>
    </row>
    <row r="3431">
      <c r="A3431" t="inlineStr">
        <is>
          <t>CP47e19425f672</t>
        </is>
      </c>
      <c r="B3431" t="inlineStr">
        <is>
          <t>Jewellery</t>
        </is>
      </c>
      <c r="D3431" t="inlineStr">
        <is>
          <t>Asfa Turkish Mala Set (Multi)</t>
        </is>
      </c>
      <c r="E3431" t="inlineStr">
        <is>
          <t>Asfa Turkish Mala Set (Multi).
Product Details:
Gold Platted Asfa Turkish Mala Set
3. Standard size..
Jewellery Care: Keep away from water, perfume and other chemicals. Clean with a soft, dry cloth.</t>
        </is>
      </c>
      <c r="F3431" t="inlineStr">
        <is>
          <t>KJ</t>
        </is>
      </c>
      <c r="I3431" t="inlineStr">
        <is>
          <t>new</t>
        </is>
      </c>
      <c r="K3431" t="n">
        <v>5000</v>
      </c>
      <c r="L3431" t="n">
        <v>3500</v>
      </c>
      <c r="M3431" t="inlineStr">
        <is>
          <t>284470</t>
        </is>
      </c>
      <c r="N3431" t="inlineStr">
        <is>
          <t>https://cdn.shopify.com/s/files/1/0491/9961/2067/files/WhatsAppImage2026-02-22at9.33.42PM_1.jpg?v=1771779813</t>
        </is>
      </c>
      <c r="Q3431" t="inlineStr">
        <is>
          <t>yes</t>
        </is>
      </c>
      <c r="R3431" t="inlineStr">
        <is>
          <t>https://rawayat.com.pk/products/asfa-turkish-mala-set-green</t>
        </is>
      </c>
      <c r="S3431" t="n">
        <v>3500</v>
      </c>
      <c r="T3431" t="inlineStr">
        <is>
          <t>https://cdn.shopify.com/s/files/1/0491/9961/2067/files/WhatsAppImage2026-02-22at9.33.42PM_1.jpg?v=1771779813</t>
        </is>
      </c>
      <c r="U3431" t="inlineStr">
        <is>
          <t>https://cdn.shopify.com/s/files/1/0491/9961/2067/files/WhatsAppImage2026-02-22at9.33.42PM_1.jpg?v=1771779813</t>
        </is>
      </c>
      <c r="V3431" t="inlineStr">
        <is>
          <t>https://cdn.shopify.com/s/files/1/0491/9961/2067/files/WhatsAppImage2026-02-22at9.33.42PM_1.jpg?v=1771779813|https://cdn.shopify.com/s/files/1/0491/9961/2067/files/WhatsAppImage2026-02-22at9.33.41PM.jpg?v=1771779813</t>
        </is>
      </c>
      <c r="W3431" t="n">
        <v>30</v>
      </c>
      <c r="X3431" t="inlineStr">
        <is>
          <t>30% Off</t>
        </is>
      </c>
      <c r="Y3431" t="inlineStr">
        <is>
          <t>calculated_from_prices</t>
        </is>
      </c>
      <c r="C3431" t="inlineStr">
        <is>
          <t>Necklace &amp; Locket Sets</t>
        </is>
      </c>
      <c r="AB3431" t="inlineStr">
        <is>
          <t>SE10013</t>
        </is>
      </c>
    </row>
    <row r="3432">
      <c r="A3432" t="inlineStr">
        <is>
          <t>CPe25f91125b26</t>
        </is>
      </c>
      <c r="B3432" t="inlineStr">
        <is>
          <t>Jewellery</t>
        </is>
      </c>
      <c r="D3432" t="inlineStr">
        <is>
          <t>Asfa Turkish Mala Set (Nauratan)</t>
        </is>
      </c>
      <c r="E3432" t="inlineStr">
        <is>
          <t>Asfa Turkish Mala Set (Nauratan).
Product Details:
Gold Platted Asfa Turkish Mala Set
3. Standard size..
Jewellery Care: Keep away from water, perfume and other chemicals. Clean with a soft, dry cloth.</t>
        </is>
      </c>
      <c r="F3432" t="inlineStr">
        <is>
          <t>KJ</t>
        </is>
      </c>
      <c r="I3432" t="inlineStr">
        <is>
          <t>new</t>
        </is>
      </c>
      <c r="K3432" t="n">
        <v>5000</v>
      </c>
      <c r="L3432" t="n">
        <v>3500</v>
      </c>
      <c r="M3432" t="inlineStr">
        <is>
          <t>284471</t>
        </is>
      </c>
      <c r="N3432" t="inlineStr">
        <is>
          <t>https://cdn.shopify.com/s/files/1/0491/9961/2067/files/WhatsAppImage2026-02-22at9.33.40PM.jpg?v=1771783490</t>
        </is>
      </c>
      <c r="Q3432" t="inlineStr">
        <is>
          <t>yes</t>
        </is>
      </c>
      <c r="R3432" t="inlineStr">
        <is>
          <t>https://rawayat.com.pk/products/asfa-turkish-mala-set-multi</t>
        </is>
      </c>
      <c r="S3432" t="n">
        <v>3500</v>
      </c>
      <c r="T3432" t="inlineStr">
        <is>
          <t>https://cdn.shopify.com/s/files/1/0491/9961/2067/files/WhatsAppImage2026-02-22at9.33.40PM.jpg?v=1771783490</t>
        </is>
      </c>
      <c r="U3432" t="inlineStr">
        <is>
          <t>https://cdn.shopify.com/s/files/1/0491/9961/2067/files/WhatsAppImage2026-02-22at9.33.40PM.jpg?v=1771783490</t>
        </is>
      </c>
      <c r="V3432" t="inlineStr">
        <is>
          <t>https://cdn.shopify.com/s/files/1/0491/9961/2067/files/WhatsAppImage2026-02-22at9.33.40PM.jpg?v=1771783490|https://cdn.shopify.com/s/files/1/0491/9961/2067/files/WhatsAppImage2026-02-22at9.33.42PM.jpg?v=1771783490</t>
        </is>
      </c>
      <c r="W3432" t="n">
        <v>30</v>
      </c>
      <c r="X3432" t="inlineStr">
        <is>
          <t>30% Off</t>
        </is>
      </c>
      <c r="Y3432" t="inlineStr">
        <is>
          <t>calculated_from_prices</t>
        </is>
      </c>
      <c r="C3432" t="inlineStr">
        <is>
          <t>Necklace &amp; Locket Sets</t>
        </is>
      </c>
      <c r="AB3432" t="inlineStr">
        <is>
          <t>SE10013</t>
        </is>
      </c>
    </row>
    <row r="3433">
      <c r="A3433" t="inlineStr">
        <is>
          <t>CP79b0c9a55054</t>
        </is>
      </c>
      <c r="B3433" t="inlineStr">
        <is>
          <t>Jewellery</t>
        </is>
      </c>
      <c r="D3433" t="inlineStr">
        <is>
          <t>Leyla Turkish Mala Set (Naurateen)</t>
        </is>
      </c>
      <c r="E3433" t="inlineStr">
        <is>
          <t>Leyla Turkish Mala Set (Naurateen).
Product Details:
Gold Platted Leyla Turkish Mala Set
3. Standard size..
Jewellery Care: Keep away from water, perfume and other chemicals. Clean with a soft, dry cloth.</t>
        </is>
      </c>
      <c r="F3433" t="inlineStr">
        <is>
          <t>KJ</t>
        </is>
      </c>
      <c r="I3433" t="inlineStr">
        <is>
          <t>new</t>
        </is>
      </c>
      <c r="K3433" t="n">
        <v>5000</v>
      </c>
      <c r="L3433" t="n">
        <v>3500</v>
      </c>
      <c r="M3433" t="inlineStr">
        <is>
          <t>284465</t>
        </is>
      </c>
      <c r="N3433" t="inlineStr">
        <is>
          <t>https://cdn.shopify.com/s/files/1/0491/9961/2067/files/WhatsAppImage2026-02-22at9.25.07PM.jpg?v=1771778896</t>
        </is>
      </c>
      <c r="Q3433" t="inlineStr">
        <is>
          <t>yes</t>
        </is>
      </c>
      <c r="R3433" t="inlineStr">
        <is>
          <t>https://rawayat.com.pk/products/leyla-turkish-mala-set-naurateen</t>
        </is>
      </c>
      <c r="S3433" t="n">
        <v>3500</v>
      </c>
      <c r="T3433" t="inlineStr">
        <is>
          <t>https://cdn.shopify.com/s/files/1/0491/9961/2067/files/WhatsAppImage2026-02-22at9.25.07PM.jpg?v=1771778896</t>
        </is>
      </c>
      <c r="U3433" t="inlineStr">
        <is>
          <t>https://cdn.shopify.com/s/files/1/0491/9961/2067/files/WhatsAppImage2026-02-22at9.25.07PM.jpg?v=1771778896</t>
        </is>
      </c>
      <c r="V3433" t="inlineStr">
        <is>
          <t>https://cdn.shopify.com/s/files/1/0491/9961/2067/files/WhatsAppImage2026-02-22at9.25.07PM.jpg?v=1771778896</t>
        </is>
      </c>
      <c r="W3433" t="n">
        <v>30</v>
      </c>
      <c r="X3433" t="inlineStr">
        <is>
          <t>30% Off</t>
        </is>
      </c>
      <c r="Y3433" t="inlineStr">
        <is>
          <t>calculated_from_prices</t>
        </is>
      </c>
      <c r="C3433" t="inlineStr">
        <is>
          <t>Necklace &amp; Locket Sets</t>
        </is>
      </c>
      <c r="AB3433" t="inlineStr">
        <is>
          <t>SE10013</t>
        </is>
      </c>
    </row>
    <row r="3434">
      <c r="A3434" t="inlineStr">
        <is>
          <t>CP2f14612ff47b</t>
        </is>
      </c>
      <c r="B3434" t="inlineStr">
        <is>
          <t>Jewellery</t>
        </is>
      </c>
      <c r="D3434" t="inlineStr">
        <is>
          <t>Turkish Mala Set 01 (Multi)</t>
        </is>
      </c>
      <c r="E3434" t="inlineStr">
        <is>
          <t>Turkish Mala Set 01 (Multi).
Product Details:
Gold Platted Turkish Mala Set
3. Standard size..
Jewellery Care: Keep away from water, perfume and other chemicals. Clean with a soft, dry cloth.</t>
        </is>
      </c>
      <c r="F3434" t="inlineStr">
        <is>
          <t>Rawayat</t>
        </is>
      </c>
      <c r="I3434" t="inlineStr">
        <is>
          <t>new</t>
        </is>
      </c>
      <c r="K3434" t="n">
        <v>4500</v>
      </c>
      <c r="L3434" t="n">
        <v>3500</v>
      </c>
      <c r="M3434" t="inlineStr">
        <is>
          <t>285365</t>
        </is>
      </c>
      <c r="N3434" t="inlineStr">
        <is>
          <t>https://cdn.shopify.com/s/files/1/0491/9961/2067/files/c551a7e7-ffed-496a-895d-c09690f70e79.jpg?v=1781091420</t>
        </is>
      </c>
      <c r="Q3434" t="inlineStr">
        <is>
          <t>yes</t>
        </is>
      </c>
      <c r="R3434" t="inlineStr">
        <is>
          <t>https://rawayat.com.pk/products/turkish-mala-set-01-multi</t>
        </is>
      </c>
      <c r="S3434" t="n">
        <v>3500</v>
      </c>
      <c r="T3434" t="inlineStr">
        <is>
          <t>https://cdn.shopify.com/s/files/1/0491/9961/2067/files/c551a7e7-ffed-496a-895d-c09690f70e79.jpg?v=1781091420</t>
        </is>
      </c>
      <c r="U3434" t="inlineStr">
        <is>
          <t>https://cdn.shopify.com/s/files/1/0491/9961/2067/files/c551a7e7-ffed-496a-895d-c09690f70e79.jpg?v=1781091420</t>
        </is>
      </c>
      <c r="V3434" t="inlineStr">
        <is>
          <t>https://cdn.shopify.com/s/files/1/0491/9961/2067/files/c551a7e7-ffed-496a-895d-c09690f70e79.jpg?v=1781091420</t>
        </is>
      </c>
      <c r="W3434" t="n">
        <v>22.22</v>
      </c>
      <c r="X3434" t="inlineStr">
        <is>
          <t>22% Off</t>
        </is>
      </c>
      <c r="Y3434" t="inlineStr">
        <is>
          <t>calculated_from_prices</t>
        </is>
      </c>
      <c r="C3434" t="inlineStr">
        <is>
          <t>Necklace &amp; Locket Sets</t>
        </is>
      </c>
      <c r="AB3434" t="inlineStr">
        <is>
          <t>SE10013</t>
        </is>
      </c>
    </row>
    <row r="3435">
      <c r="A3435" t="inlineStr">
        <is>
          <t>CP72c895d12b07</t>
        </is>
      </c>
      <c r="B3435" t="inlineStr">
        <is>
          <t>Jewellery</t>
        </is>
      </c>
      <c r="D3435" t="inlineStr">
        <is>
          <t>Zircon Necklace Set-63 (Golden)</t>
        </is>
      </c>
      <c r="E3435" t="inlineStr">
        <is>
          <t>Zircon Necklace Set-63 (Golden).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3435" t="inlineStr">
        <is>
          <t>KJ</t>
        </is>
      </c>
      <c r="I3435" t="inlineStr">
        <is>
          <t>new</t>
        </is>
      </c>
      <c r="K3435" t="n">
        <v>7000</v>
      </c>
      <c r="L3435" t="n">
        <v>3650</v>
      </c>
      <c r="M3435" t="inlineStr">
        <is>
          <t>288402</t>
        </is>
      </c>
      <c r="N3435" t="inlineStr">
        <is>
          <t>https://cdn.shopify.com/s/files/1/0491/9961/2067/files/WhatsAppImage2026-09-10at11.16.18AM.jpg?v=1789024197</t>
        </is>
      </c>
      <c r="Q3435" t="inlineStr">
        <is>
          <t>yes</t>
        </is>
      </c>
      <c r="R3435" t="inlineStr">
        <is>
          <t>https://rawayat.com.pk/products/zircon-necklace-set-63-golden</t>
        </is>
      </c>
      <c r="S3435" t="n">
        <v>3650</v>
      </c>
      <c r="T3435" t="inlineStr">
        <is>
          <t>https://cdn.shopify.com/s/files/1/0491/9961/2067/files/WhatsAppImage2026-09-10at11.16.18AM.jpg?v=1789024197</t>
        </is>
      </c>
      <c r="U3435" t="inlineStr">
        <is>
          <t>https://cdn.shopify.com/s/files/1/0491/9961/2067/files/WhatsAppImage2026-09-10at11.16.18AM.jpg?v=1789024197</t>
        </is>
      </c>
      <c r="V3435" t="inlineStr">
        <is>
          <t>https://cdn.shopify.com/s/files/1/0491/9961/2067/files/WhatsAppImage2026-09-10at11.16.18AM.jpg?v=1789024197</t>
        </is>
      </c>
      <c r="W3435" t="n">
        <v>47.86</v>
      </c>
      <c r="X3435" t="inlineStr">
        <is>
          <t>48% Off</t>
        </is>
      </c>
      <c r="Y3435" t="inlineStr">
        <is>
          <t>calculated_from_prices</t>
        </is>
      </c>
      <c r="C3435" t="inlineStr">
        <is>
          <t>Necklaces &amp; Pendants</t>
        </is>
      </c>
      <c r="AB3435" t="inlineStr">
        <is>
          <t>SE10013</t>
        </is>
      </c>
    </row>
    <row r="3436">
      <c r="A3436" t="inlineStr">
        <is>
          <t>CP97436f142ab4</t>
        </is>
      </c>
      <c r="B3436" t="inlineStr">
        <is>
          <t>Jewellery</t>
        </is>
      </c>
      <c r="D3436" t="inlineStr">
        <is>
          <t>Zircon Necklace-58 (Golden)</t>
        </is>
      </c>
      <c r="E3436" t="inlineStr">
        <is>
          <t>Zircon Necklace-58 (Golden).
Product Details:
Gold Platted Necklace
Standard size.
Jewellery Care: Keep away from water, perfume and other chemicals. Clean with a soft, dry cloth.
Color May vary due to camera effects
All items are packed in the Rawayat Ecommerce Store</t>
        </is>
      </c>
      <c r="F3436" t="inlineStr">
        <is>
          <t>KJ</t>
        </is>
      </c>
      <c r="I3436" t="inlineStr">
        <is>
          <t>new</t>
        </is>
      </c>
      <c r="K3436" t="n">
        <v>7000</v>
      </c>
      <c r="L3436" t="n">
        <v>3650</v>
      </c>
      <c r="M3436" t="inlineStr">
        <is>
          <t>288395</t>
        </is>
      </c>
      <c r="N3436" t="inlineStr">
        <is>
          <t>https://cdn.shopify.com/s/files/1/0491/9961/2067/files/WhatsAppImage2026-09-10at11.16.06AM_1.jpg?v=1789022817</t>
        </is>
      </c>
      <c r="Q3436" t="inlineStr">
        <is>
          <t>yes</t>
        </is>
      </c>
      <c r="R3436" t="inlineStr">
        <is>
          <t>https://rawayat.com.pk/products/zircon-necklace-58-golden</t>
        </is>
      </c>
      <c r="S3436" t="n">
        <v>3650</v>
      </c>
      <c r="T3436" t="inlineStr">
        <is>
          <t>https://cdn.shopify.com/s/files/1/0491/9961/2067/files/WhatsAppImage2026-09-10at11.16.06AM_1.jpg?v=1789022817</t>
        </is>
      </c>
      <c r="U3436" t="inlineStr">
        <is>
          <t>https://cdn.shopify.com/s/files/1/0491/9961/2067/files/WhatsAppImage2026-09-10at11.16.06AM_1.jpg?v=1789022817</t>
        </is>
      </c>
      <c r="V3436" t="inlineStr">
        <is>
          <t>https://cdn.shopify.com/s/files/1/0491/9961/2067/files/WhatsAppImage2026-09-10at11.16.06AM_1.jpg?v=1789022817</t>
        </is>
      </c>
      <c r="W3436" t="n">
        <v>47.86</v>
      </c>
      <c r="X3436" t="inlineStr">
        <is>
          <t>48% Off</t>
        </is>
      </c>
      <c r="Y3436" t="inlineStr">
        <is>
          <t>calculated_from_prices</t>
        </is>
      </c>
      <c r="C3436" t="inlineStr">
        <is>
          <t>Necklaces &amp; Pendants</t>
        </is>
      </c>
      <c r="AB3436" t="inlineStr">
        <is>
          <t>SE10013</t>
        </is>
      </c>
    </row>
    <row r="3437">
      <c r="A3437" t="inlineStr">
        <is>
          <t>CPe1523e4803de</t>
        </is>
      </c>
      <c r="B3437" t="inlineStr">
        <is>
          <t>Jewellery</t>
        </is>
      </c>
      <c r="D3437" t="inlineStr">
        <is>
          <t>Turkish Mala Set-09 (Multi)</t>
        </is>
      </c>
      <c r="E3437" t="inlineStr">
        <is>
          <t>Turkish Mala Set-09 (Multi).
Product Details:
Gold Platted Turkish Mala Set
3. Standard size..
Jewellery Care: Keep away from water, perfume and other chemicals. Clean with a soft, dry cloth.</t>
        </is>
      </c>
      <c r="F3437" t="inlineStr">
        <is>
          <t>KJ</t>
        </is>
      </c>
      <c r="I3437" t="inlineStr">
        <is>
          <t>new</t>
        </is>
      </c>
      <c r="K3437" t="n">
        <v>4500</v>
      </c>
      <c r="L3437" t="n">
        <v>3900</v>
      </c>
      <c r="M3437" t="inlineStr">
        <is>
          <t>280154</t>
        </is>
      </c>
      <c r="N3437" t="inlineStr">
        <is>
          <t>https://cdn.shopify.com/s/files/1/0491/9961/2067/files/Turkish_Mala_Set-09_Multi.jpg?v=1755071879</t>
        </is>
      </c>
      <c r="Q3437" t="inlineStr">
        <is>
          <t>yes</t>
        </is>
      </c>
      <c r="R3437" t="inlineStr">
        <is>
          <t>https://rawayat.com.pk/products/turkish-mala-set-09-multi</t>
        </is>
      </c>
      <c r="S3437" t="n">
        <v>3900</v>
      </c>
      <c r="T3437" t="inlineStr">
        <is>
          <t>https://cdn.shopify.com/s/files/1/0491/9961/2067/files/Turkish_Mala_Set-09_Multi.jpg?v=1755071879</t>
        </is>
      </c>
      <c r="U3437" t="inlineStr">
        <is>
          <t>https://cdn.shopify.com/s/files/1/0491/9961/2067/files/Turkish_Mala_Set-09_Multi.jpg?v=1755071879</t>
        </is>
      </c>
      <c r="V3437" t="inlineStr">
        <is>
          <t>https://cdn.shopify.com/s/files/1/0491/9961/2067/files/Turkish_Mala_Set-09_Multi.jpg?v=1755071879</t>
        </is>
      </c>
      <c r="W3437" t="n">
        <v>13.33</v>
      </c>
      <c r="X3437" t="inlineStr">
        <is>
          <t>13% Off</t>
        </is>
      </c>
      <c r="Y3437" t="inlineStr">
        <is>
          <t>calculated_from_prices</t>
        </is>
      </c>
      <c r="C3437" t="inlineStr">
        <is>
          <t>Necklace &amp; Locket Sets</t>
        </is>
      </c>
      <c r="AB3437" t="inlineStr">
        <is>
          <t>SE10013</t>
        </is>
      </c>
    </row>
    <row r="3438">
      <c r="A3438" t="inlineStr">
        <is>
          <t>CP2757527a2bcd</t>
        </is>
      </c>
      <c r="B3438" t="inlineStr">
        <is>
          <t>Jewellery</t>
        </is>
      </c>
      <c r="D3438" t="inlineStr">
        <is>
          <t>Turkish Mala Set-05 (Maroon)</t>
        </is>
      </c>
      <c r="E3438" t="inlineStr">
        <is>
          <t>Turkish Mala Set-05 (Maroon).
Product Details:
Gold Platted Egyptian Mala Set
3. Standard size..
Jewellery Care: Keep away from water, perfume and other chemicals. Clean with a soft, dry cloth.</t>
        </is>
      </c>
      <c r="F3438" t="inlineStr">
        <is>
          <t>KJ</t>
        </is>
      </c>
      <c r="I3438" t="inlineStr">
        <is>
          <t>new</t>
        </is>
      </c>
      <c r="K3438" t="n">
        <v>4700</v>
      </c>
      <c r="L3438" t="n">
        <v>3950</v>
      </c>
      <c r="M3438" t="inlineStr">
        <is>
          <t>280057</t>
        </is>
      </c>
      <c r="N3438" t="inlineStr">
        <is>
          <t>https://cdn.shopify.com/s/files/1/0491/9961/2067/files/Turkish_Mala_Set-05_Maroon.jpg?v=1755076481</t>
        </is>
      </c>
      <c r="Q3438" t="inlineStr">
        <is>
          <t>yes</t>
        </is>
      </c>
      <c r="R3438" t="inlineStr">
        <is>
          <t>https://rawayat.com.pk/products/egyptian-mala-set-05-maroon</t>
        </is>
      </c>
      <c r="S3438" t="n">
        <v>3950</v>
      </c>
      <c r="T3438" t="inlineStr">
        <is>
          <t>https://cdn.shopify.com/s/files/1/0491/9961/2067/files/Turkish_Mala_Set-05_Maroon.jpg?v=1755076481</t>
        </is>
      </c>
      <c r="U3438" t="inlineStr">
        <is>
          <t>https://cdn.shopify.com/s/files/1/0491/9961/2067/files/Turkish_Mala_Set-05_Maroon.jpg?v=1755076481</t>
        </is>
      </c>
      <c r="V3438" t="inlineStr">
        <is>
          <t>https://cdn.shopify.com/s/files/1/0491/9961/2067/files/Turkish_Mala_Set-05_Maroon.jpg?v=1755076481</t>
        </is>
      </c>
      <c r="W3438" t="n">
        <v>15.96</v>
      </c>
      <c r="X3438" t="inlineStr">
        <is>
          <t>16% Off</t>
        </is>
      </c>
      <c r="Y3438" t="inlineStr">
        <is>
          <t>calculated_from_prices</t>
        </is>
      </c>
      <c r="C3438" t="inlineStr">
        <is>
          <t>Necklace &amp; Locket Sets</t>
        </is>
      </c>
      <c r="AB3438" t="inlineStr">
        <is>
          <t>SE10013</t>
        </is>
      </c>
    </row>
    <row r="3439">
      <c r="A3439" t="inlineStr">
        <is>
          <t>CPdc17b547afd3</t>
        </is>
      </c>
      <c r="B3439" t="inlineStr">
        <is>
          <t>Jewellery</t>
        </is>
      </c>
      <c r="D3439" t="inlineStr">
        <is>
          <t>Turkish Mala Set-05 (Multi)</t>
        </is>
      </c>
      <c r="E3439" t="inlineStr">
        <is>
          <t>Turkish Mala Set-05 (Multi).
Product Details:
Gold Platted Egyptian Mala Set
3. Standard size..
Jewellery Care: Keep away from water, perfume and other chemicals. Clean with a soft, dry cloth.</t>
        </is>
      </c>
      <c r="F3439" t="inlineStr">
        <is>
          <t>KJ</t>
        </is>
      </c>
      <c r="I3439" t="inlineStr">
        <is>
          <t>new</t>
        </is>
      </c>
      <c r="K3439" t="n">
        <v>4700</v>
      </c>
      <c r="L3439" t="n">
        <v>3950</v>
      </c>
      <c r="M3439" t="inlineStr">
        <is>
          <t>280056</t>
        </is>
      </c>
      <c r="N3439" t="inlineStr">
        <is>
          <t>https://cdn.shopify.com/s/files/1/0491/9961/2067/files/Turkish_Mala_Set-05_Multi.jpg?v=1755076499</t>
        </is>
      </c>
      <c r="Q3439" t="inlineStr">
        <is>
          <t>yes</t>
        </is>
      </c>
      <c r="R3439" t="inlineStr">
        <is>
          <t>https://rawayat.com.pk/products/egyptian-mala-set-05-multi</t>
        </is>
      </c>
      <c r="S3439" t="n">
        <v>3950</v>
      </c>
      <c r="T3439" t="inlineStr">
        <is>
          <t>https://cdn.shopify.com/s/files/1/0491/9961/2067/files/Turkish_Mala_Set-05_Multi.jpg?v=1755076499</t>
        </is>
      </c>
      <c r="U3439" t="inlineStr">
        <is>
          <t>https://cdn.shopify.com/s/files/1/0491/9961/2067/files/Turkish_Mala_Set-05_Multi.jpg?v=1755076499</t>
        </is>
      </c>
      <c r="V3439" t="inlineStr">
        <is>
          <t>https://cdn.shopify.com/s/files/1/0491/9961/2067/files/Turkish_Mala_Set-05_Multi.jpg?v=1755076499</t>
        </is>
      </c>
      <c r="W3439" t="n">
        <v>15.96</v>
      </c>
      <c r="X3439" t="inlineStr">
        <is>
          <t>16% Off</t>
        </is>
      </c>
      <c r="Y3439" t="inlineStr">
        <is>
          <t>calculated_from_prices</t>
        </is>
      </c>
      <c r="C3439" t="inlineStr">
        <is>
          <t>Necklace &amp; Locket Sets</t>
        </is>
      </c>
      <c r="AB3439" t="inlineStr">
        <is>
          <t>SE10013</t>
        </is>
      </c>
    </row>
    <row r="3440">
      <c r="A3440" t="inlineStr">
        <is>
          <t>CP3f83b51ed741</t>
        </is>
      </c>
      <c r="B3440" t="inlineStr">
        <is>
          <t>Jewellery</t>
        </is>
      </c>
      <c r="D3440" t="inlineStr">
        <is>
          <t>Turkish Mala Set-07 (Maroon)</t>
        </is>
      </c>
      <c r="E3440" t="inlineStr">
        <is>
          <t>Turkish Mala Set-07 (Maroon).
Product Details:
Gold Platted Turkish Mala Set
3. Standard size..
Jewellery Care: Keep away from water, perfume and other chemicals. Clean with a soft, dry cloth.</t>
        </is>
      </c>
      <c r="F3440" t="inlineStr">
        <is>
          <t>KJ</t>
        </is>
      </c>
      <c r="I3440" t="inlineStr">
        <is>
          <t>new</t>
        </is>
      </c>
      <c r="K3440" t="n">
        <v>4500</v>
      </c>
      <c r="L3440" t="n">
        <v>3950</v>
      </c>
      <c r="M3440" t="inlineStr">
        <is>
          <t>280085</t>
        </is>
      </c>
      <c r="N3440" t="inlineStr">
        <is>
          <t>https://cdn.shopify.com/s/files/1/0491/9961/2067/files/Turkish_Mala_Set-07_Maroon.jpg?v=1755072615</t>
        </is>
      </c>
      <c r="Q3440" t="inlineStr">
        <is>
          <t>yes</t>
        </is>
      </c>
      <c r="R3440" t="inlineStr">
        <is>
          <t>https://rawayat.com.pk/products/turkish-mala-set-07-maroon</t>
        </is>
      </c>
      <c r="S3440" t="n">
        <v>3950</v>
      </c>
      <c r="T3440" t="inlineStr">
        <is>
          <t>https://cdn.shopify.com/s/files/1/0491/9961/2067/files/Turkish_Mala_Set-07_Maroon.jpg?v=1755072615</t>
        </is>
      </c>
      <c r="U3440" t="inlineStr">
        <is>
          <t>https://cdn.shopify.com/s/files/1/0491/9961/2067/files/Turkish_Mala_Set-07_Maroon.jpg?v=1755072615</t>
        </is>
      </c>
      <c r="V3440" t="inlineStr">
        <is>
          <t>https://cdn.shopify.com/s/files/1/0491/9961/2067/files/Turkish_Mala_Set-07_Maroon.jpg?v=1755072615</t>
        </is>
      </c>
      <c r="W3440" t="n">
        <v>12.22</v>
      </c>
      <c r="X3440" t="inlineStr">
        <is>
          <t>12% Off</t>
        </is>
      </c>
      <c r="Y3440" t="inlineStr">
        <is>
          <t>calculated_from_prices</t>
        </is>
      </c>
      <c r="C3440" t="inlineStr">
        <is>
          <t>Necklace &amp; Locket Sets</t>
        </is>
      </c>
      <c r="AB3440" t="inlineStr">
        <is>
          <t>SE10013</t>
        </is>
      </c>
    </row>
    <row r="3441">
      <c r="A3441" t="inlineStr">
        <is>
          <t>CP257101e57a7e</t>
        </is>
      </c>
      <c r="B3441" t="inlineStr">
        <is>
          <t>Jewellery</t>
        </is>
      </c>
      <c r="D3441" t="inlineStr">
        <is>
          <t>Madrasi Kara Pair-85 (Golden)</t>
        </is>
      </c>
      <c r="E3441" t="inlineStr">
        <is>
          <t>Madrasi Kara Pair-85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441" t="inlineStr">
        <is>
          <t>KJ</t>
        </is>
      </c>
      <c r="I3441" t="inlineStr">
        <is>
          <t>new</t>
        </is>
      </c>
      <c r="K3441" t="n">
        <v>9000</v>
      </c>
      <c r="L3441" t="n">
        <v>4200</v>
      </c>
      <c r="M3441" t="inlineStr">
        <is>
          <t>285118</t>
        </is>
      </c>
      <c r="N3441" t="inlineStr">
        <is>
          <t>https://cdn.shopify.com/s/files/1/0491/9961/2067/files/WhatsAppImage2026-04-15at7.45.00PM.jpg?v=1776264995</t>
        </is>
      </c>
      <c r="P3441" t="inlineStr">
        <is>
          <t>CG08dc934e381c</t>
        </is>
      </c>
      <c r="Q3441" t="inlineStr">
        <is>
          <t>yes</t>
        </is>
      </c>
      <c r="R3441" t="inlineStr">
        <is>
          <t>https://rawayat.com.pk/products/madrasi-kara-pair-85-golden</t>
        </is>
      </c>
      <c r="S3441" t="n">
        <v>4200</v>
      </c>
      <c r="T3441" t="inlineStr">
        <is>
          <t>https://cdn.shopify.com/s/files/1/0491/9961/2067/files/WhatsAppImage2026-04-15at7.45.00PM.jpg?v=1776264995</t>
        </is>
      </c>
      <c r="U3441" t="inlineStr">
        <is>
          <t>https://cdn.shopify.com/s/files/1/0491/9961/2067/files/WhatsAppImage2026-04-15at7.45.00PM.jpg?v=1776264995</t>
        </is>
      </c>
      <c r="V3441" t="inlineStr">
        <is>
          <t>https://cdn.shopify.com/s/files/1/0491/9961/2067/files/WhatsAppImage2026-04-15at7.45.00PM.jpg?v=1776264995</t>
        </is>
      </c>
      <c r="W3441" t="n">
        <v>53.33</v>
      </c>
      <c r="X3441" t="inlineStr">
        <is>
          <t>53% Off</t>
        </is>
      </c>
      <c r="Y3441" t="inlineStr">
        <is>
          <t>calculated_from_prices</t>
        </is>
      </c>
      <c r="C3441" t="inlineStr">
        <is>
          <t>Bangles &amp; Karas</t>
        </is>
      </c>
      <c r="AB3441" t="inlineStr">
        <is>
          <t>SE10013</t>
        </is>
      </c>
    </row>
    <row r="3442">
      <c r="A3442" t="inlineStr">
        <is>
          <t>CP0fe7378e9ec7</t>
        </is>
      </c>
      <c r="B3442" t="inlineStr">
        <is>
          <t>Jewellery</t>
        </is>
      </c>
      <c r="D3442" t="inlineStr">
        <is>
          <t>Madrasi Kara Pair-89 (Golden)</t>
        </is>
      </c>
      <c r="E3442" t="inlineStr">
        <is>
          <t>Madrasi Kara Pair-89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442" t="inlineStr">
        <is>
          <t>KJ</t>
        </is>
      </c>
      <c r="I3442" t="inlineStr">
        <is>
          <t>new</t>
        </is>
      </c>
      <c r="K3442" t="n">
        <v>9000</v>
      </c>
      <c r="L3442" t="n">
        <v>4200</v>
      </c>
      <c r="M3442" t="inlineStr">
        <is>
          <t>285136</t>
        </is>
      </c>
      <c r="N3442" t="inlineStr">
        <is>
          <t>https://cdn.shopify.com/s/files/1/0491/9961/2067/files/WhatsAppImage2026-04-17at3.25.08PM.jpg?v=1776421821</t>
        </is>
      </c>
      <c r="P3442" t="inlineStr">
        <is>
          <t>CG9d25a0a180f9</t>
        </is>
      </c>
      <c r="Q3442" t="inlineStr">
        <is>
          <t>yes</t>
        </is>
      </c>
      <c r="R3442" t="inlineStr">
        <is>
          <t>https://rawayat.com.pk/products/madrasi-kara-pair-88-golden-1</t>
        </is>
      </c>
      <c r="S3442" t="n">
        <v>4200</v>
      </c>
      <c r="T3442" t="inlineStr">
        <is>
          <t>https://cdn.shopify.com/s/files/1/0491/9961/2067/files/WhatsAppImage2026-04-17at3.25.08PM.jpg?v=1776421821</t>
        </is>
      </c>
      <c r="U3442" t="inlineStr">
        <is>
          <t>https://cdn.shopify.com/s/files/1/0491/9961/2067/files/WhatsAppImage2026-04-17at3.25.08PM.jpg?v=1776421821</t>
        </is>
      </c>
      <c r="V3442" t="inlineStr">
        <is>
          <t>https://cdn.shopify.com/s/files/1/0491/9961/2067/files/WhatsAppImage2026-04-17at3.25.08PM.jpg?v=1776421821</t>
        </is>
      </c>
      <c r="W3442" t="n">
        <v>53.33</v>
      </c>
      <c r="X3442" t="inlineStr">
        <is>
          <t>53% Off</t>
        </is>
      </c>
      <c r="Y3442" t="inlineStr">
        <is>
          <t>calculated_from_prices</t>
        </is>
      </c>
      <c r="C3442" t="inlineStr">
        <is>
          <t>Bangles &amp; Karas</t>
        </is>
      </c>
      <c r="AB3442" t="inlineStr">
        <is>
          <t>SE10013</t>
        </is>
      </c>
    </row>
    <row r="3443">
      <c r="A3443" t="inlineStr">
        <is>
          <t>CPa00ab7495814</t>
        </is>
      </c>
      <c r="B3443" t="inlineStr">
        <is>
          <t>Jewellery</t>
        </is>
      </c>
      <c r="D3443" t="inlineStr">
        <is>
          <t>Madrasi Kara Pair-84 (Golden)</t>
        </is>
      </c>
      <c r="E3443" t="inlineStr">
        <is>
          <t>Madrasi Kara Pair-84 (Golden).
Product Details:
Kara Pair Set
Jewellery Care: Keep away from water, perfume &amp; other chemicals Clean it with dry and soft cloth.
Colour May vary due to camera effects
All items are packed in The Rawayat Ecommerce Box.
Available Options:
Size: 2.6 (Sawa 2) Medium, 2.8 (Dhai) Large</t>
        </is>
      </c>
      <c r="F3443" t="inlineStr">
        <is>
          <t>KJ</t>
        </is>
      </c>
      <c r="I3443" t="inlineStr">
        <is>
          <t>new</t>
        </is>
      </c>
      <c r="K3443" t="n">
        <v>6000</v>
      </c>
      <c r="L3443" t="n">
        <v>4500</v>
      </c>
      <c r="M3443" t="inlineStr">
        <is>
          <t>284633</t>
        </is>
      </c>
      <c r="N3443" t="inlineStr">
        <is>
          <t>https://cdn.shopify.com/s/files/1/0491/9961/2067/files/WhatsAppImage2026-03-09at8.33.20PM_1.jpg?v=1773070685</t>
        </is>
      </c>
      <c r="P3443" t="inlineStr">
        <is>
          <t>CG4a51573a8b78</t>
        </is>
      </c>
      <c r="Q3443" t="inlineStr">
        <is>
          <t>yes</t>
        </is>
      </c>
      <c r="R3443" t="inlineStr">
        <is>
          <t>https://rawayat.com.pk/products/madrasi-kara-pair-84-golden</t>
        </is>
      </c>
      <c r="S3443" t="n">
        <v>4500</v>
      </c>
      <c r="T3443" t="inlineStr">
        <is>
          <t>https://cdn.shopify.com/s/files/1/0491/9961/2067/files/WhatsAppImage2026-03-09at8.33.20PM_1.jpg?v=1773070685</t>
        </is>
      </c>
      <c r="U3443" t="inlineStr">
        <is>
          <t>https://cdn.shopify.com/s/files/1/0491/9961/2067/files/WhatsAppImage2026-03-09at8.33.20PM_1.jpg?v=1773070685</t>
        </is>
      </c>
      <c r="V3443" t="inlineStr">
        <is>
          <t>https://cdn.shopify.com/s/files/1/0491/9961/2067/files/WhatsAppImage2026-03-09at8.33.20PM_1.jpg?v=1773070685|https://cdn.shopify.com/s/files/1/0491/9961/2067/files/WhatsAppImage2026-03-09at8.33.20PM.jpg?v=1773070685</t>
        </is>
      </c>
      <c r="W3443" t="n">
        <v>25</v>
      </c>
      <c r="X3443" t="inlineStr">
        <is>
          <t>25% Off</t>
        </is>
      </c>
      <c r="Y3443" t="inlineStr">
        <is>
          <t>calculated_from_prices</t>
        </is>
      </c>
      <c r="C3443" t="inlineStr">
        <is>
          <t>Bangles &amp; Karas</t>
        </is>
      </c>
      <c r="AB3443" t="inlineStr">
        <is>
          <t>SE10013</t>
        </is>
      </c>
    </row>
    <row r="3444">
      <c r="A3444" t="inlineStr">
        <is>
          <t>CP6cd261570af7</t>
        </is>
      </c>
      <c r="B3444" t="inlineStr">
        <is>
          <t>Jewellery</t>
        </is>
      </c>
      <c r="D3444" t="inlineStr">
        <is>
          <t>RIMEL Set (Green)</t>
        </is>
      </c>
      <c r="E3444" t="inlineStr">
        <is>
          <t>RIMEL Set (Green).
Product Details:
Gold Platted Set
3. Standard size..
Jewellery Care: Keep away from water, perfume and other chemicals. Clean with a soft, dry cloth.</t>
        </is>
      </c>
      <c r="F3444" t="inlineStr">
        <is>
          <t>KJ</t>
        </is>
      </c>
      <c r="I3444" t="inlineStr">
        <is>
          <t>new</t>
        </is>
      </c>
      <c r="K3444" t="n">
        <v>8000</v>
      </c>
      <c r="L3444" t="n">
        <v>5200</v>
      </c>
      <c r="M3444" t="inlineStr">
        <is>
          <t>280191</t>
        </is>
      </c>
      <c r="N3444" t="inlineStr">
        <is>
          <t>https://cdn.shopify.com/s/files/1/0491/9961/2067/files/RIMEL_Set_Green.jpg?v=1755071673</t>
        </is>
      </c>
      <c r="Q3444" t="inlineStr">
        <is>
          <t>yes</t>
        </is>
      </c>
      <c r="R3444" t="inlineStr">
        <is>
          <t>https://rawayat.com.pk/products/rimel-set-green</t>
        </is>
      </c>
      <c r="S3444" t="n">
        <v>5200</v>
      </c>
      <c r="T3444" t="inlineStr">
        <is>
          <t>https://cdn.shopify.com/s/files/1/0491/9961/2067/files/RIMEL_Set_Green.jpg?v=1755071673</t>
        </is>
      </c>
      <c r="U3444" t="inlineStr">
        <is>
          <t>https://cdn.shopify.com/s/files/1/0491/9961/2067/files/RIMEL_Set_Green.jpg?v=1755071673</t>
        </is>
      </c>
      <c r="V3444" t="inlineStr">
        <is>
          <t>https://cdn.shopify.com/s/files/1/0491/9961/2067/files/RIMEL_Set_Green.jpg?v=1755071673</t>
        </is>
      </c>
      <c r="W3444" t="n">
        <v>35</v>
      </c>
      <c r="X3444" t="inlineStr">
        <is>
          <t>35% Off</t>
        </is>
      </c>
      <c r="Y3444" t="inlineStr">
        <is>
          <t>calculated_from_prices</t>
        </is>
      </c>
      <c r="C3444" t="inlineStr">
        <is>
          <t>Necklaces &amp; Pendants</t>
        </is>
      </c>
      <c r="AB3444" t="inlineStr">
        <is>
          <t>SE10013</t>
        </is>
      </c>
    </row>
    <row r="3445">
      <c r="A3445" t="inlineStr">
        <is>
          <t>CP297a3eeffc00</t>
        </is>
      </c>
      <c r="B3445" t="inlineStr">
        <is>
          <t>Jewellery</t>
        </is>
      </c>
      <c r="D3445" t="inlineStr">
        <is>
          <t>Bridal Jewellery complete Set-24 (Maroon)</t>
        </is>
      </c>
      <c r="E3445" t="inlineStr">
        <is>
          <t>Bridal Jewellery complete Set-24 (Maroon).
Product Details:
Bridal Jewellery complete set
Standard size.
Jewellery Care: Keep away from water, perfume and other chemicals. Clean with a soft, dry cloth.
All items are packed in the Rawayat Ecommerce Box</t>
        </is>
      </c>
      <c r="F3445" t="inlineStr">
        <is>
          <t>KJ</t>
        </is>
      </c>
      <c r="I3445" t="inlineStr">
        <is>
          <t>new</t>
        </is>
      </c>
      <c r="K3445" t="n">
        <v>9000</v>
      </c>
      <c r="L3445" t="n">
        <v>5800</v>
      </c>
      <c r="M3445" t="inlineStr">
        <is>
          <t>288542</t>
        </is>
      </c>
      <c r="N3445" t="inlineStr">
        <is>
          <t>https://cdn.shopify.com/s/files/1/0491/9961/2067/files/ChatGPTImageSep14_2026_02_05_06PM.png?v=1790419949</t>
        </is>
      </c>
      <c r="Q3445" t="inlineStr">
        <is>
          <t>yes</t>
        </is>
      </c>
      <c r="R3445" t="inlineStr">
        <is>
          <t>https://rawayat.com.pk/products/bridal-jewellery-complete-set-27</t>
        </is>
      </c>
      <c r="S3445" t="n">
        <v>5800</v>
      </c>
      <c r="T3445" t="inlineStr">
        <is>
          <t>https://cdn.shopify.com/s/files/1/0491/9961/2067/files/ChatGPTImageSep14_2026_02_05_06PM.png?v=1790419949</t>
        </is>
      </c>
      <c r="U3445" t="inlineStr">
        <is>
          <t>https://cdn.shopify.com/s/files/1/0491/9961/2067/files/ChatGPTImageSep14_2026_02_05_06PM.png?v=1790419949</t>
        </is>
      </c>
      <c r="V3445" t="inlineStr">
        <is>
          <t>https://cdn.shopify.com/s/files/1/0491/9961/2067/files/ChatGPTImageSep14_2026_02_05_06PM.png?v=1790419949|https://cdn.shopify.com/s/files/1/0491/9961/2067/files/ChatGPTImageSep14_2026_02_10_32PM.png?v=1789382119</t>
        </is>
      </c>
      <c r="W3445" t="n">
        <v>35.56</v>
      </c>
      <c r="X3445" t="inlineStr">
        <is>
          <t>36% Off</t>
        </is>
      </c>
      <c r="Y3445" t="inlineStr">
        <is>
          <t>calculated_from_prices</t>
        </is>
      </c>
      <c r="C3445" t="inlineStr">
        <is>
          <t>Necklace &amp; Locket Sets</t>
        </is>
      </c>
      <c r="AB3445" t="inlineStr">
        <is>
          <t>SE10013</t>
        </is>
      </c>
    </row>
    <row r="3446">
      <c r="A3446" t="inlineStr">
        <is>
          <t>CP015476a1dbad</t>
        </is>
      </c>
      <c r="B3446" t="inlineStr">
        <is>
          <t>Jewellery</t>
        </is>
      </c>
      <c r="D3446" t="inlineStr">
        <is>
          <t>Bridal Jewellery complete Set-24 (Pearl)</t>
        </is>
      </c>
      <c r="E3446" t="inlineStr">
        <is>
          <t>Bridal Jewellery complete Set-24 (Pearl).
Product Details:
Bridal Jewellery complete set
Standard size.
Jewellery Care: Keep away from water, perfume and other chemicals. Clean with a soft, dry cloth.
All items are packed in the Rawayat Ecommerce Box</t>
        </is>
      </c>
      <c r="F3446" t="inlineStr">
        <is>
          <t>KJ</t>
        </is>
      </c>
      <c r="I3446" t="inlineStr">
        <is>
          <t>new</t>
        </is>
      </c>
      <c r="K3446" t="n">
        <v>9000</v>
      </c>
      <c r="L3446" t="n">
        <v>5800</v>
      </c>
      <c r="M3446" t="inlineStr">
        <is>
          <t>288543</t>
        </is>
      </c>
      <c r="N3446" t="inlineStr">
        <is>
          <t>https://cdn.shopify.com/s/files/1/0491/9961/2067/files/ChatGPTImageSep14_2026_02_35_38PM.png?v=1790419926</t>
        </is>
      </c>
      <c r="Q3446" t="inlineStr">
        <is>
          <t>yes</t>
        </is>
      </c>
      <c r="R3446" t="inlineStr">
        <is>
          <t>https://rawayat.com.pk/products/bridal-jewellery-complete-set-28</t>
        </is>
      </c>
      <c r="S3446" t="n">
        <v>5800</v>
      </c>
      <c r="T3446" t="inlineStr">
        <is>
          <t>https://cdn.shopify.com/s/files/1/0491/9961/2067/files/ChatGPTImageSep14_2026_02_35_38PM.png?v=1790419926</t>
        </is>
      </c>
      <c r="U3446" t="inlineStr">
        <is>
          <t>https://cdn.shopify.com/s/files/1/0491/9961/2067/files/ChatGPTImageSep14_2026_02_35_38PM.png?v=1790419926</t>
        </is>
      </c>
      <c r="V3446" t="inlineStr">
        <is>
          <t>https://cdn.shopify.com/s/files/1/0491/9961/2067/files/ChatGPTImageSep14_2026_02_35_38PM.png?v=1790419926|https://cdn.shopify.com/s/files/1/0491/9961/2067/files/ChatGPTImageSep14_2026_02_37_50PM.png?v=1789382256</t>
        </is>
      </c>
      <c r="W3446" t="n">
        <v>35.56</v>
      </c>
      <c r="X3446" t="inlineStr">
        <is>
          <t>36% Off</t>
        </is>
      </c>
      <c r="Y3446" t="inlineStr">
        <is>
          <t>calculated_from_prices</t>
        </is>
      </c>
      <c r="C3446" t="inlineStr">
        <is>
          <t>Necklace &amp; Locket Sets</t>
        </is>
      </c>
      <c r="AB3446" t="inlineStr">
        <is>
          <t>SE10013</t>
        </is>
      </c>
    </row>
    <row r="3447">
      <c r="A3447" t="inlineStr">
        <is>
          <t>CP57995bbc7963</t>
        </is>
      </c>
      <c r="B3447" t="inlineStr">
        <is>
          <t>Jewellery</t>
        </is>
      </c>
      <c r="D3447" t="inlineStr">
        <is>
          <t>Bridal Choker With Earring Mala Set &amp; Mathapatti Combo Set-63 (Maroon)</t>
        </is>
      </c>
      <c r="E3447" t="inlineStr">
        <is>
          <t>Bridal Choker With Earring Mala Set &amp; Mathapatti Combo Set-63 (Maroon).
Product Details:
Gold Platted Bridal Set
3. Standard size..
Jewellery Care: Keep away from water, perfume and other chemicals. Clean with a soft, dry cloth.</t>
        </is>
      </c>
      <c r="F3447" t="inlineStr">
        <is>
          <t>Choker Set</t>
        </is>
      </c>
      <c r="I3447" t="inlineStr">
        <is>
          <t>new</t>
        </is>
      </c>
      <c r="K3447" t="n">
        <v>9000</v>
      </c>
      <c r="L3447" t="n">
        <v>5850</v>
      </c>
      <c r="M3447" t="inlineStr">
        <is>
          <t>284008</t>
        </is>
      </c>
      <c r="N3447" t="inlineStr">
        <is>
          <t>https://cdn.shopify.com/s/files/1/0491/9961/2067/files/WhatsAppImage2026-01-09at1.31.46PM.jpg?v=1768674394</t>
        </is>
      </c>
      <c r="Q3447" t="inlineStr">
        <is>
          <t>yes</t>
        </is>
      </c>
      <c r="R3447" t="inlineStr">
        <is>
          <t>https://rawayat.com.pk/products/bridal-choker-with-earring-mala-set-mathapatti-combo-set-63-maroon</t>
        </is>
      </c>
      <c r="S3447" t="n">
        <v>5850</v>
      </c>
      <c r="T3447" t="inlineStr">
        <is>
          <t>https://cdn.shopify.com/s/files/1/0491/9961/2067/files/WhatsAppImage2026-01-09at1.31.46PM.jpg?v=1768674394</t>
        </is>
      </c>
      <c r="U3447" t="inlineStr">
        <is>
          <t>https://cdn.shopify.com/s/files/1/0491/9961/2067/files/WhatsAppImage2026-01-09at1.31.46PM.jpg?v=1768674394</t>
        </is>
      </c>
      <c r="V3447" t="inlineStr">
        <is>
          <t>https://cdn.shopify.com/s/files/1/0491/9961/2067/files/WhatsAppImage2026-01-09at1.31.46PM.jpg?v=1768674394</t>
        </is>
      </c>
      <c r="W3447" t="n">
        <v>35</v>
      </c>
      <c r="X3447" t="inlineStr">
        <is>
          <t>35% Off</t>
        </is>
      </c>
      <c r="Y3447" t="inlineStr">
        <is>
          <t>calculated_from_prices</t>
        </is>
      </c>
      <c r="C3447" t="inlineStr">
        <is>
          <t>Earrings</t>
        </is>
      </c>
      <c r="AB3447" t="inlineStr">
        <is>
          <t>SE10013</t>
        </is>
      </c>
    </row>
    <row r="3448">
      <c r="A3448" t="inlineStr">
        <is>
          <t>CP7d51fcfaf7aa</t>
        </is>
      </c>
      <c r="B3448" t="inlineStr">
        <is>
          <t>Jewellery</t>
        </is>
      </c>
      <c r="D3448" t="inlineStr">
        <is>
          <t>Bridal Set With Earring Mala Set &amp; jhumar Bindiya Combo Set-64 (Maroon)</t>
        </is>
      </c>
      <c r="E3448" t="inlineStr">
        <is>
          <t>Bridal Set With Earring Mala Set &amp; jhumar Bindiya Combo Set-64 (Maroon).
Product Details:
Gold Platted Bridal Set
3. Standard size..
Jewellery Care: Keep away from water, perfume and other chemicals. Clean with a soft, dry cloth.</t>
        </is>
      </c>
      <c r="F3448" t="inlineStr">
        <is>
          <t>kj</t>
        </is>
      </c>
      <c r="I3448" t="inlineStr">
        <is>
          <t>new</t>
        </is>
      </c>
      <c r="K3448" t="n">
        <v>9000</v>
      </c>
      <c r="L3448" t="n">
        <v>5850</v>
      </c>
      <c r="M3448" t="inlineStr">
        <is>
          <t>284010</t>
        </is>
      </c>
      <c r="N3448" t="inlineStr">
        <is>
          <t>https://cdn.shopify.com/s/files/1/0491/9961/2067/files/WhatsAppImage2026-01-09at1.31.44PM.jpg?v=1768676804</t>
        </is>
      </c>
      <c r="Q3448" t="inlineStr">
        <is>
          <t>yes</t>
        </is>
      </c>
      <c r="R3448" t="inlineStr">
        <is>
          <t>https://rawayat.com.pk/products/bridal-set-with-earring-mala-set-jhumar-bindiya-combo-set-64-maroon</t>
        </is>
      </c>
      <c r="S3448" t="n">
        <v>5850</v>
      </c>
      <c r="T3448" t="inlineStr">
        <is>
          <t>https://cdn.shopify.com/s/files/1/0491/9961/2067/files/WhatsAppImage2026-01-09at1.31.44PM.jpg?v=1768676804</t>
        </is>
      </c>
      <c r="U3448" t="inlineStr">
        <is>
          <t>https://cdn.shopify.com/s/files/1/0491/9961/2067/files/WhatsAppImage2026-01-09at1.31.44PM.jpg?v=1768676804</t>
        </is>
      </c>
      <c r="V3448" t="inlineStr">
        <is>
          <t>https://cdn.shopify.com/s/files/1/0491/9961/2067/files/WhatsAppImage2026-01-09at1.31.44PM.jpg?v=1768676804|https://cdn.shopify.com/s/files/1/0491/9961/2067/files/WhatsApp_Image_2026-01-09_at_1.31.43_PM_6d8604b2-0d7f-4294-a4ef-118dcd2b4c04.jpg?v=1768677341</t>
        </is>
      </c>
      <c r="W3448" t="n">
        <v>35</v>
      </c>
      <c r="X3448" t="inlineStr">
        <is>
          <t>35% Off</t>
        </is>
      </c>
      <c r="Y3448" t="inlineStr">
        <is>
          <t>calculated_from_prices</t>
        </is>
      </c>
      <c r="C3448" t="inlineStr">
        <is>
          <t>Earrings</t>
        </is>
      </c>
      <c r="AB3448" t="inlineStr">
        <is>
          <t>SE10013</t>
        </is>
      </c>
    </row>
    <row r="3449">
      <c r="A3449" t="inlineStr">
        <is>
          <t>CP3add470fe909</t>
        </is>
      </c>
      <c r="B3449" t="inlineStr">
        <is>
          <t>Jewellery</t>
        </is>
      </c>
      <c r="D3449" t="inlineStr">
        <is>
          <t>Bridal Set With Earring Mala Set &amp; jhumar Bindiya Combo Set-64 (Multi)</t>
        </is>
      </c>
      <c r="E3449" t="inlineStr">
        <is>
          <t>Bridal Set With Earring Mala Set &amp; jhumar Bindiya Combo Set-64 (Multi).
Product Details:
Gold Platted Bridal Set
3. Standard size..
Jewellery Care: Keep away from water, perfume and other chemicals. Clean with a soft, dry cloth.</t>
        </is>
      </c>
      <c r="F3449" t="inlineStr">
        <is>
          <t>KJ</t>
        </is>
      </c>
      <c r="I3449" t="inlineStr">
        <is>
          <t>new</t>
        </is>
      </c>
      <c r="K3449" t="n">
        <v>9000</v>
      </c>
      <c r="L3449" t="n">
        <v>5850</v>
      </c>
      <c r="M3449" t="inlineStr">
        <is>
          <t>284011</t>
        </is>
      </c>
      <c r="N3449" t="inlineStr">
        <is>
          <t>https://cdn.shopify.com/s/files/1/0491/9961/2067/files/WhatsAppImage2026-01-09at1.31.43PM_2.jpg?v=1768677013</t>
        </is>
      </c>
      <c r="Q3449" t="inlineStr">
        <is>
          <t>yes</t>
        </is>
      </c>
      <c r="R3449" t="inlineStr">
        <is>
          <t>https://rawayat.com.pk/products/bridal-set-with-earring-mala-set-jhumar-bindiya-combo-set-64-multi</t>
        </is>
      </c>
      <c r="S3449" t="n">
        <v>5850</v>
      </c>
      <c r="T3449" t="inlineStr">
        <is>
          <t>https://cdn.shopify.com/s/files/1/0491/9961/2067/files/WhatsAppImage2026-01-09at1.31.43PM_2.jpg?v=1768677013</t>
        </is>
      </c>
      <c r="U3449" t="inlineStr">
        <is>
          <t>https://cdn.shopify.com/s/files/1/0491/9961/2067/files/WhatsAppImage2026-01-09at1.31.43PM_2.jpg?v=1768677013</t>
        </is>
      </c>
      <c r="V3449" t="inlineStr">
        <is>
          <t>https://cdn.shopify.com/s/files/1/0491/9961/2067/files/WhatsAppImage2026-01-09at1.31.43PM_2.jpg?v=1768677013|https://cdn.shopify.com/s/files/1/0491/9961/2067/files/WhatsApp_Image_2026-01-09_at_1.31.41_PM_1.jpg?v=1768677158</t>
        </is>
      </c>
      <c r="W3449" t="n">
        <v>35</v>
      </c>
      <c r="X3449" t="inlineStr">
        <is>
          <t>35% Off</t>
        </is>
      </c>
      <c r="Y3449" t="inlineStr">
        <is>
          <t>calculated_from_prices</t>
        </is>
      </c>
      <c r="C3449" t="inlineStr">
        <is>
          <t>Earrings</t>
        </is>
      </c>
      <c r="AB3449" t="inlineStr">
        <is>
          <t>SE10013</t>
        </is>
      </c>
    </row>
    <row r="3450">
      <c r="A3450" t="inlineStr">
        <is>
          <t>CPea55c0fd7040</t>
        </is>
      </c>
      <c r="B3450" t="inlineStr">
        <is>
          <t>Jewellery</t>
        </is>
      </c>
      <c r="D3450" t="inlineStr">
        <is>
          <t>Bridal Jewellery complete Set-25 (Maroon)</t>
        </is>
      </c>
      <c r="E3450" t="inlineStr">
        <is>
          <t>Bridal Jewellery complete Set-25 (Maroon).
Product Details:
Bridal Jewellery complete set
Standard size.
Jewellery Care: Keep away from water, perfume and other chemicals. Clean with a soft, dry cloth.
All items are packed in the Rawayat Ecommerce Box</t>
        </is>
      </c>
      <c r="F3450" t="inlineStr">
        <is>
          <t>KJ</t>
        </is>
      </c>
      <c r="I3450" t="inlineStr">
        <is>
          <t>new</t>
        </is>
      </c>
      <c r="K3450" t="n">
        <v>9000</v>
      </c>
      <c r="L3450" t="n">
        <v>6000</v>
      </c>
      <c r="M3450" t="inlineStr">
        <is>
          <t>288545</t>
        </is>
      </c>
      <c r="N3450" t="inlineStr">
        <is>
          <t>https://cdn.shopify.com/s/files/1/0491/9961/2067/files/ChatGPTImageSep14_2026_02_50_03PM.png?v=1790420028</t>
        </is>
      </c>
      <c r="Q3450" t="inlineStr">
        <is>
          <t>yes</t>
        </is>
      </c>
      <c r="R3450" t="inlineStr">
        <is>
          <t>https://rawayat.com.pk/products/bridal-jewellery-complete-set-25-maroon</t>
        </is>
      </c>
      <c r="S3450" t="n">
        <v>6000</v>
      </c>
      <c r="T3450" t="inlineStr">
        <is>
          <t>https://cdn.shopify.com/s/files/1/0491/9961/2067/files/ChatGPTImageSep14_2026_02_50_03PM.png?v=1790420028</t>
        </is>
      </c>
      <c r="U3450" t="inlineStr">
        <is>
          <t>https://cdn.shopify.com/s/files/1/0491/9961/2067/files/ChatGPTImageSep14_2026_02_50_03PM.png?v=1790420028</t>
        </is>
      </c>
      <c r="V3450" t="inlineStr">
        <is>
          <t>https://cdn.shopify.com/s/files/1/0491/9961/2067/files/ChatGPTImageSep14_2026_02_50_03PM.png?v=1790420028|https://cdn.shopify.com/s/files/1/0491/9961/2067/files/ChatGPTImageSep14_2026_02_47_59PM.png?v=1789382963</t>
        </is>
      </c>
      <c r="W3450" t="n">
        <v>33.33</v>
      </c>
      <c r="X3450" t="inlineStr">
        <is>
          <t>33% Off</t>
        </is>
      </c>
      <c r="Y3450" t="inlineStr">
        <is>
          <t>calculated_from_prices</t>
        </is>
      </c>
      <c r="C3450" t="inlineStr">
        <is>
          <t>Necklace &amp; Locket Sets</t>
        </is>
      </c>
      <c r="AB3450" t="inlineStr">
        <is>
          <t>SE10013</t>
        </is>
      </c>
    </row>
    <row r="3451">
      <c r="A3451" t="inlineStr">
        <is>
          <t>CPcbebd355f0e5</t>
        </is>
      </c>
      <c r="B3451" t="inlineStr">
        <is>
          <t>Jewellery</t>
        </is>
      </c>
      <c r="D3451" t="inlineStr">
        <is>
          <t>Bridal Jewellery complete Set-01</t>
        </is>
      </c>
      <c r="E3451" t="inlineStr">
        <is>
          <t>Bridal Jewellery complete Set-01.
Product Details:
Bridal Jewellery complete set
Standard size.
Jewellery Care: Keep away from water, perfume and other chemicals. Clean with a soft, dry cloth.
All items are packed in the Rawayat Ecommerce Box</t>
        </is>
      </c>
      <c r="F3451" t="inlineStr">
        <is>
          <t>KJ</t>
        </is>
      </c>
      <c r="I3451" t="inlineStr">
        <is>
          <t>new</t>
        </is>
      </c>
      <c r="K3451" t="n">
        <v>25000</v>
      </c>
      <c r="L3451" t="n">
        <v>13000</v>
      </c>
      <c r="M3451" t="inlineStr">
        <is>
          <t>286629</t>
        </is>
      </c>
      <c r="N3451" t="inlineStr">
        <is>
          <t>https://cdn.shopify.com/s/files/1/0491/9961/2067/files/WhatsAppImage2026-07-27at10.14.31AM.jpg?v=1785233620</t>
        </is>
      </c>
      <c r="Q3451" t="inlineStr">
        <is>
          <t>yes</t>
        </is>
      </c>
      <c r="R3451" t="inlineStr">
        <is>
          <t>https://rawayat.com.pk/products/bridal-jewellery-complete-set-01</t>
        </is>
      </c>
      <c r="S3451" t="n">
        <v>13000</v>
      </c>
      <c r="T3451" t="inlineStr">
        <is>
          <t>https://cdn.shopify.com/s/files/1/0491/9961/2067/files/WhatsAppImage2026-07-27at10.14.31AM.jpg?v=1785233620</t>
        </is>
      </c>
      <c r="U3451" t="inlineStr">
        <is>
          <t>https://cdn.shopify.com/s/files/1/0491/9961/2067/files/WhatsAppImage2026-07-27at10.14.31AM.jpg?v=1785233620</t>
        </is>
      </c>
      <c r="V3451" t="inlineStr">
        <is>
          <t>https://cdn.shopify.com/s/files/1/0491/9961/2067/files/WhatsAppImage2026-07-27at10.14.31AM.jpg?v=1785233620</t>
        </is>
      </c>
      <c r="W3451" t="n">
        <v>48</v>
      </c>
      <c r="X3451" t="inlineStr">
        <is>
          <t>48% Off</t>
        </is>
      </c>
      <c r="Y3451" t="inlineStr">
        <is>
          <t>calculated_from_prices</t>
        </is>
      </c>
      <c r="C3451" t="inlineStr">
        <is>
          <t>Necklace &amp; Locket Sets</t>
        </is>
      </c>
      <c r="AB3451" t="inlineStr">
        <is>
          <t>SE10013</t>
        </is>
      </c>
    </row>
    <row r="3452">
      <c r="A3452" t="inlineStr">
        <is>
          <t>CPf8d3b132d6f9</t>
        </is>
      </c>
      <c r="B3452" t="inlineStr">
        <is>
          <t>Jewellery</t>
        </is>
      </c>
      <c r="D3452" t="inlineStr">
        <is>
          <t>Bridal Jewellery complete Set-13</t>
        </is>
      </c>
      <c r="E3452" t="inlineStr">
        <is>
          <t>Bridal Jewellery complete Set-13.
Product Details:
Bridal Jewellery complete set
Standard size.
Jewellery Care: Keep away from water, perfume and other chemicals. Clean with a soft, dry cloth.
All items are packed in the Rawayat Ecommerce Box</t>
        </is>
      </c>
      <c r="F3452" t="inlineStr">
        <is>
          <t>KJ</t>
        </is>
      </c>
      <c r="I3452" t="inlineStr">
        <is>
          <t>new</t>
        </is>
      </c>
      <c r="K3452" t="n">
        <v>25000</v>
      </c>
      <c r="L3452" t="n">
        <v>13000</v>
      </c>
      <c r="M3452" t="inlineStr">
        <is>
          <t>287539</t>
        </is>
      </c>
      <c r="N3452" t="inlineStr">
        <is>
          <t>https://cdn.shopify.com/s/files/1/0491/9961/2067/files/WhatsAppImage2026-08-21at8.20.43PM.jpg?v=1787379495</t>
        </is>
      </c>
      <c r="Q3452" t="inlineStr">
        <is>
          <t>yes</t>
        </is>
      </c>
      <c r="R3452" t="inlineStr">
        <is>
          <t>https://rawayat.com.pk/products/bridal-jewellery-complete-set-16</t>
        </is>
      </c>
      <c r="S3452" t="n">
        <v>13000</v>
      </c>
      <c r="T3452" t="inlineStr">
        <is>
          <t>https://cdn.shopify.com/s/files/1/0491/9961/2067/files/WhatsAppImage2026-08-21at8.20.43PM.jpg?v=1787379495</t>
        </is>
      </c>
      <c r="U3452" t="inlineStr">
        <is>
          <t>https://cdn.shopify.com/s/files/1/0491/9961/2067/files/WhatsAppImage2026-08-21at8.20.43PM.jpg?v=1787379495</t>
        </is>
      </c>
      <c r="V3452" t="inlineStr">
        <is>
          <t>https://cdn.shopify.com/s/files/1/0491/9961/2067/files/WhatsAppImage2026-08-21at8.20.43PM.jpg?v=1787379495</t>
        </is>
      </c>
      <c r="W3452" t="n">
        <v>48</v>
      </c>
      <c r="X3452" t="inlineStr">
        <is>
          <t>48% Off</t>
        </is>
      </c>
      <c r="Y3452" t="inlineStr">
        <is>
          <t>calculated_from_prices</t>
        </is>
      </c>
      <c r="C3452" t="inlineStr">
        <is>
          <t>Necklace &amp; Locket Sets</t>
        </is>
      </c>
      <c r="AB3452" t="inlineStr">
        <is>
          <t>SE10013</t>
        </is>
      </c>
    </row>
    <row r="3453">
      <c r="A3453" t="inlineStr">
        <is>
          <t>CPd9a1653533ee</t>
        </is>
      </c>
      <c r="B3453" t="inlineStr">
        <is>
          <t>Jewellery</t>
        </is>
      </c>
      <c r="D3453" t="inlineStr">
        <is>
          <t>Bridal Jewellery complete Set-15</t>
        </is>
      </c>
      <c r="E3453" t="inlineStr">
        <is>
          <t>Bridal Jewellery complete Set-15.
Product Details:
Bridal Jewellery complete set
Standard size.
Jewellery Care: Keep away from water, perfume and other chemicals. Clean with a soft, dry cloth.
All items are packed in the Rawayat Ecommerce Box</t>
        </is>
      </c>
      <c r="F3453" t="inlineStr">
        <is>
          <t>KJ</t>
        </is>
      </c>
      <c r="I3453" t="inlineStr">
        <is>
          <t>new</t>
        </is>
      </c>
      <c r="K3453" t="n">
        <v>25000</v>
      </c>
      <c r="L3453" t="n">
        <v>13000</v>
      </c>
      <c r="M3453" t="inlineStr">
        <is>
          <t>287541</t>
        </is>
      </c>
      <c r="N3453" t="inlineStr">
        <is>
          <t>https://cdn.shopify.com/s/files/1/0491/9961/2067/files/WhatsAppImage2026-08-21at8.20.44PM.jpg?v=1787379651</t>
        </is>
      </c>
      <c r="Q3453" t="inlineStr">
        <is>
          <t>yes</t>
        </is>
      </c>
      <c r="R3453" t="inlineStr">
        <is>
          <t>https://rawayat.com.pk/products/bridal-jewellery-complete-set-18</t>
        </is>
      </c>
      <c r="S3453" t="n">
        <v>13000</v>
      </c>
      <c r="T3453" t="inlineStr">
        <is>
          <t>https://cdn.shopify.com/s/files/1/0491/9961/2067/files/WhatsAppImage2026-08-21at8.20.44PM.jpg?v=1787379651</t>
        </is>
      </c>
      <c r="U3453" t="inlineStr">
        <is>
          <t>https://cdn.shopify.com/s/files/1/0491/9961/2067/files/WhatsAppImage2026-08-21at8.20.44PM.jpg?v=1787379651</t>
        </is>
      </c>
      <c r="V3453" t="inlineStr">
        <is>
          <t>https://cdn.shopify.com/s/files/1/0491/9961/2067/files/WhatsAppImage2026-08-21at8.20.44PM.jpg?v=1787379651</t>
        </is>
      </c>
      <c r="W3453" t="n">
        <v>48</v>
      </c>
      <c r="X3453" t="inlineStr">
        <is>
          <t>48% Off</t>
        </is>
      </c>
      <c r="Y3453" t="inlineStr">
        <is>
          <t>calculated_from_prices</t>
        </is>
      </c>
      <c r="C3453" t="inlineStr">
        <is>
          <t>Necklace &amp; Locket Sets</t>
        </is>
      </c>
      <c r="AB3453" t="inlineStr">
        <is>
          <t>SE10013</t>
        </is>
      </c>
    </row>
    <row r="3454">
      <c r="A3454" t="inlineStr">
        <is>
          <t>CP3cb5fdeb1eaa</t>
        </is>
      </c>
      <c r="B3454" t="inlineStr">
        <is>
          <t>Jewellery</t>
        </is>
      </c>
      <c r="D3454" t="inlineStr">
        <is>
          <t>Bridal Jewellery complete Set-17</t>
        </is>
      </c>
      <c r="E3454" t="inlineStr">
        <is>
          <t>Bridal Jewellery complete Set-17.
Product Details:
Bridal Jewellery complete set
Standard size.
Jewellery Care: Keep away from water, perfume and other chemicals. Clean with a soft, dry cloth.
All items are packed in the Rawayat Ecommerce Box</t>
        </is>
      </c>
      <c r="F3454" t="inlineStr">
        <is>
          <t>KJ</t>
        </is>
      </c>
      <c r="I3454" t="inlineStr">
        <is>
          <t>new</t>
        </is>
      </c>
      <c r="K3454" t="n">
        <v>25000</v>
      </c>
      <c r="L3454" t="n">
        <v>13000</v>
      </c>
      <c r="M3454" t="inlineStr">
        <is>
          <t>287543</t>
        </is>
      </c>
      <c r="N3454" t="inlineStr">
        <is>
          <t>https://cdn.shopify.com/s/files/1/0491/9961/2067/files/WhatsAppImage2026-08-21at8.20.45PM_1.jpg?v=1787379767</t>
        </is>
      </c>
      <c r="Q3454" t="inlineStr">
        <is>
          <t>yes</t>
        </is>
      </c>
      <c r="R3454" t="inlineStr">
        <is>
          <t>https://rawayat.com.pk/products/bridal-jewellery-complete-set-20</t>
        </is>
      </c>
      <c r="S3454" t="n">
        <v>13000</v>
      </c>
      <c r="T3454" t="inlineStr">
        <is>
          <t>https://cdn.shopify.com/s/files/1/0491/9961/2067/files/WhatsAppImage2026-08-21at8.20.45PM_1.jpg?v=1787379767</t>
        </is>
      </c>
      <c r="U3454" t="inlineStr">
        <is>
          <t>https://cdn.shopify.com/s/files/1/0491/9961/2067/files/WhatsAppImage2026-08-21at8.20.45PM_1.jpg?v=1787379767</t>
        </is>
      </c>
      <c r="V3454" t="inlineStr">
        <is>
          <t>https://cdn.shopify.com/s/files/1/0491/9961/2067/files/WhatsAppImage2026-08-21at8.20.45PM_1.jpg?v=1787379767</t>
        </is>
      </c>
      <c r="W3454" t="n">
        <v>48</v>
      </c>
      <c r="X3454" t="inlineStr">
        <is>
          <t>48% Off</t>
        </is>
      </c>
      <c r="Y3454" t="inlineStr">
        <is>
          <t>calculated_from_prices</t>
        </is>
      </c>
      <c r="C3454" t="inlineStr">
        <is>
          <t>Necklace &amp; Locket Sets</t>
        </is>
      </c>
      <c r="AB3454" t="inlineStr">
        <is>
          <t>SE10013</t>
        </is>
      </c>
    </row>
    <row r="3455">
      <c r="A3455" t="inlineStr">
        <is>
          <t>CPe9bdd2a6ec7e</t>
        </is>
      </c>
      <c r="B3455" t="inlineStr">
        <is>
          <t>Jewellery</t>
        </is>
      </c>
      <c r="D3455" t="inlineStr">
        <is>
          <t>Bridal Jewellery complete Set-18</t>
        </is>
      </c>
      <c r="E3455" t="inlineStr">
        <is>
          <t>Bridal Jewellery complete Set-18.
Product Details:
Bridal Jewellery complete set
Standard size.
Jewellery Care: Keep away from water, perfume and other chemicals. Clean with a soft, dry cloth.
All items are packed in the Rawayat Ecommerce Box</t>
        </is>
      </c>
      <c r="F3455" t="inlineStr">
        <is>
          <t>KJ</t>
        </is>
      </c>
      <c r="I3455" t="inlineStr">
        <is>
          <t>new</t>
        </is>
      </c>
      <c r="K3455" t="n">
        <v>25000</v>
      </c>
      <c r="L3455" t="n">
        <v>13000</v>
      </c>
      <c r="M3455" t="inlineStr">
        <is>
          <t>287544</t>
        </is>
      </c>
      <c r="N3455" t="inlineStr">
        <is>
          <t>https://cdn.shopify.com/s/files/1/0491/9961/2067/files/WhatsAppImage2026-08-21at8.20.45PM_2.jpg?v=1787380193</t>
        </is>
      </c>
      <c r="Q3455" t="inlineStr">
        <is>
          <t>yes</t>
        </is>
      </c>
      <c r="R3455" t="inlineStr">
        <is>
          <t>https://rawayat.com.pk/products/bridal-jewellery-complete-set-21</t>
        </is>
      </c>
      <c r="S3455" t="n">
        <v>13000</v>
      </c>
      <c r="T3455" t="inlineStr">
        <is>
          <t>https://cdn.shopify.com/s/files/1/0491/9961/2067/files/WhatsAppImage2026-08-21at8.20.45PM_2.jpg?v=1787380193</t>
        </is>
      </c>
      <c r="U3455" t="inlineStr">
        <is>
          <t>https://cdn.shopify.com/s/files/1/0491/9961/2067/files/WhatsAppImage2026-08-21at8.20.45PM_2.jpg?v=1787380193</t>
        </is>
      </c>
      <c r="V3455" t="inlineStr">
        <is>
          <t>https://cdn.shopify.com/s/files/1/0491/9961/2067/files/WhatsAppImage2026-08-21at8.20.45PM_2.jpg?v=1787380193</t>
        </is>
      </c>
      <c r="W3455" t="n">
        <v>48</v>
      </c>
      <c r="X3455" t="inlineStr">
        <is>
          <t>48% Off</t>
        </is>
      </c>
      <c r="Y3455" t="inlineStr">
        <is>
          <t>calculated_from_prices</t>
        </is>
      </c>
      <c r="C3455" t="inlineStr">
        <is>
          <t>Necklace &amp; Locket Sets</t>
        </is>
      </c>
      <c r="AB3455" t="inlineStr">
        <is>
          <t>SE10013</t>
        </is>
      </c>
    </row>
    <row r="3456">
      <c r="A3456" t="inlineStr">
        <is>
          <t>CPb8afcd42864f</t>
        </is>
      </c>
      <c r="B3456" t="inlineStr">
        <is>
          <t>Makeup Tools</t>
        </is>
      </c>
      <c r="D3456" t="inlineStr">
        <is>
          <t>Bear Folding Mirror Hair Brush (Beige)</t>
        </is>
      </c>
      <c r="E3456" t="inlineStr">
        <is>
          <t>Bear Folding Mirror Hair Brush (Beige).</t>
        </is>
      </c>
      <c r="F3456" t="inlineStr">
        <is>
          <t>Rawayat Jewellery</t>
        </is>
      </c>
      <c r="I3456" t="inlineStr">
        <is>
          <t>new</t>
        </is>
      </c>
      <c r="K3456" t="n">
        <v>999</v>
      </c>
      <c r="L3456" t="n">
        <v>525</v>
      </c>
      <c r="M3456" t="inlineStr">
        <is>
          <t>289059</t>
        </is>
      </c>
      <c r="N3456" t="inlineStr">
        <is>
          <t>https://cdn.shopify.com/s/files/1/0491/9961/2067/files/WhatsAppImage2026-10-02at9.22.52PM_3.jpg?v=1791273482</t>
        </is>
      </c>
      <c r="Q3456" t="inlineStr">
        <is>
          <t>yes</t>
        </is>
      </c>
      <c r="R3456" t="inlineStr">
        <is>
          <t>https://rawayat.com.pk/products/bear-folding-mirror-hair-brush-beige</t>
        </is>
      </c>
      <c r="S3456" t="n">
        <v>525</v>
      </c>
      <c r="T3456" t="inlineStr">
        <is>
          <t>https://cdn.shopify.com/s/files/1/0491/9961/2067/files/WhatsAppImage2026-10-02at9.22.52PM_3.jpg?v=1791273482</t>
        </is>
      </c>
      <c r="U3456" t="inlineStr">
        <is>
          <t>https://cdn.shopify.com/s/files/1/0491/9961/2067/files/WhatsAppImage2026-10-02at9.22.52PM_3.jpg?v=1791273482</t>
        </is>
      </c>
      <c r="V3456" t="inlineStr">
        <is>
          <t>https://cdn.shopify.com/s/files/1/0491/9961/2067/files/WhatsAppImage2026-10-02at9.22.52PM_3.jpg?v=1791273482|https://cdn.shopify.com/s/files/1/0491/9961/2067/files/WhatsAppImage2026-10-02at9.22.52PM_4.jpg?v=1791273482</t>
        </is>
      </c>
      <c r="W3456" t="n">
        <v>47.45</v>
      </c>
      <c r="X3456" t="inlineStr">
        <is>
          <t>47% Off</t>
        </is>
      </c>
      <c r="Y3456" t="inlineStr">
        <is>
          <t>calculated_from_prices</t>
        </is>
      </c>
      <c r="C3456" t="inlineStr">
        <is>
          <t>Makeup Brushes</t>
        </is>
      </c>
      <c r="AB3456" t="inlineStr">
        <is>
          <t>SE10013</t>
        </is>
      </c>
    </row>
    <row r="3457">
      <c r="A3457" t="inlineStr">
        <is>
          <t>CP1e84e28334ac</t>
        </is>
      </c>
      <c r="B3457" t="inlineStr">
        <is>
          <t>Makeup Tools</t>
        </is>
      </c>
      <c r="D3457" t="inlineStr">
        <is>
          <t>Bear Folding Mirror Hair Brush (Brown)</t>
        </is>
      </c>
      <c r="E3457" t="inlineStr">
        <is>
          <t>Bear Folding Mirror Hair Brush (Brown).</t>
        </is>
      </c>
      <c r="F3457" t="inlineStr">
        <is>
          <t>Rawayat Jewellery</t>
        </is>
      </c>
      <c r="I3457" t="inlineStr">
        <is>
          <t>new</t>
        </is>
      </c>
      <c r="K3457" t="n">
        <v>999</v>
      </c>
      <c r="L3457" t="n">
        <v>525</v>
      </c>
      <c r="M3457" t="inlineStr">
        <is>
          <t>289058</t>
        </is>
      </c>
      <c r="N3457" t="inlineStr">
        <is>
          <t>https://cdn.shopify.com/s/files/1/0491/9961/2067/files/WhatsAppImage2026-10-02at9.22.53PM_1.jpg?v=1791273292</t>
        </is>
      </c>
      <c r="Q3457" t="inlineStr">
        <is>
          <t>yes</t>
        </is>
      </c>
      <c r="R3457" t="inlineStr">
        <is>
          <t>https://rawayat.com.pk/products/bear-folding-mirror-hair-brush</t>
        </is>
      </c>
      <c r="S3457" t="n">
        <v>525</v>
      </c>
      <c r="T3457" t="inlineStr">
        <is>
          <t>https://cdn.shopify.com/s/files/1/0491/9961/2067/files/WhatsAppImage2026-10-02at9.22.53PM_1.jpg?v=1791273292</t>
        </is>
      </c>
      <c r="U3457" t="inlineStr">
        <is>
          <t>https://cdn.shopify.com/s/files/1/0491/9961/2067/files/WhatsAppImage2026-10-02at9.22.53PM_1.jpg?v=1791273292</t>
        </is>
      </c>
      <c r="V3457" t="inlineStr">
        <is>
          <t>https://cdn.shopify.com/s/files/1/0491/9961/2067/files/WhatsAppImage2026-10-02at9.22.53PM_1.jpg?v=1791273292|https://cdn.shopify.com/s/files/1/0491/9961/2067/files/WhatsApp_Image_2026-10-02_at_9.22.52_PM_5.jpg?v=1791273321</t>
        </is>
      </c>
      <c r="W3457" t="n">
        <v>47.45</v>
      </c>
      <c r="X3457" t="inlineStr">
        <is>
          <t>47% Off</t>
        </is>
      </c>
      <c r="Y3457" t="inlineStr">
        <is>
          <t>calculated_from_prices</t>
        </is>
      </c>
      <c r="C3457" t="inlineStr">
        <is>
          <t>Makeup Brushes</t>
        </is>
      </c>
      <c r="AB3457" t="inlineStr">
        <is>
          <t>SE10013</t>
        </is>
      </c>
    </row>
    <row r="3458">
      <c r="A3458" t="inlineStr">
        <is>
          <t>CP9c9053c1a2c4</t>
        </is>
      </c>
      <c r="B3458" t="inlineStr">
        <is>
          <t>Makeup Tools</t>
        </is>
      </c>
      <c r="D3458" t="inlineStr">
        <is>
          <t>Kids Glitter Hair Brush (Blue)</t>
        </is>
      </c>
      <c r="E3458" t="inlineStr">
        <is>
          <t>Kids Glitter Hair Brush (Blue).</t>
        </is>
      </c>
      <c r="F3458" t="inlineStr">
        <is>
          <t>Rawayat Jewellery</t>
        </is>
      </c>
      <c r="I3458" t="inlineStr">
        <is>
          <t>new</t>
        </is>
      </c>
      <c r="K3458" t="n">
        <v>999</v>
      </c>
      <c r="L3458" t="n">
        <v>540</v>
      </c>
      <c r="M3458" t="inlineStr">
        <is>
          <t>288897</t>
        </is>
      </c>
      <c r="N3458" t="inlineStr">
        <is>
          <t>https://cdn.shopify.com/s/files/1/0491/9961/2067/files/WhatsApp_Image_2026-10-02_at_5.52.54_PM.jpg?v=1791009626</t>
        </is>
      </c>
      <c r="Q3458" t="inlineStr">
        <is>
          <t>yes</t>
        </is>
      </c>
      <c r="R3458" t="inlineStr">
        <is>
          <t>https://rawayat.com.pk/products/kids-glitter-hair-brush-blue</t>
        </is>
      </c>
      <c r="S3458" t="n">
        <v>540</v>
      </c>
      <c r="T3458" t="inlineStr">
        <is>
          <t>https://cdn.shopify.com/s/files/1/0491/9961/2067/files/WhatsApp_Image_2026-10-02_at_5.52.54_PM.jpg?v=1791009626</t>
        </is>
      </c>
      <c r="U3458" t="inlineStr">
        <is>
          <t>https://cdn.shopify.com/s/files/1/0491/9961/2067/files/WhatsApp_Image_2026-10-02_at_5.52.54_PM.jpg?v=1791009626</t>
        </is>
      </c>
      <c r="V3458" t="inlineStr">
        <is>
          <t>https://cdn.shopify.com/s/files/1/0491/9961/2067/files/WhatsApp_Image_2026-10-02_at_5.52.54_PM.jpg?v=1791009626|https://cdn.shopify.com/s/files/1/0491/9961/2067/files/WhatsAppImage2026-09-30at5.20.22PM_1.jpg?v=1790854755</t>
        </is>
      </c>
      <c r="W3458" t="n">
        <v>45.95</v>
      </c>
      <c r="X3458" t="inlineStr">
        <is>
          <t>46% Off</t>
        </is>
      </c>
      <c r="Y3458" t="inlineStr">
        <is>
          <t>calculated_from_prices</t>
        </is>
      </c>
      <c r="C3458" t="inlineStr">
        <is>
          <t>Makeup Brushes</t>
        </is>
      </c>
      <c r="AB3458" t="inlineStr">
        <is>
          <t>SE10013</t>
        </is>
      </c>
    </row>
    <row r="3459">
      <c r="A3459" t="inlineStr">
        <is>
          <t>CPe99492a7dcc8</t>
        </is>
      </c>
      <c r="B3459" t="inlineStr">
        <is>
          <t>Makeup Tools</t>
        </is>
      </c>
      <c r="D3459" t="inlineStr">
        <is>
          <t>Kids Glitter Hair Brush (Orange)</t>
        </is>
      </c>
      <c r="E3459" t="inlineStr">
        <is>
          <t>Kids Glitter Hair Brush (Orange).</t>
        </is>
      </c>
      <c r="F3459" t="inlineStr">
        <is>
          <t>Rawayat Jewellery</t>
        </is>
      </c>
      <c r="I3459" t="inlineStr">
        <is>
          <t>new</t>
        </is>
      </c>
      <c r="K3459" t="n">
        <v>999</v>
      </c>
      <c r="L3459" t="n">
        <v>540</v>
      </c>
      <c r="M3459" t="inlineStr">
        <is>
          <t>288898</t>
        </is>
      </c>
      <c r="N3459" t="inlineStr">
        <is>
          <t>https://cdn.shopify.com/s/files/1/0491/9961/2067/files/WhatsApp_Image_2026-10-02_at_5.52.53_PM.jpg?v=1791009662</t>
        </is>
      </c>
      <c r="Q3459" t="inlineStr">
        <is>
          <t>yes</t>
        </is>
      </c>
      <c r="R3459" t="inlineStr">
        <is>
          <t>https://rawayat.com.pk/products/kids-glitter-hair-brush-orange</t>
        </is>
      </c>
      <c r="S3459" t="n">
        <v>540</v>
      </c>
      <c r="T3459" t="inlineStr">
        <is>
          <t>https://cdn.shopify.com/s/files/1/0491/9961/2067/files/WhatsApp_Image_2026-10-02_at_5.52.53_PM.jpg?v=1791009662</t>
        </is>
      </c>
      <c r="U3459" t="inlineStr">
        <is>
          <t>https://cdn.shopify.com/s/files/1/0491/9961/2067/files/WhatsApp_Image_2026-10-02_at_5.52.53_PM.jpg?v=1791009662</t>
        </is>
      </c>
      <c r="V3459" t="inlineStr">
        <is>
          <t>https://cdn.shopify.com/s/files/1/0491/9961/2067/files/WhatsApp_Image_2026-10-02_at_5.52.53_PM.jpg?v=1791009662|https://cdn.shopify.com/s/files/1/0491/9961/2067/files/WhatsAppImage2026-09-30at5.20.16PM.jpg?v=1790854805</t>
        </is>
      </c>
      <c r="W3459" t="n">
        <v>45.95</v>
      </c>
      <c r="X3459" t="inlineStr">
        <is>
          <t>46% Off</t>
        </is>
      </c>
      <c r="Y3459" t="inlineStr">
        <is>
          <t>calculated_from_prices</t>
        </is>
      </c>
      <c r="C3459" t="inlineStr">
        <is>
          <t>Makeup Brushes</t>
        </is>
      </c>
      <c r="AB3459" t="inlineStr">
        <is>
          <t>SE10013</t>
        </is>
      </c>
    </row>
    <row r="3460">
      <c r="A3460" t="inlineStr">
        <is>
          <t>CP70bd385f08db</t>
        </is>
      </c>
      <c r="B3460" t="inlineStr">
        <is>
          <t>Makeup Tools</t>
        </is>
      </c>
      <c r="D3460" t="inlineStr">
        <is>
          <t>Kids Glitter Hair Brush (Pink)</t>
        </is>
      </c>
      <c r="E3460" t="inlineStr">
        <is>
          <t>Kids Glitter Hair Brush (Pink).</t>
        </is>
      </c>
      <c r="F3460" t="inlineStr">
        <is>
          <t>Rawayat Jewellery</t>
        </is>
      </c>
      <c r="I3460" t="inlineStr">
        <is>
          <t>new</t>
        </is>
      </c>
      <c r="K3460" t="n">
        <v>999</v>
      </c>
      <c r="L3460" t="n">
        <v>540</v>
      </c>
      <c r="M3460" t="inlineStr">
        <is>
          <t>288895</t>
        </is>
      </c>
      <c r="N3460" t="inlineStr">
        <is>
          <t>https://cdn.shopify.com/s/files/1/0491/9961/2067/files/WhatsApp_Image_2026-10-02_at_5.52.53_PM_1.jpg?v=1791009472</t>
        </is>
      </c>
      <c r="Q3460" t="inlineStr">
        <is>
          <t>yes</t>
        </is>
      </c>
      <c r="R3460" t="inlineStr">
        <is>
          <t>https://rawayat.com.pk/products/kids-glitter-hair-brush</t>
        </is>
      </c>
      <c r="S3460" t="n">
        <v>540</v>
      </c>
      <c r="T3460" t="inlineStr">
        <is>
          <t>https://cdn.shopify.com/s/files/1/0491/9961/2067/files/WhatsApp_Image_2026-10-02_at_5.52.53_PM_1.jpg?v=1791009472</t>
        </is>
      </c>
      <c r="U3460" t="inlineStr">
        <is>
          <t>https://cdn.shopify.com/s/files/1/0491/9961/2067/files/WhatsApp_Image_2026-10-02_at_5.52.53_PM_1.jpg?v=1791009472</t>
        </is>
      </c>
      <c r="V3460" t="inlineStr">
        <is>
          <t>https://cdn.shopify.com/s/files/1/0491/9961/2067/files/WhatsApp_Image_2026-10-02_at_5.52.53_PM_1.jpg?v=1791009472|https://cdn.shopify.com/s/files/1/0491/9961/2067/files/WhatsAppImage2026-09-30at5.20.30PM.jpg?v=1790854600</t>
        </is>
      </c>
      <c r="W3460" t="n">
        <v>45.95</v>
      </c>
      <c r="X3460" t="inlineStr">
        <is>
          <t>46% Off</t>
        </is>
      </c>
      <c r="Y3460" t="inlineStr">
        <is>
          <t>calculated_from_prices</t>
        </is>
      </c>
      <c r="C3460" t="inlineStr">
        <is>
          <t>Makeup Brushes</t>
        </is>
      </c>
      <c r="AB3460" t="inlineStr">
        <is>
          <t>SE10013</t>
        </is>
      </c>
    </row>
    <row r="3461">
      <c r="A3461" t="inlineStr">
        <is>
          <t>CP5d5c354ba0ec</t>
        </is>
      </c>
      <c r="B3461" t="inlineStr">
        <is>
          <t>Makeup Tools</t>
        </is>
      </c>
      <c r="D3461" t="inlineStr">
        <is>
          <t>Kids Glitter Hair Brush (Purple)</t>
        </is>
      </c>
      <c r="E3461" t="inlineStr">
        <is>
          <t>Kids Glitter Hair Brush (Purple).</t>
        </is>
      </c>
      <c r="F3461" t="inlineStr">
        <is>
          <t>Rawayat Jewellery</t>
        </is>
      </c>
      <c r="I3461" t="inlineStr">
        <is>
          <t>new</t>
        </is>
      </c>
      <c r="K3461" t="n">
        <v>999</v>
      </c>
      <c r="L3461" t="n">
        <v>540</v>
      </c>
      <c r="M3461" t="inlineStr">
        <is>
          <t>288896</t>
        </is>
      </c>
      <c r="N3461" t="inlineStr">
        <is>
          <t>https://cdn.shopify.com/s/files/1/0491/9961/2067/files/WhatsApp_Image_2026-10-02_at_5.52.54_PM_1.jpg?v=1791009595</t>
        </is>
      </c>
      <c r="Q3461" t="inlineStr">
        <is>
          <t>yes</t>
        </is>
      </c>
      <c r="R3461" t="inlineStr">
        <is>
          <t>https://rawayat.com.pk/products/kids-glitter-hair-brush-purple</t>
        </is>
      </c>
      <c r="S3461" t="n">
        <v>540</v>
      </c>
      <c r="T3461" t="inlineStr">
        <is>
          <t>https://cdn.shopify.com/s/files/1/0491/9961/2067/files/WhatsApp_Image_2026-10-02_at_5.52.54_PM_1.jpg?v=1791009595</t>
        </is>
      </c>
      <c r="U3461" t="inlineStr">
        <is>
          <t>https://cdn.shopify.com/s/files/1/0491/9961/2067/files/WhatsApp_Image_2026-10-02_at_5.52.54_PM_1.jpg?v=1791009595</t>
        </is>
      </c>
      <c r="V3461" t="inlineStr">
        <is>
          <t>https://cdn.shopify.com/s/files/1/0491/9961/2067/files/WhatsApp_Image_2026-10-02_at_5.52.54_PM_1.jpg?v=1791009595|https://cdn.shopify.com/s/files/1/0491/9961/2067/files/WhatsAppImage2026-09-30at5.20.01PM.jpg?v=1790854709</t>
        </is>
      </c>
      <c r="W3461" t="n">
        <v>45.95</v>
      </c>
      <c r="X3461" t="inlineStr">
        <is>
          <t>46% Off</t>
        </is>
      </c>
      <c r="Y3461" t="inlineStr">
        <is>
          <t>calculated_from_prices</t>
        </is>
      </c>
      <c r="C3461" t="inlineStr">
        <is>
          <t>Makeup Brushes</t>
        </is>
      </c>
      <c r="AB3461" t="inlineStr">
        <is>
          <t>SE10013</t>
        </is>
      </c>
    </row>
    <row r="3462">
      <c r="A3462" t="inlineStr">
        <is>
          <t>CP1f58e75f4741</t>
        </is>
      </c>
      <c r="B3462" t="inlineStr">
        <is>
          <t>Makeup Tools</t>
        </is>
      </c>
      <c r="D3462" t="inlineStr">
        <is>
          <t>Kids Confetti Hair Brush (Blue)</t>
        </is>
      </c>
      <c r="E3462" t="inlineStr">
        <is>
          <t>Kids Confetti Hair Brush (Blue).</t>
        </is>
      </c>
      <c r="F3462" t="inlineStr">
        <is>
          <t>Rawayat Jewellery</t>
        </is>
      </c>
      <c r="I3462" t="inlineStr">
        <is>
          <t>new</t>
        </is>
      </c>
      <c r="K3462" t="n">
        <v>999</v>
      </c>
      <c r="L3462" t="n">
        <v>555</v>
      </c>
      <c r="M3462" t="inlineStr">
        <is>
          <t>288904</t>
        </is>
      </c>
      <c r="N3462" t="inlineStr">
        <is>
          <t>https://cdn.shopify.com/s/files/1/0491/9961/2067/files/WhatsAppImage2026-09-30at5.20.21PM.jpg?v=1790856186</t>
        </is>
      </c>
      <c r="Q3462" t="inlineStr">
        <is>
          <t>yes</t>
        </is>
      </c>
      <c r="R3462" t="inlineStr">
        <is>
          <t>https://rawayat.com.pk/products/kids-confetti-hair-brush-blue</t>
        </is>
      </c>
      <c r="S3462" t="n">
        <v>555</v>
      </c>
      <c r="T3462" t="inlineStr">
        <is>
          <t>https://cdn.shopify.com/s/files/1/0491/9961/2067/files/WhatsAppImage2026-09-30at5.20.21PM.jpg?v=1790856186</t>
        </is>
      </c>
      <c r="U3462" t="inlineStr">
        <is>
          <t>https://cdn.shopify.com/s/files/1/0491/9961/2067/files/WhatsAppImage2026-09-30at5.20.21PM.jpg?v=1790856186</t>
        </is>
      </c>
      <c r="V3462" t="inlineStr">
        <is>
          <t>https://cdn.shopify.com/s/files/1/0491/9961/2067/files/WhatsAppImage2026-09-30at5.20.21PM.jpg?v=1790856186</t>
        </is>
      </c>
      <c r="W3462" t="n">
        <v>44.44</v>
      </c>
      <c r="X3462" t="inlineStr">
        <is>
          <t>44% Off</t>
        </is>
      </c>
      <c r="Y3462" t="inlineStr">
        <is>
          <t>calculated_from_prices</t>
        </is>
      </c>
      <c r="C3462" t="inlineStr">
        <is>
          <t>Makeup Brushes</t>
        </is>
      </c>
      <c r="AB3462" t="inlineStr">
        <is>
          <t>SE10013</t>
        </is>
      </c>
    </row>
    <row r="3463">
      <c r="A3463" t="inlineStr">
        <is>
          <t>CP5742d27aa75d</t>
        </is>
      </c>
      <c r="B3463" t="inlineStr">
        <is>
          <t>Makeup Tools</t>
        </is>
      </c>
      <c r="D3463" t="inlineStr">
        <is>
          <t>Kids Confetti Hair Brush (Light Purple)</t>
        </is>
      </c>
      <c r="E3463" t="inlineStr">
        <is>
          <t>Kids Confetti Hair Brush (Light Purple).</t>
        </is>
      </c>
      <c r="F3463" t="inlineStr">
        <is>
          <t>Rawayat Jewellery</t>
        </is>
      </c>
      <c r="I3463" t="inlineStr">
        <is>
          <t>new</t>
        </is>
      </c>
      <c r="K3463" t="n">
        <v>999</v>
      </c>
      <c r="L3463" t="n">
        <v>555</v>
      </c>
      <c r="M3463" t="inlineStr">
        <is>
          <t>288906</t>
        </is>
      </c>
      <c r="N3463" t="inlineStr">
        <is>
          <t>https://cdn.shopify.com/s/files/1/0491/9961/2067/files/WhatsAppImage2026-09-30at5.20.01PM_1.jpg?v=1790856332</t>
        </is>
      </c>
      <c r="Q3463" t="inlineStr">
        <is>
          <t>yes</t>
        </is>
      </c>
      <c r="R3463" t="inlineStr">
        <is>
          <t>https://rawayat.com.pk/products/kids-confetti-hair-brush-light-purple</t>
        </is>
      </c>
      <c r="S3463" t="n">
        <v>555</v>
      </c>
      <c r="T3463" t="inlineStr">
        <is>
          <t>https://cdn.shopify.com/s/files/1/0491/9961/2067/files/WhatsAppImage2026-09-30at5.20.01PM_1.jpg?v=1790856332</t>
        </is>
      </c>
      <c r="U3463" t="inlineStr">
        <is>
          <t>https://cdn.shopify.com/s/files/1/0491/9961/2067/files/WhatsAppImage2026-09-30at5.20.01PM_1.jpg?v=1790856332</t>
        </is>
      </c>
      <c r="V3463" t="inlineStr">
        <is>
          <t>https://cdn.shopify.com/s/files/1/0491/9961/2067/files/WhatsAppImage2026-09-30at5.20.01PM_1.jpg?v=1790856332</t>
        </is>
      </c>
      <c r="W3463" t="n">
        <v>44.44</v>
      </c>
      <c r="X3463" t="inlineStr">
        <is>
          <t>44% Off</t>
        </is>
      </c>
      <c r="Y3463" t="inlineStr">
        <is>
          <t>calculated_from_prices</t>
        </is>
      </c>
      <c r="C3463" t="inlineStr">
        <is>
          <t>Makeup Brushes</t>
        </is>
      </c>
      <c r="AB3463" t="inlineStr">
        <is>
          <t>SE10013</t>
        </is>
      </c>
    </row>
    <row r="3464">
      <c r="A3464" t="inlineStr">
        <is>
          <t>CPf04796ba640e</t>
        </is>
      </c>
      <c r="B3464" t="inlineStr">
        <is>
          <t>Makeup Tools</t>
        </is>
      </c>
      <c r="D3464" t="inlineStr">
        <is>
          <t>Kids Confetti Hair Brush (Pink)</t>
        </is>
      </c>
      <c r="E3464" t="inlineStr">
        <is>
          <t>Kids Confetti Hair Brush (Pink).</t>
        </is>
      </c>
      <c r="F3464" t="inlineStr">
        <is>
          <t>Rawayat Jewellery</t>
        </is>
      </c>
      <c r="I3464" t="inlineStr">
        <is>
          <t>new</t>
        </is>
      </c>
      <c r="K3464" t="n">
        <v>999</v>
      </c>
      <c r="L3464" t="n">
        <v>555</v>
      </c>
      <c r="M3464" t="inlineStr">
        <is>
          <t>288903</t>
        </is>
      </c>
      <c r="N3464" t="inlineStr">
        <is>
          <t>https://cdn.shopify.com/s/files/1/0491/9961/2067/files/WhatsAppImage2026-09-30at5.20.28PM.jpg?v=1790856112</t>
        </is>
      </c>
      <c r="Q3464" t="inlineStr">
        <is>
          <t>yes</t>
        </is>
      </c>
      <c r="R3464" t="inlineStr">
        <is>
          <t>https://rawayat.com.pk/products/kids-confetti-hair-brush-pink</t>
        </is>
      </c>
      <c r="S3464" t="n">
        <v>555</v>
      </c>
      <c r="T3464" t="inlineStr">
        <is>
          <t>https://cdn.shopify.com/s/files/1/0491/9961/2067/files/WhatsAppImage2026-09-30at5.20.28PM.jpg?v=1790856112</t>
        </is>
      </c>
      <c r="U3464" t="inlineStr">
        <is>
          <t>https://cdn.shopify.com/s/files/1/0491/9961/2067/files/WhatsAppImage2026-09-30at5.20.28PM.jpg?v=1790856112</t>
        </is>
      </c>
      <c r="V3464" t="inlineStr">
        <is>
          <t>https://cdn.shopify.com/s/files/1/0491/9961/2067/files/WhatsAppImage2026-09-30at5.20.28PM.jpg?v=1790856112</t>
        </is>
      </c>
      <c r="W3464" t="n">
        <v>44.44</v>
      </c>
      <c r="X3464" t="inlineStr">
        <is>
          <t>44% Off</t>
        </is>
      </c>
      <c r="Y3464" t="inlineStr">
        <is>
          <t>calculated_from_prices</t>
        </is>
      </c>
      <c r="C3464" t="inlineStr">
        <is>
          <t>Makeup Brushes</t>
        </is>
      </c>
      <c r="AB3464" t="inlineStr">
        <is>
          <t>SE10013</t>
        </is>
      </c>
    </row>
    <row r="3465">
      <c r="A3465" t="inlineStr">
        <is>
          <t>CP420f30787c22</t>
        </is>
      </c>
      <c r="B3465" t="inlineStr">
        <is>
          <t>Makeup Tools</t>
        </is>
      </c>
      <c r="D3465" t="inlineStr">
        <is>
          <t>Kids Confetti Hair Brush (Purple)</t>
        </is>
      </c>
      <c r="E3465" t="inlineStr">
        <is>
          <t>Kids Confetti Hair Brush (Purple).</t>
        </is>
      </c>
      <c r="F3465" t="inlineStr">
        <is>
          <t>Rawayat Jewellery</t>
        </is>
      </c>
      <c r="I3465" t="inlineStr">
        <is>
          <t>new</t>
        </is>
      </c>
      <c r="K3465" t="n">
        <v>999</v>
      </c>
      <c r="L3465" t="n">
        <v>555</v>
      </c>
      <c r="M3465" t="inlineStr">
        <is>
          <t>288905</t>
        </is>
      </c>
      <c r="N3465" t="inlineStr">
        <is>
          <t>https://cdn.shopify.com/s/files/1/0491/9961/2067/files/WhatsAppImage2026-09-30at5.19.56PM_2_38eb1dc0-b8e4-4c7c-bea2-a1d1cf61701e.jpg?v=1790856560</t>
        </is>
      </c>
      <c r="Q3465" t="inlineStr">
        <is>
          <t>yes</t>
        </is>
      </c>
      <c r="R3465" t="inlineStr">
        <is>
          <t>https://rawayat.com.pk/products/kids-confetti-hair-brush-purple</t>
        </is>
      </c>
      <c r="S3465" t="n">
        <v>555</v>
      </c>
      <c r="T3465" t="inlineStr">
        <is>
          <t>https://cdn.shopify.com/s/files/1/0491/9961/2067/files/WhatsAppImage2026-09-30at5.19.56PM_2_38eb1dc0-b8e4-4c7c-bea2-a1d1cf61701e.jpg?v=1790856560</t>
        </is>
      </c>
      <c r="U3465" t="inlineStr">
        <is>
          <t>https://cdn.shopify.com/s/files/1/0491/9961/2067/files/WhatsAppImage2026-09-30at5.19.56PM_2_38eb1dc0-b8e4-4c7c-bea2-a1d1cf61701e.jpg?v=1790856560</t>
        </is>
      </c>
      <c r="V3465" t="inlineStr">
        <is>
          <t>https://cdn.shopify.com/s/files/1/0491/9961/2067/files/WhatsAppImage2026-09-30at5.19.56PM_2_38eb1dc0-b8e4-4c7c-bea2-a1d1cf61701e.jpg?v=1790856560</t>
        </is>
      </c>
      <c r="W3465" t="n">
        <v>44.44</v>
      </c>
      <c r="X3465" t="inlineStr">
        <is>
          <t>44% Off</t>
        </is>
      </c>
      <c r="Y3465" t="inlineStr">
        <is>
          <t>calculated_from_prices</t>
        </is>
      </c>
      <c r="C3465" t="inlineStr">
        <is>
          <t>Makeup Brushes</t>
        </is>
      </c>
      <c r="AB3465" t="inlineStr">
        <is>
          <t>SE10013</t>
        </is>
      </c>
    </row>
    <row r="3466">
      <c r="A3466" t="inlineStr">
        <is>
          <t>CP70c0b7067595</t>
        </is>
      </c>
      <c r="B3466" t="inlineStr">
        <is>
          <t>Nail Care</t>
        </is>
      </c>
      <c r="D3466" t="inlineStr">
        <is>
          <t>Flower Nails-01 (Brown)</t>
        </is>
      </c>
      <c r="E3466" t="inlineStr">
        <is>
          <t>Flower Nails-01 (Brown).
Product Details:
1 Nail Art (14 Pcs)
3. Standard size..</t>
        </is>
      </c>
      <c r="F3466" t="inlineStr">
        <is>
          <t>kj</t>
        </is>
      </c>
      <c r="I3466" t="inlineStr">
        <is>
          <t>new</t>
        </is>
      </c>
      <c r="K3466" t="n">
        <v>399</v>
      </c>
      <c r="L3466" t="n">
        <v>225</v>
      </c>
      <c r="M3466" t="inlineStr">
        <is>
          <t>288969</t>
        </is>
      </c>
      <c r="N3466" t="inlineStr">
        <is>
          <t>https://cdn.shopify.com/s/files/1/0491/9961/2067/files/WhatsAppImage2026-09-30at5.20.22PM_2.jpg?v=1791030985</t>
        </is>
      </c>
      <c r="Q3466" t="inlineStr">
        <is>
          <t>yes</t>
        </is>
      </c>
      <c r="R3466" t="inlineStr">
        <is>
          <t>https://rawayat.com.pk/products/flower-nails-01-brown</t>
        </is>
      </c>
      <c r="S3466" t="n">
        <v>225</v>
      </c>
      <c r="T3466" t="inlineStr">
        <is>
          <t>https://cdn.shopify.com/s/files/1/0491/9961/2067/files/WhatsAppImage2026-09-30at5.20.22PM_2.jpg?v=1791030985</t>
        </is>
      </c>
      <c r="U3466" t="inlineStr">
        <is>
          <t>https://cdn.shopify.com/s/files/1/0491/9961/2067/files/WhatsAppImage2026-09-30at5.20.22PM_2.jpg?v=1791030985</t>
        </is>
      </c>
      <c r="V3466" t="inlineStr">
        <is>
          <t>https://cdn.shopify.com/s/files/1/0491/9961/2067/files/WhatsAppImage2026-09-30at5.20.22PM_2.jpg?v=1791030985</t>
        </is>
      </c>
      <c r="W3466" t="n">
        <v>43.61</v>
      </c>
      <c r="X3466" t="inlineStr">
        <is>
          <t>44% Off</t>
        </is>
      </c>
      <c r="Y3466" t="inlineStr">
        <is>
          <t>calculated_from_prices</t>
        </is>
      </c>
      <c r="C3466" t="inlineStr">
        <is>
          <t>False Nails &amp; Accessories</t>
        </is>
      </c>
      <c r="AB3466" t="inlineStr">
        <is>
          <t>SE10013</t>
        </is>
      </c>
    </row>
    <row r="3467">
      <c r="A3467" t="inlineStr">
        <is>
          <t>CP7a90b857f5c2</t>
        </is>
      </c>
      <c r="B3467" t="inlineStr">
        <is>
          <t>Nail Care</t>
        </is>
      </c>
      <c r="D3467" t="inlineStr">
        <is>
          <t>Flower Nails-01 (Cream)</t>
        </is>
      </c>
      <c r="E3467" t="inlineStr">
        <is>
          <t>Flower Nails-01 (Cream).
Product Details:
1 Nail Art (14 Pcs)
3. Standard size..</t>
        </is>
      </c>
      <c r="F3467" t="inlineStr">
        <is>
          <t>kj</t>
        </is>
      </c>
      <c r="I3467" t="inlineStr">
        <is>
          <t>new</t>
        </is>
      </c>
      <c r="K3467" t="n">
        <v>399</v>
      </c>
      <c r="L3467" t="n">
        <v>225</v>
      </c>
      <c r="M3467" t="inlineStr">
        <is>
          <t>288968</t>
        </is>
      </c>
      <c r="N3467" t="inlineStr">
        <is>
          <t>https://cdn.shopify.com/s/files/1/0491/9961/2067/files/VerisBeautyIvoryCat-EyeNails.png?v=1791030320</t>
        </is>
      </c>
      <c r="Q3467" t="inlineStr">
        <is>
          <t>yes</t>
        </is>
      </c>
      <c r="R3467" t="inlineStr">
        <is>
          <t>https://rawayat.com.pk/products/flower-nails-01-cream</t>
        </is>
      </c>
      <c r="S3467" t="n">
        <v>225</v>
      </c>
      <c r="T3467" t="inlineStr">
        <is>
          <t>https://cdn.shopify.com/s/files/1/0491/9961/2067/files/VerisBeautyIvoryCat-EyeNails.png?v=1791030320</t>
        </is>
      </c>
      <c r="U3467" t="inlineStr">
        <is>
          <t>https://cdn.shopify.com/s/files/1/0491/9961/2067/files/VerisBeautyIvoryCat-EyeNails.png?v=1791030320</t>
        </is>
      </c>
      <c r="V3467" t="inlineStr">
        <is>
          <t>https://cdn.shopify.com/s/files/1/0491/9961/2067/files/VerisBeautyIvoryCat-EyeNails.png?v=1791030320</t>
        </is>
      </c>
      <c r="W3467" t="n">
        <v>43.61</v>
      </c>
      <c r="X3467" t="inlineStr">
        <is>
          <t>44% Off</t>
        </is>
      </c>
      <c r="Y3467" t="inlineStr">
        <is>
          <t>calculated_from_prices</t>
        </is>
      </c>
      <c r="C3467" t="inlineStr">
        <is>
          <t>False Nails &amp; Accessories</t>
        </is>
      </c>
      <c r="AB3467" t="inlineStr">
        <is>
          <t>SE10013</t>
        </is>
      </c>
    </row>
    <row r="3468">
      <c r="A3468" t="inlineStr">
        <is>
          <t>CPaba44afdfd82</t>
        </is>
      </c>
      <c r="B3468" t="inlineStr">
        <is>
          <t>Nail Care</t>
        </is>
      </c>
      <c r="D3468" t="inlineStr">
        <is>
          <t>Flower Nails-01 (Gray)</t>
        </is>
      </c>
      <c r="E3468" t="inlineStr">
        <is>
          <t>Flower Nails-01 (Gray).
Product Details:
1 Nail Art (14 Pcs)
3. Standard size..</t>
        </is>
      </c>
      <c r="F3468" t="inlineStr">
        <is>
          <t>kj</t>
        </is>
      </c>
      <c r="I3468" t="inlineStr">
        <is>
          <t>new</t>
        </is>
      </c>
      <c r="K3468" t="n">
        <v>399</v>
      </c>
      <c r="L3468" t="n">
        <v>225</v>
      </c>
      <c r="M3468" t="inlineStr">
        <is>
          <t>288965</t>
        </is>
      </c>
      <c r="N3468" t="inlineStr">
        <is>
          <t>https://cdn.shopify.com/s/files/1/0491/9961/2067/files/WhatsAppImage2026-09-30at5.20.31PM.jpg?v=1791029916</t>
        </is>
      </c>
      <c r="Q3468" t="inlineStr">
        <is>
          <t>yes</t>
        </is>
      </c>
      <c r="R3468" t="inlineStr">
        <is>
          <t>https://rawayat.com.pk/products/flower-nails-01-gray</t>
        </is>
      </c>
      <c r="S3468" t="n">
        <v>225</v>
      </c>
      <c r="T3468" t="inlineStr">
        <is>
          <t>https://cdn.shopify.com/s/files/1/0491/9961/2067/files/WhatsAppImage2026-09-30at5.20.31PM.jpg?v=1791029916</t>
        </is>
      </c>
      <c r="U3468" t="inlineStr">
        <is>
          <t>https://cdn.shopify.com/s/files/1/0491/9961/2067/files/WhatsAppImage2026-09-30at5.20.31PM.jpg?v=1791029916</t>
        </is>
      </c>
      <c r="V3468" t="inlineStr">
        <is>
          <t>https://cdn.shopify.com/s/files/1/0491/9961/2067/files/WhatsAppImage2026-09-30at5.20.31PM.jpg?v=1791029916</t>
        </is>
      </c>
      <c r="W3468" t="n">
        <v>43.61</v>
      </c>
      <c r="X3468" t="inlineStr">
        <is>
          <t>44% Off</t>
        </is>
      </c>
      <c r="Y3468" t="inlineStr">
        <is>
          <t>calculated_from_prices</t>
        </is>
      </c>
      <c r="C3468" t="inlineStr">
        <is>
          <t>False Nails &amp; Accessories</t>
        </is>
      </c>
      <c r="AB3468" t="inlineStr">
        <is>
          <t>SE10013</t>
        </is>
      </c>
    </row>
    <row r="3469">
      <c r="A3469" t="inlineStr">
        <is>
          <t>CP7b21e6db2acc</t>
        </is>
      </c>
      <c r="B3469" t="inlineStr">
        <is>
          <t>Nail Care</t>
        </is>
      </c>
      <c r="D3469" t="inlineStr">
        <is>
          <t>Flower Nails-01 (Light Blue)</t>
        </is>
      </c>
      <c r="E3469" t="inlineStr">
        <is>
          <t>Flower Nails-01 (Light Blue).
Product Details:
1 Nail Art (14 Pcs)
3. Standard size..</t>
        </is>
      </c>
      <c r="F3469" t="inlineStr">
        <is>
          <t>kj</t>
        </is>
      </c>
      <c r="I3469" t="inlineStr">
        <is>
          <t>new</t>
        </is>
      </c>
      <c r="K3469" t="n">
        <v>399</v>
      </c>
      <c r="L3469" t="n">
        <v>225</v>
      </c>
      <c r="M3469" t="inlineStr">
        <is>
          <t>288967</t>
        </is>
      </c>
      <c r="N3469" t="inlineStr">
        <is>
          <t>https://cdn.shopify.com/s/files/1/0491/9961/2067/files/WhatsAppImage2026-09-30at5.20.21PM_1.jpg?v=1791030101</t>
        </is>
      </c>
      <c r="Q3469" t="inlineStr">
        <is>
          <t>yes</t>
        </is>
      </c>
      <c r="R3469" t="inlineStr">
        <is>
          <t>https://rawayat.com.pk/products/flower-nails-01-light-blue</t>
        </is>
      </c>
      <c r="S3469" t="n">
        <v>225</v>
      </c>
      <c r="T3469" t="inlineStr">
        <is>
          <t>https://cdn.shopify.com/s/files/1/0491/9961/2067/files/WhatsAppImage2026-09-30at5.20.21PM_1.jpg?v=1791030101</t>
        </is>
      </c>
      <c r="U3469" t="inlineStr">
        <is>
          <t>https://cdn.shopify.com/s/files/1/0491/9961/2067/files/WhatsAppImage2026-09-30at5.20.21PM_1.jpg?v=1791030101</t>
        </is>
      </c>
      <c r="V3469" t="inlineStr">
        <is>
          <t>https://cdn.shopify.com/s/files/1/0491/9961/2067/files/WhatsAppImage2026-09-30at5.20.21PM_1.jpg?v=1791030101</t>
        </is>
      </c>
      <c r="W3469" t="n">
        <v>43.61</v>
      </c>
      <c r="X3469" t="inlineStr">
        <is>
          <t>44% Off</t>
        </is>
      </c>
      <c r="Y3469" t="inlineStr">
        <is>
          <t>calculated_from_prices</t>
        </is>
      </c>
      <c r="C3469" t="inlineStr">
        <is>
          <t>False Nails &amp; Accessories</t>
        </is>
      </c>
      <c r="AB3469" t="inlineStr">
        <is>
          <t>SE10013</t>
        </is>
      </c>
    </row>
    <row r="3470">
      <c r="A3470" t="inlineStr">
        <is>
          <t>CPe8acc1ee33e9</t>
        </is>
      </c>
      <c r="B3470" t="inlineStr">
        <is>
          <t>Nail Care</t>
        </is>
      </c>
      <c r="D3470" t="inlineStr">
        <is>
          <t>Flower Nails-01 (Light Pink)</t>
        </is>
      </c>
      <c r="E3470" t="inlineStr">
        <is>
          <t>Flower Nails-01 (Light Pink).
Product Details:
1 Nail Art (14 Pcs)
3. Standard size..</t>
        </is>
      </c>
      <c r="F3470" t="inlineStr">
        <is>
          <t>kj</t>
        </is>
      </c>
      <c r="I3470" t="inlineStr">
        <is>
          <t>new</t>
        </is>
      </c>
      <c r="K3470" t="n">
        <v>399</v>
      </c>
      <c r="L3470" t="n">
        <v>225</v>
      </c>
      <c r="M3470" t="inlineStr">
        <is>
          <t>288964</t>
        </is>
      </c>
      <c r="N3470" t="inlineStr">
        <is>
          <t>https://cdn.shopify.com/s/files/1/0491/9961/2067/files/WhatsAppImage2026-09-30at5.20.23PM_1.jpg?v=1791029828</t>
        </is>
      </c>
      <c r="Q3470" t="inlineStr">
        <is>
          <t>yes</t>
        </is>
      </c>
      <c r="R3470" t="inlineStr">
        <is>
          <t>https://rawayat.com.pk/products/flower-nails-01-light-pink</t>
        </is>
      </c>
      <c r="S3470" t="n">
        <v>225</v>
      </c>
      <c r="T3470" t="inlineStr">
        <is>
          <t>https://cdn.shopify.com/s/files/1/0491/9961/2067/files/WhatsAppImage2026-09-30at5.20.23PM_1.jpg?v=1791029828</t>
        </is>
      </c>
      <c r="U3470" t="inlineStr">
        <is>
          <t>https://cdn.shopify.com/s/files/1/0491/9961/2067/files/WhatsAppImage2026-09-30at5.20.23PM_1.jpg?v=1791029828</t>
        </is>
      </c>
      <c r="V3470" t="inlineStr">
        <is>
          <t>https://cdn.shopify.com/s/files/1/0491/9961/2067/files/WhatsAppImage2026-09-30at5.20.23PM_1.jpg?v=1791029828</t>
        </is>
      </c>
      <c r="W3470" t="n">
        <v>43.61</v>
      </c>
      <c r="X3470" t="inlineStr">
        <is>
          <t>44% Off</t>
        </is>
      </c>
      <c r="Y3470" t="inlineStr">
        <is>
          <t>calculated_from_prices</t>
        </is>
      </c>
      <c r="C3470" t="inlineStr">
        <is>
          <t>False Nails &amp; Accessories</t>
        </is>
      </c>
      <c r="AB3470" t="inlineStr">
        <is>
          <t>SE10013</t>
        </is>
      </c>
    </row>
    <row r="3471">
      <c r="A3471" t="inlineStr">
        <is>
          <t>CPac4f85ba63fc</t>
        </is>
      </c>
      <c r="B3471" t="inlineStr">
        <is>
          <t>Nail Care</t>
        </is>
      </c>
      <c r="D3471" t="inlineStr">
        <is>
          <t>Flower Nails-01 (Light Purple)</t>
        </is>
      </c>
      <c r="E3471" t="inlineStr">
        <is>
          <t>Flower Nails-01 (Light Purple).
Product Details:
1 Nail Art (14 Pcs)
3. Standard size..</t>
        </is>
      </c>
      <c r="F3471" t="inlineStr">
        <is>
          <t>kj</t>
        </is>
      </c>
      <c r="I3471" t="inlineStr">
        <is>
          <t>new</t>
        </is>
      </c>
      <c r="K3471" t="n">
        <v>399</v>
      </c>
      <c r="L3471" t="n">
        <v>225</v>
      </c>
      <c r="M3471" t="inlineStr">
        <is>
          <t>288959</t>
        </is>
      </c>
      <c r="N3471" t="inlineStr">
        <is>
          <t>https://cdn.shopify.com/s/files/1/0491/9961/2067/files/WhatsAppImage2026-09-30at5.19.57PM_1.jpg?v=1791028264</t>
        </is>
      </c>
      <c r="Q3471" t="inlineStr">
        <is>
          <t>yes</t>
        </is>
      </c>
      <c r="R3471" t="inlineStr">
        <is>
          <t>https://rawayat.com.pk/products/flower-nails-01-light-purple</t>
        </is>
      </c>
      <c r="S3471" t="n">
        <v>225</v>
      </c>
      <c r="T3471" t="inlineStr">
        <is>
          <t>https://cdn.shopify.com/s/files/1/0491/9961/2067/files/WhatsAppImage2026-09-30at5.19.57PM_1.jpg?v=1791028264</t>
        </is>
      </c>
      <c r="U3471" t="inlineStr">
        <is>
          <t>https://cdn.shopify.com/s/files/1/0491/9961/2067/files/WhatsAppImage2026-09-30at5.19.57PM_1.jpg?v=1791028264</t>
        </is>
      </c>
      <c r="V3471" t="inlineStr">
        <is>
          <t>https://cdn.shopify.com/s/files/1/0491/9961/2067/files/WhatsAppImage2026-09-30at5.19.57PM_1.jpg?v=1791028264</t>
        </is>
      </c>
      <c r="W3471" t="n">
        <v>43.61</v>
      </c>
      <c r="X3471" t="inlineStr">
        <is>
          <t>44% Off</t>
        </is>
      </c>
      <c r="Y3471" t="inlineStr">
        <is>
          <t>calculated_from_prices</t>
        </is>
      </c>
      <c r="C3471" t="inlineStr">
        <is>
          <t>False Nails &amp; Accessories</t>
        </is>
      </c>
      <c r="AB3471" t="inlineStr">
        <is>
          <t>SE10013</t>
        </is>
      </c>
    </row>
    <row r="3472">
      <c r="A3472" t="inlineStr">
        <is>
          <t>CP1e6484fd0133</t>
        </is>
      </c>
      <c r="B3472" t="inlineStr">
        <is>
          <t>Nail Care</t>
        </is>
      </c>
      <c r="D3472" t="inlineStr">
        <is>
          <t>Flower Nails-01 (Mauve Purple)</t>
        </is>
      </c>
      <c r="E3472" t="inlineStr">
        <is>
          <t>Flower Nails-01 (Mauve Purple).
Product Details:
1 Nail Art (14 Pcs)
3. Standard size..</t>
        </is>
      </c>
      <c r="F3472" t="inlineStr">
        <is>
          <t>kj</t>
        </is>
      </c>
      <c r="I3472" t="inlineStr">
        <is>
          <t>new</t>
        </is>
      </c>
      <c r="K3472" t="n">
        <v>399</v>
      </c>
      <c r="L3472" t="n">
        <v>225</v>
      </c>
      <c r="M3472" t="inlineStr">
        <is>
          <t>288960</t>
        </is>
      </c>
      <c r="N3472" t="inlineStr">
        <is>
          <t>https://cdn.shopify.com/s/files/1/0491/9961/2067/files/ChatGPTImageOct3_2026_04_48_27PM.png?v=1791028345</t>
        </is>
      </c>
      <c r="Q3472" t="inlineStr">
        <is>
          <t>yes</t>
        </is>
      </c>
      <c r="R3472" t="inlineStr">
        <is>
          <t>https://rawayat.com.pk/products/flower-nails-01-mauve-purple</t>
        </is>
      </c>
      <c r="S3472" t="n">
        <v>225</v>
      </c>
      <c r="T3472" t="inlineStr">
        <is>
          <t>https://cdn.shopify.com/s/files/1/0491/9961/2067/files/ChatGPTImageOct3_2026_04_48_27PM.png?v=1791028345</t>
        </is>
      </c>
      <c r="U3472" t="inlineStr">
        <is>
          <t>https://cdn.shopify.com/s/files/1/0491/9961/2067/files/ChatGPTImageOct3_2026_04_48_27PM.png?v=1791028345</t>
        </is>
      </c>
      <c r="V3472" t="inlineStr">
        <is>
          <t>https://cdn.shopify.com/s/files/1/0491/9961/2067/files/ChatGPTImageOct3_2026_04_48_27PM.png?v=1791028345</t>
        </is>
      </c>
      <c r="W3472" t="n">
        <v>43.61</v>
      </c>
      <c r="X3472" t="inlineStr">
        <is>
          <t>44% Off</t>
        </is>
      </c>
      <c r="Y3472" t="inlineStr">
        <is>
          <t>calculated_from_prices</t>
        </is>
      </c>
      <c r="C3472" t="inlineStr">
        <is>
          <t>False Nails &amp; Accessories</t>
        </is>
      </c>
      <c r="AB3472" t="inlineStr">
        <is>
          <t>SE10013</t>
        </is>
      </c>
    </row>
    <row r="3473">
      <c r="A3473" t="inlineStr">
        <is>
          <t>CPd223602300fe</t>
        </is>
      </c>
      <c r="B3473" t="inlineStr">
        <is>
          <t>Nail Care</t>
        </is>
      </c>
      <c r="D3473" t="inlineStr">
        <is>
          <t>Flower Nails-01 (Olive Green)</t>
        </is>
      </c>
      <c r="E3473" t="inlineStr">
        <is>
          <t>Flower Nails-01 (Olive Green).
Product Details:
1 Nail Art (14 Pcs)
3. Standard size..</t>
        </is>
      </c>
      <c r="F3473" t="inlineStr">
        <is>
          <t>kj</t>
        </is>
      </c>
      <c r="I3473" t="inlineStr">
        <is>
          <t>new</t>
        </is>
      </c>
      <c r="K3473" t="n">
        <v>399</v>
      </c>
      <c r="L3473" t="n">
        <v>225</v>
      </c>
      <c r="M3473" t="inlineStr">
        <is>
          <t>288966</t>
        </is>
      </c>
      <c r="N3473" t="inlineStr">
        <is>
          <t>https://cdn.shopify.com/s/files/1/0491/9961/2067/files/WhatsAppImage2026-09-30at5.20.30PM_1.jpg?v=1791030003</t>
        </is>
      </c>
      <c r="Q3473" t="inlineStr">
        <is>
          <t>yes</t>
        </is>
      </c>
      <c r="R3473" t="inlineStr">
        <is>
          <t>https://rawayat.com.pk/products/flower-nails-01-olive-green</t>
        </is>
      </c>
      <c r="S3473" t="n">
        <v>225</v>
      </c>
      <c r="T3473" t="inlineStr">
        <is>
          <t>https://cdn.shopify.com/s/files/1/0491/9961/2067/files/WhatsAppImage2026-09-30at5.20.30PM_1.jpg?v=1791030003</t>
        </is>
      </c>
      <c r="U3473" t="inlineStr">
        <is>
          <t>https://cdn.shopify.com/s/files/1/0491/9961/2067/files/WhatsAppImage2026-09-30at5.20.30PM_1.jpg?v=1791030003</t>
        </is>
      </c>
      <c r="V3473" t="inlineStr">
        <is>
          <t>https://cdn.shopify.com/s/files/1/0491/9961/2067/files/WhatsAppImage2026-09-30at5.20.30PM_1.jpg?v=1791030003</t>
        </is>
      </c>
      <c r="W3473" t="n">
        <v>43.61</v>
      </c>
      <c r="X3473" t="inlineStr">
        <is>
          <t>44% Off</t>
        </is>
      </c>
      <c r="Y3473" t="inlineStr">
        <is>
          <t>calculated_from_prices</t>
        </is>
      </c>
      <c r="C3473" t="inlineStr">
        <is>
          <t>False Nails &amp; Accessories</t>
        </is>
      </c>
      <c r="AB3473" t="inlineStr">
        <is>
          <t>SE10013</t>
        </is>
      </c>
    </row>
    <row r="3474">
      <c r="A3474" t="inlineStr">
        <is>
          <t>CP2f5ae261a3e1</t>
        </is>
      </c>
      <c r="B3474" t="inlineStr">
        <is>
          <t>Nail Care</t>
        </is>
      </c>
      <c r="D3474" t="inlineStr">
        <is>
          <t>Flower Nails-01 (Orange)</t>
        </is>
      </c>
      <c r="E3474" t="inlineStr">
        <is>
          <t>Flower Nails-01 (Orange).
Product Details:
1 Nail Art (14 Pcs)
3. Standard size..</t>
        </is>
      </c>
      <c r="F3474" t="inlineStr">
        <is>
          <t>kj</t>
        </is>
      </c>
      <c r="I3474" t="inlineStr">
        <is>
          <t>new</t>
        </is>
      </c>
      <c r="K3474" t="n">
        <v>399</v>
      </c>
      <c r="L3474" t="n">
        <v>225</v>
      </c>
      <c r="M3474" t="inlineStr">
        <is>
          <t>288962</t>
        </is>
      </c>
      <c r="N3474" t="inlineStr">
        <is>
          <t>https://cdn.shopify.com/s/files/1/0491/9961/2067/files/PeachCat-EyeNailsBeautyPromo.png?v=1791029673</t>
        </is>
      </c>
      <c r="Q3474" t="inlineStr">
        <is>
          <t>yes</t>
        </is>
      </c>
      <c r="R3474" t="inlineStr">
        <is>
          <t>https://rawayat.com.pk/products/flower-nails-01-orange</t>
        </is>
      </c>
      <c r="S3474" t="n">
        <v>225</v>
      </c>
      <c r="T3474" t="inlineStr">
        <is>
          <t>https://cdn.shopify.com/s/files/1/0491/9961/2067/files/PeachCat-EyeNailsBeautyPromo.png?v=1791029673</t>
        </is>
      </c>
      <c r="U3474" t="inlineStr">
        <is>
          <t>https://cdn.shopify.com/s/files/1/0491/9961/2067/files/PeachCat-EyeNailsBeautyPromo.png?v=1791029673</t>
        </is>
      </c>
      <c r="V3474" t="inlineStr">
        <is>
          <t>https://cdn.shopify.com/s/files/1/0491/9961/2067/files/PeachCat-EyeNailsBeautyPromo.png?v=1791029673</t>
        </is>
      </c>
      <c r="W3474" t="n">
        <v>43.61</v>
      </c>
      <c r="X3474" t="inlineStr">
        <is>
          <t>44% Off</t>
        </is>
      </c>
      <c r="Y3474" t="inlineStr">
        <is>
          <t>calculated_from_prices</t>
        </is>
      </c>
      <c r="C3474" t="inlineStr">
        <is>
          <t>False Nails &amp; Accessories</t>
        </is>
      </c>
      <c r="AB3474" t="inlineStr">
        <is>
          <t>SE10013</t>
        </is>
      </c>
    </row>
    <row r="3475">
      <c r="A3475" t="inlineStr">
        <is>
          <t>CPfcd110e7de56</t>
        </is>
      </c>
      <c r="B3475" t="inlineStr">
        <is>
          <t>Nail Care</t>
        </is>
      </c>
      <c r="D3475" t="inlineStr">
        <is>
          <t>Flower Nails-01 (Peach)</t>
        </is>
      </c>
      <c r="E3475" t="inlineStr">
        <is>
          <t>Flower Nails-01 (Peach).
Product Details:
1 Nail Art (14 Pcs)
3. Standard size..</t>
        </is>
      </c>
      <c r="F3475" t="inlineStr">
        <is>
          <t>kj</t>
        </is>
      </c>
      <c r="I3475" t="inlineStr">
        <is>
          <t>new</t>
        </is>
      </c>
      <c r="K3475" t="n">
        <v>399</v>
      </c>
      <c r="L3475" t="n">
        <v>225</v>
      </c>
      <c r="M3475" t="inlineStr">
        <is>
          <t>288961</t>
        </is>
      </c>
      <c r="N3475" t="inlineStr">
        <is>
          <t>https://cdn.shopify.com/s/files/1/0491/9961/2067/files/ChatGPTImageOct3_2026_04_54_32PM.png?v=1791028552</t>
        </is>
      </c>
      <c r="Q3475" t="inlineStr">
        <is>
          <t>yes</t>
        </is>
      </c>
      <c r="R3475" t="inlineStr">
        <is>
          <t>https://rawayat.com.pk/products/flower-nails-01-peach</t>
        </is>
      </c>
      <c r="S3475" t="n">
        <v>225</v>
      </c>
      <c r="T3475" t="inlineStr">
        <is>
          <t>https://cdn.shopify.com/s/files/1/0491/9961/2067/files/ChatGPTImageOct3_2026_04_54_32PM.png?v=1791028552</t>
        </is>
      </c>
      <c r="U3475" t="inlineStr">
        <is>
          <t>https://cdn.shopify.com/s/files/1/0491/9961/2067/files/ChatGPTImageOct3_2026_04_54_32PM.png?v=1791028552</t>
        </is>
      </c>
      <c r="V3475" t="inlineStr">
        <is>
          <t>https://cdn.shopify.com/s/files/1/0491/9961/2067/files/ChatGPTImageOct3_2026_04_54_32PM.png?v=1791028552</t>
        </is>
      </c>
      <c r="W3475" t="n">
        <v>43.61</v>
      </c>
      <c r="X3475" t="inlineStr">
        <is>
          <t>44% Off</t>
        </is>
      </c>
      <c r="Y3475" t="inlineStr">
        <is>
          <t>calculated_from_prices</t>
        </is>
      </c>
      <c r="C3475" t="inlineStr">
        <is>
          <t>False Nails &amp; Accessories</t>
        </is>
      </c>
      <c r="AB3475" t="inlineStr">
        <is>
          <t>SE10013</t>
        </is>
      </c>
    </row>
    <row r="3476">
      <c r="A3476" t="inlineStr">
        <is>
          <t>CPecd29f0650b3</t>
        </is>
      </c>
      <c r="B3476" t="inlineStr">
        <is>
          <t>Nail Care</t>
        </is>
      </c>
      <c r="D3476" t="inlineStr">
        <is>
          <t>Flower Nails-01 (Pink)</t>
        </is>
      </c>
      <c r="E3476" t="inlineStr">
        <is>
          <t>Flower Nails-01 (Pink).
Product Details:
1 Nail Art (14 Pcs)
3. Standard size..</t>
        </is>
      </c>
      <c r="F3476" t="inlineStr">
        <is>
          <t>kj</t>
        </is>
      </c>
      <c r="I3476" t="inlineStr">
        <is>
          <t>new</t>
        </is>
      </c>
      <c r="K3476" t="n">
        <v>399</v>
      </c>
      <c r="L3476" t="n">
        <v>225</v>
      </c>
      <c r="M3476" t="inlineStr">
        <is>
          <t>288963</t>
        </is>
      </c>
      <c r="N3476" t="inlineStr">
        <is>
          <t>https://cdn.shopify.com/s/files/1/0491/9961/2067/files/WhatsAppImage2026-09-30at5.20.00PM.jpg?v=1791029733</t>
        </is>
      </c>
      <c r="Q3476" t="inlineStr">
        <is>
          <t>yes</t>
        </is>
      </c>
      <c r="R3476" t="inlineStr">
        <is>
          <t>https://rawayat.com.pk/products/flower-nails-01-pink</t>
        </is>
      </c>
      <c r="S3476" t="n">
        <v>225</v>
      </c>
      <c r="T3476" t="inlineStr">
        <is>
          <t>https://cdn.shopify.com/s/files/1/0491/9961/2067/files/WhatsAppImage2026-09-30at5.20.00PM.jpg?v=1791029733</t>
        </is>
      </c>
      <c r="U3476" t="inlineStr">
        <is>
          <t>https://cdn.shopify.com/s/files/1/0491/9961/2067/files/WhatsAppImage2026-09-30at5.20.00PM.jpg?v=1791029733</t>
        </is>
      </c>
      <c r="V3476" t="inlineStr">
        <is>
          <t>https://cdn.shopify.com/s/files/1/0491/9961/2067/files/WhatsAppImage2026-09-30at5.20.00PM.jpg?v=1791029733</t>
        </is>
      </c>
      <c r="W3476" t="n">
        <v>43.61</v>
      </c>
      <c r="X3476" t="inlineStr">
        <is>
          <t>44% Off</t>
        </is>
      </c>
      <c r="Y3476" t="inlineStr">
        <is>
          <t>calculated_from_prices</t>
        </is>
      </c>
      <c r="C3476" t="inlineStr">
        <is>
          <t>False Nails &amp; Accessories</t>
        </is>
      </c>
      <c r="AB3476" t="inlineStr">
        <is>
          <t>SE10013</t>
        </is>
      </c>
    </row>
    <row r="3477">
      <c r="A3477" t="inlineStr">
        <is>
          <t>CPaf7f50063a76</t>
        </is>
      </c>
      <c r="B3477" t="inlineStr">
        <is>
          <t>Nail Care</t>
        </is>
      </c>
      <c r="D3477" t="inlineStr">
        <is>
          <t>Flower Nails-01 (Purple)</t>
        </is>
      </c>
      <c r="E3477" t="inlineStr">
        <is>
          <t>Flower Nails-01 (Purple).
Product Details:
1 Nail Art (14 Pcs)
3. Standard size..</t>
        </is>
      </c>
      <c r="F3477" t="inlineStr">
        <is>
          <t>kj</t>
        </is>
      </c>
      <c r="I3477" t="inlineStr">
        <is>
          <t>new</t>
        </is>
      </c>
      <c r="K3477" t="n">
        <v>399</v>
      </c>
      <c r="L3477" t="n">
        <v>225</v>
      </c>
      <c r="M3477" t="inlineStr">
        <is>
          <t>288958</t>
        </is>
      </c>
      <c r="N3477" t="inlineStr">
        <is>
          <t>https://cdn.shopify.com/s/files/1/0491/9961/2067/files/WhatsAppImage2026-09-30at5.20.18PM_1.jpg?v=1791028199</t>
        </is>
      </c>
      <c r="Q3477" t="inlineStr">
        <is>
          <t>yes</t>
        </is>
      </c>
      <c r="R3477" t="inlineStr">
        <is>
          <t>https://rawayat.com.pk/products/flower-nails-01-purple</t>
        </is>
      </c>
      <c r="S3477" t="n">
        <v>225</v>
      </c>
      <c r="T3477" t="inlineStr">
        <is>
          <t>https://cdn.shopify.com/s/files/1/0491/9961/2067/files/WhatsAppImage2026-09-30at5.20.18PM_1.jpg?v=1791028199</t>
        </is>
      </c>
      <c r="U3477" t="inlineStr">
        <is>
          <t>https://cdn.shopify.com/s/files/1/0491/9961/2067/files/WhatsAppImage2026-09-30at5.20.18PM_1.jpg?v=1791028199</t>
        </is>
      </c>
      <c r="V3477" t="inlineStr">
        <is>
          <t>https://cdn.shopify.com/s/files/1/0491/9961/2067/files/WhatsAppImage2026-09-30at5.20.18PM_1.jpg?v=1791028199</t>
        </is>
      </c>
      <c r="W3477" t="n">
        <v>43.61</v>
      </c>
      <c r="X3477" t="inlineStr">
        <is>
          <t>44% Off</t>
        </is>
      </c>
      <c r="Y3477" t="inlineStr">
        <is>
          <t>calculated_from_prices</t>
        </is>
      </c>
      <c r="C3477" t="inlineStr">
        <is>
          <t>False Nails &amp; Accessories</t>
        </is>
      </c>
      <c r="AB3477" t="inlineStr">
        <is>
          <t>SE10013</t>
        </is>
      </c>
    </row>
    <row r="3478">
      <c r="A3478" t="inlineStr">
        <is>
          <t>CPb4c5a4ac3672</t>
        </is>
      </c>
      <c r="B3478" t="inlineStr">
        <is>
          <t>Nail Care</t>
        </is>
      </c>
      <c r="D3478" t="inlineStr">
        <is>
          <t>Heart Nails-02 (Blue)</t>
        </is>
      </c>
      <c r="E3478" t="inlineStr">
        <is>
          <t>Heart Nails-02 (Blue).
Product Details:
1 Nail Art (14 Pcs)
3. Standard size..</t>
        </is>
      </c>
      <c r="F3478" t="inlineStr">
        <is>
          <t>kj</t>
        </is>
      </c>
      <c r="I3478" t="inlineStr">
        <is>
          <t>new</t>
        </is>
      </c>
      <c r="K3478" t="n">
        <v>399</v>
      </c>
      <c r="L3478" t="n">
        <v>225</v>
      </c>
      <c r="M3478" t="inlineStr">
        <is>
          <t>288983</t>
        </is>
      </c>
      <c r="N3478" t="inlineStr">
        <is>
          <t>https://cdn.shopify.com/s/files/1/0491/9961/2067/files/WhatsAppImage2026-10-01at10.39.27AM_2_ee26fe8a-ef22-4e6d-a61a-1229223b904c.jpg?v=1791033856</t>
        </is>
      </c>
      <c r="Q3478" t="inlineStr">
        <is>
          <t>yes</t>
        </is>
      </c>
      <c r="R3478" t="inlineStr">
        <is>
          <t>https://rawayat.com.pk/products/heart-nails-02-blue</t>
        </is>
      </c>
      <c r="S3478" t="n">
        <v>225</v>
      </c>
      <c r="T3478" t="inlineStr">
        <is>
          <t>https://cdn.shopify.com/s/files/1/0491/9961/2067/files/WhatsAppImage2026-10-01at10.39.27AM_2_ee26fe8a-ef22-4e6d-a61a-1229223b904c.jpg?v=1791033856</t>
        </is>
      </c>
      <c r="U3478" t="inlineStr">
        <is>
          <t>https://cdn.shopify.com/s/files/1/0491/9961/2067/files/WhatsAppImage2026-10-01at10.39.27AM_2_ee26fe8a-ef22-4e6d-a61a-1229223b904c.jpg?v=1791033856</t>
        </is>
      </c>
      <c r="V3478" t="inlineStr">
        <is>
          <t>https://cdn.shopify.com/s/files/1/0491/9961/2067/files/WhatsAppImage2026-10-01at10.39.27AM_2_ee26fe8a-ef22-4e6d-a61a-1229223b904c.jpg?v=1791033856</t>
        </is>
      </c>
      <c r="W3478" t="n">
        <v>43.61</v>
      </c>
      <c r="X3478" t="inlineStr">
        <is>
          <t>44% Off</t>
        </is>
      </c>
      <c r="Y3478" t="inlineStr">
        <is>
          <t>calculated_from_prices</t>
        </is>
      </c>
      <c r="C3478" t="inlineStr">
        <is>
          <t>False Nails &amp; Accessories</t>
        </is>
      </c>
      <c r="AB3478" t="inlineStr">
        <is>
          <t>SE10013</t>
        </is>
      </c>
    </row>
    <row r="3479">
      <c r="A3479" t="inlineStr">
        <is>
          <t>CP8037c998cf35</t>
        </is>
      </c>
      <c r="B3479" t="inlineStr">
        <is>
          <t>Nail Care</t>
        </is>
      </c>
      <c r="D3479" t="inlineStr">
        <is>
          <t>Heart Nails-02 (Light Peach)</t>
        </is>
      </c>
      <c r="E3479" t="inlineStr">
        <is>
          <t>Heart Nails-02 (Light Peach).
Product Details:
1 Nail Art (14 Pcs)
3. Standard size..</t>
        </is>
      </c>
      <c r="F3479" t="inlineStr">
        <is>
          <t>kj</t>
        </is>
      </c>
      <c r="I3479" t="inlineStr">
        <is>
          <t>new</t>
        </is>
      </c>
      <c r="K3479" t="n">
        <v>399</v>
      </c>
      <c r="L3479" t="n">
        <v>225</v>
      </c>
      <c r="M3479" t="inlineStr">
        <is>
          <t>288987</t>
        </is>
      </c>
      <c r="N3479" t="inlineStr">
        <is>
          <t>https://cdn.shopify.com/s/files/1/0491/9961/2067/files/HolographicFashionNailKitAd.png?v=1791034662</t>
        </is>
      </c>
      <c r="Q3479" t="inlineStr">
        <is>
          <t>yes</t>
        </is>
      </c>
      <c r="R3479" t="inlineStr">
        <is>
          <t>https://rawayat.com.pk/products/heart-nails-02-baby-pink-copy</t>
        </is>
      </c>
      <c r="S3479" t="n">
        <v>225</v>
      </c>
      <c r="T3479" t="inlineStr">
        <is>
          <t>https://cdn.shopify.com/s/files/1/0491/9961/2067/files/HolographicFashionNailKitAd.png?v=1791034662</t>
        </is>
      </c>
      <c r="U3479" t="inlineStr">
        <is>
          <t>https://cdn.shopify.com/s/files/1/0491/9961/2067/files/HolographicFashionNailKitAd.png?v=1791034662</t>
        </is>
      </c>
      <c r="V3479" t="inlineStr">
        <is>
          <t>https://cdn.shopify.com/s/files/1/0491/9961/2067/files/HolographicFashionNailKitAd.png?v=1791034662</t>
        </is>
      </c>
      <c r="W3479" t="n">
        <v>43.61</v>
      </c>
      <c r="X3479" t="inlineStr">
        <is>
          <t>44% Off</t>
        </is>
      </c>
      <c r="Y3479" t="inlineStr">
        <is>
          <t>calculated_from_prices</t>
        </is>
      </c>
      <c r="C3479" t="inlineStr">
        <is>
          <t>False Nails &amp; Accessories</t>
        </is>
      </c>
      <c r="AB3479" t="inlineStr">
        <is>
          <t>SE10013</t>
        </is>
      </c>
    </row>
    <row r="3480">
      <c r="A3480" t="inlineStr">
        <is>
          <t>CPc06a920bc5d3</t>
        </is>
      </c>
      <c r="B3480" t="inlineStr">
        <is>
          <t>Nail Care</t>
        </is>
      </c>
      <c r="D3480" t="inlineStr">
        <is>
          <t>Heart Nails-02 (Olive Green)</t>
        </is>
      </c>
      <c r="E3480" t="inlineStr">
        <is>
          <t>Heart Nails-02 (Olive Green).
Product Details:
1 Nail Art (14 Pcs)
3. Standard size..</t>
        </is>
      </c>
      <c r="F3480" t="inlineStr">
        <is>
          <t>kj</t>
        </is>
      </c>
      <c r="I3480" t="inlineStr">
        <is>
          <t>new</t>
        </is>
      </c>
      <c r="K3480" t="n">
        <v>399</v>
      </c>
      <c r="L3480" t="n">
        <v>225</v>
      </c>
      <c r="M3480" t="inlineStr">
        <is>
          <t>288982</t>
        </is>
      </c>
      <c r="N3480" t="inlineStr">
        <is>
          <t>https://cdn.shopify.com/s/files/1/0491/9961/2067/files/WhatsAppImage2026-10-01at10.39.24AM_3.jpg?v=1791033274</t>
        </is>
      </c>
      <c r="Q3480" t="inlineStr">
        <is>
          <t>yes</t>
        </is>
      </c>
      <c r="R3480" t="inlineStr">
        <is>
          <t>https://rawayat.com.pk/products/heart-nails-02-peach</t>
        </is>
      </c>
      <c r="S3480" t="n">
        <v>225</v>
      </c>
      <c r="T3480" t="inlineStr">
        <is>
          <t>https://cdn.shopify.com/s/files/1/0491/9961/2067/files/WhatsAppImage2026-10-01at10.39.24AM_3.jpg?v=1791033274</t>
        </is>
      </c>
      <c r="U3480" t="inlineStr">
        <is>
          <t>https://cdn.shopify.com/s/files/1/0491/9961/2067/files/WhatsAppImage2026-10-01at10.39.24AM_3.jpg?v=1791033274</t>
        </is>
      </c>
      <c r="V3480" t="inlineStr">
        <is>
          <t>https://cdn.shopify.com/s/files/1/0491/9961/2067/files/WhatsAppImage2026-10-01at10.39.24AM_3.jpg?v=1791033274</t>
        </is>
      </c>
      <c r="W3480" t="n">
        <v>43.61</v>
      </c>
      <c r="X3480" t="inlineStr">
        <is>
          <t>44% Off</t>
        </is>
      </c>
      <c r="Y3480" t="inlineStr">
        <is>
          <t>calculated_from_prices</t>
        </is>
      </c>
      <c r="C3480" t="inlineStr">
        <is>
          <t>False Nails &amp; Accessories</t>
        </is>
      </c>
      <c r="AB3480" t="inlineStr">
        <is>
          <t>SE10013</t>
        </is>
      </c>
    </row>
    <row r="3481">
      <c r="A3481" t="inlineStr">
        <is>
          <t>CP2c66a4c18f73</t>
        </is>
      </c>
      <c r="B3481" t="inlineStr">
        <is>
          <t>Nail Care</t>
        </is>
      </c>
      <c r="D3481" t="inlineStr">
        <is>
          <t>Heart Nails-02 (Pink)</t>
        </is>
      </c>
      <c r="E3481" t="inlineStr">
        <is>
          <t>Heart Nails-02 (Pink).
Product Details:
1 Nail Art (14 Pcs)
3. Standard size..</t>
        </is>
      </c>
      <c r="F3481" t="inlineStr">
        <is>
          <t>kj</t>
        </is>
      </c>
      <c r="I3481" t="inlineStr">
        <is>
          <t>new</t>
        </is>
      </c>
      <c r="K3481" t="n">
        <v>399</v>
      </c>
      <c r="L3481" t="n">
        <v>225</v>
      </c>
      <c r="M3481" t="inlineStr">
        <is>
          <t>288985</t>
        </is>
      </c>
      <c r="N3481" t="inlineStr">
        <is>
          <t>https://cdn.shopify.com/s/files/1/0491/9961/2067/files/WhatsAppImage2026-10-01at10.39.38AM_2_a1cfe642-e0e6-4d38-bbec-4780ba3b34b3.jpg?v=1791034086</t>
        </is>
      </c>
      <c r="Q3481" t="inlineStr">
        <is>
          <t>yes</t>
        </is>
      </c>
      <c r="R3481" t="inlineStr">
        <is>
          <t>https://rawayat.com.pk/products/heart-nails-02-pink</t>
        </is>
      </c>
      <c r="S3481" t="n">
        <v>225</v>
      </c>
      <c r="T3481" t="inlineStr">
        <is>
          <t>https://cdn.shopify.com/s/files/1/0491/9961/2067/files/WhatsAppImage2026-10-01at10.39.38AM_2_a1cfe642-e0e6-4d38-bbec-4780ba3b34b3.jpg?v=1791034086</t>
        </is>
      </c>
      <c r="U3481" t="inlineStr">
        <is>
          <t>https://cdn.shopify.com/s/files/1/0491/9961/2067/files/WhatsAppImage2026-10-01at10.39.38AM_2_a1cfe642-e0e6-4d38-bbec-4780ba3b34b3.jpg?v=1791034086</t>
        </is>
      </c>
      <c r="V3481" t="inlineStr">
        <is>
          <t>https://cdn.shopify.com/s/files/1/0491/9961/2067/files/WhatsAppImage2026-10-01at10.39.38AM_2_a1cfe642-e0e6-4d38-bbec-4780ba3b34b3.jpg?v=1791034086</t>
        </is>
      </c>
      <c r="W3481" t="n">
        <v>43.61</v>
      </c>
      <c r="X3481" t="inlineStr">
        <is>
          <t>44% Off</t>
        </is>
      </c>
      <c r="Y3481" t="inlineStr">
        <is>
          <t>calculated_from_prices</t>
        </is>
      </c>
      <c r="C3481" t="inlineStr">
        <is>
          <t>False Nails &amp; Accessories</t>
        </is>
      </c>
      <c r="AB3481" t="inlineStr">
        <is>
          <t>SE10013</t>
        </is>
      </c>
    </row>
    <row r="3482">
      <c r="A3482" t="inlineStr">
        <is>
          <t>CP1564e43a713e</t>
        </is>
      </c>
      <c r="B3482" t="inlineStr">
        <is>
          <t>Nail Care</t>
        </is>
      </c>
      <c r="D3482" t="inlineStr">
        <is>
          <t>Heart Nails-02 (Skin Beige)</t>
        </is>
      </c>
      <c r="E3482" t="inlineStr">
        <is>
          <t>Heart Nails-02 (Skin Beige).
Product Details:
1 Nail Art (14 Pcs)
3. Standard size..</t>
        </is>
      </c>
      <c r="F3482" t="inlineStr">
        <is>
          <t>kj</t>
        </is>
      </c>
      <c r="I3482" t="inlineStr">
        <is>
          <t>new</t>
        </is>
      </c>
      <c r="K3482" t="n">
        <v>399</v>
      </c>
      <c r="L3482" t="n">
        <v>225</v>
      </c>
      <c r="M3482" t="inlineStr">
        <is>
          <t>288990</t>
        </is>
      </c>
      <c r="N3482" t="inlineStr">
        <is>
          <t>https://cdn.shopify.com/s/files/1/0491/9961/2067/files/WhatsAppImage2026-10-01at10.39.37AM_2_111834bc-1647-4263-8f7e-a6a6c5317953.jpg?v=1791035110</t>
        </is>
      </c>
      <c r="Q3482" t="inlineStr">
        <is>
          <t>yes</t>
        </is>
      </c>
      <c r="R3482" t="inlineStr">
        <is>
          <t>https://rawayat.com.pk/products/heart-nails-02-skin-beige</t>
        </is>
      </c>
      <c r="S3482" t="n">
        <v>225</v>
      </c>
      <c r="T3482" t="inlineStr">
        <is>
          <t>https://cdn.shopify.com/s/files/1/0491/9961/2067/files/WhatsAppImage2026-10-01at10.39.37AM_2_111834bc-1647-4263-8f7e-a6a6c5317953.jpg?v=1791035110</t>
        </is>
      </c>
      <c r="U3482" t="inlineStr">
        <is>
          <t>https://cdn.shopify.com/s/files/1/0491/9961/2067/files/WhatsAppImage2026-10-01at10.39.37AM_2_111834bc-1647-4263-8f7e-a6a6c5317953.jpg?v=1791035110</t>
        </is>
      </c>
      <c r="V3482" t="inlineStr">
        <is>
          <t>https://cdn.shopify.com/s/files/1/0491/9961/2067/files/WhatsAppImage2026-10-01at10.39.37AM_2_111834bc-1647-4263-8f7e-a6a6c5317953.jpg?v=1791035110</t>
        </is>
      </c>
      <c r="W3482" t="n">
        <v>43.61</v>
      </c>
      <c r="X3482" t="inlineStr">
        <is>
          <t>44% Off</t>
        </is>
      </c>
      <c r="Y3482" t="inlineStr">
        <is>
          <t>calculated_from_prices</t>
        </is>
      </c>
      <c r="C3482" t="inlineStr">
        <is>
          <t>False Nails &amp; Accessories</t>
        </is>
      </c>
      <c r="AB3482" t="inlineStr">
        <is>
          <t>SE10013</t>
        </is>
      </c>
    </row>
    <row r="3483">
      <c r="A3483" t="inlineStr">
        <is>
          <t>CP63b6d252b2aa</t>
        </is>
      </c>
      <c r="B3483" t="inlineStr">
        <is>
          <t>Nail Care</t>
        </is>
      </c>
      <c r="D3483" t="inlineStr">
        <is>
          <t>Heart Nails-02 (White)</t>
        </is>
      </c>
      <c r="E3483" t="inlineStr">
        <is>
          <t>Heart Nails-02 (White).
Product Details:
1 Nail Art (14 Pcs)
3. Standard size..</t>
        </is>
      </c>
      <c r="F3483" t="inlineStr">
        <is>
          <t>kj</t>
        </is>
      </c>
      <c r="I3483" t="inlineStr">
        <is>
          <t>new</t>
        </is>
      </c>
      <c r="K3483" t="n">
        <v>399</v>
      </c>
      <c r="L3483" t="n">
        <v>225</v>
      </c>
      <c r="M3483" t="inlineStr">
        <is>
          <t>288989</t>
        </is>
      </c>
      <c r="N3483" t="inlineStr">
        <is>
          <t>https://cdn.shopify.com/s/files/1/0491/9961/2067/files/HolographicCat-EyeNailKitMockup.png?v=1791035030</t>
        </is>
      </c>
      <c r="Q3483" t="inlineStr">
        <is>
          <t>yes</t>
        </is>
      </c>
      <c r="R3483" t="inlineStr">
        <is>
          <t>https://rawayat.com.pk/products/heart-nails-02-white</t>
        </is>
      </c>
      <c r="S3483" t="n">
        <v>225</v>
      </c>
      <c r="T3483" t="inlineStr">
        <is>
          <t>https://cdn.shopify.com/s/files/1/0491/9961/2067/files/HolographicCat-EyeNailKitMockup.png?v=1791035030</t>
        </is>
      </c>
      <c r="U3483" t="inlineStr">
        <is>
          <t>https://cdn.shopify.com/s/files/1/0491/9961/2067/files/HolographicCat-EyeNailKitMockup.png?v=1791035030</t>
        </is>
      </c>
      <c r="V3483" t="inlineStr">
        <is>
          <t>https://cdn.shopify.com/s/files/1/0491/9961/2067/files/HolographicCat-EyeNailKitMockup.png?v=1791035030</t>
        </is>
      </c>
      <c r="W3483" t="n">
        <v>43.61</v>
      </c>
      <c r="X3483" t="inlineStr">
        <is>
          <t>44% Off</t>
        </is>
      </c>
      <c r="Y3483" t="inlineStr">
        <is>
          <t>calculated_from_prices</t>
        </is>
      </c>
      <c r="C3483" t="inlineStr">
        <is>
          <t>False Nails &amp; Accessories</t>
        </is>
      </c>
      <c r="AB3483" t="inlineStr">
        <is>
          <t>SE10013</t>
        </is>
      </c>
    </row>
    <row r="3484">
      <c r="A3484" t="inlineStr">
        <is>
          <t>CPbd141fd2906a</t>
        </is>
      </c>
      <c r="B3484" t="inlineStr">
        <is>
          <t>Nail Care</t>
        </is>
      </c>
      <c r="D3484" t="inlineStr">
        <is>
          <t>Nail Ring-01 (Silver)</t>
        </is>
      </c>
      <c r="E3484" t="inlineStr">
        <is>
          <t>Nail Ring-01 (Silver).
Product Details:
Nail Ring
Adjustable Size
Jewellery Care: Keep away from water, perfume and other chemicals. Clean with a soft, dry cloth.
Packaging: Supplied in a Rawayat box.
Available Options:
Size: Adjustable</t>
        </is>
      </c>
      <c r="F3484" t="inlineStr">
        <is>
          <t>KJ</t>
        </is>
      </c>
      <c r="I3484" t="inlineStr">
        <is>
          <t>new</t>
        </is>
      </c>
      <c r="K3484" t="n">
        <v>475</v>
      </c>
      <c r="L3484" t="n">
        <v>299</v>
      </c>
      <c r="M3484" t="inlineStr">
        <is>
          <t>283026</t>
        </is>
      </c>
      <c r="N3484" t="inlineStr">
        <is>
          <t>https://cdn.shopify.com/s/files/1/0491/9961/2067/files/WhatsAppImage2025-10-28at8.40.04PM_1.jpg?v=1761768380</t>
        </is>
      </c>
      <c r="P3484" t="inlineStr">
        <is>
          <t>CG7f52cbb5ad7e</t>
        </is>
      </c>
      <c r="Q3484" t="inlineStr">
        <is>
          <t>yes</t>
        </is>
      </c>
      <c r="R3484" t="inlineStr">
        <is>
          <t>https://rawayat.com.pk/products/nail-ring-01-silver</t>
        </is>
      </c>
      <c r="S3484" t="n">
        <v>299</v>
      </c>
      <c r="T3484" t="inlineStr">
        <is>
          <t>https://cdn.shopify.com/s/files/1/0491/9961/2067/files/WhatsAppImage2025-10-28at8.40.04PM_1.jpg?v=1761768380</t>
        </is>
      </c>
      <c r="U3484" t="inlineStr">
        <is>
          <t>https://cdn.shopify.com/s/files/1/0491/9961/2067/files/WhatsAppImage2025-10-28at8.40.04PM_1.jpg?v=1761768380</t>
        </is>
      </c>
      <c r="V3484" t="inlineStr">
        <is>
          <t>https://cdn.shopify.com/s/files/1/0491/9961/2067/files/WhatsAppImage2025-10-28at8.40.04PM_1.jpg?v=1761768380</t>
        </is>
      </c>
      <c r="W3484" t="n">
        <v>37.05</v>
      </c>
      <c r="X3484" t="inlineStr">
        <is>
          <t>37% Off</t>
        </is>
      </c>
      <c r="Y3484" t="inlineStr">
        <is>
          <t>calculated_from_prices</t>
        </is>
      </c>
      <c r="C3484" t="inlineStr">
        <is>
          <t>False Nails &amp; Accessories</t>
        </is>
      </c>
      <c r="AB3484" t="inlineStr">
        <is>
          <t>SE10013</t>
        </is>
      </c>
    </row>
    <row r="3485">
      <c r="A3485" t="inlineStr">
        <is>
          <t>CP15ee09bc599c</t>
        </is>
      </c>
      <c r="B3485" t="inlineStr">
        <is>
          <t>Nail Care</t>
        </is>
      </c>
      <c r="D3485" t="inlineStr">
        <is>
          <t>Nail Ring (Golden)</t>
        </is>
      </c>
      <c r="E3485" t="inlineStr">
        <is>
          <t>Nail Ring (Golden).
Product Details:
Nail Ring
Adjustable Size
Jewellery Care: Keep away from water, perfume and other chemicals. Clean with a soft, dry cloth.
Packaging: Supplied in a Rawayat box.
Available Options:
Size: 16, 17, 18, 19</t>
        </is>
      </c>
      <c r="F3485" t="inlineStr">
        <is>
          <t>kj</t>
        </is>
      </c>
      <c r="I3485" t="inlineStr">
        <is>
          <t>new</t>
        </is>
      </c>
      <c r="K3485" t="n">
        <v>650</v>
      </c>
      <c r="L3485" t="n">
        <v>375</v>
      </c>
      <c r="M3485" t="inlineStr">
        <is>
          <t>279598</t>
        </is>
      </c>
      <c r="N3485" t="inlineStr">
        <is>
          <t>https://cdn.shopify.com/s/files/1/0491/9961/2067/files/WhatsAppImage2024-12-15at8.46.16PM.jpg?v=1734435306</t>
        </is>
      </c>
      <c r="P3485" t="inlineStr">
        <is>
          <t>CG173c81a5e396</t>
        </is>
      </c>
      <c r="Q3485" t="inlineStr">
        <is>
          <t>yes</t>
        </is>
      </c>
      <c r="R3485" t="inlineStr">
        <is>
          <t>https://rawayat.com.pk/products/nail-ring-golden</t>
        </is>
      </c>
      <c r="S3485" t="n">
        <v>375</v>
      </c>
      <c r="T3485" t="inlineStr">
        <is>
          <t>https://cdn.shopify.com/s/files/1/0491/9961/2067/files/WhatsAppImage2024-12-15at8.46.16PM.jpg?v=1734435306</t>
        </is>
      </c>
      <c r="U3485" t="inlineStr">
        <is>
          <t>https://cdn.shopify.com/s/files/1/0491/9961/2067/files/WhatsAppImage2024-12-15at8.46.16PM.jpg?v=1734435306</t>
        </is>
      </c>
      <c r="V3485" t="inlineStr">
        <is>
          <t>https://cdn.shopify.com/s/files/1/0491/9961/2067/files/WhatsAppImage2024-12-15at8.46.16PM.jpg?v=1734435306</t>
        </is>
      </c>
      <c r="W3485" t="n">
        <v>42.31</v>
      </c>
      <c r="X3485" t="inlineStr">
        <is>
          <t>42% Off</t>
        </is>
      </c>
      <c r="Y3485" t="inlineStr">
        <is>
          <t>calculated_from_prices</t>
        </is>
      </c>
      <c r="C3485" t="inlineStr">
        <is>
          <t>False Nails &amp; Accessories</t>
        </is>
      </c>
      <c r="AB3485" t="inlineStr">
        <is>
          <t>SE10013</t>
        </is>
      </c>
    </row>
    <row r="3486">
      <c r="A3486" t="inlineStr">
        <is>
          <t>CP844159b9000a</t>
        </is>
      </c>
      <c r="B3486" t="inlineStr">
        <is>
          <t>Nail Care</t>
        </is>
      </c>
      <c r="D3486" t="inlineStr">
        <is>
          <t>Nail Ring (Silver)</t>
        </is>
      </c>
      <c r="E3486" t="inlineStr">
        <is>
          <t>Nail Ring (Silver).
Product Details:
Nail Ring
Adjustable Size
Jewellery Care: Keep away from water, perfume and other chemicals. Clean with a soft, dry cloth.
Packaging: Supplied in a Rawayat box.
Available Options:
Size: 16, 17, 18, 19</t>
        </is>
      </c>
      <c r="F3486" t="inlineStr">
        <is>
          <t>kj</t>
        </is>
      </c>
      <c r="I3486" t="inlineStr">
        <is>
          <t>new</t>
        </is>
      </c>
      <c r="K3486" t="n">
        <v>650</v>
      </c>
      <c r="L3486" t="n">
        <v>375</v>
      </c>
      <c r="M3486" t="inlineStr">
        <is>
          <t>279594</t>
        </is>
      </c>
      <c r="N3486" t="inlineStr">
        <is>
          <t>https://cdn.shopify.com/s/files/1/0491/9961/2067/files/WhatsAppImage2024-12-15at8.46.16PM_1.jpg?v=1734435294</t>
        </is>
      </c>
      <c r="P3486" t="inlineStr">
        <is>
          <t>CG3c60a4b904e9</t>
        </is>
      </c>
      <c r="Q3486" t="inlineStr">
        <is>
          <t>yes</t>
        </is>
      </c>
      <c r="R3486" t="inlineStr">
        <is>
          <t>https://rawayat.com.pk/products/nail-ring-silver</t>
        </is>
      </c>
      <c r="S3486" t="n">
        <v>375</v>
      </c>
      <c r="T3486" t="inlineStr">
        <is>
          <t>https://cdn.shopify.com/s/files/1/0491/9961/2067/files/WhatsAppImage2024-12-15at8.46.16PM_1.jpg?v=1734435294</t>
        </is>
      </c>
      <c r="U3486" t="inlineStr">
        <is>
          <t>https://cdn.shopify.com/s/files/1/0491/9961/2067/files/WhatsAppImage2024-12-15at8.46.16PM_1.jpg?v=1734435294</t>
        </is>
      </c>
      <c r="V3486" t="inlineStr">
        <is>
          <t>https://cdn.shopify.com/s/files/1/0491/9961/2067/files/WhatsAppImage2024-12-15at8.46.16PM_1.jpg?v=1734435294</t>
        </is>
      </c>
      <c r="W3486" t="n">
        <v>42.31</v>
      </c>
      <c r="X3486" t="inlineStr">
        <is>
          <t>42% Off</t>
        </is>
      </c>
      <c r="Y3486" t="inlineStr">
        <is>
          <t>calculated_from_prices</t>
        </is>
      </c>
      <c r="C3486" t="inlineStr">
        <is>
          <t>False Nails &amp; Accessories</t>
        </is>
      </c>
      <c r="AB3486" t="inlineStr">
        <is>
          <t>SE10013</t>
        </is>
      </c>
    </row>
    <row r="3487">
      <c r="A3487" t="inlineStr">
        <is>
          <t>CP705017d55e94</t>
        </is>
      </c>
      <c r="B3487" t="inlineStr">
        <is>
          <t>Nail Care</t>
        </is>
      </c>
      <c r="D3487" t="inlineStr">
        <is>
          <t>False Nail Art-14</t>
        </is>
      </c>
      <c r="E3487" t="inlineStr">
        <is>
          <t>False Nail Art-14.
Product Details:
1 Nail Art (12 Pcs)
3. Standard size..</t>
        </is>
      </c>
      <c r="F3487" t="inlineStr">
        <is>
          <t>kj</t>
        </is>
      </c>
      <c r="I3487" t="inlineStr">
        <is>
          <t>new</t>
        </is>
      </c>
      <c r="K3487" t="n">
        <v>799</v>
      </c>
      <c r="L3487" t="n">
        <v>399</v>
      </c>
      <c r="M3487" t="inlineStr">
        <is>
          <t>279107</t>
        </is>
      </c>
      <c r="N3487" t="inlineStr">
        <is>
          <t>https://cdn.shopify.com/s/files/1/0491/9961/2067/files/WhatsApp_Image_2024-11-30_at_7.41.57_PM.jpg?v=1735905692</t>
        </is>
      </c>
      <c r="Q3487" t="inlineStr">
        <is>
          <t>yes</t>
        </is>
      </c>
      <c r="R3487" t="inlineStr">
        <is>
          <t>https://rawayat.com.pk/products/nail-art-14</t>
        </is>
      </c>
      <c r="S3487" t="n">
        <v>399</v>
      </c>
      <c r="T3487" t="inlineStr">
        <is>
          <t>https://cdn.shopify.com/s/files/1/0491/9961/2067/files/WhatsApp_Image_2024-11-30_at_7.41.57_PM.jpg?v=1735905692</t>
        </is>
      </c>
      <c r="U3487" t="inlineStr">
        <is>
          <t>https://cdn.shopify.com/s/files/1/0491/9961/2067/files/WhatsApp_Image_2024-11-30_at_7.41.57_PM.jpg?v=1735905692</t>
        </is>
      </c>
      <c r="V3487" t="inlineStr">
        <is>
          <t>https://cdn.shopify.com/s/files/1/0491/9961/2067/files/WhatsApp_Image_2024-11-30_at_7.41.57_PM.jpg?v=1735905692</t>
        </is>
      </c>
      <c r="W3487" t="n">
        <v>50.06</v>
      </c>
      <c r="X3487" t="inlineStr">
        <is>
          <t>50% Off</t>
        </is>
      </c>
      <c r="Y3487" t="inlineStr">
        <is>
          <t>calculated_from_prices</t>
        </is>
      </c>
      <c r="C3487" t="inlineStr">
        <is>
          <t>False Nails &amp; Accessories</t>
        </is>
      </c>
      <c r="AB3487" t="inlineStr">
        <is>
          <t>SE10013</t>
        </is>
      </c>
    </row>
    <row r="3488">
      <c r="A3488" t="inlineStr">
        <is>
          <t>CPda5ec630693a</t>
        </is>
      </c>
      <c r="B3488" t="inlineStr">
        <is>
          <t>Nail Care</t>
        </is>
      </c>
      <c r="D3488" t="inlineStr">
        <is>
          <t>Complete Nail Care Kit-02 (Blue)</t>
        </is>
      </c>
      <c r="E3488" t="inlineStr">
        <is>
          <t>Complete Nail Care Kit-02 (Blue).</t>
        </is>
      </c>
      <c r="F3488" t="inlineStr">
        <is>
          <t>Rawayat Jewellery</t>
        </is>
      </c>
      <c r="I3488" t="inlineStr">
        <is>
          <t>new</t>
        </is>
      </c>
      <c r="K3488" t="n">
        <v>999</v>
      </c>
      <c r="L3488" t="n">
        <v>490</v>
      </c>
      <c r="M3488" t="inlineStr">
        <is>
          <t>288894</t>
        </is>
      </c>
      <c r="N3488" t="inlineStr">
        <is>
          <t>https://cdn.shopify.com/s/files/1/0491/9961/2067/files/WhatsAppImage2026-10-01at10.39.33AM.jpg?v=1790853835</t>
        </is>
      </c>
      <c r="Q3488" t="inlineStr">
        <is>
          <t>yes</t>
        </is>
      </c>
      <c r="R3488" t="inlineStr">
        <is>
          <t>https://rawayat.com.pk/products/complete-nail-care-kit-02-blue</t>
        </is>
      </c>
      <c r="S3488" t="n">
        <v>490</v>
      </c>
      <c r="T3488" t="inlineStr">
        <is>
          <t>https://cdn.shopify.com/s/files/1/0491/9961/2067/files/WhatsAppImage2026-10-01at10.39.33AM.jpg?v=1790853835</t>
        </is>
      </c>
      <c r="U3488" t="inlineStr">
        <is>
          <t>https://cdn.shopify.com/s/files/1/0491/9961/2067/files/WhatsAppImage2026-10-01at10.39.33AM.jpg?v=1790853835</t>
        </is>
      </c>
      <c r="V3488" t="inlineStr">
        <is>
          <t>https://cdn.shopify.com/s/files/1/0491/9961/2067/files/WhatsAppImage2026-10-01at10.39.33AM.jpg?v=1790853835|https://cdn.shopify.com/s/files/1/0491/9961/2067/files/WhatsAppImage2026-09-30at5.19.57PM.jpg?v=1790853835</t>
        </is>
      </c>
      <c r="W3488" t="n">
        <v>50.95</v>
      </c>
      <c r="X3488" t="inlineStr">
        <is>
          <t>51% Off</t>
        </is>
      </c>
      <c r="Y3488" t="inlineStr">
        <is>
          <t>calculated_from_prices</t>
        </is>
      </c>
      <c r="C3488" t="inlineStr">
        <is>
          <t>False Nails &amp; Accessories</t>
        </is>
      </c>
      <c r="AB3488" t="inlineStr">
        <is>
          <t>SE10013</t>
        </is>
      </c>
    </row>
    <row r="3489">
      <c r="A3489" t="inlineStr">
        <is>
          <t>CP3d311b5f256f</t>
        </is>
      </c>
      <c r="B3489" t="inlineStr">
        <is>
          <t>Nail Care</t>
        </is>
      </c>
      <c r="D3489" t="inlineStr">
        <is>
          <t>Complete Nail Care Kit-02 (Pink)</t>
        </is>
      </c>
      <c r="E3489" t="inlineStr">
        <is>
          <t>Complete Nail Care Kit-02 (Pink).</t>
        </is>
      </c>
      <c r="F3489" t="inlineStr">
        <is>
          <t>Rawayat Jewellery</t>
        </is>
      </c>
      <c r="I3489" t="inlineStr">
        <is>
          <t>new</t>
        </is>
      </c>
      <c r="K3489" t="n">
        <v>999</v>
      </c>
      <c r="L3489" t="n">
        <v>490</v>
      </c>
      <c r="M3489" t="inlineStr">
        <is>
          <t>288892</t>
        </is>
      </c>
      <c r="N3489" t="inlineStr">
        <is>
          <t>https://cdn.shopify.com/s/files/1/0491/9961/2067/files/WhatsAppImage2026-10-01at10.39.23AM_1.jpg?v=1790853695</t>
        </is>
      </c>
      <c r="Q3489" t="inlineStr">
        <is>
          <t>yes</t>
        </is>
      </c>
      <c r="R3489" t="inlineStr">
        <is>
          <t>https://rawayat.com.pk/products/complete-nail-care-kit-02-pink</t>
        </is>
      </c>
      <c r="S3489" t="n">
        <v>490</v>
      </c>
      <c r="T3489" t="inlineStr">
        <is>
          <t>https://cdn.shopify.com/s/files/1/0491/9961/2067/files/WhatsAppImage2026-10-01at10.39.23AM_1.jpg?v=1790853695</t>
        </is>
      </c>
      <c r="U3489" t="inlineStr">
        <is>
          <t>https://cdn.shopify.com/s/files/1/0491/9961/2067/files/WhatsAppImage2026-10-01at10.39.23AM_1.jpg?v=1790853695</t>
        </is>
      </c>
      <c r="V3489" t="inlineStr">
        <is>
          <t>https://cdn.shopify.com/s/files/1/0491/9961/2067/files/WhatsAppImage2026-10-01at10.39.23AM_1.jpg?v=1790853695|https://cdn.shopify.com/s/files/1/0491/9961/2067/files/WhatsAppImage2026-09-30at5.19.54PM_3.jpg?v=1790853695</t>
        </is>
      </c>
      <c r="W3489" t="n">
        <v>50.95</v>
      </c>
      <c r="X3489" t="inlineStr">
        <is>
          <t>51% Off</t>
        </is>
      </c>
      <c r="Y3489" t="inlineStr">
        <is>
          <t>calculated_from_prices</t>
        </is>
      </c>
      <c r="C3489" t="inlineStr">
        <is>
          <t>False Nails &amp; Accessories</t>
        </is>
      </c>
      <c r="AB3489" t="inlineStr">
        <is>
          <t>SE10013</t>
        </is>
      </c>
    </row>
    <row r="3490">
      <c r="A3490" t="inlineStr">
        <is>
          <t>CPcd94f317b3c7</t>
        </is>
      </c>
      <c r="B3490" t="inlineStr">
        <is>
          <t>Nail Care</t>
        </is>
      </c>
      <c r="D3490" t="inlineStr">
        <is>
          <t>Complete Nail Care Kit-02 (Purple)</t>
        </is>
      </c>
      <c r="E3490" t="inlineStr">
        <is>
          <t>Complete Nail Care Kit-02 (Purple).</t>
        </is>
      </c>
      <c r="F3490" t="inlineStr">
        <is>
          <t>Rawayat Jewellery</t>
        </is>
      </c>
      <c r="I3490" t="inlineStr">
        <is>
          <t>new</t>
        </is>
      </c>
      <c r="K3490" t="n">
        <v>999</v>
      </c>
      <c r="L3490" t="n">
        <v>490</v>
      </c>
      <c r="M3490" t="inlineStr">
        <is>
          <t>288893</t>
        </is>
      </c>
      <c r="N3490" t="inlineStr">
        <is>
          <t>https://cdn.shopify.com/s/files/1/0491/9961/2067/files/WhatsAppImage2026-10-01at10.39.29AM_1.jpg?v=1790853782</t>
        </is>
      </c>
      <c r="Q3490" t="inlineStr">
        <is>
          <t>yes</t>
        </is>
      </c>
      <c r="R3490" t="inlineStr">
        <is>
          <t>https://rawayat.com.pk/products/complete-nail-care-kit-02-purple</t>
        </is>
      </c>
      <c r="S3490" t="n">
        <v>490</v>
      </c>
      <c r="T3490" t="inlineStr">
        <is>
          <t>https://cdn.shopify.com/s/files/1/0491/9961/2067/files/WhatsAppImage2026-10-01at10.39.29AM_1.jpg?v=1790853782</t>
        </is>
      </c>
      <c r="U3490" t="inlineStr">
        <is>
          <t>https://cdn.shopify.com/s/files/1/0491/9961/2067/files/WhatsAppImage2026-10-01at10.39.29AM_1.jpg?v=1790853782</t>
        </is>
      </c>
      <c r="V3490" t="inlineStr">
        <is>
          <t>https://cdn.shopify.com/s/files/1/0491/9961/2067/files/WhatsAppImage2026-10-01at10.39.29AM_1.jpg?v=1790853782|https://cdn.shopify.com/s/files/1/0491/9961/2067/files/ChatGPTImageOct1_2026_04_17_16PM.png?v=1790853782</t>
        </is>
      </c>
      <c r="W3490" t="n">
        <v>50.95</v>
      </c>
      <c r="X3490" t="inlineStr">
        <is>
          <t>51% Off</t>
        </is>
      </c>
      <c r="Y3490" t="inlineStr">
        <is>
          <t>calculated_from_prices</t>
        </is>
      </c>
      <c r="C3490" t="inlineStr">
        <is>
          <t>False Nails &amp; Accessories</t>
        </is>
      </c>
      <c r="AB3490" t="inlineStr">
        <is>
          <t>SE10013</t>
        </is>
      </c>
    </row>
    <row r="3491">
      <c r="A3491" t="inlineStr">
        <is>
          <t>CP8c851c8f0a9b</t>
        </is>
      </c>
      <c r="B3491" t="inlineStr">
        <is>
          <t>Nail Care</t>
        </is>
      </c>
      <c r="D3491" t="inlineStr">
        <is>
          <t>Complete Nail Care Kit-01 (Blue)</t>
        </is>
      </c>
      <c r="E3491" t="inlineStr">
        <is>
          <t>Complete Nail Care Kit-01 (Blue).</t>
        </is>
      </c>
      <c r="F3491" t="inlineStr">
        <is>
          <t>Rawayat Jewellery</t>
        </is>
      </c>
      <c r="I3491" t="inlineStr">
        <is>
          <t>new</t>
        </is>
      </c>
      <c r="K3491" t="n">
        <v>999</v>
      </c>
      <c r="L3491" t="n">
        <v>555</v>
      </c>
      <c r="M3491" t="inlineStr">
        <is>
          <t>288891</t>
        </is>
      </c>
      <c r="N3491" t="inlineStr">
        <is>
          <t>https://cdn.shopify.com/s/files/1/0491/9961/2067/files/WhatsAppImage2026-10-01at10.39.27AM_1.jpg?v=1790853603</t>
        </is>
      </c>
      <c r="Q3491" t="inlineStr">
        <is>
          <t>yes</t>
        </is>
      </c>
      <c r="R3491" t="inlineStr">
        <is>
          <t>https://rawayat.com.pk/products/complete-nail-care-kit-01-blue</t>
        </is>
      </c>
      <c r="S3491" t="n">
        <v>555</v>
      </c>
      <c r="T3491" t="inlineStr">
        <is>
          <t>https://cdn.shopify.com/s/files/1/0491/9961/2067/files/WhatsAppImage2026-10-01at10.39.27AM_1.jpg?v=1790853603</t>
        </is>
      </c>
      <c r="U3491" t="inlineStr">
        <is>
          <t>https://cdn.shopify.com/s/files/1/0491/9961/2067/files/WhatsAppImage2026-10-01at10.39.27AM_1.jpg?v=1790853603</t>
        </is>
      </c>
      <c r="V3491" t="inlineStr">
        <is>
          <t>https://cdn.shopify.com/s/files/1/0491/9961/2067/files/WhatsAppImage2026-10-01at10.39.27AM_1.jpg?v=1790853603|https://cdn.shopify.com/s/files/1/0491/9961/2067/files/WhatsAppImage2026-09-30at5.20.26PM.jpg?v=1790853603</t>
        </is>
      </c>
      <c r="W3491" t="n">
        <v>44.44</v>
      </c>
      <c r="X3491" t="inlineStr">
        <is>
          <t>44% Off</t>
        </is>
      </c>
      <c r="Y3491" t="inlineStr">
        <is>
          <t>calculated_from_prices</t>
        </is>
      </c>
      <c r="C3491" t="inlineStr">
        <is>
          <t>False Nails &amp; Accessories</t>
        </is>
      </c>
      <c r="AB3491" t="inlineStr">
        <is>
          <t>SE10013</t>
        </is>
      </c>
    </row>
    <row r="3492">
      <c r="A3492" t="inlineStr">
        <is>
          <t>CP562a4858004a</t>
        </is>
      </c>
      <c r="B3492" t="inlineStr">
        <is>
          <t>Nail Care</t>
        </is>
      </c>
      <c r="D3492" t="inlineStr">
        <is>
          <t>Complete Nail Care Kit-01 (Pink)</t>
        </is>
      </c>
      <c r="E3492" t="inlineStr">
        <is>
          <t>Complete Nail Care Kit-01 (Pink).</t>
        </is>
      </c>
      <c r="F3492" t="inlineStr">
        <is>
          <t>Rawayat Jewellery</t>
        </is>
      </c>
      <c r="I3492" t="inlineStr">
        <is>
          <t>new</t>
        </is>
      </c>
      <c r="K3492" t="n">
        <v>999</v>
      </c>
      <c r="L3492" t="n">
        <v>555</v>
      </c>
      <c r="M3492" t="inlineStr">
        <is>
          <t>288889</t>
        </is>
      </c>
      <c r="N3492" t="inlineStr">
        <is>
          <t>https://cdn.shopify.com/s/files/1/0491/9961/2067/files/WhatsAppImage2026-10-01at10.39.38AM_1.jpg?v=1790853469</t>
        </is>
      </c>
      <c r="Q3492" t="inlineStr">
        <is>
          <t>yes</t>
        </is>
      </c>
      <c r="R3492" t="inlineStr">
        <is>
          <t>https://rawayat.com.pk/products/complete-nail-care-kit-01-pink</t>
        </is>
      </c>
      <c r="S3492" t="n">
        <v>555</v>
      </c>
      <c r="T3492" t="inlineStr">
        <is>
          <t>https://cdn.shopify.com/s/files/1/0491/9961/2067/files/WhatsAppImage2026-10-01at10.39.38AM_1.jpg?v=1790853469</t>
        </is>
      </c>
      <c r="U3492" t="inlineStr">
        <is>
          <t>https://cdn.shopify.com/s/files/1/0491/9961/2067/files/WhatsAppImage2026-10-01at10.39.38AM_1.jpg?v=1790853469</t>
        </is>
      </c>
      <c r="V3492" t="inlineStr">
        <is>
          <t>https://cdn.shopify.com/s/files/1/0491/9961/2067/files/WhatsAppImage2026-10-01at10.39.38AM_1.jpg?v=1790853469|https://cdn.shopify.com/s/files/1/0491/9961/2067/files/WhatsAppImage2026-09-30at5.19.55PM_1.jpg?v=1790853469</t>
        </is>
      </c>
      <c r="W3492" t="n">
        <v>44.44</v>
      </c>
      <c r="X3492" t="inlineStr">
        <is>
          <t>44% Off</t>
        </is>
      </c>
      <c r="Y3492" t="inlineStr">
        <is>
          <t>calculated_from_prices</t>
        </is>
      </c>
      <c r="C3492" t="inlineStr">
        <is>
          <t>False Nails &amp; Accessories</t>
        </is>
      </c>
      <c r="AB3492" t="inlineStr">
        <is>
          <t>SE10013</t>
        </is>
      </c>
    </row>
    <row r="3493">
      <c r="A3493" t="inlineStr">
        <is>
          <t>CP44459335bd2c</t>
        </is>
      </c>
      <c r="B3493" t="inlineStr">
        <is>
          <t>Nail Care</t>
        </is>
      </c>
      <c r="D3493" t="inlineStr">
        <is>
          <t>Complete Nail Care Kit-01 (Purple)</t>
        </is>
      </c>
      <c r="E3493" t="inlineStr">
        <is>
          <t>Complete Nail Care Kit-01 (Purple).</t>
        </is>
      </c>
      <c r="F3493" t="inlineStr">
        <is>
          <t>Rawayat Jewellery</t>
        </is>
      </c>
      <c r="I3493" t="inlineStr">
        <is>
          <t>new</t>
        </is>
      </c>
      <c r="K3493" t="n">
        <v>999</v>
      </c>
      <c r="L3493" t="n">
        <v>555</v>
      </c>
      <c r="M3493" t="inlineStr">
        <is>
          <t>288890</t>
        </is>
      </c>
      <c r="N3493" t="inlineStr">
        <is>
          <t>https://cdn.shopify.com/s/files/1/0491/9961/2067/files/WhatsAppImage2026-10-01at10.39.34AM_1.jpg?v=1790853551</t>
        </is>
      </c>
      <c r="Q3493" t="inlineStr">
        <is>
          <t>yes</t>
        </is>
      </c>
      <c r="R3493" t="inlineStr">
        <is>
          <t>https://rawayat.com.pk/products/complete-nail-care-kit-01-purple</t>
        </is>
      </c>
      <c r="S3493" t="n">
        <v>555</v>
      </c>
      <c r="T3493" t="inlineStr">
        <is>
          <t>https://cdn.shopify.com/s/files/1/0491/9961/2067/files/WhatsAppImage2026-10-01at10.39.34AM_1.jpg?v=1790853551</t>
        </is>
      </c>
      <c r="U3493" t="inlineStr">
        <is>
          <t>https://cdn.shopify.com/s/files/1/0491/9961/2067/files/WhatsAppImage2026-10-01at10.39.34AM_1.jpg?v=1790853551</t>
        </is>
      </c>
      <c r="V3493" t="inlineStr">
        <is>
          <t>https://cdn.shopify.com/s/files/1/0491/9961/2067/files/WhatsAppImage2026-10-01at10.39.34AM_1.jpg?v=1790853551|https://cdn.shopify.com/s/files/1/0491/9961/2067/files/WhatsAppImage2026-09-30at5.20.26PM_1.jpg?v=1790853551</t>
        </is>
      </c>
      <c r="W3493" t="n">
        <v>44.44</v>
      </c>
      <c r="X3493" t="inlineStr">
        <is>
          <t>44% Off</t>
        </is>
      </c>
      <c r="Y3493" t="inlineStr">
        <is>
          <t>calculated_from_prices</t>
        </is>
      </c>
      <c r="C3493" t="inlineStr">
        <is>
          <t>False Nails &amp; Accessories</t>
        </is>
      </c>
      <c r="AB3493" t="inlineStr">
        <is>
          <t>SE10013</t>
        </is>
      </c>
    </row>
    <row r="3494">
      <c r="A3494" t="inlineStr">
        <is>
          <t>CPd09a56eab689</t>
        </is>
      </c>
      <c r="B3494" t="inlineStr">
        <is>
          <t>Stationery</t>
        </is>
      </c>
      <c r="D3494" t="inlineStr">
        <is>
          <t>Bear Kids Hand Mirror-01 (Blue)</t>
        </is>
      </c>
      <c r="E3494" t="inlineStr">
        <is>
          <t>Bear Kids Hand Mirror-01 (Blue).</t>
        </is>
      </c>
      <c r="F3494" t="inlineStr">
        <is>
          <t>Rawayat Jewellery</t>
        </is>
      </c>
      <c r="I3494" t="inlineStr">
        <is>
          <t>new</t>
        </is>
      </c>
      <c r="K3494" t="n">
        <v>550</v>
      </c>
      <c r="L3494" t="n">
        <v>255</v>
      </c>
      <c r="M3494" t="inlineStr">
        <is>
          <t>288900</t>
        </is>
      </c>
      <c r="N3494" t="inlineStr">
        <is>
          <t>https://cdn.shopify.com/s/files/1/0491/9961/2067/files/WhatsAppImage2026-09-30at5.20.15PM.jpg?v=1790855444</t>
        </is>
      </c>
      <c r="Q3494" t="inlineStr">
        <is>
          <t>yes</t>
        </is>
      </c>
      <c r="R3494" t="inlineStr">
        <is>
          <t>https://rawayat.com.pk/products/bear-kids-hand-mirror-01-blue</t>
        </is>
      </c>
      <c r="S3494" t="n">
        <v>255</v>
      </c>
      <c r="T3494" t="inlineStr">
        <is>
          <t>https://cdn.shopify.com/s/files/1/0491/9961/2067/files/WhatsAppImage2026-09-30at5.20.15PM.jpg?v=1790855444</t>
        </is>
      </c>
      <c r="U3494" t="inlineStr">
        <is>
          <t>https://cdn.shopify.com/s/files/1/0491/9961/2067/files/WhatsAppImage2026-09-30at5.20.15PM.jpg?v=1790855444</t>
        </is>
      </c>
      <c r="V3494" t="inlineStr">
        <is>
          <t>https://cdn.shopify.com/s/files/1/0491/9961/2067/files/WhatsAppImage2026-09-30at5.20.15PM.jpg?v=1790855444</t>
        </is>
      </c>
      <c r="W3494" t="n">
        <v>53.64</v>
      </c>
      <c r="X3494" t="inlineStr">
        <is>
          <t>54% Off</t>
        </is>
      </c>
      <c r="Y3494" t="inlineStr">
        <is>
          <t>calculated_from_prices</t>
        </is>
      </c>
      <c r="C3494" t="inlineStr">
        <is>
          <t>Stationery</t>
        </is>
      </c>
      <c r="AB3494" t="inlineStr">
        <is>
          <t>SE10013</t>
        </is>
      </c>
    </row>
    <row r="3495">
      <c r="A3495" t="inlineStr">
        <is>
          <t>CP68882a42b42a</t>
        </is>
      </c>
      <c r="B3495" t="inlineStr">
        <is>
          <t>Stationery</t>
        </is>
      </c>
      <c r="D3495" t="inlineStr">
        <is>
          <t>Bear Kids Hand Mirror-01 (Green)</t>
        </is>
      </c>
      <c r="E3495" t="inlineStr">
        <is>
          <t>Bear Kids Hand Mirror-01 (Green).</t>
        </is>
      </c>
      <c r="F3495" t="inlineStr">
        <is>
          <t>Rawayat Jewellery</t>
        </is>
      </c>
      <c r="I3495" t="inlineStr">
        <is>
          <t>new</t>
        </is>
      </c>
      <c r="K3495" t="n">
        <v>550</v>
      </c>
      <c r="L3495" t="n">
        <v>255</v>
      </c>
      <c r="M3495" t="inlineStr">
        <is>
          <t>288901</t>
        </is>
      </c>
      <c r="N3495" t="inlineStr">
        <is>
          <t>https://cdn.shopify.com/s/files/1/0491/9961/2067/files/WhatsAppImage2026-09-30at5.19.59PM_1.jpg?v=1790855492</t>
        </is>
      </c>
      <c r="Q3495" t="inlineStr">
        <is>
          <t>yes</t>
        </is>
      </c>
      <c r="R3495" t="inlineStr">
        <is>
          <t>https://rawayat.com.pk/products/bear-kids-hand-mirror-01-green</t>
        </is>
      </c>
      <c r="S3495" t="n">
        <v>255</v>
      </c>
      <c r="T3495" t="inlineStr">
        <is>
          <t>https://cdn.shopify.com/s/files/1/0491/9961/2067/files/WhatsAppImage2026-09-30at5.19.59PM_1.jpg?v=1790855492</t>
        </is>
      </c>
      <c r="U3495" t="inlineStr">
        <is>
          <t>https://cdn.shopify.com/s/files/1/0491/9961/2067/files/WhatsAppImage2026-09-30at5.19.59PM_1.jpg?v=1790855492</t>
        </is>
      </c>
      <c r="V3495" t="inlineStr">
        <is>
          <t>https://cdn.shopify.com/s/files/1/0491/9961/2067/files/WhatsAppImage2026-09-30at5.19.59PM_1.jpg?v=1790855492</t>
        </is>
      </c>
      <c r="W3495" t="n">
        <v>53.64</v>
      </c>
      <c r="X3495" t="inlineStr">
        <is>
          <t>54% Off</t>
        </is>
      </c>
      <c r="Y3495" t="inlineStr">
        <is>
          <t>calculated_from_prices</t>
        </is>
      </c>
      <c r="C3495" t="inlineStr">
        <is>
          <t>Stationery</t>
        </is>
      </c>
      <c r="AB3495" t="inlineStr">
        <is>
          <t>SE10013</t>
        </is>
      </c>
    </row>
    <row r="3496">
      <c r="A3496" t="inlineStr">
        <is>
          <t>CP2ded342a3744</t>
        </is>
      </c>
      <c r="B3496" t="inlineStr">
        <is>
          <t>Stationery</t>
        </is>
      </c>
      <c r="D3496" t="inlineStr">
        <is>
          <t>Bear Kids Hand Mirror-01 (Orange)</t>
        </is>
      </c>
      <c r="E3496" t="inlineStr">
        <is>
          <t>Bear Kids Hand Mirror-01 (Orange).</t>
        </is>
      </c>
      <c r="F3496" t="inlineStr">
        <is>
          <t>Rawayat Jewellery</t>
        </is>
      </c>
      <c r="I3496" t="inlineStr">
        <is>
          <t>new</t>
        </is>
      </c>
      <c r="K3496" t="n">
        <v>550</v>
      </c>
      <c r="L3496" t="n">
        <v>255</v>
      </c>
      <c r="M3496" t="inlineStr">
        <is>
          <t>288902</t>
        </is>
      </c>
      <c r="N3496" t="inlineStr">
        <is>
          <t>https://cdn.shopify.com/s/files/1/0491/9961/2067/files/WhatsAppImage2026-09-30at5.20.16PM_1.jpg?v=1790855539</t>
        </is>
      </c>
      <c r="Q3496" t="inlineStr">
        <is>
          <t>yes</t>
        </is>
      </c>
      <c r="R3496" t="inlineStr">
        <is>
          <t>https://rawayat.com.pk/products/bear-kids-hand-mirror-01-orange</t>
        </is>
      </c>
      <c r="S3496" t="n">
        <v>255</v>
      </c>
      <c r="T3496" t="inlineStr">
        <is>
          <t>https://cdn.shopify.com/s/files/1/0491/9961/2067/files/WhatsAppImage2026-09-30at5.20.16PM_1.jpg?v=1790855539</t>
        </is>
      </c>
      <c r="U3496" t="inlineStr">
        <is>
          <t>https://cdn.shopify.com/s/files/1/0491/9961/2067/files/WhatsAppImage2026-09-30at5.20.16PM_1.jpg?v=1790855539</t>
        </is>
      </c>
      <c r="V3496" t="inlineStr">
        <is>
          <t>https://cdn.shopify.com/s/files/1/0491/9961/2067/files/WhatsAppImage2026-09-30at5.20.16PM_1.jpg?v=1790855539</t>
        </is>
      </c>
      <c r="W3496" t="n">
        <v>53.64</v>
      </c>
      <c r="X3496" t="inlineStr">
        <is>
          <t>54% Off</t>
        </is>
      </c>
      <c r="Y3496" t="inlineStr">
        <is>
          <t>calculated_from_prices</t>
        </is>
      </c>
      <c r="C3496" t="inlineStr">
        <is>
          <t>Stationery</t>
        </is>
      </c>
      <c r="AB3496" t="inlineStr">
        <is>
          <t>SE10013</t>
        </is>
      </c>
    </row>
    <row r="3497">
      <c r="A3497" t="inlineStr">
        <is>
          <t>CPd7d20911f1d2</t>
        </is>
      </c>
      <c r="B3497" t="inlineStr">
        <is>
          <t>Stationery</t>
        </is>
      </c>
      <c r="D3497" t="inlineStr">
        <is>
          <t>Bear Kids Hand Mirror-01 (Pink)</t>
        </is>
      </c>
      <c r="E3497" t="inlineStr">
        <is>
          <t>Bear Kids Hand Mirror-01 (Pink).</t>
        </is>
      </c>
      <c r="F3497" t="inlineStr">
        <is>
          <t>Rawayat Jewellery</t>
        </is>
      </c>
      <c r="I3497" t="inlineStr">
        <is>
          <t>new</t>
        </is>
      </c>
      <c r="K3497" t="n">
        <v>550</v>
      </c>
      <c r="L3497" t="n">
        <v>255</v>
      </c>
      <c r="M3497" t="inlineStr">
        <is>
          <t>288899</t>
        </is>
      </c>
      <c r="N3497" t="inlineStr">
        <is>
          <t>https://cdn.shopify.com/s/files/1/0491/9961/2067/files/WhatsAppImage2026-09-30at5.19.56PM_1.jpg?v=1790855372</t>
        </is>
      </c>
      <c r="Q3497" t="inlineStr">
        <is>
          <t>yes</t>
        </is>
      </c>
      <c r="R3497" t="inlineStr">
        <is>
          <t>https://rawayat.com.pk/products/bear-hand-mirror-01-pink</t>
        </is>
      </c>
      <c r="S3497" t="n">
        <v>255</v>
      </c>
      <c r="T3497" t="inlineStr">
        <is>
          <t>https://cdn.shopify.com/s/files/1/0491/9961/2067/files/WhatsAppImage2026-09-30at5.19.56PM_1.jpg?v=1790855372</t>
        </is>
      </c>
      <c r="U3497" t="inlineStr">
        <is>
          <t>https://cdn.shopify.com/s/files/1/0491/9961/2067/files/WhatsAppImage2026-09-30at5.19.56PM_1.jpg?v=1790855372</t>
        </is>
      </c>
      <c r="V3497" t="inlineStr">
        <is>
          <t>https://cdn.shopify.com/s/files/1/0491/9961/2067/files/WhatsAppImage2026-09-30at5.19.56PM_1.jpg?v=1790855372</t>
        </is>
      </c>
      <c r="W3497" t="n">
        <v>53.64</v>
      </c>
      <c r="X3497" t="inlineStr">
        <is>
          <t>54% Off</t>
        </is>
      </c>
      <c r="Y3497" t="inlineStr">
        <is>
          <t>calculated_from_prices</t>
        </is>
      </c>
      <c r="C3497" t="inlineStr">
        <is>
          <t>Stationery</t>
        </is>
      </c>
      <c r="AB3497" t="inlineStr">
        <is>
          <t>SE10013</t>
        </is>
      </c>
    </row>
    <row r="3498">
      <c r="A3498" t="inlineStr">
        <is>
          <t>CPc56bfa24882f</t>
        </is>
      </c>
      <c r="B3498" t="inlineStr">
        <is>
          <t>Stationery</t>
        </is>
      </c>
      <c r="D3498" t="inlineStr">
        <is>
          <t>Bear Kids Hand Mirror-02 (Blue)</t>
        </is>
      </c>
      <c r="E3498" t="inlineStr">
        <is>
          <t>Bear Kids Hand Mirror-02 (Blue).</t>
        </is>
      </c>
      <c r="F3498" t="inlineStr">
        <is>
          <t>Rawayat Jewellery</t>
        </is>
      </c>
      <c r="I3498" t="inlineStr">
        <is>
          <t>new</t>
        </is>
      </c>
      <c r="K3498" t="n">
        <v>550</v>
      </c>
      <c r="L3498" t="n">
        <v>255</v>
      </c>
      <c r="M3498" t="inlineStr">
        <is>
          <t>288908</t>
        </is>
      </c>
      <c r="N3498" t="inlineStr">
        <is>
          <t>https://cdn.shopify.com/s/files/1/0491/9961/2067/files/WhatsAppImage2026-09-30at5.20.25PM_1.jpg?v=1790856981</t>
        </is>
      </c>
      <c r="Q3498" t="inlineStr">
        <is>
          <t>yes</t>
        </is>
      </c>
      <c r="R3498" t="inlineStr">
        <is>
          <t>https://rawayat.com.pk/products/bear-kids-hand-mirror-02-blue</t>
        </is>
      </c>
      <c r="S3498" t="n">
        <v>255</v>
      </c>
      <c r="T3498" t="inlineStr">
        <is>
          <t>https://cdn.shopify.com/s/files/1/0491/9961/2067/files/WhatsAppImage2026-09-30at5.20.25PM_1.jpg?v=1790856981</t>
        </is>
      </c>
      <c r="U3498" t="inlineStr">
        <is>
          <t>https://cdn.shopify.com/s/files/1/0491/9961/2067/files/WhatsAppImage2026-09-30at5.20.25PM_1.jpg?v=1790856981</t>
        </is>
      </c>
      <c r="V3498" t="inlineStr">
        <is>
          <t>https://cdn.shopify.com/s/files/1/0491/9961/2067/files/WhatsAppImage2026-09-30at5.20.25PM_1.jpg?v=1790856981</t>
        </is>
      </c>
      <c r="W3498" t="n">
        <v>53.64</v>
      </c>
      <c r="X3498" t="inlineStr">
        <is>
          <t>54% Off</t>
        </is>
      </c>
      <c r="Y3498" t="inlineStr">
        <is>
          <t>calculated_from_prices</t>
        </is>
      </c>
      <c r="C3498" t="inlineStr">
        <is>
          <t>Stationery</t>
        </is>
      </c>
      <c r="AB3498" t="inlineStr">
        <is>
          <t>SE10013</t>
        </is>
      </c>
    </row>
    <row r="3499">
      <c r="A3499" t="inlineStr">
        <is>
          <t>CP96957d90c0eb</t>
        </is>
      </c>
      <c r="B3499" t="inlineStr">
        <is>
          <t>Stationery</t>
        </is>
      </c>
      <c r="D3499" t="inlineStr">
        <is>
          <t>Bear Kids Hand Mirror-02 (Yellow)</t>
        </is>
      </c>
      <c r="E3499" t="inlineStr">
        <is>
          <t>Bear Kids Hand Mirror-02 (Yellow).</t>
        </is>
      </c>
      <c r="F3499" t="inlineStr">
        <is>
          <t>Rawayat Jewellery</t>
        </is>
      </c>
      <c r="I3499" t="inlineStr">
        <is>
          <t>new</t>
        </is>
      </c>
      <c r="K3499" t="n">
        <v>550</v>
      </c>
      <c r="L3499" t="n">
        <v>255</v>
      </c>
      <c r="M3499" t="inlineStr">
        <is>
          <t>288909</t>
        </is>
      </c>
      <c r="N3499" t="inlineStr">
        <is>
          <t>https://cdn.shopify.com/s/files/1/0491/9961/2067/files/WhatsAppImage2026-09-30at5.20.01PM_2.jpg?v=1790857048</t>
        </is>
      </c>
      <c r="Q3499" t="inlineStr">
        <is>
          <t>yes</t>
        </is>
      </c>
      <c r="R3499" t="inlineStr">
        <is>
          <t>https://rawayat.com.pk/products/bear-kids-hand-mirror-02-yellow</t>
        </is>
      </c>
      <c r="S3499" t="n">
        <v>255</v>
      </c>
      <c r="T3499" t="inlineStr">
        <is>
          <t>https://cdn.shopify.com/s/files/1/0491/9961/2067/files/WhatsAppImage2026-09-30at5.20.01PM_2.jpg?v=1790857048</t>
        </is>
      </c>
      <c r="U3499" t="inlineStr">
        <is>
          <t>https://cdn.shopify.com/s/files/1/0491/9961/2067/files/WhatsAppImage2026-09-30at5.20.01PM_2.jpg?v=1790857048</t>
        </is>
      </c>
      <c r="V3499" t="inlineStr">
        <is>
          <t>https://cdn.shopify.com/s/files/1/0491/9961/2067/files/WhatsAppImage2026-09-30at5.20.01PM_2.jpg?v=1790857048</t>
        </is>
      </c>
      <c r="W3499" t="n">
        <v>53.64</v>
      </c>
      <c r="X3499" t="inlineStr">
        <is>
          <t>54% Off</t>
        </is>
      </c>
      <c r="Y3499" t="inlineStr">
        <is>
          <t>calculated_from_prices</t>
        </is>
      </c>
      <c r="C3499" t="inlineStr">
        <is>
          <t>Stationery</t>
        </is>
      </c>
      <c r="AB3499" t="inlineStr">
        <is>
          <t>SE10013</t>
        </is>
      </c>
    </row>
    <row r="3500">
      <c r="A3500" t="inlineStr">
        <is>
          <t>CP4da7ca40c9c2</t>
        </is>
      </c>
      <c r="B3500" t="inlineStr">
        <is>
          <t>Stationery</t>
        </is>
      </c>
      <c r="D3500" t="inlineStr">
        <is>
          <t>Cute Bunny 6 in 1 Stationery Set</t>
        </is>
      </c>
      <c r="E3500" t="inlineStr">
        <is>
          <t>Cute Bunny 6 in 1 Stationery Set.</t>
        </is>
      </c>
      <c r="F3500" t="inlineStr">
        <is>
          <t>Rawayat Jewellery</t>
        </is>
      </c>
      <c r="I3500" t="inlineStr">
        <is>
          <t>new</t>
        </is>
      </c>
      <c r="K3500" t="n">
        <v>999</v>
      </c>
      <c r="L3500" t="n">
        <v>490</v>
      </c>
      <c r="M3500" t="inlineStr">
        <is>
          <t>288864</t>
        </is>
      </c>
      <c r="N3500" t="inlineStr">
        <is>
          <t>https://cdn.shopify.com/s/files/1/0491/9961/2067/files/WhatsApp_Image_2026-10-01_at_10.39.32_AM.jpg?v=1790931422</t>
        </is>
      </c>
      <c r="Q3500" t="inlineStr">
        <is>
          <t>yes</t>
        </is>
      </c>
      <c r="R3500" t="inlineStr">
        <is>
          <t>https://rawayat.com.pk/products/cute-bunny-6-in-1-stationery-set</t>
        </is>
      </c>
      <c r="S3500" t="n">
        <v>490</v>
      </c>
      <c r="T3500" t="inlineStr">
        <is>
          <t>https://cdn.shopify.com/s/files/1/0491/9961/2067/files/WhatsApp_Image_2026-10-01_at_10.39.32_AM.jpg?v=1790931422</t>
        </is>
      </c>
      <c r="U3500" t="inlineStr">
        <is>
          <t>https://cdn.shopify.com/s/files/1/0491/9961/2067/files/WhatsApp_Image_2026-10-01_at_10.39.32_AM.jpg?v=1790931422</t>
        </is>
      </c>
      <c r="V3500" t="inlineStr">
        <is>
          <t>https://cdn.shopify.com/s/files/1/0491/9961/2067/files/WhatsApp_Image_2026-10-01_at_10.39.32_AM.jpg?v=1790931422|https://cdn.shopify.com/s/files/1/0491/9961/2067/files/ChatGPTImageSep30_2026_06_42_04PM.png?v=1790776988</t>
        </is>
      </c>
      <c r="W3500" t="n">
        <v>50.95</v>
      </c>
      <c r="X3500" t="inlineStr">
        <is>
          <t>51% Off</t>
        </is>
      </c>
      <c r="Y3500" t="inlineStr">
        <is>
          <t>calculated_from_prices</t>
        </is>
      </c>
      <c r="C3500" t="inlineStr">
        <is>
          <t>Stationery</t>
        </is>
      </c>
      <c r="AB3500" t="inlineStr">
        <is>
          <t>SE10013</t>
        </is>
      </c>
    </row>
    <row r="3501">
      <c r="A3501" t="inlineStr">
        <is>
          <t>CPba0a13d6a5f5</t>
        </is>
      </c>
      <c r="B3501" t="inlineStr">
        <is>
          <t>Stationery</t>
        </is>
      </c>
      <c r="D3501" t="inlineStr">
        <is>
          <t>Cute Bunny 7 in 1 Stationery Set</t>
        </is>
      </c>
      <c r="E3501" t="inlineStr">
        <is>
          <t>Cute Bunny 7 in 1 Stationery Set.</t>
        </is>
      </c>
      <c r="F3501" t="inlineStr">
        <is>
          <t>Rawayat Jewellery</t>
        </is>
      </c>
      <c r="I3501" t="inlineStr">
        <is>
          <t>new</t>
        </is>
      </c>
      <c r="K3501" t="n">
        <v>999</v>
      </c>
      <c r="L3501" t="n">
        <v>490</v>
      </c>
      <c r="M3501" t="inlineStr">
        <is>
          <t>288863</t>
        </is>
      </c>
      <c r="N3501" t="inlineStr">
        <is>
          <t>https://cdn.shopify.com/s/files/1/0491/9961/2067/files/WhatsApp_Image_2026-10-01_at_10.39.25_AM.jpg?v=1790930955</t>
        </is>
      </c>
      <c r="Q3501" t="inlineStr">
        <is>
          <t>yes</t>
        </is>
      </c>
      <c r="R3501" t="inlineStr">
        <is>
          <t>https://rawayat.com.pk/products/cute-girl-7-in-1-stationery-set-1</t>
        </is>
      </c>
      <c r="S3501" t="n">
        <v>490</v>
      </c>
      <c r="T3501" t="inlineStr">
        <is>
          <t>https://cdn.shopify.com/s/files/1/0491/9961/2067/files/WhatsApp_Image_2026-10-01_at_10.39.25_AM.jpg?v=1790930955</t>
        </is>
      </c>
      <c r="U3501" t="inlineStr">
        <is>
          <t>https://cdn.shopify.com/s/files/1/0491/9961/2067/files/WhatsApp_Image_2026-10-01_at_10.39.25_AM.jpg?v=1790930955</t>
        </is>
      </c>
      <c r="V3501" t="inlineStr">
        <is>
          <t>https://cdn.shopify.com/s/files/1/0491/9961/2067/files/WhatsApp_Image_2026-10-01_at_10.39.25_AM.jpg?v=1790930955|https://cdn.shopify.com/s/files/1/0491/9961/2067/files/WhatsAppImage2026-09-30at5.19.52PM.jpg?v=1790776921</t>
        </is>
      </c>
      <c r="W3501" t="n">
        <v>50.95</v>
      </c>
      <c r="X3501" t="inlineStr">
        <is>
          <t>51% Off</t>
        </is>
      </c>
      <c r="Y3501" t="inlineStr">
        <is>
          <t>calculated_from_prices</t>
        </is>
      </c>
      <c r="C3501" t="inlineStr">
        <is>
          <t>Stationery</t>
        </is>
      </c>
      <c r="AB3501" t="inlineStr">
        <is>
          <t>SE10013</t>
        </is>
      </c>
    </row>
    <row r="3502">
      <c r="A3502" t="inlineStr">
        <is>
          <t>CP62e5c5386564</t>
        </is>
      </c>
      <c r="B3502" t="inlineStr">
        <is>
          <t>Stationery</t>
        </is>
      </c>
      <c r="D3502" t="inlineStr">
        <is>
          <t>Cute Dino 6 in 1 Stationery Set</t>
        </is>
      </c>
      <c r="E3502" t="inlineStr">
        <is>
          <t>Cute Dino 6 in 1 Stationery Set.</t>
        </is>
      </c>
      <c r="F3502" t="inlineStr">
        <is>
          <t>Rawayat Jewellery</t>
        </is>
      </c>
      <c r="I3502" t="inlineStr">
        <is>
          <t>new</t>
        </is>
      </c>
      <c r="K3502" t="n">
        <v>999</v>
      </c>
      <c r="L3502" t="n">
        <v>490</v>
      </c>
      <c r="M3502" t="inlineStr">
        <is>
          <t>288859</t>
        </is>
      </c>
      <c r="N3502" t="inlineStr">
        <is>
          <t>https://cdn.shopify.com/s/files/1/0491/9961/2067/files/WhatsApp_Image_2026-10-01_at_10.39.37_AM.jpg?v=1790930900</t>
        </is>
      </c>
      <c r="Q3502" t="inlineStr">
        <is>
          <t>yes</t>
        </is>
      </c>
      <c r="R3502" t="inlineStr">
        <is>
          <t>https://rawayat.com.pk/products/cute-dino-6-in-1-stationery-set</t>
        </is>
      </c>
      <c r="S3502" t="n">
        <v>490</v>
      </c>
      <c r="T3502" t="inlineStr">
        <is>
          <t>https://cdn.shopify.com/s/files/1/0491/9961/2067/files/WhatsApp_Image_2026-10-01_at_10.39.37_AM.jpg?v=1790930900</t>
        </is>
      </c>
      <c r="U3502" t="inlineStr">
        <is>
          <t>https://cdn.shopify.com/s/files/1/0491/9961/2067/files/WhatsApp_Image_2026-10-01_at_10.39.37_AM.jpg?v=1790930900</t>
        </is>
      </c>
      <c r="V3502" t="inlineStr">
        <is>
          <t>https://cdn.shopify.com/s/files/1/0491/9961/2067/files/WhatsApp_Image_2026-10-01_at_10.39.37_AM.jpg?v=1790930900|https://cdn.shopify.com/s/files/1/0491/9961/2067/files/WhatsAppImage2026-09-30at5.20.24PM_b3d30d20-2a1a-4767-ace0-2804d6bbc5a3.jpg?v=1790776374</t>
        </is>
      </c>
      <c r="W3502" t="n">
        <v>50.95</v>
      </c>
      <c r="X3502" t="inlineStr">
        <is>
          <t>51% Off</t>
        </is>
      </c>
      <c r="Y3502" t="inlineStr">
        <is>
          <t>calculated_from_prices</t>
        </is>
      </c>
      <c r="C3502" t="inlineStr">
        <is>
          <t>Stationery</t>
        </is>
      </c>
      <c r="AB3502" t="inlineStr">
        <is>
          <t>SE10013</t>
        </is>
      </c>
    </row>
    <row r="3503">
      <c r="A3503" t="inlineStr">
        <is>
          <t>CP380388eaa26f</t>
        </is>
      </c>
      <c r="B3503" t="inlineStr">
        <is>
          <t>Stationery</t>
        </is>
      </c>
      <c r="D3503" t="inlineStr">
        <is>
          <t>Cute Dino 7 in 1 Stationery Set</t>
        </is>
      </c>
      <c r="E3503" t="inlineStr">
        <is>
          <t>Cute Dino 7 in 1 Stationery Set.</t>
        </is>
      </c>
      <c r="F3503" t="inlineStr">
        <is>
          <t>Rawayat Jewellery</t>
        </is>
      </c>
      <c r="I3503" t="inlineStr">
        <is>
          <t>new</t>
        </is>
      </c>
      <c r="K3503" t="n">
        <v>999</v>
      </c>
      <c r="L3503" t="n">
        <v>490</v>
      </c>
      <c r="M3503" t="inlineStr">
        <is>
          <t>288860</t>
        </is>
      </c>
      <c r="N3503" t="inlineStr">
        <is>
          <t>https://cdn.shopify.com/s/files/1/0491/9961/2067/files/WhatsApp_Image_2026-10-01_at_10.39.29_AM.jpg?v=1790930914</t>
        </is>
      </c>
      <c r="Q3503" t="inlineStr">
        <is>
          <t>yes</t>
        </is>
      </c>
      <c r="R3503" t="inlineStr">
        <is>
          <t>https://rawayat.com.pk/products/cute-dino-6-in-1-stationery-set-1</t>
        </is>
      </c>
      <c r="S3503" t="n">
        <v>490</v>
      </c>
      <c r="T3503" t="inlineStr">
        <is>
          <t>https://cdn.shopify.com/s/files/1/0491/9961/2067/files/WhatsApp_Image_2026-10-01_at_10.39.29_AM.jpg?v=1790930914</t>
        </is>
      </c>
      <c r="U3503" t="inlineStr">
        <is>
          <t>https://cdn.shopify.com/s/files/1/0491/9961/2067/files/WhatsApp_Image_2026-10-01_at_10.39.29_AM.jpg?v=1790930914</t>
        </is>
      </c>
      <c r="V3503" t="inlineStr">
        <is>
          <t>https://cdn.shopify.com/s/files/1/0491/9961/2067/files/WhatsApp_Image_2026-10-01_at_10.39.29_AM.jpg?v=1790930914|https://cdn.shopify.com/s/files/1/0491/9961/2067/files/WhatsAppImage2026-09-30at5.20.27PM.jpg?v=1790776613</t>
        </is>
      </c>
      <c r="W3503" t="n">
        <v>50.95</v>
      </c>
      <c r="X3503" t="inlineStr">
        <is>
          <t>51% Off</t>
        </is>
      </c>
      <c r="Y3503" t="inlineStr">
        <is>
          <t>calculated_from_prices</t>
        </is>
      </c>
      <c r="C3503" t="inlineStr">
        <is>
          <t>Stationery</t>
        </is>
      </c>
      <c r="AB3503" t="inlineStr">
        <is>
          <t>SE10013</t>
        </is>
      </c>
    </row>
    <row r="3504">
      <c r="A3504" t="inlineStr">
        <is>
          <t>CP3097dc39bf44</t>
        </is>
      </c>
      <c r="B3504" t="inlineStr">
        <is>
          <t>Stationery</t>
        </is>
      </c>
      <c r="D3504" t="inlineStr">
        <is>
          <t>Cute Girl 7 in 1 Stationery Set</t>
        </is>
      </c>
      <c r="E3504" t="inlineStr">
        <is>
          <t>Cute Girl 7 in 1 Stationery Set.</t>
        </is>
      </c>
      <c r="F3504" t="inlineStr">
        <is>
          <t>Rawayat Jewellery</t>
        </is>
      </c>
      <c r="I3504" t="inlineStr">
        <is>
          <t>new</t>
        </is>
      </c>
      <c r="K3504" t="n">
        <v>999</v>
      </c>
      <c r="L3504" t="n">
        <v>490</v>
      </c>
      <c r="M3504" t="inlineStr">
        <is>
          <t>288862</t>
        </is>
      </c>
      <c r="N3504" t="inlineStr">
        <is>
          <t>https://cdn.shopify.com/s/files/1/0491/9961/2067/files/WhatsApp_Image_2026-10-01_at_10.39.24_AM.jpg?v=1790930934</t>
        </is>
      </c>
      <c r="Q3504" t="inlineStr">
        <is>
          <t>yes</t>
        </is>
      </c>
      <c r="R3504" t="inlineStr">
        <is>
          <t>https://rawayat.com.pk/products/cute-girl-7-in-1-stationery-set</t>
        </is>
      </c>
      <c r="S3504" t="n">
        <v>490</v>
      </c>
      <c r="T3504" t="inlineStr">
        <is>
          <t>https://cdn.shopify.com/s/files/1/0491/9961/2067/files/WhatsApp_Image_2026-10-01_at_10.39.24_AM.jpg?v=1790930934</t>
        </is>
      </c>
      <c r="U3504" t="inlineStr">
        <is>
          <t>https://cdn.shopify.com/s/files/1/0491/9961/2067/files/WhatsApp_Image_2026-10-01_at_10.39.24_AM.jpg?v=1790930934</t>
        </is>
      </c>
      <c r="V3504" t="inlineStr">
        <is>
          <t>https://cdn.shopify.com/s/files/1/0491/9961/2067/files/WhatsApp_Image_2026-10-01_at_10.39.24_AM.jpg?v=1790930934|https://cdn.shopify.com/s/files/1/0491/9961/2067/files/WhatsAppImage2026-09-30at5.20.22PM.jpg?v=1790776831</t>
        </is>
      </c>
      <c r="W3504" t="n">
        <v>50.95</v>
      </c>
      <c r="X3504" t="inlineStr">
        <is>
          <t>51% Off</t>
        </is>
      </c>
      <c r="Y3504" t="inlineStr">
        <is>
          <t>calculated_from_prices</t>
        </is>
      </c>
      <c r="C3504" t="inlineStr">
        <is>
          <t>Stationery</t>
        </is>
      </c>
      <c r="AB3504" t="inlineStr">
        <is>
          <t>SE10013</t>
        </is>
      </c>
    </row>
    <row r="3505">
      <c r="A3505" t="inlineStr">
        <is>
          <t>CP712c9876bcc1</t>
        </is>
      </c>
      <c r="B3505" t="inlineStr">
        <is>
          <t>Stationery</t>
        </is>
      </c>
      <c r="D3505" t="inlineStr">
        <is>
          <t>Space 7 in 1 Stationery Set</t>
        </is>
      </c>
      <c r="E3505" t="inlineStr">
        <is>
          <t>Space 7 in 1 Stationery Set.</t>
        </is>
      </c>
      <c r="F3505" t="inlineStr">
        <is>
          <t>Rawayat Jewellery</t>
        </is>
      </c>
      <c r="I3505" t="inlineStr">
        <is>
          <t>new</t>
        </is>
      </c>
      <c r="K3505" t="n">
        <v>999</v>
      </c>
      <c r="L3505" t="n">
        <v>490</v>
      </c>
      <c r="M3505" t="inlineStr">
        <is>
          <t>288861</t>
        </is>
      </c>
      <c r="N3505" t="inlineStr">
        <is>
          <t>https://cdn.shopify.com/s/files/1/0491/9961/2067/files/WhatsApp_Image_2026-10-01_at_10.39.30_AM.jpg?v=1790930751</t>
        </is>
      </c>
      <c r="Q3505" t="inlineStr">
        <is>
          <t>yes</t>
        </is>
      </c>
      <c r="R3505" t="inlineStr">
        <is>
          <t>https://rawayat.com.pk/products/space-7-in-1-stationery-set</t>
        </is>
      </c>
      <c r="S3505" t="n">
        <v>490</v>
      </c>
      <c r="T3505" t="inlineStr">
        <is>
          <t>https://cdn.shopify.com/s/files/1/0491/9961/2067/files/WhatsApp_Image_2026-10-01_at_10.39.30_AM.jpg?v=1790930751</t>
        </is>
      </c>
      <c r="U3505" t="inlineStr">
        <is>
          <t>https://cdn.shopify.com/s/files/1/0491/9961/2067/files/WhatsApp_Image_2026-10-01_at_10.39.30_AM.jpg?v=1790930751</t>
        </is>
      </c>
      <c r="V3505" t="inlineStr">
        <is>
          <t>https://cdn.shopify.com/s/files/1/0491/9961/2067/files/WhatsApp_Image_2026-10-01_at_10.39.30_AM.jpg?v=1790930751|https://cdn.shopify.com/s/files/1/0491/9961/2067/files/WhatsAppImage2026-09-30at5.19.53PM.jpg?v=1790776728</t>
        </is>
      </c>
      <c r="W3505" t="n">
        <v>50.95</v>
      </c>
      <c r="X3505" t="inlineStr">
        <is>
          <t>51% Off</t>
        </is>
      </c>
      <c r="Y3505" t="inlineStr">
        <is>
          <t>calculated_from_prices</t>
        </is>
      </c>
      <c r="C3505" t="inlineStr">
        <is>
          <t>Stationery</t>
        </is>
      </c>
      <c r="AB3505" t="inlineStr">
        <is>
          <t>SE10013</t>
        </is>
      </c>
    </row>
    <row r="3506">
      <c r="A3506" t="inlineStr">
        <is>
          <t>CP8fa3e6e7fefc</t>
        </is>
      </c>
      <c r="B3506" t="inlineStr">
        <is>
          <t>Watches</t>
        </is>
      </c>
      <c r="D3506" t="inlineStr">
        <is>
          <t>Stainless Steel Watch Pendant-01 (Silver)</t>
        </is>
      </c>
      <c r="E3506" t="inlineStr">
        <is>
          <t>Stainless Steel Watch Pendant-01 (Silver).
Product Details:
Stainless Pendant
Standard size.
Jewellery Care: Keep away from water, perfume and other chemicals. Clean with a soft, dry cloth.
Packaging: Supplied in a Rawayat box.</t>
        </is>
      </c>
      <c r="F3506" t="inlineStr">
        <is>
          <t>Rawayat Jewellery</t>
        </is>
      </c>
      <c r="I3506" t="inlineStr">
        <is>
          <t>new</t>
        </is>
      </c>
      <c r="K3506" t="n">
        <v>999</v>
      </c>
      <c r="L3506" t="n">
        <v>340</v>
      </c>
      <c r="M3506" t="inlineStr">
        <is>
          <t>287285</t>
        </is>
      </c>
      <c r="N3506" t="inlineStr">
        <is>
          <t>https://cdn.shopify.com/s/files/1/0491/9961/2067/files/WhatsAppImage2026-08-11at10.27.22AM_2.jpg?v=1786520155</t>
        </is>
      </c>
      <c r="Q3506" t="inlineStr">
        <is>
          <t>yes</t>
        </is>
      </c>
      <c r="R3506" t="inlineStr">
        <is>
          <t>https://rawayat.com.pk/products/stainless-steel-watch-pendant-01-silver</t>
        </is>
      </c>
      <c r="S3506" t="n">
        <v>340</v>
      </c>
      <c r="T3506" t="inlineStr">
        <is>
          <t>https://cdn.shopify.com/s/files/1/0491/9961/2067/files/WhatsAppImage2026-08-11at10.27.22AM_2.jpg?v=1786520155</t>
        </is>
      </c>
      <c r="U3506" t="inlineStr">
        <is>
          <t>https://cdn.shopify.com/s/files/1/0491/9961/2067/files/WhatsAppImage2026-08-11at10.27.22AM_2.jpg?v=1786520155</t>
        </is>
      </c>
      <c r="V3506" t="inlineStr">
        <is>
          <t>https://cdn.shopify.com/s/files/1/0491/9961/2067/files/WhatsAppImage2026-08-11at10.27.22AM_2.jpg?v=1786520155</t>
        </is>
      </c>
      <c r="W3506" t="n">
        <v>65.97</v>
      </c>
      <c r="X3506" t="inlineStr">
        <is>
          <t>66% Off</t>
        </is>
      </c>
      <c r="Y3506" t="inlineStr">
        <is>
          <t>calculated_from_prices</t>
        </is>
      </c>
      <c r="C3506" t="inlineStr">
        <is>
          <t>Watches</t>
        </is>
      </c>
      <c r="AB3506" t="inlineStr">
        <is>
          <t>SE10013</t>
        </is>
      </c>
    </row>
    <row r="3507">
      <c r="A3507" t="inlineStr">
        <is>
          <t>CPc872ca0e5fcc</t>
        </is>
      </c>
      <c r="B3507" t="inlineStr">
        <is>
          <t>Watches</t>
        </is>
      </c>
      <c r="D3507" t="inlineStr">
        <is>
          <t>Stainless Steel Watch Pendant-01 (Golden)</t>
        </is>
      </c>
      <c r="E3507" t="inlineStr">
        <is>
          <t>Stainless Steel Watch Pendant-01 (Golden).
Product Details:
Stainless Pendant
Standard size.
Jewellery Care: Keep away from water, perfume and other chemicals. Clean with a soft, dry cloth.
Packaging: Supplied in a Rawayat box.</t>
        </is>
      </c>
      <c r="F3507" t="inlineStr">
        <is>
          <t>Rawayat Jewellery</t>
        </is>
      </c>
      <c r="I3507" t="inlineStr">
        <is>
          <t>new</t>
        </is>
      </c>
      <c r="K3507" t="n">
        <v>999</v>
      </c>
      <c r="L3507" t="n">
        <v>355</v>
      </c>
      <c r="M3507" t="inlineStr">
        <is>
          <t>287286</t>
        </is>
      </c>
      <c r="N3507" t="inlineStr">
        <is>
          <t>https://cdn.shopify.com/s/files/1/0491/9961/2067/files/WhatsAppImage2026-08-11at10.27.40AM.jpg?v=1786520199</t>
        </is>
      </c>
      <c r="Q3507" t="inlineStr">
        <is>
          <t>yes</t>
        </is>
      </c>
      <c r="R3507" t="inlineStr">
        <is>
          <t>https://rawayat.com.pk/products/stainless-steel-watch-pendant-01-golden</t>
        </is>
      </c>
      <c r="S3507" t="n">
        <v>355</v>
      </c>
      <c r="T3507" t="inlineStr">
        <is>
          <t>https://cdn.shopify.com/s/files/1/0491/9961/2067/files/WhatsAppImage2026-08-11at10.27.40AM.jpg?v=1786520199</t>
        </is>
      </c>
      <c r="U3507" t="inlineStr">
        <is>
          <t>https://cdn.shopify.com/s/files/1/0491/9961/2067/files/WhatsAppImage2026-08-11at10.27.40AM.jpg?v=1786520199</t>
        </is>
      </c>
      <c r="V3507" t="inlineStr">
        <is>
          <t>https://cdn.shopify.com/s/files/1/0491/9961/2067/files/WhatsAppImage2026-08-11at10.27.40AM.jpg?v=1786520199</t>
        </is>
      </c>
      <c r="W3507" t="n">
        <v>64.45999999999999</v>
      </c>
      <c r="X3507" t="inlineStr">
        <is>
          <t>64% Off</t>
        </is>
      </c>
      <c r="Y3507" t="inlineStr">
        <is>
          <t>calculated_from_prices</t>
        </is>
      </c>
      <c r="C3507" t="inlineStr">
        <is>
          <t>Watches</t>
        </is>
      </c>
      <c r="AB3507" t="inlineStr">
        <is>
          <t>SE10013</t>
        </is>
      </c>
    </row>
    <row r="3508">
      <c r="A3508" t="inlineStr">
        <is>
          <t>CPbb1dd1a20e98</t>
        </is>
      </c>
      <c r="B3508" t="inlineStr">
        <is>
          <t>Watches</t>
        </is>
      </c>
      <c r="D3508" t="inlineStr">
        <is>
          <t>Stainless Steel Watch Pendant-03 (Golden)</t>
        </is>
      </c>
      <c r="E3508" t="inlineStr">
        <is>
          <t>Stainless Steel Watch Pendant-03 (Golden).
Product Details:
Stainless Pendant
Standard size.
Jewellery Care: Keep away from water, perfume and other chemicals. Clean with a soft, dry cloth.
Packaging: Supplied in a Rawayat box.</t>
        </is>
      </c>
      <c r="F3508" t="inlineStr">
        <is>
          <t>Rawayat Jewellery</t>
        </is>
      </c>
      <c r="I3508" t="inlineStr">
        <is>
          <t>new</t>
        </is>
      </c>
      <c r="K3508" t="n">
        <v>999</v>
      </c>
      <c r="L3508" t="n">
        <v>355</v>
      </c>
      <c r="M3508" t="inlineStr">
        <is>
          <t>287288</t>
        </is>
      </c>
      <c r="N3508" t="inlineStr">
        <is>
          <t>https://cdn.shopify.com/s/files/1/0491/9961/2067/files/WhatsAppImage2026-08-11at10.28.02AM.jpg?v=1786520294</t>
        </is>
      </c>
      <c r="Q3508" t="inlineStr">
        <is>
          <t>yes</t>
        </is>
      </c>
      <c r="R3508" t="inlineStr">
        <is>
          <t>https://rawayat.com.pk/products/stainless-steel-watch-pendant-03-golden</t>
        </is>
      </c>
      <c r="S3508" t="n">
        <v>355</v>
      </c>
      <c r="T3508" t="inlineStr">
        <is>
          <t>https://cdn.shopify.com/s/files/1/0491/9961/2067/files/WhatsAppImage2026-08-11at10.28.02AM.jpg?v=1786520294</t>
        </is>
      </c>
      <c r="U3508" t="inlineStr">
        <is>
          <t>https://cdn.shopify.com/s/files/1/0491/9961/2067/files/WhatsAppImage2026-08-11at10.28.02AM.jpg?v=1786520294</t>
        </is>
      </c>
      <c r="V3508" t="inlineStr">
        <is>
          <t>https://cdn.shopify.com/s/files/1/0491/9961/2067/files/WhatsAppImage2026-08-11at10.28.02AM.jpg?v=1786520294</t>
        </is>
      </c>
      <c r="W3508" t="n">
        <v>64.45999999999999</v>
      </c>
      <c r="X3508" t="inlineStr">
        <is>
          <t>64% Off</t>
        </is>
      </c>
      <c r="Y3508" t="inlineStr">
        <is>
          <t>calculated_from_prices</t>
        </is>
      </c>
      <c r="C3508" t="inlineStr">
        <is>
          <t>Watches</t>
        </is>
      </c>
      <c r="AB3508" t="inlineStr">
        <is>
          <t>SE10013</t>
        </is>
      </c>
    </row>
    <row r="3509">
      <c r="A3509" t="inlineStr">
        <is>
          <t>CP783050746d3f</t>
        </is>
      </c>
      <c r="B3509" t="inlineStr">
        <is>
          <t>Watches</t>
        </is>
      </c>
      <c r="D3509" t="inlineStr">
        <is>
          <t>Stainless Steel Watch Pendant-04 (Golden)</t>
        </is>
      </c>
      <c r="E3509" t="inlineStr">
        <is>
          <t>Stainless Steel Watch Pendant-04 (Golden).
Product Details:
Stainless Pendant
Standard size.
Jewellery Care: Keep away from water, perfume and other chemicals. Clean with a soft, dry cloth.
Packaging: Supplied in a Rawayat box.</t>
        </is>
      </c>
      <c r="F3509" t="inlineStr">
        <is>
          <t>Rawayat Jewellery</t>
        </is>
      </c>
      <c r="I3509" t="inlineStr">
        <is>
          <t>new</t>
        </is>
      </c>
      <c r="K3509" t="n">
        <v>999</v>
      </c>
      <c r="L3509" t="n">
        <v>355</v>
      </c>
      <c r="M3509" t="inlineStr">
        <is>
          <t>288115</t>
        </is>
      </c>
      <c r="N3509" t="inlineStr">
        <is>
          <t>https://cdn.shopify.com/s/files/1/0491/9961/2067/files/ChatGPTImageSep4_2026_01_19_54AM.png?v=1788523364</t>
        </is>
      </c>
      <c r="Q3509" t="inlineStr">
        <is>
          <t>yes</t>
        </is>
      </c>
      <c r="R3509" t="inlineStr">
        <is>
          <t>https://rawayat.com.pk/products/stainless-steel-watch-pendant-04-golden</t>
        </is>
      </c>
      <c r="S3509" t="n">
        <v>355</v>
      </c>
      <c r="T3509" t="inlineStr">
        <is>
          <t>https://cdn.shopify.com/s/files/1/0491/9961/2067/files/ChatGPTImageSep4_2026_01_19_54AM.png?v=1788523364</t>
        </is>
      </c>
      <c r="U3509" t="inlineStr">
        <is>
          <t>https://cdn.shopify.com/s/files/1/0491/9961/2067/files/ChatGPTImageSep4_2026_01_19_54AM.png?v=1788523364</t>
        </is>
      </c>
      <c r="V3509" t="inlineStr">
        <is>
          <t>https://cdn.shopify.com/s/files/1/0491/9961/2067/files/ChatGPTImageSep4_2026_01_19_54AM.png?v=1788523364</t>
        </is>
      </c>
      <c r="W3509" t="n">
        <v>64.45999999999999</v>
      </c>
      <c r="X3509" t="inlineStr">
        <is>
          <t>64% Off</t>
        </is>
      </c>
      <c r="Y3509" t="inlineStr">
        <is>
          <t>calculated_from_prices</t>
        </is>
      </c>
      <c r="C3509" t="inlineStr">
        <is>
          <t>Watches</t>
        </is>
      </c>
      <c r="AB3509" t="inlineStr">
        <is>
          <t>SE10013</t>
        </is>
      </c>
    </row>
    <row r="3510">
      <c r="A3510" t="inlineStr">
        <is>
          <t>CP1c862b8cf91a</t>
        </is>
      </c>
      <c r="B3510" t="inlineStr">
        <is>
          <t>Watches</t>
        </is>
      </c>
      <c r="D3510" t="inlineStr">
        <is>
          <t>Stainless Steel Watch Pendant-02 (Golden)</t>
        </is>
      </c>
      <c r="E3510" t="inlineStr">
        <is>
          <t>Stainless Steel Watch Pendant-02 (Golden).
Product Details:
Stainless Pendant
Standard size.
Jewellery Care: Keep away from water, perfume and other chemicals. Clean with a soft, dry cloth.
Packaging: Supplied in a Rawayat box.</t>
        </is>
      </c>
      <c r="F3510" t="inlineStr">
        <is>
          <t>Rawayat Jewellery</t>
        </is>
      </c>
      <c r="I3510" t="inlineStr">
        <is>
          <t>new</t>
        </is>
      </c>
      <c r="K3510" t="n">
        <v>999</v>
      </c>
      <c r="L3510" t="n">
        <v>360</v>
      </c>
      <c r="M3510" t="inlineStr">
        <is>
          <t>287287</t>
        </is>
      </c>
      <c r="N3510" t="inlineStr">
        <is>
          <t>https://cdn.shopify.com/s/files/1/0491/9961/2067/files/WhatsAppImage2026-08-11at10.27.43AM_2.jpg?v=1786520251</t>
        </is>
      </c>
      <c r="Q3510" t="inlineStr">
        <is>
          <t>yes</t>
        </is>
      </c>
      <c r="R3510" t="inlineStr">
        <is>
          <t>https://rawayat.com.pk/products/stainless-steel-watch-pendant-02-golden</t>
        </is>
      </c>
      <c r="S3510" t="n">
        <v>360</v>
      </c>
      <c r="T3510" t="inlineStr">
        <is>
          <t>https://cdn.shopify.com/s/files/1/0491/9961/2067/files/WhatsAppImage2026-08-11at10.27.43AM_2.jpg?v=1786520251</t>
        </is>
      </c>
      <c r="U3510" t="inlineStr">
        <is>
          <t>https://cdn.shopify.com/s/files/1/0491/9961/2067/files/WhatsAppImage2026-08-11at10.27.43AM_2.jpg?v=1786520251</t>
        </is>
      </c>
      <c r="V3510" t="inlineStr">
        <is>
          <t>https://cdn.shopify.com/s/files/1/0491/9961/2067/files/WhatsAppImage2026-08-11at10.27.43AM_2.jpg?v=1786520251</t>
        </is>
      </c>
      <c r="W3510" t="n">
        <v>63.96</v>
      </c>
      <c r="X3510" t="inlineStr">
        <is>
          <t>64% Off</t>
        </is>
      </c>
      <c r="Y3510" t="inlineStr">
        <is>
          <t>calculated_from_prices</t>
        </is>
      </c>
      <c r="C3510" t="inlineStr">
        <is>
          <t>Watches</t>
        </is>
      </c>
      <c r="AB3510" t="inlineStr">
        <is>
          <t>SE10013</t>
        </is>
      </c>
    </row>
    <row r="3511">
      <c r="A3511" t="inlineStr">
        <is>
          <t>CPbf527d3ac54b</t>
        </is>
      </c>
      <c r="B3511" t="inlineStr">
        <is>
          <t>Watches</t>
        </is>
      </c>
      <c r="D3511" t="inlineStr">
        <is>
          <t>Zircon Adjustable Watch-01 (Golden)</t>
        </is>
      </c>
      <c r="E3511" t="inlineStr">
        <is>
          <t>Zircon Adjustable Watch-01 (Golden).
Product Details:
Zircon Ladies Watch
Jewellery Care: Keep away from water, perfume and other chemicals. Clean with a soft, dry cloth.
All items are packed in The Rawayat Ecommerce Box</t>
        </is>
      </c>
      <c r="F3511" t="inlineStr">
        <is>
          <t>Rawayat Jewellery</t>
        </is>
      </c>
      <c r="I3511" t="inlineStr">
        <is>
          <t>new</t>
        </is>
      </c>
      <c r="K3511" t="n">
        <v>2500</v>
      </c>
      <c r="L3511" t="n">
        <v>1250</v>
      </c>
      <c r="M3511" t="inlineStr">
        <is>
          <t>289235</t>
        </is>
      </c>
      <c r="N3511" t="inlineStr">
        <is>
          <t>https://cdn.shopify.com/s/files/1/0491/9961/2067/files/SilverCrystalBraceletWatchonMarble.png?v=1791961034</t>
        </is>
      </c>
      <c r="Q3511" t="inlineStr">
        <is>
          <t>yes</t>
        </is>
      </c>
      <c r="R3511" t="inlineStr">
        <is>
          <t>https://rawayat.com.pk/products/zircon-adjustable-watch-01-golden</t>
        </is>
      </c>
      <c r="S3511" t="n">
        <v>1250</v>
      </c>
      <c r="T3511" t="inlineStr">
        <is>
          <t>https://cdn.shopify.com/s/files/1/0491/9961/2067/files/SilverCrystalBraceletWatchonMarble.png?v=1791961034</t>
        </is>
      </c>
      <c r="U3511" t="inlineStr">
        <is>
          <t>https://cdn.shopify.com/s/files/1/0491/9961/2067/files/SilverCrystalBraceletWatchonMarble.png?v=1791961034</t>
        </is>
      </c>
      <c r="V3511" t="inlineStr">
        <is>
          <t>https://cdn.shopify.com/s/files/1/0491/9961/2067/files/SilverCrystalBraceletWatchonMarble.png?v=1791961034</t>
        </is>
      </c>
      <c r="W3511" t="n">
        <v>50</v>
      </c>
      <c r="X3511" t="inlineStr">
        <is>
          <t>50% Off</t>
        </is>
      </c>
      <c r="Y3511" t="inlineStr">
        <is>
          <t>calculated_from_prices</t>
        </is>
      </c>
      <c r="C3511" t="inlineStr">
        <is>
          <t>Watches</t>
        </is>
      </c>
      <c r="AB3511" t="inlineStr">
        <is>
          <t>SE10013</t>
        </is>
      </c>
    </row>
    <row r="3512">
      <c r="A3512" t="inlineStr">
        <is>
          <t>CP95c0b2470b07</t>
        </is>
      </c>
      <c r="B3512" t="inlineStr">
        <is>
          <t>Watches</t>
        </is>
      </c>
      <c r="D3512" t="inlineStr">
        <is>
          <t>Zircon Adjustable Watch-01 (Silver)</t>
        </is>
      </c>
      <c r="E3512" t="inlineStr">
        <is>
          <t>Zircon Adjustable Watch-01 (Silver).
Product Details:
Zircon Ladies Watch
Jewellery Care: Keep away from water, perfume and other chemicals. Clean with a soft, dry cloth.
All items are packed in The Rawayat Ecommerce Box</t>
        </is>
      </c>
      <c r="F3512" t="inlineStr">
        <is>
          <t>Rawayat Jewellery</t>
        </is>
      </c>
      <c r="I3512" t="inlineStr">
        <is>
          <t>new</t>
        </is>
      </c>
      <c r="K3512" t="n">
        <v>2500</v>
      </c>
      <c r="L3512" t="n">
        <v>1250</v>
      </c>
      <c r="M3512" t="inlineStr">
        <is>
          <t>285958</t>
        </is>
      </c>
      <c r="N3512" t="inlineStr">
        <is>
          <t>https://cdn.shopify.com/s/files/1/0491/9961/2067/files/ChatGPTImageSep23_2026_06_29_55PM.png?v=1790170221</t>
        </is>
      </c>
      <c r="Q3512" t="inlineStr">
        <is>
          <t>yes</t>
        </is>
      </c>
      <c r="R3512" t="inlineStr">
        <is>
          <t>https://rawayat.com.pk/products/zircon-ladies-watch-01-green-copy</t>
        </is>
      </c>
      <c r="S3512" t="n">
        <v>1250</v>
      </c>
      <c r="T3512" t="inlineStr">
        <is>
          <t>https://cdn.shopify.com/s/files/1/0491/9961/2067/files/ChatGPTImageSep23_2026_06_29_55PM.png?v=1790170221</t>
        </is>
      </c>
      <c r="U3512" t="inlineStr">
        <is>
          <t>https://cdn.shopify.com/s/files/1/0491/9961/2067/files/ChatGPTImageSep23_2026_06_29_55PM.png?v=1790170221</t>
        </is>
      </c>
      <c r="V3512" t="inlineStr">
        <is>
          <t>https://cdn.shopify.com/s/files/1/0491/9961/2067/files/ChatGPTImageSep23_2026_06_29_55PM.png?v=1790170221</t>
        </is>
      </c>
      <c r="W3512" t="n">
        <v>50</v>
      </c>
      <c r="X3512" t="inlineStr">
        <is>
          <t>50% Off</t>
        </is>
      </c>
      <c r="Y3512" t="inlineStr">
        <is>
          <t>calculated_from_prices</t>
        </is>
      </c>
      <c r="C3512" t="inlineStr">
        <is>
          <t>Watches</t>
        </is>
      </c>
      <c r="AB3512" t="inlineStr">
        <is>
          <t>SE10013</t>
        </is>
      </c>
    </row>
    <row r="3513">
      <c r="A3513" t="inlineStr">
        <is>
          <t>CP9f79823cf166</t>
        </is>
      </c>
      <c r="B3513" t="inlineStr">
        <is>
          <t>Watches</t>
        </is>
      </c>
      <c r="D3513" t="inlineStr">
        <is>
          <t>Zircon Adjustable Watch-02 (Silver)</t>
        </is>
      </c>
      <c r="E3513" t="inlineStr">
        <is>
          <t>Zircon Adjustable Watch-02 (Silver).
Product Details:
Zircon Ladies Watch
Jewellery Care: Keep away from water, perfume and other chemicals. Clean with a soft, dry cloth.
All items are packed in The Rawayat Ecommerce Box</t>
        </is>
      </c>
      <c r="F3513" t="inlineStr">
        <is>
          <t>Rawayat Jewellery</t>
        </is>
      </c>
      <c r="I3513" t="inlineStr">
        <is>
          <t>new</t>
        </is>
      </c>
      <c r="K3513" t="n">
        <v>2500</v>
      </c>
      <c r="L3513" t="n">
        <v>1250</v>
      </c>
      <c r="M3513" t="inlineStr">
        <is>
          <t>285959</t>
        </is>
      </c>
      <c r="N3513" t="inlineStr">
        <is>
          <t>https://cdn.shopify.com/s/files/1/0491/9961/2067/files/ChatGPTImageSep23_2026_06_22_18PM.png?v=1790169775</t>
        </is>
      </c>
      <c r="Q3513" t="inlineStr">
        <is>
          <t>yes</t>
        </is>
      </c>
      <c r="R3513" t="inlineStr">
        <is>
          <t>https://rawayat.com.pk/products/zircon-adjustable-watch-03-silver</t>
        </is>
      </c>
      <c r="S3513" t="n">
        <v>1250</v>
      </c>
      <c r="T3513" t="inlineStr">
        <is>
          <t>https://cdn.shopify.com/s/files/1/0491/9961/2067/files/ChatGPTImageSep23_2026_06_22_18PM.png?v=1790169775</t>
        </is>
      </c>
      <c r="U3513" t="inlineStr">
        <is>
          <t>https://cdn.shopify.com/s/files/1/0491/9961/2067/files/ChatGPTImageSep23_2026_06_22_18PM.png?v=1790169775</t>
        </is>
      </c>
      <c r="V3513" t="inlineStr">
        <is>
          <t>https://cdn.shopify.com/s/files/1/0491/9961/2067/files/ChatGPTImageSep23_2026_06_22_18PM.png?v=1790169775</t>
        </is>
      </c>
      <c r="W3513" t="n">
        <v>50</v>
      </c>
      <c r="X3513" t="inlineStr">
        <is>
          <t>50% Off</t>
        </is>
      </c>
      <c r="Y3513" t="inlineStr">
        <is>
          <t>calculated_from_prices</t>
        </is>
      </c>
      <c r="C3513" t="inlineStr">
        <is>
          <t>Watches</t>
        </is>
      </c>
      <c r="AB3513" t="inlineStr">
        <is>
          <t>SE10013</t>
        </is>
      </c>
    </row>
    <row r="3514">
      <c r="A3514" t="inlineStr">
        <is>
          <t>CP6eb95b175eaa</t>
        </is>
      </c>
      <c r="B3514" t="inlineStr">
        <is>
          <t>Watches</t>
        </is>
      </c>
      <c r="D3514" t="inlineStr">
        <is>
          <t>Zircon Adjustable Watch-03 (Golden/White)</t>
        </is>
      </c>
      <c r="E3514" t="inlineStr">
        <is>
          <t>Zircon Adjustable Watch-03 (Golden/White).
Product Details:
Zircon Ladies Watch
Jewellery Care: Keep away from water, perfume and other chemicals. Clean with a soft, dry cloth.
All items are packed in The Rawayat Ecommerce Box</t>
        </is>
      </c>
      <c r="F3514" t="inlineStr">
        <is>
          <t>Rawayat Jewellery</t>
        </is>
      </c>
      <c r="I3514" t="inlineStr">
        <is>
          <t>new</t>
        </is>
      </c>
      <c r="K3514" t="n">
        <v>2500</v>
      </c>
      <c r="L3514" t="n">
        <v>1250</v>
      </c>
      <c r="M3514" t="inlineStr">
        <is>
          <t>285960</t>
        </is>
      </c>
      <c r="N3514" t="inlineStr">
        <is>
          <t>https://cdn.shopify.com/s/files/1/0491/9961/2067/files/ChatGPTImageSep23_2026_06_23_36PM.png?v=1790169841</t>
        </is>
      </c>
      <c r="Q3514" t="inlineStr">
        <is>
          <t>yes</t>
        </is>
      </c>
      <c r="R3514" t="inlineStr">
        <is>
          <t>https://rawayat.com.pk/products/zircon-adjustable-watch-04-golden-white</t>
        </is>
      </c>
      <c r="S3514" t="n">
        <v>1250</v>
      </c>
      <c r="T3514" t="inlineStr">
        <is>
          <t>https://cdn.shopify.com/s/files/1/0491/9961/2067/files/ChatGPTImageSep23_2026_06_23_36PM.png?v=1790169841</t>
        </is>
      </c>
      <c r="U3514" t="inlineStr">
        <is>
          <t>https://cdn.shopify.com/s/files/1/0491/9961/2067/files/ChatGPTImageSep23_2026_06_23_36PM.png?v=1790169841</t>
        </is>
      </c>
      <c r="V3514" t="inlineStr">
        <is>
          <t>https://cdn.shopify.com/s/files/1/0491/9961/2067/files/ChatGPTImageSep23_2026_06_23_36PM.png?v=1790169841</t>
        </is>
      </c>
      <c r="W3514" t="n">
        <v>50</v>
      </c>
      <c r="X3514" t="inlineStr">
        <is>
          <t>50% Off</t>
        </is>
      </c>
      <c r="Y3514" t="inlineStr">
        <is>
          <t>calculated_from_prices</t>
        </is>
      </c>
      <c r="C3514" t="inlineStr">
        <is>
          <t>Watches</t>
        </is>
      </c>
      <c r="AB3514" t="inlineStr">
        <is>
          <t>SE10013</t>
        </is>
      </c>
    </row>
    <row r="3515">
      <c r="A3515" t="inlineStr">
        <is>
          <t>CPa13fe44cdcfd</t>
        </is>
      </c>
      <c r="B3515" t="inlineStr">
        <is>
          <t>Watches</t>
        </is>
      </c>
      <c r="D3515" t="inlineStr">
        <is>
          <t>Zircon Adjustable Watch-04 (Golden/White)</t>
        </is>
      </c>
      <c r="E3515" t="inlineStr">
        <is>
          <t>Zircon Adjustable Watch-04 (Golden/White).
Product Details:
Zircon Ladies Watch
Jewellery Care: Keep away from water, perfume and other chemicals. Clean with a soft, dry cloth.
All items are packed in The Rawayat Ecommerce Box</t>
        </is>
      </c>
      <c r="F3515" t="inlineStr">
        <is>
          <t>Rawayat Jewellery</t>
        </is>
      </c>
      <c r="I3515" t="inlineStr">
        <is>
          <t>new</t>
        </is>
      </c>
      <c r="K3515" t="n">
        <v>2500</v>
      </c>
      <c r="L3515" t="n">
        <v>1250</v>
      </c>
      <c r="M3515" t="inlineStr">
        <is>
          <t>288111</t>
        </is>
      </c>
      <c r="N3515" t="inlineStr">
        <is>
          <t>https://cdn.shopify.com/s/files/1/0491/9961/2067/files/ChatGPTImageSep4_2026_12_54_36AM.png?v=1788522571</t>
        </is>
      </c>
      <c r="Q3515" t="inlineStr">
        <is>
          <t>yes</t>
        </is>
      </c>
      <c r="R3515" t="inlineStr">
        <is>
          <t>https://rawayat.com.pk/products/zircon-adjustable-watch-04-golden-white-1</t>
        </is>
      </c>
      <c r="S3515" t="n">
        <v>1250</v>
      </c>
      <c r="T3515" t="inlineStr">
        <is>
          <t>https://cdn.shopify.com/s/files/1/0491/9961/2067/files/ChatGPTImageSep4_2026_12_54_36AM.png?v=1788522571</t>
        </is>
      </c>
      <c r="U3515" t="inlineStr">
        <is>
          <t>https://cdn.shopify.com/s/files/1/0491/9961/2067/files/ChatGPTImageSep4_2026_12_54_36AM.png?v=1788522571</t>
        </is>
      </c>
      <c r="V3515" t="inlineStr">
        <is>
          <t>https://cdn.shopify.com/s/files/1/0491/9961/2067/files/ChatGPTImageSep4_2026_12_54_36AM.png?v=1788522571</t>
        </is>
      </c>
      <c r="W3515" t="n">
        <v>50</v>
      </c>
      <c r="X3515" t="inlineStr">
        <is>
          <t>50% Off</t>
        </is>
      </c>
      <c r="Y3515" t="inlineStr">
        <is>
          <t>calculated_from_prices</t>
        </is>
      </c>
      <c r="C3515" t="inlineStr">
        <is>
          <t>Watches</t>
        </is>
      </c>
      <c r="AB3515" t="inlineStr">
        <is>
          <t>SE10013</t>
        </is>
      </c>
    </row>
    <row r="3516">
      <c r="A3516" t="inlineStr">
        <is>
          <t>CPb1fd4dd2ac6d</t>
        </is>
      </c>
      <c r="B3516" t="inlineStr">
        <is>
          <t>Watches</t>
        </is>
      </c>
      <c r="D3516" t="inlineStr">
        <is>
          <t>Zircon Adjustable Watch-05 (Golden/White)</t>
        </is>
      </c>
      <c r="E3516" t="inlineStr">
        <is>
          <t>Zircon Adjustable Watch-05 (Golden/White).
Product Details:
Zircon Ladies Watch
Jewellery Care: Keep away from water, perfume and other chemicals. Clean with a soft, dry cloth.
All items are packed in The Rawayat Ecommerce Box</t>
        </is>
      </c>
      <c r="F3516" t="inlineStr">
        <is>
          <t>Rawayat Jewellery</t>
        </is>
      </c>
      <c r="I3516" t="inlineStr">
        <is>
          <t>new</t>
        </is>
      </c>
      <c r="K3516" t="n">
        <v>2500</v>
      </c>
      <c r="L3516" t="n">
        <v>1250</v>
      </c>
      <c r="M3516" t="inlineStr">
        <is>
          <t>288112</t>
        </is>
      </c>
      <c r="N3516" t="inlineStr">
        <is>
          <t>https://cdn.shopify.com/s/files/1/0491/9961/2067/files/ChatGPTImageSep4_2026_01_08_09AM.png?v=1788522762</t>
        </is>
      </c>
      <c r="Q3516" t="inlineStr">
        <is>
          <t>yes</t>
        </is>
      </c>
      <c r="R3516" t="inlineStr">
        <is>
          <t>https://rawayat.com.pk/products/zircon-adjustable-watch-04-golden-white-copy</t>
        </is>
      </c>
      <c r="S3516" t="n">
        <v>1250</v>
      </c>
      <c r="T3516" t="inlineStr">
        <is>
          <t>https://cdn.shopify.com/s/files/1/0491/9961/2067/files/ChatGPTImageSep4_2026_01_08_09AM.png?v=1788522762</t>
        </is>
      </c>
      <c r="U3516" t="inlineStr">
        <is>
          <t>https://cdn.shopify.com/s/files/1/0491/9961/2067/files/ChatGPTImageSep4_2026_01_08_09AM.png?v=1788522762</t>
        </is>
      </c>
      <c r="V3516" t="inlineStr">
        <is>
          <t>https://cdn.shopify.com/s/files/1/0491/9961/2067/files/ChatGPTImageSep4_2026_01_08_09AM.png?v=1788522762</t>
        </is>
      </c>
      <c r="W3516" t="n">
        <v>50</v>
      </c>
      <c r="X3516" t="inlineStr">
        <is>
          <t>50% Off</t>
        </is>
      </c>
      <c r="Y3516" t="inlineStr">
        <is>
          <t>calculated_from_prices</t>
        </is>
      </c>
      <c r="C3516" t="inlineStr">
        <is>
          <t>Watches</t>
        </is>
      </c>
      <c r="AB3516" t="inlineStr">
        <is>
          <t>SE10013</t>
        </is>
      </c>
    </row>
    <row r="3517">
      <c r="A3517" t="inlineStr">
        <is>
          <t>CP35d7014671c5</t>
        </is>
      </c>
      <c r="B3517" t="inlineStr">
        <is>
          <t>Watches</t>
        </is>
      </c>
      <c r="D3517" t="inlineStr">
        <is>
          <t>Zircon Adjustable Watch-05 (Silver)</t>
        </is>
      </c>
      <c r="E3517" t="inlineStr">
        <is>
          <t>Zircon Adjustable Watch-05 (Silver).
Product Details:
Zircon Ladies Watch
Jewellery Care: Keep away from water, perfume and other chemicals. Clean with a soft, dry cloth.
All items are packed in The Rawayat Ecommerce Box</t>
        </is>
      </c>
      <c r="F3517" t="inlineStr">
        <is>
          <t>Rawayat Jewellery</t>
        </is>
      </c>
      <c r="I3517" t="inlineStr">
        <is>
          <t>new</t>
        </is>
      </c>
      <c r="K3517" t="n">
        <v>2500</v>
      </c>
      <c r="L3517" t="n">
        <v>1250</v>
      </c>
      <c r="M3517" t="inlineStr">
        <is>
          <t>289234</t>
        </is>
      </c>
      <c r="N3517" t="inlineStr">
        <is>
          <t>https://cdn.shopify.com/s/files/1/0491/9961/2067/files/GoldenCrystalQuartzWatchonMarble.png?v=1791961010</t>
        </is>
      </c>
      <c r="Q3517" t="inlineStr">
        <is>
          <t>yes</t>
        </is>
      </c>
      <c r="R3517" t="inlineStr">
        <is>
          <t>https://rawayat.com.pk/products/zircon-adjustable-watch-05-silver</t>
        </is>
      </c>
      <c r="S3517" t="n">
        <v>1250</v>
      </c>
      <c r="T3517" t="inlineStr">
        <is>
          <t>https://cdn.shopify.com/s/files/1/0491/9961/2067/files/GoldenCrystalQuartzWatchonMarble.png?v=1791961010</t>
        </is>
      </c>
      <c r="U3517" t="inlineStr">
        <is>
          <t>https://cdn.shopify.com/s/files/1/0491/9961/2067/files/GoldenCrystalQuartzWatchonMarble.png?v=1791961010</t>
        </is>
      </c>
      <c r="V3517" t="inlineStr">
        <is>
          <t>https://cdn.shopify.com/s/files/1/0491/9961/2067/files/GoldenCrystalQuartzWatchonMarble.png?v=1791961010</t>
        </is>
      </c>
      <c r="W3517" t="n">
        <v>50</v>
      </c>
      <c r="X3517" t="inlineStr">
        <is>
          <t>50% Off</t>
        </is>
      </c>
      <c r="Y3517" t="inlineStr">
        <is>
          <t>calculated_from_prices</t>
        </is>
      </c>
      <c r="C3517" t="inlineStr">
        <is>
          <t>Watches</t>
        </is>
      </c>
      <c r="AB3517" t="inlineStr">
        <is>
          <t>SE10013</t>
        </is>
      </c>
    </row>
    <row r="3518">
      <c r="A3518" t="inlineStr">
        <is>
          <t>CPdf820aa8ec67</t>
        </is>
      </c>
      <c r="B3518" t="inlineStr">
        <is>
          <t>Watches</t>
        </is>
      </c>
      <c r="D3518" t="inlineStr">
        <is>
          <t>Zircon Adjustable Watch-06 (Golden/White)</t>
        </is>
      </c>
      <c r="E3518" t="inlineStr">
        <is>
          <t>Zircon Adjustable Watch-06 (Golden/White).
Product Details:
Zircon Ladies Watch
Jewellery Care: Keep away from water, perfume and other chemicals. Clean with a soft, dry cloth.
All items are packed in The Rawayat Ecommerce Box</t>
        </is>
      </c>
      <c r="F3518" t="inlineStr">
        <is>
          <t>Rawayat Jewellery</t>
        </is>
      </c>
      <c r="I3518" t="inlineStr">
        <is>
          <t>new</t>
        </is>
      </c>
      <c r="K3518" t="n">
        <v>2500</v>
      </c>
      <c r="L3518" t="n">
        <v>1250</v>
      </c>
      <c r="M3518" t="inlineStr">
        <is>
          <t>288629</t>
        </is>
      </c>
      <c r="N3518" t="inlineStr">
        <is>
          <t>https://cdn.shopify.com/s/files/1/0491/9961/2067/files/ChatGPTImageSep22_2026_05_17_58PM.png?v=1790343999</t>
        </is>
      </c>
      <c r="Q3518" t="inlineStr">
        <is>
          <t>yes</t>
        </is>
      </c>
      <c r="R3518" t="inlineStr">
        <is>
          <t>https://rawayat.com.pk/products/zircon-adjustable-watch-06-golden-white</t>
        </is>
      </c>
      <c r="S3518" t="n">
        <v>1250</v>
      </c>
      <c r="T3518" t="inlineStr">
        <is>
          <t>https://cdn.shopify.com/s/files/1/0491/9961/2067/files/ChatGPTImageSep22_2026_05_17_58PM.png?v=1790343999</t>
        </is>
      </c>
      <c r="U3518" t="inlineStr">
        <is>
          <t>https://cdn.shopify.com/s/files/1/0491/9961/2067/files/ChatGPTImageSep22_2026_05_17_58PM.png?v=1790343999</t>
        </is>
      </c>
      <c r="V3518" t="inlineStr">
        <is>
          <t>https://cdn.shopify.com/s/files/1/0491/9961/2067/files/ChatGPTImageSep22_2026_05_17_58PM.png?v=1790343999</t>
        </is>
      </c>
      <c r="W3518" t="n">
        <v>50</v>
      </c>
      <c r="X3518" t="inlineStr">
        <is>
          <t>50% Off</t>
        </is>
      </c>
      <c r="Y3518" t="inlineStr">
        <is>
          <t>calculated_from_prices</t>
        </is>
      </c>
      <c r="C3518" t="inlineStr">
        <is>
          <t>Watches</t>
        </is>
      </c>
      <c r="AB3518" t="inlineStr">
        <is>
          <t>SE10013</t>
        </is>
      </c>
    </row>
    <row r="3519">
      <c r="A3519" t="inlineStr">
        <is>
          <t>CP18cf2cf6081a</t>
        </is>
      </c>
      <c r="B3519" t="inlineStr">
        <is>
          <t>Watches</t>
        </is>
      </c>
      <c r="D3519" t="inlineStr">
        <is>
          <t>Zircon Adjustable Watch-07 (Silver)</t>
        </is>
      </c>
      <c r="E3519" t="inlineStr">
        <is>
          <t>Zircon Adjustable Watch-07 (Silver).
Product Details:
Zircon Ladies Watch
Jewellery Care: Keep away from water, perfume and other chemicals. Clean with a soft, dry cloth.
All items are packed in The Rawayat Ecommerce Box</t>
        </is>
      </c>
      <c r="F3519" t="inlineStr">
        <is>
          <t>Rawayat Jewellery</t>
        </is>
      </c>
      <c r="I3519" t="inlineStr">
        <is>
          <t>new</t>
        </is>
      </c>
      <c r="K3519" t="n">
        <v>2500</v>
      </c>
      <c r="L3519" t="n">
        <v>1250</v>
      </c>
      <c r="M3519" t="inlineStr">
        <is>
          <t>289243</t>
        </is>
      </c>
      <c r="N3519" t="inlineStr">
        <is>
          <t>https://cdn.shopify.com/s/files/1/0491/9961/2067/files/SilverQuartzWatchonBridalSatin_1.png?v=1791963237</t>
        </is>
      </c>
      <c r="Q3519" t="inlineStr">
        <is>
          <t>yes</t>
        </is>
      </c>
      <c r="R3519" t="inlineStr">
        <is>
          <t>https://rawayat.com.pk/products/zircon-adjustable-watch-07-silver</t>
        </is>
      </c>
      <c r="S3519" t="n">
        <v>1250</v>
      </c>
      <c r="T3519" t="inlineStr">
        <is>
          <t>https://cdn.shopify.com/s/files/1/0491/9961/2067/files/SilverQuartzWatchonBridalSatin_1.png?v=1791963237</t>
        </is>
      </c>
      <c r="U3519" t="inlineStr">
        <is>
          <t>https://cdn.shopify.com/s/files/1/0491/9961/2067/files/SilverQuartzWatchonBridalSatin_1.png?v=1791963237</t>
        </is>
      </c>
      <c r="V3519" t="inlineStr">
        <is>
          <t>https://cdn.shopify.com/s/files/1/0491/9961/2067/files/SilverQuartzWatchonBridalSatin_1.png?v=1791963237</t>
        </is>
      </c>
      <c r="W3519" t="n">
        <v>50</v>
      </c>
      <c r="X3519" t="inlineStr">
        <is>
          <t>50% Off</t>
        </is>
      </c>
      <c r="Y3519" t="inlineStr">
        <is>
          <t>calculated_from_prices</t>
        </is>
      </c>
      <c r="C3519" t="inlineStr">
        <is>
          <t>Watches</t>
        </is>
      </c>
      <c r="AB3519" t="inlineStr">
        <is>
          <t>SE10013</t>
        </is>
      </c>
    </row>
    <row r="3520">
      <c r="A3520" t="inlineStr">
        <is>
          <t>CPfdfd019df824</t>
        </is>
      </c>
      <c r="B3520" t="inlineStr">
        <is>
          <t>Watches</t>
        </is>
      </c>
      <c r="D3520" t="inlineStr">
        <is>
          <t>Rawayat Ladies Watch-47 (Pink)</t>
        </is>
      </c>
      <c r="E3520" t="inlineStr">
        <is>
          <t>Rawayat Ladies Watch-47 (Pink).
Product Details:
Rawayat Ladies Watch
Accessories Care: Keep away from water, perfume and other chemicals. Clean with a soft, dry cloth.
All items are packed in The Rawayat Ecommerce Box</t>
        </is>
      </c>
      <c r="F3520" t="inlineStr">
        <is>
          <t>KJ</t>
        </is>
      </c>
      <c r="I3520" t="inlineStr">
        <is>
          <t>new</t>
        </is>
      </c>
      <c r="K3520" t="n">
        <v>4000</v>
      </c>
      <c r="L3520" t="n">
        <v>1275</v>
      </c>
      <c r="M3520" t="inlineStr">
        <is>
          <t>287434</t>
        </is>
      </c>
      <c r="N3520" t="inlineStr">
        <is>
          <t>https://cdn.shopify.com/s/files/1/0491/9961/2067/files/WhatsAppImage2026-08-19at11.05.57AM_1.jpg?v=1787123657</t>
        </is>
      </c>
      <c r="Q3520" t="inlineStr">
        <is>
          <t>yes</t>
        </is>
      </c>
      <c r="R3520" t="inlineStr">
        <is>
          <t>https://rawayat.com.pk/products/rawayat-ladies-watch-47-silver</t>
        </is>
      </c>
      <c r="S3520" t="n">
        <v>1275</v>
      </c>
      <c r="T3520" t="inlineStr">
        <is>
          <t>https://cdn.shopify.com/s/files/1/0491/9961/2067/files/WhatsAppImage2026-08-19at11.05.57AM_1.jpg?v=1787123657</t>
        </is>
      </c>
      <c r="U3520" t="inlineStr">
        <is>
          <t>https://cdn.shopify.com/s/files/1/0491/9961/2067/files/WhatsAppImage2026-08-19at11.05.57AM_1.jpg?v=1787123657</t>
        </is>
      </c>
      <c r="V3520" t="inlineStr">
        <is>
          <t>https://cdn.shopify.com/s/files/1/0491/9961/2067/files/WhatsAppImage2026-08-19at11.05.57AM_1.jpg?v=1787123657</t>
        </is>
      </c>
      <c r="W3520" t="n">
        <v>68.13</v>
      </c>
      <c r="X3520" t="inlineStr">
        <is>
          <t>68% Off</t>
        </is>
      </c>
      <c r="Y3520" t="inlineStr">
        <is>
          <t>calculated_from_prices</t>
        </is>
      </c>
      <c r="C3520" t="inlineStr">
        <is>
          <t>Watches</t>
        </is>
      </c>
      <c r="AB3520" t="inlineStr">
        <is>
          <t>SE10013</t>
        </is>
      </c>
    </row>
    <row r="3521">
      <c r="A3521" t="inlineStr">
        <is>
          <t>CP6ee5dfd3a02a</t>
        </is>
      </c>
      <c r="B3521" t="inlineStr">
        <is>
          <t>Watches</t>
        </is>
      </c>
      <c r="D3521" t="inlineStr">
        <is>
          <t>Rawayat Ladies Watch-43 (Golden)</t>
        </is>
      </c>
      <c r="E3521" t="inlineStr">
        <is>
          <t>Rawayat Ladies Watch-43 (Golden).
Product Details:
Rawayat Ladies Watch
Accessories Care: Keep away from water, perfume and other chemicals. Clean with a soft, dry cloth.
All items are packed in The Rawayat Ecommerce Box</t>
        </is>
      </c>
      <c r="F3521" t="inlineStr">
        <is>
          <t>KJ</t>
        </is>
      </c>
      <c r="I3521" t="inlineStr">
        <is>
          <t>new</t>
        </is>
      </c>
      <c r="K3521" t="n">
        <v>4000</v>
      </c>
      <c r="L3521" t="n">
        <v>1350</v>
      </c>
      <c r="M3521" t="inlineStr">
        <is>
          <t>287428</t>
        </is>
      </c>
      <c r="N3521" t="inlineStr">
        <is>
          <t>https://cdn.shopify.com/s/files/1/0491/9961/2067/files/WhatsAppImage2026-08-19at11.05.55AM.jpg?v=1787122777</t>
        </is>
      </c>
      <c r="Q3521" t="inlineStr">
        <is>
          <t>yes</t>
        </is>
      </c>
      <c r="R3521" t="inlineStr">
        <is>
          <t>https://rawayat.com.pk/products/rawayat-ladies-watch-43-golden</t>
        </is>
      </c>
      <c r="S3521" t="n">
        <v>1350</v>
      </c>
      <c r="T3521" t="inlineStr">
        <is>
          <t>https://cdn.shopify.com/s/files/1/0491/9961/2067/files/WhatsAppImage2026-08-19at11.05.55AM.jpg?v=1787122777</t>
        </is>
      </c>
      <c r="U3521" t="inlineStr">
        <is>
          <t>https://cdn.shopify.com/s/files/1/0491/9961/2067/files/WhatsAppImage2026-08-19at11.05.55AM.jpg?v=1787122777</t>
        </is>
      </c>
      <c r="V3521" t="inlineStr">
        <is>
          <t>https://cdn.shopify.com/s/files/1/0491/9961/2067/files/WhatsAppImage2026-08-19at11.05.55AM.jpg?v=1787122777</t>
        </is>
      </c>
      <c r="W3521" t="n">
        <v>66.25</v>
      </c>
      <c r="X3521" t="inlineStr">
        <is>
          <t>66% Off</t>
        </is>
      </c>
      <c r="Y3521" t="inlineStr">
        <is>
          <t>calculated_from_prices</t>
        </is>
      </c>
      <c r="C3521" t="inlineStr">
        <is>
          <t>Watches</t>
        </is>
      </c>
      <c r="AB3521" t="inlineStr">
        <is>
          <t>SE10013</t>
        </is>
      </c>
    </row>
    <row r="3522">
      <c r="A3522" t="inlineStr">
        <is>
          <t>CP45a7d5ef5eed</t>
        </is>
      </c>
      <c r="B3522" t="inlineStr">
        <is>
          <t>Watches</t>
        </is>
      </c>
      <c r="D3522" t="inlineStr">
        <is>
          <t>Rawayat Ladies Stone Watch-01 (Golden)</t>
        </is>
      </c>
      <c r="E3522" t="inlineStr">
        <is>
          <t>Rawayat Ladies Stone Watch-01 (Golden).</t>
        </is>
      </c>
      <c r="F3522" t="inlineStr">
        <is>
          <t>Mtm</t>
        </is>
      </c>
      <c r="I3522" t="inlineStr">
        <is>
          <t>new</t>
        </is>
      </c>
      <c r="K3522" t="n">
        <v>2400</v>
      </c>
      <c r="L3522" t="n">
        <v>1800</v>
      </c>
      <c r="N3522" t="inlineStr">
        <is>
          <t>https://cdn.shopify.com/s/files/1/0491/9961/2067/files/626960.jpg?v=1729261186</t>
        </is>
      </c>
      <c r="Q3522" t="inlineStr">
        <is>
          <t>yes</t>
        </is>
      </c>
      <c r="R3522" t="inlineStr">
        <is>
          <t>https://rawayat.com.pk/products/rawayat-ladies-stone-watch-01-golden</t>
        </is>
      </c>
      <c r="S3522" t="n">
        <v>1800</v>
      </c>
      <c r="T3522" t="inlineStr">
        <is>
          <t>https://cdn.shopify.com/s/files/1/0491/9961/2067/files/626960.jpg?v=1729261186</t>
        </is>
      </c>
      <c r="U3522" t="inlineStr">
        <is>
          <t>https://cdn.shopify.com/s/files/1/0491/9961/2067/files/626960.jpg?v=1729261186</t>
        </is>
      </c>
      <c r="V3522" t="inlineStr">
        <is>
          <t>https://cdn.shopify.com/s/files/1/0491/9961/2067/files/626960.jpg?v=1729261186</t>
        </is>
      </c>
      <c r="W3522" t="n">
        <v>25</v>
      </c>
      <c r="X3522" t="inlineStr">
        <is>
          <t>25% Off</t>
        </is>
      </c>
      <c r="Y3522" t="inlineStr">
        <is>
          <t>calculated_from_prices</t>
        </is>
      </c>
      <c r="C3522" t="inlineStr">
        <is>
          <t>Watches</t>
        </is>
      </c>
      <c r="AB3522" t="inlineStr">
        <is>
          <t>SE10013</t>
        </is>
      </c>
    </row>
    <row r="3523">
      <c r="A3523" t="inlineStr">
        <is>
          <t>CP4c6fef77c067</t>
        </is>
      </c>
      <c r="B3523" t="inlineStr">
        <is>
          <t>Watches</t>
        </is>
      </c>
      <c r="D3523" t="inlineStr">
        <is>
          <t>Rawayat Ladies Watch-27 (Golden)</t>
        </is>
      </c>
      <c r="E3523" t="inlineStr">
        <is>
          <t>Rawayat Ladies Watch-27 (Golden).
Product Details:
Rawayat Ladies Watch
Accessories Care: Keep away from water, perfume and other chemicals. Clean with a soft, dry cloth.
All items are packed in The Rawayat Ecommerce Box</t>
        </is>
      </c>
      <c r="F3523" t="inlineStr">
        <is>
          <t>KJ</t>
        </is>
      </c>
      <c r="I3523" t="inlineStr">
        <is>
          <t>new</t>
        </is>
      </c>
      <c r="K3523" t="n">
        <v>5500</v>
      </c>
      <c r="L3523" t="n">
        <v>2450</v>
      </c>
      <c r="M3523" t="inlineStr">
        <is>
          <t>281962</t>
        </is>
      </c>
      <c r="N3523" t="inlineStr">
        <is>
          <t>https://cdn.shopify.com/s/files/1/0491/9961/2067/files/WhatsAppImage2025-09-21at1.11.30AM.jpg?v=1758617426</t>
        </is>
      </c>
      <c r="Q3523" t="inlineStr">
        <is>
          <t>yes</t>
        </is>
      </c>
      <c r="R3523" t="inlineStr">
        <is>
          <t>https://rawayat.com.pk/products/rawayat-ladies-watch-27-golden</t>
        </is>
      </c>
      <c r="S3523" t="n">
        <v>2450</v>
      </c>
      <c r="T3523" t="inlineStr">
        <is>
          <t>https://cdn.shopify.com/s/files/1/0491/9961/2067/files/WhatsAppImage2025-09-21at1.11.30AM.jpg?v=1758617426</t>
        </is>
      </c>
      <c r="U3523" t="inlineStr">
        <is>
          <t>https://cdn.shopify.com/s/files/1/0491/9961/2067/files/WhatsAppImage2025-09-21at1.11.30AM.jpg?v=1758617426</t>
        </is>
      </c>
      <c r="V3523" t="inlineStr">
        <is>
          <t>https://cdn.shopify.com/s/files/1/0491/9961/2067/files/WhatsAppImage2025-09-21at1.11.30AM.jpg?v=1758617426</t>
        </is>
      </c>
      <c r="W3523" t="n">
        <v>55.45</v>
      </c>
      <c r="X3523" t="inlineStr">
        <is>
          <t>55% Off</t>
        </is>
      </c>
      <c r="Y3523" t="inlineStr">
        <is>
          <t>calculated_from_prices</t>
        </is>
      </c>
      <c r="C3523" t="inlineStr">
        <is>
          <t>Watches</t>
        </is>
      </c>
      <c r="AB3523" t="inlineStr">
        <is>
          <t>SE10013</t>
        </is>
      </c>
    </row>
    <row r="3524">
      <c r="A3524" t="inlineStr">
        <is>
          <t>CP2aabe4f0faa7</t>
        </is>
      </c>
      <c r="B3524" t="inlineStr">
        <is>
          <t>Watches</t>
        </is>
      </c>
      <c r="D3524" t="inlineStr">
        <is>
          <t>Rawayat Ladies Watch-29 (Rose Gold)</t>
        </is>
      </c>
      <c r="E3524" t="inlineStr">
        <is>
          <t>Rawayat Ladies Watch-29 (Rose Gold).
Product Details:
Rawayat Ladies Watch
Accessories Care: Keep away from water, perfume and other chemicals. Clean with a soft, dry cloth.
All items are packed in The Rawayat Ecommerce Box</t>
        </is>
      </c>
      <c r="F3524" t="inlineStr">
        <is>
          <t>kj</t>
        </is>
      </c>
      <c r="I3524" t="inlineStr">
        <is>
          <t>new</t>
        </is>
      </c>
      <c r="K3524" t="n">
        <v>5500</v>
      </c>
      <c r="L3524" t="n">
        <v>2450</v>
      </c>
      <c r="M3524" t="inlineStr">
        <is>
          <t>283400</t>
        </is>
      </c>
      <c r="N3524" t="inlineStr">
        <is>
          <t>https://cdn.shopify.com/s/files/1/0491/9961/2067/files/WhatsAppImage2025-11-20at2.11.23PM_1.jpg?v=1763926546</t>
        </is>
      </c>
      <c r="Q3524" t="inlineStr">
        <is>
          <t>yes</t>
        </is>
      </c>
      <c r="R3524" t="inlineStr">
        <is>
          <t>https://rawayat.com.pk/products/rawayat-ladies-watch-29-rose-gold</t>
        </is>
      </c>
      <c r="S3524" t="n">
        <v>2450</v>
      </c>
      <c r="T3524" t="inlineStr">
        <is>
          <t>https://cdn.shopify.com/s/files/1/0491/9961/2067/files/WhatsAppImage2025-11-20at2.11.23PM_1.jpg?v=1763926546</t>
        </is>
      </c>
      <c r="U3524" t="inlineStr">
        <is>
          <t>https://cdn.shopify.com/s/files/1/0491/9961/2067/files/WhatsAppImage2025-11-20at2.11.23PM_1.jpg?v=1763926546</t>
        </is>
      </c>
      <c r="V3524" t="inlineStr">
        <is>
          <t>https://cdn.shopify.com/s/files/1/0491/9961/2067/files/WhatsAppImage2025-11-20at2.11.23PM_1.jpg?v=1763926546|https://cdn.shopify.com/s/files/1/0491/9961/2067/files/WhatsAppImage2025-11-20at2.11.24PM.jpg?v=1763926546</t>
        </is>
      </c>
      <c r="W3524" t="n">
        <v>55.45</v>
      </c>
      <c r="X3524" t="inlineStr">
        <is>
          <t>55% Off</t>
        </is>
      </c>
      <c r="Y3524" t="inlineStr">
        <is>
          <t>calculated_from_prices</t>
        </is>
      </c>
      <c r="C3524" t="inlineStr">
        <is>
          <t>Watches</t>
        </is>
      </c>
      <c r="AB3524" t="inlineStr">
        <is>
          <t>SE10013</t>
        </is>
      </c>
    </row>
    <row r="3525">
      <c r="A3525" t="inlineStr">
        <is>
          <t>CPf65be0cd63a7</t>
        </is>
      </c>
      <c r="B3525" t="inlineStr">
        <is>
          <t>Watches</t>
        </is>
      </c>
      <c r="D3525" t="inlineStr">
        <is>
          <t>Snake Wrap Watch-03 (Blue)</t>
        </is>
      </c>
      <c r="E3525" t="inlineStr">
        <is>
          <t>Snake Wrap Watch-03 (Blue).
Product Details:
Rawayat Ladies Watch
Accessories Care: Keep away from water, perfume and other chemicals. Clean with a soft, dry cloth.
All items are packed in The Rawayat Ecommerce Box</t>
        </is>
      </c>
      <c r="F3525" t="inlineStr">
        <is>
          <t>Rawayat Jewellery</t>
        </is>
      </c>
      <c r="I3525" t="inlineStr">
        <is>
          <t>new</t>
        </is>
      </c>
      <c r="K3525" t="n">
        <v>4500</v>
      </c>
      <c r="L3525" t="n">
        <v>2750</v>
      </c>
      <c r="M3525" t="inlineStr">
        <is>
          <t>289236</t>
        </is>
      </c>
      <c r="N3525" t="inlineStr">
        <is>
          <t>https://cdn.shopify.com/s/files/1/0491/9961/2067/files/NavyQuartzGoldCoilWatch.png?v=1791961819</t>
        </is>
      </c>
      <c r="Q3525" t="inlineStr">
        <is>
          <t>yes</t>
        </is>
      </c>
      <c r="R3525" t="inlineStr">
        <is>
          <t>https://rawayat.com.pk/products/snake-wrap-watch-03-blue</t>
        </is>
      </c>
      <c r="S3525" t="n">
        <v>2750</v>
      </c>
      <c r="T3525" t="inlineStr">
        <is>
          <t>https://cdn.shopify.com/s/files/1/0491/9961/2067/files/NavyQuartzGoldCoilWatch.png?v=1791961819</t>
        </is>
      </c>
      <c r="U3525" t="inlineStr">
        <is>
          <t>https://cdn.shopify.com/s/files/1/0491/9961/2067/files/NavyQuartzGoldCoilWatch.png?v=1791961819</t>
        </is>
      </c>
      <c r="V3525" t="inlineStr">
        <is>
          <t>https://cdn.shopify.com/s/files/1/0491/9961/2067/files/NavyQuartzGoldCoilWatch.png?v=1791961819</t>
        </is>
      </c>
      <c r="W3525" t="n">
        <v>38.89</v>
      </c>
      <c r="X3525" t="inlineStr">
        <is>
          <t>39% Off</t>
        </is>
      </c>
      <c r="Y3525" t="inlineStr">
        <is>
          <t>calculated_from_prices</t>
        </is>
      </c>
      <c r="C3525" t="inlineStr">
        <is>
          <t>Watches</t>
        </is>
      </c>
      <c r="AB3525" t="inlineStr">
        <is>
          <t>SE10013</t>
        </is>
      </c>
    </row>
    <row r="3526">
      <c r="A3526" t="inlineStr">
        <is>
          <t>CP3438a79035c4</t>
        </is>
      </c>
      <c r="B3526" t="inlineStr">
        <is>
          <t>Watches</t>
        </is>
      </c>
      <c r="D3526" t="inlineStr">
        <is>
          <t>Snake Wrap Watch-03 (Brown)</t>
        </is>
      </c>
      <c r="E3526" t="inlineStr">
        <is>
          <t>Snake Wrap Watch-03 (Brown).
Product Details:
Rawayat Ladies Watch
Accessories Care: Keep away from water, perfume and other chemicals. Clean with a soft, dry cloth.
All items are packed in The Rawayat Ecommerce Box</t>
        </is>
      </c>
      <c r="F3526" t="inlineStr">
        <is>
          <t>Rawayat Jewellery</t>
        </is>
      </c>
      <c r="I3526" t="inlineStr">
        <is>
          <t>new</t>
        </is>
      </c>
      <c r="K3526" t="n">
        <v>4500</v>
      </c>
      <c r="L3526" t="n">
        <v>2750</v>
      </c>
      <c r="M3526" t="inlineStr">
        <is>
          <t>289238</t>
        </is>
      </c>
      <c r="N3526" t="inlineStr">
        <is>
          <t>https://cdn.shopify.com/s/files/1/0491/9961/2067/files/LuxuryBrown-DialGoldCoilWatch.png?v=1791961919</t>
        </is>
      </c>
      <c r="Q3526" t="inlineStr">
        <is>
          <t>yes</t>
        </is>
      </c>
      <c r="R3526" t="inlineStr">
        <is>
          <t>https://rawayat.com.pk/products/snake-wrap-watch-03-brown</t>
        </is>
      </c>
      <c r="S3526" t="n">
        <v>2750</v>
      </c>
      <c r="T3526" t="inlineStr">
        <is>
          <t>https://cdn.shopify.com/s/files/1/0491/9961/2067/files/LuxuryBrown-DialGoldCoilWatch.png?v=1791961919</t>
        </is>
      </c>
      <c r="U3526" t="inlineStr">
        <is>
          <t>https://cdn.shopify.com/s/files/1/0491/9961/2067/files/LuxuryBrown-DialGoldCoilWatch.png?v=1791961919</t>
        </is>
      </c>
      <c r="V3526" t="inlineStr">
        <is>
          <t>https://cdn.shopify.com/s/files/1/0491/9961/2067/files/LuxuryBrown-DialGoldCoilWatch.png?v=1791961919</t>
        </is>
      </c>
      <c r="W3526" t="n">
        <v>38.89</v>
      </c>
      <c r="X3526" t="inlineStr">
        <is>
          <t>39% Off</t>
        </is>
      </c>
      <c r="Y3526" t="inlineStr">
        <is>
          <t>calculated_from_prices</t>
        </is>
      </c>
      <c r="C3526" t="inlineStr">
        <is>
          <t>Watches</t>
        </is>
      </c>
      <c r="AB3526" t="inlineStr">
        <is>
          <t>SE10013</t>
        </is>
      </c>
    </row>
    <row r="3527">
      <c r="A3527" t="inlineStr">
        <is>
          <t>CPf69f85dcee42</t>
        </is>
      </c>
      <c r="B3527" t="inlineStr">
        <is>
          <t>Watches</t>
        </is>
      </c>
      <c r="D3527" t="inlineStr">
        <is>
          <t>Snake Wrap Watch-03 (Maroon)</t>
        </is>
      </c>
      <c r="E3527" t="inlineStr">
        <is>
          <t>Snake Wrap Watch-03 (Maroon).
Product Details:
Rawayat Ladies Watch
Accessories Care: Keep away from water, perfume and other chemicals. Clean with a soft, dry cloth.
All items are packed in The Rawayat Ecommerce Box</t>
        </is>
      </c>
      <c r="F3527" t="inlineStr">
        <is>
          <t>Rawayat Jewellery</t>
        </is>
      </c>
      <c r="I3527" t="inlineStr">
        <is>
          <t>new</t>
        </is>
      </c>
      <c r="K3527" t="n">
        <v>4500</v>
      </c>
      <c r="L3527" t="n">
        <v>2750</v>
      </c>
      <c r="M3527" t="inlineStr">
        <is>
          <t>288639</t>
        </is>
      </c>
      <c r="N3527" t="inlineStr">
        <is>
          <t>https://cdn.shopify.com/s/files/1/0491/9961/2067/files/WhatsAppImage2026-09-23at10.40.03AM_1.jpg?v=1790343117</t>
        </is>
      </c>
      <c r="Q3527" t="inlineStr">
        <is>
          <t>yes</t>
        </is>
      </c>
      <c r="R3527" t="inlineStr">
        <is>
          <t>https://rawayat.com.pk/products/snake-wrap-watch-03-maroon</t>
        </is>
      </c>
      <c r="S3527" t="n">
        <v>2750</v>
      </c>
      <c r="T3527" t="inlineStr">
        <is>
          <t>https://cdn.shopify.com/s/files/1/0491/9961/2067/files/WhatsAppImage2026-09-23at10.40.03AM_1.jpg?v=1790343117</t>
        </is>
      </c>
      <c r="U3527" t="inlineStr">
        <is>
          <t>https://cdn.shopify.com/s/files/1/0491/9961/2067/files/WhatsAppImage2026-09-23at10.40.03AM_1.jpg?v=1790343117</t>
        </is>
      </c>
      <c r="V3527" t="inlineStr">
        <is>
          <t>https://cdn.shopify.com/s/files/1/0491/9961/2067/files/WhatsAppImage2026-09-23at10.40.03AM_1.jpg?v=1790343117|https://cdn.shopify.com/s/files/1/0491/9961/2067/files/ChatGPTImageSep23_2026_12_11_05PM.png?v=1790147527</t>
        </is>
      </c>
      <c r="W3527" t="n">
        <v>38.89</v>
      </c>
      <c r="X3527" t="inlineStr">
        <is>
          <t>39% Off</t>
        </is>
      </c>
      <c r="Y3527" t="inlineStr">
        <is>
          <t>calculated_from_prices</t>
        </is>
      </c>
      <c r="C3527" t="inlineStr">
        <is>
          <t>Watches</t>
        </is>
      </c>
      <c r="AB3527" t="inlineStr">
        <is>
          <t>SE10013</t>
        </is>
      </c>
    </row>
    <row r="3528">
      <c r="A3528" t="inlineStr">
        <is>
          <t>CPe5867e722ff2</t>
        </is>
      </c>
      <c r="B3528" t="inlineStr">
        <is>
          <t>Watches</t>
        </is>
      </c>
      <c r="D3528" t="inlineStr">
        <is>
          <t>Snake Wrap Watch-03 (Purple)</t>
        </is>
      </c>
      <c r="E3528" t="inlineStr">
        <is>
          <t>Snake Wrap Watch-03 (Purple).
Product Details:
Rawayat Ladies Watch
Accessories Care: Keep away from water, perfume and other chemicals. Clean with a soft, dry cloth.
All items are packed in The Rawayat Ecommerce Box</t>
        </is>
      </c>
      <c r="F3528" t="inlineStr">
        <is>
          <t>Rawayat Jewellery</t>
        </is>
      </c>
      <c r="I3528" t="inlineStr">
        <is>
          <t>new</t>
        </is>
      </c>
      <c r="K3528" t="n">
        <v>4500</v>
      </c>
      <c r="L3528" t="n">
        <v>2750</v>
      </c>
      <c r="M3528" t="inlineStr">
        <is>
          <t>289237</t>
        </is>
      </c>
      <c r="N3528" t="inlineStr">
        <is>
          <t>https://cdn.shopify.com/s/files/1/0491/9961/2067/files/LuxuryGoldSerpentineWatchinIvoryBox.png?v=1791961865</t>
        </is>
      </c>
      <c r="Q3528" t="inlineStr">
        <is>
          <t>yes</t>
        </is>
      </c>
      <c r="R3528" t="inlineStr">
        <is>
          <t>https://rawayat.com.pk/products/snake-wrap-watch-03-purple</t>
        </is>
      </c>
      <c r="S3528" t="n">
        <v>2750</v>
      </c>
      <c r="T3528" t="inlineStr">
        <is>
          <t>https://cdn.shopify.com/s/files/1/0491/9961/2067/files/LuxuryGoldSerpentineWatchinIvoryBox.png?v=1791961865</t>
        </is>
      </c>
      <c r="U3528" t="inlineStr">
        <is>
          <t>https://cdn.shopify.com/s/files/1/0491/9961/2067/files/LuxuryGoldSerpentineWatchinIvoryBox.png?v=1791961865</t>
        </is>
      </c>
      <c r="V3528" t="inlineStr">
        <is>
          <t>https://cdn.shopify.com/s/files/1/0491/9961/2067/files/LuxuryGoldSerpentineWatchinIvoryBox.png?v=1791961865</t>
        </is>
      </c>
      <c r="W3528" t="n">
        <v>38.89</v>
      </c>
      <c r="X3528" t="inlineStr">
        <is>
          <t>39% Off</t>
        </is>
      </c>
      <c r="Y3528" t="inlineStr">
        <is>
          <t>calculated_from_prices</t>
        </is>
      </c>
      <c r="C3528" t="inlineStr">
        <is>
          <t>Watches</t>
        </is>
      </c>
      <c r="AB3528" t="inlineStr">
        <is>
          <t>SE10013</t>
        </is>
      </c>
    </row>
    <row r="3529">
      <c r="A3529" t="inlineStr">
        <is>
          <t>CPbefe245d2020</t>
        </is>
      </c>
      <c r="B3529" t="inlineStr">
        <is>
          <t>Watches</t>
        </is>
      </c>
      <c r="D3529" t="inlineStr">
        <is>
          <t>Snake Wrap Watch-03 (White)</t>
        </is>
      </c>
      <c r="E3529" t="inlineStr">
        <is>
          <t>Snake Wrap Watch-03 (White).
Product Details:
Rawayat Ladies Watch
Accessories Care: Keep away from water, perfume and other chemicals. Clean with a soft, dry cloth.
All items are packed in The Rawayat Ecommerce Box</t>
        </is>
      </c>
      <c r="F3529" t="inlineStr">
        <is>
          <t>Rawayat Jewellery</t>
        </is>
      </c>
      <c r="I3529" t="inlineStr">
        <is>
          <t>new</t>
        </is>
      </c>
      <c r="K3529" t="n">
        <v>4500</v>
      </c>
      <c r="L3529" t="n">
        <v>2750</v>
      </c>
      <c r="M3529" t="inlineStr">
        <is>
          <t>288637</t>
        </is>
      </c>
      <c r="N3529" t="inlineStr">
        <is>
          <t>https://cdn.shopify.com/s/files/1/0491/9961/2067/files/WhatsAppImage2026-09-23at10.40.04AM_1.jpg?v=1790146462</t>
        </is>
      </c>
      <c r="Q3529" t="inlineStr">
        <is>
          <t>yes</t>
        </is>
      </c>
      <c r="R3529" t="inlineStr">
        <is>
          <t>https://rawayat.com.pk/products/snake-wrap-watch-03-white</t>
        </is>
      </c>
      <c r="S3529" t="n">
        <v>2750</v>
      </c>
      <c r="T3529" t="inlineStr">
        <is>
          <t>https://cdn.shopify.com/s/files/1/0491/9961/2067/files/WhatsAppImage2026-09-23at10.40.04AM_1.jpg?v=1790146462</t>
        </is>
      </c>
      <c r="U3529" t="inlineStr">
        <is>
          <t>https://cdn.shopify.com/s/files/1/0491/9961/2067/files/WhatsAppImage2026-09-23at10.40.04AM_1.jpg?v=1790146462</t>
        </is>
      </c>
      <c r="V3529" t="inlineStr">
        <is>
          <t>https://cdn.shopify.com/s/files/1/0491/9961/2067/files/WhatsAppImage2026-09-23at10.40.04AM_1.jpg?v=1790146462|https://cdn.shopify.com/s/files/1/0491/9961/2067/files/ChatGPTImageSep23_2026_12_03_47PM.png?v=1790147223</t>
        </is>
      </c>
      <c r="W3529" t="n">
        <v>38.89</v>
      </c>
      <c r="X3529" t="inlineStr">
        <is>
          <t>39% Off</t>
        </is>
      </c>
      <c r="Y3529" t="inlineStr">
        <is>
          <t>calculated_from_prices</t>
        </is>
      </c>
      <c r="C3529" t="inlineStr">
        <is>
          <t>Watches</t>
        </is>
      </c>
      <c r="AB3529" t="inlineStr">
        <is>
          <t>SE10013</t>
        </is>
      </c>
    </row>
    <row r="3530">
      <c r="A3530" t="inlineStr">
        <is>
          <t>CP08be6b98cc96</t>
        </is>
      </c>
      <c r="B3530" t="inlineStr">
        <is>
          <t>Watches</t>
        </is>
      </c>
      <c r="D3530" t="inlineStr">
        <is>
          <t>Rawayat Ladies Watch-25 (Golden)</t>
        </is>
      </c>
      <c r="E3530" t="inlineStr">
        <is>
          <t>Rawayat Ladies Watch-25 (Golden).
Product Details:
Rawayat Ladies Watch
Accessories Care: Keep away from water, perfume and other chemicals. Clean with a soft, dry cloth.
All items are packed in The Rawayat Ecommerce Box</t>
        </is>
      </c>
      <c r="F3530" t="inlineStr">
        <is>
          <t>KJ</t>
        </is>
      </c>
      <c r="I3530" t="inlineStr">
        <is>
          <t>new</t>
        </is>
      </c>
      <c r="K3530" t="n">
        <v>5200</v>
      </c>
      <c r="L3530" t="n">
        <v>3150</v>
      </c>
      <c r="M3530" t="inlineStr">
        <is>
          <t>280752</t>
        </is>
      </c>
      <c r="N3530" t="inlineStr">
        <is>
          <t>https://cdn.shopify.com/s/files/1/0491/9961/2067/files/Rawayat_Ladies_Watch-25_Golden.jpg?v=1754994793</t>
        </is>
      </c>
      <c r="Q3530" t="inlineStr">
        <is>
          <t>yes</t>
        </is>
      </c>
      <c r="R3530" t="inlineStr">
        <is>
          <t>https://rawayat.com.pk/products/rawayat-ladies-watch-25-golden</t>
        </is>
      </c>
      <c r="S3530" t="n">
        <v>3150</v>
      </c>
      <c r="T3530" t="inlineStr">
        <is>
          <t>https://cdn.shopify.com/s/files/1/0491/9961/2067/files/Rawayat_Ladies_Watch-25_Golden.jpg?v=1754994793</t>
        </is>
      </c>
      <c r="U3530" t="inlineStr">
        <is>
          <t>https://cdn.shopify.com/s/files/1/0491/9961/2067/files/Rawayat_Ladies_Watch-25_Golden.jpg?v=1754994793</t>
        </is>
      </c>
      <c r="V3530" t="inlineStr">
        <is>
          <t>https://cdn.shopify.com/s/files/1/0491/9961/2067/files/Rawayat_Ladies_Watch-25_Golden.jpg?v=1754994793</t>
        </is>
      </c>
      <c r="W3530" t="n">
        <v>39.42</v>
      </c>
      <c r="X3530" t="inlineStr">
        <is>
          <t>39% Off</t>
        </is>
      </c>
      <c r="Y3530" t="inlineStr">
        <is>
          <t>calculated_from_prices</t>
        </is>
      </c>
      <c r="C3530" t="inlineStr">
        <is>
          <t>Watches</t>
        </is>
      </c>
      <c r="AB3530" t="inlineStr">
        <is>
          <t>SE10013</t>
        </is>
      </c>
    </row>
    <row r="3531">
      <c r="A3531" t="inlineStr">
        <is>
          <t>CP54fe94a28d14</t>
        </is>
      </c>
      <c r="B3531" t="inlineStr">
        <is>
          <t>Watches</t>
        </is>
      </c>
      <c r="D3531" t="inlineStr">
        <is>
          <t>Rawayat Ladies Watch-25 (White/Black)</t>
        </is>
      </c>
      <c r="E3531" t="inlineStr">
        <is>
          <t>Rawayat Ladies Watch-25 (White/Black).
Product Details:
Rawayat Ladies Watch
Accessories Care: Keep away from water, perfume and other chemicals. Clean with a soft, dry cloth.
All items are packed in The Rawayat Ecommerce Box</t>
        </is>
      </c>
      <c r="F3531" t="inlineStr">
        <is>
          <t>kj</t>
        </is>
      </c>
      <c r="I3531" t="inlineStr">
        <is>
          <t>new</t>
        </is>
      </c>
      <c r="K3531" t="n">
        <v>5200</v>
      </c>
      <c r="L3531" t="n">
        <v>3150</v>
      </c>
      <c r="M3531" t="inlineStr">
        <is>
          <t>280753</t>
        </is>
      </c>
      <c r="N3531" t="inlineStr">
        <is>
          <t>https://cdn.shopify.com/s/files/1/0491/9961/2067/files/Rawayat_Ladies_Watch-25_White_Black.jpg?v=1754994808</t>
        </is>
      </c>
      <c r="Q3531" t="inlineStr">
        <is>
          <t>yes</t>
        </is>
      </c>
      <c r="R3531" t="inlineStr">
        <is>
          <t>https://rawayat.com.pk/products/rawayat-ladies-watch-25-white-black</t>
        </is>
      </c>
      <c r="S3531" t="n">
        <v>3150</v>
      </c>
      <c r="T3531" t="inlineStr">
        <is>
          <t>https://cdn.shopify.com/s/files/1/0491/9961/2067/files/Rawayat_Ladies_Watch-25_White_Black.jpg?v=1754994808</t>
        </is>
      </c>
      <c r="U3531" t="inlineStr">
        <is>
          <t>https://cdn.shopify.com/s/files/1/0491/9961/2067/files/Rawayat_Ladies_Watch-25_White_Black.jpg?v=1754994808</t>
        </is>
      </c>
      <c r="V3531" t="inlineStr">
        <is>
          <t>https://cdn.shopify.com/s/files/1/0491/9961/2067/files/Rawayat_Ladies_Watch-25_White_Black.jpg?v=1754994808</t>
        </is>
      </c>
      <c r="W3531" t="n">
        <v>39.42</v>
      </c>
      <c r="X3531" t="inlineStr">
        <is>
          <t>39% Off</t>
        </is>
      </c>
      <c r="Y3531" t="inlineStr">
        <is>
          <t>calculated_from_prices</t>
        </is>
      </c>
      <c r="C3531" t="inlineStr">
        <is>
          <t>Watches</t>
        </is>
      </c>
      <c r="AB3531" t="inlineStr">
        <is>
          <t>SE10013</t>
        </is>
      </c>
    </row>
    <row r="3532">
      <c r="A3532" t="inlineStr">
        <is>
          <t>CPf6daece36673</t>
        </is>
      </c>
      <c r="B3532" t="inlineStr">
        <is>
          <t>Watches</t>
        </is>
      </c>
      <c r="D3532" t="inlineStr">
        <is>
          <t>Rawayat Ladies Watch-25 (White/Green)</t>
        </is>
      </c>
      <c r="E3532" t="inlineStr">
        <is>
          <t>Rawayat Ladies Watch-25 (White/Green).
Product Details:
Rawayat Ladies Watch
Accessories Care: Keep away from water, perfume and other chemicals. Clean with a soft, dry cloth.
All items are packed in The Rawayat Ecommerce Box</t>
        </is>
      </c>
      <c r="F3532" t="inlineStr">
        <is>
          <t>KJ</t>
        </is>
      </c>
      <c r="I3532" t="inlineStr">
        <is>
          <t>new</t>
        </is>
      </c>
      <c r="K3532" t="n">
        <v>5200</v>
      </c>
      <c r="L3532" t="n">
        <v>3150</v>
      </c>
      <c r="M3532" t="inlineStr">
        <is>
          <t>280751</t>
        </is>
      </c>
      <c r="N3532" t="inlineStr">
        <is>
          <t>https://cdn.shopify.com/s/files/1/0491/9961/2067/files/Rawayat_Ladies_Watch-25_White_Green.jpg?v=1754994781</t>
        </is>
      </c>
      <c r="Q3532" t="inlineStr">
        <is>
          <t>yes</t>
        </is>
      </c>
      <c r="R3532" t="inlineStr">
        <is>
          <t>https://rawayat.com.pk/products/rawayat-ladies-watch-25-white-green</t>
        </is>
      </c>
      <c r="S3532" t="n">
        <v>3150</v>
      </c>
      <c r="T3532" t="inlineStr">
        <is>
          <t>https://cdn.shopify.com/s/files/1/0491/9961/2067/files/Rawayat_Ladies_Watch-25_White_Green.jpg?v=1754994781</t>
        </is>
      </c>
      <c r="U3532" t="inlineStr">
        <is>
          <t>https://cdn.shopify.com/s/files/1/0491/9961/2067/files/Rawayat_Ladies_Watch-25_White_Green.jpg?v=1754994781</t>
        </is>
      </c>
      <c r="V3532" t="inlineStr">
        <is>
          <t>https://cdn.shopify.com/s/files/1/0491/9961/2067/files/Rawayat_Ladies_Watch-25_White_Green.jpg?v=1754994781</t>
        </is>
      </c>
      <c r="W3532" t="n">
        <v>39.42</v>
      </c>
      <c r="X3532" t="inlineStr">
        <is>
          <t>39% Off</t>
        </is>
      </c>
      <c r="Y3532" t="inlineStr">
        <is>
          <t>calculated_from_prices</t>
        </is>
      </c>
      <c r="C3532" t="inlineStr">
        <is>
          <t>Watches</t>
        </is>
      </c>
      <c r="AB3532" t="inlineStr">
        <is>
          <t>SE10013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hyperlinks>
    <hyperlink xmlns:r="http://schemas.openxmlformats.org/officeDocument/2006/relationships" ref="N886" r:id="rId1"/>
    <hyperlink xmlns:r="http://schemas.openxmlformats.org/officeDocument/2006/relationships" ref="T886" r:id="rId2"/>
    <hyperlink xmlns:r="http://schemas.openxmlformats.org/officeDocument/2006/relationships" ref="U886" r:id="rId3"/>
    <hyperlink xmlns:r="http://schemas.openxmlformats.org/officeDocument/2006/relationships" ref="N1001" r:id="rId4"/>
    <hyperlink xmlns:r="http://schemas.openxmlformats.org/officeDocument/2006/relationships" ref="T1001" r:id="rId5"/>
    <hyperlink xmlns:r="http://schemas.openxmlformats.org/officeDocument/2006/relationships" ref="U1001" r:id="rId6"/>
    <hyperlink xmlns:r="http://schemas.openxmlformats.org/officeDocument/2006/relationships" ref="N1002" r:id="rId7"/>
    <hyperlink xmlns:r="http://schemas.openxmlformats.org/officeDocument/2006/relationships" ref="T1002" r:id="rId8"/>
    <hyperlink xmlns:r="http://schemas.openxmlformats.org/officeDocument/2006/relationships" ref="U1002" r:id="rId9"/>
    <hyperlink xmlns:r="http://schemas.openxmlformats.org/officeDocument/2006/relationships" ref="N887" r:id="rId10"/>
    <hyperlink xmlns:r="http://schemas.openxmlformats.org/officeDocument/2006/relationships" ref="T887" r:id="rId11"/>
    <hyperlink xmlns:r="http://schemas.openxmlformats.org/officeDocument/2006/relationships" ref="U887" r:id="rId12"/>
    <hyperlink xmlns:r="http://schemas.openxmlformats.org/officeDocument/2006/relationships" ref="N1003" r:id="rId13"/>
    <hyperlink xmlns:r="http://schemas.openxmlformats.org/officeDocument/2006/relationships" ref="T1003" r:id="rId14"/>
    <hyperlink xmlns:r="http://schemas.openxmlformats.org/officeDocument/2006/relationships" ref="U1003" r:id="rId15"/>
    <hyperlink xmlns:r="http://schemas.openxmlformats.org/officeDocument/2006/relationships" ref="N907" r:id="rId16"/>
    <hyperlink xmlns:r="http://schemas.openxmlformats.org/officeDocument/2006/relationships" ref="T907" r:id="rId17"/>
    <hyperlink xmlns:r="http://schemas.openxmlformats.org/officeDocument/2006/relationships" ref="U907" r:id="rId18"/>
    <hyperlink xmlns:r="http://schemas.openxmlformats.org/officeDocument/2006/relationships" ref="N910" r:id="rId19"/>
    <hyperlink xmlns:r="http://schemas.openxmlformats.org/officeDocument/2006/relationships" ref="T910" r:id="rId20"/>
    <hyperlink xmlns:r="http://schemas.openxmlformats.org/officeDocument/2006/relationships" ref="U910" r:id="rId21"/>
    <hyperlink xmlns:r="http://schemas.openxmlformats.org/officeDocument/2006/relationships" ref="N1628" r:id="rId22"/>
    <hyperlink xmlns:r="http://schemas.openxmlformats.org/officeDocument/2006/relationships" ref="T1628" r:id="rId23"/>
    <hyperlink xmlns:r="http://schemas.openxmlformats.org/officeDocument/2006/relationships" ref="U1628" r:id="rId24"/>
    <hyperlink xmlns:r="http://schemas.openxmlformats.org/officeDocument/2006/relationships" ref="N1675" r:id="rId25"/>
    <hyperlink xmlns:r="http://schemas.openxmlformats.org/officeDocument/2006/relationships" ref="T1675" r:id="rId26"/>
    <hyperlink xmlns:r="http://schemas.openxmlformats.org/officeDocument/2006/relationships" ref="U1675" r:id="rId27"/>
    <hyperlink xmlns:r="http://schemas.openxmlformats.org/officeDocument/2006/relationships" ref="N1683" r:id="rId28"/>
    <hyperlink xmlns:r="http://schemas.openxmlformats.org/officeDocument/2006/relationships" ref="T1683" r:id="rId29"/>
    <hyperlink xmlns:r="http://schemas.openxmlformats.org/officeDocument/2006/relationships" ref="U1683" r:id="rId30"/>
    <hyperlink xmlns:r="http://schemas.openxmlformats.org/officeDocument/2006/relationships" ref="N1629" r:id="rId31"/>
    <hyperlink xmlns:r="http://schemas.openxmlformats.org/officeDocument/2006/relationships" ref="T1629" r:id="rId32"/>
    <hyperlink xmlns:r="http://schemas.openxmlformats.org/officeDocument/2006/relationships" ref="U1629" r:id="rId33"/>
    <hyperlink xmlns:r="http://schemas.openxmlformats.org/officeDocument/2006/relationships" ref="N2023" r:id="rId34"/>
    <hyperlink xmlns:r="http://schemas.openxmlformats.org/officeDocument/2006/relationships" ref="T2023" r:id="rId35"/>
    <hyperlink xmlns:r="http://schemas.openxmlformats.org/officeDocument/2006/relationships" ref="U2023" r:id="rId36"/>
    <hyperlink xmlns:r="http://schemas.openxmlformats.org/officeDocument/2006/relationships" ref="N2110" r:id="rId37"/>
    <hyperlink xmlns:r="http://schemas.openxmlformats.org/officeDocument/2006/relationships" ref="T2110" r:id="rId38"/>
    <hyperlink xmlns:r="http://schemas.openxmlformats.org/officeDocument/2006/relationships" ref="U2110" r:id="rId39"/>
    <hyperlink xmlns:r="http://schemas.openxmlformats.org/officeDocument/2006/relationships" ref="N2416" r:id="rId40"/>
    <hyperlink xmlns:r="http://schemas.openxmlformats.org/officeDocument/2006/relationships" ref="T2416" r:id="rId41"/>
    <hyperlink xmlns:r="http://schemas.openxmlformats.org/officeDocument/2006/relationships" ref="U2416" r:id="rId42"/>
    <hyperlink xmlns:r="http://schemas.openxmlformats.org/officeDocument/2006/relationships" ref="N2417" r:id="rId43"/>
    <hyperlink xmlns:r="http://schemas.openxmlformats.org/officeDocument/2006/relationships" ref="T2417" r:id="rId44"/>
    <hyperlink xmlns:r="http://schemas.openxmlformats.org/officeDocument/2006/relationships" ref="U2417" r:id="rId45"/>
    <hyperlink xmlns:r="http://schemas.openxmlformats.org/officeDocument/2006/relationships" ref="N2432" r:id="rId46"/>
    <hyperlink xmlns:r="http://schemas.openxmlformats.org/officeDocument/2006/relationships" ref="T2432" r:id="rId47"/>
    <hyperlink xmlns:r="http://schemas.openxmlformats.org/officeDocument/2006/relationships" ref="U2432" r:id="rId48"/>
    <hyperlink xmlns:r="http://schemas.openxmlformats.org/officeDocument/2006/relationships" ref="N2461" r:id="rId49"/>
    <hyperlink xmlns:r="http://schemas.openxmlformats.org/officeDocument/2006/relationships" ref="T2461" r:id="rId50"/>
    <hyperlink xmlns:r="http://schemas.openxmlformats.org/officeDocument/2006/relationships" ref="U2461" r:id="rId51"/>
    <hyperlink xmlns:r="http://schemas.openxmlformats.org/officeDocument/2006/relationships" ref="N2462" r:id="rId52"/>
    <hyperlink xmlns:r="http://schemas.openxmlformats.org/officeDocument/2006/relationships" ref="T2462" r:id="rId53"/>
    <hyperlink xmlns:r="http://schemas.openxmlformats.org/officeDocument/2006/relationships" ref="U2462" r:id="rId54"/>
    <hyperlink xmlns:r="http://schemas.openxmlformats.org/officeDocument/2006/relationships" ref="N2535" r:id="rId55"/>
    <hyperlink xmlns:r="http://schemas.openxmlformats.org/officeDocument/2006/relationships" ref="T2535" r:id="rId56"/>
    <hyperlink xmlns:r="http://schemas.openxmlformats.org/officeDocument/2006/relationships" ref="U2535" r:id="rId57"/>
    <hyperlink xmlns:r="http://schemas.openxmlformats.org/officeDocument/2006/relationships" ref="N2589" r:id="rId58"/>
    <hyperlink xmlns:r="http://schemas.openxmlformats.org/officeDocument/2006/relationships" ref="T2589" r:id="rId59"/>
    <hyperlink xmlns:r="http://schemas.openxmlformats.org/officeDocument/2006/relationships" ref="U2589" r:id="rId60"/>
    <hyperlink xmlns:r="http://schemas.openxmlformats.org/officeDocument/2006/relationships" ref="N33" r:id="rId61"/>
    <hyperlink xmlns:r="http://schemas.openxmlformats.org/officeDocument/2006/relationships" ref="T33" r:id="rId62"/>
    <hyperlink xmlns:r="http://schemas.openxmlformats.org/officeDocument/2006/relationships" ref="U33" r:id="rId63"/>
    <hyperlink xmlns:r="http://schemas.openxmlformats.org/officeDocument/2006/relationships" ref="N34" r:id="rId64"/>
    <hyperlink xmlns:r="http://schemas.openxmlformats.org/officeDocument/2006/relationships" ref="T34" r:id="rId65"/>
    <hyperlink xmlns:r="http://schemas.openxmlformats.org/officeDocument/2006/relationships" ref="U34" r:id="rId66"/>
    <hyperlink xmlns:r="http://schemas.openxmlformats.org/officeDocument/2006/relationships" ref="N911" r:id="rId67"/>
    <hyperlink xmlns:r="http://schemas.openxmlformats.org/officeDocument/2006/relationships" ref="T911" r:id="rId68"/>
    <hyperlink xmlns:r="http://schemas.openxmlformats.org/officeDocument/2006/relationships" ref="U911" r:id="rId69"/>
    <hyperlink xmlns:r="http://schemas.openxmlformats.org/officeDocument/2006/relationships" ref="N174" r:id="rId70"/>
    <hyperlink xmlns:r="http://schemas.openxmlformats.org/officeDocument/2006/relationships" ref="T174" r:id="rId71"/>
    <hyperlink xmlns:r="http://schemas.openxmlformats.org/officeDocument/2006/relationships" ref="U174" r:id="rId72"/>
    <hyperlink xmlns:r="http://schemas.openxmlformats.org/officeDocument/2006/relationships" ref="N3284" r:id="rId73"/>
    <hyperlink xmlns:r="http://schemas.openxmlformats.org/officeDocument/2006/relationships" ref="T3284" r:id="rId74"/>
    <hyperlink xmlns:r="http://schemas.openxmlformats.org/officeDocument/2006/relationships" ref="U3284" r:id="rId75"/>
    <hyperlink xmlns:r="http://schemas.openxmlformats.org/officeDocument/2006/relationships" ref="N3298" r:id="rId76"/>
    <hyperlink xmlns:r="http://schemas.openxmlformats.org/officeDocument/2006/relationships" ref="T3298" r:id="rId77"/>
    <hyperlink xmlns:r="http://schemas.openxmlformats.org/officeDocument/2006/relationships" ref="U3298" r:id="rId78"/>
    <hyperlink xmlns:r="http://schemas.openxmlformats.org/officeDocument/2006/relationships" ref="N3299" r:id="rId79"/>
    <hyperlink xmlns:r="http://schemas.openxmlformats.org/officeDocument/2006/relationships" ref="T3299" r:id="rId80"/>
    <hyperlink xmlns:r="http://schemas.openxmlformats.org/officeDocument/2006/relationships" ref="U3299" r:id="rId81"/>
    <hyperlink xmlns:r="http://schemas.openxmlformats.org/officeDocument/2006/relationships" ref="N3300" r:id="rId82"/>
    <hyperlink xmlns:r="http://schemas.openxmlformats.org/officeDocument/2006/relationships" ref="T3300" r:id="rId83"/>
    <hyperlink xmlns:r="http://schemas.openxmlformats.org/officeDocument/2006/relationships" ref="U3300" r:id="rId84"/>
    <hyperlink xmlns:r="http://schemas.openxmlformats.org/officeDocument/2006/relationships" ref="N3352" r:id="rId85"/>
    <hyperlink xmlns:r="http://schemas.openxmlformats.org/officeDocument/2006/relationships" ref="T3352" r:id="rId86"/>
    <hyperlink xmlns:r="http://schemas.openxmlformats.org/officeDocument/2006/relationships" ref="U3352" r:id="rId87"/>
    <hyperlink xmlns:r="http://schemas.openxmlformats.org/officeDocument/2006/relationships" ref="N3353" r:id="rId88"/>
    <hyperlink xmlns:r="http://schemas.openxmlformats.org/officeDocument/2006/relationships" ref="T3353" r:id="rId89"/>
    <hyperlink xmlns:r="http://schemas.openxmlformats.org/officeDocument/2006/relationships" ref="U3353" r:id="rId90"/>
    <hyperlink xmlns:r="http://schemas.openxmlformats.org/officeDocument/2006/relationships" ref="N3354" r:id="rId91"/>
    <hyperlink xmlns:r="http://schemas.openxmlformats.org/officeDocument/2006/relationships" ref="T3354" r:id="rId92"/>
    <hyperlink xmlns:r="http://schemas.openxmlformats.org/officeDocument/2006/relationships" ref="U3354" r:id="rId93"/>
    <hyperlink xmlns:r="http://schemas.openxmlformats.org/officeDocument/2006/relationships" ref="N3355" r:id="rId94"/>
    <hyperlink xmlns:r="http://schemas.openxmlformats.org/officeDocument/2006/relationships" ref="T3355" r:id="rId95"/>
    <hyperlink xmlns:r="http://schemas.openxmlformats.org/officeDocument/2006/relationships" ref="U3355" r:id="rId96"/>
    <hyperlink xmlns:r="http://schemas.openxmlformats.org/officeDocument/2006/relationships" ref="N3356" r:id="rId97"/>
    <hyperlink xmlns:r="http://schemas.openxmlformats.org/officeDocument/2006/relationships" ref="T3356" r:id="rId98"/>
    <hyperlink xmlns:r="http://schemas.openxmlformats.org/officeDocument/2006/relationships" ref="U3356" r:id="rId99"/>
    <hyperlink xmlns:r="http://schemas.openxmlformats.org/officeDocument/2006/relationships" ref="N3357" r:id="rId100"/>
    <hyperlink xmlns:r="http://schemas.openxmlformats.org/officeDocument/2006/relationships" ref="T3357" r:id="rId101"/>
    <hyperlink xmlns:r="http://schemas.openxmlformats.org/officeDocument/2006/relationships" ref="U3357" r:id="rId102"/>
    <hyperlink xmlns:r="http://schemas.openxmlformats.org/officeDocument/2006/relationships" ref="N3358" r:id="rId103"/>
    <hyperlink xmlns:r="http://schemas.openxmlformats.org/officeDocument/2006/relationships" ref="T3358" r:id="rId104"/>
    <hyperlink xmlns:r="http://schemas.openxmlformats.org/officeDocument/2006/relationships" ref="U3358" r:id="rId105"/>
    <hyperlink xmlns:r="http://schemas.openxmlformats.org/officeDocument/2006/relationships" ref="N3359" r:id="rId106"/>
    <hyperlink xmlns:r="http://schemas.openxmlformats.org/officeDocument/2006/relationships" ref="T3359" r:id="rId107"/>
    <hyperlink xmlns:r="http://schemas.openxmlformats.org/officeDocument/2006/relationships" ref="U3359" r:id="rId108"/>
    <hyperlink xmlns:r="http://schemas.openxmlformats.org/officeDocument/2006/relationships" ref="N3360" r:id="rId109"/>
    <hyperlink xmlns:r="http://schemas.openxmlformats.org/officeDocument/2006/relationships" ref="T3360" r:id="rId110"/>
    <hyperlink xmlns:r="http://schemas.openxmlformats.org/officeDocument/2006/relationships" ref="U3360" r:id="rId111"/>
    <hyperlink xmlns:r="http://schemas.openxmlformats.org/officeDocument/2006/relationships" ref="N3361" r:id="rId112"/>
    <hyperlink xmlns:r="http://schemas.openxmlformats.org/officeDocument/2006/relationships" ref="T3361" r:id="rId113"/>
    <hyperlink xmlns:r="http://schemas.openxmlformats.org/officeDocument/2006/relationships" ref="U3361" r:id="rId114"/>
    <hyperlink xmlns:r="http://schemas.openxmlformats.org/officeDocument/2006/relationships" ref="N3362" r:id="rId115"/>
    <hyperlink xmlns:r="http://schemas.openxmlformats.org/officeDocument/2006/relationships" ref="T3362" r:id="rId116"/>
    <hyperlink xmlns:r="http://schemas.openxmlformats.org/officeDocument/2006/relationships" ref="U3362" r:id="rId117"/>
    <hyperlink xmlns:r="http://schemas.openxmlformats.org/officeDocument/2006/relationships" ref="N3363" r:id="rId118"/>
    <hyperlink xmlns:r="http://schemas.openxmlformats.org/officeDocument/2006/relationships" ref="T3363" r:id="rId119"/>
    <hyperlink xmlns:r="http://schemas.openxmlformats.org/officeDocument/2006/relationships" ref="U3363" r:id="rId120"/>
    <hyperlink xmlns:r="http://schemas.openxmlformats.org/officeDocument/2006/relationships" ref="N3364" r:id="rId121"/>
    <hyperlink xmlns:r="http://schemas.openxmlformats.org/officeDocument/2006/relationships" ref="T3364" r:id="rId122"/>
    <hyperlink xmlns:r="http://schemas.openxmlformats.org/officeDocument/2006/relationships" ref="U3364" r:id="rId123"/>
    <hyperlink xmlns:r="http://schemas.openxmlformats.org/officeDocument/2006/relationships" ref="N3365" r:id="rId124"/>
    <hyperlink xmlns:r="http://schemas.openxmlformats.org/officeDocument/2006/relationships" ref="T3365" r:id="rId125"/>
    <hyperlink xmlns:r="http://schemas.openxmlformats.org/officeDocument/2006/relationships" ref="U3365" r:id="rId126"/>
    <hyperlink xmlns:r="http://schemas.openxmlformats.org/officeDocument/2006/relationships" ref="N3366" r:id="rId127"/>
    <hyperlink xmlns:r="http://schemas.openxmlformats.org/officeDocument/2006/relationships" ref="T3366" r:id="rId128"/>
    <hyperlink xmlns:r="http://schemas.openxmlformats.org/officeDocument/2006/relationships" ref="U3366" r:id="rId129"/>
    <hyperlink xmlns:r="http://schemas.openxmlformats.org/officeDocument/2006/relationships" ref="N3367" r:id="rId130"/>
    <hyperlink xmlns:r="http://schemas.openxmlformats.org/officeDocument/2006/relationships" ref="T3367" r:id="rId131"/>
    <hyperlink xmlns:r="http://schemas.openxmlformats.org/officeDocument/2006/relationships" ref="U3367" r:id="rId132"/>
    <hyperlink xmlns:r="http://schemas.openxmlformats.org/officeDocument/2006/relationships" ref="N3368" r:id="rId133"/>
    <hyperlink xmlns:r="http://schemas.openxmlformats.org/officeDocument/2006/relationships" ref="T3368" r:id="rId134"/>
    <hyperlink xmlns:r="http://schemas.openxmlformats.org/officeDocument/2006/relationships" ref="U3368" r:id="rId135"/>
    <hyperlink xmlns:r="http://schemas.openxmlformats.org/officeDocument/2006/relationships" ref="N3369" r:id="rId136"/>
    <hyperlink xmlns:r="http://schemas.openxmlformats.org/officeDocument/2006/relationships" ref="T3369" r:id="rId137"/>
    <hyperlink xmlns:r="http://schemas.openxmlformats.org/officeDocument/2006/relationships" ref="U3369" r:id="rId138"/>
    <hyperlink xmlns:r="http://schemas.openxmlformats.org/officeDocument/2006/relationships" ref="N3370" r:id="rId139"/>
    <hyperlink xmlns:r="http://schemas.openxmlformats.org/officeDocument/2006/relationships" ref="T3370" r:id="rId140"/>
    <hyperlink xmlns:r="http://schemas.openxmlformats.org/officeDocument/2006/relationships" ref="U3370" r:id="rId141"/>
    <hyperlink xmlns:r="http://schemas.openxmlformats.org/officeDocument/2006/relationships" ref="N3371" r:id="rId142"/>
    <hyperlink xmlns:r="http://schemas.openxmlformats.org/officeDocument/2006/relationships" ref="T3371" r:id="rId143"/>
    <hyperlink xmlns:r="http://schemas.openxmlformats.org/officeDocument/2006/relationships" ref="U3371" r:id="rId144"/>
    <hyperlink xmlns:r="http://schemas.openxmlformats.org/officeDocument/2006/relationships" ref="N3372" r:id="rId145"/>
    <hyperlink xmlns:r="http://schemas.openxmlformats.org/officeDocument/2006/relationships" ref="T3372" r:id="rId146"/>
    <hyperlink xmlns:r="http://schemas.openxmlformats.org/officeDocument/2006/relationships" ref="U3372" r:id="rId147"/>
    <hyperlink xmlns:r="http://schemas.openxmlformats.org/officeDocument/2006/relationships" ref="N3373" r:id="rId148"/>
    <hyperlink xmlns:r="http://schemas.openxmlformats.org/officeDocument/2006/relationships" ref="T3373" r:id="rId149"/>
    <hyperlink xmlns:r="http://schemas.openxmlformats.org/officeDocument/2006/relationships" ref="U3373" r:id="rId150"/>
    <hyperlink xmlns:r="http://schemas.openxmlformats.org/officeDocument/2006/relationships" ref="N3374" r:id="rId151"/>
    <hyperlink xmlns:r="http://schemas.openxmlformats.org/officeDocument/2006/relationships" ref="T3374" r:id="rId152"/>
    <hyperlink xmlns:r="http://schemas.openxmlformats.org/officeDocument/2006/relationships" ref="U3374" r:id="rId153"/>
    <hyperlink xmlns:r="http://schemas.openxmlformats.org/officeDocument/2006/relationships" ref="N3375" r:id="rId154"/>
    <hyperlink xmlns:r="http://schemas.openxmlformats.org/officeDocument/2006/relationships" ref="T3375" r:id="rId155"/>
    <hyperlink xmlns:r="http://schemas.openxmlformats.org/officeDocument/2006/relationships" ref="U3375" r:id="rId156"/>
    <hyperlink xmlns:r="http://schemas.openxmlformats.org/officeDocument/2006/relationships" ref="N3376" r:id="rId157"/>
    <hyperlink xmlns:r="http://schemas.openxmlformats.org/officeDocument/2006/relationships" ref="T3376" r:id="rId158"/>
    <hyperlink xmlns:r="http://schemas.openxmlformats.org/officeDocument/2006/relationships" ref="U3376" r:id="rId159"/>
    <hyperlink xmlns:r="http://schemas.openxmlformats.org/officeDocument/2006/relationships" ref="N3377" r:id="rId160"/>
    <hyperlink xmlns:r="http://schemas.openxmlformats.org/officeDocument/2006/relationships" ref="T3377" r:id="rId161"/>
    <hyperlink xmlns:r="http://schemas.openxmlformats.org/officeDocument/2006/relationships" ref="U3377" r:id="rId162"/>
    <hyperlink xmlns:r="http://schemas.openxmlformats.org/officeDocument/2006/relationships" ref="N3378" r:id="rId163"/>
    <hyperlink xmlns:r="http://schemas.openxmlformats.org/officeDocument/2006/relationships" ref="T3378" r:id="rId164"/>
    <hyperlink xmlns:r="http://schemas.openxmlformats.org/officeDocument/2006/relationships" ref="U3378" r:id="rId165"/>
    <hyperlink xmlns:r="http://schemas.openxmlformats.org/officeDocument/2006/relationships" ref="N3379" r:id="rId166"/>
    <hyperlink xmlns:r="http://schemas.openxmlformats.org/officeDocument/2006/relationships" ref="T3379" r:id="rId167"/>
    <hyperlink xmlns:r="http://schemas.openxmlformats.org/officeDocument/2006/relationships" ref="U3379" r:id="rId168"/>
    <hyperlink xmlns:r="http://schemas.openxmlformats.org/officeDocument/2006/relationships" ref="N3380" r:id="rId169"/>
    <hyperlink xmlns:r="http://schemas.openxmlformats.org/officeDocument/2006/relationships" ref="T3380" r:id="rId170"/>
    <hyperlink xmlns:r="http://schemas.openxmlformats.org/officeDocument/2006/relationships" ref="U3380" r:id="rId171"/>
    <hyperlink xmlns:r="http://schemas.openxmlformats.org/officeDocument/2006/relationships" ref="N3381" r:id="rId172"/>
    <hyperlink xmlns:r="http://schemas.openxmlformats.org/officeDocument/2006/relationships" ref="T3381" r:id="rId173"/>
    <hyperlink xmlns:r="http://schemas.openxmlformats.org/officeDocument/2006/relationships" ref="U3381" r:id="rId174"/>
    <hyperlink xmlns:r="http://schemas.openxmlformats.org/officeDocument/2006/relationships" ref="N3382" r:id="rId175"/>
    <hyperlink xmlns:r="http://schemas.openxmlformats.org/officeDocument/2006/relationships" ref="T3382" r:id="rId176"/>
    <hyperlink xmlns:r="http://schemas.openxmlformats.org/officeDocument/2006/relationships" ref="U3382" r:id="rId177"/>
    <hyperlink xmlns:r="http://schemas.openxmlformats.org/officeDocument/2006/relationships" ref="N3383" r:id="rId178"/>
    <hyperlink xmlns:r="http://schemas.openxmlformats.org/officeDocument/2006/relationships" ref="T3383" r:id="rId179"/>
    <hyperlink xmlns:r="http://schemas.openxmlformats.org/officeDocument/2006/relationships" ref="U3383" r:id="rId180"/>
    <hyperlink xmlns:r="http://schemas.openxmlformats.org/officeDocument/2006/relationships" ref="N3384" r:id="rId181"/>
    <hyperlink xmlns:r="http://schemas.openxmlformats.org/officeDocument/2006/relationships" ref="T3384" r:id="rId182"/>
    <hyperlink xmlns:r="http://schemas.openxmlformats.org/officeDocument/2006/relationships" ref="U3384" r:id="rId183"/>
    <hyperlink xmlns:r="http://schemas.openxmlformats.org/officeDocument/2006/relationships" ref="N3385" r:id="rId184"/>
    <hyperlink xmlns:r="http://schemas.openxmlformats.org/officeDocument/2006/relationships" ref="T3385" r:id="rId185"/>
    <hyperlink xmlns:r="http://schemas.openxmlformats.org/officeDocument/2006/relationships" ref="U3385" r:id="rId186"/>
    <hyperlink xmlns:r="http://schemas.openxmlformats.org/officeDocument/2006/relationships" ref="N3386" r:id="rId187"/>
    <hyperlink xmlns:r="http://schemas.openxmlformats.org/officeDocument/2006/relationships" ref="T3386" r:id="rId188"/>
    <hyperlink xmlns:r="http://schemas.openxmlformats.org/officeDocument/2006/relationships" ref="U3386" r:id="rId189"/>
    <hyperlink xmlns:r="http://schemas.openxmlformats.org/officeDocument/2006/relationships" ref="N3387" r:id="rId190"/>
    <hyperlink xmlns:r="http://schemas.openxmlformats.org/officeDocument/2006/relationships" ref="T3387" r:id="rId191"/>
    <hyperlink xmlns:r="http://schemas.openxmlformats.org/officeDocument/2006/relationships" ref="U3387" r:id="rId192"/>
    <hyperlink xmlns:r="http://schemas.openxmlformats.org/officeDocument/2006/relationships" ref="N3388" r:id="rId193"/>
    <hyperlink xmlns:r="http://schemas.openxmlformats.org/officeDocument/2006/relationships" ref="T3388" r:id="rId194"/>
    <hyperlink xmlns:r="http://schemas.openxmlformats.org/officeDocument/2006/relationships" ref="U3388" r:id="rId195"/>
    <hyperlink xmlns:r="http://schemas.openxmlformats.org/officeDocument/2006/relationships" ref="N3390" r:id="rId196"/>
    <hyperlink xmlns:r="http://schemas.openxmlformats.org/officeDocument/2006/relationships" ref="T3390" r:id="rId197"/>
    <hyperlink xmlns:r="http://schemas.openxmlformats.org/officeDocument/2006/relationships" ref="U3390" r:id="rId198"/>
    <hyperlink xmlns:r="http://schemas.openxmlformats.org/officeDocument/2006/relationships" ref="N3424" r:id="rId199"/>
    <hyperlink xmlns:r="http://schemas.openxmlformats.org/officeDocument/2006/relationships" ref="T3424" r:id="rId200"/>
    <hyperlink xmlns:r="http://schemas.openxmlformats.org/officeDocument/2006/relationships" ref="U3424" r:id="rId201"/>
    <hyperlink xmlns:r="http://schemas.openxmlformats.org/officeDocument/2006/relationships" ref="N187" r:id="rId202"/>
    <hyperlink xmlns:r="http://schemas.openxmlformats.org/officeDocument/2006/relationships" ref="T187" r:id="rId203"/>
    <hyperlink xmlns:r="http://schemas.openxmlformats.org/officeDocument/2006/relationships" ref="U187" r:id="rId204"/>
    <hyperlink xmlns:r="http://schemas.openxmlformats.org/officeDocument/2006/relationships" ref="N570" r:id="rId205"/>
    <hyperlink xmlns:r="http://schemas.openxmlformats.org/officeDocument/2006/relationships" ref="T570" r:id="rId206"/>
    <hyperlink xmlns:r="http://schemas.openxmlformats.org/officeDocument/2006/relationships" ref="U570" r:id="rId207"/>
    <hyperlink xmlns:r="http://schemas.openxmlformats.org/officeDocument/2006/relationships" ref="N620" r:id="rId208"/>
    <hyperlink xmlns:r="http://schemas.openxmlformats.org/officeDocument/2006/relationships" ref="T620" r:id="rId209"/>
    <hyperlink xmlns:r="http://schemas.openxmlformats.org/officeDocument/2006/relationships" ref="U620" r:id="rId210"/>
    <hyperlink xmlns:r="http://schemas.openxmlformats.org/officeDocument/2006/relationships" ref="N320" r:id="rId211"/>
    <hyperlink xmlns:r="http://schemas.openxmlformats.org/officeDocument/2006/relationships" ref="T320" r:id="rId212"/>
    <hyperlink xmlns:r="http://schemas.openxmlformats.org/officeDocument/2006/relationships" ref="U320" r:id="rId213"/>
    <hyperlink xmlns:r="http://schemas.openxmlformats.org/officeDocument/2006/relationships" ref="N321" r:id="rId214"/>
    <hyperlink xmlns:r="http://schemas.openxmlformats.org/officeDocument/2006/relationships" ref="T321" r:id="rId215"/>
    <hyperlink xmlns:r="http://schemas.openxmlformats.org/officeDocument/2006/relationships" ref="U321" r:id="rId216"/>
    <hyperlink xmlns:r="http://schemas.openxmlformats.org/officeDocument/2006/relationships" ref="N322" r:id="rId217"/>
    <hyperlink xmlns:r="http://schemas.openxmlformats.org/officeDocument/2006/relationships" ref="T322" r:id="rId218"/>
    <hyperlink xmlns:r="http://schemas.openxmlformats.org/officeDocument/2006/relationships" ref="U322" r:id="rId219"/>
    <hyperlink xmlns:r="http://schemas.openxmlformats.org/officeDocument/2006/relationships" ref="N323" r:id="rId220"/>
    <hyperlink xmlns:r="http://schemas.openxmlformats.org/officeDocument/2006/relationships" ref="T323" r:id="rId221"/>
    <hyperlink xmlns:r="http://schemas.openxmlformats.org/officeDocument/2006/relationships" ref="U323" r:id="rId222"/>
    <hyperlink xmlns:r="http://schemas.openxmlformats.org/officeDocument/2006/relationships" ref="N324" r:id="rId223"/>
    <hyperlink xmlns:r="http://schemas.openxmlformats.org/officeDocument/2006/relationships" ref="T324" r:id="rId224"/>
    <hyperlink xmlns:r="http://schemas.openxmlformats.org/officeDocument/2006/relationships" ref="U324" r:id="rId225"/>
    <hyperlink xmlns:r="http://schemas.openxmlformats.org/officeDocument/2006/relationships" ref="N325" r:id="rId226"/>
    <hyperlink xmlns:r="http://schemas.openxmlformats.org/officeDocument/2006/relationships" ref="T325" r:id="rId227"/>
    <hyperlink xmlns:r="http://schemas.openxmlformats.org/officeDocument/2006/relationships" ref="U325" r:id="rId228"/>
    <hyperlink xmlns:r="http://schemas.openxmlformats.org/officeDocument/2006/relationships" ref="N326" r:id="rId229"/>
    <hyperlink xmlns:r="http://schemas.openxmlformats.org/officeDocument/2006/relationships" ref="T326" r:id="rId230"/>
    <hyperlink xmlns:r="http://schemas.openxmlformats.org/officeDocument/2006/relationships" ref="U326" r:id="rId231"/>
    <hyperlink xmlns:r="http://schemas.openxmlformats.org/officeDocument/2006/relationships" ref="N327" r:id="rId232"/>
    <hyperlink xmlns:r="http://schemas.openxmlformats.org/officeDocument/2006/relationships" ref="T327" r:id="rId233"/>
    <hyperlink xmlns:r="http://schemas.openxmlformats.org/officeDocument/2006/relationships" ref="U327" r:id="rId234"/>
    <hyperlink xmlns:r="http://schemas.openxmlformats.org/officeDocument/2006/relationships" ref="N328" r:id="rId235"/>
    <hyperlink xmlns:r="http://schemas.openxmlformats.org/officeDocument/2006/relationships" ref="T328" r:id="rId236"/>
    <hyperlink xmlns:r="http://schemas.openxmlformats.org/officeDocument/2006/relationships" ref="U328" r:id="rId237"/>
    <hyperlink xmlns:r="http://schemas.openxmlformats.org/officeDocument/2006/relationships" ref="N329" r:id="rId238"/>
    <hyperlink xmlns:r="http://schemas.openxmlformats.org/officeDocument/2006/relationships" ref="T329" r:id="rId239"/>
    <hyperlink xmlns:r="http://schemas.openxmlformats.org/officeDocument/2006/relationships" ref="U329" r:id="rId240"/>
    <hyperlink xmlns:r="http://schemas.openxmlformats.org/officeDocument/2006/relationships" ref="N330" r:id="rId241"/>
    <hyperlink xmlns:r="http://schemas.openxmlformats.org/officeDocument/2006/relationships" ref="T330" r:id="rId242"/>
    <hyperlink xmlns:r="http://schemas.openxmlformats.org/officeDocument/2006/relationships" ref="U330" r:id="rId243"/>
    <hyperlink xmlns:r="http://schemas.openxmlformats.org/officeDocument/2006/relationships" ref="N695" r:id="rId244"/>
    <hyperlink xmlns:r="http://schemas.openxmlformats.org/officeDocument/2006/relationships" ref="T695" r:id="rId245"/>
    <hyperlink xmlns:r="http://schemas.openxmlformats.org/officeDocument/2006/relationships" ref="U695" r:id="rId246"/>
    <hyperlink xmlns:r="http://schemas.openxmlformats.org/officeDocument/2006/relationships" ref="N912" r:id="rId247"/>
    <hyperlink xmlns:r="http://schemas.openxmlformats.org/officeDocument/2006/relationships" ref="T912" r:id="rId248"/>
    <hyperlink xmlns:r="http://schemas.openxmlformats.org/officeDocument/2006/relationships" ref="U912" r:id="rId249"/>
    <hyperlink xmlns:r="http://schemas.openxmlformats.org/officeDocument/2006/relationships" ref="N88" r:id="rId250"/>
    <hyperlink xmlns:r="http://schemas.openxmlformats.org/officeDocument/2006/relationships" ref="T88" r:id="rId251"/>
    <hyperlink xmlns:r="http://schemas.openxmlformats.org/officeDocument/2006/relationships" ref="U88" r:id="rId252"/>
    <hyperlink xmlns:r="http://schemas.openxmlformats.org/officeDocument/2006/relationships" ref="N1782" r:id="rId253"/>
    <hyperlink xmlns:r="http://schemas.openxmlformats.org/officeDocument/2006/relationships" ref="T1782" r:id="rId254"/>
    <hyperlink xmlns:r="http://schemas.openxmlformats.org/officeDocument/2006/relationships" ref="U1782" r:id="rId255"/>
    <hyperlink xmlns:r="http://schemas.openxmlformats.org/officeDocument/2006/relationships" ref="N1788" r:id="rId256"/>
    <hyperlink xmlns:r="http://schemas.openxmlformats.org/officeDocument/2006/relationships" ref="T1788" r:id="rId257"/>
    <hyperlink xmlns:r="http://schemas.openxmlformats.org/officeDocument/2006/relationships" ref="U1788" r:id="rId258"/>
    <hyperlink xmlns:r="http://schemas.openxmlformats.org/officeDocument/2006/relationships" ref="N1990" r:id="rId259"/>
    <hyperlink xmlns:r="http://schemas.openxmlformats.org/officeDocument/2006/relationships" ref="T1990" r:id="rId260"/>
    <hyperlink xmlns:r="http://schemas.openxmlformats.org/officeDocument/2006/relationships" ref="U1990" r:id="rId261"/>
    <hyperlink xmlns:r="http://schemas.openxmlformats.org/officeDocument/2006/relationships" ref="N154" r:id="rId262"/>
    <hyperlink xmlns:r="http://schemas.openxmlformats.org/officeDocument/2006/relationships" ref="T154" r:id="rId263"/>
    <hyperlink xmlns:r="http://schemas.openxmlformats.org/officeDocument/2006/relationships" ref="U154" r:id="rId264"/>
    <hyperlink xmlns:r="http://schemas.openxmlformats.org/officeDocument/2006/relationships" ref="N181" r:id="rId265"/>
    <hyperlink xmlns:r="http://schemas.openxmlformats.org/officeDocument/2006/relationships" ref="T181" r:id="rId266"/>
    <hyperlink xmlns:r="http://schemas.openxmlformats.org/officeDocument/2006/relationships" ref="U181" r:id="rId267"/>
    <hyperlink xmlns:r="http://schemas.openxmlformats.org/officeDocument/2006/relationships" ref="N185" r:id="rId268"/>
    <hyperlink xmlns:r="http://schemas.openxmlformats.org/officeDocument/2006/relationships" ref="T185" r:id="rId269"/>
    <hyperlink xmlns:r="http://schemas.openxmlformats.org/officeDocument/2006/relationships" ref="U185" r:id="rId270"/>
    <hyperlink xmlns:r="http://schemas.openxmlformats.org/officeDocument/2006/relationships" ref="N3434" r:id="rId271"/>
    <hyperlink xmlns:r="http://schemas.openxmlformats.org/officeDocument/2006/relationships" ref="T3434" r:id="rId272"/>
    <hyperlink xmlns:r="http://schemas.openxmlformats.org/officeDocument/2006/relationships" ref="U3434" r:id="rId273"/>
    <hyperlink xmlns:r="http://schemas.openxmlformats.org/officeDocument/2006/relationships" ref="N186" r:id="rId274"/>
    <hyperlink xmlns:r="http://schemas.openxmlformats.org/officeDocument/2006/relationships" ref="T186" r:id="rId275"/>
    <hyperlink xmlns:r="http://schemas.openxmlformats.org/officeDocument/2006/relationships" ref="U186" r:id="rId276"/>
    <hyperlink xmlns:r="http://schemas.openxmlformats.org/officeDocument/2006/relationships" ref="N2654" r:id="rId277"/>
    <hyperlink xmlns:r="http://schemas.openxmlformats.org/officeDocument/2006/relationships" ref="T2654" r:id="rId278"/>
    <hyperlink xmlns:r="http://schemas.openxmlformats.org/officeDocument/2006/relationships" ref="U2654" r:id="rId279"/>
    <hyperlink xmlns:r="http://schemas.openxmlformats.org/officeDocument/2006/relationships" ref="N2655" r:id="rId280"/>
    <hyperlink xmlns:r="http://schemas.openxmlformats.org/officeDocument/2006/relationships" ref="T2655" r:id="rId281"/>
    <hyperlink xmlns:r="http://schemas.openxmlformats.org/officeDocument/2006/relationships" ref="U2655" r:id="rId282"/>
    <hyperlink xmlns:r="http://schemas.openxmlformats.org/officeDocument/2006/relationships" ref="N2656" r:id="rId283"/>
    <hyperlink xmlns:r="http://schemas.openxmlformats.org/officeDocument/2006/relationships" ref="T2656" r:id="rId284"/>
    <hyperlink xmlns:r="http://schemas.openxmlformats.org/officeDocument/2006/relationships" ref="U2656" r:id="rId285"/>
    <hyperlink xmlns:r="http://schemas.openxmlformats.org/officeDocument/2006/relationships" ref="N2657" r:id="rId286"/>
    <hyperlink xmlns:r="http://schemas.openxmlformats.org/officeDocument/2006/relationships" ref="T2657" r:id="rId287"/>
    <hyperlink xmlns:r="http://schemas.openxmlformats.org/officeDocument/2006/relationships" ref="U2657" r:id="rId288"/>
    <hyperlink xmlns:r="http://schemas.openxmlformats.org/officeDocument/2006/relationships" ref="N2658" r:id="rId289"/>
    <hyperlink xmlns:r="http://schemas.openxmlformats.org/officeDocument/2006/relationships" ref="T2658" r:id="rId290"/>
    <hyperlink xmlns:r="http://schemas.openxmlformats.org/officeDocument/2006/relationships" ref="U2658" r:id="rId291"/>
    <hyperlink xmlns:r="http://schemas.openxmlformats.org/officeDocument/2006/relationships" ref="N2659" r:id="rId292"/>
    <hyperlink xmlns:r="http://schemas.openxmlformats.org/officeDocument/2006/relationships" ref="T2659" r:id="rId293"/>
    <hyperlink xmlns:r="http://schemas.openxmlformats.org/officeDocument/2006/relationships" ref="U2659" r:id="rId294"/>
    <hyperlink xmlns:r="http://schemas.openxmlformats.org/officeDocument/2006/relationships" ref="N2660" r:id="rId295"/>
    <hyperlink xmlns:r="http://schemas.openxmlformats.org/officeDocument/2006/relationships" ref="T2660" r:id="rId296"/>
    <hyperlink xmlns:r="http://schemas.openxmlformats.org/officeDocument/2006/relationships" ref="U2660" r:id="rId297"/>
    <hyperlink xmlns:r="http://schemas.openxmlformats.org/officeDocument/2006/relationships" ref="N2661" r:id="rId298"/>
    <hyperlink xmlns:r="http://schemas.openxmlformats.org/officeDocument/2006/relationships" ref="T2661" r:id="rId299"/>
    <hyperlink xmlns:r="http://schemas.openxmlformats.org/officeDocument/2006/relationships" ref="U2661" r:id="rId300"/>
    <hyperlink xmlns:r="http://schemas.openxmlformats.org/officeDocument/2006/relationships" ref="N2662" r:id="rId301"/>
    <hyperlink xmlns:r="http://schemas.openxmlformats.org/officeDocument/2006/relationships" ref="T2662" r:id="rId302"/>
    <hyperlink xmlns:r="http://schemas.openxmlformats.org/officeDocument/2006/relationships" ref="U2662" r:id="rId303"/>
    <hyperlink xmlns:r="http://schemas.openxmlformats.org/officeDocument/2006/relationships" ref="N2663" r:id="rId304"/>
    <hyperlink xmlns:r="http://schemas.openxmlformats.org/officeDocument/2006/relationships" ref="T2663" r:id="rId305"/>
    <hyperlink xmlns:r="http://schemas.openxmlformats.org/officeDocument/2006/relationships" ref="U2663" r:id="rId306"/>
    <hyperlink xmlns:r="http://schemas.openxmlformats.org/officeDocument/2006/relationships" ref="N2664" r:id="rId307"/>
    <hyperlink xmlns:r="http://schemas.openxmlformats.org/officeDocument/2006/relationships" ref="T2664" r:id="rId308"/>
    <hyperlink xmlns:r="http://schemas.openxmlformats.org/officeDocument/2006/relationships" ref="U2664" r:id="rId309"/>
    <hyperlink xmlns:r="http://schemas.openxmlformats.org/officeDocument/2006/relationships" ref="N2665" r:id="rId310"/>
    <hyperlink xmlns:r="http://schemas.openxmlformats.org/officeDocument/2006/relationships" ref="T2665" r:id="rId311"/>
    <hyperlink xmlns:r="http://schemas.openxmlformats.org/officeDocument/2006/relationships" ref="U2665" r:id="rId312"/>
    <hyperlink xmlns:r="http://schemas.openxmlformats.org/officeDocument/2006/relationships" ref="N2666" r:id="rId313"/>
    <hyperlink xmlns:r="http://schemas.openxmlformats.org/officeDocument/2006/relationships" ref="T2666" r:id="rId314"/>
    <hyperlink xmlns:r="http://schemas.openxmlformats.org/officeDocument/2006/relationships" ref="U2666" r:id="rId315"/>
    <hyperlink xmlns:r="http://schemas.openxmlformats.org/officeDocument/2006/relationships" ref="N2874" r:id="rId316"/>
    <hyperlink xmlns:r="http://schemas.openxmlformats.org/officeDocument/2006/relationships" ref="T2874" r:id="rId317"/>
    <hyperlink xmlns:r="http://schemas.openxmlformats.org/officeDocument/2006/relationships" ref="U2874" r:id="rId318"/>
    <hyperlink xmlns:r="http://schemas.openxmlformats.org/officeDocument/2006/relationships" ref="N2875" r:id="rId319"/>
    <hyperlink xmlns:r="http://schemas.openxmlformats.org/officeDocument/2006/relationships" ref="T2875" r:id="rId320"/>
    <hyperlink xmlns:r="http://schemas.openxmlformats.org/officeDocument/2006/relationships" ref="U2875" r:id="rId321"/>
    <hyperlink xmlns:r="http://schemas.openxmlformats.org/officeDocument/2006/relationships" ref="N2876" r:id="rId322"/>
    <hyperlink xmlns:r="http://schemas.openxmlformats.org/officeDocument/2006/relationships" ref="T2876" r:id="rId323"/>
    <hyperlink xmlns:r="http://schemas.openxmlformats.org/officeDocument/2006/relationships" ref="U2876" r:id="rId324"/>
    <hyperlink xmlns:r="http://schemas.openxmlformats.org/officeDocument/2006/relationships" ref="N2877" r:id="rId325"/>
    <hyperlink xmlns:r="http://schemas.openxmlformats.org/officeDocument/2006/relationships" ref="T2877" r:id="rId326"/>
    <hyperlink xmlns:r="http://schemas.openxmlformats.org/officeDocument/2006/relationships" ref="U2877" r:id="rId327"/>
    <hyperlink xmlns:r="http://schemas.openxmlformats.org/officeDocument/2006/relationships" ref="N2840" r:id="rId328"/>
    <hyperlink xmlns:r="http://schemas.openxmlformats.org/officeDocument/2006/relationships" ref="T2840" r:id="rId329"/>
    <hyperlink xmlns:r="http://schemas.openxmlformats.org/officeDocument/2006/relationships" ref="U2840" r:id="rId330"/>
    <hyperlink xmlns:r="http://schemas.openxmlformats.org/officeDocument/2006/relationships" ref="N2934" r:id="rId331"/>
    <hyperlink xmlns:r="http://schemas.openxmlformats.org/officeDocument/2006/relationships" ref="T2934" r:id="rId332"/>
    <hyperlink xmlns:r="http://schemas.openxmlformats.org/officeDocument/2006/relationships" ref="U2934" r:id="rId333"/>
    <hyperlink xmlns:r="http://schemas.openxmlformats.org/officeDocument/2006/relationships" ref="N2878" r:id="rId334"/>
    <hyperlink xmlns:r="http://schemas.openxmlformats.org/officeDocument/2006/relationships" ref="T2878" r:id="rId335"/>
    <hyperlink xmlns:r="http://schemas.openxmlformats.org/officeDocument/2006/relationships" ref="U2878" r:id="rId336"/>
    <hyperlink xmlns:r="http://schemas.openxmlformats.org/officeDocument/2006/relationships" ref="N2879" r:id="rId337"/>
    <hyperlink xmlns:r="http://schemas.openxmlformats.org/officeDocument/2006/relationships" ref="T2879" r:id="rId338"/>
    <hyperlink xmlns:r="http://schemas.openxmlformats.org/officeDocument/2006/relationships" ref="U2879" r:id="rId339"/>
    <hyperlink xmlns:r="http://schemas.openxmlformats.org/officeDocument/2006/relationships" ref="N2880" r:id="rId340"/>
    <hyperlink xmlns:r="http://schemas.openxmlformats.org/officeDocument/2006/relationships" ref="T2880" r:id="rId341"/>
    <hyperlink xmlns:r="http://schemas.openxmlformats.org/officeDocument/2006/relationships" ref="U2880" r:id="rId342"/>
    <hyperlink xmlns:r="http://schemas.openxmlformats.org/officeDocument/2006/relationships" ref="N2881" r:id="rId343"/>
    <hyperlink xmlns:r="http://schemas.openxmlformats.org/officeDocument/2006/relationships" ref="T2881" r:id="rId344"/>
    <hyperlink xmlns:r="http://schemas.openxmlformats.org/officeDocument/2006/relationships" ref="U2881" r:id="rId345"/>
    <hyperlink xmlns:r="http://schemas.openxmlformats.org/officeDocument/2006/relationships" ref="N2882" r:id="rId346"/>
    <hyperlink xmlns:r="http://schemas.openxmlformats.org/officeDocument/2006/relationships" ref="T2882" r:id="rId347"/>
    <hyperlink xmlns:r="http://schemas.openxmlformats.org/officeDocument/2006/relationships" ref="U2882" r:id="rId348"/>
    <hyperlink xmlns:r="http://schemas.openxmlformats.org/officeDocument/2006/relationships" ref="N2883" r:id="rId349"/>
    <hyperlink xmlns:r="http://schemas.openxmlformats.org/officeDocument/2006/relationships" ref="T2883" r:id="rId350"/>
    <hyperlink xmlns:r="http://schemas.openxmlformats.org/officeDocument/2006/relationships" ref="U2883" r:id="rId351"/>
    <hyperlink xmlns:r="http://schemas.openxmlformats.org/officeDocument/2006/relationships" ref="N2884" r:id="rId352"/>
    <hyperlink xmlns:r="http://schemas.openxmlformats.org/officeDocument/2006/relationships" ref="T2884" r:id="rId353"/>
    <hyperlink xmlns:r="http://schemas.openxmlformats.org/officeDocument/2006/relationships" ref="U2884" r:id="rId354"/>
    <hyperlink xmlns:r="http://schemas.openxmlformats.org/officeDocument/2006/relationships" ref="N2885" r:id="rId355"/>
    <hyperlink xmlns:r="http://schemas.openxmlformats.org/officeDocument/2006/relationships" ref="T2885" r:id="rId356"/>
    <hyperlink xmlns:r="http://schemas.openxmlformats.org/officeDocument/2006/relationships" ref="U2885" r:id="rId357"/>
    <hyperlink xmlns:r="http://schemas.openxmlformats.org/officeDocument/2006/relationships" ref="N2886" r:id="rId358"/>
    <hyperlink xmlns:r="http://schemas.openxmlformats.org/officeDocument/2006/relationships" ref="T2886" r:id="rId359"/>
    <hyperlink xmlns:r="http://schemas.openxmlformats.org/officeDocument/2006/relationships" ref="U2886" r:id="rId360"/>
    <hyperlink xmlns:r="http://schemas.openxmlformats.org/officeDocument/2006/relationships" ref="N2887" r:id="rId361"/>
    <hyperlink xmlns:r="http://schemas.openxmlformats.org/officeDocument/2006/relationships" ref="T2887" r:id="rId362"/>
    <hyperlink xmlns:r="http://schemas.openxmlformats.org/officeDocument/2006/relationships" ref="U2887" r:id="rId363"/>
    <hyperlink xmlns:r="http://schemas.openxmlformats.org/officeDocument/2006/relationships" ref="N2888" r:id="rId364"/>
    <hyperlink xmlns:r="http://schemas.openxmlformats.org/officeDocument/2006/relationships" ref="T2888" r:id="rId365"/>
    <hyperlink xmlns:r="http://schemas.openxmlformats.org/officeDocument/2006/relationships" ref="U2888" r:id="rId366"/>
    <hyperlink xmlns:r="http://schemas.openxmlformats.org/officeDocument/2006/relationships" ref="N2889" r:id="rId367"/>
    <hyperlink xmlns:r="http://schemas.openxmlformats.org/officeDocument/2006/relationships" ref="T2889" r:id="rId368"/>
    <hyperlink xmlns:r="http://schemas.openxmlformats.org/officeDocument/2006/relationships" ref="U2889" r:id="rId369"/>
    <hyperlink xmlns:r="http://schemas.openxmlformats.org/officeDocument/2006/relationships" ref="N2890" r:id="rId370"/>
    <hyperlink xmlns:r="http://schemas.openxmlformats.org/officeDocument/2006/relationships" ref="T2890" r:id="rId371"/>
    <hyperlink xmlns:r="http://schemas.openxmlformats.org/officeDocument/2006/relationships" ref="U2890" r:id="rId372"/>
    <hyperlink xmlns:r="http://schemas.openxmlformats.org/officeDocument/2006/relationships" ref="N2891" r:id="rId373"/>
    <hyperlink xmlns:r="http://schemas.openxmlformats.org/officeDocument/2006/relationships" ref="T2891" r:id="rId374"/>
    <hyperlink xmlns:r="http://schemas.openxmlformats.org/officeDocument/2006/relationships" ref="U2891" r:id="rId375"/>
    <hyperlink xmlns:r="http://schemas.openxmlformats.org/officeDocument/2006/relationships" ref="N2892" r:id="rId376"/>
    <hyperlink xmlns:r="http://schemas.openxmlformats.org/officeDocument/2006/relationships" ref="T2892" r:id="rId377"/>
    <hyperlink xmlns:r="http://schemas.openxmlformats.org/officeDocument/2006/relationships" ref="U2892" r:id="rId378"/>
    <hyperlink xmlns:r="http://schemas.openxmlformats.org/officeDocument/2006/relationships" ref="N2893" r:id="rId379"/>
    <hyperlink xmlns:r="http://schemas.openxmlformats.org/officeDocument/2006/relationships" ref="T2893" r:id="rId380"/>
    <hyperlink xmlns:r="http://schemas.openxmlformats.org/officeDocument/2006/relationships" ref="U2893" r:id="rId381"/>
    <hyperlink xmlns:r="http://schemas.openxmlformats.org/officeDocument/2006/relationships" ref="N2894" r:id="rId382"/>
    <hyperlink xmlns:r="http://schemas.openxmlformats.org/officeDocument/2006/relationships" ref="T2894" r:id="rId383"/>
    <hyperlink xmlns:r="http://schemas.openxmlformats.org/officeDocument/2006/relationships" ref="U2894" r:id="rId384"/>
    <hyperlink xmlns:r="http://schemas.openxmlformats.org/officeDocument/2006/relationships" ref="N2895" r:id="rId385"/>
    <hyperlink xmlns:r="http://schemas.openxmlformats.org/officeDocument/2006/relationships" ref="T2895" r:id="rId386"/>
    <hyperlink xmlns:r="http://schemas.openxmlformats.org/officeDocument/2006/relationships" ref="U2895" r:id="rId387"/>
    <hyperlink xmlns:r="http://schemas.openxmlformats.org/officeDocument/2006/relationships" ref="N2896" r:id="rId388"/>
    <hyperlink xmlns:r="http://schemas.openxmlformats.org/officeDocument/2006/relationships" ref="T2896" r:id="rId389"/>
    <hyperlink xmlns:r="http://schemas.openxmlformats.org/officeDocument/2006/relationships" ref="U2896" r:id="rId390"/>
    <hyperlink xmlns:r="http://schemas.openxmlformats.org/officeDocument/2006/relationships" ref="N2897" r:id="rId391"/>
    <hyperlink xmlns:r="http://schemas.openxmlformats.org/officeDocument/2006/relationships" ref="T2897" r:id="rId392"/>
    <hyperlink xmlns:r="http://schemas.openxmlformats.org/officeDocument/2006/relationships" ref="U2897" r:id="rId393"/>
    <hyperlink xmlns:r="http://schemas.openxmlformats.org/officeDocument/2006/relationships" ref="N2898" r:id="rId394"/>
    <hyperlink xmlns:r="http://schemas.openxmlformats.org/officeDocument/2006/relationships" ref="T2898" r:id="rId395"/>
    <hyperlink xmlns:r="http://schemas.openxmlformats.org/officeDocument/2006/relationships" ref="U2898" r:id="rId396"/>
    <hyperlink xmlns:r="http://schemas.openxmlformats.org/officeDocument/2006/relationships" ref="N2899" r:id="rId397"/>
    <hyperlink xmlns:r="http://schemas.openxmlformats.org/officeDocument/2006/relationships" ref="T2899" r:id="rId398"/>
    <hyperlink xmlns:r="http://schemas.openxmlformats.org/officeDocument/2006/relationships" ref="U2899" r:id="rId399"/>
    <hyperlink xmlns:r="http://schemas.openxmlformats.org/officeDocument/2006/relationships" ref="N2900" r:id="rId400"/>
    <hyperlink xmlns:r="http://schemas.openxmlformats.org/officeDocument/2006/relationships" ref="T2900" r:id="rId401"/>
    <hyperlink xmlns:r="http://schemas.openxmlformats.org/officeDocument/2006/relationships" ref="U2900" r:id="rId402"/>
    <hyperlink xmlns:r="http://schemas.openxmlformats.org/officeDocument/2006/relationships" ref="N2901" r:id="rId403"/>
    <hyperlink xmlns:r="http://schemas.openxmlformats.org/officeDocument/2006/relationships" ref="T2901" r:id="rId404"/>
    <hyperlink xmlns:r="http://schemas.openxmlformats.org/officeDocument/2006/relationships" ref="U2901" r:id="rId405"/>
    <hyperlink xmlns:r="http://schemas.openxmlformats.org/officeDocument/2006/relationships" ref="N2902" r:id="rId406"/>
    <hyperlink xmlns:r="http://schemas.openxmlformats.org/officeDocument/2006/relationships" ref="T2902" r:id="rId407"/>
    <hyperlink xmlns:r="http://schemas.openxmlformats.org/officeDocument/2006/relationships" ref="U2902" r:id="rId408"/>
    <hyperlink xmlns:r="http://schemas.openxmlformats.org/officeDocument/2006/relationships" ref="N2903" r:id="rId409"/>
    <hyperlink xmlns:r="http://schemas.openxmlformats.org/officeDocument/2006/relationships" ref="T2903" r:id="rId410"/>
    <hyperlink xmlns:r="http://schemas.openxmlformats.org/officeDocument/2006/relationships" ref="U2903" r:id="rId411"/>
    <hyperlink xmlns:r="http://schemas.openxmlformats.org/officeDocument/2006/relationships" ref="N2904" r:id="rId412"/>
    <hyperlink xmlns:r="http://schemas.openxmlformats.org/officeDocument/2006/relationships" ref="T2904" r:id="rId413"/>
    <hyperlink xmlns:r="http://schemas.openxmlformats.org/officeDocument/2006/relationships" ref="U2904" r:id="rId414"/>
    <hyperlink xmlns:r="http://schemas.openxmlformats.org/officeDocument/2006/relationships" ref="N2905" r:id="rId415"/>
    <hyperlink xmlns:r="http://schemas.openxmlformats.org/officeDocument/2006/relationships" ref="T2905" r:id="rId416"/>
    <hyperlink xmlns:r="http://schemas.openxmlformats.org/officeDocument/2006/relationships" ref="U2905" r:id="rId417"/>
    <hyperlink xmlns:r="http://schemas.openxmlformats.org/officeDocument/2006/relationships" ref="N2906" r:id="rId418"/>
    <hyperlink xmlns:r="http://schemas.openxmlformats.org/officeDocument/2006/relationships" ref="T2906" r:id="rId419"/>
    <hyperlink xmlns:r="http://schemas.openxmlformats.org/officeDocument/2006/relationships" ref="U2906" r:id="rId420"/>
    <hyperlink xmlns:r="http://schemas.openxmlformats.org/officeDocument/2006/relationships" ref="N2907" r:id="rId421"/>
    <hyperlink xmlns:r="http://schemas.openxmlformats.org/officeDocument/2006/relationships" ref="T2907" r:id="rId422"/>
    <hyperlink xmlns:r="http://schemas.openxmlformats.org/officeDocument/2006/relationships" ref="U2907" r:id="rId423"/>
    <hyperlink xmlns:r="http://schemas.openxmlformats.org/officeDocument/2006/relationships" ref="N2908" r:id="rId424"/>
    <hyperlink xmlns:r="http://schemas.openxmlformats.org/officeDocument/2006/relationships" ref="T2908" r:id="rId425"/>
    <hyperlink xmlns:r="http://schemas.openxmlformats.org/officeDocument/2006/relationships" ref="U2908" r:id="rId426"/>
    <hyperlink xmlns:r="http://schemas.openxmlformats.org/officeDocument/2006/relationships" ref="N2909" r:id="rId427"/>
    <hyperlink xmlns:r="http://schemas.openxmlformats.org/officeDocument/2006/relationships" ref="T2909" r:id="rId428"/>
    <hyperlink xmlns:r="http://schemas.openxmlformats.org/officeDocument/2006/relationships" ref="U2909" r:id="rId429"/>
    <hyperlink xmlns:r="http://schemas.openxmlformats.org/officeDocument/2006/relationships" ref="N2910" r:id="rId430"/>
    <hyperlink xmlns:r="http://schemas.openxmlformats.org/officeDocument/2006/relationships" ref="T2910" r:id="rId431"/>
    <hyperlink xmlns:r="http://schemas.openxmlformats.org/officeDocument/2006/relationships" ref="U2910" r:id="rId432"/>
    <hyperlink xmlns:r="http://schemas.openxmlformats.org/officeDocument/2006/relationships" ref="N2911" r:id="rId433"/>
    <hyperlink xmlns:r="http://schemas.openxmlformats.org/officeDocument/2006/relationships" ref="T2911" r:id="rId434"/>
    <hyperlink xmlns:r="http://schemas.openxmlformats.org/officeDocument/2006/relationships" ref="U2911" r:id="rId435"/>
    <hyperlink xmlns:r="http://schemas.openxmlformats.org/officeDocument/2006/relationships" ref="N2912" r:id="rId436"/>
    <hyperlink xmlns:r="http://schemas.openxmlformats.org/officeDocument/2006/relationships" ref="T2912" r:id="rId437"/>
    <hyperlink xmlns:r="http://schemas.openxmlformats.org/officeDocument/2006/relationships" ref="U2912" r:id="rId438"/>
    <hyperlink xmlns:r="http://schemas.openxmlformats.org/officeDocument/2006/relationships" ref="N2913" r:id="rId439"/>
    <hyperlink xmlns:r="http://schemas.openxmlformats.org/officeDocument/2006/relationships" ref="T2913" r:id="rId440"/>
    <hyperlink xmlns:r="http://schemas.openxmlformats.org/officeDocument/2006/relationships" ref="U2913" r:id="rId441"/>
    <hyperlink xmlns:r="http://schemas.openxmlformats.org/officeDocument/2006/relationships" ref="N2914" r:id="rId442"/>
    <hyperlink xmlns:r="http://schemas.openxmlformats.org/officeDocument/2006/relationships" ref="T2914" r:id="rId443"/>
    <hyperlink xmlns:r="http://schemas.openxmlformats.org/officeDocument/2006/relationships" ref="U2914" r:id="rId444"/>
    <hyperlink xmlns:r="http://schemas.openxmlformats.org/officeDocument/2006/relationships" ref="N2915" r:id="rId445"/>
    <hyperlink xmlns:r="http://schemas.openxmlformats.org/officeDocument/2006/relationships" ref="T2915" r:id="rId446"/>
    <hyperlink xmlns:r="http://schemas.openxmlformats.org/officeDocument/2006/relationships" ref="U2915" r:id="rId447"/>
    <hyperlink xmlns:r="http://schemas.openxmlformats.org/officeDocument/2006/relationships" ref="N2916" r:id="rId448"/>
    <hyperlink xmlns:r="http://schemas.openxmlformats.org/officeDocument/2006/relationships" ref="T2916" r:id="rId449"/>
    <hyperlink xmlns:r="http://schemas.openxmlformats.org/officeDocument/2006/relationships" ref="U2916" r:id="rId450"/>
    <hyperlink xmlns:r="http://schemas.openxmlformats.org/officeDocument/2006/relationships" ref="N2917" r:id="rId451"/>
    <hyperlink xmlns:r="http://schemas.openxmlformats.org/officeDocument/2006/relationships" ref="T2917" r:id="rId452"/>
    <hyperlink xmlns:r="http://schemas.openxmlformats.org/officeDocument/2006/relationships" ref="U2917" r:id="rId453"/>
    <hyperlink xmlns:r="http://schemas.openxmlformats.org/officeDocument/2006/relationships" ref="N2918" r:id="rId454"/>
    <hyperlink xmlns:r="http://schemas.openxmlformats.org/officeDocument/2006/relationships" ref="T2918" r:id="rId455"/>
    <hyperlink xmlns:r="http://schemas.openxmlformats.org/officeDocument/2006/relationships" ref="U2918" r:id="rId456"/>
    <hyperlink xmlns:r="http://schemas.openxmlformats.org/officeDocument/2006/relationships" ref="N734" r:id="rId457"/>
    <hyperlink xmlns:r="http://schemas.openxmlformats.org/officeDocument/2006/relationships" ref="T734" r:id="rId458"/>
    <hyperlink xmlns:r="http://schemas.openxmlformats.org/officeDocument/2006/relationships" ref="U734" r:id="rId459"/>
    <hyperlink xmlns:r="http://schemas.openxmlformats.org/officeDocument/2006/relationships" ref="N735" r:id="rId460"/>
    <hyperlink xmlns:r="http://schemas.openxmlformats.org/officeDocument/2006/relationships" ref="T735" r:id="rId461"/>
    <hyperlink xmlns:r="http://schemas.openxmlformats.org/officeDocument/2006/relationships" ref="U735" r:id="rId462"/>
    <hyperlink xmlns:r="http://schemas.openxmlformats.org/officeDocument/2006/relationships" ref="N736" r:id="rId463"/>
    <hyperlink xmlns:r="http://schemas.openxmlformats.org/officeDocument/2006/relationships" ref="T736" r:id="rId464"/>
    <hyperlink xmlns:r="http://schemas.openxmlformats.org/officeDocument/2006/relationships" ref="U736" r:id="rId465"/>
    <hyperlink xmlns:r="http://schemas.openxmlformats.org/officeDocument/2006/relationships" ref="N854" r:id="rId466"/>
    <hyperlink xmlns:r="http://schemas.openxmlformats.org/officeDocument/2006/relationships" ref="T854" r:id="rId467"/>
    <hyperlink xmlns:r="http://schemas.openxmlformats.org/officeDocument/2006/relationships" ref="U854" r:id="rId468"/>
    <hyperlink xmlns:r="http://schemas.openxmlformats.org/officeDocument/2006/relationships" ref="N855" r:id="rId469"/>
    <hyperlink xmlns:r="http://schemas.openxmlformats.org/officeDocument/2006/relationships" ref="T855" r:id="rId470"/>
    <hyperlink xmlns:r="http://schemas.openxmlformats.org/officeDocument/2006/relationships" ref="U855" r:id="rId471"/>
    <hyperlink xmlns:r="http://schemas.openxmlformats.org/officeDocument/2006/relationships" ref="N856" r:id="rId472"/>
    <hyperlink xmlns:r="http://schemas.openxmlformats.org/officeDocument/2006/relationships" ref="T856" r:id="rId473"/>
    <hyperlink xmlns:r="http://schemas.openxmlformats.org/officeDocument/2006/relationships" ref="U856" r:id="rId474"/>
    <hyperlink xmlns:r="http://schemas.openxmlformats.org/officeDocument/2006/relationships" ref="N996" r:id="rId475"/>
    <hyperlink xmlns:r="http://schemas.openxmlformats.org/officeDocument/2006/relationships" ref="T996" r:id="rId476"/>
    <hyperlink xmlns:r="http://schemas.openxmlformats.org/officeDocument/2006/relationships" ref="U996" r:id="rId477"/>
    <hyperlink xmlns:r="http://schemas.openxmlformats.org/officeDocument/2006/relationships" ref="N997" r:id="rId478"/>
    <hyperlink xmlns:r="http://schemas.openxmlformats.org/officeDocument/2006/relationships" ref="T997" r:id="rId479"/>
    <hyperlink xmlns:r="http://schemas.openxmlformats.org/officeDocument/2006/relationships" ref="U997" r:id="rId480"/>
    <hyperlink xmlns:r="http://schemas.openxmlformats.org/officeDocument/2006/relationships" ref="N998" r:id="rId481"/>
    <hyperlink xmlns:r="http://schemas.openxmlformats.org/officeDocument/2006/relationships" ref="T998" r:id="rId482"/>
    <hyperlink xmlns:r="http://schemas.openxmlformats.org/officeDocument/2006/relationships" ref="U998" r:id="rId483"/>
    <hyperlink xmlns:r="http://schemas.openxmlformats.org/officeDocument/2006/relationships" ref="N888" r:id="rId484"/>
    <hyperlink xmlns:r="http://schemas.openxmlformats.org/officeDocument/2006/relationships" ref="T888" r:id="rId485"/>
    <hyperlink xmlns:r="http://schemas.openxmlformats.org/officeDocument/2006/relationships" ref="U888" r:id="rId486"/>
    <hyperlink xmlns:r="http://schemas.openxmlformats.org/officeDocument/2006/relationships" ref="N889" r:id="rId487"/>
    <hyperlink xmlns:r="http://schemas.openxmlformats.org/officeDocument/2006/relationships" ref="T889" r:id="rId488"/>
    <hyperlink xmlns:r="http://schemas.openxmlformats.org/officeDocument/2006/relationships" ref="U889" r:id="rId489"/>
    <hyperlink xmlns:r="http://schemas.openxmlformats.org/officeDocument/2006/relationships" ref="N890" r:id="rId490"/>
    <hyperlink xmlns:r="http://schemas.openxmlformats.org/officeDocument/2006/relationships" ref="T890" r:id="rId491"/>
    <hyperlink xmlns:r="http://schemas.openxmlformats.org/officeDocument/2006/relationships" ref="U890" r:id="rId492"/>
    <hyperlink xmlns:r="http://schemas.openxmlformats.org/officeDocument/2006/relationships" ref="N1552" r:id="rId493"/>
    <hyperlink xmlns:r="http://schemas.openxmlformats.org/officeDocument/2006/relationships" ref="T1552" r:id="rId494"/>
    <hyperlink xmlns:r="http://schemas.openxmlformats.org/officeDocument/2006/relationships" ref="U1552" r:id="rId495"/>
    <hyperlink xmlns:r="http://schemas.openxmlformats.org/officeDocument/2006/relationships" ref="N2168" r:id="rId496"/>
    <hyperlink xmlns:r="http://schemas.openxmlformats.org/officeDocument/2006/relationships" ref="T2168" r:id="rId497"/>
    <hyperlink xmlns:r="http://schemas.openxmlformats.org/officeDocument/2006/relationships" ref="U2168" r:id="rId498"/>
    <hyperlink xmlns:r="http://schemas.openxmlformats.org/officeDocument/2006/relationships" ref="N2169" r:id="rId499"/>
    <hyperlink xmlns:r="http://schemas.openxmlformats.org/officeDocument/2006/relationships" ref="T2169" r:id="rId500"/>
    <hyperlink xmlns:r="http://schemas.openxmlformats.org/officeDocument/2006/relationships" ref="U2169" r:id="rId501"/>
    <hyperlink xmlns:r="http://schemas.openxmlformats.org/officeDocument/2006/relationships" ref="N2854" r:id="rId502"/>
    <hyperlink xmlns:r="http://schemas.openxmlformats.org/officeDocument/2006/relationships" ref="T2854" r:id="rId503"/>
    <hyperlink xmlns:r="http://schemas.openxmlformats.org/officeDocument/2006/relationships" ref="U2854" r:id="rId504"/>
    <hyperlink xmlns:r="http://schemas.openxmlformats.org/officeDocument/2006/relationships" ref="N2855" r:id="rId505"/>
    <hyperlink xmlns:r="http://schemas.openxmlformats.org/officeDocument/2006/relationships" ref="T2855" r:id="rId506"/>
    <hyperlink xmlns:r="http://schemas.openxmlformats.org/officeDocument/2006/relationships" ref="U2855" r:id="rId507"/>
    <hyperlink xmlns:r="http://schemas.openxmlformats.org/officeDocument/2006/relationships" ref="N2856" r:id="rId508"/>
    <hyperlink xmlns:r="http://schemas.openxmlformats.org/officeDocument/2006/relationships" ref="T2856" r:id="rId509"/>
    <hyperlink xmlns:r="http://schemas.openxmlformats.org/officeDocument/2006/relationships" ref="U2856" r:id="rId510"/>
    <hyperlink xmlns:r="http://schemas.openxmlformats.org/officeDocument/2006/relationships" ref="N2857" r:id="rId511"/>
    <hyperlink xmlns:r="http://schemas.openxmlformats.org/officeDocument/2006/relationships" ref="T2857" r:id="rId512"/>
    <hyperlink xmlns:r="http://schemas.openxmlformats.org/officeDocument/2006/relationships" ref="U2857" r:id="rId513"/>
    <hyperlink xmlns:r="http://schemas.openxmlformats.org/officeDocument/2006/relationships" ref="N35" r:id="rId514"/>
    <hyperlink xmlns:r="http://schemas.openxmlformats.org/officeDocument/2006/relationships" ref="T35" r:id="rId515"/>
    <hyperlink xmlns:r="http://schemas.openxmlformats.org/officeDocument/2006/relationships" ref="U35" r:id="rId516"/>
    <hyperlink xmlns:r="http://schemas.openxmlformats.org/officeDocument/2006/relationships" ref="N36" r:id="rId517"/>
    <hyperlink xmlns:r="http://schemas.openxmlformats.org/officeDocument/2006/relationships" ref="T36" r:id="rId518"/>
    <hyperlink xmlns:r="http://schemas.openxmlformats.org/officeDocument/2006/relationships" ref="U36" r:id="rId519"/>
    <hyperlink xmlns:r="http://schemas.openxmlformats.org/officeDocument/2006/relationships" ref="N37" r:id="rId520"/>
    <hyperlink xmlns:r="http://schemas.openxmlformats.org/officeDocument/2006/relationships" ref="T37" r:id="rId521"/>
    <hyperlink xmlns:r="http://schemas.openxmlformats.org/officeDocument/2006/relationships" ref="U37" r:id="rId522"/>
    <hyperlink xmlns:r="http://schemas.openxmlformats.org/officeDocument/2006/relationships" ref="N38" r:id="rId523"/>
    <hyperlink xmlns:r="http://schemas.openxmlformats.org/officeDocument/2006/relationships" ref="T38" r:id="rId524"/>
    <hyperlink xmlns:r="http://schemas.openxmlformats.org/officeDocument/2006/relationships" ref="U38" r:id="rId525"/>
    <hyperlink xmlns:r="http://schemas.openxmlformats.org/officeDocument/2006/relationships" ref="N39" r:id="rId526"/>
    <hyperlink xmlns:r="http://schemas.openxmlformats.org/officeDocument/2006/relationships" ref="T39" r:id="rId527"/>
    <hyperlink xmlns:r="http://schemas.openxmlformats.org/officeDocument/2006/relationships" ref="U39" r:id="rId528"/>
    <hyperlink xmlns:r="http://schemas.openxmlformats.org/officeDocument/2006/relationships" ref="N44" r:id="rId529"/>
    <hyperlink xmlns:r="http://schemas.openxmlformats.org/officeDocument/2006/relationships" ref="T44" r:id="rId530"/>
    <hyperlink xmlns:r="http://schemas.openxmlformats.org/officeDocument/2006/relationships" ref="U44" r:id="rId531"/>
    <hyperlink xmlns:r="http://schemas.openxmlformats.org/officeDocument/2006/relationships" ref="N47" r:id="rId532"/>
    <hyperlink xmlns:r="http://schemas.openxmlformats.org/officeDocument/2006/relationships" ref="T47" r:id="rId533"/>
    <hyperlink xmlns:r="http://schemas.openxmlformats.org/officeDocument/2006/relationships" ref="U47" r:id="rId534"/>
    <hyperlink xmlns:r="http://schemas.openxmlformats.org/officeDocument/2006/relationships" ref="N588" r:id="rId535"/>
    <hyperlink xmlns:r="http://schemas.openxmlformats.org/officeDocument/2006/relationships" ref="T588" r:id="rId536"/>
    <hyperlink xmlns:r="http://schemas.openxmlformats.org/officeDocument/2006/relationships" ref="U588" r:id="rId537"/>
    <hyperlink xmlns:r="http://schemas.openxmlformats.org/officeDocument/2006/relationships" ref="N589" r:id="rId538"/>
    <hyperlink xmlns:r="http://schemas.openxmlformats.org/officeDocument/2006/relationships" ref="T589" r:id="rId539"/>
    <hyperlink xmlns:r="http://schemas.openxmlformats.org/officeDocument/2006/relationships" ref="U589" r:id="rId540"/>
    <hyperlink xmlns:r="http://schemas.openxmlformats.org/officeDocument/2006/relationships" ref="N590" r:id="rId541"/>
    <hyperlink xmlns:r="http://schemas.openxmlformats.org/officeDocument/2006/relationships" ref="T590" r:id="rId542"/>
    <hyperlink xmlns:r="http://schemas.openxmlformats.org/officeDocument/2006/relationships" ref="U590" r:id="rId543"/>
    <hyperlink xmlns:r="http://schemas.openxmlformats.org/officeDocument/2006/relationships" ref="N591" r:id="rId544"/>
    <hyperlink xmlns:r="http://schemas.openxmlformats.org/officeDocument/2006/relationships" ref="T591" r:id="rId545"/>
    <hyperlink xmlns:r="http://schemas.openxmlformats.org/officeDocument/2006/relationships" ref="U591" r:id="rId546"/>
    <hyperlink xmlns:r="http://schemas.openxmlformats.org/officeDocument/2006/relationships" ref="N592" r:id="rId547"/>
    <hyperlink xmlns:r="http://schemas.openxmlformats.org/officeDocument/2006/relationships" ref="T592" r:id="rId548"/>
    <hyperlink xmlns:r="http://schemas.openxmlformats.org/officeDocument/2006/relationships" ref="U592" r:id="rId549"/>
    <hyperlink xmlns:r="http://schemas.openxmlformats.org/officeDocument/2006/relationships" ref="N593" r:id="rId550"/>
    <hyperlink xmlns:r="http://schemas.openxmlformats.org/officeDocument/2006/relationships" ref="T593" r:id="rId551"/>
    <hyperlink xmlns:r="http://schemas.openxmlformats.org/officeDocument/2006/relationships" ref="U593" r:id="rId552"/>
    <hyperlink xmlns:r="http://schemas.openxmlformats.org/officeDocument/2006/relationships" ref="N594" r:id="rId553"/>
    <hyperlink xmlns:r="http://schemas.openxmlformats.org/officeDocument/2006/relationships" ref="T594" r:id="rId554"/>
    <hyperlink xmlns:r="http://schemas.openxmlformats.org/officeDocument/2006/relationships" ref="U594" r:id="rId555"/>
    <hyperlink xmlns:r="http://schemas.openxmlformats.org/officeDocument/2006/relationships" ref="N595" r:id="rId556"/>
    <hyperlink xmlns:r="http://schemas.openxmlformats.org/officeDocument/2006/relationships" ref="T595" r:id="rId557"/>
    <hyperlink xmlns:r="http://schemas.openxmlformats.org/officeDocument/2006/relationships" ref="U595" r:id="rId558"/>
    <hyperlink xmlns:r="http://schemas.openxmlformats.org/officeDocument/2006/relationships" ref="N596" r:id="rId559"/>
    <hyperlink xmlns:r="http://schemas.openxmlformats.org/officeDocument/2006/relationships" ref="T596" r:id="rId560"/>
    <hyperlink xmlns:r="http://schemas.openxmlformats.org/officeDocument/2006/relationships" ref="U596" r:id="rId561"/>
    <hyperlink xmlns:r="http://schemas.openxmlformats.org/officeDocument/2006/relationships" ref="N597" r:id="rId562"/>
    <hyperlink xmlns:r="http://schemas.openxmlformats.org/officeDocument/2006/relationships" ref="T597" r:id="rId563"/>
    <hyperlink xmlns:r="http://schemas.openxmlformats.org/officeDocument/2006/relationships" ref="U597" r:id="rId564"/>
    <hyperlink xmlns:r="http://schemas.openxmlformats.org/officeDocument/2006/relationships" ref="N598" r:id="rId565"/>
    <hyperlink xmlns:r="http://schemas.openxmlformats.org/officeDocument/2006/relationships" ref="T598" r:id="rId566"/>
    <hyperlink xmlns:r="http://schemas.openxmlformats.org/officeDocument/2006/relationships" ref="U598" r:id="rId567"/>
    <hyperlink xmlns:r="http://schemas.openxmlformats.org/officeDocument/2006/relationships" ref="N599" r:id="rId568"/>
    <hyperlink xmlns:r="http://schemas.openxmlformats.org/officeDocument/2006/relationships" ref="T599" r:id="rId569"/>
    <hyperlink xmlns:r="http://schemas.openxmlformats.org/officeDocument/2006/relationships" ref="U599" r:id="rId570"/>
    <hyperlink xmlns:r="http://schemas.openxmlformats.org/officeDocument/2006/relationships" ref="N600" r:id="rId571"/>
    <hyperlink xmlns:r="http://schemas.openxmlformats.org/officeDocument/2006/relationships" ref="T600" r:id="rId572"/>
    <hyperlink xmlns:r="http://schemas.openxmlformats.org/officeDocument/2006/relationships" ref="U600" r:id="rId573"/>
    <hyperlink xmlns:r="http://schemas.openxmlformats.org/officeDocument/2006/relationships" ref="N601" r:id="rId574"/>
    <hyperlink xmlns:r="http://schemas.openxmlformats.org/officeDocument/2006/relationships" ref="T601" r:id="rId575"/>
    <hyperlink xmlns:r="http://schemas.openxmlformats.org/officeDocument/2006/relationships" ref="U601" r:id="rId576"/>
    <hyperlink xmlns:r="http://schemas.openxmlformats.org/officeDocument/2006/relationships" ref="N696" r:id="rId577"/>
    <hyperlink xmlns:r="http://schemas.openxmlformats.org/officeDocument/2006/relationships" ref="T696" r:id="rId578"/>
    <hyperlink xmlns:r="http://schemas.openxmlformats.org/officeDocument/2006/relationships" ref="U696" r:id="rId579"/>
    <hyperlink xmlns:r="http://schemas.openxmlformats.org/officeDocument/2006/relationships" ref="N697" r:id="rId580"/>
    <hyperlink xmlns:r="http://schemas.openxmlformats.org/officeDocument/2006/relationships" ref="T697" r:id="rId581"/>
    <hyperlink xmlns:r="http://schemas.openxmlformats.org/officeDocument/2006/relationships" ref="U697" r:id="rId582"/>
    <hyperlink xmlns:r="http://schemas.openxmlformats.org/officeDocument/2006/relationships" ref="N698" r:id="rId583"/>
    <hyperlink xmlns:r="http://schemas.openxmlformats.org/officeDocument/2006/relationships" ref="T698" r:id="rId584"/>
    <hyperlink xmlns:r="http://schemas.openxmlformats.org/officeDocument/2006/relationships" ref="U698" r:id="rId585"/>
    <hyperlink xmlns:r="http://schemas.openxmlformats.org/officeDocument/2006/relationships" ref="N699" r:id="rId586"/>
    <hyperlink xmlns:r="http://schemas.openxmlformats.org/officeDocument/2006/relationships" ref="T699" r:id="rId587"/>
    <hyperlink xmlns:r="http://schemas.openxmlformats.org/officeDocument/2006/relationships" ref="U699" r:id="rId588"/>
    <hyperlink xmlns:r="http://schemas.openxmlformats.org/officeDocument/2006/relationships" ref="N700" r:id="rId589"/>
    <hyperlink xmlns:r="http://schemas.openxmlformats.org/officeDocument/2006/relationships" ref="T700" r:id="rId590"/>
    <hyperlink xmlns:r="http://schemas.openxmlformats.org/officeDocument/2006/relationships" ref="U700" r:id="rId591"/>
    <hyperlink xmlns:r="http://schemas.openxmlformats.org/officeDocument/2006/relationships" ref="N701" r:id="rId592"/>
    <hyperlink xmlns:r="http://schemas.openxmlformats.org/officeDocument/2006/relationships" ref="T701" r:id="rId593"/>
    <hyperlink xmlns:r="http://schemas.openxmlformats.org/officeDocument/2006/relationships" ref="U701" r:id="rId594"/>
    <hyperlink xmlns:r="http://schemas.openxmlformats.org/officeDocument/2006/relationships" ref="N702" r:id="rId595"/>
    <hyperlink xmlns:r="http://schemas.openxmlformats.org/officeDocument/2006/relationships" ref="T702" r:id="rId596"/>
    <hyperlink xmlns:r="http://schemas.openxmlformats.org/officeDocument/2006/relationships" ref="U702" r:id="rId597"/>
    <hyperlink xmlns:r="http://schemas.openxmlformats.org/officeDocument/2006/relationships" ref="N703" r:id="rId598"/>
    <hyperlink xmlns:r="http://schemas.openxmlformats.org/officeDocument/2006/relationships" ref="T703" r:id="rId599"/>
    <hyperlink xmlns:r="http://schemas.openxmlformats.org/officeDocument/2006/relationships" ref="U703" r:id="rId600"/>
    <hyperlink xmlns:r="http://schemas.openxmlformats.org/officeDocument/2006/relationships" ref="N704" r:id="rId601"/>
    <hyperlink xmlns:r="http://schemas.openxmlformats.org/officeDocument/2006/relationships" ref="T704" r:id="rId602"/>
    <hyperlink xmlns:r="http://schemas.openxmlformats.org/officeDocument/2006/relationships" ref="U704" r:id="rId603"/>
    <hyperlink xmlns:r="http://schemas.openxmlformats.org/officeDocument/2006/relationships" ref="N705" r:id="rId604"/>
    <hyperlink xmlns:r="http://schemas.openxmlformats.org/officeDocument/2006/relationships" ref="T705" r:id="rId605"/>
    <hyperlink xmlns:r="http://schemas.openxmlformats.org/officeDocument/2006/relationships" ref="U705" r:id="rId606"/>
    <hyperlink xmlns:r="http://schemas.openxmlformats.org/officeDocument/2006/relationships" ref="N737" r:id="rId607"/>
    <hyperlink xmlns:r="http://schemas.openxmlformats.org/officeDocument/2006/relationships" ref="T737" r:id="rId608"/>
    <hyperlink xmlns:r="http://schemas.openxmlformats.org/officeDocument/2006/relationships" ref="U737" r:id="rId609"/>
    <hyperlink xmlns:r="http://schemas.openxmlformats.org/officeDocument/2006/relationships" ref="N738" r:id="rId610"/>
    <hyperlink xmlns:r="http://schemas.openxmlformats.org/officeDocument/2006/relationships" ref="T738" r:id="rId611"/>
    <hyperlink xmlns:r="http://schemas.openxmlformats.org/officeDocument/2006/relationships" ref="U738" r:id="rId612"/>
    <hyperlink xmlns:r="http://schemas.openxmlformats.org/officeDocument/2006/relationships" ref="N739" r:id="rId613"/>
    <hyperlink xmlns:r="http://schemas.openxmlformats.org/officeDocument/2006/relationships" ref="T739" r:id="rId614"/>
    <hyperlink xmlns:r="http://schemas.openxmlformats.org/officeDocument/2006/relationships" ref="U739" r:id="rId615"/>
    <hyperlink xmlns:r="http://schemas.openxmlformats.org/officeDocument/2006/relationships" ref="N740" r:id="rId616"/>
    <hyperlink xmlns:r="http://schemas.openxmlformats.org/officeDocument/2006/relationships" ref="T740" r:id="rId617"/>
    <hyperlink xmlns:r="http://schemas.openxmlformats.org/officeDocument/2006/relationships" ref="U740" r:id="rId618"/>
    <hyperlink xmlns:r="http://schemas.openxmlformats.org/officeDocument/2006/relationships" ref="N741" r:id="rId619"/>
    <hyperlink xmlns:r="http://schemas.openxmlformats.org/officeDocument/2006/relationships" ref="T741" r:id="rId620"/>
    <hyperlink xmlns:r="http://schemas.openxmlformats.org/officeDocument/2006/relationships" ref="U741" r:id="rId621"/>
    <hyperlink xmlns:r="http://schemas.openxmlformats.org/officeDocument/2006/relationships" ref="N742" r:id="rId622"/>
    <hyperlink xmlns:r="http://schemas.openxmlformats.org/officeDocument/2006/relationships" ref="T742" r:id="rId623"/>
    <hyperlink xmlns:r="http://schemas.openxmlformats.org/officeDocument/2006/relationships" ref="U742" r:id="rId624"/>
    <hyperlink xmlns:r="http://schemas.openxmlformats.org/officeDocument/2006/relationships" ref="N743" r:id="rId625"/>
    <hyperlink xmlns:r="http://schemas.openxmlformats.org/officeDocument/2006/relationships" ref="T743" r:id="rId626"/>
    <hyperlink xmlns:r="http://schemas.openxmlformats.org/officeDocument/2006/relationships" ref="U743" r:id="rId627"/>
    <hyperlink xmlns:r="http://schemas.openxmlformats.org/officeDocument/2006/relationships" ref="N833" r:id="rId628"/>
    <hyperlink xmlns:r="http://schemas.openxmlformats.org/officeDocument/2006/relationships" ref="T833" r:id="rId629"/>
    <hyperlink xmlns:r="http://schemas.openxmlformats.org/officeDocument/2006/relationships" ref="U833" r:id="rId630"/>
    <hyperlink xmlns:r="http://schemas.openxmlformats.org/officeDocument/2006/relationships" ref="N834" r:id="rId631"/>
    <hyperlink xmlns:r="http://schemas.openxmlformats.org/officeDocument/2006/relationships" ref="T834" r:id="rId632"/>
    <hyperlink xmlns:r="http://schemas.openxmlformats.org/officeDocument/2006/relationships" ref="U834" r:id="rId633"/>
    <hyperlink xmlns:r="http://schemas.openxmlformats.org/officeDocument/2006/relationships" ref="N835" r:id="rId634"/>
    <hyperlink xmlns:r="http://schemas.openxmlformats.org/officeDocument/2006/relationships" ref="T835" r:id="rId635"/>
    <hyperlink xmlns:r="http://schemas.openxmlformats.org/officeDocument/2006/relationships" ref="U835" r:id="rId636"/>
    <hyperlink xmlns:r="http://schemas.openxmlformats.org/officeDocument/2006/relationships" ref="N836" r:id="rId637"/>
    <hyperlink xmlns:r="http://schemas.openxmlformats.org/officeDocument/2006/relationships" ref="T836" r:id="rId638"/>
    <hyperlink xmlns:r="http://schemas.openxmlformats.org/officeDocument/2006/relationships" ref="U836" r:id="rId639"/>
    <hyperlink xmlns:r="http://schemas.openxmlformats.org/officeDocument/2006/relationships" ref="N837" r:id="rId640"/>
    <hyperlink xmlns:r="http://schemas.openxmlformats.org/officeDocument/2006/relationships" ref="T837" r:id="rId641"/>
    <hyperlink xmlns:r="http://schemas.openxmlformats.org/officeDocument/2006/relationships" ref="U837" r:id="rId642"/>
    <hyperlink xmlns:r="http://schemas.openxmlformats.org/officeDocument/2006/relationships" ref="N838" r:id="rId643"/>
    <hyperlink xmlns:r="http://schemas.openxmlformats.org/officeDocument/2006/relationships" ref="T838" r:id="rId644"/>
    <hyperlink xmlns:r="http://schemas.openxmlformats.org/officeDocument/2006/relationships" ref="U838" r:id="rId645"/>
    <hyperlink xmlns:r="http://schemas.openxmlformats.org/officeDocument/2006/relationships" ref="N839" r:id="rId646"/>
    <hyperlink xmlns:r="http://schemas.openxmlformats.org/officeDocument/2006/relationships" ref="T839" r:id="rId647"/>
    <hyperlink xmlns:r="http://schemas.openxmlformats.org/officeDocument/2006/relationships" ref="U839" r:id="rId648"/>
    <hyperlink xmlns:r="http://schemas.openxmlformats.org/officeDocument/2006/relationships" ref="N840" r:id="rId649"/>
    <hyperlink xmlns:r="http://schemas.openxmlformats.org/officeDocument/2006/relationships" ref="T840" r:id="rId650"/>
    <hyperlink xmlns:r="http://schemas.openxmlformats.org/officeDocument/2006/relationships" ref="U840" r:id="rId651"/>
    <hyperlink xmlns:r="http://schemas.openxmlformats.org/officeDocument/2006/relationships" ref="N896" r:id="rId652"/>
    <hyperlink xmlns:r="http://schemas.openxmlformats.org/officeDocument/2006/relationships" ref="T896" r:id="rId653"/>
    <hyperlink xmlns:r="http://schemas.openxmlformats.org/officeDocument/2006/relationships" ref="U896" r:id="rId654"/>
    <hyperlink xmlns:r="http://schemas.openxmlformats.org/officeDocument/2006/relationships" ref="N1004" r:id="rId655"/>
    <hyperlink xmlns:r="http://schemas.openxmlformats.org/officeDocument/2006/relationships" ref="T1004" r:id="rId656"/>
    <hyperlink xmlns:r="http://schemas.openxmlformats.org/officeDocument/2006/relationships" ref="U1004" r:id="rId657"/>
    <hyperlink xmlns:r="http://schemas.openxmlformats.org/officeDocument/2006/relationships" ref="N1005" r:id="rId658"/>
    <hyperlink xmlns:r="http://schemas.openxmlformats.org/officeDocument/2006/relationships" ref="T1005" r:id="rId659"/>
    <hyperlink xmlns:r="http://schemas.openxmlformats.org/officeDocument/2006/relationships" ref="U1005" r:id="rId660"/>
    <hyperlink xmlns:r="http://schemas.openxmlformats.org/officeDocument/2006/relationships" ref="N1006" r:id="rId661"/>
    <hyperlink xmlns:r="http://schemas.openxmlformats.org/officeDocument/2006/relationships" ref="T1006" r:id="rId662"/>
    <hyperlink xmlns:r="http://schemas.openxmlformats.org/officeDocument/2006/relationships" ref="U1006" r:id="rId663"/>
    <hyperlink xmlns:r="http://schemas.openxmlformats.org/officeDocument/2006/relationships" ref="N1007" r:id="rId664"/>
    <hyperlink xmlns:r="http://schemas.openxmlformats.org/officeDocument/2006/relationships" ref="T1007" r:id="rId665"/>
    <hyperlink xmlns:r="http://schemas.openxmlformats.org/officeDocument/2006/relationships" ref="U1007" r:id="rId666"/>
    <hyperlink xmlns:r="http://schemas.openxmlformats.org/officeDocument/2006/relationships" ref="N1008" r:id="rId667"/>
    <hyperlink xmlns:r="http://schemas.openxmlformats.org/officeDocument/2006/relationships" ref="T1008" r:id="rId668"/>
    <hyperlink xmlns:r="http://schemas.openxmlformats.org/officeDocument/2006/relationships" ref="U1008" r:id="rId669"/>
    <hyperlink xmlns:r="http://schemas.openxmlformats.org/officeDocument/2006/relationships" ref="N897" r:id="rId670"/>
    <hyperlink xmlns:r="http://schemas.openxmlformats.org/officeDocument/2006/relationships" ref="T897" r:id="rId671"/>
    <hyperlink xmlns:r="http://schemas.openxmlformats.org/officeDocument/2006/relationships" ref="U897" r:id="rId672"/>
    <hyperlink xmlns:r="http://schemas.openxmlformats.org/officeDocument/2006/relationships" ref="N898" r:id="rId673"/>
    <hyperlink xmlns:r="http://schemas.openxmlformats.org/officeDocument/2006/relationships" ref="T898" r:id="rId674"/>
    <hyperlink xmlns:r="http://schemas.openxmlformats.org/officeDocument/2006/relationships" ref="U898" r:id="rId675"/>
    <hyperlink xmlns:r="http://schemas.openxmlformats.org/officeDocument/2006/relationships" ref="N899" r:id="rId676"/>
    <hyperlink xmlns:r="http://schemas.openxmlformats.org/officeDocument/2006/relationships" ref="T899" r:id="rId677"/>
    <hyperlink xmlns:r="http://schemas.openxmlformats.org/officeDocument/2006/relationships" ref="U899" r:id="rId678"/>
    <hyperlink xmlns:r="http://schemas.openxmlformats.org/officeDocument/2006/relationships" ref="N913" r:id="rId679"/>
    <hyperlink xmlns:r="http://schemas.openxmlformats.org/officeDocument/2006/relationships" ref="T913" r:id="rId680"/>
    <hyperlink xmlns:r="http://schemas.openxmlformats.org/officeDocument/2006/relationships" ref="U913" r:id="rId681"/>
    <hyperlink xmlns:r="http://schemas.openxmlformats.org/officeDocument/2006/relationships" ref="N914" r:id="rId682"/>
    <hyperlink xmlns:r="http://schemas.openxmlformats.org/officeDocument/2006/relationships" ref="T914" r:id="rId683"/>
    <hyperlink xmlns:r="http://schemas.openxmlformats.org/officeDocument/2006/relationships" ref="U914" r:id="rId684"/>
    <hyperlink xmlns:r="http://schemas.openxmlformats.org/officeDocument/2006/relationships" ref="N915" r:id="rId685"/>
    <hyperlink xmlns:r="http://schemas.openxmlformats.org/officeDocument/2006/relationships" ref="T915" r:id="rId686"/>
    <hyperlink xmlns:r="http://schemas.openxmlformats.org/officeDocument/2006/relationships" ref="U915" r:id="rId687"/>
    <hyperlink xmlns:r="http://schemas.openxmlformats.org/officeDocument/2006/relationships" ref="N1139" r:id="rId688"/>
    <hyperlink xmlns:r="http://schemas.openxmlformats.org/officeDocument/2006/relationships" ref="T1139" r:id="rId689"/>
    <hyperlink xmlns:r="http://schemas.openxmlformats.org/officeDocument/2006/relationships" ref="U1139" r:id="rId690"/>
    <hyperlink xmlns:r="http://schemas.openxmlformats.org/officeDocument/2006/relationships" ref="N1333" r:id="rId691"/>
    <hyperlink xmlns:r="http://schemas.openxmlformats.org/officeDocument/2006/relationships" ref="T1333" r:id="rId692"/>
    <hyperlink xmlns:r="http://schemas.openxmlformats.org/officeDocument/2006/relationships" ref="U1333" r:id="rId693"/>
    <hyperlink xmlns:r="http://schemas.openxmlformats.org/officeDocument/2006/relationships" ref="N1334" r:id="rId694"/>
    <hyperlink xmlns:r="http://schemas.openxmlformats.org/officeDocument/2006/relationships" ref="T1334" r:id="rId695"/>
    <hyperlink xmlns:r="http://schemas.openxmlformats.org/officeDocument/2006/relationships" ref="U1334" r:id="rId696"/>
    <hyperlink xmlns:r="http://schemas.openxmlformats.org/officeDocument/2006/relationships" ref="N1335" r:id="rId697"/>
    <hyperlink xmlns:r="http://schemas.openxmlformats.org/officeDocument/2006/relationships" ref="T1335" r:id="rId698"/>
    <hyperlink xmlns:r="http://schemas.openxmlformats.org/officeDocument/2006/relationships" ref="U1335" r:id="rId699"/>
    <hyperlink xmlns:r="http://schemas.openxmlformats.org/officeDocument/2006/relationships" ref="N1336" r:id="rId700"/>
    <hyperlink xmlns:r="http://schemas.openxmlformats.org/officeDocument/2006/relationships" ref="T1336" r:id="rId701"/>
    <hyperlink xmlns:r="http://schemas.openxmlformats.org/officeDocument/2006/relationships" ref="U1336" r:id="rId702"/>
    <hyperlink xmlns:r="http://schemas.openxmlformats.org/officeDocument/2006/relationships" ref="N1337" r:id="rId703"/>
    <hyperlink xmlns:r="http://schemas.openxmlformats.org/officeDocument/2006/relationships" ref="T1337" r:id="rId704"/>
    <hyperlink xmlns:r="http://schemas.openxmlformats.org/officeDocument/2006/relationships" ref="U1337" r:id="rId705"/>
    <hyperlink xmlns:r="http://schemas.openxmlformats.org/officeDocument/2006/relationships" ref="N1338" r:id="rId706"/>
    <hyperlink xmlns:r="http://schemas.openxmlformats.org/officeDocument/2006/relationships" ref="T1338" r:id="rId707"/>
    <hyperlink xmlns:r="http://schemas.openxmlformats.org/officeDocument/2006/relationships" ref="U1338" r:id="rId708"/>
    <hyperlink xmlns:r="http://schemas.openxmlformats.org/officeDocument/2006/relationships" ref="N1339" r:id="rId709"/>
    <hyperlink xmlns:r="http://schemas.openxmlformats.org/officeDocument/2006/relationships" ref="T1339" r:id="rId710"/>
    <hyperlink xmlns:r="http://schemas.openxmlformats.org/officeDocument/2006/relationships" ref="U1339" r:id="rId711"/>
    <hyperlink xmlns:r="http://schemas.openxmlformats.org/officeDocument/2006/relationships" ref="N1393" r:id="rId712"/>
    <hyperlink xmlns:r="http://schemas.openxmlformats.org/officeDocument/2006/relationships" ref="T1393" r:id="rId713"/>
    <hyperlink xmlns:r="http://schemas.openxmlformats.org/officeDocument/2006/relationships" ref="U1393" r:id="rId714"/>
    <hyperlink xmlns:r="http://schemas.openxmlformats.org/officeDocument/2006/relationships" ref="N1454" r:id="rId715"/>
    <hyperlink xmlns:r="http://schemas.openxmlformats.org/officeDocument/2006/relationships" ref="T1454" r:id="rId716"/>
    <hyperlink xmlns:r="http://schemas.openxmlformats.org/officeDocument/2006/relationships" ref="U1454" r:id="rId717"/>
    <hyperlink xmlns:r="http://schemas.openxmlformats.org/officeDocument/2006/relationships" ref="N1455" r:id="rId718"/>
    <hyperlink xmlns:r="http://schemas.openxmlformats.org/officeDocument/2006/relationships" ref="T1455" r:id="rId719"/>
    <hyperlink xmlns:r="http://schemas.openxmlformats.org/officeDocument/2006/relationships" ref="U1455" r:id="rId720"/>
    <hyperlink xmlns:r="http://schemas.openxmlformats.org/officeDocument/2006/relationships" ref="N1479" r:id="rId721"/>
    <hyperlink xmlns:r="http://schemas.openxmlformats.org/officeDocument/2006/relationships" ref="T1479" r:id="rId722"/>
    <hyperlink xmlns:r="http://schemas.openxmlformats.org/officeDocument/2006/relationships" ref="U1479" r:id="rId723"/>
    <hyperlink xmlns:r="http://schemas.openxmlformats.org/officeDocument/2006/relationships" ref="N1480" r:id="rId724"/>
    <hyperlink xmlns:r="http://schemas.openxmlformats.org/officeDocument/2006/relationships" ref="T1480" r:id="rId725"/>
    <hyperlink xmlns:r="http://schemas.openxmlformats.org/officeDocument/2006/relationships" ref="U1480" r:id="rId726"/>
    <hyperlink xmlns:r="http://schemas.openxmlformats.org/officeDocument/2006/relationships" ref="N1481" r:id="rId727"/>
    <hyperlink xmlns:r="http://schemas.openxmlformats.org/officeDocument/2006/relationships" ref="T1481" r:id="rId728"/>
    <hyperlink xmlns:r="http://schemas.openxmlformats.org/officeDocument/2006/relationships" ref="U1481" r:id="rId729"/>
    <hyperlink xmlns:r="http://schemas.openxmlformats.org/officeDocument/2006/relationships" ref="N1482" r:id="rId730"/>
    <hyperlink xmlns:r="http://schemas.openxmlformats.org/officeDocument/2006/relationships" ref="T1482" r:id="rId731"/>
    <hyperlink xmlns:r="http://schemas.openxmlformats.org/officeDocument/2006/relationships" ref="U1482" r:id="rId732"/>
    <hyperlink xmlns:r="http://schemas.openxmlformats.org/officeDocument/2006/relationships" ref="N1483" r:id="rId733"/>
    <hyperlink xmlns:r="http://schemas.openxmlformats.org/officeDocument/2006/relationships" ref="T1483" r:id="rId734"/>
    <hyperlink xmlns:r="http://schemas.openxmlformats.org/officeDocument/2006/relationships" ref="U1483" r:id="rId735"/>
    <hyperlink xmlns:r="http://schemas.openxmlformats.org/officeDocument/2006/relationships" ref="N1484" r:id="rId736"/>
    <hyperlink xmlns:r="http://schemas.openxmlformats.org/officeDocument/2006/relationships" ref="T1484" r:id="rId737"/>
    <hyperlink xmlns:r="http://schemas.openxmlformats.org/officeDocument/2006/relationships" ref="U1484" r:id="rId738"/>
    <hyperlink xmlns:r="http://schemas.openxmlformats.org/officeDocument/2006/relationships" ref="N1485" r:id="rId739"/>
    <hyperlink xmlns:r="http://schemas.openxmlformats.org/officeDocument/2006/relationships" ref="T1485" r:id="rId740"/>
    <hyperlink xmlns:r="http://schemas.openxmlformats.org/officeDocument/2006/relationships" ref="U1485" r:id="rId741"/>
    <hyperlink xmlns:r="http://schemas.openxmlformats.org/officeDocument/2006/relationships" ref="N1486" r:id="rId742"/>
    <hyperlink xmlns:r="http://schemas.openxmlformats.org/officeDocument/2006/relationships" ref="T1486" r:id="rId743"/>
    <hyperlink xmlns:r="http://schemas.openxmlformats.org/officeDocument/2006/relationships" ref="U1486" r:id="rId744"/>
    <hyperlink xmlns:r="http://schemas.openxmlformats.org/officeDocument/2006/relationships" ref="N1487" r:id="rId745"/>
    <hyperlink xmlns:r="http://schemas.openxmlformats.org/officeDocument/2006/relationships" ref="T1487" r:id="rId746"/>
    <hyperlink xmlns:r="http://schemas.openxmlformats.org/officeDocument/2006/relationships" ref="U1487" r:id="rId747"/>
    <hyperlink xmlns:r="http://schemas.openxmlformats.org/officeDocument/2006/relationships" ref="N1510" r:id="rId748"/>
    <hyperlink xmlns:r="http://schemas.openxmlformats.org/officeDocument/2006/relationships" ref="T1510" r:id="rId749"/>
    <hyperlink xmlns:r="http://schemas.openxmlformats.org/officeDocument/2006/relationships" ref="U1510" r:id="rId750"/>
    <hyperlink xmlns:r="http://schemas.openxmlformats.org/officeDocument/2006/relationships" ref="N1514" r:id="rId751"/>
    <hyperlink xmlns:r="http://schemas.openxmlformats.org/officeDocument/2006/relationships" ref="T1514" r:id="rId752"/>
    <hyperlink xmlns:r="http://schemas.openxmlformats.org/officeDocument/2006/relationships" ref="U1514" r:id="rId753"/>
    <hyperlink xmlns:r="http://schemas.openxmlformats.org/officeDocument/2006/relationships" ref="N1515" r:id="rId754"/>
    <hyperlink xmlns:r="http://schemas.openxmlformats.org/officeDocument/2006/relationships" ref="T1515" r:id="rId755"/>
    <hyperlink xmlns:r="http://schemas.openxmlformats.org/officeDocument/2006/relationships" ref="U1515" r:id="rId756"/>
    <hyperlink xmlns:r="http://schemas.openxmlformats.org/officeDocument/2006/relationships" ref="N1516" r:id="rId757"/>
    <hyperlink xmlns:r="http://schemas.openxmlformats.org/officeDocument/2006/relationships" ref="T1516" r:id="rId758"/>
    <hyperlink xmlns:r="http://schemas.openxmlformats.org/officeDocument/2006/relationships" ref="U1516" r:id="rId759"/>
    <hyperlink xmlns:r="http://schemas.openxmlformats.org/officeDocument/2006/relationships" ref="N1517" r:id="rId760"/>
    <hyperlink xmlns:r="http://schemas.openxmlformats.org/officeDocument/2006/relationships" ref="T1517" r:id="rId761"/>
    <hyperlink xmlns:r="http://schemas.openxmlformats.org/officeDocument/2006/relationships" ref="U1517" r:id="rId762"/>
    <hyperlink xmlns:r="http://schemas.openxmlformats.org/officeDocument/2006/relationships" ref="N1537" r:id="rId763"/>
    <hyperlink xmlns:r="http://schemas.openxmlformats.org/officeDocument/2006/relationships" ref="T1537" r:id="rId764"/>
    <hyperlink xmlns:r="http://schemas.openxmlformats.org/officeDocument/2006/relationships" ref="U1537" r:id="rId765"/>
    <hyperlink xmlns:r="http://schemas.openxmlformats.org/officeDocument/2006/relationships" ref="N1561" r:id="rId766"/>
    <hyperlink xmlns:r="http://schemas.openxmlformats.org/officeDocument/2006/relationships" ref="T1561" r:id="rId767"/>
    <hyperlink xmlns:r="http://schemas.openxmlformats.org/officeDocument/2006/relationships" ref="U1561" r:id="rId768"/>
    <hyperlink xmlns:r="http://schemas.openxmlformats.org/officeDocument/2006/relationships" ref="N1562" r:id="rId769"/>
    <hyperlink xmlns:r="http://schemas.openxmlformats.org/officeDocument/2006/relationships" ref="T1562" r:id="rId770"/>
    <hyperlink xmlns:r="http://schemas.openxmlformats.org/officeDocument/2006/relationships" ref="U1562" r:id="rId771"/>
    <hyperlink xmlns:r="http://schemas.openxmlformats.org/officeDocument/2006/relationships" ref="N1563" r:id="rId772"/>
    <hyperlink xmlns:r="http://schemas.openxmlformats.org/officeDocument/2006/relationships" ref="T1563" r:id="rId773"/>
    <hyperlink xmlns:r="http://schemas.openxmlformats.org/officeDocument/2006/relationships" ref="U1563" r:id="rId774"/>
    <hyperlink xmlns:r="http://schemas.openxmlformats.org/officeDocument/2006/relationships" ref="N1564" r:id="rId775"/>
    <hyperlink xmlns:r="http://schemas.openxmlformats.org/officeDocument/2006/relationships" ref="T1564" r:id="rId776"/>
    <hyperlink xmlns:r="http://schemas.openxmlformats.org/officeDocument/2006/relationships" ref="U1564" r:id="rId777"/>
    <hyperlink xmlns:r="http://schemas.openxmlformats.org/officeDocument/2006/relationships" ref="N1565" r:id="rId778"/>
    <hyperlink xmlns:r="http://schemas.openxmlformats.org/officeDocument/2006/relationships" ref="T1565" r:id="rId779"/>
    <hyperlink xmlns:r="http://schemas.openxmlformats.org/officeDocument/2006/relationships" ref="U1565" r:id="rId780"/>
    <hyperlink xmlns:r="http://schemas.openxmlformats.org/officeDocument/2006/relationships" ref="N1566" r:id="rId781"/>
    <hyperlink xmlns:r="http://schemas.openxmlformats.org/officeDocument/2006/relationships" ref="T1566" r:id="rId782"/>
    <hyperlink xmlns:r="http://schemas.openxmlformats.org/officeDocument/2006/relationships" ref="U1566" r:id="rId783"/>
    <hyperlink xmlns:r="http://schemas.openxmlformats.org/officeDocument/2006/relationships" ref="N1630" r:id="rId784"/>
    <hyperlink xmlns:r="http://schemas.openxmlformats.org/officeDocument/2006/relationships" ref="T1630" r:id="rId785"/>
    <hyperlink xmlns:r="http://schemas.openxmlformats.org/officeDocument/2006/relationships" ref="U1630" r:id="rId786"/>
    <hyperlink xmlns:r="http://schemas.openxmlformats.org/officeDocument/2006/relationships" ref="N1773" r:id="rId787"/>
    <hyperlink xmlns:r="http://schemas.openxmlformats.org/officeDocument/2006/relationships" ref="T1773" r:id="rId788"/>
    <hyperlink xmlns:r="http://schemas.openxmlformats.org/officeDocument/2006/relationships" ref="U1773" r:id="rId789"/>
    <hyperlink xmlns:r="http://schemas.openxmlformats.org/officeDocument/2006/relationships" ref="N1774" r:id="rId790"/>
    <hyperlink xmlns:r="http://schemas.openxmlformats.org/officeDocument/2006/relationships" ref="T1774" r:id="rId791"/>
    <hyperlink xmlns:r="http://schemas.openxmlformats.org/officeDocument/2006/relationships" ref="U1774" r:id="rId792"/>
    <hyperlink xmlns:r="http://schemas.openxmlformats.org/officeDocument/2006/relationships" ref="N1775" r:id="rId793"/>
    <hyperlink xmlns:r="http://schemas.openxmlformats.org/officeDocument/2006/relationships" ref="T1775" r:id="rId794"/>
    <hyperlink xmlns:r="http://schemas.openxmlformats.org/officeDocument/2006/relationships" ref="U1775" r:id="rId795"/>
    <hyperlink xmlns:r="http://schemas.openxmlformats.org/officeDocument/2006/relationships" ref="N1776" r:id="rId796"/>
    <hyperlink xmlns:r="http://schemas.openxmlformats.org/officeDocument/2006/relationships" ref="T1776" r:id="rId797"/>
    <hyperlink xmlns:r="http://schemas.openxmlformats.org/officeDocument/2006/relationships" ref="U1776" r:id="rId798"/>
    <hyperlink xmlns:r="http://schemas.openxmlformats.org/officeDocument/2006/relationships" ref="N1777" r:id="rId799"/>
    <hyperlink xmlns:r="http://schemas.openxmlformats.org/officeDocument/2006/relationships" ref="T1777" r:id="rId800"/>
    <hyperlink xmlns:r="http://schemas.openxmlformats.org/officeDocument/2006/relationships" ref="U1777" r:id="rId801"/>
    <hyperlink xmlns:r="http://schemas.openxmlformats.org/officeDocument/2006/relationships" ref="N1778" r:id="rId802"/>
    <hyperlink xmlns:r="http://schemas.openxmlformats.org/officeDocument/2006/relationships" ref="T1778" r:id="rId803"/>
    <hyperlink xmlns:r="http://schemas.openxmlformats.org/officeDocument/2006/relationships" ref="U1778" r:id="rId804"/>
    <hyperlink xmlns:r="http://schemas.openxmlformats.org/officeDocument/2006/relationships" ref="N1779" r:id="rId805"/>
    <hyperlink xmlns:r="http://schemas.openxmlformats.org/officeDocument/2006/relationships" ref="T1779" r:id="rId806"/>
    <hyperlink xmlns:r="http://schemas.openxmlformats.org/officeDocument/2006/relationships" ref="U1779" r:id="rId807"/>
    <hyperlink xmlns:r="http://schemas.openxmlformats.org/officeDocument/2006/relationships" ref="N1780" r:id="rId808"/>
    <hyperlink xmlns:r="http://schemas.openxmlformats.org/officeDocument/2006/relationships" ref="T1780" r:id="rId809"/>
    <hyperlink xmlns:r="http://schemas.openxmlformats.org/officeDocument/2006/relationships" ref="U1780" r:id="rId810"/>
    <hyperlink xmlns:r="http://schemas.openxmlformats.org/officeDocument/2006/relationships" ref="N1781" r:id="rId811"/>
    <hyperlink xmlns:r="http://schemas.openxmlformats.org/officeDocument/2006/relationships" ref="T1781" r:id="rId812"/>
    <hyperlink xmlns:r="http://schemas.openxmlformats.org/officeDocument/2006/relationships" ref="U1781" r:id="rId813"/>
    <hyperlink xmlns:r="http://schemas.openxmlformats.org/officeDocument/2006/relationships" ref="N1789" r:id="rId814"/>
    <hyperlink xmlns:r="http://schemas.openxmlformats.org/officeDocument/2006/relationships" ref="T1789" r:id="rId815"/>
    <hyperlink xmlns:r="http://schemas.openxmlformats.org/officeDocument/2006/relationships" ref="U1789" r:id="rId816"/>
    <hyperlink xmlns:r="http://schemas.openxmlformats.org/officeDocument/2006/relationships" ref="N1790" r:id="rId817"/>
    <hyperlink xmlns:r="http://schemas.openxmlformats.org/officeDocument/2006/relationships" ref="T1790" r:id="rId818"/>
    <hyperlink xmlns:r="http://schemas.openxmlformats.org/officeDocument/2006/relationships" ref="U1790" r:id="rId819"/>
    <hyperlink xmlns:r="http://schemas.openxmlformats.org/officeDocument/2006/relationships" ref="N1791" r:id="rId820"/>
    <hyperlink xmlns:r="http://schemas.openxmlformats.org/officeDocument/2006/relationships" ref="T1791" r:id="rId821"/>
    <hyperlink xmlns:r="http://schemas.openxmlformats.org/officeDocument/2006/relationships" ref="U1791" r:id="rId822"/>
    <hyperlink xmlns:r="http://schemas.openxmlformats.org/officeDocument/2006/relationships" ref="N1822" r:id="rId823"/>
    <hyperlink xmlns:r="http://schemas.openxmlformats.org/officeDocument/2006/relationships" ref="T1822" r:id="rId824"/>
    <hyperlink xmlns:r="http://schemas.openxmlformats.org/officeDocument/2006/relationships" ref="U1822" r:id="rId825"/>
    <hyperlink xmlns:r="http://schemas.openxmlformats.org/officeDocument/2006/relationships" ref="N1823" r:id="rId826"/>
    <hyperlink xmlns:r="http://schemas.openxmlformats.org/officeDocument/2006/relationships" ref="T1823" r:id="rId827"/>
    <hyperlink xmlns:r="http://schemas.openxmlformats.org/officeDocument/2006/relationships" ref="U1823" r:id="rId828"/>
    <hyperlink xmlns:r="http://schemas.openxmlformats.org/officeDocument/2006/relationships" ref="N1824" r:id="rId829"/>
    <hyperlink xmlns:r="http://schemas.openxmlformats.org/officeDocument/2006/relationships" ref="T1824" r:id="rId830"/>
    <hyperlink xmlns:r="http://schemas.openxmlformats.org/officeDocument/2006/relationships" ref="U1824" r:id="rId831"/>
    <hyperlink xmlns:r="http://schemas.openxmlformats.org/officeDocument/2006/relationships" ref="N1825" r:id="rId832"/>
    <hyperlink xmlns:r="http://schemas.openxmlformats.org/officeDocument/2006/relationships" ref="T1825" r:id="rId833"/>
    <hyperlink xmlns:r="http://schemas.openxmlformats.org/officeDocument/2006/relationships" ref="U1825" r:id="rId834"/>
    <hyperlink xmlns:r="http://schemas.openxmlformats.org/officeDocument/2006/relationships" ref="N1826" r:id="rId835"/>
    <hyperlink xmlns:r="http://schemas.openxmlformats.org/officeDocument/2006/relationships" ref="T1826" r:id="rId836"/>
    <hyperlink xmlns:r="http://schemas.openxmlformats.org/officeDocument/2006/relationships" ref="U1826" r:id="rId837"/>
    <hyperlink xmlns:r="http://schemas.openxmlformats.org/officeDocument/2006/relationships" ref="N1827" r:id="rId838"/>
    <hyperlink xmlns:r="http://schemas.openxmlformats.org/officeDocument/2006/relationships" ref="T1827" r:id="rId839"/>
    <hyperlink xmlns:r="http://schemas.openxmlformats.org/officeDocument/2006/relationships" ref="U1827" r:id="rId840"/>
    <hyperlink xmlns:r="http://schemas.openxmlformats.org/officeDocument/2006/relationships" ref="N1828" r:id="rId841"/>
    <hyperlink xmlns:r="http://schemas.openxmlformats.org/officeDocument/2006/relationships" ref="T1828" r:id="rId842"/>
    <hyperlink xmlns:r="http://schemas.openxmlformats.org/officeDocument/2006/relationships" ref="U1828" r:id="rId843"/>
    <hyperlink xmlns:r="http://schemas.openxmlformats.org/officeDocument/2006/relationships" ref="N1829" r:id="rId844"/>
    <hyperlink xmlns:r="http://schemas.openxmlformats.org/officeDocument/2006/relationships" ref="T1829" r:id="rId845"/>
    <hyperlink xmlns:r="http://schemas.openxmlformats.org/officeDocument/2006/relationships" ref="U1829" r:id="rId846"/>
    <hyperlink xmlns:r="http://schemas.openxmlformats.org/officeDocument/2006/relationships" ref="N1830" r:id="rId847"/>
    <hyperlink xmlns:r="http://schemas.openxmlformats.org/officeDocument/2006/relationships" ref="T1830" r:id="rId848"/>
    <hyperlink xmlns:r="http://schemas.openxmlformats.org/officeDocument/2006/relationships" ref="U1830" r:id="rId849"/>
    <hyperlink xmlns:r="http://schemas.openxmlformats.org/officeDocument/2006/relationships" ref="N1792" r:id="rId850"/>
    <hyperlink xmlns:r="http://schemas.openxmlformats.org/officeDocument/2006/relationships" ref="T1792" r:id="rId851"/>
    <hyperlink xmlns:r="http://schemas.openxmlformats.org/officeDocument/2006/relationships" ref="U1792" r:id="rId852"/>
    <hyperlink xmlns:r="http://schemas.openxmlformats.org/officeDocument/2006/relationships" ref="N1793" r:id="rId853"/>
    <hyperlink xmlns:r="http://schemas.openxmlformats.org/officeDocument/2006/relationships" ref="T1793" r:id="rId854"/>
    <hyperlink xmlns:r="http://schemas.openxmlformats.org/officeDocument/2006/relationships" ref="U1793" r:id="rId855"/>
    <hyperlink xmlns:r="http://schemas.openxmlformats.org/officeDocument/2006/relationships" ref="N1794" r:id="rId856"/>
    <hyperlink xmlns:r="http://schemas.openxmlformats.org/officeDocument/2006/relationships" ref="T1794" r:id="rId857"/>
    <hyperlink xmlns:r="http://schemas.openxmlformats.org/officeDocument/2006/relationships" ref="U1794" r:id="rId858"/>
    <hyperlink xmlns:r="http://schemas.openxmlformats.org/officeDocument/2006/relationships" ref="N1795" r:id="rId859"/>
    <hyperlink xmlns:r="http://schemas.openxmlformats.org/officeDocument/2006/relationships" ref="T1795" r:id="rId860"/>
    <hyperlink xmlns:r="http://schemas.openxmlformats.org/officeDocument/2006/relationships" ref="U1795" r:id="rId861"/>
    <hyperlink xmlns:r="http://schemas.openxmlformats.org/officeDocument/2006/relationships" ref="N1796" r:id="rId862"/>
    <hyperlink xmlns:r="http://schemas.openxmlformats.org/officeDocument/2006/relationships" ref="T1796" r:id="rId863"/>
    <hyperlink xmlns:r="http://schemas.openxmlformats.org/officeDocument/2006/relationships" ref="U1796" r:id="rId864"/>
    <hyperlink xmlns:r="http://schemas.openxmlformats.org/officeDocument/2006/relationships" ref="N1797" r:id="rId865"/>
    <hyperlink xmlns:r="http://schemas.openxmlformats.org/officeDocument/2006/relationships" ref="T1797" r:id="rId866"/>
    <hyperlink xmlns:r="http://schemas.openxmlformats.org/officeDocument/2006/relationships" ref="U1797" r:id="rId867"/>
    <hyperlink xmlns:r="http://schemas.openxmlformats.org/officeDocument/2006/relationships" ref="N1798" r:id="rId868"/>
    <hyperlink xmlns:r="http://schemas.openxmlformats.org/officeDocument/2006/relationships" ref="T1798" r:id="rId869"/>
    <hyperlink xmlns:r="http://schemas.openxmlformats.org/officeDocument/2006/relationships" ref="U1798" r:id="rId870"/>
    <hyperlink xmlns:r="http://schemas.openxmlformats.org/officeDocument/2006/relationships" ref="N1799" r:id="rId871"/>
    <hyperlink xmlns:r="http://schemas.openxmlformats.org/officeDocument/2006/relationships" ref="T1799" r:id="rId872"/>
    <hyperlink xmlns:r="http://schemas.openxmlformats.org/officeDocument/2006/relationships" ref="U1799" r:id="rId873"/>
    <hyperlink xmlns:r="http://schemas.openxmlformats.org/officeDocument/2006/relationships" ref="N1862" r:id="rId874"/>
    <hyperlink xmlns:r="http://schemas.openxmlformats.org/officeDocument/2006/relationships" ref="T1862" r:id="rId875"/>
    <hyperlink xmlns:r="http://schemas.openxmlformats.org/officeDocument/2006/relationships" ref="U1862" r:id="rId876"/>
    <hyperlink xmlns:r="http://schemas.openxmlformats.org/officeDocument/2006/relationships" ref="N1863" r:id="rId877"/>
    <hyperlink xmlns:r="http://schemas.openxmlformats.org/officeDocument/2006/relationships" ref="T1863" r:id="rId878"/>
    <hyperlink xmlns:r="http://schemas.openxmlformats.org/officeDocument/2006/relationships" ref="U1863" r:id="rId879"/>
    <hyperlink xmlns:r="http://schemas.openxmlformats.org/officeDocument/2006/relationships" ref="N1864" r:id="rId880"/>
    <hyperlink xmlns:r="http://schemas.openxmlformats.org/officeDocument/2006/relationships" ref="T1864" r:id="rId881"/>
    <hyperlink xmlns:r="http://schemas.openxmlformats.org/officeDocument/2006/relationships" ref="U1864" r:id="rId882"/>
    <hyperlink xmlns:r="http://schemas.openxmlformats.org/officeDocument/2006/relationships" ref="N1865" r:id="rId883"/>
    <hyperlink xmlns:r="http://schemas.openxmlformats.org/officeDocument/2006/relationships" ref="T1865" r:id="rId884"/>
    <hyperlink xmlns:r="http://schemas.openxmlformats.org/officeDocument/2006/relationships" ref="U1865" r:id="rId885"/>
    <hyperlink xmlns:r="http://schemas.openxmlformats.org/officeDocument/2006/relationships" ref="N1866" r:id="rId886"/>
    <hyperlink xmlns:r="http://schemas.openxmlformats.org/officeDocument/2006/relationships" ref="T1866" r:id="rId887"/>
    <hyperlink xmlns:r="http://schemas.openxmlformats.org/officeDocument/2006/relationships" ref="U1866" r:id="rId888"/>
    <hyperlink xmlns:r="http://schemas.openxmlformats.org/officeDocument/2006/relationships" ref="N1867" r:id="rId889"/>
    <hyperlink xmlns:r="http://schemas.openxmlformats.org/officeDocument/2006/relationships" ref="T1867" r:id="rId890"/>
    <hyperlink xmlns:r="http://schemas.openxmlformats.org/officeDocument/2006/relationships" ref="U1867" r:id="rId891"/>
    <hyperlink xmlns:r="http://schemas.openxmlformats.org/officeDocument/2006/relationships" ref="N1868" r:id="rId892"/>
    <hyperlink xmlns:r="http://schemas.openxmlformats.org/officeDocument/2006/relationships" ref="T1868" r:id="rId893"/>
    <hyperlink xmlns:r="http://schemas.openxmlformats.org/officeDocument/2006/relationships" ref="U1868" r:id="rId894"/>
    <hyperlink xmlns:r="http://schemas.openxmlformats.org/officeDocument/2006/relationships" ref="N1869" r:id="rId895"/>
    <hyperlink xmlns:r="http://schemas.openxmlformats.org/officeDocument/2006/relationships" ref="T1869" r:id="rId896"/>
    <hyperlink xmlns:r="http://schemas.openxmlformats.org/officeDocument/2006/relationships" ref="U1869" r:id="rId897"/>
    <hyperlink xmlns:r="http://schemas.openxmlformats.org/officeDocument/2006/relationships" ref="N1870" r:id="rId898"/>
    <hyperlink xmlns:r="http://schemas.openxmlformats.org/officeDocument/2006/relationships" ref="T1870" r:id="rId899"/>
    <hyperlink xmlns:r="http://schemas.openxmlformats.org/officeDocument/2006/relationships" ref="U1870" r:id="rId900"/>
    <hyperlink xmlns:r="http://schemas.openxmlformats.org/officeDocument/2006/relationships" ref="N1871" r:id="rId901"/>
    <hyperlink xmlns:r="http://schemas.openxmlformats.org/officeDocument/2006/relationships" ref="T1871" r:id="rId902"/>
    <hyperlink xmlns:r="http://schemas.openxmlformats.org/officeDocument/2006/relationships" ref="U1871" r:id="rId903"/>
    <hyperlink xmlns:r="http://schemas.openxmlformats.org/officeDocument/2006/relationships" ref="N1872" r:id="rId904"/>
    <hyperlink xmlns:r="http://schemas.openxmlformats.org/officeDocument/2006/relationships" ref="T1872" r:id="rId905"/>
    <hyperlink xmlns:r="http://schemas.openxmlformats.org/officeDocument/2006/relationships" ref="U1872" r:id="rId906"/>
    <hyperlink xmlns:r="http://schemas.openxmlformats.org/officeDocument/2006/relationships" ref="N1873" r:id="rId907"/>
    <hyperlink xmlns:r="http://schemas.openxmlformats.org/officeDocument/2006/relationships" ref="T1873" r:id="rId908"/>
    <hyperlink xmlns:r="http://schemas.openxmlformats.org/officeDocument/2006/relationships" ref="U1873" r:id="rId909"/>
    <hyperlink xmlns:r="http://schemas.openxmlformats.org/officeDocument/2006/relationships" ref="N1919" r:id="rId910"/>
    <hyperlink xmlns:r="http://schemas.openxmlformats.org/officeDocument/2006/relationships" ref="T1919" r:id="rId911"/>
    <hyperlink xmlns:r="http://schemas.openxmlformats.org/officeDocument/2006/relationships" ref="U1919" r:id="rId912"/>
    <hyperlink xmlns:r="http://schemas.openxmlformats.org/officeDocument/2006/relationships" ref="N1920" r:id="rId913"/>
    <hyperlink xmlns:r="http://schemas.openxmlformats.org/officeDocument/2006/relationships" ref="T1920" r:id="rId914"/>
    <hyperlink xmlns:r="http://schemas.openxmlformats.org/officeDocument/2006/relationships" ref="U1920" r:id="rId915"/>
    <hyperlink xmlns:r="http://schemas.openxmlformats.org/officeDocument/2006/relationships" ref="N1921" r:id="rId916"/>
    <hyperlink xmlns:r="http://schemas.openxmlformats.org/officeDocument/2006/relationships" ref="T1921" r:id="rId917"/>
    <hyperlink xmlns:r="http://schemas.openxmlformats.org/officeDocument/2006/relationships" ref="U1921" r:id="rId918"/>
    <hyperlink xmlns:r="http://schemas.openxmlformats.org/officeDocument/2006/relationships" ref="N1922" r:id="rId919"/>
    <hyperlink xmlns:r="http://schemas.openxmlformats.org/officeDocument/2006/relationships" ref="T1922" r:id="rId920"/>
    <hyperlink xmlns:r="http://schemas.openxmlformats.org/officeDocument/2006/relationships" ref="U1922" r:id="rId921"/>
    <hyperlink xmlns:r="http://schemas.openxmlformats.org/officeDocument/2006/relationships" ref="N1926" r:id="rId922"/>
    <hyperlink xmlns:r="http://schemas.openxmlformats.org/officeDocument/2006/relationships" ref="T1926" r:id="rId923"/>
    <hyperlink xmlns:r="http://schemas.openxmlformats.org/officeDocument/2006/relationships" ref="U1926" r:id="rId924"/>
    <hyperlink xmlns:r="http://schemas.openxmlformats.org/officeDocument/2006/relationships" ref="N1927" r:id="rId925"/>
    <hyperlink xmlns:r="http://schemas.openxmlformats.org/officeDocument/2006/relationships" ref="T1927" r:id="rId926"/>
    <hyperlink xmlns:r="http://schemas.openxmlformats.org/officeDocument/2006/relationships" ref="U1927" r:id="rId927"/>
    <hyperlink xmlns:r="http://schemas.openxmlformats.org/officeDocument/2006/relationships" ref="N1928" r:id="rId928"/>
    <hyperlink xmlns:r="http://schemas.openxmlformats.org/officeDocument/2006/relationships" ref="T1928" r:id="rId929"/>
    <hyperlink xmlns:r="http://schemas.openxmlformats.org/officeDocument/2006/relationships" ref="U1928" r:id="rId930"/>
    <hyperlink xmlns:r="http://schemas.openxmlformats.org/officeDocument/2006/relationships" ref="N1929" r:id="rId931"/>
    <hyperlink xmlns:r="http://schemas.openxmlformats.org/officeDocument/2006/relationships" ref="T1929" r:id="rId932"/>
    <hyperlink xmlns:r="http://schemas.openxmlformats.org/officeDocument/2006/relationships" ref="U1929" r:id="rId933"/>
    <hyperlink xmlns:r="http://schemas.openxmlformats.org/officeDocument/2006/relationships" ref="N1931" r:id="rId934"/>
    <hyperlink xmlns:r="http://schemas.openxmlformats.org/officeDocument/2006/relationships" ref="T1931" r:id="rId935"/>
    <hyperlink xmlns:r="http://schemas.openxmlformats.org/officeDocument/2006/relationships" ref="U1931" r:id="rId936"/>
    <hyperlink xmlns:r="http://schemas.openxmlformats.org/officeDocument/2006/relationships" ref="N1938" r:id="rId937"/>
    <hyperlink xmlns:r="http://schemas.openxmlformats.org/officeDocument/2006/relationships" ref="T1938" r:id="rId938"/>
    <hyperlink xmlns:r="http://schemas.openxmlformats.org/officeDocument/2006/relationships" ref="U1938" r:id="rId939"/>
    <hyperlink xmlns:r="http://schemas.openxmlformats.org/officeDocument/2006/relationships" ref="N144" r:id="rId940"/>
    <hyperlink xmlns:r="http://schemas.openxmlformats.org/officeDocument/2006/relationships" ref="T144" r:id="rId941"/>
    <hyperlink xmlns:r="http://schemas.openxmlformats.org/officeDocument/2006/relationships" ref="U144" r:id="rId942"/>
    <hyperlink xmlns:r="http://schemas.openxmlformats.org/officeDocument/2006/relationships" ref="N145" r:id="rId943"/>
    <hyperlink xmlns:r="http://schemas.openxmlformats.org/officeDocument/2006/relationships" ref="T145" r:id="rId944"/>
    <hyperlink xmlns:r="http://schemas.openxmlformats.org/officeDocument/2006/relationships" ref="U145" r:id="rId945"/>
    <hyperlink xmlns:r="http://schemas.openxmlformats.org/officeDocument/2006/relationships" ref="N146" r:id="rId946"/>
    <hyperlink xmlns:r="http://schemas.openxmlformats.org/officeDocument/2006/relationships" ref="T146" r:id="rId947"/>
    <hyperlink xmlns:r="http://schemas.openxmlformats.org/officeDocument/2006/relationships" ref="U146" r:id="rId948"/>
    <hyperlink xmlns:r="http://schemas.openxmlformats.org/officeDocument/2006/relationships" ref="N147" r:id="rId949"/>
    <hyperlink xmlns:r="http://schemas.openxmlformats.org/officeDocument/2006/relationships" ref="T147" r:id="rId950"/>
    <hyperlink xmlns:r="http://schemas.openxmlformats.org/officeDocument/2006/relationships" ref="U147" r:id="rId951"/>
    <hyperlink xmlns:r="http://schemas.openxmlformats.org/officeDocument/2006/relationships" ref="N148" r:id="rId952"/>
    <hyperlink xmlns:r="http://schemas.openxmlformats.org/officeDocument/2006/relationships" ref="T148" r:id="rId953"/>
    <hyperlink xmlns:r="http://schemas.openxmlformats.org/officeDocument/2006/relationships" ref="U148" r:id="rId954"/>
    <hyperlink xmlns:r="http://schemas.openxmlformats.org/officeDocument/2006/relationships" ref="N149" r:id="rId955"/>
    <hyperlink xmlns:r="http://schemas.openxmlformats.org/officeDocument/2006/relationships" ref="T149" r:id="rId956"/>
    <hyperlink xmlns:r="http://schemas.openxmlformats.org/officeDocument/2006/relationships" ref="U149" r:id="rId957"/>
    <hyperlink xmlns:r="http://schemas.openxmlformats.org/officeDocument/2006/relationships" ref="N1992" r:id="rId958"/>
    <hyperlink xmlns:r="http://schemas.openxmlformats.org/officeDocument/2006/relationships" ref="T1992" r:id="rId959"/>
    <hyperlink xmlns:r="http://schemas.openxmlformats.org/officeDocument/2006/relationships" ref="U1992" r:id="rId960"/>
    <hyperlink xmlns:r="http://schemas.openxmlformats.org/officeDocument/2006/relationships" ref="N1993" r:id="rId961"/>
    <hyperlink xmlns:r="http://schemas.openxmlformats.org/officeDocument/2006/relationships" ref="T1993" r:id="rId962"/>
    <hyperlink xmlns:r="http://schemas.openxmlformats.org/officeDocument/2006/relationships" ref="U1993" r:id="rId963"/>
    <hyperlink xmlns:r="http://schemas.openxmlformats.org/officeDocument/2006/relationships" ref="N1994" r:id="rId964"/>
    <hyperlink xmlns:r="http://schemas.openxmlformats.org/officeDocument/2006/relationships" ref="T1994" r:id="rId965"/>
    <hyperlink xmlns:r="http://schemas.openxmlformats.org/officeDocument/2006/relationships" ref="U1994" r:id="rId966"/>
    <hyperlink xmlns:r="http://schemas.openxmlformats.org/officeDocument/2006/relationships" ref="N1995" r:id="rId967"/>
    <hyperlink xmlns:r="http://schemas.openxmlformats.org/officeDocument/2006/relationships" ref="T1995" r:id="rId968"/>
    <hyperlink xmlns:r="http://schemas.openxmlformats.org/officeDocument/2006/relationships" ref="U1995" r:id="rId969"/>
    <hyperlink xmlns:r="http://schemas.openxmlformats.org/officeDocument/2006/relationships" ref="N1996" r:id="rId970"/>
    <hyperlink xmlns:r="http://schemas.openxmlformats.org/officeDocument/2006/relationships" ref="T1996" r:id="rId971"/>
    <hyperlink xmlns:r="http://schemas.openxmlformats.org/officeDocument/2006/relationships" ref="U1996" r:id="rId972"/>
    <hyperlink xmlns:r="http://schemas.openxmlformats.org/officeDocument/2006/relationships" ref="N1997" r:id="rId973"/>
    <hyperlink xmlns:r="http://schemas.openxmlformats.org/officeDocument/2006/relationships" ref="T1997" r:id="rId974"/>
    <hyperlink xmlns:r="http://schemas.openxmlformats.org/officeDocument/2006/relationships" ref="U1997" r:id="rId975"/>
    <hyperlink xmlns:r="http://schemas.openxmlformats.org/officeDocument/2006/relationships" ref="N1998" r:id="rId976"/>
    <hyperlink xmlns:r="http://schemas.openxmlformats.org/officeDocument/2006/relationships" ref="T1998" r:id="rId977"/>
    <hyperlink xmlns:r="http://schemas.openxmlformats.org/officeDocument/2006/relationships" ref="U1998" r:id="rId978"/>
    <hyperlink xmlns:r="http://schemas.openxmlformats.org/officeDocument/2006/relationships" ref="N1999" r:id="rId979"/>
    <hyperlink xmlns:r="http://schemas.openxmlformats.org/officeDocument/2006/relationships" ref="T1999" r:id="rId980"/>
    <hyperlink xmlns:r="http://schemas.openxmlformats.org/officeDocument/2006/relationships" ref="U1999" r:id="rId981"/>
    <hyperlink xmlns:r="http://schemas.openxmlformats.org/officeDocument/2006/relationships" ref="N2000" r:id="rId982"/>
    <hyperlink xmlns:r="http://schemas.openxmlformats.org/officeDocument/2006/relationships" ref="T2000" r:id="rId983"/>
    <hyperlink xmlns:r="http://schemas.openxmlformats.org/officeDocument/2006/relationships" ref="U2000" r:id="rId984"/>
    <hyperlink xmlns:r="http://schemas.openxmlformats.org/officeDocument/2006/relationships" ref="N2001" r:id="rId985"/>
    <hyperlink xmlns:r="http://schemas.openxmlformats.org/officeDocument/2006/relationships" ref="T2001" r:id="rId986"/>
    <hyperlink xmlns:r="http://schemas.openxmlformats.org/officeDocument/2006/relationships" ref="U2001" r:id="rId987"/>
    <hyperlink xmlns:r="http://schemas.openxmlformats.org/officeDocument/2006/relationships" ref="N2002" r:id="rId988"/>
    <hyperlink xmlns:r="http://schemas.openxmlformats.org/officeDocument/2006/relationships" ref="T2002" r:id="rId989"/>
    <hyperlink xmlns:r="http://schemas.openxmlformats.org/officeDocument/2006/relationships" ref="U2002" r:id="rId990"/>
    <hyperlink xmlns:r="http://schemas.openxmlformats.org/officeDocument/2006/relationships" ref="N2003" r:id="rId991"/>
    <hyperlink xmlns:r="http://schemas.openxmlformats.org/officeDocument/2006/relationships" ref="T2003" r:id="rId992"/>
    <hyperlink xmlns:r="http://schemas.openxmlformats.org/officeDocument/2006/relationships" ref="U2003" r:id="rId993"/>
    <hyperlink xmlns:r="http://schemas.openxmlformats.org/officeDocument/2006/relationships" ref="N2004" r:id="rId994"/>
    <hyperlink xmlns:r="http://schemas.openxmlformats.org/officeDocument/2006/relationships" ref="T2004" r:id="rId995"/>
    <hyperlink xmlns:r="http://schemas.openxmlformats.org/officeDocument/2006/relationships" ref="U2004" r:id="rId996"/>
    <hyperlink xmlns:r="http://schemas.openxmlformats.org/officeDocument/2006/relationships" ref="N2005" r:id="rId997"/>
    <hyperlink xmlns:r="http://schemas.openxmlformats.org/officeDocument/2006/relationships" ref="T2005" r:id="rId998"/>
    <hyperlink xmlns:r="http://schemas.openxmlformats.org/officeDocument/2006/relationships" ref="U2005" r:id="rId999"/>
    <hyperlink xmlns:r="http://schemas.openxmlformats.org/officeDocument/2006/relationships" ref="N2006" r:id="rId1000"/>
    <hyperlink xmlns:r="http://schemas.openxmlformats.org/officeDocument/2006/relationships" ref="T2006" r:id="rId1001"/>
    <hyperlink xmlns:r="http://schemas.openxmlformats.org/officeDocument/2006/relationships" ref="U2006" r:id="rId1002"/>
    <hyperlink xmlns:r="http://schemas.openxmlformats.org/officeDocument/2006/relationships" ref="N2008" r:id="rId1003"/>
    <hyperlink xmlns:r="http://schemas.openxmlformats.org/officeDocument/2006/relationships" ref="T2008" r:id="rId1004"/>
    <hyperlink xmlns:r="http://schemas.openxmlformats.org/officeDocument/2006/relationships" ref="U2008" r:id="rId1005"/>
    <hyperlink xmlns:r="http://schemas.openxmlformats.org/officeDocument/2006/relationships" ref="N2041" r:id="rId1006"/>
    <hyperlink xmlns:r="http://schemas.openxmlformats.org/officeDocument/2006/relationships" ref="T2041" r:id="rId1007"/>
    <hyperlink xmlns:r="http://schemas.openxmlformats.org/officeDocument/2006/relationships" ref="U2041" r:id="rId1008"/>
    <hyperlink xmlns:r="http://schemas.openxmlformats.org/officeDocument/2006/relationships" ref="N2042" r:id="rId1009"/>
    <hyperlink xmlns:r="http://schemas.openxmlformats.org/officeDocument/2006/relationships" ref="T2042" r:id="rId1010"/>
    <hyperlink xmlns:r="http://schemas.openxmlformats.org/officeDocument/2006/relationships" ref="U2042" r:id="rId1011"/>
    <hyperlink xmlns:r="http://schemas.openxmlformats.org/officeDocument/2006/relationships" ref="N2043" r:id="rId1012"/>
    <hyperlink xmlns:r="http://schemas.openxmlformats.org/officeDocument/2006/relationships" ref="T2043" r:id="rId1013"/>
    <hyperlink xmlns:r="http://schemas.openxmlformats.org/officeDocument/2006/relationships" ref="U2043" r:id="rId1014"/>
    <hyperlink xmlns:r="http://schemas.openxmlformats.org/officeDocument/2006/relationships" ref="N2044" r:id="rId1015"/>
    <hyperlink xmlns:r="http://schemas.openxmlformats.org/officeDocument/2006/relationships" ref="T2044" r:id="rId1016"/>
    <hyperlink xmlns:r="http://schemas.openxmlformats.org/officeDocument/2006/relationships" ref="U2044" r:id="rId1017"/>
    <hyperlink xmlns:r="http://schemas.openxmlformats.org/officeDocument/2006/relationships" ref="N2045" r:id="rId1018"/>
    <hyperlink xmlns:r="http://schemas.openxmlformats.org/officeDocument/2006/relationships" ref="T2045" r:id="rId1019"/>
    <hyperlink xmlns:r="http://schemas.openxmlformats.org/officeDocument/2006/relationships" ref="U2045" r:id="rId1020"/>
    <hyperlink xmlns:r="http://schemas.openxmlformats.org/officeDocument/2006/relationships" ref="N2120" r:id="rId1021"/>
    <hyperlink xmlns:r="http://schemas.openxmlformats.org/officeDocument/2006/relationships" ref="T2120" r:id="rId1022"/>
    <hyperlink xmlns:r="http://schemas.openxmlformats.org/officeDocument/2006/relationships" ref="U2120" r:id="rId1023"/>
    <hyperlink xmlns:r="http://schemas.openxmlformats.org/officeDocument/2006/relationships" ref="N2121" r:id="rId1024"/>
    <hyperlink xmlns:r="http://schemas.openxmlformats.org/officeDocument/2006/relationships" ref="T2121" r:id="rId1025"/>
    <hyperlink xmlns:r="http://schemas.openxmlformats.org/officeDocument/2006/relationships" ref="U2121" r:id="rId1026"/>
    <hyperlink xmlns:r="http://schemas.openxmlformats.org/officeDocument/2006/relationships" ref="N2122" r:id="rId1027"/>
    <hyperlink xmlns:r="http://schemas.openxmlformats.org/officeDocument/2006/relationships" ref="T2122" r:id="rId1028"/>
    <hyperlink xmlns:r="http://schemas.openxmlformats.org/officeDocument/2006/relationships" ref="U2122" r:id="rId1029"/>
    <hyperlink xmlns:r="http://schemas.openxmlformats.org/officeDocument/2006/relationships" ref="N2123" r:id="rId1030"/>
    <hyperlink xmlns:r="http://schemas.openxmlformats.org/officeDocument/2006/relationships" ref="T2123" r:id="rId1031"/>
    <hyperlink xmlns:r="http://schemas.openxmlformats.org/officeDocument/2006/relationships" ref="U2123" r:id="rId1032"/>
    <hyperlink xmlns:r="http://schemas.openxmlformats.org/officeDocument/2006/relationships" ref="N2124" r:id="rId1033"/>
    <hyperlink xmlns:r="http://schemas.openxmlformats.org/officeDocument/2006/relationships" ref="T2124" r:id="rId1034"/>
    <hyperlink xmlns:r="http://schemas.openxmlformats.org/officeDocument/2006/relationships" ref="U2124" r:id="rId1035"/>
    <hyperlink xmlns:r="http://schemas.openxmlformats.org/officeDocument/2006/relationships" ref="N2125" r:id="rId1036"/>
    <hyperlink xmlns:r="http://schemas.openxmlformats.org/officeDocument/2006/relationships" ref="T2125" r:id="rId1037"/>
    <hyperlink xmlns:r="http://schemas.openxmlformats.org/officeDocument/2006/relationships" ref="U2125" r:id="rId1038"/>
    <hyperlink xmlns:r="http://schemas.openxmlformats.org/officeDocument/2006/relationships" ref="N2126" r:id="rId1039"/>
    <hyperlink xmlns:r="http://schemas.openxmlformats.org/officeDocument/2006/relationships" ref="T2126" r:id="rId1040"/>
    <hyperlink xmlns:r="http://schemas.openxmlformats.org/officeDocument/2006/relationships" ref="U2126" r:id="rId1041"/>
    <hyperlink xmlns:r="http://schemas.openxmlformats.org/officeDocument/2006/relationships" ref="N2127" r:id="rId1042"/>
    <hyperlink xmlns:r="http://schemas.openxmlformats.org/officeDocument/2006/relationships" ref="T2127" r:id="rId1043"/>
    <hyperlink xmlns:r="http://schemas.openxmlformats.org/officeDocument/2006/relationships" ref="U2127" r:id="rId1044"/>
    <hyperlink xmlns:r="http://schemas.openxmlformats.org/officeDocument/2006/relationships" ref="N2128" r:id="rId1045"/>
    <hyperlink xmlns:r="http://schemas.openxmlformats.org/officeDocument/2006/relationships" ref="T2128" r:id="rId1046"/>
    <hyperlink xmlns:r="http://schemas.openxmlformats.org/officeDocument/2006/relationships" ref="U2128" r:id="rId1047"/>
    <hyperlink xmlns:r="http://schemas.openxmlformats.org/officeDocument/2006/relationships" ref="N2129" r:id="rId1048"/>
    <hyperlink xmlns:r="http://schemas.openxmlformats.org/officeDocument/2006/relationships" ref="T2129" r:id="rId1049"/>
    <hyperlink xmlns:r="http://schemas.openxmlformats.org/officeDocument/2006/relationships" ref="U2129" r:id="rId1050"/>
    <hyperlink xmlns:r="http://schemas.openxmlformats.org/officeDocument/2006/relationships" ref="N2130" r:id="rId1051"/>
    <hyperlink xmlns:r="http://schemas.openxmlformats.org/officeDocument/2006/relationships" ref="T2130" r:id="rId1052"/>
    <hyperlink xmlns:r="http://schemas.openxmlformats.org/officeDocument/2006/relationships" ref="U2130" r:id="rId1053"/>
    <hyperlink xmlns:r="http://schemas.openxmlformats.org/officeDocument/2006/relationships" ref="N2131" r:id="rId1054"/>
    <hyperlink xmlns:r="http://schemas.openxmlformats.org/officeDocument/2006/relationships" ref="T2131" r:id="rId1055"/>
    <hyperlink xmlns:r="http://schemas.openxmlformats.org/officeDocument/2006/relationships" ref="U2131" r:id="rId1056"/>
    <hyperlink xmlns:r="http://schemas.openxmlformats.org/officeDocument/2006/relationships" ref="N2132" r:id="rId1057"/>
    <hyperlink xmlns:r="http://schemas.openxmlformats.org/officeDocument/2006/relationships" ref="T2132" r:id="rId1058"/>
    <hyperlink xmlns:r="http://schemas.openxmlformats.org/officeDocument/2006/relationships" ref="U2132" r:id="rId1059"/>
    <hyperlink xmlns:r="http://schemas.openxmlformats.org/officeDocument/2006/relationships" ref="N2133" r:id="rId1060"/>
    <hyperlink xmlns:r="http://schemas.openxmlformats.org/officeDocument/2006/relationships" ref="T2133" r:id="rId1061"/>
    <hyperlink xmlns:r="http://schemas.openxmlformats.org/officeDocument/2006/relationships" ref="U2133" r:id="rId1062"/>
    <hyperlink xmlns:r="http://schemas.openxmlformats.org/officeDocument/2006/relationships" ref="N2134" r:id="rId1063"/>
    <hyperlink xmlns:r="http://schemas.openxmlformats.org/officeDocument/2006/relationships" ref="T2134" r:id="rId1064"/>
    <hyperlink xmlns:r="http://schemas.openxmlformats.org/officeDocument/2006/relationships" ref="U2134" r:id="rId1065"/>
    <hyperlink xmlns:r="http://schemas.openxmlformats.org/officeDocument/2006/relationships" ref="N2135" r:id="rId1066"/>
    <hyperlink xmlns:r="http://schemas.openxmlformats.org/officeDocument/2006/relationships" ref="T2135" r:id="rId1067"/>
    <hyperlink xmlns:r="http://schemas.openxmlformats.org/officeDocument/2006/relationships" ref="U2135" r:id="rId1068"/>
    <hyperlink xmlns:r="http://schemas.openxmlformats.org/officeDocument/2006/relationships" ref="N2136" r:id="rId1069"/>
    <hyperlink xmlns:r="http://schemas.openxmlformats.org/officeDocument/2006/relationships" ref="T2136" r:id="rId1070"/>
    <hyperlink xmlns:r="http://schemas.openxmlformats.org/officeDocument/2006/relationships" ref="U2136" r:id="rId1071"/>
    <hyperlink xmlns:r="http://schemas.openxmlformats.org/officeDocument/2006/relationships" ref="N2137" r:id="rId1072"/>
    <hyperlink xmlns:r="http://schemas.openxmlformats.org/officeDocument/2006/relationships" ref="T2137" r:id="rId1073"/>
    <hyperlink xmlns:r="http://schemas.openxmlformats.org/officeDocument/2006/relationships" ref="U2137" r:id="rId1074"/>
    <hyperlink xmlns:r="http://schemas.openxmlformats.org/officeDocument/2006/relationships" ref="N2138" r:id="rId1075"/>
    <hyperlink xmlns:r="http://schemas.openxmlformats.org/officeDocument/2006/relationships" ref="T2138" r:id="rId1076"/>
    <hyperlink xmlns:r="http://schemas.openxmlformats.org/officeDocument/2006/relationships" ref="U2138" r:id="rId1077"/>
    <hyperlink xmlns:r="http://schemas.openxmlformats.org/officeDocument/2006/relationships" ref="N2139" r:id="rId1078"/>
    <hyperlink xmlns:r="http://schemas.openxmlformats.org/officeDocument/2006/relationships" ref="T2139" r:id="rId1079"/>
    <hyperlink xmlns:r="http://schemas.openxmlformats.org/officeDocument/2006/relationships" ref="U2139" r:id="rId1080"/>
    <hyperlink xmlns:r="http://schemas.openxmlformats.org/officeDocument/2006/relationships" ref="N2140" r:id="rId1081"/>
    <hyperlink xmlns:r="http://schemas.openxmlformats.org/officeDocument/2006/relationships" ref="T2140" r:id="rId1082"/>
    <hyperlink xmlns:r="http://schemas.openxmlformats.org/officeDocument/2006/relationships" ref="U2140" r:id="rId1083"/>
    <hyperlink xmlns:r="http://schemas.openxmlformats.org/officeDocument/2006/relationships" ref="N2141" r:id="rId1084"/>
    <hyperlink xmlns:r="http://schemas.openxmlformats.org/officeDocument/2006/relationships" ref="T2141" r:id="rId1085"/>
    <hyperlink xmlns:r="http://schemas.openxmlformats.org/officeDocument/2006/relationships" ref="U2141" r:id="rId1086"/>
    <hyperlink xmlns:r="http://schemas.openxmlformats.org/officeDocument/2006/relationships" ref="N2144" r:id="rId1087"/>
    <hyperlink xmlns:r="http://schemas.openxmlformats.org/officeDocument/2006/relationships" ref="T2144" r:id="rId1088"/>
    <hyperlink xmlns:r="http://schemas.openxmlformats.org/officeDocument/2006/relationships" ref="U2144" r:id="rId1089"/>
    <hyperlink xmlns:r="http://schemas.openxmlformats.org/officeDocument/2006/relationships" ref="N2145" r:id="rId1090"/>
    <hyperlink xmlns:r="http://schemas.openxmlformats.org/officeDocument/2006/relationships" ref="T2145" r:id="rId1091"/>
    <hyperlink xmlns:r="http://schemas.openxmlformats.org/officeDocument/2006/relationships" ref="U2145" r:id="rId1092"/>
    <hyperlink xmlns:r="http://schemas.openxmlformats.org/officeDocument/2006/relationships" ref="N2146" r:id="rId1093"/>
    <hyperlink xmlns:r="http://schemas.openxmlformats.org/officeDocument/2006/relationships" ref="T2146" r:id="rId1094"/>
    <hyperlink xmlns:r="http://schemas.openxmlformats.org/officeDocument/2006/relationships" ref="U2146" r:id="rId1095"/>
    <hyperlink xmlns:r="http://schemas.openxmlformats.org/officeDocument/2006/relationships" ref="N2147" r:id="rId1096"/>
    <hyperlink xmlns:r="http://schemas.openxmlformats.org/officeDocument/2006/relationships" ref="T2147" r:id="rId1097"/>
    <hyperlink xmlns:r="http://schemas.openxmlformats.org/officeDocument/2006/relationships" ref="U2147" r:id="rId1098"/>
    <hyperlink xmlns:r="http://schemas.openxmlformats.org/officeDocument/2006/relationships" ref="N2148" r:id="rId1099"/>
    <hyperlink xmlns:r="http://schemas.openxmlformats.org/officeDocument/2006/relationships" ref="T2148" r:id="rId1100"/>
    <hyperlink xmlns:r="http://schemas.openxmlformats.org/officeDocument/2006/relationships" ref="U2148" r:id="rId1101"/>
    <hyperlink xmlns:r="http://schemas.openxmlformats.org/officeDocument/2006/relationships" ref="N2149" r:id="rId1102"/>
    <hyperlink xmlns:r="http://schemas.openxmlformats.org/officeDocument/2006/relationships" ref="T2149" r:id="rId1103"/>
    <hyperlink xmlns:r="http://schemas.openxmlformats.org/officeDocument/2006/relationships" ref="U2149" r:id="rId1104"/>
    <hyperlink xmlns:r="http://schemas.openxmlformats.org/officeDocument/2006/relationships" ref="N2150" r:id="rId1105"/>
    <hyperlink xmlns:r="http://schemas.openxmlformats.org/officeDocument/2006/relationships" ref="T2150" r:id="rId1106"/>
    <hyperlink xmlns:r="http://schemas.openxmlformats.org/officeDocument/2006/relationships" ref="U2150" r:id="rId1107"/>
    <hyperlink xmlns:r="http://schemas.openxmlformats.org/officeDocument/2006/relationships" ref="N2151" r:id="rId1108"/>
    <hyperlink xmlns:r="http://schemas.openxmlformats.org/officeDocument/2006/relationships" ref="T2151" r:id="rId1109"/>
    <hyperlink xmlns:r="http://schemas.openxmlformats.org/officeDocument/2006/relationships" ref="U2151" r:id="rId1110"/>
    <hyperlink xmlns:r="http://schemas.openxmlformats.org/officeDocument/2006/relationships" ref="N2152" r:id="rId1111"/>
    <hyperlink xmlns:r="http://schemas.openxmlformats.org/officeDocument/2006/relationships" ref="T2152" r:id="rId1112"/>
    <hyperlink xmlns:r="http://schemas.openxmlformats.org/officeDocument/2006/relationships" ref="U2152" r:id="rId1113"/>
    <hyperlink xmlns:r="http://schemas.openxmlformats.org/officeDocument/2006/relationships" ref="N2153" r:id="rId1114"/>
    <hyperlink xmlns:r="http://schemas.openxmlformats.org/officeDocument/2006/relationships" ref="T2153" r:id="rId1115"/>
    <hyperlink xmlns:r="http://schemas.openxmlformats.org/officeDocument/2006/relationships" ref="U2153" r:id="rId1116"/>
    <hyperlink xmlns:r="http://schemas.openxmlformats.org/officeDocument/2006/relationships" ref="N2154" r:id="rId1117"/>
    <hyperlink xmlns:r="http://schemas.openxmlformats.org/officeDocument/2006/relationships" ref="T2154" r:id="rId1118"/>
    <hyperlink xmlns:r="http://schemas.openxmlformats.org/officeDocument/2006/relationships" ref="U2154" r:id="rId1119"/>
    <hyperlink xmlns:r="http://schemas.openxmlformats.org/officeDocument/2006/relationships" ref="N2155" r:id="rId1120"/>
    <hyperlink xmlns:r="http://schemas.openxmlformats.org/officeDocument/2006/relationships" ref="T2155" r:id="rId1121"/>
    <hyperlink xmlns:r="http://schemas.openxmlformats.org/officeDocument/2006/relationships" ref="U2155" r:id="rId1122"/>
    <hyperlink xmlns:r="http://schemas.openxmlformats.org/officeDocument/2006/relationships" ref="N2156" r:id="rId1123"/>
    <hyperlink xmlns:r="http://schemas.openxmlformats.org/officeDocument/2006/relationships" ref="T2156" r:id="rId1124"/>
    <hyperlink xmlns:r="http://schemas.openxmlformats.org/officeDocument/2006/relationships" ref="U2156" r:id="rId1125"/>
    <hyperlink xmlns:r="http://schemas.openxmlformats.org/officeDocument/2006/relationships" ref="N2157" r:id="rId1126"/>
    <hyperlink xmlns:r="http://schemas.openxmlformats.org/officeDocument/2006/relationships" ref="T2157" r:id="rId1127"/>
    <hyperlink xmlns:r="http://schemas.openxmlformats.org/officeDocument/2006/relationships" ref="U2157" r:id="rId1128"/>
    <hyperlink xmlns:r="http://schemas.openxmlformats.org/officeDocument/2006/relationships" ref="N2158" r:id="rId1129"/>
    <hyperlink xmlns:r="http://schemas.openxmlformats.org/officeDocument/2006/relationships" ref="T2158" r:id="rId1130"/>
    <hyperlink xmlns:r="http://schemas.openxmlformats.org/officeDocument/2006/relationships" ref="U2158" r:id="rId1131"/>
    <hyperlink xmlns:r="http://schemas.openxmlformats.org/officeDocument/2006/relationships" ref="N2159" r:id="rId1132"/>
    <hyperlink xmlns:r="http://schemas.openxmlformats.org/officeDocument/2006/relationships" ref="T2159" r:id="rId1133"/>
    <hyperlink xmlns:r="http://schemas.openxmlformats.org/officeDocument/2006/relationships" ref="U2159" r:id="rId1134"/>
    <hyperlink xmlns:r="http://schemas.openxmlformats.org/officeDocument/2006/relationships" ref="N2160" r:id="rId1135"/>
    <hyperlink xmlns:r="http://schemas.openxmlformats.org/officeDocument/2006/relationships" ref="T2160" r:id="rId1136"/>
    <hyperlink xmlns:r="http://schemas.openxmlformats.org/officeDocument/2006/relationships" ref="U2160" r:id="rId1137"/>
    <hyperlink xmlns:r="http://schemas.openxmlformats.org/officeDocument/2006/relationships" ref="N2161" r:id="rId1138"/>
    <hyperlink xmlns:r="http://schemas.openxmlformats.org/officeDocument/2006/relationships" ref="T2161" r:id="rId1139"/>
    <hyperlink xmlns:r="http://schemas.openxmlformats.org/officeDocument/2006/relationships" ref="U2161" r:id="rId1140"/>
    <hyperlink xmlns:r="http://schemas.openxmlformats.org/officeDocument/2006/relationships" ref="N2187" r:id="rId1141"/>
    <hyperlink xmlns:r="http://schemas.openxmlformats.org/officeDocument/2006/relationships" ref="T2187" r:id="rId1142"/>
    <hyperlink xmlns:r="http://schemas.openxmlformats.org/officeDocument/2006/relationships" ref="U2187" r:id="rId1143"/>
    <hyperlink xmlns:r="http://schemas.openxmlformats.org/officeDocument/2006/relationships" ref="N2188" r:id="rId1144"/>
    <hyperlink xmlns:r="http://schemas.openxmlformats.org/officeDocument/2006/relationships" ref="T2188" r:id="rId1145"/>
    <hyperlink xmlns:r="http://schemas.openxmlformats.org/officeDocument/2006/relationships" ref="U2188" r:id="rId1146"/>
    <hyperlink xmlns:r="http://schemas.openxmlformats.org/officeDocument/2006/relationships" ref="N2189" r:id="rId1147"/>
    <hyperlink xmlns:r="http://schemas.openxmlformats.org/officeDocument/2006/relationships" ref="T2189" r:id="rId1148"/>
    <hyperlink xmlns:r="http://schemas.openxmlformats.org/officeDocument/2006/relationships" ref="U2189" r:id="rId1149"/>
    <hyperlink xmlns:r="http://schemas.openxmlformats.org/officeDocument/2006/relationships" ref="N2190" r:id="rId1150"/>
    <hyperlink xmlns:r="http://schemas.openxmlformats.org/officeDocument/2006/relationships" ref="T2190" r:id="rId1151"/>
    <hyperlink xmlns:r="http://schemas.openxmlformats.org/officeDocument/2006/relationships" ref="U2190" r:id="rId1152"/>
    <hyperlink xmlns:r="http://schemas.openxmlformats.org/officeDocument/2006/relationships" ref="N2191" r:id="rId1153"/>
    <hyperlink xmlns:r="http://schemas.openxmlformats.org/officeDocument/2006/relationships" ref="T2191" r:id="rId1154"/>
    <hyperlink xmlns:r="http://schemas.openxmlformats.org/officeDocument/2006/relationships" ref="U2191" r:id="rId1155"/>
    <hyperlink xmlns:r="http://schemas.openxmlformats.org/officeDocument/2006/relationships" ref="N2192" r:id="rId1156"/>
    <hyperlink xmlns:r="http://schemas.openxmlformats.org/officeDocument/2006/relationships" ref="T2192" r:id="rId1157"/>
    <hyperlink xmlns:r="http://schemas.openxmlformats.org/officeDocument/2006/relationships" ref="U2192" r:id="rId1158"/>
    <hyperlink xmlns:r="http://schemas.openxmlformats.org/officeDocument/2006/relationships" ref="N2193" r:id="rId1159"/>
    <hyperlink xmlns:r="http://schemas.openxmlformats.org/officeDocument/2006/relationships" ref="T2193" r:id="rId1160"/>
    <hyperlink xmlns:r="http://schemas.openxmlformats.org/officeDocument/2006/relationships" ref="U2193" r:id="rId1161"/>
    <hyperlink xmlns:r="http://schemas.openxmlformats.org/officeDocument/2006/relationships" ref="N2194" r:id="rId1162"/>
    <hyperlink xmlns:r="http://schemas.openxmlformats.org/officeDocument/2006/relationships" ref="T2194" r:id="rId1163"/>
    <hyperlink xmlns:r="http://schemas.openxmlformats.org/officeDocument/2006/relationships" ref="U2194" r:id="rId1164"/>
    <hyperlink xmlns:r="http://schemas.openxmlformats.org/officeDocument/2006/relationships" ref="N2195" r:id="rId1165"/>
    <hyperlink xmlns:r="http://schemas.openxmlformats.org/officeDocument/2006/relationships" ref="T2195" r:id="rId1166"/>
    <hyperlink xmlns:r="http://schemas.openxmlformats.org/officeDocument/2006/relationships" ref="U2195" r:id="rId1167"/>
    <hyperlink xmlns:r="http://schemas.openxmlformats.org/officeDocument/2006/relationships" ref="N2196" r:id="rId1168"/>
    <hyperlink xmlns:r="http://schemas.openxmlformats.org/officeDocument/2006/relationships" ref="T2196" r:id="rId1169"/>
    <hyperlink xmlns:r="http://schemas.openxmlformats.org/officeDocument/2006/relationships" ref="U2196" r:id="rId1170"/>
    <hyperlink xmlns:r="http://schemas.openxmlformats.org/officeDocument/2006/relationships" ref="N2197" r:id="rId1171"/>
    <hyperlink xmlns:r="http://schemas.openxmlformats.org/officeDocument/2006/relationships" ref="T2197" r:id="rId1172"/>
    <hyperlink xmlns:r="http://schemas.openxmlformats.org/officeDocument/2006/relationships" ref="U2197" r:id="rId1173"/>
    <hyperlink xmlns:r="http://schemas.openxmlformats.org/officeDocument/2006/relationships" ref="N2198" r:id="rId1174"/>
    <hyperlink xmlns:r="http://schemas.openxmlformats.org/officeDocument/2006/relationships" ref="T2198" r:id="rId1175"/>
    <hyperlink xmlns:r="http://schemas.openxmlformats.org/officeDocument/2006/relationships" ref="U2198" r:id="rId1176"/>
    <hyperlink xmlns:r="http://schemas.openxmlformats.org/officeDocument/2006/relationships" ref="N2199" r:id="rId1177"/>
    <hyperlink xmlns:r="http://schemas.openxmlformats.org/officeDocument/2006/relationships" ref="T2199" r:id="rId1178"/>
    <hyperlink xmlns:r="http://schemas.openxmlformats.org/officeDocument/2006/relationships" ref="U2199" r:id="rId1179"/>
    <hyperlink xmlns:r="http://schemas.openxmlformats.org/officeDocument/2006/relationships" ref="N2200" r:id="rId1180"/>
    <hyperlink xmlns:r="http://schemas.openxmlformats.org/officeDocument/2006/relationships" ref="T2200" r:id="rId1181"/>
    <hyperlink xmlns:r="http://schemas.openxmlformats.org/officeDocument/2006/relationships" ref="U2200" r:id="rId1182"/>
    <hyperlink xmlns:r="http://schemas.openxmlformats.org/officeDocument/2006/relationships" ref="N2201" r:id="rId1183"/>
    <hyperlink xmlns:r="http://schemas.openxmlformats.org/officeDocument/2006/relationships" ref="T2201" r:id="rId1184"/>
    <hyperlink xmlns:r="http://schemas.openxmlformats.org/officeDocument/2006/relationships" ref="U2201" r:id="rId1185"/>
    <hyperlink xmlns:r="http://schemas.openxmlformats.org/officeDocument/2006/relationships" ref="N2202" r:id="rId1186"/>
    <hyperlink xmlns:r="http://schemas.openxmlformats.org/officeDocument/2006/relationships" ref="T2202" r:id="rId1187"/>
    <hyperlink xmlns:r="http://schemas.openxmlformats.org/officeDocument/2006/relationships" ref="U2202" r:id="rId1188"/>
    <hyperlink xmlns:r="http://schemas.openxmlformats.org/officeDocument/2006/relationships" ref="N2203" r:id="rId1189"/>
    <hyperlink xmlns:r="http://schemas.openxmlformats.org/officeDocument/2006/relationships" ref="T2203" r:id="rId1190"/>
    <hyperlink xmlns:r="http://schemas.openxmlformats.org/officeDocument/2006/relationships" ref="U2203" r:id="rId1191"/>
    <hyperlink xmlns:r="http://schemas.openxmlformats.org/officeDocument/2006/relationships" ref="N2204" r:id="rId1192"/>
    <hyperlink xmlns:r="http://schemas.openxmlformats.org/officeDocument/2006/relationships" ref="T2204" r:id="rId1193"/>
    <hyperlink xmlns:r="http://schemas.openxmlformats.org/officeDocument/2006/relationships" ref="U2204" r:id="rId1194"/>
    <hyperlink xmlns:r="http://schemas.openxmlformats.org/officeDocument/2006/relationships" ref="N2210" r:id="rId1195"/>
    <hyperlink xmlns:r="http://schemas.openxmlformats.org/officeDocument/2006/relationships" ref="T2210" r:id="rId1196"/>
    <hyperlink xmlns:r="http://schemas.openxmlformats.org/officeDocument/2006/relationships" ref="U2210" r:id="rId1197"/>
    <hyperlink xmlns:r="http://schemas.openxmlformats.org/officeDocument/2006/relationships" ref="N2211" r:id="rId1198"/>
    <hyperlink xmlns:r="http://schemas.openxmlformats.org/officeDocument/2006/relationships" ref="T2211" r:id="rId1199"/>
    <hyperlink xmlns:r="http://schemas.openxmlformats.org/officeDocument/2006/relationships" ref="U2211" r:id="rId1200"/>
    <hyperlink xmlns:r="http://schemas.openxmlformats.org/officeDocument/2006/relationships" ref="N2212" r:id="rId1201"/>
    <hyperlink xmlns:r="http://schemas.openxmlformats.org/officeDocument/2006/relationships" ref="T2212" r:id="rId1202"/>
    <hyperlink xmlns:r="http://schemas.openxmlformats.org/officeDocument/2006/relationships" ref="U2212" r:id="rId1203"/>
    <hyperlink xmlns:r="http://schemas.openxmlformats.org/officeDocument/2006/relationships" ref="N2213" r:id="rId1204"/>
    <hyperlink xmlns:r="http://schemas.openxmlformats.org/officeDocument/2006/relationships" ref="T2213" r:id="rId1205"/>
    <hyperlink xmlns:r="http://schemas.openxmlformats.org/officeDocument/2006/relationships" ref="U2213" r:id="rId1206"/>
    <hyperlink xmlns:r="http://schemas.openxmlformats.org/officeDocument/2006/relationships" ref="N2214" r:id="rId1207"/>
    <hyperlink xmlns:r="http://schemas.openxmlformats.org/officeDocument/2006/relationships" ref="T2214" r:id="rId1208"/>
    <hyperlink xmlns:r="http://schemas.openxmlformats.org/officeDocument/2006/relationships" ref="U2214" r:id="rId1209"/>
    <hyperlink xmlns:r="http://schemas.openxmlformats.org/officeDocument/2006/relationships" ref="N2227" r:id="rId1210"/>
    <hyperlink xmlns:r="http://schemas.openxmlformats.org/officeDocument/2006/relationships" ref="T2227" r:id="rId1211"/>
    <hyperlink xmlns:r="http://schemas.openxmlformats.org/officeDocument/2006/relationships" ref="U2227" r:id="rId1212"/>
    <hyperlink xmlns:r="http://schemas.openxmlformats.org/officeDocument/2006/relationships" ref="N2228" r:id="rId1213"/>
    <hyperlink xmlns:r="http://schemas.openxmlformats.org/officeDocument/2006/relationships" ref="T2228" r:id="rId1214"/>
    <hyperlink xmlns:r="http://schemas.openxmlformats.org/officeDocument/2006/relationships" ref="U2228" r:id="rId1215"/>
    <hyperlink xmlns:r="http://schemas.openxmlformats.org/officeDocument/2006/relationships" ref="N2229" r:id="rId1216"/>
    <hyperlink xmlns:r="http://schemas.openxmlformats.org/officeDocument/2006/relationships" ref="T2229" r:id="rId1217"/>
    <hyperlink xmlns:r="http://schemas.openxmlformats.org/officeDocument/2006/relationships" ref="U2229" r:id="rId1218"/>
    <hyperlink xmlns:r="http://schemas.openxmlformats.org/officeDocument/2006/relationships" ref="N2230" r:id="rId1219"/>
    <hyperlink xmlns:r="http://schemas.openxmlformats.org/officeDocument/2006/relationships" ref="T2230" r:id="rId1220"/>
    <hyperlink xmlns:r="http://schemas.openxmlformats.org/officeDocument/2006/relationships" ref="U2230" r:id="rId1221"/>
    <hyperlink xmlns:r="http://schemas.openxmlformats.org/officeDocument/2006/relationships" ref="N2231" r:id="rId1222"/>
    <hyperlink xmlns:r="http://schemas.openxmlformats.org/officeDocument/2006/relationships" ref="T2231" r:id="rId1223"/>
    <hyperlink xmlns:r="http://schemas.openxmlformats.org/officeDocument/2006/relationships" ref="U2231" r:id="rId1224"/>
    <hyperlink xmlns:r="http://schemas.openxmlformats.org/officeDocument/2006/relationships" ref="N2232" r:id="rId1225"/>
    <hyperlink xmlns:r="http://schemas.openxmlformats.org/officeDocument/2006/relationships" ref="T2232" r:id="rId1226"/>
    <hyperlink xmlns:r="http://schemas.openxmlformats.org/officeDocument/2006/relationships" ref="U2232" r:id="rId1227"/>
    <hyperlink xmlns:r="http://schemas.openxmlformats.org/officeDocument/2006/relationships" ref="N2244" r:id="rId1228"/>
    <hyperlink xmlns:r="http://schemas.openxmlformats.org/officeDocument/2006/relationships" ref="T2244" r:id="rId1229"/>
    <hyperlink xmlns:r="http://schemas.openxmlformats.org/officeDocument/2006/relationships" ref="U2244" r:id="rId1230"/>
    <hyperlink xmlns:r="http://schemas.openxmlformats.org/officeDocument/2006/relationships" ref="N2245" r:id="rId1231"/>
    <hyperlink xmlns:r="http://schemas.openxmlformats.org/officeDocument/2006/relationships" ref="T2245" r:id="rId1232"/>
    <hyperlink xmlns:r="http://schemas.openxmlformats.org/officeDocument/2006/relationships" ref="U2245" r:id="rId1233"/>
    <hyperlink xmlns:r="http://schemas.openxmlformats.org/officeDocument/2006/relationships" ref="N2246" r:id="rId1234"/>
    <hyperlink xmlns:r="http://schemas.openxmlformats.org/officeDocument/2006/relationships" ref="T2246" r:id="rId1235"/>
    <hyperlink xmlns:r="http://schemas.openxmlformats.org/officeDocument/2006/relationships" ref="U2246" r:id="rId1236"/>
    <hyperlink xmlns:r="http://schemas.openxmlformats.org/officeDocument/2006/relationships" ref="N2247" r:id="rId1237"/>
    <hyperlink xmlns:r="http://schemas.openxmlformats.org/officeDocument/2006/relationships" ref="T2247" r:id="rId1238"/>
    <hyperlink xmlns:r="http://schemas.openxmlformats.org/officeDocument/2006/relationships" ref="U2247" r:id="rId1239"/>
    <hyperlink xmlns:r="http://schemas.openxmlformats.org/officeDocument/2006/relationships" ref="N2248" r:id="rId1240"/>
    <hyperlink xmlns:r="http://schemas.openxmlformats.org/officeDocument/2006/relationships" ref="T2248" r:id="rId1241"/>
    <hyperlink xmlns:r="http://schemas.openxmlformats.org/officeDocument/2006/relationships" ref="U2248" r:id="rId1242"/>
    <hyperlink xmlns:r="http://schemas.openxmlformats.org/officeDocument/2006/relationships" ref="N2249" r:id="rId1243"/>
    <hyperlink xmlns:r="http://schemas.openxmlformats.org/officeDocument/2006/relationships" ref="T2249" r:id="rId1244"/>
    <hyperlink xmlns:r="http://schemas.openxmlformats.org/officeDocument/2006/relationships" ref="U2249" r:id="rId1245"/>
    <hyperlink xmlns:r="http://schemas.openxmlformats.org/officeDocument/2006/relationships" ref="N155" r:id="rId1246"/>
    <hyperlink xmlns:r="http://schemas.openxmlformats.org/officeDocument/2006/relationships" ref="T155" r:id="rId1247"/>
    <hyperlink xmlns:r="http://schemas.openxmlformats.org/officeDocument/2006/relationships" ref="U155" r:id="rId1248"/>
    <hyperlink xmlns:r="http://schemas.openxmlformats.org/officeDocument/2006/relationships" ref="N2268" r:id="rId1249"/>
    <hyperlink xmlns:r="http://schemas.openxmlformats.org/officeDocument/2006/relationships" ref="T2268" r:id="rId1250"/>
    <hyperlink xmlns:r="http://schemas.openxmlformats.org/officeDocument/2006/relationships" ref="U2268" r:id="rId1251"/>
    <hyperlink xmlns:r="http://schemas.openxmlformats.org/officeDocument/2006/relationships" ref="N2269" r:id="rId1252"/>
    <hyperlink xmlns:r="http://schemas.openxmlformats.org/officeDocument/2006/relationships" ref="T2269" r:id="rId1253"/>
    <hyperlink xmlns:r="http://schemas.openxmlformats.org/officeDocument/2006/relationships" ref="U2269" r:id="rId1254"/>
    <hyperlink xmlns:r="http://schemas.openxmlformats.org/officeDocument/2006/relationships" ref="N2270" r:id="rId1255"/>
    <hyperlink xmlns:r="http://schemas.openxmlformats.org/officeDocument/2006/relationships" ref="T2270" r:id="rId1256"/>
    <hyperlink xmlns:r="http://schemas.openxmlformats.org/officeDocument/2006/relationships" ref="U2270" r:id="rId1257"/>
    <hyperlink xmlns:r="http://schemas.openxmlformats.org/officeDocument/2006/relationships" ref="N2271" r:id="rId1258"/>
    <hyperlink xmlns:r="http://schemas.openxmlformats.org/officeDocument/2006/relationships" ref="T2271" r:id="rId1259"/>
    <hyperlink xmlns:r="http://schemas.openxmlformats.org/officeDocument/2006/relationships" ref="U2271" r:id="rId1260"/>
    <hyperlink xmlns:r="http://schemas.openxmlformats.org/officeDocument/2006/relationships" ref="N2272" r:id="rId1261"/>
    <hyperlink xmlns:r="http://schemas.openxmlformats.org/officeDocument/2006/relationships" ref="T2272" r:id="rId1262"/>
    <hyperlink xmlns:r="http://schemas.openxmlformats.org/officeDocument/2006/relationships" ref="U2272" r:id="rId1263"/>
    <hyperlink xmlns:r="http://schemas.openxmlformats.org/officeDocument/2006/relationships" ref="N2273" r:id="rId1264"/>
    <hyperlink xmlns:r="http://schemas.openxmlformats.org/officeDocument/2006/relationships" ref="T2273" r:id="rId1265"/>
    <hyperlink xmlns:r="http://schemas.openxmlformats.org/officeDocument/2006/relationships" ref="U2273" r:id="rId1266"/>
    <hyperlink xmlns:r="http://schemas.openxmlformats.org/officeDocument/2006/relationships" ref="N2308" r:id="rId1267"/>
    <hyperlink xmlns:r="http://schemas.openxmlformats.org/officeDocument/2006/relationships" ref="T2308" r:id="rId1268"/>
    <hyperlink xmlns:r="http://schemas.openxmlformats.org/officeDocument/2006/relationships" ref="U2308" r:id="rId1269"/>
    <hyperlink xmlns:r="http://schemas.openxmlformats.org/officeDocument/2006/relationships" ref="N2309" r:id="rId1270"/>
    <hyperlink xmlns:r="http://schemas.openxmlformats.org/officeDocument/2006/relationships" ref="T2309" r:id="rId1271"/>
    <hyperlink xmlns:r="http://schemas.openxmlformats.org/officeDocument/2006/relationships" ref="U2309" r:id="rId1272"/>
    <hyperlink xmlns:r="http://schemas.openxmlformats.org/officeDocument/2006/relationships" ref="N2310" r:id="rId1273"/>
    <hyperlink xmlns:r="http://schemas.openxmlformats.org/officeDocument/2006/relationships" ref="T2310" r:id="rId1274"/>
    <hyperlink xmlns:r="http://schemas.openxmlformats.org/officeDocument/2006/relationships" ref="U2310" r:id="rId1275"/>
    <hyperlink xmlns:r="http://schemas.openxmlformats.org/officeDocument/2006/relationships" ref="N2311" r:id="rId1276"/>
    <hyperlink xmlns:r="http://schemas.openxmlformats.org/officeDocument/2006/relationships" ref="T2311" r:id="rId1277"/>
    <hyperlink xmlns:r="http://schemas.openxmlformats.org/officeDocument/2006/relationships" ref="U2311" r:id="rId1278"/>
    <hyperlink xmlns:r="http://schemas.openxmlformats.org/officeDocument/2006/relationships" ref="N2027" r:id="rId1279"/>
    <hyperlink xmlns:r="http://schemas.openxmlformats.org/officeDocument/2006/relationships" ref="T2027" r:id="rId1280"/>
    <hyperlink xmlns:r="http://schemas.openxmlformats.org/officeDocument/2006/relationships" ref="U2027" r:id="rId1281"/>
    <hyperlink xmlns:r="http://schemas.openxmlformats.org/officeDocument/2006/relationships" ref="N2028" r:id="rId1282"/>
    <hyperlink xmlns:r="http://schemas.openxmlformats.org/officeDocument/2006/relationships" ref="T2028" r:id="rId1283"/>
    <hyperlink xmlns:r="http://schemas.openxmlformats.org/officeDocument/2006/relationships" ref="U2028" r:id="rId1284"/>
    <hyperlink xmlns:r="http://schemas.openxmlformats.org/officeDocument/2006/relationships" ref="N2029" r:id="rId1285"/>
    <hyperlink xmlns:r="http://schemas.openxmlformats.org/officeDocument/2006/relationships" ref="T2029" r:id="rId1286"/>
    <hyperlink xmlns:r="http://schemas.openxmlformats.org/officeDocument/2006/relationships" ref="U2029" r:id="rId1287"/>
    <hyperlink xmlns:r="http://schemas.openxmlformats.org/officeDocument/2006/relationships" ref="N2030" r:id="rId1288"/>
    <hyperlink xmlns:r="http://schemas.openxmlformats.org/officeDocument/2006/relationships" ref="T2030" r:id="rId1289"/>
    <hyperlink xmlns:r="http://schemas.openxmlformats.org/officeDocument/2006/relationships" ref="U2030" r:id="rId1290"/>
    <hyperlink xmlns:r="http://schemas.openxmlformats.org/officeDocument/2006/relationships" ref="N2031" r:id="rId1291"/>
    <hyperlink xmlns:r="http://schemas.openxmlformats.org/officeDocument/2006/relationships" ref="T2031" r:id="rId1292"/>
    <hyperlink xmlns:r="http://schemas.openxmlformats.org/officeDocument/2006/relationships" ref="U2031" r:id="rId1293"/>
    <hyperlink xmlns:r="http://schemas.openxmlformats.org/officeDocument/2006/relationships" ref="N2032" r:id="rId1294"/>
    <hyperlink xmlns:r="http://schemas.openxmlformats.org/officeDocument/2006/relationships" ref="T2032" r:id="rId1295"/>
    <hyperlink xmlns:r="http://schemas.openxmlformats.org/officeDocument/2006/relationships" ref="U2032" r:id="rId1296"/>
    <hyperlink xmlns:r="http://schemas.openxmlformats.org/officeDocument/2006/relationships" ref="N2033" r:id="rId1297"/>
    <hyperlink xmlns:r="http://schemas.openxmlformats.org/officeDocument/2006/relationships" ref="T2033" r:id="rId1298"/>
    <hyperlink xmlns:r="http://schemas.openxmlformats.org/officeDocument/2006/relationships" ref="U2033" r:id="rId1299"/>
    <hyperlink xmlns:r="http://schemas.openxmlformats.org/officeDocument/2006/relationships" ref="N2520" r:id="rId1300"/>
    <hyperlink xmlns:r="http://schemas.openxmlformats.org/officeDocument/2006/relationships" ref="T2520" r:id="rId1301"/>
    <hyperlink xmlns:r="http://schemas.openxmlformats.org/officeDocument/2006/relationships" ref="U2520" r:id="rId1302"/>
    <hyperlink xmlns:r="http://schemas.openxmlformats.org/officeDocument/2006/relationships" ref="N2667" r:id="rId1303"/>
    <hyperlink xmlns:r="http://schemas.openxmlformats.org/officeDocument/2006/relationships" ref="T2667" r:id="rId1304"/>
    <hyperlink xmlns:r="http://schemas.openxmlformats.org/officeDocument/2006/relationships" ref="U2667" r:id="rId1305"/>
    <hyperlink xmlns:r="http://schemas.openxmlformats.org/officeDocument/2006/relationships" ref="N2668" r:id="rId1306"/>
    <hyperlink xmlns:r="http://schemas.openxmlformats.org/officeDocument/2006/relationships" ref="T2668" r:id="rId1307"/>
    <hyperlink xmlns:r="http://schemas.openxmlformats.org/officeDocument/2006/relationships" ref="U2668" r:id="rId1308"/>
    <hyperlink xmlns:r="http://schemas.openxmlformats.org/officeDocument/2006/relationships" ref="N2669" r:id="rId1309"/>
    <hyperlink xmlns:r="http://schemas.openxmlformats.org/officeDocument/2006/relationships" ref="T2669" r:id="rId1310"/>
    <hyperlink xmlns:r="http://schemas.openxmlformats.org/officeDocument/2006/relationships" ref="U2669" r:id="rId1311"/>
    <hyperlink xmlns:r="http://schemas.openxmlformats.org/officeDocument/2006/relationships" ref="N2670" r:id="rId1312"/>
    <hyperlink xmlns:r="http://schemas.openxmlformats.org/officeDocument/2006/relationships" ref="T2670" r:id="rId1313"/>
    <hyperlink xmlns:r="http://schemas.openxmlformats.org/officeDocument/2006/relationships" ref="U2670" r:id="rId1314"/>
    <hyperlink xmlns:r="http://schemas.openxmlformats.org/officeDocument/2006/relationships" ref="N2671" r:id="rId1315"/>
    <hyperlink xmlns:r="http://schemas.openxmlformats.org/officeDocument/2006/relationships" ref="T2671" r:id="rId1316"/>
    <hyperlink xmlns:r="http://schemas.openxmlformats.org/officeDocument/2006/relationships" ref="U2671" r:id="rId1317"/>
    <hyperlink xmlns:r="http://schemas.openxmlformats.org/officeDocument/2006/relationships" ref="N2672" r:id="rId1318"/>
    <hyperlink xmlns:r="http://schemas.openxmlformats.org/officeDocument/2006/relationships" ref="T2672" r:id="rId1319"/>
    <hyperlink xmlns:r="http://schemas.openxmlformats.org/officeDocument/2006/relationships" ref="U2672" r:id="rId1320"/>
    <hyperlink xmlns:r="http://schemas.openxmlformats.org/officeDocument/2006/relationships" ref="N2673" r:id="rId1321"/>
    <hyperlink xmlns:r="http://schemas.openxmlformats.org/officeDocument/2006/relationships" ref="T2673" r:id="rId1322"/>
    <hyperlink xmlns:r="http://schemas.openxmlformats.org/officeDocument/2006/relationships" ref="U2673" r:id="rId1323"/>
    <hyperlink xmlns:r="http://schemas.openxmlformats.org/officeDocument/2006/relationships" ref="N2674" r:id="rId1324"/>
    <hyperlink xmlns:r="http://schemas.openxmlformats.org/officeDocument/2006/relationships" ref="T2674" r:id="rId1325"/>
    <hyperlink xmlns:r="http://schemas.openxmlformats.org/officeDocument/2006/relationships" ref="U2674" r:id="rId1326"/>
    <hyperlink xmlns:r="http://schemas.openxmlformats.org/officeDocument/2006/relationships" ref="N2699" r:id="rId1327"/>
    <hyperlink xmlns:r="http://schemas.openxmlformats.org/officeDocument/2006/relationships" ref="T2699" r:id="rId1328"/>
    <hyperlink xmlns:r="http://schemas.openxmlformats.org/officeDocument/2006/relationships" ref="U2699" r:id="rId1329"/>
    <hyperlink xmlns:r="http://schemas.openxmlformats.org/officeDocument/2006/relationships" ref="N2789" r:id="rId1330"/>
    <hyperlink xmlns:r="http://schemas.openxmlformats.org/officeDocument/2006/relationships" ref="T2789" r:id="rId1331"/>
    <hyperlink xmlns:r="http://schemas.openxmlformats.org/officeDocument/2006/relationships" ref="U2789" r:id="rId1332"/>
    <hyperlink xmlns:r="http://schemas.openxmlformats.org/officeDocument/2006/relationships" ref="N3141" r:id="rId1333"/>
    <hyperlink xmlns:r="http://schemas.openxmlformats.org/officeDocument/2006/relationships" ref="T3141" r:id="rId1334"/>
    <hyperlink xmlns:r="http://schemas.openxmlformats.org/officeDocument/2006/relationships" ref="U3141" r:id="rId1335"/>
    <hyperlink xmlns:r="http://schemas.openxmlformats.org/officeDocument/2006/relationships" ref="N3142" r:id="rId1336"/>
    <hyperlink xmlns:r="http://schemas.openxmlformats.org/officeDocument/2006/relationships" ref="T3142" r:id="rId1337"/>
    <hyperlink xmlns:r="http://schemas.openxmlformats.org/officeDocument/2006/relationships" ref="U3142" r:id="rId1338"/>
    <hyperlink xmlns:r="http://schemas.openxmlformats.org/officeDocument/2006/relationships" ref="N3042" r:id="rId1339"/>
    <hyperlink xmlns:r="http://schemas.openxmlformats.org/officeDocument/2006/relationships" ref="T3042" r:id="rId1340"/>
    <hyperlink xmlns:r="http://schemas.openxmlformats.org/officeDocument/2006/relationships" ref="U3042" r:id="rId1341"/>
    <hyperlink xmlns:r="http://schemas.openxmlformats.org/officeDocument/2006/relationships" ref="N2170" r:id="rId1342"/>
    <hyperlink xmlns:r="http://schemas.openxmlformats.org/officeDocument/2006/relationships" ref="T2170" r:id="rId1343"/>
    <hyperlink xmlns:r="http://schemas.openxmlformats.org/officeDocument/2006/relationships" ref="U2170" r:id="rId1344"/>
    <hyperlink xmlns:r="http://schemas.openxmlformats.org/officeDocument/2006/relationships" ref="N2171" r:id="rId1345"/>
    <hyperlink xmlns:r="http://schemas.openxmlformats.org/officeDocument/2006/relationships" ref="T2171" r:id="rId1346"/>
    <hyperlink xmlns:r="http://schemas.openxmlformats.org/officeDocument/2006/relationships" ref="U2171" r:id="rId1347"/>
    <hyperlink xmlns:r="http://schemas.openxmlformats.org/officeDocument/2006/relationships" ref="N2235" r:id="rId1348"/>
    <hyperlink xmlns:r="http://schemas.openxmlformats.org/officeDocument/2006/relationships" ref="T2235" r:id="rId1349"/>
    <hyperlink xmlns:r="http://schemas.openxmlformats.org/officeDocument/2006/relationships" ref="U2235" r:id="rId1350"/>
    <hyperlink xmlns:r="http://schemas.openxmlformats.org/officeDocument/2006/relationships" ref="N2236" r:id="rId1351"/>
    <hyperlink xmlns:r="http://schemas.openxmlformats.org/officeDocument/2006/relationships" ref="T2236" r:id="rId1352"/>
    <hyperlink xmlns:r="http://schemas.openxmlformats.org/officeDocument/2006/relationships" ref="U2236" r:id="rId1353"/>
    <hyperlink xmlns:r="http://schemas.openxmlformats.org/officeDocument/2006/relationships" ref="N2237" r:id="rId1354"/>
    <hyperlink xmlns:r="http://schemas.openxmlformats.org/officeDocument/2006/relationships" ref="T2237" r:id="rId1355"/>
    <hyperlink xmlns:r="http://schemas.openxmlformats.org/officeDocument/2006/relationships" ref="U2237" r:id="rId1356"/>
    <hyperlink xmlns:r="http://schemas.openxmlformats.org/officeDocument/2006/relationships" ref="N2238" r:id="rId1357"/>
    <hyperlink xmlns:r="http://schemas.openxmlformats.org/officeDocument/2006/relationships" ref="T2238" r:id="rId1358"/>
    <hyperlink xmlns:r="http://schemas.openxmlformats.org/officeDocument/2006/relationships" ref="U2238" r:id="rId1359"/>
    <hyperlink xmlns:r="http://schemas.openxmlformats.org/officeDocument/2006/relationships" ref="N2239" r:id="rId1360"/>
    <hyperlink xmlns:r="http://schemas.openxmlformats.org/officeDocument/2006/relationships" ref="T2239" r:id="rId1361"/>
    <hyperlink xmlns:r="http://schemas.openxmlformats.org/officeDocument/2006/relationships" ref="U2239" r:id="rId1362"/>
    <hyperlink xmlns:r="http://schemas.openxmlformats.org/officeDocument/2006/relationships" ref="N2294" r:id="rId1363"/>
    <hyperlink xmlns:r="http://schemas.openxmlformats.org/officeDocument/2006/relationships" ref="T2294" r:id="rId1364"/>
    <hyperlink xmlns:r="http://schemas.openxmlformats.org/officeDocument/2006/relationships" ref="U2294" r:id="rId1365"/>
    <hyperlink xmlns:r="http://schemas.openxmlformats.org/officeDocument/2006/relationships" ref="N2295" r:id="rId1366"/>
    <hyperlink xmlns:r="http://schemas.openxmlformats.org/officeDocument/2006/relationships" ref="T2295" r:id="rId1367"/>
    <hyperlink xmlns:r="http://schemas.openxmlformats.org/officeDocument/2006/relationships" ref="U2295" r:id="rId1368"/>
    <hyperlink xmlns:r="http://schemas.openxmlformats.org/officeDocument/2006/relationships" ref="N2296" r:id="rId1369"/>
    <hyperlink xmlns:r="http://schemas.openxmlformats.org/officeDocument/2006/relationships" ref="T2296" r:id="rId1370"/>
    <hyperlink xmlns:r="http://schemas.openxmlformats.org/officeDocument/2006/relationships" ref="U2296" r:id="rId1371"/>
    <hyperlink xmlns:r="http://schemas.openxmlformats.org/officeDocument/2006/relationships" ref="N2297" r:id="rId1372"/>
    <hyperlink xmlns:r="http://schemas.openxmlformats.org/officeDocument/2006/relationships" ref="T2297" r:id="rId1373"/>
    <hyperlink xmlns:r="http://schemas.openxmlformats.org/officeDocument/2006/relationships" ref="U2297" r:id="rId1374"/>
    <hyperlink xmlns:r="http://schemas.openxmlformats.org/officeDocument/2006/relationships" ref="N2298" r:id="rId1375"/>
    <hyperlink xmlns:r="http://schemas.openxmlformats.org/officeDocument/2006/relationships" ref="T2298" r:id="rId1376"/>
    <hyperlink xmlns:r="http://schemas.openxmlformats.org/officeDocument/2006/relationships" ref="U2298" r:id="rId1377"/>
    <hyperlink xmlns:r="http://schemas.openxmlformats.org/officeDocument/2006/relationships" ref="N2299" r:id="rId1378"/>
    <hyperlink xmlns:r="http://schemas.openxmlformats.org/officeDocument/2006/relationships" ref="T2299" r:id="rId1379"/>
    <hyperlink xmlns:r="http://schemas.openxmlformats.org/officeDocument/2006/relationships" ref="U2299" r:id="rId1380"/>
    <hyperlink xmlns:r="http://schemas.openxmlformats.org/officeDocument/2006/relationships" ref="N2300" r:id="rId1381"/>
    <hyperlink xmlns:r="http://schemas.openxmlformats.org/officeDocument/2006/relationships" ref="T2300" r:id="rId1382"/>
    <hyperlink xmlns:r="http://schemas.openxmlformats.org/officeDocument/2006/relationships" ref="U2300" r:id="rId1383"/>
    <hyperlink xmlns:r="http://schemas.openxmlformats.org/officeDocument/2006/relationships" ref="N2301" r:id="rId1384"/>
    <hyperlink xmlns:r="http://schemas.openxmlformats.org/officeDocument/2006/relationships" ref="T2301" r:id="rId1385"/>
    <hyperlink xmlns:r="http://schemas.openxmlformats.org/officeDocument/2006/relationships" ref="U2301" r:id="rId1386"/>
    <hyperlink xmlns:r="http://schemas.openxmlformats.org/officeDocument/2006/relationships" ref="N2302" r:id="rId1387"/>
    <hyperlink xmlns:r="http://schemas.openxmlformats.org/officeDocument/2006/relationships" ref="T2302" r:id="rId1388"/>
    <hyperlink xmlns:r="http://schemas.openxmlformats.org/officeDocument/2006/relationships" ref="U2302" r:id="rId1389"/>
    <hyperlink xmlns:r="http://schemas.openxmlformats.org/officeDocument/2006/relationships" ref="N2303" r:id="rId1390"/>
    <hyperlink xmlns:r="http://schemas.openxmlformats.org/officeDocument/2006/relationships" ref="T2303" r:id="rId1391"/>
    <hyperlink xmlns:r="http://schemas.openxmlformats.org/officeDocument/2006/relationships" ref="U2303" r:id="rId1392"/>
    <hyperlink xmlns:r="http://schemas.openxmlformats.org/officeDocument/2006/relationships" ref="N2304" r:id="rId1393"/>
    <hyperlink xmlns:r="http://schemas.openxmlformats.org/officeDocument/2006/relationships" ref="T2304" r:id="rId1394"/>
    <hyperlink xmlns:r="http://schemas.openxmlformats.org/officeDocument/2006/relationships" ref="U2304" r:id="rId1395"/>
    <hyperlink xmlns:r="http://schemas.openxmlformats.org/officeDocument/2006/relationships" ref="N2324" r:id="rId1396"/>
    <hyperlink xmlns:r="http://schemas.openxmlformats.org/officeDocument/2006/relationships" ref="T2324" r:id="rId1397"/>
    <hyperlink xmlns:r="http://schemas.openxmlformats.org/officeDocument/2006/relationships" ref="U2324" r:id="rId1398"/>
    <hyperlink xmlns:r="http://schemas.openxmlformats.org/officeDocument/2006/relationships" ref="N2325" r:id="rId1399"/>
    <hyperlink xmlns:r="http://schemas.openxmlformats.org/officeDocument/2006/relationships" ref="T2325" r:id="rId1400"/>
    <hyperlink xmlns:r="http://schemas.openxmlformats.org/officeDocument/2006/relationships" ref="U2325" r:id="rId1401"/>
    <hyperlink xmlns:r="http://schemas.openxmlformats.org/officeDocument/2006/relationships" ref="N2326" r:id="rId1402"/>
    <hyperlink xmlns:r="http://schemas.openxmlformats.org/officeDocument/2006/relationships" ref="T2326" r:id="rId1403"/>
    <hyperlink xmlns:r="http://schemas.openxmlformats.org/officeDocument/2006/relationships" ref="U2326" r:id="rId1404"/>
    <hyperlink xmlns:r="http://schemas.openxmlformats.org/officeDocument/2006/relationships" ref="N2327" r:id="rId1405"/>
    <hyperlink xmlns:r="http://schemas.openxmlformats.org/officeDocument/2006/relationships" ref="T2327" r:id="rId1406"/>
    <hyperlink xmlns:r="http://schemas.openxmlformats.org/officeDocument/2006/relationships" ref="U2327" r:id="rId1407"/>
    <hyperlink xmlns:r="http://schemas.openxmlformats.org/officeDocument/2006/relationships" ref="N2340" r:id="rId1408"/>
    <hyperlink xmlns:r="http://schemas.openxmlformats.org/officeDocument/2006/relationships" ref="T2340" r:id="rId1409"/>
    <hyperlink xmlns:r="http://schemas.openxmlformats.org/officeDocument/2006/relationships" ref="U2340" r:id="rId1410"/>
    <hyperlink xmlns:r="http://schemas.openxmlformats.org/officeDocument/2006/relationships" ref="N2341" r:id="rId1411"/>
    <hyperlink xmlns:r="http://schemas.openxmlformats.org/officeDocument/2006/relationships" ref="T2341" r:id="rId1412"/>
    <hyperlink xmlns:r="http://schemas.openxmlformats.org/officeDocument/2006/relationships" ref="U2341" r:id="rId1413"/>
    <hyperlink xmlns:r="http://schemas.openxmlformats.org/officeDocument/2006/relationships" ref="N2375" r:id="rId1414"/>
    <hyperlink xmlns:r="http://schemas.openxmlformats.org/officeDocument/2006/relationships" ref="T2375" r:id="rId1415"/>
    <hyperlink xmlns:r="http://schemas.openxmlformats.org/officeDocument/2006/relationships" ref="U2375" r:id="rId1416"/>
    <hyperlink xmlns:r="http://schemas.openxmlformats.org/officeDocument/2006/relationships" ref="N2376" r:id="rId1417"/>
    <hyperlink xmlns:r="http://schemas.openxmlformats.org/officeDocument/2006/relationships" ref="T2376" r:id="rId1418"/>
    <hyperlink xmlns:r="http://schemas.openxmlformats.org/officeDocument/2006/relationships" ref="U2376" r:id="rId1419"/>
    <hyperlink xmlns:r="http://schemas.openxmlformats.org/officeDocument/2006/relationships" ref="N2377" r:id="rId1420"/>
    <hyperlink xmlns:r="http://schemas.openxmlformats.org/officeDocument/2006/relationships" ref="T2377" r:id="rId1421"/>
    <hyperlink xmlns:r="http://schemas.openxmlformats.org/officeDocument/2006/relationships" ref="U2377" r:id="rId1422"/>
    <hyperlink xmlns:r="http://schemas.openxmlformats.org/officeDocument/2006/relationships" ref="N2378" r:id="rId1423"/>
    <hyperlink xmlns:r="http://schemas.openxmlformats.org/officeDocument/2006/relationships" ref="T2378" r:id="rId1424"/>
    <hyperlink xmlns:r="http://schemas.openxmlformats.org/officeDocument/2006/relationships" ref="U2378" r:id="rId1425"/>
    <hyperlink xmlns:r="http://schemas.openxmlformats.org/officeDocument/2006/relationships" ref="N2379" r:id="rId1426"/>
    <hyperlink xmlns:r="http://schemas.openxmlformats.org/officeDocument/2006/relationships" ref="T2379" r:id="rId1427"/>
    <hyperlink xmlns:r="http://schemas.openxmlformats.org/officeDocument/2006/relationships" ref="U2379" r:id="rId1428"/>
    <hyperlink xmlns:r="http://schemas.openxmlformats.org/officeDocument/2006/relationships" ref="N2380" r:id="rId1429"/>
    <hyperlink xmlns:r="http://schemas.openxmlformats.org/officeDocument/2006/relationships" ref="T2380" r:id="rId1430"/>
    <hyperlink xmlns:r="http://schemas.openxmlformats.org/officeDocument/2006/relationships" ref="U2380" r:id="rId1431"/>
    <hyperlink xmlns:r="http://schemas.openxmlformats.org/officeDocument/2006/relationships" ref="N2394" r:id="rId1432"/>
    <hyperlink xmlns:r="http://schemas.openxmlformats.org/officeDocument/2006/relationships" ref="T2394" r:id="rId1433"/>
    <hyperlink xmlns:r="http://schemas.openxmlformats.org/officeDocument/2006/relationships" ref="U2394" r:id="rId1434"/>
    <hyperlink xmlns:r="http://schemas.openxmlformats.org/officeDocument/2006/relationships" ref="N2395" r:id="rId1435"/>
    <hyperlink xmlns:r="http://schemas.openxmlformats.org/officeDocument/2006/relationships" ref="T2395" r:id="rId1436"/>
    <hyperlink xmlns:r="http://schemas.openxmlformats.org/officeDocument/2006/relationships" ref="U2395" r:id="rId1437"/>
    <hyperlink xmlns:r="http://schemas.openxmlformats.org/officeDocument/2006/relationships" ref="N2396" r:id="rId1438"/>
    <hyperlink xmlns:r="http://schemas.openxmlformats.org/officeDocument/2006/relationships" ref="T2396" r:id="rId1439"/>
    <hyperlink xmlns:r="http://schemas.openxmlformats.org/officeDocument/2006/relationships" ref="U2396" r:id="rId1440"/>
    <hyperlink xmlns:r="http://schemas.openxmlformats.org/officeDocument/2006/relationships" ref="N2397" r:id="rId1441"/>
    <hyperlink xmlns:r="http://schemas.openxmlformats.org/officeDocument/2006/relationships" ref="T2397" r:id="rId1442"/>
    <hyperlink xmlns:r="http://schemas.openxmlformats.org/officeDocument/2006/relationships" ref="U2397" r:id="rId1443"/>
    <hyperlink xmlns:r="http://schemas.openxmlformats.org/officeDocument/2006/relationships" ref="N2398" r:id="rId1444"/>
    <hyperlink xmlns:r="http://schemas.openxmlformats.org/officeDocument/2006/relationships" ref="T2398" r:id="rId1445"/>
    <hyperlink xmlns:r="http://schemas.openxmlformats.org/officeDocument/2006/relationships" ref="U2398" r:id="rId1446"/>
    <hyperlink xmlns:r="http://schemas.openxmlformats.org/officeDocument/2006/relationships" ref="N2399" r:id="rId1447"/>
    <hyperlink xmlns:r="http://schemas.openxmlformats.org/officeDocument/2006/relationships" ref="T2399" r:id="rId1448"/>
    <hyperlink xmlns:r="http://schemas.openxmlformats.org/officeDocument/2006/relationships" ref="U2399" r:id="rId1449"/>
    <hyperlink xmlns:r="http://schemas.openxmlformats.org/officeDocument/2006/relationships" ref="N2428" r:id="rId1450"/>
    <hyperlink xmlns:r="http://schemas.openxmlformats.org/officeDocument/2006/relationships" ref="T2428" r:id="rId1451"/>
    <hyperlink xmlns:r="http://schemas.openxmlformats.org/officeDocument/2006/relationships" ref="U2428" r:id="rId1452"/>
    <hyperlink xmlns:r="http://schemas.openxmlformats.org/officeDocument/2006/relationships" ref="N2429" r:id="rId1453"/>
    <hyperlink xmlns:r="http://schemas.openxmlformats.org/officeDocument/2006/relationships" ref="T2429" r:id="rId1454"/>
    <hyperlink xmlns:r="http://schemas.openxmlformats.org/officeDocument/2006/relationships" ref="U2429" r:id="rId1455"/>
    <hyperlink xmlns:r="http://schemas.openxmlformats.org/officeDocument/2006/relationships" ref="N2638" r:id="rId1456"/>
    <hyperlink xmlns:r="http://schemas.openxmlformats.org/officeDocument/2006/relationships" ref="T2638" r:id="rId1457"/>
    <hyperlink xmlns:r="http://schemas.openxmlformats.org/officeDocument/2006/relationships" ref="U2638" r:id="rId1458"/>
    <hyperlink xmlns:r="http://schemas.openxmlformats.org/officeDocument/2006/relationships" ref="N2639" r:id="rId1459"/>
    <hyperlink xmlns:r="http://schemas.openxmlformats.org/officeDocument/2006/relationships" ref="T2639" r:id="rId1460"/>
    <hyperlink xmlns:r="http://schemas.openxmlformats.org/officeDocument/2006/relationships" ref="U2639" r:id="rId1461"/>
    <hyperlink xmlns:r="http://schemas.openxmlformats.org/officeDocument/2006/relationships" ref="N2640" r:id="rId1462"/>
    <hyperlink xmlns:r="http://schemas.openxmlformats.org/officeDocument/2006/relationships" ref="T2640" r:id="rId1463"/>
    <hyperlink xmlns:r="http://schemas.openxmlformats.org/officeDocument/2006/relationships" ref="U2640" r:id="rId1464"/>
    <hyperlink xmlns:r="http://schemas.openxmlformats.org/officeDocument/2006/relationships" ref="N2641" r:id="rId1465"/>
    <hyperlink xmlns:r="http://schemas.openxmlformats.org/officeDocument/2006/relationships" ref="T2641" r:id="rId1466"/>
    <hyperlink xmlns:r="http://schemas.openxmlformats.org/officeDocument/2006/relationships" ref="U2641" r:id="rId1467"/>
    <hyperlink xmlns:r="http://schemas.openxmlformats.org/officeDocument/2006/relationships" ref="N2642" r:id="rId1468"/>
    <hyperlink xmlns:r="http://schemas.openxmlformats.org/officeDocument/2006/relationships" ref="T2642" r:id="rId1469"/>
    <hyperlink xmlns:r="http://schemas.openxmlformats.org/officeDocument/2006/relationships" ref="U2642" r:id="rId1470"/>
    <hyperlink xmlns:r="http://schemas.openxmlformats.org/officeDocument/2006/relationships" ref="N2643" r:id="rId1471"/>
    <hyperlink xmlns:r="http://schemas.openxmlformats.org/officeDocument/2006/relationships" ref="T2643" r:id="rId1472"/>
    <hyperlink xmlns:r="http://schemas.openxmlformats.org/officeDocument/2006/relationships" ref="U2643" r:id="rId1473"/>
    <hyperlink xmlns:r="http://schemas.openxmlformats.org/officeDocument/2006/relationships" ref="N2644" r:id="rId1474"/>
    <hyperlink xmlns:r="http://schemas.openxmlformats.org/officeDocument/2006/relationships" ref="T2644" r:id="rId1475"/>
    <hyperlink xmlns:r="http://schemas.openxmlformats.org/officeDocument/2006/relationships" ref="U2644" r:id="rId1476"/>
    <hyperlink xmlns:r="http://schemas.openxmlformats.org/officeDocument/2006/relationships" ref="N857" r:id="rId1477"/>
    <hyperlink xmlns:r="http://schemas.openxmlformats.org/officeDocument/2006/relationships" ref="T857" r:id="rId1478"/>
    <hyperlink xmlns:r="http://schemas.openxmlformats.org/officeDocument/2006/relationships" ref="U857" r:id="rId1479"/>
    <hyperlink xmlns:r="http://schemas.openxmlformats.org/officeDocument/2006/relationships" ref="N2040" r:id="rId1480"/>
    <hyperlink xmlns:r="http://schemas.openxmlformats.org/officeDocument/2006/relationships" ref="T2040" r:id="rId1481"/>
    <hyperlink xmlns:r="http://schemas.openxmlformats.org/officeDocument/2006/relationships" ref="U2040" r:id="rId1482"/>
    <hyperlink xmlns:r="http://schemas.openxmlformats.org/officeDocument/2006/relationships" ref="N2434" r:id="rId1483"/>
    <hyperlink xmlns:r="http://schemas.openxmlformats.org/officeDocument/2006/relationships" ref="T2434" r:id="rId1484"/>
    <hyperlink xmlns:r="http://schemas.openxmlformats.org/officeDocument/2006/relationships" ref="U2434" r:id="rId1485"/>
    <hyperlink xmlns:r="http://schemas.openxmlformats.org/officeDocument/2006/relationships" ref="N2435" r:id="rId1486"/>
    <hyperlink xmlns:r="http://schemas.openxmlformats.org/officeDocument/2006/relationships" ref="T2435" r:id="rId1487"/>
    <hyperlink xmlns:r="http://schemas.openxmlformats.org/officeDocument/2006/relationships" ref="U2435" r:id="rId1488"/>
    <hyperlink xmlns:r="http://schemas.openxmlformats.org/officeDocument/2006/relationships" ref="N2798" r:id="rId1489"/>
    <hyperlink xmlns:r="http://schemas.openxmlformats.org/officeDocument/2006/relationships" ref="T2798" r:id="rId1490"/>
    <hyperlink xmlns:r="http://schemas.openxmlformats.org/officeDocument/2006/relationships" ref="U2798" r:id="rId1491"/>
    <hyperlink xmlns:r="http://schemas.openxmlformats.org/officeDocument/2006/relationships" ref="N2919" r:id="rId1492"/>
    <hyperlink xmlns:r="http://schemas.openxmlformats.org/officeDocument/2006/relationships" ref="T2919" r:id="rId1493"/>
    <hyperlink xmlns:r="http://schemas.openxmlformats.org/officeDocument/2006/relationships" ref="U2919" r:id="rId1494"/>
    <hyperlink xmlns:r="http://schemas.openxmlformats.org/officeDocument/2006/relationships" ref="N687" r:id="rId1495"/>
    <hyperlink xmlns:r="http://schemas.openxmlformats.org/officeDocument/2006/relationships" ref="T687" r:id="rId1496"/>
    <hyperlink xmlns:r="http://schemas.openxmlformats.org/officeDocument/2006/relationships" ref="U687" r:id="rId1497"/>
    <hyperlink xmlns:r="http://schemas.openxmlformats.org/officeDocument/2006/relationships" ref="N1619" r:id="rId1498"/>
    <hyperlink xmlns:r="http://schemas.openxmlformats.org/officeDocument/2006/relationships" ref="T1619" r:id="rId1499"/>
    <hyperlink xmlns:r="http://schemas.openxmlformats.org/officeDocument/2006/relationships" ref="U1619" r:id="rId1500"/>
    <hyperlink xmlns:r="http://schemas.openxmlformats.org/officeDocument/2006/relationships" ref="N1620" r:id="rId1501"/>
    <hyperlink xmlns:r="http://schemas.openxmlformats.org/officeDocument/2006/relationships" ref="T1620" r:id="rId1502"/>
    <hyperlink xmlns:r="http://schemas.openxmlformats.org/officeDocument/2006/relationships" ref="U1620" r:id="rId1503"/>
    <hyperlink xmlns:r="http://schemas.openxmlformats.org/officeDocument/2006/relationships" ref="N1621" r:id="rId1504"/>
    <hyperlink xmlns:r="http://schemas.openxmlformats.org/officeDocument/2006/relationships" ref="T1621" r:id="rId1505"/>
    <hyperlink xmlns:r="http://schemas.openxmlformats.org/officeDocument/2006/relationships" ref="U1621" r:id="rId1506"/>
    <hyperlink xmlns:r="http://schemas.openxmlformats.org/officeDocument/2006/relationships" ref="N2853" r:id="rId1507"/>
    <hyperlink xmlns:r="http://schemas.openxmlformats.org/officeDocument/2006/relationships" ref="T2853" r:id="rId1508"/>
    <hyperlink xmlns:r="http://schemas.openxmlformats.org/officeDocument/2006/relationships" ref="U2853" r:id="rId1509"/>
    <hyperlink xmlns:r="http://schemas.openxmlformats.org/officeDocument/2006/relationships" ref="N841" r:id="rId1510"/>
    <hyperlink xmlns:r="http://schemas.openxmlformats.org/officeDocument/2006/relationships" ref="T841" r:id="rId1511"/>
    <hyperlink xmlns:r="http://schemas.openxmlformats.org/officeDocument/2006/relationships" ref="U841" r:id="rId1512"/>
    <hyperlink xmlns:r="http://schemas.openxmlformats.org/officeDocument/2006/relationships" ref="N1011" r:id="rId1513"/>
    <hyperlink xmlns:r="http://schemas.openxmlformats.org/officeDocument/2006/relationships" ref="T1011" r:id="rId1514"/>
    <hyperlink xmlns:r="http://schemas.openxmlformats.org/officeDocument/2006/relationships" ref="U1011" r:id="rId1515"/>
    <hyperlink xmlns:r="http://schemas.openxmlformats.org/officeDocument/2006/relationships" ref="N1277" r:id="rId1516"/>
    <hyperlink xmlns:r="http://schemas.openxmlformats.org/officeDocument/2006/relationships" ref="T1277" r:id="rId1517"/>
    <hyperlink xmlns:r="http://schemas.openxmlformats.org/officeDocument/2006/relationships" ref="U1277" r:id="rId1518"/>
    <hyperlink xmlns:r="http://schemas.openxmlformats.org/officeDocument/2006/relationships" ref="N3506" r:id="rId1519"/>
    <hyperlink xmlns:r="http://schemas.openxmlformats.org/officeDocument/2006/relationships" ref="T3506" r:id="rId1520"/>
    <hyperlink xmlns:r="http://schemas.openxmlformats.org/officeDocument/2006/relationships" ref="U3506" r:id="rId1521"/>
    <hyperlink xmlns:r="http://schemas.openxmlformats.org/officeDocument/2006/relationships" ref="N3507" r:id="rId1522"/>
    <hyperlink xmlns:r="http://schemas.openxmlformats.org/officeDocument/2006/relationships" ref="T3507" r:id="rId1523"/>
    <hyperlink xmlns:r="http://schemas.openxmlformats.org/officeDocument/2006/relationships" ref="U3507" r:id="rId1524"/>
    <hyperlink xmlns:r="http://schemas.openxmlformats.org/officeDocument/2006/relationships" ref="N3508" r:id="rId1525"/>
    <hyperlink xmlns:r="http://schemas.openxmlformats.org/officeDocument/2006/relationships" ref="T3508" r:id="rId1526"/>
    <hyperlink xmlns:r="http://schemas.openxmlformats.org/officeDocument/2006/relationships" ref="U3508" r:id="rId1527"/>
    <hyperlink xmlns:r="http://schemas.openxmlformats.org/officeDocument/2006/relationships" ref="N3509" r:id="rId1528"/>
    <hyperlink xmlns:r="http://schemas.openxmlformats.org/officeDocument/2006/relationships" ref="T3509" r:id="rId1529"/>
    <hyperlink xmlns:r="http://schemas.openxmlformats.org/officeDocument/2006/relationships" ref="U3509" r:id="rId1530"/>
    <hyperlink xmlns:r="http://schemas.openxmlformats.org/officeDocument/2006/relationships" ref="N3510" r:id="rId1531"/>
    <hyperlink xmlns:r="http://schemas.openxmlformats.org/officeDocument/2006/relationships" ref="T3510" r:id="rId1532"/>
    <hyperlink xmlns:r="http://schemas.openxmlformats.org/officeDocument/2006/relationships" ref="U3510" r:id="rId1533"/>
    <hyperlink xmlns:r="http://schemas.openxmlformats.org/officeDocument/2006/relationships" ref="N2046" r:id="rId1534"/>
    <hyperlink xmlns:r="http://schemas.openxmlformats.org/officeDocument/2006/relationships" ref="T2046" r:id="rId1535"/>
    <hyperlink xmlns:r="http://schemas.openxmlformats.org/officeDocument/2006/relationships" ref="U2046" r:id="rId1536"/>
    <hyperlink xmlns:r="http://schemas.openxmlformats.org/officeDocument/2006/relationships" ref="N2047" r:id="rId1537"/>
    <hyperlink xmlns:r="http://schemas.openxmlformats.org/officeDocument/2006/relationships" ref="T2047" r:id="rId1538"/>
    <hyperlink xmlns:r="http://schemas.openxmlformats.org/officeDocument/2006/relationships" ref="U2047" r:id="rId1539"/>
    <hyperlink xmlns:r="http://schemas.openxmlformats.org/officeDocument/2006/relationships" ref="N2048" r:id="rId1540"/>
    <hyperlink xmlns:r="http://schemas.openxmlformats.org/officeDocument/2006/relationships" ref="T2048" r:id="rId1541"/>
    <hyperlink xmlns:r="http://schemas.openxmlformats.org/officeDocument/2006/relationships" ref="U2048" r:id="rId1542"/>
    <hyperlink xmlns:r="http://schemas.openxmlformats.org/officeDocument/2006/relationships" ref="N2049" r:id="rId1543"/>
    <hyperlink xmlns:r="http://schemas.openxmlformats.org/officeDocument/2006/relationships" ref="T2049" r:id="rId1544"/>
    <hyperlink xmlns:r="http://schemas.openxmlformats.org/officeDocument/2006/relationships" ref="U2049" r:id="rId1545"/>
    <hyperlink xmlns:r="http://schemas.openxmlformats.org/officeDocument/2006/relationships" ref="N2050" r:id="rId1546"/>
    <hyperlink xmlns:r="http://schemas.openxmlformats.org/officeDocument/2006/relationships" ref="T2050" r:id="rId1547"/>
    <hyperlink xmlns:r="http://schemas.openxmlformats.org/officeDocument/2006/relationships" ref="U2050" r:id="rId1548"/>
    <hyperlink xmlns:r="http://schemas.openxmlformats.org/officeDocument/2006/relationships" ref="N2492" r:id="rId1549"/>
    <hyperlink xmlns:r="http://schemas.openxmlformats.org/officeDocument/2006/relationships" ref="T2492" r:id="rId1550"/>
    <hyperlink xmlns:r="http://schemas.openxmlformats.org/officeDocument/2006/relationships" ref="U2492" r:id="rId1551"/>
    <hyperlink xmlns:r="http://schemas.openxmlformats.org/officeDocument/2006/relationships" ref="N2518" r:id="rId1552"/>
    <hyperlink xmlns:r="http://schemas.openxmlformats.org/officeDocument/2006/relationships" ref="T2518" r:id="rId1553"/>
    <hyperlink xmlns:r="http://schemas.openxmlformats.org/officeDocument/2006/relationships" ref="U2518" r:id="rId1554"/>
    <hyperlink xmlns:r="http://schemas.openxmlformats.org/officeDocument/2006/relationships" ref="N916" r:id="rId1555"/>
    <hyperlink xmlns:r="http://schemas.openxmlformats.org/officeDocument/2006/relationships" ref="T916" r:id="rId1556"/>
    <hyperlink xmlns:r="http://schemas.openxmlformats.org/officeDocument/2006/relationships" ref="U916" r:id="rId1557"/>
    <hyperlink xmlns:r="http://schemas.openxmlformats.org/officeDocument/2006/relationships" ref="N917" r:id="rId1558"/>
    <hyperlink xmlns:r="http://schemas.openxmlformats.org/officeDocument/2006/relationships" ref="T917" r:id="rId1559"/>
    <hyperlink xmlns:r="http://schemas.openxmlformats.org/officeDocument/2006/relationships" ref="U917" r:id="rId1560"/>
    <hyperlink xmlns:r="http://schemas.openxmlformats.org/officeDocument/2006/relationships" ref="N2807" r:id="rId1561"/>
    <hyperlink xmlns:r="http://schemas.openxmlformats.org/officeDocument/2006/relationships" ref="T2807" r:id="rId1562"/>
    <hyperlink xmlns:r="http://schemas.openxmlformats.org/officeDocument/2006/relationships" ref="U2807" r:id="rId1563"/>
    <hyperlink xmlns:r="http://schemas.openxmlformats.org/officeDocument/2006/relationships" ref="N2808" r:id="rId1564"/>
    <hyperlink xmlns:r="http://schemas.openxmlformats.org/officeDocument/2006/relationships" ref="T2808" r:id="rId1565"/>
    <hyperlink xmlns:r="http://schemas.openxmlformats.org/officeDocument/2006/relationships" ref="U2808" r:id="rId1566"/>
    <hyperlink xmlns:r="http://schemas.openxmlformats.org/officeDocument/2006/relationships" ref="N2809" r:id="rId1567"/>
    <hyperlink xmlns:r="http://schemas.openxmlformats.org/officeDocument/2006/relationships" ref="T2809" r:id="rId1568"/>
    <hyperlink xmlns:r="http://schemas.openxmlformats.org/officeDocument/2006/relationships" ref="U2809" r:id="rId1569"/>
    <hyperlink xmlns:r="http://schemas.openxmlformats.org/officeDocument/2006/relationships" ref="N2810" r:id="rId1570"/>
    <hyperlink xmlns:r="http://schemas.openxmlformats.org/officeDocument/2006/relationships" ref="T2810" r:id="rId1571"/>
    <hyperlink xmlns:r="http://schemas.openxmlformats.org/officeDocument/2006/relationships" ref="U2810" r:id="rId1572"/>
    <hyperlink xmlns:r="http://schemas.openxmlformats.org/officeDocument/2006/relationships" ref="N2811" r:id="rId1573"/>
    <hyperlink xmlns:r="http://schemas.openxmlformats.org/officeDocument/2006/relationships" ref="T2811" r:id="rId1574"/>
    <hyperlink xmlns:r="http://schemas.openxmlformats.org/officeDocument/2006/relationships" ref="U2811" r:id="rId1575"/>
    <hyperlink xmlns:r="http://schemas.openxmlformats.org/officeDocument/2006/relationships" ref="N2812" r:id="rId1576"/>
    <hyperlink xmlns:r="http://schemas.openxmlformats.org/officeDocument/2006/relationships" ref="T2812" r:id="rId1577"/>
    <hyperlink xmlns:r="http://schemas.openxmlformats.org/officeDocument/2006/relationships" ref="U2812" r:id="rId1578"/>
    <hyperlink xmlns:r="http://schemas.openxmlformats.org/officeDocument/2006/relationships" ref="N2813" r:id="rId1579"/>
    <hyperlink xmlns:r="http://schemas.openxmlformats.org/officeDocument/2006/relationships" ref="T2813" r:id="rId1580"/>
    <hyperlink xmlns:r="http://schemas.openxmlformats.org/officeDocument/2006/relationships" ref="U2813" r:id="rId1581"/>
    <hyperlink xmlns:r="http://schemas.openxmlformats.org/officeDocument/2006/relationships" ref="N2814" r:id="rId1582"/>
    <hyperlink xmlns:r="http://schemas.openxmlformats.org/officeDocument/2006/relationships" ref="T2814" r:id="rId1583"/>
    <hyperlink xmlns:r="http://schemas.openxmlformats.org/officeDocument/2006/relationships" ref="U2814" r:id="rId1584"/>
    <hyperlink xmlns:r="http://schemas.openxmlformats.org/officeDocument/2006/relationships" ref="N2815" r:id="rId1585"/>
    <hyperlink xmlns:r="http://schemas.openxmlformats.org/officeDocument/2006/relationships" ref="T2815" r:id="rId1586"/>
    <hyperlink xmlns:r="http://schemas.openxmlformats.org/officeDocument/2006/relationships" ref="U2815" r:id="rId1587"/>
    <hyperlink xmlns:r="http://schemas.openxmlformats.org/officeDocument/2006/relationships" ref="N621" r:id="rId1588"/>
    <hyperlink xmlns:r="http://schemas.openxmlformats.org/officeDocument/2006/relationships" ref="T621" r:id="rId1589"/>
    <hyperlink xmlns:r="http://schemas.openxmlformats.org/officeDocument/2006/relationships" ref="U621" r:id="rId1590"/>
    <hyperlink xmlns:r="http://schemas.openxmlformats.org/officeDocument/2006/relationships" ref="N622" r:id="rId1591"/>
    <hyperlink xmlns:r="http://schemas.openxmlformats.org/officeDocument/2006/relationships" ref="T622" r:id="rId1592"/>
    <hyperlink xmlns:r="http://schemas.openxmlformats.org/officeDocument/2006/relationships" ref="U622" r:id="rId1593"/>
    <hyperlink xmlns:r="http://schemas.openxmlformats.org/officeDocument/2006/relationships" ref="N623" r:id="rId1594"/>
    <hyperlink xmlns:r="http://schemas.openxmlformats.org/officeDocument/2006/relationships" ref="T623" r:id="rId1595"/>
    <hyperlink xmlns:r="http://schemas.openxmlformats.org/officeDocument/2006/relationships" ref="U623" r:id="rId1596"/>
    <hyperlink xmlns:r="http://schemas.openxmlformats.org/officeDocument/2006/relationships" ref="N624" r:id="rId1597"/>
    <hyperlink xmlns:r="http://schemas.openxmlformats.org/officeDocument/2006/relationships" ref="T624" r:id="rId1598"/>
    <hyperlink xmlns:r="http://schemas.openxmlformats.org/officeDocument/2006/relationships" ref="U624" r:id="rId1599"/>
    <hyperlink xmlns:r="http://schemas.openxmlformats.org/officeDocument/2006/relationships" ref="N625" r:id="rId1600"/>
    <hyperlink xmlns:r="http://schemas.openxmlformats.org/officeDocument/2006/relationships" ref="T625" r:id="rId1601"/>
    <hyperlink xmlns:r="http://schemas.openxmlformats.org/officeDocument/2006/relationships" ref="U625" r:id="rId1602"/>
    <hyperlink xmlns:r="http://schemas.openxmlformats.org/officeDocument/2006/relationships" ref="N626" r:id="rId1603"/>
    <hyperlink xmlns:r="http://schemas.openxmlformats.org/officeDocument/2006/relationships" ref="T626" r:id="rId1604"/>
    <hyperlink xmlns:r="http://schemas.openxmlformats.org/officeDocument/2006/relationships" ref="U626" r:id="rId1605"/>
    <hyperlink xmlns:r="http://schemas.openxmlformats.org/officeDocument/2006/relationships" ref="N627" r:id="rId1606"/>
    <hyperlink xmlns:r="http://schemas.openxmlformats.org/officeDocument/2006/relationships" ref="T627" r:id="rId1607"/>
    <hyperlink xmlns:r="http://schemas.openxmlformats.org/officeDocument/2006/relationships" ref="U627" r:id="rId1608"/>
    <hyperlink xmlns:r="http://schemas.openxmlformats.org/officeDocument/2006/relationships" ref="N628" r:id="rId1609"/>
    <hyperlink xmlns:r="http://schemas.openxmlformats.org/officeDocument/2006/relationships" ref="T628" r:id="rId1610"/>
    <hyperlink xmlns:r="http://schemas.openxmlformats.org/officeDocument/2006/relationships" ref="U628" r:id="rId1611"/>
    <hyperlink xmlns:r="http://schemas.openxmlformats.org/officeDocument/2006/relationships" ref="N629" r:id="rId1612"/>
    <hyperlink xmlns:r="http://schemas.openxmlformats.org/officeDocument/2006/relationships" ref="T629" r:id="rId1613"/>
    <hyperlink xmlns:r="http://schemas.openxmlformats.org/officeDocument/2006/relationships" ref="U629" r:id="rId1614"/>
    <hyperlink xmlns:r="http://schemas.openxmlformats.org/officeDocument/2006/relationships" ref="N630" r:id="rId1615"/>
    <hyperlink xmlns:r="http://schemas.openxmlformats.org/officeDocument/2006/relationships" ref="T630" r:id="rId1616"/>
    <hyperlink xmlns:r="http://schemas.openxmlformats.org/officeDocument/2006/relationships" ref="U630" r:id="rId1617"/>
    <hyperlink xmlns:r="http://schemas.openxmlformats.org/officeDocument/2006/relationships" ref="N631" r:id="rId1618"/>
    <hyperlink xmlns:r="http://schemas.openxmlformats.org/officeDocument/2006/relationships" ref="T631" r:id="rId1619"/>
    <hyperlink xmlns:r="http://schemas.openxmlformats.org/officeDocument/2006/relationships" ref="U631" r:id="rId1620"/>
    <hyperlink xmlns:r="http://schemas.openxmlformats.org/officeDocument/2006/relationships" ref="N707" r:id="rId1621"/>
    <hyperlink xmlns:r="http://schemas.openxmlformats.org/officeDocument/2006/relationships" ref="T707" r:id="rId1622"/>
    <hyperlink xmlns:r="http://schemas.openxmlformats.org/officeDocument/2006/relationships" ref="U707" r:id="rId1623"/>
    <hyperlink xmlns:r="http://schemas.openxmlformats.org/officeDocument/2006/relationships" ref="N976" r:id="rId1624"/>
    <hyperlink xmlns:r="http://schemas.openxmlformats.org/officeDocument/2006/relationships" ref="T976" r:id="rId1625"/>
    <hyperlink xmlns:r="http://schemas.openxmlformats.org/officeDocument/2006/relationships" ref="U976" r:id="rId1626"/>
    <hyperlink xmlns:r="http://schemas.openxmlformats.org/officeDocument/2006/relationships" ref="N1012" r:id="rId1627"/>
    <hyperlink xmlns:r="http://schemas.openxmlformats.org/officeDocument/2006/relationships" ref="T1012" r:id="rId1628"/>
    <hyperlink xmlns:r="http://schemas.openxmlformats.org/officeDocument/2006/relationships" ref="U1012" r:id="rId1629"/>
    <hyperlink xmlns:r="http://schemas.openxmlformats.org/officeDocument/2006/relationships" ref="N1180" r:id="rId1630"/>
    <hyperlink xmlns:r="http://schemas.openxmlformats.org/officeDocument/2006/relationships" ref="T1180" r:id="rId1631"/>
    <hyperlink xmlns:r="http://schemas.openxmlformats.org/officeDocument/2006/relationships" ref="U1180" r:id="rId1632"/>
    <hyperlink xmlns:r="http://schemas.openxmlformats.org/officeDocument/2006/relationships" ref="N1181" r:id="rId1633"/>
    <hyperlink xmlns:r="http://schemas.openxmlformats.org/officeDocument/2006/relationships" ref="T1181" r:id="rId1634"/>
    <hyperlink xmlns:r="http://schemas.openxmlformats.org/officeDocument/2006/relationships" ref="U1181" r:id="rId1635"/>
    <hyperlink xmlns:r="http://schemas.openxmlformats.org/officeDocument/2006/relationships" ref="N977" r:id="rId1636"/>
    <hyperlink xmlns:r="http://schemas.openxmlformats.org/officeDocument/2006/relationships" ref="T977" r:id="rId1637"/>
    <hyperlink xmlns:r="http://schemas.openxmlformats.org/officeDocument/2006/relationships" ref="U977" r:id="rId1638"/>
    <hyperlink xmlns:r="http://schemas.openxmlformats.org/officeDocument/2006/relationships" ref="N1631" r:id="rId1639"/>
    <hyperlink xmlns:r="http://schemas.openxmlformats.org/officeDocument/2006/relationships" ref="T1631" r:id="rId1640"/>
    <hyperlink xmlns:r="http://schemas.openxmlformats.org/officeDocument/2006/relationships" ref="U1631" r:id="rId1641"/>
    <hyperlink xmlns:r="http://schemas.openxmlformats.org/officeDocument/2006/relationships" ref="N1632" r:id="rId1642"/>
    <hyperlink xmlns:r="http://schemas.openxmlformats.org/officeDocument/2006/relationships" ref="T1632" r:id="rId1643"/>
    <hyperlink xmlns:r="http://schemas.openxmlformats.org/officeDocument/2006/relationships" ref="U1632" r:id="rId1644"/>
    <hyperlink xmlns:r="http://schemas.openxmlformats.org/officeDocument/2006/relationships" ref="N1633" r:id="rId1645"/>
    <hyperlink xmlns:r="http://schemas.openxmlformats.org/officeDocument/2006/relationships" ref="T1633" r:id="rId1646"/>
    <hyperlink xmlns:r="http://schemas.openxmlformats.org/officeDocument/2006/relationships" ref="U1633" r:id="rId1647"/>
    <hyperlink xmlns:r="http://schemas.openxmlformats.org/officeDocument/2006/relationships" ref="N1567" r:id="rId1648"/>
    <hyperlink xmlns:r="http://schemas.openxmlformats.org/officeDocument/2006/relationships" ref="T1567" r:id="rId1649"/>
    <hyperlink xmlns:r="http://schemas.openxmlformats.org/officeDocument/2006/relationships" ref="U1567" r:id="rId1650"/>
    <hyperlink xmlns:r="http://schemas.openxmlformats.org/officeDocument/2006/relationships" ref="N1634" r:id="rId1651"/>
    <hyperlink xmlns:r="http://schemas.openxmlformats.org/officeDocument/2006/relationships" ref="T1634" r:id="rId1652"/>
    <hyperlink xmlns:r="http://schemas.openxmlformats.org/officeDocument/2006/relationships" ref="U1634" r:id="rId1653"/>
    <hyperlink xmlns:r="http://schemas.openxmlformats.org/officeDocument/2006/relationships" ref="N1635" r:id="rId1654"/>
    <hyperlink xmlns:r="http://schemas.openxmlformats.org/officeDocument/2006/relationships" ref="T1635" r:id="rId1655"/>
    <hyperlink xmlns:r="http://schemas.openxmlformats.org/officeDocument/2006/relationships" ref="U1635" r:id="rId1656"/>
    <hyperlink xmlns:r="http://schemas.openxmlformats.org/officeDocument/2006/relationships" ref="N1636" r:id="rId1657"/>
    <hyperlink xmlns:r="http://schemas.openxmlformats.org/officeDocument/2006/relationships" ref="T1636" r:id="rId1658"/>
    <hyperlink xmlns:r="http://schemas.openxmlformats.org/officeDocument/2006/relationships" ref="U1636" r:id="rId1659"/>
    <hyperlink xmlns:r="http://schemas.openxmlformats.org/officeDocument/2006/relationships" ref="N1637" r:id="rId1660"/>
    <hyperlink xmlns:r="http://schemas.openxmlformats.org/officeDocument/2006/relationships" ref="T1637" r:id="rId1661"/>
    <hyperlink xmlns:r="http://schemas.openxmlformats.org/officeDocument/2006/relationships" ref="U1637" r:id="rId1662"/>
    <hyperlink xmlns:r="http://schemas.openxmlformats.org/officeDocument/2006/relationships" ref="N1638" r:id="rId1663"/>
    <hyperlink xmlns:r="http://schemas.openxmlformats.org/officeDocument/2006/relationships" ref="T1638" r:id="rId1664"/>
    <hyperlink xmlns:r="http://schemas.openxmlformats.org/officeDocument/2006/relationships" ref="U1638" r:id="rId1665"/>
    <hyperlink xmlns:r="http://schemas.openxmlformats.org/officeDocument/2006/relationships" ref="N1639" r:id="rId1666"/>
    <hyperlink xmlns:r="http://schemas.openxmlformats.org/officeDocument/2006/relationships" ref="T1639" r:id="rId1667"/>
    <hyperlink xmlns:r="http://schemas.openxmlformats.org/officeDocument/2006/relationships" ref="U1639" r:id="rId1668"/>
    <hyperlink xmlns:r="http://schemas.openxmlformats.org/officeDocument/2006/relationships" ref="N1640" r:id="rId1669"/>
    <hyperlink xmlns:r="http://schemas.openxmlformats.org/officeDocument/2006/relationships" ref="T1640" r:id="rId1670"/>
    <hyperlink xmlns:r="http://schemas.openxmlformats.org/officeDocument/2006/relationships" ref="U1640" r:id="rId1671"/>
    <hyperlink xmlns:r="http://schemas.openxmlformats.org/officeDocument/2006/relationships" ref="N1641" r:id="rId1672"/>
    <hyperlink xmlns:r="http://schemas.openxmlformats.org/officeDocument/2006/relationships" ref="T1641" r:id="rId1673"/>
    <hyperlink xmlns:r="http://schemas.openxmlformats.org/officeDocument/2006/relationships" ref="U1641" r:id="rId1674"/>
    <hyperlink xmlns:r="http://schemas.openxmlformats.org/officeDocument/2006/relationships" ref="N1642" r:id="rId1675"/>
    <hyperlink xmlns:r="http://schemas.openxmlformats.org/officeDocument/2006/relationships" ref="T1642" r:id="rId1676"/>
    <hyperlink xmlns:r="http://schemas.openxmlformats.org/officeDocument/2006/relationships" ref="U1642" r:id="rId1677"/>
    <hyperlink xmlns:r="http://schemas.openxmlformats.org/officeDocument/2006/relationships" ref="N2034" r:id="rId1678"/>
    <hyperlink xmlns:r="http://schemas.openxmlformats.org/officeDocument/2006/relationships" ref="T2034" r:id="rId1679"/>
    <hyperlink xmlns:r="http://schemas.openxmlformats.org/officeDocument/2006/relationships" ref="U2034" r:id="rId1680"/>
    <hyperlink xmlns:r="http://schemas.openxmlformats.org/officeDocument/2006/relationships" ref="N582" r:id="rId1681"/>
    <hyperlink xmlns:r="http://schemas.openxmlformats.org/officeDocument/2006/relationships" ref="T582" r:id="rId1682"/>
    <hyperlink xmlns:r="http://schemas.openxmlformats.org/officeDocument/2006/relationships" ref="U582" r:id="rId1683"/>
    <hyperlink xmlns:r="http://schemas.openxmlformats.org/officeDocument/2006/relationships" ref="N766" r:id="rId1684"/>
    <hyperlink xmlns:r="http://schemas.openxmlformats.org/officeDocument/2006/relationships" ref="T766" r:id="rId1685"/>
    <hyperlink xmlns:r="http://schemas.openxmlformats.org/officeDocument/2006/relationships" ref="U766" r:id="rId1686"/>
    <hyperlink xmlns:r="http://schemas.openxmlformats.org/officeDocument/2006/relationships" ref="N999" r:id="rId1687"/>
    <hyperlink xmlns:r="http://schemas.openxmlformats.org/officeDocument/2006/relationships" ref="T999" r:id="rId1688"/>
    <hyperlink xmlns:r="http://schemas.openxmlformats.org/officeDocument/2006/relationships" ref="U999" r:id="rId1689"/>
    <hyperlink xmlns:r="http://schemas.openxmlformats.org/officeDocument/2006/relationships" ref="N1000" r:id="rId1690"/>
    <hyperlink xmlns:r="http://schemas.openxmlformats.org/officeDocument/2006/relationships" ref="T1000" r:id="rId1691"/>
    <hyperlink xmlns:r="http://schemas.openxmlformats.org/officeDocument/2006/relationships" ref="U1000" r:id="rId1692"/>
    <hyperlink xmlns:r="http://schemas.openxmlformats.org/officeDocument/2006/relationships" ref="N1140" r:id="rId1693"/>
    <hyperlink xmlns:r="http://schemas.openxmlformats.org/officeDocument/2006/relationships" ref="T1140" r:id="rId1694"/>
    <hyperlink xmlns:r="http://schemas.openxmlformats.org/officeDocument/2006/relationships" ref="U1140" r:id="rId1695"/>
    <hyperlink xmlns:r="http://schemas.openxmlformats.org/officeDocument/2006/relationships" ref="N1141" r:id="rId1696"/>
    <hyperlink xmlns:r="http://schemas.openxmlformats.org/officeDocument/2006/relationships" ref="T1141" r:id="rId1697"/>
    <hyperlink xmlns:r="http://schemas.openxmlformats.org/officeDocument/2006/relationships" ref="U1141" r:id="rId1698"/>
    <hyperlink xmlns:r="http://schemas.openxmlformats.org/officeDocument/2006/relationships" ref="N1142" r:id="rId1699"/>
    <hyperlink xmlns:r="http://schemas.openxmlformats.org/officeDocument/2006/relationships" ref="T1142" r:id="rId1700"/>
    <hyperlink xmlns:r="http://schemas.openxmlformats.org/officeDocument/2006/relationships" ref="U1142" r:id="rId1701"/>
    <hyperlink xmlns:r="http://schemas.openxmlformats.org/officeDocument/2006/relationships" ref="N1568" r:id="rId1702"/>
    <hyperlink xmlns:r="http://schemas.openxmlformats.org/officeDocument/2006/relationships" ref="T1568" r:id="rId1703"/>
    <hyperlink xmlns:r="http://schemas.openxmlformats.org/officeDocument/2006/relationships" ref="U1568" r:id="rId1704"/>
    <hyperlink xmlns:r="http://schemas.openxmlformats.org/officeDocument/2006/relationships" ref="N1800" r:id="rId1705"/>
    <hyperlink xmlns:r="http://schemas.openxmlformats.org/officeDocument/2006/relationships" ref="T1800" r:id="rId1706"/>
    <hyperlink xmlns:r="http://schemas.openxmlformats.org/officeDocument/2006/relationships" ref="U1800" r:id="rId1707"/>
    <hyperlink xmlns:r="http://schemas.openxmlformats.org/officeDocument/2006/relationships" ref="N1801" r:id="rId1708"/>
    <hyperlink xmlns:r="http://schemas.openxmlformats.org/officeDocument/2006/relationships" ref="T1801" r:id="rId1709"/>
    <hyperlink xmlns:r="http://schemas.openxmlformats.org/officeDocument/2006/relationships" ref="U1801" r:id="rId1710"/>
    <hyperlink xmlns:r="http://schemas.openxmlformats.org/officeDocument/2006/relationships" ref="N1802" r:id="rId1711"/>
    <hyperlink xmlns:r="http://schemas.openxmlformats.org/officeDocument/2006/relationships" ref="T1802" r:id="rId1712"/>
    <hyperlink xmlns:r="http://schemas.openxmlformats.org/officeDocument/2006/relationships" ref="U1802" r:id="rId1713"/>
    <hyperlink xmlns:r="http://schemas.openxmlformats.org/officeDocument/2006/relationships" ref="N1803" r:id="rId1714"/>
    <hyperlink xmlns:r="http://schemas.openxmlformats.org/officeDocument/2006/relationships" ref="T1803" r:id="rId1715"/>
    <hyperlink xmlns:r="http://schemas.openxmlformats.org/officeDocument/2006/relationships" ref="U1803" r:id="rId1716"/>
    <hyperlink xmlns:r="http://schemas.openxmlformats.org/officeDocument/2006/relationships" ref="N1804" r:id="rId1717"/>
    <hyperlink xmlns:r="http://schemas.openxmlformats.org/officeDocument/2006/relationships" ref="T1804" r:id="rId1718"/>
    <hyperlink xmlns:r="http://schemas.openxmlformats.org/officeDocument/2006/relationships" ref="U1804" r:id="rId1719"/>
    <hyperlink xmlns:r="http://schemas.openxmlformats.org/officeDocument/2006/relationships" ref="N1805" r:id="rId1720"/>
    <hyperlink xmlns:r="http://schemas.openxmlformats.org/officeDocument/2006/relationships" ref="T1805" r:id="rId1721"/>
    <hyperlink xmlns:r="http://schemas.openxmlformats.org/officeDocument/2006/relationships" ref="U1805" r:id="rId1722"/>
    <hyperlink xmlns:r="http://schemas.openxmlformats.org/officeDocument/2006/relationships" ref="N1806" r:id="rId1723"/>
    <hyperlink xmlns:r="http://schemas.openxmlformats.org/officeDocument/2006/relationships" ref="T1806" r:id="rId1724"/>
    <hyperlink xmlns:r="http://schemas.openxmlformats.org/officeDocument/2006/relationships" ref="U1806" r:id="rId1725"/>
    <hyperlink xmlns:r="http://schemas.openxmlformats.org/officeDocument/2006/relationships" ref="N1807" r:id="rId1726"/>
    <hyperlink xmlns:r="http://schemas.openxmlformats.org/officeDocument/2006/relationships" ref="T1807" r:id="rId1727"/>
    <hyperlink xmlns:r="http://schemas.openxmlformats.org/officeDocument/2006/relationships" ref="U1807" r:id="rId1728"/>
    <hyperlink xmlns:r="http://schemas.openxmlformats.org/officeDocument/2006/relationships" ref="N1808" r:id="rId1729"/>
    <hyperlink xmlns:r="http://schemas.openxmlformats.org/officeDocument/2006/relationships" ref="T1808" r:id="rId1730"/>
    <hyperlink xmlns:r="http://schemas.openxmlformats.org/officeDocument/2006/relationships" ref="U1808" r:id="rId1731"/>
    <hyperlink xmlns:r="http://schemas.openxmlformats.org/officeDocument/2006/relationships" ref="N1809" r:id="rId1732"/>
    <hyperlink xmlns:r="http://schemas.openxmlformats.org/officeDocument/2006/relationships" ref="T1809" r:id="rId1733"/>
    <hyperlink xmlns:r="http://schemas.openxmlformats.org/officeDocument/2006/relationships" ref="U1809" r:id="rId1734"/>
    <hyperlink xmlns:r="http://schemas.openxmlformats.org/officeDocument/2006/relationships" ref="N1810" r:id="rId1735"/>
    <hyperlink xmlns:r="http://schemas.openxmlformats.org/officeDocument/2006/relationships" ref="T1810" r:id="rId1736"/>
    <hyperlink xmlns:r="http://schemas.openxmlformats.org/officeDocument/2006/relationships" ref="U1810" r:id="rId1737"/>
    <hyperlink xmlns:r="http://schemas.openxmlformats.org/officeDocument/2006/relationships" ref="N1939" r:id="rId1738"/>
    <hyperlink xmlns:r="http://schemas.openxmlformats.org/officeDocument/2006/relationships" ref="T1939" r:id="rId1739"/>
    <hyperlink xmlns:r="http://schemas.openxmlformats.org/officeDocument/2006/relationships" ref="U1939" r:id="rId1740"/>
    <hyperlink xmlns:r="http://schemas.openxmlformats.org/officeDocument/2006/relationships" ref="N1940" r:id="rId1741"/>
    <hyperlink xmlns:r="http://schemas.openxmlformats.org/officeDocument/2006/relationships" ref="T1940" r:id="rId1742"/>
    <hyperlink xmlns:r="http://schemas.openxmlformats.org/officeDocument/2006/relationships" ref="U1940" r:id="rId1743"/>
    <hyperlink xmlns:r="http://schemas.openxmlformats.org/officeDocument/2006/relationships" ref="N1941" r:id="rId1744"/>
    <hyperlink xmlns:r="http://schemas.openxmlformats.org/officeDocument/2006/relationships" ref="T1941" r:id="rId1745"/>
    <hyperlink xmlns:r="http://schemas.openxmlformats.org/officeDocument/2006/relationships" ref="U1941" r:id="rId1746"/>
    <hyperlink xmlns:r="http://schemas.openxmlformats.org/officeDocument/2006/relationships" ref="N1942" r:id="rId1747"/>
    <hyperlink xmlns:r="http://schemas.openxmlformats.org/officeDocument/2006/relationships" ref="T1942" r:id="rId1748"/>
    <hyperlink xmlns:r="http://schemas.openxmlformats.org/officeDocument/2006/relationships" ref="U1942" r:id="rId1749"/>
    <hyperlink xmlns:r="http://schemas.openxmlformats.org/officeDocument/2006/relationships" ref="N1943" r:id="rId1750"/>
    <hyperlink xmlns:r="http://schemas.openxmlformats.org/officeDocument/2006/relationships" ref="T1943" r:id="rId1751"/>
    <hyperlink xmlns:r="http://schemas.openxmlformats.org/officeDocument/2006/relationships" ref="U1943" r:id="rId1752"/>
    <hyperlink xmlns:r="http://schemas.openxmlformats.org/officeDocument/2006/relationships" ref="N1944" r:id="rId1753"/>
    <hyperlink xmlns:r="http://schemas.openxmlformats.org/officeDocument/2006/relationships" ref="T1944" r:id="rId1754"/>
    <hyperlink xmlns:r="http://schemas.openxmlformats.org/officeDocument/2006/relationships" ref="U1944" r:id="rId1755"/>
    <hyperlink xmlns:r="http://schemas.openxmlformats.org/officeDocument/2006/relationships" ref="N1945" r:id="rId1756"/>
    <hyperlink xmlns:r="http://schemas.openxmlformats.org/officeDocument/2006/relationships" ref="T1945" r:id="rId1757"/>
    <hyperlink xmlns:r="http://schemas.openxmlformats.org/officeDocument/2006/relationships" ref="U1945" r:id="rId1758"/>
    <hyperlink xmlns:r="http://schemas.openxmlformats.org/officeDocument/2006/relationships" ref="N1946" r:id="rId1759"/>
    <hyperlink xmlns:r="http://schemas.openxmlformats.org/officeDocument/2006/relationships" ref="T1946" r:id="rId1760"/>
    <hyperlink xmlns:r="http://schemas.openxmlformats.org/officeDocument/2006/relationships" ref="U1946" r:id="rId1761"/>
    <hyperlink xmlns:r="http://schemas.openxmlformats.org/officeDocument/2006/relationships" ref="N1947" r:id="rId1762"/>
    <hyperlink xmlns:r="http://schemas.openxmlformats.org/officeDocument/2006/relationships" ref="T1947" r:id="rId1763"/>
    <hyperlink xmlns:r="http://schemas.openxmlformats.org/officeDocument/2006/relationships" ref="U1947" r:id="rId1764"/>
    <hyperlink xmlns:r="http://schemas.openxmlformats.org/officeDocument/2006/relationships" ref="N1948" r:id="rId1765"/>
    <hyperlink xmlns:r="http://schemas.openxmlformats.org/officeDocument/2006/relationships" ref="T1948" r:id="rId1766"/>
    <hyperlink xmlns:r="http://schemas.openxmlformats.org/officeDocument/2006/relationships" ref="U1948" r:id="rId1767"/>
    <hyperlink xmlns:r="http://schemas.openxmlformats.org/officeDocument/2006/relationships" ref="N1949" r:id="rId1768"/>
    <hyperlink xmlns:r="http://schemas.openxmlformats.org/officeDocument/2006/relationships" ref="T1949" r:id="rId1769"/>
    <hyperlink xmlns:r="http://schemas.openxmlformats.org/officeDocument/2006/relationships" ref="U1949" r:id="rId1770"/>
    <hyperlink xmlns:r="http://schemas.openxmlformats.org/officeDocument/2006/relationships" ref="N1950" r:id="rId1771"/>
    <hyperlink xmlns:r="http://schemas.openxmlformats.org/officeDocument/2006/relationships" ref="T1950" r:id="rId1772"/>
    <hyperlink xmlns:r="http://schemas.openxmlformats.org/officeDocument/2006/relationships" ref="U1950" r:id="rId1773"/>
    <hyperlink xmlns:r="http://schemas.openxmlformats.org/officeDocument/2006/relationships" ref="N1951" r:id="rId1774"/>
    <hyperlink xmlns:r="http://schemas.openxmlformats.org/officeDocument/2006/relationships" ref="T1951" r:id="rId1775"/>
    <hyperlink xmlns:r="http://schemas.openxmlformats.org/officeDocument/2006/relationships" ref="U1951" r:id="rId1776"/>
    <hyperlink xmlns:r="http://schemas.openxmlformats.org/officeDocument/2006/relationships" ref="N1952" r:id="rId1777"/>
    <hyperlink xmlns:r="http://schemas.openxmlformats.org/officeDocument/2006/relationships" ref="T1952" r:id="rId1778"/>
    <hyperlink xmlns:r="http://schemas.openxmlformats.org/officeDocument/2006/relationships" ref="U1952" r:id="rId1779"/>
    <hyperlink xmlns:r="http://schemas.openxmlformats.org/officeDocument/2006/relationships" ref="N1953" r:id="rId1780"/>
    <hyperlink xmlns:r="http://schemas.openxmlformats.org/officeDocument/2006/relationships" ref="T1953" r:id="rId1781"/>
    <hyperlink xmlns:r="http://schemas.openxmlformats.org/officeDocument/2006/relationships" ref="U1953" r:id="rId1782"/>
    <hyperlink xmlns:r="http://schemas.openxmlformats.org/officeDocument/2006/relationships" ref="N1954" r:id="rId1783"/>
    <hyperlink xmlns:r="http://schemas.openxmlformats.org/officeDocument/2006/relationships" ref="T1954" r:id="rId1784"/>
    <hyperlink xmlns:r="http://schemas.openxmlformats.org/officeDocument/2006/relationships" ref="U1954" r:id="rId1785"/>
    <hyperlink xmlns:r="http://schemas.openxmlformats.org/officeDocument/2006/relationships" ref="N1955" r:id="rId1786"/>
    <hyperlink xmlns:r="http://schemas.openxmlformats.org/officeDocument/2006/relationships" ref="T1955" r:id="rId1787"/>
    <hyperlink xmlns:r="http://schemas.openxmlformats.org/officeDocument/2006/relationships" ref="U1955" r:id="rId1788"/>
    <hyperlink xmlns:r="http://schemas.openxmlformats.org/officeDocument/2006/relationships" ref="N1956" r:id="rId1789"/>
    <hyperlink xmlns:r="http://schemas.openxmlformats.org/officeDocument/2006/relationships" ref="T1956" r:id="rId1790"/>
    <hyperlink xmlns:r="http://schemas.openxmlformats.org/officeDocument/2006/relationships" ref="U1956" r:id="rId1791"/>
    <hyperlink xmlns:r="http://schemas.openxmlformats.org/officeDocument/2006/relationships" ref="N1957" r:id="rId1792"/>
    <hyperlink xmlns:r="http://schemas.openxmlformats.org/officeDocument/2006/relationships" ref="T1957" r:id="rId1793"/>
    <hyperlink xmlns:r="http://schemas.openxmlformats.org/officeDocument/2006/relationships" ref="U1957" r:id="rId1794"/>
    <hyperlink xmlns:r="http://schemas.openxmlformats.org/officeDocument/2006/relationships" ref="N1958" r:id="rId1795"/>
    <hyperlink xmlns:r="http://schemas.openxmlformats.org/officeDocument/2006/relationships" ref="T1958" r:id="rId1796"/>
    <hyperlink xmlns:r="http://schemas.openxmlformats.org/officeDocument/2006/relationships" ref="U1958" r:id="rId1797"/>
    <hyperlink xmlns:r="http://schemas.openxmlformats.org/officeDocument/2006/relationships" ref="N1959" r:id="rId1798"/>
    <hyperlink xmlns:r="http://schemas.openxmlformats.org/officeDocument/2006/relationships" ref="T1959" r:id="rId1799"/>
    <hyperlink xmlns:r="http://schemas.openxmlformats.org/officeDocument/2006/relationships" ref="U1959" r:id="rId1800"/>
    <hyperlink xmlns:r="http://schemas.openxmlformats.org/officeDocument/2006/relationships" ref="N1960" r:id="rId1801"/>
    <hyperlink xmlns:r="http://schemas.openxmlformats.org/officeDocument/2006/relationships" ref="T1960" r:id="rId1802"/>
    <hyperlink xmlns:r="http://schemas.openxmlformats.org/officeDocument/2006/relationships" ref="U1960" r:id="rId1803"/>
    <hyperlink xmlns:r="http://schemas.openxmlformats.org/officeDocument/2006/relationships" ref="N1961" r:id="rId1804"/>
    <hyperlink xmlns:r="http://schemas.openxmlformats.org/officeDocument/2006/relationships" ref="T1961" r:id="rId1805"/>
    <hyperlink xmlns:r="http://schemas.openxmlformats.org/officeDocument/2006/relationships" ref="U1961" r:id="rId1806"/>
    <hyperlink xmlns:r="http://schemas.openxmlformats.org/officeDocument/2006/relationships" ref="N1991" r:id="rId1807"/>
    <hyperlink xmlns:r="http://schemas.openxmlformats.org/officeDocument/2006/relationships" ref="T1991" r:id="rId1808"/>
    <hyperlink xmlns:r="http://schemas.openxmlformats.org/officeDocument/2006/relationships" ref="U1991" r:id="rId1809"/>
    <hyperlink xmlns:r="http://schemas.openxmlformats.org/officeDocument/2006/relationships" ref="N2207" r:id="rId1810"/>
    <hyperlink xmlns:r="http://schemas.openxmlformats.org/officeDocument/2006/relationships" ref="T2207" r:id="rId1811"/>
    <hyperlink xmlns:r="http://schemas.openxmlformats.org/officeDocument/2006/relationships" ref="U2207" r:id="rId1812"/>
    <hyperlink xmlns:r="http://schemas.openxmlformats.org/officeDocument/2006/relationships" ref="N2243" r:id="rId1813"/>
    <hyperlink xmlns:r="http://schemas.openxmlformats.org/officeDocument/2006/relationships" ref="T2243" r:id="rId1814"/>
    <hyperlink xmlns:r="http://schemas.openxmlformats.org/officeDocument/2006/relationships" ref="U2243" r:id="rId1815"/>
    <hyperlink xmlns:r="http://schemas.openxmlformats.org/officeDocument/2006/relationships" ref="N2992" r:id="rId1816"/>
    <hyperlink xmlns:r="http://schemas.openxmlformats.org/officeDocument/2006/relationships" ref="T2992" r:id="rId1817"/>
    <hyperlink xmlns:r="http://schemas.openxmlformats.org/officeDocument/2006/relationships" ref="U2992" r:id="rId1818"/>
    <hyperlink xmlns:r="http://schemas.openxmlformats.org/officeDocument/2006/relationships" ref="N688" r:id="rId1819"/>
    <hyperlink xmlns:r="http://schemas.openxmlformats.org/officeDocument/2006/relationships" ref="T688" r:id="rId1820"/>
    <hyperlink xmlns:r="http://schemas.openxmlformats.org/officeDocument/2006/relationships" ref="U688" r:id="rId1821"/>
    <hyperlink xmlns:r="http://schemas.openxmlformats.org/officeDocument/2006/relationships" ref="N894" r:id="rId1822"/>
    <hyperlink xmlns:r="http://schemas.openxmlformats.org/officeDocument/2006/relationships" ref="T894" r:id="rId1823"/>
    <hyperlink xmlns:r="http://schemas.openxmlformats.org/officeDocument/2006/relationships" ref="U894" r:id="rId1824"/>
    <hyperlink xmlns:r="http://schemas.openxmlformats.org/officeDocument/2006/relationships" ref="N895" r:id="rId1825"/>
    <hyperlink xmlns:r="http://schemas.openxmlformats.org/officeDocument/2006/relationships" ref="T895" r:id="rId1826"/>
    <hyperlink xmlns:r="http://schemas.openxmlformats.org/officeDocument/2006/relationships" ref="U895" r:id="rId1827"/>
    <hyperlink xmlns:r="http://schemas.openxmlformats.org/officeDocument/2006/relationships" ref="N1511" r:id="rId1828"/>
    <hyperlink xmlns:r="http://schemas.openxmlformats.org/officeDocument/2006/relationships" ref="T1511" r:id="rId1829"/>
    <hyperlink xmlns:r="http://schemas.openxmlformats.org/officeDocument/2006/relationships" ref="U1511" r:id="rId1830"/>
    <hyperlink xmlns:r="http://schemas.openxmlformats.org/officeDocument/2006/relationships" ref="N1512" r:id="rId1831"/>
    <hyperlink xmlns:r="http://schemas.openxmlformats.org/officeDocument/2006/relationships" ref="T1512" r:id="rId1832"/>
    <hyperlink xmlns:r="http://schemas.openxmlformats.org/officeDocument/2006/relationships" ref="U1512" r:id="rId1833"/>
    <hyperlink xmlns:r="http://schemas.openxmlformats.org/officeDocument/2006/relationships" ref="N1569" r:id="rId1834"/>
    <hyperlink xmlns:r="http://schemas.openxmlformats.org/officeDocument/2006/relationships" ref="T1569" r:id="rId1835"/>
    <hyperlink xmlns:r="http://schemas.openxmlformats.org/officeDocument/2006/relationships" ref="U1569" r:id="rId1836"/>
    <hyperlink xmlns:r="http://schemas.openxmlformats.org/officeDocument/2006/relationships" ref="N1570" r:id="rId1837"/>
    <hyperlink xmlns:r="http://schemas.openxmlformats.org/officeDocument/2006/relationships" ref="T1570" r:id="rId1838"/>
    <hyperlink xmlns:r="http://schemas.openxmlformats.org/officeDocument/2006/relationships" ref="U1570" r:id="rId1839"/>
    <hyperlink xmlns:r="http://schemas.openxmlformats.org/officeDocument/2006/relationships" ref="N1571" r:id="rId1840"/>
    <hyperlink xmlns:r="http://schemas.openxmlformats.org/officeDocument/2006/relationships" ref="T1571" r:id="rId1841"/>
    <hyperlink xmlns:r="http://schemas.openxmlformats.org/officeDocument/2006/relationships" ref="U1571" r:id="rId1842"/>
    <hyperlink xmlns:r="http://schemas.openxmlformats.org/officeDocument/2006/relationships" ref="N1559" r:id="rId1843"/>
    <hyperlink xmlns:r="http://schemas.openxmlformats.org/officeDocument/2006/relationships" ref="T1559" r:id="rId1844"/>
    <hyperlink xmlns:r="http://schemas.openxmlformats.org/officeDocument/2006/relationships" ref="U1559" r:id="rId1845"/>
    <hyperlink xmlns:r="http://schemas.openxmlformats.org/officeDocument/2006/relationships" ref="N1572" r:id="rId1846"/>
    <hyperlink xmlns:r="http://schemas.openxmlformats.org/officeDocument/2006/relationships" ref="T1572" r:id="rId1847"/>
    <hyperlink xmlns:r="http://schemas.openxmlformats.org/officeDocument/2006/relationships" ref="U1572" r:id="rId1848"/>
    <hyperlink xmlns:r="http://schemas.openxmlformats.org/officeDocument/2006/relationships" ref="N1573" r:id="rId1849"/>
    <hyperlink xmlns:r="http://schemas.openxmlformats.org/officeDocument/2006/relationships" ref="T1573" r:id="rId1850"/>
    <hyperlink xmlns:r="http://schemas.openxmlformats.org/officeDocument/2006/relationships" ref="U1573" r:id="rId1851"/>
    <hyperlink xmlns:r="http://schemas.openxmlformats.org/officeDocument/2006/relationships" ref="N1574" r:id="rId1852"/>
    <hyperlink xmlns:r="http://schemas.openxmlformats.org/officeDocument/2006/relationships" ref="T1574" r:id="rId1853"/>
    <hyperlink xmlns:r="http://schemas.openxmlformats.org/officeDocument/2006/relationships" ref="U1574" r:id="rId1854"/>
    <hyperlink xmlns:r="http://schemas.openxmlformats.org/officeDocument/2006/relationships" ref="N1575" r:id="rId1855"/>
    <hyperlink xmlns:r="http://schemas.openxmlformats.org/officeDocument/2006/relationships" ref="T1575" r:id="rId1856"/>
    <hyperlink xmlns:r="http://schemas.openxmlformats.org/officeDocument/2006/relationships" ref="U1575" r:id="rId1857"/>
    <hyperlink xmlns:r="http://schemas.openxmlformats.org/officeDocument/2006/relationships" ref="N1576" r:id="rId1858"/>
    <hyperlink xmlns:r="http://schemas.openxmlformats.org/officeDocument/2006/relationships" ref="T1576" r:id="rId1859"/>
    <hyperlink xmlns:r="http://schemas.openxmlformats.org/officeDocument/2006/relationships" ref="U1576" r:id="rId1860"/>
    <hyperlink xmlns:r="http://schemas.openxmlformats.org/officeDocument/2006/relationships" ref="N1577" r:id="rId1861"/>
    <hyperlink xmlns:r="http://schemas.openxmlformats.org/officeDocument/2006/relationships" ref="T1577" r:id="rId1862"/>
    <hyperlink xmlns:r="http://schemas.openxmlformats.org/officeDocument/2006/relationships" ref="U1577" r:id="rId1863"/>
    <hyperlink xmlns:r="http://schemas.openxmlformats.org/officeDocument/2006/relationships" ref="N1578" r:id="rId1864"/>
    <hyperlink xmlns:r="http://schemas.openxmlformats.org/officeDocument/2006/relationships" ref="T1578" r:id="rId1865"/>
    <hyperlink xmlns:r="http://schemas.openxmlformats.org/officeDocument/2006/relationships" ref="U1578" r:id="rId1866"/>
    <hyperlink xmlns:r="http://schemas.openxmlformats.org/officeDocument/2006/relationships" ref="N1579" r:id="rId1867"/>
    <hyperlink xmlns:r="http://schemas.openxmlformats.org/officeDocument/2006/relationships" ref="T1579" r:id="rId1868"/>
    <hyperlink xmlns:r="http://schemas.openxmlformats.org/officeDocument/2006/relationships" ref="U1579" r:id="rId1869"/>
    <hyperlink xmlns:r="http://schemas.openxmlformats.org/officeDocument/2006/relationships" ref="N2051" r:id="rId1870"/>
    <hyperlink xmlns:r="http://schemas.openxmlformats.org/officeDocument/2006/relationships" ref="T2051" r:id="rId1871"/>
    <hyperlink xmlns:r="http://schemas.openxmlformats.org/officeDocument/2006/relationships" ref="U2051" r:id="rId1872"/>
    <hyperlink xmlns:r="http://schemas.openxmlformats.org/officeDocument/2006/relationships" ref="N2374" r:id="rId1873"/>
    <hyperlink xmlns:r="http://schemas.openxmlformats.org/officeDocument/2006/relationships" ref="T2374" r:id="rId1874"/>
    <hyperlink xmlns:r="http://schemas.openxmlformats.org/officeDocument/2006/relationships" ref="U2374" r:id="rId1875"/>
    <hyperlink xmlns:r="http://schemas.openxmlformats.org/officeDocument/2006/relationships" ref="N2363" r:id="rId1876"/>
    <hyperlink xmlns:r="http://schemas.openxmlformats.org/officeDocument/2006/relationships" ref="T2363" r:id="rId1877"/>
    <hyperlink xmlns:r="http://schemas.openxmlformats.org/officeDocument/2006/relationships" ref="U2363" r:id="rId1878"/>
    <hyperlink xmlns:r="http://schemas.openxmlformats.org/officeDocument/2006/relationships" ref="N2343" r:id="rId1879"/>
    <hyperlink xmlns:r="http://schemas.openxmlformats.org/officeDocument/2006/relationships" ref="T2343" r:id="rId1880"/>
    <hyperlink xmlns:r="http://schemas.openxmlformats.org/officeDocument/2006/relationships" ref="U2343" r:id="rId1881"/>
    <hyperlink xmlns:r="http://schemas.openxmlformats.org/officeDocument/2006/relationships" ref="N2344" r:id="rId1882"/>
    <hyperlink xmlns:r="http://schemas.openxmlformats.org/officeDocument/2006/relationships" ref="T2344" r:id="rId1883"/>
    <hyperlink xmlns:r="http://schemas.openxmlformats.org/officeDocument/2006/relationships" ref="U2344" r:id="rId1884"/>
    <hyperlink xmlns:r="http://schemas.openxmlformats.org/officeDocument/2006/relationships" ref="N2345" r:id="rId1885"/>
    <hyperlink xmlns:r="http://schemas.openxmlformats.org/officeDocument/2006/relationships" ref="T2345" r:id="rId1886"/>
    <hyperlink xmlns:r="http://schemas.openxmlformats.org/officeDocument/2006/relationships" ref="U2345" r:id="rId1887"/>
    <hyperlink xmlns:r="http://schemas.openxmlformats.org/officeDocument/2006/relationships" ref="N2493" r:id="rId1888"/>
    <hyperlink xmlns:r="http://schemas.openxmlformats.org/officeDocument/2006/relationships" ref="T2493" r:id="rId1889"/>
    <hyperlink xmlns:r="http://schemas.openxmlformats.org/officeDocument/2006/relationships" ref="U2493" r:id="rId1890"/>
    <hyperlink xmlns:r="http://schemas.openxmlformats.org/officeDocument/2006/relationships" ref="N2466" r:id="rId1891"/>
    <hyperlink xmlns:r="http://schemas.openxmlformats.org/officeDocument/2006/relationships" ref="T2466" r:id="rId1892"/>
    <hyperlink xmlns:r="http://schemas.openxmlformats.org/officeDocument/2006/relationships" ref="U2466" r:id="rId1893"/>
    <hyperlink xmlns:r="http://schemas.openxmlformats.org/officeDocument/2006/relationships" ref="N2521" r:id="rId1894"/>
    <hyperlink xmlns:r="http://schemas.openxmlformats.org/officeDocument/2006/relationships" ref="T2521" r:id="rId1895"/>
    <hyperlink xmlns:r="http://schemas.openxmlformats.org/officeDocument/2006/relationships" ref="U2521" r:id="rId1896"/>
    <hyperlink xmlns:r="http://schemas.openxmlformats.org/officeDocument/2006/relationships" ref="N2522" r:id="rId1897"/>
    <hyperlink xmlns:r="http://schemas.openxmlformats.org/officeDocument/2006/relationships" ref="T2522" r:id="rId1898"/>
    <hyperlink xmlns:r="http://schemas.openxmlformats.org/officeDocument/2006/relationships" ref="U2522" r:id="rId1899"/>
    <hyperlink xmlns:r="http://schemas.openxmlformats.org/officeDocument/2006/relationships" ref="N2523" r:id="rId1900"/>
    <hyperlink xmlns:r="http://schemas.openxmlformats.org/officeDocument/2006/relationships" ref="T2523" r:id="rId1901"/>
    <hyperlink xmlns:r="http://schemas.openxmlformats.org/officeDocument/2006/relationships" ref="U2523" r:id="rId1902"/>
    <hyperlink xmlns:r="http://schemas.openxmlformats.org/officeDocument/2006/relationships" ref="N2524" r:id="rId1903"/>
    <hyperlink xmlns:r="http://schemas.openxmlformats.org/officeDocument/2006/relationships" ref="T2524" r:id="rId1904"/>
    <hyperlink xmlns:r="http://schemas.openxmlformats.org/officeDocument/2006/relationships" ref="U2524" r:id="rId1905"/>
    <hyperlink xmlns:r="http://schemas.openxmlformats.org/officeDocument/2006/relationships" ref="N2525" r:id="rId1906"/>
    <hyperlink xmlns:r="http://schemas.openxmlformats.org/officeDocument/2006/relationships" ref="T2525" r:id="rId1907"/>
    <hyperlink xmlns:r="http://schemas.openxmlformats.org/officeDocument/2006/relationships" ref="U2525" r:id="rId1908"/>
    <hyperlink xmlns:r="http://schemas.openxmlformats.org/officeDocument/2006/relationships" ref="N2526" r:id="rId1909"/>
    <hyperlink xmlns:r="http://schemas.openxmlformats.org/officeDocument/2006/relationships" ref="T2526" r:id="rId1910"/>
    <hyperlink xmlns:r="http://schemas.openxmlformats.org/officeDocument/2006/relationships" ref="U2526" r:id="rId1911"/>
    <hyperlink xmlns:r="http://schemas.openxmlformats.org/officeDocument/2006/relationships" ref="N2527" r:id="rId1912"/>
    <hyperlink xmlns:r="http://schemas.openxmlformats.org/officeDocument/2006/relationships" ref="T2527" r:id="rId1913"/>
    <hyperlink xmlns:r="http://schemas.openxmlformats.org/officeDocument/2006/relationships" ref="U2527" r:id="rId1914"/>
    <hyperlink xmlns:r="http://schemas.openxmlformats.org/officeDocument/2006/relationships" ref="N2528" r:id="rId1915"/>
    <hyperlink xmlns:r="http://schemas.openxmlformats.org/officeDocument/2006/relationships" ref="T2528" r:id="rId1916"/>
    <hyperlink xmlns:r="http://schemas.openxmlformats.org/officeDocument/2006/relationships" ref="U2528" r:id="rId1917"/>
    <hyperlink xmlns:r="http://schemas.openxmlformats.org/officeDocument/2006/relationships" ref="N2519" r:id="rId1918"/>
    <hyperlink xmlns:r="http://schemas.openxmlformats.org/officeDocument/2006/relationships" ref="T2519" r:id="rId1919"/>
    <hyperlink xmlns:r="http://schemas.openxmlformats.org/officeDocument/2006/relationships" ref="U2519" r:id="rId1920"/>
    <hyperlink xmlns:r="http://schemas.openxmlformats.org/officeDocument/2006/relationships" ref="N2571" r:id="rId1921"/>
    <hyperlink xmlns:r="http://schemas.openxmlformats.org/officeDocument/2006/relationships" ref="T2571" r:id="rId1922"/>
    <hyperlink xmlns:r="http://schemas.openxmlformats.org/officeDocument/2006/relationships" ref="U2571" r:id="rId1923"/>
    <hyperlink xmlns:r="http://schemas.openxmlformats.org/officeDocument/2006/relationships" ref="N2572" r:id="rId1924"/>
    <hyperlink xmlns:r="http://schemas.openxmlformats.org/officeDocument/2006/relationships" ref="T2572" r:id="rId1925"/>
    <hyperlink xmlns:r="http://schemas.openxmlformats.org/officeDocument/2006/relationships" ref="U2572" r:id="rId1926"/>
    <hyperlink xmlns:r="http://schemas.openxmlformats.org/officeDocument/2006/relationships" ref="N2529" r:id="rId1927"/>
    <hyperlink xmlns:r="http://schemas.openxmlformats.org/officeDocument/2006/relationships" ref="T2529" r:id="rId1928"/>
    <hyperlink xmlns:r="http://schemas.openxmlformats.org/officeDocument/2006/relationships" ref="U2529" r:id="rId1929"/>
    <hyperlink xmlns:r="http://schemas.openxmlformats.org/officeDocument/2006/relationships" ref="N2675" r:id="rId1930"/>
    <hyperlink xmlns:r="http://schemas.openxmlformats.org/officeDocument/2006/relationships" ref="T2675" r:id="rId1931"/>
    <hyperlink xmlns:r="http://schemas.openxmlformats.org/officeDocument/2006/relationships" ref="U2675" r:id="rId1932"/>
    <hyperlink xmlns:r="http://schemas.openxmlformats.org/officeDocument/2006/relationships" ref="N2686" r:id="rId1933"/>
    <hyperlink xmlns:r="http://schemas.openxmlformats.org/officeDocument/2006/relationships" ref="T2686" r:id="rId1934"/>
    <hyperlink xmlns:r="http://schemas.openxmlformats.org/officeDocument/2006/relationships" ref="U2686" r:id="rId1935"/>
    <hyperlink xmlns:r="http://schemas.openxmlformats.org/officeDocument/2006/relationships" ref="N2920" r:id="rId1936"/>
    <hyperlink xmlns:r="http://schemas.openxmlformats.org/officeDocument/2006/relationships" ref="T2920" r:id="rId1937"/>
    <hyperlink xmlns:r="http://schemas.openxmlformats.org/officeDocument/2006/relationships" ref="U2920" r:id="rId1938"/>
    <hyperlink xmlns:r="http://schemas.openxmlformats.org/officeDocument/2006/relationships" ref="N2921" r:id="rId1939"/>
    <hyperlink xmlns:r="http://schemas.openxmlformats.org/officeDocument/2006/relationships" ref="T2921" r:id="rId1940"/>
    <hyperlink xmlns:r="http://schemas.openxmlformats.org/officeDocument/2006/relationships" ref="U2921" r:id="rId1941"/>
    <hyperlink xmlns:r="http://schemas.openxmlformats.org/officeDocument/2006/relationships" ref="N2763" r:id="rId1942"/>
    <hyperlink xmlns:r="http://schemas.openxmlformats.org/officeDocument/2006/relationships" ref="T2763" r:id="rId1943"/>
    <hyperlink xmlns:r="http://schemas.openxmlformats.org/officeDocument/2006/relationships" ref="U2763" r:id="rId1944"/>
    <hyperlink xmlns:r="http://schemas.openxmlformats.org/officeDocument/2006/relationships" ref="N2764" r:id="rId1945"/>
    <hyperlink xmlns:r="http://schemas.openxmlformats.org/officeDocument/2006/relationships" ref="T2764" r:id="rId1946"/>
    <hyperlink xmlns:r="http://schemas.openxmlformats.org/officeDocument/2006/relationships" ref="U2764" r:id="rId1947"/>
    <hyperlink xmlns:r="http://schemas.openxmlformats.org/officeDocument/2006/relationships" ref="N2765" r:id="rId1948"/>
    <hyperlink xmlns:r="http://schemas.openxmlformats.org/officeDocument/2006/relationships" ref="T2765" r:id="rId1949"/>
    <hyperlink xmlns:r="http://schemas.openxmlformats.org/officeDocument/2006/relationships" ref="U2765" r:id="rId1950"/>
    <hyperlink xmlns:r="http://schemas.openxmlformats.org/officeDocument/2006/relationships" ref="N2766" r:id="rId1951"/>
    <hyperlink xmlns:r="http://schemas.openxmlformats.org/officeDocument/2006/relationships" ref="T2766" r:id="rId1952"/>
    <hyperlink xmlns:r="http://schemas.openxmlformats.org/officeDocument/2006/relationships" ref="U2766" r:id="rId1953"/>
    <hyperlink xmlns:r="http://schemas.openxmlformats.org/officeDocument/2006/relationships" ref="N2767" r:id="rId1954"/>
    <hyperlink xmlns:r="http://schemas.openxmlformats.org/officeDocument/2006/relationships" ref="T2767" r:id="rId1955"/>
    <hyperlink xmlns:r="http://schemas.openxmlformats.org/officeDocument/2006/relationships" ref="U2767" r:id="rId1956"/>
    <hyperlink xmlns:r="http://schemas.openxmlformats.org/officeDocument/2006/relationships" ref="N2768" r:id="rId1957"/>
    <hyperlink xmlns:r="http://schemas.openxmlformats.org/officeDocument/2006/relationships" ref="T2768" r:id="rId1958"/>
    <hyperlink xmlns:r="http://schemas.openxmlformats.org/officeDocument/2006/relationships" ref="U2768" r:id="rId1959"/>
    <hyperlink xmlns:r="http://schemas.openxmlformats.org/officeDocument/2006/relationships" ref="N2769" r:id="rId1960"/>
    <hyperlink xmlns:r="http://schemas.openxmlformats.org/officeDocument/2006/relationships" ref="T2769" r:id="rId1961"/>
    <hyperlink xmlns:r="http://schemas.openxmlformats.org/officeDocument/2006/relationships" ref="U2769" r:id="rId1962"/>
    <hyperlink xmlns:r="http://schemas.openxmlformats.org/officeDocument/2006/relationships" ref="N2758" r:id="rId1963"/>
    <hyperlink xmlns:r="http://schemas.openxmlformats.org/officeDocument/2006/relationships" ref="T2758" r:id="rId1964"/>
    <hyperlink xmlns:r="http://schemas.openxmlformats.org/officeDocument/2006/relationships" ref="U2758" r:id="rId1965"/>
    <hyperlink xmlns:r="http://schemas.openxmlformats.org/officeDocument/2006/relationships" ref="N2781" r:id="rId1966"/>
    <hyperlink xmlns:r="http://schemas.openxmlformats.org/officeDocument/2006/relationships" ref="T2781" r:id="rId1967"/>
    <hyperlink xmlns:r="http://schemas.openxmlformats.org/officeDocument/2006/relationships" ref="U2781" r:id="rId1968"/>
    <hyperlink xmlns:r="http://schemas.openxmlformats.org/officeDocument/2006/relationships" ref="N2816" r:id="rId1969"/>
    <hyperlink xmlns:r="http://schemas.openxmlformats.org/officeDocument/2006/relationships" ref="T2816" r:id="rId1970"/>
    <hyperlink xmlns:r="http://schemas.openxmlformats.org/officeDocument/2006/relationships" ref="U2816" r:id="rId1971"/>
    <hyperlink xmlns:r="http://schemas.openxmlformats.org/officeDocument/2006/relationships" ref="N2935" r:id="rId1972"/>
    <hyperlink xmlns:r="http://schemas.openxmlformats.org/officeDocument/2006/relationships" ref="T2935" r:id="rId1973"/>
    <hyperlink xmlns:r="http://schemas.openxmlformats.org/officeDocument/2006/relationships" ref="U2935" r:id="rId1974"/>
    <hyperlink xmlns:r="http://schemas.openxmlformats.org/officeDocument/2006/relationships" ref="N2979" r:id="rId1975"/>
    <hyperlink xmlns:r="http://schemas.openxmlformats.org/officeDocument/2006/relationships" ref="T2979" r:id="rId1976"/>
    <hyperlink xmlns:r="http://schemas.openxmlformats.org/officeDocument/2006/relationships" ref="U2979" r:id="rId1977"/>
    <hyperlink xmlns:r="http://schemas.openxmlformats.org/officeDocument/2006/relationships" ref="N2978" r:id="rId1978"/>
    <hyperlink xmlns:r="http://schemas.openxmlformats.org/officeDocument/2006/relationships" ref="T2978" r:id="rId1979"/>
    <hyperlink xmlns:r="http://schemas.openxmlformats.org/officeDocument/2006/relationships" ref="U2978" r:id="rId1980"/>
    <hyperlink xmlns:r="http://schemas.openxmlformats.org/officeDocument/2006/relationships" ref="N2980" r:id="rId1981"/>
    <hyperlink xmlns:r="http://schemas.openxmlformats.org/officeDocument/2006/relationships" ref="T2980" r:id="rId1982"/>
    <hyperlink xmlns:r="http://schemas.openxmlformats.org/officeDocument/2006/relationships" ref="U2980" r:id="rId1983"/>
    <hyperlink xmlns:r="http://schemas.openxmlformats.org/officeDocument/2006/relationships" ref="N2981" r:id="rId1984"/>
    <hyperlink xmlns:r="http://schemas.openxmlformats.org/officeDocument/2006/relationships" ref="T2981" r:id="rId1985"/>
    <hyperlink xmlns:r="http://schemas.openxmlformats.org/officeDocument/2006/relationships" ref="U2981" r:id="rId1986"/>
    <hyperlink xmlns:r="http://schemas.openxmlformats.org/officeDocument/2006/relationships" ref="N2982" r:id="rId1987"/>
    <hyperlink xmlns:r="http://schemas.openxmlformats.org/officeDocument/2006/relationships" ref="T2982" r:id="rId1988"/>
    <hyperlink xmlns:r="http://schemas.openxmlformats.org/officeDocument/2006/relationships" ref="U2982" r:id="rId1989"/>
    <hyperlink xmlns:r="http://schemas.openxmlformats.org/officeDocument/2006/relationships" ref="N2983" r:id="rId1990"/>
    <hyperlink xmlns:r="http://schemas.openxmlformats.org/officeDocument/2006/relationships" ref="T2983" r:id="rId1991"/>
    <hyperlink xmlns:r="http://schemas.openxmlformats.org/officeDocument/2006/relationships" ref="U2983" r:id="rId1992"/>
    <hyperlink xmlns:r="http://schemas.openxmlformats.org/officeDocument/2006/relationships" ref="N2997" r:id="rId1993"/>
    <hyperlink xmlns:r="http://schemas.openxmlformats.org/officeDocument/2006/relationships" ref="T2997" r:id="rId1994"/>
    <hyperlink xmlns:r="http://schemas.openxmlformats.org/officeDocument/2006/relationships" ref="U2997" r:id="rId1995"/>
    <hyperlink xmlns:r="http://schemas.openxmlformats.org/officeDocument/2006/relationships" ref="N3005" r:id="rId1996"/>
    <hyperlink xmlns:r="http://schemas.openxmlformats.org/officeDocument/2006/relationships" ref="T3005" r:id="rId1997"/>
    <hyperlink xmlns:r="http://schemas.openxmlformats.org/officeDocument/2006/relationships" ref="U3005" r:id="rId1998"/>
    <hyperlink xmlns:r="http://schemas.openxmlformats.org/officeDocument/2006/relationships" ref="N3006" r:id="rId1999"/>
    <hyperlink xmlns:r="http://schemas.openxmlformats.org/officeDocument/2006/relationships" ref="T3006" r:id="rId2000"/>
    <hyperlink xmlns:r="http://schemas.openxmlformats.org/officeDocument/2006/relationships" ref="U3006" r:id="rId2001"/>
    <hyperlink xmlns:r="http://schemas.openxmlformats.org/officeDocument/2006/relationships" ref="N3007" r:id="rId2002"/>
    <hyperlink xmlns:r="http://schemas.openxmlformats.org/officeDocument/2006/relationships" ref="T3007" r:id="rId2003"/>
    <hyperlink xmlns:r="http://schemas.openxmlformats.org/officeDocument/2006/relationships" ref="U3007" r:id="rId2004"/>
    <hyperlink xmlns:r="http://schemas.openxmlformats.org/officeDocument/2006/relationships" ref="N2998" r:id="rId2005"/>
    <hyperlink xmlns:r="http://schemas.openxmlformats.org/officeDocument/2006/relationships" ref="T2998" r:id="rId2006"/>
    <hyperlink xmlns:r="http://schemas.openxmlformats.org/officeDocument/2006/relationships" ref="U2998" r:id="rId2007"/>
    <hyperlink xmlns:r="http://schemas.openxmlformats.org/officeDocument/2006/relationships" ref="N3013" r:id="rId2008"/>
    <hyperlink xmlns:r="http://schemas.openxmlformats.org/officeDocument/2006/relationships" ref="T3013" r:id="rId2009"/>
    <hyperlink xmlns:r="http://schemas.openxmlformats.org/officeDocument/2006/relationships" ref="U3013" r:id="rId2010"/>
    <hyperlink xmlns:r="http://schemas.openxmlformats.org/officeDocument/2006/relationships" ref="N3060" r:id="rId2011"/>
    <hyperlink xmlns:r="http://schemas.openxmlformats.org/officeDocument/2006/relationships" ref="T3060" r:id="rId2012"/>
    <hyperlink xmlns:r="http://schemas.openxmlformats.org/officeDocument/2006/relationships" ref="U3060" r:id="rId2013"/>
    <hyperlink xmlns:r="http://schemas.openxmlformats.org/officeDocument/2006/relationships" ref="N3109" r:id="rId2014"/>
    <hyperlink xmlns:r="http://schemas.openxmlformats.org/officeDocument/2006/relationships" ref="T3109" r:id="rId2015"/>
    <hyperlink xmlns:r="http://schemas.openxmlformats.org/officeDocument/2006/relationships" ref="U3109" r:id="rId2016"/>
    <hyperlink xmlns:r="http://schemas.openxmlformats.org/officeDocument/2006/relationships" ref="N3139" r:id="rId2017"/>
    <hyperlink xmlns:r="http://schemas.openxmlformats.org/officeDocument/2006/relationships" ref="T3139" r:id="rId2018"/>
    <hyperlink xmlns:r="http://schemas.openxmlformats.org/officeDocument/2006/relationships" ref="U3139" r:id="rId2019"/>
    <hyperlink xmlns:r="http://schemas.openxmlformats.org/officeDocument/2006/relationships" ref="N3140" r:id="rId2020"/>
    <hyperlink xmlns:r="http://schemas.openxmlformats.org/officeDocument/2006/relationships" ref="T3140" r:id="rId2021"/>
    <hyperlink xmlns:r="http://schemas.openxmlformats.org/officeDocument/2006/relationships" ref="U3140" r:id="rId2022"/>
    <hyperlink xmlns:r="http://schemas.openxmlformats.org/officeDocument/2006/relationships" ref="N3131" r:id="rId2023"/>
    <hyperlink xmlns:r="http://schemas.openxmlformats.org/officeDocument/2006/relationships" ref="T3131" r:id="rId2024"/>
    <hyperlink xmlns:r="http://schemas.openxmlformats.org/officeDocument/2006/relationships" ref="U3131" r:id="rId2025"/>
    <hyperlink xmlns:r="http://schemas.openxmlformats.org/officeDocument/2006/relationships" ref="N3132" r:id="rId2026"/>
    <hyperlink xmlns:r="http://schemas.openxmlformats.org/officeDocument/2006/relationships" ref="T3132" r:id="rId2027"/>
    <hyperlink xmlns:r="http://schemas.openxmlformats.org/officeDocument/2006/relationships" ref="U3132" r:id="rId2028"/>
    <hyperlink xmlns:r="http://schemas.openxmlformats.org/officeDocument/2006/relationships" ref="N3147" r:id="rId2029"/>
    <hyperlink xmlns:r="http://schemas.openxmlformats.org/officeDocument/2006/relationships" ref="T3147" r:id="rId2030"/>
    <hyperlink xmlns:r="http://schemas.openxmlformats.org/officeDocument/2006/relationships" ref="U3147" r:id="rId2031"/>
    <hyperlink xmlns:r="http://schemas.openxmlformats.org/officeDocument/2006/relationships" ref="N3157" r:id="rId2032"/>
    <hyperlink xmlns:r="http://schemas.openxmlformats.org/officeDocument/2006/relationships" ref="T3157" r:id="rId2033"/>
    <hyperlink xmlns:r="http://schemas.openxmlformats.org/officeDocument/2006/relationships" ref="U3157" r:id="rId2034"/>
    <hyperlink xmlns:r="http://schemas.openxmlformats.org/officeDocument/2006/relationships" ref="N3155" r:id="rId2035"/>
    <hyperlink xmlns:r="http://schemas.openxmlformats.org/officeDocument/2006/relationships" ref="T3155" r:id="rId2036"/>
    <hyperlink xmlns:r="http://schemas.openxmlformats.org/officeDocument/2006/relationships" ref="U3155" r:id="rId2037"/>
    <hyperlink xmlns:r="http://schemas.openxmlformats.org/officeDocument/2006/relationships" ref="N3199" r:id="rId2038"/>
    <hyperlink xmlns:r="http://schemas.openxmlformats.org/officeDocument/2006/relationships" ref="T3199" r:id="rId2039"/>
    <hyperlink xmlns:r="http://schemas.openxmlformats.org/officeDocument/2006/relationships" ref="U3199" r:id="rId2040"/>
    <hyperlink xmlns:r="http://schemas.openxmlformats.org/officeDocument/2006/relationships" ref="N3257" r:id="rId2041"/>
    <hyperlink xmlns:r="http://schemas.openxmlformats.org/officeDocument/2006/relationships" ref="T3257" r:id="rId2042"/>
    <hyperlink xmlns:r="http://schemas.openxmlformats.org/officeDocument/2006/relationships" ref="U3257" r:id="rId2043"/>
    <hyperlink xmlns:r="http://schemas.openxmlformats.org/officeDocument/2006/relationships" ref="N3231" r:id="rId2044"/>
    <hyperlink xmlns:r="http://schemas.openxmlformats.org/officeDocument/2006/relationships" ref="T3231" r:id="rId2045"/>
    <hyperlink xmlns:r="http://schemas.openxmlformats.org/officeDocument/2006/relationships" ref="U3231" r:id="rId2046"/>
    <hyperlink xmlns:r="http://schemas.openxmlformats.org/officeDocument/2006/relationships" ref="N3250" r:id="rId2047"/>
    <hyperlink xmlns:r="http://schemas.openxmlformats.org/officeDocument/2006/relationships" ref="T3250" r:id="rId2048"/>
    <hyperlink xmlns:r="http://schemas.openxmlformats.org/officeDocument/2006/relationships" ref="U3250" r:id="rId2049"/>
    <hyperlink xmlns:r="http://schemas.openxmlformats.org/officeDocument/2006/relationships" ref="N3251" r:id="rId2050"/>
    <hyperlink xmlns:r="http://schemas.openxmlformats.org/officeDocument/2006/relationships" ref="T3251" r:id="rId2051"/>
    <hyperlink xmlns:r="http://schemas.openxmlformats.org/officeDocument/2006/relationships" ref="U3251" r:id="rId2052"/>
    <hyperlink xmlns:r="http://schemas.openxmlformats.org/officeDocument/2006/relationships" ref="N3267" r:id="rId2053"/>
    <hyperlink xmlns:r="http://schemas.openxmlformats.org/officeDocument/2006/relationships" ref="T3267" r:id="rId2054"/>
    <hyperlink xmlns:r="http://schemas.openxmlformats.org/officeDocument/2006/relationships" ref="U3267" r:id="rId2055"/>
    <hyperlink xmlns:r="http://schemas.openxmlformats.org/officeDocument/2006/relationships" ref="N3269" r:id="rId2056"/>
    <hyperlink xmlns:r="http://schemas.openxmlformats.org/officeDocument/2006/relationships" ref="T3269" r:id="rId2057"/>
    <hyperlink xmlns:r="http://schemas.openxmlformats.org/officeDocument/2006/relationships" ref="U3269" r:id="rId2058"/>
    <hyperlink xmlns:r="http://schemas.openxmlformats.org/officeDocument/2006/relationships" ref="N3270" r:id="rId2059"/>
    <hyperlink xmlns:r="http://schemas.openxmlformats.org/officeDocument/2006/relationships" ref="T3270" r:id="rId2060"/>
    <hyperlink xmlns:r="http://schemas.openxmlformats.org/officeDocument/2006/relationships" ref="U3270" r:id="rId2061"/>
    <hyperlink xmlns:r="http://schemas.openxmlformats.org/officeDocument/2006/relationships" ref="N3271" r:id="rId2062"/>
    <hyperlink xmlns:r="http://schemas.openxmlformats.org/officeDocument/2006/relationships" ref="T3271" r:id="rId2063"/>
    <hyperlink xmlns:r="http://schemas.openxmlformats.org/officeDocument/2006/relationships" ref="U3271" r:id="rId2064"/>
    <hyperlink xmlns:r="http://schemas.openxmlformats.org/officeDocument/2006/relationships" ref="N3272" r:id="rId2065"/>
    <hyperlink xmlns:r="http://schemas.openxmlformats.org/officeDocument/2006/relationships" ref="T3272" r:id="rId2066"/>
    <hyperlink xmlns:r="http://schemas.openxmlformats.org/officeDocument/2006/relationships" ref="U3272" r:id="rId2067"/>
    <hyperlink xmlns:r="http://schemas.openxmlformats.org/officeDocument/2006/relationships" ref="N3273" r:id="rId2068"/>
    <hyperlink xmlns:r="http://schemas.openxmlformats.org/officeDocument/2006/relationships" ref="T3273" r:id="rId2069"/>
    <hyperlink xmlns:r="http://schemas.openxmlformats.org/officeDocument/2006/relationships" ref="U3273" r:id="rId2070"/>
    <hyperlink xmlns:r="http://schemas.openxmlformats.org/officeDocument/2006/relationships" ref="N3274" r:id="rId2071"/>
    <hyperlink xmlns:r="http://schemas.openxmlformats.org/officeDocument/2006/relationships" ref="T3274" r:id="rId2072"/>
    <hyperlink xmlns:r="http://schemas.openxmlformats.org/officeDocument/2006/relationships" ref="U3274" r:id="rId2073"/>
    <hyperlink xmlns:r="http://schemas.openxmlformats.org/officeDocument/2006/relationships" ref="N3275" r:id="rId2074"/>
    <hyperlink xmlns:r="http://schemas.openxmlformats.org/officeDocument/2006/relationships" ref="T3275" r:id="rId2075"/>
    <hyperlink xmlns:r="http://schemas.openxmlformats.org/officeDocument/2006/relationships" ref="U3275" r:id="rId2076"/>
    <hyperlink xmlns:r="http://schemas.openxmlformats.org/officeDocument/2006/relationships" ref="N3276" r:id="rId2077"/>
    <hyperlink xmlns:r="http://schemas.openxmlformats.org/officeDocument/2006/relationships" ref="T3276" r:id="rId2078"/>
    <hyperlink xmlns:r="http://schemas.openxmlformats.org/officeDocument/2006/relationships" ref="U3276" r:id="rId2079"/>
    <hyperlink xmlns:r="http://schemas.openxmlformats.org/officeDocument/2006/relationships" ref="N3289" r:id="rId2080"/>
    <hyperlink xmlns:r="http://schemas.openxmlformats.org/officeDocument/2006/relationships" ref="T3289" r:id="rId2081"/>
    <hyperlink xmlns:r="http://schemas.openxmlformats.org/officeDocument/2006/relationships" ref="U3289" r:id="rId2082"/>
    <hyperlink xmlns:r="http://schemas.openxmlformats.org/officeDocument/2006/relationships" ref="N3326" r:id="rId2083"/>
    <hyperlink xmlns:r="http://schemas.openxmlformats.org/officeDocument/2006/relationships" ref="T3326" r:id="rId2084"/>
    <hyperlink xmlns:r="http://schemas.openxmlformats.org/officeDocument/2006/relationships" ref="U3326" r:id="rId2085"/>
    <hyperlink xmlns:r="http://schemas.openxmlformats.org/officeDocument/2006/relationships" ref="N3342" r:id="rId2086"/>
    <hyperlink xmlns:r="http://schemas.openxmlformats.org/officeDocument/2006/relationships" ref="T3342" r:id="rId2087"/>
    <hyperlink xmlns:r="http://schemas.openxmlformats.org/officeDocument/2006/relationships" ref="U3342" r:id="rId2088"/>
    <hyperlink xmlns:r="http://schemas.openxmlformats.org/officeDocument/2006/relationships" ref="N3343" r:id="rId2089"/>
    <hyperlink xmlns:r="http://schemas.openxmlformats.org/officeDocument/2006/relationships" ref="T3343" r:id="rId2090"/>
    <hyperlink xmlns:r="http://schemas.openxmlformats.org/officeDocument/2006/relationships" ref="U3343" r:id="rId2091"/>
    <hyperlink xmlns:r="http://schemas.openxmlformats.org/officeDocument/2006/relationships" ref="N3344" r:id="rId2092"/>
    <hyperlink xmlns:r="http://schemas.openxmlformats.org/officeDocument/2006/relationships" ref="T3344" r:id="rId2093"/>
    <hyperlink xmlns:r="http://schemas.openxmlformats.org/officeDocument/2006/relationships" ref="U3344" r:id="rId2094"/>
    <hyperlink xmlns:r="http://schemas.openxmlformats.org/officeDocument/2006/relationships" ref="N3345" r:id="rId2095"/>
    <hyperlink xmlns:r="http://schemas.openxmlformats.org/officeDocument/2006/relationships" ref="T3345" r:id="rId2096"/>
    <hyperlink xmlns:r="http://schemas.openxmlformats.org/officeDocument/2006/relationships" ref="U3345" r:id="rId2097"/>
    <hyperlink xmlns:r="http://schemas.openxmlformats.org/officeDocument/2006/relationships" ref="N3350" r:id="rId2098"/>
    <hyperlink xmlns:r="http://schemas.openxmlformats.org/officeDocument/2006/relationships" ref="T3350" r:id="rId2099"/>
    <hyperlink xmlns:r="http://schemas.openxmlformats.org/officeDocument/2006/relationships" ref="U3350" r:id="rId2100"/>
    <hyperlink xmlns:r="http://schemas.openxmlformats.org/officeDocument/2006/relationships" ref="N3349" r:id="rId2101"/>
    <hyperlink xmlns:r="http://schemas.openxmlformats.org/officeDocument/2006/relationships" ref="T3349" r:id="rId2102"/>
    <hyperlink xmlns:r="http://schemas.openxmlformats.org/officeDocument/2006/relationships" ref="U3349" r:id="rId2103"/>
    <hyperlink xmlns:r="http://schemas.openxmlformats.org/officeDocument/2006/relationships" ref="N3422" r:id="rId2104"/>
    <hyperlink xmlns:r="http://schemas.openxmlformats.org/officeDocument/2006/relationships" ref="T3422" r:id="rId2105"/>
    <hyperlink xmlns:r="http://schemas.openxmlformats.org/officeDocument/2006/relationships" ref="U3422" r:id="rId2106"/>
    <hyperlink xmlns:r="http://schemas.openxmlformats.org/officeDocument/2006/relationships" ref="N3423" r:id="rId2107"/>
    <hyperlink xmlns:r="http://schemas.openxmlformats.org/officeDocument/2006/relationships" ref="T3423" r:id="rId2108"/>
    <hyperlink xmlns:r="http://schemas.openxmlformats.org/officeDocument/2006/relationships" ref="U3423" r:id="rId2109"/>
    <hyperlink xmlns:r="http://schemas.openxmlformats.org/officeDocument/2006/relationships" ref="N3425" r:id="rId2110"/>
    <hyperlink xmlns:r="http://schemas.openxmlformats.org/officeDocument/2006/relationships" ref="T3425" r:id="rId2111"/>
    <hyperlink xmlns:r="http://schemas.openxmlformats.org/officeDocument/2006/relationships" ref="U3425" r:id="rId2112"/>
    <hyperlink xmlns:r="http://schemas.openxmlformats.org/officeDocument/2006/relationships" ref="N3426" r:id="rId2113"/>
    <hyperlink xmlns:r="http://schemas.openxmlformats.org/officeDocument/2006/relationships" ref="T3426" r:id="rId2114"/>
    <hyperlink xmlns:r="http://schemas.openxmlformats.org/officeDocument/2006/relationships" ref="U3426" r:id="rId2115"/>
    <hyperlink xmlns:r="http://schemas.openxmlformats.org/officeDocument/2006/relationships" ref="N3428" r:id="rId2116"/>
    <hyperlink xmlns:r="http://schemas.openxmlformats.org/officeDocument/2006/relationships" ref="T3428" r:id="rId2117"/>
    <hyperlink xmlns:r="http://schemas.openxmlformats.org/officeDocument/2006/relationships" ref="U3428" r:id="rId2118"/>
    <hyperlink xmlns:r="http://schemas.openxmlformats.org/officeDocument/2006/relationships" ref="N3429" r:id="rId2119"/>
    <hyperlink xmlns:r="http://schemas.openxmlformats.org/officeDocument/2006/relationships" ref="T3429" r:id="rId2120"/>
    <hyperlink xmlns:r="http://schemas.openxmlformats.org/officeDocument/2006/relationships" ref="U3429" r:id="rId2121"/>
    <hyperlink xmlns:r="http://schemas.openxmlformats.org/officeDocument/2006/relationships" ref="N1686" r:id="rId2122"/>
    <hyperlink xmlns:r="http://schemas.openxmlformats.org/officeDocument/2006/relationships" ref="T1686" r:id="rId2123"/>
    <hyperlink xmlns:r="http://schemas.openxmlformats.org/officeDocument/2006/relationships" ref="U1686" r:id="rId2124"/>
    <hyperlink xmlns:r="http://schemas.openxmlformats.org/officeDocument/2006/relationships" ref="N1687" r:id="rId2125"/>
    <hyperlink xmlns:r="http://schemas.openxmlformats.org/officeDocument/2006/relationships" ref="T1687" r:id="rId2126"/>
    <hyperlink xmlns:r="http://schemas.openxmlformats.org/officeDocument/2006/relationships" ref="U1687" r:id="rId2127"/>
    <hyperlink xmlns:r="http://schemas.openxmlformats.org/officeDocument/2006/relationships" ref="N1688" r:id="rId2128"/>
    <hyperlink xmlns:r="http://schemas.openxmlformats.org/officeDocument/2006/relationships" ref="T1688" r:id="rId2129"/>
    <hyperlink xmlns:r="http://schemas.openxmlformats.org/officeDocument/2006/relationships" ref="U1688" r:id="rId2130"/>
    <hyperlink xmlns:r="http://schemas.openxmlformats.org/officeDocument/2006/relationships" ref="N1978" r:id="rId2131"/>
    <hyperlink xmlns:r="http://schemas.openxmlformats.org/officeDocument/2006/relationships" ref="T1978" r:id="rId2132"/>
    <hyperlink xmlns:r="http://schemas.openxmlformats.org/officeDocument/2006/relationships" ref="U1978" r:id="rId2133"/>
    <hyperlink xmlns:r="http://schemas.openxmlformats.org/officeDocument/2006/relationships" ref="N2342" r:id="rId2134"/>
    <hyperlink xmlns:r="http://schemas.openxmlformats.org/officeDocument/2006/relationships" ref="T2342" r:id="rId2135"/>
    <hyperlink xmlns:r="http://schemas.openxmlformats.org/officeDocument/2006/relationships" ref="U2342" r:id="rId2136"/>
    <hyperlink xmlns:r="http://schemas.openxmlformats.org/officeDocument/2006/relationships" ref="N1317" r:id="rId2137"/>
    <hyperlink xmlns:r="http://schemas.openxmlformats.org/officeDocument/2006/relationships" ref="T1317" r:id="rId2138"/>
    <hyperlink xmlns:r="http://schemas.openxmlformats.org/officeDocument/2006/relationships" ref="U1317" r:id="rId2139"/>
    <hyperlink xmlns:r="http://schemas.openxmlformats.org/officeDocument/2006/relationships" ref="N1811" r:id="rId2140"/>
    <hyperlink xmlns:r="http://schemas.openxmlformats.org/officeDocument/2006/relationships" ref="T1811" r:id="rId2141"/>
    <hyperlink xmlns:r="http://schemas.openxmlformats.org/officeDocument/2006/relationships" ref="U1811" r:id="rId2142"/>
    <hyperlink xmlns:r="http://schemas.openxmlformats.org/officeDocument/2006/relationships" ref="N2797" r:id="rId2143"/>
    <hyperlink xmlns:r="http://schemas.openxmlformats.org/officeDocument/2006/relationships" ref="T2797" r:id="rId2144"/>
    <hyperlink xmlns:r="http://schemas.openxmlformats.org/officeDocument/2006/relationships" ref="U2797" r:id="rId2145"/>
    <hyperlink xmlns:r="http://schemas.openxmlformats.org/officeDocument/2006/relationships" ref="N2718" r:id="rId2146"/>
    <hyperlink xmlns:r="http://schemas.openxmlformats.org/officeDocument/2006/relationships" ref="T2718" r:id="rId2147"/>
    <hyperlink xmlns:r="http://schemas.openxmlformats.org/officeDocument/2006/relationships" ref="U2718" r:id="rId2148"/>
    <hyperlink xmlns:r="http://schemas.openxmlformats.org/officeDocument/2006/relationships" ref="N2817" r:id="rId2149"/>
    <hyperlink xmlns:r="http://schemas.openxmlformats.org/officeDocument/2006/relationships" ref="T2817" r:id="rId2150"/>
    <hyperlink xmlns:r="http://schemas.openxmlformats.org/officeDocument/2006/relationships" ref="U2817" r:id="rId2151"/>
    <hyperlink xmlns:r="http://schemas.openxmlformats.org/officeDocument/2006/relationships" ref="N2818" r:id="rId2152"/>
    <hyperlink xmlns:r="http://schemas.openxmlformats.org/officeDocument/2006/relationships" ref="T2818" r:id="rId2153"/>
    <hyperlink xmlns:r="http://schemas.openxmlformats.org/officeDocument/2006/relationships" ref="U2818" r:id="rId2154"/>
    <hyperlink xmlns:r="http://schemas.openxmlformats.org/officeDocument/2006/relationships" ref="N2819" r:id="rId2155"/>
    <hyperlink xmlns:r="http://schemas.openxmlformats.org/officeDocument/2006/relationships" ref="T2819" r:id="rId2156"/>
    <hyperlink xmlns:r="http://schemas.openxmlformats.org/officeDocument/2006/relationships" ref="U2819" r:id="rId2157"/>
    <hyperlink xmlns:r="http://schemas.openxmlformats.org/officeDocument/2006/relationships" ref="N2820" r:id="rId2158"/>
    <hyperlink xmlns:r="http://schemas.openxmlformats.org/officeDocument/2006/relationships" ref="T2820" r:id="rId2159"/>
    <hyperlink xmlns:r="http://schemas.openxmlformats.org/officeDocument/2006/relationships" ref="U2820" r:id="rId2160"/>
    <hyperlink xmlns:r="http://schemas.openxmlformats.org/officeDocument/2006/relationships" ref="N2936" r:id="rId2161"/>
    <hyperlink xmlns:r="http://schemas.openxmlformats.org/officeDocument/2006/relationships" ref="T2936" r:id="rId2162"/>
    <hyperlink xmlns:r="http://schemas.openxmlformats.org/officeDocument/2006/relationships" ref="U2936" r:id="rId2163"/>
    <hyperlink xmlns:r="http://schemas.openxmlformats.org/officeDocument/2006/relationships" ref="N2937" r:id="rId2164"/>
    <hyperlink xmlns:r="http://schemas.openxmlformats.org/officeDocument/2006/relationships" ref="T2937" r:id="rId2165"/>
    <hyperlink xmlns:r="http://schemas.openxmlformats.org/officeDocument/2006/relationships" ref="U2937" r:id="rId2166"/>
    <hyperlink xmlns:r="http://schemas.openxmlformats.org/officeDocument/2006/relationships" ref="N2821" r:id="rId2167"/>
    <hyperlink xmlns:r="http://schemas.openxmlformats.org/officeDocument/2006/relationships" ref="T2821" r:id="rId2168"/>
    <hyperlink xmlns:r="http://schemas.openxmlformats.org/officeDocument/2006/relationships" ref="U2821" r:id="rId2169"/>
    <hyperlink xmlns:r="http://schemas.openxmlformats.org/officeDocument/2006/relationships" ref="N2822" r:id="rId2170"/>
    <hyperlink xmlns:r="http://schemas.openxmlformats.org/officeDocument/2006/relationships" ref="T2822" r:id="rId2171"/>
    <hyperlink xmlns:r="http://schemas.openxmlformats.org/officeDocument/2006/relationships" ref="U2822" r:id="rId2172"/>
    <hyperlink xmlns:r="http://schemas.openxmlformats.org/officeDocument/2006/relationships" ref="N2823" r:id="rId2173"/>
    <hyperlink xmlns:r="http://schemas.openxmlformats.org/officeDocument/2006/relationships" ref="T2823" r:id="rId2174"/>
    <hyperlink xmlns:r="http://schemas.openxmlformats.org/officeDocument/2006/relationships" ref="U2823" r:id="rId2175"/>
    <hyperlink xmlns:r="http://schemas.openxmlformats.org/officeDocument/2006/relationships" ref="N2858" r:id="rId2176"/>
    <hyperlink xmlns:r="http://schemas.openxmlformats.org/officeDocument/2006/relationships" ref="T2858" r:id="rId2177"/>
    <hyperlink xmlns:r="http://schemas.openxmlformats.org/officeDocument/2006/relationships" ref="U2858" r:id="rId2178"/>
    <hyperlink xmlns:r="http://schemas.openxmlformats.org/officeDocument/2006/relationships" ref="N48" r:id="rId2179"/>
    <hyperlink xmlns:r="http://schemas.openxmlformats.org/officeDocument/2006/relationships" ref="T48" r:id="rId2180"/>
    <hyperlink xmlns:r="http://schemas.openxmlformats.org/officeDocument/2006/relationships" ref="U48" r:id="rId2181"/>
    <hyperlink xmlns:r="http://schemas.openxmlformats.org/officeDocument/2006/relationships" ref="N49" r:id="rId2182"/>
    <hyperlink xmlns:r="http://schemas.openxmlformats.org/officeDocument/2006/relationships" ref="T49" r:id="rId2183"/>
    <hyperlink xmlns:r="http://schemas.openxmlformats.org/officeDocument/2006/relationships" ref="U49" r:id="rId2184"/>
    <hyperlink xmlns:r="http://schemas.openxmlformats.org/officeDocument/2006/relationships" ref="N50" r:id="rId2185"/>
    <hyperlink xmlns:r="http://schemas.openxmlformats.org/officeDocument/2006/relationships" ref="T50" r:id="rId2186"/>
    <hyperlink xmlns:r="http://schemas.openxmlformats.org/officeDocument/2006/relationships" ref="U50" r:id="rId2187"/>
    <hyperlink xmlns:r="http://schemas.openxmlformats.org/officeDocument/2006/relationships" ref="N51" r:id="rId2188"/>
    <hyperlink xmlns:r="http://schemas.openxmlformats.org/officeDocument/2006/relationships" ref="T51" r:id="rId2189"/>
    <hyperlink xmlns:r="http://schemas.openxmlformats.org/officeDocument/2006/relationships" ref="U51" r:id="rId2190"/>
    <hyperlink xmlns:r="http://schemas.openxmlformats.org/officeDocument/2006/relationships" ref="N52" r:id="rId2191"/>
    <hyperlink xmlns:r="http://schemas.openxmlformats.org/officeDocument/2006/relationships" ref="T52" r:id="rId2192"/>
    <hyperlink xmlns:r="http://schemas.openxmlformats.org/officeDocument/2006/relationships" ref="U52" r:id="rId2193"/>
    <hyperlink xmlns:r="http://schemas.openxmlformats.org/officeDocument/2006/relationships" ref="N53" r:id="rId2194"/>
    <hyperlink xmlns:r="http://schemas.openxmlformats.org/officeDocument/2006/relationships" ref="T53" r:id="rId2195"/>
    <hyperlink xmlns:r="http://schemas.openxmlformats.org/officeDocument/2006/relationships" ref="U53" r:id="rId2196"/>
    <hyperlink xmlns:r="http://schemas.openxmlformats.org/officeDocument/2006/relationships" ref="N83" r:id="rId2197"/>
    <hyperlink xmlns:r="http://schemas.openxmlformats.org/officeDocument/2006/relationships" ref="T83" r:id="rId2198"/>
    <hyperlink xmlns:r="http://schemas.openxmlformats.org/officeDocument/2006/relationships" ref="U83" r:id="rId2199"/>
    <hyperlink xmlns:r="http://schemas.openxmlformats.org/officeDocument/2006/relationships" ref="N1009" r:id="rId2200"/>
    <hyperlink xmlns:r="http://schemas.openxmlformats.org/officeDocument/2006/relationships" ref="T1009" r:id="rId2201"/>
    <hyperlink xmlns:r="http://schemas.openxmlformats.org/officeDocument/2006/relationships" ref="U1009" r:id="rId2202"/>
    <hyperlink xmlns:r="http://schemas.openxmlformats.org/officeDocument/2006/relationships" ref="N1450" r:id="rId2203"/>
    <hyperlink xmlns:r="http://schemas.openxmlformats.org/officeDocument/2006/relationships" ref="T1450" r:id="rId2204"/>
    <hyperlink xmlns:r="http://schemas.openxmlformats.org/officeDocument/2006/relationships" ref="U1450" r:id="rId2205"/>
    <hyperlink xmlns:r="http://schemas.openxmlformats.org/officeDocument/2006/relationships" ref="N1490" r:id="rId2206"/>
    <hyperlink xmlns:r="http://schemas.openxmlformats.org/officeDocument/2006/relationships" ref="T1490" r:id="rId2207"/>
    <hyperlink xmlns:r="http://schemas.openxmlformats.org/officeDocument/2006/relationships" ref="U1490" r:id="rId2208"/>
    <hyperlink xmlns:r="http://schemas.openxmlformats.org/officeDocument/2006/relationships" ref="N101" r:id="rId2209"/>
    <hyperlink xmlns:r="http://schemas.openxmlformats.org/officeDocument/2006/relationships" ref="T101" r:id="rId2210"/>
    <hyperlink xmlns:r="http://schemas.openxmlformats.org/officeDocument/2006/relationships" ref="U101" r:id="rId2211"/>
    <hyperlink xmlns:r="http://schemas.openxmlformats.org/officeDocument/2006/relationships" ref="N102" r:id="rId2212"/>
    <hyperlink xmlns:r="http://schemas.openxmlformats.org/officeDocument/2006/relationships" ref="T102" r:id="rId2213"/>
    <hyperlink xmlns:r="http://schemas.openxmlformats.org/officeDocument/2006/relationships" ref="U102" r:id="rId2214"/>
    <hyperlink xmlns:r="http://schemas.openxmlformats.org/officeDocument/2006/relationships" ref="N103" r:id="rId2215"/>
    <hyperlink xmlns:r="http://schemas.openxmlformats.org/officeDocument/2006/relationships" ref="T103" r:id="rId2216"/>
    <hyperlink xmlns:r="http://schemas.openxmlformats.org/officeDocument/2006/relationships" ref="U103" r:id="rId2217"/>
    <hyperlink xmlns:r="http://schemas.openxmlformats.org/officeDocument/2006/relationships" ref="N1538" r:id="rId2218"/>
    <hyperlink xmlns:r="http://schemas.openxmlformats.org/officeDocument/2006/relationships" ref="T1538" r:id="rId2219"/>
    <hyperlink xmlns:r="http://schemas.openxmlformats.org/officeDocument/2006/relationships" ref="U1538" r:id="rId2220"/>
    <hyperlink xmlns:r="http://schemas.openxmlformats.org/officeDocument/2006/relationships" ref="N1835" r:id="rId2221"/>
    <hyperlink xmlns:r="http://schemas.openxmlformats.org/officeDocument/2006/relationships" ref="T1835" r:id="rId2222"/>
    <hyperlink xmlns:r="http://schemas.openxmlformats.org/officeDocument/2006/relationships" ref="U1835" r:id="rId2223"/>
    <hyperlink xmlns:r="http://schemas.openxmlformats.org/officeDocument/2006/relationships" ref="N118" r:id="rId2224"/>
    <hyperlink xmlns:r="http://schemas.openxmlformats.org/officeDocument/2006/relationships" ref="T118" r:id="rId2225"/>
    <hyperlink xmlns:r="http://schemas.openxmlformats.org/officeDocument/2006/relationships" ref="U118" r:id="rId2226"/>
    <hyperlink xmlns:r="http://schemas.openxmlformats.org/officeDocument/2006/relationships" ref="N124" r:id="rId2227"/>
    <hyperlink xmlns:r="http://schemas.openxmlformats.org/officeDocument/2006/relationships" ref="T124" r:id="rId2228"/>
    <hyperlink xmlns:r="http://schemas.openxmlformats.org/officeDocument/2006/relationships" ref="U124" r:id="rId2229"/>
    <hyperlink xmlns:r="http://schemas.openxmlformats.org/officeDocument/2006/relationships" ref="N1915" r:id="rId2230"/>
    <hyperlink xmlns:r="http://schemas.openxmlformats.org/officeDocument/2006/relationships" ref="T1915" r:id="rId2231"/>
    <hyperlink xmlns:r="http://schemas.openxmlformats.org/officeDocument/2006/relationships" ref="U1915" r:id="rId2232"/>
    <hyperlink xmlns:r="http://schemas.openxmlformats.org/officeDocument/2006/relationships" ref="N129" r:id="rId2233"/>
    <hyperlink xmlns:r="http://schemas.openxmlformats.org/officeDocument/2006/relationships" ref="T129" r:id="rId2234"/>
    <hyperlink xmlns:r="http://schemas.openxmlformats.org/officeDocument/2006/relationships" ref="U129" r:id="rId2235"/>
    <hyperlink xmlns:r="http://schemas.openxmlformats.org/officeDocument/2006/relationships" ref="N135" r:id="rId2236"/>
    <hyperlink xmlns:r="http://schemas.openxmlformats.org/officeDocument/2006/relationships" ref="T135" r:id="rId2237"/>
    <hyperlink xmlns:r="http://schemas.openxmlformats.org/officeDocument/2006/relationships" ref="U135" r:id="rId2238"/>
    <hyperlink xmlns:r="http://schemas.openxmlformats.org/officeDocument/2006/relationships" ref="N1962" r:id="rId2239"/>
    <hyperlink xmlns:r="http://schemas.openxmlformats.org/officeDocument/2006/relationships" ref="T1962" r:id="rId2240"/>
    <hyperlink xmlns:r="http://schemas.openxmlformats.org/officeDocument/2006/relationships" ref="U1962" r:id="rId2241"/>
    <hyperlink xmlns:r="http://schemas.openxmlformats.org/officeDocument/2006/relationships" ref="N2013" r:id="rId2242"/>
    <hyperlink xmlns:r="http://schemas.openxmlformats.org/officeDocument/2006/relationships" ref="T2013" r:id="rId2243"/>
    <hyperlink xmlns:r="http://schemas.openxmlformats.org/officeDocument/2006/relationships" ref="U2013" r:id="rId2244"/>
    <hyperlink xmlns:r="http://schemas.openxmlformats.org/officeDocument/2006/relationships" ref="N150" r:id="rId2245"/>
    <hyperlink xmlns:r="http://schemas.openxmlformats.org/officeDocument/2006/relationships" ref="T150" r:id="rId2246"/>
    <hyperlink xmlns:r="http://schemas.openxmlformats.org/officeDocument/2006/relationships" ref="U150" r:id="rId2247"/>
    <hyperlink xmlns:r="http://schemas.openxmlformats.org/officeDocument/2006/relationships" ref="N2162" r:id="rId2248"/>
    <hyperlink xmlns:r="http://schemas.openxmlformats.org/officeDocument/2006/relationships" ref="T2162" r:id="rId2249"/>
    <hyperlink xmlns:r="http://schemas.openxmlformats.org/officeDocument/2006/relationships" ref="U2162" r:id="rId2250"/>
    <hyperlink xmlns:r="http://schemas.openxmlformats.org/officeDocument/2006/relationships" ref="N2181" r:id="rId2251"/>
    <hyperlink xmlns:r="http://schemas.openxmlformats.org/officeDocument/2006/relationships" ref="T2181" r:id="rId2252"/>
    <hyperlink xmlns:r="http://schemas.openxmlformats.org/officeDocument/2006/relationships" ref="U2181" r:id="rId2253"/>
    <hyperlink xmlns:r="http://schemas.openxmlformats.org/officeDocument/2006/relationships" ref="N156" r:id="rId2254"/>
    <hyperlink xmlns:r="http://schemas.openxmlformats.org/officeDocument/2006/relationships" ref="T156" r:id="rId2255"/>
    <hyperlink xmlns:r="http://schemas.openxmlformats.org/officeDocument/2006/relationships" ref="U156" r:id="rId2256"/>
    <hyperlink xmlns:r="http://schemas.openxmlformats.org/officeDocument/2006/relationships" ref="N157" r:id="rId2257"/>
    <hyperlink xmlns:r="http://schemas.openxmlformats.org/officeDocument/2006/relationships" ref="T157" r:id="rId2258"/>
    <hyperlink xmlns:r="http://schemas.openxmlformats.org/officeDocument/2006/relationships" ref="U157" r:id="rId2259"/>
    <hyperlink xmlns:r="http://schemas.openxmlformats.org/officeDocument/2006/relationships" ref="N158" r:id="rId2260"/>
    <hyperlink xmlns:r="http://schemas.openxmlformats.org/officeDocument/2006/relationships" ref="T158" r:id="rId2261"/>
    <hyperlink xmlns:r="http://schemas.openxmlformats.org/officeDocument/2006/relationships" ref="U158" r:id="rId2262"/>
    <hyperlink xmlns:r="http://schemas.openxmlformats.org/officeDocument/2006/relationships" ref="N159" r:id="rId2263"/>
    <hyperlink xmlns:r="http://schemas.openxmlformats.org/officeDocument/2006/relationships" ref="T159" r:id="rId2264"/>
    <hyperlink xmlns:r="http://schemas.openxmlformats.org/officeDocument/2006/relationships" ref="U159" r:id="rId2265"/>
    <hyperlink xmlns:r="http://schemas.openxmlformats.org/officeDocument/2006/relationships" ref="N2312" r:id="rId2266"/>
    <hyperlink xmlns:r="http://schemas.openxmlformats.org/officeDocument/2006/relationships" ref="T2312" r:id="rId2267"/>
    <hyperlink xmlns:r="http://schemas.openxmlformats.org/officeDocument/2006/relationships" ref="U2312" r:id="rId2268"/>
    <hyperlink xmlns:r="http://schemas.openxmlformats.org/officeDocument/2006/relationships" ref="N175" r:id="rId2269"/>
    <hyperlink xmlns:r="http://schemas.openxmlformats.org/officeDocument/2006/relationships" ref="T175" r:id="rId2270"/>
    <hyperlink xmlns:r="http://schemas.openxmlformats.org/officeDocument/2006/relationships" ref="U175" r:id="rId2271"/>
    <hyperlink xmlns:r="http://schemas.openxmlformats.org/officeDocument/2006/relationships" ref="N2477" r:id="rId2272"/>
    <hyperlink xmlns:r="http://schemas.openxmlformats.org/officeDocument/2006/relationships" ref="T2477" r:id="rId2273"/>
    <hyperlink xmlns:r="http://schemas.openxmlformats.org/officeDocument/2006/relationships" ref="U2477" r:id="rId2274"/>
    <hyperlink xmlns:r="http://schemas.openxmlformats.org/officeDocument/2006/relationships" ref="N744" r:id="rId2275"/>
    <hyperlink xmlns:r="http://schemas.openxmlformats.org/officeDocument/2006/relationships" ref="T744" r:id="rId2276"/>
    <hyperlink xmlns:r="http://schemas.openxmlformats.org/officeDocument/2006/relationships" ref="U744" r:id="rId2277"/>
    <hyperlink xmlns:r="http://schemas.openxmlformats.org/officeDocument/2006/relationships" ref="N745" r:id="rId2278"/>
    <hyperlink xmlns:r="http://schemas.openxmlformats.org/officeDocument/2006/relationships" ref="T745" r:id="rId2279"/>
    <hyperlink xmlns:r="http://schemas.openxmlformats.org/officeDocument/2006/relationships" ref="U745" r:id="rId2280"/>
    <hyperlink xmlns:r="http://schemas.openxmlformats.org/officeDocument/2006/relationships" ref="N746" r:id="rId2281"/>
    <hyperlink xmlns:r="http://schemas.openxmlformats.org/officeDocument/2006/relationships" ref="T746" r:id="rId2282"/>
    <hyperlink xmlns:r="http://schemas.openxmlformats.org/officeDocument/2006/relationships" ref="U746" r:id="rId2283"/>
    <hyperlink xmlns:r="http://schemas.openxmlformats.org/officeDocument/2006/relationships" ref="N747" r:id="rId2284"/>
    <hyperlink xmlns:r="http://schemas.openxmlformats.org/officeDocument/2006/relationships" ref="T747" r:id="rId2285"/>
    <hyperlink xmlns:r="http://schemas.openxmlformats.org/officeDocument/2006/relationships" ref="U747" r:id="rId2286"/>
    <hyperlink xmlns:r="http://schemas.openxmlformats.org/officeDocument/2006/relationships" ref="N748" r:id="rId2287"/>
    <hyperlink xmlns:r="http://schemas.openxmlformats.org/officeDocument/2006/relationships" ref="T748" r:id="rId2288"/>
    <hyperlink xmlns:r="http://schemas.openxmlformats.org/officeDocument/2006/relationships" ref="U748" r:id="rId2289"/>
    <hyperlink xmlns:r="http://schemas.openxmlformats.org/officeDocument/2006/relationships" ref="N749" r:id="rId2290"/>
    <hyperlink xmlns:r="http://schemas.openxmlformats.org/officeDocument/2006/relationships" ref="T749" r:id="rId2291"/>
    <hyperlink xmlns:r="http://schemas.openxmlformats.org/officeDocument/2006/relationships" ref="U749" r:id="rId2292"/>
    <hyperlink xmlns:r="http://schemas.openxmlformats.org/officeDocument/2006/relationships" ref="N750" r:id="rId2293"/>
    <hyperlink xmlns:r="http://schemas.openxmlformats.org/officeDocument/2006/relationships" ref="T750" r:id="rId2294"/>
    <hyperlink xmlns:r="http://schemas.openxmlformats.org/officeDocument/2006/relationships" ref="U750" r:id="rId2295"/>
    <hyperlink xmlns:r="http://schemas.openxmlformats.org/officeDocument/2006/relationships" ref="N751" r:id="rId2296"/>
    <hyperlink xmlns:r="http://schemas.openxmlformats.org/officeDocument/2006/relationships" ref="T751" r:id="rId2297"/>
    <hyperlink xmlns:r="http://schemas.openxmlformats.org/officeDocument/2006/relationships" ref="U751" r:id="rId2298"/>
    <hyperlink xmlns:r="http://schemas.openxmlformats.org/officeDocument/2006/relationships" ref="N752" r:id="rId2299"/>
    <hyperlink xmlns:r="http://schemas.openxmlformats.org/officeDocument/2006/relationships" ref="T752" r:id="rId2300"/>
    <hyperlink xmlns:r="http://schemas.openxmlformats.org/officeDocument/2006/relationships" ref="U752" r:id="rId2301"/>
    <hyperlink xmlns:r="http://schemas.openxmlformats.org/officeDocument/2006/relationships" ref="N753" r:id="rId2302"/>
    <hyperlink xmlns:r="http://schemas.openxmlformats.org/officeDocument/2006/relationships" ref="T753" r:id="rId2303"/>
    <hyperlink xmlns:r="http://schemas.openxmlformats.org/officeDocument/2006/relationships" ref="U753" r:id="rId2304"/>
    <hyperlink xmlns:r="http://schemas.openxmlformats.org/officeDocument/2006/relationships" ref="N754" r:id="rId2305"/>
    <hyperlink xmlns:r="http://schemas.openxmlformats.org/officeDocument/2006/relationships" ref="T754" r:id="rId2306"/>
    <hyperlink xmlns:r="http://schemas.openxmlformats.org/officeDocument/2006/relationships" ref="U754" r:id="rId2307"/>
    <hyperlink xmlns:r="http://schemas.openxmlformats.org/officeDocument/2006/relationships" ref="N755" r:id="rId2308"/>
    <hyperlink xmlns:r="http://schemas.openxmlformats.org/officeDocument/2006/relationships" ref="T755" r:id="rId2309"/>
    <hyperlink xmlns:r="http://schemas.openxmlformats.org/officeDocument/2006/relationships" ref="U755" r:id="rId2310"/>
    <hyperlink xmlns:r="http://schemas.openxmlformats.org/officeDocument/2006/relationships" ref="N756" r:id="rId2311"/>
    <hyperlink xmlns:r="http://schemas.openxmlformats.org/officeDocument/2006/relationships" ref="T756" r:id="rId2312"/>
    <hyperlink xmlns:r="http://schemas.openxmlformats.org/officeDocument/2006/relationships" ref="U756" r:id="rId2313"/>
    <hyperlink xmlns:r="http://schemas.openxmlformats.org/officeDocument/2006/relationships" ref="N757" r:id="rId2314"/>
    <hyperlink xmlns:r="http://schemas.openxmlformats.org/officeDocument/2006/relationships" ref="T757" r:id="rId2315"/>
    <hyperlink xmlns:r="http://schemas.openxmlformats.org/officeDocument/2006/relationships" ref="U757" r:id="rId2316"/>
    <hyperlink xmlns:r="http://schemas.openxmlformats.org/officeDocument/2006/relationships" ref="N758" r:id="rId2317"/>
    <hyperlink xmlns:r="http://schemas.openxmlformats.org/officeDocument/2006/relationships" ref="T758" r:id="rId2318"/>
    <hyperlink xmlns:r="http://schemas.openxmlformats.org/officeDocument/2006/relationships" ref="U758" r:id="rId2319"/>
    <hyperlink xmlns:r="http://schemas.openxmlformats.org/officeDocument/2006/relationships" ref="N759" r:id="rId2320"/>
    <hyperlink xmlns:r="http://schemas.openxmlformats.org/officeDocument/2006/relationships" ref="T759" r:id="rId2321"/>
    <hyperlink xmlns:r="http://schemas.openxmlformats.org/officeDocument/2006/relationships" ref="U759" r:id="rId2322"/>
    <hyperlink xmlns:r="http://schemas.openxmlformats.org/officeDocument/2006/relationships" ref="N760" r:id="rId2323"/>
    <hyperlink xmlns:r="http://schemas.openxmlformats.org/officeDocument/2006/relationships" ref="T760" r:id="rId2324"/>
    <hyperlink xmlns:r="http://schemas.openxmlformats.org/officeDocument/2006/relationships" ref="U760" r:id="rId2325"/>
    <hyperlink xmlns:r="http://schemas.openxmlformats.org/officeDocument/2006/relationships" ref="N761" r:id="rId2326"/>
    <hyperlink xmlns:r="http://schemas.openxmlformats.org/officeDocument/2006/relationships" ref="T761" r:id="rId2327"/>
    <hyperlink xmlns:r="http://schemas.openxmlformats.org/officeDocument/2006/relationships" ref="U761" r:id="rId2328"/>
    <hyperlink xmlns:r="http://schemas.openxmlformats.org/officeDocument/2006/relationships" ref="N762" r:id="rId2329"/>
    <hyperlink xmlns:r="http://schemas.openxmlformats.org/officeDocument/2006/relationships" ref="T762" r:id="rId2330"/>
    <hyperlink xmlns:r="http://schemas.openxmlformats.org/officeDocument/2006/relationships" ref="U762" r:id="rId2331"/>
    <hyperlink xmlns:r="http://schemas.openxmlformats.org/officeDocument/2006/relationships" ref="N763" r:id="rId2332"/>
    <hyperlink xmlns:r="http://schemas.openxmlformats.org/officeDocument/2006/relationships" ref="T763" r:id="rId2333"/>
    <hyperlink xmlns:r="http://schemas.openxmlformats.org/officeDocument/2006/relationships" ref="U763" r:id="rId2334"/>
    <hyperlink xmlns:r="http://schemas.openxmlformats.org/officeDocument/2006/relationships" ref="N764" r:id="rId2335"/>
    <hyperlink xmlns:r="http://schemas.openxmlformats.org/officeDocument/2006/relationships" ref="T764" r:id="rId2336"/>
    <hyperlink xmlns:r="http://schemas.openxmlformats.org/officeDocument/2006/relationships" ref="U764" r:id="rId2337"/>
    <hyperlink xmlns:r="http://schemas.openxmlformats.org/officeDocument/2006/relationships" ref="N879" r:id="rId2338"/>
    <hyperlink xmlns:r="http://schemas.openxmlformats.org/officeDocument/2006/relationships" ref="T879" r:id="rId2339"/>
    <hyperlink xmlns:r="http://schemas.openxmlformats.org/officeDocument/2006/relationships" ref="U879" r:id="rId2340"/>
    <hyperlink xmlns:r="http://schemas.openxmlformats.org/officeDocument/2006/relationships" ref="N880" r:id="rId2341"/>
    <hyperlink xmlns:r="http://schemas.openxmlformats.org/officeDocument/2006/relationships" ref="T880" r:id="rId2342"/>
    <hyperlink xmlns:r="http://schemas.openxmlformats.org/officeDocument/2006/relationships" ref="U880" r:id="rId2343"/>
    <hyperlink xmlns:r="http://schemas.openxmlformats.org/officeDocument/2006/relationships" ref="N881" r:id="rId2344"/>
    <hyperlink xmlns:r="http://schemas.openxmlformats.org/officeDocument/2006/relationships" ref="T881" r:id="rId2345"/>
    <hyperlink xmlns:r="http://schemas.openxmlformats.org/officeDocument/2006/relationships" ref="U881" r:id="rId2346"/>
    <hyperlink xmlns:r="http://schemas.openxmlformats.org/officeDocument/2006/relationships" ref="N882" r:id="rId2347"/>
    <hyperlink xmlns:r="http://schemas.openxmlformats.org/officeDocument/2006/relationships" ref="T882" r:id="rId2348"/>
    <hyperlink xmlns:r="http://schemas.openxmlformats.org/officeDocument/2006/relationships" ref="U882" r:id="rId2349"/>
    <hyperlink xmlns:r="http://schemas.openxmlformats.org/officeDocument/2006/relationships" ref="N1182" r:id="rId2350"/>
    <hyperlink xmlns:r="http://schemas.openxmlformats.org/officeDocument/2006/relationships" ref="T1182" r:id="rId2351"/>
    <hyperlink xmlns:r="http://schemas.openxmlformats.org/officeDocument/2006/relationships" ref="U1182" r:id="rId2352"/>
    <hyperlink xmlns:r="http://schemas.openxmlformats.org/officeDocument/2006/relationships" ref="N918" r:id="rId2353"/>
    <hyperlink xmlns:r="http://schemas.openxmlformats.org/officeDocument/2006/relationships" ref="T918" r:id="rId2354"/>
    <hyperlink xmlns:r="http://schemas.openxmlformats.org/officeDocument/2006/relationships" ref="U918" r:id="rId2355"/>
    <hyperlink xmlns:r="http://schemas.openxmlformats.org/officeDocument/2006/relationships" ref="N919" r:id="rId2356"/>
    <hyperlink xmlns:r="http://schemas.openxmlformats.org/officeDocument/2006/relationships" ref="T919" r:id="rId2357"/>
    <hyperlink xmlns:r="http://schemas.openxmlformats.org/officeDocument/2006/relationships" ref="U919" r:id="rId2358"/>
    <hyperlink xmlns:r="http://schemas.openxmlformats.org/officeDocument/2006/relationships" ref="N920" r:id="rId2359"/>
    <hyperlink xmlns:r="http://schemas.openxmlformats.org/officeDocument/2006/relationships" ref="T920" r:id="rId2360"/>
    <hyperlink xmlns:r="http://schemas.openxmlformats.org/officeDocument/2006/relationships" ref="U920" r:id="rId2361"/>
    <hyperlink xmlns:r="http://schemas.openxmlformats.org/officeDocument/2006/relationships" ref="N1183" r:id="rId2362"/>
    <hyperlink xmlns:r="http://schemas.openxmlformats.org/officeDocument/2006/relationships" ref="T1183" r:id="rId2363"/>
    <hyperlink xmlns:r="http://schemas.openxmlformats.org/officeDocument/2006/relationships" ref="U1183" r:id="rId2364"/>
    <hyperlink xmlns:r="http://schemas.openxmlformats.org/officeDocument/2006/relationships" ref="N1184" r:id="rId2365"/>
    <hyperlink xmlns:r="http://schemas.openxmlformats.org/officeDocument/2006/relationships" ref="T1184" r:id="rId2366"/>
    <hyperlink xmlns:r="http://schemas.openxmlformats.org/officeDocument/2006/relationships" ref="U1184" r:id="rId2367"/>
    <hyperlink xmlns:r="http://schemas.openxmlformats.org/officeDocument/2006/relationships" ref="N1185" r:id="rId2368"/>
    <hyperlink xmlns:r="http://schemas.openxmlformats.org/officeDocument/2006/relationships" ref="T1185" r:id="rId2369"/>
    <hyperlink xmlns:r="http://schemas.openxmlformats.org/officeDocument/2006/relationships" ref="U1185" r:id="rId2370"/>
    <hyperlink xmlns:r="http://schemas.openxmlformats.org/officeDocument/2006/relationships" ref="N891" r:id="rId2371"/>
    <hyperlink xmlns:r="http://schemas.openxmlformats.org/officeDocument/2006/relationships" ref="T891" r:id="rId2372"/>
    <hyperlink xmlns:r="http://schemas.openxmlformats.org/officeDocument/2006/relationships" ref="U891" r:id="rId2373"/>
    <hyperlink xmlns:r="http://schemas.openxmlformats.org/officeDocument/2006/relationships" ref="N1340" r:id="rId2374"/>
    <hyperlink xmlns:r="http://schemas.openxmlformats.org/officeDocument/2006/relationships" ref="T1340" r:id="rId2375"/>
    <hyperlink xmlns:r="http://schemas.openxmlformats.org/officeDocument/2006/relationships" ref="U1340" r:id="rId2376"/>
    <hyperlink xmlns:r="http://schemas.openxmlformats.org/officeDocument/2006/relationships" ref="N1341" r:id="rId2377"/>
    <hyperlink xmlns:r="http://schemas.openxmlformats.org/officeDocument/2006/relationships" ref="T1341" r:id="rId2378"/>
    <hyperlink xmlns:r="http://schemas.openxmlformats.org/officeDocument/2006/relationships" ref="U1341" r:id="rId2379"/>
    <hyperlink xmlns:r="http://schemas.openxmlformats.org/officeDocument/2006/relationships" ref="N1556" r:id="rId2380"/>
    <hyperlink xmlns:r="http://schemas.openxmlformats.org/officeDocument/2006/relationships" ref="T1556" r:id="rId2381"/>
    <hyperlink xmlns:r="http://schemas.openxmlformats.org/officeDocument/2006/relationships" ref="U1556" r:id="rId2382"/>
    <hyperlink xmlns:r="http://schemas.openxmlformats.org/officeDocument/2006/relationships" ref="N1643" r:id="rId2383"/>
    <hyperlink xmlns:r="http://schemas.openxmlformats.org/officeDocument/2006/relationships" ref="T1643" r:id="rId2384"/>
    <hyperlink xmlns:r="http://schemas.openxmlformats.org/officeDocument/2006/relationships" ref="U1643" r:id="rId2385"/>
    <hyperlink xmlns:r="http://schemas.openxmlformats.org/officeDocument/2006/relationships" ref="N1644" r:id="rId2386"/>
    <hyperlink xmlns:r="http://schemas.openxmlformats.org/officeDocument/2006/relationships" ref="T1644" r:id="rId2387"/>
    <hyperlink xmlns:r="http://schemas.openxmlformats.org/officeDocument/2006/relationships" ref="U1644" r:id="rId2388"/>
    <hyperlink xmlns:r="http://schemas.openxmlformats.org/officeDocument/2006/relationships" ref="N1645" r:id="rId2389"/>
    <hyperlink xmlns:r="http://schemas.openxmlformats.org/officeDocument/2006/relationships" ref="T1645" r:id="rId2390"/>
    <hyperlink xmlns:r="http://schemas.openxmlformats.org/officeDocument/2006/relationships" ref="U1645" r:id="rId2391"/>
    <hyperlink xmlns:r="http://schemas.openxmlformats.org/officeDocument/2006/relationships" ref="N1646" r:id="rId2392"/>
    <hyperlink xmlns:r="http://schemas.openxmlformats.org/officeDocument/2006/relationships" ref="T1646" r:id="rId2393"/>
    <hyperlink xmlns:r="http://schemas.openxmlformats.org/officeDocument/2006/relationships" ref="U1646" r:id="rId2394"/>
    <hyperlink xmlns:r="http://schemas.openxmlformats.org/officeDocument/2006/relationships" ref="N1647" r:id="rId2395"/>
    <hyperlink xmlns:r="http://schemas.openxmlformats.org/officeDocument/2006/relationships" ref="T1647" r:id="rId2396"/>
    <hyperlink xmlns:r="http://schemas.openxmlformats.org/officeDocument/2006/relationships" ref="U1647" r:id="rId2397"/>
    <hyperlink xmlns:r="http://schemas.openxmlformats.org/officeDocument/2006/relationships" ref="N1648" r:id="rId2398"/>
    <hyperlink xmlns:r="http://schemas.openxmlformats.org/officeDocument/2006/relationships" ref="T1648" r:id="rId2399"/>
    <hyperlink xmlns:r="http://schemas.openxmlformats.org/officeDocument/2006/relationships" ref="U1648" r:id="rId2400"/>
    <hyperlink xmlns:r="http://schemas.openxmlformats.org/officeDocument/2006/relationships" ref="N1649" r:id="rId2401"/>
    <hyperlink xmlns:r="http://schemas.openxmlformats.org/officeDocument/2006/relationships" ref="T1649" r:id="rId2402"/>
    <hyperlink xmlns:r="http://schemas.openxmlformats.org/officeDocument/2006/relationships" ref="U1649" r:id="rId2403"/>
    <hyperlink xmlns:r="http://schemas.openxmlformats.org/officeDocument/2006/relationships" ref="N1730" r:id="rId2404"/>
    <hyperlink xmlns:r="http://schemas.openxmlformats.org/officeDocument/2006/relationships" ref="T1730" r:id="rId2405"/>
    <hyperlink xmlns:r="http://schemas.openxmlformats.org/officeDocument/2006/relationships" ref="U1730" r:id="rId2406"/>
    <hyperlink xmlns:r="http://schemas.openxmlformats.org/officeDocument/2006/relationships" ref="N1787" r:id="rId2407"/>
    <hyperlink xmlns:r="http://schemas.openxmlformats.org/officeDocument/2006/relationships" ref="T1787" r:id="rId2408"/>
    <hyperlink xmlns:r="http://schemas.openxmlformats.org/officeDocument/2006/relationships" ref="U1787" r:id="rId2409"/>
    <hyperlink xmlns:r="http://schemas.openxmlformats.org/officeDocument/2006/relationships" ref="N1923" r:id="rId2410"/>
    <hyperlink xmlns:r="http://schemas.openxmlformats.org/officeDocument/2006/relationships" ref="T1923" r:id="rId2411"/>
    <hyperlink xmlns:r="http://schemas.openxmlformats.org/officeDocument/2006/relationships" ref="U1923" r:id="rId2412"/>
    <hyperlink xmlns:r="http://schemas.openxmlformats.org/officeDocument/2006/relationships" ref="N1924" r:id="rId2413"/>
    <hyperlink xmlns:r="http://schemas.openxmlformats.org/officeDocument/2006/relationships" ref="T1924" r:id="rId2414"/>
    <hyperlink xmlns:r="http://schemas.openxmlformats.org/officeDocument/2006/relationships" ref="U1924" r:id="rId2415"/>
    <hyperlink xmlns:r="http://schemas.openxmlformats.org/officeDocument/2006/relationships" ref="N1925" r:id="rId2416"/>
    <hyperlink xmlns:r="http://schemas.openxmlformats.org/officeDocument/2006/relationships" ref="T1925" r:id="rId2417"/>
    <hyperlink xmlns:r="http://schemas.openxmlformats.org/officeDocument/2006/relationships" ref="U1925" r:id="rId2418"/>
    <hyperlink xmlns:r="http://schemas.openxmlformats.org/officeDocument/2006/relationships" ref="N1975" r:id="rId2419"/>
    <hyperlink xmlns:r="http://schemas.openxmlformats.org/officeDocument/2006/relationships" ref="T1975" r:id="rId2420"/>
    <hyperlink xmlns:r="http://schemas.openxmlformats.org/officeDocument/2006/relationships" ref="U1975" r:id="rId2421"/>
    <hyperlink xmlns:r="http://schemas.openxmlformats.org/officeDocument/2006/relationships" ref="N2089" r:id="rId2422"/>
    <hyperlink xmlns:r="http://schemas.openxmlformats.org/officeDocument/2006/relationships" ref="T2089" r:id="rId2423"/>
    <hyperlink xmlns:r="http://schemas.openxmlformats.org/officeDocument/2006/relationships" ref="U2089" r:id="rId2424"/>
    <hyperlink xmlns:r="http://schemas.openxmlformats.org/officeDocument/2006/relationships" ref="N2083" r:id="rId2425"/>
    <hyperlink xmlns:r="http://schemas.openxmlformats.org/officeDocument/2006/relationships" ref="T2083" r:id="rId2426"/>
    <hyperlink xmlns:r="http://schemas.openxmlformats.org/officeDocument/2006/relationships" ref="U2083" r:id="rId2427"/>
    <hyperlink xmlns:r="http://schemas.openxmlformats.org/officeDocument/2006/relationships" ref="N2087" r:id="rId2428"/>
    <hyperlink xmlns:r="http://schemas.openxmlformats.org/officeDocument/2006/relationships" ref="T2087" r:id="rId2429"/>
    <hyperlink xmlns:r="http://schemas.openxmlformats.org/officeDocument/2006/relationships" ref="U2087" r:id="rId2430"/>
    <hyperlink xmlns:r="http://schemas.openxmlformats.org/officeDocument/2006/relationships" ref="N2082" r:id="rId2431"/>
    <hyperlink xmlns:r="http://schemas.openxmlformats.org/officeDocument/2006/relationships" ref="T2082" r:id="rId2432"/>
    <hyperlink xmlns:r="http://schemas.openxmlformats.org/officeDocument/2006/relationships" ref="U2082" r:id="rId2433"/>
    <hyperlink xmlns:r="http://schemas.openxmlformats.org/officeDocument/2006/relationships" ref="N2335" r:id="rId2434"/>
    <hyperlink xmlns:r="http://schemas.openxmlformats.org/officeDocument/2006/relationships" ref="T2335" r:id="rId2435"/>
    <hyperlink xmlns:r="http://schemas.openxmlformats.org/officeDocument/2006/relationships" ref="U2335" r:id="rId2436"/>
    <hyperlink xmlns:r="http://schemas.openxmlformats.org/officeDocument/2006/relationships" ref="N2336" r:id="rId2437"/>
    <hyperlink xmlns:r="http://schemas.openxmlformats.org/officeDocument/2006/relationships" ref="T2336" r:id="rId2438"/>
    <hyperlink xmlns:r="http://schemas.openxmlformats.org/officeDocument/2006/relationships" ref="U2336" r:id="rId2439"/>
    <hyperlink xmlns:r="http://schemas.openxmlformats.org/officeDocument/2006/relationships" ref="N2337" r:id="rId2440"/>
    <hyperlink xmlns:r="http://schemas.openxmlformats.org/officeDocument/2006/relationships" ref="T2337" r:id="rId2441"/>
    <hyperlink xmlns:r="http://schemas.openxmlformats.org/officeDocument/2006/relationships" ref="U2337" r:id="rId2442"/>
    <hyperlink xmlns:r="http://schemas.openxmlformats.org/officeDocument/2006/relationships" ref="N2338" r:id="rId2443"/>
    <hyperlink xmlns:r="http://schemas.openxmlformats.org/officeDocument/2006/relationships" ref="T2338" r:id="rId2444"/>
    <hyperlink xmlns:r="http://schemas.openxmlformats.org/officeDocument/2006/relationships" ref="U2338" r:id="rId2445"/>
    <hyperlink xmlns:r="http://schemas.openxmlformats.org/officeDocument/2006/relationships" ref="N2373" r:id="rId2446"/>
    <hyperlink xmlns:r="http://schemas.openxmlformats.org/officeDocument/2006/relationships" ref="T2373" r:id="rId2447"/>
    <hyperlink xmlns:r="http://schemas.openxmlformats.org/officeDocument/2006/relationships" ref="U2373" r:id="rId2448"/>
    <hyperlink xmlns:r="http://schemas.openxmlformats.org/officeDocument/2006/relationships" ref="N2346" r:id="rId2449"/>
    <hyperlink xmlns:r="http://schemas.openxmlformats.org/officeDocument/2006/relationships" ref="T2346" r:id="rId2450"/>
    <hyperlink xmlns:r="http://schemas.openxmlformats.org/officeDocument/2006/relationships" ref="U2346" r:id="rId2451"/>
    <hyperlink xmlns:r="http://schemas.openxmlformats.org/officeDocument/2006/relationships" ref="N2347" r:id="rId2452"/>
    <hyperlink xmlns:r="http://schemas.openxmlformats.org/officeDocument/2006/relationships" ref="T2347" r:id="rId2453"/>
    <hyperlink xmlns:r="http://schemas.openxmlformats.org/officeDocument/2006/relationships" ref="U2347" r:id="rId2454"/>
    <hyperlink xmlns:r="http://schemas.openxmlformats.org/officeDocument/2006/relationships" ref="N2348" r:id="rId2455"/>
    <hyperlink xmlns:r="http://schemas.openxmlformats.org/officeDocument/2006/relationships" ref="T2348" r:id="rId2456"/>
    <hyperlink xmlns:r="http://schemas.openxmlformats.org/officeDocument/2006/relationships" ref="U2348" r:id="rId2457"/>
    <hyperlink xmlns:r="http://schemas.openxmlformats.org/officeDocument/2006/relationships" ref="N2349" r:id="rId2458"/>
    <hyperlink xmlns:r="http://schemas.openxmlformats.org/officeDocument/2006/relationships" ref="T2349" r:id="rId2459"/>
    <hyperlink xmlns:r="http://schemas.openxmlformats.org/officeDocument/2006/relationships" ref="U2349" r:id="rId2460"/>
    <hyperlink xmlns:r="http://schemas.openxmlformats.org/officeDocument/2006/relationships" ref="N2350" r:id="rId2461"/>
    <hyperlink xmlns:r="http://schemas.openxmlformats.org/officeDocument/2006/relationships" ref="T2350" r:id="rId2462"/>
    <hyperlink xmlns:r="http://schemas.openxmlformats.org/officeDocument/2006/relationships" ref="U2350" r:id="rId2463"/>
    <hyperlink xmlns:r="http://schemas.openxmlformats.org/officeDocument/2006/relationships" ref="N2351" r:id="rId2464"/>
    <hyperlink xmlns:r="http://schemas.openxmlformats.org/officeDocument/2006/relationships" ref="T2351" r:id="rId2465"/>
    <hyperlink xmlns:r="http://schemas.openxmlformats.org/officeDocument/2006/relationships" ref="U2351" r:id="rId2466"/>
    <hyperlink xmlns:r="http://schemas.openxmlformats.org/officeDocument/2006/relationships" ref="N2352" r:id="rId2467"/>
    <hyperlink xmlns:r="http://schemas.openxmlformats.org/officeDocument/2006/relationships" ref="T2352" r:id="rId2468"/>
    <hyperlink xmlns:r="http://schemas.openxmlformats.org/officeDocument/2006/relationships" ref="U2352" r:id="rId2469"/>
    <hyperlink xmlns:r="http://schemas.openxmlformats.org/officeDocument/2006/relationships" ref="N2353" r:id="rId2470"/>
    <hyperlink xmlns:r="http://schemas.openxmlformats.org/officeDocument/2006/relationships" ref="T2353" r:id="rId2471"/>
    <hyperlink xmlns:r="http://schemas.openxmlformats.org/officeDocument/2006/relationships" ref="U2353" r:id="rId2472"/>
    <hyperlink xmlns:r="http://schemas.openxmlformats.org/officeDocument/2006/relationships" ref="N2354" r:id="rId2473"/>
    <hyperlink xmlns:r="http://schemas.openxmlformats.org/officeDocument/2006/relationships" ref="T2354" r:id="rId2474"/>
    <hyperlink xmlns:r="http://schemas.openxmlformats.org/officeDocument/2006/relationships" ref="U2354" r:id="rId2475"/>
    <hyperlink xmlns:r="http://schemas.openxmlformats.org/officeDocument/2006/relationships" ref="N2355" r:id="rId2476"/>
    <hyperlink xmlns:r="http://schemas.openxmlformats.org/officeDocument/2006/relationships" ref="T2355" r:id="rId2477"/>
    <hyperlink xmlns:r="http://schemas.openxmlformats.org/officeDocument/2006/relationships" ref="U2355" r:id="rId2478"/>
    <hyperlink xmlns:r="http://schemas.openxmlformats.org/officeDocument/2006/relationships" ref="N2356" r:id="rId2479"/>
    <hyperlink xmlns:r="http://schemas.openxmlformats.org/officeDocument/2006/relationships" ref="T2356" r:id="rId2480"/>
    <hyperlink xmlns:r="http://schemas.openxmlformats.org/officeDocument/2006/relationships" ref="U2356" r:id="rId2481"/>
    <hyperlink xmlns:r="http://schemas.openxmlformats.org/officeDocument/2006/relationships" ref="N2357" r:id="rId2482"/>
    <hyperlink xmlns:r="http://schemas.openxmlformats.org/officeDocument/2006/relationships" ref="T2357" r:id="rId2483"/>
    <hyperlink xmlns:r="http://schemas.openxmlformats.org/officeDocument/2006/relationships" ref="U2357" r:id="rId2484"/>
    <hyperlink xmlns:r="http://schemas.openxmlformats.org/officeDocument/2006/relationships" ref="N2358" r:id="rId2485"/>
    <hyperlink xmlns:r="http://schemas.openxmlformats.org/officeDocument/2006/relationships" ref="T2358" r:id="rId2486"/>
    <hyperlink xmlns:r="http://schemas.openxmlformats.org/officeDocument/2006/relationships" ref="U2358" r:id="rId2487"/>
    <hyperlink xmlns:r="http://schemas.openxmlformats.org/officeDocument/2006/relationships" ref="N2359" r:id="rId2488"/>
    <hyperlink xmlns:r="http://schemas.openxmlformats.org/officeDocument/2006/relationships" ref="T2359" r:id="rId2489"/>
    <hyperlink xmlns:r="http://schemas.openxmlformats.org/officeDocument/2006/relationships" ref="U2359" r:id="rId2490"/>
    <hyperlink xmlns:r="http://schemas.openxmlformats.org/officeDocument/2006/relationships" ref="N2360" r:id="rId2491"/>
    <hyperlink xmlns:r="http://schemas.openxmlformats.org/officeDocument/2006/relationships" ref="T2360" r:id="rId2492"/>
    <hyperlink xmlns:r="http://schemas.openxmlformats.org/officeDocument/2006/relationships" ref="U2360" r:id="rId2493"/>
    <hyperlink xmlns:r="http://schemas.openxmlformats.org/officeDocument/2006/relationships" ref="N2361" r:id="rId2494"/>
    <hyperlink xmlns:r="http://schemas.openxmlformats.org/officeDocument/2006/relationships" ref="T2361" r:id="rId2495"/>
    <hyperlink xmlns:r="http://schemas.openxmlformats.org/officeDocument/2006/relationships" ref="U2361" r:id="rId2496"/>
    <hyperlink xmlns:r="http://schemas.openxmlformats.org/officeDocument/2006/relationships" ref="N2385" r:id="rId2497"/>
    <hyperlink xmlns:r="http://schemas.openxmlformats.org/officeDocument/2006/relationships" ref="T2385" r:id="rId2498"/>
    <hyperlink xmlns:r="http://schemas.openxmlformats.org/officeDocument/2006/relationships" ref="U2385" r:id="rId2499"/>
    <hyperlink xmlns:r="http://schemas.openxmlformats.org/officeDocument/2006/relationships" ref="N2386" r:id="rId2500"/>
    <hyperlink xmlns:r="http://schemas.openxmlformats.org/officeDocument/2006/relationships" ref="T2386" r:id="rId2501"/>
    <hyperlink xmlns:r="http://schemas.openxmlformats.org/officeDocument/2006/relationships" ref="U2386" r:id="rId2502"/>
    <hyperlink xmlns:r="http://schemas.openxmlformats.org/officeDocument/2006/relationships" ref="N2387" r:id="rId2503"/>
    <hyperlink xmlns:r="http://schemas.openxmlformats.org/officeDocument/2006/relationships" ref="T2387" r:id="rId2504"/>
    <hyperlink xmlns:r="http://schemas.openxmlformats.org/officeDocument/2006/relationships" ref="U2387" r:id="rId2505"/>
    <hyperlink xmlns:r="http://schemas.openxmlformats.org/officeDocument/2006/relationships" ref="N2388" r:id="rId2506"/>
    <hyperlink xmlns:r="http://schemas.openxmlformats.org/officeDocument/2006/relationships" ref="T2388" r:id="rId2507"/>
    <hyperlink xmlns:r="http://schemas.openxmlformats.org/officeDocument/2006/relationships" ref="U2388" r:id="rId2508"/>
    <hyperlink xmlns:r="http://schemas.openxmlformats.org/officeDocument/2006/relationships" ref="N2389" r:id="rId2509"/>
    <hyperlink xmlns:r="http://schemas.openxmlformats.org/officeDocument/2006/relationships" ref="T2389" r:id="rId2510"/>
    <hyperlink xmlns:r="http://schemas.openxmlformats.org/officeDocument/2006/relationships" ref="U2389" r:id="rId2511"/>
    <hyperlink xmlns:r="http://schemas.openxmlformats.org/officeDocument/2006/relationships" ref="N2390" r:id="rId2512"/>
    <hyperlink xmlns:r="http://schemas.openxmlformats.org/officeDocument/2006/relationships" ref="T2390" r:id="rId2513"/>
    <hyperlink xmlns:r="http://schemas.openxmlformats.org/officeDocument/2006/relationships" ref="U2390" r:id="rId2514"/>
    <hyperlink xmlns:r="http://schemas.openxmlformats.org/officeDocument/2006/relationships" ref="N2391" r:id="rId2515"/>
    <hyperlink xmlns:r="http://schemas.openxmlformats.org/officeDocument/2006/relationships" ref="T2391" r:id="rId2516"/>
    <hyperlink xmlns:r="http://schemas.openxmlformats.org/officeDocument/2006/relationships" ref="U2391" r:id="rId2517"/>
    <hyperlink xmlns:r="http://schemas.openxmlformats.org/officeDocument/2006/relationships" ref="N2392" r:id="rId2518"/>
    <hyperlink xmlns:r="http://schemas.openxmlformats.org/officeDocument/2006/relationships" ref="T2392" r:id="rId2519"/>
    <hyperlink xmlns:r="http://schemas.openxmlformats.org/officeDocument/2006/relationships" ref="U2392" r:id="rId2520"/>
    <hyperlink xmlns:r="http://schemas.openxmlformats.org/officeDocument/2006/relationships" ref="N2393" r:id="rId2521"/>
    <hyperlink xmlns:r="http://schemas.openxmlformats.org/officeDocument/2006/relationships" ref="T2393" r:id="rId2522"/>
    <hyperlink xmlns:r="http://schemas.openxmlformats.org/officeDocument/2006/relationships" ref="U2393" r:id="rId2523"/>
    <hyperlink xmlns:r="http://schemas.openxmlformats.org/officeDocument/2006/relationships" ref="N2423" r:id="rId2524"/>
    <hyperlink xmlns:r="http://schemas.openxmlformats.org/officeDocument/2006/relationships" ref="T2423" r:id="rId2525"/>
    <hyperlink xmlns:r="http://schemas.openxmlformats.org/officeDocument/2006/relationships" ref="U2423" r:id="rId2526"/>
    <hyperlink xmlns:r="http://schemas.openxmlformats.org/officeDocument/2006/relationships" ref="N2418" r:id="rId2527"/>
    <hyperlink xmlns:r="http://schemas.openxmlformats.org/officeDocument/2006/relationships" ref="T2418" r:id="rId2528"/>
    <hyperlink xmlns:r="http://schemas.openxmlformats.org/officeDocument/2006/relationships" ref="U2418" r:id="rId2529"/>
    <hyperlink xmlns:r="http://schemas.openxmlformats.org/officeDocument/2006/relationships" ref="N2419" r:id="rId2530"/>
    <hyperlink xmlns:r="http://schemas.openxmlformats.org/officeDocument/2006/relationships" ref="T2419" r:id="rId2531"/>
    <hyperlink xmlns:r="http://schemas.openxmlformats.org/officeDocument/2006/relationships" ref="U2419" r:id="rId2532"/>
    <hyperlink xmlns:r="http://schemas.openxmlformats.org/officeDocument/2006/relationships" ref="N2420" r:id="rId2533"/>
    <hyperlink xmlns:r="http://schemas.openxmlformats.org/officeDocument/2006/relationships" ref="T2420" r:id="rId2534"/>
    <hyperlink xmlns:r="http://schemas.openxmlformats.org/officeDocument/2006/relationships" ref="U2420" r:id="rId2535"/>
    <hyperlink xmlns:r="http://schemas.openxmlformats.org/officeDocument/2006/relationships" ref="N2421" r:id="rId2536"/>
    <hyperlink xmlns:r="http://schemas.openxmlformats.org/officeDocument/2006/relationships" ref="T2421" r:id="rId2537"/>
    <hyperlink xmlns:r="http://schemas.openxmlformats.org/officeDocument/2006/relationships" ref="U2421" r:id="rId2538"/>
    <hyperlink xmlns:r="http://schemas.openxmlformats.org/officeDocument/2006/relationships" ref="N2422" r:id="rId2539"/>
    <hyperlink xmlns:r="http://schemas.openxmlformats.org/officeDocument/2006/relationships" ref="T2422" r:id="rId2540"/>
    <hyperlink xmlns:r="http://schemas.openxmlformats.org/officeDocument/2006/relationships" ref="U2422" r:id="rId2541"/>
    <hyperlink xmlns:r="http://schemas.openxmlformats.org/officeDocument/2006/relationships" ref="N2430" r:id="rId2542"/>
    <hyperlink xmlns:r="http://schemas.openxmlformats.org/officeDocument/2006/relationships" ref="T2430" r:id="rId2543"/>
    <hyperlink xmlns:r="http://schemas.openxmlformats.org/officeDocument/2006/relationships" ref="U2430" r:id="rId2544"/>
    <hyperlink xmlns:r="http://schemas.openxmlformats.org/officeDocument/2006/relationships" ref="N2443" r:id="rId2545"/>
    <hyperlink xmlns:r="http://schemas.openxmlformats.org/officeDocument/2006/relationships" ref="T2443" r:id="rId2546"/>
    <hyperlink xmlns:r="http://schemas.openxmlformats.org/officeDocument/2006/relationships" ref="U2443" r:id="rId2547"/>
    <hyperlink xmlns:r="http://schemas.openxmlformats.org/officeDocument/2006/relationships" ref="N2459" r:id="rId2548"/>
    <hyperlink xmlns:r="http://schemas.openxmlformats.org/officeDocument/2006/relationships" ref="T2459" r:id="rId2549"/>
    <hyperlink xmlns:r="http://schemas.openxmlformats.org/officeDocument/2006/relationships" ref="U2459" r:id="rId2550"/>
    <hyperlink xmlns:r="http://schemas.openxmlformats.org/officeDocument/2006/relationships" ref="N2458" r:id="rId2551"/>
    <hyperlink xmlns:r="http://schemas.openxmlformats.org/officeDocument/2006/relationships" ref="T2458" r:id="rId2552"/>
    <hyperlink xmlns:r="http://schemas.openxmlformats.org/officeDocument/2006/relationships" ref="U2458" r:id="rId2553"/>
    <hyperlink xmlns:r="http://schemas.openxmlformats.org/officeDocument/2006/relationships" ref="N2457" r:id="rId2554"/>
    <hyperlink xmlns:r="http://schemas.openxmlformats.org/officeDocument/2006/relationships" ref="T2457" r:id="rId2555"/>
    <hyperlink xmlns:r="http://schemas.openxmlformats.org/officeDocument/2006/relationships" ref="U2457" r:id="rId2556"/>
    <hyperlink xmlns:r="http://schemas.openxmlformats.org/officeDocument/2006/relationships" ref="N2494" r:id="rId2557"/>
    <hyperlink xmlns:r="http://schemas.openxmlformats.org/officeDocument/2006/relationships" ref="T2494" r:id="rId2558"/>
    <hyperlink xmlns:r="http://schemas.openxmlformats.org/officeDocument/2006/relationships" ref="U2494" r:id="rId2559"/>
    <hyperlink xmlns:r="http://schemas.openxmlformats.org/officeDocument/2006/relationships" ref="N2495" r:id="rId2560"/>
    <hyperlink xmlns:r="http://schemas.openxmlformats.org/officeDocument/2006/relationships" ref="T2495" r:id="rId2561"/>
    <hyperlink xmlns:r="http://schemas.openxmlformats.org/officeDocument/2006/relationships" ref="U2495" r:id="rId2562"/>
    <hyperlink xmlns:r="http://schemas.openxmlformats.org/officeDocument/2006/relationships" ref="N2496" r:id="rId2563"/>
    <hyperlink xmlns:r="http://schemas.openxmlformats.org/officeDocument/2006/relationships" ref="T2496" r:id="rId2564"/>
    <hyperlink xmlns:r="http://schemas.openxmlformats.org/officeDocument/2006/relationships" ref="U2496" r:id="rId2565"/>
    <hyperlink xmlns:r="http://schemas.openxmlformats.org/officeDocument/2006/relationships" ref="N2497" r:id="rId2566"/>
    <hyperlink xmlns:r="http://schemas.openxmlformats.org/officeDocument/2006/relationships" ref="T2497" r:id="rId2567"/>
    <hyperlink xmlns:r="http://schemas.openxmlformats.org/officeDocument/2006/relationships" ref="U2497" r:id="rId2568"/>
    <hyperlink xmlns:r="http://schemas.openxmlformats.org/officeDocument/2006/relationships" ref="N2498" r:id="rId2569"/>
    <hyperlink xmlns:r="http://schemas.openxmlformats.org/officeDocument/2006/relationships" ref="T2498" r:id="rId2570"/>
    <hyperlink xmlns:r="http://schemas.openxmlformats.org/officeDocument/2006/relationships" ref="U2498" r:id="rId2571"/>
    <hyperlink xmlns:r="http://schemas.openxmlformats.org/officeDocument/2006/relationships" ref="N2499" r:id="rId2572"/>
    <hyperlink xmlns:r="http://schemas.openxmlformats.org/officeDocument/2006/relationships" ref="T2499" r:id="rId2573"/>
    <hyperlink xmlns:r="http://schemas.openxmlformats.org/officeDocument/2006/relationships" ref="U2499" r:id="rId2574"/>
    <hyperlink xmlns:r="http://schemas.openxmlformats.org/officeDocument/2006/relationships" ref="N2500" r:id="rId2575"/>
    <hyperlink xmlns:r="http://schemas.openxmlformats.org/officeDocument/2006/relationships" ref="T2500" r:id="rId2576"/>
    <hyperlink xmlns:r="http://schemas.openxmlformats.org/officeDocument/2006/relationships" ref="U2500" r:id="rId2577"/>
    <hyperlink xmlns:r="http://schemas.openxmlformats.org/officeDocument/2006/relationships" ref="N2501" r:id="rId2578"/>
    <hyperlink xmlns:r="http://schemas.openxmlformats.org/officeDocument/2006/relationships" ref="T2501" r:id="rId2579"/>
    <hyperlink xmlns:r="http://schemas.openxmlformats.org/officeDocument/2006/relationships" ref="U2501" r:id="rId2580"/>
    <hyperlink xmlns:r="http://schemas.openxmlformats.org/officeDocument/2006/relationships" ref="N2502" r:id="rId2581"/>
    <hyperlink xmlns:r="http://schemas.openxmlformats.org/officeDocument/2006/relationships" ref="T2502" r:id="rId2582"/>
    <hyperlink xmlns:r="http://schemas.openxmlformats.org/officeDocument/2006/relationships" ref="U2502" r:id="rId2583"/>
    <hyperlink xmlns:r="http://schemas.openxmlformats.org/officeDocument/2006/relationships" ref="N2503" r:id="rId2584"/>
    <hyperlink xmlns:r="http://schemas.openxmlformats.org/officeDocument/2006/relationships" ref="T2503" r:id="rId2585"/>
    <hyperlink xmlns:r="http://schemas.openxmlformats.org/officeDocument/2006/relationships" ref="U2503" r:id="rId2586"/>
    <hyperlink xmlns:r="http://schemas.openxmlformats.org/officeDocument/2006/relationships" ref="N2511" r:id="rId2587"/>
    <hyperlink xmlns:r="http://schemas.openxmlformats.org/officeDocument/2006/relationships" ref="T2511" r:id="rId2588"/>
    <hyperlink xmlns:r="http://schemas.openxmlformats.org/officeDocument/2006/relationships" ref="U2511" r:id="rId2589"/>
    <hyperlink xmlns:r="http://schemas.openxmlformats.org/officeDocument/2006/relationships" ref="N2513" r:id="rId2590"/>
    <hyperlink xmlns:r="http://schemas.openxmlformats.org/officeDocument/2006/relationships" ref="T2513" r:id="rId2591"/>
    <hyperlink xmlns:r="http://schemas.openxmlformats.org/officeDocument/2006/relationships" ref="U2513" r:id="rId2592"/>
    <hyperlink xmlns:r="http://schemas.openxmlformats.org/officeDocument/2006/relationships" ref="N2515" r:id="rId2593"/>
    <hyperlink xmlns:r="http://schemas.openxmlformats.org/officeDocument/2006/relationships" ref="T2515" r:id="rId2594"/>
    <hyperlink xmlns:r="http://schemas.openxmlformats.org/officeDocument/2006/relationships" ref="U2515" r:id="rId2595"/>
    <hyperlink xmlns:r="http://schemas.openxmlformats.org/officeDocument/2006/relationships" ref="N2514" r:id="rId2596"/>
    <hyperlink xmlns:r="http://schemas.openxmlformats.org/officeDocument/2006/relationships" ref="T2514" r:id="rId2597"/>
    <hyperlink xmlns:r="http://schemas.openxmlformats.org/officeDocument/2006/relationships" ref="U2514" r:id="rId2598"/>
    <hyperlink xmlns:r="http://schemas.openxmlformats.org/officeDocument/2006/relationships" ref="N2575" r:id="rId2599"/>
    <hyperlink xmlns:r="http://schemas.openxmlformats.org/officeDocument/2006/relationships" ref="T2575" r:id="rId2600"/>
    <hyperlink xmlns:r="http://schemas.openxmlformats.org/officeDocument/2006/relationships" ref="U2575" r:id="rId2601"/>
    <hyperlink xmlns:r="http://schemas.openxmlformats.org/officeDocument/2006/relationships" ref="N2591" r:id="rId2602"/>
    <hyperlink xmlns:r="http://schemas.openxmlformats.org/officeDocument/2006/relationships" ref="T2591" r:id="rId2603"/>
    <hyperlink xmlns:r="http://schemas.openxmlformats.org/officeDocument/2006/relationships" ref="U2591" r:id="rId2604"/>
    <hyperlink xmlns:r="http://schemas.openxmlformats.org/officeDocument/2006/relationships" ref="N2612" r:id="rId2605"/>
    <hyperlink xmlns:r="http://schemas.openxmlformats.org/officeDocument/2006/relationships" ref="T2612" r:id="rId2606"/>
    <hyperlink xmlns:r="http://schemas.openxmlformats.org/officeDocument/2006/relationships" ref="U2612" r:id="rId2607"/>
    <hyperlink xmlns:r="http://schemas.openxmlformats.org/officeDocument/2006/relationships" ref="N2613" r:id="rId2608"/>
    <hyperlink xmlns:r="http://schemas.openxmlformats.org/officeDocument/2006/relationships" ref="T2613" r:id="rId2609"/>
    <hyperlink xmlns:r="http://schemas.openxmlformats.org/officeDocument/2006/relationships" ref="U2613" r:id="rId2610"/>
    <hyperlink xmlns:r="http://schemas.openxmlformats.org/officeDocument/2006/relationships" ref="N2614" r:id="rId2611"/>
    <hyperlink xmlns:r="http://schemas.openxmlformats.org/officeDocument/2006/relationships" ref="T2614" r:id="rId2612"/>
    <hyperlink xmlns:r="http://schemas.openxmlformats.org/officeDocument/2006/relationships" ref="U2614" r:id="rId2613"/>
    <hyperlink xmlns:r="http://schemas.openxmlformats.org/officeDocument/2006/relationships" ref="N2687" r:id="rId2614"/>
    <hyperlink xmlns:r="http://schemas.openxmlformats.org/officeDocument/2006/relationships" ref="T2687" r:id="rId2615"/>
    <hyperlink xmlns:r="http://schemas.openxmlformats.org/officeDocument/2006/relationships" ref="U2687" r:id="rId2616"/>
    <hyperlink xmlns:r="http://schemas.openxmlformats.org/officeDocument/2006/relationships" ref="N2688" r:id="rId2617"/>
    <hyperlink xmlns:r="http://schemas.openxmlformats.org/officeDocument/2006/relationships" ref="T2688" r:id="rId2618"/>
    <hyperlink xmlns:r="http://schemas.openxmlformats.org/officeDocument/2006/relationships" ref="U2688" r:id="rId2619"/>
    <hyperlink xmlns:r="http://schemas.openxmlformats.org/officeDocument/2006/relationships" ref="N2645" r:id="rId2620"/>
    <hyperlink xmlns:r="http://schemas.openxmlformats.org/officeDocument/2006/relationships" ref="T2645" r:id="rId2621"/>
    <hyperlink xmlns:r="http://schemas.openxmlformats.org/officeDocument/2006/relationships" ref="U2645" r:id="rId2622"/>
    <hyperlink xmlns:r="http://schemas.openxmlformats.org/officeDocument/2006/relationships" ref="N2646" r:id="rId2623"/>
    <hyperlink xmlns:r="http://schemas.openxmlformats.org/officeDocument/2006/relationships" ref="T2646" r:id="rId2624"/>
    <hyperlink xmlns:r="http://schemas.openxmlformats.org/officeDocument/2006/relationships" ref="U2646" r:id="rId2625"/>
    <hyperlink xmlns:r="http://schemas.openxmlformats.org/officeDocument/2006/relationships" ref="N2647" r:id="rId2626"/>
    <hyperlink xmlns:r="http://schemas.openxmlformats.org/officeDocument/2006/relationships" ref="T2647" r:id="rId2627"/>
    <hyperlink xmlns:r="http://schemas.openxmlformats.org/officeDocument/2006/relationships" ref="U2647" r:id="rId2628"/>
    <hyperlink xmlns:r="http://schemas.openxmlformats.org/officeDocument/2006/relationships" ref="N2648" r:id="rId2629"/>
    <hyperlink xmlns:r="http://schemas.openxmlformats.org/officeDocument/2006/relationships" ref="T2648" r:id="rId2630"/>
    <hyperlink xmlns:r="http://schemas.openxmlformats.org/officeDocument/2006/relationships" ref="U2648" r:id="rId2631"/>
    <hyperlink xmlns:r="http://schemas.openxmlformats.org/officeDocument/2006/relationships" ref="N2649" r:id="rId2632"/>
    <hyperlink xmlns:r="http://schemas.openxmlformats.org/officeDocument/2006/relationships" ref="T2649" r:id="rId2633"/>
    <hyperlink xmlns:r="http://schemas.openxmlformats.org/officeDocument/2006/relationships" ref="U2649" r:id="rId2634"/>
    <hyperlink xmlns:r="http://schemas.openxmlformats.org/officeDocument/2006/relationships" ref="N2650" r:id="rId2635"/>
    <hyperlink xmlns:r="http://schemas.openxmlformats.org/officeDocument/2006/relationships" ref="T2650" r:id="rId2636"/>
    <hyperlink xmlns:r="http://schemas.openxmlformats.org/officeDocument/2006/relationships" ref="U2650" r:id="rId2637"/>
    <hyperlink xmlns:r="http://schemas.openxmlformats.org/officeDocument/2006/relationships" ref="N2651" r:id="rId2638"/>
    <hyperlink xmlns:r="http://schemas.openxmlformats.org/officeDocument/2006/relationships" ref="T2651" r:id="rId2639"/>
    <hyperlink xmlns:r="http://schemas.openxmlformats.org/officeDocument/2006/relationships" ref="U2651" r:id="rId2640"/>
    <hyperlink xmlns:r="http://schemas.openxmlformats.org/officeDocument/2006/relationships" ref="N2652" r:id="rId2641"/>
    <hyperlink xmlns:r="http://schemas.openxmlformats.org/officeDocument/2006/relationships" ref="T2652" r:id="rId2642"/>
    <hyperlink xmlns:r="http://schemas.openxmlformats.org/officeDocument/2006/relationships" ref="U2652" r:id="rId2643"/>
    <hyperlink xmlns:r="http://schemas.openxmlformats.org/officeDocument/2006/relationships" ref="N2653" r:id="rId2644"/>
    <hyperlink xmlns:r="http://schemas.openxmlformats.org/officeDocument/2006/relationships" ref="T2653" r:id="rId2645"/>
    <hyperlink xmlns:r="http://schemas.openxmlformats.org/officeDocument/2006/relationships" ref="U2653" r:id="rId2646"/>
    <hyperlink xmlns:r="http://schemas.openxmlformats.org/officeDocument/2006/relationships" ref="N2676" r:id="rId2647"/>
    <hyperlink xmlns:r="http://schemas.openxmlformats.org/officeDocument/2006/relationships" ref="T2676" r:id="rId2648"/>
    <hyperlink xmlns:r="http://schemas.openxmlformats.org/officeDocument/2006/relationships" ref="U2676" r:id="rId2649"/>
    <hyperlink xmlns:r="http://schemas.openxmlformats.org/officeDocument/2006/relationships" ref="N2719" r:id="rId2650"/>
    <hyperlink xmlns:r="http://schemas.openxmlformats.org/officeDocument/2006/relationships" ref="T2719" r:id="rId2651"/>
    <hyperlink xmlns:r="http://schemas.openxmlformats.org/officeDocument/2006/relationships" ref="U2719" r:id="rId2652"/>
    <hyperlink xmlns:r="http://schemas.openxmlformats.org/officeDocument/2006/relationships" ref="N2720" r:id="rId2653"/>
    <hyperlink xmlns:r="http://schemas.openxmlformats.org/officeDocument/2006/relationships" ref="T2720" r:id="rId2654"/>
    <hyperlink xmlns:r="http://schemas.openxmlformats.org/officeDocument/2006/relationships" ref="U2720" r:id="rId2655"/>
    <hyperlink xmlns:r="http://schemas.openxmlformats.org/officeDocument/2006/relationships" ref="N2724" r:id="rId2656"/>
    <hyperlink xmlns:r="http://schemas.openxmlformats.org/officeDocument/2006/relationships" ref="T2724" r:id="rId2657"/>
    <hyperlink xmlns:r="http://schemas.openxmlformats.org/officeDocument/2006/relationships" ref="U2724" r:id="rId2658"/>
    <hyperlink xmlns:r="http://schemas.openxmlformats.org/officeDocument/2006/relationships" ref="N2732" r:id="rId2659"/>
    <hyperlink xmlns:r="http://schemas.openxmlformats.org/officeDocument/2006/relationships" ref="T2732" r:id="rId2660"/>
    <hyperlink xmlns:r="http://schemas.openxmlformats.org/officeDocument/2006/relationships" ref="U2732" r:id="rId2661"/>
    <hyperlink xmlns:r="http://schemas.openxmlformats.org/officeDocument/2006/relationships" ref="N2733" r:id="rId2662"/>
    <hyperlink xmlns:r="http://schemas.openxmlformats.org/officeDocument/2006/relationships" ref="T2733" r:id="rId2663"/>
    <hyperlink xmlns:r="http://schemas.openxmlformats.org/officeDocument/2006/relationships" ref="U2733" r:id="rId2664"/>
    <hyperlink xmlns:r="http://schemas.openxmlformats.org/officeDocument/2006/relationships" ref="N2734" r:id="rId2665"/>
    <hyperlink xmlns:r="http://schemas.openxmlformats.org/officeDocument/2006/relationships" ref="T2734" r:id="rId2666"/>
    <hyperlink xmlns:r="http://schemas.openxmlformats.org/officeDocument/2006/relationships" ref="U2734" r:id="rId2667"/>
    <hyperlink xmlns:r="http://schemas.openxmlformats.org/officeDocument/2006/relationships" ref="N2735" r:id="rId2668"/>
    <hyperlink xmlns:r="http://schemas.openxmlformats.org/officeDocument/2006/relationships" ref="T2735" r:id="rId2669"/>
    <hyperlink xmlns:r="http://schemas.openxmlformats.org/officeDocument/2006/relationships" ref="U2735" r:id="rId2670"/>
    <hyperlink xmlns:r="http://schemas.openxmlformats.org/officeDocument/2006/relationships" ref="N2728" r:id="rId2671"/>
    <hyperlink xmlns:r="http://schemas.openxmlformats.org/officeDocument/2006/relationships" ref="T2728" r:id="rId2672"/>
    <hyperlink xmlns:r="http://schemas.openxmlformats.org/officeDocument/2006/relationships" ref="U2728" r:id="rId2673"/>
    <hyperlink xmlns:r="http://schemas.openxmlformats.org/officeDocument/2006/relationships" ref="N2729" r:id="rId2674"/>
    <hyperlink xmlns:r="http://schemas.openxmlformats.org/officeDocument/2006/relationships" ref="T2729" r:id="rId2675"/>
    <hyperlink xmlns:r="http://schemas.openxmlformats.org/officeDocument/2006/relationships" ref="U2729" r:id="rId2676"/>
    <hyperlink xmlns:r="http://schemas.openxmlformats.org/officeDocument/2006/relationships" ref="N2730" r:id="rId2677"/>
    <hyperlink xmlns:r="http://schemas.openxmlformats.org/officeDocument/2006/relationships" ref="T2730" r:id="rId2678"/>
    <hyperlink xmlns:r="http://schemas.openxmlformats.org/officeDocument/2006/relationships" ref="U2730" r:id="rId2679"/>
    <hyperlink xmlns:r="http://schemas.openxmlformats.org/officeDocument/2006/relationships" ref="N2731" r:id="rId2680"/>
    <hyperlink xmlns:r="http://schemas.openxmlformats.org/officeDocument/2006/relationships" ref="T2731" r:id="rId2681"/>
    <hyperlink xmlns:r="http://schemas.openxmlformats.org/officeDocument/2006/relationships" ref="U2731" r:id="rId2682"/>
    <hyperlink xmlns:r="http://schemas.openxmlformats.org/officeDocument/2006/relationships" ref="N2743" r:id="rId2683"/>
    <hyperlink xmlns:r="http://schemas.openxmlformats.org/officeDocument/2006/relationships" ref="T2743" r:id="rId2684"/>
    <hyperlink xmlns:r="http://schemas.openxmlformats.org/officeDocument/2006/relationships" ref="U2743" r:id="rId2685"/>
    <hyperlink xmlns:r="http://schemas.openxmlformats.org/officeDocument/2006/relationships" ref="N2770" r:id="rId2686"/>
    <hyperlink xmlns:r="http://schemas.openxmlformats.org/officeDocument/2006/relationships" ref="T2770" r:id="rId2687"/>
    <hyperlink xmlns:r="http://schemas.openxmlformats.org/officeDocument/2006/relationships" ref="U2770" r:id="rId2688"/>
    <hyperlink xmlns:r="http://schemas.openxmlformats.org/officeDocument/2006/relationships" ref="N2859" r:id="rId2689"/>
    <hyperlink xmlns:r="http://schemas.openxmlformats.org/officeDocument/2006/relationships" ref="T2859" r:id="rId2690"/>
    <hyperlink xmlns:r="http://schemas.openxmlformats.org/officeDocument/2006/relationships" ref="U2859" r:id="rId2691"/>
    <hyperlink xmlns:r="http://schemas.openxmlformats.org/officeDocument/2006/relationships" ref="N2860" r:id="rId2692"/>
    <hyperlink xmlns:r="http://schemas.openxmlformats.org/officeDocument/2006/relationships" ref="T2860" r:id="rId2693"/>
    <hyperlink xmlns:r="http://schemas.openxmlformats.org/officeDocument/2006/relationships" ref="U2860" r:id="rId2694"/>
    <hyperlink xmlns:r="http://schemas.openxmlformats.org/officeDocument/2006/relationships" ref="N2861" r:id="rId2695"/>
    <hyperlink xmlns:r="http://schemas.openxmlformats.org/officeDocument/2006/relationships" ref="T2861" r:id="rId2696"/>
    <hyperlink xmlns:r="http://schemas.openxmlformats.org/officeDocument/2006/relationships" ref="U2861" r:id="rId2697"/>
    <hyperlink xmlns:r="http://schemas.openxmlformats.org/officeDocument/2006/relationships" ref="N2862" r:id="rId2698"/>
    <hyperlink xmlns:r="http://schemas.openxmlformats.org/officeDocument/2006/relationships" ref="T2862" r:id="rId2699"/>
    <hyperlink xmlns:r="http://schemas.openxmlformats.org/officeDocument/2006/relationships" ref="U2862" r:id="rId2700"/>
    <hyperlink xmlns:r="http://schemas.openxmlformats.org/officeDocument/2006/relationships" ref="N2863" r:id="rId2701"/>
    <hyperlink xmlns:r="http://schemas.openxmlformats.org/officeDocument/2006/relationships" ref="T2863" r:id="rId2702"/>
    <hyperlink xmlns:r="http://schemas.openxmlformats.org/officeDocument/2006/relationships" ref="U2863" r:id="rId2703"/>
    <hyperlink xmlns:r="http://schemas.openxmlformats.org/officeDocument/2006/relationships" ref="N2864" r:id="rId2704"/>
    <hyperlink xmlns:r="http://schemas.openxmlformats.org/officeDocument/2006/relationships" ref="T2864" r:id="rId2705"/>
    <hyperlink xmlns:r="http://schemas.openxmlformats.org/officeDocument/2006/relationships" ref="U2864" r:id="rId2706"/>
    <hyperlink xmlns:r="http://schemas.openxmlformats.org/officeDocument/2006/relationships" ref="N2976" r:id="rId2707"/>
    <hyperlink xmlns:r="http://schemas.openxmlformats.org/officeDocument/2006/relationships" ref="T2976" r:id="rId2708"/>
    <hyperlink xmlns:r="http://schemas.openxmlformats.org/officeDocument/2006/relationships" ref="U2976" r:id="rId2709"/>
    <hyperlink xmlns:r="http://schemas.openxmlformats.org/officeDocument/2006/relationships" ref="N2984" r:id="rId2710"/>
    <hyperlink xmlns:r="http://schemas.openxmlformats.org/officeDocument/2006/relationships" ref="T2984" r:id="rId2711"/>
    <hyperlink xmlns:r="http://schemas.openxmlformats.org/officeDocument/2006/relationships" ref="U2984" r:id="rId2712"/>
    <hyperlink xmlns:r="http://schemas.openxmlformats.org/officeDocument/2006/relationships" ref="N2985" r:id="rId2713"/>
    <hyperlink xmlns:r="http://schemas.openxmlformats.org/officeDocument/2006/relationships" ref="T2985" r:id="rId2714"/>
    <hyperlink xmlns:r="http://schemas.openxmlformats.org/officeDocument/2006/relationships" ref="U2985" r:id="rId2715"/>
    <hyperlink xmlns:r="http://schemas.openxmlformats.org/officeDocument/2006/relationships" ref="N2999" r:id="rId2716"/>
    <hyperlink xmlns:r="http://schemas.openxmlformats.org/officeDocument/2006/relationships" ref="T2999" r:id="rId2717"/>
    <hyperlink xmlns:r="http://schemas.openxmlformats.org/officeDocument/2006/relationships" ref="U2999" r:id="rId2718"/>
    <hyperlink xmlns:r="http://schemas.openxmlformats.org/officeDocument/2006/relationships" ref="N3000" r:id="rId2719"/>
    <hyperlink xmlns:r="http://schemas.openxmlformats.org/officeDocument/2006/relationships" ref="T3000" r:id="rId2720"/>
    <hyperlink xmlns:r="http://schemas.openxmlformats.org/officeDocument/2006/relationships" ref="U3000" r:id="rId2721"/>
    <hyperlink xmlns:r="http://schemas.openxmlformats.org/officeDocument/2006/relationships" ref="N3001" r:id="rId2722"/>
    <hyperlink xmlns:r="http://schemas.openxmlformats.org/officeDocument/2006/relationships" ref="T3001" r:id="rId2723"/>
    <hyperlink xmlns:r="http://schemas.openxmlformats.org/officeDocument/2006/relationships" ref="U3001" r:id="rId2724"/>
    <hyperlink xmlns:r="http://schemas.openxmlformats.org/officeDocument/2006/relationships" ref="N3049" r:id="rId2725"/>
    <hyperlink xmlns:r="http://schemas.openxmlformats.org/officeDocument/2006/relationships" ref="T3049" r:id="rId2726"/>
    <hyperlink xmlns:r="http://schemas.openxmlformats.org/officeDocument/2006/relationships" ref="U3049" r:id="rId2727"/>
    <hyperlink xmlns:r="http://schemas.openxmlformats.org/officeDocument/2006/relationships" ref="N3050" r:id="rId2728"/>
    <hyperlink xmlns:r="http://schemas.openxmlformats.org/officeDocument/2006/relationships" ref="T3050" r:id="rId2729"/>
    <hyperlink xmlns:r="http://schemas.openxmlformats.org/officeDocument/2006/relationships" ref="U3050" r:id="rId2730"/>
    <hyperlink xmlns:r="http://schemas.openxmlformats.org/officeDocument/2006/relationships" ref="N3051" r:id="rId2731"/>
    <hyperlink xmlns:r="http://schemas.openxmlformats.org/officeDocument/2006/relationships" ref="T3051" r:id="rId2732"/>
    <hyperlink xmlns:r="http://schemas.openxmlformats.org/officeDocument/2006/relationships" ref="U3051" r:id="rId2733"/>
    <hyperlink xmlns:r="http://schemas.openxmlformats.org/officeDocument/2006/relationships" ref="N3052" r:id="rId2734"/>
    <hyperlink xmlns:r="http://schemas.openxmlformats.org/officeDocument/2006/relationships" ref="T3052" r:id="rId2735"/>
    <hyperlink xmlns:r="http://schemas.openxmlformats.org/officeDocument/2006/relationships" ref="U3052" r:id="rId2736"/>
    <hyperlink xmlns:r="http://schemas.openxmlformats.org/officeDocument/2006/relationships" ref="N3053" r:id="rId2737"/>
    <hyperlink xmlns:r="http://schemas.openxmlformats.org/officeDocument/2006/relationships" ref="T3053" r:id="rId2738"/>
    <hyperlink xmlns:r="http://schemas.openxmlformats.org/officeDocument/2006/relationships" ref="U3053" r:id="rId2739"/>
    <hyperlink xmlns:r="http://schemas.openxmlformats.org/officeDocument/2006/relationships" ref="N3054" r:id="rId2740"/>
    <hyperlink xmlns:r="http://schemas.openxmlformats.org/officeDocument/2006/relationships" ref="T3054" r:id="rId2741"/>
    <hyperlink xmlns:r="http://schemas.openxmlformats.org/officeDocument/2006/relationships" ref="U3054" r:id="rId2742"/>
    <hyperlink xmlns:r="http://schemas.openxmlformats.org/officeDocument/2006/relationships" ref="N3055" r:id="rId2743"/>
    <hyperlink xmlns:r="http://schemas.openxmlformats.org/officeDocument/2006/relationships" ref="T3055" r:id="rId2744"/>
    <hyperlink xmlns:r="http://schemas.openxmlformats.org/officeDocument/2006/relationships" ref="U3055" r:id="rId2745"/>
    <hyperlink xmlns:r="http://schemas.openxmlformats.org/officeDocument/2006/relationships" ref="N3056" r:id="rId2746"/>
    <hyperlink xmlns:r="http://schemas.openxmlformats.org/officeDocument/2006/relationships" ref="T3056" r:id="rId2747"/>
    <hyperlink xmlns:r="http://schemas.openxmlformats.org/officeDocument/2006/relationships" ref="U3056" r:id="rId2748"/>
    <hyperlink xmlns:r="http://schemas.openxmlformats.org/officeDocument/2006/relationships" ref="N3057" r:id="rId2749"/>
    <hyperlink xmlns:r="http://schemas.openxmlformats.org/officeDocument/2006/relationships" ref="T3057" r:id="rId2750"/>
    <hyperlink xmlns:r="http://schemas.openxmlformats.org/officeDocument/2006/relationships" ref="U3057" r:id="rId2751"/>
    <hyperlink xmlns:r="http://schemas.openxmlformats.org/officeDocument/2006/relationships" ref="N3069" r:id="rId2752"/>
    <hyperlink xmlns:r="http://schemas.openxmlformats.org/officeDocument/2006/relationships" ref="T3069" r:id="rId2753"/>
    <hyperlink xmlns:r="http://schemas.openxmlformats.org/officeDocument/2006/relationships" ref="U3069" r:id="rId2754"/>
    <hyperlink xmlns:r="http://schemas.openxmlformats.org/officeDocument/2006/relationships" ref="N3070" r:id="rId2755"/>
    <hyperlink xmlns:r="http://schemas.openxmlformats.org/officeDocument/2006/relationships" ref="T3070" r:id="rId2756"/>
    <hyperlink xmlns:r="http://schemas.openxmlformats.org/officeDocument/2006/relationships" ref="U3070" r:id="rId2757"/>
    <hyperlink xmlns:r="http://schemas.openxmlformats.org/officeDocument/2006/relationships" ref="N3071" r:id="rId2758"/>
    <hyperlink xmlns:r="http://schemas.openxmlformats.org/officeDocument/2006/relationships" ref="T3071" r:id="rId2759"/>
    <hyperlink xmlns:r="http://schemas.openxmlformats.org/officeDocument/2006/relationships" ref="U3071" r:id="rId2760"/>
    <hyperlink xmlns:r="http://schemas.openxmlformats.org/officeDocument/2006/relationships" ref="N3072" r:id="rId2761"/>
    <hyperlink xmlns:r="http://schemas.openxmlformats.org/officeDocument/2006/relationships" ref="T3072" r:id="rId2762"/>
    <hyperlink xmlns:r="http://schemas.openxmlformats.org/officeDocument/2006/relationships" ref="U3072" r:id="rId2763"/>
    <hyperlink xmlns:r="http://schemas.openxmlformats.org/officeDocument/2006/relationships" ref="N3073" r:id="rId2764"/>
    <hyperlink xmlns:r="http://schemas.openxmlformats.org/officeDocument/2006/relationships" ref="T3073" r:id="rId2765"/>
    <hyperlink xmlns:r="http://schemas.openxmlformats.org/officeDocument/2006/relationships" ref="U3073" r:id="rId2766"/>
    <hyperlink xmlns:r="http://schemas.openxmlformats.org/officeDocument/2006/relationships" ref="N3074" r:id="rId2767"/>
    <hyperlink xmlns:r="http://schemas.openxmlformats.org/officeDocument/2006/relationships" ref="T3074" r:id="rId2768"/>
    <hyperlink xmlns:r="http://schemas.openxmlformats.org/officeDocument/2006/relationships" ref="U3074" r:id="rId2769"/>
    <hyperlink xmlns:r="http://schemas.openxmlformats.org/officeDocument/2006/relationships" ref="N3075" r:id="rId2770"/>
    <hyperlink xmlns:r="http://schemas.openxmlformats.org/officeDocument/2006/relationships" ref="T3075" r:id="rId2771"/>
    <hyperlink xmlns:r="http://schemas.openxmlformats.org/officeDocument/2006/relationships" ref="U3075" r:id="rId2772"/>
    <hyperlink xmlns:r="http://schemas.openxmlformats.org/officeDocument/2006/relationships" ref="N3076" r:id="rId2773"/>
    <hyperlink xmlns:r="http://schemas.openxmlformats.org/officeDocument/2006/relationships" ref="T3076" r:id="rId2774"/>
    <hyperlink xmlns:r="http://schemas.openxmlformats.org/officeDocument/2006/relationships" ref="U3076" r:id="rId2775"/>
    <hyperlink xmlns:r="http://schemas.openxmlformats.org/officeDocument/2006/relationships" ref="N3077" r:id="rId2776"/>
    <hyperlink xmlns:r="http://schemas.openxmlformats.org/officeDocument/2006/relationships" ref="T3077" r:id="rId2777"/>
    <hyperlink xmlns:r="http://schemas.openxmlformats.org/officeDocument/2006/relationships" ref="U3077" r:id="rId2778"/>
    <hyperlink xmlns:r="http://schemas.openxmlformats.org/officeDocument/2006/relationships" ref="N3078" r:id="rId2779"/>
    <hyperlink xmlns:r="http://schemas.openxmlformats.org/officeDocument/2006/relationships" ref="T3078" r:id="rId2780"/>
    <hyperlink xmlns:r="http://schemas.openxmlformats.org/officeDocument/2006/relationships" ref="U3078" r:id="rId2781"/>
    <hyperlink xmlns:r="http://schemas.openxmlformats.org/officeDocument/2006/relationships" ref="N3079" r:id="rId2782"/>
    <hyperlink xmlns:r="http://schemas.openxmlformats.org/officeDocument/2006/relationships" ref="T3079" r:id="rId2783"/>
    <hyperlink xmlns:r="http://schemas.openxmlformats.org/officeDocument/2006/relationships" ref="U3079" r:id="rId2784"/>
    <hyperlink xmlns:r="http://schemas.openxmlformats.org/officeDocument/2006/relationships" ref="N3106" r:id="rId2785"/>
    <hyperlink xmlns:r="http://schemas.openxmlformats.org/officeDocument/2006/relationships" ref="T3106" r:id="rId2786"/>
    <hyperlink xmlns:r="http://schemas.openxmlformats.org/officeDocument/2006/relationships" ref="U3106" r:id="rId2787"/>
    <hyperlink xmlns:r="http://schemas.openxmlformats.org/officeDocument/2006/relationships" ref="N3200" r:id="rId2788"/>
    <hyperlink xmlns:r="http://schemas.openxmlformats.org/officeDocument/2006/relationships" ref="T3200" r:id="rId2789"/>
    <hyperlink xmlns:r="http://schemas.openxmlformats.org/officeDocument/2006/relationships" ref="U3200" r:id="rId2790"/>
    <hyperlink xmlns:r="http://schemas.openxmlformats.org/officeDocument/2006/relationships" ref="N3201" r:id="rId2791"/>
    <hyperlink xmlns:r="http://schemas.openxmlformats.org/officeDocument/2006/relationships" ref="T3201" r:id="rId2792"/>
    <hyperlink xmlns:r="http://schemas.openxmlformats.org/officeDocument/2006/relationships" ref="U3201" r:id="rId2793"/>
    <hyperlink xmlns:r="http://schemas.openxmlformats.org/officeDocument/2006/relationships" ref="N3214" r:id="rId2794"/>
    <hyperlink xmlns:r="http://schemas.openxmlformats.org/officeDocument/2006/relationships" ref="T3214" r:id="rId2795"/>
    <hyperlink xmlns:r="http://schemas.openxmlformats.org/officeDocument/2006/relationships" ref="U3214" r:id="rId2796"/>
    <hyperlink xmlns:r="http://schemas.openxmlformats.org/officeDocument/2006/relationships" ref="N1186" r:id="rId2797"/>
    <hyperlink xmlns:r="http://schemas.openxmlformats.org/officeDocument/2006/relationships" ref="T1186" r:id="rId2798"/>
    <hyperlink xmlns:r="http://schemas.openxmlformats.org/officeDocument/2006/relationships" ref="U1186" r:id="rId2799"/>
    <hyperlink xmlns:r="http://schemas.openxmlformats.org/officeDocument/2006/relationships" ref="N1488" r:id="rId2800"/>
    <hyperlink xmlns:r="http://schemas.openxmlformats.org/officeDocument/2006/relationships" ref="T1488" r:id="rId2801"/>
    <hyperlink xmlns:r="http://schemas.openxmlformats.org/officeDocument/2006/relationships" ref="U1488" r:id="rId2802"/>
    <hyperlink xmlns:r="http://schemas.openxmlformats.org/officeDocument/2006/relationships" ref="N2240" r:id="rId2803"/>
    <hyperlink xmlns:r="http://schemas.openxmlformats.org/officeDocument/2006/relationships" ref="T2240" r:id="rId2804"/>
    <hyperlink xmlns:r="http://schemas.openxmlformats.org/officeDocument/2006/relationships" ref="U2240" r:id="rId2805"/>
    <hyperlink xmlns:r="http://schemas.openxmlformats.org/officeDocument/2006/relationships" ref="N2241" r:id="rId2806"/>
    <hyperlink xmlns:r="http://schemas.openxmlformats.org/officeDocument/2006/relationships" ref="T2241" r:id="rId2807"/>
    <hyperlink xmlns:r="http://schemas.openxmlformats.org/officeDocument/2006/relationships" ref="U2241" r:id="rId2808"/>
    <hyperlink xmlns:r="http://schemas.openxmlformats.org/officeDocument/2006/relationships" ref="N1187" r:id="rId2809"/>
    <hyperlink xmlns:r="http://schemas.openxmlformats.org/officeDocument/2006/relationships" ref="T1187" r:id="rId2810"/>
    <hyperlink xmlns:r="http://schemas.openxmlformats.org/officeDocument/2006/relationships" ref="U1187" r:id="rId2811"/>
    <hyperlink xmlns:r="http://schemas.openxmlformats.org/officeDocument/2006/relationships" ref="N1188" r:id="rId2812"/>
    <hyperlink xmlns:r="http://schemas.openxmlformats.org/officeDocument/2006/relationships" ref="T1188" r:id="rId2813"/>
    <hyperlink xmlns:r="http://schemas.openxmlformats.org/officeDocument/2006/relationships" ref="U1188" r:id="rId2814"/>
    <hyperlink xmlns:r="http://schemas.openxmlformats.org/officeDocument/2006/relationships" ref="N1680" r:id="rId2815"/>
    <hyperlink xmlns:r="http://schemas.openxmlformats.org/officeDocument/2006/relationships" ref="T1680" r:id="rId2816"/>
    <hyperlink xmlns:r="http://schemas.openxmlformats.org/officeDocument/2006/relationships" ref="U1680" r:id="rId2817"/>
    <hyperlink xmlns:r="http://schemas.openxmlformats.org/officeDocument/2006/relationships" ref="N1681" r:id="rId2818"/>
    <hyperlink xmlns:r="http://schemas.openxmlformats.org/officeDocument/2006/relationships" ref="T1681" r:id="rId2819"/>
    <hyperlink xmlns:r="http://schemas.openxmlformats.org/officeDocument/2006/relationships" ref="U1681" r:id="rId2820"/>
    <hyperlink xmlns:r="http://schemas.openxmlformats.org/officeDocument/2006/relationships" ref="N3445" r:id="rId2821"/>
    <hyperlink xmlns:r="http://schemas.openxmlformats.org/officeDocument/2006/relationships" ref="T3445" r:id="rId2822"/>
    <hyperlink xmlns:r="http://schemas.openxmlformats.org/officeDocument/2006/relationships" ref="U3445" r:id="rId2823"/>
    <hyperlink xmlns:r="http://schemas.openxmlformats.org/officeDocument/2006/relationships" ref="N3446" r:id="rId2824"/>
    <hyperlink xmlns:r="http://schemas.openxmlformats.org/officeDocument/2006/relationships" ref="T3446" r:id="rId2825"/>
    <hyperlink xmlns:r="http://schemas.openxmlformats.org/officeDocument/2006/relationships" ref="U3446" r:id="rId2826"/>
    <hyperlink xmlns:r="http://schemas.openxmlformats.org/officeDocument/2006/relationships" ref="N3447" r:id="rId2827"/>
    <hyperlink xmlns:r="http://schemas.openxmlformats.org/officeDocument/2006/relationships" ref="T3447" r:id="rId2828"/>
    <hyperlink xmlns:r="http://schemas.openxmlformats.org/officeDocument/2006/relationships" ref="U3447" r:id="rId2829"/>
    <hyperlink xmlns:r="http://schemas.openxmlformats.org/officeDocument/2006/relationships" ref="N3448" r:id="rId2830"/>
    <hyperlink xmlns:r="http://schemas.openxmlformats.org/officeDocument/2006/relationships" ref="T3448" r:id="rId2831"/>
    <hyperlink xmlns:r="http://schemas.openxmlformats.org/officeDocument/2006/relationships" ref="U3448" r:id="rId2832"/>
    <hyperlink xmlns:r="http://schemas.openxmlformats.org/officeDocument/2006/relationships" ref="N3449" r:id="rId2833"/>
    <hyperlink xmlns:r="http://schemas.openxmlformats.org/officeDocument/2006/relationships" ref="T3449" r:id="rId2834"/>
    <hyperlink xmlns:r="http://schemas.openxmlformats.org/officeDocument/2006/relationships" ref="U3449" r:id="rId2835"/>
    <hyperlink xmlns:r="http://schemas.openxmlformats.org/officeDocument/2006/relationships" ref="N3450" r:id="rId2836"/>
    <hyperlink xmlns:r="http://schemas.openxmlformats.org/officeDocument/2006/relationships" ref="T3450" r:id="rId2837"/>
    <hyperlink xmlns:r="http://schemas.openxmlformats.org/officeDocument/2006/relationships" ref="U3450" r:id="rId2838"/>
    <hyperlink xmlns:r="http://schemas.openxmlformats.org/officeDocument/2006/relationships" ref="N3451" r:id="rId2839"/>
    <hyperlink xmlns:r="http://schemas.openxmlformats.org/officeDocument/2006/relationships" ref="T3451" r:id="rId2840"/>
    <hyperlink xmlns:r="http://schemas.openxmlformats.org/officeDocument/2006/relationships" ref="U3451" r:id="rId2841"/>
    <hyperlink xmlns:r="http://schemas.openxmlformats.org/officeDocument/2006/relationships" ref="N3452" r:id="rId2842"/>
    <hyperlink xmlns:r="http://schemas.openxmlformats.org/officeDocument/2006/relationships" ref="T3452" r:id="rId2843"/>
    <hyperlink xmlns:r="http://schemas.openxmlformats.org/officeDocument/2006/relationships" ref="U3452" r:id="rId2844"/>
    <hyperlink xmlns:r="http://schemas.openxmlformats.org/officeDocument/2006/relationships" ref="N3453" r:id="rId2845"/>
    <hyperlink xmlns:r="http://schemas.openxmlformats.org/officeDocument/2006/relationships" ref="T3453" r:id="rId2846"/>
    <hyperlink xmlns:r="http://schemas.openxmlformats.org/officeDocument/2006/relationships" ref="U3453" r:id="rId2847"/>
    <hyperlink xmlns:r="http://schemas.openxmlformats.org/officeDocument/2006/relationships" ref="N3454" r:id="rId2848"/>
    <hyperlink xmlns:r="http://schemas.openxmlformats.org/officeDocument/2006/relationships" ref="T3454" r:id="rId2849"/>
    <hyperlink xmlns:r="http://schemas.openxmlformats.org/officeDocument/2006/relationships" ref="U3454" r:id="rId2850"/>
    <hyperlink xmlns:r="http://schemas.openxmlformats.org/officeDocument/2006/relationships" ref="N3455" r:id="rId2851"/>
    <hyperlink xmlns:r="http://schemas.openxmlformats.org/officeDocument/2006/relationships" ref="T3455" r:id="rId2852"/>
    <hyperlink xmlns:r="http://schemas.openxmlformats.org/officeDocument/2006/relationships" ref="U3455" r:id="rId2853"/>
    <hyperlink xmlns:r="http://schemas.openxmlformats.org/officeDocument/2006/relationships" ref="N1580" r:id="rId2854"/>
    <hyperlink xmlns:r="http://schemas.openxmlformats.org/officeDocument/2006/relationships" ref="T1580" r:id="rId2855"/>
    <hyperlink xmlns:r="http://schemas.openxmlformats.org/officeDocument/2006/relationships" ref="U1580" r:id="rId2856"/>
    <hyperlink xmlns:r="http://schemas.openxmlformats.org/officeDocument/2006/relationships" ref="N1581" r:id="rId2857"/>
    <hyperlink xmlns:r="http://schemas.openxmlformats.org/officeDocument/2006/relationships" ref="T1581" r:id="rId2858"/>
    <hyperlink xmlns:r="http://schemas.openxmlformats.org/officeDocument/2006/relationships" ref="U1581" r:id="rId2859"/>
    <hyperlink xmlns:r="http://schemas.openxmlformats.org/officeDocument/2006/relationships" ref="N2507" r:id="rId2860"/>
    <hyperlink xmlns:r="http://schemas.openxmlformats.org/officeDocument/2006/relationships" ref="T2507" r:id="rId2861"/>
    <hyperlink xmlns:r="http://schemas.openxmlformats.org/officeDocument/2006/relationships" ref="U2507" r:id="rId2862"/>
    <hyperlink xmlns:r="http://schemas.openxmlformats.org/officeDocument/2006/relationships" ref="N1622" r:id="rId2863"/>
    <hyperlink xmlns:r="http://schemas.openxmlformats.org/officeDocument/2006/relationships" ref="T1622" r:id="rId2864"/>
    <hyperlink xmlns:r="http://schemas.openxmlformats.org/officeDocument/2006/relationships" ref="U1622" r:id="rId2865"/>
    <hyperlink xmlns:r="http://schemas.openxmlformats.org/officeDocument/2006/relationships" ref="N1623" r:id="rId2866"/>
    <hyperlink xmlns:r="http://schemas.openxmlformats.org/officeDocument/2006/relationships" ref="T1623" r:id="rId2867"/>
    <hyperlink xmlns:r="http://schemas.openxmlformats.org/officeDocument/2006/relationships" ref="U1623" r:id="rId2868"/>
    <hyperlink xmlns:r="http://schemas.openxmlformats.org/officeDocument/2006/relationships" ref="N1624" r:id="rId2869"/>
    <hyperlink xmlns:r="http://schemas.openxmlformats.org/officeDocument/2006/relationships" ref="T1624" r:id="rId2870"/>
    <hyperlink xmlns:r="http://schemas.openxmlformats.org/officeDocument/2006/relationships" ref="U1624" r:id="rId2871"/>
    <hyperlink xmlns:r="http://schemas.openxmlformats.org/officeDocument/2006/relationships" ref="N2478" r:id="rId2872"/>
    <hyperlink xmlns:r="http://schemas.openxmlformats.org/officeDocument/2006/relationships" ref="T2478" r:id="rId2873"/>
    <hyperlink xmlns:r="http://schemas.openxmlformats.org/officeDocument/2006/relationships" ref="U2478" r:id="rId2874"/>
    <hyperlink xmlns:r="http://schemas.openxmlformats.org/officeDocument/2006/relationships" ref="N2479" r:id="rId2875"/>
    <hyperlink xmlns:r="http://schemas.openxmlformats.org/officeDocument/2006/relationships" ref="T2479" r:id="rId2876"/>
    <hyperlink xmlns:r="http://schemas.openxmlformats.org/officeDocument/2006/relationships" ref="U2479" r:id="rId2877"/>
    <hyperlink xmlns:r="http://schemas.openxmlformats.org/officeDocument/2006/relationships" ref="N2480" r:id="rId2878"/>
    <hyperlink xmlns:r="http://schemas.openxmlformats.org/officeDocument/2006/relationships" ref="T2480" r:id="rId2879"/>
    <hyperlink xmlns:r="http://schemas.openxmlformats.org/officeDocument/2006/relationships" ref="U2480" r:id="rId2880"/>
    <hyperlink xmlns:r="http://schemas.openxmlformats.org/officeDocument/2006/relationships" ref="N2481" r:id="rId2881"/>
    <hyperlink xmlns:r="http://schemas.openxmlformats.org/officeDocument/2006/relationships" ref="T2481" r:id="rId2882"/>
    <hyperlink xmlns:r="http://schemas.openxmlformats.org/officeDocument/2006/relationships" ref="U2481" r:id="rId2883"/>
    <hyperlink xmlns:r="http://schemas.openxmlformats.org/officeDocument/2006/relationships" ref="N2482" r:id="rId2884"/>
    <hyperlink xmlns:r="http://schemas.openxmlformats.org/officeDocument/2006/relationships" ref="T2482" r:id="rId2885"/>
    <hyperlink xmlns:r="http://schemas.openxmlformats.org/officeDocument/2006/relationships" ref="U2482" r:id="rId2886"/>
    <hyperlink xmlns:r="http://schemas.openxmlformats.org/officeDocument/2006/relationships" ref="N2483" r:id="rId2887"/>
    <hyperlink xmlns:r="http://schemas.openxmlformats.org/officeDocument/2006/relationships" ref="T2483" r:id="rId2888"/>
    <hyperlink xmlns:r="http://schemas.openxmlformats.org/officeDocument/2006/relationships" ref="U2483" r:id="rId2889"/>
    <hyperlink xmlns:r="http://schemas.openxmlformats.org/officeDocument/2006/relationships" ref="N2484" r:id="rId2890"/>
    <hyperlink xmlns:r="http://schemas.openxmlformats.org/officeDocument/2006/relationships" ref="T2484" r:id="rId2891"/>
    <hyperlink xmlns:r="http://schemas.openxmlformats.org/officeDocument/2006/relationships" ref="U2484" r:id="rId2892"/>
    <hyperlink xmlns:r="http://schemas.openxmlformats.org/officeDocument/2006/relationships" ref="N2580" r:id="rId2893"/>
    <hyperlink xmlns:r="http://schemas.openxmlformats.org/officeDocument/2006/relationships" ref="T2580" r:id="rId2894"/>
    <hyperlink xmlns:r="http://schemas.openxmlformats.org/officeDocument/2006/relationships" ref="U2580" r:id="rId2895"/>
    <hyperlink xmlns:r="http://schemas.openxmlformats.org/officeDocument/2006/relationships" ref="N2579" r:id="rId2896"/>
    <hyperlink xmlns:r="http://schemas.openxmlformats.org/officeDocument/2006/relationships" ref="T2579" r:id="rId2897"/>
    <hyperlink xmlns:r="http://schemas.openxmlformats.org/officeDocument/2006/relationships" ref="U2579" r:id="rId2898"/>
    <hyperlink xmlns:r="http://schemas.openxmlformats.org/officeDocument/2006/relationships" ref="N2677" r:id="rId2899"/>
    <hyperlink xmlns:r="http://schemas.openxmlformats.org/officeDocument/2006/relationships" ref="T2677" r:id="rId2900"/>
    <hyperlink xmlns:r="http://schemas.openxmlformats.org/officeDocument/2006/relationships" ref="U2677" r:id="rId2901"/>
    <hyperlink xmlns:r="http://schemas.openxmlformats.org/officeDocument/2006/relationships" ref="N2678" r:id="rId2902"/>
    <hyperlink xmlns:r="http://schemas.openxmlformats.org/officeDocument/2006/relationships" ref="T2678" r:id="rId2903"/>
    <hyperlink xmlns:r="http://schemas.openxmlformats.org/officeDocument/2006/relationships" ref="U2678" r:id="rId2904"/>
    <hyperlink xmlns:r="http://schemas.openxmlformats.org/officeDocument/2006/relationships" ref="N2679" r:id="rId2905"/>
    <hyperlink xmlns:r="http://schemas.openxmlformats.org/officeDocument/2006/relationships" ref="T2679" r:id="rId2906"/>
    <hyperlink xmlns:r="http://schemas.openxmlformats.org/officeDocument/2006/relationships" ref="U2679" r:id="rId2907"/>
    <hyperlink xmlns:r="http://schemas.openxmlformats.org/officeDocument/2006/relationships" ref="N2680" r:id="rId2908"/>
    <hyperlink xmlns:r="http://schemas.openxmlformats.org/officeDocument/2006/relationships" ref="T2680" r:id="rId2909"/>
    <hyperlink xmlns:r="http://schemas.openxmlformats.org/officeDocument/2006/relationships" ref="U2680" r:id="rId2910"/>
    <hyperlink xmlns:r="http://schemas.openxmlformats.org/officeDocument/2006/relationships" ref="N2681" r:id="rId2911"/>
    <hyperlink xmlns:r="http://schemas.openxmlformats.org/officeDocument/2006/relationships" ref="T2681" r:id="rId2912"/>
    <hyperlink xmlns:r="http://schemas.openxmlformats.org/officeDocument/2006/relationships" ref="U2681" r:id="rId2913"/>
    <hyperlink xmlns:r="http://schemas.openxmlformats.org/officeDocument/2006/relationships" ref="N2682" r:id="rId2914"/>
    <hyperlink xmlns:r="http://schemas.openxmlformats.org/officeDocument/2006/relationships" ref="T2682" r:id="rId2915"/>
    <hyperlink xmlns:r="http://schemas.openxmlformats.org/officeDocument/2006/relationships" ref="U2682" r:id="rId2916"/>
    <hyperlink xmlns:r="http://schemas.openxmlformats.org/officeDocument/2006/relationships" ref="N2683" r:id="rId2917"/>
    <hyperlink xmlns:r="http://schemas.openxmlformats.org/officeDocument/2006/relationships" ref="T2683" r:id="rId2918"/>
    <hyperlink xmlns:r="http://schemas.openxmlformats.org/officeDocument/2006/relationships" ref="U2683" r:id="rId2919"/>
    <hyperlink xmlns:r="http://schemas.openxmlformats.org/officeDocument/2006/relationships" ref="N2684" r:id="rId2920"/>
    <hyperlink xmlns:r="http://schemas.openxmlformats.org/officeDocument/2006/relationships" ref="T2684" r:id="rId2921"/>
    <hyperlink xmlns:r="http://schemas.openxmlformats.org/officeDocument/2006/relationships" ref="U2684" r:id="rId2922"/>
    <hyperlink xmlns:r="http://schemas.openxmlformats.org/officeDocument/2006/relationships" ref="N2685" r:id="rId2923"/>
    <hyperlink xmlns:r="http://schemas.openxmlformats.org/officeDocument/2006/relationships" ref="T2685" r:id="rId2924"/>
    <hyperlink xmlns:r="http://schemas.openxmlformats.org/officeDocument/2006/relationships" ref="U2685" r:id="rId2925"/>
    <hyperlink xmlns:r="http://schemas.openxmlformats.org/officeDocument/2006/relationships" ref="N2782" r:id="rId2926"/>
    <hyperlink xmlns:r="http://schemas.openxmlformats.org/officeDocument/2006/relationships" ref="T2782" r:id="rId2927"/>
    <hyperlink xmlns:r="http://schemas.openxmlformats.org/officeDocument/2006/relationships" ref="U2782" r:id="rId2928"/>
    <hyperlink xmlns:r="http://schemas.openxmlformats.org/officeDocument/2006/relationships" ref="N2783" r:id="rId2929"/>
    <hyperlink xmlns:r="http://schemas.openxmlformats.org/officeDocument/2006/relationships" ref="T2783" r:id="rId2930"/>
    <hyperlink xmlns:r="http://schemas.openxmlformats.org/officeDocument/2006/relationships" ref="U2783" r:id="rId2931"/>
    <hyperlink xmlns:r="http://schemas.openxmlformats.org/officeDocument/2006/relationships" ref="N2784" r:id="rId2932"/>
    <hyperlink xmlns:r="http://schemas.openxmlformats.org/officeDocument/2006/relationships" ref="T2784" r:id="rId2933"/>
    <hyperlink xmlns:r="http://schemas.openxmlformats.org/officeDocument/2006/relationships" ref="U2784" r:id="rId2934"/>
    <hyperlink xmlns:r="http://schemas.openxmlformats.org/officeDocument/2006/relationships" ref="N2785" r:id="rId2935"/>
    <hyperlink xmlns:r="http://schemas.openxmlformats.org/officeDocument/2006/relationships" ref="T2785" r:id="rId2936"/>
    <hyperlink xmlns:r="http://schemas.openxmlformats.org/officeDocument/2006/relationships" ref="U2785" r:id="rId2937"/>
    <hyperlink xmlns:r="http://schemas.openxmlformats.org/officeDocument/2006/relationships" ref="N2830" r:id="rId2938"/>
    <hyperlink xmlns:r="http://schemas.openxmlformats.org/officeDocument/2006/relationships" ref="T2830" r:id="rId2939"/>
    <hyperlink xmlns:r="http://schemas.openxmlformats.org/officeDocument/2006/relationships" ref="U2830" r:id="rId2940"/>
    <hyperlink xmlns:r="http://schemas.openxmlformats.org/officeDocument/2006/relationships" ref="N2786" r:id="rId2941"/>
    <hyperlink xmlns:r="http://schemas.openxmlformats.org/officeDocument/2006/relationships" ref="T2786" r:id="rId2942"/>
    <hyperlink xmlns:r="http://schemas.openxmlformats.org/officeDocument/2006/relationships" ref="U2786" r:id="rId2943"/>
    <hyperlink xmlns:r="http://schemas.openxmlformats.org/officeDocument/2006/relationships" ref="N2759" r:id="rId2944"/>
    <hyperlink xmlns:r="http://schemas.openxmlformats.org/officeDocument/2006/relationships" ref="T2759" r:id="rId2945"/>
    <hyperlink xmlns:r="http://schemas.openxmlformats.org/officeDocument/2006/relationships" ref="U2759" r:id="rId2946"/>
    <hyperlink xmlns:r="http://schemas.openxmlformats.org/officeDocument/2006/relationships" ref="N2799" r:id="rId2947"/>
    <hyperlink xmlns:r="http://schemas.openxmlformats.org/officeDocument/2006/relationships" ref="T2799" r:id="rId2948"/>
    <hyperlink xmlns:r="http://schemas.openxmlformats.org/officeDocument/2006/relationships" ref="U2799" r:id="rId2949"/>
    <hyperlink xmlns:r="http://schemas.openxmlformats.org/officeDocument/2006/relationships" ref="N2800" r:id="rId2950"/>
    <hyperlink xmlns:r="http://schemas.openxmlformats.org/officeDocument/2006/relationships" ref="T2800" r:id="rId2951"/>
    <hyperlink xmlns:r="http://schemas.openxmlformats.org/officeDocument/2006/relationships" ref="U2800" r:id="rId2952"/>
    <hyperlink xmlns:r="http://schemas.openxmlformats.org/officeDocument/2006/relationships" ref="N2926" r:id="rId2953"/>
    <hyperlink xmlns:r="http://schemas.openxmlformats.org/officeDocument/2006/relationships" ref="T2926" r:id="rId2954"/>
    <hyperlink xmlns:r="http://schemas.openxmlformats.org/officeDocument/2006/relationships" ref="U2926" r:id="rId2955"/>
    <hyperlink xmlns:r="http://schemas.openxmlformats.org/officeDocument/2006/relationships" ref="N2927" r:id="rId2956"/>
    <hyperlink xmlns:r="http://schemas.openxmlformats.org/officeDocument/2006/relationships" ref="T2927" r:id="rId2957"/>
    <hyperlink xmlns:r="http://schemas.openxmlformats.org/officeDocument/2006/relationships" ref="U2927" r:id="rId2958"/>
    <hyperlink xmlns:r="http://schemas.openxmlformats.org/officeDocument/2006/relationships" ref="N2824" r:id="rId2959"/>
    <hyperlink xmlns:r="http://schemas.openxmlformats.org/officeDocument/2006/relationships" ref="T2824" r:id="rId2960"/>
    <hyperlink xmlns:r="http://schemas.openxmlformats.org/officeDocument/2006/relationships" ref="U2824" r:id="rId2961"/>
    <hyperlink xmlns:r="http://schemas.openxmlformats.org/officeDocument/2006/relationships" ref="N2825" r:id="rId2962"/>
    <hyperlink xmlns:r="http://schemas.openxmlformats.org/officeDocument/2006/relationships" ref="T2825" r:id="rId2963"/>
    <hyperlink xmlns:r="http://schemas.openxmlformats.org/officeDocument/2006/relationships" ref="U2825" r:id="rId2964"/>
    <hyperlink xmlns:r="http://schemas.openxmlformats.org/officeDocument/2006/relationships" ref="N2841" r:id="rId2965"/>
    <hyperlink xmlns:r="http://schemas.openxmlformats.org/officeDocument/2006/relationships" ref="T2841" r:id="rId2966"/>
    <hyperlink xmlns:r="http://schemas.openxmlformats.org/officeDocument/2006/relationships" ref="U2841" r:id="rId2967"/>
    <hyperlink xmlns:r="http://schemas.openxmlformats.org/officeDocument/2006/relationships" ref="N2842" r:id="rId2968"/>
    <hyperlink xmlns:r="http://schemas.openxmlformats.org/officeDocument/2006/relationships" ref="T2842" r:id="rId2969"/>
    <hyperlink xmlns:r="http://schemas.openxmlformats.org/officeDocument/2006/relationships" ref="U2842" r:id="rId2970"/>
    <hyperlink xmlns:r="http://schemas.openxmlformats.org/officeDocument/2006/relationships" ref="N2843" r:id="rId2971"/>
    <hyperlink xmlns:r="http://schemas.openxmlformats.org/officeDocument/2006/relationships" ref="T2843" r:id="rId2972"/>
    <hyperlink xmlns:r="http://schemas.openxmlformats.org/officeDocument/2006/relationships" ref="U2843" r:id="rId2973"/>
    <hyperlink xmlns:r="http://schemas.openxmlformats.org/officeDocument/2006/relationships" ref="N2844" r:id="rId2974"/>
    <hyperlink xmlns:r="http://schemas.openxmlformats.org/officeDocument/2006/relationships" ref="T2844" r:id="rId2975"/>
    <hyperlink xmlns:r="http://schemas.openxmlformats.org/officeDocument/2006/relationships" ref="U2844" r:id="rId2976"/>
    <hyperlink xmlns:r="http://schemas.openxmlformats.org/officeDocument/2006/relationships" ref="N2801" r:id="rId2977"/>
    <hyperlink xmlns:r="http://schemas.openxmlformats.org/officeDocument/2006/relationships" ref="T2801" r:id="rId2978"/>
    <hyperlink xmlns:r="http://schemas.openxmlformats.org/officeDocument/2006/relationships" ref="U2801" r:id="rId2979"/>
    <hyperlink xmlns:r="http://schemas.openxmlformats.org/officeDocument/2006/relationships" ref="N2802" r:id="rId2980"/>
    <hyperlink xmlns:r="http://schemas.openxmlformats.org/officeDocument/2006/relationships" ref="T2802" r:id="rId2981"/>
    <hyperlink xmlns:r="http://schemas.openxmlformats.org/officeDocument/2006/relationships" ref="U2802" r:id="rId2982"/>
    <hyperlink xmlns:r="http://schemas.openxmlformats.org/officeDocument/2006/relationships" ref="N2803" r:id="rId2983"/>
    <hyperlink xmlns:r="http://schemas.openxmlformats.org/officeDocument/2006/relationships" ref="T2803" r:id="rId2984"/>
    <hyperlink xmlns:r="http://schemas.openxmlformats.org/officeDocument/2006/relationships" ref="U2803" r:id="rId2985"/>
    <hyperlink xmlns:r="http://schemas.openxmlformats.org/officeDocument/2006/relationships" ref="N2826" r:id="rId2986"/>
    <hyperlink xmlns:r="http://schemas.openxmlformats.org/officeDocument/2006/relationships" ref="T2826" r:id="rId2987"/>
    <hyperlink xmlns:r="http://schemas.openxmlformats.org/officeDocument/2006/relationships" ref="U2826" r:id="rId2988"/>
    <hyperlink xmlns:r="http://schemas.openxmlformats.org/officeDocument/2006/relationships" ref="N3014" r:id="rId2989"/>
    <hyperlink xmlns:r="http://schemas.openxmlformats.org/officeDocument/2006/relationships" ref="T3014" r:id="rId2990"/>
    <hyperlink xmlns:r="http://schemas.openxmlformats.org/officeDocument/2006/relationships" ref="U3014" r:id="rId2991"/>
    <hyperlink xmlns:r="http://schemas.openxmlformats.org/officeDocument/2006/relationships" ref="N3092" r:id="rId2992"/>
    <hyperlink xmlns:r="http://schemas.openxmlformats.org/officeDocument/2006/relationships" ref="T3092" r:id="rId2993"/>
    <hyperlink xmlns:r="http://schemas.openxmlformats.org/officeDocument/2006/relationships" ref="U3092" r:id="rId2994"/>
    <hyperlink xmlns:r="http://schemas.openxmlformats.org/officeDocument/2006/relationships" ref="N3260" r:id="rId2995"/>
    <hyperlink xmlns:r="http://schemas.openxmlformats.org/officeDocument/2006/relationships" ref="T3260" r:id="rId2996"/>
    <hyperlink xmlns:r="http://schemas.openxmlformats.org/officeDocument/2006/relationships" ref="U3260" r:id="rId2997"/>
    <hyperlink xmlns:r="http://schemas.openxmlformats.org/officeDocument/2006/relationships" ref="N3266" r:id="rId2998"/>
    <hyperlink xmlns:r="http://schemas.openxmlformats.org/officeDocument/2006/relationships" ref="T3266" r:id="rId2999"/>
    <hyperlink xmlns:r="http://schemas.openxmlformats.org/officeDocument/2006/relationships" ref="U3266" r:id="rId3000"/>
    <hyperlink xmlns:r="http://schemas.openxmlformats.org/officeDocument/2006/relationships" ref="N3290" r:id="rId3001"/>
    <hyperlink xmlns:r="http://schemas.openxmlformats.org/officeDocument/2006/relationships" ref="T3290" r:id="rId3002"/>
    <hyperlink xmlns:r="http://schemas.openxmlformats.org/officeDocument/2006/relationships" ref="U3290" r:id="rId3003"/>
    <hyperlink xmlns:r="http://schemas.openxmlformats.org/officeDocument/2006/relationships" ref="N3297" r:id="rId3004"/>
    <hyperlink xmlns:r="http://schemas.openxmlformats.org/officeDocument/2006/relationships" ref="T3297" r:id="rId3005"/>
    <hyperlink xmlns:r="http://schemas.openxmlformats.org/officeDocument/2006/relationships" ref="U3297" r:id="rId3006"/>
    <hyperlink xmlns:r="http://schemas.openxmlformats.org/officeDocument/2006/relationships" ref="N12" r:id="rId3007"/>
    <hyperlink xmlns:r="http://schemas.openxmlformats.org/officeDocument/2006/relationships" ref="T12" r:id="rId3008"/>
    <hyperlink xmlns:r="http://schemas.openxmlformats.org/officeDocument/2006/relationships" ref="U12" r:id="rId3009"/>
    <hyperlink xmlns:r="http://schemas.openxmlformats.org/officeDocument/2006/relationships" ref="N13" r:id="rId3010"/>
    <hyperlink xmlns:r="http://schemas.openxmlformats.org/officeDocument/2006/relationships" ref="T13" r:id="rId3011"/>
    <hyperlink xmlns:r="http://schemas.openxmlformats.org/officeDocument/2006/relationships" ref="U13" r:id="rId3012"/>
    <hyperlink xmlns:r="http://schemas.openxmlformats.org/officeDocument/2006/relationships" ref="N14" r:id="rId3013"/>
    <hyperlink xmlns:r="http://schemas.openxmlformats.org/officeDocument/2006/relationships" ref="T14" r:id="rId3014"/>
    <hyperlink xmlns:r="http://schemas.openxmlformats.org/officeDocument/2006/relationships" ref="U14" r:id="rId3015"/>
    <hyperlink xmlns:r="http://schemas.openxmlformats.org/officeDocument/2006/relationships" ref="N24" r:id="rId3016"/>
    <hyperlink xmlns:r="http://schemas.openxmlformats.org/officeDocument/2006/relationships" ref="T24" r:id="rId3017"/>
    <hyperlink xmlns:r="http://schemas.openxmlformats.org/officeDocument/2006/relationships" ref="U24" r:id="rId3018"/>
    <hyperlink xmlns:r="http://schemas.openxmlformats.org/officeDocument/2006/relationships" ref="N25" r:id="rId3019"/>
    <hyperlink xmlns:r="http://schemas.openxmlformats.org/officeDocument/2006/relationships" ref="T25" r:id="rId3020"/>
    <hyperlink xmlns:r="http://schemas.openxmlformats.org/officeDocument/2006/relationships" ref="U25" r:id="rId3021"/>
    <hyperlink xmlns:r="http://schemas.openxmlformats.org/officeDocument/2006/relationships" ref="N29" r:id="rId3022"/>
    <hyperlink xmlns:r="http://schemas.openxmlformats.org/officeDocument/2006/relationships" ref="T29" r:id="rId3023"/>
    <hyperlink xmlns:r="http://schemas.openxmlformats.org/officeDocument/2006/relationships" ref="U29" r:id="rId3024"/>
    <hyperlink xmlns:r="http://schemas.openxmlformats.org/officeDocument/2006/relationships" ref="N30" r:id="rId3025"/>
    <hyperlink xmlns:r="http://schemas.openxmlformats.org/officeDocument/2006/relationships" ref="T30" r:id="rId3026"/>
    <hyperlink xmlns:r="http://schemas.openxmlformats.org/officeDocument/2006/relationships" ref="U30" r:id="rId3027"/>
    <hyperlink xmlns:r="http://schemas.openxmlformats.org/officeDocument/2006/relationships" ref="N31" r:id="rId3028"/>
    <hyperlink xmlns:r="http://schemas.openxmlformats.org/officeDocument/2006/relationships" ref="T31" r:id="rId3029"/>
    <hyperlink xmlns:r="http://schemas.openxmlformats.org/officeDocument/2006/relationships" ref="U31" r:id="rId3030"/>
    <hyperlink xmlns:r="http://schemas.openxmlformats.org/officeDocument/2006/relationships" ref="N32" r:id="rId3031"/>
    <hyperlink xmlns:r="http://schemas.openxmlformats.org/officeDocument/2006/relationships" ref="T32" r:id="rId3032"/>
    <hyperlink xmlns:r="http://schemas.openxmlformats.org/officeDocument/2006/relationships" ref="U32" r:id="rId3033"/>
    <hyperlink xmlns:r="http://schemas.openxmlformats.org/officeDocument/2006/relationships" ref="N19" r:id="rId3034"/>
    <hyperlink xmlns:r="http://schemas.openxmlformats.org/officeDocument/2006/relationships" ref="T19" r:id="rId3035"/>
    <hyperlink xmlns:r="http://schemas.openxmlformats.org/officeDocument/2006/relationships" ref="U19" r:id="rId3036"/>
    <hyperlink xmlns:r="http://schemas.openxmlformats.org/officeDocument/2006/relationships" ref="N20" r:id="rId3037"/>
    <hyperlink xmlns:r="http://schemas.openxmlformats.org/officeDocument/2006/relationships" ref="T20" r:id="rId3038"/>
    <hyperlink xmlns:r="http://schemas.openxmlformats.org/officeDocument/2006/relationships" ref="U20" r:id="rId3039"/>
    <hyperlink xmlns:r="http://schemas.openxmlformats.org/officeDocument/2006/relationships" ref="N21" r:id="rId3040"/>
    <hyperlink xmlns:r="http://schemas.openxmlformats.org/officeDocument/2006/relationships" ref="T21" r:id="rId3041"/>
    <hyperlink xmlns:r="http://schemas.openxmlformats.org/officeDocument/2006/relationships" ref="U21" r:id="rId3042"/>
    <hyperlink xmlns:r="http://schemas.openxmlformats.org/officeDocument/2006/relationships" ref="N22" r:id="rId3043"/>
    <hyperlink xmlns:r="http://schemas.openxmlformats.org/officeDocument/2006/relationships" ref="T22" r:id="rId3044"/>
    <hyperlink xmlns:r="http://schemas.openxmlformats.org/officeDocument/2006/relationships" ref="U22" r:id="rId3045"/>
    <hyperlink xmlns:r="http://schemas.openxmlformats.org/officeDocument/2006/relationships" ref="N23" r:id="rId3046"/>
    <hyperlink xmlns:r="http://schemas.openxmlformats.org/officeDocument/2006/relationships" ref="T23" r:id="rId3047"/>
    <hyperlink xmlns:r="http://schemas.openxmlformats.org/officeDocument/2006/relationships" ref="U23" r:id="rId3048"/>
    <hyperlink xmlns:r="http://schemas.openxmlformats.org/officeDocument/2006/relationships" ref="N15" r:id="rId3049"/>
    <hyperlink xmlns:r="http://schemas.openxmlformats.org/officeDocument/2006/relationships" ref="T15" r:id="rId3050"/>
    <hyperlink xmlns:r="http://schemas.openxmlformats.org/officeDocument/2006/relationships" ref="U15" r:id="rId3051"/>
    <hyperlink xmlns:r="http://schemas.openxmlformats.org/officeDocument/2006/relationships" ref="N17" r:id="rId3052"/>
    <hyperlink xmlns:r="http://schemas.openxmlformats.org/officeDocument/2006/relationships" ref="T17" r:id="rId3053"/>
    <hyperlink xmlns:r="http://schemas.openxmlformats.org/officeDocument/2006/relationships" ref="U17" r:id="rId3054"/>
    <hyperlink xmlns:r="http://schemas.openxmlformats.org/officeDocument/2006/relationships" ref="N18" r:id="rId3055"/>
    <hyperlink xmlns:r="http://schemas.openxmlformats.org/officeDocument/2006/relationships" ref="T18" r:id="rId3056"/>
    <hyperlink xmlns:r="http://schemas.openxmlformats.org/officeDocument/2006/relationships" ref="U18" r:id="rId3057"/>
    <hyperlink xmlns:r="http://schemas.openxmlformats.org/officeDocument/2006/relationships" ref="N26" r:id="rId3058"/>
    <hyperlink xmlns:r="http://schemas.openxmlformats.org/officeDocument/2006/relationships" ref="T26" r:id="rId3059"/>
    <hyperlink xmlns:r="http://schemas.openxmlformats.org/officeDocument/2006/relationships" ref="U26" r:id="rId3060"/>
    <hyperlink xmlns:r="http://schemas.openxmlformats.org/officeDocument/2006/relationships" ref="N27" r:id="rId3061"/>
    <hyperlink xmlns:r="http://schemas.openxmlformats.org/officeDocument/2006/relationships" ref="T27" r:id="rId3062"/>
    <hyperlink xmlns:r="http://schemas.openxmlformats.org/officeDocument/2006/relationships" ref="U27" r:id="rId3063"/>
    <hyperlink xmlns:r="http://schemas.openxmlformats.org/officeDocument/2006/relationships" ref="N16" r:id="rId3064"/>
    <hyperlink xmlns:r="http://schemas.openxmlformats.org/officeDocument/2006/relationships" ref="T16" r:id="rId3065"/>
    <hyperlink xmlns:r="http://schemas.openxmlformats.org/officeDocument/2006/relationships" ref="U16" r:id="rId3066"/>
    <hyperlink xmlns:r="http://schemas.openxmlformats.org/officeDocument/2006/relationships" ref="N28" r:id="rId3067"/>
    <hyperlink xmlns:r="http://schemas.openxmlformats.org/officeDocument/2006/relationships" ref="T28" r:id="rId3068"/>
    <hyperlink xmlns:r="http://schemas.openxmlformats.org/officeDocument/2006/relationships" ref="U28" r:id="rId3069"/>
    <hyperlink xmlns:r="http://schemas.openxmlformats.org/officeDocument/2006/relationships" ref="N40" r:id="rId3070"/>
    <hyperlink xmlns:r="http://schemas.openxmlformats.org/officeDocument/2006/relationships" ref="T40" r:id="rId3071"/>
    <hyperlink xmlns:r="http://schemas.openxmlformats.org/officeDocument/2006/relationships" ref="U40" r:id="rId3072"/>
    <hyperlink xmlns:r="http://schemas.openxmlformats.org/officeDocument/2006/relationships" ref="N41" r:id="rId3073"/>
    <hyperlink xmlns:r="http://schemas.openxmlformats.org/officeDocument/2006/relationships" ref="T41" r:id="rId3074"/>
    <hyperlink xmlns:r="http://schemas.openxmlformats.org/officeDocument/2006/relationships" ref="U41" r:id="rId3075"/>
    <hyperlink xmlns:r="http://schemas.openxmlformats.org/officeDocument/2006/relationships" ref="N42" r:id="rId3076"/>
    <hyperlink xmlns:r="http://schemas.openxmlformats.org/officeDocument/2006/relationships" ref="T42" r:id="rId3077"/>
    <hyperlink xmlns:r="http://schemas.openxmlformats.org/officeDocument/2006/relationships" ref="U42" r:id="rId3078"/>
    <hyperlink xmlns:r="http://schemas.openxmlformats.org/officeDocument/2006/relationships" ref="N43" r:id="rId3079"/>
    <hyperlink xmlns:r="http://schemas.openxmlformats.org/officeDocument/2006/relationships" ref="T43" r:id="rId3080"/>
    <hyperlink xmlns:r="http://schemas.openxmlformats.org/officeDocument/2006/relationships" ref="U43" r:id="rId3081"/>
    <hyperlink xmlns:r="http://schemas.openxmlformats.org/officeDocument/2006/relationships" ref="N45" r:id="rId3082"/>
    <hyperlink xmlns:r="http://schemas.openxmlformats.org/officeDocument/2006/relationships" ref="T45" r:id="rId3083"/>
    <hyperlink xmlns:r="http://schemas.openxmlformats.org/officeDocument/2006/relationships" ref="U45" r:id="rId3084"/>
    <hyperlink xmlns:r="http://schemas.openxmlformats.org/officeDocument/2006/relationships" ref="N46" r:id="rId3085"/>
    <hyperlink xmlns:r="http://schemas.openxmlformats.org/officeDocument/2006/relationships" ref="T46" r:id="rId3086"/>
    <hyperlink xmlns:r="http://schemas.openxmlformats.org/officeDocument/2006/relationships" ref="U46" r:id="rId3087"/>
    <hyperlink xmlns:r="http://schemas.openxmlformats.org/officeDocument/2006/relationships" ref="N54" r:id="rId3088"/>
    <hyperlink xmlns:r="http://schemas.openxmlformats.org/officeDocument/2006/relationships" ref="T54" r:id="rId3089"/>
    <hyperlink xmlns:r="http://schemas.openxmlformats.org/officeDocument/2006/relationships" ref="U54" r:id="rId3090"/>
    <hyperlink xmlns:r="http://schemas.openxmlformats.org/officeDocument/2006/relationships" ref="N55" r:id="rId3091"/>
    <hyperlink xmlns:r="http://schemas.openxmlformats.org/officeDocument/2006/relationships" ref="T55" r:id="rId3092"/>
    <hyperlink xmlns:r="http://schemas.openxmlformats.org/officeDocument/2006/relationships" ref="U55" r:id="rId3093"/>
    <hyperlink xmlns:r="http://schemas.openxmlformats.org/officeDocument/2006/relationships" ref="N56" r:id="rId3094"/>
    <hyperlink xmlns:r="http://schemas.openxmlformats.org/officeDocument/2006/relationships" ref="T56" r:id="rId3095"/>
    <hyperlink xmlns:r="http://schemas.openxmlformats.org/officeDocument/2006/relationships" ref="U56" r:id="rId3096"/>
    <hyperlink xmlns:r="http://schemas.openxmlformats.org/officeDocument/2006/relationships" ref="N57" r:id="rId3097"/>
    <hyperlink xmlns:r="http://schemas.openxmlformats.org/officeDocument/2006/relationships" ref="T57" r:id="rId3098"/>
    <hyperlink xmlns:r="http://schemas.openxmlformats.org/officeDocument/2006/relationships" ref="U57" r:id="rId3099"/>
    <hyperlink xmlns:r="http://schemas.openxmlformats.org/officeDocument/2006/relationships" ref="N58" r:id="rId3100"/>
    <hyperlink xmlns:r="http://schemas.openxmlformats.org/officeDocument/2006/relationships" ref="T58" r:id="rId3101"/>
    <hyperlink xmlns:r="http://schemas.openxmlformats.org/officeDocument/2006/relationships" ref="U58" r:id="rId3102"/>
    <hyperlink xmlns:r="http://schemas.openxmlformats.org/officeDocument/2006/relationships" ref="N59" r:id="rId3103"/>
    <hyperlink xmlns:r="http://schemas.openxmlformats.org/officeDocument/2006/relationships" ref="T59" r:id="rId3104"/>
    <hyperlink xmlns:r="http://schemas.openxmlformats.org/officeDocument/2006/relationships" ref="U59" r:id="rId3105"/>
    <hyperlink xmlns:r="http://schemas.openxmlformats.org/officeDocument/2006/relationships" ref="N60" r:id="rId3106"/>
    <hyperlink xmlns:r="http://schemas.openxmlformats.org/officeDocument/2006/relationships" ref="T60" r:id="rId3107"/>
    <hyperlink xmlns:r="http://schemas.openxmlformats.org/officeDocument/2006/relationships" ref="U60" r:id="rId3108"/>
    <hyperlink xmlns:r="http://schemas.openxmlformats.org/officeDocument/2006/relationships" ref="N61" r:id="rId3109"/>
    <hyperlink xmlns:r="http://schemas.openxmlformats.org/officeDocument/2006/relationships" ref="T61" r:id="rId3110"/>
    <hyperlink xmlns:r="http://schemas.openxmlformats.org/officeDocument/2006/relationships" ref="U61" r:id="rId3111"/>
    <hyperlink xmlns:r="http://schemas.openxmlformats.org/officeDocument/2006/relationships" ref="N62" r:id="rId3112"/>
    <hyperlink xmlns:r="http://schemas.openxmlformats.org/officeDocument/2006/relationships" ref="T62" r:id="rId3113"/>
    <hyperlink xmlns:r="http://schemas.openxmlformats.org/officeDocument/2006/relationships" ref="U62" r:id="rId3114"/>
    <hyperlink xmlns:r="http://schemas.openxmlformats.org/officeDocument/2006/relationships" ref="N63" r:id="rId3115"/>
    <hyperlink xmlns:r="http://schemas.openxmlformats.org/officeDocument/2006/relationships" ref="T63" r:id="rId3116"/>
    <hyperlink xmlns:r="http://schemas.openxmlformats.org/officeDocument/2006/relationships" ref="U63" r:id="rId3117"/>
    <hyperlink xmlns:r="http://schemas.openxmlformats.org/officeDocument/2006/relationships" ref="N64" r:id="rId3118"/>
    <hyperlink xmlns:r="http://schemas.openxmlformats.org/officeDocument/2006/relationships" ref="T64" r:id="rId3119"/>
    <hyperlink xmlns:r="http://schemas.openxmlformats.org/officeDocument/2006/relationships" ref="U64" r:id="rId3120"/>
    <hyperlink xmlns:r="http://schemas.openxmlformats.org/officeDocument/2006/relationships" ref="N65" r:id="rId3121"/>
    <hyperlink xmlns:r="http://schemas.openxmlformats.org/officeDocument/2006/relationships" ref="T65" r:id="rId3122"/>
    <hyperlink xmlns:r="http://schemas.openxmlformats.org/officeDocument/2006/relationships" ref="U65" r:id="rId3123"/>
    <hyperlink xmlns:r="http://schemas.openxmlformats.org/officeDocument/2006/relationships" ref="N66" r:id="rId3124"/>
    <hyperlink xmlns:r="http://schemas.openxmlformats.org/officeDocument/2006/relationships" ref="T66" r:id="rId3125"/>
    <hyperlink xmlns:r="http://schemas.openxmlformats.org/officeDocument/2006/relationships" ref="U66" r:id="rId3126"/>
    <hyperlink xmlns:r="http://schemas.openxmlformats.org/officeDocument/2006/relationships" ref="N67" r:id="rId3127"/>
    <hyperlink xmlns:r="http://schemas.openxmlformats.org/officeDocument/2006/relationships" ref="T67" r:id="rId3128"/>
    <hyperlink xmlns:r="http://schemas.openxmlformats.org/officeDocument/2006/relationships" ref="U67" r:id="rId3129"/>
    <hyperlink xmlns:r="http://schemas.openxmlformats.org/officeDocument/2006/relationships" ref="N68" r:id="rId3130"/>
    <hyperlink xmlns:r="http://schemas.openxmlformats.org/officeDocument/2006/relationships" ref="T68" r:id="rId3131"/>
    <hyperlink xmlns:r="http://schemas.openxmlformats.org/officeDocument/2006/relationships" ref="U68" r:id="rId3132"/>
    <hyperlink xmlns:r="http://schemas.openxmlformats.org/officeDocument/2006/relationships" ref="N69" r:id="rId3133"/>
    <hyperlink xmlns:r="http://schemas.openxmlformats.org/officeDocument/2006/relationships" ref="T69" r:id="rId3134"/>
    <hyperlink xmlns:r="http://schemas.openxmlformats.org/officeDocument/2006/relationships" ref="U69" r:id="rId3135"/>
    <hyperlink xmlns:r="http://schemas.openxmlformats.org/officeDocument/2006/relationships" ref="N70" r:id="rId3136"/>
    <hyperlink xmlns:r="http://schemas.openxmlformats.org/officeDocument/2006/relationships" ref="T70" r:id="rId3137"/>
    <hyperlink xmlns:r="http://schemas.openxmlformats.org/officeDocument/2006/relationships" ref="U70" r:id="rId3138"/>
    <hyperlink xmlns:r="http://schemas.openxmlformats.org/officeDocument/2006/relationships" ref="N71" r:id="rId3139"/>
    <hyperlink xmlns:r="http://schemas.openxmlformats.org/officeDocument/2006/relationships" ref="T71" r:id="rId3140"/>
    <hyperlink xmlns:r="http://schemas.openxmlformats.org/officeDocument/2006/relationships" ref="U71" r:id="rId3141"/>
    <hyperlink xmlns:r="http://schemas.openxmlformats.org/officeDocument/2006/relationships" ref="N72" r:id="rId3142"/>
    <hyperlink xmlns:r="http://schemas.openxmlformats.org/officeDocument/2006/relationships" ref="T72" r:id="rId3143"/>
    <hyperlink xmlns:r="http://schemas.openxmlformats.org/officeDocument/2006/relationships" ref="U72" r:id="rId3144"/>
    <hyperlink xmlns:r="http://schemas.openxmlformats.org/officeDocument/2006/relationships" ref="N73" r:id="rId3145"/>
    <hyperlink xmlns:r="http://schemas.openxmlformats.org/officeDocument/2006/relationships" ref="T73" r:id="rId3146"/>
    <hyperlink xmlns:r="http://schemas.openxmlformats.org/officeDocument/2006/relationships" ref="U73" r:id="rId3147"/>
    <hyperlink xmlns:r="http://schemas.openxmlformats.org/officeDocument/2006/relationships" ref="N74" r:id="rId3148"/>
    <hyperlink xmlns:r="http://schemas.openxmlformats.org/officeDocument/2006/relationships" ref="T74" r:id="rId3149"/>
    <hyperlink xmlns:r="http://schemas.openxmlformats.org/officeDocument/2006/relationships" ref="U74" r:id="rId3150"/>
    <hyperlink xmlns:r="http://schemas.openxmlformats.org/officeDocument/2006/relationships" ref="N75" r:id="rId3151"/>
    <hyperlink xmlns:r="http://schemas.openxmlformats.org/officeDocument/2006/relationships" ref="T75" r:id="rId3152"/>
    <hyperlink xmlns:r="http://schemas.openxmlformats.org/officeDocument/2006/relationships" ref="U75" r:id="rId3153"/>
    <hyperlink xmlns:r="http://schemas.openxmlformats.org/officeDocument/2006/relationships" ref="N76" r:id="rId3154"/>
    <hyperlink xmlns:r="http://schemas.openxmlformats.org/officeDocument/2006/relationships" ref="T76" r:id="rId3155"/>
    <hyperlink xmlns:r="http://schemas.openxmlformats.org/officeDocument/2006/relationships" ref="U76" r:id="rId3156"/>
    <hyperlink xmlns:r="http://schemas.openxmlformats.org/officeDocument/2006/relationships" ref="N77" r:id="rId3157"/>
    <hyperlink xmlns:r="http://schemas.openxmlformats.org/officeDocument/2006/relationships" ref="T77" r:id="rId3158"/>
    <hyperlink xmlns:r="http://schemas.openxmlformats.org/officeDocument/2006/relationships" ref="U77" r:id="rId3159"/>
    <hyperlink xmlns:r="http://schemas.openxmlformats.org/officeDocument/2006/relationships" ref="N78" r:id="rId3160"/>
    <hyperlink xmlns:r="http://schemas.openxmlformats.org/officeDocument/2006/relationships" ref="T78" r:id="rId3161"/>
    <hyperlink xmlns:r="http://schemas.openxmlformats.org/officeDocument/2006/relationships" ref="U78" r:id="rId3162"/>
    <hyperlink xmlns:r="http://schemas.openxmlformats.org/officeDocument/2006/relationships" ref="N79" r:id="rId3163"/>
    <hyperlink xmlns:r="http://schemas.openxmlformats.org/officeDocument/2006/relationships" ref="T79" r:id="rId3164"/>
    <hyperlink xmlns:r="http://schemas.openxmlformats.org/officeDocument/2006/relationships" ref="U79" r:id="rId3165"/>
    <hyperlink xmlns:r="http://schemas.openxmlformats.org/officeDocument/2006/relationships" ref="N80" r:id="rId3166"/>
    <hyperlink xmlns:r="http://schemas.openxmlformats.org/officeDocument/2006/relationships" ref="T80" r:id="rId3167"/>
    <hyperlink xmlns:r="http://schemas.openxmlformats.org/officeDocument/2006/relationships" ref="U80" r:id="rId3168"/>
    <hyperlink xmlns:r="http://schemas.openxmlformats.org/officeDocument/2006/relationships" ref="N81" r:id="rId3169"/>
    <hyperlink xmlns:r="http://schemas.openxmlformats.org/officeDocument/2006/relationships" ref="T81" r:id="rId3170"/>
    <hyperlink xmlns:r="http://schemas.openxmlformats.org/officeDocument/2006/relationships" ref="U81" r:id="rId3171"/>
    <hyperlink xmlns:r="http://schemas.openxmlformats.org/officeDocument/2006/relationships" ref="N82" r:id="rId3172"/>
    <hyperlink xmlns:r="http://schemas.openxmlformats.org/officeDocument/2006/relationships" ref="T82" r:id="rId3173"/>
    <hyperlink xmlns:r="http://schemas.openxmlformats.org/officeDocument/2006/relationships" ref="U82" r:id="rId3174"/>
    <hyperlink xmlns:r="http://schemas.openxmlformats.org/officeDocument/2006/relationships" ref="N84" r:id="rId3175"/>
    <hyperlink xmlns:r="http://schemas.openxmlformats.org/officeDocument/2006/relationships" ref="T84" r:id="rId3176"/>
    <hyperlink xmlns:r="http://schemas.openxmlformats.org/officeDocument/2006/relationships" ref="U84" r:id="rId3177"/>
    <hyperlink xmlns:r="http://schemas.openxmlformats.org/officeDocument/2006/relationships" ref="N85" r:id="rId3178"/>
    <hyperlink xmlns:r="http://schemas.openxmlformats.org/officeDocument/2006/relationships" ref="T85" r:id="rId3179"/>
    <hyperlink xmlns:r="http://schemas.openxmlformats.org/officeDocument/2006/relationships" ref="U85" r:id="rId3180"/>
    <hyperlink xmlns:r="http://schemas.openxmlformats.org/officeDocument/2006/relationships" ref="N86" r:id="rId3181"/>
    <hyperlink xmlns:r="http://schemas.openxmlformats.org/officeDocument/2006/relationships" ref="T86" r:id="rId3182"/>
    <hyperlink xmlns:r="http://schemas.openxmlformats.org/officeDocument/2006/relationships" ref="U86" r:id="rId3183"/>
    <hyperlink xmlns:r="http://schemas.openxmlformats.org/officeDocument/2006/relationships" ref="N87" r:id="rId3184"/>
    <hyperlink xmlns:r="http://schemas.openxmlformats.org/officeDocument/2006/relationships" ref="T87" r:id="rId3185"/>
    <hyperlink xmlns:r="http://schemas.openxmlformats.org/officeDocument/2006/relationships" ref="U87" r:id="rId3186"/>
    <hyperlink xmlns:r="http://schemas.openxmlformats.org/officeDocument/2006/relationships" ref="N89" r:id="rId3187"/>
    <hyperlink xmlns:r="http://schemas.openxmlformats.org/officeDocument/2006/relationships" ref="T89" r:id="rId3188"/>
    <hyperlink xmlns:r="http://schemas.openxmlformats.org/officeDocument/2006/relationships" ref="U89" r:id="rId3189"/>
    <hyperlink xmlns:r="http://schemas.openxmlformats.org/officeDocument/2006/relationships" ref="N90" r:id="rId3190"/>
    <hyperlink xmlns:r="http://schemas.openxmlformats.org/officeDocument/2006/relationships" ref="T90" r:id="rId3191"/>
    <hyperlink xmlns:r="http://schemas.openxmlformats.org/officeDocument/2006/relationships" ref="U90" r:id="rId3192"/>
    <hyperlink xmlns:r="http://schemas.openxmlformats.org/officeDocument/2006/relationships" ref="N91" r:id="rId3193"/>
    <hyperlink xmlns:r="http://schemas.openxmlformats.org/officeDocument/2006/relationships" ref="T91" r:id="rId3194"/>
    <hyperlink xmlns:r="http://schemas.openxmlformats.org/officeDocument/2006/relationships" ref="U91" r:id="rId3195"/>
    <hyperlink xmlns:r="http://schemas.openxmlformats.org/officeDocument/2006/relationships" ref="N92" r:id="rId3196"/>
    <hyperlink xmlns:r="http://schemas.openxmlformats.org/officeDocument/2006/relationships" ref="T92" r:id="rId3197"/>
    <hyperlink xmlns:r="http://schemas.openxmlformats.org/officeDocument/2006/relationships" ref="U92" r:id="rId3198"/>
    <hyperlink xmlns:r="http://schemas.openxmlformats.org/officeDocument/2006/relationships" ref="N93" r:id="rId3199"/>
    <hyperlink xmlns:r="http://schemas.openxmlformats.org/officeDocument/2006/relationships" ref="T93" r:id="rId3200"/>
    <hyperlink xmlns:r="http://schemas.openxmlformats.org/officeDocument/2006/relationships" ref="U93" r:id="rId3201"/>
    <hyperlink xmlns:r="http://schemas.openxmlformats.org/officeDocument/2006/relationships" ref="N94" r:id="rId3202"/>
    <hyperlink xmlns:r="http://schemas.openxmlformats.org/officeDocument/2006/relationships" ref="T94" r:id="rId3203"/>
    <hyperlink xmlns:r="http://schemas.openxmlformats.org/officeDocument/2006/relationships" ref="U94" r:id="rId3204"/>
    <hyperlink xmlns:r="http://schemas.openxmlformats.org/officeDocument/2006/relationships" ref="N95" r:id="rId3205"/>
    <hyperlink xmlns:r="http://schemas.openxmlformats.org/officeDocument/2006/relationships" ref="T95" r:id="rId3206"/>
    <hyperlink xmlns:r="http://schemas.openxmlformats.org/officeDocument/2006/relationships" ref="U95" r:id="rId3207"/>
    <hyperlink xmlns:r="http://schemas.openxmlformats.org/officeDocument/2006/relationships" ref="N96" r:id="rId3208"/>
    <hyperlink xmlns:r="http://schemas.openxmlformats.org/officeDocument/2006/relationships" ref="T96" r:id="rId3209"/>
    <hyperlink xmlns:r="http://schemas.openxmlformats.org/officeDocument/2006/relationships" ref="U96" r:id="rId3210"/>
    <hyperlink xmlns:r="http://schemas.openxmlformats.org/officeDocument/2006/relationships" ref="N97" r:id="rId3211"/>
    <hyperlink xmlns:r="http://schemas.openxmlformats.org/officeDocument/2006/relationships" ref="T97" r:id="rId3212"/>
    <hyperlink xmlns:r="http://schemas.openxmlformats.org/officeDocument/2006/relationships" ref="U97" r:id="rId3213"/>
    <hyperlink xmlns:r="http://schemas.openxmlformats.org/officeDocument/2006/relationships" ref="N98" r:id="rId3214"/>
    <hyperlink xmlns:r="http://schemas.openxmlformats.org/officeDocument/2006/relationships" ref="T98" r:id="rId3215"/>
    <hyperlink xmlns:r="http://schemas.openxmlformats.org/officeDocument/2006/relationships" ref="U98" r:id="rId3216"/>
    <hyperlink xmlns:r="http://schemas.openxmlformats.org/officeDocument/2006/relationships" ref="N99" r:id="rId3217"/>
    <hyperlink xmlns:r="http://schemas.openxmlformats.org/officeDocument/2006/relationships" ref="T99" r:id="rId3218"/>
    <hyperlink xmlns:r="http://schemas.openxmlformats.org/officeDocument/2006/relationships" ref="U99" r:id="rId3219"/>
    <hyperlink xmlns:r="http://schemas.openxmlformats.org/officeDocument/2006/relationships" ref="N100" r:id="rId3220"/>
    <hyperlink xmlns:r="http://schemas.openxmlformats.org/officeDocument/2006/relationships" ref="T100" r:id="rId3221"/>
    <hyperlink xmlns:r="http://schemas.openxmlformats.org/officeDocument/2006/relationships" ref="U100" r:id="rId3222"/>
    <hyperlink xmlns:r="http://schemas.openxmlformats.org/officeDocument/2006/relationships" ref="N1451" r:id="rId3223"/>
    <hyperlink xmlns:r="http://schemas.openxmlformats.org/officeDocument/2006/relationships" ref="T1451" r:id="rId3224"/>
    <hyperlink xmlns:r="http://schemas.openxmlformats.org/officeDocument/2006/relationships" ref="U1451" r:id="rId3225"/>
    <hyperlink xmlns:r="http://schemas.openxmlformats.org/officeDocument/2006/relationships" ref="N1452" r:id="rId3226"/>
    <hyperlink xmlns:r="http://schemas.openxmlformats.org/officeDocument/2006/relationships" ref="T1452" r:id="rId3227"/>
    <hyperlink xmlns:r="http://schemas.openxmlformats.org/officeDocument/2006/relationships" ref="U1452" r:id="rId3228"/>
    <hyperlink xmlns:r="http://schemas.openxmlformats.org/officeDocument/2006/relationships" ref="N1453" r:id="rId3229"/>
    <hyperlink xmlns:r="http://schemas.openxmlformats.org/officeDocument/2006/relationships" ref="T1453" r:id="rId3230"/>
    <hyperlink xmlns:r="http://schemas.openxmlformats.org/officeDocument/2006/relationships" ref="U1453" r:id="rId3231"/>
    <hyperlink xmlns:r="http://schemas.openxmlformats.org/officeDocument/2006/relationships" ref="N1491" r:id="rId3232"/>
    <hyperlink xmlns:r="http://schemas.openxmlformats.org/officeDocument/2006/relationships" ref="T1491" r:id="rId3233"/>
    <hyperlink xmlns:r="http://schemas.openxmlformats.org/officeDocument/2006/relationships" ref="U1491" r:id="rId3234"/>
    <hyperlink xmlns:r="http://schemas.openxmlformats.org/officeDocument/2006/relationships" ref="N1492" r:id="rId3235"/>
    <hyperlink xmlns:r="http://schemas.openxmlformats.org/officeDocument/2006/relationships" ref="T1492" r:id="rId3236"/>
    <hyperlink xmlns:r="http://schemas.openxmlformats.org/officeDocument/2006/relationships" ref="U1492" r:id="rId3237"/>
    <hyperlink xmlns:r="http://schemas.openxmlformats.org/officeDocument/2006/relationships" ref="N104" r:id="rId3238"/>
    <hyperlink xmlns:r="http://schemas.openxmlformats.org/officeDocument/2006/relationships" ref="T104" r:id="rId3239"/>
    <hyperlink xmlns:r="http://schemas.openxmlformats.org/officeDocument/2006/relationships" ref="U104" r:id="rId3240"/>
    <hyperlink xmlns:r="http://schemas.openxmlformats.org/officeDocument/2006/relationships" ref="N105" r:id="rId3241"/>
    <hyperlink xmlns:r="http://schemas.openxmlformats.org/officeDocument/2006/relationships" ref="T105" r:id="rId3242"/>
    <hyperlink xmlns:r="http://schemas.openxmlformats.org/officeDocument/2006/relationships" ref="U105" r:id="rId3243"/>
    <hyperlink xmlns:r="http://schemas.openxmlformats.org/officeDocument/2006/relationships" ref="N106" r:id="rId3244"/>
    <hyperlink xmlns:r="http://schemas.openxmlformats.org/officeDocument/2006/relationships" ref="T106" r:id="rId3245"/>
    <hyperlink xmlns:r="http://schemas.openxmlformats.org/officeDocument/2006/relationships" ref="U106" r:id="rId3246"/>
    <hyperlink xmlns:r="http://schemas.openxmlformats.org/officeDocument/2006/relationships" ref="N107" r:id="rId3247"/>
    <hyperlink xmlns:r="http://schemas.openxmlformats.org/officeDocument/2006/relationships" ref="T107" r:id="rId3248"/>
    <hyperlink xmlns:r="http://schemas.openxmlformats.org/officeDocument/2006/relationships" ref="U107" r:id="rId3249"/>
    <hyperlink xmlns:r="http://schemas.openxmlformats.org/officeDocument/2006/relationships" ref="N108" r:id="rId3250"/>
    <hyperlink xmlns:r="http://schemas.openxmlformats.org/officeDocument/2006/relationships" ref="T108" r:id="rId3251"/>
    <hyperlink xmlns:r="http://schemas.openxmlformats.org/officeDocument/2006/relationships" ref="U108" r:id="rId3252"/>
    <hyperlink xmlns:r="http://schemas.openxmlformats.org/officeDocument/2006/relationships" ref="N109" r:id="rId3253"/>
    <hyperlink xmlns:r="http://schemas.openxmlformats.org/officeDocument/2006/relationships" ref="T109" r:id="rId3254"/>
    <hyperlink xmlns:r="http://schemas.openxmlformats.org/officeDocument/2006/relationships" ref="U109" r:id="rId3255"/>
    <hyperlink xmlns:r="http://schemas.openxmlformats.org/officeDocument/2006/relationships" ref="N110" r:id="rId3256"/>
    <hyperlink xmlns:r="http://schemas.openxmlformats.org/officeDocument/2006/relationships" ref="T110" r:id="rId3257"/>
    <hyperlink xmlns:r="http://schemas.openxmlformats.org/officeDocument/2006/relationships" ref="U110" r:id="rId3258"/>
    <hyperlink xmlns:r="http://schemas.openxmlformats.org/officeDocument/2006/relationships" ref="N1539" r:id="rId3259"/>
    <hyperlink xmlns:r="http://schemas.openxmlformats.org/officeDocument/2006/relationships" ref="T1539" r:id="rId3260"/>
    <hyperlink xmlns:r="http://schemas.openxmlformats.org/officeDocument/2006/relationships" ref="U1539" r:id="rId3261"/>
    <hyperlink xmlns:r="http://schemas.openxmlformats.org/officeDocument/2006/relationships" ref="N1625" r:id="rId3262"/>
    <hyperlink xmlns:r="http://schemas.openxmlformats.org/officeDocument/2006/relationships" ref="T1625" r:id="rId3263"/>
    <hyperlink xmlns:r="http://schemas.openxmlformats.org/officeDocument/2006/relationships" ref="U1625" r:id="rId3264"/>
    <hyperlink xmlns:r="http://schemas.openxmlformats.org/officeDocument/2006/relationships" ref="N1582" r:id="rId3265"/>
    <hyperlink xmlns:r="http://schemas.openxmlformats.org/officeDocument/2006/relationships" ref="T1582" r:id="rId3266"/>
    <hyperlink xmlns:r="http://schemas.openxmlformats.org/officeDocument/2006/relationships" ref="U1582" r:id="rId3267"/>
    <hyperlink xmlns:r="http://schemas.openxmlformats.org/officeDocument/2006/relationships" ref="N116" r:id="rId3268"/>
    <hyperlink xmlns:r="http://schemas.openxmlformats.org/officeDocument/2006/relationships" ref="T116" r:id="rId3269"/>
    <hyperlink xmlns:r="http://schemas.openxmlformats.org/officeDocument/2006/relationships" ref="U116" r:id="rId3270"/>
    <hyperlink xmlns:r="http://schemas.openxmlformats.org/officeDocument/2006/relationships" ref="N117" r:id="rId3271"/>
    <hyperlink xmlns:r="http://schemas.openxmlformats.org/officeDocument/2006/relationships" ref="T117" r:id="rId3272"/>
    <hyperlink xmlns:r="http://schemas.openxmlformats.org/officeDocument/2006/relationships" ref="U117" r:id="rId3273"/>
    <hyperlink xmlns:r="http://schemas.openxmlformats.org/officeDocument/2006/relationships" ref="N113" r:id="rId3274"/>
    <hyperlink xmlns:r="http://schemas.openxmlformats.org/officeDocument/2006/relationships" ref="T113" r:id="rId3275"/>
    <hyperlink xmlns:r="http://schemas.openxmlformats.org/officeDocument/2006/relationships" ref="U113" r:id="rId3276"/>
    <hyperlink xmlns:r="http://schemas.openxmlformats.org/officeDocument/2006/relationships" ref="N114" r:id="rId3277"/>
    <hyperlink xmlns:r="http://schemas.openxmlformats.org/officeDocument/2006/relationships" ref="T114" r:id="rId3278"/>
    <hyperlink xmlns:r="http://schemas.openxmlformats.org/officeDocument/2006/relationships" ref="U114" r:id="rId3279"/>
    <hyperlink xmlns:r="http://schemas.openxmlformats.org/officeDocument/2006/relationships" ref="N1735" r:id="rId3280"/>
    <hyperlink xmlns:r="http://schemas.openxmlformats.org/officeDocument/2006/relationships" ref="T1735" r:id="rId3281"/>
    <hyperlink xmlns:r="http://schemas.openxmlformats.org/officeDocument/2006/relationships" ref="U1735" r:id="rId3282"/>
    <hyperlink xmlns:r="http://schemas.openxmlformats.org/officeDocument/2006/relationships" ref="N111" r:id="rId3283"/>
    <hyperlink xmlns:r="http://schemas.openxmlformats.org/officeDocument/2006/relationships" ref="T111" r:id="rId3284"/>
    <hyperlink xmlns:r="http://schemas.openxmlformats.org/officeDocument/2006/relationships" ref="U111" r:id="rId3285"/>
    <hyperlink xmlns:r="http://schemas.openxmlformats.org/officeDocument/2006/relationships" ref="N112" r:id="rId3286"/>
    <hyperlink xmlns:r="http://schemas.openxmlformats.org/officeDocument/2006/relationships" ref="T112" r:id="rId3287"/>
    <hyperlink xmlns:r="http://schemas.openxmlformats.org/officeDocument/2006/relationships" ref="U112" r:id="rId3288"/>
    <hyperlink xmlns:r="http://schemas.openxmlformats.org/officeDocument/2006/relationships" ref="N115" r:id="rId3289"/>
    <hyperlink xmlns:r="http://schemas.openxmlformats.org/officeDocument/2006/relationships" ref="T115" r:id="rId3290"/>
    <hyperlink xmlns:r="http://schemas.openxmlformats.org/officeDocument/2006/relationships" ref="U115" r:id="rId3291"/>
    <hyperlink xmlns:r="http://schemas.openxmlformats.org/officeDocument/2006/relationships" ref="N1812" r:id="rId3292"/>
    <hyperlink xmlns:r="http://schemas.openxmlformats.org/officeDocument/2006/relationships" ref="T1812" r:id="rId3293"/>
    <hyperlink xmlns:r="http://schemas.openxmlformats.org/officeDocument/2006/relationships" ref="U1812" r:id="rId3294"/>
    <hyperlink xmlns:r="http://schemas.openxmlformats.org/officeDocument/2006/relationships" ref="N1836" r:id="rId3295"/>
    <hyperlink xmlns:r="http://schemas.openxmlformats.org/officeDocument/2006/relationships" ref="T1836" r:id="rId3296"/>
    <hyperlink xmlns:r="http://schemas.openxmlformats.org/officeDocument/2006/relationships" ref="U1836" r:id="rId3297"/>
    <hyperlink xmlns:r="http://schemas.openxmlformats.org/officeDocument/2006/relationships" ref="N1837" r:id="rId3298"/>
    <hyperlink xmlns:r="http://schemas.openxmlformats.org/officeDocument/2006/relationships" ref="T1837" r:id="rId3299"/>
    <hyperlink xmlns:r="http://schemas.openxmlformats.org/officeDocument/2006/relationships" ref="U1837" r:id="rId3300"/>
    <hyperlink xmlns:r="http://schemas.openxmlformats.org/officeDocument/2006/relationships" ref="N1838" r:id="rId3301"/>
    <hyperlink xmlns:r="http://schemas.openxmlformats.org/officeDocument/2006/relationships" ref="T1838" r:id="rId3302"/>
    <hyperlink xmlns:r="http://schemas.openxmlformats.org/officeDocument/2006/relationships" ref="U1838" r:id="rId3303"/>
    <hyperlink xmlns:r="http://schemas.openxmlformats.org/officeDocument/2006/relationships" ref="N119" r:id="rId3304"/>
    <hyperlink xmlns:r="http://schemas.openxmlformats.org/officeDocument/2006/relationships" ref="T119" r:id="rId3305"/>
    <hyperlink xmlns:r="http://schemas.openxmlformats.org/officeDocument/2006/relationships" ref="U119" r:id="rId3306"/>
    <hyperlink xmlns:r="http://schemas.openxmlformats.org/officeDocument/2006/relationships" ref="N120" r:id="rId3307"/>
    <hyperlink xmlns:r="http://schemas.openxmlformats.org/officeDocument/2006/relationships" ref="T120" r:id="rId3308"/>
    <hyperlink xmlns:r="http://schemas.openxmlformats.org/officeDocument/2006/relationships" ref="U120" r:id="rId3309"/>
    <hyperlink xmlns:r="http://schemas.openxmlformats.org/officeDocument/2006/relationships" ref="N121" r:id="rId3310"/>
    <hyperlink xmlns:r="http://schemas.openxmlformats.org/officeDocument/2006/relationships" ref="T121" r:id="rId3311"/>
    <hyperlink xmlns:r="http://schemas.openxmlformats.org/officeDocument/2006/relationships" ref="U121" r:id="rId3312"/>
    <hyperlink xmlns:r="http://schemas.openxmlformats.org/officeDocument/2006/relationships" ref="N122" r:id="rId3313"/>
    <hyperlink xmlns:r="http://schemas.openxmlformats.org/officeDocument/2006/relationships" ref="T122" r:id="rId3314"/>
    <hyperlink xmlns:r="http://schemas.openxmlformats.org/officeDocument/2006/relationships" ref="U122" r:id="rId3315"/>
    <hyperlink xmlns:r="http://schemas.openxmlformats.org/officeDocument/2006/relationships" ref="N123" r:id="rId3316"/>
    <hyperlink xmlns:r="http://schemas.openxmlformats.org/officeDocument/2006/relationships" ref="T123" r:id="rId3317"/>
    <hyperlink xmlns:r="http://schemas.openxmlformats.org/officeDocument/2006/relationships" ref="U123" r:id="rId3318"/>
    <hyperlink xmlns:r="http://schemas.openxmlformats.org/officeDocument/2006/relationships" ref="N125" r:id="rId3319"/>
    <hyperlink xmlns:r="http://schemas.openxmlformats.org/officeDocument/2006/relationships" ref="T125" r:id="rId3320"/>
    <hyperlink xmlns:r="http://schemas.openxmlformats.org/officeDocument/2006/relationships" ref="U125" r:id="rId3321"/>
    <hyperlink xmlns:r="http://schemas.openxmlformats.org/officeDocument/2006/relationships" ref="N126" r:id="rId3322"/>
    <hyperlink xmlns:r="http://schemas.openxmlformats.org/officeDocument/2006/relationships" ref="T126" r:id="rId3323"/>
    <hyperlink xmlns:r="http://schemas.openxmlformats.org/officeDocument/2006/relationships" ref="U126" r:id="rId3324"/>
    <hyperlink xmlns:r="http://schemas.openxmlformats.org/officeDocument/2006/relationships" ref="N127" r:id="rId3325"/>
    <hyperlink xmlns:r="http://schemas.openxmlformats.org/officeDocument/2006/relationships" ref="T127" r:id="rId3326"/>
    <hyperlink xmlns:r="http://schemas.openxmlformats.org/officeDocument/2006/relationships" ref="U127" r:id="rId3327"/>
    <hyperlink xmlns:r="http://schemas.openxmlformats.org/officeDocument/2006/relationships" ref="N128" r:id="rId3328"/>
    <hyperlink xmlns:r="http://schemas.openxmlformats.org/officeDocument/2006/relationships" ref="T128" r:id="rId3329"/>
    <hyperlink xmlns:r="http://schemas.openxmlformats.org/officeDocument/2006/relationships" ref="U128" r:id="rId3330"/>
    <hyperlink xmlns:r="http://schemas.openxmlformats.org/officeDocument/2006/relationships" ref="N1916" r:id="rId3331"/>
    <hyperlink xmlns:r="http://schemas.openxmlformats.org/officeDocument/2006/relationships" ref="T1916" r:id="rId3332"/>
    <hyperlink xmlns:r="http://schemas.openxmlformats.org/officeDocument/2006/relationships" ref="U1916" r:id="rId3333"/>
    <hyperlink xmlns:r="http://schemas.openxmlformats.org/officeDocument/2006/relationships" ref="N1917" r:id="rId3334"/>
    <hyperlink xmlns:r="http://schemas.openxmlformats.org/officeDocument/2006/relationships" ref="T1917" r:id="rId3335"/>
    <hyperlink xmlns:r="http://schemas.openxmlformats.org/officeDocument/2006/relationships" ref="U1917" r:id="rId3336"/>
    <hyperlink xmlns:r="http://schemas.openxmlformats.org/officeDocument/2006/relationships" ref="N130" r:id="rId3337"/>
    <hyperlink xmlns:r="http://schemas.openxmlformats.org/officeDocument/2006/relationships" ref="T130" r:id="rId3338"/>
    <hyperlink xmlns:r="http://schemas.openxmlformats.org/officeDocument/2006/relationships" ref="U130" r:id="rId3339"/>
    <hyperlink xmlns:r="http://schemas.openxmlformats.org/officeDocument/2006/relationships" ref="N131" r:id="rId3340"/>
    <hyperlink xmlns:r="http://schemas.openxmlformats.org/officeDocument/2006/relationships" ref="T131" r:id="rId3341"/>
    <hyperlink xmlns:r="http://schemas.openxmlformats.org/officeDocument/2006/relationships" ref="U131" r:id="rId3342"/>
    <hyperlink xmlns:r="http://schemas.openxmlformats.org/officeDocument/2006/relationships" ref="N132" r:id="rId3343"/>
    <hyperlink xmlns:r="http://schemas.openxmlformats.org/officeDocument/2006/relationships" ref="T132" r:id="rId3344"/>
    <hyperlink xmlns:r="http://schemas.openxmlformats.org/officeDocument/2006/relationships" ref="U132" r:id="rId3345"/>
    <hyperlink xmlns:r="http://schemas.openxmlformats.org/officeDocument/2006/relationships" ref="N133" r:id="rId3346"/>
    <hyperlink xmlns:r="http://schemas.openxmlformats.org/officeDocument/2006/relationships" ref="T133" r:id="rId3347"/>
    <hyperlink xmlns:r="http://schemas.openxmlformats.org/officeDocument/2006/relationships" ref="U133" r:id="rId3348"/>
    <hyperlink xmlns:r="http://schemas.openxmlformats.org/officeDocument/2006/relationships" ref="N134" r:id="rId3349"/>
    <hyperlink xmlns:r="http://schemas.openxmlformats.org/officeDocument/2006/relationships" ref="T134" r:id="rId3350"/>
    <hyperlink xmlns:r="http://schemas.openxmlformats.org/officeDocument/2006/relationships" ref="U134" r:id="rId3351"/>
    <hyperlink xmlns:r="http://schemas.openxmlformats.org/officeDocument/2006/relationships" ref="N1983" r:id="rId3352"/>
    <hyperlink xmlns:r="http://schemas.openxmlformats.org/officeDocument/2006/relationships" ref="T1983" r:id="rId3353"/>
    <hyperlink xmlns:r="http://schemas.openxmlformats.org/officeDocument/2006/relationships" ref="U1983" r:id="rId3354"/>
    <hyperlink xmlns:r="http://schemas.openxmlformats.org/officeDocument/2006/relationships" ref="N136" r:id="rId3355"/>
    <hyperlink xmlns:r="http://schemas.openxmlformats.org/officeDocument/2006/relationships" ref="T136" r:id="rId3356"/>
    <hyperlink xmlns:r="http://schemas.openxmlformats.org/officeDocument/2006/relationships" ref="U136" r:id="rId3357"/>
    <hyperlink xmlns:r="http://schemas.openxmlformats.org/officeDocument/2006/relationships" ref="N137" r:id="rId3358"/>
    <hyperlink xmlns:r="http://schemas.openxmlformats.org/officeDocument/2006/relationships" ref="T137" r:id="rId3359"/>
    <hyperlink xmlns:r="http://schemas.openxmlformats.org/officeDocument/2006/relationships" ref="U137" r:id="rId3360"/>
    <hyperlink xmlns:r="http://schemas.openxmlformats.org/officeDocument/2006/relationships" ref="N138" r:id="rId3361"/>
    <hyperlink xmlns:r="http://schemas.openxmlformats.org/officeDocument/2006/relationships" ref="T138" r:id="rId3362"/>
    <hyperlink xmlns:r="http://schemas.openxmlformats.org/officeDocument/2006/relationships" ref="U138" r:id="rId3363"/>
    <hyperlink xmlns:r="http://schemas.openxmlformats.org/officeDocument/2006/relationships" ref="N139" r:id="rId3364"/>
    <hyperlink xmlns:r="http://schemas.openxmlformats.org/officeDocument/2006/relationships" ref="T139" r:id="rId3365"/>
    <hyperlink xmlns:r="http://schemas.openxmlformats.org/officeDocument/2006/relationships" ref="U139" r:id="rId3366"/>
    <hyperlink xmlns:r="http://schemas.openxmlformats.org/officeDocument/2006/relationships" ref="N1963" r:id="rId3367"/>
    <hyperlink xmlns:r="http://schemas.openxmlformats.org/officeDocument/2006/relationships" ref="T1963" r:id="rId3368"/>
    <hyperlink xmlns:r="http://schemas.openxmlformats.org/officeDocument/2006/relationships" ref="U1963" r:id="rId3369"/>
    <hyperlink xmlns:r="http://schemas.openxmlformats.org/officeDocument/2006/relationships" ref="N140" r:id="rId3370"/>
    <hyperlink xmlns:r="http://schemas.openxmlformats.org/officeDocument/2006/relationships" ref="T140" r:id="rId3371"/>
    <hyperlink xmlns:r="http://schemas.openxmlformats.org/officeDocument/2006/relationships" ref="U140" r:id="rId3372"/>
    <hyperlink xmlns:r="http://schemas.openxmlformats.org/officeDocument/2006/relationships" ref="N141" r:id="rId3373"/>
    <hyperlink xmlns:r="http://schemas.openxmlformats.org/officeDocument/2006/relationships" ref="T141" r:id="rId3374"/>
    <hyperlink xmlns:r="http://schemas.openxmlformats.org/officeDocument/2006/relationships" ref="U141" r:id="rId3375"/>
    <hyperlink xmlns:r="http://schemas.openxmlformats.org/officeDocument/2006/relationships" ref="N142" r:id="rId3376"/>
    <hyperlink xmlns:r="http://schemas.openxmlformats.org/officeDocument/2006/relationships" ref="T142" r:id="rId3377"/>
    <hyperlink xmlns:r="http://schemas.openxmlformats.org/officeDocument/2006/relationships" ref="U142" r:id="rId3378"/>
    <hyperlink xmlns:r="http://schemas.openxmlformats.org/officeDocument/2006/relationships" ref="N143" r:id="rId3379"/>
    <hyperlink xmlns:r="http://schemas.openxmlformats.org/officeDocument/2006/relationships" ref="T143" r:id="rId3380"/>
    <hyperlink xmlns:r="http://schemas.openxmlformats.org/officeDocument/2006/relationships" ref="U143" r:id="rId3381"/>
    <hyperlink xmlns:r="http://schemas.openxmlformats.org/officeDocument/2006/relationships" ref="N2014" r:id="rId3382"/>
    <hyperlink xmlns:r="http://schemas.openxmlformats.org/officeDocument/2006/relationships" ref="T2014" r:id="rId3383"/>
    <hyperlink xmlns:r="http://schemas.openxmlformats.org/officeDocument/2006/relationships" ref="U2014" r:id="rId3384"/>
    <hyperlink xmlns:r="http://schemas.openxmlformats.org/officeDocument/2006/relationships" ref="N2015" r:id="rId3385"/>
    <hyperlink xmlns:r="http://schemas.openxmlformats.org/officeDocument/2006/relationships" ref="T2015" r:id="rId3386"/>
    <hyperlink xmlns:r="http://schemas.openxmlformats.org/officeDocument/2006/relationships" ref="U2015" r:id="rId3387"/>
    <hyperlink xmlns:r="http://schemas.openxmlformats.org/officeDocument/2006/relationships" ref="N2016" r:id="rId3388"/>
    <hyperlink xmlns:r="http://schemas.openxmlformats.org/officeDocument/2006/relationships" ref="T2016" r:id="rId3389"/>
    <hyperlink xmlns:r="http://schemas.openxmlformats.org/officeDocument/2006/relationships" ref="U2016" r:id="rId3390"/>
    <hyperlink xmlns:r="http://schemas.openxmlformats.org/officeDocument/2006/relationships" ref="N2017" r:id="rId3391"/>
    <hyperlink xmlns:r="http://schemas.openxmlformats.org/officeDocument/2006/relationships" ref="T2017" r:id="rId3392"/>
    <hyperlink xmlns:r="http://schemas.openxmlformats.org/officeDocument/2006/relationships" ref="U2017" r:id="rId3393"/>
    <hyperlink xmlns:r="http://schemas.openxmlformats.org/officeDocument/2006/relationships" ref="N2018" r:id="rId3394"/>
    <hyperlink xmlns:r="http://schemas.openxmlformats.org/officeDocument/2006/relationships" ref="T2018" r:id="rId3395"/>
    <hyperlink xmlns:r="http://schemas.openxmlformats.org/officeDocument/2006/relationships" ref="U2018" r:id="rId3396"/>
    <hyperlink xmlns:r="http://schemas.openxmlformats.org/officeDocument/2006/relationships" ref="N2019" r:id="rId3397"/>
    <hyperlink xmlns:r="http://schemas.openxmlformats.org/officeDocument/2006/relationships" ref="T2019" r:id="rId3398"/>
    <hyperlink xmlns:r="http://schemas.openxmlformats.org/officeDocument/2006/relationships" ref="U2019" r:id="rId3399"/>
    <hyperlink xmlns:r="http://schemas.openxmlformats.org/officeDocument/2006/relationships" ref="N2020" r:id="rId3400"/>
    <hyperlink xmlns:r="http://schemas.openxmlformats.org/officeDocument/2006/relationships" ref="T2020" r:id="rId3401"/>
    <hyperlink xmlns:r="http://schemas.openxmlformats.org/officeDocument/2006/relationships" ref="U2020" r:id="rId3402"/>
    <hyperlink xmlns:r="http://schemas.openxmlformats.org/officeDocument/2006/relationships" ref="N2021" r:id="rId3403"/>
    <hyperlink xmlns:r="http://schemas.openxmlformats.org/officeDocument/2006/relationships" ref="T2021" r:id="rId3404"/>
    <hyperlink xmlns:r="http://schemas.openxmlformats.org/officeDocument/2006/relationships" ref="U2021" r:id="rId3405"/>
    <hyperlink xmlns:r="http://schemas.openxmlformats.org/officeDocument/2006/relationships" ref="N151" r:id="rId3406"/>
    <hyperlink xmlns:r="http://schemas.openxmlformats.org/officeDocument/2006/relationships" ref="T151" r:id="rId3407"/>
    <hyperlink xmlns:r="http://schemas.openxmlformats.org/officeDocument/2006/relationships" ref="U151" r:id="rId3408"/>
    <hyperlink xmlns:r="http://schemas.openxmlformats.org/officeDocument/2006/relationships" ref="N152" r:id="rId3409"/>
    <hyperlink xmlns:r="http://schemas.openxmlformats.org/officeDocument/2006/relationships" ref="T152" r:id="rId3410"/>
    <hyperlink xmlns:r="http://schemas.openxmlformats.org/officeDocument/2006/relationships" ref="U152" r:id="rId3411"/>
    <hyperlink xmlns:r="http://schemas.openxmlformats.org/officeDocument/2006/relationships" ref="N2022" r:id="rId3412"/>
    <hyperlink xmlns:r="http://schemas.openxmlformats.org/officeDocument/2006/relationships" ref="T2022" r:id="rId3413"/>
    <hyperlink xmlns:r="http://schemas.openxmlformats.org/officeDocument/2006/relationships" ref="U2022" r:id="rId3414"/>
    <hyperlink xmlns:r="http://schemas.openxmlformats.org/officeDocument/2006/relationships" ref="N2163" r:id="rId3415"/>
    <hyperlink xmlns:r="http://schemas.openxmlformats.org/officeDocument/2006/relationships" ref="T2163" r:id="rId3416"/>
    <hyperlink xmlns:r="http://schemas.openxmlformats.org/officeDocument/2006/relationships" ref="U2163" r:id="rId3417"/>
    <hyperlink xmlns:r="http://schemas.openxmlformats.org/officeDocument/2006/relationships" ref="N2164" r:id="rId3418"/>
    <hyperlink xmlns:r="http://schemas.openxmlformats.org/officeDocument/2006/relationships" ref="T2164" r:id="rId3419"/>
    <hyperlink xmlns:r="http://schemas.openxmlformats.org/officeDocument/2006/relationships" ref="U2164" r:id="rId3420"/>
    <hyperlink xmlns:r="http://schemas.openxmlformats.org/officeDocument/2006/relationships" ref="N2165" r:id="rId3421"/>
    <hyperlink xmlns:r="http://schemas.openxmlformats.org/officeDocument/2006/relationships" ref="T2165" r:id="rId3422"/>
    <hyperlink xmlns:r="http://schemas.openxmlformats.org/officeDocument/2006/relationships" ref="U2165" r:id="rId3423"/>
    <hyperlink xmlns:r="http://schemas.openxmlformats.org/officeDocument/2006/relationships" ref="N2166" r:id="rId3424"/>
    <hyperlink xmlns:r="http://schemas.openxmlformats.org/officeDocument/2006/relationships" ref="T2166" r:id="rId3425"/>
    <hyperlink xmlns:r="http://schemas.openxmlformats.org/officeDocument/2006/relationships" ref="U2166" r:id="rId3426"/>
    <hyperlink xmlns:r="http://schemas.openxmlformats.org/officeDocument/2006/relationships" ref="N2182" r:id="rId3427"/>
    <hyperlink xmlns:r="http://schemas.openxmlformats.org/officeDocument/2006/relationships" ref="T2182" r:id="rId3428"/>
    <hyperlink xmlns:r="http://schemas.openxmlformats.org/officeDocument/2006/relationships" ref="U2182" r:id="rId3429"/>
    <hyperlink xmlns:r="http://schemas.openxmlformats.org/officeDocument/2006/relationships" ref="N2183" r:id="rId3430"/>
    <hyperlink xmlns:r="http://schemas.openxmlformats.org/officeDocument/2006/relationships" ref="T2183" r:id="rId3431"/>
    <hyperlink xmlns:r="http://schemas.openxmlformats.org/officeDocument/2006/relationships" ref="U2183" r:id="rId3432"/>
    <hyperlink xmlns:r="http://schemas.openxmlformats.org/officeDocument/2006/relationships" ref="N2184" r:id="rId3433"/>
    <hyperlink xmlns:r="http://schemas.openxmlformats.org/officeDocument/2006/relationships" ref="T2184" r:id="rId3434"/>
    <hyperlink xmlns:r="http://schemas.openxmlformats.org/officeDocument/2006/relationships" ref="U2184" r:id="rId3435"/>
    <hyperlink xmlns:r="http://schemas.openxmlformats.org/officeDocument/2006/relationships" ref="N2185" r:id="rId3436"/>
    <hyperlink xmlns:r="http://schemas.openxmlformats.org/officeDocument/2006/relationships" ref="T2185" r:id="rId3437"/>
    <hyperlink xmlns:r="http://schemas.openxmlformats.org/officeDocument/2006/relationships" ref="U2185" r:id="rId3438"/>
    <hyperlink xmlns:r="http://schemas.openxmlformats.org/officeDocument/2006/relationships" ref="N2186" r:id="rId3439"/>
    <hyperlink xmlns:r="http://schemas.openxmlformats.org/officeDocument/2006/relationships" ref="T2186" r:id="rId3440"/>
    <hyperlink xmlns:r="http://schemas.openxmlformats.org/officeDocument/2006/relationships" ref="U2186" r:id="rId3441"/>
    <hyperlink xmlns:r="http://schemas.openxmlformats.org/officeDocument/2006/relationships" ref="N160" r:id="rId3442"/>
    <hyperlink xmlns:r="http://schemas.openxmlformats.org/officeDocument/2006/relationships" ref="T160" r:id="rId3443"/>
    <hyperlink xmlns:r="http://schemas.openxmlformats.org/officeDocument/2006/relationships" ref="U160" r:id="rId3444"/>
    <hyperlink xmlns:r="http://schemas.openxmlformats.org/officeDocument/2006/relationships" ref="N161" r:id="rId3445"/>
    <hyperlink xmlns:r="http://schemas.openxmlformats.org/officeDocument/2006/relationships" ref="T161" r:id="rId3446"/>
    <hyperlink xmlns:r="http://schemas.openxmlformats.org/officeDocument/2006/relationships" ref="U161" r:id="rId3447"/>
    <hyperlink xmlns:r="http://schemas.openxmlformats.org/officeDocument/2006/relationships" ref="N162" r:id="rId3448"/>
    <hyperlink xmlns:r="http://schemas.openxmlformats.org/officeDocument/2006/relationships" ref="T162" r:id="rId3449"/>
    <hyperlink xmlns:r="http://schemas.openxmlformats.org/officeDocument/2006/relationships" ref="U162" r:id="rId3450"/>
    <hyperlink xmlns:r="http://schemas.openxmlformats.org/officeDocument/2006/relationships" ref="N163" r:id="rId3451"/>
    <hyperlink xmlns:r="http://schemas.openxmlformats.org/officeDocument/2006/relationships" ref="T163" r:id="rId3452"/>
    <hyperlink xmlns:r="http://schemas.openxmlformats.org/officeDocument/2006/relationships" ref="U163" r:id="rId3453"/>
    <hyperlink xmlns:r="http://schemas.openxmlformats.org/officeDocument/2006/relationships" ref="N164" r:id="rId3454"/>
    <hyperlink xmlns:r="http://schemas.openxmlformats.org/officeDocument/2006/relationships" ref="T164" r:id="rId3455"/>
    <hyperlink xmlns:r="http://schemas.openxmlformats.org/officeDocument/2006/relationships" ref="U164" r:id="rId3456"/>
    <hyperlink xmlns:r="http://schemas.openxmlformats.org/officeDocument/2006/relationships" ref="N165" r:id="rId3457"/>
    <hyperlink xmlns:r="http://schemas.openxmlformats.org/officeDocument/2006/relationships" ref="T165" r:id="rId3458"/>
    <hyperlink xmlns:r="http://schemas.openxmlformats.org/officeDocument/2006/relationships" ref="U165" r:id="rId3459"/>
    <hyperlink xmlns:r="http://schemas.openxmlformats.org/officeDocument/2006/relationships" ref="N166" r:id="rId3460"/>
    <hyperlink xmlns:r="http://schemas.openxmlformats.org/officeDocument/2006/relationships" ref="T166" r:id="rId3461"/>
    <hyperlink xmlns:r="http://schemas.openxmlformats.org/officeDocument/2006/relationships" ref="U166" r:id="rId3462"/>
    <hyperlink xmlns:r="http://schemas.openxmlformats.org/officeDocument/2006/relationships" ref="N167" r:id="rId3463"/>
    <hyperlink xmlns:r="http://schemas.openxmlformats.org/officeDocument/2006/relationships" ref="T167" r:id="rId3464"/>
    <hyperlink xmlns:r="http://schemas.openxmlformats.org/officeDocument/2006/relationships" ref="U167" r:id="rId3465"/>
    <hyperlink xmlns:r="http://schemas.openxmlformats.org/officeDocument/2006/relationships" ref="N168" r:id="rId3466"/>
    <hyperlink xmlns:r="http://schemas.openxmlformats.org/officeDocument/2006/relationships" ref="T168" r:id="rId3467"/>
    <hyperlink xmlns:r="http://schemas.openxmlformats.org/officeDocument/2006/relationships" ref="U168" r:id="rId3468"/>
    <hyperlink xmlns:r="http://schemas.openxmlformats.org/officeDocument/2006/relationships" ref="N169" r:id="rId3469"/>
    <hyperlink xmlns:r="http://schemas.openxmlformats.org/officeDocument/2006/relationships" ref="T169" r:id="rId3470"/>
    <hyperlink xmlns:r="http://schemas.openxmlformats.org/officeDocument/2006/relationships" ref="U169" r:id="rId3471"/>
    <hyperlink xmlns:r="http://schemas.openxmlformats.org/officeDocument/2006/relationships" ref="N170" r:id="rId3472"/>
    <hyperlink xmlns:r="http://schemas.openxmlformats.org/officeDocument/2006/relationships" ref="T170" r:id="rId3473"/>
    <hyperlink xmlns:r="http://schemas.openxmlformats.org/officeDocument/2006/relationships" ref="U170" r:id="rId3474"/>
    <hyperlink xmlns:r="http://schemas.openxmlformats.org/officeDocument/2006/relationships" ref="N171" r:id="rId3475"/>
    <hyperlink xmlns:r="http://schemas.openxmlformats.org/officeDocument/2006/relationships" ref="T171" r:id="rId3476"/>
    <hyperlink xmlns:r="http://schemas.openxmlformats.org/officeDocument/2006/relationships" ref="U171" r:id="rId3477"/>
    <hyperlink xmlns:r="http://schemas.openxmlformats.org/officeDocument/2006/relationships" ref="N172" r:id="rId3478"/>
    <hyperlink xmlns:r="http://schemas.openxmlformats.org/officeDocument/2006/relationships" ref="T172" r:id="rId3479"/>
    <hyperlink xmlns:r="http://schemas.openxmlformats.org/officeDocument/2006/relationships" ref="U172" r:id="rId3480"/>
    <hyperlink xmlns:r="http://schemas.openxmlformats.org/officeDocument/2006/relationships" ref="N173" r:id="rId3481"/>
    <hyperlink xmlns:r="http://schemas.openxmlformats.org/officeDocument/2006/relationships" ref="T173" r:id="rId3482"/>
    <hyperlink xmlns:r="http://schemas.openxmlformats.org/officeDocument/2006/relationships" ref="U173" r:id="rId3483"/>
    <hyperlink xmlns:r="http://schemas.openxmlformats.org/officeDocument/2006/relationships" ref="N2313" r:id="rId3484"/>
    <hyperlink xmlns:r="http://schemas.openxmlformats.org/officeDocument/2006/relationships" ref="T2313" r:id="rId3485"/>
    <hyperlink xmlns:r="http://schemas.openxmlformats.org/officeDocument/2006/relationships" ref="U2313" r:id="rId3486"/>
    <hyperlink xmlns:r="http://schemas.openxmlformats.org/officeDocument/2006/relationships" ref="N2314" r:id="rId3487"/>
    <hyperlink xmlns:r="http://schemas.openxmlformats.org/officeDocument/2006/relationships" ref="T2314" r:id="rId3488"/>
    <hyperlink xmlns:r="http://schemas.openxmlformats.org/officeDocument/2006/relationships" ref="U2314" r:id="rId3489"/>
    <hyperlink xmlns:r="http://schemas.openxmlformats.org/officeDocument/2006/relationships" ref="N2315" r:id="rId3490"/>
    <hyperlink xmlns:r="http://schemas.openxmlformats.org/officeDocument/2006/relationships" ref="T2315" r:id="rId3491"/>
    <hyperlink xmlns:r="http://schemas.openxmlformats.org/officeDocument/2006/relationships" ref="U2315" r:id="rId3492"/>
    <hyperlink xmlns:r="http://schemas.openxmlformats.org/officeDocument/2006/relationships" ref="N2316" r:id="rId3493"/>
    <hyperlink xmlns:r="http://schemas.openxmlformats.org/officeDocument/2006/relationships" ref="T2316" r:id="rId3494"/>
    <hyperlink xmlns:r="http://schemas.openxmlformats.org/officeDocument/2006/relationships" ref="U2316" r:id="rId3495"/>
    <hyperlink xmlns:r="http://schemas.openxmlformats.org/officeDocument/2006/relationships" ref="N2317" r:id="rId3496"/>
    <hyperlink xmlns:r="http://schemas.openxmlformats.org/officeDocument/2006/relationships" ref="T2317" r:id="rId3497"/>
    <hyperlink xmlns:r="http://schemas.openxmlformats.org/officeDocument/2006/relationships" ref="U2317" r:id="rId3498"/>
    <hyperlink xmlns:r="http://schemas.openxmlformats.org/officeDocument/2006/relationships" ref="N176" r:id="rId3499"/>
    <hyperlink xmlns:r="http://schemas.openxmlformats.org/officeDocument/2006/relationships" ref="T176" r:id="rId3500"/>
    <hyperlink xmlns:r="http://schemas.openxmlformats.org/officeDocument/2006/relationships" ref="U176" r:id="rId3501"/>
    <hyperlink xmlns:r="http://schemas.openxmlformats.org/officeDocument/2006/relationships" ref="N177" r:id="rId3502"/>
    <hyperlink xmlns:r="http://schemas.openxmlformats.org/officeDocument/2006/relationships" ref="T177" r:id="rId3503"/>
    <hyperlink xmlns:r="http://schemas.openxmlformats.org/officeDocument/2006/relationships" ref="U177" r:id="rId3504"/>
    <hyperlink xmlns:r="http://schemas.openxmlformats.org/officeDocument/2006/relationships" ref="N178" r:id="rId3505"/>
    <hyperlink xmlns:r="http://schemas.openxmlformats.org/officeDocument/2006/relationships" ref="T178" r:id="rId3506"/>
    <hyperlink xmlns:r="http://schemas.openxmlformats.org/officeDocument/2006/relationships" ref="U178" r:id="rId3507"/>
    <hyperlink xmlns:r="http://schemas.openxmlformats.org/officeDocument/2006/relationships" ref="N179" r:id="rId3508"/>
    <hyperlink xmlns:r="http://schemas.openxmlformats.org/officeDocument/2006/relationships" ref="T179" r:id="rId3509"/>
    <hyperlink xmlns:r="http://schemas.openxmlformats.org/officeDocument/2006/relationships" ref="U179" r:id="rId3510"/>
    <hyperlink xmlns:r="http://schemas.openxmlformats.org/officeDocument/2006/relationships" ref="N180" r:id="rId3511"/>
    <hyperlink xmlns:r="http://schemas.openxmlformats.org/officeDocument/2006/relationships" ref="T180" r:id="rId3512"/>
    <hyperlink xmlns:r="http://schemas.openxmlformats.org/officeDocument/2006/relationships" ref="U180" r:id="rId3513"/>
    <hyperlink xmlns:r="http://schemas.openxmlformats.org/officeDocument/2006/relationships" ref="N2402" r:id="rId3514"/>
    <hyperlink xmlns:r="http://schemas.openxmlformats.org/officeDocument/2006/relationships" ref="T2402" r:id="rId3515"/>
    <hyperlink xmlns:r="http://schemas.openxmlformats.org/officeDocument/2006/relationships" ref="U2402" r:id="rId3516"/>
    <hyperlink xmlns:r="http://schemas.openxmlformats.org/officeDocument/2006/relationships" ref="N2598" r:id="rId3517"/>
    <hyperlink xmlns:r="http://schemas.openxmlformats.org/officeDocument/2006/relationships" ref="T2598" r:id="rId3518"/>
    <hyperlink xmlns:r="http://schemas.openxmlformats.org/officeDocument/2006/relationships" ref="U2598" r:id="rId3519"/>
    <hyperlink xmlns:r="http://schemas.openxmlformats.org/officeDocument/2006/relationships" ref="N183" r:id="rId3520"/>
    <hyperlink xmlns:r="http://schemas.openxmlformats.org/officeDocument/2006/relationships" ref="T183" r:id="rId3521"/>
    <hyperlink xmlns:r="http://schemas.openxmlformats.org/officeDocument/2006/relationships" ref="U183" r:id="rId3522"/>
    <hyperlink xmlns:r="http://schemas.openxmlformats.org/officeDocument/2006/relationships" ref="N2771" r:id="rId3523"/>
    <hyperlink xmlns:r="http://schemas.openxmlformats.org/officeDocument/2006/relationships" ref="T2771" r:id="rId3524"/>
    <hyperlink xmlns:r="http://schemas.openxmlformats.org/officeDocument/2006/relationships" ref="U2771" r:id="rId3525"/>
    <hyperlink xmlns:r="http://schemas.openxmlformats.org/officeDocument/2006/relationships" ref="N584" r:id="rId3526"/>
    <hyperlink xmlns:r="http://schemas.openxmlformats.org/officeDocument/2006/relationships" ref="T584" r:id="rId3527"/>
    <hyperlink xmlns:r="http://schemas.openxmlformats.org/officeDocument/2006/relationships" ref="U584" r:id="rId3528"/>
    <hyperlink xmlns:r="http://schemas.openxmlformats.org/officeDocument/2006/relationships" ref="N585" r:id="rId3529"/>
    <hyperlink xmlns:r="http://schemas.openxmlformats.org/officeDocument/2006/relationships" ref="T585" r:id="rId3530"/>
    <hyperlink xmlns:r="http://schemas.openxmlformats.org/officeDocument/2006/relationships" ref="U585" r:id="rId3531"/>
    <hyperlink xmlns:r="http://schemas.openxmlformats.org/officeDocument/2006/relationships" ref="N689" r:id="rId3532"/>
    <hyperlink xmlns:r="http://schemas.openxmlformats.org/officeDocument/2006/relationships" ref="T689" r:id="rId3533"/>
    <hyperlink xmlns:r="http://schemas.openxmlformats.org/officeDocument/2006/relationships" ref="U689" r:id="rId3534"/>
    <hyperlink xmlns:r="http://schemas.openxmlformats.org/officeDocument/2006/relationships" ref="N632" r:id="rId3535"/>
    <hyperlink xmlns:r="http://schemas.openxmlformats.org/officeDocument/2006/relationships" ref="T632" r:id="rId3536"/>
    <hyperlink xmlns:r="http://schemas.openxmlformats.org/officeDocument/2006/relationships" ref="U632" r:id="rId3537"/>
    <hyperlink xmlns:r="http://schemas.openxmlformats.org/officeDocument/2006/relationships" ref="N765" r:id="rId3538"/>
    <hyperlink xmlns:r="http://schemas.openxmlformats.org/officeDocument/2006/relationships" ref="T765" r:id="rId3539"/>
    <hyperlink xmlns:r="http://schemas.openxmlformats.org/officeDocument/2006/relationships" ref="U765" r:id="rId3540"/>
    <hyperlink xmlns:r="http://schemas.openxmlformats.org/officeDocument/2006/relationships" ref="N2403" r:id="rId3541"/>
    <hyperlink xmlns:r="http://schemas.openxmlformats.org/officeDocument/2006/relationships" ref="T2403" r:id="rId3542"/>
    <hyperlink xmlns:r="http://schemas.openxmlformats.org/officeDocument/2006/relationships" ref="U2403" r:id="rId3543"/>
    <hyperlink xmlns:r="http://schemas.openxmlformats.org/officeDocument/2006/relationships" ref="N2404" r:id="rId3544"/>
    <hyperlink xmlns:r="http://schemas.openxmlformats.org/officeDocument/2006/relationships" ref="T2404" r:id="rId3545"/>
    <hyperlink xmlns:r="http://schemas.openxmlformats.org/officeDocument/2006/relationships" ref="U2404" r:id="rId3546"/>
    <hyperlink xmlns:r="http://schemas.openxmlformats.org/officeDocument/2006/relationships" ref="N571" r:id="rId3547"/>
    <hyperlink xmlns:r="http://schemas.openxmlformats.org/officeDocument/2006/relationships" ref="T571" r:id="rId3548"/>
    <hyperlink xmlns:r="http://schemas.openxmlformats.org/officeDocument/2006/relationships" ref="U571" r:id="rId3549"/>
    <hyperlink xmlns:r="http://schemas.openxmlformats.org/officeDocument/2006/relationships" ref="N587" r:id="rId3550"/>
    <hyperlink xmlns:r="http://schemas.openxmlformats.org/officeDocument/2006/relationships" ref="T587" r:id="rId3551"/>
    <hyperlink xmlns:r="http://schemas.openxmlformats.org/officeDocument/2006/relationships" ref="U587" r:id="rId3552"/>
    <hyperlink xmlns:r="http://schemas.openxmlformats.org/officeDocument/2006/relationships" ref="N1013" r:id="rId3553"/>
    <hyperlink xmlns:r="http://schemas.openxmlformats.org/officeDocument/2006/relationships" ref="T1013" r:id="rId3554"/>
    <hyperlink xmlns:r="http://schemas.openxmlformats.org/officeDocument/2006/relationships" ref="U1013" r:id="rId3555"/>
    <hyperlink xmlns:r="http://schemas.openxmlformats.org/officeDocument/2006/relationships" ref="N959" r:id="rId3556"/>
    <hyperlink xmlns:r="http://schemas.openxmlformats.org/officeDocument/2006/relationships" ref="T959" r:id="rId3557"/>
    <hyperlink xmlns:r="http://schemas.openxmlformats.org/officeDocument/2006/relationships" ref="U959" r:id="rId3558"/>
    <hyperlink xmlns:r="http://schemas.openxmlformats.org/officeDocument/2006/relationships" ref="N960" r:id="rId3559"/>
    <hyperlink xmlns:r="http://schemas.openxmlformats.org/officeDocument/2006/relationships" ref="T960" r:id="rId3560"/>
    <hyperlink xmlns:r="http://schemas.openxmlformats.org/officeDocument/2006/relationships" ref="U960" r:id="rId3561"/>
    <hyperlink xmlns:r="http://schemas.openxmlformats.org/officeDocument/2006/relationships" ref="N1189" r:id="rId3562"/>
    <hyperlink xmlns:r="http://schemas.openxmlformats.org/officeDocument/2006/relationships" ref="T1189" r:id="rId3563"/>
    <hyperlink xmlns:r="http://schemas.openxmlformats.org/officeDocument/2006/relationships" ref="U1189" r:id="rId3564"/>
    <hyperlink xmlns:r="http://schemas.openxmlformats.org/officeDocument/2006/relationships" ref="N1445" r:id="rId3565"/>
    <hyperlink xmlns:r="http://schemas.openxmlformats.org/officeDocument/2006/relationships" ref="T1445" r:id="rId3566"/>
    <hyperlink xmlns:r="http://schemas.openxmlformats.org/officeDocument/2006/relationships" ref="U1445" r:id="rId3567"/>
    <hyperlink xmlns:r="http://schemas.openxmlformats.org/officeDocument/2006/relationships" ref="N1509" r:id="rId3568"/>
    <hyperlink xmlns:r="http://schemas.openxmlformats.org/officeDocument/2006/relationships" ref="T1509" r:id="rId3569"/>
    <hyperlink xmlns:r="http://schemas.openxmlformats.org/officeDocument/2006/relationships" ref="U1509" r:id="rId3570"/>
    <hyperlink xmlns:r="http://schemas.openxmlformats.org/officeDocument/2006/relationships" ref="N2405" r:id="rId3571"/>
    <hyperlink xmlns:r="http://schemas.openxmlformats.org/officeDocument/2006/relationships" ref="T2405" r:id="rId3572"/>
    <hyperlink xmlns:r="http://schemas.openxmlformats.org/officeDocument/2006/relationships" ref="U2405" r:id="rId3573"/>
    <hyperlink xmlns:r="http://schemas.openxmlformats.org/officeDocument/2006/relationships" ref="N2406" r:id="rId3574"/>
    <hyperlink xmlns:r="http://schemas.openxmlformats.org/officeDocument/2006/relationships" ref="T2406" r:id="rId3575"/>
    <hyperlink xmlns:r="http://schemas.openxmlformats.org/officeDocument/2006/relationships" ref="U2406" r:id="rId3576"/>
    <hyperlink xmlns:r="http://schemas.openxmlformats.org/officeDocument/2006/relationships" ref="N569" r:id="rId3577"/>
    <hyperlink xmlns:r="http://schemas.openxmlformats.org/officeDocument/2006/relationships" ref="T569" r:id="rId3578"/>
    <hyperlink xmlns:r="http://schemas.openxmlformats.org/officeDocument/2006/relationships" ref="U569" r:id="rId3579"/>
    <hyperlink xmlns:r="http://schemas.openxmlformats.org/officeDocument/2006/relationships" ref="N572" r:id="rId3580"/>
    <hyperlink xmlns:r="http://schemas.openxmlformats.org/officeDocument/2006/relationships" ref="T572" r:id="rId3581"/>
    <hyperlink xmlns:r="http://schemas.openxmlformats.org/officeDocument/2006/relationships" ref="U572" r:id="rId3582"/>
    <hyperlink xmlns:r="http://schemas.openxmlformats.org/officeDocument/2006/relationships" ref="N573" r:id="rId3583"/>
    <hyperlink xmlns:r="http://schemas.openxmlformats.org/officeDocument/2006/relationships" ref="T573" r:id="rId3584"/>
    <hyperlink xmlns:r="http://schemas.openxmlformats.org/officeDocument/2006/relationships" ref="U573" r:id="rId3585"/>
    <hyperlink xmlns:r="http://schemas.openxmlformats.org/officeDocument/2006/relationships" ref="N574" r:id="rId3586"/>
    <hyperlink xmlns:r="http://schemas.openxmlformats.org/officeDocument/2006/relationships" ref="T574" r:id="rId3587"/>
    <hyperlink xmlns:r="http://schemas.openxmlformats.org/officeDocument/2006/relationships" ref="U574" r:id="rId3588"/>
    <hyperlink xmlns:r="http://schemas.openxmlformats.org/officeDocument/2006/relationships" ref="N583" r:id="rId3589"/>
    <hyperlink xmlns:r="http://schemas.openxmlformats.org/officeDocument/2006/relationships" ref="T583" r:id="rId3590"/>
    <hyperlink xmlns:r="http://schemas.openxmlformats.org/officeDocument/2006/relationships" ref="U583" r:id="rId3591"/>
    <hyperlink xmlns:r="http://schemas.openxmlformats.org/officeDocument/2006/relationships" ref="N609" r:id="rId3592"/>
    <hyperlink xmlns:r="http://schemas.openxmlformats.org/officeDocument/2006/relationships" ref="T609" r:id="rId3593"/>
    <hyperlink xmlns:r="http://schemas.openxmlformats.org/officeDocument/2006/relationships" ref="U609" r:id="rId3594"/>
    <hyperlink xmlns:r="http://schemas.openxmlformats.org/officeDocument/2006/relationships" ref="N610" r:id="rId3595"/>
    <hyperlink xmlns:r="http://schemas.openxmlformats.org/officeDocument/2006/relationships" ref="T610" r:id="rId3596"/>
    <hyperlink xmlns:r="http://schemas.openxmlformats.org/officeDocument/2006/relationships" ref="U610" r:id="rId3597"/>
    <hyperlink xmlns:r="http://schemas.openxmlformats.org/officeDocument/2006/relationships" ref="N611" r:id="rId3598"/>
    <hyperlink xmlns:r="http://schemas.openxmlformats.org/officeDocument/2006/relationships" ref="T611" r:id="rId3599"/>
    <hyperlink xmlns:r="http://schemas.openxmlformats.org/officeDocument/2006/relationships" ref="U611" r:id="rId3600"/>
    <hyperlink xmlns:r="http://schemas.openxmlformats.org/officeDocument/2006/relationships" ref="N690" r:id="rId3601"/>
    <hyperlink xmlns:r="http://schemas.openxmlformats.org/officeDocument/2006/relationships" ref="T690" r:id="rId3602"/>
    <hyperlink xmlns:r="http://schemas.openxmlformats.org/officeDocument/2006/relationships" ref="U690" r:id="rId3603"/>
    <hyperlink xmlns:r="http://schemas.openxmlformats.org/officeDocument/2006/relationships" ref="N608" r:id="rId3604"/>
    <hyperlink xmlns:r="http://schemas.openxmlformats.org/officeDocument/2006/relationships" ref="T608" r:id="rId3605"/>
    <hyperlink xmlns:r="http://schemas.openxmlformats.org/officeDocument/2006/relationships" ref="U608" r:id="rId3606"/>
    <hyperlink xmlns:r="http://schemas.openxmlformats.org/officeDocument/2006/relationships" ref="N691" r:id="rId3607"/>
    <hyperlink xmlns:r="http://schemas.openxmlformats.org/officeDocument/2006/relationships" ref="T691" r:id="rId3608"/>
    <hyperlink xmlns:r="http://schemas.openxmlformats.org/officeDocument/2006/relationships" ref="U691" r:id="rId3609"/>
    <hyperlink xmlns:r="http://schemas.openxmlformats.org/officeDocument/2006/relationships" ref="N732" r:id="rId3610"/>
    <hyperlink xmlns:r="http://schemas.openxmlformats.org/officeDocument/2006/relationships" ref="T732" r:id="rId3611"/>
    <hyperlink xmlns:r="http://schemas.openxmlformats.org/officeDocument/2006/relationships" ref="U732" r:id="rId3612"/>
    <hyperlink xmlns:r="http://schemas.openxmlformats.org/officeDocument/2006/relationships" ref="N733" r:id="rId3613"/>
    <hyperlink xmlns:r="http://schemas.openxmlformats.org/officeDocument/2006/relationships" ref="T733" r:id="rId3614"/>
    <hyperlink xmlns:r="http://schemas.openxmlformats.org/officeDocument/2006/relationships" ref="U733" r:id="rId3615"/>
    <hyperlink xmlns:r="http://schemas.openxmlformats.org/officeDocument/2006/relationships" ref="N797" r:id="rId3616"/>
    <hyperlink xmlns:r="http://schemas.openxmlformats.org/officeDocument/2006/relationships" ref="T797" r:id="rId3617"/>
    <hyperlink xmlns:r="http://schemas.openxmlformats.org/officeDocument/2006/relationships" ref="U797" r:id="rId3618"/>
    <hyperlink xmlns:r="http://schemas.openxmlformats.org/officeDocument/2006/relationships" ref="N921" r:id="rId3619"/>
    <hyperlink xmlns:r="http://schemas.openxmlformats.org/officeDocument/2006/relationships" ref="T921" r:id="rId3620"/>
    <hyperlink xmlns:r="http://schemas.openxmlformats.org/officeDocument/2006/relationships" ref="U921" r:id="rId3621"/>
    <hyperlink xmlns:r="http://schemas.openxmlformats.org/officeDocument/2006/relationships" ref="N922" r:id="rId3622"/>
    <hyperlink xmlns:r="http://schemas.openxmlformats.org/officeDocument/2006/relationships" ref="T922" r:id="rId3623"/>
    <hyperlink xmlns:r="http://schemas.openxmlformats.org/officeDocument/2006/relationships" ref="U922" r:id="rId3624"/>
    <hyperlink xmlns:r="http://schemas.openxmlformats.org/officeDocument/2006/relationships" ref="N923" r:id="rId3625"/>
    <hyperlink xmlns:r="http://schemas.openxmlformats.org/officeDocument/2006/relationships" ref="T923" r:id="rId3626"/>
    <hyperlink xmlns:r="http://schemas.openxmlformats.org/officeDocument/2006/relationships" ref="U923" r:id="rId3627"/>
    <hyperlink xmlns:r="http://schemas.openxmlformats.org/officeDocument/2006/relationships" ref="N924" r:id="rId3628"/>
    <hyperlink xmlns:r="http://schemas.openxmlformats.org/officeDocument/2006/relationships" ref="T924" r:id="rId3629"/>
    <hyperlink xmlns:r="http://schemas.openxmlformats.org/officeDocument/2006/relationships" ref="U924" r:id="rId3630"/>
    <hyperlink xmlns:r="http://schemas.openxmlformats.org/officeDocument/2006/relationships" ref="N1014" r:id="rId3631"/>
    <hyperlink xmlns:r="http://schemas.openxmlformats.org/officeDocument/2006/relationships" ref="T1014" r:id="rId3632"/>
    <hyperlink xmlns:r="http://schemas.openxmlformats.org/officeDocument/2006/relationships" ref="U1014" r:id="rId3633"/>
    <hyperlink xmlns:r="http://schemas.openxmlformats.org/officeDocument/2006/relationships" ref="N1015" r:id="rId3634"/>
    <hyperlink xmlns:r="http://schemas.openxmlformats.org/officeDocument/2006/relationships" ref="T1015" r:id="rId3635"/>
    <hyperlink xmlns:r="http://schemas.openxmlformats.org/officeDocument/2006/relationships" ref="U1015" r:id="rId3636"/>
    <hyperlink xmlns:r="http://schemas.openxmlformats.org/officeDocument/2006/relationships" ref="N1016" r:id="rId3637"/>
    <hyperlink xmlns:r="http://schemas.openxmlformats.org/officeDocument/2006/relationships" ref="T1016" r:id="rId3638"/>
    <hyperlink xmlns:r="http://schemas.openxmlformats.org/officeDocument/2006/relationships" ref="U1016" r:id="rId3639"/>
    <hyperlink xmlns:r="http://schemas.openxmlformats.org/officeDocument/2006/relationships" ref="N1017" r:id="rId3640"/>
    <hyperlink xmlns:r="http://schemas.openxmlformats.org/officeDocument/2006/relationships" ref="T1017" r:id="rId3641"/>
    <hyperlink xmlns:r="http://schemas.openxmlformats.org/officeDocument/2006/relationships" ref="U1017" r:id="rId3642"/>
    <hyperlink xmlns:r="http://schemas.openxmlformats.org/officeDocument/2006/relationships" ref="N1018" r:id="rId3643"/>
    <hyperlink xmlns:r="http://schemas.openxmlformats.org/officeDocument/2006/relationships" ref="T1018" r:id="rId3644"/>
    <hyperlink xmlns:r="http://schemas.openxmlformats.org/officeDocument/2006/relationships" ref="U1018" r:id="rId3645"/>
    <hyperlink xmlns:r="http://schemas.openxmlformats.org/officeDocument/2006/relationships" ref="N1019" r:id="rId3646"/>
    <hyperlink xmlns:r="http://schemas.openxmlformats.org/officeDocument/2006/relationships" ref="T1019" r:id="rId3647"/>
    <hyperlink xmlns:r="http://schemas.openxmlformats.org/officeDocument/2006/relationships" ref="U1019" r:id="rId3648"/>
    <hyperlink xmlns:r="http://schemas.openxmlformats.org/officeDocument/2006/relationships" ref="N1020" r:id="rId3649"/>
    <hyperlink xmlns:r="http://schemas.openxmlformats.org/officeDocument/2006/relationships" ref="T1020" r:id="rId3650"/>
    <hyperlink xmlns:r="http://schemas.openxmlformats.org/officeDocument/2006/relationships" ref="U1020" r:id="rId3651"/>
    <hyperlink xmlns:r="http://schemas.openxmlformats.org/officeDocument/2006/relationships" ref="N1021" r:id="rId3652"/>
    <hyperlink xmlns:r="http://schemas.openxmlformats.org/officeDocument/2006/relationships" ref="T1021" r:id="rId3653"/>
    <hyperlink xmlns:r="http://schemas.openxmlformats.org/officeDocument/2006/relationships" ref="U1021" r:id="rId3654"/>
    <hyperlink xmlns:r="http://schemas.openxmlformats.org/officeDocument/2006/relationships" ref="N1022" r:id="rId3655"/>
    <hyperlink xmlns:r="http://schemas.openxmlformats.org/officeDocument/2006/relationships" ref="T1022" r:id="rId3656"/>
    <hyperlink xmlns:r="http://schemas.openxmlformats.org/officeDocument/2006/relationships" ref="U1022" r:id="rId3657"/>
    <hyperlink xmlns:r="http://schemas.openxmlformats.org/officeDocument/2006/relationships" ref="N1023" r:id="rId3658"/>
    <hyperlink xmlns:r="http://schemas.openxmlformats.org/officeDocument/2006/relationships" ref="T1023" r:id="rId3659"/>
    <hyperlink xmlns:r="http://schemas.openxmlformats.org/officeDocument/2006/relationships" ref="U1023" r:id="rId3660"/>
    <hyperlink xmlns:r="http://schemas.openxmlformats.org/officeDocument/2006/relationships" ref="N1024" r:id="rId3661"/>
    <hyperlink xmlns:r="http://schemas.openxmlformats.org/officeDocument/2006/relationships" ref="T1024" r:id="rId3662"/>
    <hyperlink xmlns:r="http://schemas.openxmlformats.org/officeDocument/2006/relationships" ref="U1024" r:id="rId3663"/>
    <hyperlink xmlns:r="http://schemas.openxmlformats.org/officeDocument/2006/relationships" ref="N1025" r:id="rId3664"/>
    <hyperlink xmlns:r="http://schemas.openxmlformats.org/officeDocument/2006/relationships" ref="T1025" r:id="rId3665"/>
    <hyperlink xmlns:r="http://schemas.openxmlformats.org/officeDocument/2006/relationships" ref="U1025" r:id="rId3666"/>
    <hyperlink xmlns:r="http://schemas.openxmlformats.org/officeDocument/2006/relationships" ref="N1026" r:id="rId3667"/>
    <hyperlink xmlns:r="http://schemas.openxmlformats.org/officeDocument/2006/relationships" ref="T1026" r:id="rId3668"/>
    <hyperlink xmlns:r="http://schemas.openxmlformats.org/officeDocument/2006/relationships" ref="U1026" r:id="rId3669"/>
    <hyperlink xmlns:r="http://schemas.openxmlformats.org/officeDocument/2006/relationships" ref="N1027" r:id="rId3670"/>
    <hyperlink xmlns:r="http://schemas.openxmlformats.org/officeDocument/2006/relationships" ref="T1027" r:id="rId3671"/>
    <hyperlink xmlns:r="http://schemas.openxmlformats.org/officeDocument/2006/relationships" ref="U1027" r:id="rId3672"/>
    <hyperlink xmlns:r="http://schemas.openxmlformats.org/officeDocument/2006/relationships" ref="N1028" r:id="rId3673"/>
    <hyperlink xmlns:r="http://schemas.openxmlformats.org/officeDocument/2006/relationships" ref="T1028" r:id="rId3674"/>
    <hyperlink xmlns:r="http://schemas.openxmlformats.org/officeDocument/2006/relationships" ref="U1028" r:id="rId3675"/>
    <hyperlink xmlns:r="http://schemas.openxmlformats.org/officeDocument/2006/relationships" ref="N1029" r:id="rId3676"/>
    <hyperlink xmlns:r="http://schemas.openxmlformats.org/officeDocument/2006/relationships" ref="T1029" r:id="rId3677"/>
    <hyperlink xmlns:r="http://schemas.openxmlformats.org/officeDocument/2006/relationships" ref="U1029" r:id="rId3678"/>
    <hyperlink xmlns:r="http://schemas.openxmlformats.org/officeDocument/2006/relationships" ref="N1030" r:id="rId3679"/>
    <hyperlink xmlns:r="http://schemas.openxmlformats.org/officeDocument/2006/relationships" ref="T1030" r:id="rId3680"/>
    <hyperlink xmlns:r="http://schemas.openxmlformats.org/officeDocument/2006/relationships" ref="U1030" r:id="rId3681"/>
    <hyperlink xmlns:r="http://schemas.openxmlformats.org/officeDocument/2006/relationships" ref="N1031" r:id="rId3682"/>
    <hyperlink xmlns:r="http://schemas.openxmlformats.org/officeDocument/2006/relationships" ref="T1031" r:id="rId3683"/>
    <hyperlink xmlns:r="http://schemas.openxmlformats.org/officeDocument/2006/relationships" ref="U1031" r:id="rId3684"/>
    <hyperlink xmlns:r="http://schemas.openxmlformats.org/officeDocument/2006/relationships" ref="N1032" r:id="rId3685"/>
    <hyperlink xmlns:r="http://schemas.openxmlformats.org/officeDocument/2006/relationships" ref="T1032" r:id="rId3686"/>
    <hyperlink xmlns:r="http://schemas.openxmlformats.org/officeDocument/2006/relationships" ref="U1032" r:id="rId3687"/>
    <hyperlink xmlns:r="http://schemas.openxmlformats.org/officeDocument/2006/relationships" ref="N1033" r:id="rId3688"/>
    <hyperlink xmlns:r="http://schemas.openxmlformats.org/officeDocument/2006/relationships" ref="T1033" r:id="rId3689"/>
    <hyperlink xmlns:r="http://schemas.openxmlformats.org/officeDocument/2006/relationships" ref="U1033" r:id="rId3690"/>
    <hyperlink xmlns:r="http://schemas.openxmlformats.org/officeDocument/2006/relationships" ref="N1034" r:id="rId3691"/>
    <hyperlink xmlns:r="http://schemas.openxmlformats.org/officeDocument/2006/relationships" ref="T1034" r:id="rId3692"/>
    <hyperlink xmlns:r="http://schemas.openxmlformats.org/officeDocument/2006/relationships" ref="U1034" r:id="rId3693"/>
    <hyperlink xmlns:r="http://schemas.openxmlformats.org/officeDocument/2006/relationships" ref="N1035" r:id="rId3694"/>
    <hyperlink xmlns:r="http://schemas.openxmlformats.org/officeDocument/2006/relationships" ref="T1035" r:id="rId3695"/>
    <hyperlink xmlns:r="http://schemas.openxmlformats.org/officeDocument/2006/relationships" ref="U1035" r:id="rId3696"/>
    <hyperlink xmlns:r="http://schemas.openxmlformats.org/officeDocument/2006/relationships" ref="N1190" r:id="rId3697"/>
    <hyperlink xmlns:r="http://schemas.openxmlformats.org/officeDocument/2006/relationships" ref="T1190" r:id="rId3698"/>
    <hyperlink xmlns:r="http://schemas.openxmlformats.org/officeDocument/2006/relationships" ref="U1190" r:id="rId3699"/>
    <hyperlink xmlns:r="http://schemas.openxmlformats.org/officeDocument/2006/relationships" ref="N1036" r:id="rId3700"/>
    <hyperlink xmlns:r="http://schemas.openxmlformats.org/officeDocument/2006/relationships" ref="T1036" r:id="rId3701"/>
    <hyperlink xmlns:r="http://schemas.openxmlformats.org/officeDocument/2006/relationships" ref="U1036" r:id="rId3702"/>
    <hyperlink xmlns:r="http://schemas.openxmlformats.org/officeDocument/2006/relationships" ref="N1037" r:id="rId3703"/>
    <hyperlink xmlns:r="http://schemas.openxmlformats.org/officeDocument/2006/relationships" ref="T1037" r:id="rId3704"/>
    <hyperlink xmlns:r="http://schemas.openxmlformats.org/officeDocument/2006/relationships" ref="U1037" r:id="rId3705"/>
    <hyperlink xmlns:r="http://schemas.openxmlformats.org/officeDocument/2006/relationships" ref="N1038" r:id="rId3706"/>
    <hyperlink xmlns:r="http://schemas.openxmlformats.org/officeDocument/2006/relationships" ref="T1038" r:id="rId3707"/>
    <hyperlink xmlns:r="http://schemas.openxmlformats.org/officeDocument/2006/relationships" ref="U1038" r:id="rId3708"/>
    <hyperlink xmlns:r="http://schemas.openxmlformats.org/officeDocument/2006/relationships" ref="N1039" r:id="rId3709"/>
    <hyperlink xmlns:r="http://schemas.openxmlformats.org/officeDocument/2006/relationships" ref="T1039" r:id="rId3710"/>
    <hyperlink xmlns:r="http://schemas.openxmlformats.org/officeDocument/2006/relationships" ref="U1039" r:id="rId3711"/>
    <hyperlink xmlns:r="http://schemas.openxmlformats.org/officeDocument/2006/relationships" ref="N1040" r:id="rId3712"/>
    <hyperlink xmlns:r="http://schemas.openxmlformats.org/officeDocument/2006/relationships" ref="T1040" r:id="rId3713"/>
    <hyperlink xmlns:r="http://schemas.openxmlformats.org/officeDocument/2006/relationships" ref="U1040" r:id="rId3714"/>
    <hyperlink xmlns:r="http://schemas.openxmlformats.org/officeDocument/2006/relationships" ref="N1041" r:id="rId3715"/>
    <hyperlink xmlns:r="http://schemas.openxmlformats.org/officeDocument/2006/relationships" ref="T1041" r:id="rId3716"/>
    <hyperlink xmlns:r="http://schemas.openxmlformats.org/officeDocument/2006/relationships" ref="U1041" r:id="rId3717"/>
    <hyperlink xmlns:r="http://schemas.openxmlformats.org/officeDocument/2006/relationships" ref="N1042" r:id="rId3718"/>
    <hyperlink xmlns:r="http://schemas.openxmlformats.org/officeDocument/2006/relationships" ref="T1042" r:id="rId3719"/>
    <hyperlink xmlns:r="http://schemas.openxmlformats.org/officeDocument/2006/relationships" ref="U1042" r:id="rId3720"/>
    <hyperlink xmlns:r="http://schemas.openxmlformats.org/officeDocument/2006/relationships" ref="N1043" r:id="rId3721"/>
    <hyperlink xmlns:r="http://schemas.openxmlformats.org/officeDocument/2006/relationships" ref="T1043" r:id="rId3722"/>
    <hyperlink xmlns:r="http://schemas.openxmlformats.org/officeDocument/2006/relationships" ref="U1043" r:id="rId3723"/>
    <hyperlink xmlns:r="http://schemas.openxmlformats.org/officeDocument/2006/relationships" ref="N1044" r:id="rId3724"/>
    <hyperlink xmlns:r="http://schemas.openxmlformats.org/officeDocument/2006/relationships" ref="T1044" r:id="rId3725"/>
    <hyperlink xmlns:r="http://schemas.openxmlformats.org/officeDocument/2006/relationships" ref="U1044" r:id="rId3726"/>
    <hyperlink xmlns:r="http://schemas.openxmlformats.org/officeDocument/2006/relationships" ref="N1045" r:id="rId3727"/>
    <hyperlink xmlns:r="http://schemas.openxmlformats.org/officeDocument/2006/relationships" ref="T1045" r:id="rId3728"/>
    <hyperlink xmlns:r="http://schemas.openxmlformats.org/officeDocument/2006/relationships" ref="U1045" r:id="rId3729"/>
    <hyperlink xmlns:r="http://schemas.openxmlformats.org/officeDocument/2006/relationships" ref="N1046" r:id="rId3730"/>
    <hyperlink xmlns:r="http://schemas.openxmlformats.org/officeDocument/2006/relationships" ref="T1046" r:id="rId3731"/>
    <hyperlink xmlns:r="http://schemas.openxmlformats.org/officeDocument/2006/relationships" ref="U1046" r:id="rId3732"/>
    <hyperlink xmlns:r="http://schemas.openxmlformats.org/officeDocument/2006/relationships" ref="N1047" r:id="rId3733"/>
    <hyperlink xmlns:r="http://schemas.openxmlformats.org/officeDocument/2006/relationships" ref="T1047" r:id="rId3734"/>
    <hyperlink xmlns:r="http://schemas.openxmlformats.org/officeDocument/2006/relationships" ref="U1047" r:id="rId3735"/>
    <hyperlink xmlns:r="http://schemas.openxmlformats.org/officeDocument/2006/relationships" ref="N1048" r:id="rId3736"/>
    <hyperlink xmlns:r="http://schemas.openxmlformats.org/officeDocument/2006/relationships" ref="T1048" r:id="rId3737"/>
    <hyperlink xmlns:r="http://schemas.openxmlformats.org/officeDocument/2006/relationships" ref="U1048" r:id="rId3738"/>
    <hyperlink xmlns:r="http://schemas.openxmlformats.org/officeDocument/2006/relationships" ref="N1049" r:id="rId3739"/>
    <hyperlink xmlns:r="http://schemas.openxmlformats.org/officeDocument/2006/relationships" ref="T1049" r:id="rId3740"/>
    <hyperlink xmlns:r="http://schemas.openxmlformats.org/officeDocument/2006/relationships" ref="U1049" r:id="rId3741"/>
    <hyperlink xmlns:r="http://schemas.openxmlformats.org/officeDocument/2006/relationships" ref="N1050" r:id="rId3742"/>
    <hyperlink xmlns:r="http://schemas.openxmlformats.org/officeDocument/2006/relationships" ref="T1050" r:id="rId3743"/>
    <hyperlink xmlns:r="http://schemas.openxmlformats.org/officeDocument/2006/relationships" ref="U1050" r:id="rId3744"/>
    <hyperlink xmlns:r="http://schemas.openxmlformats.org/officeDocument/2006/relationships" ref="N1051" r:id="rId3745"/>
    <hyperlink xmlns:r="http://schemas.openxmlformats.org/officeDocument/2006/relationships" ref="T1051" r:id="rId3746"/>
    <hyperlink xmlns:r="http://schemas.openxmlformats.org/officeDocument/2006/relationships" ref="U1051" r:id="rId3747"/>
    <hyperlink xmlns:r="http://schemas.openxmlformats.org/officeDocument/2006/relationships" ref="N1052" r:id="rId3748"/>
    <hyperlink xmlns:r="http://schemas.openxmlformats.org/officeDocument/2006/relationships" ref="T1052" r:id="rId3749"/>
    <hyperlink xmlns:r="http://schemas.openxmlformats.org/officeDocument/2006/relationships" ref="U1052" r:id="rId3750"/>
    <hyperlink xmlns:r="http://schemas.openxmlformats.org/officeDocument/2006/relationships" ref="N1053" r:id="rId3751"/>
    <hyperlink xmlns:r="http://schemas.openxmlformats.org/officeDocument/2006/relationships" ref="T1053" r:id="rId3752"/>
    <hyperlink xmlns:r="http://schemas.openxmlformats.org/officeDocument/2006/relationships" ref="U1053" r:id="rId3753"/>
    <hyperlink xmlns:r="http://schemas.openxmlformats.org/officeDocument/2006/relationships" ref="N1054" r:id="rId3754"/>
    <hyperlink xmlns:r="http://schemas.openxmlformats.org/officeDocument/2006/relationships" ref="T1054" r:id="rId3755"/>
    <hyperlink xmlns:r="http://schemas.openxmlformats.org/officeDocument/2006/relationships" ref="U1054" r:id="rId3756"/>
    <hyperlink xmlns:r="http://schemas.openxmlformats.org/officeDocument/2006/relationships" ref="N1055" r:id="rId3757"/>
    <hyperlink xmlns:r="http://schemas.openxmlformats.org/officeDocument/2006/relationships" ref="T1055" r:id="rId3758"/>
    <hyperlink xmlns:r="http://schemas.openxmlformats.org/officeDocument/2006/relationships" ref="U1055" r:id="rId3759"/>
    <hyperlink xmlns:r="http://schemas.openxmlformats.org/officeDocument/2006/relationships" ref="N1056" r:id="rId3760"/>
    <hyperlink xmlns:r="http://schemas.openxmlformats.org/officeDocument/2006/relationships" ref="T1056" r:id="rId3761"/>
    <hyperlink xmlns:r="http://schemas.openxmlformats.org/officeDocument/2006/relationships" ref="U1056" r:id="rId3762"/>
    <hyperlink xmlns:r="http://schemas.openxmlformats.org/officeDocument/2006/relationships" ref="N1057" r:id="rId3763"/>
    <hyperlink xmlns:r="http://schemas.openxmlformats.org/officeDocument/2006/relationships" ref="T1057" r:id="rId3764"/>
    <hyperlink xmlns:r="http://schemas.openxmlformats.org/officeDocument/2006/relationships" ref="U1057" r:id="rId3765"/>
    <hyperlink xmlns:r="http://schemas.openxmlformats.org/officeDocument/2006/relationships" ref="N1058" r:id="rId3766"/>
    <hyperlink xmlns:r="http://schemas.openxmlformats.org/officeDocument/2006/relationships" ref="T1058" r:id="rId3767"/>
    <hyperlink xmlns:r="http://schemas.openxmlformats.org/officeDocument/2006/relationships" ref="U1058" r:id="rId3768"/>
    <hyperlink xmlns:r="http://schemas.openxmlformats.org/officeDocument/2006/relationships" ref="N1059" r:id="rId3769"/>
    <hyperlink xmlns:r="http://schemas.openxmlformats.org/officeDocument/2006/relationships" ref="T1059" r:id="rId3770"/>
    <hyperlink xmlns:r="http://schemas.openxmlformats.org/officeDocument/2006/relationships" ref="U1059" r:id="rId3771"/>
    <hyperlink xmlns:r="http://schemas.openxmlformats.org/officeDocument/2006/relationships" ref="N1060" r:id="rId3772"/>
    <hyperlink xmlns:r="http://schemas.openxmlformats.org/officeDocument/2006/relationships" ref="T1060" r:id="rId3773"/>
    <hyperlink xmlns:r="http://schemas.openxmlformats.org/officeDocument/2006/relationships" ref="U1060" r:id="rId3774"/>
    <hyperlink xmlns:r="http://schemas.openxmlformats.org/officeDocument/2006/relationships" ref="N1061" r:id="rId3775"/>
    <hyperlink xmlns:r="http://schemas.openxmlformats.org/officeDocument/2006/relationships" ref="T1061" r:id="rId3776"/>
    <hyperlink xmlns:r="http://schemas.openxmlformats.org/officeDocument/2006/relationships" ref="U1061" r:id="rId3777"/>
    <hyperlink xmlns:r="http://schemas.openxmlformats.org/officeDocument/2006/relationships" ref="N1062" r:id="rId3778"/>
    <hyperlink xmlns:r="http://schemas.openxmlformats.org/officeDocument/2006/relationships" ref="T1062" r:id="rId3779"/>
    <hyperlink xmlns:r="http://schemas.openxmlformats.org/officeDocument/2006/relationships" ref="U1062" r:id="rId3780"/>
    <hyperlink xmlns:r="http://schemas.openxmlformats.org/officeDocument/2006/relationships" ref="N1063" r:id="rId3781"/>
    <hyperlink xmlns:r="http://schemas.openxmlformats.org/officeDocument/2006/relationships" ref="T1063" r:id="rId3782"/>
    <hyperlink xmlns:r="http://schemas.openxmlformats.org/officeDocument/2006/relationships" ref="U1063" r:id="rId3783"/>
    <hyperlink xmlns:r="http://schemas.openxmlformats.org/officeDocument/2006/relationships" ref="N1064" r:id="rId3784"/>
    <hyperlink xmlns:r="http://schemas.openxmlformats.org/officeDocument/2006/relationships" ref="T1064" r:id="rId3785"/>
    <hyperlink xmlns:r="http://schemas.openxmlformats.org/officeDocument/2006/relationships" ref="U1064" r:id="rId3786"/>
    <hyperlink xmlns:r="http://schemas.openxmlformats.org/officeDocument/2006/relationships" ref="N1065" r:id="rId3787"/>
    <hyperlink xmlns:r="http://schemas.openxmlformats.org/officeDocument/2006/relationships" ref="T1065" r:id="rId3788"/>
    <hyperlink xmlns:r="http://schemas.openxmlformats.org/officeDocument/2006/relationships" ref="U1065" r:id="rId3789"/>
    <hyperlink xmlns:r="http://schemas.openxmlformats.org/officeDocument/2006/relationships" ref="N1066" r:id="rId3790"/>
    <hyperlink xmlns:r="http://schemas.openxmlformats.org/officeDocument/2006/relationships" ref="T1066" r:id="rId3791"/>
    <hyperlink xmlns:r="http://schemas.openxmlformats.org/officeDocument/2006/relationships" ref="U1066" r:id="rId3792"/>
    <hyperlink xmlns:r="http://schemas.openxmlformats.org/officeDocument/2006/relationships" ref="N1067" r:id="rId3793"/>
    <hyperlink xmlns:r="http://schemas.openxmlformats.org/officeDocument/2006/relationships" ref="T1067" r:id="rId3794"/>
    <hyperlink xmlns:r="http://schemas.openxmlformats.org/officeDocument/2006/relationships" ref="U1067" r:id="rId3795"/>
    <hyperlink xmlns:r="http://schemas.openxmlformats.org/officeDocument/2006/relationships" ref="N1068" r:id="rId3796"/>
    <hyperlink xmlns:r="http://schemas.openxmlformats.org/officeDocument/2006/relationships" ref="T1068" r:id="rId3797"/>
    <hyperlink xmlns:r="http://schemas.openxmlformats.org/officeDocument/2006/relationships" ref="U1068" r:id="rId3798"/>
    <hyperlink xmlns:r="http://schemas.openxmlformats.org/officeDocument/2006/relationships" ref="N1069" r:id="rId3799"/>
    <hyperlink xmlns:r="http://schemas.openxmlformats.org/officeDocument/2006/relationships" ref="T1069" r:id="rId3800"/>
    <hyperlink xmlns:r="http://schemas.openxmlformats.org/officeDocument/2006/relationships" ref="U1069" r:id="rId3801"/>
    <hyperlink xmlns:r="http://schemas.openxmlformats.org/officeDocument/2006/relationships" ref="N1070" r:id="rId3802"/>
    <hyperlink xmlns:r="http://schemas.openxmlformats.org/officeDocument/2006/relationships" ref="T1070" r:id="rId3803"/>
    <hyperlink xmlns:r="http://schemas.openxmlformats.org/officeDocument/2006/relationships" ref="U1070" r:id="rId3804"/>
    <hyperlink xmlns:r="http://schemas.openxmlformats.org/officeDocument/2006/relationships" ref="N1071" r:id="rId3805"/>
    <hyperlink xmlns:r="http://schemas.openxmlformats.org/officeDocument/2006/relationships" ref="T1071" r:id="rId3806"/>
    <hyperlink xmlns:r="http://schemas.openxmlformats.org/officeDocument/2006/relationships" ref="U1071" r:id="rId3807"/>
    <hyperlink xmlns:r="http://schemas.openxmlformats.org/officeDocument/2006/relationships" ref="N1072" r:id="rId3808"/>
    <hyperlink xmlns:r="http://schemas.openxmlformats.org/officeDocument/2006/relationships" ref="T1072" r:id="rId3809"/>
    <hyperlink xmlns:r="http://schemas.openxmlformats.org/officeDocument/2006/relationships" ref="U1072" r:id="rId3810"/>
    <hyperlink xmlns:r="http://schemas.openxmlformats.org/officeDocument/2006/relationships" ref="N1073" r:id="rId3811"/>
    <hyperlink xmlns:r="http://schemas.openxmlformats.org/officeDocument/2006/relationships" ref="T1073" r:id="rId3812"/>
    <hyperlink xmlns:r="http://schemas.openxmlformats.org/officeDocument/2006/relationships" ref="U1073" r:id="rId3813"/>
    <hyperlink xmlns:r="http://schemas.openxmlformats.org/officeDocument/2006/relationships" ref="N1074" r:id="rId3814"/>
    <hyperlink xmlns:r="http://schemas.openxmlformats.org/officeDocument/2006/relationships" ref="T1074" r:id="rId3815"/>
    <hyperlink xmlns:r="http://schemas.openxmlformats.org/officeDocument/2006/relationships" ref="U1074" r:id="rId3816"/>
    <hyperlink xmlns:r="http://schemas.openxmlformats.org/officeDocument/2006/relationships" ref="N1191" r:id="rId3817"/>
    <hyperlink xmlns:r="http://schemas.openxmlformats.org/officeDocument/2006/relationships" ref="T1191" r:id="rId3818"/>
    <hyperlink xmlns:r="http://schemas.openxmlformats.org/officeDocument/2006/relationships" ref="U1191" r:id="rId3819"/>
    <hyperlink xmlns:r="http://schemas.openxmlformats.org/officeDocument/2006/relationships" ref="N1075" r:id="rId3820"/>
    <hyperlink xmlns:r="http://schemas.openxmlformats.org/officeDocument/2006/relationships" ref="T1075" r:id="rId3821"/>
    <hyperlink xmlns:r="http://schemas.openxmlformats.org/officeDocument/2006/relationships" ref="U1075" r:id="rId3822"/>
    <hyperlink xmlns:r="http://schemas.openxmlformats.org/officeDocument/2006/relationships" ref="N1076" r:id="rId3823"/>
    <hyperlink xmlns:r="http://schemas.openxmlformats.org/officeDocument/2006/relationships" ref="T1076" r:id="rId3824"/>
    <hyperlink xmlns:r="http://schemas.openxmlformats.org/officeDocument/2006/relationships" ref="U1076" r:id="rId3825"/>
    <hyperlink xmlns:r="http://schemas.openxmlformats.org/officeDocument/2006/relationships" ref="N1077" r:id="rId3826"/>
    <hyperlink xmlns:r="http://schemas.openxmlformats.org/officeDocument/2006/relationships" ref="T1077" r:id="rId3827"/>
    <hyperlink xmlns:r="http://schemas.openxmlformats.org/officeDocument/2006/relationships" ref="U1077" r:id="rId3828"/>
    <hyperlink xmlns:r="http://schemas.openxmlformats.org/officeDocument/2006/relationships" ref="N1078" r:id="rId3829"/>
    <hyperlink xmlns:r="http://schemas.openxmlformats.org/officeDocument/2006/relationships" ref="T1078" r:id="rId3830"/>
    <hyperlink xmlns:r="http://schemas.openxmlformats.org/officeDocument/2006/relationships" ref="U1078" r:id="rId3831"/>
    <hyperlink xmlns:r="http://schemas.openxmlformats.org/officeDocument/2006/relationships" ref="N1079" r:id="rId3832"/>
    <hyperlink xmlns:r="http://schemas.openxmlformats.org/officeDocument/2006/relationships" ref="T1079" r:id="rId3833"/>
    <hyperlink xmlns:r="http://schemas.openxmlformats.org/officeDocument/2006/relationships" ref="U1079" r:id="rId3834"/>
    <hyperlink xmlns:r="http://schemas.openxmlformats.org/officeDocument/2006/relationships" ref="N1080" r:id="rId3835"/>
    <hyperlink xmlns:r="http://schemas.openxmlformats.org/officeDocument/2006/relationships" ref="T1080" r:id="rId3836"/>
    <hyperlink xmlns:r="http://schemas.openxmlformats.org/officeDocument/2006/relationships" ref="U1080" r:id="rId3837"/>
    <hyperlink xmlns:r="http://schemas.openxmlformats.org/officeDocument/2006/relationships" ref="N1081" r:id="rId3838"/>
    <hyperlink xmlns:r="http://schemas.openxmlformats.org/officeDocument/2006/relationships" ref="T1081" r:id="rId3839"/>
    <hyperlink xmlns:r="http://schemas.openxmlformats.org/officeDocument/2006/relationships" ref="U1081" r:id="rId3840"/>
    <hyperlink xmlns:r="http://schemas.openxmlformats.org/officeDocument/2006/relationships" ref="N1082" r:id="rId3841"/>
    <hyperlink xmlns:r="http://schemas.openxmlformats.org/officeDocument/2006/relationships" ref="T1082" r:id="rId3842"/>
    <hyperlink xmlns:r="http://schemas.openxmlformats.org/officeDocument/2006/relationships" ref="U1082" r:id="rId3843"/>
    <hyperlink xmlns:r="http://schemas.openxmlformats.org/officeDocument/2006/relationships" ref="N1083" r:id="rId3844"/>
    <hyperlink xmlns:r="http://schemas.openxmlformats.org/officeDocument/2006/relationships" ref="T1083" r:id="rId3845"/>
    <hyperlink xmlns:r="http://schemas.openxmlformats.org/officeDocument/2006/relationships" ref="U1083" r:id="rId3846"/>
    <hyperlink xmlns:r="http://schemas.openxmlformats.org/officeDocument/2006/relationships" ref="N1084" r:id="rId3847"/>
    <hyperlink xmlns:r="http://schemas.openxmlformats.org/officeDocument/2006/relationships" ref="T1084" r:id="rId3848"/>
    <hyperlink xmlns:r="http://schemas.openxmlformats.org/officeDocument/2006/relationships" ref="U1084" r:id="rId3849"/>
    <hyperlink xmlns:r="http://schemas.openxmlformats.org/officeDocument/2006/relationships" ref="N1085" r:id="rId3850"/>
    <hyperlink xmlns:r="http://schemas.openxmlformats.org/officeDocument/2006/relationships" ref="T1085" r:id="rId3851"/>
    <hyperlink xmlns:r="http://schemas.openxmlformats.org/officeDocument/2006/relationships" ref="U1085" r:id="rId3852"/>
    <hyperlink xmlns:r="http://schemas.openxmlformats.org/officeDocument/2006/relationships" ref="N1192" r:id="rId3853"/>
    <hyperlink xmlns:r="http://schemas.openxmlformats.org/officeDocument/2006/relationships" ref="T1192" r:id="rId3854"/>
    <hyperlink xmlns:r="http://schemas.openxmlformats.org/officeDocument/2006/relationships" ref="U1192" r:id="rId3855"/>
    <hyperlink xmlns:r="http://schemas.openxmlformats.org/officeDocument/2006/relationships" ref="N1193" r:id="rId3856"/>
    <hyperlink xmlns:r="http://schemas.openxmlformats.org/officeDocument/2006/relationships" ref="T1193" r:id="rId3857"/>
    <hyperlink xmlns:r="http://schemas.openxmlformats.org/officeDocument/2006/relationships" ref="U1193" r:id="rId3858"/>
    <hyperlink xmlns:r="http://schemas.openxmlformats.org/officeDocument/2006/relationships" ref="N1194" r:id="rId3859"/>
    <hyperlink xmlns:r="http://schemas.openxmlformats.org/officeDocument/2006/relationships" ref="T1194" r:id="rId3860"/>
    <hyperlink xmlns:r="http://schemas.openxmlformats.org/officeDocument/2006/relationships" ref="U1194" r:id="rId3861"/>
    <hyperlink xmlns:r="http://schemas.openxmlformats.org/officeDocument/2006/relationships" ref="N1086" r:id="rId3862"/>
    <hyperlink xmlns:r="http://schemas.openxmlformats.org/officeDocument/2006/relationships" ref="T1086" r:id="rId3863"/>
    <hyperlink xmlns:r="http://schemas.openxmlformats.org/officeDocument/2006/relationships" ref="U1086" r:id="rId3864"/>
    <hyperlink xmlns:r="http://schemas.openxmlformats.org/officeDocument/2006/relationships" ref="N1087" r:id="rId3865"/>
    <hyperlink xmlns:r="http://schemas.openxmlformats.org/officeDocument/2006/relationships" ref="T1087" r:id="rId3866"/>
    <hyperlink xmlns:r="http://schemas.openxmlformats.org/officeDocument/2006/relationships" ref="U1087" r:id="rId3867"/>
    <hyperlink xmlns:r="http://schemas.openxmlformats.org/officeDocument/2006/relationships" ref="N1088" r:id="rId3868"/>
    <hyperlink xmlns:r="http://schemas.openxmlformats.org/officeDocument/2006/relationships" ref="T1088" r:id="rId3869"/>
    <hyperlink xmlns:r="http://schemas.openxmlformats.org/officeDocument/2006/relationships" ref="U1088" r:id="rId3870"/>
    <hyperlink xmlns:r="http://schemas.openxmlformats.org/officeDocument/2006/relationships" ref="N1089" r:id="rId3871"/>
    <hyperlink xmlns:r="http://schemas.openxmlformats.org/officeDocument/2006/relationships" ref="T1089" r:id="rId3872"/>
    <hyperlink xmlns:r="http://schemas.openxmlformats.org/officeDocument/2006/relationships" ref="U1089" r:id="rId3873"/>
    <hyperlink xmlns:r="http://schemas.openxmlformats.org/officeDocument/2006/relationships" ref="N1090" r:id="rId3874"/>
    <hyperlink xmlns:r="http://schemas.openxmlformats.org/officeDocument/2006/relationships" ref="T1090" r:id="rId3875"/>
    <hyperlink xmlns:r="http://schemas.openxmlformats.org/officeDocument/2006/relationships" ref="U1090" r:id="rId3876"/>
    <hyperlink xmlns:r="http://schemas.openxmlformats.org/officeDocument/2006/relationships" ref="N1091" r:id="rId3877"/>
    <hyperlink xmlns:r="http://schemas.openxmlformats.org/officeDocument/2006/relationships" ref="T1091" r:id="rId3878"/>
    <hyperlink xmlns:r="http://schemas.openxmlformats.org/officeDocument/2006/relationships" ref="U1091" r:id="rId3879"/>
    <hyperlink xmlns:r="http://schemas.openxmlformats.org/officeDocument/2006/relationships" ref="N1092" r:id="rId3880"/>
    <hyperlink xmlns:r="http://schemas.openxmlformats.org/officeDocument/2006/relationships" ref="T1092" r:id="rId3881"/>
    <hyperlink xmlns:r="http://schemas.openxmlformats.org/officeDocument/2006/relationships" ref="U1092" r:id="rId3882"/>
    <hyperlink xmlns:r="http://schemas.openxmlformats.org/officeDocument/2006/relationships" ref="N1172" r:id="rId3883"/>
    <hyperlink xmlns:r="http://schemas.openxmlformats.org/officeDocument/2006/relationships" ref="T1172" r:id="rId3884"/>
    <hyperlink xmlns:r="http://schemas.openxmlformats.org/officeDocument/2006/relationships" ref="U1172" r:id="rId3885"/>
    <hyperlink xmlns:r="http://schemas.openxmlformats.org/officeDocument/2006/relationships" ref="N1173" r:id="rId3886"/>
    <hyperlink xmlns:r="http://schemas.openxmlformats.org/officeDocument/2006/relationships" ref="T1173" r:id="rId3887"/>
    <hyperlink xmlns:r="http://schemas.openxmlformats.org/officeDocument/2006/relationships" ref="U1173" r:id="rId3888"/>
    <hyperlink xmlns:r="http://schemas.openxmlformats.org/officeDocument/2006/relationships" ref="N1174" r:id="rId3889"/>
    <hyperlink xmlns:r="http://schemas.openxmlformats.org/officeDocument/2006/relationships" ref="T1174" r:id="rId3890"/>
    <hyperlink xmlns:r="http://schemas.openxmlformats.org/officeDocument/2006/relationships" ref="U1174" r:id="rId3891"/>
    <hyperlink xmlns:r="http://schemas.openxmlformats.org/officeDocument/2006/relationships" ref="N1175" r:id="rId3892"/>
    <hyperlink xmlns:r="http://schemas.openxmlformats.org/officeDocument/2006/relationships" ref="T1175" r:id="rId3893"/>
    <hyperlink xmlns:r="http://schemas.openxmlformats.org/officeDocument/2006/relationships" ref="U1175" r:id="rId3894"/>
    <hyperlink xmlns:r="http://schemas.openxmlformats.org/officeDocument/2006/relationships" ref="N908" r:id="rId3895"/>
    <hyperlink xmlns:r="http://schemas.openxmlformats.org/officeDocument/2006/relationships" ref="T908" r:id="rId3896"/>
    <hyperlink xmlns:r="http://schemas.openxmlformats.org/officeDocument/2006/relationships" ref="U908" r:id="rId3897"/>
    <hyperlink xmlns:r="http://schemas.openxmlformats.org/officeDocument/2006/relationships" ref="N1093" r:id="rId3898"/>
    <hyperlink xmlns:r="http://schemas.openxmlformats.org/officeDocument/2006/relationships" ref="T1093" r:id="rId3899"/>
    <hyperlink xmlns:r="http://schemas.openxmlformats.org/officeDocument/2006/relationships" ref="U1093" r:id="rId3900"/>
    <hyperlink xmlns:r="http://schemas.openxmlformats.org/officeDocument/2006/relationships" ref="N978" r:id="rId3901"/>
    <hyperlink xmlns:r="http://schemas.openxmlformats.org/officeDocument/2006/relationships" ref="T978" r:id="rId3902"/>
    <hyperlink xmlns:r="http://schemas.openxmlformats.org/officeDocument/2006/relationships" ref="U978" r:id="rId3903"/>
    <hyperlink xmlns:r="http://schemas.openxmlformats.org/officeDocument/2006/relationships" ref="N979" r:id="rId3904"/>
    <hyperlink xmlns:r="http://schemas.openxmlformats.org/officeDocument/2006/relationships" ref="T979" r:id="rId3905"/>
    <hyperlink xmlns:r="http://schemas.openxmlformats.org/officeDocument/2006/relationships" ref="U979" r:id="rId3906"/>
    <hyperlink xmlns:r="http://schemas.openxmlformats.org/officeDocument/2006/relationships" ref="N980" r:id="rId3907"/>
    <hyperlink xmlns:r="http://schemas.openxmlformats.org/officeDocument/2006/relationships" ref="T980" r:id="rId3908"/>
    <hyperlink xmlns:r="http://schemas.openxmlformats.org/officeDocument/2006/relationships" ref="U980" r:id="rId3909"/>
    <hyperlink xmlns:r="http://schemas.openxmlformats.org/officeDocument/2006/relationships" ref="N1143" r:id="rId3910"/>
    <hyperlink xmlns:r="http://schemas.openxmlformats.org/officeDocument/2006/relationships" ref="T1143" r:id="rId3911"/>
    <hyperlink xmlns:r="http://schemas.openxmlformats.org/officeDocument/2006/relationships" ref="U1143" r:id="rId3912"/>
    <hyperlink xmlns:r="http://schemas.openxmlformats.org/officeDocument/2006/relationships" ref="N903" r:id="rId3913"/>
    <hyperlink xmlns:r="http://schemas.openxmlformats.org/officeDocument/2006/relationships" ref="T903" r:id="rId3914"/>
    <hyperlink xmlns:r="http://schemas.openxmlformats.org/officeDocument/2006/relationships" ref="U903" r:id="rId3915"/>
    <hyperlink xmlns:r="http://schemas.openxmlformats.org/officeDocument/2006/relationships" ref="N925" r:id="rId3916"/>
    <hyperlink xmlns:r="http://schemas.openxmlformats.org/officeDocument/2006/relationships" ref="T925" r:id="rId3917"/>
    <hyperlink xmlns:r="http://schemas.openxmlformats.org/officeDocument/2006/relationships" ref="U925" r:id="rId3918"/>
    <hyperlink xmlns:r="http://schemas.openxmlformats.org/officeDocument/2006/relationships" ref="N926" r:id="rId3919"/>
    <hyperlink xmlns:r="http://schemas.openxmlformats.org/officeDocument/2006/relationships" ref="T926" r:id="rId3920"/>
    <hyperlink xmlns:r="http://schemas.openxmlformats.org/officeDocument/2006/relationships" ref="U926" r:id="rId3921"/>
    <hyperlink xmlns:r="http://schemas.openxmlformats.org/officeDocument/2006/relationships" ref="N927" r:id="rId3922"/>
    <hyperlink xmlns:r="http://schemas.openxmlformats.org/officeDocument/2006/relationships" ref="T927" r:id="rId3923"/>
    <hyperlink xmlns:r="http://schemas.openxmlformats.org/officeDocument/2006/relationships" ref="U927" r:id="rId3924"/>
    <hyperlink xmlns:r="http://schemas.openxmlformats.org/officeDocument/2006/relationships" ref="N928" r:id="rId3925"/>
    <hyperlink xmlns:r="http://schemas.openxmlformats.org/officeDocument/2006/relationships" ref="T928" r:id="rId3926"/>
    <hyperlink xmlns:r="http://schemas.openxmlformats.org/officeDocument/2006/relationships" ref="U928" r:id="rId3927"/>
    <hyperlink xmlns:r="http://schemas.openxmlformats.org/officeDocument/2006/relationships" ref="N929" r:id="rId3928"/>
    <hyperlink xmlns:r="http://schemas.openxmlformats.org/officeDocument/2006/relationships" ref="T929" r:id="rId3929"/>
    <hyperlink xmlns:r="http://schemas.openxmlformats.org/officeDocument/2006/relationships" ref="U929" r:id="rId3930"/>
    <hyperlink xmlns:r="http://schemas.openxmlformats.org/officeDocument/2006/relationships" ref="N930" r:id="rId3931"/>
    <hyperlink xmlns:r="http://schemas.openxmlformats.org/officeDocument/2006/relationships" ref="T930" r:id="rId3932"/>
    <hyperlink xmlns:r="http://schemas.openxmlformats.org/officeDocument/2006/relationships" ref="U930" r:id="rId3933"/>
    <hyperlink xmlns:r="http://schemas.openxmlformats.org/officeDocument/2006/relationships" ref="N1195" r:id="rId3934"/>
    <hyperlink xmlns:r="http://schemas.openxmlformats.org/officeDocument/2006/relationships" ref="T1195" r:id="rId3935"/>
    <hyperlink xmlns:r="http://schemas.openxmlformats.org/officeDocument/2006/relationships" ref="U1195" r:id="rId3936"/>
    <hyperlink xmlns:r="http://schemas.openxmlformats.org/officeDocument/2006/relationships" ref="N1196" r:id="rId3937"/>
    <hyperlink xmlns:r="http://schemas.openxmlformats.org/officeDocument/2006/relationships" ref="T1196" r:id="rId3938"/>
    <hyperlink xmlns:r="http://schemas.openxmlformats.org/officeDocument/2006/relationships" ref="U1196" r:id="rId3939"/>
    <hyperlink xmlns:r="http://schemas.openxmlformats.org/officeDocument/2006/relationships" ref="N1197" r:id="rId3940"/>
    <hyperlink xmlns:r="http://schemas.openxmlformats.org/officeDocument/2006/relationships" ref="T1197" r:id="rId3941"/>
    <hyperlink xmlns:r="http://schemas.openxmlformats.org/officeDocument/2006/relationships" ref="U1197" r:id="rId3942"/>
    <hyperlink xmlns:r="http://schemas.openxmlformats.org/officeDocument/2006/relationships" ref="N1179" r:id="rId3943"/>
    <hyperlink xmlns:r="http://schemas.openxmlformats.org/officeDocument/2006/relationships" ref="T1179" r:id="rId3944"/>
    <hyperlink xmlns:r="http://schemas.openxmlformats.org/officeDocument/2006/relationships" ref="U1179" r:id="rId3945"/>
    <hyperlink xmlns:r="http://schemas.openxmlformats.org/officeDocument/2006/relationships" ref="N1285" r:id="rId3946"/>
    <hyperlink xmlns:r="http://schemas.openxmlformats.org/officeDocument/2006/relationships" ref="T1285" r:id="rId3947"/>
    <hyperlink xmlns:r="http://schemas.openxmlformats.org/officeDocument/2006/relationships" ref="U1285" r:id="rId3948"/>
    <hyperlink xmlns:r="http://schemas.openxmlformats.org/officeDocument/2006/relationships" ref="N1286" r:id="rId3949"/>
    <hyperlink xmlns:r="http://schemas.openxmlformats.org/officeDocument/2006/relationships" ref="T1286" r:id="rId3950"/>
    <hyperlink xmlns:r="http://schemas.openxmlformats.org/officeDocument/2006/relationships" ref="U1286" r:id="rId3951"/>
    <hyperlink xmlns:r="http://schemas.openxmlformats.org/officeDocument/2006/relationships" ref="N1287" r:id="rId3952"/>
    <hyperlink xmlns:r="http://schemas.openxmlformats.org/officeDocument/2006/relationships" ref="T1287" r:id="rId3953"/>
    <hyperlink xmlns:r="http://schemas.openxmlformats.org/officeDocument/2006/relationships" ref="U1287" r:id="rId3954"/>
    <hyperlink xmlns:r="http://schemas.openxmlformats.org/officeDocument/2006/relationships" ref="N1288" r:id="rId3955"/>
    <hyperlink xmlns:r="http://schemas.openxmlformats.org/officeDocument/2006/relationships" ref="T1288" r:id="rId3956"/>
    <hyperlink xmlns:r="http://schemas.openxmlformats.org/officeDocument/2006/relationships" ref="U1288" r:id="rId3957"/>
    <hyperlink xmlns:r="http://schemas.openxmlformats.org/officeDocument/2006/relationships" ref="N1289" r:id="rId3958"/>
    <hyperlink xmlns:r="http://schemas.openxmlformats.org/officeDocument/2006/relationships" ref="T1289" r:id="rId3959"/>
    <hyperlink xmlns:r="http://schemas.openxmlformats.org/officeDocument/2006/relationships" ref="U1289" r:id="rId3960"/>
    <hyperlink xmlns:r="http://schemas.openxmlformats.org/officeDocument/2006/relationships" ref="N1290" r:id="rId3961"/>
    <hyperlink xmlns:r="http://schemas.openxmlformats.org/officeDocument/2006/relationships" ref="T1290" r:id="rId3962"/>
    <hyperlink xmlns:r="http://schemas.openxmlformats.org/officeDocument/2006/relationships" ref="U1290" r:id="rId3963"/>
    <hyperlink xmlns:r="http://schemas.openxmlformats.org/officeDocument/2006/relationships" ref="N1291" r:id="rId3964"/>
    <hyperlink xmlns:r="http://schemas.openxmlformats.org/officeDocument/2006/relationships" ref="T1291" r:id="rId3965"/>
    <hyperlink xmlns:r="http://schemas.openxmlformats.org/officeDocument/2006/relationships" ref="U1291" r:id="rId3966"/>
    <hyperlink xmlns:r="http://schemas.openxmlformats.org/officeDocument/2006/relationships" ref="N1292" r:id="rId3967"/>
    <hyperlink xmlns:r="http://schemas.openxmlformats.org/officeDocument/2006/relationships" ref="T1292" r:id="rId3968"/>
    <hyperlink xmlns:r="http://schemas.openxmlformats.org/officeDocument/2006/relationships" ref="U1292" r:id="rId3969"/>
    <hyperlink xmlns:r="http://schemas.openxmlformats.org/officeDocument/2006/relationships" ref="N1293" r:id="rId3970"/>
    <hyperlink xmlns:r="http://schemas.openxmlformats.org/officeDocument/2006/relationships" ref="T1293" r:id="rId3971"/>
    <hyperlink xmlns:r="http://schemas.openxmlformats.org/officeDocument/2006/relationships" ref="U1293" r:id="rId3972"/>
    <hyperlink xmlns:r="http://schemas.openxmlformats.org/officeDocument/2006/relationships" ref="N1294" r:id="rId3973"/>
    <hyperlink xmlns:r="http://schemas.openxmlformats.org/officeDocument/2006/relationships" ref="T1294" r:id="rId3974"/>
    <hyperlink xmlns:r="http://schemas.openxmlformats.org/officeDocument/2006/relationships" ref="U1294" r:id="rId3975"/>
    <hyperlink xmlns:r="http://schemas.openxmlformats.org/officeDocument/2006/relationships" ref="N1295" r:id="rId3976"/>
    <hyperlink xmlns:r="http://schemas.openxmlformats.org/officeDocument/2006/relationships" ref="T1295" r:id="rId3977"/>
    <hyperlink xmlns:r="http://schemas.openxmlformats.org/officeDocument/2006/relationships" ref="U1295" r:id="rId3978"/>
    <hyperlink xmlns:r="http://schemas.openxmlformats.org/officeDocument/2006/relationships" ref="N1394" r:id="rId3979"/>
    <hyperlink xmlns:r="http://schemas.openxmlformats.org/officeDocument/2006/relationships" ref="T1394" r:id="rId3980"/>
    <hyperlink xmlns:r="http://schemas.openxmlformats.org/officeDocument/2006/relationships" ref="U1394" r:id="rId3981"/>
    <hyperlink xmlns:r="http://schemas.openxmlformats.org/officeDocument/2006/relationships" ref="N1395" r:id="rId3982"/>
    <hyperlink xmlns:r="http://schemas.openxmlformats.org/officeDocument/2006/relationships" ref="T1395" r:id="rId3983"/>
    <hyperlink xmlns:r="http://schemas.openxmlformats.org/officeDocument/2006/relationships" ref="U1395" r:id="rId3984"/>
    <hyperlink xmlns:r="http://schemas.openxmlformats.org/officeDocument/2006/relationships" ref="N1396" r:id="rId3985"/>
    <hyperlink xmlns:r="http://schemas.openxmlformats.org/officeDocument/2006/relationships" ref="T1396" r:id="rId3986"/>
    <hyperlink xmlns:r="http://schemas.openxmlformats.org/officeDocument/2006/relationships" ref="U1396" r:id="rId3987"/>
    <hyperlink xmlns:r="http://schemas.openxmlformats.org/officeDocument/2006/relationships" ref="N1397" r:id="rId3988"/>
    <hyperlink xmlns:r="http://schemas.openxmlformats.org/officeDocument/2006/relationships" ref="T1397" r:id="rId3989"/>
    <hyperlink xmlns:r="http://schemas.openxmlformats.org/officeDocument/2006/relationships" ref="U1397" r:id="rId3990"/>
    <hyperlink xmlns:r="http://schemas.openxmlformats.org/officeDocument/2006/relationships" ref="N1398" r:id="rId3991"/>
    <hyperlink xmlns:r="http://schemas.openxmlformats.org/officeDocument/2006/relationships" ref="T1398" r:id="rId3992"/>
    <hyperlink xmlns:r="http://schemas.openxmlformats.org/officeDocument/2006/relationships" ref="U1398" r:id="rId3993"/>
    <hyperlink xmlns:r="http://schemas.openxmlformats.org/officeDocument/2006/relationships" ref="N1399" r:id="rId3994"/>
    <hyperlink xmlns:r="http://schemas.openxmlformats.org/officeDocument/2006/relationships" ref="T1399" r:id="rId3995"/>
    <hyperlink xmlns:r="http://schemas.openxmlformats.org/officeDocument/2006/relationships" ref="U1399" r:id="rId3996"/>
    <hyperlink xmlns:r="http://schemas.openxmlformats.org/officeDocument/2006/relationships" ref="N1400" r:id="rId3997"/>
    <hyperlink xmlns:r="http://schemas.openxmlformats.org/officeDocument/2006/relationships" ref="T1400" r:id="rId3998"/>
    <hyperlink xmlns:r="http://schemas.openxmlformats.org/officeDocument/2006/relationships" ref="U1400" r:id="rId3999"/>
    <hyperlink xmlns:r="http://schemas.openxmlformats.org/officeDocument/2006/relationships" ref="N1401" r:id="rId4000"/>
    <hyperlink xmlns:r="http://schemas.openxmlformats.org/officeDocument/2006/relationships" ref="T1401" r:id="rId4001"/>
    <hyperlink xmlns:r="http://schemas.openxmlformats.org/officeDocument/2006/relationships" ref="U1401" r:id="rId4002"/>
    <hyperlink xmlns:r="http://schemas.openxmlformats.org/officeDocument/2006/relationships" ref="N1392" r:id="rId4003"/>
    <hyperlink xmlns:r="http://schemas.openxmlformats.org/officeDocument/2006/relationships" ref="T1392" r:id="rId4004"/>
    <hyperlink xmlns:r="http://schemas.openxmlformats.org/officeDocument/2006/relationships" ref="U1392" r:id="rId4005"/>
    <hyperlink xmlns:r="http://schemas.openxmlformats.org/officeDocument/2006/relationships" ref="N1402" r:id="rId4006"/>
    <hyperlink xmlns:r="http://schemas.openxmlformats.org/officeDocument/2006/relationships" ref="T1402" r:id="rId4007"/>
    <hyperlink xmlns:r="http://schemas.openxmlformats.org/officeDocument/2006/relationships" ref="U1402" r:id="rId4008"/>
    <hyperlink xmlns:r="http://schemas.openxmlformats.org/officeDocument/2006/relationships" ref="N1403" r:id="rId4009"/>
    <hyperlink xmlns:r="http://schemas.openxmlformats.org/officeDocument/2006/relationships" ref="T1403" r:id="rId4010"/>
    <hyperlink xmlns:r="http://schemas.openxmlformats.org/officeDocument/2006/relationships" ref="U1403" r:id="rId4011"/>
    <hyperlink xmlns:r="http://schemas.openxmlformats.org/officeDocument/2006/relationships" ref="N1404" r:id="rId4012"/>
    <hyperlink xmlns:r="http://schemas.openxmlformats.org/officeDocument/2006/relationships" ref="T1404" r:id="rId4013"/>
    <hyperlink xmlns:r="http://schemas.openxmlformats.org/officeDocument/2006/relationships" ref="U1404" r:id="rId4014"/>
    <hyperlink xmlns:r="http://schemas.openxmlformats.org/officeDocument/2006/relationships" ref="N1405" r:id="rId4015"/>
    <hyperlink xmlns:r="http://schemas.openxmlformats.org/officeDocument/2006/relationships" ref="T1405" r:id="rId4016"/>
    <hyperlink xmlns:r="http://schemas.openxmlformats.org/officeDocument/2006/relationships" ref="U1405" r:id="rId4017"/>
    <hyperlink xmlns:r="http://schemas.openxmlformats.org/officeDocument/2006/relationships" ref="N1434" r:id="rId4018"/>
    <hyperlink xmlns:r="http://schemas.openxmlformats.org/officeDocument/2006/relationships" ref="T1434" r:id="rId4019"/>
    <hyperlink xmlns:r="http://schemas.openxmlformats.org/officeDocument/2006/relationships" ref="U1434" r:id="rId4020"/>
    <hyperlink xmlns:r="http://schemas.openxmlformats.org/officeDocument/2006/relationships" ref="N1436" r:id="rId4021"/>
    <hyperlink xmlns:r="http://schemas.openxmlformats.org/officeDocument/2006/relationships" ref="T1436" r:id="rId4022"/>
    <hyperlink xmlns:r="http://schemas.openxmlformats.org/officeDocument/2006/relationships" ref="U1436" r:id="rId4023"/>
    <hyperlink xmlns:r="http://schemas.openxmlformats.org/officeDocument/2006/relationships" ref="N1437" r:id="rId4024"/>
    <hyperlink xmlns:r="http://schemas.openxmlformats.org/officeDocument/2006/relationships" ref="T1437" r:id="rId4025"/>
    <hyperlink xmlns:r="http://schemas.openxmlformats.org/officeDocument/2006/relationships" ref="U1437" r:id="rId4026"/>
    <hyperlink xmlns:r="http://schemas.openxmlformats.org/officeDocument/2006/relationships" ref="N1438" r:id="rId4027"/>
    <hyperlink xmlns:r="http://schemas.openxmlformats.org/officeDocument/2006/relationships" ref="T1438" r:id="rId4028"/>
    <hyperlink xmlns:r="http://schemas.openxmlformats.org/officeDocument/2006/relationships" ref="U1438" r:id="rId4029"/>
    <hyperlink xmlns:r="http://schemas.openxmlformats.org/officeDocument/2006/relationships" ref="N1439" r:id="rId4030"/>
    <hyperlink xmlns:r="http://schemas.openxmlformats.org/officeDocument/2006/relationships" ref="T1439" r:id="rId4031"/>
    <hyperlink xmlns:r="http://schemas.openxmlformats.org/officeDocument/2006/relationships" ref="U1439" r:id="rId4032"/>
    <hyperlink xmlns:r="http://schemas.openxmlformats.org/officeDocument/2006/relationships" ref="N1456" r:id="rId4033"/>
    <hyperlink xmlns:r="http://schemas.openxmlformats.org/officeDocument/2006/relationships" ref="T1456" r:id="rId4034"/>
    <hyperlink xmlns:r="http://schemas.openxmlformats.org/officeDocument/2006/relationships" ref="U1456" r:id="rId4035"/>
    <hyperlink xmlns:r="http://schemas.openxmlformats.org/officeDocument/2006/relationships" ref="N1505" r:id="rId4036"/>
    <hyperlink xmlns:r="http://schemas.openxmlformats.org/officeDocument/2006/relationships" ref="T1505" r:id="rId4037"/>
    <hyperlink xmlns:r="http://schemas.openxmlformats.org/officeDocument/2006/relationships" ref="U1505" r:id="rId4038"/>
    <hyperlink xmlns:r="http://schemas.openxmlformats.org/officeDocument/2006/relationships" ref="N1542" r:id="rId4039"/>
    <hyperlink xmlns:r="http://schemas.openxmlformats.org/officeDocument/2006/relationships" ref="T1542" r:id="rId4040"/>
    <hyperlink xmlns:r="http://schemas.openxmlformats.org/officeDocument/2006/relationships" ref="U1542" r:id="rId4041"/>
    <hyperlink xmlns:r="http://schemas.openxmlformats.org/officeDocument/2006/relationships" ref="N1733" r:id="rId4042"/>
    <hyperlink xmlns:r="http://schemas.openxmlformats.org/officeDocument/2006/relationships" ref="T1733" r:id="rId4043"/>
    <hyperlink xmlns:r="http://schemas.openxmlformats.org/officeDocument/2006/relationships" ref="U1733" r:id="rId4044"/>
    <hyperlink xmlns:r="http://schemas.openxmlformats.org/officeDocument/2006/relationships" ref="N1699" r:id="rId4045"/>
    <hyperlink xmlns:r="http://schemas.openxmlformats.org/officeDocument/2006/relationships" ref="T1699" r:id="rId4046"/>
    <hyperlink xmlns:r="http://schemas.openxmlformats.org/officeDocument/2006/relationships" ref="U1699" r:id="rId4047"/>
    <hyperlink xmlns:r="http://schemas.openxmlformats.org/officeDocument/2006/relationships" ref="N1700" r:id="rId4048"/>
    <hyperlink xmlns:r="http://schemas.openxmlformats.org/officeDocument/2006/relationships" ref="T1700" r:id="rId4049"/>
    <hyperlink xmlns:r="http://schemas.openxmlformats.org/officeDocument/2006/relationships" ref="U1700" r:id="rId4050"/>
    <hyperlink xmlns:r="http://schemas.openxmlformats.org/officeDocument/2006/relationships" ref="N1558" r:id="rId4051"/>
    <hyperlink xmlns:r="http://schemas.openxmlformats.org/officeDocument/2006/relationships" ref="T1558" r:id="rId4052"/>
    <hyperlink xmlns:r="http://schemas.openxmlformats.org/officeDocument/2006/relationships" ref="U1558" r:id="rId4053"/>
    <hyperlink xmlns:r="http://schemas.openxmlformats.org/officeDocument/2006/relationships" ref="N1560" r:id="rId4054"/>
    <hyperlink xmlns:r="http://schemas.openxmlformats.org/officeDocument/2006/relationships" ref="T1560" r:id="rId4055"/>
    <hyperlink xmlns:r="http://schemas.openxmlformats.org/officeDocument/2006/relationships" ref="U1560" r:id="rId4056"/>
    <hyperlink xmlns:r="http://schemas.openxmlformats.org/officeDocument/2006/relationships" ref="N1583" r:id="rId4057"/>
    <hyperlink xmlns:r="http://schemas.openxmlformats.org/officeDocument/2006/relationships" ref="T1583" r:id="rId4058"/>
    <hyperlink xmlns:r="http://schemas.openxmlformats.org/officeDocument/2006/relationships" ref="U1583" r:id="rId4059"/>
    <hyperlink xmlns:r="http://schemas.openxmlformats.org/officeDocument/2006/relationships" ref="N1689" r:id="rId4060"/>
    <hyperlink xmlns:r="http://schemas.openxmlformats.org/officeDocument/2006/relationships" ref="T1689" r:id="rId4061"/>
    <hyperlink xmlns:r="http://schemas.openxmlformats.org/officeDocument/2006/relationships" ref="U1689" r:id="rId4062"/>
    <hyperlink xmlns:r="http://schemas.openxmlformats.org/officeDocument/2006/relationships" ref="N1690" r:id="rId4063"/>
    <hyperlink xmlns:r="http://schemas.openxmlformats.org/officeDocument/2006/relationships" ref="T1690" r:id="rId4064"/>
    <hyperlink xmlns:r="http://schemas.openxmlformats.org/officeDocument/2006/relationships" ref="U1690" r:id="rId4065"/>
    <hyperlink xmlns:r="http://schemas.openxmlformats.org/officeDocument/2006/relationships" ref="N1813" r:id="rId4066"/>
    <hyperlink xmlns:r="http://schemas.openxmlformats.org/officeDocument/2006/relationships" ref="T1813" r:id="rId4067"/>
    <hyperlink xmlns:r="http://schemas.openxmlformats.org/officeDocument/2006/relationships" ref="U1813" r:id="rId4068"/>
    <hyperlink xmlns:r="http://schemas.openxmlformats.org/officeDocument/2006/relationships" ref="N1839" r:id="rId4069"/>
    <hyperlink xmlns:r="http://schemas.openxmlformats.org/officeDocument/2006/relationships" ref="T1839" r:id="rId4070"/>
    <hyperlink xmlns:r="http://schemas.openxmlformats.org/officeDocument/2006/relationships" ref="U1839" r:id="rId4071"/>
    <hyperlink xmlns:r="http://schemas.openxmlformats.org/officeDocument/2006/relationships" ref="N1840" r:id="rId4072"/>
    <hyperlink xmlns:r="http://schemas.openxmlformats.org/officeDocument/2006/relationships" ref="T1840" r:id="rId4073"/>
    <hyperlink xmlns:r="http://schemas.openxmlformats.org/officeDocument/2006/relationships" ref="U1840" r:id="rId4074"/>
    <hyperlink xmlns:r="http://schemas.openxmlformats.org/officeDocument/2006/relationships" ref="N1841" r:id="rId4075"/>
    <hyperlink xmlns:r="http://schemas.openxmlformats.org/officeDocument/2006/relationships" ref="T1841" r:id="rId4076"/>
    <hyperlink xmlns:r="http://schemas.openxmlformats.org/officeDocument/2006/relationships" ref="U1841" r:id="rId4077"/>
    <hyperlink xmlns:r="http://schemas.openxmlformats.org/officeDocument/2006/relationships" ref="N1842" r:id="rId4078"/>
    <hyperlink xmlns:r="http://schemas.openxmlformats.org/officeDocument/2006/relationships" ref="T1842" r:id="rId4079"/>
    <hyperlink xmlns:r="http://schemas.openxmlformats.org/officeDocument/2006/relationships" ref="U1842" r:id="rId4080"/>
    <hyperlink xmlns:r="http://schemas.openxmlformats.org/officeDocument/2006/relationships" ref="N1843" r:id="rId4081"/>
    <hyperlink xmlns:r="http://schemas.openxmlformats.org/officeDocument/2006/relationships" ref="T1843" r:id="rId4082"/>
    <hyperlink xmlns:r="http://schemas.openxmlformats.org/officeDocument/2006/relationships" ref="U1843" r:id="rId4083"/>
    <hyperlink xmlns:r="http://schemas.openxmlformats.org/officeDocument/2006/relationships" ref="N1879" r:id="rId4084"/>
    <hyperlink xmlns:r="http://schemas.openxmlformats.org/officeDocument/2006/relationships" ref="T1879" r:id="rId4085"/>
    <hyperlink xmlns:r="http://schemas.openxmlformats.org/officeDocument/2006/relationships" ref="U1879" r:id="rId4086"/>
    <hyperlink xmlns:r="http://schemas.openxmlformats.org/officeDocument/2006/relationships" ref="N1880" r:id="rId4087"/>
    <hyperlink xmlns:r="http://schemas.openxmlformats.org/officeDocument/2006/relationships" ref="T1880" r:id="rId4088"/>
    <hyperlink xmlns:r="http://schemas.openxmlformats.org/officeDocument/2006/relationships" ref="U1880" r:id="rId4089"/>
    <hyperlink xmlns:r="http://schemas.openxmlformats.org/officeDocument/2006/relationships" ref="N1893" r:id="rId4090"/>
    <hyperlink xmlns:r="http://schemas.openxmlformats.org/officeDocument/2006/relationships" ref="T1893" r:id="rId4091"/>
    <hyperlink xmlns:r="http://schemas.openxmlformats.org/officeDocument/2006/relationships" ref="U1893" r:id="rId4092"/>
    <hyperlink xmlns:r="http://schemas.openxmlformats.org/officeDocument/2006/relationships" ref="N1894" r:id="rId4093"/>
    <hyperlink xmlns:r="http://schemas.openxmlformats.org/officeDocument/2006/relationships" ref="T1894" r:id="rId4094"/>
    <hyperlink xmlns:r="http://schemas.openxmlformats.org/officeDocument/2006/relationships" ref="U1894" r:id="rId4095"/>
    <hyperlink xmlns:r="http://schemas.openxmlformats.org/officeDocument/2006/relationships" ref="N1904" r:id="rId4096"/>
    <hyperlink xmlns:r="http://schemas.openxmlformats.org/officeDocument/2006/relationships" ref="T1904" r:id="rId4097"/>
    <hyperlink xmlns:r="http://schemas.openxmlformats.org/officeDocument/2006/relationships" ref="U1904" r:id="rId4098"/>
    <hyperlink xmlns:r="http://schemas.openxmlformats.org/officeDocument/2006/relationships" ref="N1905" r:id="rId4099"/>
    <hyperlink xmlns:r="http://schemas.openxmlformats.org/officeDocument/2006/relationships" ref="T1905" r:id="rId4100"/>
    <hyperlink xmlns:r="http://schemas.openxmlformats.org/officeDocument/2006/relationships" ref="U1905" r:id="rId4101"/>
    <hyperlink xmlns:r="http://schemas.openxmlformats.org/officeDocument/2006/relationships" ref="N1906" r:id="rId4102"/>
    <hyperlink xmlns:r="http://schemas.openxmlformats.org/officeDocument/2006/relationships" ref="T1906" r:id="rId4103"/>
    <hyperlink xmlns:r="http://schemas.openxmlformats.org/officeDocument/2006/relationships" ref="U1906" r:id="rId4104"/>
    <hyperlink xmlns:r="http://schemas.openxmlformats.org/officeDocument/2006/relationships" ref="N1907" r:id="rId4105"/>
    <hyperlink xmlns:r="http://schemas.openxmlformats.org/officeDocument/2006/relationships" ref="T1907" r:id="rId4106"/>
    <hyperlink xmlns:r="http://schemas.openxmlformats.org/officeDocument/2006/relationships" ref="U1907" r:id="rId4107"/>
    <hyperlink xmlns:r="http://schemas.openxmlformats.org/officeDocument/2006/relationships" ref="N1908" r:id="rId4108"/>
    <hyperlink xmlns:r="http://schemas.openxmlformats.org/officeDocument/2006/relationships" ref="T1908" r:id="rId4109"/>
    <hyperlink xmlns:r="http://schemas.openxmlformats.org/officeDocument/2006/relationships" ref="U1908" r:id="rId4110"/>
    <hyperlink xmlns:r="http://schemas.openxmlformats.org/officeDocument/2006/relationships" ref="N1909" r:id="rId4111"/>
    <hyperlink xmlns:r="http://schemas.openxmlformats.org/officeDocument/2006/relationships" ref="T1909" r:id="rId4112"/>
    <hyperlink xmlns:r="http://schemas.openxmlformats.org/officeDocument/2006/relationships" ref="U1909" r:id="rId4113"/>
    <hyperlink xmlns:r="http://schemas.openxmlformats.org/officeDocument/2006/relationships" ref="N1984" r:id="rId4114"/>
    <hyperlink xmlns:r="http://schemas.openxmlformats.org/officeDocument/2006/relationships" ref="T1984" r:id="rId4115"/>
    <hyperlink xmlns:r="http://schemas.openxmlformats.org/officeDocument/2006/relationships" ref="U1984" r:id="rId4116"/>
    <hyperlink xmlns:r="http://schemas.openxmlformats.org/officeDocument/2006/relationships" ref="N1985" r:id="rId4117"/>
    <hyperlink xmlns:r="http://schemas.openxmlformats.org/officeDocument/2006/relationships" ref="T1985" r:id="rId4118"/>
    <hyperlink xmlns:r="http://schemas.openxmlformats.org/officeDocument/2006/relationships" ref="U1985" r:id="rId4119"/>
    <hyperlink xmlns:r="http://schemas.openxmlformats.org/officeDocument/2006/relationships" ref="N1986" r:id="rId4120"/>
    <hyperlink xmlns:r="http://schemas.openxmlformats.org/officeDocument/2006/relationships" ref="T1986" r:id="rId4121"/>
    <hyperlink xmlns:r="http://schemas.openxmlformats.org/officeDocument/2006/relationships" ref="U1986" r:id="rId4122"/>
    <hyperlink xmlns:r="http://schemas.openxmlformats.org/officeDocument/2006/relationships" ref="N1987" r:id="rId4123"/>
    <hyperlink xmlns:r="http://schemas.openxmlformats.org/officeDocument/2006/relationships" ref="T1987" r:id="rId4124"/>
    <hyperlink xmlns:r="http://schemas.openxmlformats.org/officeDocument/2006/relationships" ref="U1987" r:id="rId4125"/>
    <hyperlink xmlns:r="http://schemas.openxmlformats.org/officeDocument/2006/relationships" ref="N2090" r:id="rId4126"/>
    <hyperlink xmlns:r="http://schemas.openxmlformats.org/officeDocument/2006/relationships" ref="T2090" r:id="rId4127"/>
    <hyperlink xmlns:r="http://schemas.openxmlformats.org/officeDocument/2006/relationships" ref="U2090" r:id="rId4128"/>
    <hyperlink xmlns:r="http://schemas.openxmlformats.org/officeDocument/2006/relationships" ref="N2091" r:id="rId4129"/>
    <hyperlink xmlns:r="http://schemas.openxmlformats.org/officeDocument/2006/relationships" ref="T2091" r:id="rId4130"/>
    <hyperlink xmlns:r="http://schemas.openxmlformats.org/officeDocument/2006/relationships" ref="U2091" r:id="rId4131"/>
    <hyperlink xmlns:r="http://schemas.openxmlformats.org/officeDocument/2006/relationships" ref="N2092" r:id="rId4132"/>
    <hyperlink xmlns:r="http://schemas.openxmlformats.org/officeDocument/2006/relationships" ref="T2092" r:id="rId4133"/>
    <hyperlink xmlns:r="http://schemas.openxmlformats.org/officeDocument/2006/relationships" ref="U2092" r:id="rId4134"/>
    <hyperlink xmlns:r="http://schemas.openxmlformats.org/officeDocument/2006/relationships" ref="N2093" r:id="rId4135"/>
    <hyperlink xmlns:r="http://schemas.openxmlformats.org/officeDocument/2006/relationships" ref="T2093" r:id="rId4136"/>
    <hyperlink xmlns:r="http://schemas.openxmlformats.org/officeDocument/2006/relationships" ref="U2093" r:id="rId4137"/>
    <hyperlink xmlns:r="http://schemas.openxmlformats.org/officeDocument/2006/relationships" ref="N2094" r:id="rId4138"/>
    <hyperlink xmlns:r="http://schemas.openxmlformats.org/officeDocument/2006/relationships" ref="T2094" r:id="rId4139"/>
    <hyperlink xmlns:r="http://schemas.openxmlformats.org/officeDocument/2006/relationships" ref="U2094" r:id="rId4140"/>
    <hyperlink xmlns:r="http://schemas.openxmlformats.org/officeDocument/2006/relationships" ref="N2095" r:id="rId4141"/>
    <hyperlink xmlns:r="http://schemas.openxmlformats.org/officeDocument/2006/relationships" ref="T2095" r:id="rId4142"/>
    <hyperlink xmlns:r="http://schemas.openxmlformats.org/officeDocument/2006/relationships" ref="U2095" r:id="rId4143"/>
    <hyperlink xmlns:r="http://schemas.openxmlformats.org/officeDocument/2006/relationships" ref="N2096" r:id="rId4144"/>
    <hyperlink xmlns:r="http://schemas.openxmlformats.org/officeDocument/2006/relationships" ref="T2096" r:id="rId4145"/>
    <hyperlink xmlns:r="http://schemas.openxmlformats.org/officeDocument/2006/relationships" ref="U2096" r:id="rId4146"/>
    <hyperlink xmlns:r="http://schemas.openxmlformats.org/officeDocument/2006/relationships" ref="N2097" r:id="rId4147"/>
    <hyperlink xmlns:r="http://schemas.openxmlformats.org/officeDocument/2006/relationships" ref="T2097" r:id="rId4148"/>
    <hyperlink xmlns:r="http://schemas.openxmlformats.org/officeDocument/2006/relationships" ref="U2097" r:id="rId4149"/>
    <hyperlink xmlns:r="http://schemas.openxmlformats.org/officeDocument/2006/relationships" ref="N2038" r:id="rId4150"/>
    <hyperlink xmlns:r="http://schemas.openxmlformats.org/officeDocument/2006/relationships" ref="T2038" r:id="rId4151"/>
    <hyperlink xmlns:r="http://schemas.openxmlformats.org/officeDocument/2006/relationships" ref="U2038" r:id="rId4152"/>
    <hyperlink xmlns:r="http://schemas.openxmlformats.org/officeDocument/2006/relationships" ref="N2024" r:id="rId4153"/>
    <hyperlink xmlns:r="http://schemas.openxmlformats.org/officeDocument/2006/relationships" ref="T2024" r:id="rId4154"/>
    <hyperlink xmlns:r="http://schemas.openxmlformats.org/officeDocument/2006/relationships" ref="U2024" r:id="rId4155"/>
    <hyperlink xmlns:r="http://schemas.openxmlformats.org/officeDocument/2006/relationships" ref="N2099" r:id="rId4156"/>
    <hyperlink xmlns:r="http://schemas.openxmlformats.org/officeDocument/2006/relationships" ref="T2099" r:id="rId4157"/>
    <hyperlink xmlns:r="http://schemas.openxmlformats.org/officeDocument/2006/relationships" ref="U2099" r:id="rId4158"/>
    <hyperlink xmlns:r="http://schemas.openxmlformats.org/officeDocument/2006/relationships" ref="N2174" r:id="rId4159"/>
    <hyperlink xmlns:r="http://schemas.openxmlformats.org/officeDocument/2006/relationships" ref="T2174" r:id="rId4160"/>
    <hyperlink xmlns:r="http://schemas.openxmlformats.org/officeDocument/2006/relationships" ref="U2174" r:id="rId4161"/>
    <hyperlink xmlns:r="http://schemas.openxmlformats.org/officeDocument/2006/relationships" ref="N2208" r:id="rId4162"/>
    <hyperlink xmlns:r="http://schemas.openxmlformats.org/officeDocument/2006/relationships" ref="T2208" r:id="rId4163"/>
    <hyperlink xmlns:r="http://schemas.openxmlformats.org/officeDocument/2006/relationships" ref="U2208" r:id="rId4164"/>
    <hyperlink xmlns:r="http://schemas.openxmlformats.org/officeDocument/2006/relationships" ref="N2209" r:id="rId4165"/>
    <hyperlink xmlns:r="http://schemas.openxmlformats.org/officeDocument/2006/relationships" ref="T2209" r:id="rId4166"/>
    <hyperlink xmlns:r="http://schemas.openxmlformats.org/officeDocument/2006/relationships" ref="U2209" r:id="rId4167"/>
    <hyperlink xmlns:r="http://schemas.openxmlformats.org/officeDocument/2006/relationships" ref="N2256" r:id="rId4168"/>
    <hyperlink xmlns:r="http://schemas.openxmlformats.org/officeDocument/2006/relationships" ref="T2256" r:id="rId4169"/>
    <hyperlink xmlns:r="http://schemas.openxmlformats.org/officeDocument/2006/relationships" ref="U2256" r:id="rId4170"/>
    <hyperlink xmlns:r="http://schemas.openxmlformats.org/officeDocument/2006/relationships" ref="N2257" r:id="rId4171"/>
    <hyperlink xmlns:r="http://schemas.openxmlformats.org/officeDocument/2006/relationships" ref="T2257" r:id="rId4172"/>
    <hyperlink xmlns:r="http://schemas.openxmlformats.org/officeDocument/2006/relationships" ref="U2257" r:id="rId4173"/>
    <hyperlink xmlns:r="http://schemas.openxmlformats.org/officeDocument/2006/relationships" ref="N2258" r:id="rId4174"/>
    <hyperlink xmlns:r="http://schemas.openxmlformats.org/officeDocument/2006/relationships" ref="T2258" r:id="rId4175"/>
    <hyperlink xmlns:r="http://schemas.openxmlformats.org/officeDocument/2006/relationships" ref="U2258" r:id="rId4176"/>
    <hyperlink xmlns:r="http://schemas.openxmlformats.org/officeDocument/2006/relationships" ref="N2259" r:id="rId4177"/>
    <hyperlink xmlns:r="http://schemas.openxmlformats.org/officeDocument/2006/relationships" ref="T2259" r:id="rId4178"/>
    <hyperlink xmlns:r="http://schemas.openxmlformats.org/officeDocument/2006/relationships" ref="U2259" r:id="rId4179"/>
    <hyperlink xmlns:r="http://schemas.openxmlformats.org/officeDocument/2006/relationships" ref="N2276" r:id="rId4180"/>
    <hyperlink xmlns:r="http://schemas.openxmlformats.org/officeDocument/2006/relationships" ref="T2276" r:id="rId4181"/>
    <hyperlink xmlns:r="http://schemas.openxmlformats.org/officeDocument/2006/relationships" ref="U2276" r:id="rId4182"/>
    <hyperlink xmlns:r="http://schemas.openxmlformats.org/officeDocument/2006/relationships" ref="N2277" r:id="rId4183"/>
    <hyperlink xmlns:r="http://schemas.openxmlformats.org/officeDocument/2006/relationships" ref="T2277" r:id="rId4184"/>
    <hyperlink xmlns:r="http://schemas.openxmlformats.org/officeDocument/2006/relationships" ref="U2277" r:id="rId4185"/>
    <hyperlink xmlns:r="http://schemas.openxmlformats.org/officeDocument/2006/relationships" ref="N2283" r:id="rId4186"/>
    <hyperlink xmlns:r="http://schemas.openxmlformats.org/officeDocument/2006/relationships" ref="T2283" r:id="rId4187"/>
    <hyperlink xmlns:r="http://schemas.openxmlformats.org/officeDocument/2006/relationships" ref="U2283" r:id="rId4188"/>
    <hyperlink xmlns:r="http://schemas.openxmlformats.org/officeDocument/2006/relationships" ref="N2318" r:id="rId4189"/>
    <hyperlink xmlns:r="http://schemas.openxmlformats.org/officeDocument/2006/relationships" ref="T2318" r:id="rId4190"/>
    <hyperlink xmlns:r="http://schemas.openxmlformats.org/officeDocument/2006/relationships" ref="U2318" r:id="rId4191"/>
    <hyperlink xmlns:r="http://schemas.openxmlformats.org/officeDocument/2006/relationships" ref="N2339" r:id="rId4192"/>
    <hyperlink xmlns:r="http://schemas.openxmlformats.org/officeDocument/2006/relationships" ref="T2339" r:id="rId4193"/>
    <hyperlink xmlns:r="http://schemas.openxmlformats.org/officeDocument/2006/relationships" ref="U2339" r:id="rId4194"/>
    <hyperlink xmlns:r="http://schemas.openxmlformats.org/officeDocument/2006/relationships" ref="N2362" r:id="rId4195"/>
    <hyperlink xmlns:r="http://schemas.openxmlformats.org/officeDocument/2006/relationships" ref="T2362" r:id="rId4196"/>
    <hyperlink xmlns:r="http://schemas.openxmlformats.org/officeDocument/2006/relationships" ref="U2362" r:id="rId4197"/>
    <hyperlink xmlns:r="http://schemas.openxmlformats.org/officeDocument/2006/relationships" ref="N2431" r:id="rId4198"/>
    <hyperlink xmlns:r="http://schemas.openxmlformats.org/officeDocument/2006/relationships" ref="T2431" r:id="rId4199"/>
    <hyperlink xmlns:r="http://schemas.openxmlformats.org/officeDocument/2006/relationships" ref="U2431" r:id="rId4200"/>
    <hyperlink xmlns:r="http://schemas.openxmlformats.org/officeDocument/2006/relationships" ref="N2485" r:id="rId4201"/>
    <hyperlink xmlns:r="http://schemas.openxmlformats.org/officeDocument/2006/relationships" ref="T2485" r:id="rId4202"/>
    <hyperlink xmlns:r="http://schemas.openxmlformats.org/officeDocument/2006/relationships" ref="U2485" r:id="rId4203"/>
    <hyperlink xmlns:r="http://schemas.openxmlformats.org/officeDocument/2006/relationships" ref="N2486" r:id="rId4204"/>
    <hyperlink xmlns:r="http://schemas.openxmlformats.org/officeDocument/2006/relationships" ref="T2486" r:id="rId4205"/>
    <hyperlink xmlns:r="http://schemas.openxmlformats.org/officeDocument/2006/relationships" ref="U2486" r:id="rId4206"/>
    <hyperlink xmlns:r="http://schemas.openxmlformats.org/officeDocument/2006/relationships" ref="N2487" r:id="rId4207"/>
    <hyperlink xmlns:r="http://schemas.openxmlformats.org/officeDocument/2006/relationships" ref="T2487" r:id="rId4208"/>
    <hyperlink xmlns:r="http://schemas.openxmlformats.org/officeDocument/2006/relationships" ref="U2487" r:id="rId4209"/>
    <hyperlink xmlns:r="http://schemas.openxmlformats.org/officeDocument/2006/relationships" ref="N2488" r:id="rId4210"/>
    <hyperlink xmlns:r="http://schemas.openxmlformats.org/officeDocument/2006/relationships" ref="T2488" r:id="rId4211"/>
    <hyperlink xmlns:r="http://schemas.openxmlformats.org/officeDocument/2006/relationships" ref="U2488" r:id="rId4212"/>
    <hyperlink xmlns:r="http://schemas.openxmlformats.org/officeDocument/2006/relationships" ref="N2576" r:id="rId4213"/>
    <hyperlink xmlns:r="http://schemas.openxmlformats.org/officeDocument/2006/relationships" ref="T2576" r:id="rId4214"/>
    <hyperlink xmlns:r="http://schemas.openxmlformats.org/officeDocument/2006/relationships" ref="U2576" r:id="rId4215"/>
    <hyperlink xmlns:r="http://schemas.openxmlformats.org/officeDocument/2006/relationships" ref="N2599" r:id="rId4216"/>
    <hyperlink xmlns:r="http://schemas.openxmlformats.org/officeDocument/2006/relationships" ref="T2599" r:id="rId4217"/>
    <hyperlink xmlns:r="http://schemas.openxmlformats.org/officeDocument/2006/relationships" ref="U2599" r:id="rId4218"/>
    <hyperlink xmlns:r="http://schemas.openxmlformats.org/officeDocument/2006/relationships" ref="N2600" r:id="rId4219"/>
    <hyperlink xmlns:r="http://schemas.openxmlformats.org/officeDocument/2006/relationships" ref="T2600" r:id="rId4220"/>
    <hyperlink xmlns:r="http://schemas.openxmlformats.org/officeDocument/2006/relationships" ref="U2600" r:id="rId4221"/>
    <hyperlink xmlns:r="http://schemas.openxmlformats.org/officeDocument/2006/relationships" ref="N2601" r:id="rId4222"/>
    <hyperlink xmlns:r="http://schemas.openxmlformats.org/officeDocument/2006/relationships" ref="T2601" r:id="rId4223"/>
    <hyperlink xmlns:r="http://schemas.openxmlformats.org/officeDocument/2006/relationships" ref="U2601" r:id="rId4224"/>
    <hyperlink xmlns:r="http://schemas.openxmlformats.org/officeDocument/2006/relationships" ref="N2602" r:id="rId4225"/>
    <hyperlink xmlns:r="http://schemas.openxmlformats.org/officeDocument/2006/relationships" ref="T2602" r:id="rId4226"/>
    <hyperlink xmlns:r="http://schemas.openxmlformats.org/officeDocument/2006/relationships" ref="U2602" r:id="rId4227"/>
    <hyperlink xmlns:r="http://schemas.openxmlformats.org/officeDocument/2006/relationships" ref="N2603" r:id="rId4228"/>
    <hyperlink xmlns:r="http://schemas.openxmlformats.org/officeDocument/2006/relationships" ref="T2603" r:id="rId4229"/>
    <hyperlink xmlns:r="http://schemas.openxmlformats.org/officeDocument/2006/relationships" ref="U2603" r:id="rId4230"/>
    <hyperlink xmlns:r="http://schemas.openxmlformats.org/officeDocument/2006/relationships" ref="N581" r:id="rId4231"/>
    <hyperlink xmlns:r="http://schemas.openxmlformats.org/officeDocument/2006/relationships" ref="T581" r:id="rId4232"/>
    <hyperlink xmlns:r="http://schemas.openxmlformats.org/officeDocument/2006/relationships" ref="U581" r:id="rId4233"/>
    <hyperlink xmlns:r="http://schemas.openxmlformats.org/officeDocument/2006/relationships" ref="N1144" r:id="rId4234"/>
    <hyperlink xmlns:r="http://schemas.openxmlformats.org/officeDocument/2006/relationships" ref="T1144" r:id="rId4235"/>
    <hyperlink xmlns:r="http://schemas.openxmlformats.org/officeDocument/2006/relationships" ref="U1144" r:id="rId4236"/>
    <hyperlink xmlns:r="http://schemas.openxmlformats.org/officeDocument/2006/relationships" ref="N1701" r:id="rId4237"/>
    <hyperlink xmlns:r="http://schemas.openxmlformats.org/officeDocument/2006/relationships" ref="T1701" r:id="rId4238"/>
    <hyperlink xmlns:r="http://schemas.openxmlformats.org/officeDocument/2006/relationships" ref="U1701" r:id="rId4239"/>
    <hyperlink xmlns:r="http://schemas.openxmlformats.org/officeDocument/2006/relationships" ref="N575" r:id="rId4240"/>
    <hyperlink xmlns:r="http://schemas.openxmlformats.org/officeDocument/2006/relationships" ref="T575" r:id="rId4241"/>
    <hyperlink xmlns:r="http://schemas.openxmlformats.org/officeDocument/2006/relationships" ref="U575" r:id="rId4242"/>
    <hyperlink xmlns:r="http://schemas.openxmlformats.org/officeDocument/2006/relationships" ref="N983" r:id="rId4243"/>
    <hyperlink xmlns:r="http://schemas.openxmlformats.org/officeDocument/2006/relationships" ref="T983" r:id="rId4244"/>
    <hyperlink xmlns:r="http://schemas.openxmlformats.org/officeDocument/2006/relationships" ref="U983" r:id="rId4245"/>
    <hyperlink xmlns:r="http://schemas.openxmlformats.org/officeDocument/2006/relationships" ref="N1177" r:id="rId4246"/>
    <hyperlink xmlns:r="http://schemas.openxmlformats.org/officeDocument/2006/relationships" ref="T1177" r:id="rId4247"/>
    <hyperlink xmlns:r="http://schemas.openxmlformats.org/officeDocument/2006/relationships" ref="U1177" r:id="rId4248"/>
    <hyperlink xmlns:r="http://schemas.openxmlformats.org/officeDocument/2006/relationships" ref="N1331" r:id="rId4249"/>
    <hyperlink xmlns:r="http://schemas.openxmlformats.org/officeDocument/2006/relationships" ref="T1331" r:id="rId4250"/>
    <hyperlink xmlns:r="http://schemas.openxmlformats.org/officeDocument/2006/relationships" ref="U1331" r:id="rId4251"/>
    <hyperlink xmlns:r="http://schemas.openxmlformats.org/officeDocument/2006/relationships" ref="N1332" r:id="rId4252"/>
    <hyperlink xmlns:r="http://schemas.openxmlformats.org/officeDocument/2006/relationships" ref="T1332" r:id="rId4253"/>
    <hyperlink xmlns:r="http://schemas.openxmlformats.org/officeDocument/2006/relationships" ref="U1332" r:id="rId4254"/>
    <hyperlink xmlns:r="http://schemas.openxmlformats.org/officeDocument/2006/relationships" ref="N1732" r:id="rId4255"/>
    <hyperlink xmlns:r="http://schemas.openxmlformats.org/officeDocument/2006/relationships" ref="T1732" r:id="rId4256"/>
    <hyperlink xmlns:r="http://schemas.openxmlformats.org/officeDocument/2006/relationships" ref="U1732" r:id="rId4257"/>
    <hyperlink xmlns:r="http://schemas.openxmlformats.org/officeDocument/2006/relationships" ref="N2489" r:id="rId4258"/>
    <hyperlink xmlns:r="http://schemas.openxmlformats.org/officeDocument/2006/relationships" ref="T2489" r:id="rId4259"/>
    <hyperlink xmlns:r="http://schemas.openxmlformats.org/officeDocument/2006/relationships" ref="U2489" r:id="rId4260"/>
    <hyperlink xmlns:r="http://schemas.openxmlformats.org/officeDocument/2006/relationships" ref="N1881" r:id="rId4261"/>
    <hyperlink xmlns:r="http://schemas.openxmlformats.org/officeDocument/2006/relationships" ref="T1881" r:id="rId4262"/>
    <hyperlink xmlns:r="http://schemas.openxmlformats.org/officeDocument/2006/relationships" ref="U1881" r:id="rId4263"/>
    <hyperlink xmlns:r="http://schemas.openxmlformats.org/officeDocument/2006/relationships" ref="N1882" r:id="rId4264"/>
    <hyperlink xmlns:r="http://schemas.openxmlformats.org/officeDocument/2006/relationships" ref="T1882" r:id="rId4265"/>
    <hyperlink xmlns:r="http://schemas.openxmlformats.org/officeDocument/2006/relationships" ref="U1882" r:id="rId4266"/>
    <hyperlink xmlns:r="http://schemas.openxmlformats.org/officeDocument/2006/relationships" ref="N1883" r:id="rId4267"/>
    <hyperlink xmlns:r="http://schemas.openxmlformats.org/officeDocument/2006/relationships" ref="T1883" r:id="rId4268"/>
    <hyperlink xmlns:r="http://schemas.openxmlformats.org/officeDocument/2006/relationships" ref="U1883" r:id="rId4269"/>
    <hyperlink xmlns:r="http://schemas.openxmlformats.org/officeDocument/2006/relationships" ref="N1884" r:id="rId4270"/>
    <hyperlink xmlns:r="http://schemas.openxmlformats.org/officeDocument/2006/relationships" ref="T1884" r:id="rId4271"/>
    <hyperlink xmlns:r="http://schemas.openxmlformats.org/officeDocument/2006/relationships" ref="U1884" r:id="rId4272"/>
    <hyperlink xmlns:r="http://schemas.openxmlformats.org/officeDocument/2006/relationships" ref="N1885" r:id="rId4273"/>
    <hyperlink xmlns:r="http://schemas.openxmlformats.org/officeDocument/2006/relationships" ref="T1885" r:id="rId4274"/>
    <hyperlink xmlns:r="http://schemas.openxmlformats.org/officeDocument/2006/relationships" ref="U1885" r:id="rId4275"/>
    <hyperlink xmlns:r="http://schemas.openxmlformats.org/officeDocument/2006/relationships" ref="N1886" r:id="rId4276"/>
    <hyperlink xmlns:r="http://schemas.openxmlformats.org/officeDocument/2006/relationships" ref="T1886" r:id="rId4277"/>
    <hyperlink xmlns:r="http://schemas.openxmlformats.org/officeDocument/2006/relationships" ref="U1886" r:id="rId4278"/>
    <hyperlink xmlns:r="http://schemas.openxmlformats.org/officeDocument/2006/relationships" ref="N1887" r:id="rId4279"/>
    <hyperlink xmlns:r="http://schemas.openxmlformats.org/officeDocument/2006/relationships" ref="T1887" r:id="rId4280"/>
    <hyperlink xmlns:r="http://schemas.openxmlformats.org/officeDocument/2006/relationships" ref="U1887" r:id="rId4281"/>
    <hyperlink xmlns:r="http://schemas.openxmlformats.org/officeDocument/2006/relationships" ref="N1895" r:id="rId4282"/>
    <hyperlink xmlns:r="http://schemas.openxmlformats.org/officeDocument/2006/relationships" ref="T1895" r:id="rId4283"/>
    <hyperlink xmlns:r="http://schemas.openxmlformats.org/officeDocument/2006/relationships" ref="U1895" r:id="rId4284"/>
    <hyperlink xmlns:r="http://schemas.openxmlformats.org/officeDocument/2006/relationships" ref="N1968" r:id="rId4285"/>
    <hyperlink xmlns:r="http://schemas.openxmlformats.org/officeDocument/2006/relationships" ref="T1968" r:id="rId4286"/>
    <hyperlink xmlns:r="http://schemas.openxmlformats.org/officeDocument/2006/relationships" ref="U1968" r:id="rId4287"/>
    <hyperlink xmlns:r="http://schemas.openxmlformats.org/officeDocument/2006/relationships" ref="N2504" r:id="rId4288"/>
    <hyperlink xmlns:r="http://schemas.openxmlformats.org/officeDocument/2006/relationships" ref="T2504" r:id="rId4289"/>
    <hyperlink xmlns:r="http://schemas.openxmlformats.org/officeDocument/2006/relationships" ref="U2504" r:id="rId4290"/>
    <hyperlink xmlns:r="http://schemas.openxmlformats.org/officeDocument/2006/relationships" ref="N2700" r:id="rId4291"/>
    <hyperlink xmlns:r="http://schemas.openxmlformats.org/officeDocument/2006/relationships" ref="T2700" r:id="rId4292"/>
    <hyperlink xmlns:r="http://schemas.openxmlformats.org/officeDocument/2006/relationships" ref="U2700" r:id="rId4293"/>
    <hyperlink xmlns:r="http://schemas.openxmlformats.org/officeDocument/2006/relationships" ref="N2701" r:id="rId4294"/>
    <hyperlink xmlns:r="http://schemas.openxmlformats.org/officeDocument/2006/relationships" ref="T2701" r:id="rId4295"/>
    <hyperlink xmlns:r="http://schemas.openxmlformats.org/officeDocument/2006/relationships" ref="U2701" r:id="rId4296"/>
    <hyperlink xmlns:r="http://schemas.openxmlformats.org/officeDocument/2006/relationships" ref="N1988" r:id="rId4297"/>
    <hyperlink xmlns:r="http://schemas.openxmlformats.org/officeDocument/2006/relationships" ref="T1988" r:id="rId4298"/>
    <hyperlink xmlns:r="http://schemas.openxmlformats.org/officeDocument/2006/relationships" ref="U1988" r:id="rId4299"/>
    <hyperlink xmlns:r="http://schemas.openxmlformats.org/officeDocument/2006/relationships" ref="N961" r:id="rId4300"/>
    <hyperlink xmlns:r="http://schemas.openxmlformats.org/officeDocument/2006/relationships" ref="T961" r:id="rId4301"/>
    <hyperlink xmlns:r="http://schemas.openxmlformats.org/officeDocument/2006/relationships" ref="U961" r:id="rId4302"/>
    <hyperlink xmlns:r="http://schemas.openxmlformats.org/officeDocument/2006/relationships" ref="N966" r:id="rId4303"/>
    <hyperlink xmlns:r="http://schemas.openxmlformats.org/officeDocument/2006/relationships" ref="T966" r:id="rId4304"/>
    <hyperlink xmlns:r="http://schemas.openxmlformats.org/officeDocument/2006/relationships" ref="U966" r:id="rId4305"/>
    <hyperlink xmlns:r="http://schemas.openxmlformats.org/officeDocument/2006/relationships" ref="N1094" r:id="rId4306"/>
    <hyperlink xmlns:r="http://schemas.openxmlformats.org/officeDocument/2006/relationships" ref="T1094" r:id="rId4307"/>
    <hyperlink xmlns:r="http://schemas.openxmlformats.org/officeDocument/2006/relationships" ref="U1094" r:id="rId4308"/>
    <hyperlink xmlns:r="http://schemas.openxmlformats.org/officeDocument/2006/relationships" ref="N1198" r:id="rId4309"/>
    <hyperlink xmlns:r="http://schemas.openxmlformats.org/officeDocument/2006/relationships" ref="T1198" r:id="rId4310"/>
    <hyperlink xmlns:r="http://schemas.openxmlformats.org/officeDocument/2006/relationships" ref="U1198" r:id="rId4311"/>
    <hyperlink xmlns:r="http://schemas.openxmlformats.org/officeDocument/2006/relationships" ref="N1366" r:id="rId4312"/>
    <hyperlink xmlns:r="http://schemas.openxmlformats.org/officeDocument/2006/relationships" ref="T1366" r:id="rId4313"/>
    <hyperlink xmlns:r="http://schemas.openxmlformats.org/officeDocument/2006/relationships" ref="U1366" r:id="rId4314"/>
    <hyperlink xmlns:r="http://schemas.openxmlformats.org/officeDocument/2006/relationships" ref="N1731" r:id="rId4315"/>
    <hyperlink xmlns:r="http://schemas.openxmlformats.org/officeDocument/2006/relationships" ref="T1731" r:id="rId4316"/>
    <hyperlink xmlns:r="http://schemas.openxmlformats.org/officeDocument/2006/relationships" ref="U1731" r:id="rId4317"/>
    <hyperlink xmlns:r="http://schemas.openxmlformats.org/officeDocument/2006/relationships" ref="N2007" r:id="rId4318"/>
    <hyperlink xmlns:r="http://schemas.openxmlformats.org/officeDocument/2006/relationships" ref="T2007" r:id="rId4319"/>
    <hyperlink xmlns:r="http://schemas.openxmlformats.org/officeDocument/2006/relationships" ref="U2007" r:id="rId4320"/>
    <hyperlink xmlns:r="http://schemas.openxmlformats.org/officeDocument/2006/relationships" ref="N586" r:id="rId4321"/>
    <hyperlink xmlns:r="http://schemas.openxmlformats.org/officeDocument/2006/relationships" ref="T586" r:id="rId4322"/>
    <hyperlink xmlns:r="http://schemas.openxmlformats.org/officeDocument/2006/relationships" ref="U586" r:id="rId4323"/>
    <hyperlink xmlns:r="http://schemas.openxmlformats.org/officeDocument/2006/relationships" ref="N633" r:id="rId4324"/>
    <hyperlink xmlns:r="http://schemas.openxmlformats.org/officeDocument/2006/relationships" ref="T633" r:id="rId4325"/>
    <hyperlink xmlns:r="http://schemas.openxmlformats.org/officeDocument/2006/relationships" ref="U633" r:id="rId4326"/>
    <hyperlink xmlns:r="http://schemas.openxmlformats.org/officeDocument/2006/relationships" ref="N806" r:id="rId4327"/>
    <hyperlink xmlns:r="http://schemas.openxmlformats.org/officeDocument/2006/relationships" ref="T806" r:id="rId4328"/>
    <hyperlink xmlns:r="http://schemas.openxmlformats.org/officeDocument/2006/relationships" ref="U806" r:id="rId4329"/>
    <hyperlink xmlns:r="http://schemas.openxmlformats.org/officeDocument/2006/relationships" ref="N823" r:id="rId4330"/>
    <hyperlink xmlns:r="http://schemas.openxmlformats.org/officeDocument/2006/relationships" ref="T823" r:id="rId4331"/>
    <hyperlink xmlns:r="http://schemas.openxmlformats.org/officeDocument/2006/relationships" ref="U823" r:id="rId4332"/>
    <hyperlink xmlns:r="http://schemas.openxmlformats.org/officeDocument/2006/relationships" ref="N1095" r:id="rId4333"/>
    <hyperlink xmlns:r="http://schemas.openxmlformats.org/officeDocument/2006/relationships" ref="T1095" r:id="rId4334"/>
    <hyperlink xmlns:r="http://schemas.openxmlformats.org/officeDocument/2006/relationships" ref="U1095" r:id="rId4335"/>
    <hyperlink xmlns:r="http://schemas.openxmlformats.org/officeDocument/2006/relationships" ref="N962" r:id="rId4336"/>
    <hyperlink xmlns:r="http://schemas.openxmlformats.org/officeDocument/2006/relationships" ref="T962" r:id="rId4337"/>
    <hyperlink xmlns:r="http://schemas.openxmlformats.org/officeDocument/2006/relationships" ref="U962" r:id="rId4338"/>
    <hyperlink xmlns:r="http://schemas.openxmlformats.org/officeDocument/2006/relationships" ref="N1228" r:id="rId4339"/>
    <hyperlink xmlns:r="http://schemas.openxmlformats.org/officeDocument/2006/relationships" ref="T1228" r:id="rId4340"/>
    <hyperlink xmlns:r="http://schemas.openxmlformats.org/officeDocument/2006/relationships" ref="U1228" r:id="rId4341"/>
    <hyperlink xmlns:r="http://schemas.openxmlformats.org/officeDocument/2006/relationships" ref="N1240" r:id="rId4342"/>
    <hyperlink xmlns:r="http://schemas.openxmlformats.org/officeDocument/2006/relationships" ref="T1240" r:id="rId4343"/>
    <hyperlink xmlns:r="http://schemas.openxmlformats.org/officeDocument/2006/relationships" ref="U1240" r:id="rId4344"/>
    <hyperlink xmlns:r="http://schemas.openxmlformats.org/officeDocument/2006/relationships" ref="N1241" r:id="rId4345"/>
    <hyperlink xmlns:r="http://schemas.openxmlformats.org/officeDocument/2006/relationships" ref="T1241" r:id="rId4346"/>
    <hyperlink xmlns:r="http://schemas.openxmlformats.org/officeDocument/2006/relationships" ref="U1241" r:id="rId4347"/>
    <hyperlink xmlns:r="http://schemas.openxmlformats.org/officeDocument/2006/relationships" ref="N1199" r:id="rId4348"/>
    <hyperlink xmlns:r="http://schemas.openxmlformats.org/officeDocument/2006/relationships" ref="T1199" r:id="rId4349"/>
    <hyperlink xmlns:r="http://schemas.openxmlformats.org/officeDocument/2006/relationships" ref="U1199" r:id="rId4350"/>
    <hyperlink xmlns:r="http://schemas.openxmlformats.org/officeDocument/2006/relationships" ref="N1200" r:id="rId4351"/>
    <hyperlink xmlns:r="http://schemas.openxmlformats.org/officeDocument/2006/relationships" ref="T1200" r:id="rId4352"/>
    <hyperlink xmlns:r="http://schemas.openxmlformats.org/officeDocument/2006/relationships" ref="U1200" r:id="rId4353"/>
    <hyperlink xmlns:r="http://schemas.openxmlformats.org/officeDocument/2006/relationships" ref="N1171" r:id="rId4354"/>
    <hyperlink xmlns:r="http://schemas.openxmlformats.org/officeDocument/2006/relationships" ref="T1171" r:id="rId4355"/>
    <hyperlink xmlns:r="http://schemas.openxmlformats.org/officeDocument/2006/relationships" ref="U1171" r:id="rId4356"/>
    <hyperlink xmlns:r="http://schemas.openxmlformats.org/officeDocument/2006/relationships" ref="N1201" r:id="rId4357"/>
    <hyperlink xmlns:r="http://schemas.openxmlformats.org/officeDocument/2006/relationships" ref="T1201" r:id="rId4358"/>
    <hyperlink xmlns:r="http://schemas.openxmlformats.org/officeDocument/2006/relationships" ref="U1201" r:id="rId4359"/>
    <hyperlink xmlns:r="http://schemas.openxmlformats.org/officeDocument/2006/relationships" ref="N1367" r:id="rId4360"/>
    <hyperlink xmlns:r="http://schemas.openxmlformats.org/officeDocument/2006/relationships" ref="T1367" r:id="rId4361"/>
    <hyperlink xmlns:r="http://schemas.openxmlformats.org/officeDocument/2006/relationships" ref="U1367" r:id="rId4362"/>
    <hyperlink xmlns:r="http://schemas.openxmlformats.org/officeDocument/2006/relationships" ref="N1368" r:id="rId4363"/>
    <hyperlink xmlns:r="http://schemas.openxmlformats.org/officeDocument/2006/relationships" ref="T1368" r:id="rId4364"/>
    <hyperlink xmlns:r="http://schemas.openxmlformats.org/officeDocument/2006/relationships" ref="U1368" r:id="rId4365"/>
    <hyperlink xmlns:r="http://schemas.openxmlformats.org/officeDocument/2006/relationships" ref="N1369" r:id="rId4366"/>
    <hyperlink xmlns:r="http://schemas.openxmlformats.org/officeDocument/2006/relationships" ref="T1369" r:id="rId4367"/>
    <hyperlink xmlns:r="http://schemas.openxmlformats.org/officeDocument/2006/relationships" ref="U1369" r:id="rId4368"/>
    <hyperlink xmlns:r="http://schemas.openxmlformats.org/officeDocument/2006/relationships" ref="N1370" r:id="rId4369"/>
    <hyperlink xmlns:r="http://schemas.openxmlformats.org/officeDocument/2006/relationships" ref="T1370" r:id="rId4370"/>
    <hyperlink xmlns:r="http://schemas.openxmlformats.org/officeDocument/2006/relationships" ref="U1370" r:id="rId4371"/>
    <hyperlink xmlns:r="http://schemas.openxmlformats.org/officeDocument/2006/relationships" ref="N1371" r:id="rId4372"/>
    <hyperlink xmlns:r="http://schemas.openxmlformats.org/officeDocument/2006/relationships" ref="T1371" r:id="rId4373"/>
    <hyperlink xmlns:r="http://schemas.openxmlformats.org/officeDocument/2006/relationships" ref="U1371" r:id="rId4374"/>
    <hyperlink xmlns:r="http://schemas.openxmlformats.org/officeDocument/2006/relationships" ref="N1372" r:id="rId4375"/>
    <hyperlink xmlns:r="http://schemas.openxmlformats.org/officeDocument/2006/relationships" ref="T1372" r:id="rId4376"/>
    <hyperlink xmlns:r="http://schemas.openxmlformats.org/officeDocument/2006/relationships" ref="U1372" r:id="rId4377"/>
    <hyperlink xmlns:r="http://schemas.openxmlformats.org/officeDocument/2006/relationships" ref="N1373" r:id="rId4378"/>
    <hyperlink xmlns:r="http://schemas.openxmlformats.org/officeDocument/2006/relationships" ref="T1373" r:id="rId4379"/>
    <hyperlink xmlns:r="http://schemas.openxmlformats.org/officeDocument/2006/relationships" ref="U1373" r:id="rId4380"/>
    <hyperlink xmlns:r="http://schemas.openxmlformats.org/officeDocument/2006/relationships" ref="N1374" r:id="rId4381"/>
    <hyperlink xmlns:r="http://schemas.openxmlformats.org/officeDocument/2006/relationships" ref="T1374" r:id="rId4382"/>
    <hyperlink xmlns:r="http://schemas.openxmlformats.org/officeDocument/2006/relationships" ref="U1374" r:id="rId4383"/>
    <hyperlink xmlns:r="http://schemas.openxmlformats.org/officeDocument/2006/relationships" ref="N1375" r:id="rId4384"/>
    <hyperlink xmlns:r="http://schemas.openxmlformats.org/officeDocument/2006/relationships" ref="T1375" r:id="rId4385"/>
    <hyperlink xmlns:r="http://schemas.openxmlformats.org/officeDocument/2006/relationships" ref="U1375" r:id="rId4386"/>
    <hyperlink xmlns:r="http://schemas.openxmlformats.org/officeDocument/2006/relationships" ref="N1376" r:id="rId4387"/>
    <hyperlink xmlns:r="http://schemas.openxmlformats.org/officeDocument/2006/relationships" ref="T1376" r:id="rId4388"/>
    <hyperlink xmlns:r="http://schemas.openxmlformats.org/officeDocument/2006/relationships" ref="U1376" r:id="rId4389"/>
    <hyperlink xmlns:r="http://schemas.openxmlformats.org/officeDocument/2006/relationships" ref="N1377" r:id="rId4390"/>
    <hyperlink xmlns:r="http://schemas.openxmlformats.org/officeDocument/2006/relationships" ref="T1377" r:id="rId4391"/>
    <hyperlink xmlns:r="http://schemas.openxmlformats.org/officeDocument/2006/relationships" ref="U1377" r:id="rId4392"/>
    <hyperlink xmlns:r="http://schemas.openxmlformats.org/officeDocument/2006/relationships" ref="N1413" r:id="rId4393"/>
    <hyperlink xmlns:r="http://schemas.openxmlformats.org/officeDocument/2006/relationships" ref="T1413" r:id="rId4394"/>
    <hyperlink xmlns:r="http://schemas.openxmlformats.org/officeDocument/2006/relationships" ref="U1413" r:id="rId4395"/>
    <hyperlink xmlns:r="http://schemas.openxmlformats.org/officeDocument/2006/relationships" ref="N1457" r:id="rId4396"/>
    <hyperlink xmlns:r="http://schemas.openxmlformats.org/officeDocument/2006/relationships" ref="T1457" r:id="rId4397"/>
    <hyperlink xmlns:r="http://schemas.openxmlformats.org/officeDocument/2006/relationships" ref="U1457" r:id="rId4398"/>
    <hyperlink xmlns:r="http://schemas.openxmlformats.org/officeDocument/2006/relationships" ref="N1458" r:id="rId4399"/>
    <hyperlink xmlns:r="http://schemas.openxmlformats.org/officeDocument/2006/relationships" ref="T1458" r:id="rId4400"/>
    <hyperlink xmlns:r="http://schemas.openxmlformats.org/officeDocument/2006/relationships" ref="U1458" r:id="rId4401"/>
    <hyperlink xmlns:r="http://schemas.openxmlformats.org/officeDocument/2006/relationships" ref="N1682" r:id="rId4402"/>
    <hyperlink xmlns:r="http://schemas.openxmlformats.org/officeDocument/2006/relationships" ref="T1682" r:id="rId4403"/>
    <hyperlink xmlns:r="http://schemas.openxmlformats.org/officeDocument/2006/relationships" ref="U1682" r:id="rId4404"/>
    <hyperlink xmlns:r="http://schemas.openxmlformats.org/officeDocument/2006/relationships" ref="N1685" r:id="rId4405"/>
    <hyperlink xmlns:r="http://schemas.openxmlformats.org/officeDocument/2006/relationships" ref="T1685" r:id="rId4406"/>
    <hyperlink xmlns:r="http://schemas.openxmlformats.org/officeDocument/2006/relationships" ref="U1685" r:id="rId4407"/>
    <hyperlink xmlns:r="http://schemas.openxmlformats.org/officeDocument/2006/relationships" ref="N1736" r:id="rId4408"/>
    <hyperlink xmlns:r="http://schemas.openxmlformats.org/officeDocument/2006/relationships" ref="T1736" r:id="rId4409"/>
    <hyperlink xmlns:r="http://schemas.openxmlformats.org/officeDocument/2006/relationships" ref="U1736" r:id="rId4410"/>
    <hyperlink xmlns:r="http://schemas.openxmlformats.org/officeDocument/2006/relationships" ref="N1901" r:id="rId4411"/>
    <hyperlink xmlns:r="http://schemas.openxmlformats.org/officeDocument/2006/relationships" ref="T1901" r:id="rId4412"/>
    <hyperlink xmlns:r="http://schemas.openxmlformats.org/officeDocument/2006/relationships" ref="U1901" r:id="rId4413"/>
    <hyperlink xmlns:r="http://schemas.openxmlformats.org/officeDocument/2006/relationships" ref="N2282" r:id="rId4414"/>
    <hyperlink xmlns:r="http://schemas.openxmlformats.org/officeDocument/2006/relationships" ref="T2282" r:id="rId4415"/>
    <hyperlink xmlns:r="http://schemas.openxmlformats.org/officeDocument/2006/relationships" ref="U2282" r:id="rId4416"/>
    <hyperlink xmlns:r="http://schemas.openxmlformats.org/officeDocument/2006/relationships" ref="N2289" r:id="rId4417"/>
    <hyperlink xmlns:r="http://schemas.openxmlformats.org/officeDocument/2006/relationships" ref="T2289" r:id="rId4418"/>
    <hyperlink xmlns:r="http://schemas.openxmlformats.org/officeDocument/2006/relationships" ref="U2289" r:id="rId4419"/>
    <hyperlink xmlns:r="http://schemas.openxmlformats.org/officeDocument/2006/relationships" ref="N2290" r:id="rId4420"/>
    <hyperlink xmlns:r="http://schemas.openxmlformats.org/officeDocument/2006/relationships" ref="T2290" r:id="rId4421"/>
    <hyperlink xmlns:r="http://schemas.openxmlformats.org/officeDocument/2006/relationships" ref="U2290" r:id="rId4422"/>
    <hyperlink xmlns:r="http://schemas.openxmlformats.org/officeDocument/2006/relationships" ref="N2506" r:id="rId4423"/>
    <hyperlink xmlns:r="http://schemas.openxmlformats.org/officeDocument/2006/relationships" ref="T2506" r:id="rId4424"/>
    <hyperlink xmlns:r="http://schemas.openxmlformats.org/officeDocument/2006/relationships" ref="U2506" r:id="rId4425"/>
    <hyperlink xmlns:r="http://schemas.openxmlformats.org/officeDocument/2006/relationships" ref="N2590" r:id="rId4426"/>
    <hyperlink xmlns:r="http://schemas.openxmlformats.org/officeDocument/2006/relationships" ref="T2590" r:id="rId4427"/>
    <hyperlink xmlns:r="http://schemas.openxmlformats.org/officeDocument/2006/relationships" ref="U2590" r:id="rId4428"/>
    <hyperlink xmlns:r="http://schemas.openxmlformats.org/officeDocument/2006/relationships" ref="N2039" r:id="rId4429"/>
    <hyperlink xmlns:r="http://schemas.openxmlformats.org/officeDocument/2006/relationships" ref="T2039" r:id="rId4430"/>
    <hyperlink xmlns:r="http://schemas.openxmlformats.org/officeDocument/2006/relationships" ref="U2039" r:id="rId4431"/>
    <hyperlink xmlns:r="http://schemas.openxmlformats.org/officeDocument/2006/relationships" ref="N153" r:id="rId4432"/>
    <hyperlink xmlns:r="http://schemas.openxmlformats.org/officeDocument/2006/relationships" ref="T153" r:id="rId4433"/>
    <hyperlink xmlns:r="http://schemas.openxmlformats.org/officeDocument/2006/relationships" ref="U153" r:id="rId4434"/>
    <hyperlink xmlns:r="http://schemas.openxmlformats.org/officeDocument/2006/relationships" ref="N182" r:id="rId4435"/>
    <hyperlink xmlns:r="http://schemas.openxmlformats.org/officeDocument/2006/relationships" ref="T182" r:id="rId4436"/>
    <hyperlink xmlns:r="http://schemas.openxmlformats.org/officeDocument/2006/relationships" ref="U182" r:id="rId4437"/>
    <hyperlink xmlns:r="http://schemas.openxmlformats.org/officeDocument/2006/relationships" ref="N184" r:id="rId4438"/>
    <hyperlink xmlns:r="http://schemas.openxmlformats.org/officeDocument/2006/relationships" ref="T184" r:id="rId4439"/>
    <hyperlink xmlns:r="http://schemas.openxmlformats.org/officeDocument/2006/relationships" ref="U184" r:id="rId4440"/>
    <hyperlink xmlns:r="http://schemas.openxmlformats.org/officeDocument/2006/relationships" ref="N1967" r:id="rId4441"/>
    <hyperlink xmlns:r="http://schemas.openxmlformats.org/officeDocument/2006/relationships" ref="T1967" r:id="rId4442"/>
    <hyperlink xmlns:r="http://schemas.openxmlformats.org/officeDocument/2006/relationships" ref="U1967" r:id="rId4443"/>
    <hyperlink xmlns:r="http://schemas.openxmlformats.org/officeDocument/2006/relationships" ref="N188" r:id="rId4444"/>
    <hyperlink xmlns:r="http://schemas.openxmlformats.org/officeDocument/2006/relationships" ref="T188" r:id="rId4445"/>
    <hyperlink xmlns:r="http://schemas.openxmlformats.org/officeDocument/2006/relationships" ref="U188" r:id="rId4446"/>
    <hyperlink xmlns:r="http://schemas.openxmlformats.org/officeDocument/2006/relationships" ref="N189" r:id="rId4447"/>
    <hyperlink xmlns:r="http://schemas.openxmlformats.org/officeDocument/2006/relationships" ref="T189" r:id="rId4448"/>
    <hyperlink xmlns:r="http://schemas.openxmlformats.org/officeDocument/2006/relationships" ref="U189" r:id="rId4449"/>
    <hyperlink xmlns:r="http://schemas.openxmlformats.org/officeDocument/2006/relationships" ref="N190" r:id="rId4450"/>
    <hyperlink xmlns:r="http://schemas.openxmlformats.org/officeDocument/2006/relationships" ref="T190" r:id="rId4451"/>
    <hyperlink xmlns:r="http://schemas.openxmlformats.org/officeDocument/2006/relationships" ref="U190" r:id="rId4452"/>
    <hyperlink xmlns:r="http://schemas.openxmlformats.org/officeDocument/2006/relationships" ref="N191" r:id="rId4453"/>
    <hyperlink xmlns:r="http://schemas.openxmlformats.org/officeDocument/2006/relationships" ref="T191" r:id="rId4454"/>
    <hyperlink xmlns:r="http://schemas.openxmlformats.org/officeDocument/2006/relationships" ref="U191" r:id="rId4455"/>
    <hyperlink xmlns:r="http://schemas.openxmlformats.org/officeDocument/2006/relationships" ref="N192" r:id="rId4456"/>
    <hyperlink xmlns:r="http://schemas.openxmlformats.org/officeDocument/2006/relationships" ref="T192" r:id="rId4457"/>
    <hyperlink xmlns:r="http://schemas.openxmlformats.org/officeDocument/2006/relationships" ref="U192" r:id="rId4458"/>
    <hyperlink xmlns:r="http://schemas.openxmlformats.org/officeDocument/2006/relationships" ref="N193" r:id="rId4459"/>
    <hyperlink xmlns:r="http://schemas.openxmlformats.org/officeDocument/2006/relationships" ref="T193" r:id="rId4460"/>
    <hyperlink xmlns:r="http://schemas.openxmlformats.org/officeDocument/2006/relationships" ref="U193" r:id="rId4461"/>
    <hyperlink xmlns:r="http://schemas.openxmlformats.org/officeDocument/2006/relationships" ref="N194" r:id="rId4462"/>
    <hyperlink xmlns:r="http://schemas.openxmlformats.org/officeDocument/2006/relationships" ref="T194" r:id="rId4463"/>
    <hyperlink xmlns:r="http://schemas.openxmlformats.org/officeDocument/2006/relationships" ref="U194" r:id="rId4464"/>
    <hyperlink xmlns:r="http://schemas.openxmlformats.org/officeDocument/2006/relationships" ref="N195" r:id="rId4465"/>
    <hyperlink xmlns:r="http://schemas.openxmlformats.org/officeDocument/2006/relationships" ref="T195" r:id="rId4466"/>
    <hyperlink xmlns:r="http://schemas.openxmlformats.org/officeDocument/2006/relationships" ref="U195" r:id="rId4467"/>
    <hyperlink xmlns:r="http://schemas.openxmlformats.org/officeDocument/2006/relationships" ref="N196" r:id="rId4468"/>
    <hyperlink xmlns:r="http://schemas.openxmlformats.org/officeDocument/2006/relationships" ref="T196" r:id="rId4469"/>
    <hyperlink xmlns:r="http://schemas.openxmlformats.org/officeDocument/2006/relationships" ref="U196" r:id="rId4470"/>
    <hyperlink xmlns:r="http://schemas.openxmlformats.org/officeDocument/2006/relationships" ref="N197" r:id="rId4471"/>
    <hyperlink xmlns:r="http://schemas.openxmlformats.org/officeDocument/2006/relationships" ref="T197" r:id="rId4472"/>
    <hyperlink xmlns:r="http://schemas.openxmlformats.org/officeDocument/2006/relationships" ref="U197" r:id="rId4473"/>
    <hyperlink xmlns:r="http://schemas.openxmlformats.org/officeDocument/2006/relationships" ref="N198" r:id="rId4474"/>
    <hyperlink xmlns:r="http://schemas.openxmlformats.org/officeDocument/2006/relationships" ref="T198" r:id="rId4475"/>
    <hyperlink xmlns:r="http://schemas.openxmlformats.org/officeDocument/2006/relationships" ref="U198" r:id="rId4476"/>
    <hyperlink xmlns:r="http://schemas.openxmlformats.org/officeDocument/2006/relationships" ref="N199" r:id="rId4477"/>
    <hyperlink xmlns:r="http://schemas.openxmlformats.org/officeDocument/2006/relationships" ref="T199" r:id="rId4478"/>
    <hyperlink xmlns:r="http://schemas.openxmlformats.org/officeDocument/2006/relationships" ref="U199" r:id="rId4479"/>
    <hyperlink xmlns:r="http://schemas.openxmlformats.org/officeDocument/2006/relationships" ref="N200" r:id="rId4480"/>
    <hyperlink xmlns:r="http://schemas.openxmlformats.org/officeDocument/2006/relationships" ref="T200" r:id="rId4481"/>
    <hyperlink xmlns:r="http://schemas.openxmlformats.org/officeDocument/2006/relationships" ref="U200" r:id="rId4482"/>
    <hyperlink xmlns:r="http://schemas.openxmlformats.org/officeDocument/2006/relationships" ref="N201" r:id="rId4483"/>
    <hyperlink xmlns:r="http://schemas.openxmlformats.org/officeDocument/2006/relationships" ref="T201" r:id="rId4484"/>
    <hyperlink xmlns:r="http://schemas.openxmlformats.org/officeDocument/2006/relationships" ref="U201" r:id="rId4485"/>
    <hyperlink xmlns:r="http://schemas.openxmlformats.org/officeDocument/2006/relationships" ref="N202" r:id="rId4486"/>
    <hyperlink xmlns:r="http://schemas.openxmlformats.org/officeDocument/2006/relationships" ref="T202" r:id="rId4487"/>
    <hyperlink xmlns:r="http://schemas.openxmlformats.org/officeDocument/2006/relationships" ref="U202" r:id="rId4488"/>
    <hyperlink xmlns:r="http://schemas.openxmlformats.org/officeDocument/2006/relationships" ref="N203" r:id="rId4489"/>
    <hyperlink xmlns:r="http://schemas.openxmlformats.org/officeDocument/2006/relationships" ref="T203" r:id="rId4490"/>
    <hyperlink xmlns:r="http://schemas.openxmlformats.org/officeDocument/2006/relationships" ref="U203" r:id="rId4491"/>
    <hyperlink xmlns:r="http://schemas.openxmlformats.org/officeDocument/2006/relationships" ref="N204" r:id="rId4492"/>
    <hyperlink xmlns:r="http://schemas.openxmlformats.org/officeDocument/2006/relationships" ref="T204" r:id="rId4493"/>
    <hyperlink xmlns:r="http://schemas.openxmlformats.org/officeDocument/2006/relationships" ref="U204" r:id="rId4494"/>
    <hyperlink xmlns:r="http://schemas.openxmlformats.org/officeDocument/2006/relationships" ref="N205" r:id="rId4495"/>
    <hyperlink xmlns:r="http://schemas.openxmlformats.org/officeDocument/2006/relationships" ref="T205" r:id="rId4496"/>
    <hyperlink xmlns:r="http://schemas.openxmlformats.org/officeDocument/2006/relationships" ref="U205" r:id="rId4497"/>
    <hyperlink xmlns:r="http://schemas.openxmlformats.org/officeDocument/2006/relationships" ref="N206" r:id="rId4498"/>
    <hyperlink xmlns:r="http://schemas.openxmlformats.org/officeDocument/2006/relationships" ref="T206" r:id="rId4499"/>
    <hyperlink xmlns:r="http://schemas.openxmlformats.org/officeDocument/2006/relationships" ref="U206" r:id="rId4500"/>
    <hyperlink xmlns:r="http://schemas.openxmlformats.org/officeDocument/2006/relationships" ref="N207" r:id="rId4501"/>
    <hyperlink xmlns:r="http://schemas.openxmlformats.org/officeDocument/2006/relationships" ref="T207" r:id="rId4502"/>
    <hyperlink xmlns:r="http://schemas.openxmlformats.org/officeDocument/2006/relationships" ref="U207" r:id="rId4503"/>
    <hyperlink xmlns:r="http://schemas.openxmlformats.org/officeDocument/2006/relationships" ref="N208" r:id="rId4504"/>
    <hyperlink xmlns:r="http://schemas.openxmlformats.org/officeDocument/2006/relationships" ref="T208" r:id="rId4505"/>
    <hyperlink xmlns:r="http://schemas.openxmlformats.org/officeDocument/2006/relationships" ref="U208" r:id="rId4506"/>
    <hyperlink xmlns:r="http://schemas.openxmlformats.org/officeDocument/2006/relationships" ref="N209" r:id="rId4507"/>
    <hyperlink xmlns:r="http://schemas.openxmlformats.org/officeDocument/2006/relationships" ref="T209" r:id="rId4508"/>
    <hyperlink xmlns:r="http://schemas.openxmlformats.org/officeDocument/2006/relationships" ref="U209" r:id="rId4509"/>
    <hyperlink xmlns:r="http://schemas.openxmlformats.org/officeDocument/2006/relationships" ref="N210" r:id="rId4510"/>
    <hyperlink xmlns:r="http://schemas.openxmlformats.org/officeDocument/2006/relationships" ref="T210" r:id="rId4511"/>
    <hyperlink xmlns:r="http://schemas.openxmlformats.org/officeDocument/2006/relationships" ref="U210" r:id="rId4512"/>
    <hyperlink xmlns:r="http://schemas.openxmlformats.org/officeDocument/2006/relationships" ref="N211" r:id="rId4513"/>
    <hyperlink xmlns:r="http://schemas.openxmlformats.org/officeDocument/2006/relationships" ref="T211" r:id="rId4514"/>
    <hyperlink xmlns:r="http://schemas.openxmlformats.org/officeDocument/2006/relationships" ref="U211" r:id="rId4515"/>
    <hyperlink xmlns:r="http://schemas.openxmlformats.org/officeDocument/2006/relationships" ref="N212" r:id="rId4516"/>
    <hyperlink xmlns:r="http://schemas.openxmlformats.org/officeDocument/2006/relationships" ref="T212" r:id="rId4517"/>
    <hyperlink xmlns:r="http://schemas.openxmlformats.org/officeDocument/2006/relationships" ref="U212" r:id="rId4518"/>
    <hyperlink xmlns:r="http://schemas.openxmlformats.org/officeDocument/2006/relationships" ref="N213" r:id="rId4519"/>
    <hyperlink xmlns:r="http://schemas.openxmlformats.org/officeDocument/2006/relationships" ref="T213" r:id="rId4520"/>
    <hyperlink xmlns:r="http://schemas.openxmlformats.org/officeDocument/2006/relationships" ref="U213" r:id="rId4521"/>
    <hyperlink xmlns:r="http://schemas.openxmlformats.org/officeDocument/2006/relationships" ref="N214" r:id="rId4522"/>
    <hyperlink xmlns:r="http://schemas.openxmlformats.org/officeDocument/2006/relationships" ref="T214" r:id="rId4523"/>
    <hyperlink xmlns:r="http://schemas.openxmlformats.org/officeDocument/2006/relationships" ref="U214" r:id="rId4524"/>
    <hyperlink xmlns:r="http://schemas.openxmlformats.org/officeDocument/2006/relationships" ref="N215" r:id="rId4525"/>
    <hyperlink xmlns:r="http://schemas.openxmlformats.org/officeDocument/2006/relationships" ref="T215" r:id="rId4526"/>
    <hyperlink xmlns:r="http://schemas.openxmlformats.org/officeDocument/2006/relationships" ref="U215" r:id="rId4527"/>
    <hyperlink xmlns:r="http://schemas.openxmlformats.org/officeDocument/2006/relationships" ref="N216" r:id="rId4528"/>
    <hyperlink xmlns:r="http://schemas.openxmlformats.org/officeDocument/2006/relationships" ref="T216" r:id="rId4529"/>
    <hyperlink xmlns:r="http://schemas.openxmlformats.org/officeDocument/2006/relationships" ref="U216" r:id="rId4530"/>
    <hyperlink xmlns:r="http://schemas.openxmlformats.org/officeDocument/2006/relationships" ref="N217" r:id="rId4531"/>
    <hyperlink xmlns:r="http://schemas.openxmlformats.org/officeDocument/2006/relationships" ref="T217" r:id="rId4532"/>
    <hyperlink xmlns:r="http://schemas.openxmlformats.org/officeDocument/2006/relationships" ref="U217" r:id="rId4533"/>
    <hyperlink xmlns:r="http://schemas.openxmlformats.org/officeDocument/2006/relationships" ref="N218" r:id="rId4534"/>
    <hyperlink xmlns:r="http://schemas.openxmlformats.org/officeDocument/2006/relationships" ref="T218" r:id="rId4535"/>
    <hyperlink xmlns:r="http://schemas.openxmlformats.org/officeDocument/2006/relationships" ref="U218" r:id="rId4536"/>
    <hyperlink xmlns:r="http://schemas.openxmlformats.org/officeDocument/2006/relationships" ref="N219" r:id="rId4537"/>
    <hyperlink xmlns:r="http://schemas.openxmlformats.org/officeDocument/2006/relationships" ref="T219" r:id="rId4538"/>
    <hyperlink xmlns:r="http://schemas.openxmlformats.org/officeDocument/2006/relationships" ref="U219" r:id="rId4539"/>
    <hyperlink xmlns:r="http://schemas.openxmlformats.org/officeDocument/2006/relationships" ref="N220" r:id="rId4540"/>
    <hyperlink xmlns:r="http://schemas.openxmlformats.org/officeDocument/2006/relationships" ref="T220" r:id="rId4541"/>
    <hyperlink xmlns:r="http://schemas.openxmlformats.org/officeDocument/2006/relationships" ref="U220" r:id="rId4542"/>
    <hyperlink xmlns:r="http://schemas.openxmlformats.org/officeDocument/2006/relationships" ref="N221" r:id="rId4543"/>
    <hyperlink xmlns:r="http://schemas.openxmlformats.org/officeDocument/2006/relationships" ref="T221" r:id="rId4544"/>
    <hyperlink xmlns:r="http://schemas.openxmlformats.org/officeDocument/2006/relationships" ref="U221" r:id="rId4545"/>
    <hyperlink xmlns:r="http://schemas.openxmlformats.org/officeDocument/2006/relationships" ref="N222" r:id="rId4546"/>
    <hyperlink xmlns:r="http://schemas.openxmlformats.org/officeDocument/2006/relationships" ref="T222" r:id="rId4547"/>
    <hyperlink xmlns:r="http://schemas.openxmlformats.org/officeDocument/2006/relationships" ref="U222" r:id="rId4548"/>
    <hyperlink xmlns:r="http://schemas.openxmlformats.org/officeDocument/2006/relationships" ref="N223" r:id="rId4549"/>
    <hyperlink xmlns:r="http://schemas.openxmlformats.org/officeDocument/2006/relationships" ref="T223" r:id="rId4550"/>
    <hyperlink xmlns:r="http://schemas.openxmlformats.org/officeDocument/2006/relationships" ref="U223" r:id="rId4551"/>
    <hyperlink xmlns:r="http://schemas.openxmlformats.org/officeDocument/2006/relationships" ref="N224" r:id="rId4552"/>
    <hyperlink xmlns:r="http://schemas.openxmlformats.org/officeDocument/2006/relationships" ref="T224" r:id="rId4553"/>
    <hyperlink xmlns:r="http://schemas.openxmlformats.org/officeDocument/2006/relationships" ref="U224" r:id="rId4554"/>
    <hyperlink xmlns:r="http://schemas.openxmlformats.org/officeDocument/2006/relationships" ref="N225" r:id="rId4555"/>
    <hyperlink xmlns:r="http://schemas.openxmlformats.org/officeDocument/2006/relationships" ref="T225" r:id="rId4556"/>
    <hyperlink xmlns:r="http://schemas.openxmlformats.org/officeDocument/2006/relationships" ref="U225" r:id="rId4557"/>
    <hyperlink xmlns:r="http://schemas.openxmlformats.org/officeDocument/2006/relationships" ref="N226" r:id="rId4558"/>
    <hyperlink xmlns:r="http://schemas.openxmlformats.org/officeDocument/2006/relationships" ref="T226" r:id="rId4559"/>
    <hyperlink xmlns:r="http://schemas.openxmlformats.org/officeDocument/2006/relationships" ref="U226" r:id="rId4560"/>
    <hyperlink xmlns:r="http://schemas.openxmlformats.org/officeDocument/2006/relationships" ref="N227" r:id="rId4561"/>
    <hyperlink xmlns:r="http://schemas.openxmlformats.org/officeDocument/2006/relationships" ref="T227" r:id="rId4562"/>
    <hyperlink xmlns:r="http://schemas.openxmlformats.org/officeDocument/2006/relationships" ref="U227" r:id="rId4563"/>
    <hyperlink xmlns:r="http://schemas.openxmlformats.org/officeDocument/2006/relationships" ref="N228" r:id="rId4564"/>
    <hyperlink xmlns:r="http://schemas.openxmlformats.org/officeDocument/2006/relationships" ref="T228" r:id="rId4565"/>
    <hyperlink xmlns:r="http://schemas.openxmlformats.org/officeDocument/2006/relationships" ref="U228" r:id="rId4566"/>
    <hyperlink xmlns:r="http://schemas.openxmlformats.org/officeDocument/2006/relationships" ref="N229" r:id="rId4567"/>
    <hyperlink xmlns:r="http://schemas.openxmlformats.org/officeDocument/2006/relationships" ref="T229" r:id="rId4568"/>
    <hyperlink xmlns:r="http://schemas.openxmlformats.org/officeDocument/2006/relationships" ref="U229" r:id="rId4569"/>
    <hyperlink xmlns:r="http://schemas.openxmlformats.org/officeDocument/2006/relationships" ref="N230" r:id="rId4570"/>
    <hyperlink xmlns:r="http://schemas.openxmlformats.org/officeDocument/2006/relationships" ref="T230" r:id="rId4571"/>
    <hyperlink xmlns:r="http://schemas.openxmlformats.org/officeDocument/2006/relationships" ref="U230" r:id="rId4572"/>
    <hyperlink xmlns:r="http://schemas.openxmlformats.org/officeDocument/2006/relationships" ref="N231" r:id="rId4573"/>
    <hyperlink xmlns:r="http://schemas.openxmlformats.org/officeDocument/2006/relationships" ref="T231" r:id="rId4574"/>
    <hyperlink xmlns:r="http://schemas.openxmlformats.org/officeDocument/2006/relationships" ref="U231" r:id="rId4575"/>
    <hyperlink xmlns:r="http://schemas.openxmlformats.org/officeDocument/2006/relationships" ref="N232" r:id="rId4576"/>
    <hyperlink xmlns:r="http://schemas.openxmlformats.org/officeDocument/2006/relationships" ref="T232" r:id="rId4577"/>
    <hyperlink xmlns:r="http://schemas.openxmlformats.org/officeDocument/2006/relationships" ref="U232" r:id="rId4578"/>
    <hyperlink xmlns:r="http://schemas.openxmlformats.org/officeDocument/2006/relationships" ref="N239" r:id="rId4579"/>
    <hyperlink xmlns:r="http://schemas.openxmlformats.org/officeDocument/2006/relationships" ref="T239" r:id="rId4580"/>
    <hyperlink xmlns:r="http://schemas.openxmlformats.org/officeDocument/2006/relationships" ref="U239" r:id="rId4581"/>
    <hyperlink xmlns:r="http://schemas.openxmlformats.org/officeDocument/2006/relationships" ref="N240" r:id="rId4582"/>
    <hyperlink xmlns:r="http://schemas.openxmlformats.org/officeDocument/2006/relationships" ref="T240" r:id="rId4583"/>
    <hyperlink xmlns:r="http://schemas.openxmlformats.org/officeDocument/2006/relationships" ref="U240" r:id="rId4584"/>
    <hyperlink xmlns:r="http://schemas.openxmlformats.org/officeDocument/2006/relationships" ref="N241" r:id="rId4585"/>
    <hyperlink xmlns:r="http://schemas.openxmlformats.org/officeDocument/2006/relationships" ref="T241" r:id="rId4586"/>
    <hyperlink xmlns:r="http://schemas.openxmlformats.org/officeDocument/2006/relationships" ref="U241" r:id="rId4587"/>
    <hyperlink xmlns:r="http://schemas.openxmlformats.org/officeDocument/2006/relationships" ref="N242" r:id="rId4588"/>
    <hyperlink xmlns:r="http://schemas.openxmlformats.org/officeDocument/2006/relationships" ref="T242" r:id="rId4589"/>
    <hyperlink xmlns:r="http://schemas.openxmlformats.org/officeDocument/2006/relationships" ref="U242" r:id="rId4590"/>
    <hyperlink xmlns:r="http://schemas.openxmlformats.org/officeDocument/2006/relationships" ref="N243" r:id="rId4591"/>
    <hyperlink xmlns:r="http://schemas.openxmlformats.org/officeDocument/2006/relationships" ref="T243" r:id="rId4592"/>
    <hyperlink xmlns:r="http://schemas.openxmlformats.org/officeDocument/2006/relationships" ref="U243" r:id="rId4593"/>
    <hyperlink xmlns:r="http://schemas.openxmlformats.org/officeDocument/2006/relationships" ref="N244" r:id="rId4594"/>
    <hyperlink xmlns:r="http://schemas.openxmlformats.org/officeDocument/2006/relationships" ref="T244" r:id="rId4595"/>
    <hyperlink xmlns:r="http://schemas.openxmlformats.org/officeDocument/2006/relationships" ref="U244" r:id="rId4596"/>
    <hyperlink xmlns:r="http://schemas.openxmlformats.org/officeDocument/2006/relationships" ref="N245" r:id="rId4597"/>
    <hyperlink xmlns:r="http://schemas.openxmlformats.org/officeDocument/2006/relationships" ref="T245" r:id="rId4598"/>
    <hyperlink xmlns:r="http://schemas.openxmlformats.org/officeDocument/2006/relationships" ref="U245" r:id="rId4599"/>
    <hyperlink xmlns:r="http://schemas.openxmlformats.org/officeDocument/2006/relationships" ref="N246" r:id="rId4600"/>
    <hyperlink xmlns:r="http://schemas.openxmlformats.org/officeDocument/2006/relationships" ref="T246" r:id="rId4601"/>
    <hyperlink xmlns:r="http://schemas.openxmlformats.org/officeDocument/2006/relationships" ref="U246" r:id="rId4602"/>
    <hyperlink xmlns:r="http://schemas.openxmlformats.org/officeDocument/2006/relationships" ref="N247" r:id="rId4603"/>
    <hyperlink xmlns:r="http://schemas.openxmlformats.org/officeDocument/2006/relationships" ref="T247" r:id="rId4604"/>
    <hyperlink xmlns:r="http://schemas.openxmlformats.org/officeDocument/2006/relationships" ref="U247" r:id="rId4605"/>
    <hyperlink xmlns:r="http://schemas.openxmlformats.org/officeDocument/2006/relationships" ref="N248" r:id="rId4606"/>
    <hyperlink xmlns:r="http://schemas.openxmlformats.org/officeDocument/2006/relationships" ref="T248" r:id="rId4607"/>
    <hyperlink xmlns:r="http://schemas.openxmlformats.org/officeDocument/2006/relationships" ref="U248" r:id="rId4608"/>
    <hyperlink xmlns:r="http://schemas.openxmlformats.org/officeDocument/2006/relationships" ref="N249" r:id="rId4609"/>
    <hyperlink xmlns:r="http://schemas.openxmlformats.org/officeDocument/2006/relationships" ref="T249" r:id="rId4610"/>
    <hyperlink xmlns:r="http://schemas.openxmlformats.org/officeDocument/2006/relationships" ref="U249" r:id="rId4611"/>
    <hyperlink xmlns:r="http://schemas.openxmlformats.org/officeDocument/2006/relationships" ref="N250" r:id="rId4612"/>
    <hyperlink xmlns:r="http://schemas.openxmlformats.org/officeDocument/2006/relationships" ref="T250" r:id="rId4613"/>
    <hyperlink xmlns:r="http://schemas.openxmlformats.org/officeDocument/2006/relationships" ref="U250" r:id="rId4614"/>
    <hyperlink xmlns:r="http://schemas.openxmlformats.org/officeDocument/2006/relationships" ref="N251" r:id="rId4615"/>
    <hyperlink xmlns:r="http://schemas.openxmlformats.org/officeDocument/2006/relationships" ref="T251" r:id="rId4616"/>
    <hyperlink xmlns:r="http://schemas.openxmlformats.org/officeDocument/2006/relationships" ref="U251" r:id="rId4617"/>
    <hyperlink xmlns:r="http://schemas.openxmlformats.org/officeDocument/2006/relationships" ref="N252" r:id="rId4618"/>
    <hyperlink xmlns:r="http://schemas.openxmlformats.org/officeDocument/2006/relationships" ref="T252" r:id="rId4619"/>
    <hyperlink xmlns:r="http://schemas.openxmlformats.org/officeDocument/2006/relationships" ref="U252" r:id="rId4620"/>
    <hyperlink xmlns:r="http://schemas.openxmlformats.org/officeDocument/2006/relationships" ref="N253" r:id="rId4621"/>
    <hyperlink xmlns:r="http://schemas.openxmlformats.org/officeDocument/2006/relationships" ref="T253" r:id="rId4622"/>
    <hyperlink xmlns:r="http://schemas.openxmlformats.org/officeDocument/2006/relationships" ref="U253" r:id="rId4623"/>
    <hyperlink xmlns:r="http://schemas.openxmlformats.org/officeDocument/2006/relationships" ref="N254" r:id="rId4624"/>
    <hyperlink xmlns:r="http://schemas.openxmlformats.org/officeDocument/2006/relationships" ref="T254" r:id="rId4625"/>
    <hyperlink xmlns:r="http://schemas.openxmlformats.org/officeDocument/2006/relationships" ref="U254" r:id="rId4626"/>
    <hyperlink xmlns:r="http://schemas.openxmlformats.org/officeDocument/2006/relationships" ref="N255" r:id="rId4627"/>
    <hyperlink xmlns:r="http://schemas.openxmlformats.org/officeDocument/2006/relationships" ref="T255" r:id="rId4628"/>
    <hyperlink xmlns:r="http://schemas.openxmlformats.org/officeDocument/2006/relationships" ref="U255" r:id="rId4629"/>
    <hyperlink xmlns:r="http://schemas.openxmlformats.org/officeDocument/2006/relationships" ref="N256" r:id="rId4630"/>
    <hyperlink xmlns:r="http://schemas.openxmlformats.org/officeDocument/2006/relationships" ref="T256" r:id="rId4631"/>
    <hyperlink xmlns:r="http://schemas.openxmlformats.org/officeDocument/2006/relationships" ref="U256" r:id="rId4632"/>
    <hyperlink xmlns:r="http://schemas.openxmlformats.org/officeDocument/2006/relationships" ref="N257" r:id="rId4633"/>
    <hyperlink xmlns:r="http://schemas.openxmlformats.org/officeDocument/2006/relationships" ref="T257" r:id="rId4634"/>
    <hyperlink xmlns:r="http://schemas.openxmlformats.org/officeDocument/2006/relationships" ref="U257" r:id="rId4635"/>
    <hyperlink xmlns:r="http://schemas.openxmlformats.org/officeDocument/2006/relationships" ref="N258" r:id="rId4636"/>
    <hyperlink xmlns:r="http://schemas.openxmlformats.org/officeDocument/2006/relationships" ref="T258" r:id="rId4637"/>
    <hyperlink xmlns:r="http://schemas.openxmlformats.org/officeDocument/2006/relationships" ref="U258" r:id="rId4638"/>
    <hyperlink xmlns:r="http://schemas.openxmlformats.org/officeDocument/2006/relationships" ref="N259" r:id="rId4639"/>
    <hyperlink xmlns:r="http://schemas.openxmlformats.org/officeDocument/2006/relationships" ref="T259" r:id="rId4640"/>
    <hyperlink xmlns:r="http://schemas.openxmlformats.org/officeDocument/2006/relationships" ref="U259" r:id="rId4641"/>
    <hyperlink xmlns:r="http://schemas.openxmlformats.org/officeDocument/2006/relationships" ref="N260" r:id="rId4642"/>
    <hyperlink xmlns:r="http://schemas.openxmlformats.org/officeDocument/2006/relationships" ref="T260" r:id="rId4643"/>
    <hyperlink xmlns:r="http://schemas.openxmlformats.org/officeDocument/2006/relationships" ref="U260" r:id="rId4644"/>
    <hyperlink xmlns:r="http://schemas.openxmlformats.org/officeDocument/2006/relationships" ref="N261" r:id="rId4645"/>
    <hyperlink xmlns:r="http://schemas.openxmlformats.org/officeDocument/2006/relationships" ref="T261" r:id="rId4646"/>
    <hyperlink xmlns:r="http://schemas.openxmlformats.org/officeDocument/2006/relationships" ref="U261" r:id="rId4647"/>
    <hyperlink xmlns:r="http://schemas.openxmlformats.org/officeDocument/2006/relationships" ref="N262" r:id="rId4648"/>
    <hyperlink xmlns:r="http://schemas.openxmlformats.org/officeDocument/2006/relationships" ref="T262" r:id="rId4649"/>
    <hyperlink xmlns:r="http://schemas.openxmlformats.org/officeDocument/2006/relationships" ref="U262" r:id="rId4650"/>
    <hyperlink xmlns:r="http://schemas.openxmlformats.org/officeDocument/2006/relationships" ref="N263" r:id="rId4651"/>
    <hyperlink xmlns:r="http://schemas.openxmlformats.org/officeDocument/2006/relationships" ref="T263" r:id="rId4652"/>
    <hyperlink xmlns:r="http://schemas.openxmlformats.org/officeDocument/2006/relationships" ref="U263" r:id="rId4653"/>
    <hyperlink xmlns:r="http://schemas.openxmlformats.org/officeDocument/2006/relationships" ref="N265" r:id="rId4654"/>
    <hyperlink xmlns:r="http://schemas.openxmlformats.org/officeDocument/2006/relationships" ref="T265" r:id="rId4655"/>
    <hyperlink xmlns:r="http://schemas.openxmlformats.org/officeDocument/2006/relationships" ref="U265" r:id="rId4656"/>
    <hyperlink xmlns:r="http://schemas.openxmlformats.org/officeDocument/2006/relationships" ref="N266" r:id="rId4657"/>
    <hyperlink xmlns:r="http://schemas.openxmlformats.org/officeDocument/2006/relationships" ref="T266" r:id="rId4658"/>
    <hyperlink xmlns:r="http://schemas.openxmlformats.org/officeDocument/2006/relationships" ref="U266" r:id="rId4659"/>
    <hyperlink xmlns:r="http://schemas.openxmlformats.org/officeDocument/2006/relationships" ref="N233" r:id="rId4660"/>
    <hyperlink xmlns:r="http://schemas.openxmlformats.org/officeDocument/2006/relationships" ref="T233" r:id="rId4661"/>
    <hyperlink xmlns:r="http://schemas.openxmlformats.org/officeDocument/2006/relationships" ref="U233" r:id="rId4662"/>
    <hyperlink xmlns:r="http://schemas.openxmlformats.org/officeDocument/2006/relationships" ref="N234" r:id="rId4663"/>
    <hyperlink xmlns:r="http://schemas.openxmlformats.org/officeDocument/2006/relationships" ref="T234" r:id="rId4664"/>
    <hyperlink xmlns:r="http://schemas.openxmlformats.org/officeDocument/2006/relationships" ref="U234" r:id="rId4665"/>
    <hyperlink xmlns:r="http://schemas.openxmlformats.org/officeDocument/2006/relationships" ref="N235" r:id="rId4666"/>
    <hyperlink xmlns:r="http://schemas.openxmlformats.org/officeDocument/2006/relationships" ref="T235" r:id="rId4667"/>
    <hyperlink xmlns:r="http://schemas.openxmlformats.org/officeDocument/2006/relationships" ref="U235" r:id="rId4668"/>
    <hyperlink xmlns:r="http://schemas.openxmlformats.org/officeDocument/2006/relationships" ref="N236" r:id="rId4669"/>
    <hyperlink xmlns:r="http://schemas.openxmlformats.org/officeDocument/2006/relationships" ref="T236" r:id="rId4670"/>
    <hyperlink xmlns:r="http://schemas.openxmlformats.org/officeDocument/2006/relationships" ref="U236" r:id="rId4671"/>
    <hyperlink xmlns:r="http://schemas.openxmlformats.org/officeDocument/2006/relationships" ref="N237" r:id="rId4672"/>
    <hyperlink xmlns:r="http://schemas.openxmlformats.org/officeDocument/2006/relationships" ref="T237" r:id="rId4673"/>
    <hyperlink xmlns:r="http://schemas.openxmlformats.org/officeDocument/2006/relationships" ref="U237" r:id="rId4674"/>
    <hyperlink xmlns:r="http://schemas.openxmlformats.org/officeDocument/2006/relationships" ref="N238" r:id="rId4675"/>
    <hyperlink xmlns:r="http://schemas.openxmlformats.org/officeDocument/2006/relationships" ref="T238" r:id="rId4676"/>
    <hyperlink xmlns:r="http://schemas.openxmlformats.org/officeDocument/2006/relationships" ref="U238" r:id="rId4677"/>
    <hyperlink xmlns:r="http://schemas.openxmlformats.org/officeDocument/2006/relationships" ref="N267" r:id="rId4678"/>
    <hyperlink xmlns:r="http://schemas.openxmlformats.org/officeDocument/2006/relationships" ref="T267" r:id="rId4679"/>
    <hyperlink xmlns:r="http://schemas.openxmlformats.org/officeDocument/2006/relationships" ref="U267" r:id="rId4680"/>
    <hyperlink xmlns:r="http://schemas.openxmlformats.org/officeDocument/2006/relationships" ref="N268" r:id="rId4681"/>
    <hyperlink xmlns:r="http://schemas.openxmlformats.org/officeDocument/2006/relationships" ref="T268" r:id="rId4682"/>
    <hyperlink xmlns:r="http://schemas.openxmlformats.org/officeDocument/2006/relationships" ref="U268" r:id="rId4683"/>
    <hyperlink xmlns:r="http://schemas.openxmlformats.org/officeDocument/2006/relationships" ref="N269" r:id="rId4684"/>
    <hyperlink xmlns:r="http://schemas.openxmlformats.org/officeDocument/2006/relationships" ref="T269" r:id="rId4685"/>
    <hyperlink xmlns:r="http://schemas.openxmlformats.org/officeDocument/2006/relationships" ref="U269" r:id="rId4686"/>
    <hyperlink xmlns:r="http://schemas.openxmlformats.org/officeDocument/2006/relationships" ref="N270" r:id="rId4687"/>
    <hyperlink xmlns:r="http://schemas.openxmlformats.org/officeDocument/2006/relationships" ref="T270" r:id="rId4688"/>
    <hyperlink xmlns:r="http://schemas.openxmlformats.org/officeDocument/2006/relationships" ref="U270" r:id="rId4689"/>
    <hyperlink xmlns:r="http://schemas.openxmlformats.org/officeDocument/2006/relationships" ref="N271" r:id="rId4690"/>
    <hyperlink xmlns:r="http://schemas.openxmlformats.org/officeDocument/2006/relationships" ref="T271" r:id="rId4691"/>
    <hyperlink xmlns:r="http://schemas.openxmlformats.org/officeDocument/2006/relationships" ref="U271" r:id="rId4692"/>
    <hyperlink xmlns:r="http://schemas.openxmlformats.org/officeDocument/2006/relationships" ref="N272" r:id="rId4693"/>
    <hyperlink xmlns:r="http://schemas.openxmlformats.org/officeDocument/2006/relationships" ref="T272" r:id="rId4694"/>
    <hyperlink xmlns:r="http://schemas.openxmlformats.org/officeDocument/2006/relationships" ref="U272" r:id="rId4695"/>
    <hyperlink xmlns:r="http://schemas.openxmlformats.org/officeDocument/2006/relationships" ref="N273" r:id="rId4696"/>
    <hyperlink xmlns:r="http://schemas.openxmlformats.org/officeDocument/2006/relationships" ref="T273" r:id="rId4697"/>
    <hyperlink xmlns:r="http://schemas.openxmlformats.org/officeDocument/2006/relationships" ref="U273" r:id="rId4698"/>
    <hyperlink xmlns:r="http://schemas.openxmlformats.org/officeDocument/2006/relationships" ref="N274" r:id="rId4699"/>
    <hyperlink xmlns:r="http://schemas.openxmlformats.org/officeDocument/2006/relationships" ref="T274" r:id="rId4700"/>
    <hyperlink xmlns:r="http://schemas.openxmlformats.org/officeDocument/2006/relationships" ref="U274" r:id="rId4701"/>
    <hyperlink xmlns:r="http://schemas.openxmlformats.org/officeDocument/2006/relationships" ref="N275" r:id="rId4702"/>
    <hyperlink xmlns:r="http://schemas.openxmlformats.org/officeDocument/2006/relationships" ref="T275" r:id="rId4703"/>
    <hyperlink xmlns:r="http://schemas.openxmlformats.org/officeDocument/2006/relationships" ref="U275" r:id="rId4704"/>
    <hyperlink xmlns:r="http://schemas.openxmlformats.org/officeDocument/2006/relationships" ref="N276" r:id="rId4705"/>
    <hyperlink xmlns:r="http://schemas.openxmlformats.org/officeDocument/2006/relationships" ref="T276" r:id="rId4706"/>
    <hyperlink xmlns:r="http://schemas.openxmlformats.org/officeDocument/2006/relationships" ref="U276" r:id="rId4707"/>
    <hyperlink xmlns:r="http://schemas.openxmlformats.org/officeDocument/2006/relationships" ref="N277" r:id="rId4708"/>
    <hyperlink xmlns:r="http://schemas.openxmlformats.org/officeDocument/2006/relationships" ref="T277" r:id="rId4709"/>
    <hyperlink xmlns:r="http://schemas.openxmlformats.org/officeDocument/2006/relationships" ref="U277" r:id="rId4710"/>
    <hyperlink xmlns:r="http://schemas.openxmlformats.org/officeDocument/2006/relationships" ref="N278" r:id="rId4711"/>
    <hyperlink xmlns:r="http://schemas.openxmlformats.org/officeDocument/2006/relationships" ref="T278" r:id="rId4712"/>
    <hyperlink xmlns:r="http://schemas.openxmlformats.org/officeDocument/2006/relationships" ref="U278" r:id="rId4713"/>
    <hyperlink xmlns:r="http://schemas.openxmlformats.org/officeDocument/2006/relationships" ref="N279" r:id="rId4714"/>
    <hyperlink xmlns:r="http://schemas.openxmlformats.org/officeDocument/2006/relationships" ref="T279" r:id="rId4715"/>
    <hyperlink xmlns:r="http://schemas.openxmlformats.org/officeDocument/2006/relationships" ref="U279" r:id="rId4716"/>
    <hyperlink xmlns:r="http://schemas.openxmlformats.org/officeDocument/2006/relationships" ref="N280" r:id="rId4717"/>
    <hyperlink xmlns:r="http://schemas.openxmlformats.org/officeDocument/2006/relationships" ref="T280" r:id="rId4718"/>
    <hyperlink xmlns:r="http://schemas.openxmlformats.org/officeDocument/2006/relationships" ref="U280" r:id="rId4719"/>
    <hyperlink xmlns:r="http://schemas.openxmlformats.org/officeDocument/2006/relationships" ref="N281" r:id="rId4720"/>
    <hyperlink xmlns:r="http://schemas.openxmlformats.org/officeDocument/2006/relationships" ref="T281" r:id="rId4721"/>
    <hyperlink xmlns:r="http://schemas.openxmlformats.org/officeDocument/2006/relationships" ref="U281" r:id="rId4722"/>
    <hyperlink xmlns:r="http://schemas.openxmlformats.org/officeDocument/2006/relationships" ref="N282" r:id="rId4723"/>
    <hyperlink xmlns:r="http://schemas.openxmlformats.org/officeDocument/2006/relationships" ref="T282" r:id="rId4724"/>
    <hyperlink xmlns:r="http://schemas.openxmlformats.org/officeDocument/2006/relationships" ref="U282" r:id="rId4725"/>
    <hyperlink xmlns:r="http://schemas.openxmlformats.org/officeDocument/2006/relationships" ref="N283" r:id="rId4726"/>
    <hyperlink xmlns:r="http://schemas.openxmlformats.org/officeDocument/2006/relationships" ref="T283" r:id="rId4727"/>
    <hyperlink xmlns:r="http://schemas.openxmlformats.org/officeDocument/2006/relationships" ref="U283" r:id="rId4728"/>
    <hyperlink xmlns:r="http://schemas.openxmlformats.org/officeDocument/2006/relationships" ref="N284" r:id="rId4729"/>
    <hyperlink xmlns:r="http://schemas.openxmlformats.org/officeDocument/2006/relationships" ref="T284" r:id="rId4730"/>
    <hyperlink xmlns:r="http://schemas.openxmlformats.org/officeDocument/2006/relationships" ref="U284" r:id="rId4731"/>
    <hyperlink xmlns:r="http://schemas.openxmlformats.org/officeDocument/2006/relationships" ref="N285" r:id="rId4732"/>
    <hyperlink xmlns:r="http://schemas.openxmlformats.org/officeDocument/2006/relationships" ref="T285" r:id="rId4733"/>
    <hyperlink xmlns:r="http://schemas.openxmlformats.org/officeDocument/2006/relationships" ref="U285" r:id="rId4734"/>
    <hyperlink xmlns:r="http://schemas.openxmlformats.org/officeDocument/2006/relationships" ref="N286" r:id="rId4735"/>
    <hyperlink xmlns:r="http://schemas.openxmlformats.org/officeDocument/2006/relationships" ref="T286" r:id="rId4736"/>
    <hyperlink xmlns:r="http://schemas.openxmlformats.org/officeDocument/2006/relationships" ref="U286" r:id="rId4737"/>
    <hyperlink xmlns:r="http://schemas.openxmlformats.org/officeDocument/2006/relationships" ref="N287" r:id="rId4738"/>
    <hyperlink xmlns:r="http://schemas.openxmlformats.org/officeDocument/2006/relationships" ref="T287" r:id="rId4739"/>
    <hyperlink xmlns:r="http://schemas.openxmlformats.org/officeDocument/2006/relationships" ref="U287" r:id="rId4740"/>
    <hyperlink xmlns:r="http://schemas.openxmlformats.org/officeDocument/2006/relationships" ref="N288" r:id="rId4741"/>
    <hyperlink xmlns:r="http://schemas.openxmlformats.org/officeDocument/2006/relationships" ref="T288" r:id="rId4742"/>
    <hyperlink xmlns:r="http://schemas.openxmlformats.org/officeDocument/2006/relationships" ref="U288" r:id="rId4743"/>
    <hyperlink xmlns:r="http://schemas.openxmlformats.org/officeDocument/2006/relationships" ref="N289" r:id="rId4744"/>
    <hyperlink xmlns:r="http://schemas.openxmlformats.org/officeDocument/2006/relationships" ref="T289" r:id="rId4745"/>
    <hyperlink xmlns:r="http://schemas.openxmlformats.org/officeDocument/2006/relationships" ref="U289" r:id="rId4746"/>
    <hyperlink xmlns:r="http://schemas.openxmlformats.org/officeDocument/2006/relationships" ref="N290" r:id="rId4747"/>
    <hyperlink xmlns:r="http://schemas.openxmlformats.org/officeDocument/2006/relationships" ref="T290" r:id="rId4748"/>
    <hyperlink xmlns:r="http://schemas.openxmlformats.org/officeDocument/2006/relationships" ref="U290" r:id="rId4749"/>
    <hyperlink xmlns:r="http://schemas.openxmlformats.org/officeDocument/2006/relationships" ref="N291" r:id="rId4750"/>
    <hyperlink xmlns:r="http://schemas.openxmlformats.org/officeDocument/2006/relationships" ref="T291" r:id="rId4751"/>
    <hyperlink xmlns:r="http://schemas.openxmlformats.org/officeDocument/2006/relationships" ref="U291" r:id="rId4752"/>
    <hyperlink xmlns:r="http://schemas.openxmlformats.org/officeDocument/2006/relationships" ref="N292" r:id="rId4753"/>
    <hyperlink xmlns:r="http://schemas.openxmlformats.org/officeDocument/2006/relationships" ref="T292" r:id="rId4754"/>
    <hyperlink xmlns:r="http://schemas.openxmlformats.org/officeDocument/2006/relationships" ref="U292" r:id="rId4755"/>
    <hyperlink xmlns:r="http://schemas.openxmlformats.org/officeDocument/2006/relationships" ref="N293" r:id="rId4756"/>
    <hyperlink xmlns:r="http://schemas.openxmlformats.org/officeDocument/2006/relationships" ref="T293" r:id="rId4757"/>
    <hyperlink xmlns:r="http://schemas.openxmlformats.org/officeDocument/2006/relationships" ref="U293" r:id="rId4758"/>
    <hyperlink xmlns:r="http://schemas.openxmlformats.org/officeDocument/2006/relationships" ref="N294" r:id="rId4759"/>
    <hyperlink xmlns:r="http://schemas.openxmlformats.org/officeDocument/2006/relationships" ref="T294" r:id="rId4760"/>
    <hyperlink xmlns:r="http://schemas.openxmlformats.org/officeDocument/2006/relationships" ref="U294" r:id="rId4761"/>
    <hyperlink xmlns:r="http://schemas.openxmlformats.org/officeDocument/2006/relationships" ref="N295" r:id="rId4762"/>
    <hyperlink xmlns:r="http://schemas.openxmlformats.org/officeDocument/2006/relationships" ref="T295" r:id="rId4763"/>
    <hyperlink xmlns:r="http://schemas.openxmlformats.org/officeDocument/2006/relationships" ref="U295" r:id="rId4764"/>
    <hyperlink xmlns:r="http://schemas.openxmlformats.org/officeDocument/2006/relationships" ref="N296" r:id="rId4765"/>
    <hyperlink xmlns:r="http://schemas.openxmlformats.org/officeDocument/2006/relationships" ref="T296" r:id="rId4766"/>
    <hyperlink xmlns:r="http://schemas.openxmlformats.org/officeDocument/2006/relationships" ref="U296" r:id="rId4767"/>
    <hyperlink xmlns:r="http://schemas.openxmlformats.org/officeDocument/2006/relationships" ref="N297" r:id="rId4768"/>
    <hyperlink xmlns:r="http://schemas.openxmlformats.org/officeDocument/2006/relationships" ref="T297" r:id="rId4769"/>
    <hyperlink xmlns:r="http://schemas.openxmlformats.org/officeDocument/2006/relationships" ref="U297" r:id="rId4770"/>
    <hyperlink xmlns:r="http://schemas.openxmlformats.org/officeDocument/2006/relationships" ref="N298" r:id="rId4771"/>
    <hyperlink xmlns:r="http://schemas.openxmlformats.org/officeDocument/2006/relationships" ref="T298" r:id="rId4772"/>
    <hyperlink xmlns:r="http://schemas.openxmlformats.org/officeDocument/2006/relationships" ref="U298" r:id="rId4773"/>
    <hyperlink xmlns:r="http://schemas.openxmlformats.org/officeDocument/2006/relationships" ref="N299" r:id="rId4774"/>
    <hyperlink xmlns:r="http://schemas.openxmlformats.org/officeDocument/2006/relationships" ref="T299" r:id="rId4775"/>
    <hyperlink xmlns:r="http://schemas.openxmlformats.org/officeDocument/2006/relationships" ref="U299" r:id="rId4776"/>
    <hyperlink xmlns:r="http://schemas.openxmlformats.org/officeDocument/2006/relationships" ref="N300" r:id="rId4777"/>
    <hyperlink xmlns:r="http://schemas.openxmlformats.org/officeDocument/2006/relationships" ref="T300" r:id="rId4778"/>
    <hyperlink xmlns:r="http://schemas.openxmlformats.org/officeDocument/2006/relationships" ref="U300" r:id="rId4779"/>
    <hyperlink xmlns:r="http://schemas.openxmlformats.org/officeDocument/2006/relationships" ref="N301" r:id="rId4780"/>
    <hyperlink xmlns:r="http://schemas.openxmlformats.org/officeDocument/2006/relationships" ref="T301" r:id="rId4781"/>
    <hyperlink xmlns:r="http://schemas.openxmlformats.org/officeDocument/2006/relationships" ref="U301" r:id="rId4782"/>
    <hyperlink xmlns:r="http://schemas.openxmlformats.org/officeDocument/2006/relationships" ref="N302" r:id="rId4783"/>
    <hyperlink xmlns:r="http://schemas.openxmlformats.org/officeDocument/2006/relationships" ref="T302" r:id="rId4784"/>
    <hyperlink xmlns:r="http://schemas.openxmlformats.org/officeDocument/2006/relationships" ref="U302" r:id="rId4785"/>
    <hyperlink xmlns:r="http://schemas.openxmlformats.org/officeDocument/2006/relationships" ref="N303" r:id="rId4786"/>
    <hyperlink xmlns:r="http://schemas.openxmlformats.org/officeDocument/2006/relationships" ref="T303" r:id="rId4787"/>
    <hyperlink xmlns:r="http://schemas.openxmlformats.org/officeDocument/2006/relationships" ref="U303" r:id="rId4788"/>
    <hyperlink xmlns:r="http://schemas.openxmlformats.org/officeDocument/2006/relationships" ref="N304" r:id="rId4789"/>
    <hyperlink xmlns:r="http://schemas.openxmlformats.org/officeDocument/2006/relationships" ref="T304" r:id="rId4790"/>
    <hyperlink xmlns:r="http://schemas.openxmlformats.org/officeDocument/2006/relationships" ref="U304" r:id="rId4791"/>
    <hyperlink xmlns:r="http://schemas.openxmlformats.org/officeDocument/2006/relationships" ref="N305" r:id="rId4792"/>
    <hyperlink xmlns:r="http://schemas.openxmlformats.org/officeDocument/2006/relationships" ref="T305" r:id="rId4793"/>
    <hyperlink xmlns:r="http://schemas.openxmlformats.org/officeDocument/2006/relationships" ref="U305" r:id="rId4794"/>
    <hyperlink xmlns:r="http://schemas.openxmlformats.org/officeDocument/2006/relationships" ref="N306" r:id="rId4795"/>
    <hyperlink xmlns:r="http://schemas.openxmlformats.org/officeDocument/2006/relationships" ref="T306" r:id="rId4796"/>
    <hyperlink xmlns:r="http://schemas.openxmlformats.org/officeDocument/2006/relationships" ref="U306" r:id="rId4797"/>
    <hyperlink xmlns:r="http://schemas.openxmlformats.org/officeDocument/2006/relationships" ref="N307" r:id="rId4798"/>
    <hyperlink xmlns:r="http://schemas.openxmlformats.org/officeDocument/2006/relationships" ref="T307" r:id="rId4799"/>
    <hyperlink xmlns:r="http://schemas.openxmlformats.org/officeDocument/2006/relationships" ref="U307" r:id="rId4800"/>
    <hyperlink xmlns:r="http://schemas.openxmlformats.org/officeDocument/2006/relationships" ref="N308" r:id="rId4801"/>
    <hyperlink xmlns:r="http://schemas.openxmlformats.org/officeDocument/2006/relationships" ref="T308" r:id="rId4802"/>
    <hyperlink xmlns:r="http://schemas.openxmlformats.org/officeDocument/2006/relationships" ref="U308" r:id="rId4803"/>
    <hyperlink xmlns:r="http://schemas.openxmlformats.org/officeDocument/2006/relationships" ref="N309" r:id="rId4804"/>
    <hyperlink xmlns:r="http://schemas.openxmlformats.org/officeDocument/2006/relationships" ref="T309" r:id="rId4805"/>
    <hyperlink xmlns:r="http://schemas.openxmlformats.org/officeDocument/2006/relationships" ref="U309" r:id="rId4806"/>
    <hyperlink xmlns:r="http://schemas.openxmlformats.org/officeDocument/2006/relationships" ref="N310" r:id="rId4807"/>
    <hyperlink xmlns:r="http://schemas.openxmlformats.org/officeDocument/2006/relationships" ref="T310" r:id="rId4808"/>
    <hyperlink xmlns:r="http://schemas.openxmlformats.org/officeDocument/2006/relationships" ref="U310" r:id="rId4809"/>
    <hyperlink xmlns:r="http://schemas.openxmlformats.org/officeDocument/2006/relationships" ref="N311" r:id="rId4810"/>
    <hyperlink xmlns:r="http://schemas.openxmlformats.org/officeDocument/2006/relationships" ref="T311" r:id="rId4811"/>
    <hyperlink xmlns:r="http://schemas.openxmlformats.org/officeDocument/2006/relationships" ref="U311" r:id="rId4812"/>
    <hyperlink xmlns:r="http://schemas.openxmlformats.org/officeDocument/2006/relationships" ref="N312" r:id="rId4813"/>
    <hyperlink xmlns:r="http://schemas.openxmlformats.org/officeDocument/2006/relationships" ref="T312" r:id="rId4814"/>
    <hyperlink xmlns:r="http://schemas.openxmlformats.org/officeDocument/2006/relationships" ref="U312" r:id="rId4815"/>
    <hyperlink xmlns:r="http://schemas.openxmlformats.org/officeDocument/2006/relationships" ref="N313" r:id="rId4816"/>
    <hyperlink xmlns:r="http://schemas.openxmlformats.org/officeDocument/2006/relationships" ref="T313" r:id="rId4817"/>
    <hyperlink xmlns:r="http://schemas.openxmlformats.org/officeDocument/2006/relationships" ref="U313" r:id="rId4818"/>
    <hyperlink xmlns:r="http://schemas.openxmlformats.org/officeDocument/2006/relationships" ref="N314" r:id="rId4819"/>
    <hyperlink xmlns:r="http://schemas.openxmlformats.org/officeDocument/2006/relationships" ref="T314" r:id="rId4820"/>
    <hyperlink xmlns:r="http://schemas.openxmlformats.org/officeDocument/2006/relationships" ref="U314" r:id="rId4821"/>
    <hyperlink xmlns:r="http://schemas.openxmlformats.org/officeDocument/2006/relationships" ref="N315" r:id="rId4822"/>
    <hyperlink xmlns:r="http://schemas.openxmlformats.org/officeDocument/2006/relationships" ref="T315" r:id="rId4823"/>
    <hyperlink xmlns:r="http://schemas.openxmlformats.org/officeDocument/2006/relationships" ref="U315" r:id="rId4824"/>
    <hyperlink xmlns:r="http://schemas.openxmlformats.org/officeDocument/2006/relationships" ref="N316" r:id="rId4825"/>
    <hyperlink xmlns:r="http://schemas.openxmlformats.org/officeDocument/2006/relationships" ref="T316" r:id="rId4826"/>
    <hyperlink xmlns:r="http://schemas.openxmlformats.org/officeDocument/2006/relationships" ref="U316" r:id="rId4827"/>
    <hyperlink xmlns:r="http://schemas.openxmlformats.org/officeDocument/2006/relationships" ref="N317" r:id="rId4828"/>
    <hyperlink xmlns:r="http://schemas.openxmlformats.org/officeDocument/2006/relationships" ref="T317" r:id="rId4829"/>
    <hyperlink xmlns:r="http://schemas.openxmlformats.org/officeDocument/2006/relationships" ref="U317" r:id="rId4830"/>
    <hyperlink xmlns:r="http://schemas.openxmlformats.org/officeDocument/2006/relationships" ref="N318" r:id="rId4831"/>
    <hyperlink xmlns:r="http://schemas.openxmlformats.org/officeDocument/2006/relationships" ref="T318" r:id="rId4832"/>
    <hyperlink xmlns:r="http://schemas.openxmlformats.org/officeDocument/2006/relationships" ref="U318" r:id="rId4833"/>
    <hyperlink xmlns:r="http://schemas.openxmlformats.org/officeDocument/2006/relationships" ref="N319" r:id="rId4834"/>
    <hyperlink xmlns:r="http://schemas.openxmlformats.org/officeDocument/2006/relationships" ref="T319" r:id="rId4835"/>
    <hyperlink xmlns:r="http://schemas.openxmlformats.org/officeDocument/2006/relationships" ref="U319" r:id="rId4836"/>
    <hyperlink xmlns:r="http://schemas.openxmlformats.org/officeDocument/2006/relationships" ref="N343" r:id="rId4837"/>
    <hyperlink xmlns:r="http://schemas.openxmlformats.org/officeDocument/2006/relationships" ref="T343" r:id="rId4838"/>
    <hyperlink xmlns:r="http://schemas.openxmlformats.org/officeDocument/2006/relationships" ref="U343" r:id="rId4839"/>
    <hyperlink xmlns:r="http://schemas.openxmlformats.org/officeDocument/2006/relationships" ref="N344" r:id="rId4840"/>
    <hyperlink xmlns:r="http://schemas.openxmlformats.org/officeDocument/2006/relationships" ref="T344" r:id="rId4841"/>
    <hyperlink xmlns:r="http://schemas.openxmlformats.org/officeDocument/2006/relationships" ref="U344" r:id="rId4842"/>
    <hyperlink xmlns:r="http://schemas.openxmlformats.org/officeDocument/2006/relationships" ref="N345" r:id="rId4843"/>
    <hyperlink xmlns:r="http://schemas.openxmlformats.org/officeDocument/2006/relationships" ref="T345" r:id="rId4844"/>
    <hyperlink xmlns:r="http://schemas.openxmlformats.org/officeDocument/2006/relationships" ref="U345" r:id="rId4845"/>
    <hyperlink xmlns:r="http://schemas.openxmlformats.org/officeDocument/2006/relationships" ref="N346" r:id="rId4846"/>
    <hyperlink xmlns:r="http://schemas.openxmlformats.org/officeDocument/2006/relationships" ref="T346" r:id="rId4847"/>
    <hyperlink xmlns:r="http://schemas.openxmlformats.org/officeDocument/2006/relationships" ref="U346" r:id="rId4848"/>
    <hyperlink xmlns:r="http://schemas.openxmlformats.org/officeDocument/2006/relationships" ref="N347" r:id="rId4849"/>
    <hyperlink xmlns:r="http://schemas.openxmlformats.org/officeDocument/2006/relationships" ref="T347" r:id="rId4850"/>
    <hyperlink xmlns:r="http://schemas.openxmlformats.org/officeDocument/2006/relationships" ref="U347" r:id="rId4851"/>
    <hyperlink xmlns:r="http://schemas.openxmlformats.org/officeDocument/2006/relationships" ref="N348" r:id="rId4852"/>
    <hyperlink xmlns:r="http://schemas.openxmlformats.org/officeDocument/2006/relationships" ref="T348" r:id="rId4853"/>
    <hyperlink xmlns:r="http://schemas.openxmlformats.org/officeDocument/2006/relationships" ref="U348" r:id="rId4854"/>
    <hyperlink xmlns:r="http://schemas.openxmlformats.org/officeDocument/2006/relationships" ref="N349" r:id="rId4855"/>
    <hyperlink xmlns:r="http://schemas.openxmlformats.org/officeDocument/2006/relationships" ref="T349" r:id="rId4856"/>
    <hyperlink xmlns:r="http://schemas.openxmlformats.org/officeDocument/2006/relationships" ref="U349" r:id="rId4857"/>
    <hyperlink xmlns:r="http://schemas.openxmlformats.org/officeDocument/2006/relationships" ref="N350" r:id="rId4858"/>
    <hyperlink xmlns:r="http://schemas.openxmlformats.org/officeDocument/2006/relationships" ref="T350" r:id="rId4859"/>
    <hyperlink xmlns:r="http://schemas.openxmlformats.org/officeDocument/2006/relationships" ref="U350" r:id="rId4860"/>
    <hyperlink xmlns:r="http://schemas.openxmlformats.org/officeDocument/2006/relationships" ref="N351" r:id="rId4861"/>
    <hyperlink xmlns:r="http://schemas.openxmlformats.org/officeDocument/2006/relationships" ref="T351" r:id="rId4862"/>
    <hyperlink xmlns:r="http://schemas.openxmlformats.org/officeDocument/2006/relationships" ref="U351" r:id="rId4863"/>
    <hyperlink xmlns:r="http://schemas.openxmlformats.org/officeDocument/2006/relationships" ref="N352" r:id="rId4864"/>
    <hyperlink xmlns:r="http://schemas.openxmlformats.org/officeDocument/2006/relationships" ref="T352" r:id="rId4865"/>
    <hyperlink xmlns:r="http://schemas.openxmlformats.org/officeDocument/2006/relationships" ref="U352" r:id="rId4866"/>
    <hyperlink xmlns:r="http://schemas.openxmlformats.org/officeDocument/2006/relationships" ref="N353" r:id="rId4867"/>
    <hyperlink xmlns:r="http://schemas.openxmlformats.org/officeDocument/2006/relationships" ref="T353" r:id="rId4868"/>
    <hyperlink xmlns:r="http://schemas.openxmlformats.org/officeDocument/2006/relationships" ref="U353" r:id="rId4869"/>
    <hyperlink xmlns:r="http://schemas.openxmlformats.org/officeDocument/2006/relationships" ref="N354" r:id="rId4870"/>
    <hyperlink xmlns:r="http://schemas.openxmlformats.org/officeDocument/2006/relationships" ref="T354" r:id="rId4871"/>
    <hyperlink xmlns:r="http://schemas.openxmlformats.org/officeDocument/2006/relationships" ref="U354" r:id="rId4872"/>
    <hyperlink xmlns:r="http://schemas.openxmlformats.org/officeDocument/2006/relationships" ref="N355" r:id="rId4873"/>
    <hyperlink xmlns:r="http://schemas.openxmlformats.org/officeDocument/2006/relationships" ref="T355" r:id="rId4874"/>
    <hyperlink xmlns:r="http://schemas.openxmlformats.org/officeDocument/2006/relationships" ref="U355" r:id="rId4875"/>
    <hyperlink xmlns:r="http://schemas.openxmlformats.org/officeDocument/2006/relationships" ref="N356" r:id="rId4876"/>
    <hyperlink xmlns:r="http://schemas.openxmlformats.org/officeDocument/2006/relationships" ref="T356" r:id="rId4877"/>
    <hyperlink xmlns:r="http://schemas.openxmlformats.org/officeDocument/2006/relationships" ref="U356" r:id="rId4878"/>
    <hyperlink xmlns:r="http://schemas.openxmlformats.org/officeDocument/2006/relationships" ref="N357" r:id="rId4879"/>
    <hyperlink xmlns:r="http://schemas.openxmlformats.org/officeDocument/2006/relationships" ref="T357" r:id="rId4880"/>
    <hyperlink xmlns:r="http://schemas.openxmlformats.org/officeDocument/2006/relationships" ref="U357" r:id="rId4881"/>
    <hyperlink xmlns:r="http://schemas.openxmlformats.org/officeDocument/2006/relationships" ref="N358" r:id="rId4882"/>
    <hyperlink xmlns:r="http://schemas.openxmlformats.org/officeDocument/2006/relationships" ref="T358" r:id="rId4883"/>
    <hyperlink xmlns:r="http://schemas.openxmlformats.org/officeDocument/2006/relationships" ref="U358" r:id="rId4884"/>
    <hyperlink xmlns:r="http://schemas.openxmlformats.org/officeDocument/2006/relationships" ref="N359" r:id="rId4885"/>
    <hyperlink xmlns:r="http://schemas.openxmlformats.org/officeDocument/2006/relationships" ref="T359" r:id="rId4886"/>
    <hyperlink xmlns:r="http://schemas.openxmlformats.org/officeDocument/2006/relationships" ref="U359" r:id="rId4887"/>
    <hyperlink xmlns:r="http://schemas.openxmlformats.org/officeDocument/2006/relationships" ref="N360" r:id="rId4888"/>
    <hyperlink xmlns:r="http://schemas.openxmlformats.org/officeDocument/2006/relationships" ref="T360" r:id="rId4889"/>
    <hyperlink xmlns:r="http://schemas.openxmlformats.org/officeDocument/2006/relationships" ref="U360" r:id="rId4890"/>
    <hyperlink xmlns:r="http://schemas.openxmlformats.org/officeDocument/2006/relationships" ref="N361" r:id="rId4891"/>
    <hyperlink xmlns:r="http://schemas.openxmlformats.org/officeDocument/2006/relationships" ref="T361" r:id="rId4892"/>
    <hyperlink xmlns:r="http://schemas.openxmlformats.org/officeDocument/2006/relationships" ref="U361" r:id="rId4893"/>
    <hyperlink xmlns:r="http://schemas.openxmlformats.org/officeDocument/2006/relationships" ref="N362" r:id="rId4894"/>
    <hyperlink xmlns:r="http://schemas.openxmlformats.org/officeDocument/2006/relationships" ref="T362" r:id="rId4895"/>
    <hyperlink xmlns:r="http://schemas.openxmlformats.org/officeDocument/2006/relationships" ref="U362" r:id="rId4896"/>
    <hyperlink xmlns:r="http://schemas.openxmlformats.org/officeDocument/2006/relationships" ref="N363" r:id="rId4897"/>
    <hyperlink xmlns:r="http://schemas.openxmlformats.org/officeDocument/2006/relationships" ref="T363" r:id="rId4898"/>
    <hyperlink xmlns:r="http://schemas.openxmlformats.org/officeDocument/2006/relationships" ref="U363" r:id="rId4899"/>
    <hyperlink xmlns:r="http://schemas.openxmlformats.org/officeDocument/2006/relationships" ref="N364" r:id="rId4900"/>
    <hyperlink xmlns:r="http://schemas.openxmlformats.org/officeDocument/2006/relationships" ref="T364" r:id="rId4901"/>
    <hyperlink xmlns:r="http://schemas.openxmlformats.org/officeDocument/2006/relationships" ref="U364" r:id="rId4902"/>
    <hyperlink xmlns:r="http://schemas.openxmlformats.org/officeDocument/2006/relationships" ref="N365" r:id="rId4903"/>
    <hyperlink xmlns:r="http://schemas.openxmlformats.org/officeDocument/2006/relationships" ref="T365" r:id="rId4904"/>
    <hyperlink xmlns:r="http://schemas.openxmlformats.org/officeDocument/2006/relationships" ref="U365" r:id="rId4905"/>
    <hyperlink xmlns:r="http://schemas.openxmlformats.org/officeDocument/2006/relationships" ref="N366" r:id="rId4906"/>
    <hyperlink xmlns:r="http://schemas.openxmlformats.org/officeDocument/2006/relationships" ref="T366" r:id="rId4907"/>
    <hyperlink xmlns:r="http://schemas.openxmlformats.org/officeDocument/2006/relationships" ref="U366" r:id="rId4908"/>
    <hyperlink xmlns:r="http://schemas.openxmlformats.org/officeDocument/2006/relationships" ref="N367" r:id="rId4909"/>
    <hyperlink xmlns:r="http://schemas.openxmlformats.org/officeDocument/2006/relationships" ref="T367" r:id="rId4910"/>
    <hyperlink xmlns:r="http://schemas.openxmlformats.org/officeDocument/2006/relationships" ref="U367" r:id="rId4911"/>
    <hyperlink xmlns:r="http://schemas.openxmlformats.org/officeDocument/2006/relationships" ref="N368" r:id="rId4912"/>
    <hyperlink xmlns:r="http://schemas.openxmlformats.org/officeDocument/2006/relationships" ref="T368" r:id="rId4913"/>
    <hyperlink xmlns:r="http://schemas.openxmlformats.org/officeDocument/2006/relationships" ref="U368" r:id="rId4914"/>
    <hyperlink xmlns:r="http://schemas.openxmlformats.org/officeDocument/2006/relationships" ref="N369" r:id="rId4915"/>
    <hyperlink xmlns:r="http://schemas.openxmlformats.org/officeDocument/2006/relationships" ref="T369" r:id="rId4916"/>
    <hyperlink xmlns:r="http://schemas.openxmlformats.org/officeDocument/2006/relationships" ref="U369" r:id="rId4917"/>
    <hyperlink xmlns:r="http://schemas.openxmlformats.org/officeDocument/2006/relationships" ref="N370" r:id="rId4918"/>
    <hyperlink xmlns:r="http://schemas.openxmlformats.org/officeDocument/2006/relationships" ref="T370" r:id="rId4919"/>
    <hyperlink xmlns:r="http://schemas.openxmlformats.org/officeDocument/2006/relationships" ref="U370" r:id="rId4920"/>
    <hyperlink xmlns:r="http://schemas.openxmlformats.org/officeDocument/2006/relationships" ref="N371" r:id="rId4921"/>
    <hyperlink xmlns:r="http://schemas.openxmlformats.org/officeDocument/2006/relationships" ref="T371" r:id="rId4922"/>
    <hyperlink xmlns:r="http://schemas.openxmlformats.org/officeDocument/2006/relationships" ref="U371" r:id="rId4923"/>
    <hyperlink xmlns:r="http://schemas.openxmlformats.org/officeDocument/2006/relationships" ref="N372" r:id="rId4924"/>
    <hyperlink xmlns:r="http://schemas.openxmlformats.org/officeDocument/2006/relationships" ref="T372" r:id="rId4925"/>
    <hyperlink xmlns:r="http://schemas.openxmlformats.org/officeDocument/2006/relationships" ref="U372" r:id="rId4926"/>
    <hyperlink xmlns:r="http://schemas.openxmlformats.org/officeDocument/2006/relationships" ref="N373" r:id="rId4927"/>
    <hyperlink xmlns:r="http://schemas.openxmlformats.org/officeDocument/2006/relationships" ref="T373" r:id="rId4928"/>
    <hyperlink xmlns:r="http://schemas.openxmlformats.org/officeDocument/2006/relationships" ref="U373" r:id="rId4929"/>
    <hyperlink xmlns:r="http://schemas.openxmlformats.org/officeDocument/2006/relationships" ref="N374" r:id="rId4930"/>
    <hyperlink xmlns:r="http://schemas.openxmlformats.org/officeDocument/2006/relationships" ref="T374" r:id="rId4931"/>
    <hyperlink xmlns:r="http://schemas.openxmlformats.org/officeDocument/2006/relationships" ref="U374" r:id="rId4932"/>
    <hyperlink xmlns:r="http://schemas.openxmlformats.org/officeDocument/2006/relationships" ref="N375" r:id="rId4933"/>
    <hyperlink xmlns:r="http://schemas.openxmlformats.org/officeDocument/2006/relationships" ref="T375" r:id="rId4934"/>
    <hyperlink xmlns:r="http://schemas.openxmlformats.org/officeDocument/2006/relationships" ref="U375" r:id="rId4935"/>
    <hyperlink xmlns:r="http://schemas.openxmlformats.org/officeDocument/2006/relationships" ref="N376" r:id="rId4936"/>
    <hyperlink xmlns:r="http://schemas.openxmlformats.org/officeDocument/2006/relationships" ref="T376" r:id="rId4937"/>
    <hyperlink xmlns:r="http://schemas.openxmlformats.org/officeDocument/2006/relationships" ref="U376" r:id="rId4938"/>
    <hyperlink xmlns:r="http://schemas.openxmlformats.org/officeDocument/2006/relationships" ref="N377" r:id="rId4939"/>
    <hyperlink xmlns:r="http://schemas.openxmlformats.org/officeDocument/2006/relationships" ref="T377" r:id="rId4940"/>
    <hyperlink xmlns:r="http://schemas.openxmlformats.org/officeDocument/2006/relationships" ref="U377" r:id="rId4941"/>
    <hyperlink xmlns:r="http://schemas.openxmlformats.org/officeDocument/2006/relationships" ref="N378" r:id="rId4942"/>
    <hyperlink xmlns:r="http://schemas.openxmlformats.org/officeDocument/2006/relationships" ref="T378" r:id="rId4943"/>
    <hyperlink xmlns:r="http://schemas.openxmlformats.org/officeDocument/2006/relationships" ref="U378" r:id="rId4944"/>
    <hyperlink xmlns:r="http://schemas.openxmlformats.org/officeDocument/2006/relationships" ref="N379" r:id="rId4945"/>
    <hyperlink xmlns:r="http://schemas.openxmlformats.org/officeDocument/2006/relationships" ref="T379" r:id="rId4946"/>
    <hyperlink xmlns:r="http://schemas.openxmlformats.org/officeDocument/2006/relationships" ref="U379" r:id="rId4947"/>
    <hyperlink xmlns:r="http://schemas.openxmlformats.org/officeDocument/2006/relationships" ref="N380" r:id="rId4948"/>
    <hyperlink xmlns:r="http://schemas.openxmlformats.org/officeDocument/2006/relationships" ref="T380" r:id="rId4949"/>
    <hyperlink xmlns:r="http://schemas.openxmlformats.org/officeDocument/2006/relationships" ref="U380" r:id="rId4950"/>
    <hyperlink xmlns:r="http://schemas.openxmlformats.org/officeDocument/2006/relationships" ref="N331" r:id="rId4951"/>
    <hyperlink xmlns:r="http://schemas.openxmlformats.org/officeDocument/2006/relationships" ref="T331" r:id="rId4952"/>
    <hyperlink xmlns:r="http://schemas.openxmlformats.org/officeDocument/2006/relationships" ref="U331" r:id="rId4953"/>
    <hyperlink xmlns:r="http://schemas.openxmlformats.org/officeDocument/2006/relationships" ref="N332" r:id="rId4954"/>
    <hyperlink xmlns:r="http://schemas.openxmlformats.org/officeDocument/2006/relationships" ref="T332" r:id="rId4955"/>
    <hyperlink xmlns:r="http://schemas.openxmlformats.org/officeDocument/2006/relationships" ref="U332" r:id="rId4956"/>
    <hyperlink xmlns:r="http://schemas.openxmlformats.org/officeDocument/2006/relationships" ref="N333" r:id="rId4957"/>
    <hyperlink xmlns:r="http://schemas.openxmlformats.org/officeDocument/2006/relationships" ref="T333" r:id="rId4958"/>
    <hyperlink xmlns:r="http://schemas.openxmlformats.org/officeDocument/2006/relationships" ref="U333" r:id="rId4959"/>
    <hyperlink xmlns:r="http://schemas.openxmlformats.org/officeDocument/2006/relationships" ref="N334" r:id="rId4960"/>
    <hyperlink xmlns:r="http://schemas.openxmlformats.org/officeDocument/2006/relationships" ref="T334" r:id="rId4961"/>
    <hyperlink xmlns:r="http://schemas.openxmlformats.org/officeDocument/2006/relationships" ref="U334" r:id="rId4962"/>
    <hyperlink xmlns:r="http://schemas.openxmlformats.org/officeDocument/2006/relationships" ref="N335" r:id="rId4963"/>
    <hyperlink xmlns:r="http://schemas.openxmlformats.org/officeDocument/2006/relationships" ref="T335" r:id="rId4964"/>
    <hyperlink xmlns:r="http://schemas.openxmlformats.org/officeDocument/2006/relationships" ref="U335" r:id="rId4965"/>
    <hyperlink xmlns:r="http://schemas.openxmlformats.org/officeDocument/2006/relationships" ref="N381" r:id="rId4966"/>
    <hyperlink xmlns:r="http://schemas.openxmlformats.org/officeDocument/2006/relationships" ref="T381" r:id="rId4967"/>
    <hyperlink xmlns:r="http://schemas.openxmlformats.org/officeDocument/2006/relationships" ref="U381" r:id="rId4968"/>
    <hyperlink xmlns:r="http://schemas.openxmlformats.org/officeDocument/2006/relationships" ref="N382" r:id="rId4969"/>
    <hyperlink xmlns:r="http://schemas.openxmlformats.org/officeDocument/2006/relationships" ref="T382" r:id="rId4970"/>
    <hyperlink xmlns:r="http://schemas.openxmlformats.org/officeDocument/2006/relationships" ref="U382" r:id="rId4971"/>
    <hyperlink xmlns:r="http://schemas.openxmlformats.org/officeDocument/2006/relationships" ref="N383" r:id="rId4972"/>
    <hyperlink xmlns:r="http://schemas.openxmlformats.org/officeDocument/2006/relationships" ref="T383" r:id="rId4973"/>
    <hyperlink xmlns:r="http://schemas.openxmlformats.org/officeDocument/2006/relationships" ref="U383" r:id="rId4974"/>
    <hyperlink xmlns:r="http://schemas.openxmlformats.org/officeDocument/2006/relationships" ref="N384" r:id="rId4975"/>
    <hyperlink xmlns:r="http://schemas.openxmlformats.org/officeDocument/2006/relationships" ref="T384" r:id="rId4976"/>
    <hyperlink xmlns:r="http://schemas.openxmlformats.org/officeDocument/2006/relationships" ref="U384" r:id="rId4977"/>
    <hyperlink xmlns:r="http://schemas.openxmlformats.org/officeDocument/2006/relationships" ref="N385" r:id="rId4978"/>
    <hyperlink xmlns:r="http://schemas.openxmlformats.org/officeDocument/2006/relationships" ref="T385" r:id="rId4979"/>
    <hyperlink xmlns:r="http://schemas.openxmlformats.org/officeDocument/2006/relationships" ref="U385" r:id="rId4980"/>
    <hyperlink xmlns:r="http://schemas.openxmlformats.org/officeDocument/2006/relationships" ref="N386" r:id="rId4981"/>
    <hyperlink xmlns:r="http://schemas.openxmlformats.org/officeDocument/2006/relationships" ref="T386" r:id="rId4982"/>
    <hyperlink xmlns:r="http://schemas.openxmlformats.org/officeDocument/2006/relationships" ref="U386" r:id="rId4983"/>
    <hyperlink xmlns:r="http://schemas.openxmlformats.org/officeDocument/2006/relationships" ref="N387" r:id="rId4984"/>
    <hyperlink xmlns:r="http://schemas.openxmlformats.org/officeDocument/2006/relationships" ref="T387" r:id="rId4985"/>
    <hyperlink xmlns:r="http://schemas.openxmlformats.org/officeDocument/2006/relationships" ref="U387" r:id="rId4986"/>
    <hyperlink xmlns:r="http://schemas.openxmlformats.org/officeDocument/2006/relationships" ref="N388" r:id="rId4987"/>
    <hyperlink xmlns:r="http://schemas.openxmlformats.org/officeDocument/2006/relationships" ref="T388" r:id="rId4988"/>
    <hyperlink xmlns:r="http://schemas.openxmlformats.org/officeDocument/2006/relationships" ref="U388" r:id="rId4989"/>
    <hyperlink xmlns:r="http://schemas.openxmlformats.org/officeDocument/2006/relationships" ref="N389" r:id="rId4990"/>
    <hyperlink xmlns:r="http://schemas.openxmlformats.org/officeDocument/2006/relationships" ref="T389" r:id="rId4991"/>
    <hyperlink xmlns:r="http://schemas.openxmlformats.org/officeDocument/2006/relationships" ref="U389" r:id="rId4992"/>
    <hyperlink xmlns:r="http://schemas.openxmlformats.org/officeDocument/2006/relationships" ref="N390" r:id="rId4993"/>
    <hyperlink xmlns:r="http://schemas.openxmlformats.org/officeDocument/2006/relationships" ref="T390" r:id="rId4994"/>
    <hyperlink xmlns:r="http://schemas.openxmlformats.org/officeDocument/2006/relationships" ref="U390" r:id="rId4995"/>
    <hyperlink xmlns:r="http://schemas.openxmlformats.org/officeDocument/2006/relationships" ref="N391" r:id="rId4996"/>
    <hyperlink xmlns:r="http://schemas.openxmlformats.org/officeDocument/2006/relationships" ref="T391" r:id="rId4997"/>
    <hyperlink xmlns:r="http://schemas.openxmlformats.org/officeDocument/2006/relationships" ref="U391" r:id="rId4998"/>
    <hyperlink xmlns:r="http://schemas.openxmlformats.org/officeDocument/2006/relationships" ref="N392" r:id="rId4999"/>
    <hyperlink xmlns:r="http://schemas.openxmlformats.org/officeDocument/2006/relationships" ref="T392" r:id="rId5000"/>
    <hyperlink xmlns:r="http://schemas.openxmlformats.org/officeDocument/2006/relationships" ref="U392" r:id="rId5001"/>
    <hyperlink xmlns:r="http://schemas.openxmlformats.org/officeDocument/2006/relationships" ref="N393" r:id="rId5002"/>
    <hyperlink xmlns:r="http://schemas.openxmlformats.org/officeDocument/2006/relationships" ref="T393" r:id="rId5003"/>
    <hyperlink xmlns:r="http://schemas.openxmlformats.org/officeDocument/2006/relationships" ref="U393" r:id="rId5004"/>
    <hyperlink xmlns:r="http://schemas.openxmlformats.org/officeDocument/2006/relationships" ref="N394" r:id="rId5005"/>
    <hyperlink xmlns:r="http://schemas.openxmlformats.org/officeDocument/2006/relationships" ref="T394" r:id="rId5006"/>
    <hyperlink xmlns:r="http://schemas.openxmlformats.org/officeDocument/2006/relationships" ref="U394" r:id="rId5007"/>
    <hyperlink xmlns:r="http://schemas.openxmlformats.org/officeDocument/2006/relationships" ref="N395" r:id="rId5008"/>
    <hyperlink xmlns:r="http://schemas.openxmlformats.org/officeDocument/2006/relationships" ref="T395" r:id="rId5009"/>
    <hyperlink xmlns:r="http://schemas.openxmlformats.org/officeDocument/2006/relationships" ref="U395" r:id="rId5010"/>
    <hyperlink xmlns:r="http://schemas.openxmlformats.org/officeDocument/2006/relationships" ref="N396" r:id="rId5011"/>
    <hyperlink xmlns:r="http://schemas.openxmlformats.org/officeDocument/2006/relationships" ref="T396" r:id="rId5012"/>
    <hyperlink xmlns:r="http://schemas.openxmlformats.org/officeDocument/2006/relationships" ref="U396" r:id="rId5013"/>
    <hyperlink xmlns:r="http://schemas.openxmlformats.org/officeDocument/2006/relationships" ref="N397" r:id="rId5014"/>
    <hyperlink xmlns:r="http://schemas.openxmlformats.org/officeDocument/2006/relationships" ref="T397" r:id="rId5015"/>
    <hyperlink xmlns:r="http://schemas.openxmlformats.org/officeDocument/2006/relationships" ref="U397" r:id="rId5016"/>
    <hyperlink xmlns:r="http://schemas.openxmlformats.org/officeDocument/2006/relationships" ref="N398" r:id="rId5017"/>
    <hyperlink xmlns:r="http://schemas.openxmlformats.org/officeDocument/2006/relationships" ref="T398" r:id="rId5018"/>
    <hyperlink xmlns:r="http://schemas.openxmlformats.org/officeDocument/2006/relationships" ref="U398" r:id="rId5019"/>
    <hyperlink xmlns:r="http://schemas.openxmlformats.org/officeDocument/2006/relationships" ref="N400" r:id="rId5020"/>
    <hyperlink xmlns:r="http://schemas.openxmlformats.org/officeDocument/2006/relationships" ref="T400" r:id="rId5021"/>
    <hyperlink xmlns:r="http://schemas.openxmlformats.org/officeDocument/2006/relationships" ref="U400" r:id="rId5022"/>
    <hyperlink xmlns:r="http://schemas.openxmlformats.org/officeDocument/2006/relationships" ref="N401" r:id="rId5023"/>
    <hyperlink xmlns:r="http://schemas.openxmlformats.org/officeDocument/2006/relationships" ref="T401" r:id="rId5024"/>
    <hyperlink xmlns:r="http://schemas.openxmlformats.org/officeDocument/2006/relationships" ref="U401" r:id="rId5025"/>
    <hyperlink xmlns:r="http://schemas.openxmlformats.org/officeDocument/2006/relationships" ref="N402" r:id="rId5026"/>
    <hyperlink xmlns:r="http://schemas.openxmlformats.org/officeDocument/2006/relationships" ref="T402" r:id="rId5027"/>
    <hyperlink xmlns:r="http://schemas.openxmlformats.org/officeDocument/2006/relationships" ref="U402" r:id="rId5028"/>
    <hyperlink xmlns:r="http://schemas.openxmlformats.org/officeDocument/2006/relationships" ref="N399" r:id="rId5029"/>
    <hyperlink xmlns:r="http://schemas.openxmlformats.org/officeDocument/2006/relationships" ref="T399" r:id="rId5030"/>
    <hyperlink xmlns:r="http://schemas.openxmlformats.org/officeDocument/2006/relationships" ref="U399" r:id="rId5031"/>
    <hyperlink xmlns:r="http://schemas.openxmlformats.org/officeDocument/2006/relationships" ref="N403" r:id="rId5032"/>
    <hyperlink xmlns:r="http://schemas.openxmlformats.org/officeDocument/2006/relationships" ref="T403" r:id="rId5033"/>
    <hyperlink xmlns:r="http://schemas.openxmlformats.org/officeDocument/2006/relationships" ref="U403" r:id="rId5034"/>
    <hyperlink xmlns:r="http://schemas.openxmlformats.org/officeDocument/2006/relationships" ref="N404" r:id="rId5035"/>
    <hyperlink xmlns:r="http://schemas.openxmlformats.org/officeDocument/2006/relationships" ref="T404" r:id="rId5036"/>
    <hyperlink xmlns:r="http://schemas.openxmlformats.org/officeDocument/2006/relationships" ref="U404" r:id="rId5037"/>
    <hyperlink xmlns:r="http://schemas.openxmlformats.org/officeDocument/2006/relationships" ref="N405" r:id="rId5038"/>
    <hyperlink xmlns:r="http://schemas.openxmlformats.org/officeDocument/2006/relationships" ref="T405" r:id="rId5039"/>
    <hyperlink xmlns:r="http://schemas.openxmlformats.org/officeDocument/2006/relationships" ref="U405" r:id="rId5040"/>
    <hyperlink xmlns:r="http://schemas.openxmlformats.org/officeDocument/2006/relationships" ref="N406" r:id="rId5041"/>
    <hyperlink xmlns:r="http://schemas.openxmlformats.org/officeDocument/2006/relationships" ref="T406" r:id="rId5042"/>
    <hyperlink xmlns:r="http://schemas.openxmlformats.org/officeDocument/2006/relationships" ref="U406" r:id="rId5043"/>
    <hyperlink xmlns:r="http://schemas.openxmlformats.org/officeDocument/2006/relationships" ref="N407" r:id="rId5044"/>
    <hyperlink xmlns:r="http://schemas.openxmlformats.org/officeDocument/2006/relationships" ref="T407" r:id="rId5045"/>
    <hyperlink xmlns:r="http://schemas.openxmlformats.org/officeDocument/2006/relationships" ref="U407" r:id="rId5046"/>
    <hyperlink xmlns:r="http://schemas.openxmlformats.org/officeDocument/2006/relationships" ref="N408" r:id="rId5047"/>
    <hyperlink xmlns:r="http://schemas.openxmlformats.org/officeDocument/2006/relationships" ref="T408" r:id="rId5048"/>
    <hyperlink xmlns:r="http://schemas.openxmlformats.org/officeDocument/2006/relationships" ref="U408" r:id="rId5049"/>
    <hyperlink xmlns:r="http://schemas.openxmlformats.org/officeDocument/2006/relationships" ref="N409" r:id="rId5050"/>
    <hyperlink xmlns:r="http://schemas.openxmlformats.org/officeDocument/2006/relationships" ref="T409" r:id="rId5051"/>
    <hyperlink xmlns:r="http://schemas.openxmlformats.org/officeDocument/2006/relationships" ref="U409" r:id="rId5052"/>
    <hyperlink xmlns:r="http://schemas.openxmlformats.org/officeDocument/2006/relationships" ref="N410" r:id="rId5053"/>
    <hyperlink xmlns:r="http://schemas.openxmlformats.org/officeDocument/2006/relationships" ref="T410" r:id="rId5054"/>
    <hyperlink xmlns:r="http://schemas.openxmlformats.org/officeDocument/2006/relationships" ref="U410" r:id="rId5055"/>
    <hyperlink xmlns:r="http://schemas.openxmlformats.org/officeDocument/2006/relationships" ref="N411" r:id="rId5056"/>
    <hyperlink xmlns:r="http://schemas.openxmlformats.org/officeDocument/2006/relationships" ref="T411" r:id="rId5057"/>
    <hyperlink xmlns:r="http://schemas.openxmlformats.org/officeDocument/2006/relationships" ref="U411" r:id="rId5058"/>
    <hyperlink xmlns:r="http://schemas.openxmlformats.org/officeDocument/2006/relationships" ref="N412" r:id="rId5059"/>
    <hyperlink xmlns:r="http://schemas.openxmlformats.org/officeDocument/2006/relationships" ref="T412" r:id="rId5060"/>
    <hyperlink xmlns:r="http://schemas.openxmlformats.org/officeDocument/2006/relationships" ref="U412" r:id="rId5061"/>
    <hyperlink xmlns:r="http://schemas.openxmlformats.org/officeDocument/2006/relationships" ref="N413" r:id="rId5062"/>
    <hyperlink xmlns:r="http://schemas.openxmlformats.org/officeDocument/2006/relationships" ref="T413" r:id="rId5063"/>
    <hyperlink xmlns:r="http://schemas.openxmlformats.org/officeDocument/2006/relationships" ref="U413" r:id="rId5064"/>
    <hyperlink xmlns:r="http://schemas.openxmlformats.org/officeDocument/2006/relationships" ref="N414" r:id="rId5065"/>
    <hyperlink xmlns:r="http://schemas.openxmlformats.org/officeDocument/2006/relationships" ref="T414" r:id="rId5066"/>
    <hyperlink xmlns:r="http://schemas.openxmlformats.org/officeDocument/2006/relationships" ref="U414" r:id="rId5067"/>
    <hyperlink xmlns:r="http://schemas.openxmlformats.org/officeDocument/2006/relationships" ref="N415" r:id="rId5068"/>
    <hyperlink xmlns:r="http://schemas.openxmlformats.org/officeDocument/2006/relationships" ref="T415" r:id="rId5069"/>
    <hyperlink xmlns:r="http://schemas.openxmlformats.org/officeDocument/2006/relationships" ref="U415" r:id="rId5070"/>
    <hyperlink xmlns:r="http://schemas.openxmlformats.org/officeDocument/2006/relationships" ref="N416" r:id="rId5071"/>
    <hyperlink xmlns:r="http://schemas.openxmlformats.org/officeDocument/2006/relationships" ref="T416" r:id="rId5072"/>
    <hyperlink xmlns:r="http://schemas.openxmlformats.org/officeDocument/2006/relationships" ref="U416" r:id="rId5073"/>
    <hyperlink xmlns:r="http://schemas.openxmlformats.org/officeDocument/2006/relationships" ref="N417" r:id="rId5074"/>
    <hyperlink xmlns:r="http://schemas.openxmlformats.org/officeDocument/2006/relationships" ref="T417" r:id="rId5075"/>
    <hyperlink xmlns:r="http://schemas.openxmlformats.org/officeDocument/2006/relationships" ref="U417" r:id="rId5076"/>
    <hyperlink xmlns:r="http://schemas.openxmlformats.org/officeDocument/2006/relationships" ref="N418" r:id="rId5077"/>
    <hyperlink xmlns:r="http://schemas.openxmlformats.org/officeDocument/2006/relationships" ref="T418" r:id="rId5078"/>
    <hyperlink xmlns:r="http://schemas.openxmlformats.org/officeDocument/2006/relationships" ref="U418" r:id="rId5079"/>
    <hyperlink xmlns:r="http://schemas.openxmlformats.org/officeDocument/2006/relationships" ref="N419" r:id="rId5080"/>
    <hyperlink xmlns:r="http://schemas.openxmlformats.org/officeDocument/2006/relationships" ref="T419" r:id="rId5081"/>
    <hyperlink xmlns:r="http://schemas.openxmlformats.org/officeDocument/2006/relationships" ref="U419" r:id="rId5082"/>
    <hyperlink xmlns:r="http://schemas.openxmlformats.org/officeDocument/2006/relationships" ref="N420" r:id="rId5083"/>
    <hyperlink xmlns:r="http://schemas.openxmlformats.org/officeDocument/2006/relationships" ref="T420" r:id="rId5084"/>
    <hyperlink xmlns:r="http://schemas.openxmlformats.org/officeDocument/2006/relationships" ref="U420" r:id="rId5085"/>
    <hyperlink xmlns:r="http://schemas.openxmlformats.org/officeDocument/2006/relationships" ref="N424" r:id="rId5086"/>
    <hyperlink xmlns:r="http://schemas.openxmlformats.org/officeDocument/2006/relationships" ref="T424" r:id="rId5087"/>
    <hyperlink xmlns:r="http://schemas.openxmlformats.org/officeDocument/2006/relationships" ref="U424" r:id="rId5088"/>
    <hyperlink xmlns:r="http://schemas.openxmlformats.org/officeDocument/2006/relationships" ref="N425" r:id="rId5089"/>
    <hyperlink xmlns:r="http://schemas.openxmlformats.org/officeDocument/2006/relationships" ref="T425" r:id="rId5090"/>
    <hyperlink xmlns:r="http://schemas.openxmlformats.org/officeDocument/2006/relationships" ref="U425" r:id="rId5091"/>
    <hyperlink xmlns:r="http://schemas.openxmlformats.org/officeDocument/2006/relationships" ref="N426" r:id="rId5092"/>
    <hyperlink xmlns:r="http://schemas.openxmlformats.org/officeDocument/2006/relationships" ref="T426" r:id="rId5093"/>
    <hyperlink xmlns:r="http://schemas.openxmlformats.org/officeDocument/2006/relationships" ref="U426" r:id="rId5094"/>
    <hyperlink xmlns:r="http://schemas.openxmlformats.org/officeDocument/2006/relationships" ref="N427" r:id="rId5095"/>
    <hyperlink xmlns:r="http://schemas.openxmlformats.org/officeDocument/2006/relationships" ref="T427" r:id="rId5096"/>
    <hyperlink xmlns:r="http://schemas.openxmlformats.org/officeDocument/2006/relationships" ref="U427" r:id="rId5097"/>
    <hyperlink xmlns:r="http://schemas.openxmlformats.org/officeDocument/2006/relationships" ref="N428" r:id="rId5098"/>
    <hyperlink xmlns:r="http://schemas.openxmlformats.org/officeDocument/2006/relationships" ref="T428" r:id="rId5099"/>
    <hyperlink xmlns:r="http://schemas.openxmlformats.org/officeDocument/2006/relationships" ref="U428" r:id="rId5100"/>
    <hyperlink xmlns:r="http://schemas.openxmlformats.org/officeDocument/2006/relationships" ref="N429" r:id="rId5101"/>
    <hyperlink xmlns:r="http://schemas.openxmlformats.org/officeDocument/2006/relationships" ref="T429" r:id="rId5102"/>
    <hyperlink xmlns:r="http://schemas.openxmlformats.org/officeDocument/2006/relationships" ref="U429" r:id="rId5103"/>
    <hyperlink xmlns:r="http://schemas.openxmlformats.org/officeDocument/2006/relationships" ref="N430" r:id="rId5104"/>
    <hyperlink xmlns:r="http://schemas.openxmlformats.org/officeDocument/2006/relationships" ref="T430" r:id="rId5105"/>
    <hyperlink xmlns:r="http://schemas.openxmlformats.org/officeDocument/2006/relationships" ref="U430" r:id="rId5106"/>
    <hyperlink xmlns:r="http://schemas.openxmlformats.org/officeDocument/2006/relationships" ref="N431" r:id="rId5107"/>
    <hyperlink xmlns:r="http://schemas.openxmlformats.org/officeDocument/2006/relationships" ref="T431" r:id="rId5108"/>
    <hyperlink xmlns:r="http://schemas.openxmlformats.org/officeDocument/2006/relationships" ref="U431" r:id="rId5109"/>
    <hyperlink xmlns:r="http://schemas.openxmlformats.org/officeDocument/2006/relationships" ref="N432" r:id="rId5110"/>
    <hyperlink xmlns:r="http://schemas.openxmlformats.org/officeDocument/2006/relationships" ref="T432" r:id="rId5111"/>
    <hyperlink xmlns:r="http://schemas.openxmlformats.org/officeDocument/2006/relationships" ref="U432" r:id="rId5112"/>
    <hyperlink xmlns:r="http://schemas.openxmlformats.org/officeDocument/2006/relationships" ref="N421" r:id="rId5113"/>
    <hyperlink xmlns:r="http://schemas.openxmlformats.org/officeDocument/2006/relationships" ref="T421" r:id="rId5114"/>
    <hyperlink xmlns:r="http://schemas.openxmlformats.org/officeDocument/2006/relationships" ref="U421" r:id="rId5115"/>
    <hyperlink xmlns:r="http://schemas.openxmlformats.org/officeDocument/2006/relationships" ref="N422" r:id="rId5116"/>
    <hyperlink xmlns:r="http://schemas.openxmlformats.org/officeDocument/2006/relationships" ref="T422" r:id="rId5117"/>
    <hyperlink xmlns:r="http://schemas.openxmlformats.org/officeDocument/2006/relationships" ref="U422" r:id="rId5118"/>
    <hyperlink xmlns:r="http://schemas.openxmlformats.org/officeDocument/2006/relationships" ref="N423" r:id="rId5119"/>
    <hyperlink xmlns:r="http://schemas.openxmlformats.org/officeDocument/2006/relationships" ref="T423" r:id="rId5120"/>
    <hyperlink xmlns:r="http://schemas.openxmlformats.org/officeDocument/2006/relationships" ref="U423" r:id="rId5121"/>
    <hyperlink xmlns:r="http://schemas.openxmlformats.org/officeDocument/2006/relationships" ref="N433" r:id="rId5122"/>
    <hyperlink xmlns:r="http://schemas.openxmlformats.org/officeDocument/2006/relationships" ref="T433" r:id="rId5123"/>
    <hyperlink xmlns:r="http://schemas.openxmlformats.org/officeDocument/2006/relationships" ref="U433" r:id="rId5124"/>
    <hyperlink xmlns:r="http://schemas.openxmlformats.org/officeDocument/2006/relationships" ref="N434" r:id="rId5125"/>
    <hyperlink xmlns:r="http://schemas.openxmlformats.org/officeDocument/2006/relationships" ref="T434" r:id="rId5126"/>
    <hyperlink xmlns:r="http://schemas.openxmlformats.org/officeDocument/2006/relationships" ref="U434" r:id="rId5127"/>
    <hyperlink xmlns:r="http://schemas.openxmlformats.org/officeDocument/2006/relationships" ref="N435" r:id="rId5128"/>
    <hyperlink xmlns:r="http://schemas.openxmlformats.org/officeDocument/2006/relationships" ref="T435" r:id="rId5129"/>
    <hyperlink xmlns:r="http://schemas.openxmlformats.org/officeDocument/2006/relationships" ref="U435" r:id="rId5130"/>
    <hyperlink xmlns:r="http://schemas.openxmlformats.org/officeDocument/2006/relationships" ref="N436" r:id="rId5131"/>
    <hyperlink xmlns:r="http://schemas.openxmlformats.org/officeDocument/2006/relationships" ref="T436" r:id="rId5132"/>
    <hyperlink xmlns:r="http://schemas.openxmlformats.org/officeDocument/2006/relationships" ref="U436" r:id="rId5133"/>
    <hyperlink xmlns:r="http://schemas.openxmlformats.org/officeDocument/2006/relationships" ref="N437" r:id="rId5134"/>
    <hyperlink xmlns:r="http://schemas.openxmlformats.org/officeDocument/2006/relationships" ref="T437" r:id="rId5135"/>
    <hyperlink xmlns:r="http://schemas.openxmlformats.org/officeDocument/2006/relationships" ref="U437" r:id="rId5136"/>
    <hyperlink xmlns:r="http://schemas.openxmlformats.org/officeDocument/2006/relationships" ref="N438" r:id="rId5137"/>
    <hyperlink xmlns:r="http://schemas.openxmlformats.org/officeDocument/2006/relationships" ref="T438" r:id="rId5138"/>
    <hyperlink xmlns:r="http://schemas.openxmlformats.org/officeDocument/2006/relationships" ref="U438" r:id="rId5139"/>
    <hyperlink xmlns:r="http://schemas.openxmlformats.org/officeDocument/2006/relationships" ref="N439" r:id="rId5140"/>
    <hyperlink xmlns:r="http://schemas.openxmlformats.org/officeDocument/2006/relationships" ref="T439" r:id="rId5141"/>
    <hyperlink xmlns:r="http://schemas.openxmlformats.org/officeDocument/2006/relationships" ref="U439" r:id="rId5142"/>
    <hyperlink xmlns:r="http://schemas.openxmlformats.org/officeDocument/2006/relationships" ref="N440" r:id="rId5143"/>
    <hyperlink xmlns:r="http://schemas.openxmlformats.org/officeDocument/2006/relationships" ref="T440" r:id="rId5144"/>
    <hyperlink xmlns:r="http://schemas.openxmlformats.org/officeDocument/2006/relationships" ref="U440" r:id="rId5145"/>
    <hyperlink xmlns:r="http://schemas.openxmlformats.org/officeDocument/2006/relationships" ref="N441" r:id="rId5146"/>
    <hyperlink xmlns:r="http://schemas.openxmlformats.org/officeDocument/2006/relationships" ref="T441" r:id="rId5147"/>
    <hyperlink xmlns:r="http://schemas.openxmlformats.org/officeDocument/2006/relationships" ref="U441" r:id="rId5148"/>
    <hyperlink xmlns:r="http://schemas.openxmlformats.org/officeDocument/2006/relationships" ref="N442" r:id="rId5149"/>
    <hyperlink xmlns:r="http://schemas.openxmlformats.org/officeDocument/2006/relationships" ref="T442" r:id="rId5150"/>
    <hyperlink xmlns:r="http://schemas.openxmlformats.org/officeDocument/2006/relationships" ref="U442" r:id="rId5151"/>
    <hyperlink xmlns:r="http://schemas.openxmlformats.org/officeDocument/2006/relationships" ref="N443" r:id="rId5152"/>
    <hyperlink xmlns:r="http://schemas.openxmlformats.org/officeDocument/2006/relationships" ref="T443" r:id="rId5153"/>
    <hyperlink xmlns:r="http://schemas.openxmlformats.org/officeDocument/2006/relationships" ref="U443" r:id="rId5154"/>
    <hyperlink xmlns:r="http://schemas.openxmlformats.org/officeDocument/2006/relationships" ref="N444" r:id="rId5155"/>
    <hyperlink xmlns:r="http://schemas.openxmlformats.org/officeDocument/2006/relationships" ref="T444" r:id="rId5156"/>
    <hyperlink xmlns:r="http://schemas.openxmlformats.org/officeDocument/2006/relationships" ref="U444" r:id="rId5157"/>
    <hyperlink xmlns:r="http://schemas.openxmlformats.org/officeDocument/2006/relationships" ref="N445" r:id="rId5158"/>
    <hyperlink xmlns:r="http://schemas.openxmlformats.org/officeDocument/2006/relationships" ref="T445" r:id="rId5159"/>
    <hyperlink xmlns:r="http://schemas.openxmlformats.org/officeDocument/2006/relationships" ref="U445" r:id="rId5160"/>
    <hyperlink xmlns:r="http://schemas.openxmlformats.org/officeDocument/2006/relationships" ref="N446" r:id="rId5161"/>
    <hyperlink xmlns:r="http://schemas.openxmlformats.org/officeDocument/2006/relationships" ref="T446" r:id="rId5162"/>
    <hyperlink xmlns:r="http://schemas.openxmlformats.org/officeDocument/2006/relationships" ref="U446" r:id="rId5163"/>
    <hyperlink xmlns:r="http://schemas.openxmlformats.org/officeDocument/2006/relationships" ref="N447" r:id="rId5164"/>
    <hyperlink xmlns:r="http://schemas.openxmlformats.org/officeDocument/2006/relationships" ref="T447" r:id="rId5165"/>
    <hyperlink xmlns:r="http://schemas.openxmlformats.org/officeDocument/2006/relationships" ref="U447" r:id="rId5166"/>
    <hyperlink xmlns:r="http://schemas.openxmlformats.org/officeDocument/2006/relationships" ref="N448" r:id="rId5167"/>
    <hyperlink xmlns:r="http://schemas.openxmlformats.org/officeDocument/2006/relationships" ref="T448" r:id="rId5168"/>
    <hyperlink xmlns:r="http://schemas.openxmlformats.org/officeDocument/2006/relationships" ref="U448" r:id="rId5169"/>
    <hyperlink xmlns:r="http://schemas.openxmlformats.org/officeDocument/2006/relationships" ref="N449" r:id="rId5170"/>
    <hyperlink xmlns:r="http://schemas.openxmlformats.org/officeDocument/2006/relationships" ref="T449" r:id="rId5171"/>
    <hyperlink xmlns:r="http://schemas.openxmlformats.org/officeDocument/2006/relationships" ref="U449" r:id="rId5172"/>
    <hyperlink xmlns:r="http://schemas.openxmlformats.org/officeDocument/2006/relationships" ref="N450" r:id="rId5173"/>
    <hyperlink xmlns:r="http://schemas.openxmlformats.org/officeDocument/2006/relationships" ref="T450" r:id="rId5174"/>
    <hyperlink xmlns:r="http://schemas.openxmlformats.org/officeDocument/2006/relationships" ref="U450" r:id="rId5175"/>
    <hyperlink xmlns:r="http://schemas.openxmlformats.org/officeDocument/2006/relationships" ref="N451" r:id="rId5176"/>
    <hyperlink xmlns:r="http://schemas.openxmlformats.org/officeDocument/2006/relationships" ref="T451" r:id="rId5177"/>
    <hyperlink xmlns:r="http://schemas.openxmlformats.org/officeDocument/2006/relationships" ref="U451" r:id="rId5178"/>
    <hyperlink xmlns:r="http://schemas.openxmlformats.org/officeDocument/2006/relationships" ref="N452" r:id="rId5179"/>
    <hyperlink xmlns:r="http://schemas.openxmlformats.org/officeDocument/2006/relationships" ref="T452" r:id="rId5180"/>
    <hyperlink xmlns:r="http://schemas.openxmlformats.org/officeDocument/2006/relationships" ref="U452" r:id="rId5181"/>
    <hyperlink xmlns:r="http://schemas.openxmlformats.org/officeDocument/2006/relationships" ref="N453" r:id="rId5182"/>
    <hyperlink xmlns:r="http://schemas.openxmlformats.org/officeDocument/2006/relationships" ref="T453" r:id="rId5183"/>
    <hyperlink xmlns:r="http://schemas.openxmlformats.org/officeDocument/2006/relationships" ref="U453" r:id="rId5184"/>
    <hyperlink xmlns:r="http://schemas.openxmlformats.org/officeDocument/2006/relationships" ref="N454" r:id="rId5185"/>
    <hyperlink xmlns:r="http://schemas.openxmlformats.org/officeDocument/2006/relationships" ref="T454" r:id="rId5186"/>
    <hyperlink xmlns:r="http://schemas.openxmlformats.org/officeDocument/2006/relationships" ref="U454" r:id="rId5187"/>
    <hyperlink xmlns:r="http://schemas.openxmlformats.org/officeDocument/2006/relationships" ref="N455" r:id="rId5188"/>
    <hyperlink xmlns:r="http://schemas.openxmlformats.org/officeDocument/2006/relationships" ref="T455" r:id="rId5189"/>
    <hyperlink xmlns:r="http://schemas.openxmlformats.org/officeDocument/2006/relationships" ref="U455" r:id="rId5190"/>
    <hyperlink xmlns:r="http://schemas.openxmlformats.org/officeDocument/2006/relationships" ref="N478" r:id="rId5191"/>
    <hyperlink xmlns:r="http://schemas.openxmlformats.org/officeDocument/2006/relationships" ref="T478" r:id="rId5192"/>
    <hyperlink xmlns:r="http://schemas.openxmlformats.org/officeDocument/2006/relationships" ref="U478" r:id="rId5193"/>
    <hyperlink xmlns:r="http://schemas.openxmlformats.org/officeDocument/2006/relationships" ref="N479" r:id="rId5194"/>
    <hyperlink xmlns:r="http://schemas.openxmlformats.org/officeDocument/2006/relationships" ref="T479" r:id="rId5195"/>
    <hyperlink xmlns:r="http://schemas.openxmlformats.org/officeDocument/2006/relationships" ref="U479" r:id="rId5196"/>
    <hyperlink xmlns:r="http://schemas.openxmlformats.org/officeDocument/2006/relationships" ref="N480" r:id="rId5197"/>
    <hyperlink xmlns:r="http://schemas.openxmlformats.org/officeDocument/2006/relationships" ref="T480" r:id="rId5198"/>
    <hyperlink xmlns:r="http://schemas.openxmlformats.org/officeDocument/2006/relationships" ref="U480" r:id="rId5199"/>
    <hyperlink xmlns:r="http://schemas.openxmlformats.org/officeDocument/2006/relationships" ref="N481" r:id="rId5200"/>
    <hyperlink xmlns:r="http://schemas.openxmlformats.org/officeDocument/2006/relationships" ref="T481" r:id="rId5201"/>
    <hyperlink xmlns:r="http://schemas.openxmlformats.org/officeDocument/2006/relationships" ref="U481" r:id="rId5202"/>
    <hyperlink xmlns:r="http://schemas.openxmlformats.org/officeDocument/2006/relationships" ref="N482" r:id="rId5203"/>
    <hyperlink xmlns:r="http://schemas.openxmlformats.org/officeDocument/2006/relationships" ref="T482" r:id="rId5204"/>
    <hyperlink xmlns:r="http://schemas.openxmlformats.org/officeDocument/2006/relationships" ref="U482" r:id="rId5205"/>
    <hyperlink xmlns:r="http://schemas.openxmlformats.org/officeDocument/2006/relationships" ref="N483" r:id="rId5206"/>
    <hyperlink xmlns:r="http://schemas.openxmlformats.org/officeDocument/2006/relationships" ref="T483" r:id="rId5207"/>
    <hyperlink xmlns:r="http://schemas.openxmlformats.org/officeDocument/2006/relationships" ref="U483" r:id="rId5208"/>
    <hyperlink xmlns:r="http://schemas.openxmlformats.org/officeDocument/2006/relationships" ref="N517" r:id="rId5209"/>
    <hyperlink xmlns:r="http://schemas.openxmlformats.org/officeDocument/2006/relationships" ref="T517" r:id="rId5210"/>
    <hyperlink xmlns:r="http://schemas.openxmlformats.org/officeDocument/2006/relationships" ref="U517" r:id="rId5211"/>
    <hyperlink xmlns:r="http://schemas.openxmlformats.org/officeDocument/2006/relationships" ref="N518" r:id="rId5212"/>
    <hyperlink xmlns:r="http://schemas.openxmlformats.org/officeDocument/2006/relationships" ref="T518" r:id="rId5213"/>
    <hyperlink xmlns:r="http://schemas.openxmlformats.org/officeDocument/2006/relationships" ref="U518" r:id="rId5214"/>
    <hyperlink xmlns:r="http://schemas.openxmlformats.org/officeDocument/2006/relationships" ref="N519" r:id="rId5215"/>
    <hyperlink xmlns:r="http://schemas.openxmlformats.org/officeDocument/2006/relationships" ref="T519" r:id="rId5216"/>
    <hyperlink xmlns:r="http://schemas.openxmlformats.org/officeDocument/2006/relationships" ref="U519" r:id="rId5217"/>
    <hyperlink xmlns:r="http://schemas.openxmlformats.org/officeDocument/2006/relationships" ref="N520" r:id="rId5218"/>
    <hyperlink xmlns:r="http://schemas.openxmlformats.org/officeDocument/2006/relationships" ref="T520" r:id="rId5219"/>
    <hyperlink xmlns:r="http://schemas.openxmlformats.org/officeDocument/2006/relationships" ref="U520" r:id="rId5220"/>
    <hyperlink xmlns:r="http://schemas.openxmlformats.org/officeDocument/2006/relationships" ref="N521" r:id="rId5221"/>
    <hyperlink xmlns:r="http://schemas.openxmlformats.org/officeDocument/2006/relationships" ref="T521" r:id="rId5222"/>
    <hyperlink xmlns:r="http://schemas.openxmlformats.org/officeDocument/2006/relationships" ref="U521" r:id="rId5223"/>
    <hyperlink xmlns:r="http://schemas.openxmlformats.org/officeDocument/2006/relationships" ref="N522" r:id="rId5224"/>
    <hyperlink xmlns:r="http://schemas.openxmlformats.org/officeDocument/2006/relationships" ref="T522" r:id="rId5225"/>
    <hyperlink xmlns:r="http://schemas.openxmlformats.org/officeDocument/2006/relationships" ref="U522" r:id="rId5226"/>
    <hyperlink xmlns:r="http://schemas.openxmlformats.org/officeDocument/2006/relationships" ref="N523" r:id="rId5227"/>
    <hyperlink xmlns:r="http://schemas.openxmlformats.org/officeDocument/2006/relationships" ref="T523" r:id="rId5228"/>
    <hyperlink xmlns:r="http://schemas.openxmlformats.org/officeDocument/2006/relationships" ref="U523" r:id="rId5229"/>
    <hyperlink xmlns:r="http://schemas.openxmlformats.org/officeDocument/2006/relationships" ref="N524" r:id="rId5230"/>
    <hyperlink xmlns:r="http://schemas.openxmlformats.org/officeDocument/2006/relationships" ref="T524" r:id="rId5231"/>
    <hyperlink xmlns:r="http://schemas.openxmlformats.org/officeDocument/2006/relationships" ref="U524" r:id="rId5232"/>
    <hyperlink xmlns:r="http://schemas.openxmlformats.org/officeDocument/2006/relationships" ref="N525" r:id="rId5233"/>
    <hyperlink xmlns:r="http://schemas.openxmlformats.org/officeDocument/2006/relationships" ref="T525" r:id="rId5234"/>
    <hyperlink xmlns:r="http://schemas.openxmlformats.org/officeDocument/2006/relationships" ref="U525" r:id="rId5235"/>
    <hyperlink xmlns:r="http://schemas.openxmlformats.org/officeDocument/2006/relationships" ref="N526" r:id="rId5236"/>
    <hyperlink xmlns:r="http://schemas.openxmlformats.org/officeDocument/2006/relationships" ref="T526" r:id="rId5237"/>
    <hyperlink xmlns:r="http://schemas.openxmlformats.org/officeDocument/2006/relationships" ref="U526" r:id="rId5238"/>
    <hyperlink xmlns:r="http://schemas.openxmlformats.org/officeDocument/2006/relationships" ref="N527" r:id="rId5239"/>
    <hyperlink xmlns:r="http://schemas.openxmlformats.org/officeDocument/2006/relationships" ref="T527" r:id="rId5240"/>
    <hyperlink xmlns:r="http://schemas.openxmlformats.org/officeDocument/2006/relationships" ref="U527" r:id="rId5241"/>
    <hyperlink xmlns:r="http://schemas.openxmlformats.org/officeDocument/2006/relationships" ref="N528" r:id="rId5242"/>
    <hyperlink xmlns:r="http://schemas.openxmlformats.org/officeDocument/2006/relationships" ref="T528" r:id="rId5243"/>
    <hyperlink xmlns:r="http://schemas.openxmlformats.org/officeDocument/2006/relationships" ref="U528" r:id="rId5244"/>
    <hyperlink xmlns:r="http://schemas.openxmlformats.org/officeDocument/2006/relationships" ref="N529" r:id="rId5245"/>
    <hyperlink xmlns:r="http://schemas.openxmlformats.org/officeDocument/2006/relationships" ref="T529" r:id="rId5246"/>
    <hyperlink xmlns:r="http://schemas.openxmlformats.org/officeDocument/2006/relationships" ref="U529" r:id="rId5247"/>
    <hyperlink xmlns:r="http://schemas.openxmlformats.org/officeDocument/2006/relationships" ref="N530" r:id="rId5248"/>
    <hyperlink xmlns:r="http://schemas.openxmlformats.org/officeDocument/2006/relationships" ref="T530" r:id="rId5249"/>
    <hyperlink xmlns:r="http://schemas.openxmlformats.org/officeDocument/2006/relationships" ref="U530" r:id="rId5250"/>
    <hyperlink xmlns:r="http://schemas.openxmlformats.org/officeDocument/2006/relationships" ref="N531" r:id="rId5251"/>
    <hyperlink xmlns:r="http://schemas.openxmlformats.org/officeDocument/2006/relationships" ref="T531" r:id="rId5252"/>
    <hyperlink xmlns:r="http://schemas.openxmlformats.org/officeDocument/2006/relationships" ref="U531" r:id="rId5253"/>
    <hyperlink xmlns:r="http://schemas.openxmlformats.org/officeDocument/2006/relationships" ref="N532" r:id="rId5254"/>
    <hyperlink xmlns:r="http://schemas.openxmlformats.org/officeDocument/2006/relationships" ref="T532" r:id="rId5255"/>
    <hyperlink xmlns:r="http://schemas.openxmlformats.org/officeDocument/2006/relationships" ref="U532" r:id="rId5256"/>
    <hyperlink xmlns:r="http://schemas.openxmlformats.org/officeDocument/2006/relationships" ref="N533" r:id="rId5257"/>
    <hyperlink xmlns:r="http://schemas.openxmlformats.org/officeDocument/2006/relationships" ref="T533" r:id="rId5258"/>
    <hyperlink xmlns:r="http://schemas.openxmlformats.org/officeDocument/2006/relationships" ref="U533" r:id="rId5259"/>
    <hyperlink xmlns:r="http://schemas.openxmlformats.org/officeDocument/2006/relationships" ref="N534" r:id="rId5260"/>
    <hyperlink xmlns:r="http://schemas.openxmlformats.org/officeDocument/2006/relationships" ref="T534" r:id="rId5261"/>
    <hyperlink xmlns:r="http://schemas.openxmlformats.org/officeDocument/2006/relationships" ref="U534" r:id="rId5262"/>
    <hyperlink xmlns:r="http://schemas.openxmlformats.org/officeDocument/2006/relationships" ref="N535" r:id="rId5263"/>
    <hyperlink xmlns:r="http://schemas.openxmlformats.org/officeDocument/2006/relationships" ref="T535" r:id="rId5264"/>
    <hyperlink xmlns:r="http://schemas.openxmlformats.org/officeDocument/2006/relationships" ref="U535" r:id="rId5265"/>
    <hyperlink xmlns:r="http://schemas.openxmlformats.org/officeDocument/2006/relationships" ref="N536" r:id="rId5266"/>
    <hyperlink xmlns:r="http://schemas.openxmlformats.org/officeDocument/2006/relationships" ref="T536" r:id="rId5267"/>
    <hyperlink xmlns:r="http://schemas.openxmlformats.org/officeDocument/2006/relationships" ref="U536" r:id="rId5268"/>
    <hyperlink xmlns:r="http://schemas.openxmlformats.org/officeDocument/2006/relationships" ref="N537" r:id="rId5269"/>
    <hyperlink xmlns:r="http://schemas.openxmlformats.org/officeDocument/2006/relationships" ref="T537" r:id="rId5270"/>
    <hyperlink xmlns:r="http://schemas.openxmlformats.org/officeDocument/2006/relationships" ref="U537" r:id="rId5271"/>
    <hyperlink xmlns:r="http://schemas.openxmlformats.org/officeDocument/2006/relationships" ref="N538" r:id="rId5272"/>
    <hyperlink xmlns:r="http://schemas.openxmlformats.org/officeDocument/2006/relationships" ref="T538" r:id="rId5273"/>
    <hyperlink xmlns:r="http://schemas.openxmlformats.org/officeDocument/2006/relationships" ref="U538" r:id="rId5274"/>
    <hyperlink xmlns:r="http://schemas.openxmlformats.org/officeDocument/2006/relationships" ref="N539" r:id="rId5275"/>
    <hyperlink xmlns:r="http://schemas.openxmlformats.org/officeDocument/2006/relationships" ref="T539" r:id="rId5276"/>
    <hyperlink xmlns:r="http://schemas.openxmlformats.org/officeDocument/2006/relationships" ref="U539" r:id="rId5277"/>
    <hyperlink xmlns:r="http://schemas.openxmlformats.org/officeDocument/2006/relationships" ref="N540" r:id="rId5278"/>
    <hyperlink xmlns:r="http://schemas.openxmlformats.org/officeDocument/2006/relationships" ref="T540" r:id="rId5279"/>
    <hyperlink xmlns:r="http://schemas.openxmlformats.org/officeDocument/2006/relationships" ref="U540" r:id="rId5280"/>
    <hyperlink xmlns:r="http://schemas.openxmlformats.org/officeDocument/2006/relationships" ref="N542" r:id="rId5281"/>
    <hyperlink xmlns:r="http://schemas.openxmlformats.org/officeDocument/2006/relationships" ref="T542" r:id="rId5282"/>
    <hyperlink xmlns:r="http://schemas.openxmlformats.org/officeDocument/2006/relationships" ref="U542" r:id="rId5283"/>
    <hyperlink xmlns:r="http://schemas.openxmlformats.org/officeDocument/2006/relationships" ref="N543" r:id="rId5284"/>
    <hyperlink xmlns:r="http://schemas.openxmlformats.org/officeDocument/2006/relationships" ref="T543" r:id="rId5285"/>
    <hyperlink xmlns:r="http://schemas.openxmlformats.org/officeDocument/2006/relationships" ref="U543" r:id="rId5286"/>
    <hyperlink xmlns:r="http://schemas.openxmlformats.org/officeDocument/2006/relationships" ref="N544" r:id="rId5287"/>
    <hyperlink xmlns:r="http://schemas.openxmlformats.org/officeDocument/2006/relationships" ref="T544" r:id="rId5288"/>
    <hyperlink xmlns:r="http://schemas.openxmlformats.org/officeDocument/2006/relationships" ref="U544" r:id="rId5289"/>
    <hyperlink xmlns:r="http://schemas.openxmlformats.org/officeDocument/2006/relationships" ref="N545" r:id="rId5290"/>
    <hyperlink xmlns:r="http://schemas.openxmlformats.org/officeDocument/2006/relationships" ref="T545" r:id="rId5291"/>
    <hyperlink xmlns:r="http://schemas.openxmlformats.org/officeDocument/2006/relationships" ref="U545" r:id="rId5292"/>
    <hyperlink xmlns:r="http://schemas.openxmlformats.org/officeDocument/2006/relationships" ref="N546" r:id="rId5293"/>
    <hyperlink xmlns:r="http://schemas.openxmlformats.org/officeDocument/2006/relationships" ref="T546" r:id="rId5294"/>
    <hyperlink xmlns:r="http://schemas.openxmlformats.org/officeDocument/2006/relationships" ref="U546" r:id="rId5295"/>
    <hyperlink xmlns:r="http://schemas.openxmlformats.org/officeDocument/2006/relationships" ref="N547" r:id="rId5296"/>
    <hyperlink xmlns:r="http://schemas.openxmlformats.org/officeDocument/2006/relationships" ref="T547" r:id="rId5297"/>
    <hyperlink xmlns:r="http://schemas.openxmlformats.org/officeDocument/2006/relationships" ref="U547" r:id="rId5298"/>
    <hyperlink xmlns:r="http://schemas.openxmlformats.org/officeDocument/2006/relationships" ref="N548" r:id="rId5299"/>
    <hyperlink xmlns:r="http://schemas.openxmlformats.org/officeDocument/2006/relationships" ref="T548" r:id="rId5300"/>
    <hyperlink xmlns:r="http://schemas.openxmlformats.org/officeDocument/2006/relationships" ref="U548" r:id="rId5301"/>
    <hyperlink xmlns:r="http://schemas.openxmlformats.org/officeDocument/2006/relationships" ref="N549" r:id="rId5302"/>
    <hyperlink xmlns:r="http://schemas.openxmlformats.org/officeDocument/2006/relationships" ref="T549" r:id="rId5303"/>
    <hyperlink xmlns:r="http://schemas.openxmlformats.org/officeDocument/2006/relationships" ref="U549" r:id="rId5304"/>
    <hyperlink xmlns:r="http://schemas.openxmlformats.org/officeDocument/2006/relationships" ref="N550" r:id="rId5305"/>
    <hyperlink xmlns:r="http://schemas.openxmlformats.org/officeDocument/2006/relationships" ref="T550" r:id="rId5306"/>
    <hyperlink xmlns:r="http://schemas.openxmlformats.org/officeDocument/2006/relationships" ref="U550" r:id="rId5307"/>
    <hyperlink xmlns:r="http://schemas.openxmlformats.org/officeDocument/2006/relationships" ref="N551" r:id="rId5308"/>
    <hyperlink xmlns:r="http://schemas.openxmlformats.org/officeDocument/2006/relationships" ref="T551" r:id="rId5309"/>
    <hyperlink xmlns:r="http://schemas.openxmlformats.org/officeDocument/2006/relationships" ref="U551" r:id="rId5310"/>
    <hyperlink xmlns:r="http://schemas.openxmlformats.org/officeDocument/2006/relationships" ref="N552" r:id="rId5311"/>
    <hyperlink xmlns:r="http://schemas.openxmlformats.org/officeDocument/2006/relationships" ref="T552" r:id="rId5312"/>
    <hyperlink xmlns:r="http://schemas.openxmlformats.org/officeDocument/2006/relationships" ref="U552" r:id="rId5313"/>
    <hyperlink xmlns:r="http://schemas.openxmlformats.org/officeDocument/2006/relationships" ref="N553" r:id="rId5314"/>
    <hyperlink xmlns:r="http://schemas.openxmlformats.org/officeDocument/2006/relationships" ref="T553" r:id="rId5315"/>
    <hyperlink xmlns:r="http://schemas.openxmlformats.org/officeDocument/2006/relationships" ref="U553" r:id="rId5316"/>
    <hyperlink xmlns:r="http://schemas.openxmlformats.org/officeDocument/2006/relationships" ref="N554" r:id="rId5317"/>
    <hyperlink xmlns:r="http://schemas.openxmlformats.org/officeDocument/2006/relationships" ref="T554" r:id="rId5318"/>
    <hyperlink xmlns:r="http://schemas.openxmlformats.org/officeDocument/2006/relationships" ref="U554" r:id="rId5319"/>
    <hyperlink xmlns:r="http://schemas.openxmlformats.org/officeDocument/2006/relationships" ref="N555" r:id="rId5320"/>
    <hyperlink xmlns:r="http://schemas.openxmlformats.org/officeDocument/2006/relationships" ref="T555" r:id="rId5321"/>
    <hyperlink xmlns:r="http://schemas.openxmlformats.org/officeDocument/2006/relationships" ref="U555" r:id="rId5322"/>
    <hyperlink xmlns:r="http://schemas.openxmlformats.org/officeDocument/2006/relationships" ref="N556" r:id="rId5323"/>
    <hyperlink xmlns:r="http://schemas.openxmlformats.org/officeDocument/2006/relationships" ref="T556" r:id="rId5324"/>
    <hyperlink xmlns:r="http://schemas.openxmlformats.org/officeDocument/2006/relationships" ref="U556" r:id="rId5325"/>
    <hyperlink xmlns:r="http://schemas.openxmlformats.org/officeDocument/2006/relationships" ref="N557" r:id="rId5326"/>
    <hyperlink xmlns:r="http://schemas.openxmlformats.org/officeDocument/2006/relationships" ref="T557" r:id="rId5327"/>
    <hyperlink xmlns:r="http://schemas.openxmlformats.org/officeDocument/2006/relationships" ref="U557" r:id="rId5328"/>
    <hyperlink xmlns:r="http://schemas.openxmlformats.org/officeDocument/2006/relationships" ref="N558" r:id="rId5329"/>
    <hyperlink xmlns:r="http://schemas.openxmlformats.org/officeDocument/2006/relationships" ref="T558" r:id="rId5330"/>
    <hyperlink xmlns:r="http://schemas.openxmlformats.org/officeDocument/2006/relationships" ref="U558" r:id="rId5331"/>
    <hyperlink xmlns:r="http://schemas.openxmlformats.org/officeDocument/2006/relationships" ref="N559" r:id="rId5332"/>
    <hyperlink xmlns:r="http://schemas.openxmlformats.org/officeDocument/2006/relationships" ref="T559" r:id="rId5333"/>
    <hyperlink xmlns:r="http://schemas.openxmlformats.org/officeDocument/2006/relationships" ref="U559" r:id="rId5334"/>
    <hyperlink xmlns:r="http://schemas.openxmlformats.org/officeDocument/2006/relationships" ref="N560" r:id="rId5335"/>
    <hyperlink xmlns:r="http://schemas.openxmlformats.org/officeDocument/2006/relationships" ref="T560" r:id="rId5336"/>
    <hyperlink xmlns:r="http://schemas.openxmlformats.org/officeDocument/2006/relationships" ref="U560" r:id="rId5337"/>
    <hyperlink xmlns:r="http://schemas.openxmlformats.org/officeDocument/2006/relationships" ref="N561" r:id="rId5338"/>
    <hyperlink xmlns:r="http://schemas.openxmlformats.org/officeDocument/2006/relationships" ref="T561" r:id="rId5339"/>
    <hyperlink xmlns:r="http://schemas.openxmlformats.org/officeDocument/2006/relationships" ref="U561" r:id="rId5340"/>
    <hyperlink xmlns:r="http://schemas.openxmlformats.org/officeDocument/2006/relationships" ref="N562" r:id="rId5341"/>
    <hyperlink xmlns:r="http://schemas.openxmlformats.org/officeDocument/2006/relationships" ref="T562" r:id="rId5342"/>
    <hyperlink xmlns:r="http://schemas.openxmlformats.org/officeDocument/2006/relationships" ref="U562" r:id="rId5343"/>
    <hyperlink xmlns:r="http://schemas.openxmlformats.org/officeDocument/2006/relationships" ref="N563" r:id="rId5344"/>
    <hyperlink xmlns:r="http://schemas.openxmlformats.org/officeDocument/2006/relationships" ref="T563" r:id="rId5345"/>
    <hyperlink xmlns:r="http://schemas.openxmlformats.org/officeDocument/2006/relationships" ref="U563" r:id="rId5346"/>
    <hyperlink xmlns:r="http://schemas.openxmlformats.org/officeDocument/2006/relationships" ref="N564" r:id="rId5347"/>
    <hyperlink xmlns:r="http://schemas.openxmlformats.org/officeDocument/2006/relationships" ref="T564" r:id="rId5348"/>
    <hyperlink xmlns:r="http://schemas.openxmlformats.org/officeDocument/2006/relationships" ref="U564" r:id="rId5349"/>
    <hyperlink xmlns:r="http://schemas.openxmlformats.org/officeDocument/2006/relationships" ref="N565" r:id="rId5350"/>
    <hyperlink xmlns:r="http://schemas.openxmlformats.org/officeDocument/2006/relationships" ref="T565" r:id="rId5351"/>
    <hyperlink xmlns:r="http://schemas.openxmlformats.org/officeDocument/2006/relationships" ref="U565" r:id="rId5352"/>
    <hyperlink xmlns:r="http://schemas.openxmlformats.org/officeDocument/2006/relationships" ref="N457" r:id="rId5353"/>
    <hyperlink xmlns:r="http://schemas.openxmlformats.org/officeDocument/2006/relationships" ref="T457" r:id="rId5354"/>
    <hyperlink xmlns:r="http://schemas.openxmlformats.org/officeDocument/2006/relationships" ref="U457" r:id="rId5355"/>
    <hyperlink xmlns:r="http://schemas.openxmlformats.org/officeDocument/2006/relationships" ref="N458" r:id="rId5356"/>
    <hyperlink xmlns:r="http://schemas.openxmlformats.org/officeDocument/2006/relationships" ref="T458" r:id="rId5357"/>
    <hyperlink xmlns:r="http://schemas.openxmlformats.org/officeDocument/2006/relationships" ref="U458" r:id="rId5358"/>
    <hyperlink xmlns:r="http://schemas.openxmlformats.org/officeDocument/2006/relationships" ref="N336" r:id="rId5359"/>
    <hyperlink xmlns:r="http://schemas.openxmlformats.org/officeDocument/2006/relationships" ref="T336" r:id="rId5360"/>
    <hyperlink xmlns:r="http://schemas.openxmlformats.org/officeDocument/2006/relationships" ref="U336" r:id="rId5361"/>
    <hyperlink xmlns:r="http://schemas.openxmlformats.org/officeDocument/2006/relationships" ref="N337" r:id="rId5362"/>
    <hyperlink xmlns:r="http://schemas.openxmlformats.org/officeDocument/2006/relationships" ref="T337" r:id="rId5363"/>
    <hyperlink xmlns:r="http://schemas.openxmlformats.org/officeDocument/2006/relationships" ref="U337" r:id="rId5364"/>
    <hyperlink xmlns:r="http://schemas.openxmlformats.org/officeDocument/2006/relationships" ref="N338" r:id="rId5365"/>
    <hyperlink xmlns:r="http://schemas.openxmlformats.org/officeDocument/2006/relationships" ref="T338" r:id="rId5366"/>
    <hyperlink xmlns:r="http://schemas.openxmlformats.org/officeDocument/2006/relationships" ref="U338" r:id="rId5367"/>
    <hyperlink xmlns:r="http://schemas.openxmlformats.org/officeDocument/2006/relationships" ref="N339" r:id="rId5368"/>
    <hyperlink xmlns:r="http://schemas.openxmlformats.org/officeDocument/2006/relationships" ref="T339" r:id="rId5369"/>
    <hyperlink xmlns:r="http://schemas.openxmlformats.org/officeDocument/2006/relationships" ref="U339" r:id="rId5370"/>
    <hyperlink xmlns:r="http://schemas.openxmlformats.org/officeDocument/2006/relationships" ref="N340" r:id="rId5371"/>
    <hyperlink xmlns:r="http://schemas.openxmlformats.org/officeDocument/2006/relationships" ref="T340" r:id="rId5372"/>
    <hyperlink xmlns:r="http://schemas.openxmlformats.org/officeDocument/2006/relationships" ref="U340" r:id="rId5373"/>
    <hyperlink xmlns:r="http://schemas.openxmlformats.org/officeDocument/2006/relationships" ref="N341" r:id="rId5374"/>
    <hyperlink xmlns:r="http://schemas.openxmlformats.org/officeDocument/2006/relationships" ref="T341" r:id="rId5375"/>
    <hyperlink xmlns:r="http://schemas.openxmlformats.org/officeDocument/2006/relationships" ref="U341" r:id="rId5376"/>
    <hyperlink xmlns:r="http://schemas.openxmlformats.org/officeDocument/2006/relationships" ref="N459" r:id="rId5377"/>
    <hyperlink xmlns:r="http://schemas.openxmlformats.org/officeDocument/2006/relationships" ref="T459" r:id="rId5378"/>
    <hyperlink xmlns:r="http://schemas.openxmlformats.org/officeDocument/2006/relationships" ref="U459" r:id="rId5379"/>
    <hyperlink xmlns:r="http://schemas.openxmlformats.org/officeDocument/2006/relationships" ref="N460" r:id="rId5380"/>
    <hyperlink xmlns:r="http://schemas.openxmlformats.org/officeDocument/2006/relationships" ref="T460" r:id="rId5381"/>
    <hyperlink xmlns:r="http://schemas.openxmlformats.org/officeDocument/2006/relationships" ref="U460" r:id="rId5382"/>
    <hyperlink xmlns:r="http://schemas.openxmlformats.org/officeDocument/2006/relationships" ref="N461" r:id="rId5383"/>
    <hyperlink xmlns:r="http://schemas.openxmlformats.org/officeDocument/2006/relationships" ref="T461" r:id="rId5384"/>
    <hyperlink xmlns:r="http://schemas.openxmlformats.org/officeDocument/2006/relationships" ref="U461" r:id="rId5385"/>
    <hyperlink xmlns:r="http://schemas.openxmlformats.org/officeDocument/2006/relationships" ref="N462" r:id="rId5386"/>
    <hyperlink xmlns:r="http://schemas.openxmlformats.org/officeDocument/2006/relationships" ref="T462" r:id="rId5387"/>
    <hyperlink xmlns:r="http://schemas.openxmlformats.org/officeDocument/2006/relationships" ref="U462" r:id="rId5388"/>
    <hyperlink xmlns:r="http://schemas.openxmlformats.org/officeDocument/2006/relationships" ref="N463" r:id="rId5389"/>
    <hyperlink xmlns:r="http://schemas.openxmlformats.org/officeDocument/2006/relationships" ref="T463" r:id="rId5390"/>
    <hyperlink xmlns:r="http://schemas.openxmlformats.org/officeDocument/2006/relationships" ref="U463" r:id="rId5391"/>
    <hyperlink xmlns:r="http://schemas.openxmlformats.org/officeDocument/2006/relationships" ref="N464" r:id="rId5392"/>
    <hyperlink xmlns:r="http://schemas.openxmlformats.org/officeDocument/2006/relationships" ref="T464" r:id="rId5393"/>
    <hyperlink xmlns:r="http://schemas.openxmlformats.org/officeDocument/2006/relationships" ref="U464" r:id="rId5394"/>
    <hyperlink xmlns:r="http://schemas.openxmlformats.org/officeDocument/2006/relationships" ref="N465" r:id="rId5395"/>
    <hyperlink xmlns:r="http://schemas.openxmlformats.org/officeDocument/2006/relationships" ref="T465" r:id="rId5396"/>
    <hyperlink xmlns:r="http://schemas.openxmlformats.org/officeDocument/2006/relationships" ref="U465" r:id="rId5397"/>
    <hyperlink xmlns:r="http://schemas.openxmlformats.org/officeDocument/2006/relationships" ref="N466" r:id="rId5398"/>
    <hyperlink xmlns:r="http://schemas.openxmlformats.org/officeDocument/2006/relationships" ref="T466" r:id="rId5399"/>
    <hyperlink xmlns:r="http://schemas.openxmlformats.org/officeDocument/2006/relationships" ref="U466" r:id="rId5400"/>
    <hyperlink xmlns:r="http://schemas.openxmlformats.org/officeDocument/2006/relationships" ref="N467" r:id="rId5401"/>
    <hyperlink xmlns:r="http://schemas.openxmlformats.org/officeDocument/2006/relationships" ref="T467" r:id="rId5402"/>
    <hyperlink xmlns:r="http://schemas.openxmlformats.org/officeDocument/2006/relationships" ref="U467" r:id="rId5403"/>
    <hyperlink xmlns:r="http://schemas.openxmlformats.org/officeDocument/2006/relationships" ref="N468" r:id="rId5404"/>
    <hyperlink xmlns:r="http://schemas.openxmlformats.org/officeDocument/2006/relationships" ref="T468" r:id="rId5405"/>
    <hyperlink xmlns:r="http://schemas.openxmlformats.org/officeDocument/2006/relationships" ref="U468" r:id="rId5406"/>
    <hyperlink xmlns:r="http://schemas.openxmlformats.org/officeDocument/2006/relationships" ref="N469" r:id="rId5407"/>
    <hyperlink xmlns:r="http://schemas.openxmlformats.org/officeDocument/2006/relationships" ref="T469" r:id="rId5408"/>
    <hyperlink xmlns:r="http://schemas.openxmlformats.org/officeDocument/2006/relationships" ref="U469" r:id="rId5409"/>
    <hyperlink xmlns:r="http://schemas.openxmlformats.org/officeDocument/2006/relationships" ref="N470" r:id="rId5410"/>
    <hyperlink xmlns:r="http://schemas.openxmlformats.org/officeDocument/2006/relationships" ref="T470" r:id="rId5411"/>
    <hyperlink xmlns:r="http://schemas.openxmlformats.org/officeDocument/2006/relationships" ref="U470" r:id="rId5412"/>
    <hyperlink xmlns:r="http://schemas.openxmlformats.org/officeDocument/2006/relationships" ref="N456" r:id="rId5413"/>
    <hyperlink xmlns:r="http://schemas.openxmlformats.org/officeDocument/2006/relationships" ref="T456" r:id="rId5414"/>
    <hyperlink xmlns:r="http://schemas.openxmlformats.org/officeDocument/2006/relationships" ref="U456" r:id="rId5415"/>
    <hyperlink xmlns:r="http://schemas.openxmlformats.org/officeDocument/2006/relationships" ref="N471" r:id="rId5416"/>
    <hyperlink xmlns:r="http://schemas.openxmlformats.org/officeDocument/2006/relationships" ref="T471" r:id="rId5417"/>
    <hyperlink xmlns:r="http://schemas.openxmlformats.org/officeDocument/2006/relationships" ref="U471" r:id="rId5418"/>
    <hyperlink xmlns:r="http://schemas.openxmlformats.org/officeDocument/2006/relationships" ref="N472" r:id="rId5419"/>
    <hyperlink xmlns:r="http://schemas.openxmlformats.org/officeDocument/2006/relationships" ref="T472" r:id="rId5420"/>
    <hyperlink xmlns:r="http://schemas.openxmlformats.org/officeDocument/2006/relationships" ref="U472" r:id="rId5421"/>
    <hyperlink xmlns:r="http://schemas.openxmlformats.org/officeDocument/2006/relationships" ref="N473" r:id="rId5422"/>
    <hyperlink xmlns:r="http://schemas.openxmlformats.org/officeDocument/2006/relationships" ref="T473" r:id="rId5423"/>
    <hyperlink xmlns:r="http://schemas.openxmlformats.org/officeDocument/2006/relationships" ref="U473" r:id="rId5424"/>
    <hyperlink xmlns:r="http://schemas.openxmlformats.org/officeDocument/2006/relationships" ref="N474" r:id="rId5425"/>
    <hyperlink xmlns:r="http://schemas.openxmlformats.org/officeDocument/2006/relationships" ref="T474" r:id="rId5426"/>
    <hyperlink xmlns:r="http://schemas.openxmlformats.org/officeDocument/2006/relationships" ref="U474" r:id="rId5427"/>
    <hyperlink xmlns:r="http://schemas.openxmlformats.org/officeDocument/2006/relationships" ref="N475" r:id="rId5428"/>
    <hyperlink xmlns:r="http://schemas.openxmlformats.org/officeDocument/2006/relationships" ref="T475" r:id="rId5429"/>
    <hyperlink xmlns:r="http://schemas.openxmlformats.org/officeDocument/2006/relationships" ref="U475" r:id="rId5430"/>
    <hyperlink xmlns:r="http://schemas.openxmlformats.org/officeDocument/2006/relationships" ref="N342" r:id="rId5431"/>
    <hyperlink xmlns:r="http://schemas.openxmlformats.org/officeDocument/2006/relationships" ref="T342" r:id="rId5432"/>
    <hyperlink xmlns:r="http://schemas.openxmlformats.org/officeDocument/2006/relationships" ref="U342" r:id="rId5433"/>
    <hyperlink xmlns:r="http://schemas.openxmlformats.org/officeDocument/2006/relationships" ref="N476" r:id="rId5434"/>
    <hyperlink xmlns:r="http://schemas.openxmlformats.org/officeDocument/2006/relationships" ref="T476" r:id="rId5435"/>
    <hyperlink xmlns:r="http://schemas.openxmlformats.org/officeDocument/2006/relationships" ref="U476" r:id="rId5436"/>
    <hyperlink xmlns:r="http://schemas.openxmlformats.org/officeDocument/2006/relationships" ref="N484" r:id="rId5437"/>
    <hyperlink xmlns:r="http://schemas.openxmlformats.org/officeDocument/2006/relationships" ref="T484" r:id="rId5438"/>
    <hyperlink xmlns:r="http://schemas.openxmlformats.org/officeDocument/2006/relationships" ref="U484" r:id="rId5439"/>
    <hyperlink xmlns:r="http://schemas.openxmlformats.org/officeDocument/2006/relationships" ref="N477" r:id="rId5440"/>
    <hyperlink xmlns:r="http://schemas.openxmlformats.org/officeDocument/2006/relationships" ref="T477" r:id="rId5441"/>
    <hyperlink xmlns:r="http://schemas.openxmlformats.org/officeDocument/2006/relationships" ref="U477" r:id="rId5442"/>
    <hyperlink xmlns:r="http://schemas.openxmlformats.org/officeDocument/2006/relationships" ref="N2831" r:id="rId5443"/>
    <hyperlink xmlns:r="http://schemas.openxmlformats.org/officeDocument/2006/relationships" ref="T2831" r:id="rId5444"/>
    <hyperlink xmlns:r="http://schemas.openxmlformats.org/officeDocument/2006/relationships" ref="U2831" r:id="rId5445"/>
    <hyperlink xmlns:r="http://schemas.openxmlformats.org/officeDocument/2006/relationships" ref="N2260" r:id="rId5446"/>
    <hyperlink xmlns:r="http://schemas.openxmlformats.org/officeDocument/2006/relationships" ref="T2260" r:id="rId5447"/>
    <hyperlink xmlns:r="http://schemas.openxmlformats.org/officeDocument/2006/relationships" ref="U2260" r:id="rId5448"/>
    <hyperlink xmlns:r="http://schemas.openxmlformats.org/officeDocument/2006/relationships" ref="N2364" r:id="rId5449"/>
    <hyperlink xmlns:r="http://schemas.openxmlformats.org/officeDocument/2006/relationships" ref="T2364" r:id="rId5450"/>
    <hyperlink xmlns:r="http://schemas.openxmlformats.org/officeDocument/2006/relationships" ref="U2364" r:id="rId5451"/>
    <hyperlink xmlns:r="http://schemas.openxmlformats.org/officeDocument/2006/relationships" ref="N2365" r:id="rId5452"/>
    <hyperlink xmlns:r="http://schemas.openxmlformats.org/officeDocument/2006/relationships" ref="T2365" r:id="rId5453"/>
    <hyperlink xmlns:r="http://schemas.openxmlformats.org/officeDocument/2006/relationships" ref="U2365" r:id="rId5454"/>
    <hyperlink xmlns:r="http://schemas.openxmlformats.org/officeDocument/2006/relationships" ref="N2407" r:id="rId5455"/>
    <hyperlink xmlns:r="http://schemas.openxmlformats.org/officeDocument/2006/relationships" ref="T2407" r:id="rId5456"/>
    <hyperlink xmlns:r="http://schemas.openxmlformats.org/officeDocument/2006/relationships" ref="U2407" r:id="rId5457"/>
    <hyperlink xmlns:r="http://schemas.openxmlformats.org/officeDocument/2006/relationships" ref="N2408" r:id="rId5458"/>
    <hyperlink xmlns:r="http://schemas.openxmlformats.org/officeDocument/2006/relationships" ref="T2408" r:id="rId5459"/>
    <hyperlink xmlns:r="http://schemas.openxmlformats.org/officeDocument/2006/relationships" ref="U2408" r:id="rId5460"/>
    <hyperlink xmlns:r="http://schemas.openxmlformats.org/officeDocument/2006/relationships" ref="N2702" r:id="rId5461"/>
    <hyperlink xmlns:r="http://schemas.openxmlformats.org/officeDocument/2006/relationships" ref="T2702" r:id="rId5462"/>
    <hyperlink xmlns:r="http://schemas.openxmlformats.org/officeDocument/2006/relationships" ref="U2702" r:id="rId5463"/>
    <hyperlink xmlns:r="http://schemas.openxmlformats.org/officeDocument/2006/relationships" ref="N1278" r:id="rId5464"/>
    <hyperlink xmlns:r="http://schemas.openxmlformats.org/officeDocument/2006/relationships" ref="T1278" r:id="rId5465"/>
    <hyperlink xmlns:r="http://schemas.openxmlformats.org/officeDocument/2006/relationships" ref="U1278" r:id="rId5466"/>
    <hyperlink xmlns:r="http://schemas.openxmlformats.org/officeDocument/2006/relationships" ref="N1279" r:id="rId5467"/>
    <hyperlink xmlns:r="http://schemas.openxmlformats.org/officeDocument/2006/relationships" ref="T1279" r:id="rId5468"/>
    <hyperlink xmlns:r="http://schemas.openxmlformats.org/officeDocument/2006/relationships" ref="U1279" r:id="rId5469"/>
    <hyperlink xmlns:r="http://schemas.openxmlformats.org/officeDocument/2006/relationships" ref="N1280" r:id="rId5470"/>
    <hyperlink xmlns:r="http://schemas.openxmlformats.org/officeDocument/2006/relationships" ref="T1280" r:id="rId5471"/>
    <hyperlink xmlns:r="http://schemas.openxmlformats.org/officeDocument/2006/relationships" ref="U1280" r:id="rId5472"/>
    <hyperlink xmlns:r="http://schemas.openxmlformats.org/officeDocument/2006/relationships" ref="N1281" r:id="rId5473"/>
    <hyperlink xmlns:r="http://schemas.openxmlformats.org/officeDocument/2006/relationships" ref="T1281" r:id="rId5474"/>
    <hyperlink xmlns:r="http://schemas.openxmlformats.org/officeDocument/2006/relationships" ref="U1281" r:id="rId5475"/>
    <hyperlink xmlns:r="http://schemas.openxmlformats.org/officeDocument/2006/relationships" ref="N1282" r:id="rId5476"/>
    <hyperlink xmlns:r="http://schemas.openxmlformats.org/officeDocument/2006/relationships" ref="T1282" r:id="rId5477"/>
    <hyperlink xmlns:r="http://schemas.openxmlformats.org/officeDocument/2006/relationships" ref="U1282" r:id="rId5478"/>
    <hyperlink xmlns:r="http://schemas.openxmlformats.org/officeDocument/2006/relationships" ref="N1283" r:id="rId5479"/>
    <hyperlink xmlns:r="http://schemas.openxmlformats.org/officeDocument/2006/relationships" ref="T1283" r:id="rId5480"/>
    <hyperlink xmlns:r="http://schemas.openxmlformats.org/officeDocument/2006/relationships" ref="U1283" r:id="rId5481"/>
    <hyperlink xmlns:r="http://schemas.openxmlformats.org/officeDocument/2006/relationships" ref="N1284" r:id="rId5482"/>
    <hyperlink xmlns:r="http://schemas.openxmlformats.org/officeDocument/2006/relationships" ref="T1284" r:id="rId5483"/>
    <hyperlink xmlns:r="http://schemas.openxmlformats.org/officeDocument/2006/relationships" ref="U1284" r:id="rId5484"/>
    <hyperlink xmlns:r="http://schemas.openxmlformats.org/officeDocument/2006/relationships" ref="N1584" r:id="rId5485"/>
    <hyperlink xmlns:r="http://schemas.openxmlformats.org/officeDocument/2006/relationships" ref="T1584" r:id="rId5486"/>
    <hyperlink xmlns:r="http://schemas.openxmlformats.org/officeDocument/2006/relationships" ref="U1584" r:id="rId5487"/>
    <hyperlink xmlns:r="http://schemas.openxmlformats.org/officeDocument/2006/relationships" ref="N1585" r:id="rId5488"/>
    <hyperlink xmlns:r="http://schemas.openxmlformats.org/officeDocument/2006/relationships" ref="T1585" r:id="rId5489"/>
    <hyperlink xmlns:r="http://schemas.openxmlformats.org/officeDocument/2006/relationships" ref="U1585" r:id="rId5490"/>
    <hyperlink xmlns:r="http://schemas.openxmlformats.org/officeDocument/2006/relationships" ref="N1586" r:id="rId5491"/>
    <hyperlink xmlns:r="http://schemas.openxmlformats.org/officeDocument/2006/relationships" ref="T1586" r:id="rId5492"/>
    <hyperlink xmlns:r="http://schemas.openxmlformats.org/officeDocument/2006/relationships" ref="U1586" r:id="rId5493"/>
    <hyperlink xmlns:r="http://schemas.openxmlformats.org/officeDocument/2006/relationships" ref="N1587" r:id="rId5494"/>
    <hyperlink xmlns:r="http://schemas.openxmlformats.org/officeDocument/2006/relationships" ref="T1587" r:id="rId5495"/>
    <hyperlink xmlns:r="http://schemas.openxmlformats.org/officeDocument/2006/relationships" ref="U1587" r:id="rId5496"/>
    <hyperlink xmlns:r="http://schemas.openxmlformats.org/officeDocument/2006/relationships" ref="N1588" r:id="rId5497"/>
    <hyperlink xmlns:r="http://schemas.openxmlformats.org/officeDocument/2006/relationships" ref="T1588" r:id="rId5498"/>
    <hyperlink xmlns:r="http://schemas.openxmlformats.org/officeDocument/2006/relationships" ref="U1588" r:id="rId5499"/>
    <hyperlink xmlns:r="http://schemas.openxmlformats.org/officeDocument/2006/relationships" ref="N1589" r:id="rId5500"/>
    <hyperlink xmlns:r="http://schemas.openxmlformats.org/officeDocument/2006/relationships" ref="T1589" r:id="rId5501"/>
    <hyperlink xmlns:r="http://schemas.openxmlformats.org/officeDocument/2006/relationships" ref="U1589" r:id="rId5502"/>
    <hyperlink xmlns:r="http://schemas.openxmlformats.org/officeDocument/2006/relationships" ref="N1590" r:id="rId5503"/>
    <hyperlink xmlns:r="http://schemas.openxmlformats.org/officeDocument/2006/relationships" ref="T1590" r:id="rId5504"/>
    <hyperlink xmlns:r="http://schemas.openxmlformats.org/officeDocument/2006/relationships" ref="U1590" r:id="rId5505"/>
    <hyperlink xmlns:r="http://schemas.openxmlformats.org/officeDocument/2006/relationships" ref="N1902" r:id="rId5506"/>
    <hyperlink xmlns:r="http://schemas.openxmlformats.org/officeDocument/2006/relationships" ref="T1902" r:id="rId5507"/>
    <hyperlink xmlns:r="http://schemas.openxmlformats.org/officeDocument/2006/relationships" ref="U1902" r:id="rId5508"/>
    <hyperlink xmlns:r="http://schemas.openxmlformats.org/officeDocument/2006/relationships" ref="N1903" r:id="rId5509"/>
    <hyperlink xmlns:r="http://schemas.openxmlformats.org/officeDocument/2006/relationships" ref="T1903" r:id="rId5510"/>
    <hyperlink xmlns:r="http://schemas.openxmlformats.org/officeDocument/2006/relationships" ref="U1903" r:id="rId5511"/>
    <hyperlink xmlns:r="http://schemas.openxmlformats.org/officeDocument/2006/relationships" ref="N2035" r:id="rId5512"/>
    <hyperlink xmlns:r="http://schemas.openxmlformats.org/officeDocument/2006/relationships" ref="T2035" r:id="rId5513"/>
    <hyperlink xmlns:r="http://schemas.openxmlformats.org/officeDocument/2006/relationships" ref="U2035" r:id="rId5514"/>
    <hyperlink xmlns:r="http://schemas.openxmlformats.org/officeDocument/2006/relationships" ref="N2036" r:id="rId5515"/>
    <hyperlink xmlns:r="http://schemas.openxmlformats.org/officeDocument/2006/relationships" ref="T2036" r:id="rId5516"/>
    <hyperlink xmlns:r="http://schemas.openxmlformats.org/officeDocument/2006/relationships" ref="U2036" r:id="rId5517"/>
    <hyperlink xmlns:r="http://schemas.openxmlformats.org/officeDocument/2006/relationships" ref="N2037" r:id="rId5518"/>
    <hyperlink xmlns:r="http://schemas.openxmlformats.org/officeDocument/2006/relationships" ref="T2037" r:id="rId5519"/>
    <hyperlink xmlns:r="http://schemas.openxmlformats.org/officeDocument/2006/relationships" ref="U2037" r:id="rId5520"/>
    <hyperlink xmlns:r="http://schemas.openxmlformats.org/officeDocument/2006/relationships" ref="N2052" r:id="rId5521"/>
    <hyperlink xmlns:r="http://schemas.openxmlformats.org/officeDocument/2006/relationships" ref="T2052" r:id="rId5522"/>
    <hyperlink xmlns:r="http://schemas.openxmlformats.org/officeDocument/2006/relationships" ref="U2052" r:id="rId5523"/>
    <hyperlink xmlns:r="http://schemas.openxmlformats.org/officeDocument/2006/relationships" ref="N2053" r:id="rId5524"/>
    <hyperlink xmlns:r="http://schemas.openxmlformats.org/officeDocument/2006/relationships" ref="T2053" r:id="rId5525"/>
    <hyperlink xmlns:r="http://schemas.openxmlformats.org/officeDocument/2006/relationships" ref="U2053" r:id="rId5526"/>
    <hyperlink xmlns:r="http://schemas.openxmlformats.org/officeDocument/2006/relationships" ref="N2054" r:id="rId5527"/>
    <hyperlink xmlns:r="http://schemas.openxmlformats.org/officeDocument/2006/relationships" ref="T2054" r:id="rId5528"/>
    <hyperlink xmlns:r="http://schemas.openxmlformats.org/officeDocument/2006/relationships" ref="U2054" r:id="rId5529"/>
    <hyperlink xmlns:r="http://schemas.openxmlformats.org/officeDocument/2006/relationships" ref="N2055" r:id="rId5530"/>
    <hyperlink xmlns:r="http://schemas.openxmlformats.org/officeDocument/2006/relationships" ref="T2055" r:id="rId5531"/>
    <hyperlink xmlns:r="http://schemas.openxmlformats.org/officeDocument/2006/relationships" ref="U2055" r:id="rId5532"/>
    <hyperlink xmlns:r="http://schemas.openxmlformats.org/officeDocument/2006/relationships" ref="N2056" r:id="rId5533"/>
    <hyperlink xmlns:r="http://schemas.openxmlformats.org/officeDocument/2006/relationships" ref="T2056" r:id="rId5534"/>
    <hyperlink xmlns:r="http://schemas.openxmlformats.org/officeDocument/2006/relationships" ref="U2056" r:id="rId5535"/>
    <hyperlink xmlns:r="http://schemas.openxmlformats.org/officeDocument/2006/relationships" ref="N2057" r:id="rId5536"/>
    <hyperlink xmlns:r="http://schemas.openxmlformats.org/officeDocument/2006/relationships" ref="T2057" r:id="rId5537"/>
    <hyperlink xmlns:r="http://schemas.openxmlformats.org/officeDocument/2006/relationships" ref="U2057" r:id="rId5538"/>
    <hyperlink xmlns:r="http://schemas.openxmlformats.org/officeDocument/2006/relationships" ref="N2058" r:id="rId5539"/>
    <hyperlink xmlns:r="http://schemas.openxmlformats.org/officeDocument/2006/relationships" ref="T2058" r:id="rId5540"/>
    <hyperlink xmlns:r="http://schemas.openxmlformats.org/officeDocument/2006/relationships" ref="U2058" r:id="rId5541"/>
    <hyperlink xmlns:r="http://schemas.openxmlformats.org/officeDocument/2006/relationships" ref="N2059" r:id="rId5542"/>
    <hyperlink xmlns:r="http://schemas.openxmlformats.org/officeDocument/2006/relationships" ref="T2059" r:id="rId5543"/>
    <hyperlink xmlns:r="http://schemas.openxmlformats.org/officeDocument/2006/relationships" ref="U2059" r:id="rId5544"/>
    <hyperlink xmlns:r="http://schemas.openxmlformats.org/officeDocument/2006/relationships" ref="N2172" r:id="rId5545"/>
    <hyperlink xmlns:r="http://schemas.openxmlformats.org/officeDocument/2006/relationships" ref="T2172" r:id="rId5546"/>
    <hyperlink xmlns:r="http://schemas.openxmlformats.org/officeDocument/2006/relationships" ref="U2172" r:id="rId5547"/>
    <hyperlink xmlns:r="http://schemas.openxmlformats.org/officeDocument/2006/relationships" ref="N2233" r:id="rId5548"/>
    <hyperlink xmlns:r="http://schemas.openxmlformats.org/officeDocument/2006/relationships" ref="T2233" r:id="rId5549"/>
    <hyperlink xmlns:r="http://schemas.openxmlformats.org/officeDocument/2006/relationships" ref="U2233" r:id="rId5550"/>
    <hyperlink xmlns:r="http://schemas.openxmlformats.org/officeDocument/2006/relationships" ref="N2328" r:id="rId5551"/>
    <hyperlink xmlns:r="http://schemas.openxmlformats.org/officeDocument/2006/relationships" ref="T2328" r:id="rId5552"/>
    <hyperlink xmlns:r="http://schemas.openxmlformats.org/officeDocument/2006/relationships" ref="U2328" r:id="rId5553"/>
    <hyperlink xmlns:r="http://schemas.openxmlformats.org/officeDocument/2006/relationships" ref="N2329" r:id="rId5554"/>
    <hyperlink xmlns:r="http://schemas.openxmlformats.org/officeDocument/2006/relationships" ref="T2329" r:id="rId5555"/>
    <hyperlink xmlns:r="http://schemas.openxmlformats.org/officeDocument/2006/relationships" ref="U2329" r:id="rId5556"/>
    <hyperlink xmlns:r="http://schemas.openxmlformats.org/officeDocument/2006/relationships" ref="N2330" r:id="rId5557"/>
    <hyperlink xmlns:r="http://schemas.openxmlformats.org/officeDocument/2006/relationships" ref="T2330" r:id="rId5558"/>
    <hyperlink xmlns:r="http://schemas.openxmlformats.org/officeDocument/2006/relationships" ref="U2330" r:id="rId5559"/>
    <hyperlink xmlns:r="http://schemas.openxmlformats.org/officeDocument/2006/relationships" ref="N2331" r:id="rId5560"/>
    <hyperlink xmlns:r="http://schemas.openxmlformats.org/officeDocument/2006/relationships" ref="T2331" r:id="rId5561"/>
    <hyperlink xmlns:r="http://schemas.openxmlformats.org/officeDocument/2006/relationships" ref="U2331" r:id="rId5562"/>
    <hyperlink xmlns:r="http://schemas.openxmlformats.org/officeDocument/2006/relationships" ref="N2332" r:id="rId5563"/>
    <hyperlink xmlns:r="http://schemas.openxmlformats.org/officeDocument/2006/relationships" ref="T2332" r:id="rId5564"/>
    <hyperlink xmlns:r="http://schemas.openxmlformats.org/officeDocument/2006/relationships" ref="U2332" r:id="rId5565"/>
    <hyperlink xmlns:r="http://schemas.openxmlformats.org/officeDocument/2006/relationships" ref="N2333" r:id="rId5566"/>
    <hyperlink xmlns:r="http://schemas.openxmlformats.org/officeDocument/2006/relationships" ref="T2333" r:id="rId5567"/>
    <hyperlink xmlns:r="http://schemas.openxmlformats.org/officeDocument/2006/relationships" ref="U2333" r:id="rId5568"/>
    <hyperlink xmlns:r="http://schemas.openxmlformats.org/officeDocument/2006/relationships" ref="N2334" r:id="rId5569"/>
    <hyperlink xmlns:r="http://schemas.openxmlformats.org/officeDocument/2006/relationships" ref="T2334" r:id="rId5570"/>
    <hyperlink xmlns:r="http://schemas.openxmlformats.org/officeDocument/2006/relationships" ref="U2334" r:id="rId5571"/>
    <hyperlink xmlns:r="http://schemas.openxmlformats.org/officeDocument/2006/relationships" ref="N2490" r:id="rId5572"/>
    <hyperlink xmlns:r="http://schemas.openxmlformats.org/officeDocument/2006/relationships" ref="T2490" r:id="rId5573"/>
    <hyperlink xmlns:r="http://schemas.openxmlformats.org/officeDocument/2006/relationships" ref="U2490" r:id="rId5574"/>
    <hyperlink xmlns:r="http://schemas.openxmlformats.org/officeDocument/2006/relationships" ref="N2491" r:id="rId5575"/>
    <hyperlink xmlns:r="http://schemas.openxmlformats.org/officeDocument/2006/relationships" ref="T2491" r:id="rId5576"/>
    <hyperlink xmlns:r="http://schemas.openxmlformats.org/officeDocument/2006/relationships" ref="U2491" r:id="rId5577"/>
    <hyperlink xmlns:r="http://schemas.openxmlformats.org/officeDocument/2006/relationships" ref="N2516" r:id="rId5578"/>
    <hyperlink xmlns:r="http://schemas.openxmlformats.org/officeDocument/2006/relationships" ref="T2516" r:id="rId5579"/>
    <hyperlink xmlns:r="http://schemas.openxmlformats.org/officeDocument/2006/relationships" ref="U2516" r:id="rId5580"/>
    <hyperlink xmlns:r="http://schemas.openxmlformats.org/officeDocument/2006/relationships" ref="N2691" r:id="rId5581"/>
    <hyperlink xmlns:r="http://schemas.openxmlformats.org/officeDocument/2006/relationships" ref="T2691" r:id="rId5582"/>
    <hyperlink xmlns:r="http://schemas.openxmlformats.org/officeDocument/2006/relationships" ref="U2691" r:id="rId5583"/>
    <hyperlink xmlns:r="http://schemas.openxmlformats.org/officeDocument/2006/relationships" ref="N2692" r:id="rId5584"/>
    <hyperlink xmlns:r="http://schemas.openxmlformats.org/officeDocument/2006/relationships" ref="T2692" r:id="rId5585"/>
    <hyperlink xmlns:r="http://schemas.openxmlformats.org/officeDocument/2006/relationships" ref="U2692" r:id="rId5586"/>
    <hyperlink xmlns:r="http://schemas.openxmlformats.org/officeDocument/2006/relationships" ref="N2693" r:id="rId5587"/>
    <hyperlink xmlns:r="http://schemas.openxmlformats.org/officeDocument/2006/relationships" ref="T2693" r:id="rId5588"/>
    <hyperlink xmlns:r="http://schemas.openxmlformats.org/officeDocument/2006/relationships" ref="U2693" r:id="rId5589"/>
    <hyperlink xmlns:r="http://schemas.openxmlformats.org/officeDocument/2006/relationships" ref="N2694" r:id="rId5590"/>
    <hyperlink xmlns:r="http://schemas.openxmlformats.org/officeDocument/2006/relationships" ref="T2694" r:id="rId5591"/>
    <hyperlink xmlns:r="http://schemas.openxmlformats.org/officeDocument/2006/relationships" ref="U2694" r:id="rId5592"/>
    <hyperlink xmlns:r="http://schemas.openxmlformats.org/officeDocument/2006/relationships" ref="N2695" r:id="rId5593"/>
    <hyperlink xmlns:r="http://schemas.openxmlformats.org/officeDocument/2006/relationships" ref="T2695" r:id="rId5594"/>
    <hyperlink xmlns:r="http://schemas.openxmlformats.org/officeDocument/2006/relationships" ref="U2695" r:id="rId5595"/>
    <hyperlink xmlns:r="http://schemas.openxmlformats.org/officeDocument/2006/relationships" ref="N2696" r:id="rId5596"/>
    <hyperlink xmlns:r="http://schemas.openxmlformats.org/officeDocument/2006/relationships" ref="T2696" r:id="rId5597"/>
    <hyperlink xmlns:r="http://schemas.openxmlformats.org/officeDocument/2006/relationships" ref="U2696" r:id="rId5598"/>
    <hyperlink xmlns:r="http://schemas.openxmlformats.org/officeDocument/2006/relationships" ref="N2697" r:id="rId5599"/>
    <hyperlink xmlns:r="http://schemas.openxmlformats.org/officeDocument/2006/relationships" ref="T2697" r:id="rId5600"/>
    <hyperlink xmlns:r="http://schemas.openxmlformats.org/officeDocument/2006/relationships" ref="U2697" r:id="rId5601"/>
    <hyperlink xmlns:r="http://schemas.openxmlformats.org/officeDocument/2006/relationships" ref="N2727" r:id="rId5602"/>
    <hyperlink xmlns:r="http://schemas.openxmlformats.org/officeDocument/2006/relationships" ref="T2727" r:id="rId5603"/>
    <hyperlink xmlns:r="http://schemas.openxmlformats.org/officeDocument/2006/relationships" ref="U2727" r:id="rId5604"/>
    <hyperlink xmlns:r="http://schemas.openxmlformats.org/officeDocument/2006/relationships" ref="N2739" r:id="rId5605"/>
    <hyperlink xmlns:r="http://schemas.openxmlformats.org/officeDocument/2006/relationships" ref="T2739" r:id="rId5606"/>
    <hyperlink xmlns:r="http://schemas.openxmlformats.org/officeDocument/2006/relationships" ref="U2739" r:id="rId5607"/>
    <hyperlink xmlns:r="http://schemas.openxmlformats.org/officeDocument/2006/relationships" ref="N2805" r:id="rId5608"/>
    <hyperlink xmlns:r="http://schemas.openxmlformats.org/officeDocument/2006/relationships" ref="T2805" r:id="rId5609"/>
    <hyperlink xmlns:r="http://schemas.openxmlformats.org/officeDocument/2006/relationships" ref="U2805" r:id="rId5610"/>
    <hyperlink xmlns:r="http://schemas.openxmlformats.org/officeDocument/2006/relationships" ref="N2772" r:id="rId5611"/>
    <hyperlink xmlns:r="http://schemas.openxmlformats.org/officeDocument/2006/relationships" ref="T2772" r:id="rId5612"/>
    <hyperlink xmlns:r="http://schemas.openxmlformats.org/officeDocument/2006/relationships" ref="U2772" r:id="rId5613"/>
    <hyperlink xmlns:r="http://schemas.openxmlformats.org/officeDocument/2006/relationships" ref="N2773" r:id="rId5614"/>
    <hyperlink xmlns:r="http://schemas.openxmlformats.org/officeDocument/2006/relationships" ref="T2773" r:id="rId5615"/>
    <hyperlink xmlns:r="http://schemas.openxmlformats.org/officeDocument/2006/relationships" ref="U2773" r:id="rId5616"/>
    <hyperlink xmlns:r="http://schemas.openxmlformats.org/officeDocument/2006/relationships" ref="N2845" r:id="rId5617"/>
    <hyperlink xmlns:r="http://schemas.openxmlformats.org/officeDocument/2006/relationships" ref="T2845" r:id="rId5618"/>
    <hyperlink xmlns:r="http://schemas.openxmlformats.org/officeDocument/2006/relationships" ref="U2845" r:id="rId5619"/>
    <hyperlink xmlns:r="http://schemas.openxmlformats.org/officeDocument/2006/relationships" ref="N2846" r:id="rId5620"/>
    <hyperlink xmlns:r="http://schemas.openxmlformats.org/officeDocument/2006/relationships" ref="T2846" r:id="rId5621"/>
    <hyperlink xmlns:r="http://schemas.openxmlformats.org/officeDocument/2006/relationships" ref="U2846" r:id="rId5622"/>
    <hyperlink xmlns:r="http://schemas.openxmlformats.org/officeDocument/2006/relationships" ref="N2847" r:id="rId5623"/>
    <hyperlink xmlns:r="http://schemas.openxmlformats.org/officeDocument/2006/relationships" ref="T2847" r:id="rId5624"/>
    <hyperlink xmlns:r="http://schemas.openxmlformats.org/officeDocument/2006/relationships" ref="U2847" r:id="rId5625"/>
    <hyperlink xmlns:r="http://schemas.openxmlformats.org/officeDocument/2006/relationships" ref="N2848" r:id="rId5626"/>
    <hyperlink xmlns:r="http://schemas.openxmlformats.org/officeDocument/2006/relationships" ref="T2848" r:id="rId5627"/>
    <hyperlink xmlns:r="http://schemas.openxmlformats.org/officeDocument/2006/relationships" ref="U2848" r:id="rId5628"/>
    <hyperlink xmlns:r="http://schemas.openxmlformats.org/officeDocument/2006/relationships" ref="N2849" r:id="rId5629"/>
    <hyperlink xmlns:r="http://schemas.openxmlformats.org/officeDocument/2006/relationships" ref="T2849" r:id="rId5630"/>
    <hyperlink xmlns:r="http://schemas.openxmlformats.org/officeDocument/2006/relationships" ref="U2849" r:id="rId5631"/>
    <hyperlink xmlns:r="http://schemas.openxmlformats.org/officeDocument/2006/relationships" ref="N2850" r:id="rId5632"/>
    <hyperlink xmlns:r="http://schemas.openxmlformats.org/officeDocument/2006/relationships" ref="T2850" r:id="rId5633"/>
    <hyperlink xmlns:r="http://schemas.openxmlformats.org/officeDocument/2006/relationships" ref="U2850" r:id="rId5634"/>
    <hyperlink xmlns:r="http://schemas.openxmlformats.org/officeDocument/2006/relationships" ref="N2774" r:id="rId5635"/>
    <hyperlink xmlns:r="http://schemas.openxmlformats.org/officeDocument/2006/relationships" ref="T2774" r:id="rId5636"/>
    <hyperlink xmlns:r="http://schemas.openxmlformats.org/officeDocument/2006/relationships" ref="U2774" r:id="rId5637"/>
    <hyperlink xmlns:r="http://schemas.openxmlformats.org/officeDocument/2006/relationships" ref="N2775" r:id="rId5638"/>
    <hyperlink xmlns:r="http://schemas.openxmlformats.org/officeDocument/2006/relationships" ref="T2775" r:id="rId5639"/>
    <hyperlink xmlns:r="http://schemas.openxmlformats.org/officeDocument/2006/relationships" ref="U2775" r:id="rId5640"/>
    <hyperlink xmlns:r="http://schemas.openxmlformats.org/officeDocument/2006/relationships" ref="N2776" r:id="rId5641"/>
    <hyperlink xmlns:r="http://schemas.openxmlformats.org/officeDocument/2006/relationships" ref="T2776" r:id="rId5642"/>
    <hyperlink xmlns:r="http://schemas.openxmlformats.org/officeDocument/2006/relationships" ref="U2776" r:id="rId5643"/>
    <hyperlink xmlns:r="http://schemas.openxmlformats.org/officeDocument/2006/relationships" ref="N2780" r:id="rId5644"/>
    <hyperlink xmlns:r="http://schemas.openxmlformats.org/officeDocument/2006/relationships" ref="T2780" r:id="rId5645"/>
    <hyperlink xmlns:r="http://schemas.openxmlformats.org/officeDocument/2006/relationships" ref="U2780" r:id="rId5646"/>
    <hyperlink xmlns:r="http://schemas.openxmlformats.org/officeDocument/2006/relationships" ref="N2928" r:id="rId5647"/>
    <hyperlink xmlns:r="http://schemas.openxmlformats.org/officeDocument/2006/relationships" ref="T2928" r:id="rId5648"/>
    <hyperlink xmlns:r="http://schemas.openxmlformats.org/officeDocument/2006/relationships" ref="U2928" r:id="rId5649"/>
    <hyperlink xmlns:r="http://schemas.openxmlformats.org/officeDocument/2006/relationships" ref="N2865" r:id="rId5650"/>
    <hyperlink xmlns:r="http://schemas.openxmlformats.org/officeDocument/2006/relationships" ref="T2865" r:id="rId5651"/>
    <hyperlink xmlns:r="http://schemas.openxmlformats.org/officeDocument/2006/relationships" ref="U2865" r:id="rId5652"/>
    <hyperlink xmlns:r="http://schemas.openxmlformats.org/officeDocument/2006/relationships" ref="N2806" r:id="rId5653"/>
    <hyperlink xmlns:r="http://schemas.openxmlformats.org/officeDocument/2006/relationships" ref="T2806" r:id="rId5654"/>
    <hyperlink xmlns:r="http://schemas.openxmlformats.org/officeDocument/2006/relationships" ref="U2806" r:id="rId5655"/>
    <hyperlink xmlns:r="http://schemas.openxmlformats.org/officeDocument/2006/relationships" ref="N3058" r:id="rId5656"/>
    <hyperlink xmlns:r="http://schemas.openxmlformats.org/officeDocument/2006/relationships" ref="T3058" r:id="rId5657"/>
    <hyperlink xmlns:r="http://schemas.openxmlformats.org/officeDocument/2006/relationships" ref="U3058" r:id="rId5658"/>
    <hyperlink xmlns:r="http://schemas.openxmlformats.org/officeDocument/2006/relationships" ref="N3059" r:id="rId5659"/>
    <hyperlink xmlns:r="http://schemas.openxmlformats.org/officeDocument/2006/relationships" ref="T3059" r:id="rId5660"/>
    <hyperlink xmlns:r="http://schemas.openxmlformats.org/officeDocument/2006/relationships" ref="U3059" r:id="rId5661"/>
    <hyperlink xmlns:r="http://schemas.openxmlformats.org/officeDocument/2006/relationships" ref="N3162" r:id="rId5662"/>
    <hyperlink xmlns:r="http://schemas.openxmlformats.org/officeDocument/2006/relationships" ref="T3162" r:id="rId5663"/>
    <hyperlink xmlns:r="http://schemas.openxmlformats.org/officeDocument/2006/relationships" ref="U3162" r:id="rId5664"/>
    <hyperlink xmlns:r="http://schemas.openxmlformats.org/officeDocument/2006/relationships" ref="N3163" r:id="rId5665"/>
    <hyperlink xmlns:r="http://schemas.openxmlformats.org/officeDocument/2006/relationships" ref="T3163" r:id="rId5666"/>
    <hyperlink xmlns:r="http://schemas.openxmlformats.org/officeDocument/2006/relationships" ref="U3163" r:id="rId5667"/>
    <hyperlink xmlns:r="http://schemas.openxmlformats.org/officeDocument/2006/relationships" ref="N3164" r:id="rId5668"/>
    <hyperlink xmlns:r="http://schemas.openxmlformats.org/officeDocument/2006/relationships" ref="T3164" r:id="rId5669"/>
    <hyperlink xmlns:r="http://schemas.openxmlformats.org/officeDocument/2006/relationships" ref="U3164" r:id="rId5670"/>
    <hyperlink xmlns:r="http://schemas.openxmlformats.org/officeDocument/2006/relationships" ref="N3165" r:id="rId5671"/>
    <hyperlink xmlns:r="http://schemas.openxmlformats.org/officeDocument/2006/relationships" ref="T3165" r:id="rId5672"/>
    <hyperlink xmlns:r="http://schemas.openxmlformats.org/officeDocument/2006/relationships" ref="U3165" r:id="rId5673"/>
    <hyperlink xmlns:r="http://schemas.openxmlformats.org/officeDocument/2006/relationships" ref="N3166" r:id="rId5674"/>
    <hyperlink xmlns:r="http://schemas.openxmlformats.org/officeDocument/2006/relationships" ref="T3166" r:id="rId5675"/>
    <hyperlink xmlns:r="http://schemas.openxmlformats.org/officeDocument/2006/relationships" ref="U3166" r:id="rId5676"/>
    <hyperlink xmlns:r="http://schemas.openxmlformats.org/officeDocument/2006/relationships" ref="N3167" r:id="rId5677"/>
    <hyperlink xmlns:r="http://schemas.openxmlformats.org/officeDocument/2006/relationships" ref="T3167" r:id="rId5678"/>
    <hyperlink xmlns:r="http://schemas.openxmlformats.org/officeDocument/2006/relationships" ref="U3167" r:id="rId5679"/>
    <hyperlink xmlns:r="http://schemas.openxmlformats.org/officeDocument/2006/relationships" ref="N3192" r:id="rId5680"/>
    <hyperlink xmlns:r="http://schemas.openxmlformats.org/officeDocument/2006/relationships" ref="T3192" r:id="rId5681"/>
    <hyperlink xmlns:r="http://schemas.openxmlformats.org/officeDocument/2006/relationships" ref="U3192" r:id="rId5682"/>
    <hyperlink xmlns:r="http://schemas.openxmlformats.org/officeDocument/2006/relationships" ref="N3193" r:id="rId5683"/>
    <hyperlink xmlns:r="http://schemas.openxmlformats.org/officeDocument/2006/relationships" ref="T3193" r:id="rId5684"/>
    <hyperlink xmlns:r="http://schemas.openxmlformats.org/officeDocument/2006/relationships" ref="U3193" r:id="rId5685"/>
    <hyperlink xmlns:r="http://schemas.openxmlformats.org/officeDocument/2006/relationships" ref="N3194" r:id="rId5686"/>
    <hyperlink xmlns:r="http://schemas.openxmlformats.org/officeDocument/2006/relationships" ref="T3194" r:id="rId5687"/>
    <hyperlink xmlns:r="http://schemas.openxmlformats.org/officeDocument/2006/relationships" ref="U3194" r:id="rId5688"/>
    <hyperlink xmlns:r="http://schemas.openxmlformats.org/officeDocument/2006/relationships" ref="N3195" r:id="rId5689"/>
    <hyperlink xmlns:r="http://schemas.openxmlformats.org/officeDocument/2006/relationships" ref="T3195" r:id="rId5690"/>
    <hyperlink xmlns:r="http://schemas.openxmlformats.org/officeDocument/2006/relationships" ref="U3195" r:id="rId5691"/>
    <hyperlink xmlns:r="http://schemas.openxmlformats.org/officeDocument/2006/relationships" ref="N3196" r:id="rId5692"/>
    <hyperlink xmlns:r="http://schemas.openxmlformats.org/officeDocument/2006/relationships" ref="T3196" r:id="rId5693"/>
    <hyperlink xmlns:r="http://schemas.openxmlformats.org/officeDocument/2006/relationships" ref="U3196" r:id="rId5694"/>
    <hyperlink xmlns:r="http://schemas.openxmlformats.org/officeDocument/2006/relationships" ref="N3197" r:id="rId5695"/>
    <hyperlink xmlns:r="http://schemas.openxmlformats.org/officeDocument/2006/relationships" ref="T3197" r:id="rId5696"/>
    <hyperlink xmlns:r="http://schemas.openxmlformats.org/officeDocument/2006/relationships" ref="U3197" r:id="rId5697"/>
    <hyperlink xmlns:r="http://schemas.openxmlformats.org/officeDocument/2006/relationships" ref="N3174" r:id="rId5698"/>
    <hyperlink xmlns:r="http://schemas.openxmlformats.org/officeDocument/2006/relationships" ref="T3174" r:id="rId5699"/>
    <hyperlink xmlns:r="http://schemas.openxmlformats.org/officeDocument/2006/relationships" ref="U3174" r:id="rId5700"/>
    <hyperlink xmlns:r="http://schemas.openxmlformats.org/officeDocument/2006/relationships" ref="N3180" r:id="rId5701"/>
    <hyperlink xmlns:r="http://schemas.openxmlformats.org/officeDocument/2006/relationships" ref="T3180" r:id="rId5702"/>
    <hyperlink xmlns:r="http://schemas.openxmlformats.org/officeDocument/2006/relationships" ref="U3180" r:id="rId5703"/>
    <hyperlink xmlns:r="http://schemas.openxmlformats.org/officeDocument/2006/relationships" ref="N3175" r:id="rId5704"/>
    <hyperlink xmlns:r="http://schemas.openxmlformats.org/officeDocument/2006/relationships" ref="T3175" r:id="rId5705"/>
    <hyperlink xmlns:r="http://schemas.openxmlformats.org/officeDocument/2006/relationships" ref="U3175" r:id="rId5706"/>
    <hyperlink xmlns:r="http://schemas.openxmlformats.org/officeDocument/2006/relationships" ref="N3181" r:id="rId5707"/>
    <hyperlink xmlns:r="http://schemas.openxmlformats.org/officeDocument/2006/relationships" ref="T3181" r:id="rId5708"/>
    <hyperlink xmlns:r="http://schemas.openxmlformats.org/officeDocument/2006/relationships" ref="U3181" r:id="rId5709"/>
    <hyperlink xmlns:r="http://schemas.openxmlformats.org/officeDocument/2006/relationships" ref="N3170" r:id="rId5710"/>
    <hyperlink xmlns:r="http://schemas.openxmlformats.org/officeDocument/2006/relationships" ref="T3170" r:id="rId5711"/>
    <hyperlink xmlns:r="http://schemas.openxmlformats.org/officeDocument/2006/relationships" ref="U3170" r:id="rId5712"/>
    <hyperlink xmlns:r="http://schemas.openxmlformats.org/officeDocument/2006/relationships" ref="N3171" r:id="rId5713"/>
    <hyperlink xmlns:r="http://schemas.openxmlformats.org/officeDocument/2006/relationships" ref="T3171" r:id="rId5714"/>
    <hyperlink xmlns:r="http://schemas.openxmlformats.org/officeDocument/2006/relationships" ref="U3171" r:id="rId5715"/>
    <hyperlink xmlns:r="http://schemas.openxmlformats.org/officeDocument/2006/relationships" ref="N3172" r:id="rId5716"/>
    <hyperlink xmlns:r="http://schemas.openxmlformats.org/officeDocument/2006/relationships" ref="T3172" r:id="rId5717"/>
    <hyperlink xmlns:r="http://schemas.openxmlformats.org/officeDocument/2006/relationships" ref="U3172" r:id="rId5718"/>
    <hyperlink xmlns:r="http://schemas.openxmlformats.org/officeDocument/2006/relationships" ref="N3285" r:id="rId5719"/>
    <hyperlink xmlns:r="http://schemas.openxmlformats.org/officeDocument/2006/relationships" ref="T3285" r:id="rId5720"/>
    <hyperlink xmlns:r="http://schemas.openxmlformats.org/officeDocument/2006/relationships" ref="U3285" r:id="rId5721"/>
    <hyperlink xmlns:r="http://schemas.openxmlformats.org/officeDocument/2006/relationships" ref="N3286" r:id="rId5722"/>
    <hyperlink xmlns:r="http://schemas.openxmlformats.org/officeDocument/2006/relationships" ref="T3286" r:id="rId5723"/>
    <hyperlink xmlns:r="http://schemas.openxmlformats.org/officeDocument/2006/relationships" ref="U3286" r:id="rId5724"/>
    <hyperlink xmlns:r="http://schemas.openxmlformats.org/officeDocument/2006/relationships" ref="N3287" r:id="rId5725"/>
    <hyperlink xmlns:r="http://schemas.openxmlformats.org/officeDocument/2006/relationships" ref="T3287" r:id="rId5726"/>
    <hyperlink xmlns:r="http://schemas.openxmlformats.org/officeDocument/2006/relationships" ref="U3287" r:id="rId5727"/>
    <hyperlink xmlns:r="http://schemas.openxmlformats.org/officeDocument/2006/relationships" ref="N3288" r:id="rId5728"/>
    <hyperlink xmlns:r="http://schemas.openxmlformats.org/officeDocument/2006/relationships" ref="T3288" r:id="rId5729"/>
    <hyperlink xmlns:r="http://schemas.openxmlformats.org/officeDocument/2006/relationships" ref="U3288" r:id="rId5730"/>
    <hyperlink xmlns:r="http://schemas.openxmlformats.org/officeDocument/2006/relationships" ref="N3316" r:id="rId5731"/>
    <hyperlink xmlns:r="http://schemas.openxmlformats.org/officeDocument/2006/relationships" ref="T3316" r:id="rId5732"/>
    <hyperlink xmlns:r="http://schemas.openxmlformats.org/officeDocument/2006/relationships" ref="U3316" r:id="rId5733"/>
    <hyperlink xmlns:r="http://schemas.openxmlformats.org/officeDocument/2006/relationships" ref="N3330" r:id="rId5734"/>
    <hyperlink xmlns:r="http://schemas.openxmlformats.org/officeDocument/2006/relationships" ref="T3330" r:id="rId5735"/>
    <hyperlink xmlns:r="http://schemas.openxmlformats.org/officeDocument/2006/relationships" ref="U3330" r:id="rId5736"/>
    <hyperlink xmlns:r="http://schemas.openxmlformats.org/officeDocument/2006/relationships" ref="N3331" r:id="rId5737"/>
    <hyperlink xmlns:r="http://schemas.openxmlformats.org/officeDocument/2006/relationships" ref="T3331" r:id="rId5738"/>
    <hyperlink xmlns:r="http://schemas.openxmlformats.org/officeDocument/2006/relationships" ref="U3331" r:id="rId5739"/>
    <hyperlink xmlns:r="http://schemas.openxmlformats.org/officeDocument/2006/relationships" ref="N3332" r:id="rId5740"/>
    <hyperlink xmlns:r="http://schemas.openxmlformats.org/officeDocument/2006/relationships" ref="T3332" r:id="rId5741"/>
    <hyperlink xmlns:r="http://schemas.openxmlformats.org/officeDocument/2006/relationships" ref="U3332" r:id="rId5742"/>
    <hyperlink xmlns:r="http://schemas.openxmlformats.org/officeDocument/2006/relationships" ref="N3333" r:id="rId5743"/>
    <hyperlink xmlns:r="http://schemas.openxmlformats.org/officeDocument/2006/relationships" ref="T3333" r:id="rId5744"/>
    <hyperlink xmlns:r="http://schemas.openxmlformats.org/officeDocument/2006/relationships" ref="U3333" r:id="rId5745"/>
    <hyperlink xmlns:r="http://schemas.openxmlformats.org/officeDocument/2006/relationships" ref="N3334" r:id="rId5746"/>
    <hyperlink xmlns:r="http://schemas.openxmlformats.org/officeDocument/2006/relationships" ref="T3334" r:id="rId5747"/>
    <hyperlink xmlns:r="http://schemas.openxmlformats.org/officeDocument/2006/relationships" ref="U3334" r:id="rId5748"/>
    <hyperlink xmlns:r="http://schemas.openxmlformats.org/officeDocument/2006/relationships" ref="N3441" r:id="rId5749"/>
    <hyperlink xmlns:r="http://schemas.openxmlformats.org/officeDocument/2006/relationships" ref="T3441" r:id="rId5750"/>
    <hyperlink xmlns:r="http://schemas.openxmlformats.org/officeDocument/2006/relationships" ref="U3441" r:id="rId5751"/>
    <hyperlink xmlns:r="http://schemas.openxmlformats.org/officeDocument/2006/relationships" ref="N3442" r:id="rId5752"/>
    <hyperlink xmlns:r="http://schemas.openxmlformats.org/officeDocument/2006/relationships" ref="T3442" r:id="rId5753"/>
    <hyperlink xmlns:r="http://schemas.openxmlformats.org/officeDocument/2006/relationships" ref="U3442" r:id="rId5754"/>
    <hyperlink xmlns:r="http://schemas.openxmlformats.org/officeDocument/2006/relationships" ref="N3443" r:id="rId5755"/>
    <hyperlink xmlns:r="http://schemas.openxmlformats.org/officeDocument/2006/relationships" ref="T3443" r:id="rId5756"/>
    <hyperlink xmlns:r="http://schemas.openxmlformats.org/officeDocument/2006/relationships" ref="U3443" r:id="rId5757"/>
    <hyperlink xmlns:r="http://schemas.openxmlformats.org/officeDocument/2006/relationships" ref="N2760" r:id="rId5758"/>
    <hyperlink xmlns:r="http://schemas.openxmlformats.org/officeDocument/2006/relationships" ref="T2760" r:id="rId5759"/>
    <hyperlink xmlns:r="http://schemas.openxmlformats.org/officeDocument/2006/relationships" ref="U2760" r:id="rId5760"/>
    <hyperlink xmlns:r="http://schemas.openxmlformats.org/officeDocument/2006/relationships" ref="N2761" r:id="rId5761"/>
    <hyperlink xmlns:r="http://schemas.openxmlformats.org/officeDocument/2006/relationships" ref="T2761" r:id="rId5762"/>
    <hyperlink xmlns:r="http://schemas.openxmlformats.org/officeDocument/2006/relationships" ref="U2761" r:id="rId5763"/>
    <hyperlink xmlns:r="http://schemas.openxmlformats.org/officeDocument/2006/relationships" ref="N2762" r:id="rId5764"/>
    <hyperlink xmlns:r="http://schemas.openxmlformats.org/officeDocument/2006/relationships" ref="T2762" r:id="rId5765"/>
    <hyperlink xmlns:r="http://schemas.openxmlformats.org/officeDocument/2006/relationships" ref="U2762" r:id="rId5766"/>
    <hyperlink xmlns:r="http://schemas.openxmlformats.org/officeDocument/2006/relationships" ref="N2866" r:id="rId5767"/>
    <hyperlink xmlns:r="http://schemas.openxmlformats.org/officeDocument/2006/relationships" ref="T2866" r:id="rId5768"/>
    <hyperlink xmlns:r="http://schemas.openxmlformats.org/officeDocument/2006/relationships" ref="U2866" r:id="rId5769"/>
    <hyperlink xmlns:r="http://schemas.openxmlformats.org/officeDocument/2006/relationships" ref="N2922" r:id="rId5770"/>
    <hyperlink xmlns:r="http://schemas.openxmlformats.org/officeDocument/2006/relationships" ref="T2922" r:id="rId5771"/>
    <hyperlink xmlns:r="http://schemas.openxmlformats.org/officeDocument/2006/relationships" ref="U2922" r:id="rId5772"/>
    <hyperlink xmlns:r="http://schemas.openxmlformats.org/officeDocument/2006/relationships" ref="N2923" r:id="rId5773"/>
    <hyperlink xmlns:r="http://schemas.openxmlformats.org/officeDocument/2006/relationships" ref="T2923" r:id="rId5774"/>
    <hyperlink xmlns:r="http://schemas.openxmlformats.org/officeDocument/2006/relationships" ref="U2923" r:id="rId5775"/>
    <hyperlink xmlns:r="http://schemas.openxmlformats.org/officeDocument/2006/relationships" ref="N2867" r:id="rId5776"/>
    <hyperlink xmlns:r="http://schemas.openxmlformats.org/officeDocument/2006/relationships" ref="T2867" r:id="rId5777"/>
    <hyperlink xmlns:r="http://schemas.openxmlformats.org/officeDocument/2006/relationships" ref="U2867" r:id="rId5778"/>
    <hyperlink xmlns:r="http://schemas.openxmlformats.org/officeDocument/2006/relationships" ref="N2832" r:id="rId5779"/>
    <hyperlink xmlns:r="http://schemas.openxmlformats.org/officeDocument/2006/relationships" ref="T2832" r:id="rId5780"/>
    <hyperlink xmlns:r="http://schemas.openxmlformats.org/officeDocument/2006/relationships" ref="U2832" r:id="rId5781"/>
    <hyperlink xmlns:r="http://schemas.openxmlformats.org/officeDocument/2006/relationships" ref="N2833" r:id="rId5782"/>
    <hyperlink xmlns:r="http://schemas.openxmlformats.org/officeDocument/2006/relationships" ref="T2833" r:id="rId5783"/>
    <hyperlink xmlns:r="http://schemas.openxmlformats.org/officeDocument/2006/relationships" ref="U2833" r:id="rId5784"/>
    <hyperlink xmlns:r="http://schemas.openxmlformats.org/officeDocument/2006/relationships" ref="N2834" r:id="rId5785"/>
    <hyperlink xmlns:r="http://schemas.openxmlformats.org/officeDocument/2006/relationships" ref="T2834" r:id="rId5786"/>
    <hyperlink xmlns:r="http://schemas.openxmlformats.org/officeDocument/2006/relationships" ref="U2834" r:id="rId5787"/>
    <hyperlink xmlns:r="http://schemas.openxmlformats.org/officeDocument/2006/relationships" ref="N2835" r:id="rId5788"/>
    <hyperlink xmlns:r="http://schemas.openxmlformats.org/officeDocument/2006/relationships" ref="T2835" r:id="rId5789"/>
    <hyperlink xmlns:r="http://schemas.openxmlformats.org/officeDocument/2006/relationships" ref="U2835" r:id="rId5790"/>
    <hyperlink xmlns:r="http://schemas.openxmlformats.org/officeDocument/2006/relationships" ref="N2836" r:id="rId5791"/>
    <hyperlink xmlns:r="http://schemas.openxmlformats.org/officeDocument/2006/relationships" ref="T2836" r:id="rId5792"/>
    <hyperlink xmlns:r="http://schemas.openxmlformats.org/officeDocument/2006/relationships" ref="U2836" r:id="rId5793"/>
    <hyperlink xmlns:r="http://schemas.openxmlformats.org/officeDocument/2006/relationships" ref="N2837" r:id="rId5794"/>
    <hyperlink xmlns:r="http://schemas.openxmlformats.org/officeDocument/2006/relationships" ref="T2837" r:id="rId5795"/>
    <hyperlink xmlns:r="http://schemas.openxmlformats.org/officeDocument/2006/relationships" ref="U2837" r:id="rId5796"/>
    <hyperlink xmlns:r="http://schemas.openxmlformats.org/officeDocument/2006/relationships" ref="N3111" r:id="rId5797"/>
    <hyperlink xmlns:r="http://schemas.openxmlformats.org/officeDocument/2006/relationships" ref="T3111" r:id="rId5798"/>
    <hyperlink xmlns:r="http://schemas.openxmlformats.org/officeDocument/2006/relationships" ref="U3111" r:id="rId5799"/>
    <hyperlink xmlns:r="http://schemas.openxmlformats.org/officeDocument/2006/relationships" ref="N3112" r:id="rId5800"/>
    <hyperlink xmlns:r="http://schemas.openxmlformats.org/officeDocument/2006/relationships" ref="T3112" r:id="rId5801"/>
    <hyperlink xmlns:r="http://schemas.openxmlformats.org/officeDocument/2006/relationships" ref="U3112" r:id="rId5802"/>
    <hyperlink xmlns:r="http://schemas.openxmlformats.org/officeDocument/2006/relationships" ref="N3158" r:id="rId5803"/>
    <hyperlink xmlns:r="http://schemas.openxmlformats.org/officeDocument/2006/relationships" ref="T3158" r:id="rId5804"/>
    <hyperlink xmlns:r="http://schemas.openxmlformats.org/officeDocument/2006/relationships" ref="U3158" r:id="rId5805"/>
    <hyperlink xmlns:r="http://schemas.openxmlformats.org/officeDocument/2006/relationships" ref="N3176" r:id="rId5806"/>
    <hyperlink xmlns:r="http://schemas.openxmlformats.org/officeDocument/2006/relationships" ref="T3176" r:id="rId5807"/>
    <hyperlink xmlns:r="http://schemas.openxmlformats.org/officeDocument/2006/relationships" ref="U3176" r:id="rId5808"/>
    <hyperlink xmlns:r="http://schemas.openxmlformats.org/officeDocument/2006/relationships" ref="N3182" r:id="rId5809"/>
    <hyperlink xmlns:r="http://schemas.openxmlformats.org/officeDocument/2006/relationships" ref="T3182" r:id="rId5810"/>
    <hyperlink xmlns:r="http://schemas.openxmlformats.org/officeDocument/2006/relationships" ref="U3182" r:id="rId5811"/>
    <hyperlink xmlns:r="http://schemas.openxmlformats.org/officeDocument/2006/relationships" ref="N3173" r:id="rId5812"/>
    <hyperlink xmlns:r="http://schemas.openxmlformats.org/officeDocument/2006/relationships" ref="T3173" r:id="rId5813"/>
    <hyperlink xmlns:r="http://schemas.openxmlformats.org/officeDocument/2006/relationships" ref="U3173" r:id="rId5814"/>
    <hyperlink xmlns:r="http://schemas.openxmlformats.org/officeDocument/2006/relationships" ref="N3177" r:id="rId5815"/>
    <hyperlink xmlns:r="http://schemas.openxmlformats.org/officeDocument/2006/relationships" ref="T3177" r:id="rId5816"/>
    <hyperlink xmlns:r="http://schemas.openxmlformats.org/officeDocument/2006/relationships" ref="U3177" r:id="rId5817"/>
    <hyperlink xmlns:r="http://schemas.openxmlformats.org/officeDocument/2006/relationships" ref="N3178" r:id="rId5818"/>
    <hyperlink xmlns:r="http://schemas.openxmlformats.org/officeDocument/2006/relationships" ref="T3178" r:id="rId5819"/>
    <hyperlink xmlns:r="http://schemas.openxmlformats.org/officeDocument/2006/relationships" ref="U3178" r:id="rId5820"/>
    <hyperlink xmlns:r="http://schemas.openxmlformats.org/officeDocument/2006/relationships" ref="N3183" r:id="rId5821"/>
    <hyperlink xmlns:r="http://schemas.openxmlformats.org/officeDocument/2006/relationships" ref="T3183" r:id="rId5822"/>
    <hyperlink xmlns:r="http://schemas.openxmlformats.org/officeDocument/2006/relationships" ref="U3183" r:id="rId5823"/>
    <hyperlink xmlns:r="http://schemas.openxmlformats.org/officeDocument/2006/relationships" ref="N3179" r:id="rId5824"/>
    <hyperlink xmlns:r="http://schemas.openxmlformats.org/officeDocument/2006/relationships" ref="T3179" r:id="rId5825"/>
    <hyperlink xmlns:r="http://schemas.openxmlformats.org/officeDocument/2006/relationships" ref="U3179" r:id="rId5826"/>
    <hyperlink xmlns:r="http://schemas.openxmlformats.org/officeDocument/2006/relationships" ref="N3184" r:id="rId5827"/>
    <hyperlink xmlns:r="http://schemas.openxmlformats.org/officeDocument/2006/relationships" ref="T3184" r:id="rId5828"/>
    <hyperlink xmlns:r="http://schemas.openxmlformats.org/officeDocument/2006/relationships" ref="U3184" r:id="rId5829"/>
    <hyperlink xmlns:r="http://schemas.openxmlformats.org/officeDocument/2006/relationships" ref="N3208" r:id="rId5830"/>
    <hyperlink xmlns:r="http://schemas.openxmlformats.org/officeDocument/2006/relationships" ref="T3208" r:id="rId5831"/>
    <hyperlink xmlns:r="http://schemas.openxmlformats.org/officeDocument/2006/relationships" ref="U3208" r:id="rId5832"/>
    <hyperlink xmlns:r="http://schemas.openxmlformats.org/officeDocument/2006/relationships" ref="N3215" r:id="rId5833"/>
    <hyperlink xmlns:r="http://schemas.openxmlformats.org/officeDocument/2006/relationships" ref="T3215" r:id="rId5834"/>
    <hyperlink xmlns:r="http://schemas.openxmlformats.org/officeDocument/2006/relationships" ref="U3215" r:id="rId5835"/>
    <hyperlink xmlns:r="http://schemas.openxmlformats.org/officeDocument/2006/relationships" ref="N3232" r:id="rId5836"/>
    <hyperlink xmlns:r="http://schemas.openxmlformats.org/officeDocument/2006/relationships" ref="T3232" r:id="rId5837"/>
    <hyperlink xmlns:r="http://schemas.openxmlformats.org/officeDocument/2006/relationships" ref="U3232" r:id="rId5838"/>
    <hyperlink xmlns:r="http://schemas.openxmlformats.org/officeDocument/2006/relationships" ref="N3258" r:id="rId5839"/>
    <hyperlink xmlns:r="http://schemas.openxmlformats.org/officeDocument/2006/relationships" ref="T3258" r:id="rId5840"/>
    <hyperlink xmlns:r="http://schemas.openxmlformats.org/officeDocument/2006/relationships" ref="U3258" r:id="rId5841"/>
    <hyperlink xmlns:r="http://schemas.openxmlformats.org/officeDocument/2006/relationships" ref="N3259" r:id="rId5842"/>
    <hyperlink xmlns:r="http://schemas.openxmlformats.org/officeDocument/2006/relationships" ref="T3259" r:id="rId5843"/>
    <hyperlink xmlns:r="http://schemas.openxmlformats.org/officeDocument/2006/relationships" ref="U3259" r:id="rId5844"/>
    <hyperlink xmlns:r="http://schemas.openxmlformats.org/officeDocument/2006/relationships" ref="N3389" r:id="rId5845"/>
    <hyperlink xmlns:r="http://schemas.openxmlformats.org/officeDocument/2006/relationships" ref="T3389" r:id="rId5846"/>
    <hyperlink xmlns:r="http://schemas.openxmlformats.org/officeDocument/2006/relationships" ref="U3389" r:id="rId5847"/>
    <hyperlink xmlns:r="http://schemas.openxmlformats.org/officeDocument/2006/relationships" ref="N2" r:id="rId5848"/>
    <hyperlink xmlns:r="http://schemas.openxmlformats.org/officeDocument/2006/relationships" ref="T2" r:id="rId5849"/>
    <hyperlink xmlns:r="http://schemas.openxmlformats.org/officeDocument/2006/relationships" ref="U2" r:id="rId5850"/>
    <hyperlink xmlns:r="http://schemas.openxmlformats.org/officeDocument/2006/relationships" ref="N3" r:id="rId5851"/>
    <hyperlink xmlns:r="http://schemas.openxmlformats.org/officeDocument/2006/relationships" ref="T3" r:id="rId5852"/>
    <hyperlink xmlns:r="http://schemas.openxmlformats.org/officeDocument/2006/relationships" ref="U3" r:id="rId5853"/>
    <hyperlink xmlns:r="http://schemas.openxmlformats.org/officeDocument/2006/relationships" ref="N4" r:id="rId5854"/>
    <hyperlink xmlns:r="http://schemas.openxmlformats.org/officeDocument/2006/relationships" ref="T4" r:id="rId5855"/>
    <hyperlink xmlns:r="http://schemas.openxmlformats.org/officeDocument/2006/relationships" ref="U4" r:id="rId5856"/>
    <hyperlink xmlns:r="http://schemas.openxmlformats.org/officeDocument/2006/relationships" ref="N5" r:id="rId5857"/>
    <hyperlink xmlns:r="http://schemas.openxmlformats.org/officeDocument/2006/relationships" ref="T5" r:id="rId5858"/>
    <hyperlink xmlns:r="http://schemas.openxmlformats.org/officeDocument/2006/relationships" ref="U5" r:id="rId5859"/>
    <hyperlink xmlns:r="http://schemas.openxmlformats.org/officeDocument/2006/relationships" ref="N901" r:id="rId5860"/>
    <hyperlink xmlns:r="http://schemas.openxmlformats.org/officeDocument/2006/relationships" ref="T901" r:id="rId5861"/>
    <hyperlink xmlns:r="http://schemas.openxmlformats.org/officeDocument/2006/relationships" ref="U901" r:id="rId5862"/>
    <hyperlink xmlns:r="http://schemas.openxmlformats.org/officeDocument/2006/relationships" ref="N1415" r:id="rId5863"/>
    <hyperlink xmlns:r="http://schemas.openxmlformats.org/officeDocument/2006/relationships" ref="T1415" r:id="rId5864"/>
    <hyperlink xmlns:r="http://schemas.openxmlformats.org/officeDocument/2006/relationships" ref="U1415" r:id="rId5865"/>
    <hyperlink xmlns:r="http://schemas.openxmlformats.org/officeDocument/2006/relationships" ref="N1418" r:id="rId5866"/>
    <hyperlink xmlns:r="http://schemas.openxmlformats.org/officeDocument/2006/relationships" ref="T1418" r:id="rId5867"/>
    <hyperlink xmlns:r="http://schemas.openxmlformats.org/officeDocument/2006/relationships" ref="U1418" r:id="rId5868"/>
    <hyperlink xmlns:r="http://schemas.openxmlformats.org/officeDocument/2006/relationships" ref="N1416" r:id="rId5869"/>
    <hyperlink xmlns:r="http://schemas.openxmlformats.org/officeDocument/2006/relationships" ref="T1416" r:id="rId5870"/>
    <hyperlink xmlns:r="http://schemas.openxmlformats.org/officeDocument/2006/relationships" ref="U1416" r:id="rId5871"/>
    <hyperlink xmlns:r="http://schemas.openxmlformats.org/officeDocument/2006/relationships" ref="N1417" r:id="rId5872"/>
    <hyperlink xmlns:r="http://schemas.openxmlformats.org/officeDocument/2006/relationships" ref="T1417" r:id="rId5873"/>
    <hyperlink xmlns:r="http://schemas.openxmlformats.org/officeDocument/2006/relationships" ref="U1417" r:id="rId5874"/>
    <hyperlink xmlns:r="http://schemas.openxmlformats.org/officeDocument/2006/relationships" ref="N612" r:id="rId5875"/>
    <hyperlink xmlns:r="http://schemas.openxmlformats.org/officeDocument/2006/relationships" ref="T612" r:id="rId5876"/>
    <hyperlink xmlns:r="http://schemas.openxmlformats.org/officeDocument/2006/relationships" ref="U612" r:id="rId5877"/>
    <hyperlink xmlns:r="http://schemas.openxmlformats.org/officeDocument/2006/relationships" ref="N613" r:id="rId5878"/>
    <hyperlink xmlns:r="http://schemas.openxmlformats.org/officeDocument/2006/relationships" ref="T613" r:id="rId5879"/>
    <hyperlink xmlns:r="http://schemas.openxmlformats.org/officeDocument/2006/relationships" ref="U613" r:id="rId5880"/>
    <hyperlink xmlns:r="http://schemas.openxmlformats.org/officeDocument/2006/relationships" ref="N614" r:id="rId5881"/>
    <hyperlink xmlns:r="http://schemas.openxmlformats.org/officeDocument/2006/relationships" ref="T614" r:id="rId5882"/>
    <hyperlink xmlns:r="http://schemas.openxmlformats.org/officeDocument/2006/relationships" ref="U614" r:id="rId5883"/>
    <hyperlink xmlns:r="http://schemas.openxmlformats.org/officeDocument/2006/relationships" ref="N615" r:id="rId5884"/>
    <hyperlink xmlns:r="http://schemas.openxmlformats.org/officeDocument/2006/relationships" ref="T615" r:id="rId5885"/>
    <hyperlink xmlns:r="http://schemas.openxmlformats.org/officeDocument/2006/relationships" ref="U615" r:id="rId5886"/>
    <hyperlink xmlns:r="http://schemas.openxmlformats.org/officeDocument/2006/relationships" ref="N616" r:id="rId5887"/>
    <hyperlink xmlns:r="http://schemas.openxmlformats.org/officeDocument/2006/relationships" ref="T616" r:id="rId5888"/>
    <hyperlink xmlns:r="http://schemas.openxmlformats.org/officeDocument/2006/relationships" ref="U616" r:id="rId5889"/>
    <hyperlink xmlns:r="http://schemas.openxmlformats.org/officeDocument/2006/relationships" ref="N617" r:id="rId5890"/>
    <hyperlink xmlns:r="http://schemas.openxmlformats.org/officeDocument/2006/relationships" ref="T617" r:id="rId5891"/>
    <hyperlink xmlns:r="http://schemas.openxmlformats.org/officeDocument/2006/relationships" ref="U617" r:id="rId5892"/>
    <hyperlink xmlns:r="http://schemas.openxmlformats.org/officeDocument/2006/relationships" ref="N618" r:id="rId5893"/>
    <hyperlink xmlns:r="http://schemas.openxmlformats.org/officeDocument/2006/relationships" ref="T618" r:id="rId5894"/>
    <hyperlink xmlns:r="http://schemas.openxmlformats.org/officeDocument/2006/relationships" ref="U618" r:id="rId5895"/>
    <hyperlink xmlns:r="http://schemas.openxmlformats.org/officeDocument/2006/relationships" ref="N858" r:id="rId5896"/>
    <hyperlink xmlns:r="http://schemas.openxmlformats.org/officeDocument/2006/relationships" ref="T858" r:id="rId5897"/>
    <hyperlink xmlns:r="http://schemas.openxmlformats.org/officeDocument/2006/relationships" ref="U858" r:id="rId5898"/>
    <hyperlink xmlns:r="http://schemas.openxmlformats.org/officeDocument/2006/relationships" ref="N859" r:id="rId5899"/>
    <hyperlink xmlns:r="http://schemas.openxmlformats.org/officeDocument/2006/relationships" ref="T859" r:id="rId5900"/>
    <hyperlink xmlns:r="http://schemas.openxmlformats.org/officeDocument/2006/relationships" ref="U859" r:id="rId5901"/>
    <hyperlink xmlns:r="http://schemas.openxmlformats.org/officeDocument/2006/relationships" ref="N860" r:id="rId5902"/>
    <hyperlink xmlns:r="http://schemas.openxmlformats.org/officeDocument/2006/relationships" ref="T860" r:id="rId5903"/>
    <hyperlink xmlns:r="http://schemas.openxmlformats.org/officeDocument/2006/relationships" ref="U860" r:id="rId5904"/>
    <hyperlink xmlns:r="http://schemas.openxmlformats.org/officeDocument/2006/relationships" ref="N861" r:id="rId5905"/>
    <hyperlink xmlns:r="http://schemas.openxmlformats.org/officeDocument/2006/relationships" ref="T861" r:id="rId5906"/>
    <hyperlink xmlns:r="http://schemas.openxmlformats.org/officeDocument/2006/relationships" ref="U861" r:id="rId5907"/>
    <hyperlink xmlns:r="http://schemas.openxmlformats.org/officeDocument/2006/relationships" ref="N862" r:id="rId5908"/>
    <hyperlink xmlns:r="http://schemas.openxmlformats.org/officeDocument/2006/relationships" ref="T862" r:id="rId5909"/>
    <hyperlink xmlns:r="http://schemas.openxmlformats.org/officeDocument/2006/relationships" ref="U862" r:id="rId5910"/>
    <hyperlink xmlns:r="http://schemas.openxmlformats.org/officeDocument/2006/relationships" ref="N863" r:id="rId5911"/>
    <hyperlink xmlns:r="http://schemas.openxmlformats.org/officeDocument/2006/relationships" ref="T863" r:id="rId5912"/>
    <hyperlink xmlns:r="http://schemas.openxmlformats.org/officeDocument/2006/relationships" ref="U863" r:id="rId5913"/>
    <hyperlink xmlns:r="http://schemas.openxmlformats.org/officeDocument/2006/relationships" ref="N864" r:id="rId5914"/>
    <hyperlink xmlns:r="http://schemas.openxmlformats.org/officeDocument/2006/relationships" ref="T864" r:id="rId5915"/>
    <hyperlink xmlns:r="http://schemas.openxmlformats.org/officeDocument/2006/relationships" ref="U864" r:id="rId5916"/>
    <hyperlink xmlns:r="http://schemas.openxmlformats.org/officeDocument/2006/relationships" ref="N865" r:id="rId5917"/>
    <hyperlink xmlns:r="http://schemas.openxmlformats.org/officeDocument/2006/relationships" ref="T865" r:id="rId5918"/>
    <hyperlink xmlns:r="http://schemas.openxmlformats.org/officeDocument/2006/relationships" ref="U865" r:id="rId5919"/>
    <hyperlink xmlns:r="http://schemas.openxmlformats.org/officeDocument/2006/relationships" ref="N866" r:id="rId5920"/>
    <hyperlink xmlns:r="http://schemas.openxmlformats.org/officeDocument/2006/relationships" ref="T866" r:id="rId5921"/>
    <hyperlink xmlns:r="http://schemas.openxmlformats.org/officeDocument/2006/relationships" ref="U866" r:id="rId5922"/>
    <hyperlink xmlns:r="http://schemas.openxmlformats.org/officeDocument/2006/relationships" ref="N867" r:id="rId5923"/>
    <hyperlink xmlns:r="http://schemas.openxmlformats.org/officeDocument/2006/relationships" ref="T867" r:id="rId5924"/>
    <hyperlink xmlns:r="http://schemas.openxmlformats.org/officeDocument/2006/relationships" ref="U867" r:id="rId5925"/>
    <hyperlink xmlns:r="http://schemas.openxmlformats.org/officeDocument/2006/relationships" ref="N868" r:id="rId5926"/>
    <hyperlink xmlns:r="http://schemas.openxmlformats.org/officeDocument/2006/relationships" ref="T868" r:id="rId5927"/>
    <hyperlink xmlns:r="http://schemas.openxmlformats.org/officeDocument/2006/relationships" ref="U868" r:id="rId5928"/>
    <hyperlink xmlns:r="http://schemas.openxmlformats.org/officeDocument/2006/relationships" ref="N869" r:id="rId5929"/>
    <hyperlink xmlns:r="http://schemas.openxmlformats.org/officeDocument/2006/relationships" ref="T869" r:id="rId5930"/>
    <hyperlink xmlns:r="http://schemas.openxmlformats.org/officeDocument/2006/relationships" ref="U869" r:id="rId5931"/>
    <hyperlink xmlns:r="http://schemas.openxmlformats.org/officeDocument/2006/relationships" ref="N870" r:id="rId5932"/>
    <hyperlink xmlns:r="http://schemas.openxmlformats.org/officeDocument/2006/relationships" ref="T870" r:id="rId5933"/>
    <hyperlink xmlns:r="http://schemas.openxmlformats.org/officeDocument/2006/relationships" ref="U870" r:id="rId5934"/>
    <hyperlink xmlns:r="http://schemas.openxmlformats.org/officeDocument/2006/relationships" ref="N871" r:id="rId5935"/>
    <hyperlink xmlns:r="http://schemas.openxmlformats.org/officeDocument/2006/relationships" ref="T871" r:id="rId5936"/>
    <hyperlink xmlns:r="http://schemas.openxmlformats.org/officeDocument/2006/relationships" ref="U871" r:id="rId5937"/>
    <hyperlink xmlns:r="http://schemas.openxmlformats.org/officeDocument/2006/relationships" ref="N872" r:id="rId5938"/>
    <hyperlink xmlns:r="http://schemas.openxmlformats.org/officeDocument/2006/relationships" ref="T872" r:id="rId5939"/>
    <hyperlink xmlns:r="http://schemas.openxmlformats.org/officeDocument/2006/relationships" ref="U872" r:id="rId5940"/>
    <hyperlink xmlns:r="http://schemas.openxmlformats.org/officeDocument/2006/relationships" ref="N873" r:id="rId5941"/>
    <hyperlink xmlns:r="http://schemas.openxmlformats.org/officeDocument/2006/relationships" ref="T873" r:id="rId5942"/>
    <hyperlink xmlns:r="http://schemas.openxmlformats.org/officeDocument/2006/relationships" ref="U873" r:id="rId5943"/>
    <hyperlink xmlns:r="http://schemas.openxmlformats.org/officeDocument/2006/relationships" ref="N874" r:id="rId5944"/>
    <hyperlink xmlns:r="http://schemas.openxmlformats.org/officeDocument/2006/relationships" ref="T874" r:id="rId5945"/>
    <hyperlink xmlns:r="http://schemas.openxmlformats.org/officeDocument/2006/relationships" ref="U874" r:id="rId5946"/>
    <hyperlink xmlns:r="http://schemas.openxmlformats.org/officeDocument/2006/relationships" ref="N875" r:id="rId5947"/>
    <hyperlink xmlns:r="http://schemas.openxmlformats.org/officeDocument/2006/relationships" ref="T875" r:id="rId5948"/>
    <hyperlink xmlns:r="http://schemas.openxmlformats.org/officeDocument/2006/relationships" ref="U875" r:id="rId5949"/>
    <hyperlink xmlns:r="http://schemas.openxmlformats.org/officeDocument/2006/relationships" ref="N902" r:id="rId5950"/>
    <hyperlink xmlns:r="http://schemas.openxmlformats.org/officeDocument/2006/relationships" ref="T902" r:id="rId5951"/>
    <hyperlink xmlns:r="http://schemas.openxmlformats.org/officeDocument/2006/relationships" ref="U902" r:id="rId5952"/>
    <hyperlink xmlns:r="http://schemas.openxmlformats.org/officeDocument/2006/relationships" ref="N893" r:id="rId5953"/>
    <hyperlink xmlns:r="http://schemas.openxmlformats.org/officeDocument/2006/relationships" ref="T893" r:id="rId5954"/>
    <hyperlink xmlns:r="http://schemas.openxmlformats.org/officeDocument/2006/relationships" ref="U893" r:id="rId5955"/>
    <hyperlink xmlns:r="http://schemas.openxmlformats.org/officeDocument/2006/relationships" ref="N892" r:id="rId5956"/>
    <hyperlink xmlns:r="http://schemas.openxmlformats.org/officeDocument/2006/relationships" ref="T892" r:id="rId5957"/>
    <hyperlink xmlns:r="http://schemas.openxmlformats.org/officeDocument/2006/relationships" ref="U892" r:id="rId5958"/>
    <hyperlink xmlns:r="http://schemas.openxmlformats.org/officeDocument/2006/relationships" ref="N1307" r:id="rId5959"/>
    <hyperlink xmlns:r="http://schemas.openxmlformats.org/officeDocument/2006/relationships" ref="T1307" r:id="rId5960"/>
    <hyperlink xmlns:r="http://schemas.openxmlformats.org/officeDocument/2006/relationships" ref="U1307" r:id="rId5961"/>
    <hyperlink xmlns:r="http://schemas.openxmlformats.org/officeDocument/2006/relationships" ref="N1308" r:id="rId5962"/>
    <hyperlink xmlns:r="http://schemas.openxmlformats.org/officeDocument/2006/relationships" ref="T1308" r:id="rId5963"/>
    <hyperlink xmlns:r="http://schemas.openxmlformats.org/officeDocument/2006/relationships" ref="U1308" r:id="rId5964"/>
    <hyperlink xmlns:r="http://schemas.openxmlformats.org/officeDocument/2006/relationships" ref="N1309" r:id="rId5965"/>
    <hyperlink xmlns:r="http://schemas.openxmlformats.org/officeDocument/2006/relationships" ref="T1309" r:id="rId5966"/>
    <hyperlink xmlns:r="http://schemas.openxmlformats.org/officeDocument/2006/relationships" ref="U1309" r:id="rId5967"/>
    <hyperlink xmlns:r="http://schemas.openxmlformats.org/officeDocument/2006/relationships" ref="N1310" r:id="rId5968"/>
    <hyperlink xmlns:r="http://schemas.openxmlformats.org/officeDocument/2006/relationships" ref="T1310" r:id="rId5969"/>
    <hyperlink xmlns:r="http://schemas.openxmlformats.org/officeDocument/2006/relationships" ref="U1310" r:id="rId5970"/>
    <hyperlink xmlns:r="http://schemas.openxmlformats.org/officeDocument/2006/relationships" ref="N1311" r:id="rId5971"/>
    <hyperlink xmlns:r="http://schemas.openxmlformats.org/officeDocument/2006/relationships" ref="T1311" r:id="rId5972"/>
    <hyperlink xmlns:r="http://schemas.openxmlformats.org/officeDocument/2006/relationships" ref="U1311" r:id="rId5973"/>
    <hyperlink xmlns:r="http://schemas.openxmlformats.org/officeDocument/2006/relationships" ref="N1312" r:id="rId5974"/>
    <hyperlink xmlns:r="http://schemas.openxmlformats.org/officeDocument/2006/relationships" ref="T1312" r:id="rId5975"/>
    <hyperlink xmlns:r="http://schemas.openxmlformats.org/officeDocument/2006/relationships" ref="U1312" r:id="rId5976"/>
    <hyperlink xmlns:r="http://schemas.openxmlformats.org/officeDocument/2006/relationships" ref="N1313" r:id="rId5977"/>
    <hyperlink xmlns:r="http://schemas.openxmlformats.org/officeDocument/2006/relationships" ref="T1313" r:id="rId5978"/>
    <hyperlink xmlns:r="http://schemas.openxmlformats.org/officeDocument/2006/relationships" ref="U1313" r:id="rId5979"/>
    <hyperlink xmlns:r="http://schemas.openxmlformats.org/officeDocument/2006/relationships" ref="N1314" r:id="rId5980"/>
    <hyperlink xmlns:r="http://schemas.openxmlformats.org/officeDocument/2006/relationships" ref="T1314" r:id="rId5981"/>
    <hyperlink xmlns:r="http://schemas.openxmlformats.org/officeDocument/2006/relationships" ref="U1314" r:id="rId5982"/>
    <hyperlink xmlns:r="http://schemas.openxmlformats.org/officeDocument/2006/relationships" ref="N1315" r:id="rId5983"/>
    <hyperlink xmlns:r="http://schemas.openxmlformats.org/officeDocument/2006/relationships" ref="T1315" r:id="rId5984"/>
    <hyperlink xmlns:r="http://schemas.openxmlformats.org/officeDocument/2006/relationships" ref="U1315" r:id="rId5985"/>
    <hyperlink xmlns:r="http://schemas.openxmlformats.org/officeDocument/2006/relationships" ref="N1414" r:id="rId5986"/>
    <hyperlink xmlns:r="http://schemas.openxmlformats.org/officeDocument/2006/relationships" ref="T1414" r:id="rId5987"/>
    <hyperlink xmlns:r="http://schemas.openxmlformats.org/officeDocument/2006/relationships" ref="U1414" r:id="rId5988"/>
    <hyperlink xmlns:r="http://schemas.openxmlformats.org/officeDocument/2006/relationships" ref="N1423" r:id="rId5989"/>
    <hyperlink xmlns:r="http://schemas.openxmlformats.org/officeDocument/2006/relationships" ref="T1423" r:id="rId5990"/>
    <hyperlink xmlns:r="http://schemas.openxmlformats.org/officeDocument/2006/relationships" ref="U1423" r:id="rId5991"/>
    <hyperlink xmlns:r="http://schemas.openxmlformats.org/officeDocument/2006/relationships" ref="N1424" r:id="rId5992"/>
    <hyperlink xmlns:r="http://schemas.openxmlformats.org/officeDocument/2006/relationships" ref="T1424" r:id="rId5993"/>
    <hyperlink xmlns:r="http://schemas.openxmlformats.org/officeDocument/2006/relationships" ref="U1424" r:id="rId5994"/>
    <hyperlink xmlns:r="http://schemas.openxmlformats.org/officeDocument/2006/relationships" ref="N1932" r:id="rId5995"/>
    <hyperlink xmlns:r="http://schemas.openxmlformats.org/officeDocument/2006/relationships" ref="T1932" r:id="rId5996"/>
    <hyperlink xmlns:r="http://schemas.openxmlformats.org/officeDocument/2006/relationships" ref="U1932" r:id="rId5997"/>
    <hyperlink xmlns:r="http://schemas.openxmlformats.org/officeDocument/2006/relationships" ref="N1933" r:id="rId5998"/>
    <hyperlink xmlns:r="http://schemas.openxmlformats.org/officeDocument/2006/relationships" ref="T1933" r:id="rId5999"/>
    <hyperlink xmlns:r="http://schemas.openxmlformats.org/officeDocument/2006/relationships" ref="U1933" r:id="rId6000"/>
    <hyperlink xmlns:r="http://schemas.openxmlformats.org/officeDocument/2006/relationships" ref="N1934" r:id="rId6001"/>
    <hyperlink xmlns:r="http://schemas.openxmlformats.org/officeDocument/2006/relationships" ref="T1934" r:id="rId6002"/>
    <hyperlink xmlns:r="http://schemas.openxmlformats.org/officeDocument/2006/relationships" ref="U1934" r:id="rId6003"/>
    <hyperlink xmlns:r="http://schemas.openxmlformats.org/officeDocument/2006/relationships" ref="N1935" r:id="rId6004"/>
    <hyperlink xmlns:r="http://schemas.openxmlformats.org/officeDocument/2006/relationships" ref="T1935" r:id="rId6005"/>
    <hyperlink xmlns:r="http://schemas.openxmlformats.org/officeDocument/2006/relationships" ref="U1935" r:id="rId6006"/>
    <hyperlink xmlns:r="http://schemas.openxmlformats.org/officeDocument/2006/relationships" ref="N1936" r:id="rId6007"/>
    <hyperlink xmlns:r="http://schemas.openxmlformats.org/officeDocument/2006/relationships" ref="T1936" r:id="rId6008"/>
    <hyperlink xmlns:r="http://schemas.openxmlformats.org/officeDocument/2006/relationships" ref="U1936" r:id="rId6009"/>
    <hyperlink xmlns:r="http://schemas.openxmlformats.org/officeDocument/2006/relationships" ref="N1937" r:id="rId6010"/>
    <hyperlink xmlns:r="http://schemas.openxmlformats.org/officeDocument/2006/relationships" ref="T1937" r:id="rId6011"/>
    <hyperlink xmlns:r="http://schemas.openxmlformats.org/officeDocument/2006/relationships" ref="U1937" r:id="rId6012"/>
    <hyperlink xmlns:r="http://schemas.openxmlformats.org/officeDocument/2006/relationships" ref="N2100" r:id="rId6013"/>
    <hyperlink xmlns:r="http://schemas.openxmlformats.org/officeDocument/2006/relationships" ref="T2100" r:id="rId6014"/>
    <hyperlink xmlns:r="http://schemas.openxmlformats.org/officeDocument/2006/relationships" ref="U2100" r:id="rId6015"/>
    <hyperlink xmlns:r="http://schemas.openxmlformats.org/officeDocument/2006/relationships" ref="N2101" r:id="rId6016"/>
    <hyperlink xmlns:r="http://schemas.openxmlformats.org/officeDocument/2006/relationships" ref="T2101" r:id="rId6017"/>
    <hyperlink xmlns:r="http://schemas.openxmlformats.org/officeDocument/2006/relationships" ref="U2101" r:id="rId6018"/>
    <hyperlink xmlns:r="http://schemas.openxmlformats.org/officeDocument/2006/relationships" ref="N2102" r:id="rId6019"/>
    <hyperlink xmlns:r="http://schemas.openxmlformats.org/officeDocument/2006/relationships" ref="T2102" r:id="rId6020"/>
    <hyperlink xmlns:r="http://schemas.openxmlformats.org/officeDocument/2006/relationships" ref="U2102" r:id="rId6021"/>
    <hyperlink xmlns:r="http://schemas.openxmlformats.org/officeDocument/2006/relationships" ref="N2173" r:id="rId6022"/>
    <hyperlink xmlns:r="http://schemas.openxmlformats.org/officeDocument/2006/relationships" ref="T2173" r:id="rId6023"/>
    <hyperlink xmlns:r="http://schemas.openxmlformats.org/officeDocument/2006/relationships" ref="U2173" r:id="rId6024"/>
    <hyperlink xmlns:r="http://schemas.openxmlformats.org/officeDocument/2006/relationships" ref="N2175" r:id="rId6025"/>
    <hyperlink xmlns:r="http://schemas.openxmlformats.org/officeDocument/2006/relationships" ref="T2175" r:id="rId6026"/>
    <hyperlink xmlns:r="http://schemas.openxmlformats.org/officeDocument/2006/relationships" ref="U2175" r:id="rId6027"/>
    <hyperlink xmlns:r="http://schemas.openxmlformats.org/officeDocument/2006/relationships" ref="N2176" r:id="rId6028"/>
    <hyperlink xmlns:r="http://schemas.openxmlformats.org/officeDocument/2006/relationships" ref="T2176" r:id="rId6029"/>
    <hyperlink xmlns:r="http://schemas.openxmlformats.org/officeDocument/2006/relationships" ref="U2176" r:id="rId6030"/>
    <hyperlink xmlns:r="http://schemas.openxmlformats.org/officeDocument/2006/relationships" ref="N2177" r:id="rId6031"/>
    <hyperlink xmlns:r="http://schemas.openxmlformats.org/officeDocument/2006/relationships" ref="T2177" r:id="rId6032"/>
    <hyperlink xmlns:r="http://schemas.openxmlformats.org/officeDocument/2006/relationships" ref="U2177" r:id="rId6033"/>
    <hyperlink xmlns:r="http://schemas.openxmlformats.org/officeDocument/2006/relationships" ref="N2178" r:id="rId6034"/>
    <hyperlink xmlns:r="http://schemas.openxmlformats.org/officeDocument/2006/relationships" ref="T2178" r:id="rId6035"/>
    <hyperlink xmlns:r="http://schemas.openxmlformats.org/officeDocument/2006/relationships" ref="U2178" r:id="rId6036"/>
    <hyperlink xmlns:r="http://schemas.openxmlformats.org/officeDocument/2006/relationships" ref="N2179" r:id="rId6037"/>
    <hyperlink xmlns:r="http://schemas.openxmlformats.org/officeDocument/2006/relationships" ref="T2179" r:id="rId6038"/>
    <hyperlink xmlns:r="http://schemas.openxmlformats.org/officeDocument/2006/relationships" ref="U2179" r:id="rId6039"/>
    <hyperlink xmlns:r="http://schemas.openxmlformats.org/officeDocument/2006/relationships" ref="N2180" r:id="rId6040"/>
    <hyperlink xmlns:r="http://schemas.openxmlformats.org/officeDocument/2006/relationships" ref="T2180" r:id="rId6041"/>
    <hyperlink xmlns:r="http://schemas.openxmlformats.org/officeDocument/2006/relationships" ref="U2180" r:id="rId6042"/>
    <hyperlink xmlns:r="http://schemas.openxmlformats.org/officeDocument/2006/relationships" ref="N2206" r:id="rId6043"/>
    <hyperlink xmlns:r="http://schemas.openxmlformats.org/officeDocument/2006/relationships" ref="T2206" r:id="rId6044"/>
    <hyperlink xmlns:r="http://schemas.openxmlformats.org/officeDocument/2006/relationships" ref="U2206" r:id="rId6045"/>
    <hyperlink xmlns:r="http://schemas.openxmlformats.org/officeDocument/2006/relationships" ref="N2284" r:id="rId6046"/>
    <hyperlink xmlns:r="http://schemas.openxmlformats.org/officeDocument/2006/relationships" ref="T2284" r:id="rId6047"/>
    <hyperlink xmlns:r="http://schemas.openxmlformats.org/officeDocument/2006/relationships" ref="U2284" r:id="rId6048"/>
    <hyperlink xmlns:r="http://schemas.openxmlformats.org/officeDocument/2006/relationships" ref="N2285" r:id="rId6049"/>
    <hyperlink xmlns:r="http://schemas.openxmlformats.org/officeDocument/2006/relationships" ref="T2285" r:id="rId6050"/>
    <hyperlink xmlns:r="http://schemas.openxmlformats.org/officeDocument/2006/relationships" ref="U2285" r:id="rId6051"/>
    <hyperlink xmlns:r="http://schemas.openxmlformats.org/officeDocument/2006/relationships" ref="N2286" r:id="rId6052"/>
    <hyperlink xmlns:r="http://schemas.openxmlformats.org/officeDocument/2006/relationships" ref="T2286" r:id="rId6053"/>
    <hyperlink xmlns:r="http://schemas.openxmlformats.org/officeDocument/2006/relationships" ref="U2286" r:id="rId6054"/>
    <hyperlink xmlns:r="http://schemas.openxmlformats.org/officeDocument/2006/relationships" ref="N2287" r:id="rId6055"/>
    <hyperlink xmlns:r="http://schemas.openxmlformats.org/officeDocument/2006/relationships" ref="T2287" r:id="rId6056"/>
    <hyperlink xmlns:r="http://schemas.openxmlformats.org/officeDocument/2006/relationships" ref="U2287" r:id="rId6057"/>
    <hyperlink xmlns:r="http://schemas.openxmlformats.org/officeDocument/2006/relationships" ref="N2288" r:id="rId6058"/>
    <hyperlink xmlns:r="http://schemas.openxmlformats.org/officeDocument/2006/relationships" ref="T2288" r:id="rId6059"/>
    <hyperlink xmlns:r="http://schemas.openxmlformats.org/officeDocument/2006/relationships" ref="U2288" r:id="rId6060"/>
    <hyperlink xmlns:r="http://schemas.openxmlformats.org/officeDocument/2006/relationships" ref="N2381" r:id="rId6061"/>
    <hyperlink xmlns:r="http://schemas.openxmlformats.org/officeDocument/2006/relationships" ref="T2381" r:id="rId6062"/>
    <hyperlink xmlns:r="http://schemas.openxmlformats.org/officeDocument/2006/relationships" ref="U2381" r:id="rId6063"/>
    <hyperlink xmlns:r="http://schemas.openxmlformats.org/officeDocument/2006/relationships" ref="N2382" r:id="rId6064"/>
    <hyperlink xmlns:r="http://schemas.openxmlformats.org/officeDocument/2006/relationships" ref="T2382" r:id="rId6065"/>
    <hyperlink xmlns:r="http://schemas.openxmlformats.org/officeDocument/2006/relationships" ref="U2382" r:id="rId6066"/>
    <hyperlink xmlns:r="http://schemas.openxmlformats.org/officeDocument/2006/relationships" ref="N2383" r:id="rId6067"/>
    <hyperlink xmlns:r="http://schemas.openxmlformats.org/officeDocument/2006/relationships" ref="T2383" r:id="rId6068"/>
    <hyperlink xmlns:r="http://schemas.openxmlformats.org/officeDocument/2006/relationships" ref="U2383" r:id="rId6069"/>
    <hyperlink xmlns:r="http://schemas.openxmlformats.org/officeDocument/2006/relationships" ref="N2384" r:id="rId6070"/>
    <hyperlink xmlns:r="http://schemas.openxmlformats.org/officeDocument/2006/relationships" ref="T2384" r:id="rId6071"/>
    <hyperlink xmlns:r="http://schemas.openxmlformats.org/officeDocument/2006/relationships" ref="U2384" r:id="rId6072"/>
    <hyperlink xmlns:r="http://schemas.openxmlformats.org/officeDocument/2006/relationships" ref="N2427" r:id="rId6073"/>
    <hyperlink xmlns:r="http://schemas.openxmlformats.org/officeDocument/2006/relationships" ref="T2427" r:id="rId6074"/>
    <hyperlink xmlns:r="http://schemas.openxmlformats.org/officeDocument/2006/relationships" ref="U2427" r:id="rId6075"/>
    <hyperlink xmlns:r="http://schemas.openxmlformats.org/officeDocument/2006/relationships" ref="N2444" r:id="rId6076"/>
    <hyperlink xmlns:r="http://schemas.openxmlformats.org/officeDocument/2006/relationships" ref="T2444" r:id="rId6077"/>
    <hyperlink xmlns:r="http://schemas.openxmlformats.org/officeDocument/2006/relationships" ref="U2444" r:id="rId6078"/>
    <hyperlink xmlns:r="http://schemas.openxmlformats.org/officeDocument/2006/relationships" ref="N2467" r:id="rId6079"/>
    <hyperlink xmlns:r="http://schemas.openxmlformats.org/officeDocument/2006/relationships" ref="T2467" r:id="rId6080"/>
    <hyperlink xmlns:r="http://schemas.openxmlformats.org/officeDocument/2006/relationships" ref="U2467" r:id="rId6081"/>
    <hyperlink xmlns:r="http://schemas.openxmlformats.org/officeDocument/2006/relationships" ref="N2472" r:id="rId6082"/>
    <hyperlink xmlns:r="http://schemas.openxmlformats.org/officeDocument/2006/relationships" ref="T2472" r:id="rId6083"/>
    <hyperlink xmlns:r="http://schemas.openxmlformats.org/officeDocument/2006/relationships" ref="U2472" r:id="rId6084"/>
    <hyperlink xmlns:r="http://schemas.openxmlformats.org/officeDocument/2006/relationships" ref="N2473" r:id="rId6085"/>
    <hyperlink xmlns:r="http://schemas.openxmlformats.org/officeDocument/2006/relationships" ref="T2473" r:id="rId6086"/>
    <hyperlink xmlns:r="http://schemas.openxmlformats.org/officeDocument/2006/relationships" ref="U2473" r:id="rId6087"/>
    <hyperlink xmlns:r="http://schemas.openxmlformats.org/officeDocument/2006/relationships" ref="N2474" r:id="rId6088"/>
    <hyperlink xmlns:r="http://schemas.openxmlformats.org/officeDocument/2006/relationships" ref="T2474" r:id="rId6089"/>
    <hyperlink xmlns:r="http://schemas.openxmlformats.org/officeDocument/2006/relationships" ref="U2474" r:id="rId6090"/>
    <hyperlink xmlns:r="http://schemas.openxmlformats.org/officeDocument/2006/relationships" ref="N2475" r:id="rId6091"/>
    <hyperlink xmlns:r="http://schemas.openxmlformats.org/officeDocument/2006/relationships" ref="T2475" r:id="rId6092"/>
    <hyperlink xmlns:r="http://schemas.openxmlformats.org/officeDocument/2006/relationships" ref="U2475" r:id="rId6093"/>
    <hyperlink xmlns:r="http://schemas.openxmlformats.org/officeDocument/2006/relationships" ref="N2476" r:id="rId6094"/>
    <hyperlink xmlns:r="http://schemas.openxmlformats.org/officeDocument/2006/relationships" ref="T2476" r:id="rId6095"/>
    <hyperlink xmlns:r="http://schemas.openxmlformats.org/officeDocument/2006/relationships" ref="U2476" r:id="rId6096"/>
    <hyperlink xmlns:r="http://schemas.openxmlformats.org/officeDocument/2006/relationships" ref="N2468" r:id="rId6097"/>
    <hyperlink xmlns:r="http://schemas.openxmlformats.org/officeDocument/2006/relationships" ref="T2468" r:id="rId6098"/>
    <hyperlink xmlns:r="http://schemas.openxmlformats.org/officeDocument/2006/relationships" ref="U2468" r:id="rId6099"/>
    <hyperlink xmlns:r="http://schemas.openxmlformats.org/officeDocument/2006/relationships" ref="N2469" r:id="rId6100"/>
    <hyperlink xmlns:r="http://schemas.openxmlformats.org/officeDocument/2006/relationships" ref="T2469" r:id="rId6101"/>
    <hyperlink xmlns:r="http://schemas.openxmlformats.org/officeDocument/2006/relationships" ref="U2469" r:id="rId6102"/>
    <hyperlink xmlns:r="http://schemas.openxmlformats.org/officeDocument/2006/relationships" ref="N2470" r:id="rId6103"/>
    <hyperlink xmlns:r="http://schemas.openxmlformats.org/officeDocument/2006/relationships" ref="T2470" r:id="rId6104"/>
    <hyperlink xmlns:r="http://schemas.openxmlformats.org/officeDocument/2006/relationships" ref="U2470" r:id="rId6105"/>
    <hyperlink xmlns:r="http://schemas.openxmlformats.org/officeDocument/2006/relationships" ref="N2471" r:id="rId6106"/>
    <hyperlink xmlns:r="http://schemas.openxmlformats.org/officeDocument/2006/relationships" ref="T2471" r:id="rId6107"/>
    <hyperlink xmlns:r="http://schemas.openxmlformats.org/officeDocument/2006/relationships" ref="U2471" r:id="rId6108"/>
    <hyperlink xmlns:r="http://schemas.openxmlformats.org/officeDocument/2006/relationships" ref="N2509" r:id="rId6109"/>
    <hyperlink xmlns:r="http://schemas.openxmlformats.org/officeDocument/2006/relationships" ref="T2509" r:id="rId6110"/>
    <hyperlink xmlns:r="http://schemas.openxmlformats.org/officeDocument/2006/relationships" ref="U2509" r:id="rId6111"/>
    <hyperlink xmlns:r="http://schemas.openxmlformats.org/officeDocument/2006/relationships" ref="N2512" r:id="rId6112"/>
    <hyperlink xmlns:r="http://schemas.openxmlformats.org/officeDocument/2006/relationships" ref="T2512" r:id="rId6113"/>
    <hyperlink xmlns:r="http://schemas.openxmlformats.org/officeDocument/2006/relationships" ref="U2512" r:id="rId6114"/>
    <hyperlink xmlns:r="http://schemas.openxmlformats.org/officeDocument/2006/relationships" ref="N2517" r:id="rId6115"/>
    <hyperlink xmlns:r="http://schemas.openxmlformats.org/officeDocument/2006/relationships" ref="T2517" r:id="rId6116"/>
    <hyperlink xmlns:r="http://schemas.openxmlformats.org/officeDocument/2006/relationships" ref="U2517" r:id="rId6117"/>
    <hyperlink xmlns:r="http://schemas.openxmlformats.org/officeDocument/2006/relationships" ref="N2581" r:id="rId6118"/>
    <hyperlink xmlns:r="http://schemas.openxmlformats.org/officeDocument/2006/relationships" ref="T2581" r:id="rId6119"/>
    <hyperlink xmlns:r="http://schemas.openxmlformats.org/officeDocument/2006/relationships" ref="U2581" r:id="rId6120"/>
    <hyperlink xmlns:r="http://schemas.openxmlformats.org/officeDocument/2006/relationships" ref="N2582" r:id="rId6121"/>
    <hyperlink xmlns:r="http://schemas.openxmlformats.org/officeDocument/2006/relationships" ref="T2582" r:id="rId6122"/>
    <hyperlink xmlns:r="http://schemas.openxmlformats.org/officeDocument/2006/relationships" ref="U2582" r:id="rId6123"/>
    <hyperlink xmlns:r="http://schemas.openxmlformats.org/officeDocument/2006/relationships" ref="N2583" r:id="rId6124"/>
    <hyperlink xmlns:r="http://schemas.openxmlformats.org/officeDocument/2006/relationships" ref="T2583" r:id="rId6125"/>
    <hyperlink xmlns:r="http://schemas.openxmlformats.org/officeDocument/2006/relationships" ref="U2583" r:id="rId6126"/>
    <hyperlink xmlns:r="http://schemas.openxmlformats.org/officeDocument/2006/relationships" ref="N2584" r:id="rId6127"/>
    <hyperlink xmlns:r="http://schemas.openxmlformats.org/officeDocument/2006/relationships" ref="T2584" r:id="rId6128"/>
    <hyperlink xmlns:r="http://schemas.openxmlformats.org/officeDocument/2006/relationships" ref="U2584" r:id="rId6129"/>
    <hyperlink xmlns:r="http://schemas.openxmlformats.org/officeDocument/2006/relationships" ref="N2585" r:id="rId6130"/>
    <hyperlink xmlns:r="http://schemas.openxmlformats.org/officeDocument/2006/relationships" ref="T2585" r:id="rId6131"/>
    <hyperlink xmlns:r="http://schemas.openxmlformats.org/officeDocument/2006/relationships" ref="U2585" r:id="rId6132"/>
    <hyperlink xmlns:r="http://schemas.openxmlformats.org/officeDocument/2006/relationships" ref="N2586" r:id="rId6133"/>
    <hyperlink xmlns:r="http://schemas.openxmlformats.org/officeDocument/2006/relationships" ref="T2586" r:id="rId6134"/>
    <hyperlink xmlns:r="http://schemas.openxmlformats.org/officeDocument/2006/relationships" ref="U2586" r:id="rId6135"/>
    <hyperlink xmlns:r="http://schemas.openxmlformats.org/officeDocument/2006/relationships" ref="N2587" r:id="rId6136"/>
    <hyperlink xmlns:r="http://schemas.openxmlformats.org/officeDocument/2006/relationships" ref="T2587" r:id="rId6137"/>
    <hyperlink xmlns:r="http://schemas.openxmlformats.org/officeDocument/2006/relationships" ref="U2587" r:id="rId6138"/>
    <hyperlink xmlns:r="http://schemas.openxmlformats.org/officeDocument/2006/relationships" ref="N2588" r:id="rId6139"/>
    <hyperlink xmlns:r="http://schemas.openxmlformats.org/officeDocument/2006/relationships" ref="T2588" r:id="rId6140"/>
    <hyperlink xmlns:r="http://schemas.openxmlformats.org/officeDocument/2006/relationships" ref="U2588" r:id="rId6141"/>
    <hyperlink xmlns:r="http://schemas.openxmlformats.org/officeDocument/2006/relationships" ref="N2605" r:id="rId6142"/>
    <hyperlink xmlns:r="http://schemas.openxmlformats.org/officeDocument/2006/relationships" ref="T2605" r:id="rId6143"/>
    <hyperlink xmlns:r="http://schemas.openxmlformats.org/officeDocument/2006/relationships" ref="U2605" r:id="rId6144"/>
    <hyperlink xmlns:r="http://schemas.openxmlformats.org/officeDocument/2006/relationships" ref="N2606" r:id="rId6145"/>
    <hyperlink xmlns:r="http://schemas.openxmlformats.org/officeDocument/2006/relationships" ref="T2606" r:id="rId6146"/>
    <hyperlink xmlns:r="http://schemas.openxmlformats.org/officeDocument/2006/relationships" ref="U2606" r:id="rId6147"/>
    <hyperlink xmlns:r="http://schemas.openxmlformats.org/officeDocument/2006/relationships" ref="N2607" r:id="rId6148"/>
    <hyperlink xmlns:r="http://schemas.openxmlformats.org/officeDocument/2006/relationships" ref="T2607" r:id="rId6149"/>
    <hyperlink xmlns:r="http://schemas.openxmlformats.org/officeDocument/2006/relationships" ref="U2607" r:id="rId6150"/>
    <hyperlink xmlns:r="http://schemas.openxmlformats.org/officeDocument/2006/relationships" ref="N2592" r:id="rId6151"/>
    <hyperlink xmlns:r="http://schemas.openxmlformats.org/officeDocument/2006/relationships" ref="T2592" r:id="rId6152"/>
    <hyperlink xmlns:r="http://schemas.openxmlformats.org/officeDocument/2006/relationships" ref="U2592" r:id="rId6153"/>
    <hyperlink xmlns:r="http://schemas.openxmlformats.org/officeDocument/2006/relationships" ref="N2593" r:id="rId6154"/>
    <hyperlink xmlns:r="http://schemas.openxmlformats.org/officeDocument/2006/relationships" ref="T2593" r:id="rId6155"/>
    <hyperlink xmlns:r="http://schemas.openxmlformats.org/officeDocument/2006/relationships" ref="U2593" r:id="rId6156"/>
    <hyperlink xmlns:r="http://schemas.openxmlformats.org/officeDocument/2006/relationships" ref="N2594" r:id="rId6157"/>
    <hyperlink xmlns:r="http://schemas.openxmlformats.org/officeDocument/2006/relationships" ref="T2594" r:id="rId6158"/>
    <hyperlink xmlns:r="http://schemas.openxmlformats.org/officeDocument/2006/relationships" ref="U2594" r:id="rId6159"/>
    <hyperlink xmlns:r="http://schemas.openxmlformats.org/officeDocument/2006/relationships" ref="N2595" r:id="rId6160"/>
    <hyperlink xmlns:r="http://schemas.openxmlformats.org/officeDocument/2006/relationships" ref="T2595" r:id="rId6161"/>
    <hyperlink xmlns:r="http://schemas.openxmlformats.org/officeDocument/2006/relationships" ref="U2595" r:id="rId6162"/>
    <hyperlink xmlns:r="http://schemas.openxmlformats.org/officeDocument/2006/relationships" ref="N2596" r:id="rId6163"/>
    <hyperlink xmlns:r="http://schemas.openxmlformats.org/officeDocument/2006/relationships" ref="T2596" r:id="rId6164"/>
    <hyperlink xmlns:r="http://schemas.openxmlformats.org/officeDocument/2006/relationships" ref="U2596" r:id="rId6165"/>
    <hyperlink xmlns:r="http://schemas.openxmlformats.org/officeDocument/2006/relationships" ref="N2597" r:id="rId6166"/>
    <hyperlink xmlns:r="http://schemas.openxmlformats.org/officeDocument/2006/relationships" ref="T2597" r:id="rId6167"/>
    <hyperlink xmlns:r="http://schemas.openxmlformats.org/officeDocument/2006/relationships" ref="U2597" r:id="rId6168"/>
    <hyperlink xmlns:r="http://schemas.openxmlformats.org/officeDocument/2006/relationships" ref="N2608" r:id="rId6169"/>
    <hyperlink xmlns:r="http://schemas.openxmlformats.org/officeDocument/2006/relationships" ref="T2608" r:id="rId6170"/>
    <hyperlink xmlns:r="http://schemas.openxmlformats.org/officeDocument/2006/relationships" ref="U2608" r:id="rId6171"/>
    <hyperlink xmlns:r="http://schemas.openxmlformats.org/officeDocument/2006/relationships" ref="N2609" r:id="rId6172"/>
    <hyperlink xmlns:r="http://schemas.openxmlformats.org/officeDocument/2006/relationships" ref="T2609" r:id="rId6173"/>
    <hyperlink xmlns:r="http://schemas.openxmlformats.org/officeDocument/2006/relationships" ref="U2609" r:id="rId6174"/>
    <hyperlink xmlns:r="http://schemas.openxmlformats.org/officeDocument/2006/relationships" ref="N2610" r:id="rId6175"/>
    <hyperlink xmlns:r="http://schemas.openxmlformats.org/officeDocument/2006/relationships" ref="T2610" r:id="rId6176"/>
    <hyperlink xmlns:r="http://schemas.openxmlformats.org/officeDocument/2006/relationships" ref="U2610" r:id="rId6177"/>
    <hyperlink xmlns:r="http://schemas.openxmlformats.org/officeDocument/2006/relationships" ref="N2615" r:id="rId6178"/>
    <hyperlink xmlns:r="http://schemas.openxmlformats.org/officeDocument/2006/relationships" ref="T2615" r:id="rId6179"/>
    <hyperlink xmlns:r="http://schemas.openxmlformats.org/officeDocument/2006/relationships" ref="U2615" r:id="rId6180"/>
    <hyperlink xmlns:r="http://schemas.openxmlformats.org/officeDocument/2006/relationships" ref="N2616" r:id="rId6181"/>
    <hyperlink xmlns:r="http://schemas.openxmlformats.org/officeDocument/2006/relationships" ref="T2616" r:id="rId6182"/>
    <hyperlink xmlns:r="http://schemas.openxmlformats.org/officeDocument/2006/relationships" ref="U2616" r:id="rId6183"/>
    <hyperlink xmlns:r="http://schemas.openxmlformats.org/officeDocument/2006/relationships" ref="N2617" r:id="rId6184"/>
    <hyperlink xmlns:r="http://schemas.openxmlformats.org/officeDocument/2006/relationships" ref="T2617" r:id="rId6185"/>
    <hyperlink xmlns:r="http://schemas.openxmlformats.org/officeDocument/2006/relationships" ref="U2617" r:id="rId6186"/>
    <hyperlink xmlns:r="http://schemas.openxmlformats.org/officeDocument/2006/relationships" ref="N2618" r:id="rId6187"/>
    <hyperlink xmlns:r="http://schemas.openxmlformats.org/officeDocument/2006/relationships" ref="T2618" r:id="rId6188"/>
    <hyperlink xmlns:r="http://schemas.openxmlformats.org/officeDocument/2006/relationships" ref="U2618" r:id="rId6189"/>
    <hyperlink xmlns:r="http://schemas.openxmlformats.org/officeDocument/2006/relationships" ref="N2619" r:id="rId6190"/>
    <hyperlink xmlns:r="http://schemas.openxmlformats.org/officeDocument/2006/relationships" ref="T2619" r:id="rId6191"/>
    <hyperlink xmlns:r="http://schemas.openxmlformats.org/officeDocument/2006/relationships" ref="U2619" r:id="rId6192"/>
    <hyperlink xmlns:r="http://schemas.openxmlformats.org/officeDocument/2006/relationships" ref="N2620" r:id="rId6193"/>
    <hyperlink xmlns:r="http://schemas.openxmlformats.org/officeDocument/2006/relationships" ref="T2620" r:id="rId6194"/>
    <hyperlink xmlns:r="http://schemas.openxmlformats.org/officeDocument/2006/relationships" ref="U2620" r:id="rId6195"/>
    <hyperlink xmlns:r="http://schemas.openxmlformats.org/officeDocument/2006/relationships" ref="N2621" r:id="rId6196"/>
    <hyperlink xmlns:r="http://schemas.openxmlformats.org/officeDocument/2006/relationships" ref="T2621" r:id="rId6197"/>
    <hyperlink xmlns:r="http://schemas.openxmlformats.org/officeDocument/2006/relationships" ref="U2621" r:id="rId6198"/>
    <hyperlink xmlns:r="http://schemas.openxmlformats.org/officeDocument/2006/relationships" ref="N2622" r:id="rId6199"/>
    <hyperlink xmlns:r="http://schemas.openxmlformats.org/officeDocument/2006/relationships" ref="T2622" r:id="rId6200"/>
    <hyperlink xmlns:r="http://schemas.openxmlformats.org/officeDocument/2006/relationships" ref="U2622" r:id="rId6201"/>
    <hyperlink xmlns:r="http://schemas.openxmlformats.org/officeDocument/2006/relationships" ref="N2623" r:id="rId6202"/>
    <hyperlink xmlns:r="http://schemas.openxmlformats.org/officeDocument/2006/relationships" ref="T2623" r:id="rId6203"/>
    <hyperlink xmlns:r="http://schemas.openxmlformats.org/officeDocument/2006/relationships" ref="U2623" r:id="rId6204"/>
    <hyperlink xmlns:r="http://schemas.openxmlformats.org/officeDocument/2006/relationships" ref="N2624" r:id="rId6205"/>
    <hyperlink xmlns:r="http://schemas.openxmlformats.org/officeDocument/2006/relationships" ref="T2624" r:id="rId6206"/>
    <hyperlink xmlns:r="http://schemas.openxmlformats.org/officeDocument/2006/relationships" ref="U2624" r:id="rId6207"/>
    <hyperlink xmlns:r="http://schemas.openxmlformats.org/officeDocument/2006/relationships" ref="N2625" r:id="rId6208"/>
    <hyperlink xmlns:r="http://schemas.openxmlformats.org/officeDocument/2006/relationships" ref="T2625" r:id="rId6209"/>
    <hyperlink xmlns:r="http://schemas.openxmlformats.org/officeDocument/2006/relationships" ref="U2625" r:id="rId6210"/>
    <hyperlink xmlns:r="http://schemas.openxmlformats.org/officeDocument/2006/relationships" ref="N2626" r:id="rId6211"/>
    <hyperlink xmlns:r="http://schemas.openxmlformats.org/officeDocument/2006/relationships" ref="T2626" r:id="rId6212"/>
    <hyperlink xmlns:r="http://schemas.openxmlformats.org/officeDocument/2006/relationships" ref="U2626" r:id="rId6213"/>
    <hyperlink xmlns:r="http://schemas.openxmlformats.org/officeDocument/2006/relationships" ref="N2627" r:id="rId6214"/>
    <hyperlink xmlns:r="http://schemas.openxmlformats.org/officeDocument/2006/relationships" ref="T2627" r:id="rId6215"/>
    <hyperlink xmlns:r="http://schemas.openxmlformats.org/officeDocument/2006/relationships" ref="U2627" r:id="rId6216"/>
    <hyperlink xmlns:r="http://schemas.openxmlformats.org/officeDocument/2006/relationships" ref="N2628" r:id="rId6217"/>
    <hyperlink xmlns:r="http://schemas.openxmlformats.org/officeDocument/2006/relationships" ref="T2628" r:id="rId6218"/>
    <hyperlink xmlns:r="http://schemas.openxmlformats.org/officeDocument/2006/relationships" ref="U2628" r:id="rId6219"/>
    <hyperlink xmlns:r="http://schemas.openxmlformats.org/officeDocument/2006/relationships" ref="N2629" r:id="rId6220"/>
    <hyperlink xmlns:r="http://schemas.openxmlformats.org/officeDocument/2006/relationships" ref="T2629" r:id="rId6221"/>
    <hyperlink xmlns:r="http://schemas.openxmlformats.org/officeDocument/2006/relationships" ref="U2629" r:id="rId6222"/>
    <hyperlink xmlns:r="http://schemas.openxmlformats.org/officeDocument/2006/relationships" ref="N2630" r:id="rId6223"/>
    <hyperlink xmlns:r="http://schemas.openxmlformats.org/officeDocument/2006/relationships" ref="T2630" r:id="rId6224"/>
    <hyperlink xmlns:r="http://schemas.openxmlformats.org/officeDocument/2006/relationships" ref="U2630" r:id="rId6225"/>
    <hyperlink xmlns:r="http://schemas.openxmlformats.org/officeDocument/2006/relationships" ref="N2631" r:id="rId6226"/>
    <hyperlink xmlns:r="http://schemas.openxmlformats.org/officeDocument/2006/relationships" ref="T2631" r:id="rId6227"/>
    <hyperlink xmlns:r="http://schemas.openxmlformats.org/officeDocument/2006/relationships" ref="U2631" r:id="rId6228"/>
    <hyperlink xmlns:r="http://schemas.openxmlformats.org/officeDocument/2006/relationships" ref="N2632" r:id="rId6229"/>
    <hyperlink xmlns:r="http://schemas.openxmlformats.org/officeDocument/2006/relationships" ref="T2632" r:id="rId6230"/>
    <hyperlink xmlns:r="http://schemas.openxmlformats.org/officeDocument/2006/relationships" ref="U2632" r:id="rId6231"/>
    <hyperlink xmlns:r="http://schemas.openxmlformats.org/officeDocument/2006/relationships" ref="N2633" r:id="rId6232"/>
    <hyperlink xmlns:r="http://schemas.openxmlformats.org/officeDocument/2006/relationships" ref="T2633" r:id="rId6233"/>
    <hyperlink xmlns:r="http://schemas.openxmlformats.org/officeDocument/2006/relationships" ref="U2633" r:id="rId6234"/>
    <hyperlink xmlns:r="http://schemas.openxmlformats.org/officeDocument/2006/relationships" ref="N2634" r:id="rId6235"/>
    <hyperlink xmlns:r="http://schemas.openxmlformats.org/officeDocument/2006/relationships" ref="T2634" r:id="rId6236"/>
    <hyperlink xmlns:r="http://schemas.openxmlformats.org/officeDocument/2006/relationships" ref="U2634" r:id="rId6237"/>
    <hyperlink xmlns:r="http://schemas.openxmlformats.org/officeDocument/2006/relationships" ref="N2635" r:id="rId6238"/>
    <hyperlink xmlns:r="http://schemas.openxmlformats.org/officeDocument/2006/relationships" ref="T2635" r:id="rId6239"/>
    <hyperlink xmlns:r="http://schemas.openxmlformats.org/officeDocument/2006/relationships" ref="U2635" r:id="rId6240"/>
    <hyperlink xmlns:r="http://schemas.openxmlformats.org/officeDocument/2006/relationships" ref="N2636" r:id="rId6241"/>
    <hyperlink xmlns:r="http://schemas.openxmlformats.org/officeDocument/2006/relationships" ref="T2636" r:id="rId6242"/>
    <hyperlink xmlns:r="http://schemas.openxmlformats.org/officeDocument/2006/relationships" ref="U2636" r:id="rId6243"/>
    <hyperlink xmlns:r="http://schemas.openxmlformats.org/officeDocument/2006/relationships" ref="N2611" r:id="rId6244"/>
    <hyperlink xmlns:r="http://schemas.openxmlformats.org/officeDocument/2006/relationships" ref="T2611" r:id="rId6245"/>
    <hyperlink xmlns:r="http://schemas.openxmlformats.org/officeDocument/2006/relationships" ref="U2611" r:id="rId6246"/>
    <hyperlink xmlns:r="http://schemas.openxmlformats.org/officeDocument/2006/relationships" ref="N2637" r:id="rId6247"/>
    <hyperlink xmlns:r="http://schemas.openxmlformats.org/officeDocument/2006/relationships" ref="T2637" r:id="rId6248"/>
    <hyperlink xmlns:r="http://schemas.openxmlformats.org/officeDocument/2006/relationships" ref="U2637" r:id="rId6249"/>
    <hyperlink xmlns:r="http://schemas.openxmlformats.org/officeDocument/2006/relationships" ref="N2698" r:id="rId6250"/>
    <hyperlink xmlns:r="http://schemas.openxmlformats.org/officeDocument/2006/relationships" ref="T2698" r:id="rId6251"/>
    <hyperlink xmlns:r="http://schemas.openxmlformats.org/officeDocument/2006/relationships" ref="U2698" r:id="rId6252"/>
    <hyperlink xmlns:r="http://schemas.openxmlformats.org/officeDocument/2006/relationships" ref="N2704" r:id="rId6253"/>
    <hyperlink xmlns:r="http://schemas.openxmlformats.org/officeDocument/2006/relationships" ref="T2704" r:id="rId6254"/>
    <hyperlink xmlns:r="http://schemas.openxmlformats.org/officeDocument/2006/relationships" ref="U2704" r:id="rId6255"/>
    <hyperlink xmlns:r="http://schemas.openxmlformats.org/officeDocument/2006/relationships" ref="N2705" r:id="rId6256"/>
    <hyperlink xmlns:r="http://schemas.openxmlformats.org/officeDocument/2006/relationships" ref="T2705" r:id="rId6257"/>
    <hyperlink xmlns:r="http://schemas.openxmlformats.org/officeDocument/2006/relationships" ref="U2705" r:id="rId6258"/>
    <hyperlink xmlns:r="http://schemas.openxmlformats.org/officeDocument/2006/relationships" ref="N2706" r:id="rId6259"/>
    <hyperlink xmlns:r="http://schemas.openxmlformats.org/officeDocument/2006/relationships" ref="T2706" r:id="rId6260"/>
    <hyperlink xmlns:r="http://schemas.openxmlformats.org/officeDocument/2006/relationships" ref="U2706" r:id="rId6261"/>
    <hyperlink xmlns:r="http://schemas.openxmlformats.org/officeDocument/2006/relationships" ref="N2707" r:id="rId6262"/>
    <hyperlink xmlns:r="http://schemas.openxmlformats.org/officeDocument/2006/relationships" ref="T2707" r:id="rId6263"/>
    <hyperlink xmlns:r="http://schemas.openxmlformats.org/officeDocument/2006/relationships" ref="U2707" r:id="rId6264"/>
    <hyperlink xmlns:r="http://schemas.openxmlformats.org/officeDocument/2006/relationships" ref="N2709" r:id="rId6265"/>
    <hyperlink xmlns:r="http://schemas.openxmlformats.org/officeDocument/2006/relationships" ref="T2709" r:id="rId6266"/>
    <hyperlink xmlns:r="http://schemas.openxmlformats.org/officeDocument/2006/relationships" ref="U2709" r:id="rId6267"/>
    <hyperlink xmlns:r="http://schemas.openxmlformats.org/officeDocument/2006/relationships" ref="N2710" r:id="rId6268"/>
    <hyperlink xmlns:r="http://schemas.openxmlformats.org/officeDocument/2006/relationships" ref="T2710" r:id="rId6269"/>
    <hyperlink xmlns:r="http://schemas.openxmlformats.org/officeDocument/2006/relationships" ref="U2710" r:id="rId6270"/>
    <hyperlink xmlns:r="http://schemas.openxmlformats.org/officeDocument/2006/relationships" ref="N2711" r:id="rId6271"/>
    <hyperlink xmlns:r="http://schemas.openxmlformats.org/officeDocument/2006/relationships" ref="T2711" r:id="rId6272"/>
    <hyperlink xmlns:r="http://schemas.openxmlformats.org/officeDocument/2006/relationships" ref="U2711" r:id="rId6273"/>
    <hyperlink xmlns:r="http://schemas.openxmlformats.org/officeDocument/2006/relationships" ref="N2712" r:id="rId6274"/>
    <hyperlink xmlns:r="http://schemas.openxmlformats.org/officeDocument/2006/relationships" ref="T2712" r:id="rId6275"/>
    <hyperlink xmlns:r="http://schemas.openxmlformats.org/officeDocument/2006/relationships" ref="U2712" r:id="rId6276"/>
    <hyperlink xmlns:r="http://schemas.openxmlformats.org/officeDocument/2006/relationships" ref="N2708" r:id="rId6277"/>
    <hyperlink xmlns:r="http://schemas.openxmlformats.org/officeDocument/2006/relationships" ref="T2708" r:id="rId6278"/>
    <hyperlink xmlns:r="http://schemas.openxmlformats.org/officeDocument/2006/relationships" ref="U2708" r:id="rId6279"/>
    <hyperlink xmlns:r="http://schemas.openxmlformats.org/officeDocument/2006/relationships" ref="N2713" r:id="rId6280"/>
    <hyperlink xmlns:r="http://schemas.openxmlformats.org/officeDocument/2006/relationships" ref="T2713" r:id="rId6281"/>
    <hyperlink xmlns:r="http://schemas.openxmlformats.org/officeDocument/2006/relationships" ref="U2713" r:id="rId6282"/>
    <hyperlink xmlns:r="http://schemas.openxmlformats.org/officeDocument/2006/relationships" ref="N2714" r:id="rId6283"/>
    <hyperlink xmlns:r="http://schemas.openxmlformats.org/officeDocument/2006/relationships" ref="T2714" r:id="rId6284"/>
    <hyperlink xmlns:r="http://schemas.openxmlformats.org/officeDocument/2006/relationships" ref="U2714" r:id="rId6285"/>
    <hyperlink xmlns:r="http://schemas.openxmlformats.org/officeDocument/2006/relationships" ref="N2721" r:id="rId6286"/>
    <hyperlink xmlns:r="http://schemas.openxmlformats.org/officeDocument/2006/relationships" ref="T2721" r:id="rId6287"/>
    <hyperlink xmlns:r="http://schemas.openxmlformats.org/officeDocument/2006/relationships" ref="U2721" r:id="rId6288"/>
    <hyperlink xmlns:r="http://schemas.openxmlformats.org/officeDocument/2006/relationships" ref="N2722" r:id="rId6289"/>
    <hyperlink xmlns:r="http://schemas.openxmlformats.org/officeDocument/2006/relationships" ref="T2722" r:id="rId6290"/>
    <hyperlink xmlns:r="http://schemas.openxmlformats.org/officeDocument/2006/relationships" ref="U2722" r:id="rId6291"/>
    <hyperlink xmlns:r="http://schemas.openxmlformats.org/officeDocument/2006/relationships" ref="N2723" r:id="rId6292"/>
    <hyperlink xmlns:r="http://schemas.openxmlformats.org/officeDocument/2006/relationships" ref="T2723" r:id="rId6293"/>
    <hyperlink xmlns:r="http://schemas.openxmlformats.org/officeDocument/2006/relationships" ref="U2723" r:id="rId6294"/>
    <hyperlink xmlns:r="http://schemas.openxmlformats.org/officeDocument/2006/relationships" ref="N2726" r:id="rId6295"/>
    <hyperlink xmlns:r="http://schemas.openxmlformats.org/officeDocument/2006/relationships" ref="T2726" r:id="rId6296"/>
    <hyperlink xmlns:r="http://schemas.openxmlformats.org/officeDocument/2006/relationships" ref="U2726" r:id="rId6297"/>
    <hyperlink xmlns:r="http://schemas.openxmlformats.org/officeDocument/2006/relationships" ref="N2736" r:id="rId6298"/>
    <hyperlink xmlns:r="http://schemas.openxmlformats.org/officeDocument/2006/relationships" ref="T2736" r:id="rId6299"/>
    <hyperlink xmlns:r="http://schemas.openxmlformats.org/officeDocument/2006/relationships" ref="U2736" r:id="rId6300"/>
    <hyperlink xmlns:r="http://schemas.openxmlformats.org/officeDocument/2006/relationships" ref="N2742" r:id="rId6301"/>
    <hyperlink xmlns:r="http://schemas.openxmlformats.org/officeDocument/2006/relationships" ref="T2742" r:id="rId6302"/>
    <hyperlink xmlns:r="http://schemas.openxmlformats.org/officeDocument/2006/relationships" ref="U2742" r:id="rId6303"/>
    <hyperlink xmlns:r="http://schemas.openxmlformats.org/officeDocument/2006/relationships" ref="N2827" r:id="rId6304"/>
    <hyperlink xmlns:r="http://schemas.openxmlformats.org/officeDocument/2006/relationships" ref="T2827" r:id="rId6305"/>
    <hyperlink xmlns:r="http://schemas.openxmlformats.org/officeDocument/2006/relationships" ref="U2827" r:id="rId6306"/>
    <hyperlink xmlns:r="http://schemas.openxmlformats.org/officeDocument/2006/relationships" ref="N2828" r:id="rId6307"/>
    <hyperlink xmlns:r="http://schemas.openxmlformats.org/officeDocument/2006/relationships" ref="T2828" r:id="rId6308"/>
    <hyperlink xmlns:r="http://schemas.openxmlformats.org/officeDocument/2006/relationships" ref="U2828" r:id="rId6309"/>
    <hyperlink xmlns:r="http://schemas.openxmlformats.org/officeDocument/2006/relationships" ref="N2924" r:id="rId6310"/>
    <hyperlink xmlns:r="http://schemas.openxmlformats.org/officeDocument/2006/relationships" ref="T2924" r:id="rId6311"/>
    <hyperlink xmlns:r="http://schemas.openxmlformats.org/officeDocument/2006/relationships" ref="U2924" r:id="rId6312"/>
    <hyperlink xmlns:r="http://schemas.openxmlformats.org/officeDocument/2006/relationships" ref="N2777" r:id="rId6313"/>
    <hyperlink xmlns:r="http://schemas.openxmlformats.org/officeDocument/2006/relationships" ref="T2777" r:id="rId6314"/>
    <hyperlink xmlns:r="http://schemas.openxmlformats.org/officeDocument/2006/relationships" ref="U2777" r:id="rId6315"/>
    <hyperlink xmlns:r="http://schemas.openxmlformats.org/officeDocument/2006/relationships" ref="N2778" r:id="rId6316"/>
    <hyperlink xmlns:r="http://schemas.openxmlformats.org/officeDocument/2006/relationships" ref="T2778" r:id="rId6317"/>
    <hyperlink xmlns:r="http://schemas.openxmlformats.org/officeDocument/2006/relationships" ref="U2778" r:id="rId6318"/>
    <hyperlink xmlns:r="http://schemas.openxmlformats.org/officeDocument/2006/relationships" ref="N2779" r:id="rId6319"/>
    <hyperlink xmlns:r="http://schemas.openxmlformats.org/officeDocument/2006/relationships" ref="T2779" r:id="rId6320"/>
    <hyperlink xmlns:r="http://schemas.openxmlformats.org/officeDocument/2006/relationships" ref="U2779" r:id="rId6321"/>
    <hyperlink xmlns:r="http://schemas.openxmlformats.org/officeDocument/2006/relationships" ref="N2851" r:id="rId6322"/>
    <hyperlink xmlns:r="http://schemas.openxmlformats.org/officeDocument/2006/relationships" ref="T2851" r:id="rId6323"/>
    <hyperlink xmlns:r="http://schemas.openxmlformats.org/officeDocument/2006/relationships" ref="U2851" r:id="rId6324"/>
    <hyperlink xmlns:r="http://schemas.openxmlformats.org/officeDocument/2006/relationships" ref="N2852" r:id="rId6325"/>
    <hyperlink xmlns:r="http://schemas.openxmlformats.org/officeDocument/2006/relationships" ref="T2852" r:id="rId6326"/>
    <hyperlink xmlns:r="http://schemas.openxmlformats.org/officeDocument/2006/relationships" ref="U2852" r:id="rId6327"/>
    <hyperlink xmlns:r="http://schemas.openxmlformats.org/officeDocument/2006/relationships" ref="N2790" r:id="rId6328"/>
    <hyperlink xmlns:r="http://schemas.openxmlformats.org/officeDocument/2006/relationships" ref="T2790" r:id="rId6329"/>
    <hyperlink xmlns:r="http://schemas.openxmlformats.org/officeDocument/2006/relationships" ref="U2790" r:id="rId6330"/>
    <hyperlink xmlns:r="http://schemas.openxmlformats.org/officeDocument/2006/relationships" ref="N2791" r:id="rId6331"/>
    <hyperlink xmlns:r="http://schemas.openxmlformats.org/officeDocument/2006/relationships" ref="T2791" r:id="rId6332"/>
    <hyperlink xmlns:r="http://schemas.openxmlformats.org/officeDocument/2006/relationships" ref="U2791" r:id="rId6333"/>
    <hyperlink xmlns:r="http://schemas.openxmlformats.org/officeDocument/2006/relationships" ref="N2792" r:id="rId6334"/>
    <hyperlink xmlns:r="http://schemas.openxmlformats.org/officeDocument/2006/relationships" ref="T2792" r:id="rId6335"/>
    <hyperlink xmlns:r="http://schemas.openxmlformats.org/officeDocument/2006/relationships" ref="U2792" r:id="rId6336"/>
    <hyperlink xmlns:r="http://schemas.openxmlformats.org/officeDocument/2006/relationships" ref="N2793" r:id="rId6337"/>
    <hyperlink xmlns:r="http://schemas.openxmlformats.org/officeDocument/2006/relationships" ref="T2793" r:id="rId6338"/>
    <hyperlink xmlns:r="http://schemas.openxmlformats.org/officeDocument/2006/relationships" ref="U2793" r:id="rId6339"/>
    <hyperlink xmlns:r="http://schemas.openxmlformats.org/officeDocument/2006/relationships" ref="N2794" r:id="rId6340"/>
    <hyperlink xmlns:r="http://schemas.openxmlformats.org/officeDocument/2006/relationships" ref="T2794" r:id="rId6341"/>
    <hyperlink xmlns:r="http://schemas.openxmlformats.org/officeDocument/2006/relationships" ref="U2794" r:id="rId6342"/>
    <hyperlink xmlns:r="http://schemas.openxmlformats.org/officeDocument/2006/relationships" ref="N2795" r:id="rId6343"/>
    <hyperlink xmlns:r="http://schemas.openxmlformats.org/officeDocument/2006/relationships" ref="T2795" r:id="rId6344"/>
    <hyperlink xmlns:r="http://schemas.openxmlformats.org/officeDocument/2006/relationships" ref="U2795" r:id="rId6345"/>
    <hyperlink xmlns:r="http://schemas.openxmlformats.org/officeDocument/2006/relationships" ref="N2796" r:id="rId6346"/>
    <hyperlink xmlns:r="http://schemas.openxmlformats.org/officeDocument/2006/relationships" ref="T2796" r:id="rId6347"/>
    <hyperlink xmlns:r="http://schemas.openxmlformats.org/officeDocument/2006/relationships" ref="U2796" r:id="rId6348"/>
    <hyperlink xmlns:r="http://schemas.openxmlformats.org/officeDocument/2006/relationships" ref="N2744" r:id="rId6349"/>
    <hyperlink xmlns:r="http://schemas.openxmlformats.org/officeDocument/2006/relationships" ref="T2744" r:id="rId6350"/>
    <hyperlink xmlns:r="http://schemas.openxmlformats.org/officeDocument/2006/relationships" ref="U2744" r:id="rId6351"/>
    <hyperlink xmlns:r="http://schemas.openxmlformats.org/officeDocument/2006/relationships" ref="N2787" r:id="rId6352"/>
    <hyperlink xmlns:r="http://schemas.openxmlformats.org/officeDocument/2006/relationships" ref="T2787" r:id="rId6353"/>
    <hyperlink xmlns:r="http://schemas.openxmlformats.org/officeDocument/2006/relationships" ref="U2787" r:id="rId6354"/>
    <hyperlink xmlns:r="http://schemas.openxmlformats.org/officeDocument/2006/relationships" ref="N2788" r:id="rId6355"/>
    <hyperlink xmlns:r="http://schemas.openxmlformats.org/officeDocument/2006/relationships" ref="T2788" r:id="rId6356"/>
    <hyperlink xmlns:r="http://schemas.openxmlformats.org/officeDocument/2006/relationships" ref="U2788" r:id="rId6357"/>
    <hyperlink xmlns:r="http://schemas.openxmlformats.org/officeDocument/2006/relationships" ref="N2745" r:id="rId6358"/>
    <hyperlink xmlns:r="http://schemas.openxmlformats.org/officeDocument/2006/relationships" ref="T2745" r:id="rId6359"/>
    <hyperlink xmlns:r="http://schemas.openxmlformats.org/officeDocument/2006/relationships" ref="U2745" r:id="rId6360"/>
    <hyperlink xmlns:r="http://schemas.openxmlformats.org/officeDocument/2006/relationships" ref="N2746" r:id="rId6361"/>
    <hyperlink xmlns:r="http://schemas.openxmlformats.org/officeDocument/2006/relationships" ref="T2746" r:id="rId6362"/>
    <hyperlink xmlns:r="http://schemas.openxmlformats.org/officeDocument/2006/relationships" ref="U2746" r:id="rId6363"/>
    <hyperlink xmlns:r="http://schemas.openxmlformats.org/officeDocument/2006/relationships" ref="N2747" r:id="rId6364"/>
    <hyperlink xmlns:r="http://schemas.openxmlformats.org/officeDocument/2006/relationships" ref="T2747" r:id="rId6365"/>
    <hyperlink xmlns:r="http://schemas.openxmlformats.org/officeDocument/2006/relationships" ref="U2747" r:id="rId6366"/>
    <hyperlink xmlns:r="http://schemas.openxmlformats.org/officeDocument/2006/relationships" ref="N2748" r:id="rId6367"/>
    <hyperlink xmlns:r="http://schemas.openxmlformats.org/officeDocument/2006/relationships" ref="T2748" r:id="rId6368"/>
    <hyperlink xmlns:r="http://schemas.openxmlformats.org/officeDocument/2006/relationships" ref="U2748" r:id="rId6369"/>
    <hyperlink xmlns:r="http://schemas.openxmlformats.org/officeDocument/2006/relationships" ref="N2749" r:id="rId6370"/>
    <hyperlink xmlns:r="http://schemas.openxmlformats.org/officeDocument/2006/relationships" ref="T2749" r:id="rId6371"/>
    <hyperlink xmlns:r="http://schemas.openxmlformats.org/officeDocument/2006/relationships" ref="U2749" r:id="rId6372"/>
    <hyperlink xmlns:r="http://schemas.openxmlformats.org/officeDocument/2006/relationships" ref="N2750" r:id="rId6373"/>
    <hyperlink xmlns:r="http://schemas.openxmlformats.org/officeDocument/2006/relationships" ref="T2750" r:id="rId6374"/>
    <hyperlink xmlns:r="http://schemas.openxmlformats.org/officeDocument/2006/relationships" ref="U2750" r:id="rId6375"/>
    <hyperlink xmlns:r="http://schemas.openxmlformats.org/officeDocument/2006/relationships" ref="N2751" r:id="rId6376"/>
    <hyperlink xmlns:r="http://schemas.openxmlformats.org/officeDocument/2006/relationships" ref="T2751" r:id="rId6377"/>
    <hyperlink xmlns:r="http://schemas.openxmlformats.org/officeDocument/2006/relationships" ref="U2751" r:id="rId6378"/>
    <hyperlink xmlns:r="http://schemas.openxmlformats.org/officeDocument/2006/relationships" ref="N2752" r:id="rId6379"/>
    <hyperlink xmlns:r="http://schemas.openxmlformats.org/officeDocument/2006/relationships" ref="T2752" r:id="rId6380"/>
    <hyperlink xmlns:r="http://schemas.openxmlformats.org/officeDocument/2006/relationships" ref="U2752" r:id="rId6381"/>
    <hyperlink xmlns:r="http://schemas.openxmlformats.org/officeDocument/2006/relationships" ref="N2753" r:id="rId6382"/>
    <hyperlink xmlns:r="http://schemas.openxmlformats.org/officeDocument/2006/relationships" ref="T2753" r:id="rId6383"/>
    <hyperlink xmlns:r="http://schemas.openxmlformats.org/officeDocument/2006/relationships" ref="U2753" r:id="rId6384"/>
    <hyperlink xmlns:r="http://schemas.openxmlformats.org/officeDocument/2006/relationships" ref="N2754" r:id="rId6385"/>
    <hyperlink xmlns:r="http://schemas.openxmlformats.org/officeDocument/2006/relationships" ref="T2754" r:id="rId6386"/>
    <hyperlink xmlns:r="http://schemas.openxmlformats.org/officeDocument/2006/relationships" ref="U2754" r:id="rId6387"/>
    <hyperlink xmlns:r="http://schemas.openxmlformats.org/officeDocument/2006/relationships" ref="N2943" r:id="rId6388"/>
    <hyperlink xmlns:r="http://schemas.openxmlformats.org/officeDocument/2006/relationships" ref="T2943" r:id="rId6389"/>
    <hyperlink xmlns:r="http://schemas.openxmlformats.org/officeDocument/2006/relationships" ref="U2943" r:id="rId6390"/>
    <hyperlink xmlns:r="http://schemas.openxmlformats.org/officeDocument/2006/relationships" ref="N2944" r:id="rId6391"/>
    <hyperlink xmlns:r="http://schemas.openxmlformats.org/officeDocument/2006/relationships" ref="T2944" r:id="rId6392"/>
    <hyperlink xmlns:r="http://schemas.openxmlformats.org/officeDocument/2006/relationships" ref="U2944" r:id="rId6393"/>
    <hyperlink xmlns:r="http://schemas.openxmlformats.org/officeDocument/2006/relationships" ref="N2945" r:id="rId6394"/>
    <hyperlink xmlns:r="http://schemas.openxmlformats.org/officeDocument/2006/relationships" ref="T2945" r:id="rId6395"/>
    <hyperlink xmlns:r="http://schemas.openxmlformats.org/officeDocument/2006/relationships" ref="U2945" r:id="rId6396"/>
    <hyperlink xmlns:r="http://schemas.openxmlformats.org/officeDocument/2006/relationships" ref="N2946" r:id="rId6397"/>
    <hyperlink xmlns:r="http://schemas.openxmlformats.org/officeDocument/2006/relationships" ref="T2946" r:id="rId6398"/>
    <hyperlink xmlns:r="http://schemas.openxmlformats.org/officeDocument/2006/relationships" ref="U2946" r:id="rId6399"/>
    <hyperlink xmlns:r="http://schemas.openxmlformats.org/officeDocument/2006/relationships" ref="N2947" r:id="rId6400"/>
    <hyperlink xmlns:r="http://schemas.openxmlformats.org/officeDocument/2006/relationships" ref="T2947" r:id="rId6401"/>
    <hyperlink xmlns:r="http://schemas.openxmlformats.org/officeDocument/2006/relationships" ref="U2947" r:id="rId6402"/>
    <hyperlink xmlns:r="http://schemas.openxmlformats.org/officeDocument/2006/relationships" ref="N2948" r:id="rId6403"/>
    <hyperlink xmlns:r="http://schemas.openxmlformats.org/officeDocument/2006/relationships" ref="T2948" r:id="rId6404"/>
    <hyperlink xmlns:r="http://schemas.openxmlformats.org/officeDocument/2006/relationships" ref="U2948" r:id="rId6405"/>
    <hyperlink xmlns:r="http://schemas.openxmlformats.org/officeDocument/2006/relationships" ref="N2949" r:id="rId6406"/>
    <hyperlink xmlns:r="http://schemas.openxmlformats.org/officeDocument/2006/relationships" ref="T2949" r:id="rId6407"/>
    <hyperlink xmlns:r="http://schemas.openxmlformats.org/officeDocument/2006/relationships" ref="U2949" r:id="rId6408"/>
    <hyperlink xmlns:r="http://schemas.openxmlformats.org/officeDocument/2006/relationships" ref="N2950" r:id="rId6409"/>
    <hyperlink xmlns:r="http://schemas.openxmlformats.org/officeDocument/2006/relationships" ref="T2950" r:id="rId6410"/>
    <hyperlink xmlns:r="http://schemas.openxmlformats.org/officeDocument/2006/relationships" ref="U2950" r:id="rId6411"/>
    <hyperlink xmlns:r="http://schemas.openxmlformats.org/officeDocument/2006/relationships" ref="N2954" r:id="rId6412"/>
    <hyperlink xmlns:r="http://schemas.openxmlformats.org/officeDocument/2006/relationships" ref="T2954" r:id="rId6413"/>
    <hyperlink xmlns:r="http://schemas.openxmlformats.org/officeDocument/2006/relationships" ref="U2954" r:id="rId6414"/>
    <hyperlink xmlns:r="http://schemas.openxmlformats.org/officeDocument/2006/relationships" ref="N2955" r:id="rId6415"/>
    <hyperlink xmlns:r="http://schemas.openxmlformats.org/officeDocument/2006/relationships" ref="T2955" r:id="rId6416"/>
    <hyperlink xmlns:r="http://schemas.openxmlformats.org/officeDocument/2006/relationships" ref="U2955" r:id="rId6417"/>
    <hyperlink xmlns:r="http://schemas.openxmlformats.org/officeDocument/2006/relationships" ref="N2956" r:id="rId6418"/>
    <hyperlink xmlns:r="http://schemas.openxmlformats.org/officeDocument/2006/relationships" ref="T2956" r:id="rId6419"/>
    <hyperlink xmlns:r="http://schemas.openxmlformats.org/officeDocument/2006/relationships" ref="U2956" r:id="rId6420"/>
    <hyperlink xmlns:r="http://schemas.openxmlformats.org/officeDocument/2006/relationships" ref="N2957" r:id="rId6421"/>
    <hyperlink xmlns:r="http://schemas.openxmlformats.org/officeDocument/2006/relationships" ref="T2957" r:id="rId6422"/>
    <hyperlink xmlns:r="http://schemas.openxmlformats.org/officeDocument/2006/relationships" ref="U2957" r:id="rId6423"/>
    <hyperlink xmlns:r="http://schemas.openxmlformats.org/officeDocument/2006/relationships" ref="N2958" r:id="rId6424"/>
    <hyperlink xmlns:r="http://schemas.openxmlformats.org/officeDocument/2006/relationships" ref="T2958" r:id="rId6425"/>
    <hyperlink xmlns:r="http://schemas.openxmlformats.org/officeDocument/2006/relationships" ref="U2958" r:id="rId6426"/>
    <hyperlink xmlns:r="http://schemas.openxmlformats.org/officeDocument/2006/relationships" ref="N2959" r:id="rId6427"/>
    <hyperlink xmlns:r="http://schemas.openxmlformats.org/officeDocument/2006/relationships" ref="T2959" r:id="rId6428"/>
    <hyperlink xmlns:r="http://schemas.openxmlformats.org/officeDocument/2006/relationships" ref="U2959" r:id="rId6429"/>
    <hyperlink xmlns:r="http://schemas.openxmlformats.org/officeDocument/2006/relationships" ref="N2951" r:id="rId6430"/>
    <hyperlink xmlns:r="http://schemas.openxmlformats.org/officeDocument/2006/relationships" ref="T2951" r:id="rId6431"/>
    <hyperlink xmlns:r="http://schemas.openxmlformats.org/officeDocument/2006/relationships" ref="U2951" r:id="rId6432"/>
    <hyperlink xmlns:r="http://schemas.openxmlformats.org/officeDocument/2006/relationships" ref="N2952" r:id="rId6433"/>
    <hyperlink xmlns:r="http://schemas.openxmlformats.org/officeDocument/2006/relationships" ref="T2952" r:id="rId6434"/>
    <hyperlink xmlns:r="http://schemas.openxmlformats.org/officeDocument/2006/relationships" ref="U2952" r:id="rId6435"/>
    <hyperlink xmlns:r="http://schemas.openxmlformats.org/officeDocument/2006/relationships" ref="N2953" r:id="rId6436"/>
    <hyperlink xmlns:r="http://schemas.openxmlformats.org/officeDocument/2006/relationships" ref="T2953" r:id="rId6437"/>
    <hyperlink xmlns:r="http://schemas.openxmlformats.org/officeDocument/2006/relationships" ref="U2953" r:id="rId6438"/>
    <hyperlink xmlns:r="http://schemas.openxmlformats.org/officeDocument/2006/relationships" ref="N2961" r:id="rId6439"/>
    <hyperlink xmlns:r="http://schemas.openxmlformats.org/officeDocument/2006/relationships" ref="T2961" r:id="rId6440"/>
    <hyperlink xmlns:r="http://schemas.openxmlformats.org/officeDocument/2006/relationships" ref="U2961" r:id="rId6441"/>
    <hyperlink xmlns:r="http://schemas.openxmlformats.org/officeDocument/2006/relationships" ref="N2962" r:id="rId6442"/>
    <hyperlink xmlns:r="http://schemas.openxmlformats.org/officeDocument/2006/relationships" ref="T2962" r:id="rId6443"/>
    <hyperlink xmlns:r="http://schemas.openxmlformats.org/officeDocument/2006/relationships" ref="U2962" r:id="rId6444"/>
    <hyperlink xmlns:r="http://schemas.openxmlformats.org/officeDocument/2006/relationships" ref="N2963" r:id="rId6445"/>
    <hyperlink xmlns:r="http://schemas.openxmlformats.org/officeDocument/2006/relationships" ref="T2963" r:id="rId6446"/>
    <hyperlink xmlns:r="http://schemas.openxmlformats.org/officeDocument/2006/relationships" ref="U2963" r:id="rId6447"/>
    <hyperlink xmlns:r="http://schemas.openxmlformats.org/officeDocument/2006/relationships" ref="N2964" r:id="rId6448"/>
    <hyperlink xmlns:r="http://schemas.openxmlformats.org/officeDocument/2006/relationships" ref="T2964" r:id="rId6449"/>
    <hyperlink xmlns:r="http://schemas.openxmlformats.org/officeDocument/2006/relationships" ref="U2964" r:id="rId6450"/>
    <hyperlink xmlns:r="http://schemas.openxmlformats.org/officeDocument/2006/relationships" ref="N2965" r:id="rId6451"/>
    <hyperlink xmlns:r="http://schemas.openxmlformats.org/officeDocument/2006/relationships" ref="T2965" r:id="rId6452"/>
    <hyperlink xmlns:r="http://schemas.openxmlformats.org/officeDocument/2006/relationships" ref="U2965" r:id="rId6453"/>
    <hyperlink xmlns:r="http://schemas.openxmlformats.org/officeDocument/2006/relationships" ref="N2966" r:id="rId6454"/>
    <hyperlink xmlns:r="http://schemas.openxmlformats.org/officeDocument/2006/relationships" ref="T2966" r:id="rId6455"/>
    <hyperlink xmlns:r="http://schemas.openxmlformats.org/officeDocument/2006/relationships" ref="U2966" r:id="rId6456"/>
    <hyperlink xmlns:r="http://schemas.openxmlformats.org/officeDocument/2006/relationships" ref="N2967" r:id="rId6457"/>
    <hyperlink xmlns:r="http://schemas.openxmlformats.org/officeDocument/2006/relationships" ref="T2967" r:id="rId6458"/>
    <hyperlink xmlns:r="http://schemas.openxmlformats.org/officeDocument/2006/relationships" ref="U2967" r:id="rId6459"/>
    <hyperlink xmlns:r="http://schemas.openxmlformats.org/officeDocument/2006/relationships" ref="N2968" r:id="rId6460"/>
    <hyperlink xmlns:r="http://schemas.openxmlformats.org/officeDocument/2006/relationships" ref="T2968" r:id="rId6461"/>
    <hyperlink xmlns:r="http://schemas.openxmlformats.org/officeDocument/2006/relationships" ref="U2968" r:id="rId6462"/>
    <hyperlink xmlns:r="http://schemas.openxmlformats.org/officeDocument/2006/relationships" ref="N2969" r:id="rId6463"/>
    <hyperlink xmlns:r="http://schemas.openxmlformats.org/officeDocument/2006/relationships" ref="T2969" r:id="rId6464"/>
    <hyperlink xmlns:r="http://schemas.openxmlformats.org/officeDocument/2006/relationships" ref="U2969" r:id="rId6465"/>
    <hyperlink xmlns:r="http://schemas.openxmlformats.org/officeDocument/2006/relationships" ref="N2970" r:id="rId6466"/>
    <hyperlink xmlns:r="http://schemas.openxmlformats.org/officeDocument/2006/relationships" ref="T2970" r:id="rId6467"/>
    <hyperlink xmlns:r="http://schemas.openxmlformats.org/officeDocument/2006/relationships" ref="U2970" r:id="rId6468"/>
    <hyperlink xmlns:r="http://schemas.openxmlformats.org/officeDocument/2006/relationships" ref="N2971" r:id="rId6469"/>
    <hyperlink xmlns:r="http://schemas.openxmlformats.org/officeDocument/2006/relationships" ref="T2971" r:id="rId6470"/>
    <hyperlink xmlns:r="http://schemas.openxmlformats.org/officeDocument/2006/relationships" ref="U2971" r:id="rId6471"/>
    <hyperlink xmlns:r="http://schemas.openxmlformats.org/officeDocument/2006/relationships" ref="N2972" r:id="rId6472"/>
    <hyperlink xmlns:r="http://schemas.openxmlformats.org/officeDocument/2006/relationships" ref="T2972" r:id="rId6473"/>
    <hyperlink xmlns:r="http://schemas.openxmlformats.org/officeDocument/2006/relationships" ref="U2972" r:id="rId6474"/>
    <hyperlink xmlns:r="http://schemas.openxmlformats.org/officeDocument/2006/relationships" ref="N2973" r:id="rId6475"/>
    <hyperlink xmlns:r="http://schemas.openxmlformats.org/officeDocument/2006/relationships" ref="T2973" r:id="rId6476"/>
    <hyperlink xmlns:r="http://schemas.openxmlformats.org/officeDocument/2006/relationships" ref="U2973" r:id="rId6477"/>
    <hyperlink xmlns:r="http://schemas.openxmlformats.org/officeDocument/2006/relationships" ref="N2974" r:id="rId6478"/>
    <hyperlink xmlns:r="http://schemas.openxmlformats.org/officeDocument/2006/relationships" ref="T2974" r:id="rId6479"/>
    <hyperlink xmlns:r="http://schemas.openxmlformats.org/officeDocument/2006/relationships" ref="U2974" r:id="rId6480"/>
    <hyperlink xmlns:r="http://schemas.openxmlformats.org/officeDocument/2006/relationships" ref="N2977" r:id="rId6481"/>
    <hyperlink xmlns:r="http://schemas.openxmlformats.org/officeDocument/2006/relationships" ref="T2977" r:id="rId6482"/>
    <hyperlink xmlns:r="http://schemas.openxmlformats.org/officeDocument/2006/relationships" ref="U2977" r:id="rId6483"/>
    <hyperlink xmlns:r="http://schemas.openxmlformats.org/officeDocument/2006/relationships" ref="N2988" r:id="rId6484"/>
    <hyperlink xmlns:r="http://schemas.openxmlformats.org/officeDocument/2006/relationships" ref="T2988" r:id="rId6485"/>
    <hyperlink xmlns:r="http://schemas.openxmlformats.org/officeDocument/2006/relationships" ref="U2988" r:id="rId6486"/>
    <hyperlink xmlns:r="http://schemas.openxmlformats.org/officeDocument/2006/relationships" ref="N2989" r:id="rId6487"/>
    <hyperlink xmlns:r="http://schemas.openxmlformats.org/officeDocument/2006/relationships" ref="T2989" r:id="rId6488"/>
    <hyperlink xmlns:r="http://schemas.openxmlformats.org/officeDocument/2006/relationships" ref="U2989" r:id="rId6489"/>
    <hyperlink xmlns:r="http://schemas.openxmlformats.org/officeDocument/2006/relationships" ref="N2990" r:id="rId6490"/>
    <hyperlink xmlns:r="http://schemas.openxmlformats.org/officeDocument/2006/relationships" ref="T2990" r:id="rId6491"/>
    <hyperlink xmlns:r="http://schemas.openxmlformats.org/officeDocument/2006/relationships" ref="U2990" r:id="rId6492"/>
    <hyperlink xmlns:r="http://schemas.openxmlformats.org/officeDocument/2006/relationships" ref="N2991" r:id="rId6493"/>
    <hyperlink xmlns:r="http://schemas.openxmlformats.org/officeDocument/2006/relationships" ref="T2991" r:id="rId6494"/>
    <hyperlink xmlns:r="http://schemas.openxmlformats.org/officeDocument/2006/relationships" ref="U2991" r:id="rId6495"/>
    <hyperlink xmlns:r="http://schemas.openxmlformats.org/officeDocument/2006/relationships" ref="N2986" r:id="rId6496"/>
    <hyperlink xmlns:r="http://schemas.openxmlformats.org/officeDocument/2006/relationships" ref="T2986" r:id="rId6497"/>
    <hyperlink xmlns:r="http://schemas.openxmlformats.org/officeDocument/2006/relationships" ref="U2986" r:id="rId6498"/>
    <hyperlink xmlns:r="http://schemas.openxmlformats.org/officeDocument/2006/relationships" ref="N2987" r:id="rId6499"/>
    <hyperlink xmlns:r="http://schemas.openxmlformats.org/officeDocument/2006/relationships" ref="T2987" r:id="rId6500"/>
    <hyperlink xmlns:r="http://schemas.openxmlformats.org/officeDocument/2006/relationships" ref="U2987" r:id="rId6501"/>
    <hyperlink xmlns:r="http://schemas.openxmlformats.org/officeDocument/2006/relationships" ref="N3002" r:id="rId6502"/>
    <hyperlink xmlns:r="http://schemas.openxmlformats.org/officeDocument/2006/relationships" ref="T3002" r:id="rId6503"/>
    <hyperlink xmlns:r="http://schemas.openxmlformats.org/officeDocument/2006/relationships" ref="U3002" r:id="rId6504"/>
    <hyperlink xmlns:r="http://schemas.openxmlformats.org/officeDocument/2006/relationships" ref="N3011" r:id="rId6505"/>
    <hyperlink xmlns:r="http://schemas.openxmlformats.org/officeDocument/2006/relationships" ref="T3011" r:id="rId6506"/>
    <hyperlink xmlns:r="http://schemas.openxmlformats.org/officeDocument/2006/relationships" ref="U3011" r:id="rId6507"/>
    <hyperlink xmlns:r="http://schemas.openxmlformats.org/officeDocument/2006/relationships" ref="N3003" r:id="rId6508"/>
    <hyperlink xmlns:r="http://schemas.openxmlformats.org/officeDocument/2006/relationships" ref="T3003" r:id="rId6509"/>
    <hyperlink xmlns:r="http://schemas.openxmlformats.org/officeDocument/2006/relationships" ref="U3003" r:id="rId6510"/>
    <hyperlink xmlns:r="http://schemas.openxmlformats.org/officeDocument/2006/relationships" ref="N3004" r:id="rId6511"/>
    <hyperlink xmlns:r="http://schemas.openxmlformats.org/officeDocument/2006/relationships" ref="T3004" r:id="rId6512"/>
    <hyperlink xmlns:r="http://schemas.openxmlformats.org/officeDocument/2006/relationships" ref="U3004" r:id="rId6513"/>
    <hyperlink xmlns:r="http://schemas.openxmlformats.org/officeDocument/2006/relationships" ref="N3008" r:id="rId6514"/>
    <hyperlink xmlns:r="http://schemas.openxmlformats.org/officeDocument/2006/relationships" ref="T3008" r:id="rId6515"/>
    <hyperlink xmlns:r="http://schemas.openxmlformats.org/officeDocument/2006/relationships" ref="U3008" r:id="rId6516"/>
    <hyperlink xmlns:r="http://schemas.openxmlformats.org/officeDocument/2006/relationships" ref="N3009" r:id="rId6517"/>
    <hyperlink xmlns:r="http://schemas.openxmlformats.org/officeDocument/2006/relationships" ref="T3009" r:id="rId6518"/>
    <hyperlink xmlns:r="http://schemas.openxmlformats.org/officeDocument/2006/relationships" ref="U3009" r:id="rId6519"/>
    <hyperlink xmlns:r="http://schemas.openxmlformats.org/officeDocument/2006/relationships" ref="N3010" r:id="rId6520"/>
    <hyperlink xmlns:r="http://schemas.openxmlformats.org/officeDocument/2006/relationships" ref="T3010" r:id="rId6521"/>
    <hyperlink xmlns:r="http://schemas.openxmlformats.org/officeDocument/2006/relationships" ref="U3010" r:id="rId6522"/>
    <hyperlink xmlns:r="http://schemas.openxmlformats.org/officeDocument/2006/relationships" ref="N2994" r:id="rId6523"/>
    <hyperlink xmlns:r="http://schemas.openxmlformats.org/officeDocument/2006/relationships" ref="T2994" r:id="rId6524"/>
    <hyperlink xmlns:r="http://schemas.openxmlformats.org/officeDocument/2006/relationships" ref="U2994" r:id="rId6525"/>
    <hyperlink xmlns:r="http://schemas.openxmlformats.org/officeDocument/2006/relationships" ref="N2995" r:id="rId6526"/>
    <hyperlink xmlns:r="http://schemas.openxmlformats.org/officeDocument/2006/relationships" ref="T2995" r:id="rId6527"/>
    <hyperlink xmlns:r="http://schemas.openxmlformats.org/officeDocument/2006/relationships" ref="U2995" r:id="rId6528"/>
    <hyperlink xmlns:r="http://schemas.openxmlformats.org/officeDocument/2006/relationships" ref="N2996" r:id="rId6529"/>
    <hyperlink xmlns:r="http://schemas.openxmlformats.org/officeDocument/2006/relationships" ref="T2996" r:id="rId6530"/>
    <hyperlink xmlns:r="http://schemas.openxmlformats.org/officeDocument/2006/relationships" ref="U2996" r:id="rId6531"/>
    <hyperlink xmlns:r="http://schemas.openxmlformats.org/officeDocument/2006/relationships" ref="N3012" r:id="rId6532"/>
    <hyperlink xmlns:r="http://schemas.openxmlformats.org/officeDocument/2006/relationships" ref="T3012" r:id="rId6533"/>
    <hyperlink xmlns:r="http://schemas.openxmlformats.org/officeDocument/2006/relationships" ref="U3012" r:id="rId6534"/>
    <hyperlink xmlns:r="http://schemas.openxmlformats.org/officeDocument/2006/relationships" ref="N3062" r:id="rId6535"/>
    <hyperlink xmlns:r="http://schemas.openxmlformats.org/officeDocument/2006/relationships" ref="T3062" r:id="rId6536"/>
    <hyperlink xmlns:r="http://schemas.openxmlformats.org/officeDocument/2006/relationships" ref="U3062" r:id="rId6537"/>
    <hyperlink xmlns:r="http://schemas.openxmlformats.org/officeDocument/2006/relationships" ref="N3041" r:id="rId6538"/>
    <hyperlink xmlns:r="http://schemas.openxmlformats.org/officeDocument/2006/relationships" ref="T3041" r:id="rId6539"/>
    <hyperlink xmlns:r="http://schemas.openxmlformats.org/officeDocument/2006/relationships" ref="U3041" r:id="rId6540"/>
    <hyperlink xmlns:r="http://schemas.openxmlformats.org/officeDocument/2006/relationships" ref="N3048" r:id="rId6541"/>
    <hyperlink xmlns:r="http://schemas.openxmlformats.org/officeDocument/2006/relationships" ref="T3048" r:id="rId6542"/>
    <hyperlink xmlns:r="http://schemas.openxmlformats.org/officeDocument/2006/relationships" ref="U3048" r:id="rId6543"/>
    <hyperlink xmlns:r="http://schemas.openxmlformats.org/officeDocument/2006/relationships" ref="N3043" r:id="rId6544"/>
    <hyperlink xmlns:r="http://schemas.openxmlformats.org/officeDocument/2006/relationships" ref="T3043" r:id="rId6545"/>
    <hyperlink xmlns:r="http://schemas.openxmlformats.org/officeDocument/2006/relationships" ref="U3043" r:id="rId6546"/>
    <hyperlink xmlns:r="http://schemas.openxmlformats.org/officeDocument/2006/relationships" ref="N3044" r:id="rId6547"/>
    <hyperlink xmlns:r="http://schemas.openxmlformats.org/officeDocument/2006/relationships" ref="T3044" r:id="rId6548"/>
    <hyperlink xmlns:r="http://schemas.openxmlformats.org/officeDocument/2006/relationships" ref="U3044" r:id="rId6549"/>
    <hyperlink xmlns:r="http://schemas.openxmlformats.org/officeDocument/2006/relationships" ref="N3045" r:id="rId6550"/>
    <hyperlink xmlns:r="http://schemas.openxmlformats.org/officeDocument/2006/relationships" ref="T3045" r:id="rId6551"/>
    <hyperlink xmlns:r="http://schemas.openxmlformats.org/officeDocument/2006/relationships" ref="U3045" r:id="rId6552"/>
    <hyperlink xmlns:r="http://schemas.openxmlformats.org/officeDocument/2006/relationships" ref="N3046" r:id="rId6553"/>
    <hyperlink xmlns:r="http://schemas.openxmlformats.org/officeDocument/2006/relationships" ref="T3046" r:id="rId6554"/>
    <hyperlink xmlns:r="http://schemas.openxmlformats.org/officeDocument/2006/relationships" ref="U3046" r:id="rId6555"/>
    <hyperlink xmlns:r="http://schemas.openxmlformats.org/officeDocument/2006/relationships" ref="N3047" r:id="rId6556"/>
    <hyperlink xmlns:r="http://schemas.openxmlformats.org/officeDocument/2006/relationships" ref="T3047" r:id="rId6557"/>
    <hyperlink xmlns:r="http://schemas.openxmlformats.org/officeDocument/2006/relationships" ref="U3047" r:id="rId6558"/>
    <hyperlink xmlns:r="http://schemas.openxmlformats.org/officeDocument/2006/relationships" ref="N3063" r:id="rId6559"/>
    <hyperlink xmlns:r="http://schemas.openxmlformats.org/officeDocument/2006/relationships" ref="T3063" r:id="rId6560"/>
    <hyperlink xmlns:r="http://schemas.openxmlformats.org/officeDocument/2006/relationships" ref="U3063" r:id="rId6561"/>
    <hyperlink xmlns:r="http://schemas.openxmlformats.org/officeDocument/2006/relationships" ref="N3064" r:id="rId6562"/>
    <hyperlink xmlns:r="http://schemas.openxmlformats.org/officeDocument/2006/relationships" ref="T3064" r:id="rId6563"/>
    <hyperlink xmlns:r="http://schemas.openxmlformats.org/officeDocument/2006/relationships" ref="U3064" r:id="rId6564"/>
    <hyperlink xmlns:r="http://schemas.openxmlformats.org/officeDocument/2006/relationships" ref="N3066" r:id="rId6565"/>
    <hyperlink xmlns:r="http://schemas.openxmlformats.org/officeDocument/2006/relationships" ref="T3066" r:id="rId6566"/>
    <hyperlink xmlns:r="http://schemas.openxmlformats.org/officeDocument/2006/relationships" ref="U3066" r:id="rId6567"/>
    <hyperlink xmlns:r="http://schemas.openxmlformats.org/officeDocument/2006/relationships" ref="N3067" r:id="rId6568"/>
    <hyperlink xmlns:r="http://schemas.openxmlformats.org/officeDocument/2006/relationships" ref="T3067" r:id="rId6569"/>
    <hyperlink xmlns:r="http://schemas.openxmlformats.org/officeDocument/2006/relationships" ref="U3067" r:id="rId6570"/>
    <hyperlink xmlns:r="http://schemas.openxmlformats.org/officeDocument/2006/relationships" ref="N3068" r:id="rId6571"/>
    <hyperlink xmlns:r="http://schemas.openxmlformats.org/officeDocument/2006/relationships" ref="T3068" r:id="rId6572"/>
    <hyperlink xmlns:r="http://schemas.openxmlformats.org/officeDocument/2006/relationships" ref="U3068" r:id="rId6573"/>
    <hyperlink xmlns:r="http://schemas.openxmlformats.org/officeDocument/2006/relationships" ref="N3080" r:id="rId6574"/>
    <hyperlink xmlns:r="http://schemas.openxmlformats.org/officeDocument/2006/relationships" ref="T3080" r:id="rId6575"/>
    <hyperlink xmlns:r="http://schemas.openxmlformats.org/officeDocument/2006/relationships" ref="U3080" r:id="rId6576"/>
    <hyperlink xmlns:r="http://schemas.openxmlformats.org/officeDocument/2006/relationships" ref="N3081" r:id="rId6577"/>
    <hyperlink xmlns:r="http://schemas.openxmlformats.org/officeDocument/2006/relationships" ref="T3081" r:id="rId6578"/>
    <hyperlink xmlns:r="http://schemas.openxmlformats.org/officeDocument/2006/relationships" ref="U3081" r:id="rId6579"/>
    <hyperlink xmlns:r="http://schemas.openxmlformats.org/officeDocument/2006/relationships" ref="N3082" r:id="rId6580"/>
    <hyperlink xmlns:r="http://schemas.openxmlformats.org/officeDocument/2006/relationships" ref="T3082" r:id="rId6581"/>
    <hyperlink xmlns:r="http://schemas.openxmlformats.org/officeDocument/2006/relationships" ref="U3082" r:id="rId6582"/>
    <hyperlink xmlns:r="http://schemas.openxmlformats.org/officeDocument/2006/relationships" ref="N3083" r:id="rId6583"/>
    <hyperlink xmlns:r="http://schemas.openxmlformats.org/officeDocument/2006/relationships" ref="T3083" r:id="rId6584"/>
    <hyperlink xmlns:r="http://schemas.openxmlformats.org/officeDocument/2006/relationships" ref="U3083" r:id="rId6585"/>
    <hyperlink xmlns:r="http://schemas.openxmlformats.org/officeDocument/2006/relationships" ref="N3085" r:id="rId6586"/>
    <hyperlink xmlns:r="http://schemas.openxmlformats.org/officeDocument/2006/relationships" ref="T3085" r:id="rId6587"/>
    <hyperlink xmlns:r="http://schemas.openxmlformats.org/officeDocument/2006/relationships" ref="U3085" r:id="rId6588"/>
    <hyperlink xmlns:r="http://schemas.openxmlformats.org/officeDocument/2006/relationships" ref="N3086" r:id="rId6589"/>
    <hyperlink xmlns:r="http://schemas.openxmlformats.org/officeDocument/2006/relationships" ref="T3086" r:id="rId6590"/>
    <hyperlink xmlns:r="http://schemas.openxmlformats.org/officeDocument/2006/relationships" ref="U3086" r:id="rId6591"/>
    <hyperlink xmlns:r="http://schemas.openxmlformats.org/officeDocument/2006/relationships" ref="N3093" r:id="rId6592"/>
    <hyperlink xmlns:r="http://schemas.openxmlformats.org/officeDocument/2006/relationships" ref="T3093" r:id="rId6593"/>
    <hyperlink xmlns:r="http://schemas.openxmlformats.org/officeDocument/2006/relationships" ref="U3093" r:id="rId6594"/>
    <hyperlink xmlns:r="http://schemas.openxmlformats.org/officeDocument/2006/relationships" ref="N3094" r:id="rId6595"/>
    <hyperlink xmlns:r="http://schemas.openxmlformats.org/officeDocument/2006/relationships" ref="T3094" r:id="rId6596"/>
    <hyperlink xmlns:r="http://schemas.openxmlformats.org/officeDocument/2006/relationships" ref="U3094" r:id="rId6597"/>
    <hyperlink xmlns:r="http://schemas.openxmlformats.org/officeDocument/2006/relationships" ref="N3095" r:id="rId6598"/>
    <hyperlink xmlns:r="http://schemas.openxmlformats.org/officeDocument/2006/relationships" ref="T3095" r:id="rId6599"/>
    <hyperlink xmlns:r="http://schemas.openxmlformats.org/officeDocument/2006/relationships" ref="U3095" r:id="rId6600"/>
    <hyperlink xmlns:r="http://schemas.openxmlformats.org/officeDocument/2006/relationships" ref="N3096" r:id="rId6601"/>
    <hyperlink xmlns:r="http://schemas.openxmlformats.org/officeDocument/2006/relationships" ref="T3096" r:id="rId6602"/>
    <hyperlink xmlns:r="http://schemas.openxmlformats.org/officeDocument/2006/relationships" ref="U3096" r:id="rId6603"/>
    <hyperlink xmlns:r="http://schemas.openxmlformats.org/officeDocument/2006/relationships" ref="N3097" r:id="rId6604"/>
    <hyperlink xmlns:r="http://schemas.openxmlformats.org/officeDocument/2006/relationships" ref="T3097" r:id="rId6605"/>
    <hyperlink xmlns:r="http://schemas.openxmlformats.org/officeDocument/2006/relationships" ref="U3097" r:id="rId6606"/>
    <hyperlink xmlns:r="http://schemas.openxmlformats.org/officeDocument/2006/relationships" ref="N3098" r:id="rId6607"/>
    <hyperlink xmlns:r="http://schemas.openxmlformats.org/officeDocument/2006/relationships" ref="T3098" r:id="rId6608"/>
    <hyperlink xmlns:r="http://schemas.openxmlformats.org/officeDocument/2006/relationships" ref="U3098" r:id="rId6609"/>
    <hyperlink xmlns:r="http://schemas.openxmlformats.org/officeDocument/2006/relationships" ref="N3087" r:id="rId6610"/>
    <hyperlink xmlns:r="http://schemas.openxmlformats.org/officeDocument/2006/relationships" ref="T3087" r:id="rId6611"/>
    <hyperlink xmlns:r="http://schemas.openxmlformats.org/officeDocument/2006/relationships" ref="U3087" r:id="rId6612"/>
    <hyperlink xmlns:r="http://schemas.openxmlformats.org/officeDocument/2006/relationships" ref="N3088" r:id="rId6613"/>
    <hyperlink xmlns:r="http://schemas.openxmlformats.org/officeDocument/2006/relationships" ref="T3088" r:id="rId6614"/>
    <hyperlink xmlns:r="http://schemas.openxmlformats.org/officeDocument/2006/relationships" ref="U3088" r:id="rId6615"/>
    <hyperlink xmlns:r="http://schemas.openxmlformats.org/officeDocument/2006/relationships" ref="N3089" r:id="rId6616"/>
    <hyperlink xmlns:r="http://schemas.openxmlformats.org/officeDocument/2006/relationships" ref="T3089" r:id="rId6617"/>
    <hyperlink xmlns:r="http://schemas.openxmlformats.org/officeDocument/2006/relationships" ref="U3089" r:id="rId6618"/>
    <hyperlink xmlns:r="http://schemas.openxmlformats.org/officeDocument/2006/relationships" ref="N3090" r:id="rId6619"/>
    <hyperlink xmlns:r="http://schemas.openxmlformats.org/officeDocument/2006/relationships" ref="T3090" r:id="rId6620"/>
    <hyperlink xmlns:r="http://schemas.openxmlformats.org/officeDocument/2006/relationships" ref="U3090" r:id="rId6621"/>
    <hyperlink xmlns:r="http://schemas.openxmlformats.org/officeDocument/2006/relationships" ref="N3091" r:id="rId6622"/>
    <hyperlink xmlns:r="http://schemas.openxmlformats.org/officeDocument/2006/relationships" ref="T3091" r:id="rId6623"/>
    <hyperlink xmlns:r="http://schemas.openxmlformats.org/officeDocument/2006/relationships" ref="U3091" r:id="rId6624"/>
    <hyperlink xmlns:r="http://schemas.openxmlformats.org/officeDocument/2006/relationships" ref="N3100" r:id="rId6625"/>
    <hyperlink xmlns:r="http://schemas.openxmlformats.org/officeDocument/2006/relationships" ref="T3100" r:id="rId6626"/>
    <hyperlink xmlns:r="http://schemas.openxmlformats.org/officeDocument/2006/relationships" ref="U3100" r:id="rId6627"/>
    <hyperlink xmlns:r="http://schemas.openxmlformats.org/officeDocument/2006/relationships" ref="N3101" r:id="rId6628"/>
    <hyperlink xmlns:r="http://schemas.openxmlformats.org/officeDocument/2006/relationships" ref="T3101" r:id="rId6629"/>
    <hyperlink xmlns:r="http://schemas.openxmlformats.org/officeDocument/2006/relationships" ref="U3101" r:id="rId6630"/>
    <hyperlink xmlns:r="http://schemas.openxmlformats.org/officeDocument/2006/relationships" ref="N3102" r:id="rId6631"/>
    <hyperlink xmlns:r="http://schemas.openxmlformats.org/officeDocument/2006/relationships" ref="T3102" r:id="rId6632"/>
    <hyperlink xmlns:r="http://schemas.openxmlformats.org/officeDocument/2006/relationships" ref="U3102" r:id="rId6633"/>
    <hyperlink xmlns:r="http://schemas.openxmlformats.org/officeDocument/2006/relationships" ref="N3103" r:id="rId6634"/>
    <hyperlink xmlns:r="http://schemas.openxmlformats.org/officeDocument/2006/relationships" ref="T3103" r:id="rId6635"/>
    <hyperlink xmlns:r="http://schemas.openxmlformats.org/officeDocument/2006/relationships" ref="U3103" r:id="rId6636"/>
    <hyperlink xmlns:r="http://schemas.openxmlformats.org/officeDocument/2006/relationships" ref="N3105" r:id="rId6637"/>
    <hyperlink xmlns:r="http://schemas.openxmlformats.org/officeDocument/2006/relationships" ref="T3105" r:id="rId6638"/>
    <hyperlink xmlns:r="http://schemas.openxmlformats.org/officeDocument/2006/relationships" ref="U3105" r:id="rId6639"/>
    <hyperlink xmlns:r="http://schemas.openxmlformats.org/officeDocument/2006/relationships" ref="N3104" r:id="rId6640"/>
    <hyperlink xmlns:r="http://schemas.openxmlformats.org/officeDocument/2006/relationships" ref="T3104" r:id="rId6641"/>
    <hyperlink xmlns:r="http://schemas.openxmlformats.org/officeDocument/2006/relationships" ref="U3104" r:id="rId6642"/>
    <hyperlink xmlns:r="http://schemas.openxmlformats.org/officeDocument/2006/relationships" ref="N3107" r:id="rId6643"/>
    <hyperlink xmlns:r="http://schemas.openxmlformats.org/officeDocument/2006/relationships" ref="T3107" r:id="rId6644"/>
    <hyperlink xmlns:r="http://schemas.openxmlformats.org/officeDocument/2006/relationships" ref="U3107" r:id="rId6645"/>
    <hyperlink xmlns:r="http://schemas.openxmlformats.org/officeDocument/2006/relationships" ref="N3110" r:id="rId6646"/>
    <hyperlink xmlns:r="http://schemas.openxmlformats.org/officeDocument/2006/relationships" ref="T3110" r:id="rId6647"/>
    <hyperlink xmlns:r="http://schemas.openxmlformats.org/officeDocument/2006/relationships" ref="U3110" r:id="rId6648"/>
    <hyperlink xmlns:r="http://schemas.openxmlformats.org/officeDocument/2006/relationships" ref="N3113" r:id="rId6649"/>
    <hyperlink xmlns:r="http://schemas.openxmlformats.org/officeDocument/2006/relationships" ref="T3113" r:id="rId6650"/>
    <hyperlink xmlns:r="http://schemas.openxmlformats.org/officeDocument/2006/relationships" ref="U3113" r:id="rId6651"/>
    <hyperlink xmlns:r="http://schemas.openxmlformats.org/officeDocument/2006/relationships" ref="N3108" r:id="rId6652"/>
    <hyperlink xmlns:r="http://schemas.openxmlformats.org/officeDocument/2006/relationships" ref="T3108" r:id="rId6653"/>
    <hyperlink xmlns:r="http://schemas.openxmlformats.org/officeDocument/2006/relationships" ref="U3108" r:id="rId6654"/>
    <hyperlink xmlns:r="http://schemas.openxmlformats.org/officeDocument/2006/relationships" ref="N3114" r:id="rId6655"/>
    <hyperlink xmlns:r="http://schemas.openxmlformats.org/officeDocument/2006/relationships" ref="T3114" r:id="rId6656"/>
    <hyperlink xmlns:r="http://schemas.openxmlformats.org/officeDocument/2006/relationships" ref="U3114" r:id="rId6657"/>
    <hyperlink xmlns:r="http://schemas.openxmlformats.org/officeDocument/2006/relationships" ref="N3115" r:id="rId6658"/>
    <hyperlink xmlns:r="http://schemas.openxmlformats.org/officeDocument/2006/relationships" ref="T3115" r:id="rId6659"/>
    <hyperlink xmlns:r="http://schemas.openxmlformats.org/officeDocument/2006/relationships" ref="U3115" r:id="rId6660"/>
    <hyperlink xmlns:r="http://schemas.openxmlformats.org/officeDocument/2006/relationships" ref="N3123" r:id="rId6661"/>
    <hyperlink xmlns:r="http://schemas.openxmlformats.org/officeDocument/2006/relationships" ref="T3123" r:id="rId6662"/>
    <hyperlink xmlns:r="http://schemas.openxmlformats.org/officeDocument/2006/relationships" ref="U3123" r:id="rId6663"/>
    <hyperlink xmlns:r="http://schemas.openxmlformats.org/officeDocument/2006/relationships" ref="N3117" r:id="rId6664"/>
    <hyperlink xmlns:r="http://schemas.openxmlformats.org/officeDocument/2006/relationships" ref="T3117" r:id="rId6665"/>
    <hyperlink xmlns:r="http://schemas.openxmlformats.org/officeDocument/2006/relationships" ref="U3117" r:id="rId6666"/>
    <hyperlink xmlns:r="http://schemas.openxmlformats.org/officeDocument/2006/relationships" ref="N3120" r:id="rId6667"/>
    <hyperlink xmlns:r="http://schemas.openxmlformats.org/officeDocument/2006/relationships" ref="T3120" r:id="rId6668"/>
    <hyperlink xmlns:r="http://schemas.openxmlformats.org/officeDocument/2006/relationships" ref="U3120" r:id="rId6669"/>
    <hyperlink xmlns:r="http://schemas.openxmlformats.org/officeDocument/2006/relationships" ref="N3121" r:id="rId6670"/>
    <hyperlink xmlns:r="http://schemas.openxmlformats.org/officeDocument/2006/relationships" ref="T3121" r:id="rId6671"/>
    <hyperlink xmlns:r="http://schemas.openxmlformats.org/officeDocument/2006/relationships" ref="U3121" r:id="rId6672"/>
    <hyperlink xmlns:r="http://schemas.openxmlformats.org/officeDocument/2006/relationships" ref="N3122" r:id="rId6673"/>
    <hyperlink xmlns:r="http://schemas.openxmlformats.org/officeDocument/2006/relationships" ref="T3122" r:id="rId6674"/>
    <hyperlink xmlns:r="http://schemas.openxmlformats.org/officeDocument/2006/relationships" ref="U3122" r:id="rId6675"/>
    <hyperlink xmlns:r="http://schemas.openxmlformats.org/officeDocument/2006/relationships" ref="N3118" r:id="rId6676"/>
    <hyperlink xmlns:r="http://schemas.openxmlformats.org/officeDocument/2006/relationships" ref="T3118" r:id="rId6677"/>
    <hyperlink xmlns:r="http://schemas.openxmlformats.org/officeDocument/2006/relationships" ref="U3118" r:id="rId6678"/>
    <hyperlink xmlns:r="http://schemas.openxmlformats.org/officeDocument/2006/relationships" ref="N3119" r:id="rId6679"/>
    <hyperlink xmlns:r="http://schemas.openxmlformats.org/officeDocument/2006/relationships" ref="T3119" r:id="rId6680"/>
    <hyperlink xmlns:r="http://schemas.openxmlformats.org/officeDocument/2006/relationships" ref="U3119" r:id="rId6681"/>
    <hyperlink xmlns:r="http://schemas.openxmlformats.org/officeDocument/2006/relationships" ref="N3124" r:id="rId6682"/>
    <hyperlink xmlns:r="http://schemas.openxmlformats.org/officeDocument/2006/relationships" ref="T3124" r:id="rId6683"/>
    <hyperlink xmlns:r="http://schemas.openxmlformats.org/officeDocument/2006/relationships" ref="U3124" r:id="rId6684"/>
    <hyperlink xmlns:r="http://schemas.openxmlformats.org/officeDocument/2006/relationships" ref="N3125" r:id="rId6685"/>
    <hyperlink xmlns:r="http://schemas.openxmlformats.org/officeDocument/2006/relationships" ref="T3125" r:id="rId6686"/>
    <hyperlink xmlns:r="http://schemas.openxmlformats.org/officeDocument/2006/relationships" ref="U3125" r:id="rId6687"/>
    <hyperlink xmlns:r="http://schemas.openxmlformats.org/officeDocument/2006/relationships" ref="N3126" r:id="rId6688"/>
    <hyperlink xmlns:r="http://schemas.openxmlformats.org/officeDocument/2006/relationships" ref="T3126" r:id="rId6689"/>
    <hyperlink xmlns:r="http://schemas.openxmlformats.org/officeDocument/2006/relationships" ref="U3126" r:id="rId6690"/>
    <hyperlink xmlns:r="http://schemas.openxmlformats.org/officeDocument/2006/relationships" ref="N3127" r:id="rId6691"/>
    <hyperlink xmlns:r="http://schemas.openxmlformats.org/officeDocument/2006/relationships" ref="T3127" r:id="rId6692"/>
    <hyperlink xmlns:r="http://schemas.openxmlformats.org/officeDocument/2006/relationships" ref="U3127" r:id="rId6693"/>
    <hyperlink xmlns:r="http://schemas.openxmlformats.org/officeDocument/2006/relationships" ref="N3128" r:id="rId6694"/>
    <hyperlink xmlns:r="http://schemas.openxmlformats.org/officeDocument/2006/relationships" ref="T3128" r:id="rId6695"/>
    <hyperlink xmlns:r="http://schemas.openxmlformats.org/officeDocument/2006/relationships" ref="U3128" r:id="rId6696"/>
    <hyperlink xmlns:r="http://schemas.openxmlformats.org/officeDocument/2006/relationships" ref="N3130" r:id="rId6697"/>
    <hyperlink xmlns:r="http://schemas.openxmlformats.org/officeDocument/2006/relationships" ref="T3130" r:id="rId6698"/>
    <hyperlink xmlns:r="http://schemas.openxmlformats.org/officeDocument/2006/relationships" ref="U3130" r:id="rId6699"/>
    <hyperlink xmlns:r="http://schemas.openxmlformats.org/officeDocument/2006/relationships" ref="N3129" r:id="rId6700"/>
    <hyperlink xmlns:r="http://schemas.openxmlformats.org/officeDocument/2006/relationships" ref="T3129" r:id="rId6701"/>
    <hyperlink xmlns:r="http://schemas.openxmlformats.org/officeDocument/2006/relationships" ref="U3129" r:id="rId6702"/>
    <hyperlink xmlns:r="http://schemas.openxmlformats.org/officeDocument/2006/relationships" ref="N3138" r:id="rId6703"/>
    <hyperlink xmlns:r="http://schemas.openxmlformats.org/officeDocument/2006/relationships" ref="T3138" r:id="rId6704"/>
    <hyperlink xmlns:r="http://schemas.openxmlformats.org/officeDocument/2006/relationships" ref="U3138" r:id="rId6705"/>
    <hyperlink xmlns:r="http://schemas.openxmlformats.org/officeDocument/2006/relationships" ref="N3133" r:id="rId6706"/>
    <hyperlink xmlns:r="http://schemas.openxmlformats.org/officeDocument/2006/relationships" ref="T3133" r:id="rId6707"/>
    <hyperlink xmlns:r="http://schemas.openxmlformats.org/officeDocument/2006/relationships" ref="U3133" r:id="rId6708"/>
    <hyperlink xmlns:r="http://schemas.openxmlformats.org/officeDocument/2006/relationships" ref="N3134" r:id="rId6709"/>
    <hyperlink xmlns:r="http://schemas.openxmlformats.org/officeDocument/2006/relationships" ref="T3134" r:id="rId6710"/>
    <hyperlink xmlns:r="http://schemas.openxmlformats.org/officeDocument/2006/relationships" ref="U3134" r:id="rId6711"/>
    <hyperlink xmlns:r="http://schemas.openxmlformats.org/officeDocument/2006/relationships" ref="N3135" r:id="rId6712"/>
    <hyperlink xmlns:r="http://schemas.openxmlformats.org/officeDocument/2006/relationships" ref="T3135" r:id="rId6713"/>
    <hyperlink xmlns:r="http://schemas.openxmlformats.org/officeDocument/2006/relationships" ref="U3135" r:id="rId6714"/>
    <hyperlink xmlns:r="http://schemas.openxmlformats.org/officeDocument/2006/relationships" ref="N3143" r:id="rId6715"/>
    <hyperlink xmlns:r="http://schemas.openxmlformats.org/officeDocument/2006/relationships" ref="T3143" r:id="rId6716"/>
    <hyperlink xmlns:r="http://schemas.openxmlformats.org/officeDocument/2006/relationships" ref="U3143" r:id="rId6717"/>
    <hyperlink xmlns:r="http://schemas.openxmlformats.org/officeDocument/2006/relationships" ref="N3144" r:id="rId6718"/>
    <hyperlink xmlns:r="http://schemas.openxmlformats.org/officeDocument/2006/relationships" ref="T3144" r:id="rId6719"/>
    <hyperlink xmlns:r="http://schemas.openxmlformats.org/officeDocument/2006/relationships" ref="U3144" r:id="rId6720"/>
    <hyperlink xmlns:r="http://schemas.openxmlformats.org/officeDocument/2006/relationships" ref="N3145" r:id="rId6721"/>
    <hyperlink xmlns:r="http://schemas.openxmlformats.org/officeDocument/2006/relationships" ref="T3145" r:id="rId6722"/>
    <hyperlink xmlns:r="http://schemas.openxmlformats.org/officeDocument/2006/relationships" ref="U3145" r:id="rId6723"/>
    <hyperlink xmlns:r="http://schemas.openxmlformats.org/officeDocument/2006/relationships" ref="N3146" r:id="rId6724"/>
    <hyperlink xmlns:r="http://schemas.openxmlformats.org/officeDocument/2006/relationships" ref="T3146" r:id="rId6725"/>
    <hyperlink xmlns:r="http://schemas.openxmlformats.org/officeDocument/2006/relationships" ref="U3146" r:id="rId6726"/>
    <hyperlink xmlns:r="http://schemas.openxmlformats.org/officeDocument/2006/relationships" ref="N3136" r:id="rId6727"/>
    <hyperlink xmlns:r="http://schemas.openxmlformats.org/officeDocument/2006/relationships" ref="T3136" r:id="rId6728"/>
    <hyperlink xmlns:r="http://schemas.openxmlformats.org/officeDocument/2006/relationships" ref="U3136" r:id="rId6729"/>
    <hyperlink xmlns:r="http://schemas.openxmlformats.org/officeDocument/2006/relationships" ref="N3137" r:id="rId6730"/>
    <hyperlink xmlns:r="http://schemas.openxmlformats.org/officeDocument/2006/relationships" ref="T3137" r:id="rId6731"/>
    <hyperlink xmlns:r="http://schemas.openxmlformats.org/officeDocument/2006/relationships" ref="U3137" r:id="rId6732"/>
    <hyperlink xmlns:r="http://schemas.openxmlformats.org/officeDocument/2006/relationships" ref="N3149" r:id="rId6733"/>
    <hyperlink xmlns:r="http://schemas.openxmlformats.org/officeDocument/2006/relationships" ref="T3149" r:id="rId6734"/>
    <hyperlink xmlns:r="http://schemas.openxmlformats.org/officeDocument/2006/relationships" ref="U3149" r:id="rId6735"/>
    <hyperlink xmlns:r="http://schemas.openxmlformats.org/officeDocument/2006/relationships" ref="N3150" r:id="rId6736"/>
    <hyperlink xmlns:r="http://schemas.openxmlformats.org/officeDocument/2006/relationships" ref="T3150" r:id="rId6737"/>
    <hyperlink xmlns:r="http://schemas.openxmlformats.org/officeDocument/2006/relationships" ref="U3150" r:id="rId6738"/>
    <hyperlink xmlns:r="http://schemas.openxmlformats.org/officeDocument/2006/relationships" ref="N3159" r:id="rId6739"/>
    <hyperlink xmlns:r="http://schemas.openxmlformats.org/officeDocument/2006/relationships" ref="T3159" r:id="rId6740"/>
    <hyperlink xmlns:r="http://schemas.openxmlformats.org/officeDocument/2006/relationships" ref="U3159" r:id="rId6741"/>
    <hyperlink xmlns:r="http://schemas.openxmlformats.org/officeDocument/2006/relationships" ref="N3160" r:id="rId6742"/>
    <hyperlink xmlns:r="http://schemas.openxmlformats.org/officeDocument/2006/relationships" ref="T3160" r:id="rId6743"/>
    <hyperlink xmlns:r="http://schemas.openxmlformats.org/officeDocument/2006/relationships" ref="U3160" r:id="rId6744"/>
    <hyperlink xmlns:r="http://schemas.openxmlformats.org/officeDocument/2006/relationships" ref="N3161" r:id="rId6745"/>
    <hyperlink xmlns:r="http://schemas.openxmlformats.org/officeDocument/2006/relationships" ref="T3161" r:id="rId6746"/>
    <hyperlink xmlns:r="http://schemas.openxmlformats.org/officeDocument/2006/relationships" ref="U3161" r:id="rId6747"/>
    <hyperlink xmlns:r="http://schemas.openxmlformats.org/officeDocument/2006/relationships" ref="N3156" r:id="rId6748"/>
    <hyperlink xmlns:r="http://schemas.openxmlformats.org/officeDocument/2006/relationships" ref="T3156" r:id="rId6749"/>
    <hyperlink xmlns:r="http://schemas.openxmlformats.org/officeDocument/2006/relationships" ref="U3156" r:id="rId6750"/>
    <hyperlink xmlns:r="http://schemas.openxmlformats.org/officeDocument/2006/relationships" ref="N3198" r:id="rId6751"/>
    <hyperlink xmlns:r="http://schemas.openxmlformats.org/officeDocument/2006/relationships" ref="T3198" r:id="rId6752"/>
    <hyperlink xmlns:r="http://schemas.openxmlformats.org/officeDocument/2006/relationships" ref="U3198" r:id="rId6753"/>
    <hyperlink xmlns:r="http://schemas.openxmlformats.org/officeDocument/2006/relationships" ref="N3185" r:id="rId6754"/>
    <hyperlink xmlns:r="http://schemas.openxmlformats.org/officeDocument/2006/relationships" ref="T3185" r:id="rId6755"/>
    <hyperlink xmlns:r="http://schemas.openxmlformats.org/officeDocument/2006/relationships" ref="U3185" r:id="rId6756"/>
    <hyperlink xmlns:r="http://schemas.openxmlformats.org/officeDocument/2006/relationships" ref="N3186" r:id="rId6757"/>
    <hyperlink xmlns:r="http://schemas.openxmlformats.org/officeDocument/2006/relationships" ref="T3186" r:id="rId6758"/>
    <hyperlink xmlns:r="http://schemas.openxmlformats.org/officeDocument/2006/relationships" ref="U3186" r:id="rId6759"/>
    <hyperlink xmlns:r="http://schemas.openxmlformats.org/officeDocument/2006/relationships" ref="N3202" r:id="rId6760"/>
    <hyperlink xmlns:r="http://schemas.openxmlformats.org/officeDocument/2006/relationships" ref="T3202" r:id="rId6761"/>
    <hyperlink xmlns:r="http://schemas.openxmlformats.org/officeDocument/2006/relationships" ref="U3202" r:id="rId6762"/>
    <hyperlink xmlns:r="http://schemas.openxmlformats.org/officeDocument/2006/relationships" ref="N3206" r:id="rId6763"/>
    <hyperlink xmlns:r="http://schemas.openxmlformats.org/officeDocument/2006/relationships" ref="T3206" r:id="rId6764"/>
    <hyperlink xmlns:r="http://schemas.openxmlformats.org/officeDocument/2006/relationships" ref="U3206" r:id="rId6765"/>
    <hyperlink xmlns:r="http://schemas.openxmlformats.org/officeDocument/2006/relationships" ref="N3203" r:id="rId6766"/>
    <hyperlink xmlns:r="http://schemas.openxmlformats.org/officeDocument/2006/relationships" ref="T3203" r:id="rId6767"/>
    <hyperlink xmlns:r="http://schemas.openxmlformats.org/officeDocument/2006/relationships" ref="U3203" r:id="rId6768"/>
    <hyperlink xmlns:r="http://schemas.openxmlformats.org/officeDocument/2006/relationships" ref="N3204" r:id="rId6769"/>
    <hyperlink xmlns:r="http://schemas.openxmlformats.org/officeDocument/2006/relationships" ref="T3204" r:id="rId6770"/>
    <hyperlink xmlns:r="http://schemas.openxmlformats.org/officeDocument/2006/relationships" ref="U3204" r:id="rId6771"/>
    <hyperlink xmlns:r="http://schemas.openxmlformats.org/officeDocument/2006/relationships" ref="N3205" r:id="rId6772"/>
    <hyperlink xmlns:r="http://schemas.openxmlformats.org/officeDocument/2006/relationships" ref="T3205" r:id="rId6773"/>
    <hyperlink xmlns:r="http://schemas.openxmlformats.org/officeDocument/2006/relationships" ref="U3205" r:id="rId6774"/>
    <hyperlink xmlns:r="http://schemas.openxmlformats.org/officeDocument/2006/relationships" ref="N3207" r:id="rId6775"/>
    <hyperlink xmlns:r="http://schemas.openxmlformats.org/officeDocument/2006/relationships" ref="T3207" r:id="rId6776"/>
    <hyperlink xmlns:r="http://schemas.openxmlformats.org/officeDocument/2006/relationships" ref="U3207" r:id="rId6777"/>
    <hyperlink xmlns:r="http://schemas.openxmlformats.org/officeDocument/2006/relationships" ref="N3210" r:id="rId6778"/>
    <hyperlink xmlns:r="http://schemas.openxmlformats.org/officeDocument/2006/relationships" ref="T3210" r:id="rId6779"/>
    <hyperlink xmlns:r="http://schemas.openxmlformats.org/officeDocument/2006/relationships" ref="U3210" r:id="rId6780"/>
    <hyperlink xmlns:r="http://schemas.openxmlformats.org/officeDocument/2006/relationships" ref="N3211" r:id="rId6781"/>
    <hyperlink xmlns:r="http://schemas.openxmlformats.org/officeDocument/2006/relationships" ref="T3211" r:id="rId6782"/>
    <hyperlink xmlns:r="http://schemas.openxmlformats.org/officeDocument/2006/relationships" ref="U3211" r:id="rId6783"/>
    <hyperlink xmlns:r="http://schemas.openxmlformats.org/officeDocument/2006/relationships" ref="N3212" r:id="rId6784"/>
    <hyperlink xmlns:r="http://schemas.openxmlformats.org/officeDocument/2006/relationships" ref="T3212" r:id="rId6785"/>
    <hyperlink xmlns:r="http://schemas.openxmlformats.org/officeDocument/2006/relationships" ref="U3212" r:id="rId6786"/>
    <hyperlink xmlns:r="http://schemas.openxmlformats.org/officeDocument/2006/relationships" ref="N3216" r:id="rId6787"/>
    <hyperlink xmlns:r="http://schemas.openxmlformats.org/officeDocument/2006/relationships" ref="T3216" r:id="rId6788"/>
    <hyperlink xmlns:r="http://schemas.openxmlformats.org/officeDocument/2006/relationships" ref="U3216" r:id="rId6789"/>
    <hyperlink xmlns:r="http://schemas.openxmlformats.org/officeDocument/2006/relationships" ref="N3217" r:id="rId6790"/>
    <hyperlink xmlns:r="http://schemas.openxmlformats.org/officeDocument/2006/relationships" ref="T3217" r:id="rId6791"/>
    <hyperlink xmlns:r="http://schemas.openxmlformats.org/officeDocument/2006/relationships" ref="U3217" r:id="rId6792"/>
    <hyperlink xmlns:r="http://schemas.openxmlformats.org/officeDocument/2006/relationships" ref="N3223" r:id="rId6793"/>
    <hyperlink xmlns:r="http://schemas.openxmlformats.org/officeDocument/2006/relationships" ref="T3223" r:id="rId6794"/>
    <hyperlink xmlns:r="http://schemas.openxmlformats.org/officeDocument/2006/relationships" ref="U3223" r:id="rId6795"/>
    <hyperlink xmlns:r="http://schemas.openxmlformats.org/officeDocument/2006/relationships" ref="N3252" r:id="rId6796"/>
    <hyperlink xmlns:r="http://schemas.openxmlformats.org/officeDocument/2006/relationships" ref="T3252" r:id="rId6797"/>
    <hyperlink xmlns:r="http://schemas.openxmlformats.org/officeDocument/2006/relationships" ref="U3252" r:id="rId6798"/>
    <hyperlink xmlns:r="http://schemas.openxmlformats.org/officeDocument/2006/relationships" ref="N3253" r:id="rId6799"/>
    <hyperlink xmlns:r="http://schemas.openxmlformats.org/officeDocument/2006/relationships" ref="T3253" r:id="rId6800"/>
    <hyperlink xmlns:r="http://schemas.openxmlformats.org/officeDocument/2006/relationships" ref="U3253" r:id="rId6801"/>
    <hyperlink xmlns:r="http://schemas.openxmlformats.org/officeDocument/2006/relationships" ref="N3254" r:id="rId6802"/>
    <hyperlink xmlns:r="http://schemas.openxmlformats.org/officeDocument/2006/relationships" ref="T3254" r:id="rId6803"/>
    <hyperlink xmlns:r="http://schemas.openxmlformats.org/officeDocument/2006/relationships" ref="U3254" r:id="rId6804"/>
    <hyperlink xmlns:r="http://schemas.openxmlformats.org/officeDocument/2006/relationships" ref="N3262" r:id="rId6805"/>
    <hyperlink xmlns:r="http://schemas.openxmlformats.org/officeDocument/2006/relationships" ref="T3262" r:id="rId6806"/>
    <hyperlink xmlns:r="http://schemas.openxmlformats.org/officeDocument/2006/relationships" ref="U3262" r:id="rId6807"/>
    <hyperlink xmlns:r="http://schemas.openxmlformats.org/officeDocument/2006/relationships" ref="N3263" r:id="rId6808"/>
    <hyperlink xmlns:r="http://schemas.openxmlformats.org/officeDocument/2006/relationships" ref="T3263" r:id="rId6809"/>
    <hyperlink xmlns:r="http://schemas.openxmlformats.org/officeDocument/2006/relationships" ref="U3263" r:id="rId6810"/>
    <hyperlink xmlns:r="http://schemas.openxmlformats.org/officeDocument/2006/relationships" ref="N3265" r:id="rId6811"/>
    <hyperlink xmlns:r="http://schemas.openxmlformats.org/officeDocument/2006/relationships" ref="T3265" r:id="rId6812"/>
    <hyperlink xmlns:r="http://schemas.openxmlformats.org/officeDocument/2006/relationships" ref="U3265" r:id="rId6813"/>
    <hyperlink xmlns:r="http://schemas.openxmlformats.org/officeDocument/2006/relationships" ref="N3283" r:id="rId6814"/>
    <hyperlink xmlns:r="http://schemas.openxmlformats.org/officeDocument/2006/relationships" ref="T3283" r:id="rId6815"/>
    <hyperlink xmlns:r="http://schemas.openxmlformats.org/officeDocument/2006/relationships" ref="U3283" r:id="rId6816"/>
    <hyperlink xmlns:r="http://schemas.openxmlformats.org/officeDocument/2006/relationships" ref="N3415" r:id="rId6817"/>
    <hyperlink xmlns:r="http://schemas.openxmlformats.org/officeDocument/2006/relationships" ref="T3415" r:id="rId6818"/>
    <hyperlink xmlns:r="http://schemas.openxmlformats.org/officeDocument/2006/relationships" ref="U3415" r:id="rId6819"/>
    <hyperlink xmlns:r="http://schemas.openxmlformats.org/officeDocument/2006/relationships" ref="N3456" r:id="rId6820"/>
    <hyperlink xmlns:r="http://schemas.openxmlformats.org/officeDocument/2006/relationships" ref="T3456" r:id="rId6821"/>
    <hyperlink xmlns:r="http://schemas.openxmlformats.org/officeDocument/2006/relationships" ref="U3456" r:id="rId6822"/>
    <hyperlink xmlns:r="http://schemas.openxmlformats.org/officeDocument/2006/relationships" ref="N3457" r:id="rId6823"/>
    <hyperlink xmlns:r="http://schemas.openxmlformats.org/officeDocument/2006/relationships" ref="T3457" r:id="rId6824"/>
    <hyperlink xmlns:r="http://schemas.openxmlformats.org/officeDocument/2006/relationships" ref="U3457" r:id="rId6825"/>
    <hyperlink xmlns:r="http://schemas.openxmlformats.org/officeDocument/2006/relationships" ref="N3458" r:id="rId6826"/>
    <hyperlink xmlns:r="http://schemas.openxmlformats.org/officeDocument/2006/relationships" ref="T3458" r:id="rId6827"/>
    <hyperlink xmlns:r="http://schemas.openxmlformats.org/officeDocument/2006/relationships" ref="U3458" r:id="rId6828"/>
    <hyperlink xmlns:r="http://schemas.openxmlformats.org/officeDocument/2006/relationships" ref="N3459" r:id="rId6829"/>
    <hyperlink xmlns:r="http://schemas.openxmlformats.org/officeDocument/2006/relationships" ref="T3459" r:id="rId6830"/>
    <hyperlink xmlns:r="http://schemas.openxmlformats.org/officeDocument/2006/relationships" ref="U3459" r:id="rId6831"/>
    <hyperlink xmlns:r="http://schemas.openxmlformats.org/officeDocument/2006/relationships" ref="N3460" r:id="rId6832"/>
    <hyperlink xmlns:r="http://schemas.openxmlformats.org/officeDocument/2006/relationships" ref="T3460" r:id="rId6833"/>
    <hyperlink xmlns:r="http://schemas.openxmlformats.org/officeDocument/2006/relationships" ref="U3460" r:id="rId6834"/>
    <hyperlink xmlns:r="http://schemas.openxmlformats.org/officeDocument/2006/relationships" ref="N3461" r:id="rId6835"/>
    <hyperlink xmlns:r="http://schemas.openxmlformats.org/officeDocument/2006/relationships" ref="T3461" r:id="rId6836"/>
    <hyperlink xmlns:r="http://schemas.openxmlformats.org/officeDocument/2006/relationships" ref="U3461" r:id="rId6837"/>
    <hyperlink xmlns:r="http://schemas.openxmlformats.org/officeDocument/2006/relationships" ref="N3462" r:id="rId6838"/>
    <hyperlink xmlns:r="http://schemas.openxmlformats.org/officeDocument/2006/relationships" ref="T3462" r:id="rId6839"/>
    <hyperlink xmlns:r="http://schemas.openxmlformats.org/officeDocument/2006/relationships" ref="U3462" r:id="rId6840"/>
    <hyperlink xmlns:r="http://schemas.openxmlformats.org/officeDocument/2006/relationships" ref="N3463" r:id="rId6841"/>
    <hyperlink xmlns:r="http://schemas.openxmlformats.org/officeDocument/2006/relationships" ref="T3463" r:id="rId6842"/>
    <hyperlink xmlns:r="http://schemas.openxmlformats.org/officeDocument/2006/relationships" ref="U3463" r:id="rId6843"/>
    <hyperlink xmlns:r="http://schemas.openxmlformats.org/officeDocument/2006/relationships" ref="N3464" r:id="rId6844"/>
    <hyperlink xmlns:r="http://schemas.openxmlformats.org/officeDocument/2006/relationships" ref="T3464" r:id="rId6845"/>
    <hyperlink xmlns:r="http://schemas.openxmlformats.org/officeDocument/2006/relationships" ref="U3464" r:id="rId6846"/>
    <hyperlink xmlns:r="http://schemas.openxmlformats.org/officeDocument/2006/relationships" ref="N3465" r:id="rId6847"/>
    <hyperlink xmlns:r="http://schemas.openxmlformats.org/officeDocument/2006/relationships" ref="T3465" r:id="rId6848"/>
    <hyperlink xmlns:r="http://schemas.openxmlformats.org/officeDocument/2006/relationships" ref="U3465" r:id="rId6849"/>
    <hyperlink xmlns:r="http://schemas.openxmlformats.org/officeDocument/2006/relationships" ref="N634" r:id="rId6850"/>
    <hyperlink xmlns:r="http://schemas.openxmlformats.org/officeDocument/2006/relationships" ref="T634" r:id="rId6851"/>
    <hyperlink xmlns:r="http://schemas.openxmlformats.org/officeDocument/2006/relationships" ref="U634" r:id="rId6852"/>
    <hyperlink xmlns:r="http://schemas.openxmlformats.org/officeDocument/2006/relationships" ref="N635" r:id="rId6853"/>
    <hyperlink xmlns:r="http://schemas.openxmlformats.org/officeDocument/2006/relationships" ref="T635" r:id="rId6854"/>
    <hyperlink xmlns:r="http://schemas.openxmlformats.org/officeDocument/2006/relationships" ref="U635" r:id="rId6855"/>
    <hyperlink xmlns:r="http://schemas.openxmlformats.org/officeDocument/2006/relationships" ref="N636" r:id="rId6856"/>
    <hyperlink xmlns:r="http://schemas.openxmlformats.org/officeDocument/2006/relationships" ref="T636" r:id="rId6857"/>
    <hyperlink xmlns:r="http://schemas.openxmlformats.org/officeDocument/2006/relationships" ref="U636" r:id="rId6858"/>
    <hyperlink xmlns:r="http://schemas.openxmlformats.org/officeDocument/2006/relationships" ref="N1202" r:id="rId6859"/>
    <hyperlink xmlns:r="http://schemas.openxmlformats.org/officeDocument/2006/relationships" ref="T1202" r:id="rId6860"/>
    <hyperlink xmlns:r="http://schemas.openxmlformats.org/officeDocument/2006/relationships" ref="U1202" r:id="rId6861"/>
    <hyperlink xmlns:r="http://schemas.openxmlformats.org/officeDocument/2006/relationships" ref="N1203" r:id="rId6862"/>
    <hyperlink xmlns:r="http://schemas.openxmlformats.org/officeDocument/2006/relationships" ref="T1203" r:id="rId6863"/>
    <hyperlink xmlns:r="http://schemas.openxmlformats.org/officeDocument/2006/relationships" ref="U1203" r:id="rId6864"/>
    <hyperlink xmlns:r="http://schemas.openxmlformats.org/officeDocument/2006/relationships" ref="N1459" r:id="rId6865"/>
    <hyperlink xmlns:r="http://schemas.openxmlformats.org/officeDocument/2006/relationships" ref="T1459" r:id="rId6866"/>
    <hyperlink xmlns:r="http://schemas.openxmlformats.org/officeDocument/2006/relationships" ref="U1459" r:id="rId6867"/>
    <hyperlink xmlns:r="http://schemas.openxmlformats.org/officeDocument/2006/relationships" ref="N2829" r:id="rId6868"/>
    <hyperlink xmlns:r="http://schemas.openxmlformats.org/officeDocument/2006/relationships" ref="T2829" r:id="rId6869"/>
    <hyperlink xmlns:r="http://schemas.openxmlformats.org/officeDocument/2006/relationships" ref="U2829" r:id="rId6870"/>
    <hyperlink xmlns:r="http://schemas.openxmlformats.org/officeDocument/2006/relationships" ref="N3015" r:id="rId6871"/>
    <hyperlink xmlns:r="http://schemas.openxmlformats.org/officeDocument/2006/relationships" ref="T3015" r:id="rId6872"/>
    <hyperlink xmlns:r="http://schemas.openxmlformats.org/officeDocument/2006/relationships" ref="U3015" r:id="rId6873"/>
    <hyperlink xmlns:r="http://schemas.openxmlformats.org/officeDocument/2006/relationships" ref="N3224" r:id="rId6874"/>
    <hyperlink xmlns:r="http://schemas.openxmlformats.org/officeDocument/2006/relationships" ref="T3224" r:id="rId6875"/>
    <hyperlink xmlns:r="http://schemas.openxmlformats.org/officeDocument/2006/relationships" ref="U3224" r:id="rId6876"/>
    <hyperlink xmlns:r="http://schemas.openxmlformats.org/officeDocument/2006/relationships" ref="N3239" r:id="rId6877"/>
    <hyperlink xmlns:r="http://schemas.openxmlformats.org/officeDocument/2006/relationships" ref="T3239" r:id="rId6878"/>
    <hyperlink xmlns:r="http://schemas.openxmlformats.org/officeDocument/2006/relationships" ref="U3239" r:id="rId6879"/>
    <hyperlink xmlns:r="http://schemas.openxmlformats.org/officeDocument/2006/relationships" ref="N3301" r:id="rId6880"/>
    <hyperlink xmlns:r="http://schemas.openxmlformats.org/officeDocument/2006/relationships" ref="T3301" r:id="rId6881"/>
    <hyperlink xmlns:r="http://schemas.openxmlformats.org/officeDocument/2006/relationships" ref="U3301" r:id="rId6882"/>
    <hyperlink xmlns:r="http://schemas.openxmlformats.org/officeDocument/2006/relationships" ref="N3302" r:id="rId6883"/>
    <hyperlink xmlns:r="http://schemas.openxmlformats.org/officeDocument/2006/relationships" ref="T3302" r:id="rId6884"/>
    <hyperlink xmlns:r="http://schemas.openxmlformats.org/officeDocument/2006/relationships" ref="U3302" r:id="rId6885"/>
    <hyperlink xmlns:r="http://schemas.openxmlformats.org/officeDocument/2006/relationships" ref="N3303" r:id="rId6886"/>
    <hyperlink xmlns:r="http://schemas.openxmlformats.org/officeDocument/2006/relationships" ref="T3303" r:id="rId6887"/>
    <hyperlink xmlns:r="http://schemas.openxmlformats.org/officeDocument/2006/relationships" ref="U3303" r:id="rId6888"/>
    <hyperlink xmlns:r="http://schemas.openxmlformats.org/officeDocument/2006/relationships" ref="N637" r:id="rId6889"/>
    <hyperlink xmlns:r="http://schemas.openxmlformats.org/officeDocument/2006/relationships" ref="T637" r:id="rId6890"/>
    <hyperlink xmlns:r="http://schemas.openxmlformats.org/officeDocument/2006/relationships" ref="U637" r:id="rId6891"/>
    <hyperlink xmlns:r="http://schemas.openxmlformats.org/officeDocument/2006/relationships" ref="N638" r:id="rId6892"/>
    <hyperlink xmlns:r="http://schemas.openxmlformats.org/officeDocument/2006/relationships" ref="T638" r:id="rId6893"/>
    <hyperlink xmlns:r="http://schemas.openxmlformats.org/officeDocument/2006/relationships" ref="U638" r:id="rId6894"/>
    <hyperlink xmlns:r="http://schemas.openxmlformats.org/officeDocument/2006/relationships" ref="N2740" r:id="rId6895"/>
    <hyperlink xmlns:r="http://schemas.openxmlformats.org/officeDocument/2006/relationships" ref="T2740" r:id="rId6896"/>
    <hyperlink xmlns:r="http://schemas.openxmlformats.org/officeDocument/2006/relationships" ref="U2740" r:id="rId6897"/>
    <hyperlink xmlns:r="http://schemas.openxmlformats.org/officeDocument/2006/relationships" ref="N2741" r:id="rId6898"/>
    <hyperlink xmlns:r="http://schemas.openxmlformats.org/officeDocument/2006/relationships" ref="T2741" r:id="rId6899"/>
    <hyperlink xmlns:r="http://schemas.openxmlformats.org/officeDocument/2006/relationships" ref="U2741" r:id="rId6900"/>
    <hyperlink xmlns:r="http://schemas.openxmlformats.org/officeDocument/2006/relationships" ref="N2929" r:id="rId6901"/>
    <hyperlink xmlns:r="http://schemas.openxmlformats.org/officeDocument/2006/relationships" ref="T2929" r:id="rId6902"/>
    <hyperlink xmlns:r="http://schemas.openxmlformats.org/officeDocument/2006/relationships" ref="U2929" r:id="rId6903"/>
    <hyperlink xmlns:r="http://schemas.openxmlformats.org/officeDocument/2006/relationships" ref="N2755" r:id="rId6904"/>
    <hyperlink xmlns:r="http://schemas.openxmlformats.org/officeDocument/2006/relationships" ref="T2755" r:id="rId6905"/>
    <hyperlink xmlns:r="http://schemas.openxmlformats.org/officeDocument/2006/relationships" ref="U2755" r:id="rId6906"/>
    <hyperlink xmlns:r="http://schemas.openxmlformats.org/officeDocument/2006/relationships" ref="N2756" r:id="rId6907"/>
    <hyperlink xmlns:r="http://schemas.openxmlformats.org/officeDocument/2006/relationships" ref="T2756" r:id="rId6908"/>
    <hyperlink xmlns:r="http://schemas.openxmlformats.org/officeDocument/2006/relationships" ref="U2756" r:id="rId6909"/>
    <hyperlink xmlns:r="http://schemas.openxmlformats.org/officeDocument/2006/relationships" ref="N2757" r:id="rId6910"/>
    <hyperlink xmlns:r="http://schemas.openxmlformats.org/officeDocument/2006/relationships" ref="T2757" r:id="rId6911"/>
    <hyperlink xmlns:r="http://schemas.openxmlformats.org/officeDocument/2006/relationships" ref="U2757" r:id="rId6912"/>
    <hyperlink xmlns:r="http://schemas.openxmlformats.org/officeDocument/2006/relationships" ref="N2868" r:id="rId6913"/>
    <hyperlink xmlns:r="http://schemas.openxmlformats.org/officeDocument/2006/relationships" ref="T2868" r:id="rId6914"/>
    <hyperlink xmlns:r="http://schemas.openxmlformats.org/officeDocument/2006/relationships" ref="U2868" r:id="rId6915"/>
    <hyperlink xmlns:r="http://schemas.openxmlformats.org/officeDocument/2006/relationships" ref="N2869" r:id="rId6916"/>
    <hyperlink xmlns:r="http://schemas.openxmlformats.org/officeDocument/2006/relationships" ref="T2869" r:id="rId6917"/>
    <hyperlink xmlns:r="http://schemas.openxmlformats.org/officeDocument/2006/relationships" ref="U2869" r:id="rId6918"/>
    <hyperlink xmlns:r="http://schemas.openxmlformats.org/officeDocument/2006/relationships" ref="N2870" r:id="rId6919"/>
    <hyperlink xmlns:r="http://schemas.openxmlformats.org/officeDocument/2006/relationships" ref="T2870" r:id="rId6920"/>
    <hyperlink xmlns:r="http://schemas.openxmlformats.org/officeDocument/2006/relationships" ref="U2870" r:id="rId6921"/>
    <hyperlink xmlns:r="http://schemas.openxmlformats.org/officeDocument/2006/relationships" ref="N2871" r:id="rId6922"/>
    <hyperlink xmlns:r="http://schemas.openxmlformats.org/officeDocument/2006/relationships" ref="T2871" r:id="rId6923"/>
    <hyperlink xmlns:r="http://schemas.openxmlformats.org/officeDocument/2006/relationships" ref="U2871" r:id="rId6924"/>
    <hyperlink xmlns:r="http://schemas.openxmlformats.org/officeDocument/2006/relationships" ref="N2872" r:id="rId6925"/>
    <hyperlink xmlns:r="http://schemas.openxmlformats.org/officeDocument/2006/relationships" ref="T2872" r:id="rId6926"/>
    <hyperlink xmlns:r="http://schemas.openxmlformats.org/officeDocument/2006/relationships" ref="U2872" r:id="rId6927"/>
    <hyperlink xmlns:r="http://schemas.openxmlformats.org/officeDocument/2006/relationships" ref="N2873" r:id="rId6928"/>
    <hyperlink xmlns:r="http://schemas.openxmlformats.org/officeDocument/2006/relationships" ref="T2873" r:id="rId6929"/>
    <hyperlink xmlns:r="http://schemas.openxmlformats.org/officeDocument/2006/relationships" ref="U2873" r:id="rId6930"/>
    <hyperlink xmlns:r="http://schemas.openxmlformats.org/officeDocument/2006/relationships" ref="N2838" r:id="rId6931"/>
    <hyperlink xmlns:r="http://schemas.openxmlformats.org/officeDocument/2006/relationships" ref="T2838" r:id="rId6932"/>
    <hyperlink xmlns:r="http://schemas.openxmlformats.org/officeDocument/2006/relationships" ref="U2838" r:id="rId6933"/>
    <hyperlink xmlns:r="http://schemas.openxmlformats.org/officeDocument/2006/relationships" ref="N2925" r:id="rId6934"/>
    <hyperlink xmlns:r="http://schemas.openxmlformats.org/officeDocument/2006/relationships" ref="T2925" r:id="rId6935"/>
    <hyperlink xmlns:r="http://schemas.openxmlformats.org/officeDocument/2006/relationships" ref="U2925" r:id="rId6936"/>
    <hyperlink xmlns:r="http://schemas.openxmlformats.org/officeDocument/2006/relationships" ref="N2993" r:id="rId6937"/>
    <hyperlink xmlns:r="http://schemas.openxmlformats.org/officeDocument/2006/relationships" ref="T2993" r:id="rId6938"/>
    <hyperlink xmlns:r="http://schemas.openxmlformats.org/officeDocument/2006/relationships" ref="U2993" r:id="rId6939"/>
    <hyperlink xmlns:r="http://schemas.openxmlformats.org/officeDocument/2006/relationships" ref="N3065" r:id="rId6940"/>
    <hyperlink xmlns:r="http://schemas.openxmlformats.org/officeDocument/2006/relationships" ref="T3065" r:id="rId6941"/>
    <hyperlink xmlns:r="http://schemas.openxmlformats.org/officeDocument/2006/relationships" ref="U3065" r:id="rId6942"/>
    <hyperlink xmlns:r="http://schemas.openxmlformats.org/officeDocument/2006/relationships" ref="N3187" r:id="rId6943"/>
    <hyperlink xmlns:r="http://schemas.openxmlformats.org/officeDocument/2006/relationships" ref="T3187" r:id="rId6944"/>
    <hyperlink xmlns:r="http://schemas.openxmlformats.org/officeDocument/2006/relationships" ref="U3187" r:id="rId6945"/>
    <hyperlink xmlns:r="http://schemas.openxmlformats.org/officeDocument/2006/relationships" ref="N3188" r:id="rId6946"/>
    <hyperlink xmlns:r="http://schemas.openxmlformats.org/officeDocument/2006/relationships" ref="T3188" r:id="rId6947"/>
    <hyperlink xmlns:r="http://schemas.openxmlformats.org/officeDocument/2006/relationships" ref="U3188" r:id="rId6948"/>
    <hyperlink xmlns:r="http://schemas.openxmlformats.org/officeDocument/2006/relationships" ref="N3189" r:id="rId6949"/>
    <hyperlink xmlns:r="http://schemas.openxmlformats.org/officeDocument/2006/relationships" ref="T3189" r:id="rId6950"/>
    <hyperlink xmlns:r="http://schemas.openxmlformats.org/officeDocument/2006/relationships" ref="U3189" r:id="rId6951"/>
    <hyperlink xmlns:r="http://schemas.openxmlformats.org/officeDocument/2006/relationships" ref="N3190" r:id="rId6952"/>
    <hyperlink xmlns:r="http://schemas.openxmlformats.org/officeDocument/2006/relationships" ref="T3190" r:id="rId6953"/>
    <hyperlink xmlns:r="http://schemas.openxmlformats.org/officeDocument/2006/relationships" ref="U3190" r:id="rId6954"/>
    <hyperlink xmlns:r="http://schemas.openxmlformats.org/officeDocument/2006/relationships" ref="N3191" r:id="rId6955"/>
    <hyperlink xmlns:r="http://schemas.openxmlformats.org/officeDocument/2006/relationships" ref="T3191" r:id="rId6956"/>
    <hyperlink xmlns:r="http://schemas.openxmlformats.org/officeDocument/2006/relationships" ref="U3191" r:id="rId6957"/>
    <hyperlink xmlns:r="http://schemas.openxmlformats.org/officeDocument/2006/relationships" ref="N3213" r:id="rId6958"/>
    <hyperlink xmlns:r="http://schemas.openxmlformats.org/officeDocument/2006/relationships" ref="T3213" r:id="rId6959"/>
    <hyperlink xmlns:r="http://schemas.openxmlformats.org/officeDocument/2006/relationships" ref="U3213" r:id="rId6960"/>
    <hyperlink xmlns:r="http://schemas.openxmlformats.org/officeDocument/2006/relationships" ref="N3240" r:id="rId6961"/>
    <hyperlink xmlns:r="http://schemas.openxmlformats.org/officeDocument/2006/relationships" ref="T3240" r:id="rId6962"/>
    <hyperlink xmlns:r="http://schemas.openxmlformats.org/officeDocument/2006/relationships" ref="U3240" r:id="rId6963"/>
    <hyperlink xmlns:r="http://schemas.openxmlformats.org/officeDocument/2006/relationships" ref="N3241" r:id="rId6964"/>
    <hyperlink xmlns:r="http://schemas.openxmlformats.org/officeDocument/2006/relationships" ref="T3241" r:id="rId6965"/>
    <hyperlink xmlns:r="http://schemas.openxmlformats.org/officeDocument/2006/relationships" ref="U3241" r:id="rId6966"/>
    <hyperlink xmlns:r="http://schemas.openxmlformats.org/officeDocument/2006/relationships" ref="N3242" r:id="rId6967"/>
    <hyperlink xmlns:r="http://schemas.openxmlformats.org/officeDocument/2006/relationships" ref="T3242" r:id="rId6968"/>
    <hyperlink xmlns:r="http://schemas.openxmlformats.org/officeDocument/2006/relationships" ref="U3242" r:id="rId6969"/>
    <hyperlink xmlns:r="http://schemas.openxmlformats.org/officeDocument/2006/relationships" ref="N3243" r:id="rId6970"/>
    <hyperlink xmlns:r="http://schemas.openxmlformats.org/officeDocument/2006/relationships" ref="T3243" r:id="rId6971"/>
    <hyperlink xmlns:r="http://schemas.openxmlformats.org/officeDocument/2006/relationships" ref="U3243" r:id="rId6972"/>
    <hyperlink xmlns:r="http://schemas.openxmlformats.org/officeDocument/2006/relationships" ref="N3244" r:id="rId6973"/>
    <hyperlink xmlns:r="http://schemas.openxmlformats.org/officeDocument/2006/relationships" ref="T3244" r:id="rId6974"/>
    <hyperlink xmlns:r="http://schemas.openxmlformats.org/officeDocument/2006/relationships" ref="U3244" r:id="rId6975"/>
    <hyperlink xmlns:r="http://schemas.openxmlformats.org/officeDocument/2006/relationships" ref="N3245" r:id="rId6976"/>
    <hyperlink xmlns:r="http://schemas.openxmlformats.org/officeDocument/2006/relationships" ref="T3245" r:id="rId6977"/>
    <hyperlink xmlns:r="http://schemas.openxmlformats.org/officeDocument/2006/relationships" ref="U3245" r:id="rId6978"/>
    <hyperlink xmlns:r="http://schemas.openxmlformats.org/officeDocument/2006/relationships" ref="N3246" r:id="rId6979"/>
    <hyperlink xmlns:r="http://schemas.openxmlformats.org/officeDocument/2006/relationships" ref="T3246" r:id="rId6980"/>
    <hyperlink xmlns:r="http://schemas.openxmlformats.org/officeDocument/2006/relationships" ref="U3246" r:id="rId6981"/>
    <hyperlink xmlns:r="http://schemas.openxmlformats.org/officeDocument/2006/relationships" ref="N3255" r:id="rId6982"/>
    <hyperlink xmlns:r="http://schemas.openxmlformats.org/officeDocument/2006/relationships" ref="T3255" r:id="rId6983"/>
    <hyperlink xmlns:r="http://schemas.openxmlformats.org/officeDocument/2006/relationships" ref="U3255" r:id="rId6984"/>
    <hyperlink xmlns:r="http://schemas.openxmlformats.org/officeDocument/2006/relationships" ref="N3247" r:id="rId6985"/>
    <hyperlink xmlns:r="http://schemas.openxmlformats.org/officeDocument/2006/relationships" ref="T3247" r:id="rId6986"/>
    <hyperlink xmlns:r="http://schemas.openxmlformats.org/officeDocument/2006/relationships" ref="U3247" r:id="rId6987"/>
    <hyperlink xmlns:r="http://schemas.openxmlformats.org/officeDocument/2006/relationships" ref="N3248" r:id="rId6988"/>
    <hyperlink xmlns:r="http://schemas.openxmlformats.org/officeDocument/2006/relationships" ref="T3248" r:id="rId6989"/>
    <hyperlink xmlns:r="http://schemas.openxmlformats.org/officeDocument/2006/relationships" ref="U3248" r:id="rId6990"/>
    <hyperlink xmlns:r="http://schemas.openxmlformats.org/officeDocument/2006/relationships" ref="N3249" r:id="rId6991"/>
    <hyperlink xmlns:r="http://schemas.openxmlformats.org/officeDocument/2006/relationships" ref="T3249" r:id="rId6992"/>
    <hyperlink xmlns:r="http://schemas.openxmlformats.org/officeDocument/2006/relationships" ref="U3249" r:id="rId6993"/>
    <hyperlink xmlns:r="http://schemas.openxmlformats.org/officeDocument/2006/relationships" ref="N3233" r:id="rId6994"/>
    <hyperlink xmlns:r="http://schemas.openxmlformats.org/officeDocument/2006/relationships" ref="T3233" r:id="rId6995"/>
    <hyperlink xmlns:r="http://schemas.openxmlformats.org/officeDocument/2006/relationships" ref="U3233" r:id="rId6996"/>
    <hyperlink xmlns:r="http://schemas.openxmlformats.org/officeDocument/2006/relationships" ref="N3234" r:id="rId6997"/>
    <hyperlink xmlns:r="http://schemas.openxmlformats.org/officeDocument/2006/relationships" ref="T3234" r:id="rId6998"/>
    <hyperlink xmlns:r="http://schemas.openxmlformats.org/officeDocument/2006/relationships" ref="U3234" r:id="rId6999"/>
    <hyperlink xmlns:r="http://schemas.openxmlformats.org/officeDocument/2006/relationships" ref="N3235" r:id="rId7000"/>
    <hyperlink xmlns:r="http://schemas.openxmlformats.org/officeDocument/2006/relationships" ref="T3235" r:id="rId7001"/>
    <hyperlink xmlns:r="http://schemas.openxmlformats.org/officeDocument/2006/relationships" ref="U3235" r:id="rId7002"/>
    <hyperlink xmlns:r="http://schemas.openxmlformats.org/officeDocument/2006/relationships" ref="N3236" r:id="rId7003"/>
    <hyperlink xmlns:r="http://schemas.openxmlformats.org/officeDocument/2006/relationships" ref="T3236" r:id="rId7004"/>
    <hyperlink xmlns:r="http://schemas.openxmlformats.org/officeDocument/2006/relationships" ref="U3236" r:id="rId7005"/>
    <hyperlink xmlns:r="http://schemas.openxmlformats.org/officeDocument/2006/relationships" ref="N3237" r:id="rId7006"/>
    <hyperlink xmlns:r="http://schemas.openxmlformats.org/officeDocument/2006/relationships" ref="T3237" r:id="rId7007"/>
    <hyperlink xmlns:r="http://schemas.openxmlformats.org/officeDocument/2006/relationships" ref="U3237" r:id="rId7008"/>
    <hyperlink xmlns:r="http://schemas.openxmlformats.org/officeDocument/2006/relationships" ref="N3238" r:id="rId7009"/>
    <hyperlink xmlns:r="http://schemas.openxmlformats.org/officeDocument/2006/relationships" ref="T3238" r:id="rId7010"/>
    <hyperlink xmlns:r="http://schemas.openxmlformats.org/officeDocument/2006/relationships" ref="U3238" r:id="rId7011"/>
    <hyperlink xmlns:r="http://schemas.openxmlformats.org/officeDocument/2006/relationships" ref="N3291" r:id="rId7012"/>
    <hyperlink xmlns:r="http://schemas.openxmlformats.org/officeDocument/2006/relationships" ref="T3291" r:id="rId7013"/>
    <hyperlink xmlns:r="http://schemas.openxmlformats.org/officeDocument/2006/relationships" ref="U3291" r:id="rId7014"/>
    <hyperlink xmlns:r="http://schemas.openxmlformats.org/officeDocument/2006/relationships" ref="N3292" r:id="rId7015"/>
    <hyperlink xmlns:r="http://schemas.openxmlformats.org/officeDocument/2006/relationships" ref="T3292" r:id="rId7016"/>
    <hyperlink xmlns:r="http://schemas.openxmlformats.org/officeDocument/2006/relationships" ref="U3292" r:id="rId7017"/>
    <hyperlink xmlns:r="http://schemas.openxmlformats.org/officeDocument/2006/relationships" ref="N3293" r:id="rId7018"/>
    <hyperlink xmlns:r="http://schemas.openxmlformats.org/officeDocument/2006/relationships" ref="T3293" r:id="rId7019"/>
    <hyperlink xmlns:r="http://schemas.openxmlformats.org/officeDocument/2006/relationships" ref="U3293" r:id="rId7020"/>
    <hyperlink xmlns:r="http://schemas.openxmlformats.org/officeDocument/2006/relationships" ref="N3294" r:id="rId7021"/>
    <hyperlink xmlns:r="http://schemas.openxmlformats.org/officeDocument/2006/relationships" ref="T3294" r:id="rId7022"/>
    <hyperlink xmlns:r="http://schemas.openxmlformats.org/officeDocument/2006/relationships" ref="U3294" r:id="rId7023"/>
    <hyperlink xmlns:r="http://schemas.openxmlformats.org/officeDocument/2006/relationships" ref="N3295" r:id="rId7024"/>
    <hyperlink xmlns:r="http://schemas.openxmlformats.org/officeDocument/2006/relationships" ref="T3295" r:id="rId7025"/>
    <hyperlink xmlns:r="http://schemas.openxmlformats.org/officeDocument/2006/relationships" ref="U3295" r:id="rId7026"/>
    <hyperlink xmlns:r="http://schemas.openxmlformats.org/officeDocument/2006/relationships" ref="N3296" r:id="rId7027"/>
    <hyperlink xmlns:r="http://schemas.openxmlformats.org/officeDocument/2006/relationships" ref="T3296" r:id="rId7028"/>
    <hyperlink xmlns:r="http://schemas.openxmlformats.org/officeDocument/2006/relationships" ref="U3296" r:id="rId7029"/>
    <hyperlink xmlns:r="http://schemas.openxmlformats.org/officeDocument/2006/relationships" ref="N3304" r:id="rId7030"/>
    <hyperlink xmlns:r="http://schemas.openxmlformats.org/officeDocument/2006/relationships" ref="T3304" r:id="rId7031"/>
    <hyperlink xmlns:r="http://schemas.openxmlformats.org/officeDocument/2006/relationships" ref="U3304" r:id="rId7032"/>
    <hyperlink xmlns:r="http://schemas.openxmlformats.org/officeDocument/2006/relationships" ref="N3305" r:id="rId7033"/>
    <hyperlink xmlns:r="http://schemas.openxmlformats.org/officeDocument/2006/relationships" ref="T3305" r:id="rId7034"/>
    <hyperlink xmlns:r="http://schemas.openxmlformats.org/officeDocument/2006/relationships" ref="U3305" r:id="rId7035"/>
    <hyperlink xmlns:r="http://schemas.openxmlformats.org/officeDocument/2006/relationships" ref="N3306" r:id="rId7036"/>
    <hyperlink xmlns:r="http://schemas.openxmlformats.org/officeDocument/2006/relationships" ref="T3306" r:id="rId7037"/>
    <hyperlink xmlns:r="http://schemas.openxmlformats.org/officeDocument/2006/relationships" ref="U3306" r:id="rId7038"/>
    <hyperlink xmlns:r="http://schemas.openxmlformats.org/officeDocument/2006/relationships" ref="N3307" r:id="rId7039"/>
    <hyperlink xmlns:r="http://schemas.openxmlformats.org/officeDocument/2006/relationships" ref="T3307" r:id="rId7040"/>
    <hyperlink xmlns:r="http://schemas.openxmlformats.org/officeDocument/2006/relationships" ref="U3307" r:id="rId7041"/>
    <hyperlink xmlns:r="http://schemas.openxmlformats.org/officeDocument/2006/relationships" ref="N3317" r:id="rId7042"/>
    <hyperlink xmlns:r="http://schemas.openxmlformats.org/officeDocument/2006/relationships" ref="T3317" r:id="rId7043"/>
    <hyperlink xmlns:r="http://schemas.openxmlformats.org/officeDocument/2006/relationships" ref="U3317" r:id="rId7044"/>
    <hyperlink xmlns:r="http://schemas.openxmlformats.org/officeDocument/2006/relationships" ref="N3318" r:id="rId7045"/>
    <hyperlink xmlns:r="http://schemas.openxmlformats.org/officeDocument/2006/relationships" ref="T3318" r:id="rId7046"/>
    <hyperlink xmlns:r="http://schemas.openxmlformats.org/officeDocument/2006/relationships" ref="U3318" r:id="rId7047"/>
    <hyperlink xmlns:r="http://schemas.openxmlformats.org/officeDocument/2006/relationships" ref="N3319" r:id="rId7048"/>
    <hyperlink xmlns:r="http://schemas.openxmlformats.org/officeDocument/2006/relationships" ref="T3319" r:id="rId7049"/>
    <hyperlink xmlns:r="http://schemas.openxmlformats.org/officeDocument/2006/relationships" ref="U3319" r:id="rId7050"/>
    <hyperlink xmlns:r="http://schemas.openxmlformats.org/officeDocument/2006/relationships" ref="N3320" r:id="rId7051"/>
    <hyperlink xmlns:r="http://schemas.openxmlformats.org/officeDocument/2006/relationships" ref="T3320" r:id="rId7052"/>
    <hyperlink xmlns:r="http://schemas.openxmlformats.org/officeDocument/2006/relationships" ref="U3320" r:id="rId7053"/>
    <hyperlink xmlns:r="http://schemas.openxmlformats.org/officeDocument/2006/relationships" ref="N3321" r:id="rId7054"/>
    <hyperlink xmlns:r="http://schemas.openxmlformats.org/officeDocument/2006/relationships" ref="T3321" r:id="rId7055"/>
    <hyperlink xmlns:r="http://schemas.openxmlformats.org/officeDocument/2006/relationships" ref="U3321" r:id="rId7056"/>
    <hyperlink xmlns:r="http://schemas.openxmlformats.org/officeDocument/2006/relationships" ref="N3322" r:id="rId7057"/>
    <hyperlink xmlns:r="http://schemas.openxmlformats.org/officeDocument/2006/relationships" ref="T3322" r:id="rId7058"/>
    <hyperlink xmlns:r="http://schemas.openxmlformats.org/officeDocument/2006/relationships" ref="U3322" r:id="rId7059"/>
    <hyperlink xmlns:r="http://schemas.openxmlformats.org/officeDocument/2006/relationships" ref="N3335" r:id="rId7060"/>
    <hyperlink xmlns:r="http://schemas.openxmlformats.org/officeDocument/2006/relationships" ref="T3335" r:id="rId7061"/>
    <hyperlink xmlns:r="http://schemas.openxmlformats.org/officeDocument/2006/relationships" ref="U3335" r:id="rId7062"/>
    <hyperlink xmlns:r="http://schemas.openxmlformats.org/officeDocument/2006/relationships" ref="N3336" r:id="rId7063"/>
    <hyperlink xmlns:r="http://schemas.openxmlformats.org/officeDocument/2006/relationships" ref="T3336" r:id="rId7064"/>
    <hyperlink xmlns:r="http://schemas.openxmlformats.org/officeDocument/2006/relationships" ref="U3336" r:id="rId7065"/>
    <hyperlink xmlns:r="http://schemas.openxmlformats.org/officeDocument/2006/relationships" ref="N3337" r:id="rId7066"/>
    <hyperlink xmlns:r="http://schemas.openxmlformats.org/officeDocument/2006/relationships" ref="T3337" r:id="rId7067"/>
    <hyperlink xmlns:r="http://schemas.openxmlformats.org/officeDocument/2006/relationships" ref="U3337" r:id="rId7068"/>
    <hyperlink xmlns:r="http://schemas.openxmlformats.org/officeDocument/2006/relationships" ref="N3338" r:id="rId7069"/>
    <hyperlink xmlns:r="http://schemas.openxmlformats.org/officeDocument/2006/relationships" ref="T3338" r:id="rId7070"/>
    <hyperlink xmlns:r="http://schemas.openxmlformats.org/officeDocument/2006/relationships" ref="U3338" r:id="rId7071"/>
    <hyperlink xmlns:r="http://schemas.openxmlformats.org/officeDocument/2006/relationships" ref="N3339" r:id="rId7072"/>
    <hyperlink xmlns:r="http://schemas.openxmlformats.org/officeDocument/2006/relationships" ref="T3339" r:id="rId7073"/>
    <hyperlink xmlns:r="http://schemas.openxmlformats.org/officeDocument/2006/relationships" ref="U3339" r:id="rId7074"/>
    <hyperlink xmlns:r="http://schemas.openxmlformats.org/officeDocument/2006/relationships" ref="N3341" r:id="rId7075"/>
    <hyperlink xmlns:r="http://schemas.openxmlformats.org/officeDocument/2006/relationships" ref="T3341" r:id="rId7076"/>
    <hyperlink xmlns:r="http://schemas.openxmlformats.org/officeDocument/2006/relationships" ref="U3341" r:id="rId7077"/>
    <hyperlink xmlns:r="http://schemas.openxmlformats.org/officeDocument/2006/relationships" ref="N3340" r:id="rId7078"/>
    <hyperlink xmlns:r="http://schemas.openxmlformats.org/officeDocument/2006/relationships" ref="T3340" r:id="rId7079"/>
    <hyperlink xmlns:r="http://schemas.openxmlformats.org/officeDocument/2006/relationships" ref="U3340" r:id="rId7080"/>
    <hyperlink xmlns:r="http://schemas.openxmlformats.org/officeDocument/2006/relationships" ref="N3404" r:id="rId7081"/>
    <hyperlink xmlns:r="http://schemas.openxmlformats.org/officeDocument/2006/relationships" ref="T3404" r:id="rId7082"/>
    <hyperlink xmlns:r="http://schemas.openxmlformats.org/officeDocument/2006/relationships" ref="U3404" r:id="rId7083"/>
    <hyperlink xmlns:r="http://schemas.openxmlformats.org/officeDocument/2006/relationships" ref="N3391" r:id="rId7084"/>
    <hyperlink xmlns:r="http://schemas.openxmlformats.org/officeDocument/2006/relationships" ref="T3391" r:id="rId7085"/>
    <hyperlink xmlns:r="http://schemas.openxmlformats.org/officeDocument/2006/relationships" ref="U3391" r:id="rId7086"/>
    <hyperlink xmlns:r="http://schemas.openxmlformats.org/officeDocument/2006/relationships" ref="N3392" r:id="rId7087"/>
    <hyperlink xmlns:r="http://schemas.openxmlformats.org/officeDocument/2006/relationships" ref="T3392" r:id="rId7088"/>
    <hyperlink xmlns:r="http://schemas.openxmlformats.org/officeDocument/2006/relationships" ref="U3392" r:id="rId7089"/>
    <hyperlink xmlns:r="http://schemas.openxmlformats.org/officeDocument/2006/relationships" ref="N3393" r:id="rId7090"/>
    <hyperlink xmlns:r="http://schemas.openxmlformats.org/officeDocument/2006/relationships" ref="T3393" r:id="rId7091"/>
    <hyperlink xmlns:r="http://schemas.openxmlformats.org/officeDocument/2006/relationships" ref="U3393" r:id="rId7092"/>
    <hyperlink xmlns:r="http://schemas.openxmlformats.org/officeDocument/2006/relationships" ref="N3394" r:id="rId7093"/>
    <hyperlink xmlns:r="http://schemas.openxmlformats.org/officeDocument/2006/relationships" ref="T3394" r:id="rId7094"/>
    <hyperlink xmlns:r="http://schemas.openxmlformats.org/officeDocument/2006/relationships" ref="U3394" r:id="rId7095"/>
    <hyperlink xmlns:r="http://schemas.openxmlformats.org/officeDocument/2006/relationships" ref="N3395" r:id="rId7096"/>
    <hyperlink xmlns:r="http://schemas.openxmlformats.org/officeDocument/2006/relationships" ref="T3395" r:id="rId7097"/>
    <hyperlink xmlns:r="http://schemas.openxmlformats.org/officeDocument/2006/relationships" ref="U3395" r:id="rId7098"/>
    <hyperlink xmlns:r="http://schemas.openxmlformats.org/officeDocument/2006/relationships" ref="N3396" r:id="rId7099"/>
    <hyperlink xmlns:r="http://schemas.openxmlformats.org/officeDocument/2006/relationships" ref="T3396" r:id="rId7100"/>
    <hyperlink xmlns:r="http://schemas.openxmlformats.org/officeDocument/2006/relationships" ref="U3396" r:id="rId7101"/>
    <hyperlink xmlns:r="http://schemas.openxmlformats.org/officeDocument/2006/relationships" ref="N3397" r:id="rId7102"/>
    <hyperlink xmlns:r="http://schemas.openxmlformats.org/officeDocument/2006/relationships" ref="T3397" r:id="rId7103"/>
    <hyperlink xmlns:r="http://schemas.openxmlformats.org/officeDocument/2006/relationships" ref="U3397" r:id="rId7104"/>
    <hyperlink xmlns:r="http://schemas.openxmlformats.org/officeDocument/2006/relationships" ref="N3398" r:id="rId7105"/>
    <hyperlink xmlns:r="http://schemas.openxmlformats.org/officeDocument/2006/relationships" ref="T3398" r:id="rId7106"/>
    <hyperlink xmlns:r="http://schemas.openxmlformats.org/officeDocument/2006/relationships" ref="U3398" r:id="rId7107"/>
    <hyperlink xmlns:r="http://schemas.openxmlformats.org/officeDocument/2006/relationships" ref="N3399" r:id="rId7108"/>
    <hyperlink xmlns:r="http://schemas.openxmlformats.org/officeDocument/2006/relationships" ref="T3399" r:id="rId7109"/>
    <hyperlink xmlns:r="http://schemas.openxmlformats.org/officeDocument/2006/relationships" ref="U3399" r:id="rId7110"/>
    <hyperlink xmlns:r="http://schemas.openxmlformats.org/officeDocument/2006/relationships" ref="N3400" r:id="rId7111"/>
    <hyperlink xmlns:r="http://schemas.openxmlformats.org/officeDocument/2006/relationships" ref="T3400" r:id="rId7112"/>
    <hyperlink xmlns:r="http://schemas.openxmlformats.org/officeDocument/2006/relationships" ref="U3400" r:id="rId7113"/>
    <hyperlink xmlns:r="http://schemas.openxmlformats.org/officeDocument/2006/relationships" ref="N3401" r:id="rId7114"/>
    <hyperlink xmlns:r="http://schemas.openxmlformats.org/officeDocument/2006/relationships" ref="T3401" r:id="rId7115"/>
    <hyperlink xmlns:r="http://schemas.openxmlformats.org/officeDocument/2006/relationships" ref="U3401" r:id="rId7116"/>
    <hyperlink xmlns:r="http://schemas.openxmlformats.org/officeDocument/2006/relationships" ref="N3402" r:id="rId7117"/>
    <hyperlink xmlns:r="http://schemas.openxmlformats.org/officeDocument/2006/relationships" ref="T3402" r:id="rId7118"/>
    <hyperlink xmlns:r="http://schemas.openxmlformats.org/officeDocument/2006/relationships" ref="U3402" r:id="rId7119"/>
    <hyperlink xmlns:r="http://schemas.openxmlformats.org/officeDocument/2006/relationships" ref="N3403" r:id="rId7120"/>
    <hyperlink xmlns:r="http://schemas.openxmlformats.org/officeDocument/2006/relationships" ref="T3403" r:id="rId7121"/>
    <hyperlink xmlns:r="http://schemas.openxmlformats.org/officeDocument/2006/relationships" ref="U3403" r:id="rId7122"/>
    <hyperlink xmlns:r="http://schemas.openxmlformats.org/officeDocument/2006/relationships" ref="N3430" r:id="rId7123"/>
    <hyperlink xmlns:r="http://schemas.openxmlformats.org/officeDocument/2006/relationships" ref="T3430" r:id="rId7124"/>
    <hyperlink xmlns:r="http://schemas.openxmlformats.org/officeDocument/2006/relationships" ref="U3430" r:id="rId7125"/>
    <hyperlink xmlns:r="http://schemas.openxmlformats.org/officeDocument/2006/relationships" ref="N3431" r:id="rId7126"/>
    <hyperlink xmlns:r="http://schemas.openxmlformats.org/officeDocument/2006/relationships" ref="T3431" r:id="rId7127"/>
    <hyperlink xmlns:r="http://schemas.openxmlformats.org/officeDocument/2006/relationships" ref="U3431" r:id="rId7128"/>
    <hyperlink xmlns:r="http://schemas.openxmlformats.org/officeDocument/2006/relationships" ref="N3432" r:id="rId7129"/>
    <hyperlink xmlns:r="http://schemas.openxmlformats.org/officeDocument/2006/relationships" ref="T3432" r:id="rId7130"/>
    <hyperlink xmlns:r="http://schemas.openxmlformats.org/officeDocument/2006/relationships" ref="U3432" r:id="rId7131"/>
    <hyperlink xmlns:r="http://schemas.openxmlformats.org/officeDocument/2006/relationships" ref="N3433" r:id="rId7132"/>
    <hyperlink xmlns:r="http://schemas.openxmlformats.org/officeDocument/2006/relationships" ref="T3433" r:id="rId7133"/>
    <hyperlink xmlns:r="http://schemas.openxmlformats.org/officeDocument/2006/relationships" ref="U3433" r:id="rId7134"/>
    <hyperlink xmlns:r="http://schemas.openxmlformats.org/officeDocument/2006/relationships" ref="N3437" r:id="rId7135"/>
    <hyperlink xmlns:r="http://schemas.openxmlformats.org/officeDocument/2006/relationships" ref="T3437" r:id="rId7136"/>
    <hyperlink xmlns:r="http://schemas.openxmlformats.org/officeDocument/2006/relationships" ref="U3437" r:id="rId7137"/>
    <hyperlink xmlns:r="http://schemas.openxmlformats.org/officeDocument/2006/relationships" ref="N1650" r:id="rId7138"/>
    <hyperlink xmlns:r="http://schemas.openxmlformats.org/officeDocument/2006/relationships" ref="T1650" r:id="rId7139"/>
    <hyperlink xmlns:r="http://schemas.openxmlformats.org/officeDocument/2006/relationships" ref="U1650" r:id="rId7140"/>
    <hyperlink xmlns:r="http://schemas.openxmlformats.org/officeDocument/2006/relationships" ref="N2366" r:id="rId7141"/>
    <hyperlink xmlns:r="http://schemas.openxmlformats.org/officeDocument/2006/relationships" ref="T2366" r:id="rId7142"/>
    <hyperlink xmlns:r="http://schemas.openxmlformats.org/officeDocument/2006/relationships" ref="U2366" r:id="rId7143"/>
    <hyperlink xmlns:r="http://schemas.openxmlformats.org/officeDocument/2006/relationships" ref="N2367" r:id="rId7144"/>
    <hyperlink xmlns:r="http://schemas.openxmlformats.org/officeDocument/2006/relationships" ref="T2367" r:id="rId7145"/>
    <hyperlink xmlns:r="http://schemas.openxmlformats.org/officeDocument/2006/relationships" ref="U2367" r:id="rId7146"/>
    <hyperlink xmlns:r="http://schemas.openxmlformats.org/officeDocument/2006/relationships" ref="N2368" r:id="rId7147"/>
    <hyperlink xmlns:r="http://schemas.openxmlformats.org/officeDocument/2006/relationships" ref="T2368" r:id="rId7148"/>
    <hyperlink xmlns:r="http://schemas.openxmlformats.org/officeDocument/2006/relationships" ref="U2368" r:id="rId7149"/>
    <hyperlink xmlns:r="http://schemas.openxmlformats.org/officeDocument/2006/relationships" ref="N3016" r:id="rId7150"/>
    <hyperlink xmlns:r="http://schemas.openxmlformats.org/officeDocument/2006/relationships" ref="T3016" r:id="rId7151"/>
    <hyperlink xmlns:r="http://schemas.openxmlformats.org/officeDocument/2006/relationships" ref="U3016" r:id="rId7152"/>
    <hyperlink xmlns:r="http://schemas.openxmlformats.org/officeDocument/2006/relationships" ref="N3169" r:id="rId7153"/>
    <hyperlink xmlns:r="http://schemas.openxmlformats.org/officeDocument/2006/relationships" ref="T3169" r:id="rId7154"/>
    <hyperlink xmlns:r="http://schemas.openxmlformats.org/officeDocument/2006/relationships" ref="U3169" r:id="rId7155"/>
    <hyperlink xmlns:r="http://schemas.openxmlformats.org/officeDocument/2006/relationships" ref="N3256" r:id="rId7156"/>
    <hyperlink xmlns:r="http://schemas.openxmlformats.org/officeDocument/2006/relationships" ref="T3256" r:id="rId7157"/>
    <hyperlink xmlns:r="http://schemas.openxmlformats.org/officeDocument/2006/relationships" ref="U3256" r:id="rId7158"/>
    <hyperlink xmlns:r="http://schemas.openxmlformats.org/officeDocument/2006/relationships" ref="N3466" r:id="rId7159"/>
    <hyperlink xmlns:r="http://schemas.openxmlformats.org/officeDocument/2006/relationships" ref="T3466" r:id="rId7160"/>
    <hyperlink xmlns:r="http://schemas.openxmlformats.org/officeDocument/2006/relationships" ref="U3466" r:id="rId7161"/>
    <hyperlink xmlns:r="http://schemas.openxmlformats.org/officeDocument/2006/relationships" ref="N3467" r:id="rId7162"/>
    <hyperlink xmlns:r="http://schemas.openxmlformats.org/officeDocument/2006/relationships" ref="T3467" r:id="rId7163"/>
    <hyperlink xmlns:r="http://schemas.openxmlformats.org/officeDocument/2006/relationships" ref="U3467" r:id="rId7164"/>
    <hyperlink xmlns:r="http://schemas.openxmlformats.org/officeDocument/2006/relationships" ref="N3468" r:id="rId7165"/>
    <hyperlink xmlns:r="http://schemas.openxmlformats.org/officeDocument/2006/relationships" ref="T3468" r:id="rId7166"/>
    <hyperlink xmlns:r="http://schemas.openxmlformats.org/officeDocument/2006/relationships" ref="U3468" r:id="rId7167"/>
    <hyperlink xmlns:r="http://schemas.openxmlformats.org/officeDocument/2006/relationships" ref="N3469" r:id="rId7168"/>
    <hyperlink xmlns:r="http://schemas.openxmlformats.org/officeDocument/2006/relationships" ref="T3469" r:id="rId7169"/>
    <hyperlink xmlns:r="http://schemas.openxmlformats.org/officeDocument/2006/relationships" ref="U3469" r:id="rId7170"/>
    <hyperlink xmlns:r="http://schemas.openxmlformats.org/officeDocument/2006/relationships" ref="N3470" r:id="rId7171"/>
    <hyperlink xmlns:r="http://schemas.openxmlformats.org/officeDocument/2006/relationships" ref="T3470" r:id="rId7172"/>
    <hyperlink xmlns:r="http://schemas.openxmlformats.org/officeDocument/2006/relationships" ref="U3470" r:id="rId7173"/>
    <hyperlink xmlns:r="http://schemas.openxmlformats.org/officeDocument/2006/relationships" ref="N3471" r:id="rId7174"/>
    <hyperlink xmlns:r="http://schemas.openxmlformats.org/officeDocument/2006/relationships" ref="T3471" r:id="rId7175"/>
    <hyperlink xmlns:r="http://schemas.openxmlformats.org/officeDocument/2006/relationships" ref="U3471" r:id="rId7176"/>
    <hyperlink xmlns:r="http://schemas.openxmlformats.org/officeDocument/2006/relationships" ref="N3472" r:id="rId7177"/>
    <hyperlink xmlns:r="http://schemas.openxmlformats.org/officeDocument/2006/relationships" ref="T3472" r:id="rId7178"/>
    <hyperlink xmlns:r="http://schemas.openxmlformats.org/officeDocument/2006/relationships" ref="U3472" r:id="rId7179"/>
    <hyperlink xmlns:r="http://schemas.openxmlformats.org/officeDocument/2006/relationships" ref="N3473" r:id="rId7180"/>
    <hyperlink xmlns:r="http://schemas.openxmlformats.org/officeDocument/2006/relationships" ref="T3473" r:id="rId7181"/>
    <hyperlink xmlns:r="http://schemas.openxmlformats.org/officeDocument/2006/relationships" ref="U3473" r:id="rId7182"/>
    <hyperlink xmlns:r="http://schemas.openxmlformats.org/officeDocument/2006/relationships" ref="N3474" r:id="rId7183"/>
    <hyperlink xmlns:r="http://schemas.openxmlformats.org/officeDocument/2006/relationships" ref="T3474" r:id="rId7184"/>
    <hyperlink xmlns:r="http://schemas.openxmlformats.org/officeDocument/2006/relationships" ref="U3474" r:id="rId7185"/>
    <hyperlink xmlns:r="http://schemas.openxmlformats.org/officeDocument/2006/relationships" ref="N3475" r:id="rId7186"/>
    <hyperlink xmlns:r="http://schemas.openxmlformats.org/officeDocument/2006/relationships" ref="T3475" r:id="rId7187"/>
    <hyperlink xmlns:r="http://schemas.openxmlformats.org/officeDocument/2006/relationships" ref="U3475" r:id="rId7188"/>
    <hyperlink xmlns:r="http://schemas.openxmlformats.org/officeDocument/2006/relationships" ref="N3476" r:id="rId7189"/>
    <hyperlink xmlns:r="http://schemas.openxmlformats.org/officeDocument/2006/relationships" ref="T3476" r:id="rId7190"/>
    <hyperlink xmlns:r="http://schemas.openxmlformats.org/officeDocument/2006/relationships" ref="U3476" r:id="rId7191"/>
    <hyperlink xmlns:r="http://schemas.openxmlformats.org/officeDocument/2006/relationships" ref="N3477" r:id="rId7192"/>
    <hyperlink xmlns:r="http://schemas.openxmlformats.org/officeDocument/2006/relationships" ref="T3477" r:id="rId7193"/>
    <hyperlink xmlns:r="http://schemas.openxmlformats.org/officeDocument/2006/relationships" ref="U3477" r:id="rId7194"/>
    <hyperlink xmlns:r="http://schemas.openxmlformats.org/officeDocument/2006/relationships" ref="N3478" r:id="rId7195"/>
    <hyperlink xmlns:r="http://schemas.openxmlformats.org/officeDocument/2006/relationships" ref="T3478" r:id="rId7196"/>
    <hyperlink xmlns:r="http://schemas.openxmlformats.org/officeDocument/2006/relationships" ref="U3478" r:id="rId7197"/>
    <hyperlink xmlns:r="http://schemas.openxmlformats.org/officeDocument/2006/relationships" ref="N3479" r:id="rId7198"/>
    <hyperlink xmlns:r="http://schemas.openxmlformats.org/officeDocument/2006/relationships" ref="T3479" r:id="rId7199"/>
    <hyperlink xmlns:r="http://schemas.openxmlformats.org/officeDocument/2006/relationships" ref="U3479" r:id="rId7200"/>
    <hyperlink xmlns:r="http://schemas.openxmlformats.org/officeDocument/2006/relationships" ref="N3480" r:id="rId7201"/>
    <hyperlink xmlns:r="http://schemas.openxmlformats.org/officeDocument/2006/relationships" ref="T3480" r:id="rId7202"/>
    <hyperlink xmlns:r="http://schemas.openxmlformats.org/officeDocument/2006/relationships" ref="U3480" r:id="rId7203"/>
    <hyperlink xmlns:r="http://schemas.openxmlformats.org/officeDocument/2006/relationships" ref="N3481" r:id="rId7204"/>
    <hyperlink xmlns:r="http://schemas.openxmlformats.org/officeDocument/2006/relationships" ref="T3481" r:id="rId7205"/>
    <hyperlink xmlns:r="http://schemas.openxmlformats.org/officeDocument/2006/relationships" ref="U3481" r:id="rId7206"/>
    <hyperlink xmlns:r="http://schemas.openxmlformats.org/officeDocument/2006/relationships" ref="N3482" r:id="rId7207"/>
    <hyperlink xmlns:r="http://schemas.openxmlformats.org/officeDocument/2006/relationships" ref="T3482" r:id="rId7208"/>
    <hyperlink xmlns:r="http://schemas.openxmlformats.org/officeDocument/2006/relationships" ref="U3482" r:id="rId7209"/>
    <hyperlink xmlns:r="http://schemas.openxmlformats.org/officeDocument/2006/relationships" ref="N3483" r:id="rId7210"/>
    <hyperlink xmlns:r="http://schemas.openxmlformats.org/officeDocument/2006/relationships" ref="T3483" r:id="rId7211"/>
    <hyperlink xmlns:r="http://schemas.openxmlformats.org/officeDocument/2006/relationships" ref="U3483" r:id="rId7212"/>
    <hyperlink xmlns:r="http://schemas.openxmlformats.org/officeDocument/2006/relationships" ref="N3484" r:id="rId7213"/>
    <hyperlink xmlns:r="http://schemas.openxmlformats.org/officeDocument/2006/relationships" ref="T3484" r:id="rId7214"/>
    <hyperlink xmlns:r="http://schemas.openxmlformats.org/officeDocument/2006/relationships" ref="U3484" r:id="rId7215"/>
    <hyperlink xmlns:r="http://schemas.openxmlformats.org/officeDocument/2006/relationships" ref="N3485" r:id="rId7216"/>
    <hyperlink xmlns:r="http://schemas.openxmlformats.org/officeDocument/2006/relationships" ref="T3485" r:id="rId7217"/>
    <hyperlink xmlns:r="http://schemas.openxmlformats.org/officeDocument/2006/relationships" ref="U3485" r:id="rId7218"/>
    <hyperlink xmlns:r="http://schemas.openxmlformats.org/officeDocument/2006/relationships" ref="N3486" r:id="rId7219"/>
    <hyperlink xmlns:r="http://schemas.openxmlformats.org/officeDocument/2006/relationships" ref="T3486" r:id="rId7220"/>
    <hyperlink xmlns:r="http://schemas.openxmlformats.org/officeDocument/2006/relationships" ref="U3486" r:id="rId7221"/>
    <hyperlink xmlns:r="http://schemas.openxmlformats.org/officeDocument/2006/relationships" ref="N3487" r:id="rId7222"/>
    <hyperlink xmlns:r="http://schemas.openxmlformats.org/officeDocument/2006/relationships" ref="T3487" r:id="rId7223"/>
    <hyperlink xmlns:r="http://schemas.openxmlformats.org/officeDocument/2006/relationships" ref="U3487" r:id="rId7224"/>
    <hyperlink xmlns:r="http://schemas.openxmlformats.org/officeDocument/2006/relationships" ref="N3488" r:id="rId7225"/>
    <hyperlink xmlns:r="http://schemas.openxmlformats.org/officeDocument/2006/relationships" ref="T3488" r:id="rId7226"/>
    <hyperlink xmlns:r="http://schemas.openxmlformats.org/officeDocument/2006/relationships" ref="U3488" r:id="rId7227"/>
    <hyperlink xmlns:r="http://schemas.openxmlformats.org/officeDocument/2006/relationships" ref="N3489" r:id="rId7228"/>
    <hyperlink xmlns:r="http://schemas.openxmlformats.org/officeDocument/2006/relationships" ref="T3489" r:id="rId7229"/>
    <hyperlink xmlns:r="http://schemas.openxmlformats.org/officeDocument/2006/relationships" ref="U3489" r:id="rId7230"/>
    <hyperlink xmlns:r="http://schemas.openxmlformats.org/officeDocument/2006/relationships" ref="N3490" r:id="rId7231"/>
    <hyperlink xmlns:r="http://schemas.openxmlformats.org/officeDocument/2006/relationships" ref="T3490" r:id="rId7232"/>
    <hyperlink xmlns:r="http://schemas.openxmlformats.org/officeDocument/2006/relationships" ref="U3490" r:id="rId7233"/>
    <hyperlink xmlns:r="http://schemas.openxmlformats.org/officeDocument/2006/relationships" ref="N3491" r:id="rId7234"/>
    <hyperlink xmlns:r="http://schemas.openxmlformats.org/officeDocument/2006/relationships" ref="T3491" r:id="rId7235"/>
    <hyperlink xmlns:r="http://schemas.openxmlformats.org/officeDocument/2006/relationships" ref="U3491" r:id="rId7236"/>
    <hyperlink xmlns:r="http://schemas.openxmlformats.org/officeDocument/2006/relationships" ref="N3492" r:id="rId7237"/>
    <hyperlink xmlns:r="http://schemas.openxmlformats.org/officeDocument/2006/relationships" ref="T3492" r:id="rId7238"/>
    <hyperlink xmlns:r="http://schemas.openxmlformats.org/officeDocument/2006/relationships" ref="U3492" r:id="rId7239"/>
    <hyperlink xmlns:r="http://schemas.openxmlformats.org/officeDocument/2006/relationships" ref="N3493" r:id="rId7240"/>
    <hyperlink xmlns:r="http://schemas.openxmlformats.org/officeDocument/2006/relationships" ref="T3493" r:id="rId7241"/>
    <hyperlink xmlns:r="http://schemas.openxmlformats.org/officeDocument/2006/relationships" ref="U3493" r:id="rId7242"/>
    <hyperlink xmlns:r="http://schemas.openxmlformats.org/officeDocument/2006/relationships" ref="N692" r:id="rId7243"/>
    <hyperlink xmlns:r="http://schemas.openxmlformats.org/officeDocument/2006/relationships" ref="T692" r:id="rId7244"/>
    <hyperlink xmlns:r="http://schemas.openxmlformats.org/officeDocument/2006/relationships" ref="U692" r:id="rId7245"/>
    <hyperlink xmlns:r="http://schemas.openxmlformats.org/officeDocument/2006/relationships" ref="N1204" r:id="rId7246"/>
    <hyperlink xmlns:r="http://schemas.openxmlformats.org/officeDocument/2006/relationships" ref="T1204" r:id="rId7247"/>
    <hyperlink xmlns:r="http://schemas.openxmlformats.org/officeDocument/2006/relationships" ref="U1204" r:id="rId7248"/>
    <hyperlink xmlns:r="http://schemas.openxmlformats.org/officeDocument/2006/relationships" ref="N931" r:id="rId7249"/>
    <hyperlink xmlns:r="http://schemas.openxmlformats.org/officeDocument/2006/relationships" ref="T931" r:id="rId7250"/>
    <hyperlink xmlns:r="http://schemas.openxmlformats.org/officeDocument/2006/relationships" ref="U931" r:id="rId7251"/>
    <hyperlink xmlns:r="http://schemas.openxmlformats.org/officeDocument/2006/relationships" ref="N973" r:id="rId7252"/>
    <hyperlink xmlns:r="http://schemas.openxmlformats.org/officeDocument/2006/relationships" ref="T973" r:id="rId7253"/>
    <hyperlink xmlns:r="http://schemas.openxmlformats.org/officeDocument/2006/relationships" ref="U973" r:id="rId7254"/>
    <hyperlink xmlns:r="http://schemas.openxmlformats.org/officeDocument/2006/relationships" ref="N974" r:id="rId7255"/>
    <hyperlink xmlns:r="http://schemas.openxmlformats.org/officeDocument/2006/relationships" ref="T974" r:id="rId7256"/>
    <hyperlink xmlns:r="http://schemas.openxmlformats.org/officeDocument/2006/relationships" ref="U974" r:id="rId7257"/>
    <hyperlink xmlns:r="http://schemas.openxmlformats.org/officeDocument/2006/relationships" ref="N975" r:id="rId7258"/>
    <hyperlink xmlns:r="http://schemas.openxmlformats.org/officeDocument/2006/relationships" ref="T975" r:id="rId7259"/>
    <hyperlink xmlns:r="http://schemas.openxmlformats.org/officeDocument/2006/relationships" ref="U975" r:id="rId7260"/>
    <hyperlink xmlns:r="http://schemas.openxmlformats.org/officeDocument/2006/relationships" ref="N1665" r:id="rId7261"/>
    <hyperlink xmlns:r="http://schemas.openxmlformats.org/officeDocument/2006/relationships" ref="T1665" r:id="rId7262"/>
    <hyperlink xmlns:r="http://schemas.openxmlformats.org/officeDocument/2006/relationships" ref="U1665" r:id="rId7263"/>
    <hyperlink xmlns:r="http://schemas.openxmlformats.org/officeDocument/2006/relationships" ref="N1737" r:id="rId7264"/>
    <hyperlink xmlns:r="http://schemas.openxmlformats.org/officeDocument/2006/relationships" ref="T1737" r:id="rId7265"/>
    <hyperlink xmlns:r="http://schemas.openxmlformats.org/officeDocument/2006/relationships" ref="U1737" r:id="rId7266"/>
    <hyperlink xmlns:r="http://schemas.openxmlformats.org/officeDocument/2006/relationships" ref="N1738" r:id="rId7267"/>
    <hyperlink xmlns:r="http://schemas.openxmlformats.org/officeDocument/2006/relationships" ref="T1738" r:id="rId7268"/>
    <hyperlink xmlns:r="http://schemas.openxmlformats.org/officeDocument/2006/relationships" ref="U1738" r:id="rId7269"/>
    <hyperlink xmlns:r="http://schemas.openxmlformats.org/officeDocument/2006/relationships" ref="N2215" r:id="rId7270"/>
    <hyperlink xmlns:r="http://schemas.openxmlformats.org/officeDocument/2006/relationships" ref="T2215" r:id="rId7271"/>
    <hyperlink xmlns:r="http://schemas.openxmlformats.org/officeDocument/2006/relationships" ref="U2215" r:id="rId7272"/>
    <hyperlink xmlns:r="http://schemas.openxmlformats.org/officeDocument/2006/relationships" ref="N2216" r:id="rId7273"/>
    <hyperlink xmlns:r="http://schemas.openxmlformats.org/officeDocument/2006/relationships" ref="T2216" r:id="rId7274"/>
    <hyperlink xmlns:r="http://schemas.openxmlformats.org/officeDocument/2006/relationships" ref="U2216" r:id="rId7275"/>
    <hyperlink xmlns:r="http://schemas.openxmlformats.org/officeDocument/2006/relationships" ref="N2217" r:id="rId7276"/>
    <hyperlink xmlns:r="http://schemas.openxmlformats.org/officeDocument/2006/relationships" ref="T2217" r:id="rId7277"/>
    <hyperlink xmlns:r="http://schemas.openxmlformats.org/officeDocument/2006/relationships" ref="U2217" r:id="rId7278"/>
    <hyperlink xmlns:r="http://schemas.openxmlformats.org/officeDocument/2006/relationships" ref="N2218" r:id="rId7279"/>
    <hyperlink xmlns:r="http://schemas.openxmlformats.org/officeDocument/2006/relationships" ref="T2218" r:id="rId7280"/>
    <hyperlink xmlns:r="http://schemas.openxmlformats.org/officeDocument/2006/relationships" ref="U2218" r:id="rId7281"/>
    <hyperlink xmlns:r="http://schemas.openxmlformats.org/officeDocument/2006/relationships" ref="N2219" r:id="rId7282"/>
    <hyperlink xmlns:r="http://schemas.openxmlformats.org/officeDocument/2006/relationships" ref="T2219" r:id="rId7283"/>
    <hyperlink xmlns:r="http://schemas.openxmlformats.org/officeDocument/2006/relationships" ref="U2219" r:id="rId7284"/>
    <hyperlink xmlns:r="http://schemas.openxmlformats.org/officeDocument/2006/relationships" ref="N2220" r:id="rId7285"/>
    <hyperlink xmlns:r="http://schemas.openxmlformats.org/officeDocument/2006/relationships" ref="T2220" r:id="rId7286"/>
    <hyperlink xmlns:r="http://schemas.openxmlformats.org/officeDocument/2006/relationships" ref="U2220" r:id="rId7287"/>
    <hyperlink xmlns:r="http://schemas.openxmlformats.org/officeDocument/2006/relationships" ref="N2221" r:id="rId7288"/>
    <hyperlink xmlns:r="http://schemas.openxmlformats.org/officeDocument/2006/relationships" ref="T2221" r:id="rId7289"/>
    <hyperlink xmlns:r="http://schemas.openxmlformats.org/officeDocument/2006/relationships" ref="U2221" r:id="rId7290"/>
    <hyperlink xmlns:r="http://schemas.openxmlformats.org/officeDocument/2006/relationships" ref="N2222" r:id="rId7291"/>
    <hyperlink xmlns:r="http://schemas.openxmlformats.org/officeDocument/2006/relationships" ref="T2222" r:id="rId7292"/>
    <hyperlink xmlns:r="http://schemas.openxmlformats.org/officeDocument/2006/relationships" ref="U2222" r:id="rId7293"/>
    <hyperlink xmlns:r="http://schemas.openxmlformats.org/officeDocument/2006/relationships" ref="N2223" r:id="rId7294"/>
    <hyperlink xmlns:r="http://schemas.openxmlformats.org/officeDocument/2006/relationships" ref="T2223" r:id="rId7295"/>
    <hyperlink xmlns:r="http://schemas.openxmlformats.org/officeDocument/2006/relationships" ref="U2223" r:id="rId7296"/>
    <hyperlink xmlns:r="http://schemas.openxmlformats.org/officeDocument/2006/relationships" ref="N2242" r:id="rId7297"/>
    <hyperlink xmlns:r="http://schemas.openxmlformats.org/officeDocument/2006/relationships" ref="T2242" r:id="rId7298"/>
    <hyperlink xmlns:r="http://schemas.openxmlformats.org/officeDocument/2006/relationships" ref="U2242" r:id="rId7299"/>
    <hyperlink xmlns:r="http://schemas.openxmlformats.org/officeDocument/2006/relationships" ref="N2436" r:id="rId7300"/>
    <hyperlink xmlns:r="http://schemas.openxmlformats.org/officeDocument/2006/relationships" ref="T2436" r:id="rId7301"/>
    <hyperlink xmlns:r="http://schemas.openxmlformats.org/officeDocument/2006/relationships" ref="U2436" r:id="rId7302"/>
    <hyperlink xmlns:r="http://schemas.openxmlformats.org/officeDocument/2006/relationships" ref="N2437" r:id="rId7303"/>
    <hyperlink xmlns:r="http://schemas.openxmlformats.org/officeDocument/2006/relationships" ref="T2437" r:id="rId7304"/>
    <hyperlink xmlns:r="http://schemas.openxmlformats.org/officeDocument/2006/relationships" ref="U2437" r:id="rId7305"/>
    <hyperlink xmlns:r="http://schemas.openxmlformats.org/officeDocument/2006/relationships" ref="N2438" r:id="rId7306"/>
    <hyperlink xmlns:r="http://schemas.openxmlformats.org/officeDocument/2006/relationships" ref="T2438" r:id="rId7307"/>
    <hyperlink xmlns:r="http://schemas.openxmlformats.org/officeDocument/2006/relationships" ref="U2438" r:id="rId7308"/>
    <hyperlink xmlns:r="http://schemas.openxmlformats.org/officeDocument/2006/relationships" ref="N2439" r:id="rId7309"/>
    <hyperlink xmlns:r="http://schemas.openxmlformats.org/officeDocument/2006/relationships" ref="T2439" r:id="rId7310"/>
    <hyperlink xmlns:r="http://schemas.openxmlformats.org/officeDocument/2006/relationships" ref="U2439" r:id="rId7311"/>
    <hyperlink xmlns:r="http://schemas.openxmlformats.org/officeDocument/2006/relationships" ref="N2440" r:id="rId7312"/>
    <hyperlink xmlns:r="http://schemas.openxmlformats.org/officeDocument/2006/relationships" ref="T2440" r:id="rId7313"/>
    <hyperlink xmlns:r="http://schemas.openxmlformats.org/officeDocument/2006/relationships" ref="U2440" r:id="rId7314"/>
    <hyperlink xmlns:r="http://schemas.openxmlformats.org/officeDocument/2006/relationships" ref="N2441" r:id="rId7315"/>
    <hyperlink xmlns:r="http://schemas.openxmlformats.org/officeDocument/2006/relationships" ref="T2441" r:id="rId7316"/>
    <hyperlink xmlns:r="http://schemas.openxmlformats.org/officeDocument/2006/relationships" ref="U2441" r:id="rId7317"/>
    <hyperlink xmlns:r="http://schemas.openxmlformats.org/officeDocument/2006/relationships" ref="N2442" r:id="rId7318"/>
    <hyperlink xmlns:r="http://schemas.openxmlformats.org/officeDocument/2006/relationships" ref="T2442" r:id="rId7319"/>
    <hyperlink xmlns:r="http://schemas.openxmlformats.org/officeDocument/2006/relationships" ref="U2442" r:id="rId7320"/>
    <hyperlink xmlns:r="http://schemas.openxmlformats.org/officeDocument/2006/relationships" ref="N2445" r:id="rId7321"/>
    <hyperlink xmlns:r="http://schemas.openxmlformats.org/officeDocument/2006/relationships" ref="T2445" r:id="rId7322"/>
    <hyperlink xmlns:r="http://schemas.openxmlformats.org/officeDocument/2006/relationships" ref="U2445" r:id="rId7323"/>
    <hyperlink xmlns:r="http://schemas.openxmlformats.org/officeDocument/2006/relationships" ref="N2570" r:id="rId7324"/>
    <hyperlink xmlns:r="http://schemas.openxmlformats.org/officeDocument/2006/relationships" ref="T2570" r:id="rId7325"/>
    <hyperlink xmlns:r="http://schemas.openxmlformats.org/officeDocument/2006/relationships" ref="U2570" r:id="rId7326"/>
    <hyperlink xmlns:r="http://schemas.openxmlformats.org/officeDocument/2006/relationships" ref="N2689" r:id="rId7327"/>
    <hyperlink xmlns:r="http://schemas.openxmlformats.org/officeDocument/2006/relationships" ref="T2689" r:id="rId7328"/>
    <hyperlink xmlns:r="http://schemas.openxmlformats.org/officeDocument/2006/relationships" ref="U2689" r:id="rId7329"/>
    <hyperlink xmlns:r="http://schemas.openxmlformats.org/officeDocument/2006/relationships" ref="N2717" r:id="rId7330"/>
    <hyperlink xmlns:r="http://schemas.openxmlformats.org/officeDocument/2006/relationships" ref="T2717" r:id="rId7331"/>
    <hyperlink xmlns:r="http://schemas.openxmlformats.org/officeDocument/2006/relationships" ref="U2717" r:id="rId7332"/>
    <hyperlink xmlns:r="http://schemas.openxmlformats.org/officeDocument/2006/relationships" ref="N2716" r:id="rId7333"/>
    <hyperlink xmlns:r="http://schemas.openxmlformats.org/officeDocument/2006/relationships" ref="T2716" r:id="rId7334"/>
    <hyperlink xmlns:r="http://schemas.openxmlformats.org/officeDocument/2006/relationships" ref="U2716" r:id="rId7335"/>
    <hyperlink xmlns:r="http://schemas.openxmlformats.org/officeDocument/2006/relationships" ref="N2715" r:id="rId7336"/>
    <hyperlink xmlns:r="http://schemas.openxmlformats.org/officeDocument/2006/relationships" ref="T2715" r:id="rId7337"/>
    <hyperlink xmlns:r="http://schemas.openxmlformats.org/officeDocument/2006/relationships" ref="U2715" r:id="rId7338"/>
    <hyperlink xmlns:r="http://schemas.openxmlformats.org/officeDocument/2006/relationships" ref="N2725" r:id="rId7339"/>
    <hyperlink xmlns:r="http://schemas.openxmlformats.org/officeDocument/2006/relationships" ref="T2725" r:id="rId7340"/>
    <hyperlink xmlns:r="http://schemas.openxmlformats.org/officeDocument/2006/relationships" ref="U2725" r:id="rId7341"/>
    <hyperlink xmlns:r="http://schemas.openxmlformats.org/officeDocument/2006/relationships" ref="N2930" r:id="rId7342"/>
    <hyperlink xmlns:r="http://schemas.openxmlformats.org/officeDocument/2006/relationships" ref="T2930" r:id="rId7343"/>
    <hyperlink xmlns:r="http://schemas.openxmlformats.org/officeDocument/2006/relationships" ref="U2930" r:id="rId7344"/>
    <hyperlink xmlns:r="http://schemas.openxmlformats.org/officeDocument/2006/relationships" ref="N2931" r:id="rId7345"/>
    <hyperlink xmlns:r="http://schemas.openxmlformats.org/officeDocument/2006/relationships" ref="T2931" r:id="rId7346"/>
    <hyperlink xmlns:r="http://schemas.openxmlformats.org/officeDocument/2006/relationships" ref="U2931" r:id="rId7347"/>
    <hyperlink xmlns:r="http://schemas.openxmlformats.org/officeDocument/2006/relationships" ref="N2932" r:id="rId7348"/>
    <hyperlink xmlns:r="http://schemas.openxmlformats.org/officeDocument/2006/relationships" ref="T2932" r:id="rId7349"/>
    <hyperlink xmlns:r="http://schemas.openxmlformats.org/officeDocument/2006/relationships" ref="U2932" r:id="rId7350"/>
    <hyperlink xmlns:r="http://schemas.openxmlformats.org/officeDocument/2006/relationships" ref="N2975" r:id="rId7351"/>
    <hyperlink xmlns:r="http://schemas.openxmlformats.org/officeDocument/2006/relationships" ref="T2975" r:id="rId7352"/>
    <hyperlink xmlns:r="http://schemas.openxmlformats.org/officeDocument/2006/relationships" ref="U2975" r:id="rId7353"/>
    <hyperlink xmlns:r="http://schemas.openxmlformats.org/officeDocument/2006/relationships" ref="N3061" r:id="rId7354"/>
    <hyperlink xmlns:r="http://schemas.openxmlformats.org/officeDocument/2006/relationships" ref="T3061" r:id="rId7355"/>
    <hyperlink xmlns:r="http://schemas.openxmlformats.org/officeDocument/2006/relationships" ref="U3061" r:id="rId7356"/>
    <hyperlink xmlns:r="http://schemas.openxmlformats.org/officeDocument/2006/relationships" ref="N3168" r:id="rId7357"/>
    <hyperlink xmlns:r="http://schemas.openxmlformats.org/officeDocument/2006/relationships" ref="T3168" r:id="rId7358"/>
    <hyperlink xmlns:r="http://schemas.openxmlformats.org/officeDocument/2006/relationships" ref="U3168" r:id="rId7359"/>
    <hyperlink xmlns:r="http://schemas.openxmlformats.org/officeDocument/2006/relationships" ref="N3209" r:id="rId7360"/>
    <hyperlink xmlns:r="http://schemas.openxmlformats.org/officeDocument/2006/relationships" ref="T3209" r:id="rId7361"/>
    <hyperlink xmlns:r="http://schemas.openxmlformats.org/officeDocument/2006/relationships" ref="U3209" r:id="rId7362"/>
    <hyperlink xmlns:r="http://schemas.openxmlformats.org/officeDocument/2006/relationships" ref="N3227" r:id="rId7363"/>
    <hyperlink xmlns:r="http://schemas.openxmlformats.org/officeDocument/2006/relationships" ref="T3227" r:id="rId7364"/>
    <hyperlink xmlns:r="http://schemas.openxmlformats.org/officeDocument/2006/relationships" ref="U3227" r:id="rId7365"/>
    <hyperlink xmlns:r="http://schemas.openxmlformats.org/officeDocument/2006/relationships" ref="N3228" r:id="rId7366"/>
    <hyperlink xmlns:r="http://schemas.openxmlformats.org/officeDocument/2006/relationships" ref="T3228" r:id="rId7367"/>
    <hyperlink xmlns:r="http://schemas.openxmlformats.org/officeDocument/2006/relationships" ref="U3228" r:id="rId7368"/>
    <hyperlink xmlns:r="http://schemas.openxmlformats.org/officeDocument/2006/relationships" ref="N3229" r:id="rId7369"/>
    <hyperlink xmlns:r="http://schemas.openxmlformats.org/officeDocument/2006/relationships" ref="T3229" r:id="rId7370"/>
    <hyperlink xmlns:r="http://schemas.openxmlformats.org/officeDocument/2006/relationships" ref="U3229" r:id="rId7371"/>
    <hyperlink xmlns:r="http://schemas.openxmlformats.org/officeDocument/2006/relationships" ref="N3230" r:id="rId7372"/>
    <hyperlink xmlns:r="http://schemas.openxmlformats.org/officeDocument/2006/relationships" ref="T3230" r:id="rId7373"/>
    <hyperlink xmlns:r="http://schemas.openxmlformats.org/officeDocument/2006/relationships" ref="U3230" r:id="rId7374"/>
    <hyperlink xmlns:r="http://schemas.openxmlformats.org/officeDocument/2006/relationships" ref="N3225" r:id="rId7375"/>
    <hyperlink xmlns:r="http://schemas.openxmlformats.org/officeDocument/2006/relationships" ref="T3225" r:id="rId7376"/>
    <hyperlink xmlns:r="http://schemas.openxmlformats.org/officeDocument/2006/relationships" ref="U3225" r:id="rId7377"/>
    <hyperlink xmlns:r="http://schemas.openxmlformats.org/officeDocument/2006/relationships" ref="N3226" r:id="rId7378"/>
    <hyperlink xmlns:r="http://schemas.openxmlformats.org/officeDocument/2006/relationships" ref="T3226" r:id="rId7379"/>
    <hyperlink xmlns:r="http://schemas.openxmlformats.org/officeDocument/2006/relationships" ref="U3226" r:id="rId7380"/>
    <hyperlink xmlns:r="http://schemas.openxmlformats.org/officeDocument/2006/relationships" ref="N3277" r:id="rId7381"/>
    <hyperlink xmlns:r="http://schemas.openxmlformats.org/officeDocument/2006/relationships" ref="T3277" r:id="rId7382"/>
    <hyperlink xmlns:r="http://schemas.openxmlformats.org/officeDocument/2006/relationships" ref="U3277" r:id="rId7383"/>
    <hyperlink xmlns:r="http://schemas.openxmlformats.org/officeDocument/2006/relationships" ref="N3278" r:id="rId7384"/>
    <hyperlink xmlns:r="http://schemas.openxmlformats.org/officeDocument/2006/relationships" ref="T3278" r:id="rId7385"/>
    <hyperlink xmlns:r="http://schemas.openxmlformats.org/officeDocument/2006/relationships" ref="U3278" r:id="rId7386"/>
    <hyperlink xmlns:r="http://schemas.openxmlformats.org/officeDocument/2006/relationships" ref="N3279" r:id="rId7387"/>
    <hyperlink xmlns:r="http://schemas.openxmlformats.org/officeDocument/2006/relationships" ref="T3279" r:id="rId7388"/>
    <hyperlink xmlns:r="http://schemas.openxmlformats.org/officeDocument/2006/relationships" ref="U3279" r:id="rId7389"/>
    <hyperlink xmlns:r="http://schemas.openxmlformats.org/officeDocument/2006/relationships" ref="N3280" r:id="rId7390"/>
    <hyperlink xmlns:r="http://schemas.openxmlformats.org/officeDocument/2006/relationships" ref="T3280" r:id="rId7391"/>
    <hyperlink xmlns:r="http://schemas.openxmlformats.org/officeDocument/2006/relationships" ref="U3280" r:id="rId7392"/>
    <hyperlink xmlns:r="http://schemas.openxmlformats.org/officeDocument/2006/relationships" ref="N3281" r:id="rId7393"/>
    <hyperlink xmlns:r="http://schemas.openxmlformats.org/officeDocument/2006/relationships" ref="T3281" r:id="rId7394"/>
    <hyperlink xmlns:r="http://schemas.openxmlformats.org/officeDocument/2006/relationships" ref="U3281" r:id="rId7395"/>
    <hyperlink xmlns:r="http://schemas.openxmlformats.org/officeDocument/2006/relationships" ref="N3282" r:id="rId7396"/>
    <hyperlink xmlns:r="http://schemas.openxmlformats.org/officeDocument/2006/relationships" ref="T3282" r:id="rId7397"/>
    <hyperlink xmlns:r="http://schemas.openxmlformats.org/officeDocument/2006/relationships" ref="U3282" r:id="rId7398"/>
    <hyperlink xmlns:r="http://schemas.openxmlformats.org/officeDocument/2006/relationships" ref="N3308" r:id="rId7399"/>
    <hyperlink xmlns:r="http://schemas.openxmlformats.org/officeDocument/2006/relationships" ref="T3308" r:id="rId7400"/>
    <hyperlink xmlns:r="http://schemas.openxmlformats.org/officeDocument/2006/relationships" ref="U3308" r:id="rId7401"/>
    <hyperlink xmlns:r="http://schemas.openxmlformats.org/officeDocument/2006/relationships" ref="N3309" r:id="rId7402"/>
    <hyperlink xmlns:r="http://schemas.openxmlformats.org/officeDocument/2006/relationships" ref="T3309" r:id="rId7403"/>
    <hyperlink xmlns:r="http://schemas.openxmlformats.org/officeDocument/2006/relationships" ref="U3309" r:id="rId7404"/>
    <hyperlink xmlns:r="http://schemas.openxmlformats.org/officeDocument/2006/relationships" ref="N3310" r:id="rId7405"/>
    <hyperlink xmlns:r="http://schemas.openxmlformats.org/officeDocument/2006/relationships" ref="T3310" r:id="rId7406"/>
    <hyperlink xmlns:r="http://schemas.openxmlformats.org/officeDocument/2006/relationships" ref="U3310" r:id="rId7407"/>
    <hyperlink xmlns:r="http://schemas.openxmlformats.org/officeDocument/2006/relationships" ref="N3311" r:id="rId7408"/>
    <hyperlink xmlns:r="http://schemas.openxmlformats.org/officeDocument/2006/relationships" ref="T3311" r:id="rId7409"/>
    <hyperlink xmlns:r="http://schemas.openxmlformats.org/officeDocument/2006/relationships" ref="U3311" r:id="rId7410"/>
    <hyperlink xmlns:r="http://schemas.openxmlformats.org/officeDocument/2006/relationships" ref="N3312" r:id="rId7411"/>
    <hyperlink xmlns:r="http://schemas.openxmlformats.org/officeDocument/2006/relationships" ref="T3312" r:id="rId7412"/>
    <hyperlink xmlns:r="http://schemas.openxmlformats.org/officeDocument/2006/relationships" ref="U3312" r:id="rId7413"/>
    <hyperlink xmlns:r="http://schemas.openxmlformats.org/officeDocument/2006/relationships" ref="N3313" r:id="rId7414"/>
    <hyperlink xmlns:r="http://schemas.openxmlformats.org/officeDocument/2006/relationships" ref="T3313" r:id="rId7415"/>
    <hyperlink xmlns:r="http://schemas.openxmlformats.org/officeDocument/2006/relationships" ref="U3313" r:id="rId7416"/>
    <hyperlink xmlns:r="http://schemas.openxmlformats.org/officeDocument/2006/relationships" ref="N3314" r:id="rId7417"/>
    <hyperlink xmlns:r="http://schemas.openxmlformats.org/officeDocument/2006/relationships" ref="T3314" r:id="rId7418"/>
    <hyperlink xmlns:r="http://schemas.openxmlformats.org/officeDocument/2006/relationships" ref="U3314" r:id="rId7419"/>
    <hyperlink xmlns:r="http://schemas.openxmlformats.org/officeDocument/2006/relationships" ref="N3315" r:id="rId7420"/>
    <hyperlink xmlns:r="http://schemas.openxmlformats.org/officeDocument/2006/relationships" ref="T3315" r:id="rId7421"/>
    <hyperlink xmlns:r="http://schemas.openxmlformats.org/officeDocument/2006/relationships" ref="U3315" r:id="rId7422"/>
    <hyperlink xmlns:r="http://schemas.openxmlformats.org/officeDocument/2006/relationships" ref="N3323" r:id="rId7423"/>
    <hyperlink xmlns:r="http://schemas.openxmlformats.org/officeDocument/2006/relationships" ref="T3323" r:id="rId7424"/>
    <hyperlink xmlns:r="http://schemas.openxmlformats.org/officeDocument/2006/relationships" ref="U3323" r:id="rId7425"/>
    <hyperlink xmlns:r="http://schemas.openxmlformats.org/officeDocument/2006/relationships" ref="N3324" r:id="rId7426"/>
    <hyperlink xmlns:r="http://schemas.openxmlformats.org/officeDocument/2006/relationships" ref="T3324" r:id="rId7427"/>
    <hyperlink xmlns:r="http://schemas.openxmlformats.org/officeDocument/2006/relationships" ref="U3324" r:id="rId7428"/>
    <hyperlink xmlns:r="http://schemas.openxmlformats.org/officeDocument/2006/relationships" ref="N3325" r:id="rId7429"/>
    <hyperlink xmlns:r="http://schemas.openxmlformats.org/officeDocument/2006/relationships" ref="T3325" r:id="rId7430"/>
    <hyperlink xmlns:r="http://schemas.openxmlformats.org/officeDocument/2006/relationships" ref="U3325" r:id="rId7431"/>
    <hyperlink xmlns:r="http://schemas.openxmlformats.org/officeDocument/2006/relationships" ref="N3327" r:id="rId7432"/>
    <hyperlink xmlns:r="http://schemas.openxmlformats.org/officeDocument/2006/relationships" ref="T3327" r:id="rId7433"/>
    <hyperlink xmlns:r="http://schemas.openxmlformats.org/officeDocument/2006/relationships" ref="U3327" r:id="rId7434"/>
    <hyperlink xmlns:r="http://schemas.openxmlformats.org/officeDocument/2006/relationships" ref="N3328" r:id="rId7435"/>
    <hyperlink xmlns:r="http://schemas.openxmlformats.org/officeDocument/2006/relationships" ref="T3328" r:id="rId7436"/>
    <hyperlink xmlns:r="http://schemas.openxmlformats.org/officeDocument/2006/relationships" ref="U3328" r:id="rId7437"/>
    <hyperlink xmlns:r="http://schemas.openxmlformats.org/officeDocument/2006/relationships" ref="N3329" r:id="rId7438"/>
    <hyperlink xmlns:r="http://schemas.openxmlformats.org/officeDocument/2006/relationships" ref="T3329" r:id="rId7439"/>
    <hyperlink xmlns:r="http://schemas.openxmlformats.org/officeDocument/2006/relationships" ref="U3329" r:id="rId7440"/>
    <hyperlink xmlns:r="http://schemas.openxmlformats.org/officeDocument/2006/relationships" ref="N3346" r:id="rId7441"/>
    <hyperlink xmlns:r="http://schemas.openxmlformats.org/officeDocument/2006/relationships" ref="T3346" r:id="rId7442"/>
    <hyperlink xmlns:r="http://schemas.openxmlformats.org/officeDocument/2006/relationships" ref="U3346" r:id="rId7443"/>
    <hyperlink xmlns:r="http://schemas.openxmlformats.org/officeDocument/2006/relationships" ref="N3347" r:id="rId7444"/>
    <hyperlink xmlns:r="http://schemas.openxmlformats.org/officeDocument/2006/relationships" ref="T3347" r:id="rId7445"/>
    <hyperlink xmlns:r="http://schemas.openxmlformats.org/officeDocument/2006/relationships" ref="U3347" r:id="rId7446"/>
    <hyperlink xmlns:r="http://schemas.openxmlformats.org/officeDocument/2006/relationships" ref="N3348" r:id="rId7447"/>
    <hyperlink xmlns:r="http://schemas.openxmlformats.org/officeDocument/2006/relationships" ref="T3348" r:id="rId7448"/>
    <hyperlink xmlns:r="http://schemas.openxmlformats.org/officeDocument/2006/relationships" ref="U3348" r:id="rId7449"/>
    <hyperlink xmlns:r="http://schemas.openxmlformats.org/officeDocument/2006/relationships" ref="N3405" r:id="rId7450"/>
    <hyperlink xmlns:r="http://schemas.openxmlformats.org/officeDocument/2006/relationships" ref="T3405" r:id="rId7451"/>
    <hyperlink xmlns:r="http://schemas.openxmlformats.org/officeDocument/2006/relationships" ref="U3405" r:id="rId7452"/>
    <hyperlink xmlns:r="http://schemas.openxmlformats.org/officeDocument/2006/relationships" ref="N3406" r:id="rId7453"/>
    <hyperlink xmlns:r="http://schemas.openxmlformats.org/officeDocument/2006/relationships" ref="T3406" r:id="rId7454"/>
    <hyperlink xmlns:r="http://schemas.openxmlformats.org/officeDocument/2006/relationships" ref="U3406" r:id="rId7455"/>
    <hyperlink xmlns:r="http://schemas.openxmlformats.org/officeDocument/2006/relationships" ref="N3407" r:id="rId7456"/>
    <hyperlink xmlns:r="http://schemas.openxmlformats.org/officeDocument/2006/relationships" ref="T3407" r:id="rId7457"/>
    <hyperlink xmlns:r="http://schemas.openxmlformats.org/officeDocument/2006/relationships" ref="U3407" r:id="rId7458"/>
    <hyperlink xmlns:r="http://schemas.openxmlformats.org/officeDocument/2006/relationships" ref="N3408" r:id="rId7459"/>
    <hyperlink xmlns:r="http://schemas.openxmlformats.org/officeDocument/2006/relationships" ref="T3408" r:id="rId7460"/>
    <hyperlink xmlns:r="http://schemas.openxmlformats.org/officeDocument/2006/relationships" ref="U3408" r:id="rId7461"/>
    <hyperlink xmlns:r="http://schemas.openxmlformats.org/officeDocument/2006/relationships" ref="N3409" r:id="rId7462"/>
    <hyperlink xmlns:r="http://schemas.openxmlformats.org/officeDocument/2006/relationships" ref="T3409" r:id="rId7463"/>
    <hyperlink xmlns:r="http://schemas.openxmlformats.org/officeDocument/2006/relationships" ref="U3409" r:id="rId7464"/>
    <hyperlink xmlns:r="http://schemas.openxmlformats.org/officeDocument/2006/relationships" ref="N3410" r:id="rId7465"/>
    <hyperlink xmlns:r="http://schemas.openxmlformats.org/officeDocument/2006/relationships" ref="T3410" r:id="rId7466"/>
    <hyperlink xmlns:r="http://schemas.openxmlformats.org/officeDocument/2006/relationships" ref="U3410" r:id="rId7467"/>
    <hyperlink xmlns:r="http://schemas.openxmlformats.org/officeDocument/2006/relationships" ref="N3411" r:id="rId7468"/>
    <hyperlink xmlns:r="http://schemas.openxmlformats.org/officeDocument/2006/relationships" ref="T3411" r:id="rId7469"/>
    <hyperlink xmlns:r="http://schemas.openxmlformats.org/officeDocument/2006/relationships" ref="U3411" r:id="rId7470"/>
    <hyperlink xmlns:r="http://schemas.openxmlformats.org/officeDocument/2006/relationships" ref="N3412" r:id="rId7471"/>
    <hyperlink xmlns:r="http://schemas.openxmlformats.org/officeDocument/2006/relationships" ref="T3412" r:id="rId7472"/>
    <hyperlink xmlns:r="http://schemas.openxmlformats.org/officeDocument/2006/relationships" ref="U3412" r:id="rId7473"/>
    <hyperlink xmlns:r="http://schemas.openxmlformats.org/officeDocument/2006/relationships" ref="N3413" r:id="rId7474"/>
    <hyperlink xmlns:r="http://schemas.openxmlformats.org/officeDocument/2006/relationships" ref="T3413" r:id="rId7475"/>
    <hyperlink xmlns:r="http://schemas.openxmlformats.org/officeDocument/2006/relationships" ref="U3413" r:id="rId7476"/>
    <hyperlink xmlns:r="http://schemas.openxmlformats.org/officeDocument/2006/relationships" ref="N3414" r:id="rId7477"/>
    <hyperlink xmlns:r="http://schemas.openxmlformats.org/officeDocument/2006/relationships" ref="T3414" r:id="rId7478"/>
    <hyperlink xmlns:r="http://schemas.openxmlformats.org/officeDocument/2006/relationships" ref="U3414" r:id="rId7479"/>
    <hyperlink xmlns:r="http://schemas.openxmlformats.org/officeDocument/2006/relationships" ref="N3416" r:id="rId7480"/>
    <hyperlink xmlns:r="http://schemas.openxmlformats.org/officeDocument/2006/relationships" ref="T3416" r:id="rId7481"/>
    <hyperlink xmlns:r="http://schemas.openxmlformats.org/officeDocument/2006/relationships" ref="U3416" r:id="rId7482"/>
    <hyperlink xmlns:r="http://schemas.openxmlformats.org/officeDocument/2006/relationships" ref="N3417" r:id="rId7483"/>
    <hyperlink xmlns:r="http://schemas.openxmlformats.org/officeDocument/2006/relationships" ref="T3417" r:id="rId7484"/>
    <hyperlink xmlns:r="http://schemas.openxmlformats.org/officeDocument/2006/relationships" ref="U3417" r:id="rId7485"/>
    <hyperlink xmlns:r="http://schemas.openxmlformats.org/officeDocument/2006/relationships" ref="N3418" r:id="rId7486"/>
    <hyperlink xmlns:r="http://schemas.openxmlformats.org/officeDocument/2006/relationships" ref="T3418" r:id="rId7487"/>
    <hyperlink xmlns:r="http://schemas.openxmlformats.org/officeDocument/2006/relationships" ref="U3418" r:id="rId7488"/>
    <hyperlink xmlns:r="http://schemas.openxmlformats.org/officeDocument/2006/relationships" ref="N3419" r:id="rId7489"/>
    <hyperlink xmlns:r="http://schemas.openxmlformats.org/officeDocument/2006/relationships" ref="T3419" r:id="rId7490"/>
    <hyperlink xmlns:r="http://schemas.openxmlformats.org/officeDocument/2006/relationships" ref="U3419" r:id="rId7491"/>
    <hyperlink xmlns:r="http://schemas.openxmlformats.org/officeDocument/2006/relationships" ref="N3420" r:id="rId7492"/>
    <hyperlink xmlns:r="http://schemas.openxmlformats.org/officeDocument/2006/relationships" ref="T3420" r:id="rId7493"/>
    <hyperlink xmlns:r="http://schemas.openxmlformats.org/officeDocument/2006/relationships" ref="U3420" r:id="rId7494"/>
    <hyperlink xmlns:r="http://schemas.openxmlformats.org/officeDocument/2006/relationships" ref="N3421" r:id="rId7495"/>
    <hyperlink xmlns:r="http://schemas.openxmlformats.org/officeDocument/2006/relationships" ref="T3421" r:id="rId7496"/>
    <hyperlink xmlns:r="http://schemas.openxmlformats.org/officeDocument/2006/relationships" ref="U3421" r:id="rId7497"/>
    <hyperlink xmlns:r="http://schemas.openxmlformats.org/officeDocument/2006/relationships" ref="N3427" r:id="rId7498"/>
    <hyperlink xmlns:r="http://schemas.openxmlformats.org/officeDocument/2006/relationships" ref="T3427" r:id="rId7499"/>
    <hyperlink xmlns:r="http://schemas.openxmlformats.org/officeDocument/2006/relationships" ref="U3427" r:id="rId7500"/>
    <hyperlink xmlns:r="http://schemas.openxmlformats.org/officeDocument/2006/relationships" ref="N3435" r:id="rId7501"/>
    <hyperlink xmlns:r="http://schemas.openxmlformats.org/officeDocument/2006/relationships" ref="T3435" r:id="rId7502"/>
    <hyperlink xmlns:r="http://schemas.openxmlformats.org/officeDocument/2006/relationships" ref="U3435" r:id="rId7503"/>
    <hyperlink xmlns:r="http://schemas.openxmlformats.org/officeDocument/2006/relationships" ref="N3436" r:id="rId7504"/>
    <hyperlink xmlns:r="http://schemas.openxmlformats.org/officeDocument/2006/relationships" ref="T3436" r:id="rId7505"/>
    <hyperlink xmlns:r="http://schemas.openxmlformats.org/officeDocument/2006/relationships" ref="U3436" r:id="rId7506"/>
    <hyperlink xmlns:r="http://schemas.openxmlformats.org/officeDocument/2006/relationships" ref="N3438" r:id="rId7507"/>
    <hyperlink xmlns:r="http://schemas.openxmlformats.org/officeDocument/2006/relationships" ref="T3438" r:id="rId7508"/>
    <hyperlink xmlns:r="http://schemas.openxmlformats.org/officeDocument/2006/relationships" ref="U3438" r:id="rId7509"/>
    <hyperlink xmlns:r="http://schemas.openxmlformats.org/officeDocument/2006/relationships" ref="N3439" r:id="rId7510"/>
    <hyperlink xmlns:r="http://schemas.openxmlformats.org/officeDocument/2006/relationships" ref="T3439" r:id="rId7511"/>
    <hyperlink xmlns:r="http://schemas.openxmlformats.org/officeDocument/2006/relationships" ref="U3439" r:id="rId7512"/>
    <hyperlink xmlns:r="http://schemas.openxmlformats.org/officeDocument/2006/relationships" ref="N3440" r:id="rId7513"/>
    <hyperlink xmlns:r="http://schemas.openxmlformats.org/officeDocument/2006/relationships" ref="T3440" r:id="rId7514"/>
    <hyperlink xmlns:r="http://schemas.openxmlformats.org/officeDocument/2006/relationships" ref="U3440" r:id="rId7515"/>
    <hyperlink xmlns:r="http://schemas.openxmlformats.org/officeDocument/2006/relationships" ref="N3444" r:id="rId7516"/>
    <hyperlink xmlns:r="http://schemas.openxmlformats.org/officeDocument/2006/relationships" ref="T3444" r:id="rId7517"/>
    <hyperlink xmlns:r="http://schemas.openxmlformats.org/officeDocument/2006/relationships" ref="U3444" r:id="rId7518"/>
    <hyperlink xmlns:r="http://schemas.openxmlformats.org/officeDocument/2006/relationships" ref="N566" r:id="rId7519"/>
    <hyperlink xmlns:r="http://schemas.openxmlformats.org/officeDocument/2006/relationships" ref="T566" r:id="rId7520"/>
    <hyperlink xmlns:r="http://schemas.openxmlformats.org/officeDocument/2006/relationships" ref="U566" r:id="rId7521"/>
    <hyperlink xmlns:r="http://schemas.openxmlformats.org/officeDocument/2006/relationships" ref="N567" r:id="rId7522"/>
    <hyperlink xmlns:r="http://schemas.openxmlformats.org/officeDocument/2006/relationships" ref="T567" r:id="rId7523"/>
    <hyperlink xmlns:r="http://schemas.openxmlformats.org/officeDocument/2006/relationships" ref="U567" r:id="rId7524"/>
    <hyperlink xmlns:r="http://schemas.openxmlformats.org/officeDocument/2006/relationships" ref="N576" r:id="rId7525"/>
    <hyperlink xmlns:r="http://schemas.openxmlformats.org/officeDocument/2006/relationships" ref="T576" r:id="rId7526"/>
    <hyperlink xmlns:r="http://schemas.openxmlformats.org/officeDocument/2006/relationships" ref="U576" r:id="rId7527"/>
    <hyperlink xmlns:r="http://schemas.openxmlformats.org/officeDocument/2006/relationships" ref="N577" r:id="rId7528"/>
    <hyperlink xmlns:r="http://schemas.openxmlformats.org/officeDocument/2006/relationships" ref="T577" r:id="rId7529"/>
    <hyperlink xmlns:r="http://schemas.openxmlformats.org/officeDocument/2006/relationships" ref="U577" r:id="rId7530"/>
    <hyperlink xmlns:r="http://schemas.openxmlformats.org/officeDocument/2006/relationships" ref="N578" r:id="rId7531"/>
    <hyperlink xmlns:r="http://schemas.openxmlformats.org/officeDocument/2006/relationships" ref="T578" r:id="rId7532"/>
    <hyperlink xmlns:r="http://schemas.openxmlformats.org/officeDocument/2006/relationships" ref="U578" r:id="rId7533"/>
    <hyperlink xmlns:r="http://schemas.openxmlformats.org/officeDocument/2006/relationships" ref="N579" r:id="rId7534"/>
    <hyperlink xmlns:r="http://schemas.openxmlformats.org/officeDocument/2006/relationships" ref="T579" r:id="rId7535"/>
    <hyperlink xmlns:r="http://schemas.openxmlformats.org/officeDocument/2006/relationships" ref="U579" r:id="rId7536"/>
    <hyperlink xmlns:r="http://schemas.openxmlformats.org/officeDocument/2006/relationships" ref="N1591" r:id="rId7537"/>
    <hyperlink xmlns:r="http://schemas.openxmlformats.org/officeDocument/2006/relationships" ref="T1591" r:id="rId7538"/>
    <hyperlink xmlns:r="http://schemas.openxmlformats.org/officeDocument/2006/relationships" ref="U1591" r:id="rId7539"/>
    <hyperlink xmlns:r="http://schemas.openxmlformats.org/officeDocument/2006/relationships" ref="N2305" r:id="rId7540"/>
    <hyperlink xmlns:r="http://schemas.openxmlformats.org/officeDocument/2006/relationships" ref="T2305" r:id="rId7541"/>
    <hyperlink xmlns:r="http://schemas.openxmlformats.org/officeDocument/2006/relationships" ref="U2305" r:id="rId7542"/>
    <hyperlink xmlns:r="http://schemas.openxmlformats.org/officeDocument/2006/relationships" ref="N2306" r:id="rId7543"/>
    <hyperlink xmlns:r="http://schemas.openxmlformats.org/officeDocument/2006/relationships" ref="T2306" r:id="rId7544"/>
    <hyperlink xmlns:r="http://schemas.openxmlformats.org/officeDocument/2006/relationships" ref="U2306" r:id="rId7545"/>
    <hyperlink xmlns:r="http://schemas.openxmlformats.org/officeDocument/2006/relationships" ref="N2307" r:id="rId7546"/>
    <hyperlink xmlns:r="http://schemas.openxmlformats.org/officeDocument/2006/relationships" ref="T2307" r:id="rId7547"/>
    <hyperlink xmlns:r="http://schemas.openxmlformats.org/officeDocument/2006/relationships" ref="U2307" r:id="rId7548"/>
    <hyperlink xmlns:r="http://schemas.openxmlformats.org/officeDocument/2006/relationships" ref="N607" r:id="rId7549"/>
    <hyperlink xmlns:r="http://schemas.openxmlformats.org/officeDocument/2006/relationships" ref="T607" r:id="rId7550"/>
    <hyperlink xmlns:r="http://schemas.openxmlformats.org/officeDocument/2006/relationships" ref="U607" r:id="rId7551"/>
    <hyperlink xmlns:r="http://schemas.openxmlformats.org/officeDocument/2006/relationships" ref="N932" r:id="rId7552"/>
    <hyperlink xmlns:r="http://schemas.openxmlformats.org/officeDocument/2006/relationships" ref="T932" r:id="rId7553"/>
    <hyperlink xmlns:r="http://schemas.openxmlformats.org/officeDocument/2006/relationships" ref="U932" r:id="rId7554"/>
    <hyperlink xmlns:r="http://schemas.openxmlformats.org/officeDocument/2006/relationships" ref="N909" r:id="rId7555"/>
    <hyperlink xmlns:r="http://schemas.openxmlformats.org/officeDocument/2006/relationships" ref="T909" r:id="rId7556"/>
    <hyperlink xmlns:r="http://schemas.openxmlformats.org/officeDocument/2006/relationships" ref="U909" r:id="rId7557"/>
    <hyperlink xmlns:r="http://schemas.openxmlformats.org/officeDocument/2006/relationships" ref="N933" r:id="rId7558"/>
    <hyperlink xmlns:r="http://schemas.openxmlformats.org/officeDocument/2006/relationships" ref="T933" r:id="rId7559"/>
    <hyperlink xmlns:r="http://schemas.openxmlformats.org/officeDocument/2006/relationships" ref="U933" r:id="rId7560"/>
    <hyperlink xmlns:r="http://schemas.openxmlformats.org/officeDocument/2006/relationships" ref="N934" r:id="rId7561"/>
    <hyperlink xmlns:r="http://schemas.openxmlformats.org/officeDocument/2006/relationships" ref="T934" r:id="rId7562"/>
    <hyperlink xmlns:r="http://schemas.openxmlformats.org/officeDocument/2006/relationships" ref="U934" r:id="rId7563"/>
    <hyperlink xmlns:r="http://schemas.openxmlformats.org/officeDocument/2006/relationships" ref="N935" r:id="rId7564"/>
    <hyperlink xmlns:r="http://schemas.openxmlformats.org/officeDocument/2006/relationships" ref="T935" r:id="rId7565"/>
    <hyperlink xmlns:r="http://schemas.openxmlformats.org/officeDocument/2006/relationships" ref="U935" r:id="rId7566"/>
    <hyperlink xmlns:r="http://schemas.openxmlformats.org/officeDocument/2006/relationships" ref="N936" r:id="rId7567"/>
    <hyperlink xmlns:r="http://schemas.openxmlformats.org/officeDocument/2006/relationships" ref="T936" r:id="rId7568"/>
    <hyperlink xmlns:r="http://schemas.openxmlformats.org/officeDocument/2006/relationships" ref="U936" r:id="rId7569"/>
    <hyperlink xmlns:r="http://schemas.openxmlformats.org/officeDocument/2006/relationships" ref="N937" r:id="rId7570"/>
    <hyperlink xmlns:r="http://schemas.openxmlformats.org/officeDocument/2006/relationships" ref="T937" r:id="rId7571"/>
    <hyperlink xmlns:r="http://schemas.openxmlformats.org/officeDocument/2006/relationships" ref="U937" r:id="rId7572"/>
    <hyperlink xmlns:r="http://schemas.openxmlformats.org/officeDocument/2006/relationships" ref="N938" r:id="rId7573"/>
    <hyperlink xmlns:r="http://schemas.openxmlformats.org/officeDocument/2006/relationships" ref="T938" r:id="rId7574"/>
    <hyperlink xmlns:r="http://schemas.openxmlformats.org/officeDocument/2006/relationships" ref="U938" r:id="rId7575"/>
    <hyperlink xmlns:r="http://schemas.openxmlformats.org/officeDocument/2006/relationships" ref="N939" r:id="rId7576"/>
    <hyperlink xmlns:r="http://schemas.openxmlformats.org/officeDocument/2006/relationships" ref="T939" r:id="rId7577"/>
    <hyperlink xmlns:r="http://schemas.openxmlformats.org/officeDocument/2006/relationships" ref="U939" r:id="rId7578"/>
    <hyperlink xmlns:r="http://schemas.openxmlformats.org/officeDocument/2006/relationships" ref="N1176" r:id="rId7579"/>
    <hyperlink xmlns:r="http://schemas.openxmlformats.org/officeDocument/2006/relationships" ref="T1176" r:id="rId7580"/>
    <hyperlink xmlns:r="http://schemas.openxmlformats.org/officeDocument/2006/relationships" ref="U1176" r:id="rId7581"/>
    <hyperlink xmlns:r="http://schemas.openxmlformats.org/officeDocument/2006/relationships" ref="N1229" r:id="rId7582"/>
    <hyperlink xmlns:r="http://schemas.openxmlformats.org/officeDocument/2006/relationships" ref="T1229" r:id="rId7583"/>
    <hyperlink xmlns:r="http://schemas.openxmlformats.org/officeDocument/2006/relationships" ref="U1229" r:id="rId7584"/>
    <hyperlink xmlns:r="http://schemas.openxmlformats.org/officeDocument/2006/relationships" ref="N1230" r:id="rId7585"/>
    <hyperlink xmlns:r="http://schemas.openxmlformats.org/officeDocument/2006/relationships" ref="T1230" r:id="rId7586"/>
    <hyperlink xmlns:r="http://schemas.openxmlformats.org/officeDocument/2006/relationships" ref="U1230" r:id="rId7587"/>
    <hyperlink xmlns:r="http://schemas.openxmlformats.org/officeDocument/2006/relationships" ref="N1231" r:id="rId7588"/>
    <hyperlink xmlns:r="http://schemas.openxmlformats.org/officeDocument/2006/relationships" ref="T1231" r:id="rId7589"/>
    <hyperlink xmlns:r="http://schemas.openxmlformats.org/officeDocument/2006/relationships" ref="U1231" r:id="rId7590"/>
    <hyperlink xmlns:r="http://schemas.openxmlformats.org/officeDocument/2006/relationships" ref="N1232" r:id="rId7591"/>
    <hyperlink xmlns:r="http://schemas.openxmlformats.org/officeDocument/2006/relationships" ref="T1232" r:id="rId7592"/>
    <hyperlink xmlns:r="http://schemas.openxmlformats.org/officeDocument/2006/relationships" ref="U1232" r:id="rId7593"/>
    <hyperlink xmlns:r="http://schemas.openxmlformats.org/officeDocument/2006/relationships" ref="N984" r:id="rId7594"/>
    <hyperlink xmlns:r="http://schemas.openxmlformats.org/officeDocument/2006/relationships" ref="T984" r:id="rId7595"/>
    <hyperlink xmlns:r="http://schemas.openxmlformats.org/officeDocument/2006/relationships" ref="U984" r:id="rId7596"/>
    <hyperlink xmlns:r="http://schemas.openxmlformats.org/officeDocument/2006/relationships" ref="N1178" r:id="rId7597"/>
    <hyperlink xmlns:r="http://schemas.openxmlformats.org/officeDocument/2006/relationships" ref="T1178" r:id="rId7598"/>
    <hyperlink xmlns:r="http://schemas.openxmlformats.org/officeDocument/2006/relationships" ref="U1178" r:id="rId7599"/>
    <hyperlink xmlns:r="http://schemas.openxmlformats.org/officeDocument/2006/relationships" ref="N1205" r:id="rId7600"/>
    <hyperlink xmlns:r="http://schemas.openxmlformats.org/officeDocument/2006/relationships" ref="T1205" r:id="rId7601"/>
    <hyperlink xmlns:r="http://schemas.openxmlformats.org/officeDocument/2006/relationships" ref="U1205" r:id="rId7602"/>
    <hyperlink xmlns:r="http://schemas.openxmlformats.org/officeDocument/2006/relationships" ref="N1206" r:id="rId7603"/>
    <hyperlink xmlns:r="http://schemas.openxmlformats.org/officeDocument/2006/relationships" ref="T1206" r:id="rId7604"/>
    <hyperlink xmlns:r="http://schemas.openxmlformats.org/officeDocument/2006/relationships" ref="U1206" r:id="rId7605"/>
    <hyperlink xmlns:r="http://schemas.openxmlformats.org/officeDocument/2006/relationships" ref="N1207" r:id="rId7606"/>
    <hyperlink xmlns:r="http://schemas.openxmlformats.org/officeDocument/2006/relationships" ref="T1207" r:id="rId7607"/>
    <hyperlink xmlns:r="http://schemas.openxmlformats.org/officeDocument/2006/relationships" ref="U1207" r:id="rId7608"/>
    <hyperlink xmlns:r="http://schemas.openxmlformats.org/officeDocument/2006/relationships" ref="N900" r:id="rId7609"/>
    <hyperlink xmlns:r="http://schemas.openxmlformats.org/officeDocument/2006/relationships" ref="T900" r:id="rId7610"/>
    <hyperlink xmlns:r="http://schemas.openxmlformats.org/officeDocument/2006/relationships" ref="U900" r:id="rId7611"/>
    <hyperlink xmlns:r="http://schemas.openxmlformats.org/officeDocument/2006/relationships" ref="N1419" r:id="rId7612"/>
    <hyperlink xmlns:r="http://schemas.openxmlformats.org/officeDocument/2006/relationships" ref="T1419" r:id="rId7613"/>
    <hyperlink xmlns:r="http://schemas.openxmlformats.org/officeDocument/2006/relationships" ref="U1419" r:id="rId7614"/>
    <hyperlink xmlns:r="http://schemas.openxmlformats.org/officeDocument/2006/relationships" ref="N1420" r:id="rId7615"/>
    <hyperlink xmlns:r="http://schemas.openxmlformats.org/officeDocument/2006/relationships" ref="T1420" r:id="rId7616"/>
    <hyperlink xmlns:r="http://schemas.openxmlformats.org/officeDocument/2006/relationships" ref="U1420" r:id="rId7617"/>
    <hyperlink xmlns:r="http://schemas.openxmlformats.org/officeDocument/2006/relationships" ref="N1421" r:id="rId7618"/>
    <hyperlink xmlns:r="http://schemas.openxmlformats.org/officeDocument/2006/relationships" ref="T1421" r:id="rId7619"/>
    <hyperlink xmlns:r="http://schemas.openxmlformats.org/officeDocument/2006/relationships" ref="U1421" r:id="rId7620"/>
    <hyperlink xmlns:r="http://schemas.openxmlformats.org/officeDocument/2006/relationships" ref="N1422" r:id="rId7621"/>
    <hyperlink xmlns:r="http://schemas.openxmlformats.org/officeDocument/2006/relationships" ref="T1422" r:id="rId7622"/>
    <hyperlink xmlns:r="http://schemas.openxmlformats.org/officeDocument/2006/relationships" ref="U1422" r:id="rId7623"/>
    <hyperlink xmlns:r="http://schemas.openxmlformats.org/officeDocument/2006/relationships" ref="N1425" r:id="rId7624"/>
    <hyperlink xmlns:r="http://schemas.openxmlformats.org/officeDocument/2006/relationships" ref="T1425" r:id="rId7625"/>
    <hyperlink xmlns:r="http://schemas.openxmlformats.org/officeDocument/2006/relationships" ref="U1425" r:id="rId7626"/>
    <hyperlink xmlns:r="http://schemas.openxmlformats.org/officeDocument/2006/relationships" ref="N1426" r:id="rId7627"/>
    <hyperlink xmlns:r="http://schemas.openxmlformats.org/officeDocument/2006/relationships" ref="T1426" r:id="rId7628"/>
    <hyperlink xmlns:r="http://schemas.openxmlformats.org/officeDocument/2006/relationships" ref="U1426" r:id="rId7629"/>
    <hyperlink xmlns:r="http://schemas.openxmlformats.org/officeDocument/2006/relationships" ref="N1543" r:id="rId7630"/>
    <hyperlink xmlns:r="http://schemas.openxmlformats.org/officeDocument/2006/relationships" ref="T1543" r:id="rId7631"/>
    <hyperlink xmlns:r="http://schemas.openxmlformats.org/officeDocument/2006/relationships" ref="U1543" r:id="rId7632"/>
    <hyperlink xmlns:r="http://schemas.openxmlformats.org/officeDocument/2006/relationships" ref="N1541" r:id="rId7633"/>
    <hyperlink xmlns:r="http://schemas.openxmlformats.org/officeDocument/2006/relationships" ref="T1541" r:id="rId7634"/>
    <hyperlink xmlns:r="http://schemas.openxmlformats.org/officeDocument/2006/relationships" ref="U1541" r:id="rId7635"/>
    <hyperlink xmlns:r="http://schemas.openxmlformats.org/officeDocument/2006/relationships" ref="N1544" r:id="rId7636"/>
    <hyperlink xmlns:r="http://schemas.openxmlformats.org/officeDocument/2006/relationships" ref="T1544" r:id="rId7637"/>
    <hyperlink xmlns:r="http://schemas.openxmlformats.org/officeDocument/2006/relationships" ref="U1544" r:id="rId7638"/>
    <hyperlink xmlns:r="http://schemas.openxmlformats.org/officeDocument/2006/relationships" ref="N1613" r:id="rId7639"/>
    <hyperlink xmlns:r="http://schemas.openxmlformats.org/officeDocument/2006/relationships" ref="T1613" r:id="rId7640"/>
    <hyperlink xmlns:r="http://schemas.openxmlformats.org/officeDocument/2006/relationships" ref="U1613" r:id="rId7641"/>
    <hyperlink xmlns:r="http://schemas.openxmlformats.org/officeDocument/2006/relationships" ref="N1676" r:id="rId7642"/>
    <hyperlink xmlns:r="http://schemas.openxmlformats.org/officeDocument/2006/relationships" ref="T1676" r:id="rId7643"/>
    <hyperlink xmlns:r="http://schemas.openxmlformats.org/officeDocument/2006/relationships" ref="U1676" r:id="rId7644"/>
    <hyperlink xmlns:r="http://schemas.openxmlformats.org/officeDocument/2006/relationships" ref="N1651" r:id="rId7645"/>
    <hyperlink xmlns:r="http://schemas.openxmlformats.org/officeDocument/2006/relationships" ref="T1651" r:id="rId7646"/>
    <hyperlink xmlns:r="http://schemas.openxmlformats.org/officeDocument/2006/relationships" ref="U1651" r:id="rId7647"/>
    <hyperlink xmlns:r="http://schemas.openxmlformats.org/officeDocument/2006/relationships" ref="N1592" r:id="rId7648"/>
    <hyperlink xmlns:r="http://schemas.openxmlformats.org/officeDocument/2006/relationships" ref="T1592" r:id="rId7649"/>
    <hyperlink xmlns:r="http://schemas.openxmlformats.org/officeDocument/2006/relationships" ref="U1592" r:id="rId7650"/>
    <hyperlink xmlns:r="http://schemas.openxmlformats.org/officeDocument/2006/relationships" ref="N1593" r:id="rId7651"/>
    <hyperlink xmlns:r="http://schemas.openxmlformats.org/officeDocument/2006/relationships" ref="T1593" r:id="rId7652"/>
    <hyperlink xmlns:r="http://schemas.openxmlformats.org/officeDocument/2006/relationships" ref="U1593" r:id="rId7653"/>
    <hyperlink xmlns:r="http://schemas.openxmlformats.org/officeDocument/2006/relationships" ref="N1594" r:id="rId7654"/>
    <hyperlink xmlns:r="http://schemas.openxmlformats.org/officeDocument/2006/relationships" ref="T1594" r:id="rId7655"/>
    <hyperlink xmlns:r="http://schemas.openxmlformats.org/officeDocument/2006/relationships" ref="U1594" r:id="rId7656"/>
    <hyperlink xmlns:r="http://schemas.openxmlformats.org/officeDocument/2006/relationships" ref="N1595" r:id="rId7657"/>
    <hyperlink xmlns:r="http://schemas.openxmlformats.org/officeDocument/2006/relationships" ref="T1595" r:id="rId7658"/>
    <hyperlink xmlns:r="http://schemas.openxmlformats.org/officeDocument/2006/relationships" ref="U1595" r:id="rId7659"/>
    <hyperlink xmlns:r="http://schemas.openxmlformats.org/officeDocument/2006/relationships" ref="N1596" r:id="rId7660"/>
    <hyperlink xmlns:r="http://schemas.openxmlformats.org/officeDocument/2006/relationships" ref="T1596" r:id="rId7661"/>
    <hyperlink xmlns:r="http://schemas.openxmlformats.org/officeDocument/2006/relationships" ref="U1596" r:id="rId7662"/>
    <hyperlink xmlns:r="http://schemas.openxmlformats.org/officeDocument/2006/relationships" ref="N1597" r:id="rId7663"/>
    <hyperlink xmlns:r="http://schemas.openxmlformats.org/officeDocument/2006/relationships" ref="T1597" r:id="rId7664"/>
    <hyperlink xmlns:r="http://schemas.openxmlformats.org/officeDocument/2006/relationships" ref="U1597" r:id="rId7665"/>
    <hyperlink xmlns:r="http://schemas.openxmlformats.org/officeDocument/2006/relationships" ref="N1598" r:id="rId7666"/>
    <hyperlink xmlns:r="http://schemas.openxmlformats.org/officeDocument/2006/relationships" ref="T1598" r:id="rId7667"/>
    <hyperlink xmlns:r="http://schemas.openxmlformats.org/officeDocument/2006/relationships" ref="U1598" r:id="rId7668"/>
    <hyperlink xmlns:r="http://schemas.openxmlformats.org/officeDocument/2006/relationships" ref="N1626" r:id="rId7669"/>
    <hyperlink xmlns:r="http://schemas.openxmlformats.org/officeDocument/2006/relationships" ref="T1626" r:id="rId7670"/>
    <hyperlink xmlns:r="http://schemas.openxmlformats.org/officeDocument/2006/relationships" ref="U1626" r:id="rId7671"/>
    <hyperlink xmlns:r="http://schemas.openxmlformats.org/officeDocument/2006/relationships" ref="N1617" r:id="rId7672"/>
    <hyperlink xmlns:r="http://schemas.openxmlformats.org/officeDocument/2006/relationships" ref="T1617" r:id="rId7673"/>
    <hyperlink xmlns:r="http://schemas.openxmlformats.org/officeDocument/2006/relationships" ref="U1617" r:id="rId7674"/>
    <hyperlink xmlns:r="http://schemas.openxmlformats.org/officeDocument/2006/relationships" ref="N1652" r:id="rId7675"/>
    <hyperlink xmlns:r="http://schemas.openxmlformats.org/officeDocument/2006/relationships" ref="T1652" r:id="rId7676"/>
    <hyperlink xmlns:r="http://schemas.openxmlformats.org/officeDocument/2006/relationships" ref="U1652" r:id="rId7677"/>
    <hyperlink xmlns:r="http://schemas.openxmlformats.org/officeDocument/2006/relationships" ref="N1684" r:id="rId7678"/>
    <hyperlink xmlns:r="http://schemas.openxmlformats.org/officeDocument/2006/relationships" ref="T1684" r:id="rId7679"/>
    <hyperlink xmlns:r="http://schemas.openxmlformats.org/officeDocument/2006/relationships" ref="U1684" r:id="rId7680"/>
    <hyperlink xmlns:r="http://schemas.openxmlformats.org/officeDocument/2006/relationships" ref="N1653" r:id="rId7681"/>
    <hyperlink xmlns:r="http://schemas.openxmlformats.org/officeDocument/2006/relationships" ref="T1653" r:id="rId7682"/>
    <hyperlink xmlns:r="http://schemas.openxmlformats.org/officeDocument/2006/relationships" ref="U1653" r:id="rId7683"/>
    <hyperlink xmlns:r="http://schemas.openxmlformats.org/officeDocument/2006/relationships" ref="N1614" r:id="rId7684"/>
    <hyperlink xmlns:r="http://schemas.openxmlformats.org/officeDocument/2006/relationships" ref="T1614" r:id="rId7685"/>
    <hyperlink xmlns:r="http://schemas.openxmlformats.org/officeDocument/2006/relationships" ref="U1614" r:id="rId7686"/>
    <hyperlink xmlns:r="http://schemas.openxmlformats.org/officeDocument/2006/relationships" ref="N1615" r:id="rId7687"/>
    <hyperlink xmlns:r="http://schemas.openxmlformats.org/officeDocument/2006/relationships" ref="T1615" r:id="rId7688"/>
    <hyperlink xmlns:r="http://schemas.openxmlformats.org/officeDocument/2006/relationships" ref="U1615" r:id="rId7689"/>
    <hyperlink xmlns:r="http://schemas.openxmlformats.org/officeDocument/2006/relationships" ref="N1666" r:id="rId7690"/>
    <hyperlink xmlns:r="http://schemas.openxmlformats.org/officeDocument/2006/relationships" ref="T1666" r:id="rId7691"/>
    <hyperlink xmlns:r="http://schemas.openxmlformats.org/officeDocument/2006/relationships" ref="U1666" r:id="rId7692"/>
    <hyperlink xmlns:r="http://schemas.openxmlformats.org/officeDocument/2006/relationships" ref="N1667" r:id="rId7693"/>
    <hyperlink xmlns:r="http://schemas.openxmlformats.org/officeDocument/2006/relationships" ref="T1667" r:id="rId7694"/>
    <hyperlink xmlns:r="http://schemas.openxmlformats.org/officeDocument/2006/relationships" ref="U1667" r:id="rId7695"/>
    <hyperlink xmlns:r="http://schemas.openxmlformats.org/officeDocument/2006/relationships" ref="N1668" r:id="rId7696"/>
    <hyperlink xmlns:r="http://schemas.openxmlformats.org/officeDocument/2006/relationships" ref="T1668" r:id="rId7697"/>
    <hyperlink xmlns:r="http://schemas.openxmlformats.org/officeDocument/2006/relationships" ref="U1668" r:id="rId7698"/>
    <hyperlink xmlns:r="http://schemas.openxmlformats.org/officeDocument/2006/relationships" ref="N1679" r:id="rId7699"/>
    <hyperlink xmlns:r="http://schemas.openxmlformats.org/officeDocument/2006/relationships" ref="T1679" r:id="rId7700"/>
    <hyperlink xmlns:r="http://schemas.openxmlformats.org/officeDocument/2006/relationships" ref="U1679" r:id="rId7701"/>
    <hyperlink xmlns:r="http://schemas.openxmlformats.org/officeDocument/2006/relationships" ref="N1616" r:id="rId7702"/>
    <hyperlink xmlns:r="http://schemas.openxmlformats.org/officeDocument/2006/relationships" ref="T1616" r:id="rId7703"/>
    <hyperlink xmlns:r="http://schemas.openxmlformats.org/officeDocument/2006/relationships" ref="U1616" r:id="rId7704"/>
    <hyperlink xmlns:r="http://schemas.openxmlformats.org/officeDocument/2006/relationships" ref="N1831" r:id="rId7705"/>
    <hyperlink xmlns:r="http://schemas.openxmlformats.org/officeDocument/2006/relationships" ref="T1831" r:id="rId7706"/>
    <hyperlink xmlns:r="http://schemas.openxmlformats.org/officeDocument/2006/relationships" ref="U1831" r:id="rId7707"/>
    <hyperlink xmlns:r="http://schemas.openxmlformats.org/officeDocument/2006/relationships" ref="N1832" r:id="rId7708"/>
    <hyperlink xmlns:r="http://schemas.openxmlformats.org/officeDocument/2006/relationships" ref="T1832" r:id="rId7709"/>
    <hyperlink xmlns:r="http://schemas.openxmlformats.org/officeDocument/2006/relationships" ref="U1832" r:id="rId7710"/>
    <hyperlink xmlns:r="http://schemas.openxmlformats.org/officeDocument/2006/relationships" ref="N1833" r:id="rId7711"/>
    <hyperlink xmlns:r="http://schemas.openxmlformats.org/officeDocument/2006/relationships" ref="T1833" r:id="rId7712"/>
    <hyperlink xmlns:r="http://schemas.openxmlformats.org/officeDocument/2006/relationships" ref="U1833" r:id="rId7713"/>
    <hyperlink xmlns:r="http://schemas.openxmlformats.org/officeDocument/2006/relationships" ref="N1889" r:id="rId7714"/>
    <hyperlink xmlns:r="http://schemas.openxmlformats.org/officeDocument/2006/relationships" ref="T1889" r:id="rId7715"/>
    <hyperlink xmlns:r="http://schemas.openxmlformats.org/officeDocument/2006/relationships" ref="U1889" r:id="rId7716"/>
    <hyperlink xmlns:r="http://schemas.openxmlformats.org/officeDocument/2006/relationships" ref="N1911" r:id="rId7717"/>
    <hyperlink xmlns:r="http://schemas.openxmlformats.org/officeDocument/2006/relationships" ref="T1911" r:id="rId7718"/>
    <hyperlink xmlns:r="http://schemas.openxmlformats.org/officeDocument/2006/relationships" ref="U1911" r:id="rId7719"/>
    <hyperlink xmlns:r="http://schemas.openxmlformats.org/officeDocument/2006/relationships" ref="N1912" r:id="rId7720"/>
    <hyperlink xmlns:r="http://schemas.openxmlformats.org/officeDocument/2006/relationships" ref="T1912" r:id="rId7721"/>
    <hyperlink xmlns:r="http://schemas.openxmlformats.org/officeDocument/2006/relationships" ref="U1912" r:id="rId7722"/>
    <hyperlink xmlns:r="http://schemas.openxmlformats.org/officeDocument/2006/relationships" ref="N1913" r:id="rId7723"/>
    <hyperlink xmlns:r="http://schemas.openxmlformats.org/officeDocument/2006/relationships" ref="T1913" r:id="rId7724"/>
    <hyperlink xmlns:r="http://schemas.openxmlformats.org/officeDocument/2006/relationships" ref="U1913" r:id="rId7725"/>
    <hyperlink xmlns:r="http://schemas.openxmlformats.org/officeDocument/2006/relationships" ref="N1914" r:id="rId7726"/>
    <hyperlink xmlns:r="http://schemas.openxmlformats.org/officeDocument/2006/relationships" ref="T1914" r:id="rId7727"/>
    <hyperlink xmlns:r="http://schemas.openxmlformats.org/officeDocument/2006/relationships" ref="U1914" r:id="rId7728"/>
    <hyperlink xmlns:r="http://schemas.openxmlformats.org/officeDocument/2006/relationships" ref="N1964" r:id="rId7729"/>
    <hyperlink xmlns:r="http://schemas.openxmlformats.org/officeDocument/2006/relationships" ref="T1964" r:id="rId7730"/>
    <hyperlink xmlns:r="http://schemas.openxmlformats.org/officeDocument/2006/relationships" ref="U1964" r:id="rId7731"/>
    <hyperlink xmlns:r="http://schemas.openxmlformats.org/officeDocument/2006/relationships" ref="N2060" r:id="rId7732"/>
    <hyperlink xmlns:r="http://schemas.openxmlformats.org/officeDocument/2006/relationships" ref="T2060" r:id="rId7733"/>
    <hyperlink xmlns:r="http://schemas.openxmlformats.org/officeDocument/2006/relationships" ref="U2060" r:id="rId7734"/>
    <hyperlink xmlns:r="http://schemas.openxmlformats.org/officeDocument/2006/relationships" ref="N2061" r:id="rId7735"/>
    <hyperlink xmlns:r="http://schemas.openxmlformats.org/officeDocument/2006/relationships" ref="T2061" r:id="rId7736"/>
    <hyperlink xmlns:r="http://schemas.openxmlformats.org/officeDocument/2006/relationships" ref="U2061" r:id="rId7737"/>
    <hyperlink xmlns:r="http://schemas.openxmlformats.org/officeDocument/2006/relationships" ref="N2062" r:id="rId7738"/>
    <hyperlink xmlns:r="http://schemas.openxmlformats.org/officeDocument/2006/relationships" ref="T2062" r:id="rId7739"/>
    <hyperlink xmlns:r="http://schemas.openxmlformats.org/officeDocument/2006/relationships" ref="U2062" r:id="rId7740"/>
    <hyperlink xmlns:r="http://schemas.openxmlformats.org/officeDocument/2006/relationships" ref="N2063" r:id="rId7741"/>
    <hyperlink xmlns:r="http://schemas.openxmlformats.org/officeDocument/2006/relationships" ref="T2063" r:id="rId7742"/>
    <hyperlink xmlns:r="http://schemas.openxmlformats.org/officeDocument/2006/relationships" ref="U2063" r:id="rId7743"/>
    <hyperlink xmlns:r="http://schemas.openxmlformats.org/officeDocument/2006/relationships" ref="N2064" r:id="rId7744"/>
    <hyperlink xmlns:r="http://schemas.openxmlformats.org/officeDocument/2006/relationships" ref="T2064" r:id="rId7745"/>
    <hyperlink xmlns:r="http://schemas.openxmlformats.org/officeDocument/2006/relationships" ref="U2064" r:id="rId7746"/>
    <hyperlink xmlns:r="http://schemas.openxmlformats.org/officeDocument/2006/relationships" ref="N2065" r:id="rId7747"/>
    <hyperlink xmlns:r="http://schemas.openxmlformats.org/officeDocument/2006/relationships" ref="T2065" r:id="rId7748"/>
    <hyperlink xmlns:r="http://schemas.openxmlformats.org/officeDocument/2006/relationships" ref="U2065" r:id="rId7749"/>
    <hyperlink xmlns:r="http://schemas.openxmlformats.org/officeDocument/2006/relationships" ref="N2066" r:id="rId7750"/>
    <hyperlink xmlns:r="http://schemas.openxmlformats.org/officeDocument/2006/relationships" ref="T2066" r:id="rId7751"/>
    <hyperlink xmlns:r="http://schemas.openxmlformats.org/officeDocument/2006/relationships" ref="U2066" r:id="rId7752"/>
    <hyperlink xmlns:r="http://schemas.openxmlformats.org/officeDocument/2006/relationships" ref="N2067" r:id="rId7753"/>
    <hyperlink xmlns:r="http://schemas.openxmlformats.org/officeDocument/2006/relationships" ref="T2067" r:id="rId7754"/>
    <hyperlink xmlns:r="http://schemas.openxmlformats.org/officeDocument/2006/relationships" ref="U2067" r:id="rId7755"/>
    <hyperlink xmlns:r="http://schemas.openxmlformats.org/officeDocument/2006/relationships" ref="N2068" r:id="rId7756"/>
    <hyperlink xmlns:r="http://schemas.openxmlformats.org/officeDocument/2006/relationships" ref="T2068" r:id="rId7757"/>
    <hyperlink xmlns:r="http://schemas.openxmlformats.org/officeDocument/2006/relationships" ref="U2068" r:id="rId7758"/>
    <hyperlink xmlns:r="http://schemas.openxmlformats.org/officeDocument/2006/relationships" ref="N2069" r:id="rId7759"/>
    <hyperlink xmlns:r="http://schemas.openxmlformats.org/officeDocument/2006/relationships" ref="T2069" r:id="rId7760"/>
    <hyperlink xmlns:r="http://schemas.openxmlformats.org/officeDocument/2006/relationships" ref="U2069" r:id="rId7761"/>
    <hyperlink xmlns:r="http://schemas.openxmlformats.org/officeDocument/2006/relationships" ref="N2070" r:id="rId7762"/>
    <hyperlink xmlns:r="http://schemas.openxmlformats.org/officeDocument/2006/relationships" ref="T2070" r:id="rId7763"/>
    <hyperlink xmlns:r="http://schemas.openxmlformats.org/officeDocument/2006/relationships" ref="U2070" r:id="rId7764"/>
    <hyperlink xmlns:r="http://schemas.openxmlformats.org/officeDocument/2006/relationships" ref="N2071" r:id="rId7765"/>
    <hyperlink xmlns:r="http://schemas.openxmlformats.org/officeDocument/2006/relationships" ref="T2071" r:id="rId7766"/>
    <hyperlink xmlns:r="http://schemas.openxmlformats.org/officeDocument/2006/relationships" ref="U2071" r:id="rId7767"/>
    <hyperlink xmlns:r="http://schemas.openxmlformats.org/officeDocument/2006/relationships" ref="N2072" r:id="rId7768"/>
    <hyperlink xmlns:r="http://schemas.openxmlformats.org/officeDocument/2006/relationships" ref="T2072" r:id="rId7769"/>
    <hyperlink xmlns:r="http://schemas.openxmlformats.org/officeDocument/2006/relationships" ref="U2072" r:id="rId7770"/>
    <hyperlink xmlns:r="http://schemas.openxmlformats.org/officeDocument/2006/relationships" ref="N2084" r:id="rId7771"/>
    <hyperlink xmlns:r="http://schemas.openxmlformats.org/officeDocument/2006/relationships" ref="T2084" r:id="rId7772"/>
    <hyperlink xmlns:r="http://schemas.openxmlformats.org/officeDocument/2006/relationships" ref="U2084" r:id="rId7773"/>
    <hyperlink xmlns:r="http://schemas.openxmlformats.org/officeDocument/2006/relationships" ref="N2025" r:id="rId7774"/>
    <hyperlink xmlns:r="http://schemas.openxmlformats.org/officeDocument/2006/relationships" ref="T2025" r:id="rId7775"/>
    <hyperlink xmlns:r="http://schemas.openxmlformats.org/officeDocument/2006/relationships" ref="U2025" r:id="rId7776"/>
    <hyperlink xmlns:r="http://schemas.openxmlformats.org/officeDocument/2006/relationships" ref="N2026" r:id="rId7777"/>
    <hyperlink xmlns:r="http://schemas.openxmlformats.org/officeDocument/2006/relationships" ref="T2026" r:id="rId7778"/>
    <hyperlink xmlns:r="http://schemas.openxmlformats.org/officeDocument/2006/relationships" ref="U2026" r:id="rId7779"/>
    <hyperlink xmlns:r="http://schemas.openxmlformats.org/officeDocument/2006/relationships" ref="N2103" r:id="rId7780"/>
    <hyperlink xmlns:r="http://schemas.openxmlformats.org/officeDocument/2006/relationships" ref="T2103" r:id="rId7781"/>
    <hyperlink xmlns:r="http://schemas.openxmlformats.org/officeDocument/2006/relationships" ref="U2103" r:id="rId7782"/>
    <hyperlink xmlns:r="http://schemas.openxmlformats.org/officeDocument/2006/relationships" ref="N2073" r:id="rId7783"/>
    <hyperlink xmlns:r="http://schemas.openxmlformats.org/officeDocument/2006/relationships" ref="T2073" r:id="rId7784"/>
    <hyperlink xmlns:r="http://schemas.openxmlformats.org/officeDocument/2006/relationships" ref="U2073" r:id="rId7785"/>
    <hyperlink xmlns:r="http://schemas.openxmlformats.org/officeDocument/2006/relationships" ref="N2074" r:id="rId7786"/>
    <hyperlink xmlns:r="http://schemas.openxmlformats.org/officeDocument/2006/relationships" ref="T2074" r:id="rId7787"/>
    <hyperlink xmlns:r="http://schemas.openxmlformats.org/officeDocument/2006/relationships" ref="U2074" r:id="rId7788"/>
    <hyperlink xmlns:r="http://schemas.openxmlformats.org/officeDocument/2006/relationships" ref="N2075" r:id="rId7789"/>
    <hyperlink xmlns:r="http://schemas.openxmlformats.org/officeDocument/2006/relationships" ref="T2075" r:id="rId7790"/>
    <hyperlink xmlns:r="http://schemas.openxmlformats.org/officeDocument/2006/relationships" ref="U2075" r:id="rId7791"/>
    <hyperlink xmlns:r="http://schemas.openxmlformats.org/officeDocument/2006/relationships" ref="N2076" r:id="rId7792"/>
    <hyperlink xmlns:r="http://schemas.openxmlformats.org/officeDocument/2006/relationships" ref="T2076" r:id="rId7793"/>
    <hyperlink xmlns:r="http://schemas.openxmlformats.org/officeDocument/2006/relationships" ref="U2076" r:id="rId7794"/>
    <hyperlink xmlns:r="http://schemas.openxmlformats.org/officeDocument/2006/relationships" ref="N2077" r:id="rId7795"/>
    <hyperlink xmlns:r="http://schemas.openxmlformats.org/officeDocument/2006/relationships" ref="T2077" r:id="rId7796"/>
    <hyperlink xmlns:r="http://schemas.openxmlformats.org/officeDocument/2006/relationships" ref="U2077" r:id="rId7797"/>
    <hyperlink xmlns:r="http://schemas.openxmlformats.org/officeDocument/2006/relationships" ref="N2078" r:id="rId7798"/>
    <hyperlink xmlns:r="http://schemas.openxmlformats.org/officeDocument/2006/relationships" ref="T2078" r:id="rId7799"/>
    <hyperlink xmlns:r="http://schemas.openxmlformats.org/officeDocument/2006/relationships" ref="U2078" r:id="rId7800"/>
    <hyperlink xmlns:r="http://schemas.openxmlformats.org/officeDocument/2006/relationships" ref="N2088" r:id="rId7801"/>
    <hyperlink xmlns:r="http://schemas.openxmlformats.org/officeDocument/2006/relationships" ref="T2088" r:id="rId7802"/>
    <hyperlink xmlns:r="http://schemas.openxmlformats.org/officeDocument/2006/relationships" ref="U2088" r:id="rId7803"/>
    <hyperlink xmlns:r="http://schemas.openxmlformats.org/officeDocument/2006/relationships" ref="N2079" r:id="rId7804"/>
    <hyperlink xmlns:r="http://schemas.openxmlformats.org/officeDocument/2006/relationships" ref="T2079" r:id="rId7805"/>
    <hyperlink xmlns:r="http://schemas.openxmlformats.org/officeDocument/2006/relationships" ref="U2079" r:id="rId7806"/>
    <hyperlink xmlns:r="http://schemas.openxmlformats.org/officeDocument/2006/relationships" ref="N2080" r:id="rId7807"/>
    <hyperlink xmlns:r="http://schemas.openxmlformats.org/officeDocument/2006/relationships" ref="T2080" r:id="rId7808"/>
    <hyperlink xmlns:r="http://schemas.openxmlformats.org/officeDocument/2006/relationships" ref="U2080" r:id="rId7809"/>
    <hyperlink xmlns:r="http://schemas.openxmlformats.org/officeDocument/2006/relationships" ref="N2098" r:id="rId7810"/>
    <hyperlink xmlns:r="http://schemas.openxmlformats.org/officeDocument/2006/relationships" ref="T2098" r:id="rId7811"/>
    <hyperlink xmlns:r="http://schemas.openxmlformats.org/officeDocument/2006/relationships" ref="U2098" r:id="rId7812"/>
    <hyperlink xmlns:r="http://schemas.openxmlformats.org/officeDocument/2006/relationships" ref="N2109" r:id="rId7813"/>
    <hyperlink xmlns:r="http://schemas.openxmlformats.org/officeDocument/2006/relationships" ref="T2109" r:id="rId7814"/>
    <hyperlink xmlns:r="http://schemas.openxmlformats.org/officeDocument/2006/relationships" ref="U2109" r:id="rId7815"/>
    <hyperlink xmlns:r="http://schemas.openxmlformats.org/officeDocument/2006/relationships" ref="N2250" r:id="rId7816"/>
    <hyperlink xmlns:r="http://schemas.openxmlformats.org/officeDocument/2006/relationships" ref="T2250" r:id="rId7817"/>
    <hyperlink xmlns:r="http://schemas.openxmlformats.org/officeDocument/2006/relationships" ref="U2250" r:id="rId7818"/>
    <hyperlink xmlns:r="http://schemas.openxmlformats.org/officeDocument/2006/relationships" ref="N2261" r:id="rId7819"/>
    <hyperlink xmlns:r="http://schemas.openxmlformats.org/officeDocument/2006/relationships" ref="T2261" r:id="rId7820"/>
    <hyperlink xmlns:r="http://schemas.openxmlformats.org/officeDocument/2006/relationships" ref="U2261" r:id="rId7821"/>
    <hyperlink xmlns:r="http://schemas.openxmlformats.org/officeDocument/2006/relationships" ref="N2262" r:id="rId7822"/>
    <hyperlink xmlns:r="http://schemas.openxmlformats.org/officeDocument/2006/relationships" ref="T2262" r:id="rId7823"/>
    <hyperlink xmlns:r="http://schemas.openxmlformats.org/officeDocument/2006/relationships" ref="U2262" r:id="rId7824"/>
    <hyperlink xmlns:r="http://schemas.openxmlformats.org/officeDocument/2006/relationships" ref="N2255" r:id="rId7825"/>
    <hyperlink xmlns:r="http://schemas.openxmlformats.org/officeDocument/2006/relationships" ref="T2255" r:id="rId7826"/>
    <hyperlink xmlns:r="http://schemas.openxmlformats.org/officeDocument/2006/relationships" ref="U2255" r:id="rId7827"/>
    <hyperlink xmlns:r="http://schemas.openxmlformats.org/officeDocument/2006/relationships" ref="N2279" r:id="rId7828"/>
    <hyperlink xmlns:r="http://schemas.openxmlformats.org/officeDocument/2006/relationships" ref="T2279" r:id="rId7829"/>
    <hyperlink xmlns:r="http://schemas.openxmlformats.org/officeDocument/2006/relationships" ref="U2279" r:id="rId7830"/>
    <hyperlink xmlns:r="http://schemas.openxmlformats.org/officeDocument/2006/relationships" ref="N2280" r:id="rId7831"/>
    <hyperlink xmlns:r="http://schemas.openxmlformats.org/officeDocument/2006/relationships" ref="T2280" r:id="rId7832"/>
    <hyperlink xmlns:r="http://schemas.openxmlformats.org/officeDocument/2006/relationships" ref="U2280" r:id="rId7833"/>
    <hyperlink xmlns:r="http://schemas.openxmlformats.org/officeDocument/2006/relationships" ref="N2400" r:id="rId7834"/>
    <hyperlink xmlns:r="http://schemas.openxmlformats.org/officeDocument/2006/relationships" ref="T2400" r:id="rId7835"/>
    <hyperlink xmlns:r="http://schemas.openxmlformats.org/officeDocument/2006/relationships" ref="U2400" r:id="rId7836"/>
    <hyperlink xmlns:r="http://schemas.openxmlformats.org/officeDocument/2006/relationships" ref="N2401" r:id="rId7837"/>
    <hyperlink xmlns:r="http://schemas.openxmlformats.org/officeDocument/2006/relationships" ref="T2401" r:id="rId7838"/>
    <hyperlink xmlns:r="http://schemas.openxmlformats.org/officeDocument/2006/relationships" ref="U2401" r:id="rId7839"/>
    <hyperlink xmlns:r="http://schemas.openxmlformats.org/officeDocument/2006/relationships" ref="N2433" r:id="rId7840"/>
    <hyperlink xmlns:r="http://schemas.openxmlformats.org/officeDocument/2006/relationships" ref="T2433" r:id="rId7841"/>
    <hyperlink xmlns:r="http://schemas.openxmlformats.org/officeDocument/2006/relationships" ref="U2433" r:id="rId7842"/>
    <hyperlink xmlns:r="http://schemas.openxmlformats.org/officeDocument/2006/relationships" ref="N2455" r:id="rId7843"/>
    <hyperlink xmlns:r="http://schemas.openxmlformats.org/officeDocument/2006/relationships" ref="T2455" r:id="rId7844"/>
    <hyperlink xmlns:r="http://schemas.openxmlformats.org/officeDocument/2006/relationships" ref="U2455" r:id="rId7845"/>
    <hyperlink xmlns:r="http://schemas.openxmlformats.org/officeDocument/2006/relationships" ref="N2463" r:id="rId7846"/>
    <hyperlink xmlns:r="http://schemas.openxmlformats.org/officeDocument/2006/relationships" ref="T2463" r:id="rId7847"/>
    <hyperlink xmlns:r="http://schemas.openxmlformats.org/officeDocument/2006/relationships" ref="U2463" r:id="rId7848"/>
    <hyperlink xmlns:r="http://schemas.openxmlformats.org/officeDocument/2006/relationships" ref="N2464" r:id="rId7849"/>
    <hyperlink xmlns:r="http://schemas.openxmlformats.org/officeDocument/2006/relationships" ref="T2464" r:id="rId7850"/>
    <hyperlink xmlns:r="http://schemas.openxmlformats.org/officeDocument/2006/relationships" ref="U2464" r:id="rId7851"/>
    <hyperlink xmlns:r="http://schemas.openxmlformats.org/officeDocument/2006/relationships" ref="N2465" r:id="rId7852"/>
    <hyperlink xmlns:r="http://schemas.openxmlformats.org/officeDocument/2006/relationships" ref="T2465" r:id="rId7853"/>
    <hyperlink xmlns:r="http://schemas.openxmlformats.org/officeDocument/2006/relationships" ref="U2465" r:id="rId7854"/>
    <hyperlink xmlns:r="http://schemas.openxmlformats.org/officeDocument/2006/relationships" ref="N2505" r:id="rId7855"/>
    <hyperlink xmlns:r="http://schemas.openxmlformats.org/officeDocument/2006/relationships" ref="T2505" r:id="rId7856"/>
    <hyperlink xmlns:r="http://schemas.openxmlformats.org/officeDocument/2006/relationships" ref="U2505" r:id="rId7857"/>
    <hyperlink xmlns:r="http://schemas.openxmlformats.org/officeDocument/2006/relationships" ref="N2508" r:id="rId7858"/>
    <hyperlink xmlns:r="http://schemas.openxmlformats.org/officeDocument/2006/relationships" ref="T2508" r:id="rId7859"/>
    <hyperlink xmlns:r="http://schemas.openxmlformats.org/officeDocument/2006/relationships" ref="U2508" r:id="rId7860"/>
    <hyperlink xmlns:r="http://schemas.openxmlformats.org/officeDocument/2006/relationships" ref="N2530" r:id="rId7861"/>
    <hyperlink xmlns:r="http://schemas.openxmlformats.org/officeDocument/2006/relationships" ref="T2530" r:id="rId7862"/>
    <hyperlink xmlns:r="http://schemas.openxmlformats.org/officeDocument/2006/relationships" ref="U2530" r:id="rId7863"/>
    <hyperlink xmlns:r="http://schemas.openxmlformats.org/officeDocument/2006/relationships" ref="N2574" r:id="rId7864"/>
    <hyperlink xmlns:r="http://schemas.openxmlformats.org/officeDocument/2006/relationships" ref="T2574" r:id="rId7865"/>
    <hyperlink xmlns:r="http://schemas.openxmlformats.org/officeDocument/2006/relationships" ref="U2574" r:id="rId7866"/>
    <hyperlink xmlns:r="http://schemas.openxmlformats.org/officeDocument/2006/relationships" ref="N2536" r:id="rId7867"/>
    <hyperlink xmlns:r="http://schemas.openxmlformats.org/officeDocument/2006/relationships" ref="T2536" r:id="rId7868"/>
    <hyperlink xmlns:r="http://schemas.openxmlformats.org/officeDocument/2006/relationships" ref="U2536" r:id="rId7869"/>
    <hyperlink xmlns:r="http://schemas.openxmlformats.org/officeDocument/2006/relationships" ref="N2531" r:id="rId7870"/>
    <hyperlink xmlns:r="http://schemas.openxmlformats.org/officeDocument/2006/relationships" ref="T2531" r:id="rId7871"/>
    <hyperlink xmlns:r="http://schemas.openxmlformats.org/officeDocument/2006/relationships" ref="U2531" r:id="rId7872"/>
    <hyperlink xmlns:r="http://schemas.openxmlformats.org/officeDocument/2006/relationships" ref="N2532" r:id="rId7873"/>
    <hyperlink xmlns:r="http://schemas.openxmlformats.org/officeDocument/2006/relationships" ref="T2532" r:id="rId7874"/>
    <hyperlink xmlns:r="http://schemas.openxmlformats.org/officeDocument/2006/relationships" ref="U2532" r:id="rId7875"/>
    <hyperlink xmlns:r="http://schemas.openxmlformats.org/officeDocument/2006/relationships" ref="N2533" r:id="rId7876"/>
    <hyperlink xmlns:r="http://schemas.openxmlformats.org/officeDocument/2006/relationships" ref="T2533" r:id="rId7877"/>
    <hyperlink xmlns:r="http://schemas.openxmlformats.org/officeDocument/2006/relationships" ref="U2533" r:id="rId7878"/>
    <hyperlink xmlns:r="http://schemas.openxmlformats.org/officeDocument/2006/relationships" ref="N2534" r:id="rId7879"/>
    <hyperlink xmlns:r="http://schemas.openxmlformats.org/officeDocument/2006/relationships" ref="T2534" r:id="rId7880"/>
    <hyperlink xmlns:r="http://schemas.openxmlformats.org/officeDocument/2006/relationships" ref="U2534" r:id="rId7881"/>
    <hyperlink xmlns:r="http://schemas.openxmlformats.org/officeDocument/2006/relationships" ref="N2537" r:id="rId7882"/>
    <hyperlink xmlns:r="http://schemas.openxmlformats.org/officeDocument/2006/relationships" ref="T2537" r:id="rId7883"/>
    <hyperlink xmlns:r="http://schemas.openxmlformats.org/officeDocument/2006/relationships" ref="U2537" r:id="rId7884"/>
    <hyperlink xmlns:r="http://schemas.openxmlformats.org/officeDocument/2006/relationships" ref="N2538" r:id="rId7885"/>
    <hyperlink xmlns:r="http://schemas.openxmlformats.org/officeDocument/2006/relationships" ref="T2538" r:id="rId7886"/>
    <hyperlink xmlns:r="http://schemas.openxmlformats.org/officeDocument/2006/relationships" ref="U2538" r:id="rId7887"/>
    <hyperlink xmlns:r="http://schemas.openxmlformats.org/officeDocument/2006/relationships" ref="N2539" r:id="rId7888"/>
    <hyperlink xmlns:r="http://schemas.openxmlformats.org/officeDocument/2006/relationships" ref="T2539" r:id="rId7889"/>
    <hyperlink xmlns:r="http://schemas.openxmlformats.org/officeDocument/2006/relationships" ref="U2539" r:id="rId7890"/>
    <hyperlink xmlns:r="http://schemas.openxmlformats.org/officeDocument/2006/relationships" ref="N2540" r:id="rId7891"/>
    <hyperlink xmlns:r="http://schemas.openxmlformats.org/officeDocument/2006/relationships" ref="T2540" r:id="rId7892"/>
    <hyperlink xmlns:r="http://schemas.openxmlformats.org/officeDocument/2006/relationships" ref="U2540" r:id="rId7893"/>
    <hyperlink xmlns:r="http://schemas.openxmlformats.org/officeDocument/2006/relationships" ref="N2541" r:id="rId7894"/>
    <hyperlink xmlns:r="http://schemas.openxmlformats.org/officeDocument/2006/relationships" ref="T2541" r:id="rId7895"/>
    <hyperlink xmlns:r="http://schemas.openxmlformats.org/officeDocument/2006/relationships" ref="U2541" r:id="rId7896"/>
    <hyperlink xmlns:r="http://schemas.openxmlformats.org/officeDocument/2006/relationships" ref="N2542" r:id="rId7897"/>
    <hyperlink xmlns:r="http://schemas.openxmlformats.org/officeDocument/2006/relationships" ref="T2542" r:id="rId7898"/>
    <hyperlink xmlns:r="http://schemas.openxmlformats.org/officeDocument/2006/relationships" ref="U2542" r:id="rId7899"/>
    <hyperlink xmlns:r="http://schemas.openxmlformats.org/officeDocument/2006/relationships" ref="N2543" r:id="rId7900"/>
    <hyperlink xmlns:r="http://schemas.openxmlformats.org/officeDocument/2006/relationships" ref="T2543" r:id="rId7901"/>
    <hyperlink xmlns:r="http://schemas.openxmlformats.org/officeDocument/2006/relationships" ref="U2543" r:id="rId7902"/>
    <hyperlink xmlns:r="http://schemas.openxmlformats.org/officeDocument/2006/relationships" ref="N2544" r:id="rId7903"/>
    <hyperlink xmlns:r="http://schemas.openxmlformats.org/officeDocument/2006/relationships" ref="T2544" r:id="rId7904"/>
    <hyperlink xmlns:r="http://schemas.openxmlformats.org/officeDocument/2006/relationships" ref="U2544" r:id="rId7905"/>
    <hyperlink xmlns:r="http://schemas.openxmlformats.org/officeDocument/2006/relationships" ref="N2545" r:id="rId7906"/>
    <hyperlink xmlns:r="http://schemas.openxmlformats.org/officeDocument/2006/relationships" ref="T2545" r:id="rId7907"/>
    <hyperlink xmlns:r="http://schemas.openxmlformats.org/officeDocument/2006/relationships" ref="U2545" r:id="rId7908"/>
    <hyperlink xmlns:r="http://schemas.openxmlformats.org/officeDocument/2006/relationships" ref="N2546" r:id="rId7909"/>
    <hyperlink xmlns:r="http://schemas.openxmlformats.org/officeDocument/2006/relationships" ref="T2546" r:id="rId7910"/>
    <hyperlink xmlns:r="http://schemas.openxmlformats.org/officeDocument/2006/relationships" ref="U2546" r:id="rId7911"/>
    <hyperlink xmlns:r="http://schemas.openxmlformats.org/officeDocument/2006/relationships" ref="N2547" r:id="rId7912"/>
    <hyperlink xmlns:r="http://schemas.openxmlformats.org/officeDocument/2006/relationships" ref="T2547" r:id="rId7913"/>
    <hyperlink xmlns:r="http://schemas.openxmlformats.org/officeDocument/2006/relationships" ref="U2547" r:id="rId7914"/>
    <hyperlink xmlns:r="http://schemas.openxmlformats.org/officeDocument/2006/relationships" ref="N2548" r:id="rId7915"/>
    <hyperlink xmlns:r="http://schemas.openxmlformats.org/officeDocument/2006/relationships" ref="T2548" r:id="rId7916"/>
    <hyperlink xmlns:r="http://schemas.openxmlformats.org/officeDocument/2006/relationships" ref="U2548" r:id="rId7917"/>
    <hyperlink xmlns:r="http://schemas.openxmlformats.org/officeDocument/2006/relationships" ref="N2549" r:id="rId7918"/>
    <hyperlink xmlns:r="http://schemas.openxmlformats.org/officeDocument/2006/relationships" ref="T2549" r:id="rId7919"/>
    <hyperlink xmlns:r="http://schemas.openxmlformats.org/officeDocument/2006/relationships" ref="U2549" r:id="rId7920"/>
    <hyperlink xmlns:r="http://schemas.openxmlformats.org/officeDocument/2006/relationships" ref="N2550" r:id="rId7921"/>
    <hyperlink xmlns:r="http://schemas.openxmlformats.org/officeDocument/2006/relationships" ref="T2550" r:id="rId7922"/>
    <hyperlink xmlns:r="http://schemas.openxmlformats.org/officeDocument/2006/relationships" ref="U2550" r:id="rId7923"/>
    <hyperlink xmlns:r="http://schemas.openxmlformats.org/officeDocument/2006/relationships" ref="N2551" r:id="rId7924"/>
    <hyperlink xmlns:r="http://schemas.openxmlformats.org/officeDocument/2006/relationships" ref="T2551" r:id="rId7925"/>
    <hyperlink xmlns:r="http://schemas.openxmlformats.org/officeDocument/2006/relationships" ref="U2551" r:id="rId7926"/>
    <hyperlink xmlns:r="http://schemas.openxmlformats.org/officeDocument/2006/relationships" ref="N2552" r:id="rId7927"/>
    <hyperlink xmlns:r="http://schemas.openxmlformats.org/officeDocument/2006/relationships" ref="T2552" r:id="rId7928"/>
    <hyperlink xmlns:r="http://schemas.openxmlformats.org/officeDocument/2006/relationships" ref="U2552" r:id="rId7929"/>
    <hyperlink xmlns:r="http://schemas.openxmlformats.org/officeDocument/2006/relationships" ref="N2553" r:id="rId7930"/>
    <hyperlink xmlns:r="http://schemas.openxmlformats.org/officeDocument/2006/relationships" ref="T2553" r:id="rId7931"/>
    <hyperlink xmlns:r="http://schemas.openxmlformats.org/officeDocument/2006/relationships" ref="U2553" r:id="rId7932"/>
    <hyperlink xmlns:r="http://schemas.openxmlformats.org/officeDocument/2006/relationships" ref="N2703" r:id="rId7933"/>
    <hyperlink xmlns:r="http://schemas.openxmlformats.org/officeDocument/2006/relationships" ref="T2703" r:id="rId7934"/>
    <hyperlink xmlns:r="http://schemas.openxmlformats.org/officeDocument/2006/relationships" ref="U2703" r:id="rId7935"/>
    <hyperlink xmlns:r="http://schemas.openxmlformats.org/officeDocument/2006/relationships" ref="N2938" r:id="rId7936"/>
    <hyperlink xmlns:r="http://schemas.openxmlformats.org/officeDocument/2006/relationships" ref="T2938" r:id="rId7937"/>
    <hyperlink xmlns:r="http://schemas.openxmlformats.org/officeDocument/2006/relationships" ref="U2938" r:id="rId7938"/>
    <hyperlink xmlns:r="http://schemas.openxmlformats.org/officeDocument/2006/relationships" ref="N2939" r:id="rId7939"/>
    <hyperlink xmlns:r="http://schemas.openxmlformats.org/officeDocument/2006/relationships" ref="T2939" r:id="rId7940"/>
    <hyperlink xmlns:r="http://schemas.openxmlformats.org/officeDocument/2006/relationships" ref="U2939" r:id="rId7941"/>
    <hyperlink xmlns:r="http://schemas.openxmlformats.org/officeDocument/2006/relationships" ref="N3040" r:id="rId7942"/>
    <hyperlink xmlns:r="http://schemas.openxmlformats.org/officeDocument/2006/relationships" ref="T3040" r:id="rId7943"/>
    <hyperlink xmlns:r="http://schemas.openxmlformats.org/officeDocument/2006/relationships" ref="U3040" r:id="rId7944"/>
    <hyperlink xmlns:r="http://schemas.openxmlformats.org/officeDocument/2006/relationships" ref="N3148" r:id="rId7945"/>
    <hyperlink xmlns:r="http://schemas.openxmlformats.org/officeDocument/2006/relationships" ref="T3148" r:id="rId7946"/>
    <hyperlink xmlns:r="http://schemas.openxmlformats.org/officeDocument/2006/relationships" ref="U3148" r:id="rId7947"/>
    <hyperlink xmlns:r="http://schemas.openxmlformats.org/officeDocument/2006/relationships" ref="N3264" r:id="rId7948"/>
    <hyperlink xmlns:r="http://schemas.openxmlformats.org/officeDocument/2006/relationships" ref="T3264" r:id="rId7949"/>
    <hyperlink xmlns:r="http://schemas.openxmlformats.org/officeDocument/2006/relationships" ref="U3264" r:id="rId7950"/>
    <hyperlink xmlns:r="http://schemas.openxmlformats.org/officeDocument/2006/relationships" ref="N3268" r:id="rId7951"/>
    <hyperlink xmlns:r="http://schemas.openxmlformats.org/officeDocument/2006/relationships" ref="T3268" r:id="rId7952"/>
    <hyperlink xmlns:r="http://schemas.openxmlformats.org/officeDocument/2006/relationships" ref="U3268" r:id="rId7953"/>
    <hyperlink xmlns:r="http://schemas.openxmlformats.org/officeDocument/2006/relationships" ref="N1821" r:id="rId7954"/>
    <hyperlink xmlns:r="http://schemas.openxmlformats.org/officeDocument/2006/relationships" ref="T1821" r:id="rId7955"/>
    <hyperlink xmlns:r="http://schemas.openxmlformats.org/officeDocument/2006/relationships" ref="U1821" r:id="rId7956"/>
    <hyperlink xmlns:r="http://schemas.openxmlformats.org/officeDocument/2006/relationships" ref="N810" r:id="rId7957"/>
    <hyperlink xmlns:r="http://schemas.openxmlformats.org/officeDocument/2006/relationships" ref="T810" r:id="rId7958"/>
    <hyperlink xmlns:r="http://schemas.openxmlformats.org/officeDocument/2006/relationships" ref="U810" r:id="rId7959"/>
    <hyperlink xmlns:r="http://schemas.openxmlformats.org/officeDocument/2006/relationships" ref="N811" r:id="rId7960"/>
    <hyperlink xmlns:r="http://schemas.openxmlformats.org/officeDocument/2006/relationships" ref="T811" r:id="rId7961"/>
    <hyperlink xmlns:r="http://schemas.openxmlformats.org/officeDocument/2006/relationships" ref="U811" r:id="rId7962"/>
    <hyperlink xmlns:r="http://schemas.openxmlformats.org/officeDocument/2006/relationships" ref="N812" r:id="rId7963"/>
    <hyperlink xmlns:r="http://schemas.openxmlformats.org/officeDocument/2006/relationships" ref="T812" r:id="rId7964"/>
    <hyperlink xmlns:r="http://schemas.openxmlformats.org/officeDocument/2006/relationships" ref="U812" r:id="rId7965"/>
    <hyperlink xmlns:r="http://schemas.openxmlformats.org/officeDocument/2006/relationships" ref="N813" r:id="rId7966"/>
    <hyperlink xmlns:r="http://schemas.openxmlformats.org/officeDocument/2006/relationships" ref="T813" r:id="rId7967"/>
    <hyperlink xmlns:r="http://schemas.openxmlformats.org/officeDocument/2006/relationships" ref="U813" r:id="rId7968"/>
    <hyperlink xmlns:r="http://schemas.openxmlformats.org/officeDocument/2006/relationships" ref="N814" r:id="rId7969"/>
    <hyperlink xmlns:r="http://schemas.openxmlformats.org/officeDocument/2006/relationships" ref="T814" r:id="rId7970"/>
    <hyperlink xmlns:r="http://schemas.openxmlformats.org/officeDocument/2006/relationships" ref="U814" r:id="rId7971"/>
    <hyperlink xmlns:r="http://schemas.openxmlformats.org/officeDocument/2006/relationships" ref="N815" r:id="rId7972"/>
    <hyperlink xmlns:r="http://schemas.openxmlformats.org/officeDocument/2006/relationships" ref="T815" r:id="rId7973"/>
    <hyperlink xmlns:r="http://schemas.openxmlformats.org/officeDocument/2006/relationships" ref="U815" r:id="rId7974"/>
    <hyperlink xmlns:r="http://schemas.openxmlformats.org/officeDocument/2006/relationships" ref="N816" r:id="rId7975"/>
    <hyperlink xmlns:r="http://schemas.openxmlformats.org/officeDocument/2006/relationships" ref="T816" r:id="rId7976"/>
    <hyperlink xmlns:r="http://schemas.openxmlformats.org/officeDocument/2006/relationships" ref="U816" r:id="rId7977"/>
    <hyperlink xmlns:r="http://schemas.openxmlformats.org/officeDocument/2006/relationships" ref="N817" r:id="rId7978"/>
    <hyperlink xmlns:r="http://schemas.openxmlformats.org/officeDocument/2006/relationships" ref="T817" r:id="rId7979"/>
    <hyperlink xmlns:r="http://schemas.openxmlformats.org/officeDocument/2006/relationships" ref="U817" r:id="rId7980"/>
    <hyperlink xmlns:r="http://schemas.openxmlformats.org/officeDocument/2006/relationships" ref="N818" r:id="rId7981"/>
    <hyperlink xmlns:r="http://schemas.openxmlformats.org/officeDocument/2006/relationships" ref="T818" r:id="rId7982"/>
    <hyperlink xmlns:r="http://schemas.openxmlformats.org/officeDocument/2006/relationships" ref="U818" r:id="rId7983"/>
    <hyperlink xmlns:r="http://schemas.openxmlformats.org/officeDocument/2006/relationships" ref="N819" r:id="rId7984"/>
    <hyperlink xmlns:r="http://schemas.openxmlformats.org/officeDocument/2006/relationships" ref="T819" r:id="rId7985"/>
    <hyperlink xmlns:r="http://schemas.openxmlformats.org/officeDocument/2006/relationships" ref="U819" r:id="rId7986"/>
    <hyperlink xmlns:r="http://schemas.openxmlformats.org/officeDocument/2006/relationships" ref="N820" r:id="rId7987"/>
    <hyperlink xmlns:r="http://schemas.openxmlformats.org/officeDocument/2006/relationships" ref="T820" r:id="rId7988"/>
    <hyperlink xmlns:r="http://schemas.openxmlformats.org/officeDocument/2006/relationships" ref="U820" r:id="rId7989"/>
    <hyperlink xmlns:r="http://schemas.openxmlformats.org/officeDocument/2006/relationships" ref="N821" r:id="rId7990"/>
    <hyperlink xmlns:r="http://schemas.openxmlformats.org/officeDocument/2006/relationships" ref="T821" r:id="rId7991"/>
    <hyperlink xmlns:r="http://schemas.openxmlformats.org/officeDocument/2006/relationships" ref="U821" r:id="rId7992"/>
    <hyperlink xmlns:r="http://schemas.openxmlformats.org/officeDocument/2006/relationships" ref="N822" r:id="rId7993"/>
    <hyperlink xmlns:r="http://schemas.openxmlformats.org/officeDocument/2006/relationships" ref="T822" r:id="rId7994"/>
    <hyperlink xmlns:r="http://schemas.openxmlformats.org/officeDocument/2006/relationships" ref="U822" r:id="rId7995"/>
    <hyperlink xmlns:r="http://schemas.openxmlformats.org/officeDocument/2006/relationships" ref="N842" r:id="rId7996"/>
    <hyperlink xmlns:r="http://schemas.openxmlformats.org/officeDocument/2006/relationships" ref="T842" r:id="rId7997"/>
    <hyperlink xmlns:r="http://schemas.openxmlformats.org/officeDocument/2006/relationships" ref="U842" r:id="rId7998"/>
    <hyperlink xmlns:r="http://schemas.openxmlformats.org/officeDocument/2006/relationships" ref="N843" r:id="rId7999"/>
    <hyperlink xmlns:r="http://schemas.openxmlformats.org/officeDocument/2006/relationships" ref="T843" r:id="rId8000"/>
    <hyperlink xmlns:r="http://schemas.openxmlformats.org/officeDocument/2006/relationships" ref="U843" r:id="rId8001"/>
    <hyperlink xmlns:r="http://schemas.openxmlformats.org/officeDocument/2006/relationships" ref="N844" r:id="rId8002"/>
    <hyperlink xmlns:r="http://schemas.openxmlformats.org/officeDocument/2006/relationships" ref="T844" r:id="rId8003"/>
    <hyperlink xmlns:r="http://schemas.openxmlformats.org/officeDocument/2006/relationships" ref="U844" r:id="rId8004"/>
    <hyperlink xmlns:r="http://schemas.openxmlformats.org/officeDocument/2006/relationships" ref="N845" r:id="rId8005"/>
    <hyperlink xmlns:r="http://schemas.openxmlformats.org/officeDocument/2006/relationships" ref="T845" r:id="rId8006"/>
    <hyperlink xmlns:r="http://schemas.openxmlformats.org/officeDocument/2006/relationships" ref="U845" r:id="rId8007"/>
    <hyperlink xmlns:r="http://schemas.openxmlformats.org/officeDocument/2006/relationships" ref="N846" r:id="rId8008"/>
    <hyperlink xmlns:r="http://schemas.openxmlformats.org/officeDocument/2006/relationships" ref="T846" r:id="rId8009"/>
    <hyperlink xmlns:r="http://schemas.openxmlformats.org/officeDocument/2006/relationships" ref="U846" r:id="rId8010"/>
    <hyperlink xmlns:r="http://schemas.openxmlformats.org/officeDocument/2006/relationships" ref="N847" r:id="rId8011"/>
    <hyperlink xmlns:r="http://schemas.openxmlformats.org/officeDocument/2006/relationships" ref="T847" r:id="rId8012"/>
    <hyperlink xmlns:r="http://schemas.openxmlformats.org/officeDocument/2006/relationships" ref="U847" r:id="rId8013"/>
    <hyperlink xmlns:r="http://schemas.openxmlformats.org/officeDocument/2006/relationships" ref="N848" r:id="rId8014"/>
    <hyperlink xmlns:r="http://schemas.openxmlformats.org/officeDocument/2006/relationships" ref="T848" r:id="rId8015"/>
    <hyperlink xmlns:r="http://schemas.openxmlformats.org/officeDocument/2006/relationships" ref="U848" r:id="rId8016"/>
    <hyperlink xmlns:r="http://schemas.openxmlformats.org/officeDocument/2006/relationships" ref="N849" r:id="rId8017"/>
    <hyperlink xmlns:r="http://schemas.openxmlformats.org/officeDocument/2006/relationships" ref="T849" r:id="rId8018"/>
    <hyperlink xmlns:r="http://schemas.openxmlformats.org/officeDocument/2006/relationships" ref="U849" r:id="rId8019"/>
    <hyperlink xmlns:r="http://schemas.openxmlformats.org/officeDocument/2006/relationships" ref="N850" r:id="rId8020"/>
    <hyperlink xmlns:r="http://schemas.openxmlformats.org/officeDocument/2006/relationships" ref="T850" r:id="rId8021"/>
    <hyperlink xmlns:r="http://schemas.openxmlformats.org/officeDocument/2006/relationships" ref="U850" r:id="rId8022"/>
    <hyperlink xmlns:r="http://schemas.openxmlformats.org/officeDocument/2006/relationships" ref="N851" r:id="rId8023"/>
    <hyperlink xmlns:r="http://schemas.openxmlformats.org/officeDocument/2006/relationships" ref="T851" r:id="rId8024"/>
    <hyperlink xmlns:r="http://schemas.openxmlformats.org/officeDocument/2006/relationships" ref="U851" r:id="rId8025"/>
    <hyperlink xmlns:r="http://schemas.openxmlformats.org/officeDocument/2006/relationships" ref="N963" r:id="rId8026"/>
    <hyperlink xmlns:r="http://schemas.openxmlformats.org/officeDocument/2006/relationships" ref="T963" r:id="rId8027"/>
    <hyperlink xmlns:r="http://schemas.openxmlformats.org/officeDocument/2006/relationships" ref="U963" r:id="rId8028"/>
    <hyperlink xmlns:r="http://schemas.openxmlformats.org/officeDocument/2006/relationships" ref="N964" r:id="rId8029"/>
    <hyperlink xmlns:r="http://schemas.openxmlformats.org/officeDocument/2006/relationships" ref="T964" r:id="rId8030"/>
    <hyperlink xmlns:r="http://schemas.openxmlformats.org/officeDocument/2006/relationships" ref="U964" r:id="rId8031"/>
    <hyperlink xmlns:r="http://schemas.openxmlformats.org/officeDocument/2006/relationships" ref="N940" r:id="rId8032"/>
    <hyperlink xmlns:r="http://schemas.openxmlformats.org/officeDocument/2006/relationships" ref="T940" r:id="rId8033"/>
    <hyperlink xmlns:r="http://schemas.openxmlformats.org/officeDocument/2006/relationships" ref="U940" r:id="rId8034"/>
    <hyperlink xmlns:r="http://schemas.openxmlformats.org/officeDocument/2006/relationships" ref="N985" r:id="rId8035"/>
    <hyperlink xmlns:r="http://schemas.openxmlformats.org/officeDocument/2006/relationships" ref="T985" r:id="rId8036"/>
    <hyperlink xmlns:r="http://schemas.openxmlformats.org/officeDocument/2006/relationships" ref="U985" r:id="rId8037"/>
    <hyperlink xmlns:r="http://schemas.openxmlformats.org/officeDocument/2006/relationships" ref="N986" r:id="rId8038"/>
    <hyperlink xmlns:r="http://schemas.openxmlformats.org/officeDocument/2006/relationships" ref="T986" r:id="rId8039"/>
    <hyperlink xmlns:r="http://schemas.openxmlformats.org/officeDocument/2006/relationships" ref="U986" r:id="rId8040"/>
    <hyperlink xmlns:r="http://schemas.openxmlformats.org/officeDocument/2006/relationships" ref="N987" r:id="rId8041"/>
    <hyperlink xmlns:r="http://schemas.openxmlformats.org/officeDocument/2006/relationships" ref="T987" r:id="rId8042"/>
    <hyperlink xmlns:r="http://schemas.openxmlformats.org/officeDocument/2006/relationships" ref="U987" r:id="rId8043"/>
    <hyperlink xmlns:r="http://schemas.openxmlformats.org/officeDocument/2006/relationships" ref="N988" r:id="rId8044"/>
    <hyperlink xmlns:r="http://schemas.openxmlformats.org/officeDocument/2006/relationships" ref="T988" r:id="rId8045"/>
    <hyperlink xmlns:r="http://schemas.openxmlformats.org/officeDocument/2006/relationships" ref="U988" r:id="rId8046"/>
    <hyperlink xmlns:r="http://schemas.openxmlformats.org/officeDocument/2006/relationships" ref="N989" r:id="rId8047"/>
    <hyperlink xmlns:r="http://schemas.openxmlformats.org/officeDocument/2006/relationships" ref="T989" r:id="rId8048"/>
    <hyperlink xmlns:r="http://schemas.openxmlformats.org/officeDocument/2006/relationships" ref="U989" r:id="rId8049"/>
    <hyperlink xmlns:r="http://schemas.openxmlformats.org/officeDocument/2006/relationships" ref="N1233" r:id="rId8050"/>
    <hyperlink xmlns:r="http://schemas.openxmlformats.org/officeDocument/2006/relationships" ref="T1233" r:id="rId8051"/>
    <hyperlink xmlns:r="http://schemas.openxmlformats.org/officeDocument/2006/relationships" ref="U1233" r:id="rId8052"/>
    <hyperlink xmlns:r="http://schemas.openxmlformats.org/officeDocument/2006/relationships" ref="N990" r:id="rId8053"/>
    <hyperlink xmlns:r="http://schemas.openxmlformats.org/officeDocument/2006/relationships" ref="T990" r:id="rId8054"/>
    <hyperlink xmlns:r="http://schemas.openxmlformats.org/officeDocument/2006/relationships" ref="U990" r:id="rId8055"/>
    <hyperlink xmlns:r="http://schemas.openxmlformats.org/officeDocument/2006/relationships" ref="N965" r:id="rId8056"/>
    <hyperlink xmlns:r="http://schemas.openxmlformats.org/officeDocument/2006/relationships" ref="T965" r:id="rId8057"/>
    <hyperlink xmlns:r="http://schemas.openxmlformats.org/officeDocument/2006/relationships" ref="U965" r:id="rId8058"/>
    <hyperlink xmlns:r="http://schemas.openxmlformats.org/officeDocument/2006/relationships" ref="N1096" r:id="rId8059"/>
    <hyperlink xmlns:r="http://schemas.openxmlformats.org/officeDocument/2006/relationships" ref="T1096" r:id="rId8060"/>
    <hyperlink xmlns:r="http://schemas.openxmlformats.org/officeDocument/2006/relationships" ref="U1096" r:id="rId8061"/>
    <hyperlink xmlns:r="http://schemas.openxmlformats.org/officeDocument/2006/relationships" ref="N1442" r:id="rId8062"/>
    <hyperlink xmlns:r="http://schemas.openxmlformats.org/officeDocument/2006/relationships" ref="T1442" r:id="rId8063"/>
    <hyperlink xmlns:r="http://schemas.openxmlformats.org/officeDocument/2006/relationships" ref="U1442" r:id="rId8064"/>
    <hyperlink xmlns:r="http://schemas.openxmlformats.org/officeDocument/2006/relationships" ref="N1557" r:id="rId8065"/>
    <hyperlink xmlns:r="http://schemas.openxmlformats.org/officeDocument/2006/relationships" ref="T1557" r:id="rId8066"/>
    <hyperlink xmlns:r="http://schemas.openxmlformats.org/officeDocument/2006/relationships" ref="U1557" r:id="rId8067"/>
    <hyperlink xmlns:r="http://schemas.openxmlformats.org/officeDocument/2006/relationships" ref="N1599" r:id="rId8068"/>
    <hyperlink xmlns:r="http://schemas.openxmlformats.org/officeDocument/2006/relationships" ref="T1599" r:id="rId8069"/>
    <hyperlink xmlns:r="http://schemas.openxmlformats.org/officeDocument/2006/relationships" ref="U1599" r:id="rId8070"/>
    <hyperlink xmlns:r="http://schemas.openxmlformats.org/officeDocument/2006/relationships" ref="N1654" r:id="rId8071"/>
    <hyperlink xmlns:r="http://schemas.openxmlformats.org/officeDocument/2006/relationships" ref="T1654" r:id="rId8072"/>
    <hyperlink xmlns:r="http://schemas.openxmlformats.org/officeDocument/2006/relationships" ref="U1654" r:id="rId8073"/>
    <hyperlink xmlns:r="http://schemas.openxmlformats.org/officeDocument/2006/relationships" ref="N1655" r:id="rId8074"/>
    <hyperlink xmlns:r="http://schemas.openxmlformats.org/officeDocument/2006/relationships" ref="T1655" r:id="rId8075"/>
    <hyperlink xmlns:r="http://schemas.openxmlformats.org/officeDocument/2006/relationships" ref="U1655" r:id="rId8076"/>
    <hyperlink xmlns:r="http://schemas.openxmlformats.org/officeDocument/2006/relationships" ref="N1677" r:id="rId8077"/>
    <hyperlink xmlns:r="http://schemas.openxmlformats.org/officeDocument/2006/relationships" ref="T1677" r:id="rId8078"/>
    <hyperlink xmlns:r="http://schemas.openxmlformats.org/officeDocument/2006/relationships" ref="U1677" r:id="rId8079"/>
    <hyperlink xmlns:r="http://schemas.openxmlformats.org/officeDocument/2006/relationships" ref="N1656" r:id="rId8080"/>
    <hyperlink xmlns:r="http://schemas.openxmlformats.org/officeDocument/2006/relationships" ref="T1656" r:id="rId8081"/>
    <hyperlink xmlns:r="http://schemas.openxmlformats.org/officeDocument/2006/relationships" ref="U1656" r:id="rId8082"/>
    <hyperlink xmlns:r="http://schemas.openxmlformats.org/officeDocument/2006/relationships" ref="N1739" r:id="rId8083"/>
    <hyperlink xmlns:r="http://schemas.openxmlformats.org/officeDocument/2006/relationships" ref="T1739" r:id="rId8084"/>
    <hyperlink xmlns:r="http://schemas.openxmlformats.org/officeDocument/2006/relationships" ref="U1739" r:id="rId8085"/>
    <hyperlink xmlns:r="http://schemas.openxmlformats.org/officeDocument/2006/relationships" ref="N1618" r:id="rId8086"/>
    <hyperlink xmlns:r="http://schemas.openxmlformats.org/officeDocument/2006/relationships" ref="T1618" r:id="rId8087"/>
    <hyperlink xmlns:r="http://schemas.openxmlformats.org/officeDocument/2006/relationships" ref="U1618" r:id="rId8088"/>
    <hyperlink xmlns:r="http://schemas.openxmlformats.org/officeDocument/2006/relationships" ref="N1669" r:id="rId8089"/>
    <hyperlink xmlns:r="http://schemas.openxmlformats.org/officeDocument/2006/relationships" ref="T1669" r:id="rId8090"/>
    <hyperlink xmlns:r="http://schemas.openxmlformats.org/officeDocument/2006/relationships" ref="U1669" r:id="rId8091"/>
    <hyperlink xmlns:r="http://schemas.openxmlformats.org/officeDocument/2006/relationships" ref="N1670" r:id="rId8092"/>
    <hyperlink xmlns:r="http://schemas.openxmlformats.org/officeDocument/2006/relationships" ref="T1670" r:id="rId8093"/>
    <hyperlink xmlns:r="http://schemas.openxmlformats.org/officeDocument/2006/relationships" ref="U1670" r:id="rId8094"/>
    <hyperlink xmlns:r="http://schemas.openxmlformats.org/officeDocument/2006/relationships" ref="N1671" r:id="rId8095"/>
    <hyperlink xmlns:r="http://schemas.openxmlformats.org/officeDocument/2006/relationships" ref="T1671" r:id="rId8096"/>
    <hyperlink xmlns:r="http://schemas.openxmlformats.org/officeDocument/2006/relationships" ref="U1671" r:id="rId8097"/>
    <hyperlink xmlns:r="http://schemas.openxmlformats.org/officeDocument/2006/relationships" ref="N1672" r:id="rId8098"/>
    <hyperlink xmlns:r="http://schemas.openxmlformats.org/officeDocument/2006/relationships" ref="T1672" r:id="rId8099"/>
    <hyperlink xmlns:r="http://schemas.openxmlformats.org/officeDocument/2006/relationships" ref="U1672" r:id="rId8100"/>
    <hyperlink xmlns:r="http://schemas.openxmlformats.org/officeDocument/2006/relationships" ref="N1673" r:id="rId8101"/>
    <hyperlink xmlns:r="http://schemas.openxmlformats.org/officeDocument/2006/relationships" ref="T1673" r:id="rId8102"/>
    <hyperlink xmlns:r="http://schemas.openxmlformats.org/officeDocument/2006/relationships" ref="U1673" r:id="rId8103"/>
    <hyperlink xmlns:r="http://schemas.openxmlformats.org/officeDocument/2006/relationships" ref="N1674" r:id="rId8104"/>
    <hyperlink xmlns:r="http://schemas.openxmlformats.org/officeDocument/2006/relationships" ref="T1674" r:id="rId8105"/>
    <hyperlink xmlns:r="http://schemas.openxmlformats.org/officeDocument/2006/relationships" ref="U1674" r:id="rId8106"/>
    <hyperlink xmlns:r="http://schemas.openxmlformats.org/officeDocument/2006/relationships" ref="N2142" r:id="rId8107"/>
    <hyperlink xmlns:r="http://schemas.openxmlformats.org/officeDocument/2006/relationships" ref="T2142" r:id="rId8108"/>
    <hyperlink xmlns:r="http://schemas.openxmlformats.org/officeDocument/2006/relationships" ref="U2142" r:id="rId8109"/>
    <hyperlink xmlns:r="http://schemas.openxmlformats.org/officeDocument/2006/relationships" ref="N2143" r:id="rId8110"/>
    <hyperlink xmlns:r="http://schemas.openxmlformats.org/officeDocument/2006/relationships" ref="T2143" r:id="rId8111"/>
    <hyperlink xmlns:r="http://schemas.openxmlformats.org/officeDocument/2006/relationships" ref="U2143" r:id="rId8112"/>
    <hyperlink xmlns:r="http://schemas.openxmlformats.org/officeDocument/2006/relationships" ref="N2251" r:id="rId8113"/>
    <hyperlink xmlns:r="http://schemas.openxmlformats.org/officeDocument/2006/relationships" ref="T2251" r:id="rId8114"/>
    <hyperlink xmlns:r="http://schemas.openxmlformats.org/officeDocument/2006/relationships" ref="U2251" r:id="rId8115"/>
    <hyperlink xmlns:r="http://schemas.openxmlformats.org/officeDocument/2006/relationships" ref="N2252" r:id="rId8116"/>
    <hyperlink xmlns:r="http://schemas.openxmlformats.org/officeDocument/2006/relationships" ref="T2252" r:id="rId8117"/>
    <hyperlink xmlns:r="http://schemas.openxmlformats.org/officeDocument/2006/relationships" ref="U2252" r:id="rId8118"/>
    <hyperlink xmlns:r="http://schemas.openxmlformats.org/officeDocument/2006/relationships" ref="N2253" r:id="rId8119"/>
    <hyperlink xmlns:r="http://schemas.openxmlformats.org/officeDocument/2006/relationships" ref="T2253" r:id="rId8120"/>
    <hyperlink xmlns:r="http://schemas.openxmlformats.org/officeDocument/2006/relationships" ref="U2253" r:id="rId8121"/>
    <hyperlink xmlns:r="http://schemas.openxmlformats.org/officeDocument/2006/relationships" ref="N2369" r:id="rId8122"/>
    <hyperlink xmlns:r="http://schemas.openxmlformats.org/officeDocument/2006/relationships" ref="T2369" r:id="rId8123"/>
    <hyperlink xmlns:r="http://schemas.openxmlformats.org/officeDocument/2006/relationships" ref="U2369" r:id="rId8124"/>
    <hyperlink xmlns:r="http://schemas.openxmlformats.org/officeDocument/2006/relationships" ref="N2446" r:id="rId8125"/>
    <hyperlink xmlns:r="http://schemas.openxmlformats.org/officeDocument/2006/relationships" ref="T2446" r:id="rId8126"/>
    <hyperlink xmlns:r="http://schemas.openxmlformats.org/officeDocument/2006/relationships" ref="U2446" r:id="rId8127"/>
    <hyperlink xmlns:r="http://schemas.openxmlformats.org/officeDocument/2006/relationships" ref="N2447" r:id="rId8128"/>
    <hyperlink xmlns:r="http://schemas.openxmlformats.org/officeDocument/2006/relationships" ref="T2447" r:id="rId8129"/>
    <hyperlink xmlns:r="http://schemas.openxmlformats.org/officeDocument/2006/relationships" ref="U2447" r:id="rId8130"/>
    <hyperlink xmlns:r="http://schemas.openxmlformats.org/officeDocument/2006/relationships" ref="N2448" r:id="rId8131"/>
    <hyperlink xmlns:r="http://schemas.openxmlformats.org/officeDocument/2006/relationships" ref="T2448" r:id="rId8132"/>
    <hyperlink xmlns:r="http://schemas.openxmlformats.org/officeDocument/2006/relationships" ref="U2448" r:id="rId8133"/>
    <hyperlink xmlns:r="http://schemas.openxmlformats.org/officeDocument/2006/relationships" ref="N2449" r:id="rId8134"/>
    <hyperlink xmlns:r="http://schemas.openxmlformats.org/officeDocument/2006/relationships" ref="T2449" r:id="rId8135"/>
    <hyperlink xmlns:r="http://schemas.openxmlformats.org/officeDocument/2006/relationships" ref="U2449" r:id="rId8136"/>
    <hyperlink xmlns:r="http://schemas.openxmlformats.org/officeDocument/2006/relationships" ref="N2450" r:id="rId8137"/>
    <hyperlink xmlns:r="http://schemas.openxmlformats.org/officeDocument/2006/relationships" ref="T2450" r:id="rId8138"/>
    <hyperlink xmlns:r="http://schemas.openxmlformats.org/officeDocument/2006/relationships" ref="U2450" r:id="rId8139"/>
    <hyperlink xmlns:r="http://schemas.openxmlformats.org/officeDocument/2006/relationships" ref="N2451" r:id="rId8140"/>
    <hyperlink xmlns:r="http://schemas.openxmlformats.org/officeDocument/2006/relationships" ref="T2451" r:id="rId8141"/>
    <hyperlink xmlns:r="http://schemas.openxmlformats.org/officeDocument/2006/relationships" ref="U2451" r:id="rId8142"/>
    <hyperlink xmlns:r="http://schemas.openxmlformats.org/officeDocument/2006/relationships" ref="N2452" r:id="rId8143"/>
    <hyperlink xmlns:r="http://schemas.openxmlformats.org/officeDocument/2006/relationships" ref="T2452" r:id="rId8144"/>
    <hyperlink xmlns:r="http://schemas.openxmlformats.org/officeDocument/2006/relationships" ref="U2452" r:id="rId8145"/>
    <hyperlink xmlns:r="http://schemas.openxmlformats.org/officeDocument/2006/relationships" ref="N2453" r:id="rId8146"/>
    <hyperlink xmlns:r="http://schemas.openxmlformats.org/officeDocument/2006/relationships" ref="T2453" r:id="rId8147"/>
    <hyperlink xmlns:r="http://schemas.openxmlformats.org/officeDocument/2006/relationships" ref="U2453" r:id="rId8148"/>
    <hyperlink xmlns:r="http://schemas.openxmlformats.org/officeDocument/2006/relationships" ref="N2454" r:id="rId8149"/>
    <hyperlink xmlns:r="http://schemas.openxmlformats.org/officeDocument/2006/relationships" ref="T2454" r:id="rId8150"/>
    <hyperlink xmlns:r="http://schemas.openxmlformats.org/officeDocument/2006/relationships" ref="U2454" r:id="rId8151"/>
    <hyperlink xmlns:r="http://schemas.openxmlformats.org/officeDocument/2006/relationships" ref="N2554" r:id="rId8152"/>
    <hyperlink xmlns:r="http://schemas.openxmlformats.org/officeDocument/2006/relationships" ref="T2554" r:id="rId8153"/>
    <hyperlink xmlns:r="http://schemas.openxmlformats.org/officeDocument/2006/relationships" ref="U2554" r:id="rId8154"/>
    <hyperlink xmlns:r="http://schemas.openxmlformats.org/officeDocument/2006/relationships" ref="N2555" r:id="rId8155"/>
    <hyperlink xmlns:r="http://schemas.openxmlformats.org/officeDocument/2006/relationships" ref="T2555" r:id="rId8156"/>
    <hyperlink xmlns:r="http://schemas.openxmlformats.org/officeDocument/2006/relationships" ref="U2555" r:id="rId8157"/>
    <hyperlink xmlns:r="http://schemas.openxmlformats.org/officeDocument/2006/relationships" ref="N2556" r:id="rId8158"/>
    <hyperlink xmlns:r="http://schemas.openxmlformats.org/officeDocument/2006/relationships" ref="T2556" r:id="rId8159"/>
    <hyperlink xmlns:r="http://schemas.openxmlformats.org/officeDocument/2006/relationships" ref="U2556" r:id="rId8160"/>
    <hyperlink xmlns:r="http://schemas.openxmlformats.org/officeDocument/2006/relationships" ref="N2557" r:id="rId8161"/>
    <hyperlink xmlns:r="http://schemas.openxmlformats.org/officeDocument/2006/relationships" ref="T2557" r:id="rId8162"/>
    <hyperlink xmlns:r="http://schemas.openxmlformats.org/officeDocument/2006/relationships" ref="U2557" r:id="rId8163"/>
    <hyperlink xmlns:r="http://schemas.openxmlformats.org/officeDocument/2006/relationships" ref="N2558" r:id="rId8164"/>
    <hyperlink xmlns:r="http://schemas.openxmlformats.org/officeDocument/2006/relationships" ref="T2558" r:id="rId8165"/>
    <hyperlink xmlns:r="http://schemas.openxmlformats.org/officeDocument/2006/relationships" ref="U2558" r:id="rId8166"/>
    <hyperlink xmlns:r="http://schemas.openxmlformats.org/officeDocument/2006/relationships" ref="N2559" r:id="rId8167"/>
    <hyperlink xmlns:r="http://schemas.openxmlformats.org/officeDocument/2006/relationships" ref="T2559" r:id="rId8168"/>
    <hyperlink xmlns:r="http://schemas.openxmlformats.org/officeDocument/2006/relationships" ref="U2559" r:id="rId8169"/>
    <hyperlink xmlns:r="http://schemas.openxmlformats.org/officeDocument/2006/relationships" ref="N2560" r:id="rId8170"/>
    <hyperlink xmlns:r="http://schemas.openxmlformats.org/officeDocument/2006/relationships" ref="T2560" r:id="rId8171"/>
    <hyperlink xmlns:r="http://schemas.openxmlformats.org/officeDocument/2006/relationships" ref="U2560" r:id="rId8172"/>
    <hyperlink xmlns:r="http://schemas.openxmlformats.org/officeDocument/2006/relationships" ref="N2561" r:id="rId8173"/>
    <hyperlink xmlns:r="http://schemas.openxmlformats.org/officeDocument/2006/relationships" ref="T2561" r:id="rId8174"/>
    <hyperlink xmlns:r="http://schemas.openxmlformats.org/officeDocument/2006/relationships" ref="U2561" r:id="rId8175"/>
    <hyperlink xmlns:r="http://schemas.openxmlformats.org/officeDocument/2006/relationships" ref="N2562" r:id="rId8176"/>
    <hyperlink xmlns:r="http://schemas.openxmlformats.org/officeDocument/2006/relationships" ref="T2562" r:id="rId8177"/>
    <hyperlink xmlns:r="http://schemas.openxmlformats.org/officeDocument/2006/relationships" ref="U2562" r:id="rId8178"/>
    <hyperlink xmlns:r="http://schemas.openxmlformats.org/officeDocument/2006/relationships" ref="N2563" r:id="rId8179"/>
    <hyperlink xmlns:r="http://schemas.openxmlformats.org/officeDocument/2006/relationships" ref="T2563" r:id="rId8180"/>
    <hyperlink xmlns:r="http://schemas.openxmlformats.org/officeDocument/2006/relationships" ref="U2563" r:id="rId8181"/>
    <hyperlink xmlns:r="http://schemas.openxmlformats.org/officeDocument/2006/relationships" ref="N2564" r:id="rId8182"/>
    <hyperlink xmlns:r="http://schemas.openxmlformats.org/officeDocument/2006/relationships" ref="T2564" r:id="rId8183"/>
    <hyperlink xmlns:r="http://schemas.openxmlformats.org/officeDocument/2006/relationships" ref="U2564" r:id="rId8184"/>
    <hyperlink xmlns:r="http://schemas.openxmlformats.org/officeDocument/2006/relationships" ref="N2565" r:id="rId8185"/>
    <hyperlink xmlns:r="http://schemas.openxmlformats.org/officeDocument/2006/relationships" ref="T2565" r:id="rId8186"/>
    <hyperlink xmlns:r="http://schemas.openxmlformats.org/officeDocument/2006/relationships" ref="U2565" r:id="rId8187"/>
    <hyperlink xmlns:r="http://schemas.openxmlformats.org/officeDocument/2006/relationships" ref="N2566" r:id="rId8188"/>
    <hyperlink xmlns:r="http://schemas.openxmlformats.org/officeDocument/2006/relationships" ref="T2566" r:id="rId8189"/>
    <hyperlink xmlns:r="http://schemas.openxmlformats.org/officeDocument/2006/relationships" ref="U2566" r:id="rId8190"/>
    <hyperlink xmlns:r="http://schemas.openxmlformats.org/officeDocument/2006/relationships" ref="N2567" r:id="rId8191"/>
    <hyperlink xmlns:r="http://schemas.openxmlformats.org/officeDocument/2006/relationships" ref="T2567" r:id="rId8192"/>
    <hyperlink xmlns:r="http://schemas.openxmlformats.org/officeDocument/2006/relationships" ref="U2567" r:id="rId8193"/>
    <hyperlink xmlns:r="http://schemas.openxmlformats.org/officeDocument/2006/relationships" ref="N2568" r:id="rId8194"/>
    <hyperlink xmlns:r="http://schemas.openxmlformats.org/officeDocument/2006/relationships" ref="T2568" r:id="rId8195"/>
    <hyperlink xmlns:r="http://schemas.openxmlformats.org/officeDocument/2006/relationships" ref="U2568" r:id="rId8196"/>
    <hyperlink xmlns:r="http://schemas.openxmlformats.org/officeDocument/2006/relationships" ref="N2569" r:id="rId8197"/>
    <hyperlink xmlns:r="http://schemas.openxmlformats.org/officeDocument/2006/relationships" ref="T2569" r:id="rId8198"/>
    <hyperlink xmlns:r="http://schemas.openxmlformats.org/officeDocument/2006/relationships" ref="U2569" r:id="rId8199"/>
    <hyperlink xmlns:r="http://schemas.openxmlformats.org/officeDocument/2006/relationships" ref="N3017" r:id="rId8200"/>
    <hyperlink xmlns:r="http://schemas.openxmlformats.org/officeDocument/2006/relationships" ref="T3017" r:id="rId8201"/>
    <hyperlink xmlns:r="http://schemas.openxmlformats.org/officeDocument/2006/relationships" ref="U3017" r:id="rId8202"/>
    <hyperlink xmlns:r="http://schemas.openxmlformats.org/officeDocument/2006/relationships" ref="N1691" r:id="rId8203"/>
    <hyperlink xmlns:r="http://schemas.openxmlformats.org/officeDocument/2006/relationships" ref="T1691" r:id="rId8204"/>
    <hyperlink xmlns:r="http://schemas.openxmlformats.org/officeDocument/2006/relationships" ref="U1691" r:id="rId8205"/>
    <hyperlink xmlns:r="http://schemas.openxmlformats.org/officeDocument/2006/relationships" ref="N1692" r:id="rId8206"/>
    <hyperlink xmlns:r="http://schemas.openxmlformats.org/officeDocument/2006/relationships" ref="T1692" r:id="rId8207"/>
    <hyperlink xmlns:r="http://schemas.openxmlformats.org/officeDocument/2006/relationships" ref="U1692" r:id="rId8208"/>
    <hyperlink xmlns:r="http://schemas.openxmlformats.org/officeDocument/2006/relationships" ref="N1693" r:id="rId8209"/>
    <hyperlink xmlns:r="http://schemas.openxmlformats.org/officeDocument/2006/relationships" ref="T1693" r:id="rId8210"/>
    <hyperlink xmlns:r="http://schemas.openxmlformats.org/officeDocument/2006/relationships" ref="U1693" r:id="rId8211"/>
    <hyperlink xmlns:r="http://schemas.openxmlformats.org/officeDocument/2006/relationships" ref="N1694" r:id="rId8212"/>
    <hyperlink xmlns:r="http://schemas.openxmlformats.org/officeDocument/2006/relationships" ref="T1694" r:id="rId8213"/>
    <hyperlink xmlns:r="http://schemas.openxmlformats.org/officeDocument/2006/relationships" ref="U1694" r:id="rId8214"/>
    <hyperlink xmlns:r="http://schemas.openxmlformats.org/officeDocument/2006/relationships" ref="N1695" r:id="rId8215"/>
    <hyperlink xmlns:r="http://schemas.openxmlformats.org/officeDocument/2006/relationships" ref="T1695" r:id="rId8216"/>
    <hyperlink xmlns:r="http://schemas.openxmlformats.org/officeDocument/2006/relationships" ref="U1695" r:id="rId8217"/>
    <hyperlink xmlns:r="http://schemas.openxmlformats.org/officeDocument/2006/relationships" ref="N1696" r:id="rId8218"/>
    <hyperlink xmlns:r="http://schemas.openxmlformats.org/officeDocument/2006/relationships" ref="T1696" r:id="rId8219"/>
    <hyperlink xmlns:r="http://schemas.openxmlformats.org/officeDocument/2006/relationships" ref="U1696" r:id="rId8220"/>
    <hyperlink xmlns:r="http://schemas.openxmlformats.org/officeDocument/2006/relationships" ref="N1697" r:id="rId8221"/>
    <hyperlink xmlns:r="http://schemas.openxmlformats.org/officeDocument/2006/relationships" ref="T1697" r:id="rId8222"/>
    <hyperlink xmlns:r="http://schemas.openxmlformats.org/officeDocument/2006/relationships" ref="U1697" r:id="rId8223"/>
    <hyperlink xmlns:r="http://schemas.openxmlformats.org/officeDocument/2006/relationships" ref="N1698" r:id="rId8224"/>
    <hyperlink xmlns:r="http://schemas.openxmlformats.org/officeDocument/2006/relationships" ref="T1698" r:id="rId8225"/>
    <hyperlink xmlns:r="http://schemas.openxmlformats.org/officeDocument/2006/relationships" ref="U1698" r:id="rId8226"/>
    <hyperlink xmlns:r="http://schemas.openxmlformats.org/officeDocument/2006/relationships" ref="N2839" r:id="rId8227"/>
    <hyperlink xmlns:r="http://schemas.openxmlformats.org/officeDocument/2006/relationships" ref="T2839" r:id="rId8228"/>
    <hyperlink xmlns:r="http://schemas.openxmlformats.org/officeDocument/2006/relationships" ref="U2839" r:id="rId8229"/>
    <hyperlink xmlns:r="http://schemas.openxmlformats.org/officeDocument/2006/relationships" ref="N2804" r:id="rId8230"/>
    <hyperlink xmlns:r="http://schemas.openxmlformats.org/officeDocument/2006/relationships" ref="T2804" r:id="rId8231"/>
    <hyperlink xmlns:r="http://schemas.openxmlformats.org/officeDocument/2006/relationships" ref="U2804" r:id="rId8232"/>
    <hyperlink xmlns:r="http://schemas.openxmlformats.org/officeDocument/2006/relationships" ref="N693" r:id="rId8233"/>
    <hyperlink xmlns:r="http://schemas.openxmlformats.org/officeDocument/2006/relationships" ref="T693" r:id="rId8234"/>
    <hyperlink xmlns:r="http://schemas.openxmlformats.org/officeDocument/2006/relationships" ref="U693" r:id="rId8235"/>
    <hyperlink xmlns:r="http://schemas.openxmlformats.org/officeDocument/2006/relationships" ref="N639" r:id="rId8236"/>
    <hyperlink xmlns:r="http://schemas.openxmlformats.org/officeDocument/2006/relationships" ref="T639" r:id="rId8237"/>
    <hyperlink xmlns:r="http://schemas.openxmlformats.org/officeDocument/2006/relationships" ref="U639" r:id="rId8238"/>
    <hyperlink xmlns:r="http://schemas.openxmlformats.org/officeDocument/2006/relationships" ref="N640" r:id="rId8239"/>
    <hyperlink xmlns:r="http://schemas.openxmlformats.org/officeDocument/2006/relationships" ref="T640" r:id="rId8240"/>
    <hyperlink xmlns:r="http://schemas.openxmlformats.org/officeDocument/2006/relationships" ref="U640" r:id="rId8241"/>
    <hyperlink xmlns:r="http://schemas.openxmlformats.org/officeDocument/2006/relationships" ref="N641" r:id="rId8242"/>
    <hyperlink xmlns:r="http://schemas.openxmlformats.org/officeDocument/2006/relationships" ref="T641" r:id="rId8243"/>
    <hyperlink xmlns:r="http://schemas.openxmlformats.org/officeDocument/2006/relationships" ref="U641" r:id="rId8244"/>
    <hyperlink xmlns:r="http://schemas.openxmlformats.org/officeDocument/2006/relationships" ref="N642" r:id="rId8245"/>
    <hyperlink xmlns:r="http://schemas.openxmlformats.org/officeDocument/2006/relationships" ref="T642" r:id="rId8246"/>
    <hyperlink xmlns:r="http://schemas.openxmlformats.org/officeDocument/2006/relationships" ref="U642" r:id="rId8247"/>
    <hyperlink xmlns:r="http://schemas.openxmlformats.org/officeDocument/2006/relationships" ref="N619" r:id="rId8248"/>
    <hyperlink xmlns:r="http://schemas.openxmlformats.org/officeDocument/2006/relationships" ref="T619" r:id="rId8249"/>
    <hyperlink xmlns:r="http://schemas.openxmlformats.org/officeDocument/2006/relationships" ref="U619" r:id="rId8250"/>
    <hyperlink xmlns:r="http://schemas.openxmlformats.org/officeDocument/2006/relationships" ref="N602" r:id="rId8251"/>
    <hyperlink xmlns:r="http://schemas.openxmlformats.org/officeDocument/2006/relationships" ref="T602" r:id="rId8252"/>
    <hyperlink xmlns:r="http://schemas.openxmlformats.org/officeDocument/2006/relationships" ref="U602" r:id="rId8253"/>
    <hyperlink xmlns:r="http://schemas.openxmlformats.org/officeDocument/2006/relationships" ref="N603" r:id="rId8254"/>
    <hyperlink xmlns:r="http://schemas.openxmlformats.org/officeDocument/2006/relationships" ref="T603" r:id="rId8255"/>
    <hyperlink xmlns:r="http://schemas.openxmlformats.org/officeDocument/2006/relationships" ref="U603" r:id="rId8256"/>
    <hyperlink xmlns:r="http://schemas.openxmlformats.org/officeDocument/2006/relationships" ref="N604" r:id="rId8257"/>
    <hyperlink xmlns:r="http://schemas.openxmlformats.org/officeDocument/2006/relationships" ref="T604" r:id="rId8258"/>
    <hyperlink xmlns:r="http://schemas.openxmlformats.org/officeDocument/2006/relationships" ref="U604" r:id="rId8259"/>
    <hyperlink xmlns:r="http://schemas.openxmlformats.org/officeDocument/2006/relationships" ref="N605" r:id="rId8260"/>
    <hyperlink xmlns:r="http://schemas.openxmlformats.org/officeDocument/2006/relationships" ref="T605" r:id="rId8261"/>
    <hyperlink xmlns:r="http://schemas.openxmlformats.org/officeDocument/2006/relationships" ref="U605" r:id="rId8262"/>
    <hyperlink xmlns:r="http://schemas.openxmlformats.org/officeDocument/2006/relationships" ref="N606" r:id="rId8263"/>
    <hyperlink xmlns:r="http://schemas.openxmlformats.org/officeDocument/2006/relationships" ref="T606" r:id="rId8264"/>
    <hyperlink xmlns:r="http://schemas.openxmlformats.org/officeDocument/2006/relationships" ref="U606" r:id="rId8265"/>
    <hyperlink xmlns:r="http://schemas.openxmlformats.org/officeDocument/2006/relationships" ref="N643" r:id="rId8266"/>
    <hyperlink xmlns:r="http://schemas.openxmlformats.org/officeDocument/2006/relationships" ref="T643" r:id="rId8267"/>
    <hyperlink xmlns:r="http://schemas.openxmlformats.org/officeDocument/2006/relationships" ref="U643" r:id="rId8268"/>
    <hyperlink xmlns:r="http://schemas.openxmlformats.org/officeDocument/2006/relationships" ref="N644" r:id="rId8269"/>
    <hyperlink xmlns:r="http://schemas.openxmlformats.org/officeDocument/2006/relationships" ref="T644" r:id="rId8270"/>
    <hyperlink xmlns:r="http://schemas.openxmlformats.org/officeDocument/2006/relationships" ref="U644" r:id="rId8271"/>
    <hyperlink xmlns:r="http://schemas.openxmlformats.org/officeDocument/2006/relationships" ref="N645" r:id="rId8272"/>
    <hyperlink xmlns:r="http://schemas.openxmlformats.org/officeDocument/2006/relationships" ref="T645" r:id="rId8273"/>
    <hyperlink xmlns:r="http://schemas.openxmlformats.org/officeDocument/2006/relationships" ref="U645" r:id="rId8274"/>
    <hyperlink xmlns:r="http://schemas.openxmlformats.org/officeDocument/2006/relationships" ref="N646" r:id="rId8275"/>
    <hyperlink xmlns:r="http://schemas.openxmlformats.org/officeDocument/2006/relationships" ref="T646" r:id="rId8276"/>
    <hyperlink xmlns:r="http://schemas.openxmlformats.org/officeDocument/2006/relationships" ref="U646" r:id="rId8277"/>
    <hyperlink xmlns:r="http://schemas.openxmlformats.org/officeDocument/2006/relationships" ref="N647" r:id="rId8278"/>
    <hyperlink xmlns:r="http://schemas.openxmlformats.org/officeDocument/2006/relationships" ref="T647" r:id="rId8279"/>
    <hyperlink xmlns:r="http://schemas.openxmlformats.org/officeDocument/2006/relationships" ref="U647" r:id="rId8280"/>
    <hyperlink xmlns:r="http://schemas.openxmlformats.org/officeDocument/2006/relationships" ref="N648" r:id="rId8281"/>
    <hyperlink xmlns:r="http://schemas.openxmlformats.org/officeDocument/2006/relationships" ref="T648" r:id="rId8282"/>
    <hyperlink xmlns:r="http://schemas.openxmlformats.org/officeDocument/2006/relationships" ref="U648" r:id="rId8283"/>
    <hyperlink xmlns:r="http://schemas.openxmlformats.org/officeDocument/2006/relationships" ref="N649" r:id="rId8284"/>
    <hyperlink xmlns:r="http://schemas.openxmlformats.org/officeDocument/2006/relationships" ref="T649" r:id="rId8285"/>
    <hyperlink xmlns:r="http://schemas.openxmlformats.org/officeDocument/2006/relationships" ref="U649" r:id="rId8286"/>
    <hyperlink xmlns:r="http://schemas.openxmlformats.org/officeDocument/2006/relationships" ref="N650" r:id="rId8287"/>
    <hyperlink xmlns:r="http://schemas.openxmlformats.org/officeDocument/2006/relationships" ref="T650" r:id="rId8288"/>
    <hyperlink xmlns:r="http://schemas.openxmlformats.org/officeDocument/2006/relationships" ref="U650" r:id="rId8289"/>
    <hyperlink xmlns:r="http://schemas.openxmlformats.org/officeDocument/2006/relationships" ref="N651" r:id="rId8290"/>
    <hyperlink xmlns:r="http://schemas.openxmlformats.org/officeDocument/2006/relationships" ref="T651" r:id="rId8291"/>
    <hyperlink xmlns:r="http://schemas.openxmlformats.org/officeDocument/2006/relationships" ref="U651" r:id="rId8292"/>
    <hyperlink xmlns:r="http://schemas.openxmlformats.org/officeDocument/2006/relationships" ref="N652" r:id="rId8293"/>
    <hyperlink xmlns:r="http://schemas.openxmlformats.org/officeDocument/2006/relationships" ref="T652" r:id="rId8294"/>
    <hyperlink xmlns:r="http://schemas.openxmlformats.org/officeDocument/2006/relationships" ref="U652" r:id="rId8295"/>
    <hyperlink xmlns:r="http://schemas.openxmlformats.org/officeDocument/2006/relationships" ref="N653" r:id="rId8296"/>
    <hyperlink xmlns:r="http://schemas.openxmlformats.org/officeDocument/2006/relationships" ref="T653" r:id="rId8297"/>
    <hyperlink xmlns:r="http://schemas.openxmlformats.org/officeDocument/2006/relationships" ref="U653" r:id="rId8298"/>
    <hyperlink xmlns:r="http://schemas.openxmlformats.org/officeDocument/2006/relationships" ref="N654" r:id="rId8299"/>
    <hyperlink xmlns:r="http://schemas.openxmlformats.org/officeDocument/2006/relationships" ref="T654" r:id="rId8300"/>
    <hyperlink xmlns:r="http://schemas.openxmlformats.org/officeDocument/2006/relationships" ref="U654" r:id="rId8301"/>
    <hyperlink xmlns:r="http://schemas.openxmlformats.org/officeDocument/2006/relationships" ref="N655" r:id="rId8302"/>
    <hyperlink xmlns:r="http://schemas.openxmlformats.org/officeDocument/2006/relationships" ref="T655" r:id="rId8303"/>
    <hyperlink xmlns:r="http://schemas.openxmlformats.org/officeDocument/2006/relationships" ref="U655" r:id="rId8304"/>
    <hyperlink xmlns:r="http://schemas.openxmlformats.org/officeDocument/2006/relationships" ref="N656" r:id="rId8305"/>
    <hyperlink xmlns:r="http://schemas.openxmlformats.org/officeDocument/2006/relationships" ref="T656" r:id="rId8306"/>
    <hyperlink xmlns:r="http://schemas.openxmlformats.org/officeDocument/2006/relationships" ref="U656" r:id="rId8307"/>
    <hyperlink xmlns:r="http://schemas.openxmlformats.org/officeDocument/2006/relationships" ref="N657" r:id="rId8308"/>
    <hyperlink xmlns:r="http://schemas.openxmlformats.org/officeDocument/2006/relationships" ref="T657" r:id="rId8309"/>
    <hyperlink xmlns:r="http://schemas.openxmlformats.org/officeDocument/2006/relationships" ref="U657" r:id="rId8310"/>
    <hyperlink xmlns:r="http://schemas.openxmlformats.org/officeDocument/2006/relationships" ref="N658" r:id="rId8311"/>
    <hyperlink xmlns:r="http://schemas.openxmlformats.org/officeDocument/2006/relationships" ref="T658" r:id="rId8312"/>
    <hyperlink xmlns:r="http://schemas.openxmlformats.org/officeDocument/2006/relationships" ref="U658" r:id="rId8313"/>
    <hyperlink xmlns:r="http://schemas.openxmlformats.org/officeDocument/2006/relationships" ref="N659" r:id="rId8314"/>
    <hyperlink xmlns:r="http://schemas.openxmlformats.org/officeDocument/2006/relationships" ref="T659" r:id="rId8315"/>
    <hyperlink xmlns:r="http://schemas.openxmlformats.org/officeDocument/2006/relationships" ref="U659" r:id="rId8316"/>
    <hyperlink xmlns:r="http://schemas.openxmlformats.org/officeDocument/2006/relationships" ref="N660" r:id="rId8317"/>
    <hyperlink xmlns:r="http://schemas.openxmlformats.org/officeDocument/2006/relationships" ref="T660" r:id="rId8318"/>
    <hyperlink xmlns:r="http://schemas.openxmlformats.org/officeDocument/2006/relationships" ref="U660" r:id="rId8319"/>
    <hyperlink xmlns:r="http://schemas.openxmlformats.org/officeDocument/2006/relationships" ref="N661" r:id="rId8320"/>
    <hyperlink xmlns:r="http://schemas.openxmlformats.org/officeDocument/2006/relationships" ref="T661" r:id="rId8321"/>
    <hyperlink xmlns:r="http://schemas.openxmlformats.org/officeDocument/2006/relationships" ref="U661" r:id="rId8322"/>
    <hyperlink xmlns:r="http://schemas.openxmlformats.org/officeDocument/2006/relationships" ref="N662" r:id="rId8323"/>
    <hyperlink xmlns:r="http://schemas.openxmlformats.org/officeDocument/2006/relationships" ref="T662" r:id="rId8324"/>
    <hyperlink xmlns:r="http://schemas.openxmlformats.org/officeDocument/2006/relationships" ref="U662" r:id="rId8325"/>
    <hyperlink xmlns:r="http://schemas.openxmlformats.org/officeDocument/2006/relationships" ref="N663" r:id="rId8326"/>
    <hyperlink xmlns:r="http://schemas.openxmlformats.org/officeDocument/2006/relationships" ref="T663" r:id="rId8327"/>
    <hyperlink xmlns:r="http://schemas.openxmlformats.org/officeDocument/2006/relationships" ref="U663" r:id="rId8328"/>
    <hyperlink xmlns:r="http://schemas.openxmlformats.org/officeDocument/2006/relationships" ref="N664" r:id="rId8329"/>
    <hyperlink xmlns:r="http://schemas.openxmlformats.org/officeDocument/2006/relationships" ref="T664" r:id="rId8330"/>
    <hyperlink xmlns:r="http://schemas.openxmlformats.org/officeDocument/2006/relationships" ref="U664" r:id="rId8331"/>
    <hyperlink xmlns:r="http://schemas.openxmlformats.org/officeDocument/2006/relationships" ref="N665" r:id="rId8332"/>
    <hyperlink xmlns:r="http://schemas.openxmlformats.org/officeDocument/2006/relationships" ref="T665" r:id="rId8333"/>
    <hyperlink xmlns:r="http://schemas.openxmlformats.org/officeDocument/2006/relationships" ref="U665" r:id="rId8334"/>
    <hyperlink xmlns:r="http://schemas.openxmlformats.org/officeDocument/2006/relationships" ref="N666" r:id="rId8335"/>
    <hyperlink xmlns:r="http://schemas.openxmlformats.org/officeDocument/2006/relationships" ref="T666" r:id="rId8336"/>
    <hyperlink xmlns:r="http://schemas.openxmlformats.org/officeDocument/2006/relationships" ref="U666" r:id="rId8337"/>
    <hyperlink xmlns:r="http://schemas.openxmlformats.org/officeDocument/2006/relationships" ref="N667" r:id="rId8338"/>
    <hyperlink xmlns:r="http://schemas.openxmlformats.org/officeDocument/2006/relationships" ref="T667" r:id="rId8339"/>
    <hyperlink xmlns:r="http://schemas.openxmlformats.org/officeDocument/2006/relationships" ref="U667" r:id="rId8340"/>
    <hyperlink xmlns:r="http://schemas.openxmlformats.org/officeDocument/2006/relationships" ref="N668" r:id="rId8341"/>
    <hyperlink xmlns:r="http://schemas.openxmlformats.org/officeDocument/2006/relationships" ref="T668" r:id="rId8342"/>
    <hyperlink xmlns:r="http://schemas.openxmlformats.org/officeDocument/2006/relationships" ref="U668" r:id="rId8343"/>
    <hyperlink xmlns:r="http://schemas.openxmlformats.org/officeDocument/2006/relationships" ref="N669" r:id="rId8344"/>
    <hyperlink xmlns:r="http://schemas.openxmlformats.org/officeDocument/2006/relationships" ref="T669" r:id="rId8345"/>
    <hyperlink xmlns:r="http://schemas.openxmlformats.org/officeDocument/2006/relationships" ref="U669" r:id="rId8346"/>
    <hyperlink xmlns:r="http://schemas.openxmlformats.org/officeDocument/2006/relationships" ref="N670" r:id="rId8347"/>
    <hyperlink xmlns:r="http://schemas.openxmlformats.org/officeDocument/2006/relationships" ref="T670" r:id="rId8348"/>
    <hyperlink xmlns:r="http://schemas.openxmlformats.org/officeDocument/2006/relationships" ref="U670" r:id="rId8349"/>
    <hyperlink xmlns:r="http://schemas.openxmlformats.org/officeDocument/2006/relationships" ref="N671" r:id="rId8350"/>
    <hyperlink xmlns:r="http://schemas.openxmlformats.org/officeDocument/2006/relationships" ref="T671" r:id="rId8351"/>
    <hyperlink xmlns:r="http://schemas.openxmlformats.org/officeDocument/2006/relationships" ref="U671" r:id="rId8352"/>
    <hyperlink xmlns:r="http://schemas.openxmlformats.org/officeDocument/2006/relationships" ref="N672" r:id="rId8353"/>
    <hyperlink xmlns:r="http://schemas.openxmlformats.org/officeDocument/2006/relationships" ref="T672" r:id="rId8354"/>
    <hyperlink xmlns:r="http://schemas.openxmlformats.org/officeDocument/2006/relationships" ref="U672" r:id="rId8355"/>
    <hyperlink xmlns:r="http://schemas.openxmlformats.org/officeDocument/2006/relationships" ref="N673" r:id="rId8356"/>
    <hyperlink xmlns:r="http://schemas.openxmlformats.org/officeDocument/2006/relationships" ref="T673" r:id="rId8357"/>
    <hyperlink xmlns:r="http://schemas.openxmlformats.org/officeDocument/2006/relationships" ref="U673" r:id="rId8358"/>
    <hyperlink xmlns:r="http://schemas.openxmlformats.org/officeDocument/2006/relationships" ref="N674" r:id="rId8359"/>
    <hyperlink xmlns:r="http://schemas.openxmlformats.org/officeDocument/2006/relationships" ref="T674" r:id="rId8360"/>
    <hyperlink xmlns:r="http://schemas.openxmlformats.org/officeDocument/2006/relationships" ref="U674" r:id="rId8361"/>
    <hyperlink xmlns:r="http://schemas.openxmlformats.org/officeDocument/2006/relationships" ref="N675" r:id="rId8362"/>
    <hyperlink xmlns:r="http://schemas.openxmlformats.org/officeDocument/2006/relationships" ref="T675" r:id="rId8363"/>
    <hyperlink xmlns:r="http://schemas.openxmlformats.org/officeDocument/2006/relationships" ref="U675" r:id="rId8364"/>
    <hyperlink xmlns:r="http://schemas.openxmlformats.org/officeDocument/2006/relationships" ref="N676" r:id="rId8365"/>
    <hyperlink xmlns:r="http://schemas.openxmlformats.org/officeDocument/2006/relationships" ref="T676" r:id="rId8366"/>
    <hyperlink xmlns:r="http://schemas.openxmlformats.org/officeDocument/2006/relationships" ref="U676" r:id="rId8367"/>
    <hyperlink xmlns:r="http://schemas.openxmlformats.org/officeDocument/2006/relationships" ref="N677" r:id="rId8368"/>
    <hyperlink xmlns:r="http://schemas.openxmlformats.org/officeDocument/2006/relationships" ref="T677" r:id="rId8369"/>
    <hyperlink xmlns:r="http://schemas.openxmlformats.org/officeDocument/2006/relationships" ref="U677" r:id="rId8370"/>
    <hyperlink xmlns:r="http://schemas.openxmlformats.org/officeDocument/2006/relationships" ref="N678" r:id="rId8371"/>
    <hyperlink xmlns:r="http://schemas.openxmlformats.org/officeDocument/2006/relationships" ref="T678" r:id="rId8372"/>
    <hyperlink xmlns:r="http://schemas.openxmlformats.org/officeDocument/2006/relationships" ref="U678" r:id="rId8373"/>
    <hyperlink xmlns:r="http://schemas.openxmlformats.org/officeDocument/2006/relationships" ref="N679" r:id="rId8374"/>
    <hyperlink xmlns:r="http://schemas.openxmlformats.org/officeDocument/2006/relationships" ref="T679" r:id="rId8375"/>
    <hyperlink xmlns:r="http://schemas.openxmlformats.org/officeDocument/2006/relationships" ref="U679" r:id="rId8376"/>
    <hyperlink xmlns:r="http://schemas.openxmlformats.org/officeDocument/2006/relationships" ref="N680" r:id="rId8377"/>
    <hyperlink xmlns:r="http://schemas.openxmlformats.org/officeDocument/2006/relationships" ref="T680" r:id="rId8378"/>
    <hyperlink xmlns:r="http://schemas.openxmlformats.org/officeDocument/2006/relationships" ref="U680" r:id="rId8379"/>
    <hyperlink xmlns:r="http://schemas.openxmlformats.org/officeDocument/2006/relationships" ref="N681" r:id="rId8380"/>
    <hyperlink xmlns:r="http://schemas.openxmlformats.org/officeDocument/2006/relationships" ref="T681" r:id="rId8381"/>
    <hyperlink xmlns:r="http://schemas.openxmlformats.org/officeDocument/2006/relationships" ref="U681" r:id="rId8382"/>
    <hyperlink xmlns:r="http://schemas.openxmlformats.org/officeDocument/2006/relationships" ref="N682" r:id="rId8383"/>
    <hyperlink xmlns:r="http://schemas.openxmlformats.org/officeDocument/2006/relationships" ref="T682" r:id="rId8384"/>
    <hyperlink xmlns:r="http://schemas.openxmlformats.org/officeDocument/2006/relationships" ref="U682" r:id="rId8385"/>
    <hyperlink xmlns:r="http://schemas.openxmlformats.org/officeDocument/2006/relationships" ref="N683" r:id="rId8386"/>
    <hyperlink xmlns:r="http://schemas.openxmlformats.org/officeDocument/2006/relationships" ref="T683" r:id="rId8387"/>
    <hyperlink xmlns:r="http://schemas.openxmlformats.org/officeDocument/2006/relationships" ref="U683" r:id="rId8388"/>
    <hyperlink xmlns:r="http://schemas.openxmlformats.org/officeDocument/2006/relationships" ref="N684" r:id="rId8389"/>
    <hyperlink xmlns:r="http://schemas.openxmlformats.org/officeDocument/2006/relationships" ref="T684" r:id="rId8390"/>
    <hyperlink xmlns:r="http://schemas.openxmlformats.org/officeDocument/2006/relationships" ref="U684" r:id="rId8391"/>
    <hyperlink xmlns:r="http://schemas.openxmlformats.org/officeDocument/2006/relationships" ref="N685" r:id="rId8392"/>
    <hyperlink xmlns:r="http://schemas.openxmlformats.org/officeDocument/2006/relationships" ref="T685" r:id="rId8393"/>
    <hyperlink xmlns:r="http://schemas.openxmlformats.org/officeDocument/2006/relationships" ref="U685" r:id="rId8394"/>
    <hyperlink xmlns:r="http://schemas.openxmlformats.org/officeDocument/2006/relationships" ref="N686" r:id="rId8395"/>
    <hyperlink xmlns:r="http://schemas.openxmlformats.org/officeDocument/2006/relationships" ref="T686" r:id="rId8396"/>
    <hyperlink xmlns:r="http://schemas.openxmlformats.org/officeDocument/2006/relationships" ref="U686" r:id="rId8397"/>
    <hyperlink xmlns:r="http://schemas.openxmlformats.org/officeDocument/2006/relationships" ref="N717" r:id="rId8398"/>
    <hyperlink xmlns:r="http://schemas.openxmlformats.org/officeDocument/2006/relationships" ref="T717" r:id="rId8399"/>
    <hyperlink xmlns:r="http://schemas.openxmlformats.org/officeDocument/2006/relationships" ref="U717" r:id="rId8400"/>
    <hyperlink xmlns:r="http://schemas.openxmlformats.org/officeDocument/2006/relationships" ref="N718" r:id="rId8401"/>
    <hyperlink xmlns:r="http://schemas.openxmlformats.org/officeDocument/2006/relationships" ref="T718" r:id="rId8402"/>
    <hyperlink xmlns:r="http://schemas.openxmlformats.org/officeDocument/2006/relationships" ref="U718" r:id="rId8403"/>
    <hyperlink xmlns:r="http://schemas.openxmlformats.org/officeDocument/2006/relationships" ref="N719" r:id="rId8404"/>
    <hyperlink xmlns:r="http://schemas.openxmlformats.org/officeDocument/2006/relationships" ref="T719" r:id="rId8405"/>
    <hyperlink xmlns:r="http://schemas.openxmlformats.org/officeDocument/2006/relationships" ref="U719" r:id="rId8406"/>
    <hyperlink xmlns:r="http://schemas.openxmlformats.org/officeDocument/2006/relationships" ref="N720" r:id="rId8407"/>
    <hyperlink xmlns:r="http://schemas.openxmlformats.org/officeDocument/2006/relationships" ref="T720" r:id="rId8408"/>
    <hyperlink xmlns:r="http://schemas.openxmlformats.org/officeDocument/2006/relationships" ref="U720" r:id="rId8409"/>
    <hyperlink xmlns:r="http://schemas.openxmlformats.org/officeDocument/2006/relationships" ref="N721" r:id="rId8410"/>
    <hyperlink xmlns:r="http://schemas.openxmlformats.org/officeDocument/2006/relationships" ref="T721" r:id="rId8411"/>
    <hyperlink xmlns:r="http://schemas.openxmlformats.org/officeDocument/2006/relationships" ref="U721" r:id="rId8412"/>
    <hyperlink xmlns:r="http://schemas.openxmlformats.org/officeDocument/2006/relationships" ref="N722" r:id="rId8413"/>
    <hyperlink xmlns:r="http://schemas.openxmlformats.org/officeDocument/2006/relationships" ref="T722" r:id="rId8414"/>
    <hyperlink xmlns:r="http://schemas.openxmlformats.org/officeDocument/2006/relationships" ref="U722" r:id="rId8415"/>
    <hyperlink xmlns:r="http://schemas.openxmlformats.org/officeDocument/2006/relationships" ref="N723" r:id="rId8416"/>
    <hyperlink xmlns:r="http://schemas.openxmlformats.org/officeDocument/2006/relationships" ref="T723" r:id="rId8417"/>
    <hyperlink xmlns:r="http://schemas.openxmlformats.org/officeDocument/2006/relationships" ref="U723" r:id="rId8418"/>
    <hyperlink xmlns:r="http://schemas.openxmlformats.org/officeDocument/2006/relationships" ref="N724" r:id="rId8419"/>
    <hyperlink xmlns:r="http://schemas.openxmlformats.org/officeDocument/2006/relationships" ref="T724" r:id="rId8420"/>
    <hyperlink xmlns:r="http://schemas.openxmlformats.org/officeDocument/2006/relationships" ref="U724" r:id="rId8421"/>
    <hyperlink xmlns:r="http://schemas.openxmlformats.org/officeDocument/2006/relationships" ref="N725" r:id="rId8422"/>
    <hyperlink xmlns:r="http://schemas.openxmlformats.org/officeDocument/2006/relationships" ref="T725" r:id="rId8423"/>
    <hyperlink xmlns:r="http://schemas.openxmlformats.org/officeDocument/2006/relationships" ref="U725" r:id="rId8424"/>
    <hyperlink xmlns:r="http://schemas.openxmlformats.org/officeDocument/2006/relationships" ref="N726" r:id="rId8425"/>
    <hyperlink xmlns:r="http://schemas.openxmlformats.org/officeDocument/2006/relationships" ref="T726" r:id="rId8426"/>
    <hyperlink xmlns:r="http://schemas.openxmlformats.org/officeDocument/2006/relationships" ref="U726" r:id="rId8427"/>
    <hyperlink xmlns:r="http://schemas.openxmlformats.org/officeDocument/2006/relationships" ref="N716" r:id="rId8428"/>
    <hyperlink xmlns:r="http://schemas.openxmlformats.org/officeDocument/2006/relationships" ref="T716" r:id="rId8429"/>
    <hyperlink xmlns:r="http://schemas.openxmlformats.org/officeDocument/2006/relationships" ref="U716" r:id="rId8430"/>
    <hyperlink xmlns:r="http://schemas.openxmlformats.org/officeDocument/2006/relationships" ref="N708" r:id="rId8431"/>
    <hyperlink xmlns:r="http://schemas.openxmlformats.org/officeDocument/2006/relationships" ref="T708" r:id="rId8432"/>
    <hyperlink xmlns:r="http://schemas.openxmlformats.org/officeDocument/2006/relationships" ref="U708" r:id="rId8433"/>
    <hyperlink xmlns:r="http://schemas.openxmlformats.org/officeDocument/2006/relationships" ref="N709" r:id="rId8434"/>
    <hyperlink xmlns:r="http://schemas.openxmlformats.org/officeDocument/2006/relationships" ref="T709" r:id="rId8435"/>
    <hyperlink xmlns:r="http://schemas.openxmlformats.org/officeDocument/2006/relationships" ref="U709" r:id="rId8436"/>
    <hyperlink xmlns:r="http://schemas.openxmlformats.org/officeDocument/2006/relationships" ref="N710" r:id="rId8437"/>
    <hyperlink xmlns:r="http://schemas.openxmlformats.org/officeDocument/2006/relationships" ref="T710" r:id="rId8438"/>
    <hyperlink xmlns:r="http://schemas.openxmlformats.org/officeDocument/2006/relationships" ref="U710" r:id="rId8439"/>
    <hyperlink xmlns:r="http://schemas.openxmlformats.org/officeDocument/2006/relationships" ref="N711" r:id="rId8440"/>
    <hyperlink xmlns:r="http://schemas.openxmlformats.org/officeDocument/2006/relationships" ref="T711" r:id="rId8441"/>
    <hyperlink xmlns:r="http://schemas.openxmlformats.org/officeDocument/2006/relationships" ref="U711" r:id="rId8442"/>
    <hyperlink xmlns:r="http://schemas.openxmlformats.org/officeDocument/2006/relationships" ref="N712" r:id="rId8443"/>
    <hyperlink xmlns:r="http://schemas.openxmlformats.org/officeDocument/2006/relationships" ref="T712" r:id="rId8444"/>
    <hyperlink xmlns:r="http://schemas.openxmlformats.org/officeDocument/2006/relationships" ref="U712" r:id="rId8445"/>
    <hyperlink xmlns:r="http://schemas.openxmlformats.org/officeDocument/2006/relationships" ref="N713" r:id="rId8446"/>
    <hyperlink xmlns:r="http://schemas.openxmlformats.org/officeDocument/2006/relationships" ref="T713" r:id="rId8447"/>
    <hyperlink xmlns:r="http://schemas.openxmlformats.org/officeDocument/2006/relationships" ref="U713" r:id="rId8448"/>
    <hyperlink xmlns:r="http://schemas.openxmlformats.org/officeDocument/2006/relationships" ref="N714" r:id="rId8449"/>
    <hyperlink xmlns:r="http://schemas.openxmlformats.org/officeDocument/2006/relationships" ref="T714" r:id="rId8450"/>
    <hyperlink xmlns:r="http://schemas.openxmlformats.org/officeDocument/2006/relationships" ref="U714" r:id="rId8451"/>
    <hyperlink xmlns:r="http://schemas.openxmlformats.org/officeDocument/2006/relationships" ref="N715" r:id="rId8452"/>
    <hyperlink xmlns:r="http://schemas.openxmlformats.org/officeDocument/2006/relationships" ref="T715" r:id="rId8453"/>
    <hyperlink xmlns:r="http://schemas.openxmlformats.org/officeDocument/2006/relationships" ref="U715" r:id="rId8454"/>
    <hyperlink xmlns:r="http://schemas.openxmlformats.org/officeDocument/2006/relationships" ref="N706" r:id="rId8455"/>
    <hyperlink xmlns:r="http://schemas.openxmlformats.org/officeDocument/2006/relationships" ref="T706" r:id="rId8456"/>
    <hyperlink xmlns:r="http://schemas.openxmlformats.org/officeDocument/2006/relationships" ref="U706" r:id="rId8457"/>
    <hyperlink xmlns:r="http://schemas.openxmlformats.org/officeDocument/2006/relationships" ref="N727" r:id="rId8458"/>
    <hyperlink xmlns:r="http://schemas.openxmlformats.org/officeDocument/2006/relationships" ref="T727" r:id="rId8459"/>
    <hyperlink xmlns:r="http://schemas.openxmlformats.org/officeDocument/2006/relationships" ref="U727" r:id="rId8460"/>
    <hyperlink xmlns:r="http://schemas.openxmlformats.org/officeDocument/2006/relationships" ref="N728" r:id="rId8461"/>
    <hyperlink xmlns:r="http://schemas.openxmlformats.org/officeDocument/2006/relationships" ref="T728" r:id="rId8462"/>
    <hyperlink xmlns:r="http://schemas.openxmlformats.org/officeDocument/2006/relationships" ref="U728" r:id="rId8463"/>
    <hyperlink xmlns:r="http://schemas.openxmlformats.org/officeDocument/2006/relationships" ref="N729" r:id="rId8464"/>
    <hyperlink xmlns:r="http://schemas.openxmlformats.org/officeDocument/2006/relationships" ref="T729" r:id="rId8465"/>
    <hyperlink xmlns:r="http://schemas.openxmlformats.org/officeDocument/2006/relationships" ref="U729" r:id="rId8466"/>
    <hyperlink xmlns:r="http://schemas.openxmlformats.org/officeDocument/2006/relationships" ref="N730" r:id="rId8467"/>
    <hyperlink xmlns:r="http://schemas.openxmlformats.org/officeDocument/2006/relationships" ref="T730" r:id="rId8468"/>
    <hyperlink xmlns:r="http://schemas.openxmlformats.org/officeDocument/2006/relationships" ref="U730" r:id="rId8469"/>
    <hyperlink xmlns:r="http://schemas.openxmlformats.org/officeDocument/2006/relationships" ref="N731" r:id="rId8470"/>
    <hyperlink xmlns:r="http://schemas.openxmlformats.org/officeDocument/2006/relationships" ref="T731" r:id="rId8471"/>
    <hyperlink xmlns:r="http://schemas.openxmlformats.org/officeDocument/2006/relationships" ref="U731" r:id="rId8472"/>
    <hyperlink xmlns:r="http://schemas.openxmlformats.org/officeDocument/2006/relationships" ref="N767" r:id="rId8473"/>
    <hyperlink xmlns:r="http://schemas.openxmlformats.org/officeDocument/2006/relationships" ref="T767" r:id="rId8474"/>
    <hyperlink xmlns:r="http://schemas.openxmlformats.org/officeDocument/2006/relationships" ref="U767" r:id="rId8475"/>
    <hyperlink xmlns:r="http://schemas.openxmlformats.org/officeDocument/2006/relationships" ref="N768" r:id="rId8476"/>
    <hyperlink xmlns:r="http://schemas.openxmlformats.org/officeDocument/2006/relationships" ref="T768" r:id="rId8477"/>
    <hyperlink xmlns:r="http://schemas.openxmlformats.org/officeDocument/2006/relationships" ref="U768" r:id="rId8478"/>
    <hyperlink xmlns:r="http://schemas.openxmlformats.org/officeDocument/2006/relationships" ref="N769" r:id="rId8479"/>
    <hyperlink xmlns:r="http://schemas.openxmlformats.org/officeDocument/2006/relationships" ref="T769" r:id="rId8480"/>
    <hyperlink xmlns:r="http://schemas.openxmlformats.org/officeDocument/2006/relationships" ref="U769" r:id="rId8481"/>
    <hyperlink xmlns:r="http://schemas.openxmlformats.org/officeDocument/2006/relationships" ref="N770" r:id="rId8482"/>
    <hyperlink xmlns:r="http://schemas.openxmlformats.org/officeDocument/2006/relationships" ref="T770" r:id="rId8483"/>
    <hyperlink xmlns:r="http://schemas.openxmlformats.org/officeDocument/2006/relationships" ref="U770" r:id="rId8484"/>
    <hyperlink xmlns:r="http://schemas.openxmlformats.org/officeDocument/2006/relationships" ref="N771" r:id="rId8485"/>
    <hyperlink xmlns:r="http://schemas.openxmlformats.org/officeDocument/2006/relationships" ref="T771" r:id="rId8486"/>
    <hyperlink xmlns:r="http://schemas.openxmlformats.org/officeDocument/2006/relationships" ref="U771" r:id="rId8487"/>
    <hyperlink xmlns:r="http://schemas.openxmlformats.org/officeDocument/2006/relationships" ref="N772" r:id="rId8488"/>
    <hyperlink xmlns:r="http://schemas.openxmlformats.org/officeDocument/2006/relationships" ref="T772" r:id="rId8489"/>
    <hyperlink xmlns:r="http://schemas.openxmlformats.org/officeDocument/2006/relationships" ref="U772" r:id="rId8490"/>
    <hyperlink xmlns:r="http://schemas.openxmlformats.org/officeDocument/2006/relationships" ref="N773" r:id="rId8491"/>
    <hyperlink xmlns:r="http://schemas.openxmlformats.org/officeDocument/2006/relationships" ref="T773" r:id="rId8492"/>
    <hyperlink xmlns:r="http://schemas.openxmlformats.org/officeDocument/2006/relationships" ref="U773" r:id="rId8493"/>
    <hyperlink xmlns:r="http://schemas.openxmlformats.org/officeDocument/2006/relationships" ref="N774" r:id="rId8494"/>
    <hyperlink xmlns:r="http://schemas.openxmlformats.org/officeDocument/2006/relationships" ref="T774" r:id="rId8495"/>
    <hyperlink xmlns:r="http://schemas.openxmlformats.org/officeDocument/2006/relationships" ref="U774" r:id="rId8496"/>
    <hyperlink xmlns:r="http://schemas.openxmlformats.org/officeDocument/2006/relationships" ref="N775" r:id="rId8497"/>
    <hyperlink xmlns:r="http://schemas.openxmlformats.org/officeDocument/2006/relationships" ref="T775" r:id="rId8498"/>
    <hyperlink xmlns:r="http://schemas.openxmlformats.org/officeDocument/2006/relationships" ref="U775" r:id="rId8499"/>
    <hyperlink xmlns:r="http://schemas.openxmlformats.org/officeDocument/2006/relationships" ref="N776" r:id="rId8500"/>
    <hyperlink xmlns:r="http://schemas.openxmlformats.org/officeDocument/2006/relationships" ref="T776" r:id="rId8501"/>
    <hyperlink xmlns:r="http://schemas.openxmlformats.org/officeDocument/2006/relationships" ref="U776" r:id="rId8502"/>
    <hyperlink xmlns:r="http://schemas.openxmlformats.org/officeDocument/2006/relationships" ref="N777" r:id="rId8503"/>
    <hyperlink xmlns:r="http://schemas.openxmlformats.org/officeDocument/2006/relationships" ref="T777" r:id="rId8504"/>
    <hyperlink xmlns:r="http://schemas.openxmlformats.org/officeDocument/2006/relationships" ref="U777" r:id="rId8505"/>
    <hyperlink xmlns:r="http://schemas.openxmlformats.org/officeDocument/2006/relationships" ref="N778" r:id="rId8506"/>
    <hyperlink xmlns:r="http://schemas.openxmlformats.org/officeDocument/2006/relationships" ref="T778" r:id="rId8507"/>
    <hyperlink xmlns:r="http://schemas.openxmlformats.org/officeDocument/2006/relationships" ref="U778" r:id="rId8508"/>
    <hyperlink xmlns:r="http://schemas.openxmlformats.org/officeDocument/2006/relationships" ref="N779" r:id="rId8509"/>
    <hyperlink xmlns:r="http://schemas.openxmlformats.org/officeDocument/2006/relationships" ref="T779" r:id="rId8510"/>
    <hyperlink xmlns:r="http://schemas.openxmlformats.org/officeDocument/2006/relationships" ref="U779" r:id="rId8511"/>
    <hyperlink xmlns:r="http://schemas.openxmlformats.org/officeDocument/2006/relationships" ref="N780" r:id="rId8512"/>
    <hyperlink xmlns:r="http://schemas.openxmlformats.org/officeDocument/2006/relationships" ref="T780" r:id="rId8513"/>
    <hyperlink xmlns:r="http://schemas.openxmlformats.org/officeDocument/2006/relationships" ref="U780" r:id="rId8514"/>
    <hyperlink xmlns:r="http://schemas.openxmlformats.org/officeDocument/2006/relationships" ref="N781" r:id="rId8515"/>
    <hyperlink xmlns:r="http://schemas.openxmlformats.org/officeDocument/2006/relationships" ref="T781" r:id="rId8516"/>
    <hyperlink xmlns:r="http://schemas.openxmlformats.org/officeDocument/2006/relationships" ref="U781" r:id="rId8517"/>
    <hyperlink xmlns:r="http://schemas.openxmlformats.org/officeDocument/2006/relationships" ref="N782" r:id="rId8518"/>
    <hyperlink xmlns:r="http://schemas.openxmlformats.org/officeDocument/2006/relationships" ref="T782" r:id="rId8519"/>
    <hyperlink xmlns:r="http://schemas.openxmlformats.org/officeDocument/2006/relationships" ref="U782" r:id="rId8520"/>
    <hyperlink xmlns:r="http://schemas.openxmlformats.org/officeDocument/2006/relationships" ref="N783" r:id="rId8521"/>
    <hyperlink xmlns:r="http://schemas.openxmlformats.org/officeDocument/2006/relationships" ref="T783" r:id="rId8522"/>
    <hyperlink xmlns:r="http://schemas.openxmlformats.org/officeDocument/2006/relationships" ref="U783" r:id="rId8523"/>
    <hyperlink xmlns:r="http://schemas.openxmlformats.org/officeDocument/2006/relationships" ref="N784" r:id="rId8524"/>
    <hyperlink xmlns:r="http://schemas.openxmlformats.org/officeDocument/2006/relationships" ref="T784" r:id="rId8525"/>
    <hyperlink xmlns:r="http://schemas.openxmlformats.org/officeDocument/2006/relationships" ref="U784" r:id="rId8526"/>
    <hyperlink xmlns:r="http://schemas.openxmlformats.org/officeDocument/2006/relationships" ref="N785" r:id="rId8527"/>
    <hyperlink xmlns:r="http://schemas.openxmlformats.org/officeDocument/2006/relationships" ref="T785" r:id="rId8528"/>
    <hyperlink xmlns:r="http://schemas.openxmlformats.org/officeDocument/2006/relationships" ref="U785" r:id="rId8529"/>
    <hyperlink xmlns:r="http://schemas.openxmlformats.org/officeDocument/2006/relationships" ref="N786" r:id="rId8530"/>
    <hyperlink xmlns:r="http://schemas.openxmlformats.org/officeDocument/2006/relationships" ref="T786" r:id="rId8531"/>
    <hyperlink xmlns:r="http://schemas.openxmlformats.org/officeDocument/2006/relationships" ref="U786" r:id="rId8532"/>
    <hyperlink xmlns:r="http://schemas.openxmlformats.org/officeDocument/2006/relationships" ref="N787" r:id="rId8533"/>
    <hyperlink xmlns:r="http://schemas.openxmlformats.org/officeDocument/2006/relationships" ref="T787" r:id="rId8534"/>
    <hyperlink xmlns:r="http://schemas.openxmlformats.org/officeDocument/2006/relationships" ref="U787" r:id="rId8535"/>
    <hyperlink xmlns:r="http://schemas.openxmlformats.org/officeDocument/2006/relationships" ref="N788" r:id="rId8536"/>
    <hyperlink xmlns:r="http://schemas.openxmlformats.org/officeDocument/2006/relationships" ref="T788" r:id="rId8537"/>
    <hyperlink xmlns:r="http://schemas.openxmlformats.org/officeDocument/2006/relationships" ref="U788" r:id="rId8538"/>
    <hyperlink xmlns:r="http://schemas.openxmlformats.org/officeDocument/2006/relationships" ref="N789" r:id="rId8539"/>
    <hyperlink xmlns:r="http://schemas.openxmlformats.org/officeDocument/2006/relationships" ref="T789" r:id="rId8540"/>
    <hyperlink xmlns:r="http://schemas.openxmlformats.org/officeDocument/2006/relationships" ref="U789" r:id="rId8541"/>
    <hyperlink xmlns:r="http://schemas.openxmlformats.org/officeDocument/2006/relationships" ref="N790" r:id="rId8542"/>
    <hyperlink xmlns:r="http://schemas.openxmlformats.org/officeDocument/2006/relationships" ref="T790" r:id="rId8543"/>
    <hyperlink xmlns:r="http://schemas.openxmlformats.org/officeDocument/2006/relationships" ref="U790" r:id="rId8544"/>
    <hyperlink xmlns:r="http://schemas.openxmlformats.org/officeDocument/2006/relationships" ref="N791" r:id="rId8545"/>
    <hyperlink xmlns:r="http://schemas.openxmlformats.org/officeDocument/2006/relationships" ref="T791" r:id="rId8546"/>
    <hyperlink xmlns:r="http://schemas.openxmlformats.org/officeDocument/2006/relationships" ref="U791" r:id="rId8547"/>
    <hyperlink xmlns:r="http://schemas.openxmlformats.org/officeDocument/2006/relationships" ref="N792" r:id="rId8548"/>
    <hyperlink xmlns:r="http://schemas.openxmlformats.org/officeDocument/2006/relationships" ref="T792" r:id="rId8549"/>
    <hyperlink xmlns:r="http://schemas.openxmlformats.org/officeDocument/2006/relationships" ref="U792" r:id="rId8550"/>
    <hyperlink xmlns:r="http://schemas.openxmlformats.org/officeDocument/2006/relationships" ref="N793" r:id="rId8551"/>
    <hyperlink xmlns:r="http://schemas.openxmlformats.org/officeDocument/2006/relationships" ref="T793" r:id="rId8552"/>
    <hyperlink xmlns:r="http://schemas.openxmlformats.org/officeDocument/2006/relationships" ref="U793" r:id="rId8553"/>
    <hyperlink xmlns:r="http://schemas.openxmlformats.org/officeDocument/2006/relationships" ref="N794" r:id="rId8554"/>
    <hyperlink xmlns:r="http://schemas.openxmlformats.org/officeDocument/2006/relationships" ref="T794" r:id="rId8555"/>
    <hyperlink xmlns:r="http://schemas.openxmlformats.org/officeDocument/2006/relationships" ref="U794" r:id="rId8556"/>
    <hyperlink xmlns:r="http://schemas.openxmlformats.org/officeDocument/2006/relationships" ref="N795" r:id="rId8557"/>
    <hyperlink xmlns:r="http://schemas.openxmlformats.org/officeDocument/2006/relationships" ref="T795" r:id="rId8558"/>
    <hyperlink xmlns:r="http://schemas.openxmlformats.org/officeDocument/2006/relationships" ref="U795" r:id="rId8559"/>
    <hyperlink xmlns:r="http://schemas.openxmlformats.org/officeDocument/2006/relationships" ref="N796" r:id="rId8560"/>
    <hyperlink xmlns:r="http://schemas.openxmlformats.org/officeDocument/2006/relationships" ref="T796" r:id="rId8561"/>
    <hyperlink xmlns:r="http://schemas.openxmlformats.org/officeDocument/2006/relationships" ref="U796" r:id="rId8562"/>
    <hyperlink xmlns:r="http://schemas.openxmlformats.org/officeDocument/2006/relationships" ref="N798" r:id="rId8563"/>
    <hyperlink xmlns:r="http://schemas.openxmlformats.org/officeDocument/2006/relationships" ref="T798" r:id="rId8564"/>
    <hyperlink xmlns:r="http://schemas.openxmlformats.org/officeDocument/2006/relationships" ref="U798" r:id="rId8565"/>
    <hyperlink xmlns:r="http://schemas.openxmlformats.org/officeDocument/2006/relationships" ref="N799" r:id="rId8566"/>
    <hyperlink xmlns:r="http://schemas.openxmlformats.org/officeDocument/2006/relationships" ref="T799" r:id="rId8567"/>
    <hyperlink xmlns:r="http://schemas.openxmlformats.org/officeDocument/2006/relationships" ref="U799" r:id="rId8568"/>
    <hyperlink xmlns:r="http://schemas.openxmlformats.org/officeDocument/2006/relationships" ref="N800" r:id="rId8569"/>
    <hyperlink xmlns:r="http://schemas.openxmlformats.org/officeDocument/2006/relationships" ref="T800" r:id="rId8570"/>
    <hyperlink xmlns:r="http://schemas.openxmlformats.org/officeDocument/2006/relationships" ref="U800" r:id="rId8571"/>
    <hyperlink xmlns:r="http://schemas.openxmlformats.org/officeDocument/2006/relationships" ref="N801" r:id="rId8572"/>
    <hyperlink xmlns:r="http://schemas.openxmlformats.org/officeDocument/2006/relationships" ref="T801" r:id="rId8573"/>
    <hyperlink xmlns:r="http://schemas.openxmlformats.org/officeDocument/2006/relationships" ref="U801" r:id="rId8574"/>
    <hyperlink xmlns:r="http://schemas.openxmlformats.org/officeDocument/2006/relationships" ref="N802" r:id="rId8575"/>
    <hyperlink xmlns:r="http://schemas.openxmlformats.org/officeDocument/2006/relationships" ref="T802" r:id="rId8576"/>
    <hyperlink xmlns:r="http://schemas.openxmlformats.org/officeDocument/2006/relationships" ref="U802" r:id="rId8577"/>
    <hyperlink xmlns:r="http://schemas.openxmlformats.org/officeDocument/2006/relationships" ref="N803" r:id="rId8578"/>
    <hyperlink xmlns:r="http://schemas.openxmlformats.org/officeDocument/2006/relationships" ref="T803" r:id="rId8579"/>
    <hyperlink xmlns:r="http://schemas.openxmlformats.org/officeDocument/2006/relationships" ref="U803" r:id="rId8580"/>
    <hyperlink xmlns:r="http://schemas.openxmlformats.org/officeDocument/2006/relationships" ref="N804" r:id="rId8581"/>
    <hyperlink xmlns:r="http://schemas.openxmlformats.org/officeDocument/2006/relationships" ref="T804" r:id="rId8582"/>
    <hyperlink xmlns:r="http://schemas.openxmlformats.org/officeDocument/2006/relationships" ref="U804" r:id="rId8583"/>
    <hyperlink xmlns:r="http://schemas.openxmlformats.org/officeDocument/2006/relationships" ref="N805" r:id="rId8584"/>
    <hyperlink xmlns:r="http://schemas.openxmlformats.org/officeDocument/2006/relationships" ref="T805" r:id="rId8585"/>
    <hyperlink xmlns:r="http://schemas.openxmlformats.org/officeDocument/2006/relationships" ref="U805" r:id="rId8586"/>
    <hyperlink xmlns:r="http://schemas.openxmlformats.org/officeDocument/2006/relationships" ref="N808" r:id="rId8587"/>
    <hyperlink xmlns:r="http://schemas.openxmlformats.org/officeDocument/2006/relationships" ref="T808" r:id="rId8588"/>
    <hyperlink xmlns:r="http://schemas.openxmlformats.org/officeDocument/2006/relationships" ref="U808" r:id="rId8589"/>
    <hyperlink xmlns:r="http://schemas.openxmlformats.org/officeDocument/2006/relationships" ref="N809" r:id="rId8590"/>
    <hyperlink xmlns:r="http://schemas.openxmlformats.org/officeDocument/2006/relationships" ref="T809" r:id="rId8591"/>
    <hyperlink xmlns:r="http://schemas.openxmlformats.org/officeDocument/2006/relationships" ref="U809" r:id="rId8592"/>
    <hyperlink xmlns:r="http://schemas.openxmlformats.org/officeDocument/2006/relationships" ref="N824" r:id="rId8593"/>
    <hyperlink xmlns:r="http://schemas.openxmlformats.org/officeDocument/2006/relationships" ref="T824" r:id="rId8594"/>
    <hyperlink xmlns:r="http://schemas.openxmlformats.org/officeDocument/2006/relationships" ref="U824" r:id="rId8595"/>
    <hyperlink xmlns:r="http://schemas.openxmlformats.org/officeDocument/2006/relationships" ref="N825" r:id="rId8596"/>
    <hyperlink xmlns:r="http://schemas.openxmlformats.org/officeDocument/2006/relationships" ref="T825" r:id="rId8597"/>
    <hyperlink xmlns:r="http://schemas.openxmlformats.org/officeDocument/2006/relationships" ref="U825" r:id="rId8598"/>
    <hyperlink xmlns:r="http://schemas.openxmlformats.org/officeDocument/2006/relationships" ref="N826" r:id="rId8599"/>
    <hyperlink xmlns:r="http://schemas.openxmlformats.org/officeDocument/2006/relationships" ref="T826" r:id="rId8600"/>
    <hyperlink xmlns:r="http://schemas.openxmlformats.org/officeDocument/2006/relationships" ref="U826" r:id="rId8601"/>
    <hyperlink xmlns:r="http://schemas.openxmlformats.org/officeDocument/2006/relationships" ref="N827" r:id="rId8602"/>
    <hyperlink xmlns:r="http://schemas.openxmlformats.org/officeDocument/2006/relationships" ref="T827" r:id="rId8603"/>
    <hyperlink xmlns:r="http://schemas.openxmlformats.org/officeDocument/2006/relationships" ref="U827" r:id="rId8604"/>
    <hyperlink xmlns:r="http://schemas.openxmlformats.org/officeDocument/2006/relationships" ref="N828" r:id="rId8605"/>
    <hyperlink xmlns:r="http://schemas.openxmlformats.org/officeDocument/2006/relationships" ref="T828" r:id="rId8606"/>
    <hyperlink xmlns:r="http://schemas.openxmlformats.org/officeDocument/2006/relationships" ref="U828" r:id="rId8607"/>
    <hyperlink xmlns:r="http://schemas.openxmlformats.org/officeDocument/2006/relationships" ref="N829" r:id="rId8608"/>
    <hyperlink xmlns:r="http://schemas.openxmlformats.org/officeDocument/2006/relationships" ref="T829" r:id="rId8609"/>
    <hyperlink xmlns:r="http://schemas.openxmlformats.org/officeDocument/2006/relationships" ref="U829" r:id="rId8610"/>
    <hyperlink xmlns:r="http://schemas.openxmlformats.org/officeDocument/2006/relationships" ref="N830" r:id="rId8611"/>
    <hyperlink xmlns:r="http://schemas.openxmlformats.org/officeDocument/2006/relationships" ref="T830" r:id="rId8612"/>
    <hyperlink xmlns:r="http://schemas.openxmlformats.org/officeDocument/2006/relationships" ref="U830" r:id="rId8613"/>
    <hyperlink xmlns:r="http://schemas.openxmlformats.org/officeDocument/2006/relationships" ref="N831" r:id="rId8614"/>
    <hyperlink xmlns:r="http://schemas.openxmlformats.org/officeDocument/2006/relationships" ref="T831" r:id="rId8615"/>
    <hyperlink xmlns:r="http://schemas.openxmlformats.org/officeDocument/2006/relationships" ref="U831" r:id="rId8616"/>
    <hyperlink xmlns:r="http://schemas.openxmlformats.org/officeDocument/2006/relationships" ref="N832" r:id="rId8617"/>
    <hyperlink xmlns:r="http://schemas.openxmlformats.org/officeDocument/2006/relationships" ref="T832" r:id="rId8618"/>
    <hyperlink xmlns:r="http://schemas.openxmlformats.org/officeDocument/2006/relationships" ref="U832" r:id="rId8619"/>
    <hyperlink xmlns:r="http://schemas.openxmlformats.org/officeDocument/2006/relationships" ref="N852" r:id="rId8620"/>
    <hyperlink xmlns:r="http://schemas.openxmlformats.org/officeDocument/2006/relationships" ref="T852" r:id="rId8621"/>
    <hyperlink xmlns:r="http://schemas.openxmlformats.org/officeDocument/2006/relationships" ref="U852" r:id="rId8622"/>
    <hyperlink xmlns:r="http://schemas.openxmlformats.org/officeDocument/2006/relationships" ref="N853" r:id="rId8623"/>
    <hyperlink xmlns:r="http://schemas.openxmlformats.org/officeDocument/2006/relationships" ref="T853" r:id="rId8624"/>
    <hyperlink xmlns:r="http://schemas.openxmlformats.org/officeDocument/2006/relationships" ref="U853" r:id="rId8625"/>
    <hyperlink xmlns:r="http://schemas.openxmlformats.org/officeDocument/2006/relationships" ref="N876" r:id="rId8626"/>
    <hyperlink xmlns:r="http://schemas.openxmlformats.org/officeDocument/2006/relationships" ref="T876" r:id="rId8627"/>
    <hyperlink xmlns:r="http://schemas.openxmlformats.org/officeDocument/2006/relationships" ref="U876" r:id="rId8628"/>
    <hyperlink xmlns:r="http://schemas.openxmlformats.org/officeDocument/2006/relationships" ref="N877" r:id="rId8629"/>
    <hyperlink xmlns:r="http://schemas.openxmlformats.org/officeDocument/2006/relationships" ref="T877" r:id="rId8630"/>
    <hyperlink xmlns:r="http://schemas.openxmlformats.org/officeDocument/2006/relationships" ref="U877" r:id="rId8631"/>
    <hyperlink xmlns:r="http://schemas.openxmlformats.org/officeDocument/2006/relationships" ref="N878" r:id="rId8632"/>
    <hyperlink xmlns:r="http://schemas.openxmlformats.org/officeDocument/2006/relationships" ref="T878" r:id="rId8633"/>
    <hyperlink xmlns:r="http://schemas.openxmlformats.org/officeDocument/2006/relationships" ref="U878" r:id="rId8634"/>
    <hyperlink xmlns:r="http://schemas.openxmlformats.org/officeDocument/2006/relationships" ref="N883" r:id="rId8635"/>
    <hyperlink xmlns:r="http://schemas.openxmlformats.org/officeDocument/2006/relationships" ref="T883" r:id="rId8636"/>
    <hyperlink xmlns:r="http://schemas.openxmlformats.org/officeDocument/2006/relationships" ref="U883" r:id="rId8637"/>
    <hyperlink xmlns:r="http://schemas.openxmlformats.org/officeDocument/2006/relationships" ref="N884" r:id="rId8638"/>
    <hyperlink xmlns:r="http://schemas.openxmlformats.org/officeDocument/2006/relationships" ref="T884" r:id="rId8639"/>
    <hyperlink xmlns:r="http://schemas.openxmlformats.org/officeDocument/2006/relationships" ref="U884" r:id="rId8640"/>
    <hyperlink xmlns:r="http://schemas.openxmlformats.org/officeDocument/2006/relationships" ref="N967" r:id="rId8641"/>
    <hyperlink xmlns:r="http://schemas.openxmlformats.org/officeDocument/2006/relationships" ref="T967" r:id="rId8642"/>
    <hyperlink xmlns:r="http://schemas.openxmlformats.org/officeDocument/2006/relationships" ref="U967" r:id="rId8643"/>
    <hyperlink xmlns:r="http://schemas.openxmlformats.org/officeDocument/2006/relationships" ref="N994" r:id="rId8644"/>
    <hyperlink xmlns:r="http://schemas.openxmlformats.org/officeDocument/2006/relationships" ref="T994" r:id="rId8645"/>
    <hyperlink xmlns:r="http://schemas.openxmlformats.org/officeDocument/2006/relationships" ref="U994" r:id="rId8646"/>
    <hyperlink xmlns:r="http://schemas.openxmlformats.org/officeDocument/2006/relationships" ref="N1097" r:id="rId8647"/>
    <hyperlink xmlns:r="http://schemas.openxmlformats.org/officeDocument/2006/relationships" ref="T1097" r:id="rId8648"/>
    <hyperlink xmlns:r="http://schemas.openxmlformats.org/officeDocument/2006/relationships" ref="U1097" r:id="rId8649"/>
    <hyperlink xmlns:r="http://schemas.openxmlformats.org/officeDocument/2006/relationships" ref="N1145" r:id="rId8650"/>
    <hyperlink xmlns:r="http://schemas.openxmlformats.org/officeDocument/2006/relationships" ref="T1145" r:id="rId8651"/>
    <hyperlink xmlns:r="http://schemas.openxmlformats.org/officeDocument/2006/relationships" ref="U1145" r:id="rId8652"/>
    <hyperlink xmlns:r="http://schemas.openxmlformats.org/officeDocument/2006/relationships" ref="N1146" r:id="rId8653"/>
    <hyperlink xmlns:r="http://schemas.openxmlformats.org/officeDocument/2006/relationships" ref="T1146" r:id="rId8654"/>
    <hyperlink xmlns:r="http://schemas.openxmlformats.org/officeDocument/2006/relationships" ref="U1146" r:id="rId8655"/>
    <hyperlink xmlns:r="http://schemas.openxmlformats.org/officeDocument/2006/relationships" ref="N1147" r:id="rId8656"/>
    <hyperlink xmlns:r="http://schemas.openxmlformats.org/officeDocument/2006/relationships" ref="T1147" r:id="rId8657"/>
    <hyperlink xmlns:r="http://schemas.openxmlformats.org/officeDocument/2006/relationships" ref="U1147" r:id="rId8658"/>
    <hyperlink xmlns:r="http://schemas.openxmlformats.org/officeDocument/2006/relationships" ref="N1148" r:id="rId8659"/>
    <hyperlink xmlns:r="http://schemas.openxmlformats.org/officeDocument/2006/relationships" ref="T1148" r:id="rId8660"/>
    <hyperlink xmlns:r="http://schemas.openxmlformats.org/officeDocument/2006/relationships" ref="U1148" r:id="rId8661"/>
    <hyperlink xmlns:r="http://schemas.openxmlformats.org/officeDocument/2006/relationships" ref="N1208" r:id="rId8662"/>
    <hyperlink xmlns:r="http://schemas.openxmlformats.org/officeDocument/2006/relationships" ref="T1208" r:id="rId8663"/>
    <hyperlink xmlns:r="http://schemas.openxmlformats.org/officeDocument/2006/relationships" ref="U1208" r:id="rId8664"/>
    <hyperlink xmlns:r="http://schemas.openxmlformats.org/officeDocument/2006/relationships" ref="N1209" r:id="rId8665"/>
    <hyperlink xmlns:r="http://schemas.openxmlformats.org/officeDocument/2006/relationships" ref="T1209" r:id="rId8666"/>
    <hyperlink xmlns:r="http://schemas.openxmlformats.org/officeDocument/2006/relationships" ref="U1209" r:id="rId8667"/>
    <hyperlink xmlns:r="http://schemas.openxmlformats.org/officeDocument/2006/relationships" ref="N1210" r:id="rId8668"/>
    <hyperlink xmlns:r="http://schemas.openxmlformats.org/officeDocument/2006/relationships" ref="T1210" r:id="rId8669"/>
    <hyperlink xmlns:r="http://schemas.openxmlformats.org/officeDocument/2006/relationships" ref="U1210" r:id="rId8670"/>
    <hyperlink xmlns:r="http://schemas.openxmlformats.org/officeDocument/2006/relationships" ref="N1211" r:id="rId8671"/>
    <hyperlink xmlns:r="http://schemas.openxmlformats.org/officeDocument/2006/relationships" ref="T1211" r:id="rId8672"/>
    <hyperlink xmlns:r="http://schemas.openxmlformats.org/officeDocument/2006/relationships" ref="U1211" r:id="rId8673"/>
    <hyperlink xmlns:r="http://schemas.openxmlformats.org/officeDocument/2006/relationships" ref="N1212" r:id="rId8674"/>
    <hyperlink xmlns:r="http://schemas.openxmlformats.org/officeDocument/2006/relationships" ref="T1212" r:id="rId8675"/>
    <hyperlink xmlns:r="http://schemas.openxmlformats.org/officeDocument/2006/relationships" ref="U1212" r:id="rId8676"/>
    <hyperlink xmlns:r="http://schemas.openxmlformats.org/officeDocument/2006/relationships" ref="N1213" r:id="rId8677"/>
    <hyperlink xmlns:r="http://schemas.openxmlformats.org/officeDocument/2006/relationships" ref="T1213" r:id="rId8678"/>
    <hyperlink xmlns:r="http://schemas.openxmlformats.org/officeDocument/2006/relationships" ref="U1213" r:id="rId8679"/>
    <hyperlink xmlns:r="http://schemas.openxmlformats.org/officeDocument/2006/relationships" ref="N1214" r:id="rId8680"/>
    <hyperlink xmlns:r="http://schemas.openxmlformats.org/officeDocument/2006/relationships" ref="T1214" r:id="rId8681"/>
    <hyperlink xmlns:r="http://schemas.openxmlformats.org/officeDocument/2006/relationships" ref="U1214" r:id="rId8682"/>
    <hyperlink xmlns:r="http://schemas.openxmlformats.org/officeDocument/2006/relationships" ref="N1215" r:id="rId8683"/>
    <hyperlink xmlns:r="http://schemas.openxmlformats.org/officeDocument/2006/relationships" ref="T1215" r:id="rId8684"/>
    <hyperlink xmlns:r="http://schemas.openxmlformats.org/officeDocument/2006/relationships" ref="U1215" r:id="rId8685"/>
    <hyperlink xmlns:r="http://schemas.openxmlformats.org/officeDocument/2006/relationships" ref="N1216" r:id="rId8686"/>
    <hyperlink xmlns:r="http://schemas.openxmlformats.org/officeDocument/2006/relationships" ref="T1216" r:id="rId8687"/>
    <hyperlink xmlns:r="http://schemas.openxmlformats.org/officeDocument/2006/relationships" ref="U1216" r:id="rId8688"/>
    <hyperlink xmlns:r="http://schemas.openxmlformats.org/officeDocument/2006/relationships" ref="N1217" r:id="rId8689"/>
    <hyperlink xmlns:r="http://schemas.openxmlformats.org/officeDocument/2006/relationships" ref="T1217" r:id="rId8690"/>
    <hyperlink xmlns:r="http://schemas.openxmlformats.org/officeDocument/2006/relationships" ref="U1217" r:id="rId8691"/>
    <hyperlink xmlns:r="http://schemas.openxmlformats.org/officeDocument/2006/relationships" ref="N1218" r:id="rId8692"/>
    <hyperlink xmlns:r="http://schemas.openxmlformats.org/officeDocument/2006/relationships" ref="T1218" r:id="rId8693"/>
    <hyperlink xmlns:r="http://schemas.openxmlformats.org/officeDocument/2006/relationships" ref="U1218" r:id="rId8694"/>
    <hyperlink xmlns:r="http://schemas.openxmlformats.org/officeDocument/2006/relationships" ref="N1219" r:id="rId8695"/>
    <hyperlink xmlns:r="http://schemas.openxmlformats.org/officeDocument/2006/relationships" ref="T1219" r:id="rId8696"/>
    <hyperlink xmlns:r="http://schemas.openxmlformats.org/officeDocument/2006/relationships" ref="U1219" r:id="rId8697"/>
    <hyperlink xmlns:r="http://schemas.openxmlformats.org/officeDocument/2006/relationships" ref="N1220" r:id="rId8698"/>
    <hyperlink xmlns:r="http://schemas.openxmlformats.org/officeDocument/2006/relationships" ref="T1220" r:id="rId8699"/>
    <hyperlink xmlns:r="http://schemas.openxmlformats.org/officeDocument/2006/relationships" ref="U1220" r:id="rId8700"/>
    <hyperlink xmlns:r="http://schemas.openxmlformats.org/officeDocument/2006/relationships" ref="N1242" r:id="rId8701"/>
    <hyperlink xmlns:r="http://schemas.openxmlformats.org/officeDocument/2006/relationships" ref="T1242" r:id="rId8702"/>
    <hyperlink xmlns:r="http://schemas.openxmlformats.org/officeDocument/2006/relationships" ref="U1242" r:id="rId8703"/>
    <hyperlink xmlns:r="http://schemas.openxmlformats.org/officeDocument/2006/relationships" ref="N1149" r:id="rId8704"/>
    <hyperlink xmlns:r="http://schemas.openxmlformats.org/officeDocument/2006/relationships" ref="T1149" r:id="rId8705"/>
    <hyperlink xmlns:r="http://schemas.openxmlformats.org/officeDocument/2006/relationships" ref="U1149" r:id="rId8706"/>
    <hyperlink xmlns:r="http://schemas.openxmlformats.org/officeDocument/2006/relationships" ref="N1150" r:id="rId8707"/>
    <hyperlink xmlns:r="http://schemas.openxmlformats.org/officeDocument/2006/relationships" ref="T1150" r:id="rId8708"/>
    <hyperlink xmlns:r="http://schemas.openxmlformats.org/officeDocument/2006/relationships" ref="U1150" r:id="rId8709"/>
    <hyperlink xmlns:r="http://schemas.openxmlformats.org/officeDocument/2006/relationships" ref="N1151" r:id="rId8710"/>
    <hyperlink xmlns:r="http://schemas.openxmlformats.org/officeDocument/2006/relationships" ref="T1151" r:id="rId8711"/>
    <hyperlink xmlns:r="http://schemas.openxmlformats.org/officeDocument/2006/relationships" ref="U1151" r:id="rId8712"/>
    <hyperlink xmlns:r="http://schemas.openxmlformats.org/officeDocument/2006/relationships" ref="N1152" r:id="rId8713"/>
    <hyperlink xmlns:r="http://schemas.openxmlformats.org/officeDocument/2006/relationships" ref="T1152" r:id="rId8714"/>
    <hyperlink xmlns:r="http://schemas.openxmlformats.org/officeDocument/2006/relationships" ref="U1152" r:id="rId8715"/>
    <hyperlink xmlns:r="http://schemas.openxmlformats.org/officeDocument/2006/relationships" ref="N1153" r:id="rId8716"/>
    <hyperlink xmlns:r="http://schemas.openxmlformats.org/officeDocument/2006/relationships" ref="T1153" r:id="rId8717"/>
    <hyperlink xmlns:r="http://schemas.openxmlformats.org/officeDocument/2006/relationships" ref="U1153" r:id="rId8718"/>
    <hyperlink xmlns:r="http://schemas.openxmlformats.org/officeDocument/2006/relationships" ref="N1221" r:id="rId8719"/>
    <hyperlink xmlns:r="http://schemas.openxmlformats.org/officeDocument/2006/relationships" ref="T1221" r:id="rId8720"/>
    <hyperlink xmlns:r="http://schemas.openxmlformats.org/officeDocument/2006/relationships" ref="U1221" r:id="rId8721"/>
    <hyperlink xmlns:r="http://schemas.openxmlformats.org/officeDocument/2006/relationships" ref="N1222" r:id="rId8722"/>
    <hyperlink xmlns:r="http://schemas.openxmlformats.org/officeDocument/2006/relationships" ref="T1222" r:id="rId8723"/>
    <hyperlink xmlns:r="http://schemas.openxmlformats.org/officeDocument/2006/relationships" ref="U1222" r:id="rId8724"/>
    <hyperlink xmlns:r="http://schemas.openxmlformats.org/officeDocument/2006/relationships" ref="N941" r:id="rId8725"/>
    <hyperlink xmlns:r="http://schemas.openxmlformats.org/officeDocument/2006/relationships" ref="T941" r:id="rId8726"/>
    <hyperlink xmlns:r="http://schemas.openxmlformats.org/officeDocument/2006/relationships" ref="U941" r:id="rId8727"/>
    <hyperlink xmlns:r="http://schemas.openxmlformats.org/officeDocument/2006/relationships" ref="N942" r:id="rId8728"/>
    <hyperlink xmlns:r="http://schemas.openxmlformats.org/officeDocument/2006/relationships" ref="T942" r:id="rId8729"/>
    <hyperlink xmlns:r="http://schemas.openxmlformats.org/officeDocument/2006/relationships" ref="U942" r:id="rId8730"/>
    <hyperlink xmlns:r="http://schemas.openxmlformats.org/officeDocument/2006/relationships" ref="N943" r:id="rId8731"/>
    <hyperlink xmlns:r="http://schemas.openxmlformats.org/officeDocument/2006/relationships" ref="T943" r:id="rId8732"/>
    <hyperlink xmlns:r="http://schemas.openxmlformats.org/officeDocument/2006/relationships" ref="U943" r:id="rId8733"/>
    <hyperlink xmlns:r="http://schemas.openxmlformats.org/officeDocument/2006/relationships" ref="N1154" r:id="rId8734"/>
    <hyperlink xmlns:r="http://schemas.openxmlformats.org/officeDocument/2006/relationships" ref="T1154" r:id="rId8735"/>
    <hyperlink xmlns:r="http://schemas.openxmlformats.org/officeDocument/2006/relationships" ref="U1154" r:id="rId8736"/>
    <hyperlink xmlns:r="http://schemas.openxmlformats.org/officeDocument/2006/relationships" ref="N1155" r:id="rId8737"/>
    <hyperlink xmlns:r="http://schemas.openxmlformats.org/officeDocument/2006/relationships" ref="T1155" r:id="rId8738"/>
    <hyperlink xmlns:r="http://schemas.openxmlformats.org/officeDocument/2006/relationships" ref="U1155" r:id="rId8739"/>
    <hyperlink xmlns:r="http://schemas.openxmlformats.org/officeDocument/2006/relationships" ref="N1227" r:id="rId8740"/>
    <hyperlink xmlns:r="http://schemas.openxmlformats.org/officeDocument/2006/relationships" ref="T1227" r:id="rId8741"/>
    <hyperlink xmlns:r="http://schemas.openxmlformats.org/officeDocument/2006/relationships" ref="U1227" r:id="rId8742"/>
    <hyperlink xmlns:r="http://schemas.openxmlformats.org/officeDocument/2006/relationships" ref="N1223" r:id="rId8743"/>
    <hyperlink xmlns:r="http://schemas.openxmlformats.org/officeDocument/2006/relationships" ref="T1223" r:id="rId8744"/>
    <hyperlink xmlns:r="http://schemas.openxmlformats.org/officeDocument/2006/relationships" ref="U1223" r:id="rId8745"/>
    <hyperlink xmlns:r="http://schemas.openxmlformats.org/officeDocument/2006/relationships" ref="N1224" r:id="rId8746"/>
    <hyperlink xmlns:r="http://schemas.openxmlformats.org/officeDocument/2006/relationships" ref="T1224" r:id="rId8747"/>
    <hyperlink xmlns:r="http://schemas.openxmlformats.org/officeDocument/2006/relationships" ref="U1224" r:id="rId8748"/>
    <hyperlink xmlns:r="http://schemas.openxmlformats.org/officeDocument/2006/relationships" ref="N1156" r:id="rId8749"/>
    <hyperlink xmlns:r="http://schemas.openxmlformats.org/officeDocument/2006/relationships" ref="T1156" r:id="rId8750"/>
    <hyperlink xmlns:r="http://schemas.openxmlformats.org/officeDocument/2006/relationships" ref="U1156" r:id="rId8751"/>
    <hyperlink xmlns:r="http://schemas.openxmlformats.org/officeDocument/2006/relationships" ref="N1157" r:id="rId8752"/>
    <hyperlink xmlns:r="http://schemas.openxmlformats.org/officeDocument/2006/relationships" ref="T1157" r:id="rId8753"/>
    <hyperlink xmlns:r="http://schemas.openxmlformats.org/officeDocument/2006/relationships" ref="U1157" r:id="rId8754"/>
    <hyperlink xmlns:r="http://schemas.openxmlformats.org/officeDocument/2006/relationships" ref="N1158" r:id="rId8755"/>
    <hyperlink xmlns:r="http://schemas.openxmlformats.org/officeDocument/2006/relationships" ref="T1158" r:id="rId8756"/>
    <hyperlink xmlns:r="http://schemas.openxmlformats.org/officeDocument/2006/relationships" ref="U1158" r:id="rId8757"/>
    <hyperlink xmlns:r="http://schemas.openxmlformats.org/officeDocument/2006/relationships" ref="N1159" r:id="rId8758"/>
    <hyperlink xmlns:r="http://schemas.openxmlformats.org/officeDocument/2006/relationships" ref="T1159" r:id="rId8759"/>
    <hyperlink xmlns:r="http://schemas.openxmlformats.org/officeDocument/2006/relationships" ref="U1159" r:id="rId8760"/>
    <hyperlink xmlns:r="http://schemas.openxmlformats.org/officeDocument/2006/relationships" ref="N1160" r:id="rId8761"/>
    <hyperlink xmlns:r="http://schemas.openxmlformats.org/officeDocument/2006/relationships" ref="T1160" r:id="rId8762"/>
    <hyperlink xmlns:r="http://schemas.openxmlformats.org/officeDocument/2006/relationships" ref="U1160" r:id="rId8763"/>
    <hyperlink xmlns:r="http://schemas.openxmlformats.org/officeDocument/2006/relationships" ref="N1225" r:id="rId8764"/>
    <hyperlink xmlns:r="http://schemas.openxmlformats.org/officeDocument/2006/relationships" ref="T1225" r:id="rId8765"/>
    <hyperlink xmlns:r="http://schemas.openxmlformats.org/officeDocument/2006/relationships" ref="U1225" r:id="rId8766"/>
    <hyperlink xmlns:r="http://schemas.openxmlformats.org/officeDocument/2006/relationships" ref="N995" r:id="rId8767"/>
    <hyperlink xmlns:r="http://schemas.openxmlformats.org/officeDocument/2006/relationships" ref="T995" r:id="rId8768"/>
    <hyperlink xmlns:r="http://schemas.openxmlformats.org/officeDocument/2006/relationships" ref="U995" r:id="rId8769"/>
    <hyperlink xmlns:r="http://schemas.openxmlformats.org/officeDocument/2006/relationships" ref="N991" r:id="rId8770"/>
    <hyperlink xmlns:r="http://schemas.openxmlformats.org/officeDocument/2006/relationships" ref="T991" r:id="rId8771"/>
    <hyperlink xmlns:r="http://schemas.openxmlformats.org/officeDocument/2006/relationships" ref="U991" r:id="rId8772"/>
    <hyperlink xmlns:r="http://schemas.openxmlformats.org/officeDocument/2006/relationships" ref="N904" r:id="rId8773"/>
    <hyperlink xmlns:r="http://schemas.openxmlformats.org/officeDocument/2006/relationships" ref="T904" r:id="rId8774"/>
    <hyperlink xmlns:r="http://schemas.openxmlformats.org/officeDocument/2006/relationships" ref="U904" r:id="rId8775"/>
    <hyperlink xmlns:r="http://schemas.openxmlformats.org/officeDocument/2006/relationships" ref="N992" r:id="rId8776"/>
    <hyperlink xmlns:r="http://schemas.openxmlformats.org/officeDocument/2006/relationships" ref="T992" r:id="rId8777"/>
    <hyperlink xmlns:r="http://schemas.openxmlformats.org/officeDocument/2006/relationships" ref="U992" r:id="rId8778"/>
    <hyperlink xmlns:r="http://schemas.openxmlformats.org/officeDocument/2006/relationships" ref="N993" r:id="rId8779"/>
    <hyperlink xmlns:r="http://schemas.openxmlformats.org/officeDocument/2006/relationships" ref="T993" r:id="rId8780"/>
    <hyperlink xmlns:r="http://schemas.openxmlformats.org/officeDocument/2006/relationships" ref="U993" r:id="rId8781"/>
    <hyperlink xmlns:r="http://schemas.openxmlformats.org/officeDocument/2006/relationships" ref="N981" r:id="rId8782"/>
    <hyperlink xmlns:r="http://schemas.openxmlformats.org/officeDocument/2006/relationships" ref="T981" r:id="rId8783"/>
    <hyperlink xmlns:r="http://schemas.openxmlformats.org/officeDocument/2006/relationships" ref="U981" r:id="rId8784"/>
    <hyperlink xmlns:r="http://schemas.openxmlformats.org/officeDocument/2006/relationships" ref="N982" r:id="rId8785"/>
    <hyperlink xmlns:r="http://schemas.openxmlformats.org/officeDocument/2006/relationships" ref="T982" r:id="rId8786"/>
    <hyperlink xmlns:r="http://schemas.openxmlformats.org/officeDocument/2006/relationships" ref="U982" r:id="rId8787"/>
    <hyperlink xmlns:r="http://schemas.openxmlformats.org/officeDocument/2006/relationships" ref="N1098" r:id="rId8788"/>
    <hyperlink xmlns:r="http://schemas.openxmlformats.org/officeDocument/2006/relationships" ref="T1098" r:id="rId8789"/>
    <hyperlink xmlns:r="http://schemas.openxmlformats.org/officeDocument/2006/relationships" ref="U1098" r:id="rId8790"/>
    <hyperlink xmlns:r="http://schemas.openxmlformats.org/officeDocument/2006/relationships" ref="N1010" r:id="rId8791"/>
    <hyperlink xmlns:r="http://schemas.openxmlformats.org/officeDocument/2006/relationships" ref="T1010" r:id="rId8792"/>
    <hyperlink xmlns:r="http://schemas.openxmlformats.org/officeDocument/2006/relationships" ref="U1010" r:id="rId8793"/>
    <hyperlink xmlns:r="http://schemas.openxmlformats.org/officeDocument/2006/relationships" ref="N1099" r:id="rId8794"/>
    <hyperlink xmlns:r="http://schemas.openxmlformats.org/officeDocument/2006/relationships" ref="T1099" r:id="rId8795"/>
    <hyperlink xmlns:r="http://schemas.openxmlformats.org/officeDocument/2006/relationships" ref="U1099" r:id="rId8796"/>
    <hyperlink xmlns:r="http://schemas.openxmlformats.org/officeDocument/2006/relationships" ref="N1100" r:id="rId8797"/>
    <hyperlink xmlns:r="http://schemas.openxmlformats.org/officeDocument/2006/relationships" ref="T1100" r:id="rId8798"/>
    <hyperlink xmlns:r="http://schemas.openxmlformats.org/officeDocument/2006/relationships" ref="U1100" r:id="rId8799"/>
    <hyperlink xmlns:r="http://schemas.openxmlformats.org/officeDocument/2006/relationships" ref="N1101" r:id="rId8800"/>
    <hyperlink xmlns:r="http://schemas.openxmlformats.org/officeDocument/2006/relationships" ref="T1101" r:id="rId8801"/>
    <hyperlink xmlns:r="http://schemas.openxmlformats.org/officeDocument/2006/relationships" ref="U1101" r:id="rId8802"/>
    <hyperlink xmlns:r="http://schemas.openxmlformats.org/officeDocument/2006/relationships" ref="N1102" r:id="rId8803"/>
    <hyperlink xmlns:r="http://schemas.openxmlformats.org/officeDocument/2006/relationships" ref="T1102" r:id="rId8804"/>
    <hyperlink xmlns:r="http://schemas.openxmlformats.org/officeDocument/2006/relationships" ref="U1102" r:id="rId8805"/>
    <hyperlink xmlns:r="http://schemas.openxmlformats.org/officeDocument/2006/relationships" ref="N1103" r:id="rId8806"/>
    <hyperlink xmlns:r="http://schemas.openxmlformats.org/officeDocument/2006/relationships" ref="T1103" r:id="rId8807"/>
    <hyperlink xmlns:r="http://schemas.openxmlformats.org/officeDocument/2006/relationships" ref="U1103" r:id="rId8808"/>
    <hyperlink xmlns:r="http://schemas.openxmlformats.org/officeDocument/2006/relationships" ref="N1104" r:id="rId8809"/>
    <hyperlink xmlns:r="http://schemas.openxmlformats.org/officeDocument/2006/relationships" ref="T1104" r:id="rId8810"/>
    <hyperlink xmlns:r="http://schemas.openxmlformats.org/officeDocument/2006/relationships" ref="U1104" r:id="rId8811"/>
    <hyperlink xmlns:r="http://schemas.openxmlformats.org/officeDocument/2006/relationships" ref="N944" r:id="rId8812"/>
    <hyperlink xmlns:r="http://schemas.openxmlformats.org/officeDocument/2006/relationships" ref="T944" r:id="rId8813"/>
    <hyperlink xmlns:r="http://schemas.openxmlformats.org/officeDocument/2006/relationships" ref="U944" r:id="rId8814"/>
    <hyperlink xmlns:r="http://schemas.openxmlformats.org/officeDocument/2006/relationships" ref="N1105" r:id="rId8815"/>
    <hyperlink xmlns:r="http://schemas.openxmlformats.org/officeDocument/2006/relationships" ref="T1105" r:id="rId8816"/>
    <hyperlink xmlns:r="http://schemas.openxmlformats.org/officeDocument/2006/relationships" ref="U1105" r:id="rId8817"/>
    <hyperlink xmlns:r="http://schemas.openxmlformats.org/officeDocument/2006/relationships" ref="N1106" r:id="rId8818"/>
    <hyperlink xmlns:r="http://schemas.openxmlformats.org/officeDocument/2006/relationships" ref="T1106" r:id="rId8819"/>
    <hyperlink xmlns:r="http://schemas.openxmlformats.org/officeDocument/2006/relationships" ref="U1106" r:id="rId8820"/>
    <hyperlink xmlns:r="http://schemas.openxmlformats.org/officeDocument/2006/relationships" ref="N1107" r:id="rId8821"/>
    <hyperlink xmlns:r="http://schemas.openxmlformats.org/officeDocument/2006/relationships" ref="T1107" r:id="rId8822"/>
    <hyperlink xmlns:r="http://schemas.openxmlformats.org/officeDocument/2006/relationships" ref="U1107" r:id="rId8823"/>
    <hyperlink xmlns:r="http://schemas.openxmlformats.org/officeDocument/2006/relationships" ref="N1108" r:id="rId8824"/>
    <hyperlink xmlns:r="http://schemas.openxmlformats.org/officeDocument/2006/relationships" ref="T1108" r:id="rId8825"/>
    <hyperlink xmlns:r="http://schemas.openxmlformats.org/officeDocument/2006/relationships" ref="U1108" r:id="rId8826"/>
    <hyperlink xmlns:r="http://schemas.openxmlformats.org/officeDocument/2006/relationships" ref="N1109" r:id="rId8827"/>
    <hyperlink xmlns:r="http://schemas.openxmlformats.org/officeDocument/2006/relationships" ref="T1109" r:id="rId8828"/>
    <hyperlink xmlns:r="http://schemas.openxmlformats.org/officeDocument/2006/relationships" ref="U1109" r:id="rId8829"/>
    <hyperlink xmlns:r="http://schemas.openxmlformats.org/officeDocument/2006/relationships" ref="N1110" r:id="rId8830"/>
    <hyperlink xmlns:r="http://schemas.openxmlformats.org/officeDocument/2006/relationships" ref="T1110" r:id="rId8831"/>
    <hyperlink xmlns:r="http://schemas.openxmlformats.org/officeDocument/2006/relationships" ref="U1110" r:id="rId8832"/>
    <hyperlink xmlns:r="http://schemas.openxmlformats.org/officeDocument/2006/relationships" ref="N1111" r:id="rId8833"/>
    <hyperlink xmlns:r="http://schemas.openxmlformats.org/officeDocument/2006/relationships" ref="T1111" r:id="rId8834"/>
    <hyperlink xmlns:r="http://schemas.openxmlformats.org/officeDocument/2006/relationships" ref="U1111" r:id="rId8835"/>
    <hyperlink xmlns:r="http://schemas.openxmlformats.org/officeDocument/2006/relationships" ref="N1112" r:id="rId8836"/>
    <hyperlink xmlns:r="http://schemas.openxmlformats.org/officeDocument/2006/relationships" ref="T1112" r:id="rId8837"/>
    <hyperlink xmlns:r="http://schemas.openxmlformats.org/officeDocument/2006/relationships" ref="U1112" r:id="rId8838"/>
    <hyperlink xmlns:r="http://schemas.openxmlformats.org/officeDocument/2006/relationships" ref="N1113" r:id="rId8839"/>
    <hyperlink xmlns:r="http://schemas.openxmlformats.org/officeDocument/2006/relationships" ref="T1113" r:id="rId8840"/>
    <hyperlink xmlns:r="http://schemas.openxmlformats.org/officeDocument/2006/relationships" ref="U1113" r:id="rId8841"/>
    <hyperlink xmlns:r="http://schemas.openxmlformats.org/officeDocument/2006/relationships" ref="N945" r:id="rId8842"/>
    <hyperlink xmlns:r="http://schemas.openxmlformats.org/officeDocument/2006/relationships" ref="T945" r:id="rId8843"/>
    <hyperlink xmlns:r="http://schemas.openxmlformats.org/officeDocument/2006/relationships" ref="U945" r:id="rId8844"/>
    <hyperlink xmlns:r="http://schemas.openxmlformats.org/officeDocument/2006/relationships" ref="N946" r:id="rId8845"/>
    <hyperlink xmlns:r="http://schemas.openxmlformats.org/officeDocument/2006/relationships" ref="T946" r:id="rId8846"/>
    <hyperlink xmlns:r="http://schemas.openxmlformats.org/officeDocument/2006/relationships" ref="U946" r:id="rId8847"/>
    <hyperlink xmlns:r="http://schemas.openxmlformats.org/officeDocument/2006/relationships" ref="N1114" r:id="rId8848"/>
    <hyperlink xmlns:r="http://schemas.openxmlformats.org/officeDocument/2006/relationships" ref="T1114" r:id="rId8849"/>
    <hyperlink xmlns:r="http://schemas.openxmlformats.org/officeDocument/2006/relationships" ref="U1114" r:id="rId8850"/>
    <hyperlink xmlns:r="http://schemas.openxmlformats.org/officeDocument/2006/relationships" ref="N1115" r:id="rId8851"/>
    <hyperlink xmlns:r="http://schemas.openxmlformats.org/officeDocument/2006/relationships" ref="T1115" r:id="rId8852"/>
    <hyperlink xmlns:r="http://schemas.openxmlformats.org/officeDocument/2006/relationships" ref="U1115" r:id="rId8853"/>
    <hyperlink xmlns:r="http://schemas.openxmlformats.org/officeDocument/2006/relationships" ref="N1116" r:id="rId8854"/>
    <hyperlink xmlns:r="http://schemas.openxmlformats.org/officeDocument/2006/relationships" ref="T1116" r:id="rId8855"/>
    <hyperlink xmlns:r="http://schemas.openxmlformats.org/officeDocument/2006/relationships" ref="U1116" r:id="rId8856"/>
    <hyperlink xmlns:r="http://schemas.openxmlformats.org/officeDocument/2006/relationships" ref="N1117" r:id="rId8857"/>
    <hyperlink xmlns:r="http://schemas.openxmlformats.org/officeDocument/2006/relationships" ref="T1117" r:id="rId8858"/>
    <hyperlink xmlns:r="http://schemas.openxmlformats.org/officeDocument/2006/relationships" ref="U1117" r:id="rId8859"/>
    <hyperlink xmlns:r="http://schemas.openxmlformats.org/officeDocument/2006/relationships" ref="N1118" r:id="rId8860"/>
    <hyperlink xmlns:r="http://schemas.openxmlformats.org/officeDocument/2006/relationships" ref="T1118" r:id="rId8861"/>
    <hyperlink xmlns:r="http://schemas.openxmlformats.org/officeDocument/2006/relationships" ref="U1118" r:id="rId8862"/>
    <hyperlink xmlns:r="http://schemas.openxmlformats.org/officeDocument/2006/relationships" ref="N947" r:id="rId8863"/>
    <hyperlink xmlns:r="http://schemas.openxmlformats.org/officeDocument/2006/relationships" ref="T947" r:id="rId8864"/>
    <hyperlink xmlns:r="http://schemas.openxmlformats.org/officeDocument/2006/relationships" ref="U947" r:id="rId8865"/>
    <hyperlink xmlns:r="http://schemas.openxmlformats.org/officeDocument/2006/relationships" ref="N968" r:id="rId8866"/>
    <hyperlink xmlns:r="http://schemas.openxmlformats.org/officeDocument/2006/relationships" ref="T968" r:id="rId8867"/>
    <hyperlink xmlns:r="http://schemas.openxmlformats.org/officeDocument/2006/relationships" ref="U968" r:id="rId8868"/>
    <hyperlink xmlns:r="http://schemas.openxmlformats.org/officeDocument/2006/relationships" ref="N948" r:id="rId8869"/>
    <hyperlink xmlns:r="http://schemas.openxmlformats.org/officeDocument/2006/relationships" ref="T948" r:id="rId8870"/>
    <hyperlink xmlns:r="http://schemas.openxmlformats.org/officeDocument/2006/relationships" ref="U948" r:id="rId8871"/>
    <hyperlink xmlns:r="http://schemas.openxmlformats.org/officeDocument/2006/relationships" ref="N949" r:id="rId8872"/>
    <hyperlink xmlns:r="http://schemas.openxmlformats.org/officeDocument/2006/relationships" ref="T949" r:id="rId8873"/>
    <hyperlink xmlns:r="http://schemas.openxmlformats.org/officeDocument/2006/relationships" ref="U949" r:id="rId8874"/>
    <hyperlink xmlns:r="http://schemas.openxmlformats.org/officeDocument/2006/relationships" ref="N950" r:id="rId8875"/>
    <hyperlink xmlns:r="http://schemas.openxmlformats.org/officeDocument/2006/relationships" ref="T950" r:id="rId8876"/>
    <hyperlink xmlns:r="http://schemas.openxmlformats.org/officeDocument/2006/relationships" ref="U950" r:id="rId8877"/>
    <hyperlink xmlns:r="http://schemas.openxmlformats.org/officeDocument/2006/relationships" ref="N951" r:id="rId8878"/>
    <hyperlink xmlns:r="http://schemas.openxmlformats.org/officeDocument/2006/relationships" ref="T951" r:id="rId8879"/>
    <hyperlink xmlns:r="http://schemas.openxmlformats.org/officeDocument/2006/relationships" ref="U951" r:id="rId8880"/>
    <hyperlink xmlns:r="http://schemas.openxmlformats.org/officeDocument/2006/relationships" ref="N969" r:id="rId8881"/>
    <hyperlink xmlns:r="http://schemas.openxmlformats.org/officeDocument/2006/relationships" ref="T969" r:id="rId8882"/>
    <hyperlink xmlns:r="http://schemas.openxmlformats.org/officeDocument/2006/relationships" ref="U969" r:id="rId8883"/>
    <hyperlink xmlns:r="http://schemas.openxmlformats.org/officeDocument/2006/relationships" ref="N970" r:id="rId8884"/>
    <hyperlink xmlns:r="http://schemas.openxmlformats.org/officeDocument/2006/relationships" ref="T970" r:id="rId8885"/>
    <hyperlink xmlns:r="http://schemas.openxmlformats.org/officeDocument/2006/relationships" ref="U970" r:id="rId8886"/>
    <hyperlink xmlns:r="http://schemas.openxmlformats.org/officeDocument/2006/relationships" ref="N971" r:id="rId8887"/>
    <hyperlink xmlns:r="http://schemas.openxmlformats.org/officeDocument/2006/relationships" ref="T971" r:id="rId8888"/>
    <hyperlink xmlns:r="http://schemas.openxmlformats.org/officeDocument/2006/relationships" ref="U971" r:id="rId8889"/>
    <hyperlink xmlns:r="http://schemas.openxmlformats.org/officeDocument/2006/relationships" ref="N952" r:id="rId8890"/>
    <hyperlink xmlns:r="http://schemas.openxmlformats.org/officeDocument/2006/relationships" ref="T952" r:id="rId8891"/>
    <hyperlink xmlns:r="http://schemas.openxmlformats.org/officeDocument/2006/relationships" ref="U952" r:id="rId8892"/>
    <hyperlink xmlns:r="http://schemas.openxmlformats.org/officeDocument/2006/relationships" ref="N953" r:id="rId8893"/>
    <hyperlink xmlns:r="http://schemas.openxmlformats.org/officeDocument/2006/relationships" ref="T953" r:id="rId8894"/>
    <hyperlink xmlns:r="http://schemas.openxmlformats.org/officeDocument/2006/relationships" ref="U953" r:id="rId8895"/>
    <hyperlink xmlns:r="http://schemas.openxmlformats.org/officeDocument/2006/relationships" ref="N1161" r:id="rId8896"/>
    <hyperlink xmlns:r="http://schemas.openxmlformats.org/officeDocument/2006/relationships" ref="T1161" r:id="rId8897"/>
    <hyperlink xmlns:r="http://schemas.openxmlformats.org/officeDocument/2006/relationships" ref="U1161" r:id="rId8898"/>
    <hyperlink xmlns:r="http://schemas.openxmlformats.org/officeDocument/2006/relationships" ref="N954" r:id="rId8899"/>
    <hyperlink xmlns:r="http://schemas.openxmlformats.org/officeDocument/2006/relationships" ref="T954" r:id="rId8900"/>
    <hyperlink xmlns:r="http://schemas.openxmlformats.org/officeDocument/2006/relationships" ref="U954" r:id="rId8901"/>
    <hyperlink xmlns:r="http://schemas.openxmlformats.org/officeDocument/2006/relationships" ref="N1162" r:id="rId8902"/>
    <hyperlink xmlns:r="http://schemas.openxmlformats.org/officeDocument/2006/relationships" ref="T1162" r:id="rId8903"/>
    <hyperlink xmlns:r="http://schemas.openxmlformats.org/officeDocument/2006/relationships" ref="U1162" r:id="rId8904"/>
    <hyperlink xmlns:r="http://schemas.openxmlformats.org/officeDocument/2006/relationships" ref="N1226" r:id="rId8905"/>
    <hyperlink xmlns:r="http://schemas.openxmlformats.org/officeDocument/2006/relationships" ref="T1226" r:id="rId8906"/>
    <hyperlink xmlns:r="http://schemas.openxmlformats.org/officeDocument/2006/relationships" ref="U1226" r:id="rId8907"/>
    <hyperlink xmlns:r="http://schemas.openxmlformats.org/officeDocument/2006/relationships" ref="N905" r:id="rId8908"/>
    <hyperlink xmlns:r="http://schemas.openxmlformats.org/officeDocument/2006/relationships" ref="T905" r:id="rId8909"/>
    <hyperlink xmlns:r="http://schemas.openxmlformats.org/officeDocument/2006/relationships" ref="U905" r:id="rId8910"/>
    <hyperlink xmlns:r="http://schemas.openxmlformats.org/officeDocument/2006/relationships" ref="N1163" r:id="rId8911"/>
    <hyperlink xmlns:r="http://schemas.openxmlformats.org/officeDocument/2006/relationships" ref="T1163" r:id="rId8912"/>
    <hyperlink xmlns:r="http://schemas.openxmlformats.org/officeDocument/2006/relationships" ref="U1163" r:id="rId8913"/>
    <hyperlink xmlns:r="http://schemas.openxmlformats.org/officeDocument/2006/relationships" ref="N906" r:id="rId8914"/>
    <hyperlink xmlns:r="http://schemas.openxmlformats.org/officeDocument/2006/relationships" ref="T906" r:id="rId8915"/>
    <hyperlink xmlns:r="http://schemas.openxmlformats.org/officeDocument/2006/relationships" ref="U906" r:id="rId8916"/>
    <hyperlink xmlns:r="http://schemas.openxmlformats.org/officeDocument/2006/relationships" ref="N955" r:id="rId8917"/>
    <hyperlink xmlns:r="http://schemas.openxmlformats.org/officeDocument/2006/relationships" ref="T955" r:id="rId8918"/>
    <hyperlink xmlns:r="http://schemas.openxmlformats.org/officeDocument/2006/relationships" ref="U955" r:id="rId8919"/>
    <hyperlink xmlns:r="http://schemas.openxmlformats.org/officeDocument/2006/relationships" ref="N956" r:id="rId8920"/>
    <hyperlink xmlns:r="http://schemas.openxmlformats.org/officeDocument/2006/relationships" ref="T956" r:id="rId8921"/>
    <hyperlink xmlns:r="http://schemas.openxmlformats.org/officeDocument/2006/relationships" ref="U956" r:id="rId8922"/>
    <hyperlink xmlns:r="http://schemas.openxmlformats.org/officeDocument/2006/relationships" ref="N957" r:id="rId8923"/>
    <hyperlink xmlns:r="http://schemas.openxmlformats.org/officeDocument/2006/relationships" ref="T957" r:id="rId8924"/>
    <hyperlink xmlns:r="http://schemas.openxmlformats.org/officeDocument/2006/relationships" ref="U957" r:id="rId8925"/>
    <hyperlink xmlns:r="http://schemas.openxmlformats.org/officeDocument/2006/relationships" ref="N958" r:id="rId8926"/>
    <hyperlink xmlns:r="http://schemas.openxmlformats.org/officeDocument/2006/relationships" ref="T958" r:id="rId8927"/>
    <hyperlink xmlns:r="http://schemas.openxmlformats.org/officeDocument/2006/relationships" ref="U958" r:id="rId8928"/>
    <hyperlink xmlns:r="http://schemas.openxmlformats.org/officeDocument/2006/relationships" ref="N972" r:id="rId8929"/>
    <hyperlink xmlns:r="http://schemas.openxmlformats.org/officeDocument/2006/relationships" ref="T972" r:id="rId8930"/>
    <hyperlink xmlns:r="http://schemas.openxmlformats.org/officeDocument/2006/relationships" ref="U972" r:id="rId8931"/>
    <hyperlink xmlns:r="http://schemas.openxmlformats.org/officeDocument/2006/relationships" ref="N1234" r:id="rId8932"/>
    <hyperlink xmlns:r="http://schemas.openxmlformats.org/officeDocument/2006/relationships" ref="T1234" r:id="rId8933"/>
    <hyperlink xmlns:r="http://schemas.openxmlformats.org/officeDocument/2006/relationships" ref="U1234" r:id="rId8934"/>
    <hyperlink xmlns:r="http://schemas.openxmlformats.org/officeDocument/2006/relationships" ref="N1164" r:id="rId8935"/>
    <hyperlink xmlns:r="http://schemas.openxmlformats.org/officeDocument/2006/relationships" ref="T1164" r:id="rId8936"/>
    <hyperlink xmlns:r="http://schemas.openxmlformats.org/officeDocument/2006/relationships" ref="U1164" r:id="rId8937"/>
    <hyperlink xmlns:r="http://schemas.openxmlformats.org/officeDocument/2006/relationships" ref="N1165" r:id="rId8938"/>
    <hyperlink xmlns:r="http://schemas.openxmlformats.org/officeDocument/2006/relationships" ref="T1165" r:id="rId8939"/>
    <hyperlink xmlns:r="http://schemas.openxmlformats.org/officeDocument/2006/relationships" ref="U1165" r:id="rId8940"/>
    <hyperlink xmlns:r="http://schemas.openxmlformats.org/officeDocument/2006/relationships" ref="N1235" r:id="rId8941"/>
    <hyperlink xmlns:r="http://schemas.openxmlformats.org/officeDocument/2006/relationships" ref="T1235" r:id="rId8942"/>
    <hyperlink xmlns:r="http://schemas.openxmlformats.org/officeDocument/2006/relationships" ref="U1235" r:id="rId8943"/>
    <hyperlink xmlns:r="http://schemas.openxmlformats.org/officeDocument/2006/relationships" ref="N1236" r:id="rId8944"/>
    <hyperlink xmlns:r="http://schemas.openxmlformats.org/officeDocument/2006/relationships" ref="T1236" r:id="rId8945"/>
    <hyperlink xmlns:r="http://schemas.openxmlformats.org/officeDocument/2006/relationships" ref="U1236" r:id="rId8946"/>
    <hyperlink xmlns:r="http://schemas.openxmlformats.org/officeDocument/2006/relationships" ref="N1237" r:id="rId8947"/>
    <hyperlink xmlns:r="http://schemas.openxmlformats.org/officeDocument/2006/relationships" ref="T1237" r:id="rId8948"/>
    <hyperlink xmlns:r="http://schemas.openxmlformats.org/officeDocument/2006/relationships" ref="U1237" r:id="rId8949"/>
    <hyperlink xmlns:r="http://schemas.openxmlformats.org/officeDocument/2006/relationships" ref="N1238" r:id="rId8950"/>
    <hyperlink xmlns:r="http://schemas.openxmlformats.org/officeDocument/2006/relationships" ref="T1238" r:id="rId8951"/>
    <hyperlink xmlns:r="http://schemas.openxmlformats.org/officeDocument/2006/relationships" ref="U1238" r:id="rId8952"/>
    <hyperlink xmlns:r="http://schemas.openxmlformats.org/officeDocument/2006/relationships" ref="N1239" r:id="rId8953"/>
    <hyperlink xmlns:r="http://schemas.openxmlformats.org/officeDocument/2006/relationships" ref="T1239" r:id="rId8954"/>
    <hyperlink xmlns:r="http://schemas.openxmlformats.org/officeDocument/2006/relationships" ref="U1239" r:id="rId8955"/>
    <hyperlink xmlns:r="http://schemas.openxmlformats.org/officeDocument/2006/relationships" ref="N1119" r:id="rId8956"/>
    <hyperlink xmlns:r="http://schemas.openxmlformats.org/officeDocument/2006/relationships" ref="T1119" r:id="rId8957"/>
    <hyperlink xmlns:r="http://schemas.openxmlformats.org/officeDocument/2006/relationships" ref="U1119" r:id="rId8958"/>
    <hyperlink xmlns:r="http://schemas.openxmlformats.org/officeDocument/2006/relationships" ref="N1120" r:id="rId8959"/>
    <hyperlink xmlns:r="http://schemas.openxmlformats.org/officeDocument/2006/relationships" ref="T1120" r:id="rId8960"/>
    <hyperlink xmlns:r="http://schemas.openxmlformats.org/officeDocument/2006/relationships" ref="U1120" r:id="rId8961"/>
    <hyperlink xmlns:r="http://schemas.openxmlformats.org/officeDocument/2006/relationships" ref="N1121" r:id="rId8962"/>
    <hyperlink xmlns:r="http://schemas.openxmlformats.org/officeDocument/2006/relationships" ref="T1121" r:id="rId8963"/>
    <hyperlink xmlns:r="http://schemas.openxmlformats.org/officeDocument/2006/relationships" ref="U1121" r:id="rId8964"/>
    <hyperlink xmlns:r="http://schemas.openxmlformats.org/officeDocument/2006/relationships" ref="N1122" r:id="rId8965"/>
    <hyperlink xmlns:r="http://schemas.openxmlformats.org/officeDocument/2006/relationships" ref="T1122" r:id="rId8966"/>
    <hyperlink xmlns:r="http://schemas.openxmlformats.org/officeDocument/2006/relationships" ref="U1122" r:id="rId8967"/>
    <hyperlink xmlns:r="http://schemas.openxmlformats.org/officeDocument/2006/relationships" ref="N1123" r:id="rId8968"/>
    <hyperlink xmlns:r="http://schemas.openxmlformats.org/officeDocument/2006/relationships" ref="T1123" r:id="rId8969"/>
    <hyperlink xmlns:r="http://schemas.openxmlformats.org/officeDocument/2006/relationships" ref="U1123" r:id="rId8970"/>
    <hyperlink xmlns:r="http://schemas.openxmlformats.org/officeDocument/2006/relationships" ref="N1124" r:id="rId8971"/>
    <hyperlink xmlns:r="http://schemas.openxmlformats.org/officeDocument/2006/relationships" ref="T1124" r:id="rId8972"/>
    <hyperlink xmlns:r="http://schemas.openxmlformats.org/officeDocument/2006/relationships" ref="U1124" r:id="rId8973"/>
    <hyperlink xmlns:r="http://schemas.openxmlformats.org/officeDocument/2006/relationships" ref="N1125" r:id="rId8974"/>
    <hyperlink xmlns:r="http://schemas.openxmlformats.org/officeDocument/2006/relationships" ref="T1125" r:id="rId8975"/>
    <hyperlink xmlns:r="http://schemas.openxmlformats.org/officeDocument/2006/relationships" ref="U1125" r:id="rId8976"/>
    <hyperlink xmlns:r="http://schemas.openxmlformats.org/officeDocument/2006/relationships" ref="N1126" r:id="rId8977"/>
    <hyperlink xmlns:r="http://schemas.openxmlformats.org/officeDocument/2006/relationships" ref="T1126" r:id="rId8978"/>
    <hyperlink xmlns:r="http://schemas.openxmlformats.org/officeDocument/2006/relationships" ref="U1126" r:id="rId8979"/>
    <hyperlink xmlns:r="http://schemas.openxmlformats.org/officeDocument/2006/relationships" ref="N1127" r:id="rId8980"/>
    <hyperlink xmlns:r="http://schemas.openxmlformats.org/officeDocument/2006/relationships" ref="T1127" r:id="rId8981"/>
    <hyperlink xmlns:r="http://schemas.openxmlformats.org/officeDocument/2006/relationships" ref="U1127" r:id="rId8982"/>
    <hyperlink xmlns:r="http://schemas.openxmlformats.org/officeDocument/2006/relationships" ref="N1128" r:id="rId8983"/>
    <hyperlink xmlns:r="http://schemas.openxmlformats.org/officeDocument/2006/relationships" ref="T1128" r:id="rId8984"/>
    <hyperlink xmlns:r="http://schemas.openxmlformats.org/officeDocument/2006/relationships" ref="U1128" r:id="rId8985"/>
    <hyperlink xmlns:r="http://schemas.openxmlformats.org/officeDocument/2006/relationships" ref="N1129" r:id="rId8986"/>
    <hyperlink xmlns:r="http://schemas.openxmlformats.org/officeDocument/2006/relationships" ref="T1129" r:id="rId8987"/>
    <hyperlink xmlns:r="http://schemas.openxmlformats.org/officeDocument/2006/relationships" ref="U1129" r:id="rId8988"/>
    <hyperlink xmlns:r="http://schemas.openxmlformats.org/officeDocument/2006/relationships" ref="N1130" r:id="rId8989"/>
    <hyperlink xmlns:r="http://schemas.openxmlformats.org/officeDocument/2006/relationships" ref="T1130" r:id="rId8990"/>
    <hyperlink xmlns:r="http://schemas.openxmlformats.org/officeDocument/2006/relationships" ref="U1130" r:id="rId8991"/>
    <hyperlink xmlns:r="http://schemas.openxmlformats.org/officeDocument/2006/relationships" ref="N1131" r:id="rId8992"/>
    <hyperlink xmlns:r="http://schemas.openxmlformats.org/officeDocument/2006/relationships" ref="T1131" r:id="rId8993"/>
    <hyperlink xmlns:r="http://schemas.openxmlformats.org/officeDocument/2006/relationships" ref="U1131" r:id="rId8994"/>
    <hyperlink xmlns:r="http://schemas.openxmlformats.org/officeDocument/2006/relationships" ref="N1132" r:id="rId8995"/>
    <hyperlink xmlns:r="http://schemas.openxmlformats.org/officeDocument/2006/relationships" ref="T1132" r:id="rId8996"/>
    <hyperlink xmlns:r="http://schemas.openxmlformats.org/officeDocument/2006/relationships" ref="U1132" r:id="rId8997"/>
    <hyperlink xmlns:r="http://schemas.openxmlformats.org/officeDocument/2006/relationships" ref="N1133" r:id="rId8998"/>
    <hyperlink xmlns:r="http://schemas.openxmlformats.org/officeDocument/2006/relationships" ref="T1133" r:id="rId8999"/>
    <hyperlink xmlns:r="http://schemas.openxmlformats.org/officeDocument/2006/relationships" ref="U1133" r:id="rId9000"/>
    <hyperlink xmlns:r="http://schemas.openxmlformats.org/officeDocument/2006/relationships" ref="N1134" r:id="rId9001"/>
    <hyperlink xmlns:r="http://schemas.openxmlformats.org/officeDocument/2006/relationships" ref="T1134" r:id="rId9002"/>
    <hyperlink xmlns:r="http://schemas.openxmlformats.org/officeDocument/2006/relationships" ref="U1134" r:id="rId9003"/>
    <hyperlink xmlns:r="http://schemas.openxmlformats.org/officeDocument/2006/relationships" ref="N1135" r:id="rId9004"/>
    <hyperlink xmlns:r="http://schemas.openxmlformats.org/officeDocument/2006/relationships" ref="T1135" r:id="rId9005"/>
    <hyperlink xmlns:r="http://schemas.openxmlformats.org/officeDocument/2006/relationships" ref="U1135" r:id="rId9006"/>
    <hyperlink xmlns:r="http://schemas.openxmlformats.org/officeDocument/2006/relationships" ref="N1136" r:id="rId9007"/>
    <hyperlink xmlns:r="http://schemas.openxmlformats.org/officeDocument/2006/relationships" ref="T1136" r:id="rId9008"/>
    <hyperlink xmlns:r="http://schemas.openxmlformats.org/officeDocument/2006/relationships" ref="U1136" r:id="rId9009"/>
    <hyperlink xmlns:r="http://schemas.openxmlformats.org/officeDocument/2006/relationships" ref="N1137" r:id="rId9010"/>
    <hyperlink xmlns:r="http://schemas.openxmlformats.org/officeDocument/2006/relationships" ref="T1137" r:id="rId9011"/>
    <hyperlink xmlns:r="http://schemas.openxmlformats.org/officeDocument/2006/relationships" ref="U1137" r:id="rId9012"/>
    <hyperlink xmlns:r="http://schemas.openxmlformats.org/officeDocument/2006/relationships" ref="N1138" r:id="rId9013"/>
    <hyperlink xmlns:r="http://schemas.openxmlformats.org/officeDocument/2006/relationships" ref="T1138" r:id="rId9014"/>
    <hyperlink xmlns:r="http://schemas.openxmlformats.org/officeDocument/2006/relationships" ref="U1138" r:id="rId9015"/>
    <hyperlink xmlns:r="http://schemas.openxmlformats.org/officeDocument/2006/relationships" ref="N1166" r:id="rId9016"/>
    <hyperlink xmlns:r="http://schemas.openxmlformats.org/officeDocument/2006/relationships" ref="T1166" r:id="rId9017"/>
    <hyperlink xmlns:r="http://schemas.openxmlformats.org/officeDocument/2006/relationships" ref="U1166" r:id="rId9018"/>
    <hyperlink xmlns:r="http://schemas.openxmlformats.org/officeDocument/2006/relationships" ref="N1167" r:id="rId9019"/>
    <hyperlink xmlns:r="http://schemas.openxmlformats.org/officeDocument/2006/relationships" ref="T1167" r:id="rId9020"/>
    <hyperlink xmlns:r="http://schemas.openxmlformats.org/officeDocument/2006/relationships" ref="U1167" r:id="rId9021"/>
    <hyperlink xmlns:r="http://schemas.openxmlformats.org/officeDocument/2006/relationships" ref="N1168" r:id="rId9022"/>
    <hyperlink xmlns:r="http://schemas.openxmlformats.org/officeDocument/2006/relationships" ref="T1168" r:id="rId9023"/>
    <hyperlink xmlns:r="http://schemas.openxmlformats.org/officeDocument/2006/relationships" ref="U1168" r:id="rId9024"/>
    <hyperlink xmlns:r="http://schemas.openxmlformats.org/officeDocument/2006/relationships" ref="N1169" r:id="rId9025"/>
    <hyperlink xmlns:r="http://schemas.openxmlformats.org/officeDocument/2006/relationships" ref="T1169" r:id="rId9026"/>
    <hyperlink xmlns:r="http://schemas.openxmlformats.org/officeDocument/2006/relationships" ref="U1169" r:id="rId9027"/>
    <hyperlink xmlns:r="http://schemas.openxmlformats.org/officeDocument/2006/relationships" ref="N1170" r:id="rId9028"/>
    <hyperlink xmlns:r="http://schemas.openxmlformats.org/officeDocument/2006/relationships" ref="T1170" r:id="rId9029"/>
    <hyperlink xmlns:r="http://schemas.openxmlformats.org/officeDocument/2006/relationships" ref="U1170" r:id="rId9030"/>
    <hyperlink xmlns:r="http://schemas.openxmlformats.org/officeDocument/2006/relationships" ref="N1304" r:id="rId9031"/>
    <hyperlink xmlns:r="http://schemas.openxmlformats.org/officeDocument/2006/relationships" ref="T1304" r:id="rId9032"/>
    <hyperlink xmlns:r="http://schemas.openxmlformats.org/officeDocument/2006/relationships" ref="U1304" r:id="rId9033"/>
    <hyperlink xmlns:r="http://schemas.openxmlformats.org/officeDocument/2006/relationships" ref="N1318" r:id="rId9034"/>
    <hyperlink xmlns:r="http://schemas.openxmlformats.org/officeDocument/2006/relationships" ref="T1318" r:id="rId9035"/>
    <hyperlink xmlns:r="http://schemas.openxmlformats.org/officeDocument/2006/relationships" ref="U1318" r:id="rId9036"/>
    <hyperlink xmlns:r="http://schemas.openxmlformats.org/officeDocument/2006/relationships" ref="N1305" r:id="rId9037"/>
    <hyperlink xmlns:r="http://schemas.openxmlformats.org/officeDocument/2006/relationships" ref="T1305" r:id="rId9038"/>
    <hyperlink xmlns:r="http://schemas.openxmlformats.org/officeDocument/2006/relationships" ref="U1305" r:id="rId9039"/>
    <hyperlink xmlns:r="http://schemas.openxmlformats.org/officeDocument/2006/relationships" ref="N1306" r:id="rId9040"/>
    <hyperlink xmlns:r="http://schemas.openxmlformats.org/officeDocument/2006/relationships" ref="T1306" r:id="rId9041"/>
    <hyperlink xmlns:r="http://schemas.openxmlformats.org/officeDocument/2006/relationships" ref="U1306" r:id="rId9042"/>
    <hyperlink xmlns:r="http://schemas.openxmlformats.org/officeDocument/2006/relationships" ref="N1316" r:id="rId9043"/>
    <hyperlink xmlns:r="http://schemas.openxmlformats.org/officeDocument/2006/relationships" ref="T1316" r:id="rId9044"/>
    <hyperlink xmlns:r="http://schemas.openxmlformats.org/officeDocument/2006/relationships" ref="U1316" r:id="rId9045"/>
    <hyperlink xmlns:r="http://schemas.openxmlformats.org/officeDocument/2006/relationships" ref="N1301" r:id="rId9046"/>
    <hyperlink xmlns:r="http://schemas.openxmlformats.org/officeDocument/2006/relationships" ref="T1301" r:id="rId9047"/>
    <hyperlink xmlns:r="http://schemas.openxmlformats.org/officeDocument/2006/relationships" ref="U1301" r:id="rId9048"/>
    <hyperlink xmlns:r="http://schemas.openxmlformats.org/officeDocument/2006/relationships" ref="N1302" r:id="rId9049"/>
    <hyperlink xmlns:r="http://schemas.openxmlformats.org/officeDocument/2006/relationships" ref="T1302" r:id="rId9050"/>
    <hyperlink xmlns:r="http://schemas.openxmlformats.org/officeDocument/2006/relationships" ref="U1302" r:id="rId9051"/>
    <hyperlink xmlns:r="http://schemas.openxmlformats.org/officeDocument/2006/relationships" ref="N1296" r:id="rId9052"/>
    <hyperlink xmlns:r="http://schemas.openxmlformats.org/officeDocument/2006/relationships" ref="T1296" r:id="rId9053"/>
    <hyperlink xmlns:r="http://schemas.openxmlformats.org/officeDocument/2006/relationships" ref="U1296" r:id="rId9054"/>
    <hyperlink xmlns:r="http://schemas.openxmlformats.org/officeDocument/2006/relationships" ref="N1297" r:id="rId9055"/>
    <hyperlink xmlns:r="http://schemas.openxmlformats.org/officeDocument/2006/relationships" ref="T1297" r:id="rId9056"/>
    <hyperlink xmlns:r="http://schemas.openxmlformats.org/officeDocument/2006/relationships" ref="U1297" r:id="rId9057"/>
    <hyperlink xmlns:r="http://schemas.openxmlformats.org/officeDocument/2006/relationships" ref="N1298" r:id="rId9058"/>
    <hyperlink xmlns:r="http://schemas.openxmlformats.org/officeDocument/2006/relationships" ref="T1298" r:id="rId9059"/>
    <hyperlink xmlns:r="http://schemas.openxmlformats.org/officeDocument/2006/relationships" ref="U1298" r:id="rId9060"/>
    <hyperlink xmlns:r="http://schemas.openxmlformats.org/officeDocument/2006/relationships" ref="N1299" r:id="rId9061"/>
    <hyperlink xmlns:r="http://schemas.openxmlformats.org/officeDocument/2006/relationships" ref="T1299" r:id="rId9062"/>
    <hyperlink xmlns:r="http://schemas.openxmlformats.org/officeDocument/2006/relationships" ref="U1299" r:id="rId9063"/>
    <hyperlink xmlns:r="http://schemas.openxmlformats.org/officeDocument/2006/relationships" ref="N1300" r:id="rId9064"/>
    <hyperlink xmlns:r="http://schemas.openxmlformats.org/officeDocument/2006/relationships" ref="T1300" r:id="rId9065"/>
    <hyperlink xmlns:r="http://schemas.openxmlformats.org/officeDocument/2006/relationships" ref="U1300" r:id="rId9066"/>
    <hyperlink xmlns:r="http://schemas.openxmlformats.org/officeDocument/2006/relationships" ref="N1319" r:id="rId9067"/>
    <hyperlink xmlns:r="http://schemas.openxmlformats.org/officeDocument/2006/relationships" ref="T1319" r:id="rId9068"/>
    <hyperlink xmlns:r="http://schemas.openxmlformats.org/officeDocument/2006/relationships" ref="U1319" r:id="rId9069"/>
    <hyperlink xmlns:r="http://schemas.openxmlformats.org/officeDocument/2006/relationships" ref="N1320" r:id="rId9070"/>
    <hyperlink xmlns:r="http://schemas.openxmlformats.org/officeDocument/2006/relationships" ref="T1320" r:id="rId9071"/>
    <hyperlink xmlns:r="http://schemas.openxmlformats.org/officeDocument/2006/relationships" ref="U1320" r:id="rId9072"/>
    <hyperlink xmlns:r="http://schemas.openxmlformats.org/officeDocument/2006/relationships" ref="N1321" r:id="rId9073"/>
    <hyperlink xmlns:r="http://schemas.openxmlformats.org/officeDocument/2006/relationships" ref="T1321" r:id="rId9074"/>
    <hyperlink xmlns:r="http://schemas.openxmlformats.org/officeDocument/2006/relationships" ref="U1321" r:id="rId9075"/>
    <hyperlink xmlns:r="http://schemas.openxmlformats.org/officeDocument/2006/relationships" ref="N1322" r:id="rId9076"/>
    <hyperlink xmlns:r="http://schemas.openxmlformats.org/officeDocument/2006/relationships" ref="T1322" r:id="rId9077"/>
    <hyperlink xmlns:r="http://schemas.openxmlformats.org/officeDocument/2006/relationships" ref="U1322" r:id="rId9078"/>
    <hyperlink xmlns:r="http://schemas.openxmlformats.org/officeDocument/2006/relationships" ref="N1323" r:id="rId9079"/>
    <hyperlink xmlns:r="http://schemas.openxmlformats.org/officeDocument/2006/relationships" ref="T1323" r:id="rId9080"/>
    <hyperlink xmlns:r="http://schemas.openxmlformats.org/officeDocument/2006/relationships" ref="U1323" r:id="rId9081"/>
    <hyperlink xmlns:r="http://schemas.openxmlformats.org/officeDocument/2006/relationships" ref="N1324" r:id="rId9082"/>
    <hyperlink xmlns:r="http://schemas.openxmlformats.org/officeDocument/2006/relationships" ref="T1324" r:id="rId9083"/>
    <hyperlink xmlns:r="http://schemas.openxmlformats.org/officeDocument/2006/relationships" ref="U1324" r:id="rId9084"/>
    <hyperlink xmlns:r="http://schemas.openxmlformats.org/officeDocument/2006/relationships" ref="N1325" r:id="rId9085"/>
    <hyperlink xmlns:r="http://schemas.openxmlformats.org/officeDocument/2006/relationships" ref="T1325" r:id="rId9086"/>
    <hyperlink xmlns:r="http://schemas.openxmlformats.org/officeDocument/2006/relationships" ref="U1325" r:id="rId9087"/>
    <hyperlink xmlns:r="http://schemas.openxmlformats.org/officeDocument/2006/relationships" ref="N1326" r:id="rId9088"/>
    <hyperlink xmlns:r="http://schemas.openxmlformats.org/officeDocument/2006/relationships" ref="T1326" r:id="rId9089"/>
    <hyperlink xmlns:r="http://schemas.openxmlformats.org/officeDocument/2006/relationships" ref="U1326" r:id="rId9090"/>
    <hyperlink xmlns:r="http://schemas.openxmlformats.org/officeDocument/2006/relationships" ref="N1327" r:id="rId9091"/>
    <hyperlink xmlns:r="http://schemas.openxmlformats.org/officeDocument/2006/relationships" ref="T1327" r:id="rId9092"/>
    <hyperlink xmlns:r="http://schemas.openxmlformats.org/officeDocument/2006/relationships" ref="U1327" r:id="rId9093"/>
    <hyperlink xmlns:r="http://schemas.openxmlformats.org/officeDocument/2006/relationships" ref="N1328" r:id="rId9094"/>
    <hyperlink xmlns:r="http://schemas.openxmlformats.org/officeDocument/2006/relationships" ref="T1328" r:id="rId9095"/>
    <hyperlink xmlns:r="http://schemas.openxmlformats.org/officeDocument/2006/relationships" ref="U1328" r:id="rId9096"/>
    <hyperlink xmlns:r="http://schemas.openxmlformats.org/officeDocument/2006/relationships" ref="N1329" r:id="rId9097"/>
    <hyperlink xmlns:r="http://schemas.openxmlformats.org/officeDocument/2006/relationships" ref="T1329" r:id="rId9098"/>
    <hyperlink xmlns:r="http://schemas.openxmlformats.org/officeDocument/2006/relationships" ref="U1329" r:id="rId9099"/>
    <hyperlink xmlns:r="http://schemas.openxmlformats.org/officeDocument/2006/relationships" ref="N1330" r:id="rId9100"/>
    <hyperlink xmlns:r="http://schemas.openxmlformats.org/officeDocument/2006/relationships" ref="T1330" r:id="rId9101"/>
    <hyperlink xmlns:r="http://schemas.openxmlformats.org/officeDocument/2006/relationships" ref="U1330" r:id="rId9102"/>
    <hyperlink xmlns:r="http://schemas.openxmlformats.org/officeDocument/2006/relationships" ref="N1303" r:id="rId9103"/>
    <hyperlink xmlns:r="http://schemas.openxmlformats.org/officeDocument/2006/relationships" ref="T1303" r:id="rId9104"/>
    <hyperlink xmlns:r="http://schemas.openxmlformats.org/officeDocument/2006/relationships" ref="U1303" r:id="rId9105"/>
    <hyperlink xmlns:r="http://schemas.openxmlformats.org/officeDocument/2006/relationships" ref="N1350" r:id="rId9106"/>
    <hyperlink xmlns:r="http://schemas.openxmlformats.org/officeDocument/2006/relationships" ref="T1350" r:id="rId9107"/>
    <hyperlink xmlns:r="http://schemas.openxmlformats.org/officeDocument/2006/relationships" ref="U1350" r:id="rId9108"/>
    <hyperlink xmlns:r="http://schemas.openxmlformats.org/officeDocument/2006/relationships" ref="N1351" r:id="rId9109"/>
    <hyperlink xmlns:r="http://schemas.openxmlformats.org/officeDocument/2006/relationships" ref="T1351" r:id="rId9110"/>
    <hyperlink xmlns:r="http://schemas.openxmlformats.org/officeDocument/2006/relationships" ref="U1351" r:id="rId9111"/>
    <hyperlink xmlns:r="http://schemas.openxmlformats.org/officeDocument/2006/relationships" ref="N1352" r:id="rId9112"/>
    <hyperlink xmlns:r="http://schemas.openxmlformats.org/officeDocument/2006/relationships" ref="T1352" r:id="rId9113"/>
    <hyperlink xmlns:r="http://schemas.openxmlformats.org/officeDocument/2006/relationships" ref="U1352" r:id="rId9114"/>
    <hyperlink xmlns:r="http://schemas.openxmlformats.org/officeDocument/2006/relationships" ref="N1353" r:id="rId9115"/>
    <hyperlink xmlns:r="http://schemas.openxmlformats.org/officeDocument/2006/relationships" ref="T1353" r:id="rId9116"/>
    <hyperlink xmlns:r="http://schemas.openxmlformats.org/officeDocument/2006/relationships" ref="U1353" r:id="rId9117"/>
    <hyperlink xmlns:r="http://schemas.openxmlformats.org/officeDocument/2006/relationships" ref="N1354" r:id="rId9118"/>
    <hyperlink xmlns:r="http://schemas.openxmlformats.org/officeDocument/2006/relationships" ref="T1354" r:id="rId9119"/>
    <hyperlink xmlns:r="http://schemas.openxmlformats.org/officeDocument/2006/relationships" ref="U1354" r:id="rId9120"/>
    <hyperlink xmlns:r="http://schemas.openxmlformats.org/officeDocument/2006/relationships" ref="N1355" r:id="rId9121"/>
    <hyperlink xmlns:r="http://schemas.openxmlformats.org/officeDocument/2006/relationships" ref="T1355" r:id="rId9122"/>
    <hyperlink xmlns:r="http://schemas.openxmlformats.org/officeDocument/2006/relationships" ref="U1355" r:id="rId9123"/>
    <hyperlink xmlns:r="http://schemas.openxmlformats.org/officeDocument/2006/relationships" ref="N1342" r:id="rId9124"/>
    <hyperlink xmlns:r="http://schemas.openxmlformats.org/officeDocument/2006/relationships" ref="T1342" r:id="rId9125"/>
    <hyperlink xmlns:r="http://schemas.openxmlformats.org/officeDocument/2006/relationships" ref="U1342" r:id="rId9126"/>
    <hyperlink xmlns:r="http://schemas.openxmlformats.org/officeDocument/2006/relationships" ref="N1356" r:id="rId9127"/>
    <hyperlink xmlns:r="http://schemas.openxmlformats.org/officeDocument/2006/relationships" ref="T1356" r:id="rId9128"/>
    <hyperlink xmlns:r="http://schemas.openxmlformats.org/officeDocument/2006/relationships" ref="U1356" r:id="rId9129"/>
    <hyperlink xmlns:r="http://schemas.openxmlformats.org/officeDocument/2006/relationships" ref="N1349" r:id="rId9130"/>
    <hyperlink xmlns:r="http://schemas.openxmlformats.org/officeDocument/2006/relationships" ref="T1349" r:id="rId9131"/>
    <hyperlink xmlns:r="http://schemas.openxmlformats.org/officeDocument/2006/relationships" ref="U1349" r:id="rId9132"/>
    <hyperlink xmlns:r="http://schemas.openxmlformats.org/officeDocument/2006/relationships" ref="N1345" r:id="rId9133"/>
    <hyperlink xmlns:r="http://schemas.openxmlformats.org/officeDocument/2006/relationships" ref="T1345" r:id="rId9134"/>
    <hyperlink xmlns:r="http://schemas.openxmlformats.org/officeDocument/2006/relationships" ref="U1345" r:id="rId9135"/>
    <hyperlink xmlns:r="http://schemas.openxmlformats.org/officeDocument/2006/relationships" ref="N1346" r:id="rId9136"/>
    <hyperlink xmlns:r="http://schemas.openxmlformats.org/officeDocument/2006/relationships" ref="T1346" r:id="rId9137"/>
    <hyperlink xmlns:r="http://schemas.openxmlformats.org/officeDocument/2006/relationships" ref="U1346" r:id="rId9138"/>
    <hyperlink xmlns:r="http://schemas.openxmlformats.org/officeDocument/2006/relationships" ref="N1347" r:id="rId9139"/>
    <hyperlink xmlns:r="http://schemas.openxmlformats.org/officeDocument/2006/relationships" ref="T1347" r:id="rId9140"/>
    <hyperlink xmlns:r="http://schemas.openxmlformats.org/officeDocument/2006/relationships" ref="U1347" r:id="rId9141"/>
    <hyperlink xmlns:r="http://schemas.openxmlformats.org/officeDocument/2006/relationships" ref="N1348" r:id="rId9142"/>
    <hyperlink xmlns:r="http://schemas.openxmlformats.org/officeDocument/2006/relationships" ref="T1348" r:id="rId9143"/>
    <hyperlink xmlns:r="http://schemas.openxmlformats.org/officeDocument/2006/relationships" ref="U1348" r:id="rId9144"/>
    <hyperlink xmlns:r="http://schemas.openxmlformats.org/officeDocument/2006/relationships" ref="N1343" r:id="rId9145"/>
    <hyperlink xmlns:r="http://schemas.openxmlformats.org/officeDocument/2006/relationships" ref="T1343" r:id="rId9146"/>
    <hyperlink xmlns:r="http://schemas.openxmlformats.org/officeDocument/2006/relationships" ref="U1343" r:id="rId9147"/>
    <hyperlink xmlns:r="http://schemas.openxmlformats.org/officeDocument/2006/relationships" ref="N1344" r:id="rId9148"/>
    <hyperlink xmlns:r="http://schemas.openxmlformats.org/officeDocument/2006/relationships" ref="T1344" r:id="rId9149"/>
    <hyperlink xmlns:r="http://schemas.openxmlformats.org/officeDocument/2006/relationships" ref="U1344" r:id="rId9150"/>
    <hyperlink xmlns:r="http://schemas.openxmlformats.org/officeDocument/2006/relationships" ref="N1357" r:id="rId9151"/>
    <hyperlink xmlns:r="http://schemas.openxmlformats.org/officeDocument/2006/relationships" ref="T1357" r:id="rId9152"/>
    <hyperlink xmlns:r="http://schemas.openxmlformats.org/officeDocument/2006/relationships" ref="U1357" r:id="rId9153"/>
    <hyperlink xmlns:r="http://schemas.openxmlformats.org/officeDocument/2006/relationships" ref="N1358" r:id="rId9154"/>
    <hyperlink xmlns:r="http://schemas.openxmlformats.org/officeDocument/2006/relationships" ref="T1358" r:id="rId9155"/>
    <hyperlink xmlns:r="http://schemas.openxmlformats.org/officeDocument/2006/relationships" ref="U1358" r:id="rId9156"/>
    <hyperlink xmlns:r="http://schemas.openxmlformats.org/officeDocument/2006/relationships" ref="N1359" r:id="rId9157"/>
    <hyperlink xmlns:r="http://schemas.openxmlformats.org/officeDocument/2006/relationships" ref="T1359" r:id="rId9158"/>
    <hyperlink xmlns:r="http://schemas.openxmlformats.org/officeDocument/2006/relationships" ref="U1359" r:id="rId9159"/>
    <hyperlink xmlns:r="http://schemas.openxmlformats.org/officeDocument/2006/relationships" ref="N1360" r:id="rId9160"/>
    <hyperlink xmlns:r="http://schemas.openxmlformats.org/officeDocument/2006/relationships" ref="T1360" r:id="rId9161"/>
    <hyperlink xmlns:r="http://schemas.openxmlformats.org/officeDocument/2006/relationships" ref="U1360" r:id="rId9162"/>
    <hyperlink xmlns:r="http://schemas.openxmlformats.org/officeDocument/2006/relationships" ref="N1361" r:id="rId9163"/>
    <hyperlink xmlns:r="http://schemas.openxmlformats.org/officeDocument/2006/relationships" ref="T1361" r:id="rId9164"/>
    <hyperlink xmlns:r="http://schemas.openxmlformats.org/officeDocument/2006/relationships" ref="U1361" r:id="rId9165"/>
    <hyperlink xmlns:r="http://schemas.openxmlformats.org/officeDocument/2006/relationships" ref="N1388" r:id="rId9166"/>
    <hyperlink xmlns:r="http://schemas.openxmlformats.org/officeDocument/2006/relationships" ref="T1388" r:id="rId9167"/>
    <hyperlink xmlns:r="http://schemas.openxmlformats.org/officeDocument/2006/relationships" ref="U1388" r:id="rId9168"/>
    <hyperlink xmlns:r="http://schemas.openxmlformats.org/officeDocument/2006/relationships" ref="N1389" r:id="rId9169"/>
    <hyperlink xmlns:r="http://schemas.openxmlformats.org/officeDocument/2006/relationships" ref="T1389" r:id="rId9170"/>
    <hyperlink xmlns:r="http://schemas.openxmlformats.org/officeDocument/2006/relationships" ref="U1389" r:id="rId9171"/>
    <hyperlink xmlns:r="http://schemas.openxmlformats.org/officeDocument/2006/relationships" ref="N1390" r:id="rId9172"/>
    <hyperlink xmlns:r="http://schemas.openxmlformats.org/officeDocument/2006/relationships" ref="T1390" r:id="rId9173"/>
    <hyperlink xmlns:r="http://schemas.openxmlformats.org/officeDocument/2006/relationships" ref="U1390" r:id="rId9174"/>
    <hyperlink xmlns:r="http://schemas.openxmlformats.org/officeDocument/2006/relationships" ref="N1378" r:id="rId9175"/>
    <hyperlink xmlns:r="http://schemas.openxmlformats.org/officeDocument/2006/relationships" ref="T1378" r:id="rId9176"/>
    <hyperlink xmlns:r="http://schemas.openxmlformats.org/officeDocument/2006/relationships" ref="U1378" r:id="rId9177"/>
    <hyperlink xmlns:r="http://schemas.openxmlformats.org/officeDocument/2006/relationships" ref="N1379" r:id="rId9178"/>
    <hyperlink xmlns:r="http://schemas.openxmlformats.org/officeDocument/2006/relationships" ref="T1379" r:id="rId9179"/>
    <hyperlink xmlns:r="http://schemas.openxmlformats.org/officeDocument/2006/relationships" ref="U1379" r:id="rId9180"/>
    <hyperlink xmlns:r="http://schemas.openxmlformats.org/officeDocument/2006/relationships" ref="N1380" r:id="rId9181"/>
    <hyperlink xmlns:r="http://schemas.openxmlformats.org/officeDocument/2006/relationships" ref="T1380" r:id="rId9182"/>
    <hyperlink xmlns:r="http://schemas.openxmlformats.org/officeDocument/2006/relationships" ref="U1380" r:id="rId9183"/>
    <hyperlink xmlns:r="http://schemas.openxmlformats.org/officeDocument/2006/relationships" ref="N1381" r:id="rId9184"/>
    <hyperlink xmlns:r="http://schemas.openxmlformats.org/officeDocument/2006/relationships" ref="T1381" r:id="rId9185"/>
    <hyperlink xmlns:r="http://schemas.openxmlformats.org/officeDocument/2006/relationships" ref="U1381" r:id="rId9186"/>
    <hyperlink xmlns:r="http://schemas.openxmlformats.org/officeDocument/2006/relationships" ref="N1382" r:id="rId9187"/>
    <hyperlink xmlns:r="http://schemas.openxmlformats.org/officeDocument/2006/relationships" ref="T1382" r:id="rId9188"/>
    <hyperlink xmlns:r="http://schemas.openxmlformats.org/officeDocument/2006/relationships" ref="U1382" r:id="rId9189"/>
    <hyperlink xmlns:r="http://schemas.openxmlformats.org/officeDocument/2006/relationships" ref="N1383" r:id="rId9190"/>
    <hyperlink xmlns:r="http://schemas.openxmlformats.org/officeDocument/2006/relationships" ref="T1383" r:id="rId9191"/>
    <hyperlink xmlns:r="http://schemas.openxmlformats.org/officeDocument/2006/relationships" ref="U1383" r:id="rId9192"/>
    <hyperlink xmlns:r="http://schemas.openxmlformats.org/officeDocument/2006/relationships" ref="N1384" r:id="rId9193"/>
    <hyperlink xmlns:r="http://schemas.openxmlformats.org/officeDocument/2006/relationships" ref="T1384" r:id="rId9194"/>
    <hyperlink xmlns:r="http://schemas.openxmlformats.org/officeDocument/2006/relationships" ref="U1384" r:id="rId9195"/>
    <hyperlink xmlns:r="http://schemas.openxmlformats.org/officeDocument/2006/relationships" ref="N1385" r:id="rId9196"/>
    <hyperlink xmlns:r="http://schemas.openxmlformats.org/officeDocument/2006/relationships" ref="T1385" r:id="rId9197"/>
    <hyperlink xmlns:r="http://schemas.openxmlformats.org/officeDocument/2006/relationships" ref="U1385" r:id="rId9198"/>
    <hyperlink xmlns:r="http://schemas.openxmlformats.org/officeDocument/2006/relationships" ref="N1386" r:id="rId9199"/>
    <hyperlink xmlns:r="http://schemas.openxmlformats.org/officeDocument/2006/relationships" ref="T1386" r:id="rId9200"/>
    <hyperlink xmlns:r="http://schemas.openxmlformats.org/officeDocument/2006/relationships" ref="U1386" r:id="rId9201"/>
    <hyperlink xmlns:r="http://schemas.openxmlformats.org/officeDocument/2006/relationships" ref="N1387" r:id="rId9202"/>
    <hyperlink xmlns:r="http://schemas.openxmlformats.org/officeDocument/2006/relationships" ref="T1387" r:id="rId9203"/>
    <hyperlink xmlns:r="http://schemas.openxmlformats.org/officeDocument/2006/relationships" ref="U1387" r:id="rId9204"/>
    <hyperlink xmlns:r="http://schemas.openxmlformats.org/officeDocument/2006/relationships" ref="N1362" r:id="rId9205"/>
    <hyperlink xmlns:r="http://schemas.openxmlformats.org/officeDocument/2006/relationships" ref="T1362" r:id="rId9206"/>
    <hyperlink xmlns:r="http://schemas.openxmlformats.org/officeDocument/2006/relationships" ref="U1362" r:id="rId9207"/>
    <hyperlink xmlns:r="http://schemas.openxmlformats.org/officeDocument/2006/relationships" ref="N1363" r:id="rId9208"/>
    <hyperlink xmlns:r="http://schemas.openxmlformats.org/officeDocument/2006/relationships" ref="T1363" r:id="rId9209"/>
    <hyperlink xmlns:r="http://schemas.openxmlformats.org/officeDocument/2006/relationships" ref="U1363" r:id="rId9210"/>
    <hyperlink xmlns:r="http://schemas.openxmlformats.org/officeDocument/2006/relationships" ref="N1391" r:id="rId9211"/>
    <hyperlink xmlns:r="http://schemas.openxmlformats.org/officeDocument/2006/relationships" ref="T1391" r:id="rId9212"/>
    <hyperlink xmlns:r="http://schemas.openxmlformats.org/officeDocument/2006/relationships" ref="U1391" r:id="rId9213"/>
    <hyperlink xmlns:r="http://schemas.openxmlformats.org/officeDocument/2006/relationships" ref="N1364" r:id="rId9214"/>
    <hyperlink xmlns:r="http://schemas.openxmlformats.org/officeDocument/2006/relationships" ref="T1364" r:id="rId9215"/>
    <hyperlink xmlns:r="http://schemas.openxmlformats.org/officeDocument/2006/relationships" ref="U1364" r:id="rId9216"/>
    <hyperlink xmlns:r="http://schemas.openxmlformats.org/officeDocument/2006/relationships" ref="N1365" r:id="rId9217"/>
    <hyperlink xmlns:r="http://schemas.openxmlformats.org/officeDocument/2006/relationships" ref="T1365" r:id="rId9218"/>
    <hyperlink xmlns:r="http://schemas.openxmlformats.org/officeDocument/2006/relationships" ref="U1365" r:id="rId9219"/>
    <hyperlink xmlns:r="http://schemas.openxmlformats.org/officeDocument/2006/relationships" ref="N1412" r:id="rId9220"/>
    <hyperlink xmlns:r="http://schemas.openxmlformats.org/officeDocument/2006/relationships" ref="T1412" r:id="rId9221"/>
    <hyperlink xmlns:r="http://schemas.openxmlformats.org/officeDocument/2006/relationships" ref="U1412" r:id="rId9222"/>
    <hyperlink xmlns:r="http://schemas.openxmlformats.org/officeDocument/2006/relationships" ref="N1408" r:id="rId9223"/>
    <hyperlink xmlns:r="http://schemas.openxmlformats.org/officeDocument/2006/relationships" ref="T1408" r:id="rId9224"/>
    <hyperlink xmlns:r="http://schemas.openxmlformats.org/officeDocument/2006/relationships" ref="U1408" r:id="rId9225"/>
    <hyperlink xmlns:r="http://schemas.openxmlformats.org/officeDocument/2006/relationships" ref="N1409" r:id="rId9226"/>
    <hyperlink xmlns:r="http://schemas.openxmlformats.org/officeDocument/2006/relationships" ref="T1409" r:id="rId9227"/>
    <hyperlink xmlns:r="http://schemas.openxmlformats.org/officeDocument/2006/relationships" ref="U1409" r:id="rId9228"/>
    <hyperlink xmlns:r="http://schemas.openxmlformats.org/officeDocument/2006/relationships" ref="N1410" r:id="rId9229"/>
    <hyperlink xmlns:r="http://schemas.openxmlformats.org/officeDocument/2006/relationships" ref="T1410" r:id="rId9230"/>
    <hyperlink xmlns:r="http://schemas.openxmlformats.org/officeDocument/2006/relationships" ref="U1410" r:id="rId9231"/>
    <hyperlink xmlns:r="http://schemas.openxmlformats.org/officeDocument/2006/relationships" ref="N1411" r:id="rId9232"/>
    <hyperlink xmlns:r="http://schemas.openxmlformats.org/officeDocument/2006/relationships" ref="T1411" r:id="rId9233"/>
    <hyperlink xmlns:r="http://schemas.openxmlformats.org/officeDocument/2006/relationships" ref="U1411" r:id="rId9234"/>
    <hyperlink xmlns:r="http://schemas.openxmlformats.org/officeDocument/2006/relationships" ref="N1406" r:id="rId9235"/>
    <hyperlink xmlns:r="http://schemas.openxmlformats.org/officeDocument/2006/relationships" ref="T1406" r:id="rId9236"/>
    <hyperlink xmlns:r="http://schemas.openxmlformats.org/officeDocument/2006/relationships" ref="U1406" r:id="rId9237"/>
    <hyperlink xmlns:r="http://schemas.openxmlformats.org/officeDocument/2006/relationships" ref="N1407" r:id="rId9238"/>
    <hyperlink xmlns:r="http://schemas.openxmlformats.org/officeDocument/2006/relationships" ref="T1407" r:id="rId9239"/>
    <hyperlink xmlns:r="http://schemas.openxmlformats.org/officeDocument/2006/relationships" ref="U1407" r:id="rId9240"/>
    <hyperlink xmlns:r="http://schemas.openxmlformats.org/officeDocument/2006/relationships" ref="N1435" r:id="rId9241"/>
    <hyperlink xmlns:r="http://schemas.openxmlformats.org/officeDocument/2006/relationships" ref="T1435" r:id="rId9242"/>
    <hyperlink xmlns:r="http://schemas.openxmlformats.org/officeDocument/2006/relationships" ref="U1435" r:id="rId9243"/>
    <hyperlink xmlns:r="http://schemas.openxmlformats.org/officeDocument/2006/relationships" ref="N1427" r:id="rId9244"/>
    <hyperlink xmlns:r="http://schemas.openxmlformats.org/officeDocument/2006/relationships" ref="T1427" r:id="rId9245"/>
    <hyperlink xmlns:r="http://schemas.openxmlformats.org/officeDocument/2006/relationships" ref="U1427" r:id="rId9246"/>
    <hyperlink xmlns:r="http://schemas.openxmlformats.org/officeDocument/2006/relationships" ref="N1428" r:id="rId9247"/>
    <hyperlink xmlns:r="http://schemas.openxmlformats.org/officeDocument/2006/relationships" ref="T1428" r:id="rId9248"/>
    <hyperlink xmlns:r="http://schemas.openxmlformats.org/officeDocument/2006/relationships" ref="U1428" r:id="rId9249"/>
    <hyperlink xmlns:r="http://schemas.openxmlformats.org/officeDocument/2006/relationships" ref="N1429" r:id="rId9250"/>
    <hyperlink xmlns:r="http://schemas.openxmlformats.org/officeDocument/2006/relationships" ref="T1429" r:id="rId9251"/>
    <hyperlink xmlns:r="http://schemas.openxmlformats.org/officeDocument/2006/relationships" ref="U1429" r:id="rId9252"/>
    <hyperlink xmlns:r="http://schemas.openxmlformats.org/officeDocument/2006/relationships" ref="N1430" r:id="rId9253"/>
    <hyperlink xmlns:r="http://schemas.openxmlformats.org/officeDocument/2006/relationships" ref="T1430" r:id="rId9254"/>
    <hyperlink xmlns:r="http://schemas.openxmlformats.org/officeDocument/2006/relationships" ref="U1430" r:id="rId9255"/>
    <hyperlink xmlns:r="http://schemas.openxmlformats.org/officeDocument/2006/relationships" ref="N1431" r:id="rId9256"/>
    <hyperlink xmlns:r="http://schemas.openxmlformats.org/officeDocument/2006/relationships" ref="T1431" r:id="rId9257"/>
    <hyperlink xmlns:r="http://schemas.openxmlformats.org/officeDocument/2006/relationships" ref="U1431" r:id="rId9258"/>
    <hyperlink xmlns:r="http://schemas.openxmlformats.org/officeDocument/2006/relationships" ref="N1432" r:id="rId9259"/>
    <hyperlink xmlns:r="http://schemas.openxmlformats.org/officeDocument/2006/relationships" ref="T1432" r:id="rId9260"/>
    <hyperlink xmlns:r="http://schemas.openxmlformats.org/officeDocument/2006/relationships" ref="U1432" r:id="rId9261"/>
    <hyperlink xmlns:r="http://schemas.openxmlformats.org/officeDocument/2006/relationships" ref="N1433" r:id="rId9262"/>
    <hyperlink xmlns:r="http://schemas.openxmlformats.org/officeDocument/2006/relationships" ref="T1433" r:id="rId9263"/>
    <hyperlink xmlns:r="http://schemas.openxmlformats.org/officeDocument/2006/relationships" ref="U1433" r:id="rId9264"/>
    <hyperlink xmlns:r="http://schemas.openxmlformats.org/officeDocument/2006/relationships" ref="N1440" r:id="rId9265"/>
    <hyperlink xmlns:r="http://schemas.openxmlformats.org/officeDocument/2006/relationships" ref="T1440" r:id="rId9266"/>
    <hyperlink xmlns:r="http://schemas.openxmlformats.org/officeDocument/2006/relationships" ref="U1440" r:id="rId9267"/>
    <hyperlink xmlns:r="http://schemas.openxmlformats.org/officeDocument/2006/relationships" ref="N1443" r:id="rId9268"/>
    <hyperlink xmlns:r="http://schemas.openxmlformats.org/officeDocument/2006/relationships" ref="T1443" r:id="rId9269"/>
    <hyperlink xmlns:r="http://schemas.openxmlformats.org/officeDocument/2006/relationships" ref="U1443" r:id="rId9270"/>
    <hyperlink xmlns:r="http://schemas.openxmlformats.org/officeDocument/2006/relationships" ref="N1444" r:id="rId9271"/>
    <hyperlink xmlns:r="http://schemas.openxmlformats.org/officeDocument/2006/relationships" ref="T1444" r:id="rId9272"/>
    <hyperlink xmlns:r="http://schemas.openxmlformats.org/officeDocument/2006/relationships" ref="U1444" r:id="rId9273"/>
    <hyperlink xmlns:r="http://schemas.openxmlformats.org/officeDocument/2006/relationships" ref="N1441" r:id="rId9274"/>
    <hyperlink xmlns:r="http://schemas.openxmlformats.org/officeDocument/2006/relationships" ref="T1441" r:id="rId9275"/>
    <hyperlink xmlns:r="http://schemas.openxmlformats.org/officeDocument/2006/relationships" ref="U1441" r:id="rId9276"/>
    <hyperlink xmlns:r="http://schemas.openxmlformats.org/officeDocument/2006/relationships" ref="N1446" r:id="rId9277"/>
    <hyperlink xmlns:r="http://schemas.openxmlformats.org/officeDocument/2006/relationships" ref="T1446" r:id="rId9278"/>
    <hyperlink xmlns:r="http://schemas.openxmlformats.org/officeDocument/2006/relationships" ref="U1446" r:id="rId9279"/>
    <hyperlink xmlns:r="http://schemas.openxmlformats.org/officeDocument/2006/relationships" ref="N1447" r:id="rId9280"/>
    <hyperlink xmlns:r="http://schemas.openxmlformats.org/officeDocument/2006/relationships" ref="T1447" r:id="rId9281"/>
    <hyperlink xmlns:r="http://schemas.openxmlformats.org/officeDocument/2006/relationships" ref="U1447" r:id="rId9282"/>
    <hyperlink xmlns:r="http://schemas.openxmlformats.org/officeDocument/2006/relationships" ref="N1448" r:id="rId9283"/>
    <hyperlink xmlns:r="http://schemas.openxmlformats.org/officeDocument/2006/relationships" ref="T1448" r:id="rId9284"/>
    <hyperlink xmlns:r="http://schemas.openxmlformats.org/officeDocument/2006/relationships" ref="U1448" r:id="rId9285"/>
    <hyperlink xmlns:r="http://schemas.openxmlformats.org/officeDocument/2006/relationships" ref="N1449" r:id="rId9286"/>
    <hyperlink xmlns:r="http://schemas.openxmlformats.org/officeDocument/2006/relationships" ref="T1449" r:id="rId9287"/>
    <hyperlink xmlns:r="http://schemas.openxmlformats.org/officeDocument/2006/relationships" ref="U1449" r:id="rId9288"/>
    <hyperlink xmlns:r="http://schemas.openxmlformats.org/officeDocument/2006/relationships" ref="N1460" r:id="rId9289"/>
    <hyperlink xmlns:r="http://schemas.openxmlformats.org/officeDocument/2006/relationships" ref="T1460" r:id="rId9290"/>
    <hyperlink xmlns:r="http://schemas.openxmlformats.org/officeDocument/2006/relationships" ref="U1460" r:id="rId9291"/>
    <hyperlink xmlns:r="http://schemas.openxmlformats.org/officeDocument/2006/relationships" ref="N1461" r:id="rId9292"/>
    <hyperlink xmlns:r="http://schemas.openxmlformats.org/officeDocument/2006/relationships" ref="T1461" r:id="rId9293"/>
    <hyperlink xmlns:r="http://schemas.openxmlformats.org/officeDocument/2006/relationships" ref="U1461" r:id="rId9294"/>
    <hyperlink xmlns:r="http://schemas.openxmlformats.org/officeDocument/2006/relationships" ref="N1462" r:id="rId9295"/>
    <hyperlink xmlns:r="http://schemas.openxmlformats.org/officeDocument/2006/relationships" ref="T1462" r:id="rId9296"/>
    <hyperlink xmlns:r="http://schemas.openxmlformats.org/officeDocument/2006/relationships" ref="U1462" r:id="rId9297"/>
    <hyperlink xmlns:r="http://schemas.openxmlformats.org/officeDocument/2006/relationships" ref="N1496" r:id="rId9298"/>
    <hyperlink xmlns:r="http://schemas.openxmlformats.org/officeDocument/2006/relationships" ref="T1496" r:id="rId9299"/>
    <hyperlink xmlns:r="http://schemas.openxmlformats.org/officeDocument/2006/relationships" ref="U1496" r:id="rId9300"/>
    <hyperlink xmlns:r="http://schemas.openxmlformats.org/officeDocument/2006/relationships" ref="N1463" r:id="rId9301"/>
    <hyperlink xmlns:r="http://schemas.openxmlformats.org/officeDocument/2006/relationships" ref="T1463" r:id="rId9302"/>
    <hyperlink xmlns:r="http://schemas.openxmlformats.org/officeDocument/2006/relationships" ref="U1463" r:id="rId9303"/>
    <hyperlink xmlns:r="http://schemas.openxmlformats.org/officeDocument/2006/relationships" ref="N1464" r:id="rId9304"/>
    <hyperlink xmlns:r="http://schemas.openxmlformats.org/officeDocument/2006/relationships" ref="T1464" r:id="rId9305"/>
    <hyperlink xmlns:r="http://schemas.openxmlformats.org/officeDocument/2006/relationships" ref="U1464" r:id="rId9306"/>
    <hyperlink xmlns:r="http://schemas.openxmlformats.org/officeDocument/2006/relationships" ref="N1465" r:id="rId9307"/>
    <hyperlink xmlns:r="http://schemas.openxmlformats.org/officeDocument/2006/relationships" ref="T1465" r:id="rId9308"/>
    <hyperlink xmlns:r="http://schemas.openxmlformats.org/officeDocument/2006/relationships" ref="U1465" r:id="rId9309"/>
    <hyperlink xmlns:r="http://schemas.openxmlformats.org/officeDocument/2006/relationships" ref="N1466" r:id="rId9310"/>
    <hyperlink xmlns:r="http://schemas.openxmlformats.org/officeDocument/2006/relationships" ref="T1466" r:id="rId9311"/>
    <hyperlink xmlns:r="http://schemas.openxmlformats.org/officeDocument/2006/relationships" ref="U1466" r:id="rId9312"/>
    <hyperlink xmlns:r="http://schemas.openxmlformats.org/officeDocument/2006/relationships" ref="N1467" r:id="rId9313"/>
    <hyperlink xmlns:r="http://schemas.openxmlformats.org/officeDocument/2006/relationships" ref="T1467" r:id="rId9314"/>
    <hyperlink xmlns:r="http://schemas.openxmlformats.org/officeDocument/2006/relationships" ref="U1467" r:id="rId9315"/>
    <hyperlink xmlns:r="http://schemas.openxmlformats.org/officeDocument/2006/relationships" ref="N1468" r:id="rId9316"/>
    <hyperlink xmlns:r="http://schemas.openxmlformats.org/officeDocument/2006/relationships" ref="T1468" r:id="rId9317"/>
    <hyperlink xmlns:r="http://schemas.openxmlformats.org/officeDocument/2006/relationships" ref="U1468" r:id="rId9318"/>
    <hyperlink xmlns:r="http://schemas.openxmlformats.org/officeDocument/2006/relationships" ref="N1469" r:id="rId9319"/>
    <hyperlink xmlns:r="http://schemas.openxmlformats.org/officeDocument/2006/relationships" ref="T1469" r:id="rId9320"/>
    <hyperlink xmlns:r="http://schemas.openxmlformats.org/officeDocument/2006/relationships" ref="U1469" r:id="rId9321"/>
    <hyperlink xmlns:r="http://schemas.openxmlformats.org/officeDocument/2006/relationships" ref="N1470" r:id="rId9322"/>
    <hyperlink xmlns:r="http://schemas.openxmlformats.org/officeDocument/2006/relationships" ref="T1470" r:id="rId9323"/>
    <hyperlink xmlns:r="http://schemas.openxmlformats.org/officeDocument/2006/relationships" ref="U1470" r:id="rId9324"/>
    <hyperlink xmlns:r="http://schemas.openxmlformats.org/officeDocument/2006/relationships" ref="N1471" r:id="rId9325"/>
    <hyperlink xmlns:r="http://schemas.openxmlformats.org/officeDocument/2006/relationships" ref="T1471" r:id="rId9326"/>
    <hyperlink xmlns:r="http://schemas.openxmlformats.org/officeDocument/2006/relationships" ref="U1471" r:id="rId9327"/>
    <hyperlink xmlns:r="http://schemas.openxmlformats.org/officeDocument/2006/relationships" ref="N1472" r:id="rId9328"/>
    <hyperlink xmlns:r="http://schemas.openxmlformats.org/officeDocument/2006/relationships" ref="T1472" r:id="rId9329"/>
    <hyperlink xmlns:r="http://schemas.openxmlformats.org/officeDocument/2006/relationships" ref="U1472" r:id="rId9330"/>
    <hyperlink xmlns:r="http://schemas.openxmlformats.org/officeDocument/2006/relationships" ref="N1473" r:id="rId9331"/>
    <hyperlink xmlns:r="http://schemas.openxmlformats.org/officeDocument/2006/relationships" ref="T1473" r:id="rId9332"/>
    <hyperlink xmlns:r="http://schemas.openxmlformats.org/officeDocument/2006/relationships" ref="U1473" r:id="rId9333"/>
    <hyperlink xmlns:r="http://schemas.openxmlformats.org/officeDocument/2006/relationships" ref="N1474" r:id="rId9334"/>
    <hyperlink xmlns:r="http://schemas.openxmlformats.org/officeDocument/2006/relationships" ref="T1474" r:id="rId9335"/>
    <hyperlink xmlns:r="http://schemas.openxmlformats.org/officeDocument/2006/relationships" ref="U1474" r:id="rId9336"/>
    <hyperlink xmlns:r="http://schemas.openxmlformats.org/officeDocument/2006/relationships" ref="N1475" r:id="rId9337"/>
    <hyperlink xmlns:r="http://schemas.openxmlformats.org/officeDocument/2006/relationships" ref="T1475" r:id="rId9338"/>
    <hyperlink xmlns:r="http://schemas.openxmlformats.org/officeDocument/2006/relationships" ref="U1475" r:id="rId9339"/>
    <hyperlink xmlns:r="http://schemas.openxmlformats.org/officeDocument/2006/relationships" ref="N1476" r:id="rId9340"/>
    <hyperlink xmlns:r="http://schemas.openxmlformats.org/officeDocument/2006/relationships" ref="T1476" r:id="rId9341"/>
    <hyperlink xmlns:r="http://schemas.openxmlformats.org/officeDocument/2006/relationships" ref="U1476" r:id="rId9342"/>
    <hyperlink xmlns:r="http://schemas.openxmlformats.org/officeDocument/2006/relationships" ref="N1493" r:id="rId9343"/>
    <hyperlink xmlns:r="http://schemas.openxmlformats.org/officeDocument/2006/relationships" ref="T1493" r:id="rId9344"/>
    <hyperlink xmlns:r="http://schemas.openxmlformats.org/officeDocument/2006/relationships" ref="U1493" r:id="rId9345"/>
    <hyperlink xmlns:r="http://schemas.openxmlformats.org/officeDocument/2006/relationships" ref="N1494" r:id="rId9346"/>
    <hyperlink xmlns:r="http://schemas.openxmlformats.org/officeDocument/2006/relationships" ref="T1494" r:id="rId9347"/>
    <hyperlink xmlns:r="http://schemas.openxmlformats.org/officeDocument/2006/relationships" ref="U1494" r:id="rId9348"/>
    <hyperlink xmlns:r="http://schemas.openxmlformats.org/officeDocument/2006/relationships" ref="N1495" r:id="rId9349"/>
    <hyperlink xmlns:r="http://schemas.openxmlformats.org/officeDocument/2006/relationships" ref="T1495" r:id="rId9350"/>
    <hyperlink xmlns:r="http://schemas.openxmlformats.org/officeDocument/2006/relationships" ref="U1495" r:id="rId9351"/>
    <hyperlink xmlns:r="http://schemas.openxmlformats.org/officeDocument/2006/relationships" ref="N1500" r:id="rId9352"/>
    <hyperlink xmlns:r="http://schemas.openxmlformats.org/officeDocument/2006/relationships" ref="T1500" r:id="rId9353"/>
    <hyperlink xmlns:r="http://schemas.openxmlformats.org/officeDocument/2006/relationships" ref="U1500" r:id="rId9354"/>
    <hyperlink xmlns:r="http://schemas.openxmlformats.org/officeDocument/2006/relationships" ref="N1497" r:id="rId9355"/>
    <hyperlink xmlns:r="http://schemas.openxmlformats.org/officeDocument/2006/relationships" ref="T1497" r:id="rId9356"/>
    <hyperlink xmlns:r="http://schemas.openxmlformats.org/officeDocument/2006/relationships" ref="U1497" r:id="rId9357"/>
    <hyperlink xmlns:r="http://schemas.openxmlformats.org/officeDocument/2006/relationships" ref="N1498" r:id="rId9358"/>
    <hyperlink xmlns:r="http://schemas.openxmlformats.org/officeDocument/2006/relationships" ref="T1498" r:id="rId9359"/>
    <hyperlink xmlns:r="http://schemas.openxmlformats.org/officeDocument/2006/relationships" ref="U1498" r:id="rId9360"/>
    <hyperlink xmlns:r="http://schemas.openxmlformats.org/officeDocument/2006/relationships" ref="N1499" r:id="rId9361"/>
    <hyperlink xmlns:r="http://schemas.openxmlformats.org/officeDocument/2006/relationships" ref="T1499" r:id="rId9362"/>
    <hyperlink xmlns:r="http://schemas.openxmlformats.org/officeDocument/2006/relationships" ref="U1499" r:id="rId9363"/>
    <hyperlink xmlns:r="http://schemas.openxmlformats.org/officeDocument/2006/relationships" ref="N1501" r:id="rId9364"/>
    <hyperlink xmlns:r="http://schemas.openxmlformats.org/officeDocument/2006/relationships" ref="T1501" r:id="rId9365"/>
    <hyperlink xmlns:r="http://schemas.openxmlformats.org/officeDocument/2006/relationships" ref="U1501" r:id="rId9366"/>
    <hyperlink xmlns:r="http://schemas.openxmlformats.org/officeDocument/2006/relationships" ref="N1502" r:id="rId9367"/>
    <hyperlink xmlns:r="http://schemas.openxmlformats.org/officeDocument/2006/relationships" ref="T1502" r:id="rId9368"/>
    <hyperlink xmlns:r="http://schemas.openxmlformats.org/officeDocument/2006/relationships" ref="U1502" r:id="rId9369"/>
    <hyperlink xmlns:r="http://schemas.openxmlformats.org/officeDocument/2006/relationships" ref="N1506" r:id="rId9370"/>
    <hyperlink xmlns:r="http://schemas.openxmlformats.org/officeDocument/2006/relationships" ref="T1506" r:id="rId9371"/>
    <hyperlink xmlns:r="http://schemas.openxmlformats.org/officeDocument/2006/relationships" ref="U1506" r:id="rId9372"/>
    <hyperlink xmlns:r="http://schemas.openxmlformats.org/officeDocument/2006/relationships" ref="N1503" r:id="rId9373"/>
    <hyperlink xmlns:r="http://schemas.openxmlformats.org/officeDocument/2006/relationships" ref="T1503" r:id="rId9374"/>
    <hyperlink xmlns:r="http://schemas.openxmlformats.org/officeDocument/2006/relationships" ref="U1503" r:id="rId9375"/>
    <hyperlink xmlns:r="http://schemas.openxmlformats.org/officeDocument/2006/relationships" ref="N1504" r:id="rId9376"/>
    <hyperlink xmlns:r="http://schemas.openxmlformats.org/officeDocument/2006/relationships" ref="T1504" r:id="rId9377"/>
    <hyperlink xmlns:r="http://schemas.openxmlformats.org/officeDocument/2006/relationships" ref="U1504" r:id="rId9378"/>
    <hyperlink xmlns:r="http://schemas.openxmlformats.org/officeDocument/2006/relationships" ref="N1477" r:id="rId9379"/>
    <hyperlink xmlns:r="http://schemas.openxmlformats.org/officeDocument/2006/relationships" ref="T1477" r:id="rId9380"/>
    <hyperlink xmlns:r="http://schemas.openxmlformats.org/officeDocument/2006/relationships" ref="U1477" r:id="rId9381"/>
    <hyperlink xmlns:r="http://schemas.openxmlformats.org/officeDocument/2006/relationships" ref="N1478" r:id="rId9382"/>
    <hyperlink xmlns:r="http://schemas.openxmlformats.org/officeDocument/2006/relationships" ref="T1478" r:id="rId9383"/>
    <hyperlink xmlns:r="http://schemas.openxmlformats.org/officeDocument/2006/relationships" ref="U1478" r:id="rId9384"/>
    <hyperlink xmlns:r="http://schemas.openxmlformats.org/officeDocument/2006/relationships" ref="N1489" r:id="rId9385"/>
    <hyperlink xmlns:r="http://schemas.openxmlformats.org/officeDocument/2006/relationships" ref="T1489" r:id="rId9386"/>
    <hyperlink xmlns:r="http://schemas.openxmlformats.org/officeDocument/2006/relationships" ref="U1489" r:id="rId9387"/>
    <hyperlink xmlns:r="http://schemas.openxmlformats.org/officeDocument/2006/relationships" ref="N1507" r:id="rId9388"/>
    <hyperlink xmlns:r="http://schemas.openxmlformats.org/officeDocument/2006/relationships" ref="T1507" r:id="rId9389"/>
    <hyperlink xmlns:r="http://schemas.openxmlformats.org/officeDocument/2006/relationships" ref="U1507" r:id="rId9390"/>
    <hyperlink xmlns:r="http://schemas.openxmlformats.org/officeDocument/2006/relationships" ref="N1508" r:id="rId9391"/>
    <hyperlink xmlns:r="http://schemas.openxmlformats.org/officeDocument/2006/relationships" ref="T1508" r:id="rId9392"/>
    <hyperlink xmlns:r="http://schemas.openxmlformats.org/officeDocument/2006/relationships" ref="U1508" r:id="rId9393"/>
    <hyperlink xmlns:r="http://schemas.openxmlformats.org/officeDocument/2006/relationships" ref="N1520" r:id="rId9394"/>
    <hyperlink xmlns:r="http://schemas.openxmlformats.org/officeDocument/2006/relationships" ref="T1520" r:id="rId9395"/>
    <hyperlink xmlns:r="http://schemas.openxmlformats.org/officeDocument/2006/relationships" ref="U1520" r:id="rId9396"/>
    <hyperlink xmlns:r="http://schemas.openxmlformats.org/officeDocument/2006/relationships" ref="N1521" r:id="rId9397"/>
    <hyperlink xmlns:r="http://schemas.openxmlformats.org/officeDocument/2006/relationships" ref="T1521" r:id="rId9398"/>
    <hyperlink xmlns:r="http://schemas.openxmlformats.org/officeDocument/2006/relationships" ref="U1521" r:id="rId9399"/>
    <hyperlink xmlns:r="http://schemas.openxmlformats.org/officeDocument/2006/relationships" ref="N1522" r:id="rId9400"/>
    <hyperlink xmlns:r="http://schemas.openxmlformats.org/officeDocument/2006/relationships" ref="T1522" r:id="rId9401"/>
    <hyperlink xmlns:r="http://schemas.openxmlformats.org/officeDocument/2006/relationships" ref="U1522" r:id="rId9402"/>
    <hyperlink xmlns:r="http://schemas.openxmlformats.org/officeDocument/2006/relationships" ref="N1523" r:id="rId9403"/>
    <hyperlink xmlns:r="http://schemas.openxmlformats.org/officeDocument/2006/relationships" ref="T1523" r:id="rId9404"/>
    <hyperlink xmlns:r="http://schemas.openxmlformats.org/officeDocument/2006/relationships" ref="U1523" r:id="rId9405"/>
    <hyperlink xmlns:r="http://schemas.openxmlformats.org/officeDocument/2006/relationships" ref="N1524" r:id="rId9406"/>
    <hyperlink xmlns:r="http://schemas.openxmlformats.org/officeDocument/2006/relationships" ref="T1524" r:id="rId9407"/>
    <hyperlink xmlns:r="http://schemas.openxmlformats.org/officeDocument/2006/relationships" ref="U1524" r:id="rId9408"/>
    <hyperlink xmlns:r="http://schemas.openxmlformats.org/officeDocument/2006/relationships" ref="N1525" r:id="rId9409"/>
    <hyperlink xmlns:r="http://schemas.openxmlformats.org/officeDocument/2006/relationships" ref="T1525" r:id="rId9410"/>
    <hyperlink xmlns:r="http://schemas.openxmlformats.org/officeDocument/2006/relationships" ref="U1525" r:id="rId9411"/>
    <hyperlink xmlns:r="http://schemas.openxmlformats.org/officeDocument/2006/relationships" ref="N1526" r:id="rId9412"/>
    <hyperlink xmlns:r="http://schemas.openxmlformats.org/officeDocument/2006/relationships" ref="T1526" r:id="rId9413"/>
    <hyperlink xmlns:r="http://schemas.openxmlformats.org/officeDocument/2006/relationships" ref="U1526" r:id="rId9414"/>
    <hyperlink xmlns:r="http://schemas.openxmlformats.org/officeDocument/2006/relationships" ref="N1527" r:id="rId9415"/>
    <hyperlink xmlns:r="http://schemas.openxmlformats.org/officeDocument/2006/relationships" ref="T1527" r:id="rId9416"/>
    <hyperlink xmlns:r="http://schemas.openxmlformats.org/officeDocument/2006/relationships" ref="U1527" r:id="rId9417"/>
    <hyperlink xmlns:r="http://schemas.openxmlformats.org/officeDocument/2006/relationships" ref="N1528" r:id="rId9418"/>
    <hyperlink xmlns:r="http://schemas.openxmlformats.org/officeDocument/2006/relationships" ref="T1528" r:id="rId9419"/>
    <hyperlink xmlns:r="http://schemas.openxmlformats.org/officeDocument/2006/relationships" ref="U1528" r:id="rId9420"/>
    <hyperlink xmlns:r="http://schemas.openxmlformats.org/officeDocument/2006/relationships" ref="N1529" r:id="rId9421"/>
    <hyperlink xmlns:r="http://schemas.openxmlformats.org/officeDocument/2006/relationships" ref="T1529" r:id="rId9422"/>
    <hyperlink xmlns:r="http://schemas.openxmlformats.org/officeDocument/2006/relationships" ref="U1529" r:id="rId9423"/>
    <hyperlink xmlns:r="http://schemas.openxmlformats.org/officeDocument/2006/relationships" ref="N1530" r:id="rId9424"/>
    <hyperlink xmlns:r="http://schemas.openxmlformats.org/officeDocument/2006/relationships" ref="T1530" r:id="rId9425"/>
    <hyperlink xmlns:r="http://schemas.openxmlformats.org/officeDocument/2006/relationships" ref="U1530" r:id="rId9426"/>
    <hyperlink xmlns:r="http://schemas.openxmlformats.org/officeDocument/2006/relationships" ref="N1531" r:id="rId9427"/>
    <hyperlink xmlns:r="http://schemas.openxmlformats.org/officeDocument/2006/relationships" ref="T1531" r:id="rId9428"/>
    <hyperlink xmlns:r="http://schemas.openxmlformats.org/officeDocument/2006/relationships" ref="U1531" r:id="rId9429"/>
    <hyperlink xmlns:r="http://schemas.openxmlformats.org/officeDocument/2006/relationships" ref="N1532" r:id="rId9430"/>
    <hyperlink xmlns:r="http://schemas.openxmlformats.org/officeDocument/2006/relationships" ref="T1532" r:id="rId9431"/>
    <hyperlink xmlns:r="http://schemas.openxmlformats.org/officeDocument/2006/relationships" ref="U1532" r:id="rId9432"/>
    <hyperlink xmlns:r="http://schemas.openxmlformats.org/officeDocument/2006/relationships" ref="N1533" r:id="rId9433"/>
    <hyperlink xmlns:r="http://schemas.openxmlformats.org/officeDocument/2006/relationships" ref="T1533" r:id="rId9434"/>
    <hyperlink xmlns:r="http://schemas.openxmlformats.org/officeDocument/2006/relationships" ref="U1533" r:id="rId9435"/>
    <hyperlink xmlns:r="http://schemas.openxmlformats.org/officeDocument/2006/relationships" ref="N1534" r:id="rId9436"/>
    <hyperlink xmlns:r="http://schemas.openxmlformats.org/officeDocument/2006/relationships" ref="T1534" r:id="rId9437"/>
    <hyperlink xmlns:r="http://schemas.openxmlformats.org/officeDocument/2006/relationships" ref="U1534" r:id="rId9438"/>
    <hyperlink xmlns:r="http://schemas.openxmlformats.org/officeDocument/2006/relationships" ref="N1519" r:id="rId9439"/>
    <hyperlink xmlns:r="http://schemas.openxmlformats.org/officeDocument/2006/relationships" ref="T1519" r:id="rId9440"/>
    <hyperlink xmlns:r="http://schemas.openxmlformats.org/officeDocument/2006/relationships" ref="U1519" r:id="rId9441"/>
    <hyperlink xmlns:r="http://schemas.openxmlformats.org/officeDocument/2006/relationships" ref="N1518" r:id="rId9442"/>
    <hyperlink xmlns:r="http://schemas.openxmlformats.org/officeDocument/2006/relationships" ref="T1518" r:id="rId9443"/>
    <hyperlink xmlns:r="http://schemas.openxmlformats.org/officeDocument/2006/relationships" ref="U1518" r:id="rId9444"/>
    <hyperlink xmlns:r="http://schemas.openxmlformats.org/officeDocument/2006/relationships" ref="N1513" r:id="rId9445"/>
    <hyperlink xmlns:r="http://schemas.openxmlformats.org/officeDocument/2006/relationships" ref="T1513" r:id="rId9446"/>
    <hyperlink xmlns:r="http://schemas.openxmlformats.org/officeDocument/2006/relationships" ref="U1513" r:id="rId9447"/>
    <hyperlink xmlns:r="http://schemas.openxmlformats.org/officeDocument/2006/relationships" ref="N1535" r:id="rId9448"/>
    <hyperlink xmlns:r="http://schemas.openxmlformats.org/officeDocument/2006/relationships" ref="T1535" r:id="rId9449"/>
    <hyperlink xmlns:r="http://schemas.openxmlformats.org/officeDocument/2006/relationships" ref="U1535" r:id="rId9450"/>
    <hyperlink xmlns:r="http://schemas.openxmlformats.org/officeDocument/2006/relationships" ref="N1536" r:id="rId9451"/>
    <hyperlink xmlns:r="http://schemas.openxmlformats.org/officeDocument/2006/relationships" ref="T1536" r:id="rId9452"/>
    <hyperlink xmlns:r="http://schemas.openxmlformats.org/officeDocument/2006/relationships" ref="U1536" r:id="rId9453"/>
    <hyperlink xmlns:r="http://schemas.openxmlformats.org/officeDocument/2006/relationships" ref="N1540" r:id="rId9454"/>
    <hyperlink xmlns:r="http://schemas.openxmlformats.org/officeDocument/2006/relationships" ref="T1540" r:id="rId9455"/>
    <hyperlink xmlns:r="http://schemas.openxmlformats.org/officeDocument/2006/relationships" ref="U1540" r:id="rId9456"/>
    <hyperlink xmlns:r="http://schemas.openxmlformats.org/officeDocument/2006/relationships" ref="N1554" r:id="rId9457"/>
    <hyperlink xmlns:r="http://schemas.openxmlformats.org/officeDocument/2006/relationships" ref="T1554" r:id="rId9458"/>
    <hyperlink xmlns:r="http://schemas.openxmlformats.org/officeDocument/2006/relationships" ref="U1554" r:id="rId9459"/>
    <hyperlink xmlns:r="http://schemas.openxmlformats.org/officeDocument/2006/relationships" ref="N1555" r:id="rId9460"/>
    <hyperlink xmlns:r="http://schemas.openxmlformats.org/officeDocument/2006/relationships" ref="T1555" r:id="rId9461"/>
    <hyperlink xmlns:r="http://schemas.openxmlformats.org/officeDocument/2006/relationships" ref="U1555" r:id="rId9462"/>
    <hyperlink xmlns:r="http://schemas.openxmlformats.org/officeDocument/2006/relationships" ref="N1545" r:id="rId9463"/>
    <hyperlink xmlns:r="http://schemas.openxmlformats.org/officeDocument/2006/relationships" ref="T1545" r:id="rId9464"/>
    <hyperlink xmlns:r="http://schemas.openxmlformats.org/officeDocument/2006/relationships" ref="U1545" r:id="rId9465"/>
    <hyperlink xmlns:r="http://schemas.openxmlformats.org/officeDocument/2006/relationships" ref="N1546" r:id="rId9466"/>
    <hyperlink xmlns:r="http://schemas.openxmlformats.org/officeDocument/2006/relationships" ref="T1546" r:id="rId9467"/>
    <hyperlink xmlns:r="http://schemas.openxmlformats.org/officeDocument/2006/relationships" ref="U1546" r:id="rId9468"/>
    <hyperlink xmlns:r="http://schemas.openxmlformats.org/officeDocument/2006/relationships" ref="N1547" r:id="rId9469"/>
    <hyperlink xmlns:r="http://schemas.openxmlformats.org/officeDocument/2006/relationships" ref="T1547" r:id="rId9470"/>
    <hyperlink xmlns:r="http://schemas.openxmlformats.org/officeDocument/2006/relationships" ref="U1547" r:id="rId9471"/>
    <hyperlink xmlns:r="http://schemas.openxmlformats.org/officeDocument/2006/relationships" ref="N1548" r:id="rId9472"/>
    <hyperlink xmlns:r="http://schemas.openxmlformats.org/officeDocument/2006/relationships" ref="T1548" r:id="rId9473"/>
    <hyperlink xmlns:r="http://schemas.openxmlformats.org/officeDocument/2006/relationships" ref="U1548" r:id="rId9474"/>
    <hyperlink xmlns:r="http://schemas.openxmlformats.org/officeDocument/2006/relationships" ref="N1549" r:id="rId9475"/>
    <hyperlink xmlns:r="http://schemas.openxmlformats.org/officeDocument/2006/relationships" ref="T1549" r:id="rId9476"/>
    <hyperlink xmlns:r="http://schemas.openxmlformats.org/officeDocument/2006/relationships" ref="U1549" r:id="rId9477"/>
    <hyperlink xmlns:r="http://schemas.openxmlformats.org/officeDocument/2006/relationships" ref="N1550" r:id="rId9478"/>
    <hyperlink xmlns:r="http://schemas.openxmlformats.org/officeDocument/2006/relationships" ref="T1550" r:id="rId9479"/>
    <hyperlink xmlns:r="http://schemas.openxmlformats.org/officeDocument/2006/relationships" ref="U1550" r:id="rId9480"/>
    <hyperlink xmlns:r="http://schemas.openxmlformats.org/officeDocument/2006/relationships" ref="N1551" r:id="rId9481"/>
    <hyperlink xmlns:r="http://schemas.openxmlformats.org/officeDocument/2006/relationships" ref="T1551" r:id="rId9482"/>
    <hyperlink xmlns:r="http://schemas.openxmlformats.org/officeDocument/2006/relationships" ref="U1551" r:id="rId9483"/>
    <hyperlink xmlns:r="http://schemas.openxmlformats.org/officeDocument/2006/relationships" ref="N1553" r:id="rId9484"/>
    <hyperlink xmlns:r="http://schemas.openxmlformats.org/officeDocument/2006/relationships" ref="T1553" r:id="rId9485"/>
    <hyperlink xmlns:r="http://schemas.openxmlformats.org/officeDocument/2006/relationships" ref="U1553" r:id="rId9486"/>
    <hyperlink xmlns:r="http://schemas.openxmlformats.org/officeDocument/2006/relationships" ref="N1657" r:id="rId9487"/>
    <hyperlink xmlns:r="http://schemas.openxmlformats.org/officeDocument/2006/relationships" ref="T1657" r:id="rId9488"/>
    <hyperlink xmlns:r="http://schemas.openxmlformats.org/officeDocument/2006/relationships" ref="U1657" r:id="rId9489"/>
    <hyperlink xmlns:r="http://schemas.openxmlformats.org/officeDocument/2006/relationships" ref="N1658" r:id="rId9490"/>
    <hyperlink xmlns:r="http://schemas.openxmlformats.org/officeDocument/2006/relationships" ref="T1658" r:id="rId9491"/>
    <hyperlink xmlns:r="http://schemas.openxmlformats.org/officeDocument/2006/relationships" ref="U1658" r:id="rId9492"/>
    <hyperlink xmlns:r="http://schemas.openxmlformats.org/officeDocument/2006/relationships" ref="N1659" r:id="rId9493"/>
    <hyperlink xmlns:r="http://schemas.openxmlformats.org/officeDocument/2006/relationships" ref="T1659" r:id="rId9494"/>
    <hyperlink xmlns:r="http://schemas.openxmlformats.org/officeDocument/2006/relationships" ref="U1659" r:id="rId9495"/>
    <hyperlink xmlns:r="http://schemas.openxmlformats.org/officeDocument/2006/relationships" ref="N1660" r:id="rId9496"/>
    <hyperlink xmlns:r="http://schemas.openxmlformats.org/officeDocument/2006/relationships" ref="T1660" r:id="rId9497"/>
    <hyperlink xmlns:r="http://schemas.openxmlformats.org/officeDocument/2006/relationships" ref="U1660" r:id="rId9498"/>
    <hyperlink xmlns:r="http://schemas.openxmlformats.org/officeDocument/2006/relationships" ref="N1661" r:id="rId9499"/>
    <hyperlink xmlns:r="http://schemas.openxmlformats.org/officeDocument/2006/relationships" ref="T1661" r:id="rId9500"/>
    <hyperlink xmlns:r="http://schemas.openxmlformats.org/officeDocument/2006/relationships" ref="U1661" r:id="rId9501"/>
    <hyperlink xmlns:r="http://schemas.openxmlformats.org/officeDocument/2006/relationships" ref="N1662" r:id="rId9502"/>
    <hyperlink xmlns:r="http://schemas.openxmlformats.org/officeDocument/2006/relationships" ref="T1662" r:id="rId9503"/>
    <hyperlink xmlns:r="http://schemas.openxmlformats.org/officeDocument/2006/relationships" ref="U1662" r:id="rId9504"/>
    <hyperlink xmlns:r="http://schemas.openxmlformats.org/officeDocument/2006/relationships" ref="N1627" r:id="rId9505"/>
    <hyperlink xmlns:r="http://schemas.openxmlformats.org/officeDocument/2006/relationships" ref="T1627" r:id="rId9506"/>
    <hyperlink xmlns:r="http://schemas.openxmlformats.org/officeDocument/2006/relationships" ref="U1627" r:id="rId9507"/>
    <hyperlink xmlns:r="http://schemas.openxmlformats.org/officeDocument/2006/relationships" ref="N1740" r:id="rId9508"/>
    <hyperlink xmlns:r="http://schemas.openxmlformats.org/officeDocument/2006/relationships" ref="T1740" r:id="rId9509"/>
    <hyperlink xmlns:r="http://schemas.openxmlformats.org/officeDocument/2006/relationships" ref="U1740" r:id="rId9510"/>
    <hyperlink xmlns:r="http://schemas.openxmlformats.org/officeDocument/2006/relationships" ref="N1663" r:id="rId9511"/>
    <hyperlink xmlns:r="http://schemas.openxmlformats.org/officeDocument/2006/relationships" ref="T1663" r:id="rId9512"/>
    <hyperlink xmlns:r="http://schemas.openxmlformats.org/officeDocument/2006/relationships" ref="U1663" r:id="rId9513"/>
    <hyperlink xmlns:r="http://schemas.openxmlformats.org/officeDocument/2006/relationships" ref="N1664" r:id="rId9514"/>
    <hyperlink xmlns:r="http://schemas.openxmlformats.org/officeDocument/2006/relationships" ref="T1664" r:id="rId9515"/>
    <hyperlink xmlns:r="http://schemas.openxmlformats.org/officeDocument/2006/relationships" ref="U1664" r:id="rId9516"/>
    <hyperlink xmlns:r="http://schemas.openxmlformats.org/officeDocument/2006/relationships" ref="N1600" r:id="rId9517"/>
    <hyperlink xmlns:r="http://schemas.openxmlformats.org/officeDocument/2006/relationships" ref="T1600" r:id="rId9518"/>
    <hyperlink xmlns:r="http://schemas.openxmlformats.org/officeDocument/2006/relationships" ref="U1600" r:id="rId9519"/>
    <hyperlink xmlns:r="http://schemas.openxmlformats.org/officeDocument/2006/relationships" ref="N1601" r:id="rId9520"/>
    <hyperlink xmlns:r="http://schemas.openxmlformats.org/officeDocument/2006/relationships" ref="T1601" r:id="rId9521"/>
    <hyperlink xmlns:r="http://schemas.openxmlformats.org/officeDocument/2006/relationships" ref="U1601" r:id="rId9522"/>
    <hyperlink xmlns:r="http://schemas.openxmlformats.org/officeDocument/2006/relationships" ref="N1602" r:id="rId9523"/>
    <hyperlink xmlns:r="http://schemas.openxmlformats.org/officeDocument/2006/relationships" ref="T1602" r:id="rId9524"/>
    <hyperlink xmlns:r="http://schemas.openxmlformats.org/officeDocument/2006/relationships" ref="U1602" r:id="rId9525"/>
    <hyperlink xmlns:r="http://schemas.openxmlformats.org/officeDocument/2006/relationships" ref="N1603" r:id="rId9526"/>
    <hyperlink xmlns:r="http://schemas.openxmlformats.org/officeDocument/2006/relationships" ref="T1603" r:id="rId9527"/>
    <hyperlink xmlns:r="http://schemas.openxmlformats.org/officeDocument/2006/relationships" ref="U1603" r:id="rId9528"/>
    <hyperlink xmlns:r="http://schemas.openxmlformats.org/officeDocument/2006/relationships" ref="N1604" r:id="rId9529"/>
    <hyperlink xmlns:r="http://schemas.openxmlformats.org/officeDocument/2006/relationships" ref="T1604" r:id="rId9530"/>
    <hyperlink xmlns:r="http://schemas.openxmlformats.org/officeDocument/2006/relationships" ref="U1604" r:id="rId9531"/>
    <hyperlink xmlns:r="http://schemas.openxmlformats.org/officeDocument/2006/relationships" ref="N1605" r:id="rId9532"/>
    <hyperlink xmlns:r="http://schemas.openxmlformats.org/officeDocument/2006/relationships" ref="T1605" r:id="rId9533"/>
    <hyperlink xmlns:r="http://schemas.openxmlformats.org/officeDocument/2006/relationships" ref="U1605" r:id="rId9534"/>
    <hyperlink xmlns:r="http://schemas.openxmlformats.org/officeDocument/2006/relationships" ref="N1606" r:id="rId9535"/>
    <hyperlink xmlns:r="http://schemas.openxmlformats.org/officeDocument/2006/relationships" ref="T1606" r:id="rId9536"/>
    <hyperlink xmlns:r="http://schemas.openxmlformats.org/officeDocument/2006/relationships" ref="U1606" r:id="rId9537"/>
    <hyperlink xmlns:r="http://schemas.openxmlformats.org/officeDocument/2006/relationships" ref="N1607" r:id="rId9538"/>
    <hyperlink xmlns:r="http://schemas.openxmlformats.org/officeDocument/2006/relationships" ref="T1607" r:id="rId9539"/>
    <hyperlink xmlns:r="http://schemas.openxmlformats.org/officeDocument/2006/relationships" ref="U1607" r:id="rId9540"/>
    <hyperlink xmlns:r="http://schemas.openxmlformats.org/officeDocument/2006/relationships" ref="N1608" r:id="rId9541"/>
    <hyperlink xmlns:r="http://schemas.openxmlformats.org/officeDocument/2006/relationships" ref="T1608" r:id="rId9542"/>
    <hyperlink xmlns:r="http://schemas.openxmlformats.org/officeDocument/2006/relationships" ref="U1608" r:id="rId9543"/>
    <hyperlink xmlns:r="http://schemas.openxmlformats.org/officeDocument/2006/relationships" ref="N1609" r:id="rId9544"/>
    <hyperlink xmlns:r="http://schemas.openxmlformats.org/officeDocument/2006/relationships" ref="T1609" r:id="rId9545"/>
    <hyperlink xmlns:r="http://schemas.openxmlformats.org/officeDocument/2006/relationships" ref="U1609" r:id="rId9546"/>
    <hyperlink xmlns:r="http://schemas.openxmlformats.org/officeDocument/2006/relationships" ref="N1702" r:id="rId9547"/>
    <hyperlink xmlns:r="http://schemas.openxmlformats.org/officeDocument/2006/relationships" ref="T1702" r:id="rId9548"/>
    <hyperlink xmlns:r="http://schemas.openxmlformats.org/officeDocument/2006/relationships" ref="U1702" r:id="rId9549"/>
    <hyperlink xmlns:r="http://schemas.openxmlformats.org/officeDocument/2006/relationships" ref="N1703" r:id="rId9550"/>
    <hyperlink xmlns:r="http://schemas.openxmlformats.org/officeDocument/2006/relationships" ref="T1703" r:id="rId9551"/>
    <hyperlink xmlns:r="http://schemas.openxmlformats.org/officeDocument/2006/relationships" ref="U1703" r:id="rId9552"/>
    <hyperlink xmlns:r="http://schemas.openxmlformats.org/officeDocument/2006/relationships" ref="N1678" r:id="rId9553"/>
    <hyperlink xmlns:r="http://schemas.openxmlformats.org/officeDocument/2006/relationships" ref="T1678" r:id="rId9554"/>
    <hyperlink xmlns:r="http://schemas.openxmlformats.org/officeDocument/2006/relationships" ref="U1678" r:id="rId9555"/>
    <hyperlink xmlns:r="http://schemas.openxmlformats.org/officeDocument/2006/relationships" ref="N1704" r:id="rId9556"/>
    <hyperlink xmlns:r="http://schemas.openxmlformats.org/officeDocument/2006/relationships" ref="T1704" r:id="rId9557"/>
    <hyperlink xmlns:r="http://schemas.openxmlformats.org/officeDocument/2006/relationships" ref="U1704" r:id="rId9558"/>
    <hyperlink xmlns:r="http://schemas.openxmlformats.org/officeDocument/2006/relationships" ref="N1705" r:id="rId9559"/>
    <hyperlink xmlns:r="http://schemas.openxmlformats.org/officeDocument/2006/relationships" ref="T1705" r:id="rId9560"/>
    <hyperlink xmlns:r="http://schemas.openxmlformats.org/officeDocument/2006/relationships" ref="U1705" r:id="rId9561"/>
    <hyperlink xmlns:r="http://schemas.openxmlformats.org/officeDocument/2006/relationships" ref="N1706" r:id="rId9562"/>
    <hyperlink xmlns:r="http://schemas.openxmlformats.org/officeDocument/2006/relationships" ref="T1706" r:id="rId9563"/>
    <hyperlink xmlns:r="http://schemas.openxmlformats.org/officeDocument/2006/relationships" ref="U1706" r:id="rId9564"/>
    <hyperlink xmlns:r="http://schemas.openxmlformats.org/officeDocument/2006/relationships" ref="N1707" r:id="rId9565"/>
    <hyperlink xmlns:r="http://schemas.openxmlformats.org/officeDocument/2006/relationships" ref="T1707" r:id="rId9566"/>
    <hyperlink xmlns:r="http://schemas.openxmlformats.org/officeDocument/2006/relationships" ref="U1707" r:id="rId9567"/>
    <hyperlink xmlns:r="http://schemas.openxmlformats.org/officeDocument/2006/relationships" ref="N1708" r:id="rId9568"/>
    <hyperlink xmlns:r="http://schemas.openxmlformats.org/officeDocument/2006/relationships" ref="T1708" r:id="rId9569"/>
    <hyperlink xmlns:r="http://schemas.openxmlformats.org/officeDocument/2006/relationships" ref="U1708" r:id="rId9570"/>
    <hyperlink xmlns:r="http://schemas.openxmlformats.org/officeDocument/2006/relationships" ref="N1709" r:id="rId9571"/>
    <hyperlink xmlns:r="http://schemas.openxmlformats.org/officeDocument/2006/relationships" ref="T1709" r:id="rId9572"/>
    <hyperlink xmlns:r="http://schemas.openxmlformats.org/officeDocument/2006/relationships" ref="U1709" r:id="rId9573"/>
    <hyperlink xmlns:r="http://schemas.openxmlformats.org/officeDocument/2006/relationships" ref="N1710" r:id="rId9574"/>
    <hyperlink xmlns:r="http://schemas.openxmlformats.org/officeDocument/2006/relationships" ref="T1710" r:id="rId9575"/>
    <hyperlink xmlns:r="http://schemas.openxmlformats.org/officeDocument/2006/relationships" ref="U1710" r:id="rId9576"/>
    <hyperlink xmlns:r="http://schemas.openxmlformats.org/officeDocument/2006/relationships" ref="N1711" r:id="rId9577"/>
    <hyperlink xmlns:r="http://schemas.openxmlformats.org/officeDocument/2006/relationships" ref="T1711" r:id="rId9578"/>
    <hyperlink xmlns:r="http://schemas.openxmlformats.org/officeDocument/2006/relationships" ref="U1711" r:id="rId9579"/>
    <hyperlink xmlns:r="http://schemas.openxmlformats.org/officeDocument/2006/relationships" ref="N1712" r:id="rId9580"/>
    <hyperlink xmlns:r="http://schemas.openxmlformats.org/officeDocument/2006/relationships" ref="T1712" r:id="rId9581"/>
    <hyperlink xmlns:r="http://schemas.openxmlformats.org/officeDocument/2006/relationships" ref="U1712" r:id="rId9582"/>
    <hyperlink xmlns:r="http://schemas.openxmlformats.org/officeDocument/2006/relationships" ref="N1713" r:id="rId9583"/>
    <hyperlink xmlns:r="http://schemas.openxmlformats.org/officeDocument/2006/relationships" ref="T1713" r:id="rId9584"/>
    <hyperlink xmlns:r="http://schemas.openxmlformats.org/officeDocument/2006/relationships" ref="U1713" r:id="rId9585"/>
    <hyperlink xmlns:r="http://schemas.openxmlformats.org/officeDocument/2006/relationships" ref="N1714" r:id="rId9586"/>
    <hyperlink xmlns:r="http://schemas.openxmlformats.org/officeDocument/2006/relationships" ref="T1714" r:id="rId9587"/>
    <hyperlink xmlns:r="http://schemas.openxmlformats.org/officeDocument/2006/relationships" ref="U1714" r:id="rId9588"/>
    <hyperlink xmlns:r="http://schemas.openxmlformats.org/officeDocument/2006/relationships" ref="N1715" r:id="rId9589"/>
    <hyperlink xmlns:r="http://schemas.openxmlformats.org/officeDocument/2006/relationships" ref="T1715" r:id="rId9590"/>
    <hyperlink xmlns:r="http://schemas.openxmlformats.org/officeDocument/2006/relationships" ref="U1715" r:id="rId9591"/>
    <hyperlink xmlns:r="http://schemas.openxmlformats.org/officeDocument/2006/relationships" ref="N1716" r:id="rId9592"/>
    <hyperlink xmlns:r="http://schemas.openxmlformats.org/officeDocument/2006/relationships" ref="T1716" r:id="rId9593"/>
    <hyperlink xmlns:r="http://schemas.openxmlformats.org/officeDocument/2006/relationships" ref="U1716" r:id="rId9594"/>
    <hyperlink xmlns:r="http://schemas.openxmlformats.org/officeDocument/2006/relationships" ref="N1717" r:id="rId9595"/>
    <hyperlink xmlns:r="http://schemas.openxmlformats.org/officeDocument/2006/relationships" ref="T1717" r:id="rId9596"/>
    <hyperlink xmlns:r="http://schemas.openxmlformats.org/officeDocument/2006/relationships" ref="U1717" r:id="rId9597"/>
    <hyperlink xmlns:r="http://schemas.openxmlformats.org/officeDocument/2006/relationships" ref="N1718" r:id="rId9598"/>
    <hyperlink xmlns:r="http://schemas.openxmlformats.org/officeDocument/2006/relationships" ref="T1718" r:id="rId9599"/>
    <hyperlink xmlns:r="http://schemas.openxmlformats.org/officeDocument/2006/relationships" ref="U1718" r:id="rId9600"/>
    <hyperlink xmlns:r="http://schemas.openxmlformats.org/officeDocument/2006/relationships" ref="N1719" r:id="rId9601"/>
    <hyperlink xmlns:r="http://schemas.openxmlformats.org/officeDocument/2006/relationships" ref="T1719" r:id="rId9602"/>
    <hyperlink xmlns:r="http://schemas.openxmlformats.org/officeDocument/2006/relationships" ref="U1719" r:id="rId9603"/>
    <hyperlink xmlns:r="http://schemas.openxmlformats.org/officeDocument/2006/relationships" ref="N1720" r:id="rId9604"/>
    <hyperlink xmlns:r="http://schemas.openxmlformats.org/officeDocument/2006/relationships" ref="T1720" r:id="rId9605"/>
    <hyperlink xmlns:r="http://schemas.openxmlformats.org/officeDocument/2006/relationships" ref="U1720" r:id="rId9606"/>
    <hyperlink xmlns:r="http://schemas.openxmlformats.org/officeDocument/2006/relationships" ref="N1721" r:id="rId9607"/>
    <hyperlink xmlns:r="http://schemas.openxmlformats.org/officeDocument/2006/relationships" ref="T1721" r:id="rId9608"/>
    <hyperlink xmlns:r="http://schemas.openxmlformats.org/officeDocument/2006/relationships" ref="U1721" r:id="rId9609"/>
    <hyperlink xmlns:r="http://schemas.openxmlformats.org/officeDocument/2006/relationships" ref="N1722" r:id="rId9610"/>
    <hyperlink xmlns:r="http://schemas.openxmlformats.org/officeDocument/2006/relationships" ref="T1722" r:id="rId9611"/>
    <hyperlink xmlns:r="http://schemas.openxmlformats.org/officeDocument/2006/relationships" ref="U1722" r:id="rId9612"/>
    <hyperlink xmlns:r="http://schemas.openxmlformats.org/officeDocument/2006/relationships" ref="N1723" r:id="rId9613"/>
    <hyperlink xmlns:r="http://schemas.openxmlformats.org/officeDocument/2006/relationships" ref="T1723" r:id="rId9614"/>
    <hyperlink xmlns:r="http://schemas.openxmlformats.org/officeDocument/2006/relationships" ref="U1723" r:id="rId9615"/>
    <hyperlink xmlns:r="http://schemas.openxmlformats.org/officeDocument/2006/relationships" ref="N1724" r:id="rId9616"/>
    <hyperlink xmlns:r="http://schemas.openxmlformats.org/officeDocument/2006/relationships" ref="T1724" r:id="rId9617"/>
    <hyperlink xmlns:r="http://schemas.openxmlformats.org/officeDocument/2006/relationships" ref="U1724" r:id="rId9618"/>
    <hyperlink xmlns:r="http://schemas.openxmlformats.org/officeDocument/2006/relationships" ref="N1725" r:id="rId9619"/>
    <hyperlink xmlns:r="http://schemas.openxmlformats.org/officeDocument/2006/relationships" ref="T1725" r:id="rId9620"/>
    <hyperlink xmlns:r="http://schemas.openxmlformats.org/officeDocument/2006/relationships" ref="U1725" r:id="rId9621"/>
    <hyperlink xmlns:r="http://schemas.openxmlformats.org/officeDocument/2006/relationships" ref="N1726" r:id="rId9622"/>
    <hyperlink xmlns:r="http://schemas.openxmlformats.org/officeDocument/2006/relationships" ref="T1726" r:id="rId9623"/>
    <hyperlink xmlns:r="http://schemas.openxmlformats.org/officeDocument/2006/relationships" ref="U1726" r:id="rId9624"/>
    <hyperlink xmlns:r="http://schemas.openxmlformats.org/officeDocument/2006/relationships" ref="N1727" r:id="rId9625"/>
    <hyperlink xmlns:r="http://schemas.openxmlformats.org/officeDocument/2006/relationships" ref="T1727" r:id="rId9626"/>
    <hyperlink xmlns:r="http://schemas.openxmlformats.org/officeDocument/2006/relationships" ref="U1727" r:id="rId9627"/>
    <hyperlink xmlns:r="http://schemas.openxmlformats.org/officeDocument/2006/relationships" ref="N1728" r:id="rId9628"/>
    <hyperlink xmlns:r="http://schemas.openxmlformats.org/officeDocument/2006/relationships" ref="T1728" r:id="rId9629"/>
    <hyperlink xmlns:r="http://schemas.openxmlformats.org/officeDocument/2006/relationships" ref="U1728" r:id="rId9630"/>
    <hyperlink xmlns:r="http://schemas.openxmlformats.org/officeDocument/2006/relationships" ref="N1729" r:id="rId9631"/>
    <hyperlink xmlns:r="http://schemas.openxmlformats.org/officeDocument/2006/relationships" ref="T1729" r:id="rId9632"/>
    <hyperlink xmlns:r="http://schemas.openxmlformats.org/officeDocument/2006/relationships" ref="U1729" r:id="rId9633"/>
    <hyperlink xmlns:r="http://schemas.openxmlformats.org/officeDocument/2006/relationships" ref="N1610" r:id="rId9634"/>
    <hyperlink xmlns:r="http://schemas.openxmlformats.org/officeDocument/2006/relationships" ref="T1610" r:id="rId9635"/>
    <hyperlink xmlns:r="http://schemas.openxmlformats.org/officeDocument/2006/relationships" ref="U1610" r:id="rId9636"/>
    <hyperlink xmlns:r="http://schemas.openxmlformats.org/officeDocument/2006/relationships" ref="N1611" r:id="rId9637"/>
    <hyperlink xmlns:r="http://schemas.openxmlformats.org/officeDocument/2006/relationships" ref="T1611" r:id="rId9638"/>
    <hyperlink xmlns:r="http://schemas.openxmlformats.org/officeDocument/2006/relationships" ref="U1611" r:id="rId9639"/>
    <hyperlink xmlns:r="http://schemas.openxmlformats.org/officeDocument/2006/relationships" ref="N1612" r:id="rId9640"/>
    <hyperlink xmlns:r="http://schemas.openxmlformats.org/officeDocument/2006/relationships" ref="T1612" r:id="rId9641"/>
    <hyperlink xmlns:r="http://schemas.openxmlformats.org/officeDocument/2006/relationships" ref="U1612" r:id="rId9642"/>
    <hyperlink xmlns:r="http://schemas.openxmlformats.org/officeDocument/2006/relationships" ref="N1734" r:id="rId9643"/>
    <hyperlink xmlns:r="http://schemas.openxmlformats.org/officeDocument/2006/relationships" ref="T1734" r:id="rId9644"/>
    <hyperlink xmlns:r="http://schemas.openxmlformats.org/officeDocument/2006/relationships" ref="U1734" r:id="rId9645"/>
    <hyperlink xmlns:r="http://schemas.openxmlformats.org/officeDocument/2006/relationships" ref="N1783" r:id="rId9646"/>
    <hyperlink xmlns:r="http://schemas.openxmlformats.org/officeDocument/2006/relationships" ref="T1783" r:id="rId9647"/>
    <hyperlink xmlns:r="http://schemas.openxmlformats.org/officeDocument/2006/relationships" ref="U1783" r:id="rId9648"/>
    <hyperlink xmlns:r="http://schemas.openxmlformats.org/officeDocument/2006/relationships" ref="N1784" r:id="rId9649"/>
    <hyperlink xmlns:r="http://schemas.openxmlformats.org/officeDocument/2006/relationships" ref="T1784" r:id="rId9650"/>
    <hyperlink xmlns:r="http://schemas.openxmlformats.org/officeDocument/2006/relationships" ref="U1784" r:id="rId9651"/>
    <hyperlink xmlns:r="http://schemas.openxmlformats.org/officeDocument/2006/relationships" ref="N1814" r:id="rId9652"/>
    <hyperlink xmlns:r="http://schemas.openxmlformats.org/officeDocument/2006/relationships" ref="T1814" r:id="rId9653"/>
    <hyperlink xmlns:r="http://schemas.openxmlformats.org/officeDocument/2006/relationships" ref="U1814" r:id="rId9654"/>
    <hyperlink xmlns:r="http://schemas.openxmlformats.org/officeDocument/2006/relationships" ref="N1815" r:id="rId9655"/>
    <hyperlink xmlns:r="http://schemas.openxmlformats.org/officeDocument/2006/relationships" ref="T1815" r:id="rId9656"/>
    <hyperlink xmlns:r="http://schemas.openxmlformats.org/officeDocument/2006/relationships" ref="U1815" r:id="rId9657"/>
    <hyperlink xmlns:r="http://schemas.openxmlformats.org/officeDocument/2006/relationships" ref="N1816" r:id="rId9658"/>
    <hyperlink xmlns:r="http://schemas.openxmlformats.org/officeDocument/2006/relationships" ref="T1816" r:id="rId9659"/>
    <hyperlink xmlns:r="http://schemas.openxmlformats.org/officeDocument/2006/relationships" ref="U1816" r:id="rId9660"/>
    <hyperlink xmlns:r="http://schemas.openxmlformats.org/officeDocument/2006/relationships" ref="N1817" r:id="rId9661"/>
    <hyperlink xmlns:r="http://schemas.openxmlformats.org/officeDocument/2006/relationships" ref="T1817" r:id="rId9662"/>
    <hyperlink xmlns:r="http://schemas.openxmlformats.org/officeDocument/2006/relationships" ref="U1817" r:id="rId9663"/>
    <hyperlink xmlns:r="http://schemas.openxmlformats.org/officeDocument/2006/relationships" ref="N1818" r:id="rId9664"/>
    <hyperlink xmlns:r="http://schemas.openxmlformats.org/officeDocument/2006/relationships" ref="T1818" r:id="rId9665"/>
    <hyperlink xmlns:r="http://schemas.openxmlformats.org/officeDocument/2006/relationships" ref="U1818" r:id="rId9666"/>
    <hyperlink xmlns:r="http://schemas.openxmlformats.org/officeDocument/2006/relationships" ref="N1819" r:id="rId9667"/>
    <hyperlink xmlns:r="http://schemas.openxmlformats.org/officeDocument/2006/relationships" ref="T1819" r:id="rId9668"/>
    <hyperlink xmlns:r="http://schemas.openxmlformats.org/officeDocument/2006/relationships" ref="U1819" r:id="rId9669"/>
    <hyperlink xmlns:r="http://schemas.openxmlformats.org/officeDocument/2006/relationships" ref="N1820" r:id="rId9670"/>
    <hyperlink xmlns:r="http://schemas.openxmlformats.org/officeDocument/2006/relationships" ref="T1820" r:id="rId9671"/>
    <hyperlink xmlns:r="http://schemas.openxmlformats.org/officeDocument/2006/relationships" ref="U1820" r:id="rId9672"/>
    <hyperlink xmlns:r="http://schemas.openxmlformats.org/officeDocument/2006/relationships" ref="N1844" r:id="rId9673"/>
    <hyperlink xmlns:r="http://schemas.openxmlformats.org/officeDocument/2006/relationships" ref="T1844" r:id="rId9674"/>
    <hyperlink xmlns:r="http://schemas.openxmlformats.org/officeDocument/2006/relationships" ref="U1844" r:id="rId9675"/>
    <hyperlink xmlns:r="http://schemas.openxmlformats.org/officeDocument/2006/relationships" ref="N1845" r:id="rId9676"/>
    <hyperlink xmlns:r="http://schemas.openxmlformats.org/officeDocument/2006/relationships" ref="T1845" r:id="rId9677"/>
    <hyperlink xmlns:r="http://schemas.openxmlformats.org/officeDocument/2006/relationships" ref="U1845" r:id="rId9678"/>
    <hyperlink xmlns:r="http://schemas.openxmlformats.org/officeDocument/2006/relationships" ref="N1846" r:id="rId9679"/>
    <hyperlink xmlns:r="http://schemas.openxmlformats.org/officeDocument/2006/relationships" ref="T1846" r:id="rId9680"/>
    <hyperlink xmlns:r="http://schemas.openxmlformats.org/officeDocument/2006/relationships" ref="U1846" r:id="rId9681"/>
    <hyperlink xmlns:r="http://schemas.openxmlformats.org/officeDocument/2006/relationships" ref="N1847" r:id="rId9682"/>
    <hyperlink xmlns:r="http://schemas.openxmlformats.org/officeDocument/2006/relationships" ref="T1847" r:id="rId9683"/>
    <hyperlink xmlns:r="http://schemas.openxmlformats.org/officeDocument/2006/relationships" ref="U1847" r:id="rId9684"/>
    <hyperlink xmlns:r="http://schemas.openxmlformats.org/officeDocument/2006/relationships" ref="N1848" r:id="rId9685"/>
    <hyperlink xmlns:r="http://schemas.openxmlformats.org/officeDocument/2006/relationships" ref="T1848" r:id="rId9686"/>
    <hyperlink xmlns:r="http://schemas.openxmlformats.org/officeDocument/2006/relationships" ref="U1848" r:id="rId9687"/>
    <hyperlink xmlns:r="http://schemas.openxmlformats.org/officeDocument/2006/relationships" ref="N1849" r:id="rId9688"/>
    <hyperlink xmlns:r="http://schemas.openxmlformats.org/officeDocument/2006/relationships" ref="T1849" r:id="rId9689"/>
    <hyperlink xmlns:r="http://schemas.openxmlformats.org/officeDocument/2006/relationships" ref="U1849" r:id="rId9690"/>
    <hyperlink xmlns:r="http://schemas.openxmlformats.org/officeDocument/2006/relationships" ref="N1850" r:id="rId9691"/>
    <hyperlink xmlns:r="http://schemas.openxmlformats.org/officeDocument/2006/relationships" ref="T1850" r:id="rId9692"/>
    <hyperlink xmlns:r="http://schemas.openxmlformats.org/officeDocument/2006/relationships" ref="U1850" r:id="rId9693"/>
    <hyperlink xmlns:r="http://schemas.openxmlformats.org/officeDocument/2006/relationships" ref="N1851" r:id="rId9694"/>
    <hyperlink xmlns:r="http://schemas.openxmlformats.org/officeDocument/2006/relationships" ref="T1851" r:id="rId9695"/>
    <hyperlink xmlns:r="http://schemas.openxmlformats.org/officeDocument/2006/relationships" ref="U1851" r:id="rId9696"/>
    <hyperlink xmlns:r="http://schemas.openxmlformats.org/officeDocument/2006/relationships" ref="N1852" r:id="rId9697"/>
    <hyperlink xmlns:r="http://schemas.openxmlformats.org/officeDocument/2006/relationships" ref="T1852" r:id="rId9698"/>
    <hyperlink xmlns:r="http://schemas.openxmlformats.org/officeDocument/2006/relationships" ref="U1852" r:id="rId9699"/>
    <hyperlink xmlns:r="http://schemas.openxmlformats.org/officeDocument/2006/relationships" ref="N1853" r:id="rId9700"/>
    <hyperlink xmlns:r="http://schemas.openxmlformats.org/officeDocument/2006/relationships" ref="T1853" r:id="rId9701"/>
    <hyperlink xmlns:r="http://schemas.openxmlformats.org/officeDocument/2006/relationships" ref="U1853" r:id="rId9702"/>
    <hyperlink xmlns:r="http://schemas.openxmlformats.org/officeDocument/2006/relationships" ref="N1854" r:id="rId9703"/>
    <hyperlink xmlns:r="http://schemas.openxmlformats.org/officeDocument/2006/relationships" ref="T1854" r:id="rId9704"/>
    <hyperlink xmlns:r="http://schemas.openxmlformats.org/officeDocument/2006/relationships" ref="U1854" r:id="rId9705"/>
    <hyperlink xmlns:r="http://schemas.openxmlformats.org/officeDocument/2006/relationships" ref="N1855" r:id="rId9706"/>
    <hyperlink xmlns:r="http://schemas.openxmlformats.org/officeDocument/2006/relationships" ref="T1855" r:id="rId9707"/>
    <hyperlink xmlns:r="http://schemas.openxmlformats.org/officeDocument/2006/relationships" ref="U1855" r:id="rId9708"/>
    <hyperlink xmlns:r="http://schemas.openxmlformats.org/officeDocument/2006/relationships" ref="N1856" r:id="rId9709"/>
    <hyperlink xmlns:r="http://schemas.openxmlformats.org/officeDocument/2006/relationships" ref="T1856" r:id="rId9710"/>
    <hyperlink xmlns:r="http://schemas.openxmlformats.org/officeDocument/2006/relationships" ref="U1856" r:id="rId9711"/>
    <hyperlink xmlns:r="http://schemas.openxmlformats.org/officeDocument/2006/relationships" ref="N1857" r:id="rId9712"/>
    <hyperlink xmlns:r="http://schemas.openxmlformats.org/officeDocument/2006/relationships" ref="T1857" r:id="rId9713"/>
    <hyperlink xmlns:r="http://schemas.openxmlformats.org/officeDocument/2006/relationships" ref="U1857" r:id="rId9714"/>
    <hyperlink xmlns:r="http://schemas.openxmlformats.org/officeDocument/2006/relationships" ref="N1858" r:id="rId9715"/>
    <hyperlink xmlns:r="http://schemas.openxmlformats.org/officeDocument/2006/relationships" ref="T1858" r:id="rId9716"/>
    <hyperlink xmlns:r="http://schemas.openxmlformats.org/officeDocument/2006/relationships" ref="U1858" r:id="rId9717"/>
    <hyperlink xmlns:r="http://schemas.openxmlformats.org/officeDocument/2006/relationships" ref="N1859" r:id="rId9718"/>
    <hyperlink xmlns:r="http://schemas.openxmlformats.org/officeDocument/2006/relationships" ref="T1859" r:id="rId9719"/>
    <hyperlink xmlns:r="http://schemas.openxmlformats.org/officeDocument/2006/relationships" ref="U1859" r:id="rId9720"/>
    <hyperlink xmlns:r="http://schemas.openxmlformats.org/officeDocument/2006/relationships" ref="N1860" r:id="rId9721"/>
    <hyperlink xmlns:r="http://schemas.openxmlformats.org/officeDocument/2006/relationships" ref="T1860" r:id="rId9722"/>
    <hyperlink xmlns:r="http://schemas.openxmlformats.org/officeDocument/2006/relationships" ref="U1860" r:id="rId9723"/>
    <hyperlink xmlns:r="http://schemas.openxmlformats.org/officeDocument/2006/relationships" ref="N1861" r:id="rId9724"/>
    <hyperlink xmlns:r="http://schemas.openxmlformats.org/officeDocument/2006/relationships" ref="T1861" r:id="rId9725"/>
    <hyperlink xmlns:r="http://schemas.openxmlformats.org/officeDocument/2006/relationships" ref="U1861" r:id="rId9726"/>
    <hyperlink xmlns:r="http://schemas.openxmlformats.org/officeDocument/2006/relationships" ref="N1834" r:id="rId9727"/>
    <hyperlink xmlns:r="http://schemas.openxmlformats.org/officeDocument/2006/relationships" ref="T1834" r:id="rId9728"/>
    <hyperlink xmlns:r="http://schemas.openxmlformats.org/officeDocument/2006/relationships" ref="U1834" r:id="rId9729"/>
    <hyperlink xmlns:r="http://schemas.openxmlformats.org/officeDocument/2006/relationships" ref="N1874" r:id="rId9730"/>
    <hyperlink xmlns:r="http://schemas.openxmlformats.org/officeDocument/2006/relationships" ref="T1874" r:id="rId9731"/>
    <hyperlink xmlns:r="http://schemas.openxmlformats.org/officeDocument/2006/relationships" ref="U1874" r:id="rId9732"/>
    <hyperlink xmlns:r="http://schemas.openxmlformats.org/officeDocument/2006/relationships" ref="N1875" r:id="rId9733"/>
    <hyperlink xmlns:r="http://schemas.openxmlformats.org/officeDocument/2006/relationships" ref="T1875" r:id="rId9734"/>
    <hyperlink xmlns:r="http://schemas.openxmlformats.org/officeDocument/2006/relationships" ref="U1875" r:id="rId9735"/>
    <hyperlink xmlns:r="http://schemas.openxmlformats.org/officeDocument/2006/relationships" ref="N1876" r:id="rId9736"/>
    <hyperlink xmlns:r="http://schemas.openxmlformats.org/officeDocument/2006/relationships" ref="T1876" r:id="rId9737"/>
    <hyperlink xmlns:r="http://schemas.openxmlformats.org/officeDocument/2006/relationships" ref="U1876" r:id="rId9738"/>
    <hyperlink xmlns:r="http://schemas.openxmlformats.org/officeDocument/2006/relationships" ref="N1877" r:id="rId9739"/>
    <hyperlink xmlns:r="http://schemas.openxmlformats.org/officeDocument/2006/relationships" ref="T1877" r:id="rId9740"/>
    <hyperlink xmlns:r="http://schemas.openxmlformats.org/officeDocument/2006/relationships" ref="U1877" r:id="rId9741"/>
    <hyperlink xmlns:r="http://schemas.openxmlformats.org/officeDocument/2006/relationships" ref="N1878" r:id="rId9742"/>
    <hyperlink xmlns:r="http://schemas.openxmlformats.org/officeDocument/2006/relationships" ref="T1878" r:id="rId9743"/>
    <hyperlink xmlns:r="http://schemas.openxmlformats.org/officeDocument/2006/relationships" ref="U1878" r:id="rId9744"/>
    <hyperlink xmlns:r="http://schemas.openxmlformats.org/officeDocument/2006/relationships" ref="N1888" r:id="rId9745"/>
    <hyperlink xmlns:r="http://schemas.openxmlformats.org/officeDocument/2006/relationships" ref="T1888" r:id="rId9746"/>
    <hyperlink xmlns:r="http://schemas.openxmlformats.org/officeDocument/2006/relationships" ref="U1888" r:id="rId9747"/>
    <hyperlink xmlns:r="http://schemas.openxmlformats.org/officeDocument/2006/relationships" ref="N1890" r:id="rId9748"/>
    <hyperlink xmlns:r="http://schemas.openxmlformats.org/officeDocument/2006/relationships" ref="T1890" r:id="rId9749"/>
    <hyperlink xmlns:r="http://schemas.openxmlformats.org/officeDocument/2006/relationships" ref="U1890" r:id="rId9750"/>
    <hyperlink xmlns:r="http://schemas.openxmlformats.org/officeDocument/2006/relationships" ref="N1891" r:id="rId9751"/>
    <hyperlink xmlns:r="http://schemas.openxmlformats.org/officeDocument/2006/relationships" ref="T1891" r:id="rId9752"/>
    <hyperlink xmlns:r="http://schemas.openxmlformats.org/officeDocument/2006/relationships" ref="U1891" r:id="rId9753"/>
    <hyperlink xmlns:r="http://schemas.openxmlformats.org/officeDocument/2006/relationships" ref="N1892" r:id="rId9754"/>
    <hyperlink xmlns:r="http://schemas.openxmlformats.org/officeDocument/2006/relationships" ref="T1892" r:id="rId9755"/>
    <hyperlink xmlns:r="http://schemas.openxmlformats.org/officeDocument/2006/relationships" ref="U1892" r:id="rId9756"/>
    <hyperlink xmlns:r="http://schemas.openxmlformats.org/officeDocument/2006/relationships" ref="N1896" r:id="rId9757"/>
    <hyperlink xmlns:r="http://schemas.openxmlformats.org/officeDocument/2006/relationships" ref="T1896" r:id="rId9758"/>
    <hyperlink xmlns:r="http://schemas.openxmlformats.org/officeDocument/2006/relationships" ref="U1896" r:id="rId9759"/>
    <hyperlink xmlns:r="http://schemas.openxmlformats.org/officeDocument/2006/relationships" ref="N1897" r:id="rId9760"/>
    <hyperlink xmlns:r="http://schemas.openxmlformats.org/officeDocument/2006/relationships" ref="T1897" r:id="rId9761"/>
    <hyperlink xmlns:r="http://schemas.openxmlformats.org/officeDocument/2006/relationships" ref="U1897" r:id="rId9762"/>
    <hyperlink xmlns:r="http://schemas.openxmlformats.org/officeDocument/2006/relationships" ref="N1898" r:id="rId9763"/>
    <hyperlink xmlns:r="http://schemas.openxmlformats.org/officeDocument/2006/relationships" ref="T1898" r:id="rId9764"/>
    <hyperlink xmlns:r="http://schemas.openxmlformats.org/officeDocument/2006/relationships" ref="U1898" r:id="rId9765"/>
    <hyperlink xmlns:r="http://schemas.openxmlformats.org/officeDocument/2006/relationships" ref="N1899" r:id="rId9766"/>
    <hyperlink xmlns:r="http://schemas.openxmlformats.org/officeDocument/2006/relationships" ref="T1899" r:id="rId9767"/>
    <hyperlink xmlns:r="http://schemas.openxmlformats.org/officeDocument/2006/relationships" ref="U1899" r:id="rId9768"/>
    <hyperlink xmlns:r="http://schemas.openxmlformats.org/officeDocument/2006/relationships" ref="N1900" r:id="rId9769"/>
    <hyperlink xmlns:r="http://schemas.openxmlformats.org/officeDocument/2006/relationships" ref="T1900" r:id="rId9770"/>
    <hyperlink xmlns:r="http://schemas.openxmlformats.org/officeDocument/2006/relationships" ref="U1900" r:id="rId9771"/>
    <hyperlink xmlns:r="http://schemas.openxmlformats.org/officeDocument/2006/relationships" ref="N1910" r:id="rId9772"/>
    <hyperlink xmlns:r="http://schemas.openxmlformats.org/officeDocument/2006/relationships" ref="T1910" r:id="rId9773"/>
    <hyperlink xmlns:r="http://schemas.openxmlformats.org/officeDocument/2006/relationships" ref="U1910" r:id="rId9774"/>
    <hyperlink xmlns:r="http://schemas.openxmlformats.org/officeDocument/2006/relationships" ref="N1918" r:id="rId9775"/>
    <hyperlink xmlns:r="http://schemas.openxmlformats.org/officeDocument/2006/relationships" ref="T1918" r:id="rId9776"/>
    <hyperlink xmlns:r="http://schemas.openxmlformats.org/officeDocument/2006/relationships" ref="U1918" r:id="rId9777"/>
    <hyperlink xmlns:r="http://schemas.openxmlformats.org/officeDocument/2006/relationships" ref="N1930" r:id="rId9778"/>
    <hyperlink xmlns:r="http://schemas.openxmlformats.org/officeDocument/2006/relationships" ref="T1930" r:id="rId9779"/>
    <hyperlink xmlns:r="http://schemas.openxmlformats.org/officeDocument/2006/relationships" ref="U1930" r:id="rId9780"/>
    <hyperlink xmlns:r="http://schemas.openxmlformats.org/officeDocument/2006/relationships" ref="N1974" r:id="rId9781"/>
    <hyperlink xmlns:r="http://schemas.openxmlformats.org/officeDocument/2006/relationships" ref="T1974" r:id="rId9782"/>
    <hyperlink xmlns:r="http://schemas.openxmlformats.org/officeDocument/2006/relationships" ref="U1974" r:id="rId9783"/>
    <hyperlink xmlns:r="http://schemas.openxmlformats.org/officeDocument/2006/relationships" ref="N1973" r:id="rId9784"/>
    <hyperlink xmlns:r="http://schemas.openxmlformats.org/officeDocument/2006/relationships" ref="T1973" r:id="rId9785"/>
    <hyperlink xmlns:r="http://schemas.openxmlformats.org/officeDocument/2006/relationships" ref="U1973" r:id="rId9786"/>
    <hyperlink xmlns:r="http://schemas.openxmlformats.org/officeDocument/2006/relationships" ref="N1965" r:id="rId9787"/>
    <hyperlink xmlns:r="http://schemas.openxmlformats.org/officeDocument/2006/relationships" ref="T1965" r:id="rId9788"/>
    <hyperlink xmlns:r="http://schemas.openxmlformats.org/officeDocument/2006/relationships" ref="U1965" r:id="rId9789"/>
    <hyperlink xmlns:r="http://schemas.openxmlformats.org/officeDocument/2006/relationships" ref="N1980" r:id="rId9790"/>
    <hyperlink xmlns:r="http://schemas.openxmlformats.org/officeDocument/2006/relationships" ref="T1980" r:id="rId9791"/>
    <hyperlink xmlns:r="http://schemas.openxmlformats.org/officeDocument/2006/relationships" ref="U1980" r:id="rId9792"/>
    <hyperlink xmlns:r="http://schemas.openxmlformats.org/officeDocument/2006/relationships" ref="N1981" r:id="rId9793"/>
    <hyperlink xmlns:r="http://schemas.openxmlformats.org/officeDocument/2006/relationships" ref="T1981" r:id="rId9794"/>
    <hyperlink xmlns:r="http://schemas.openxmlformats.org/officeDocument/2006/relationships" ref="U1981" r:id="rId9795"/>
    <hyperlink xmlns:r="http://schemas.openxmlformats.org/officeDocument/2006/relationships" ref="N1982" r:id="rId9796"/>
    <hyperlink xmlns:r="http://schemas.openxmlformats.org/officeDocument/2006/relationships" ref="T1982" r:id="rId9797"/>
    <hyperlink xmlns:r="http://schemas.openxmlformats.org/officeDocument/2006/relationships" ref="U1982" r:id="rId9798"/>
    <hyperlink xmlns:r="http://schemas.openxmlformats.org/officeDocument/2006/relationships" ref="N1966" r:id="rId9799"/>
    <hyperlink xmlns:r="http://schemas.openxmlformats.org/officeDocument/2006/relationships" ref="T1966" r:id="rId9800"/>
    <hyperlink xmlns:r="http://schemas.openxmlformats.org/officeDocument/2006/relationships" ref="U1966" r:id="rId9801"/>
    <hyperlink xmlns:r="http://schemas.openxmlformats.org/officeDocument/2006/relationships" ref="N1977" r:id="rId9802"/>
    <hyperlink xmlns:r="http://schemas.openxmlformats.org/officeDocument/2006/relationships" ref="T1977" r:id="rId9803"/>
    <hyperlink xmlns:r="http://schemas.openxmlformats.org/officeDocument/2006/relationships" ref="U1977" r:id="rId9804"/>
    <hyperlink xmlns:r="http://schemas.openxmlformats.org/officeDocument/2006/relationships" ref="N1976" r:id="rId9805"/>
    <hyperlink xmlns:r="http://schemas.openxmlformats.org/officeDocument/2006/relationships" ref="T1976" r:id="rId9806"/>
    <hyperlink xmlns:r="http://schemas.openxmlformats.org/officeDocument/2006/relationships" ref="U1976" r:id="rId9807"/>
    <hyperlink xmlns:r="http://schemas.openxmlformats.org/officeDocument/2006/relationships" ref="N1969" r:id="rId9808"/>
    <hyperlink xmlns:r="http://schemas.openxmlformats.org/officeDocument/2006/relationships" ref="T1969" r:id="rId9809"/>
    <hyperlink xmlns:r="http://schemas.openxmlformats.org/officeDocument/2006/relationships" ref="U1969" r:id="rId9810"/>
    <hyperlink xmlns:r="http://schemas.openxmlformats.org/officeDocument/2006/relationships" ref="N1970" r:id="rId9811"/>
    <hyperlink xmlns:r="http://schemas.openxmlformats.org/officeDocument/2006/relationships" ref="T1970" r:id="rId9812"/>
    <hyperlink xmlns:r="http://schemas.openxmlformats.org/officeDocument/2006/relationships" ref="U1970" r:id="rId9813"/>
    <hyperlink xmlns:r="http://schemas.openxmlformats.org/officeDocument/2006/relationships" ref="N1971" r:id="rId9814"/>
    <hyperlink xmlns:r="http://schemas.openxmlformats.org/officeDocument/2006/relationships" ref="T1971" r:id="rId9815"/>
    <hyperlink xmlns:r="http://schemas.openxmlformats.org/officeDocument/2006/relationships" ref="U1971" r:id="rId9816"/>
    <hyperlink xmlns:r="http://schemas.openxmlformats.org/officeDocument/2006/relationships" ref="N1972" r:id="rId9817"/>
    <hyperlink xmlns:r="http://schemas.openxmlformats.org/officeDocument/2006/relationships" ref="T1972" r:id="rId9818"/>
    <hyperlink xmlns:r="http://schemas.openxmlformats.org/officeDocument/2006/relationships" ref="U1972" r:id="rId9819"/>
    <hyperlink xmlns:r="http://schemas.openxmlformats.org/officeDocument/2006/relationships" ref="N1979" r:id="rId9820"/>
    <hyperlink xmlns:r="http://schemas.openxmlformats.org/officeDocument/2006/relationships" ref="T1979" r:id="rId9821"/>
    <hyperlink xmlns:r="http://schemas.openxmlformats.org/officeDocument/2006/relationships" ref="U1979" r:id="rId9822"/>
    <hyperlink xmlns:r="http://schemas.openxmlformats.org/officeDocument/2006/relationships" ref="N2012" r:id="rId9823"/>
    <hyperlink xmlns:r="http://schemas.openxmlformats.org/officeDocument/2006/relationships" ref="T2012" r:id="rId9824"/>
    <hyperlink xmlns:r="http://schemas.openxmlformats.org/officeDocument/2006/relationships" ref="U2012" r:id="rId9825"/>
    <hyperlink xmlns:r="http://schemas.openxmlformats.org/officeDocument/2006/relationships" ref="N2010" r:id="rId9826"/>
    <hyperlink xmlns:r="http://schemas.openxmlformats.org/officeDocument/2006/relationships" ref="T2010" r:id="rId9827"/>
    <hyperlink xmlns:r="http://schemas.openxmlformats.org/officeDocument/2006/relationships" ref="U2010" r:id="rId9828"/>
    <hyperlink xmlns:r="http://schemas.openxmlformats.org/officeDocument/2006/relationships" ref="N2009" r:id="rId9829"/>
    <hyperlink xmlns:r="http://schemas.openxmlformats.org/officeDocument/2006/relationships" ref="T2009" r:id="rId9830"/>
    <hyperlink xmlns:r="http://schemas.openxmlformats.org/officeDocument/2006/relationships" ref="U2009" r:id="rId9831"/>
    <hyperlink xmlns:r="http://schemas.openxmlformats.org/officeDocument/2006/relationships" ref="N2011" r:id="rId9832"/>
    <hyperlink xmlns:r="http://schemas.openxmlformats.org/officeDocument/2006/relationships" ref="T2011" r:id="rId9833"/>
    <hyperlink xmlns:r="http://schemas.openxmlformats.org/officeDocument/2006/relationships" ref="U2011" r:id="rId9834"/>
    <hyperlink xmlns:r="http://schemas.openxmlformats.org/officeDocument/2006/relationships" ref="N2104" r:id="rId9835"/>
    <hyperlink xmlns:r="http://schemas.openxmlformats.org/officeDocument/2006/relationships" ref="T2104" r:id="rId9836"/>
    <hyperlink xmlns:r="http://schemas.openxmlformats.org/officeDocument/2006/relationships" ref="U2104" r:id="rId9837"/>
    <hyperlink xmlns:r="http://schemas.openxmlformats.org/officeDocument/2006/relationships" ref="N2081" r:id="rId9838"/>
    <hyperlink xmlns:r="http://schemas.openxmlformats.org/officeDocument/2006/relationships" ref="T2081" r:id="rId9839"/>
    <hyperlink xmlns:r="http://schemas.openxmlformats.org/officeDocument/2006/relationships" ref="U2081" r:id="rId9840"/>
    <hyperlink xmlns:r="http://schemas.openxmlformats.org/officeDocument/2006/relationships" ref="N2111" r:id="rId9841"/>
    <hyperlink xmlns:r="http://schemas.openxmlformats.org/officeDocument/2006/relationships" ref="T2111" r:id="rId9842"/>
    <hyperlink xmlns:r="http://schemas.openxmlformats.org/officeDocument/2006/relationships" ref="U2111" r:id="rId9843"/>
    <hyperlink xmlns:r="http://schemas.openxmlformats.org/officeDocument/2006/relationships" ref="N2112" r:id="rId9844"/>
    <hyperlink xmlns:r="http://schemas.openxmlformats.org/officeDocument/2006/relationships" ref="T2112" r:id="rId9845"/>
    <hyperlink xmlns:r="http://schemas.openxmlformats.org/officeDocument/2006/relationships" ref="U2112" r:id="rId9846"/>
    <hyperlink xmlns:r="http://schemas.openxmlformats.org/officeDocument/2006/relationships" ref="N2113" r:id="rId9847"/>
    <hyperlink xmlns:r="http://schemas.openxmlformats.org/officeDocument/2006/relationships" ref="T2113" r:id="rId9848"/>
    <hyperlink xmlns:r="http://schemas.openxmlformats.org/officeDocument/2006/relationships" ref="U2113" r:id="rId9849"/>
    <hyperlink xmlns:r="http://schemas.openxmlformats.org/officeDocument/2006/relationships" ref="N2114" r:id="rId9850"/>
    <hyperlink xmlns:r="http://schemas.openxmlformats.org/officeDocument/2006/relationships" ref="T2114" r:id="rId9851"/>
    <hyperlink xmlns:r="http://schemas.openxmlformats.org/officeDocument/2006/relationships" ref="U2114" r:id="rId9852"/>
    <hyperlink xmlns:r="http://schemas.openxmlformats.org/officeDocument/2006/relationships" ref="N2115" r:id="rId9853"/>
    <hyperlink xmlns:r="http://schemas.openxmlformats.org/officeDocument/2006/relationships" ref="T2115" r:id="rId9854"/>
    <hyperlink xmlns:r="http://schemas.openxmlformats.org/officeDocument/2006/relationships" ref="U2115" r:id="rId9855"/>
    <hyperlink xmlns:r="http://schemas.openxmlformats.org/officeDocument/2006/relationships" ref="N2105" r:id="rId9856"/>
    <hyperlink xmlns:r="http://schemas.openxmlformats.org/officeDocument/2006/relationships" ref="T2105" r:id="rId9857"/>
    <hyperlink xmlns:r="http://schemas.openxmlformats.org/officeDocument/2006/relationships" ref="U2105" r:id="rId9858"/>
    <hyperlink xmlns:r="http://schemas.openxmlformats.org/officeDocument/2006/relationships" ref="N2106" r:id="rId9859"/>
    <hyperlink xmlns:r="http://schemas.openxmlformats.org/officeDocument/2006/relationships" ref="T2106" r:id="rId9860"/>
    <hyperlink xmlns:r="http://schemas.openxmlformats.org/officeDocument/2006/relationships" ref="U2106" r:id="rId9861"/>
    <hyperlink xmlns:r="http://schemas.openxmlformats.org/officeDocument/2006/relationships" ref="N2107" r:id="rId9862"/>
    <hyperlink xmlns:r="http://schemas.openxmlformats.org/officeDocument/2006/relationships" ref="T2107" r:id="rId9863"/>
    <hyperlink xmlns:r="http://schemas.openxmlformats.org/officeDocument/2006/relationships" ref="U2107" r:id="rId9864"/>
    <hyperlink xmlns:r="http://schemas.openxmlformats.org/officeDocument/2006/relationships" ref="N2108" r:id="rId9865"/>
    <hyperlink xmlns:r="http://schemas.openxmlformats.org/officeDocument/2006/relationships" ref="T2108" r:id="rId9866"/>
    <hyperlink xmlns:r="http://schemas.openxmlformats.org/officeDocument/2006/relationships" ref="U2108" r:id="rId9867"/>
    <hyperlink xmlns:r="http://schemas.openxmlformats.org/officeDocument/2006/relationships" ref="N2085" r:id="rId9868"/>
    <hyperlink xmlns:r="http://schemas.openxmlformats.org/officeDocument/2006/relationships" ref="T2085" r:id="rId9869"/>
    <hyperlink xmlns:r="http://schemas.openxmlformats.org/officeDocument/2006/relationships" ref="U2085" r:id="rId9870"/>
    <hyperlink xmlns:r="http://schemas.openxmlformats.org/officeDocument/2006/relationships" ref="N2086" r:id="rId9871"/>
    <hyperlink xmlns:r="http://schemas.openxmlformats.org/officeDocument/2006/relationships" ref="T2086" r:id="rId9872"/>
    <hyperlink xmlns:r="http://schemas.openxmlformats.org/officeDocument/2006/relationships" ref="U2086" r:id="rId9873"/>
    <hyperlink xmlns:r="http://schemas.openxmlformats.org/officeDocument/2006/relationships" ref="N2167" r:id="rId9874"/>
    <hyperlink xmlns:r="http://schemas.openxmlformats.org/officeDocument/2006/relationships" ref="T2167" r:id="rId9875"/>
    <hyperlink xmlns:r="http://schemas.openxmlformats.org/officeDocument/2006/relationships" ref="U2167" r:id="rId9876"/>
    <hyperlink xmlns:r="http://schemas.openxmlformats.org/officeDocument/2006/relationships" ref="N2205" r:id="rId9877"/>
    <hyperlink xmlns:r="http://schemas.openxmlformats.org/officeDocument/2006/relationships" ref="T2205" r:id="rId9878"/>
    <hyperlink xmlns:r="http://schemas.openxmlformats.org/officeDocument/2006/relationships" ref="U2205" r:id="rId9879"/>
    <hyperlink xmlns:r="http://schemas.openxmlformats.org/officeDocument/2006/relationships" ref="N2226" r:id="rId9880"/>
    <hyperlink xmlns:r="http://schemas.openxmlformats.org/officeDocument/2006/relationships" ref="T2226" r:id="rId9881"/>
    <hyperlink xmlns:r="http://schemas.openxmlformats.org/officeDocument/2006/relationships" ref="U2226" r:id="rId9882"/>
    <hyperlink xmlns:r="http://schemas.openxmlformats.org/officeDocument/2006/relationships" ref="N2224" r:id="rId9883"/>
    <hyperlink xmlns:r="http://schemas.openxmlformats.org/officeDocument/2006/relationships" ref="T2224" r:id="rId9884"/>
    <hyperlink xmlns:r="http://schemas.openxmlformats.org/officeDocument/2006/relationships" ref="U2224" r:id="rId9885"/>
    <hyperlink xmlns:r="http://schemas.openxmlformats.org/officeDocument/2006/relationships" ref="N2225" r:id="rId9886"/>
    <hyperlink xmlns:r="http://schemas.openxmlformats.org/officeDocument/2006/relationships" ref="T2225" r:id="rId9887"/>
    <hyperlink xmlns:r="http://schemas.openxmlformats.org/officeDocument/2006/relationships" ref="U2225" r:id="rId9888"/>
    <hyperlink xmlns:r="http://schemas.openxmlformats.org/officeDocument/2006/relationships" ref="N2234" r:id="rId9889"/>
    <hyperlink xmlns:r="http://schemas.openxmlformats.org/officeDocument/2006/relationships" ref="T2234" r:id="rId9890"/>
    <hyperlink xmlns:r="http://schemas.openxmlformats.org/officeDocument/2006/relationships" ref="U2234" r:id="rId9891"/>
    <hyperlink xmlns:r="http://schemas.openxmlformats.org/officeDocument/2006/relationships" ref="N2263" r:id="rId9892"/>
    <hyperlink xmlns:r="http://schemas.openxmlformats.org/officeDocument/2006/relationships" ref="T2263" r:id="rId9893"/>
    <hyperlink xmlns:r="http://schemas.openxmlformats.org/officeDocument/2006/relationships" ref="U2263" r:id="rId9894"/>
    <hyperlink xmlns:r="http://schemas.openxmlformats.org/officeDocument/2006/relationships" ref="N2264" r:id="rId9895"/>
    <hyperlink xmlns:r="http://schemas.openxmlformats.org/officeDocument/2006/relationships" ref="T2264" r:id="rId9896"/>
    <hyperlink xmlns:r="http://schemas.openxmlformats.org/officeDocument/2006/relationships" ref="U2264" r:id="rId9897"/>
    <hyperlink xmlns:r="http://schemas.openxmlformats.org/officeDocument/2006/relationships" ref="N2265" r:id="rId9898"/>
    <hyperlink xmlns:r="http://schemas.openxmlformats.org/officeDocument/2006/relationships" ref="T2265" r:id="rId9899"/>
    <hyperlink xmlns:r="http://schemas.openxmlformats.org/officeDocument/2006/relationships" ref="U2265" r:id="rId9900"/>
    <hyperlink xmlns:r="http://schemas.openxmlformats.org/officeDocument/2006/relationships" ref="N2266" r:id="rId9901"/>
    <hyperlink xmlns:r="http://schemas.openxmlformats.org/officeDocument/2006/relationships" ref="T2266" r:id="rId9902"/>
    <hyperlink xmlns:r="http://schemas.openxmlformats.org/officeDocument/2006/relationships" ref="U2266" r:id="rId9903"/>
    <hyperlink xmlns:r="http://schemas.openxmlformats.org/officeDocument/2006/relationships" ref="N2267" r:id="rId9904"/>
    <hyperlink xmlns:r="http://schemas.openxmlformats.org/officeDocument/2006/relationships" ref="T2267" r:id="rId9905"/>
    <hyperlink xmlns:r="http://schemas.openxmlformats.org/officeDocument/2006/relationships" ref="U2267" r:id="rId9906"/>
    <hyperlink xmlns:r="http://schemas.openxmlformats.org/officeDocument/2006/relationships" ref="N2254" r:id="rId9907"/>
    <hyperlink xmlns:r="http://schemas.openxmlformats.org/officeDocument/2006/relationships" ref="T2254" r:id="rId9908"/>
    <hyperlink xmlns:r="http://schemas.openxmlformats.org/officeDocument/2006/relationships" ref="U2254" r:id="rId9909"/>
    <hyperlink xmlns:r="http://schemas.openxmlformats.org/officeDocument/2006/relationships" ref="N2274" r:id="rId9910"/>
    <hyperlink xmlns:r="http://schemas.openxmlformats.org/officeDocument/2006/relationships" ref="T2274" r:id="rId9911"/>
    <hyperlink xmlns:r="http://schemas.openxmlformats.org/officeDocument/2006/relationships" ref="U2274" r:id="rId9912"/>
    <hyperlink xmlns:r="http://schemas.openxmlformats.org/officeDocument/2006/relationships" ref="N2275" r:id="rId9913"/>
    <hyperlink xmlns:r="http://schemas.openxmlformats.org/officeDocument/2006/relationships" ref="T2275" r:id="rId9914"/>
    <hyperlink xmlns:r="http://schemas.openxmlformats.org/officeDocument/2006/relationships" ref="U2275" r:id="rId9915"/>
    <hyperlink xmlns:r="http://schemas.openxmlformats.org/officeDocument/2006/relationships" ref="N2278" r:id="rId9916"/>
    <hyperlink xmlns:r="http://schemas.openxmlformats.org/officeDocument/2006/relationships" ref="T2278" r:id="rId9917"/>
    <hyperlink xmlns:r="http://schemas.openxmlformats.org/officeDocument/2006/relationships" ref="U2278" r:id="rId9918"/>
    <hyperlink xmlns:r="http://schemas.openxmlformats.org/officeDocument/2006/relationships" ref="N2281" r:id="rId9919"/>
    <hyperlink xmlns:r="http://schemas.openxmlformats.org/officeDocument/2006/relationships" ref="T2281" r:id="rId9920"/>
    <hyperlink xmlns:r="http://schemas.openxmlformats.org/officeDocument/2006/relationships" ref="U2281" r:id="rId9921"/>
    <hyperlink xmlns:r="http://schemas.openxmlformats.org/officeDocument/2006/relationships" ref="N2319" r:id="rId9922"/>
    <hyperlink xmlns:r="http://schemas.openxmlformats.org/officeDocument/2006/relationships" ref="T2319" r:id="rId9923"/>
    <hyperlink xmlns:r="http://schemas.openxmlformats.org/officeDocument/2006/relationships" ref="U2319" r:id="rId9924"/>
    <hyperlink xmlns:r="http://schemas.openxmlformats.org/officeDocument/2006/relationships" ref="N2320" r:id="rId9925"/>
    <hyperlink xmlns:r="http://schemas.openxmlformats.org/officeDocument/2006/relationships" ref="T2320" r:id="rId9926"/>
    <hyperlink xmlns:r="http://schemas.openxmlformats.org/officeDocument/2006/relationships" ref="U2320" r:id="rId9927"/>
    <hyperlink xmlns:r="http://schemas.openxmlformats.org/officeDocument/2006/relationships" ref="N2321" r:id="rId9928"/>
    <hyperlink xmlns:r="http://schemas.openxmlformats.org/officeDocument/2006/relationships" ref="T2321" r:id="rId9929"/>
    <hyperlink xmlns:r="http://schemas.openxmlformats.org/officeDocument/2006/relationships" ref="U2321" r:id="rId9930"/>
    <hyperlink xmlns:r="http://schemas.openxmlformats.org/officeDocument/2006/relationships" ref="N2322" r:id="rId9931"/>
    <hyperlink xmlns:r="http://schemas.openxmlformats.org/officeDocument/2006/relationships" ref="T2322" r:id="rId9932"/>
    <hyperlink xmlns:r="http://schemas.openxmlformats.org/officeDocument/2006/relationships" ref="U2322" r:id="rId9933"/>
    <hyperlink xmlns:r="http://schemas.openxmlformats.org/officeDocument/2006/relationships" ref="N2323" r:id="rId9934"/>
    <hyperlink xmlns:r="http://schemas.openxmlformats.org/officeDocument/2006/relationships" ref="T2323" r:id="rId9935"/>
    <hyperlink xmlns:r="http://schemas.openxmlformats.org/officeDocument/2006/relationships" ref="U2323" r:id="rId9936"/>
    <hyperlink xmlns:r="http://schemas.openxmlformats.org/officeDocument/2006/relationships" ref="N2370" r:id="rId9937"/>
    <hyperlink xmlns:r="http://schemas.openxmlformats.org/officeDocument/2006/relationships" ref="T2370" r:id="rId9938"/>
    <hyperlink xmlns:r="http://schemas.openxmlformats.org/officeDocument/2006/relationships" ref="U2370" r:id="rId9939"/>
    <hyperlink xmlns:r="http://schemas.openxmlformats.org/officeDocument/2006/relationships" ref="N2371" r:id="rId9940"/>
    <hyperlink xmlns:r="http://schemas.openxmlformats.org/officeDocument/2006/relationships" ref="T2371" r:id="rId9941"/>
    <hyperlink xmlns:r="http://schemas.openxmlformats.org/officeDocument/2006/relationships" ref="U2371" r:id="rId9942"/>
    <hyperlink xmlns:r="http://schemas.openxmlformats.org/officeDocument/2006/relationships" ref="N2372" r:id="rId9943"/>
    <hyperlink xmlns:r="http://schemas.openxmlformats.org/officeDocument/2006/relationships" ref="T2372" r:id="rId9944"/>
    <hyperlink xmlns:r="http://schemas.openxmlformats.org/officeDocument/2006/relationships" ref="U2372" r:id="rId9945"/>
    <hyperlink xmlns:r="http://schemas.openxmlformats.org/officeDocument/2006/relationships" ref="N2409" r:id="rId9946"/>
    <hyperlink xmlns:r="http://schemas.openxmlformats.org/officeDocument/2006/relationships" ref="T2409" r:id="rId9947"/>
    <hyperlink xmlns:r="http://schemas.openxmlformats.org/officeDocument/2006/relationships" ref="U2409" r:id="rId9948"/>
    <hyperlink xmlns:r="http://schemas.openxmlformats.org/officeDocument/2006/relationships" ref="N2410" r:id="rId9949"/>
    <hyperlink xmlns:r="http://schemas.openxmlformats.org/officeDocument/2006/relationships" ref="T2410" r:id="rId9950"/>
    <hyperlink xmlns:r="http://schemas.openxmlformats.org/officeDocument/2006/relationships" ref="U2410" r:id="rId9951"/>
    <hyperlink xmlns:r="http://schemas.openxmlformats.org/officeDocument/2006/relationships" ref="N2411" r:id="rId9952"/>
    <hyperlink xmlns:r="http://schemas.openxmlformats.org/officeDocument/2006/relationships" ref="T2411" r:id="rId9953"/>
    <hyperlink xmlns:r="http://schemas.openxmlformats.org/officeDocument/2006/relationships" ref="U2411" r:id="rId9954"/>
    <hyperlink xmlns:r="http://schemas.openxmlformats.org/officeDocument/2006/relationships" ref="N2412" r:id="rId9955"/>
    <hyperlink xmlns:r="http://schemas.openxmlformats.org/officeDocument/2006/relationships" ref="T2412" r:id="rId9956"/>
    <hyperlink xmlns:r="http://schemas.openxmlformats.org/officeDocument/2006/relationships" ref="U2412" r:id="rId9957"/>
    <hyperlink xmlns:r="http://schemas.openxmlformats.org/officeDocument/2006/relationships" ref="N2413" r:id="rId9958"/>
    <hyperlink xmlns:r="http://schemas.openxmlformats.org/officeDocument/2006/relationships" ref="T2413" r:id="rId9959"/>
    <hyperlink xmlns:r="http://schemas.openxmlformats.org/officeDocument/2006/relationships" ref="U2413" r:id="rId9960"/>
    <hyperlink xmlns:r="http://schemas.openxmlformats.org/officeDocument/2006/relationships" ref="N2414" r:id="rId9961"/>
    <hyperlink xmlns:r="http://schemas.openxmlformats.org/officeDocument/2006/relationships" ref="T2414" r:id="rId9962"/>
    <hyperlink xmlns:r="http://schemas.openxmlformats.org/officeDocument/2006/relationships" ref="U2414" r:id="rId9963"/>
    <hyperlink xmlns:r="http://schemas.openxmlformats.org/officeDocument/2006/relationships" ref="N2415" r:id="rId9964"/>
    <hyperlink xmlns:r="http://schemas.openxmlformats.org/officeDocument/2006/relationships" ref="T2415" r:id="rId9965"/>
    <hyperlink xmlns:r="http://schemas.openxmlformats.org/officeDocument/2006/relationships" ref="U2415" r:id="rId9966"/>
    <hyperlink xmlns:r="http://schemas.openxmlformats.org/officeDocument/2006/relationships" ref="N2424" r:id="rId9967"/>
    <hyperlink xmlns:r="http://schemas.openxmlformats.org/officeDocument/2006/relationships" ref="T2424" r:id="rId9968"/>
    <hyperlink xmlns:r="http://schemas.openxmlformats.org/officeDocument/2006/relationships" ref="U2424" r:id="rId9969"/>
    <hyperlink xmlns:r="http://schemas.openxmlformats.org/officeDocument/2006/relationships" ref="N2425" r:id="rId9970"/>
    <hyperlink xmlns:r="http://schemas.openxmlformats.org/officeDocument/2006/relationships" ref="T2425" r:id="rId9971"/>
    <hyperlink xmlns:r="http://schemas.openxmlformats.org/officeDocument/2006/relationships" ref="U2425" r:id="rId9972"/>
    <hyperlink xmlns:r="http://schemas.openxmlformats.org/officeDocument/2006/relationships" ref="N2426" r:id="rId9973"/>
    <hyperlink xmlns:r="http://schemas.openxmlformats.org/officeDocument/2006/relationships" ref="T2426" r:id="rId9974"/>
    <hyperlink xmlns:r="http://schemas.openxmlformats.org/officeDocument/2006/relationships" ref="U2426" r:id="rId9975"/>
    <hyperlink xmlns:r="http://schemas.openxmlformats.org/officeDocument/2006/relationships" ref="N2460" r:id="rId9976"/>
    <hyperlink xmlns:r="http://schemas.openxmlformats.org/officeDocument/2006/relationships" ref="T2460" r:id="rId9977"/>
    <hyperlink xmlns:r="http://schemas.openxmlformats.org/officeDocument/2006/relationships" ref="U2460" r:id="rId9978"/>
    <hyperlink xmlns:r="http://schemas.openxmlformats.org/officeDocument/2006/relationships" ref="N2510" r:id="rId9979"/>
    <hyperlink xmlns:r="http://schemas.openxmlformats.org/officeDocument/2006/relationships" ref="T2510" r:id="rId9980"/>
    <hyperlink xmlns:r="http://schemas.openxmlformats.org/officeDocument/2006/relationships" ref="U2510" r:id="rId9981"/>
    <hyperlink xmlns:r="http://schemas.openxmlformats.org/officeDocument/2006/relationships" ref="N2577" r:id="rId9982"/>
    <hyperlink xmlns:r="http://schemas.openxmlformats.org/officeDocument/2006/relationships" ref="T2577" r:id="rId9983"/>
    <hyperlink xmlns:r="http://schemas.openxmlformats.org/officeDocument/2006/relationships" ref="U2577" r:id="rId9984"/>
    <hyperlink xmlns:r="http://schemas.openxmlformats.org/officeDocument/2006/relationships" ref="N2573" r:id="rId9985"/>
    <hyperlink xmlns:r="http://schemas.openxmlformats.org/officeDocument/2006/relationships" ref="T2573" r:id="rId9986"/>
    <hyperlink xmlns:r="http://schemas.openxmlformats.org/officeDocument/2006/relationships" ref="U2573" r:id="rId9987"/>
    <hyperlink xmlns:r="http://schemas.openxmlformats.org/officeDocument/2006/relationships" ref="N2604" r:id="rId9988"/>
    <hyperlink xmlns:r="http://schemas.openxmlformats.org/officeDocument/2006/relationships" ref="T2604" r:id="rId9989"/>
    <hyperlink xmlns:r="http://schemas.openxmlformats.org/officeDocument/2006/relationships" ref="U2604" r:id="rId9990"/>
    <hyperlink xmlns:r="http://schemas.openxmlformats.org/officeDocument/2006/relationships" ref="N2737" r:id="rId9991"/>
    <hyperlink xmlns:r="http://schemas.openxmlformats.org/officeDocument/2006/relationships" ref="T2737" r:id="rId9992"/>
    <hyperlink xmlns:r="http://schemas.openxmlformats.org/officeDocument/2006/relationships" ref="U2737" r:id="rId9993"/>
    <hyperlink xmlns:r="http://schemas.openxmlformats.org/officeDocument/2006/relationships" ref="N2738" r:id="rId9994"/>
    <hyperlink xmlns:r="http://schemas.openxmlformats.org/officeDocument/2006/relationships" ref="T2738" r:id="rId9995"/>
    <hyperlink xmlns:r="http://schemas.openxmlformats.org/officeDocument/2006/relationships" ref="U2738" r:id="rId9996"/>
    <hyperlink xmlns:r="http://schemas.openxmlformats.org/officeDocument/2006/relationships" ref="N2933" r:id="rId9997"/>
    <hyperlink xmlns:r="http://schemas.openxmlformats.org/officeDocument/2006/relationships" ref="T2933" r:id="rId9998"/>
    <hyperlink xmlns:r="http://schemas.openxmlformats.org/officeDocument/2006/relationships" ref="U2933" r:id="rId9999"/>
    <hyperlink xmlns:r="http://schemas.openxmlformats.org/officeDocument/2006/relationships" ref="N3084" r:id="rId10000"/>
    <hyperlink xmlns:r="http://schemas.openxmlformats.org/officeDocument/2006/relationships" ref="T3084" r:id="rId10001"/>
    <hyperlink xmlns:r="http://schemas.openxmlformats.org/officeDocument/2006/relationships" ref="U3084" r:id="rId10002"/>
    <hyperlink xmlns:r="http://schemas.openxmlformats.org/officeDocument/2006/relationships" ref="N3494" r:id="rId10003"/>
    <hyperlink xmlns:r="http://schemas.openxmlformats.org/officeDocument/2006/relationships" ref="T3494" r:id="rId10004"/>
    <hyperlink xmlns:r="http://schemas.openxmlformats.org/officeDocument/2006/relationships" ref="U3494" r:id="rId10005"/>
    <hyperlink xmlns:r="http://schemas.openxmlformats.org/officeDocument/2006/relationships" ref="N3495" r:id="rId10006"/>
    <hyperlink xmlns:r="http://schemas.openxmlformats.org/officeDocument/2006/relationships" ref="T3495" r:id="rId10007"/>
    <hyperlink xmlns:r="http://schemas.openxmlformats.org/officeDocument/2006/relationships" ref="U3495" r:id="rId10008"/>
    <hyperlink xmlns:r="http://schemas.openxmlformats.org/officeDocument/2006/relationships" ref="N3496" r:id="rId10009"/>
    <hyperlink xmlns:r="http://schemas.openxmlformats.org/officeDocument/2006/relationships" ref="T3496" r:id="rId10010"/>
    <hyperlink xmlns:r="http://schemas.openxmlformats.org/officeDocument/2006/relationships" ref="U3496" r:id="rId10011"/>
    <hyperlink xmlns:r="http://schemas.openxmlformats.org/officeDocument/2006/relationships" ref="N3497" r:id="rId10012"/>
    <hyperlink xmlns:r="http://schemas.openxmlformats.org/officeDocument/2006/relationships" ref="T3497" r:id="rId10013"/>
    <hyperlink xmlns:r="http://schemas.openxmlformats.org/officeDocument/2006/relationships" ref="U3497" r:id="rId10014"/>
    <hyperlink xmlns:r="http://schemas.openxmlformats.org/officeDocument/2006/relationships" ref="N3498" r:id="rId10015"/>
    <hyperlink xmlns:r="http://schemas.openxmlformats.org/officeDocument/2006/relationships" ref="T3498" r:id="rId10016"/>
    <hyperlink xmlns:r="http://schemas.openxmlformats.org/officeDocument/2006/relationships" ref="U3498" r:id="rId10017"/>
    <hyperlink xmlns:r="http://schemas.openxmlformats.org/officeDocument/2006/relationships" ref="N3499" r:id="rId10018"/>
    <hyperlink xmlns:r="http://schemas.openxmlformats.org/officeDocument/2006/relationships" ref="T3499" r:id="rId10019"/>
    <hyperlink xmlns:r="http://schemas.openxmlformats.org/officeDocument/2006/relationships" ref="U3499" r:id="rId10020"/>
    <hyperlink xmlns:r="http://schemas.openxmlformats.org/officeDocument/2006/relationships" ref="N3500" r:id="rId10021"/>
    <hyperlink xmlns:r="http://schemas.openxmlformats.org/officeDocument/2006/relationships" ref="T3500" r:id="rId10022"/>
    <hyperlink xmlns:r="http://schemas.openxmlformats.org/officeDocument/2006/relationships" ref="U3500" r:id="rId10023"/>
    <hyperlink xmlns:r="http://schemas.openxmlformats.org/officeDocument/2006/relationships" ref="N3501" r:id="rId10024"/>
    <hyperlink xmlns:r="http://schemas.openxmlformats.org/officeDocument/2006/relationships" ref="T3501" r:id="rId10025"/>
    <hyperlink xmlns:r="http://schemas.openxmlformats.org/officeDocument/2006/relationships" ref="U3501" r:id="rId10026"/>
    <hyperlink xmlns:r="http://schemas.openxmlformats.org/officeDocument/2006/relationships" ref="N3502" r:id="rId10027"/>
    <hyperlink xmlns:r="http://schemas.openxmlformats.org/officeDocument/2006/relationships" ref="T3502" r:id="rId10028"/>
    <hyperlink xmlns:r="http://schemas.openxmlformats.org/officeDocument/2006/relationships" ref="U3502" r:id="rId10029"/>
    <hyperlink xmlns:r="http://schemas.openxmlformats.org/officeDocument/2006/relationships" ref="N3503" r:id="rId10030"/>
    <hyperlink xmlns:r="http://schemas.openxmlformats.org/officeDocument/2006/relationships" ref="T3503" r:id="rId10031"/>
    <hyperlink xmlns:r="http://schemas.openxmlformats.org/officeDocument/2006/relationships" ref="U3503" r:id="rId10032"/>
    <hyperlink xmlns:r="http://schemas.openxmlformats.org/officeDocument/2006/relationships" ref="N3504" r:id="rId10033"/>
    <hyperlink xmlns:r="http://schemas.openxmlformats.org/officeDocument/2006/relationships" ref="T3504" r:id="rId10034"/>
    <hyperlink xmlns:r="http://schemas.openxmlformats.org/officeDocument/2006/relationships" ref="U3504" r:id="rId10035"/>
    <hyperlink xmlns:r="http://schemas.openxmlformats.org/officeDocument/2006/relationships" ref="N3505" r:id="rId10036"/>
    <hyperlink xmlns:r="http://schemas.openxmlformats.org/officeDocument/2006/relationships" ref="T3505" r:id="rId10037"/>
    <hyperlink xmlns:r="http://schemas.openxmlformats.org/officeDocument/2006/relationships" ref="U3505" r:id="rId10038"/>
    <hyperlink xmlns:r="http://schemas.openxmlformats.org/officeDocument/2006/relationships" ref="N3511" r:id="rId10039"/>
    <hyperlink xmlns:r="http://schemas.openxmlformats.org/officeDocument/2006/relationships" ref="T3511" r:id="rId10040"/>
    <hyperlink xmlns:r="http://schemas.openxmlformats.org/officeDocument/2006/relationships" ref="U3511" r:id="rId10041"/>
    <hyperlink xmlns:r="http://schemas.openxmlformats.org/officeDocument/2006/relationships" ref="N3512" r:id="rId10042"/>
    <hyperlink xmlns:r="http://schemas.openxmlformats.org/officeDocument/2006/relationships" ref="T3512" r:id="rId10043"/>
    <hyperlink xmlns:r="http://schemas.openxmlformats.org/officeDocument/2006/relationships" ref="U3512" r:id="rId10044"/>
    <hyperlink xmlns:r="http://schemas.openxmlformats.org/officeDocument/2006/relationships" ref="N3513" r:id="rId10045"/>
    <hyperlink xmlns:r="http://schemas.openxmlformats.org/officeDocument/2006/relationships" ref="T3513" r:id="rId10046"/>
    <hyperlink xmlns:r="http://schemas.openxmlformats.org/officeDocument/2006/relationships" ref="U3513" r:id="rId10047"/>
    <hyperlink xmlns:r="http://schemas.openxmlformats.org/officeDocument/2006/relationships" ref="N3514" r:id="rId10048"/>
    <hyperlink xmlns:r="http://schemas.openxmlformats.org/officeDocument/2006/relationships" ref="T3514" r:id="rId10049"/>
    <hyperlink xmlns:r="http://schemas.openxmlformats.org/officeDocument/2006/relationships" ref="U3514" r:id="rId10050"/>
    <hyperlink xmlns:r="http://schemas.openxmlformats.org/officeDocument/2006/relationships" ref="N3515" r:id="rId10051"/>
    <hyperlink xmlns:r="http://schemas.openxmlformats.org/officeDocument/2006/relationships" ref="T3515" r:id="rId10052"/>
    <hyperlink xmlns:r="http://schemas.openxmlformats.org/officeDocument/2006/relationships" ref="U3515" r:id="rId10053"/>
    <hyperlink xmlns:r="http://schemas.openxmlformats.org/officeDocument/2006/relationships" ref="N3516" r:id="rId10054"/>
    <hyperlink xmlns:r="http://schemas.openxmlformats.org/officeDocument/2006/relationships" ref="T3516" r:id="rId10055"/>
    <hyperlink xmlns:r="http://schemas.openxmlformats.org/officeDocument/2006/relationships" ref="U3516" r:id="rId10056"/>
    <hyperlink xmlns:r="http://schemas.openxmlformats.org/officeDocument/2006/relationships" ref="N3517" r:id="rId10057"/>
    <hyperlink xmlns:r="http://schemas.openxmlformats.org/officeDocument/2006/relationships" ref="T3517" r:id="rId10058"/>
    <hyperlink xmlns:r="http://schemas.openxmlformats.org/officeDocument/2006/relationships" ref="U3517" r:id="rId10059"/>
    <hyperlink xmlns:r="http://schemas.openxmlformats.org/officeDocument/2006/relationships" ref="N3518" r:id="rId10060"/>
    <hyperlink xmlns:r="http://schemas.openxmlformats.org/officeDocument/2006/relationships" ref="T3518" r:id="rId10061"/>
    <hyperlink xmlns:r="http://schemas.openxmlformats.org/officeDocument/2006/relationships" ref="U3518" r:id="rId10062"/>
    <hyperlink xmlns:r="http://schemas.openxmlformats.org/officeDocument/2006/relationships" ref="N3519" r:id="rId10063"/>
    <hyperlink xmlns:r="http://schemas.openxmlformats.org/officeDocument/2006/relationships" ref="T3519" r:id="rId10064"/>
    <hyperlink xmlns:r="http://schemas.openxmlformats.org/officeDocument/2006/relationships" ref="U3519" r:id="rId10065"/>
    <hyperlink xmlns:r="http://schemas.openxmlformats.org/officeDocument/2006/relationships" ref="N3520" r:id="rId10066"/>
    <hyperlink xmlns:r="http://schemas.openxmlformats.org/officeDocument/2006/relationships" ref="T3520" r:id="rId10067"/>
    <hyperlink xmlns:r="http://schemas.openxmlformats.org/officeDocument/2006/relationships" ref="U3520" r:id="rId10068"/>
    <hyperlink xmlns:r="http://schemas.openxmlformats.org/officeDocument/2006/relationships" ref="N3521" r:id="rId10069"/>
    <hyperlink xmlns:r="http://schemas.openxmlformats.org/officeDocument/2006/relationships" ref="T3521" r:id="rId10070"/>
    <hyperlink xmlns:r="http://schemas.openxmlformats.org/officeDocument/2006/relationships" ref="U3521" r:id="rId10071"/>
    <hyperlink xmlns:r="http://schemas.openxmlformats.org/officeDocument/2006/relationships" ref="N3522" r:id="rId10072"/>
    <hyperlink xmlns:r="http://schemas.openxmlformats.org/officeDocument/2006/relationships" ref="T3522" r:id="rId10073"/>
    <hyperlink xmlns:r="http://schemas.openxmlformats.org/officeDocument/2006/relationships" ref="U3522" r:id="rId10074"/>
    <hyperlink xmlns:r="http://schemas.openxmlformats.org/officeDocument/2006/relationships" ref="N3523" r:id="rId10075"/>
    <hyperlink xmlns:r="http://schemas.openxmlformats.org/officeDocument/2006/relationships" ref="T3523" r:id="rId10076"/>
    <hyperlink xmlns:r="http://schemas.openxmlformats.org/officeDocument/2006/relationships" ref="U3523" r:id="rId10077"/>
    <hyperlink xmlns:r="http://schemas.openxmlformats.org/officeDocument/2006/relationships" ref="N3524" r:id="rId10078"/>
    <hyperlink xmlns:r="http://schemas.openxmlformats.org/officeDocument/2006/relationships" ref="T3524" r:id="rId10079"/>
    <hyperlink xmlns:r="http://schemas.openxmlformats.org/officeDocument/2006/relationships" ref="U3524" r:id="rId10080"/>
    <hyperlink xmlns:r="http://schemas.openxmlformats.org/officeDocument/2006/relationships" ref="N3525" r:id="rId10081"/>
    <hyperlink xmlns:r="http://schemas.openxmlformats.org/officeDocument/2006/relationships" ref="T3525" r:id="rId10082"/>
    <hyperlink xmlns:r="http://schemas.openxmlformats.org/officeDocument/2006/relationships" ref="U3525" r:id="rId10083"/>
    <hyperlink xmlns:r="http://schemas.openxmlformats.org/officeDocument/2006/relationships" ref="N3526" r:id="rId10084"/>
    <hyperlink xmlns:r="http://schemas.openxmlformats.org/officeDocument/2006/relationships" ref="T3526" r:id="rId10085"/>
    <hyperlink xmlns:r="http://schemas.openxmlformats.org/officeDocument/2006/relationships" ref="U3526" r:id="rId10086"/>
    <hyperlink xmlns:r="http://schemas.openxmlformats.org/officeDocument/2006/relationships" ref="N3527" r:id="rId10087"/>
    <hyperlink xmlns:r="http://schemas.openxmlformats.org/officeDocument/2006/relationships" ref="T3527" r:id="rId10088"/>
    <hyperlink xmlns:r="http://schemas.openxmlformats.org/officeDocument/2006/relationships" ref="U3527" r:id="rId10089"/>
    <hyperlink xmlns:r="http://schemas.openxmlformats.org/officeDocument/2006/relationships" ref="N3528" r:id="rId10090"/>
    <hyperlink xmlns:r="http://schemas.openxmlformats.org/officeDocument/2006/relationships" ref="T3528" r:id="rId10091"/>
    <hyperlink xmlns:r="http://schemas.openxmlformats.org/officeDocument/2006/relationships" ref="U3528" r:id="rId10092"/>
    <hyperlink xmlns:r="http://schemas.openxmlformats.org/officeDocument/2006/relationships" ref="N3529" r:id="rId10093"/>
    <hyperlink xmlns:r="http://schemas.openxmlformats.org/officeDocument/2006/relationships" ref="T3529" r:id="rId10094"/>
    <hyperlink xmlns:r="http://schemas.openxmlformats.org/officeDocument/2006/relationships" ref="U3529" r:id="rId10095"/>
    <hyperlink xmlns:r="http://schemas.openxmlformats.org/officeDocument/2006/relationships" ref="N3530" r:id="rId10096"/>
    <hyperlink xmlns:r="http://schemas.openxmlformats.org/officeDocument/2006/relationships" ref="T3530" r:id="rId10097"/>
    <hyperlink xmlns:r="http://schemas.openxmlformats.org/officeDocument/2006/relationships" ref="U3530" r:id="rId10098"/>
    <hyperlink xmlns:r="http://schemas.openxmlformats.org/officeDocument/2006/relationships" ref="N3531" r:id="rId10099"/>
    <hyperlink xmlns:r="http://schemas.openxmlformats.org/officeDocument/2006/relationships" ref="T3531" r:id="rId10100"/>
    <hyperlink xmlns:r="http://schemas.openxmlformats.org/officeDocument/2006/relationships" ref="U3531" r:id="rId10101"/>
    <hyperlink xmlns:r="http://schemas.openxmlformats.org/officeDocument/2006/relationships" ref="N3532" r:id="rId10102"/>
    <hyperlink xmlns:r="http://schemas.openxmlformats.org/officeDocument/2006/relationships" ref="T3532" r:id="rId10103"/>
    <hyperlink xmlns:r="http://schemas.openxmlformats.org/officeDocument/2006/relationships" ref="U3532" r:id="rId10104"/>
    <hyperlink xmlns:r="http://schemas.openxmlformats.org/officeDocument/2006/relationships" ref="N485" r:id="rId10105"/>
    <hyperlink xmlns:r="http://schemas.openxmlformats.org/officeDocument/2006/relationships" ref="T485" r:id="rId10106"/>
    <hyperlink xmlns:r="http://schemas.openxmlformats.org/officeDocument/2006/relationships" ref="U485" r:id="rId10107"/>
    <hyperlink xmlns:r="http://schemas.openxmlformats.org/officeDocument/2006/relationships" ref="N3099" r:id="rId10108"/>
    <hyperlink xmlns:r="http://schemas.openxmlformats.org/officeDocument/2006/relationships" ref="T3099" r:id="rId10109"/>
    <hyperlink xmlns:r="http://schemas.openxmlformats.org/officeDocument/2006/relationships" ref="U3099" r:id="rId10110"/>
    <hyperlink xmlns:r="http://schemas.openxmlformats.org/officeDocument/2006/relationships" ref="N2690" r:id="rId10111"/>
    <hyperlink xmlns:r="http://schemas.openxmlformats.org/officeDocument/2006/relationships" ref="T2690" r:id="rId10112"/>
    <hyperlink xmlns:r="http://schemas.openxmlformats.org/officeDocument/2006/relationships" ref="U2690" r:id="rId10113"/>
    <hyperlink xmlns:r="http://schemas.openxmlformats.org/officeDocument/2006/relationships" ref="N1243" r:id="rId10114"/>
    <hyperlink xmlns:r="http://schemas.openxmlformats.org/officeDocument/2006/relationships" ref="T1243" r:id="rId10115"/>
    <hyperlink xmlns:r="http://schemas.openxmlformats.org/officeDocument/2006/relationships" ref="U1243" r:id="rId10116"/>
    <hyperlink xmlns:r="http://schemas.openxmlformats.org/officeDocument/2006/relationships" ref="N1244" r:id="rId10117"/>
    <hyperlink xmlns:r="http://schemas.openxmlformats.org/officeDocument/2006/relationships" ref="T1244" r:id="rId10118"/>
    <hyperlink xmlns:r="http://schemas.openxmlformats.org/officeDocument/2006/relationships" ref="U1244" r:id="rId10119"/>
    <hyperlink xmlns:r="http://schemas.openxmlformats.org/officeDocument/2006/relationships" ref="N3151" r:id="rId10120"/>
    <hyperlink xmlns:r="http://schemas.openxmlformats.org/officeDocument/2006/relationships" ref="T3151" r:id="rId10121"/>
    <hyperlink xmlns:r="http://schemas.openxmlformats.org/officeDocument/2006/relationships" ref="U3151" r:id="rId10122"/>
    <hyperlink xmlns:r="http://schemas.openxmlformats.org/officeDocument/2006/relationships" ref="N3261" r:id="rId10123"/>
    <hyperlink xmlns:r="http://schemas.openxmlformats.org/officeDocument/2006/relationships" ref="T3261" r:id="rId10124"/>
    <hyperlink xmlns:r="http://schemas.openxmlformats.org/officeDocument/2006/relationships" ref="U3261" r:id="rId10125"/>
    <hyperlink xmlns:r="http://schemas.openxmlformats.org/officeDocument/2006/relationships" ref="N6" r:id="rId10126"/>
    <hyperlink xmlns:r="http://schemas.openxmlformats.org/officeDocument/2006/relationships" ref="T6" r:id="rId10127"/>
    <hyperlink xmlns:r="http://schemas.openxmlformats.org/officeDocument/2006/relationships" ref="U6" r:id="rId10128"/>
    <hyperlink xmlns:r="http://schemas.openxmlformats.org/officeDocument/2006/relationships" ref="N7" r:id="rId10129"/>
    <hyperlink xmlns:r="http://schemas.openxmlformats.org/officeDocument/2006/relationships" ref="T7" r:id="rId10130"/>
    <hyperlink xmlns:r="http://schemas.openxmlformats.org/officeDocument/2006/relationships" ref="U7" r:id="rId10131"/>
    <hyperlink xmlns:r="http://schemas.openxmlformats.org/officeDocument/2006/relationships" ref="N8" r:id="rId10132"/>
    <hyperlink xmlns:r="http://schemas.openxmlformats.org/officeDocument/2006/relationships" ref="T8" r:id="rId10133"/>
    <hyperlink xmlns:r="http://schemas.openxmlformats.org/officeDocument/2006/relationships" ref="U8" r:id="rId10134"/>
    <hyperlink xmlns:r="http://schemas.openxmlformats.org/officeDocument/2006/relationships" ref="N9" r:id="rId10135"/>
    <hyperlink xmlns:r="http://schemas.openxmlformats.org/officeDocument/2006/relationships" ref="T9" r:id="rId10136"/>
    <hyperlink xmlns:r="http://schemas.openxmlformats.org/officeDocument/2006/relationships" ref="U9" r:id="rId10137"/>
    <hyperlink xmlns:r="http://schemas.openxmlformats.org/officeDocument/2006/relationships" ref="N10" r:id="rId10138"/>
    <hyperlink xmlns:r="http://schemas.openxmlformats.org/officeDocument/2006/relationships" ref="T10" r:id="rId10139"/>
    <hyperlink xmlns:r="http://schemas.openxmlformats.org/officeDocument/2006/relationships" ref="U10" r:id="rId10140"/>
    <hyperlink xmlns:r="http://schemas.openxmlformats.org/officeDocument/2006/relationships" ref="N11" r:id="rId10141"/>
    <hyperlink xmlns:r="http://schemas.openxmlformats.org/officeDocument/2006/relationships" ref="T11" r:id="rId10142"/>
    <hyperlink xmlns:r="http://schemas.openxmlformats.org/officeDocument/2006/relationships" ref="U11" r:id="rId10143"/>
    <hyperlink xmlns:r="http://schemas.openxmlformats.org/officeDocument/2006/relationships" ref="N2940" r:id="rId10144"/>
    <hyperlink xmlns:r="http://schemas.openxmlformats.org/officeDocument/2006/relationships" ref="T2940" r:id="rId10145"/>
    <hyperlink xmlns:r="http://schemas.openxmlformats.org/officeDocument/2006/relationships" ref="U2940" r:id="rId10146"/>
    <hyperlink xmlns:r="http://schemas.openxmlformats.org/officeDocument/2006/relationships" ref="N2941" r:id="rId10147"/>
    <hyperlink xmlns:r="http://schemas.openxmlformats.org/officeDocument/2006/relationships" ref="T2941" r:id="rId10148"/>
    <hyperlink xmlns:r="http://schemas.openxmlformats.org/officeDocument/2006/relationships" ref="U2941" r:id="rId10149"/>
    <hyperlink xmlns:r="http://schemas.openxmlformats.org/officeDocument/2006/relationships" ref="N3018" r:id="rId10150"/>
    <hyperlink xmlns:r="http://schemas.openxmlformats.org/officeDocument/2006/relationships" ref="T3018" r:id="rId10151"/>
    <hyperlink xmlns:r="http://schemas.openxmlformats.org/officeDocument/2006/relationships" ref="U3018" r:id="rId10152"/>
    <hyperlink xmlns:r="http://schemas.openxmlformats.org/officeDocument/2006/relationships" ref="N3019" r:id="rId10153"/>
    <hyperlink xmlns:r="http://schemas.openxmlformats.org/officeDocument/2006/relationships" ref="T3019" r:id="rId10154"/>
    <hyperlink xmlns:r="http://schemas.openxmlformats.org/officeDocument/2006/relationships" ref="U3019" r:id="rId10155"/>
    <hyperlink xmlns:r="http://schemas.openxmlformats.org/officeDocument/2006/relationships" ref="N3020" r:id="rId10156"/>
    <hyperlink xmlns:r="http://schemas.openxmlformats.org/officeDocument/2006/relationships" ref="T3020" r:id="rId10157"/>
    <hyperlink xmlns:r="http://schemas.openxmlformats.org/officeDocument/2006/relationships" ref="U3020" r:id="rId10158"/>
    <hyperlink xmlns:r="http://schemas.openxmlformats.org/officeDocument/2006/relationships" ref="N3021" r:id="rId10159"/>
    <hyperlink xmlns:r="http://schemas.openxmlformats.org/officeDocument/2006/relationships" ref="T3021" r:id="rId10160"/>
    <hyperlink xmlns:r="http://schemas.openxmlformats.org/officeDocument/2006/relationships" ref="U3021" r:id="rId10161"/>
    <hyperlink xmlns:r="http://schemas.openxmlformats.org/officeDocument/2006/relationships" ref="N3022" r:id="rId10162"/>
    <hyperlink xmlns:r="http://schemas.openxmlformats.org/officeDocument/2006/relationships" ref="T3022" r:id="rId10163"/>
    <hyperlink xmlns:r="http://schemas.openxmlformats.org/officeDocument/2006/relationships" ref="U3022" r:id="rId10164"/>
    <hyperlink xmlns:r="http://schemas.openxmlformats.org/officeDocument/2006/relationships" ref="N3023" r:id="rId10165"/>
    <hyperlink xmlns:r="http://schemas.openxmlformats.org/officeDocument/2006/relationships" ref="T3023" r:id="rId10166"/>
    <hyperlink xmlns:r="http://schemas.openxmlformats.org/officeDocument/2006/relationships" ref="U3023" r:id="rId10167"/>
    <hyperlink xmlns:r="http://schemas.openxmlformats.org/officeDocument/2006/relationships" ref="N3024" r:id="rId10168"/>
    <hyperlink xmlns:r="http://schemas.openxmlformats.org/officeDocument/2006/relationships" ref="T3024" r:id="rId10169"/>
    <hyperlink xmlns:r="http://schemas.openxmlformats.org/officeDocument/2006/relationships" ref="U3024" r:id="rId10170"/>
    <hyperlink xmlns:r="http://schemas.openxmlformats.org/officeDocument/2006/relationships" ref="N3025" r:id="rId10171"/>
    <hyperlink xmlns:r="http://schemas.openxmlformats.org/officeDocument/2006/relationships" ref="T3025" r:id="rId10172"/>
    <hyperlink xmlns:r="http://schemas.openxmlformats.org/officeDocument/2006/relationships" ref="U3025" r:id="rId10173"/>
    <hyperlink xmlns:r="http://schemas.openxmlformats.org/officeDocument/2006/relationships" ref="N1245" r:id="rId10174"/>
    <hyperlink xmlns:r="http://schemas.openxmlformats.org/officeDocument/2006/relationships" ref="T1245" r:id="rId10175"/>
    <hyperlink xmlns:r="http://schemas.openxmlformats.org/officeDocument/2006/relationships" ref="U1245" r:id="rId10176"/>
    <hyperlink xmlns:r="http://schemas.openxmlformats.org/officeDocument/2006/relationships" ref="N1246" r:id="rId10177"/>
    <hyperlink xmlns:r="http://schemas.openxmlformats.org/officeDocument/2006/relationships" ref="T1246" r:id="rId10178"/>
    <hyperlink xmlns:r="http://schemas.openxmlformats.org/officeDocument/2006/relationships" ref="U1246" r:id="rId10179"/>
    <hyperlink xmlns:r="http://schemas.openxmlformats.org/officeDocument/2006/relationships" ref="N1741" r:id="rId10180"/>
    <hyperlink xmlns:r="http://schemas.openxmlformats.org/officeDocument/2006/relationships" ref="T1741" r:id="rId10181"/>
    <hyperlink xmlns:r="http://schemas.openxmlformats.org/officeDocument/2006/relationships" ref="U1741" r:id="rId10182"/>
    <hyperlink xmlns:r="http://schemas.openxmlformats.org/officeDocument/2006/relationships" ref="N3026" r:id="rId10183"/>
    <hyperlink xmlns:r="http://schemas.openxmlformats.org/officeDocument/2006/relationships" ref="T3026" r:id="rId10184"/>
    <hyperlink xmlns:r="http://schemas.openxmlformats.org/officeDocument/2006/relationships" ref="U3026" r:id="rId10185"/>
    <hyperlink xmlns:r="http://schemas.openxmlformats.org/officeDocument/2006/relationships" ref="N3116" r:id="rId10186"/>
    <hyperlink xmlns:r="http://schemas.openxmlformats.org/officeDocument/2006/relationships" ref="T3116" r:id="rId10187"/>
    <hyperlink xmlns:r="http://schemas.openxmlformats.org/officeDocument/2006/relationships" ref="U3116" r:id="rId10188"/>
    <hyperlink xmlns:r="http://schemas.openxmlformats.org/officeDocument/2006/relationships" ref="N3152" r:id="rId10189"/>
    <hyperlink xmlns:r="http://schemas.openxmlformats.org/officeDocument/2006/relationships" ref="T3152" r:id="rId10190"/>
    <hyperlink xmlns:r="http://schemas.openxmlformats.org/officeDocument/2006/relationships" ref="U3152" r:id="rId10191"/>
    <hyperlink xmlns:r="http://schemas.openxmlformats.org/officeDocument/2006/relationships" ref="N3153" r:id="rId10192"/>
    <hyperlink xmlns:r="http://schemas.openxmlformats.org/officeDocument/2006/relationships" ref="T3153" r:id="rId10193"/>
    <hyperlink xmlns:r="http://schemas.openxmlformats.org/officeDocument/2006/relationships" ref="U3153" r:id="rId10194"/>
    <hyperlink xmlns:r="http://schemas.openxmlformats.org/officeDocument/2006/relationships" ref="N580" r:id="rId10195"/>
    <hyperlink xmlns:r="http://schemas.openxmlformats.org/officeDocument/2006/relationships" ref="T580" r:id="rId10196"/>
    <hyperlink xmlns:r="http://schemas.openxmlformats.org/officeDocument/2006/relationships" ref="U580" r:id="rId10197"/>
    <hyperlink xmlns:r="http://schemas.openxmlformats.org/officeDocument/2006/relationships" ref="N1742" r:id="rId10198"/>
    <hyperlink xmlns:r="http://schemas.openxmlformats.org/officeDocument/2006/relationships" ref="T1742" r:id="rId10199"/>
    <hyperlink xmlns:r="http://schemas.openxmlformats.org/officeDocument/2006/relationships" ref="U1742" r:id="rId10200"/>
    <hyperlink xmlns:r="http://schemas.openxmlformats.org/officeDocument/2006/relationships" ref="N1743" r:id="rId10201"/>
    <hyperlink xmlns:r="http://schemas.openxmlformats.org/officeDocument/2006/relationships" ref="T1743" r:id="rId10202"/>
    <hyperlink xmlns:r="http://schemas.openxmlformats.org/officeDocument/2006/relationships" ref="U1743" r:id="rId10203"/>
    <hyperlink xmlns:r="http://schemas.openxmlformats.org/officeDocument/2006/relationships" ref="N1744" r:id="rId10204"/>
    <hyperlink xmlns:r="http://schemas.openxmlformats.org/officeDocument/2006/relationships" ref="T1744" r:id="rId10205"/>
    <hyperlink xmlns:r="http://schemas.openxmlformats.org/officeDocument/2006/relationships" ref="U1744" r:id="rId10206"/>
    <hyperlink xmlns:r="http://schemas.openxmlformats.org/officeDocument/2006/relationships" ref="N1745" r:id="rId10207"/>
    <hyperlink xmlns:r="http://schemas.openxmlformats.org/officeDocument/2006/relationships" ref="T1745" r:id="rId10208"/>
    <hyperlink xmlns:r="http://schemas.openxmlformats.org/officeDocument/2006/relationships" ref="U1745" r:id="rId10209"/>
    <hyperlink xmlns:r="http://schemas.openxmlformats.org/officeDocument/2006/relationships" ref="N568" r:id="rId10210"/>
    <hyperlink xmlns:r="http://schemas.openxmlformats.org/officeDocument/2006/relationships" ref="T568" r:id="rId10211"/>
    <hyperlink xmlns:r="http://schemas.openxmlformats.org/officeDocument/2006/relationships" ref="U568" r:id="rId10212"/>
    <hyperlink xmlns:r="http://schemas.openxmlformats.org/officeDocument/2006/relationships" ref="N694" r:id="rId10213"/>
    <hyperlink xmlns:r="http://schemas.openxmlformats.org/officeDocument/2006/relationships" ref="T694" r:id="rId10214"/>
    <hyperlink xmlns:r="http://schemas.openxmlformats.org/officeDocument/2006/relationships" ref="U694" r:id="rId10215"/>
    <hyperlink xmlns:r="http://schemas.openxmlformats.org/officeDocument/2006/relationships" ref="N885" r:id="rId10216"/>
    <hyperlink xmlns:r="http://schemas.openxmlformats.org/officeDocument/2006/relationships" ref="T885" r:id="rId10217"/>
    <hyperlink xmlns:r="http://schemas.openxmlformats.org/officeDocument/2006/relationships" ref="U885" r:id="rId10218"/>
    <hyperlink xmlns:r="http://schemas.openxmlformats.org/officeDocument/2006/relationships" ref="N1247" r:id="rId10219"/>
    <hyperlink xmlns:r="http://schemas.openxmlformats.org/officeDocument/2006/relationships" ref="T1247" r:id="rId10220"/>
    <hyperlink xmlns:r="http://schemas.openxmlformats.org/officeDocument/2006/relationships" ref="U1247" r:id="rId10221"/>
    <hyperlink xmlns:r="http://schemas.openxmlformats.org/officeDocument/2006/relationships" ref="N1248" r:id="rId10222"/>
    <hyperlink xmlns:r="http://schemas.openxmlformats.org/officeDocument/2006/relationships" ref="T1248" r:id="rId10223"/>
    <hyperlink xmlns:r="http://schemas.openxmlformats.org/officeDocument/2006/relationships" ref="U1248" r:id="rId10224"/>
    <hyperlink xmlns:r="http://schemas.openxmlformats.org/officeDocument/2006/relationships" ref="N1249" r:id="rId10225"/>
    <hyperlink xmlns:r="http://schemas.openxmlformats.org/officeDocument/2006/relationships" ref="T1249" r:id="rId10226"/>
    <hyperlink xmlns:r="http://schemas.openxmlformats.org/officeDocument/2006/relationships" ref="U1249" r:id="rId10227"/>
    <hyperlink xmlns:r="http://schemas.openxmlformats.org/officeDocument/2006/relationships" ref="N1250" r:id="rId10228"/>
    <hyperlink xmlns:r="http://schemas.openxmlformats.org/officeDocument/2006/relationships" ref="T1250" r:id="rId10229"/>
    <hyperlink xmlns:r="http://schemas.openxmlformats.org/officeDocument/2006/relationships" ref="U1250" r:id="rId10230"/>
    <hyperlink xmlns:r="http://schemas.openxmlformats.org/officeDocument/2006/relationships" ref="N1251" r:id="rId10231"/>
    <hyperlink xmlns:r="http://schemas.openxmlformats.org/officeDocument/2006/relationships" ref="T1251" r:id="rId10232"/>
    <hyperlink xmlns:r="http://schemas.openxmlformats.org/officeDocument/2006/relationships" ref="U1251" r:id="rId10233"/>
    <hyperlink xmlns:r="http://schemas.openxmlformats.org/officeDocument/2006/relationships" ref="N1252" r:id="rId10234"/>
    <hyperlink xmlns:r="http://schemas.openxmlformats.org/officeDocument/2006/relationships" ref="T1252" r:id="rId10235"/>
    <hyperlink xmlns:r="http://schemas.openxmlformats.org/officeDocument/2006/relationships" ref="U1252" r:id="rId10236"/>
    <hyperlink xmlns:r="http://schemas.openxmlformats.org/officeDocument/2006/relationships" ref="N1253" r:id="rId10237"/>
    <hyperlink xmlns:r="http://schemas.openxmlformats.org/officeDocument/2006/relationships" ref="T1253" r:id="rId10238"/>
    <hyperlink xmlns:r="http://schemas.openxmlformats.org/officeDocument/2006/relationships" ref="U1253" r:id="rId10239"/>
    <hyperlink xmlns:r="http://schemas.openxmlformats.org/officeDocument/2006/relationships" ref="N1254" r:id="rId10240"/>
    <hyperlink xmlns:r="http://schemas.openxmlformats.org/officeDocument/2006/relationships" ref="T1254" r:id="rId10241"/>
    <hyperlink xmlns:r="http://schemas.openxmlformats.org/officeDocument/2006/relationships" ref="U1254" r:id="rId10242"/>
    <hyperlink xmlns:r="http://schemas.openxmlformats.org/officeDocument/2006/relationships" ref="N1255" r:id="rId10243"/>
    <hyperlink xmlns:r="http://schemas.openxmlformats.org/officeDocument/2006/relationships" ref="T1255" r:id="rId10244"/>
    <hyperlink xmlns:r="http://schemas.openxmlformats.org/officeDocument/2006/relationships" ref="U1255" r:id="rId10245"/>
    <hyperlink xmlns:r="http://schemas.openxmlformats.org/officeDocument/2006/relationships" ref="N1256" r:id="rId10246"/>
    <hyperlink xmlns:r="http://schemas.openxmlformats.org/officeDocument/2006/relationships" ref="T1256" r:id="rId10247"/>
    <hyperlink xmlns:r="http://schemas.openxmlformats.org/officeDocument/2006/relationships" ref="U1256" r:id="rId10248"/>
    <hyperlink xmlns:r="http://schemas.openxmlformats.org/officeDocument/2006/relationships" ref="N1257" r:id="rId10249"/>
    <hyperlink xmlns:r="http://schemas.openxmlformats.org/officeDocument/2006/relationships" ref="T1257" r:id="rId10250"/>
    <hyperlink xmlns:r="http://schemas.openxmlformats.org/officeDocument/2006/relationships" ref="U1257" r:id="rId10251"/>
    <hyperlink xmlns:r="http://schemas.openxmlformats.org/officeDocument/2006/relationships" ref="N1258" r:id="rId10252"/>
    <hyperlink xmlns:r="http://schemas.openxmlformats.org/officeDocument/2006/relationships" ref="T1258" r:id="rId10253"/>
    <hyperlink xmlns:r="http://schemas.openxmlformats.org/officeDocument/2006/relationships" ref="U1258" r:id="rId10254"/>
    <hyperlink xmlns:r="http://schemas.openxmlformats.org/officeDocument/2006/relationships" ref="N1259" r:id="rId10255"/>
    <hyperlink xmlns:r="http://schemas.openxmlformats.org/officeDocument/2006/relationships" ref="T1259" r:id="rId10256"/>
    <hyperlink xmlns:r="http://schemas.openxmlformats.org/officeDocument/2006/relationships" ref="U1259" r:id="rId10257"/>
    <hyperlink xmlns:r="http://schemas.openxmlformats.org/officeDocument/2006/relationships" ref="N1260" r:id="rId10258"/>
    <hyperlink xmlns:r="http://schemas.openxmlformats.org/officeDocument/2006/relationships" ref="T1260" r:id="rId10259"/>
    <hyperlink xmlns:r="http://schemas.openxmlformats.org/officeDocument/2006/relationships" ref="U1260" r:id="rId10260"/>
    <hyperlink xmlns:r="http://schemas.openxmlformats.org/officeDocument/2006/relationships" ref="N1261" r:id="rId10261"/>
    <hyperlink xmlns:r="http://schemas.openxmlformats.org/officeDocument/2006/relationships" ref="T1261" r:id="rId10262"/>
    <hyperlink xmlns:r="http://schemas.openxmlformats.org/officeDocument/2006/relationships" ref="U1261" r:id="rId10263"/>
    <hyperlink xmlns:r="http://schemas.openxmlformats.org/officeDocument/2006/relationships" ref="N1262" r:id="rId10264"/>
    <hyperlink xmlns:r="http://schemas.openxmlformats.org/officeDocument/2006/relationships" ref="T1262" r:id="rId10265"/>
    <hyperlink xmlns:r="http://schemas.openxmlformats.org/officeDocument/2006/relationships" ref="U1262" r:id="rId10266"/>
    <hyperlink xmlns:r="http://schemas.openxmlformats.org/officeDocument/2006/relationships" ref="N1263" r:id="rId10267"/>
    <hyperlink xmlns:r="http://schemas.openxmlformats.org/officeDocument/2006/relationships" ref="T1263" r:id="rId10268"/>
    <hyperlink xmlns:r="http://schemas.openxmlformats.org/officeDocument/2006/relationships" ref="U1263" r:id="rId10269"/>
    <hyperlink xmlns:r="http://schemas.openxmlformats.org/officeDocument/2006/relationships" ref="N1264" r:id="rId10270"/>
    <hyperlink xmlns:r="http://schemas.openxmlformats.org/officeDocument/2006/relationships" ref="T1264" r:id="rId10271"/>
    <hyperlink xmlns:r="http://schemas.openxmlformats.org/officeDocument/2006/relationships" ref="U1264" r:id="rId10272"/>
    <hyperlink xmlns:r="http://schemas.openxmlformats.org/officeDocument/2006/relationships" ref="N1746" r:id="rId10273"/>
    <hyperlink xmlns:r="http://schemas.openxmlformats.org/officeDocument/2006/relationships" ref="T1746" r:id="rId10274"/>
    <hyperlink xmlns:r="http://schemas.openxmlformats.org/officeDocument/2006/relationships" ref="U1746" r:id="rId10275"/>
    <hyperlink xmlns:r="http://schemas.openxmlformats.org/officeDocument/2006/relationships" ref="N1747" r:id="rId10276"/>
    <hyperlink xmlns:r="http://schemas.openxmlformats.org/officeDocument/2006/relationships" ref="T1747" r:id="rId10277"/>
    <hyperlink xmlns:r="http://schemas.openxmlformats.org/officeDocument/2006/relationships" ref="U1747" r:id="rId10278"/>
    <hyperlink xmlns:r="http://schemas.openxmlformats.org/officeDocument/2006/relationships" ref="N1748" r:id="rId10279"/>
    <hyperlink xmlns:r="http://schemas.openxmlformats.org/officeDocument/2006/relationships" ref="T1748" r:id="rId10280"/>
    <hyperlink xmlns:r="http://schemas.openxmlformats.org/officeDocument/2006/relationships" ref="U1748" r:id="rId10281"/>
    <hyperlink xmlns:r="http://schemas.openxmlformats.org/officeDocument/2006/relationships" ref="N1749" r:id="rId10282"/>
    <hyperlink xmlns:r="http://schemas.openxmlformats.org/officeDocument/2006/relationships" ref="T1749" r:id="rId10283"/>
    <hyperlink xmlns:r="http://schemas.openxmlformats.org/officeDocument/2006/relationships" ref="U1749" r:id="rId10284"/>
    <hyperlink xmlns:r="http://schemas.openxmlformats.org/officeDocument/2006/relationships" ref="N1750" r:id="rId10285"/>
    <hyperlink xmlns:r="http://schemas.openxmlformats.org/officeDocument/2006/relationships" ref="T1750" r:id="rId10286"/>
    <hyperlink xmlns:r="http://schemas.openxmlformats.org/officeDocument/2006/relationships" ref="U1750" r:id="rId10287"/>
    <hyperlink xmlns:r="http://schemas.openxmlformats.org/officeDocument/2006/relationships" ref="N1751" r:id="rId10288"/>
    <hyperlink xmlns:r="http://schemas.openxmlformats.org/officeDocument/2006/relationships" ref="T1751" r:id="rId10289"/>
    <hyperlink xmlns:r="http://schemas.openxmlformats.org/officeDocument/2006/relationships" ref="U1751" r:id="rId10290"/>
    <hyperlink xmlns:r="http://schemas.openxmlformats.org/officeDocument/2006/relationships" ref="N1752" r:id="rId10291"/>
    <hyperlink xmlns:r="http://schemas.openxmlformats.org/officeDocument/2006/relationships" ref="T1752" r:id="rId10292"/>
    <hyperlink xmlns:r="http://schemas.openxmlformats.org/officeDocument/2006/relationships" ref="U1752" r:id="rId10293"/>
    <hyperlink xmlns:r="http://schemas.openxmlformats.org/officeDocument/2006/relationships" ref="N1265" r:id="rId10294"/>
    <hyperlink xmlns:r="http://schemas.openxmlformats.org/officeDocument/2006/relationships" ref="T1265" r:id="rId10295"/>
    <hyperlink xmlns:r="http://schemas.openxmlformats.org/officeDocument/2006/relationships" ref="U1265" r:id="rId10296"/>
    <hyperlink xmlns:r="http://schemas.openxmlformats.org/officeDocument/2006/relationships" ref="N1266" r:id="rId10297"/>
    <hyperlink xmlns:r="http://schemas.openxmlformats.org/officeDocument/2006/relationships" ref="T1266" r:id="rId10298"/>
    <hyperlink xmlns:r="http://schemas.openxmlformats.org/officeDocument/2006/relationships" ref="U1266" r:id="rId10299"/>
    <hyperlink xmlns:r="http://schemas.openxmlformats.org/officeDocument/2006/relationships" ref="N1267" r:id="rId10300"/>
    <hyperlink xmlns:r="http://schemas.openxmlformats.org/officeDocument/2006/relationships" ref="T1267" r:id="rId10301"/>
    <hyperlink xmlns:r="http://schemas.openxmlformats.org/officeDocument/2006/relationships" ref="U1267" r:id="rId10302"/>
    <hyperlink xmlns:r="http://schemas.openxmlformats.org/officeDocument/2006/relationships" ref="N1753" r:id="rId10303"/>
    <hyperlink xmlns:r="http://schemas.openxmlformats.org/officeDocument/2006/relationships" ref="T1753" r:id="rId10304"/>
    <hyperlink xmlns:r="http://schemas.openxmlformats.org/officeDocument/2006/relationships" ref="U1753" r:id="rId10305"/>
    <hyperlink xmlns:r="http://schemas.openxmlformats.org/officeDocument/2006/relationships" ref="N1754" r:id="rId10306"/>
    <hyperlink xmlns:r="http://schemas.openxmlformats.org/officeDocument/2006/relationships" ref="T1754" r:id="rId10307"/>
    <hyperlink xmlns:r="http://schemas.openxmlformats.org/officeDocument/2006/relationships" ref="U1754" r:id="rId10308"/>
    <hyperlink xmlns:r="http://schemas.openxmlformats.org/officeDocument/2006/relationships" ref="N1755" r:id="rId10309"/>
    <hyperlink xmlns:r="http://schemas.openxmlformats.org/officeDocument/2006/relationships" ref="T1755" r:id="rId10310"/>
    <hyperlink xmlns:r="http://schemas.openxmlformats.org/officeDocument/2006/relationships" ref="U1755" r:id="rId10311"/>
    <hyperlink xmlns:r="http://schemas.openxmlformats.org/officeDocument/2006/relationships" ref="N1756" r:id="rId10312"/>
    <hyperlink xmlns:r="http://schemas.openxmlformats.org/officeDocument/2006/relationships" ref="T1756" r:id="rId10313"/>
    <hyperlink xmlns:r="http://schemas.openxmlformats.org/officeDocument/2006/relationships" ref="U1756" r:id="rId10314"/>
    <hyperlink xmlns:r="http://schemas.openxmlformats.org/officeDocument/2006/relationships" ref="N1757" r:id="rId10315"/>
    <hyperlink xmlns:r="http://schemas.openxmlformats.org/officeDocument/2006/relationships" ref="T1757" r:id="rId10316"/>
    <hyperlink xmlns:r="http://schemas.openxmlformats.org/officeDocument/2006/relationships" ref="U1757" r:id="rId10317"/>
    <hyperlink xmlns:r="http://schemas.openxmlformats.org/officeDocument/2006/relationships" ref="N1758" r:id="rId10318"/>
    <hyperlink xmlns:r="http://schemas.openxmlformats.org/officeDocument/2006/relationships" ref="T1758" r:id="rId10319"/>
    <hyperlink xmlns:r="http://schemas.openxmlformats.org/officeDocument/2006/relationships" ref="U1758" r:id="rId10320"/>
    <hyperlink xmlns:r="http://schemas.openxmlformats.org/officeDocument/2006/relationships" ref="N1759" r:id="rId10321"/>
    <hyperlink xmlns:r="http://schemas.openxmlformats.org/officeDocument/2006/relationships" ref="T1759" r:id="rId10322"/>
    <hyperlink xmlns:r="http://schemas.openxmlformats.org/officeDocument/2006/relationships" ref="U1759" r:id="rId10323"/>
    <hyperlink xmlns:r="http://schemas.openxmlformats.org/officeDocument/2006/relationships" ref="N1760" r:id="rId10324"/>
    <hyperlink xmlns:r="http://schemas.openxmlformats.org/officeDocument/2006/relationships" ref="T1760" r:id="rId10325"/>
    <hyperlink xmlns:r="http://schemas.openxmlformats.org/officeDocument/2006/relationships" ref="U1760" r:id="rId10326"/>
    <hyperlink xmlns:r="http://schemas.openxmlformats.org/officeDocument/2006/relationships" ref="N1761" r:id="rId10327"/>
    <hyperlink xmlns:r="http://schemas.openxmlformats.org/officeDocument/2006/relationships" ref="T1761" r:id="rId10328"/>
    <hyperlink xmlns:r="http://schemas.openxmlformats.org/officeDocument/2006/relationships" ref="U1761" r:id="rId10329"/>
    <hyperlink xmlns:r="http://schemas.openxmlformats.org/officeDocument/2006/relationships" ref="N1762" r:id="rId10330"/>
    <hyperlink xmlns:r="http://schemas.openxmlformats.org/officeDocument/2006/relationships" ref="T1762" r:id="rId10331"/>
    <hyperlink xmlns:r="http://schemas.openxmlformats.org/officeDocument/2006/relationships" ref="U1762" r:id="rId10332"/>
    <hyperlink xmlns:r="http://schemas.openxmlformats.org/officeDocument/2006/relationships" ref="N1763" r:id="rId10333"/>
    <hyperlink xmlns:r="http://schemas.openxmlformats.org/officeDocument/2006/relationships" ref="T1763" r:id="rId10334"/>
    <hyperlink xmlns:r="http://schemas.openxmlformats.org/officeDocument/2006/relationships" ref="U1763" r:id="rId10335"/>
    <hyperlink xmlns:r="http://schemas.openxmlformats.org/officeDocument/2006/relationships" ref="N1764" r:id="rId10336"/>
    <hyperlink xmlns:r="http://schemas.openxmlformats.org/officeDocument/2006/relationships" ref="T1764" r:id="rId10337"/>
    <hyperlink xmlns:r="http://schemas.openxmlformats.org/officeDocument/2006/relationships" ref="U1764" r:id="rId10338"/>
    <hyperlink xmlns:r="http://schemas.openxmlformats.org/officeDocument/2006/relationships" ref="N1765" r:id="rId10339"/>
    <hyperlink xmlns:r="http://schemas.openxmlformats.org/officeDocument/2006/relationships" ref="T1765" r:id="rId10340"/>
    <hyperlink xmlns:r="http://schemas.openxmlformats.org/officeDocument/2006/relationships" ref="U1765" r:id="rId10341"/>
    <hyperlink xmlns:r="http://schemas.openxmlformats.org/officeDocument/2006/relationships" ref="N1766" r:id="rId10342"/>
    <hyperlink xmlns:r="http://schemas.openxmlformats.org/officeDocument/2006/relationships" ref="T1766" r:id="rId10343"/>
    <hyperlink xmlns:r="http://schemas.openxmlformats.org/officeDocument/2006/relationships" ref="U1766" r:id="rId10344"/>
    <hyperlink xmlns:r="http://schemas.openxmlformats.org/officeDocument/2006/relationships" ref="N1767" r:id="rId10345"/>
    <hyperlink xmlns:r="http://schemas.openxmlformats.org/officeDocument/2006/relationships" ref="T1767" r:id="rId10346"/>
    <hyperlink xmlns:r="http://schemas.openxmlformats.org/officeDocument/2006/relationships" ref="U1767" r:id="rId10347"/>
    <hyperlink xmlns:r="http://schemas.openxmlformats.org/officeDocument/2006/relationships" ref="N486" r:id="rId10348"/>
    <hyperlink xmlns:r="http://schemas.openxmlformats.org/officeDocument/2006/relationships" ref="T486" r:id="rId10349"/>
    <hyperlink xmlns:r="http://schemas.openxmlformats.org/officeDocument/2006/relationships" ref="U486" r:id="rId10350"/>
    <hyperlink xmlns:r="http://schemas.openxmlformats.org/officeDocument/2006/relationships" ref="N487" r:id="rId10351"/>
    <hyperlink xmlns:r="http://schemas.openxmlformats.org/officeDocument/2006/relationships" ref="T487" r:id="rId10352"/>
    <hyperlink xmlns:r="http://schemas.openxmlformats.org/officeDocument/2006/relationships" ref="U487" r:id="rId10353"/>
    <hyperlink xmlns:r="http://schemas.openxmlformats.org/officeDocument/2006/relationships" ref="N488" r:id="rId10354"/>
    <hyperlink xmlns:r="http://schemas.openxmlformats.org/officeDocument/2006/relationships" ref="T488" r:id="rId10355"/>
    <hyperlink xmlns:r="http://schemas.openxmlformats.org/officeDocument/2006/relationships" ref="U488" r:id="rId10356"/>
    <hyperlink xmlns:r="http://schemas.openxmlformats.org/officeDocument/2006/relationships" ref="N489" r:id="rId10357"/>
    <hyperlink xmlns:r="http://schemas.openxmlformats.org/officeDocument/2006/relationships" ref="T489" r:id="rId10358"/>
    <hyperlink xmlns:r="http://schemas.openxmlformats.org/officeDocument/2006/relationships" ref="U489" r:id="rId10359"/>
    <hyperlink xmlns:r="http://schemas.openxmlformats.org/officeDocument/2006/relationships" ref="N490" r:id="rId10360"/>
    <hyperlink xmlns:r="http://schemas.openxmlformats.org/officeDocument/2006/relationships" ref="T490" r:id="rId10361"/>
    <hyperlink xmlns:r="http://schemas.openxmlformats.org/officeDocument/2006/relationships" ref="U490" r:id="rId10362"/>
    <hyperlink xmlns:r="http://schemas.openxmlformats.org/officeDocument/2006/relationships" ref="N491" r:id="rId10363"/>
    <hyperlink xmlns:r="http://schemas.openxmlformats.org/officeDocument/2006/relationships" ref="T491" r:id="rId10364"/>
    <hyperlink xmlns:r="http://schemas.openxmlformats.org/officeDocument/2006/relationships" ref="U491" r:id="rId10365"/>
    <hyperlink xmlns:r="http://schemas.openxmlformats.org/officeDocument/2006/relationships" ref="N492" r:id="rId10366"/>
    <hyperlink xmlns:r="http://schemas.openxmlformats.org/officeDocument/2006/relationships" ref="T492" r:id="rId10367"/>
    <hyperlink xmlns:r="http://schemas.openxmlformats.org/officeDocument/2006/relationships" ref="U492" r:id="rId10368"/>
    <hyperlink xmlns:r="http://schemas.openxmlformats.org/officeDocument/2006/relationships" ref="N493" r:id="rId10369"/>
    <hyperlink xmlns:r="http://schemas.openxmlformats.org/officeDocument/2006/relationships" ref="T493" r:id="rId10370"/>
    <hyperlink xmlns:r="http://schemas.openxmlformats.org/officeDocument/2006/relationships" ref="U493" r:id="rId10371"/>
    <hyperlink xmlns:r="http://schemas.openxmlformats.org/officeDocument/2006/relationships" ref="N494" r:id="rId10372"/>
    <hyperlink xmlns:r="http://schemas.openxmlformats.org/officeDocument/2006/relationships" ref="T494" r:id="rId10373"/>
    <hyperlink xmlns:r="http://schemas.openxmlformats.org/officeDocument/2006/relationships" ref="U494" r:id="rId10374"/>
    <hyperlink xmlns:r="http://schemas.openxmlformats.org/officeDocument/2006/relationships" ref="N495" r:id="rId10375"/>
    <hyperlink xmlns:r="http://schemas.openxmlformats.org/officeDocument/2006/relationships" ref="T495" r:id="rId10376"/>
    <hyperlink xmlns:r="http://schemas.openxmlformats.org/officeDocument/2006/relationships" ref="U495" r:id="rId10377"/>
    <hyperlink xmlns:r="http://schemas.openxmlformats.org/officeDocument/2006/relationships" ref="N496" r:id="rId10378"/>
    <hyperlink xmlns:r="http://schemas.openxmlformats.org/officeDocument/2006/relationships" ref="T496" r:id="rId10379"/>
    <hyperlink xmlns:r="http://schemas.openxmlformats.org/officeDocument/2006/relationships" ref="U496" r:id="rId10380"/>
    <hyperlink xmlns:r="http://schemas.openxmlformats.org/officeDocument/2006/relationships" ref="N497" r:id="rId10381"/>
    <hyperlink xmlns:r="http://schemas.openxmlformats.org/officeDocument/2006/relationships" ref="T497" r:id="rId10382"/>
    <hyperlink xmlns:r="http://schemas.openxmlformats.org/officeDocument/2006/relationships" ref="U497" r:id="rId10383"/>
    <hyperlink xmlns:r="http://schemas.openxmlformats.org/officeDocument/2006/relationships" ref="N498" r:id="rId10384"/>
    <hyperlink xmlns:r="http://schemas.openxmlformats.org/officeDocument/2006/relationships" ref="T498" r:id="rId10385"/>
    <hyperlink xmlns:r="http://schemas.openxmlformats.org/officeDocument/2006/relationships" ref="U498" r:id="rId10386"/>
    <hyperlink xmlns:r="http://schemas.openxmlformats.org/officeDocument/2006/relationships" ref="N499" r:id="rId10387"/>
    <hyperlink xmlns:r="http://schemas.openxmlformats.org/officeDocument/2006/relationships" ref="T499" r:id="rId10388"/>
    <hyperlink xmlns:r="http://schemas.openxmlformats.org/officeDocument/2006/relationships" ref="U499" r:id="rId10389"/>
    <hyperlink xmlns:r="http://schemas.openxmlformats.org/officeDocument/2006/relationships" ref="N500" r:id="rId10390"/>
    <hyperlink xmlns:r="http://schemas.openxmlformats.org/officeDocument/2006/relationships" ref="T500" r:id="rId10391"/>
    <hyperlink xmlns:r="http://schemas.openxmlformats.org/officeDocument/2006/relationships" ref="U500" r:id="rId10392"/>
    <hyperlink xmlns:r="http://schemas.openxmlformats.org/officeDocument/2006/relationships" ref="N501" r:id="rId10393"/>
    <hyperlink xmlns:r="http://schemas.openxmlformats.org/officeDocument/2006/relationships" ref="T501" r:id="rId10394"/>
    <hyperlink xmlns:r="http://schemas.openxmlformats.org/officeDocument/2006/relationships" ref="U501" r:id="rId10395"/>
    <hyperlink xmlns:r="http://schemas.openxmlformats.org/officeDocument/2006/relationships" ref="N502" r:id="rId10396"/>
    <hyperlink xmlns:r="http://schemas.openxmlformats.org/officeDocument/2006/relationships" ref="T502" r:id="rId10397"/>
    <hyperlink xmlns:r="http://schemas.openxmlformats.org/officeDocument/2006/relationships" ref="U502" r:id="rId10398"/>
    <hyperlink xmlns:r="http://schemas.openxmlformats.org/officeDocument/2006/relationships" ref="N503" r:id="rId10399"/>
    <hyperlink xmlns:r="http://schemas.openxmlformats.org/officeDocument/2006/relationships" ref="T503" r:id="rId10400"/>
    <hyperlink xmlns:r="http://schemas.openxmlformats.org/officeDocument/2006/relationships" ref="U503" r:id="rId10401"/>
    <hyperlink xmlns:r="http://schemas.openxmlformats.org/officeDocument/2006/relationships" ref="N504" r:id="rId10402"/>
    <hyperlink xmlns:r="http://schemas.openxmlformats.org/officeDocument/2006/relationships" ref="T504" r:id="rId10403"/>
    <hyperlink xmlns:r="http://schemas.openxmlformats.org/officeDocument/2006/relationships" ref="U504" r:id="rId10404"/>
    <hyperlink xmlns:r="http://schemas.openxmlformats.org/officeDocument/2006/relationships" ref="N505" r:id="rId10405"/>
    <hyperlink xmlns:r="http://schemas.openxmlformats.org/officeDocument/2006/relationships" ref="T505" r:id="rId10406"/>
    <hyperlink xmlns:r="http://schemas.openxmlformats.org/officeDocument/2006/relationships" ref="U505" r:id="rId10407"/>
    <hyperlink xmlns:r="http://schemas.openxmlformats.org/officeDocument/2006/relationships" ref="N506" r:id="rId10408"/>
    <hyperlink xmlns:r="http://schemas.openxmlformats.org/officeDocument/2006/relationships" ref="T506" r:id="rId10409"/>
    <hyperlink xmlns:r="http://schemas.openxmlformats.org/officeDocument/2006/relationships" ref="U506" r:id="rId10410"/>
    <hyperlink xmlns:r="http://schemas.openxmlformats.org/officeDocument/2006/relationships" ref="N507" r:id="rId10411"/>
    <hyperlink xmlns:r="http://schemas.openxmlformats.org/officeDocument/2006/relationships" ref="T507" r:id="rId10412"/>
    <hyperlink xmlns:r="http://schemas.openxmlformats.org/officeDocument/2006/relationships" ref="U507" r:id="rId10413"/>
    <hyperlink xmlns:r="http://schemas.openxmlformats.org/officeDocument/2006/relationships" ref="N508" r:id="rId10414"/>
    <hyperlink xmlns:r="http://schemas.openxmlformats.org/officeDocument/2006/relationships" ref="T508" r:id="rId10415"/>
    <hyperlink xmlns:r="http://schemas.openxmlformats.org/officeDocument/2006/relationships" ref="U508" r:id="rId10416"/>
    <hyperlink xmlns:r="http://schemas.openxmlformats.org/officeDocument/2006/relationships" ref="N509" r:id="rId10417"/>
    <hyperlink xmlns:r="http://schemas.openxmlformats.org/officeDocument/2006/relationships" ref="T509" r:id="rId10418"/>
    <hyperlink xmlns:r="http://schemas.openxmlformats.org/officeDocument/2006/relationships" ref="U509" r:id="rId10419"/>
    <hyperlink xmlns:r="http://schemas.openxmlformats.org/officeDocument/2006/relationships" ref="N510" r:id="rId10420"/>
    <hyperlink xmlns:r="http://schemas.openxmlformats.org/officeDocument/2006/relationships" ref="T510" r:id="rId10421"/>
    <hyperlink xmlns:r="http://schemas.openxmlformats.org/officeDocument/2006/relationships" ref="U510" r:id="rId10422"/>
    <hyperlink xmlns:r="http://schemas.openxmlformats.org/officeDocument/2006/relationships" ref="N511" r:id="rId10423"/>
    <hyperlink xmlns:r="http://schemas.openxmlformats.org/officeDocument/2006/relationships" ref="T511" r:id="rId10424"/>
    <hyperlink xmlns:r="http://schemas.openxmlformats.org/officeDocument/2006/relationships" ref="U511" r:id="rId10425"/>
    <hyperlink xmlns:r="http://schemas.openxmlformats.org/officeDocument/2006/relationships" ref="N512" r:id="rId10426"/>
    <hyperlink xmlns:r="http://schemas.openxmlformats.org/officeDocument/2006/relationships" ref="T512" r:id="rId10427"/>
    <hyperlink xmlns:r="http://schemas.openxmlformats.org/officeDocument/2006/relationships" ref="U512" r:id="rId10428"/>
    <hyperlink xmlns:r="http://schemas.openxmlformats.org/officeDocument/2006/relationships" ref="N513" r:id="rId10429"/>
    <hyperlink xmlns:r="http://schemas.openxmlformats.org/officeDocument/2006/relationships" ref="T513" r:id="rId10430"/>
    <hyperlink xmlns:r="http://schemas.openxmlformats.org/officeDocument/2006/relationships" ref="U513" r:id="rId10431"/>
    <hyperlink xmlns:r="http://schemas.openxmlformats.org/officeDocument/2006/relationships" ref="N514" r:id="rId10432"/>
    <hyperlink xmlns:r="http://schemas.openxmlformats.org/officeDocument/2006/relationships" ref="T514" r:id="rId10433"/>
    <hyperlink xmlns:r="http://schemas.openxmlformats.org/officeDocument/2006/relationships" ref="U514" r:id="rId10434"/>
    <hyperlink xmlns:r="http://schemas.openxmlformats.org/officeDocument/2006/relationships" ref="N541" r:id="rId10435"/>
    <hyperlink xmlns:r="http://schemas.openxmlformats.org/officeDocument/2006/relationships" ref="T541" r:id="rId10436"/>
    <hyperlink xmlns:r="http://schemas.openxmlformats.org/officeDocument/2006/relationships" ref="U541" r:id="rId10437"/>
    <hyperlink xmlns:r="http://schemas.openxmlformats.org/officeDocument/2006/relationships" ref="N515" r:id="rId10438"/>
    <hyperlink xmlns:r="http://schemas.openxmlformats.org/officeDocument/2006/relationships" ref="T515" r:id="rId10439"/>
    <hyperlink xmlns:r="http://schemas.openxmlformats.org/officeDocument/2006/relationships" ref="U515" r:id="rId10440"/>
    <hyperlink xmlns:r="http://schemas.openxmlformats.org/officeDocument/2006/relationships" ref="N516" r:id="rId10441"/>
    <hyperlink xmlns:r="http://schemas.openxmlformats.org/officeDocument/2006/relationships" ref="T516" r:id="rId10442"/>
    <hyperlink xmlns:r="http://schemas.openxmlformats.org/officeDocument/2006/relationships" ref="U516" r:id="rId10443"/>
    <hyperlink xmlns:r="http://schemas.openxmlformats.org/officeDocument/2006/relationships" ref="N3027" r:id="rId10444"/>
    <hyperlink xmlns:r="http://schemas.openxmlformats.org/officeDocument/2006/relationships" ref="T3027" r:id="rId10445"/>
    <hyperlink xmlns:r="http://schemas.openxmlformats.org/officeDocument/2006/relationships" ref="U3027" r:id="rId10446"/>
    <hyperlink xmlns:r="http://schemas.openxmlformats.org/officeDocument/2006/relationships" ref="N3028" r:id="rId10447"/>
    <hyperlink xmlns:r="http://schemas.openxmlformats.org/officeDocument/2006/relationships" ref="T3028" r:id="rId10448"/>
    <hyperlink xmlns:r="http://schemas.openxmlformats.org/officeDocument/2006/relationships" ref="U3028" r:id="rId10449"/>
    <hyperlink xmlns:r="http://schemas.openxmlformats.org/officeDocument/2006/relationships" ref="N3218" r:id="rId10450"/>
    <hyperlink xmlns:r="http://schemas.openxmlformats.org/officeDocument/2006/relationships" ref="T3218" r:id="rId10451"/>
    <hyperlink xmlns:r="http://schemas.openxmlformats.org/officeDocument/2006/relationships" ref="U3218" r:id="rId10452"/>
    <hyperlink xmlns:r="http://schemas.openxmlformats.org/officeDocument/2006/relationships" ref="N3219" r:id="rId10453"/>
    <hyperlink xmlns:r="http://schemas.openxmlformats.org/officeDocument/2006/relationships" ref="T3219" r:id="rId10454"/>
    <hyperlink xmlns:r="http://schemas.openxmlformats.org/officeDocument/2006/relationships" ref="U3219" r:id="rId10455"/>
    <hyperlink xmlns:r="http://schemas.openxmlformats.org/officeDocument/2006/relationships" ref="N3220" r:id="rId10456"/>
    <hyperlink xmlns:r="http://schemas.openxmlformats.org/officeDocument/2006/relationships" ref="T3220" r:id="rId10457"/>
    <hyperlink xmlns:r="http://schemas.openxmlformats.org/officeDocument/2006/relationships" ref="U3220" r:id="rId10458"/>
    <hyperlink xmlns:r="http://schemas.openxmlformats.org/officeDocument/2006/relationships" ref="N3221" r:id="rId10459"/>
    <hyperlink xmlns:r="http://schemas.openxmlformats.org/officeDocument/2006/relationships" ref="T3221" r:id="rId10460"/>
    <hyperlink xmlns:r="http://schemas.openxmlformats.org/officeDocument/2006/relationships" ref="U3221" r:id="rId10461"/>
    <hyperlink xmlns:r="http://schemas.openxmlformats.org/officeDocument/2006/relationships" ref="N3222" r:id="rId10462"/>
    <hyperlink xmlns:r="http://schemas.openxmlformats.org/officeDocument/2006/relationships" ref="T3222" r:id="rId10463"/>
    <hyperlink xmlns:r="http://schemas.openxmlformats.org/officeDocument/2006/relationships" ref="U3222" r:id="rId10464"/>
    <hyperlink xmlns:r="http://schemas.openxmlformats.org/officeDocument/2006/relationships" ref="N1989" r:id="rId10465"/>
    <hyperlink xmlns:r="http://schemas.openxmlformats.org/officeDocument/2006/relationships" ref="T1989" r:id="rId10466"/>
    <hyperlink xmlns:r="http://schemas.openxmlformats.org/officeDocument/2006/relationships" ref="U1989" r:id="rId10467"/>
    <hyperlink xmlns:r="http://schemas.openxmlformats.org/officeDocument/2006/relationships" ref="N3029" r:id="rId10468"/>
    <hyperlink xmlns:r="http://schemas.openxmlformats.org/officeDocument/2006/relationships" ref="T3029" r:id="rId10469"/>
    <hyperlink xmlns:r="http://schemas.openxmlformats.org/officeDocument/2006/relationships" ref="U3029" r:id="rId10470"/>
    <hyperlink xmlns:r="http://schemas.openxmlformats.org/officeDocument/2006/relationships" ref="N3030" r:id="rId10471"/>
    <hyperlink xmlns:r="http://schemas.openxmlformats.org/officeDocument/2006/relationships" ref="T3030" r:id="rId10472"/>
    <hyperlink xmlns:r="http://schemas.openxmlformats.org/officeDocument/2006/relationships" ref="U3030" r:id="rId10473"/>
    <hyperlink xmlns:r="http://schemas.openxmlformats.org/officeDocument/2006/relationships" ref="N3031" r:id="rId10474"/>
    <hyperlink xmlns:r="http://schemas.openxmlformats.org/officeDocument/2006/relationships" ref="T3031" r:id="rId10475"/>
    <hyperlink xmlns:r="http://schemas.openxmlformats.org/officeDocument/2006/relationships" ref="U3031" r:id="rId10476"/>
    <hyperlink xmlns:r="http://schemas.openxmlformats.org/officeDocument/2006/relationships" ref="N3032" r:id="rId10477"/>
    <hyperlink xmlns:r="http://schemas.openxmlformats.org/officeDocument/2006/relationships" ref="T3032" r:id="rId10478"/>
    <hyperlink xmlns:r="http://schemas.openxmlformats.org/officeDocument/2006/relationships" ref="U3032" r:id="rId10479"/>
    <hyperlink xmlns:r="http://schemas.openxmlformats.org/officeDocument/2006/relationships" ref="N3033" r:id="rId10480"/>
    <hyperlink xmlns:r="http://schemas.openxmlformats.org/officeDocument/2006/relationships" ref="T3033" r:id="rId10481"/>
    <hyperlink xmlns:r="http://schemas.openxmlformats.org/officeDocument/2006/relationships" ref="U3033" r:id="rId10482"/>
    <hyperlink xmlns:r="http://schemas.openxmlformats.org/officeDocument/2006/relationships" ref="N3034" r:id="rId10483"/>
    <hyperlink xmlns:r="http://schemas.openxmlformats.org/officeDocument/2006/relationships" ref="T3034" r:id="rId10484"/>
    <hyperlink xmlns:r="http://schemas.openxmlformats.org/officeDocument/2006/relationships" ref="U3034" r:id="rId10485"/>
    <hyperlink xmlns:r="http://schemas.openxmlformats.org/officeDocument/2006/relationships" ref="N3035" r:id="rId10486"/>
    <hyperlink xmlns:r="http://schemas.openxmlformats.org/officeDocument/2006/relationships" ref="T3035" r:id="rId10487"/>
    <hyperlink xmlns:r="http://schemas.openxmlformats.org/officeDocument/2006/relationships" ref="U3035" r:id="rId10488"/>
    <hyperlink xmlns:r="http://schemas.openxmlformats.org/officeDocument/2006/relationships" ref="N3036" r:id="rId10489"/>
    <hyperlink xmlns:r="http://schemas.openxmlformats.org/officeDocument/2006/relationships" ref="T3036" r:id="rId10490"/>
    <hyperlink xmlns:r="http://schemas.openxmlformats.org/officeDocument/2006/relationships" ref="U3036" r:id="rId10491"/>
    <hyperlink xmlns:r="http://schemas.openxmlformats.org/officeDocument/2006/relationships" ref="N3037" r:id="rId10492"/>
    <hyperlink xmlns:r="http://schemas.openxmlformats.org/officeDocument/2006/relationships" ref="T3037" r:id="rId10493"/>
    <hyperlink xmlns:r="http://schemas.openxmlformats.org/officeDocument/2006/relationships" ref="U3037" r:id="rId10494"/>
    <hyperlink xmlns:r="http://schemas.openxmlformats.org/officeDocument/2006/relationships" ref="N3038" r:id="rId10495"/>
    <hyperlink xmlns:r="http://schemas.openxmlformats.org/officeDocument/2006/relationships" ref="T3038" r:id="rId10496"/>
    <hyperlink xmlns:r="http://schemas.openxmlformats.org/officeDocument/2006/relationships" ref="U3038" r:id="rId10497"/>
    <hyperlink xmlns:r="http://schemas.openxmlformats.org/officeDocument/2006/relationships" ref="N1268" r:id="rId10498"/>
    <hyperlink xmlns:r="http://schemas.openxmlformats.org/officeDocument/2006/relationships" ref="T1268" r:id="rId10499"/>
    <hyperlink xmlns:r="http://schemas.openxmlformats.org/officeDocument/2006/relationships" ref="U1268" r:id="rId10500"/>
    <hyperlink xmlns:r="http://schemas.openxmlformats.org/officeDocument/2006/relationships" ref="N1768" r:id="rId10501"/>
    <hyperlink xmlns:r="http://schemas.openxmlformats.org/officeDocument/2006/relationships" ref="T1768" r:id="rId10502"/>
    <hyperlink xmlns:r="http://schemas.openxmlformats.org/officeDocument/2006/relationships" ref="U1768" r:id="rId10503"/>
    <hyperlink xmlns:r="http://schemas.openxmlformats.org/officeDocument/2006/relationships" ref="N1769" r:id="rId10504"/>
    <hyperlink xmlns:r="http://schemas.openxmlformats.org/officeDocument/2006/relationships" ref="T1769" r:id="rId10505"/>
    <hyperlink xmlns:r="http://schemas.openxmlformats.org/officeDocument/2006/relationships" ref="U1769" r:id="rId10506"/>
    <hyperlink xmlns:r="http://schemas.openxmlformats.org/officeDocument/2006/relationships" ref="N1770" r:id="rId10507"/>
    <hyperlink xmlns:r="http://schemas.openxmlformats.org/officeDocument/2006/relationships" ref="T1770" r:id="rId10508"/>
    <hyperlink xmlns:r="http://schemas.openxmlformats.org/officeDocument/2006/relationships" ref="U1770" r:id="rId10509"/>
    <hyperlink xmlns:r="http://schemas.openxmlformats.org/officeDocument/2006/relationships" ref="N2942" r:id="rId10510"/>
    <hyperlink xmlns:r="http://schemas.openxmlformats.org/officeDocument/2006/relationships" ref="T2942" r:id="rId10511"/>
    <hyperlink xmlns:r="http://schemas.openxmlformats.org/officeDocument/2006/relationships" ref="U2942" r:id="rId10512"/>
    <hyperlink xmlns:r="http://schemas.openxmlformats.org/officeDocument/2006/relationships" ref="N3351" r:id="rId10513"/>
    <hyperlink xmlns:r="http://schemas.openxmlformats.org/officeDocument/2006/relationships" ref="T3351" r:id="rId10514"/>
    <hyperlink xmlns:r="http://schemas.openxmlformats.org/officeDocument/2006/relationships" ref="U3351" r:id="rId10515"/>
    <hyperlink xmlns:r="http://schemas.openxmlformats.org/officeDocument/2006/relationships" ref="N3154" r:id="rId10516"/>
    <hyperlink xmlns:r="http://schemas.openxmlformats.org/officeDocument/2006/relationships" ref="T3154" r:id="rId10517"/>
    <hyperlink xmlns:r="http://schemas.openxmlformats.org/officeDocument/2006/relationships" ref="U3154" r:id="rId10518"/>
    <hyperlink xmlns:r="http://schemas.openxmlformats.org/officeDocument/2006/relationships" ref="N1269" r:id="rId10519"/>
    <hyperlink xmlns:r="http://schemas.openxmlformats.org/officeDocument/2006/relationships" ref="T1269" r:id="rId10520"/>
    <hyperlink xmlns:r="http://schemas.openxmlformats.org/officeDocument/2006/relationships" ref="U1269" r:id="rId10521"/>
    <hyperlink xmlns:r="http://schemas.openxmlformats.org/officeDocument/2006/relationships" ref="N1270" r:id="rId10522"/>
    <hyperlink xmlns:r="http://schemas.openxmlformats.org/officeDocument/2006/relationships" ref="T1270" r:id="rId10523"/>
    <hyperlink xmlns:r="http://schemas.openxmlformats.org/officeDocument/2006/relationships" ref="U1270" r:id="rId10524"/>
    <hyperlink xmlns:r="http://schemas.openxmlformats.org/officeDocument/2006/relationships" ref="N1271" r:id="rId10525"/>
    <hyperlink xmlns:r="http://schemas.openxmlformats.org/officeDocument/2006/relationships" ref="T1271" r:id="rId10526"/>
    <hyperlink xmlns:r="http://schemas.openxmlformats.org/officeDocument/2006/relationships" ref="U1271" r:id="rId10527"/>
    <hyperlink xmlns:r="http://schemas.openxmlformats.org/officeDocument/2006/relationships" ref="N1272" r:id="rId10528"/>
    <hyperlink xmlns:r="http://schemas.openxmlformats.org/officeDocument/2006/relationships" ref="T1272" r:id="rId10529"/>
    <hyperlink xmlns:r="http://schemas.openxmlformats.org/officeDocument/2006/relationships" ref="U1272" r:id="rId10530"/>
    <hyperlink xmlns:r="http://schemas.openxmlformats.org/officeDocument/2006/relationships" ref="N3039" r:id="rId10531"/>
    <hyperlink xmlns:r="http://schemas.openxmlformats.org/officeDocument/2006/relationships" ref="T3039" r:id="rId10532"/>
    <hyperlink xmlns:r="http://schemas.openxmlformats.org/officeDocument/2006/relationships" ref="U3039" r:id="rId10533"/>
    <hyperlink xmlns:r="http://schemas.openxmlformats.org/officeDocument/2006/relationships" ref="N1771" r:id="rId10534"/>
    <hyperlink xmlns:r="http://schemas.openxmlformats.org/officeDocument/2006/relationships" ref="T1771" r:id="rId10535"/>
    <hyperlink xmlns:r="http://schemas.openxmlformats.org/officeDocument/2006/relationships" ref="U1771" r:id="rId10536"/>
    <hyperlink xmlns:r="http://schemas.openxmlformats.org/officeDocument/2006/relationships" ref="N807" r:id="rId10537"/>
    <hyperlink xmlns:r="http://schemas.openxmlformats.org/officeDocument/2006/relationships" ref="T807" r:id="rId10538"/>
    <hyperlink xmlns:r="http://schemas.openxmlformats.org/officeDocument/2006/relationships" ref="U807" r:id="rId10539"/>
    <hyperlink xmlns:r="http://schemas.openxmlformats.org/officeDocument/2006/relationships" ref="N1273" r:id="rId10540"/>
    <hyperlink xmlns:r="http://schemas.openxmlformats.org/officeDocument/2006/relationships" ref="T1273" r:id="rId10541"/>
    <hyperlink xmlns:r="http://schemas.openxmlformats.org/officeDocument/2006/relationships" ref="U1273" r:id="rId10542"/>
    <hyperlink xmlns:r="http://schemas.openxmlformats.org/officeDocument/2006/relationships" ref="N1274" r:id="rId10543"/>
    <hyperlink xmlns:r="http://schemas.openxmlformats.org/officeDocument/2006/relationships" ref="T1274" r:id="rId10544"/>
    <hyperlink xmlns:r="http://schemas.openxmlformats.org/officeDocument/2006/relationships" ref="U1274" r:id="rId10545"/>
    <hyperlink xmlns:r="http://schemas.openxmlformats.org/officeDocument/2006/relationships" ref="N1275" r:id="rId10546"/>
    <hyperlink xmlns:r="http://schemas.openxmlformats.org/officeDocument/2006/relationships" ref="T1275" r:id="rId10547"/>
    <hyperlink xmlns:r="http://schemas.openxmlformats.org/officeDocument/2006/relationships" ref="U1275" r:id="rId10548"/>
    <hyperlink xmlns:r="http://schemas.openxmlformats.org/officeDocument/2006/relationships" ref="N2116" r:id="rId10549"/>
    <hyperlink xmlns:r="http://schemas.openxmlformats.org/officeDocument/2006/relationships" ref="T2116" r:id="rId10550"/>
    <hyperlink xmlns:r="http://schemas.openxmlformats.org/officeDocument/2006/relationships" ref="U2116" r:id="rId10551"/>
    <hyperlink xmlns:r="http://schemas.openxmlformats.org/officeDocument/2006/relationships" ref="N1772" r:id="rId10552"/>
    <hyperlink xmlns:r="http://schemas.openxmlformats.org/officeDocument/2006/relationships" ref="T1772" r:id="rId10553"/>
    <hyperlink xmlns:r="http://schemas.openxmlformats.org/officeDocument/2006/relationships" ref="U1772" r:id="rId10554"/>
    <hyperlink xmlns:r="http://schemas.openxmlformats.org/officeDocument/2006/relationships" ref="N1276" r:id="rId10555"/>
    <hyperlink xmlns:r="http://schemas.openxmlformats.org/officeDocument/2006/relationships" ref="T1276" r:id="rId10556"/>
    <hyperlink xmlns:r="http://schemas.openxmlformats.org/officeDocument/2006/relationships" ref="U1276" r:id="rId10557"/>
    <hyperlink xmlns:r="http://schemas.openxmlformats.org/officeDocument/2006/relationships" ref="N2117" r:id="rId10558"/>
    <hyperlink xmlns:r="http://schemas.openxmlformats.org/officeDocument/2006/relationships" ref="T2117" r:id="rId10559"/>
    <hyperlink xmlns:r="http://schemas.openxmlformats.org/officeDocument/2006/relationships" ref="U2117" r:id="rId10560"/>
    <hyperlink xmlns:r="http://schemas.openxmlformats.org/officeDocument/2006/relationships" ref="N2118" r:id="rId10561"/>
    <hyperlink xmlns:r="http://schemas.openxmlformats.org/officeDocument/2006/relationships" ref="T2118" r:id="rId10562"/>
    <hyperlink xmlns:r="http://schemas.openxmlformats.org/officeDocument/2006/relationships" ref="U2118" r:id="rId10563"/>
    <hyperlink xmlns:r="http://schemas.openxmlformats.org/officeDocument/2006/relationships" ref="N2119" r:id="rId10564"/>
    <hyperlink xmlns:r="http://schemas.openxmlformats.org/officeDocument/2006/relationships" ref="T2119" r:id="rId10565"/>
    <hyperlink xmlns:r="http://schemas.openxmlformats.org/officeDocument/2006/relationships" ref="U2119" r:id="rId10566"/>
    <hyperlink xmlns:r="http://schemas.openxmlformats.org/officeDocument/2006/relationships" ref="N2291" r:id="rId10567"/>
    <hyperlink xmlns:r="http://schemas.openxmlformats.org/officeDocument/2006/relationships" ref="T2291" r:id="rId10568"/>
    <hyperlink xmlns:r="http://schemas.openxmlformats.org/officeDocument/2006/relationships" ref="U2291" r:id="rId10569"/>
    <hyperlink xmlns:r="http://schemas.openxmlformats.org/officeDocument/2006/relationships" ref="N2292" r:id="rId10570"/>
    <hyperlink xmlns:r="http://schemas.openxmlformats.org/officeDocument/2006/relationships" ref="T2292" r:id="rId10571"/>
    <hyperlink xmlns:r="http://schemas.openxmlformats.org/officeDocument/2006/relationships" ref="U2292" r:id="rId10572"/>
    <hyperlink xmlns:r="http://schemas.openxmlformats.org/officeDocument/2006/relationships" ref="N2578" r:id="rId10573"/>
    <hyperlink xmlns:r="http://schemas.openxmlformats.org/officeDocument/2006/relationships" ref="T2578" r:id="rId10574"/>
    <hyperlink xmlns:r="http://schemas.openxmlformats.org/officeDocument/2006/relationships" ref="U2578" r:id="rId10575"/>
    <hyperlink xmlns:r="http://schemas.openxmlformats.org/officeDocument/2006/relationships" ref="N1785" r:id="rId10576"/>
    <hyperlink xmlns:r="http://schemas.openxmlformats.org/officeDocument/2006/relationships" ref="T1785" r:id="rId10577"/>
    <hyperlink xmlns:r="http://schemas.openxmlformats.org/officeDocument/2006/relationships" ref="U1785" r:id="rId10578"/>
    <hyperlink xmlns:r="http://schemas.openxmlformats.org/officeDocument/2006/relationships" ref="N1786" r:id="rId10579"/>
    <hyperlink xmlns:r="http://schemas.openxmlformats.org/officeDocument/2006/relationships" ref="T1786" r:id="rId10580"/>
    <hyperlink xmlns:r="http://schemas.openxmlformats.org/officeDocument/2006/relationships" ref="U1786" r:id="rId10581"/>
    <hyperlink xmlns:r="http://schemas.openxmlformats.org/officeDocument/2006/relationships" ref="N2293" r:id="rId10582"/>
    <hyperlink xmlns:r="http://schemas.openxmlformats.org/officeDocument/2006/relationships" ref="T2293" r:id="rId10583"/>
    <hyperlink xmlns:r="http://schemas.openxmlformats.org/officeDocument/2006/relationships" ref="U2293" r:id="rId10584"/>
    <hyperlink xmlns:r="http://schemas.openxmlformats.org/officeDocument/2006/relationships" ref="N2456" r:id="rId10585"/>
    <hyperlink xmlns:r="http://schemas.openxmlformats.org/officeDocument/2006/relationships" ref="T2456" r:id="rId10586"/>
    <hyperlink xmlns:r="http://schemas.openxmlformats.org/officeDocument/2006/relationships" ref="U2456" r:id="rId10587"/>
    <hyperlink xmlns:r="http://schemas.openxmlformats.org/officeDocument/2006/relationships" ref="N2960" r:id="rId10588"/>
    <hyperlink xmlns:r="http://schemas.openxmlformats.org/officeDocument/2006/relationships" ref="T2960" r:id="rId10589"/>
    <hyperlink xmlns:r="http://schemas.openxmlformats.org/officeDocument/2006/relationships" ref="U2960" r:id="rId10590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CI24857e810993</t>
        </is>
      </c>
      <c r="B2" t="inlineStr">
        <is>
          <t>CP5f2a38a1ed59</t>
        </is>
      </c>
      <c r="C2" t="n">
        <v>1</v>
      </c>
      <c r="D2" t="inlineStr">
        <is>
          <t>https://cdn.shopify.com/s/files/1/0491/9961/2067/files/DiamondHuggieswithGoldenDrops.png?v=1791383768</t>
        </is>
      </c>
      <c r="F2" t="inlineStr">
        <is>
          <t>yes</t>
        </is>
      </c>
      <c r="G2" t="inlineStr">
        <is>
          <t>https://rawayat.com.pk/products/zircon-hoop-earring-310-pink</t>
        </is>
      </c>
    </row>
    <row r="3">
      <c r="A3" t="inlineStr">
        <is>
          <t>CI85f70c4d6321</t>
        </is>
      </c>
      <c r="B3" t="inlineStr">
        <is>
          <t>CPa4514ffb4e00</t>
        </is>
      </c>
      <c r="C3" t="n">
        <v>1</v>
      </c>
      <c r="D3" t="inlineStr">
        <is>
          <t>https://cdn.shopify.com/s/files/1/0491/9961/2067/files/ElegantGoldandPinkGemstoneEarrings.png?v=1791383717</t>
        </is>
      </c>
      <c r="F3" t="inlineStr">
        <is>
          <t>yes</t>
        </is>
      </c>
      <c r="G3" t="inlineStr">
        <is>
          <t>https://rawayat.com.pk/products/zircon-hoop-earring-309-pink</t>
        </is>
      </c>
    </row>
    <row r="4">
      <c r="A4" t="inlineStr">
        <is>
          <t>CI9c3742407f0c</t>
        </is>
      </c>
      <c r="B4" t="inlineStr">
        <is>
          <t>CP3cc7207591b8</t>
        </is>
      </c>
      <c r="C4" t="n">
        <v>1</v>
      </c>
      <c r="D4" t="inlineStr">
        <is>
          <t>https://cdn.shopify.com/s/files/1/0491/9961/2067/files/LuxuryGoldEarringswithDiamondSparkle.png?v=1791383647</t>
        </is>
      </c>
      <c r="F4" t="inlineStr">
        <is>
          <t>yes</t>
        </is>
      </c>
      <c r="G4" t="inlineStr">
        <is>
          <t>https://rawayat.com.pk/products/zircon-hoop-earring-309-golden</t>
        </is>
      </c>
    </row>
    <row r="5">
      <c r="A5" t="inlineStr">
        <is>
          <t>CIa90daf9eb3b0</t>
        </is>
      </c>
      <c r="B5" t="inlineStr">
        <is>
          <t>CPd9151ef302da</t>
        </is>
      </c>
      <c r="C5" t="n">
        <v>1</v>
      </c>
      <c r="D5" t="inlineStr">
        <is>
          <t>https://cdn.shopify.com/s/files/1/0491/9961/2067/files/GoldLeafClusterEarringsClose-Up.png?v=1791383607</t>
        </is>
      </c>
      <c r="F5" t="inlineStr">
        <is>
          <t>yes</t>
        </is>
      </c>
      <c r="G5" t="inlineStr">
        <is>
          <t>https://rawayat.com.pk/products/zircon-hoop-earring-308-golden</t>
        </is>
      </c>
    </row>
    <row r="6">
      <c r="A6" t="inlineStr">
        <is>
          <t>CI3ec0eeaa2440</t>
        </is>
      </c>
      <c r="B6" t="inlineStr">
        <is>
          <t>CPc98bbf2a4fb6</t>
        </is>
      </c>
      <c r="C6" t="n">
        <v>1</v>
      </c>
      <c r="D6" t="inlineStr">
        <is>
          <t>https://cdn.shopify.com/s/files/1/0491/9961/2067/files/OrnateGarnetRinginVelvetDisplayBox.png?v=1792142518</t>
        </is>
      </c>
      <c r="F6" t="inlineStr">
        <is>
          <t>yes</t>
        </is>
      </c>
      <c r="G6" t="inlineStr">
        <is>
          <t>https://rawayat.com.pk/products/zircon-ring-481-golden-maroon-1</t>
        </is>
      </c>
    </row>
    <row r="7">
      <c r="A7" t="inlineStr">
        <is>
          <t>CI1eeb603e8d36</t>
        </is>
      </c>
      <c r="B7" t="inlineStr">
        <is>
          <t>CP349e75d117fa</t>
        </is>
      </c>
      <c r="C7" t="n">
        <v>1</v>
      </c>
      <c r="D7" t="inlineStr">
        <is>
          <t>https://cdn.shopify.com/s/files/1/0491/9961/2067/files/RubyFiligreeRinginaVelvetBox.png?v=1792142403</t>
        </is>
      </c>
      <c r="F7" t="inlineStr">
        <is>
          <t>yes</t>
        </is>
      </c>
      <c r="G7" t="inlineStr">
        <is>
          <t>https://rawayat.com.pk/products/zircon-ring-481-golden-maroon</t>
        </is>
      </c>
    </row>
    <row r="8">
      <c r="A8" t="inlineStr">
        <is>
          <t>CI76d68e30be0b</t>
        </is>
      </c>
      <c r="B8" t="inlineStr">
        <is>
          <t>CP361f65a555df</t>
        </is>
      </c>
      <c r="C8" t="n">
        <v>1</v>
      </c>
      <c r="D8" t="inlineStr">
        <is>
          <t>https://cdn.shopify.com/s/files/1/0491/9961/2067/files/RomanticGoldMandalaRinginVelvetBox.png?v=1792142325</t>
        </is>
      </c>
      <c r="F8" t="inlineStr">
        <is>
          <t>yes</t>
        </is>
      </c>
      <c r="G8" t="inlineStr">
        <is>
          <t>https://rawayat.com.pk/products/zircon-ring-481-golden-1</t>
        </is>
      </c>
    </row>
    <row r="9">
      <c r="A9" t="inlineStr">
        <is>
          <t>CIdcf728bd47a1</t>
        </is>
      </c>
      <c r="B9" t="inlineStr">
        <is>
          <t>CPd974a42f139d</t>
        </is>
      </c>
      <c r="C9" t="n">
        <v>1</v>
      </c>
      <c r="D9" t="inlineStr">
        <is>
          <t>https://cdn.shopify.com/s/files/1/0491/9961/2067/files/WhatsAppImage2026-10-16at1.04.24PM.jpg?v=1792143037</t>
        </is>
      </c>
      <c r="F9" t="inlineStr">
        <is>
          <t>yes</t>
        </is>
      </c>
      <c r="G9" t="inlineStr">
        <is>
          <t>https://rawayat.com.pk/products/zircon-ring-481-golden-mint-green</t>
        </is>
      </c>
    </row>
    <row r="10">
      <c r="A10" t="inlineStr">
        <is>
          <t>CI6e3814c43f3d</t>
        </is>
      </c>
      <c r="B10" t="inlineStr">
        <is>
          <t>CP559f14d8a47d</t>
        </is>
      </c>
      <c r="C10" t="n">
        <v>1</v>
      </c>
      <c r="D10" t="inlineStr">
        <is>
          <t>https://cdn.shopify.com/s/files/1/0491/9961/2067/files/FloralGoldRinginVelvetBox.png?v=1792142991</t>
        </is>
      </c>
      <c r="F10" t="inlineStr">
        <is>
          <t>yes</t>
        </is>
      </c>
      <c r="G10" t="inlineStr">
        <is>
          <t>https://rawayat.com.pk/products/zircon-ring-481-golden-white</t>
        </is>
      </c>
    </row>
    <row r="11">
      <c r="A11" t="inlineStr">
        <is>
          <t>CIc50db8195ab0</t>
        </is>
      </c>
      <c r="B11" t="inlineStr">
        <is>
          <t>CPf2bcf1c62e15</t>
        </is>
      </c>
      <c r="C11" t="n">
        <v>1</v>
      </c>
      <c r="D11" t="inlineStr">
        <is>
          <t>https://cdn.shopify.com/s/files/1/0491/9961/2067/files/OrnateRoseGoldFloralRinginVelvetBox.png?v=1792142881</t>
        </is>
      </c>
      <c r="F11" t="inlineStr">
        <is>
          <t>yes</t>
        </is>
      </c>
      <c r="G11" t="inlineStr">
        <is>
          <t>https://rawayat.com.pk/products/zircon-ring-481-golden-blue</t>
        </is>
      </c>
    </row>
    <row r="12">
      <c r="A12" t="inlineStr">
        <is>
          <t>CI88aaa645fdc7</t>
        </is>
      </c>
      <c r="B12" t="inlineStr">
        <is>
          <t>CP6a88d0dac473</t>
        </is>
      </c>
      <c r="C12" t="n">
        <v>1</v>
      </c>
      <c r="D12" t="inlineStr">
        <is>
          <t>https://cdn.shopify.com/s/files/1/0491/9961/2067/files/OrnateSapphireRinginBlueVelvet.png?v=1792142705</t>
        </is>
      </c>
      <c r="F12" t="inlineStr">
        <is>
          <t>yes</t>
        </is>
      </c>
      <c r="G12" t="inlineStr">
        <is>
          <t>https://rawayat.com.pk/products/zircon-ring-481-golden-brown</t>
        </is>
      </c>
    </row>
    <row r="13">
      <c r="A13" t="inlineStr">
        <is>
          <t>CI9777963bb63a</t>
        </is>
      </c>
      <c r="B13" t="inlineStr">
        <is>
          <t>CPcf9aab964810</t>
        </is>
      </c>
      <c r="C13" t="n">
        <v>1</v>
      </c>
      <c r="D13" t="inlineStr">
        <is>
          <t>https://cdn.shopify.com/s/files/1/0491/9961/2067/files/OrnateSeafoamHeartFlowerRing.png?v=1792143786</t>
        </is>
      </c>
      <c r="F13" t="inlineStr">
        <is>
          <t>yes</t>
        </is>
      </c>
      <c r="G13" t="inlineStr">
        <is>
          <t>https://rawayat.com.pk/products/zircon-ring-484-golden-mint-green</t>
        </is>
      </c>
    </row>
    <row r="14">
      <c r="A14" t="inlineStr">
        <is>
          <t>CI84d292429821</t>
        </is>
      </c>
      <c r="B14" t="inlineStr">
        <is>
          <t>CP74894be11d0b</t>
        </is>
      </c>
      <c r="C14" t="n">
        <v>1</v>
      </c>
      <c r="D14" t="inlineStr">
        <is>
          <t>https://cdn.shopify.com/s/files/1/0491/9961/2067/files/OrnateFloralRingwithEmeraldHeart.png?v=1792143730</t>
        </is>
      </c>
      <c r="F14" t="inlineStr">
        <is>
          <t>yes</t>
        </is>
      </c>
      <c r="G14" t="inlineStr">
        <is>
          <t>https://rawayat.com.pk/products/zircon-ring-484-golden-pink-copy</t>
        </is>
      </c>
    </row>
    <row r="15">
      <c r="A15" t="inlineStr">
        <is>
          <t>CI208b5aafec78</t>
        </is>
      </c>
      <c r="B15" t="inlineStr">
        <is>
          <t>CP1559d2bc79cc</t>
        </is>
      </c>
      <c r="C15" t="n">
        <v>1</v>
      </c>
      <c r="D15" t="inlineStr">
        <is>
          <t>https://cdn.shopify.com/s/files/1/0491/9961/2067/files/OrnateFloralRingwithPinkHeartGemstone.png?v=1792143678</t>
        </is>
      </c>
      <c r="F15" t="inlineStr">
        <is>
          <t>yes</t>
        </is>
      </c>
      <c r="G15" t="inlineStr">
        <is>
          <t>https://rawayat.com.pk/products/zircon-ring-484-golden-black-copy</t>
        </is>
      </c>
    </row>
    <row r="16">
      <c r="A16" t="inlineStr">
        <is>
          <t>CIe210860027e8</t>
        </is>
      </c>
      <c r="B16" t="inlineStr">
        <is>
          <t>CP86f4e5b614f5</t>
        </is>
      </c>
      <c r="C16" t="n">
        <v>1</v>
      </c>
      <c r="D16" t="inlineStr">
        <is>
          <t>https://cdn.shopify.com/s/files/1/0491/9961/2067/files/OrnateGoldHeart-FlowerRingClose-Up.png?v=1792143583</t>
        </is>
      </c>
      <c r="F16" t="inlineStr">
        <is>
          <t>yes</t>
        </is>
      </c>
      <c r="G16" t="inlineStr">
        <is>
          <t>https://rawayat.com.pk/products/zircon-ring-482-golden-2</t>
        </is>
      </c>
    </row>
    <row r="17">
      <c r="A17" t="inlineStr">
        <is>
          <t>CI266d18659ceb</t>
        </is>
      </c>
      <c r="B17" t="inlineStr">
        <is>
          <t>CP445946d95be9</t>
        </is>
      </c>
      <c r="C17" t="n">
        <v>1</v>
      </c>
      <c r="D17" t="inlineStr">
        <is>
          <t>https://cdn.shopify.com/s/files/1/0491/9961/2067/files/WhatsAppImage2026-10-16at1.32.45PM.jpg?v=1792144029</t>
        </is>
      </c>
      <c r="F17" t="inlineStr">
        <is>
          <t>yes</t>
        </is>
      </c>
      <c r="G17" t="inlineStr">
        <is>
          <t>https://rawayat.com.pk/products/zircon-ring-484-golden-brown-copy</t>
        </is>
      </c>
    </row>
    <row r="18">
      <c r="A18" t="inlineStr">
        <is>
          <t>CI8dd10c9b1b8e</t>
        </is>
      </c>
      <c r="B18" t="inlineStr">
        <is>
          <t>CPddd40df04318</t>
        </is>
      </c>
      <c r="C18" t="n">
        <v>1</v>
      </c>
      <c r="D18" t="inlineStr">
        <is>
          <t>https://cdn.shopify.com/s/files/1/0491/9961/2067/files/OrnateRubyFloralRingClose-Up.png?v=1792143969</t>
        </is>
      </c>
      <c r="F18" t="inlineStr">
        <is>
          <t>yes</t>
        </is>
      </c>
      <c r="G18" t="inlineStr">
        <is>
          <t>https://rawayat.com.pk/products/zircon-ring-484-golden-white-copy</t>
        </is>
      </c>
    </row>
    <row r="19">
      <c r="A19" t="inlineStr">
        <is>
          <t>CI0c0829cba15f</t>
        </is>
      </c>
      <c r="B19" t="inlineStr">
        <is>
          <t>CPd03ccf5d3f90</t>
        </is>
      </c>
      <c r="C19" t="n">
        <v>1</v>
      </c>
      <c r="D19" t="inlineStr">
        <is>
          <t>https://cdn.shopify.com/s/files/1/0491/9961/2067/files/OrnateGoldFlowerRingClose-Up.png?v=1792143895</t>
        </is>
      </c>
      <c r="F19" t="inlineStr">
        <is>
          <t>yes</t>
        </is>
      </c>
      <c r="G19" t="inlineStr">
        <is>
          <t>https://rawayat.com.pk/products/zircon-ring-484-golden-baby-pink-copy</t>
        </is>
      </c>
    </row>
    <row r="20">
      <c r="A20" t="inlineStr">
        <is>
          <t>CI984ca8bb9c58</t>
        </is>
      </c>
      <c r="B20" t="inlineStr">
        <is>
          <t>CP8b8b75f9456e</t>
        </is>
      </c>
      <c r="C20" t="n">
        <v>1</v>
      </c>
      <c r="D20" t="inlineStr">
        <is>
          <t>https://cdn.shopify.com/s/files/1/0491/9961/2067/files/OrnateRose-GoldFloralHeartRing.png?v=1792143830</t>
        </is>
      </c>
      <c r="F20" t="inlineStr">
        <is>
          <t>yes</t>
        </is>
      </c>
      <c r="G20" t="inlineStr">
        <is>
          <t>https://rawayat.com.pk/products/zircon-ring-484-golden-mint-green-copy</t>
        </is>
      </c>
    </row>
    <row r="21">
      <c r="A21" t="inlineStr">
        <is>
          <t>CI89735cee4ee7</t>
        </is>
      </c>
      <c r="B21" t="inlineStr">
        <is>
          <t>CP45d3f24809bb</t>
        </is>
      </c>
      <c r="C21" t="n">
        <v>1</v>
      </c>
      <c r="D21" t="inlineStr">
        <is>
          <t>https://cdn.shopify.com/s/files/1/0491/9961/2067/files/AmberHaloRinginVelvetBox.png?v=1792144407</t>
        </is>
      </c>
      <c r="F21" t="inlineStr">
        <is>
          <t>yes</t>
        </is>
      </c>
      <c r="G21" t="inlineStr">
        <is>
          <t>https://rawayat.com.pk/products/zircon-ring-485-golden-brown</t>
        </is>
      </c>
    </row>
    <row r="22">
      <c r="A22" t="inlineStr">
        <is>
          <t>CI98fb3c97318c</t>
        </is>
      </c>
      <c r="B22" t="inlineStr">
        <is>
          <t>CP272b29a11f9f</t>
        </is>
      </c>
      <c r="C22" t="n">
        <v>1</v>
      </c>
      <c r="D22" t="inlineStr">
        <is>
          <t>https://cdn.shopify.com/s/files/1/0491/9961/2067/files/OrnateGoldFloralRingonHand.png?v=1792144194</t>
        </is>
      </c>
      <c r="F22" t="inlineStr">
        <is>
          <t>yes</t>
        </is>
      </c>
      <c r="G22" t="inlineStr">
        <is>
          <t>https://rawayat.com.pk/products/zircon-ring-484-golden-off-white</t>
        </is>
      </c>
    </row>
    <row r="23">
      <c r="A23" t="inlineStr">
        <is>
          <t>CIf81628c3c4d5</t>
        </is>
      </c>
      <c r="B23" t="inlineStr">
        <is>
          <t>CP5d39638d4eca</t>
        </is>
      </c>
      <c r="C23" t="n">
        <v>1</v>
      </c>
      <c r="D23" t="inlineStr">
        <is>
          <t>https://cdn.shopify.com/s/files/1/0491/9961/2067/files/WhatsAppImage2026-10-16at1.32.45PM_2.jpg?v=1792144143</t>
        </is>
      </c>
      <c r="F23" t="inlineStr">
        <is>
          <t>yes</t>
        </is>
      </c>
      <c r="G23" t="inlineStr">
        <is>
          <t>https://rawayat.com.pk/products/zircon-ring-484-golden-maroon</t>
        </is>
      </c>
    </row>
    <row r="24">
      <c r="A24" t="inlineStr">
        <is>
          <t>CI1077a955925e</t>
        </is>
      </c>
      <c r="B24" t="inlineStr">
        <is>
          <t>CP83b6bb169c4c</t>
        </is>
      </c>
      <c r="C24" t="n">
        <v>1</v>
      </c>
      <c r="D24" t="inlineStr">
        <is>
          <t>https://cdn.shopify.com/s/files/1/0491/9961/2067/files/WhatsAppImage2026-10-16at1.32.45PM_1.jpg?v=1792144088</t>
        </is>
      </c>
      <c r="F24" t="inlineStr">
        <is>
          <t>yes</t>
        </is>
      </c>
      <c r="G24" t="inlineStr">
        <is>
          <t>https://rawayat.com.pk/products/zircon-ring-484-golden-blue-copy</t>
        </is>
      </c>
    </row>
    <row r="25">
      <c r="A25" t="inlineStr">
        <is>
          <t>CI5475e4d1980c</t>
        </is>
      </c>
      <c r="B25" t="inlineStr">
        <is>
          <t>CP8644d524314e</t>
        </is>
      </c>
      <c r="C25" t="n">
        <v>1</v>
      </c>
      <c r="D25" t="inlineStr">
        <is>
          <t>https://cdn.shopify.com/s/files/1/0491/9961/2067/files/EmeraldFloralGoldRingDisplay.png?v=1792144739</t>
        </is>
      </c>
      <c r="F25" t="inlineStr">
        <is>
          <t>yes</t>
        </is>
      </c>
      <c r="G25" t="inlineStr">
        <is>
          <t>https://rawayat.com.pk/products/zircon-ring-487-golden-copy</t>
        </is>
      </c>
    </row>
    <row r="26">
      <c r="A26" t="inlineStr">
        <is>
          <t>CI38284e1682e1</t>
        </is>
      </c>
      <c r="B26" t="inlineStr">
        <is>
          <t>CP256490917f94</t>
        </is>
      </c>
      <c r="C26" t="n">
        <v>1</v>
      </c>
      <c r="D26" t="inlineStr">
        <is>
          <t>https://cdn.shopify.com/s/files/1/0491/9961/2067/files/OrnateRose-GoldRingonVelvetCushion.png?v=1792144627</t>
        </is>
      </c>
      <c r="F26" t="inlineStr">
        <is>
          <t>yes</t>
        </is>
      </c>
      <c r="G26" t="inlineStr">
        <is>
          <t>https://rawayat.com.pk/products/zircon-ring-487-golden-black</t>
        </is>
      </c>
    </row>
    <row r="27">
      <c r="A27" t="inlineStr">
        <is>
          <t>CI7c774410a0fc</t>
        </is>
      </c>
      <c r="B27" t="inlineStr">
        <is>
          <t>CP20ba16d06e9b</t>
        </is>
      </c>
      <c r="C27" t="n">
        <v>1</v>
      </c>
      <c r="D27" t="inlineStr">
        <is>
          <t>https://cdn.shopify.com/s/files/1/0491/9961/2067/files/OrnateGoldFloralRingShowcase.png?v=1792144547</t>
        </is>
      </c>
      <c r="F27" t="inlineStr">
        <is>
          <t>yes</t>
        </is>
      </c>
      <c r="G27" t="inlineStr">
        <is>
          <t>https://rawayat.com.pk/products/zircon-ring-487-golden-pink-copy</t>
        </is>
      </c>
    </row>
    <row r="28">
      <c r="A28" t="inlineStr">
        <is>
          <t>CIdd5f3773e648</t>
        </is>
      </c>
      <c r="B28" t="inlineStr">
        <is>
          <t>CPed0db2b6abf8</t>
        </is>
      </c>
      <c r="C28" t="n">
        <v>1</v>
      </c>
      <c r="D28" t="inlineStr">
        <is>
          <t>https://cdn.shopify.com/s/files/1/0491/9961/2067/files/GoldenFlowerJewelryinVelvetBox.png?v=1792144474</t>
        </is>
      </c>
      <c r="F28" t="inlineStr">
        <is>
          <t>yes</t>
        </is>
      </c>
      <c r="G28" t="inlineStr">
        <is>
          <t>https://rawayat.com.pk/products/zircon-ring-486-golden-pink</t>
        </is>
      </c>
    </row>
    <row r="29">
      <c r="A29" t="inlineStr">
        <is>
          <t>CIda1b32824276</t>
        </is>
      </c>
      <c r="B29" t="inlineStr">
        <is>
          <t>CPefa76d3cfbca</t>
        </is>
      </c>
      <c r="C29" t="n">
        <v>1</v>
      </c>
      <c r="D29" t="inlineStr">
        <is>
          <t>https://cdn.shopify.com/s/files/1/0491/9961/2067/files/OrnateRose-GoldBridalRingClose-Up.png?v=1792145062</t>
        </is>
      </c>
      <c r="F29" t="inlineStr">
        <is>
          <t>yes</t>
        </is>
      </c>
      <c r="G29" t="inlineStr">
        <is>
          <t>https://rawayat.com.pk/products/zircon-ring-487-golden-brown</t>
        </is>
      </c>
    </row>
    <row r="30">
      <c r="A30" t="inlineStr">
        <is>
          <t>CIa13acab47fde</t>
        </is>
      </c>
      <c r="B30" t="inlineStr">
        <is>
          <t>CP5dcf889b9da6</t>
        </is>
      </c>
      <c r="C30" t="n">
        <v>1</v>
      </c>
      <c r="D30" t="inlineStr">
        <is>
          <t>https://cdn.shopify.com/s/files/1/0491/9961/2067/files/OrnateSapphireFiligreeRingClose-Up.png?v=1792144816</t>
        </is>
      </c>
      <c r="F30" t="inlineStr">
        <is>
          <t>yes</t>
        </is>
      </c>
      <c r="G30" t="inlineStr">
        <is>
          <t>https://rawayat.com.pk/products/zircon-ring-487-golden-green-copy</t>
        </is>
      </c>
    </row>
    <row r="31">
      <c r="A31" t="inlineStr">
        <is>
          <t>CIb29c5bbf2085</t>
        </is>
      </c>
      <c r="B31" t="inlineStr">
        <is>
          <t>CP0c7288aa585a</t>
        </is>
      </c>
      <c r="C31" t="n">
        <v>1</v>
      </c>
      <c r="D31" t="inlineStr">
        <is>
          <t>https://cdn.shopify.com/s/files/1/0491/9961/2067/files/LuxuriousRubyRingonMaroonFabric.png?v=1792145125</t>
        </is>
      </c>
      <c r="F31" t="inlineStr">
        <is>
          <t>yes</t>
        </is>
      </c>
      <c r="G31" t="inlineStr">
        <is>
          <t>https://rawayat.com.pk/products/zircon-ring-487-golden-off-white</t>
        </is>
      </c>
    </row>
    <row r="32">
      <c r="A32" t="inlineStr">
        <is>
          <t>CIa35815c31af6</t>
        </is>
      </c>
      <c r="B32" t="inlineStr">
        <is>
          <t>CPa316f057a242</t>
        </is>
      </c>
      <c r="C32" t="n">
        <v>1</v>
      </c>
      <c r="D32" t="inlineStr">
        <is>
          <t>https://cdn.shopify.com/s/files/1/0491/9961/2067/files/OrnateGarnetRingonHand.png?v=1792144859</t>
        </is>
      </c>
      <c r="F32" t="inlineStr">
        <is>
          <t>yes</t>
        </is>
      </c>
      <c r="G32" t="inlineStr">
        <is>
          <t>https://rawayat.com.pk/products/zircon-ring-487-golden-blue-copy</t>
        </is>
      </c>
    </row>
    <row r="33">
      <c r="A33" t="inlineStr">
        <is>
          <t>CI9142a4d00d56</t>
        </is>
      </c>
      <c r="B33" t="inlineStr">
        <is>
          <t>CP699eabf04bc5</t>
        </is>
      </c>
      <c r="C33" t="n">
        <v>1</v>
      </c>
      <c r="D33" t="inlineStr">
        <is>
          <t>https://cdn.shopify.com/s/files/1/0491/9961/2067/files/RoseGoldRingonBlushFlorals.png?v=1792145322</t>
        </is>
      </c>
      <c r="F33" t="inlineStr">
        <is>
          <t>yes</t>
        </is>
      </c>
      <c r="G33" t="inlineStr">
        <is>
          <t>https://rawayat.com.pk/products/zircon-ring-487-golden-baby-pink</t>
        </is>
      </c>
    </row>
    <row r="34">
      <c r="A34" t="inlineStr">
        <is>
          <t>CI4c0300b6a499</t>
        </is>
      </c>
      <c r="B34" t="inlineStr">
        <is>
          <t>CPbdbcd4eb5ac4</t>
        </is>
      </c>
      <c r="C34" t="n">
        <v>1</v>
      </c>
      <c r="D34" t="inlineStr">
        <is>
          <t>https://cdn.shopify.com/s/files/1/0491/9961/2067/files/OrnateGoldRingonVelvetBox.png?v=1792145275</t>
        </is>
      </c>
      <c r="F34" t="inlineStr">
        <is>
          <t>yes</t>
        </is>
      </c>
      <c r="G34" t="inlineStr">
        <is>
          <t>https://rawayat.com.pk/products/zircon-ring-487-golden-white</t>
        </is>
      </c>
    </row>
    <row r="35">
      <c r="A35" t="inlineStr">
        <is>
          <t>CI2d141e4d8891</t>
        </is>
      </c>
      <c r="B35" t="inlineStr">
        <is>
          <t>CP28a48d235e2f</t>
        </is>
      </c>
      <c r="C35" t="n">
        <v>1</v>
      </c>
      <c r="D35" t="inlineStr">
        <is>
          <t>https://cdn.shopify.com/s/files/1/0491/9961/2067/files/MintGreenEmeraldRingElegance.png?v=1792145225</t>
        </is>
      </c>
      <c r="F35" t="inlineStr">
        <is>
          <t>yes</t>
        </is>
      </c>
      <c r="G35" t="inlineStr">
        <is>
          <t>https://rawayat.com.pk/products/zircon-ring-487-golden-pink</t>
        </is>
      </c>
    </row>
    <row r="36">
      <c r="A36" t="inlineStr">
        <is>
          <t>CIa46c41abd339</t>
        </is>
      </c>
      <c r="B36" t="inlineStr">
        <is>
          <t>CP4638cff458dc</t>
        </is>
      </c>
      <c r="C36" t="n">
        <v>1</v>
      </c>
      <c r="D36" t="inlineStr">
        <is>
          <t>https://cdn.shopify.com/s/files/1/0491/9961/2067/files/OrnatePinkGemstoneRingonVelvet.png?v=1792145170</t>
        </is>
      </c>
      <c r="F36" t="inlineStr">
        <is>
          <t>yes</t>
        </is>
      </c>
      <c r="G36" t="inlineStr">
        <is>
          <t>https://rawayat.com.pk/products/zircon-ring-487-golden-maroon</t>
        </is>
      </c>
    </row>
    <row r="37">
      <c r="A37" t="inlineStr">
        <is>
          <t>CIca0e8463c9ec</t>
        </is>
      </c>
      <c r="B37" t="inlineStr">
        <is>
          <t>CP4a6bc3a8db69</t>
        </is>
      </c>
      <c r="C37" t="n">
        <v>1</v>
      </c>
      <c r="D37" t="inlineStr">
        <is>
          <t>https://cdn.shopify.com/s/files/1/0491/9961/2067/files/ChatGPTImageSep9_2026_12_19_47PM.png?v=1788938487</t>
        </is>
      </c>
      <c r="F37" t="inlineStr">
        <is>
          <t>yes</t>
        </is>
      </c>
      <c r="G37" t="inlineStr">
        <is>
          <t>https://rawayat.com.pk/products/zircon-ring-478-silver-1</t>
        </is>
      </c>
    </row>
    <row r="38">
      <c r="A38" t="inlineStr">
        <is>
          <t>CI717fce3e6255</t>
        </is>
      </c>
      <c r="B38" t="inlineStr">
        <is>
          <t>CPa8f05b8bee64</t>
        </is>
      </c>
      <c r="C38" t="n">
        <v>1</v>
      </c>
      <c r="D38" t="inlineStr">
        <is>
          <t>https://cdn.shopify.com/s/files/1/0491/9961/2067/files/WhatsAppImage2026-10-03at11.48.56PM_1.jpg?v=1791620929</t>
        </is>
      </c>
      <c r="F38" t="inlineStr">
        <is>
          <t>yes</t>
        </is>
      </c>
      <c r="G38" t="inlineStr">
        <is>
          <t>https://rawayat.com.pk/products/claw-clip-pack-of-3-neutral-colors</t>
        </is>
      </c>
    </row>
    <row r="39">
      <c r="A39" t="inlineStr">
        <is>
          <t>CI42b3b048bc1e</t>
        </is>
      </c>
      <c r="B39" t="inlineStr">
        <is>
          <t>CP763be761ff0d</t>
        </is>
      </c>
      <c r="C39" t="n">
        <v>1</v>
      </c>
      <c r="D39" t="inlineStr">
        <is>
          <t>https://cdn.shopify.com/s/files/1/0491/9961/2067/files/WhatsAppImage2026-10-03at11.48.56PM.jpg?v=1791620774</t>
        </is>
      </c>
      <c r="F39" t="inlineStr">
        <is>
          <t>yes</t>
        </is>
      </c>
      <c r="G39" t="inlineStr">
        <is>
          <t>https://rawayat.com.pk/products/claw-clip-pack-of-3-bold-colors</t>
        </is>
      </c>
    </row>
    <row r="40">
      <c r="A40" t="inlineStr">
        <is>
          <t>CIdf7895b916d9</t>
        </is>
      </c>
      <c r="B40" t="inlineStr">
        <is>
          <t>CPb4def9b7a5a0</t>
        </is>
      </c>
      <c r="C40" t="n">
        <v>1</v>
      </c>
      <c r="D40" t="inlineStr">
        <is>
          <t>https://cdn.shopify.com/s/files/1/0491/9961/2067/files/WhatsAppImage2026-10-03at11.48.57PM_1.jpg?v=1791621435</t>
        </is>
      </c>
      <c r="F40" t="inlineStr">
        <is>
          <t>yes</t>
        </is>
      </c>
      <c r="G40" t="inlineStr">
        <is>
          <t>https://rawayat.com.pk/products/minimalist-claw-clip-03-pack-of-3-neutral-colors</t>
        </is>
      </c>
    </row>
    <row r="41">
      <c r="A41" t="inlineStr">
        <is>
          <t>CIfd4b2e4664c2</t>
        </is>
      </c>
      <c r="B41" t="inlineStr">
        <is>
          <t>CP1200543eda77</t>
        </is>
      </c>
      <c r="C41" t="n">
        <v>1</v>
      </c>
      <c r="D41" t="inlineStr">
        <is>
          <t>https://cdn.shopify.com/s/files/1/0491/9961/2067/files/WhatsAppImage2026-10-03at11.48.57PM_2.jpg?v=1791621372</t>
        </is>
      </c>
      <c r="F41" t="inlineStr">
        <is>
          <t>yes</t>
        </is>
      </c>
      <c r="G41" t="inlineStr">
        <is>
          <t>https://rawayat.com.pk/products/minimalist-claw-clip-03-pack-of-3-bold-colors</t>
        </is>
      </c>
    </row>
    <row r="42">
      <c r="A42" t="inlineStr">
        <is>
          <t>CI9b1805b2674f</t>
        </is>
      </c>
      <c r="B42" t="inlineStr">
        <is>
          <t>CP3d3bd18fc90c</t>
        </is>
      </c>
      <c r="C42" t="n">
        <v>1</v>
      </c>
      <c r="D42" t="inlineStr">
        <is>
          <t>https://cdn.shopify.com/s/files/1/0491/9961/2067/files/WhatsAppImage2026-10-03at11.48.56PM_2.jpg?v=1791621289</t>
        </is>
      </c>
      <c r="F42" t="inlineStr">
        <is>
          <t>yes</t>
        </is>
      </c>
      <c r="G42" t="inlineStr">
        <is>
          <t>https://rawayat.com.pk/products/minimalist-claw-clip-02-pack-of-3-neutral-colors-1</t>
        </is>
      </c>
    </row>
    <row r="43">
      <c r="A43" t="inlineStr">
        <is>
          <t>CI89a0142007b4</t>
        </is>
      </c>
      <c r="B43" t="inlineStr">
        <is>
          <t>CPe2e4e806b77b</t>
        </is>
      </c>
      <c r="C43" t="n">
        <v>1</v>
      </c>
      <c r="D43" t="inlineStr">
        <is>
          <t>https://cdn.shopify.com/s/files/1/0491/9961/2067/files/WhatsAppImage2026-10-03at11.48.57PM.jpg?v=1791621229</t>
        </is>
      </c>
      <c r="F43" t="inlineStr">
        <is>
          <t>yes</t>
        </is>
      </c>
      <c r="G43" t="inlineStr">
        <is>
          <t>https://rawayat.com.pk/products/minimalist-claw-clip-02-pack-of-3-neutral-colors</t>
        </is>
      </c>
    </row>
    <row r="44">
      <c r="A44" t="inlineStr">
        <is>
          <t>CI5e68d2d97c8b</t>
        </is>
      </c>
      <c r="B44" t="inlineStr">
        <is>
          <t>CPa08b57798136</t>
        </is>
      </c>
      <c r="C44" t="n">
        <v>1</v>
      </c>
      <c r="D44" t="inlineStr">
        <is>
          <t>https://cdn.shopify.com/s/files/1/0491/9961/2067/files/WhatsAppImage2026-10-03at11.48.59PM_2.jpg?v=1791621756</t>
        </is>
      </c>
      <c r="F44" t="inlineStr">
        <is>
          <t>yes</t>
        </is>
      </c>
      <c r="G44" t="inlineStr">
        <is>
          <t>https://rawayat.com.pk/products/minimalist-claw-clip-05-pack-of-3-neutral-colors</t>
        </is>
      </c>
    </row>
    <row r="45">
      <c r="A45" t="inlineStr">
        <is>
          <t>CI30cedaca2998</t>
        </is>
      </c>
      <c r="B45" t="inlineStr">
        <is>
          <t>CPd6d22ea03d58</t>
        </is>
      </c>
      <c r="C45" t="n">
        <v>1</v>
      </c>
      <c r="D45" t="inlineStr">
        <is>
          <t>https://cdn.shopify.com/s/files/1/0491/9961/2067/files/WhatsAppImage2026-10-03at11.48.59PM_1.jpg?v=1791621651</t>
        </is>
      </c>
      <c r="F45" t="inlineStr">
        <is>
          <t>yes</t>
        </is>
      </c>
      <c r="G45" t="inlineStr">
        <is>
          <t>https://rawayat.com.pk/products/minimalist-claw-clip-05-pack-of-3-bold-colors</t>
        </is>
      </c>
    </row>
    <row r="46">
      <c r="A46" t="inlineStr">
        <is>
          <t>CIf4a934c81b06</t>
        </is>
      </c>
      <c r="B46" t="inlineStr">
        <is>
          <t>CP0a572ad10dcd</t>
        </is>
      </c>
      <c r="C46" t="n">
        <v>1</v>
      </c>
      <c r="D46" t="inlineStr">
        <is>
          <t>https://cdn.shopify.com/s/files/1/0491/9961/2067/files/WhatsAppImage2026-10-03at11.48.58PM.jpg?v=1791621578</t>
        </is>
      </c>
      <c r="F46" t="inlineStr">
        <is>
          <t>yes</t>
        </is>
      </c>
      <c r="G46" t="inlineStr">
        <is>
          <t>https://rawayat.com.pk/products/minimalist-claw-clip-04-pack-of-3-neutral-colors</t>
        </is>
      </c>
    </row>
    <row r="47">
      <c r="A47" t="inlineStr">
        <is>
          <t>CI80fc666f50ad</t>
        </is>
      </c>
      <c r="B47" t="inlineStr">
        <is>
          <t>CPd67fb9429bce</t>
        </is>
      </c>
      <c r="C47" t="n">
        <v>1</v>
      </c>
      <c r="D47" t="inlineStr">
        <is>
          <t>https://cdn.shopify.com/s/files/1/0491/9961/2067/files/WhatsAppImage2026-10-03at11.48.59PM.jpg?v=1791621526</t>
        </is>
      </c>
      <c r="F47" t="inlineStr">
        <is>
          <t>yes</t>
        </is>
      </c>
      <c r="G47" t="inlineStr">
        <is>
          <t>https://rawayat.com.pk/products/minimalist-claw-clip-04-pack-of-3-bold-colors</t>
        </is>
      </c>
    </row>
    <row r="48">
      <c r="A48" t="inlineStr">
        <is>
          <t>CI8d3157c01b0f</t>
        </is>
      </c>
      <c r="B48" t="inlineStr">
        <is>
          <t>CP81f39c38f657</t>
        </is>
      </c>
      <c r="C48" t="n">
        <v>1</v>
      </c>
      <c r="D48" t="inlineStr">
        <is>
          <t>https://cdn.shopify.com/s/files/1/0491/9961/2067/files/WhatsAppImage2026-10-04at12.13.20AM.jpg?v=1791622653</t>
        </is>
      </c>
      <c r="F48" t="inlineStr">
        <is>
          <t>yes</t>
        </is>
      </c>
      <c r="G48" t="inlineStr">
        <is>
          <t>https://rawayat.com.pk/products/pearl-silk-scrunchies-brown</t>
        </is>
      </c>
    </row>
    <row r="49">
      <c r="A49" t="inlineStr">
        <is>
          <t>CI9fa624f31e66</t>
        </is>
      </c>
      <c r="B49" t="inlineStr">
        <is>
          <t>CP5401456dd6cb</t>
        </is>
      </c>
      <c r="C49" t="n">
        <v>1</v>
      </c>
      <c r="D49" t="inlineStr">
        <is>
          <t>https://cdn.shopify.com/s/files/1/0491/9961/2067/files/WhatsAppImage2026-10-04at12.13.22AM.jpg?v=1791622476</t>
        </is>
      </c>
      <c r="F49" t="inlineStr">
        <is>
          <t>yes</t>
        </is>
      </c>
      <c r="G49" t="inlineStr">
        <is>
          <t>https://rawayat.com.pk/products/pearl-silk-scrunchies-pink-2</t>
        </is>
      </c>
    </row>
    <row r="50">
      <c r="A50" t="inlineStr">
        <is>
          <t>CIa61ad88057d5</t>
        </is>
      </c>
      <c r="B50" t="inlineStr">
        <is>
          <t>CP71cd63564df2</t>
        </is>
      </c>
      <c r="C50" t="n">
        <v>1</v>
      </c>
      <c r="D50" t="inlineStr">
        <is>
          <t>https://cdn.shopify.com/s/files/1/0491/9961/2067/files/WhatsAppImage2026-10-04at12.13.22AM_2.jpg?v=1791622401</t>
        </is>
      </c>
      <c r="F50" t="inlineStr">
        <is>
          <t>yes</t>
        </is>
      </c>
      <c r="G50" t="inlineStr">
        <is>
          <t>https://rawayat.com.pk/products/pearl-silk-scrunchies-pink-1</t>
        </is>
      </c>
    </row>
    <row r="51">
      <c r="A51" t="inlineStr">
        <is>
          <t>CIe4b5acda9e3f</t>
        </is>
      </c>
      <c r="B51" t="inlineStr">
        <is>
          <t>CP0361c522d434</t>
        </is>
      </c>
      <c r="C51" t="n">
        <v>1</v>
      </c>
      <c r="D51" t="inlineStr">
        <is>
          <t>https://cdn.shopify.com/s/files/1/0491/9961/2067/files/WhatsAppImage2026-10-04at12.13.21AM.jpg?v=1791622251</t>
        </is>
      </c>
      <c r="F51" t="inlineStr">
        <is>
          <t>yes</t>
        </is>
      </c>
      <c r="G51" t="inlineStr">
        <is>
          <t>https://rawayat.com.pk/products/pearl-silk-scrunchies-pink</t>
        </is>
      </c>
    </row>
    <row r="52">
      <c r="A52" t="inlineStr">
        <is>
          <t>CI99680f973dd3</t>
        </is>
      </c>
      <c r="B52" t="inlineStr">
        <is>
          <t>CPca56ee95ed9c</t>
        </is>
      </c>
      <c r="C52" t="n">
        <v>1</v>
      </c>
      <c r="D52" t="inlineStr">
        <is>
          <t>https://cdn.shopify.com/s/files/1/0491/9961/2067/files/WhatsAppImage2026-10-04at12.13.23AM_1.jpg?v=1791622987</t>
        </is>
      </c>
      <c r="F52" t="inlineStr">
        <is>
          <t>yes</t>
        </is>
      </c>
      <c r="G52" t="inlineStr">
        <is>
          <t>https://rawayat.com.pk/products/pearl-silk-scrunchies-purple</t>
        </is>
      </c>
    </row>
    <row r="53">
      <c r="A53" t="inlineStr">
        <is>
          <t>CIbacd90e8563c</t>
        </is>
      </c>
      <c r="B53" t="inlineStr">
        <is>
          <t>CPd2ce79ce4727</t>
        </is>
      </c>
      <c r="C53" t="n">
        <v>1</v>
      </c>
      <c r="D53" t="inlineStr">
        <is>
          <t>https://cdn.shopify.com/s/files/1/0491/9961/2067/files/WhatsAppImage2026-10-04at12.13.23AM_2.jpg?v=1791622893</t>
        </is>
      </c>
      <c r="F53" t="inlineStr">
        <is>
          <t>yes</t>
        </is>
      </c>
      <c r="G53" t="inlineStr">
        <is>
          <t>https://rawayat.com.pk/products/pearl-silk-scrunchies-yellow</t>
        </is>
      </c>
    </row>
    <row r="54">
      <c r="A54" t="inlineStr">
        <is>
          <t>CIf337e7069289</t>
        </is>
      </c>
      <c r="B54" t="inlineStr">
        <is>
          <t>CP031578aedbe0</t>
        </is>
      </c>
      <c r="C54" t="n">
        <v>1</v>
      </c>
      <c r="D54" t="inlineStr">
        <is>
          <t>https://cdn.shopify.com/s/files/1/0491/9961/2067/files/WhatsAppImage2026-10-04at12.13.24AM.jpg?v=1791622768</t>
        </is>
      </c>
      <c r="F54" t="inlineStr">
        <is>
          <t>yes</t>
        </is>
      </c>
      <c r="G54" t="inlineStr">
        <is>
          <t>https://rawayat.com.pk/products/pearl-silk-scrunchies-gray</t>
        </is>
      </c>
    </row>
    <row r="55">
      <c r="A55" t="inlineStr">
        <is>
          <t>CI7ad3b6a54df1</t>
        </is>
      </c>
      <c r="B55" t="inlineStr">
        <is>
          <t>CP3381e65813c7</t>
        </is>
      </c>
      <c r="C55" t="n">
        <v>1</v>
      </c>
      <c r="D55" t="inlineStr">
        <is>
          <t>https://cdn.shopify.com/s/files/1/0491/9961/2067/files/WhatsAppImage2026-10-04at12.13.21AM_1.jpg?v=1791622714</t>
        </is>
      </c>
      <c r="F55" t="inlineStr">
        <is>
          <t>yes</t>
        </is>
      </c>
      <c r="G55" t="inlineStr">
        <is>
          <t>https://rawayat.com.pk/products/pearl-silk-scrunchies-blue</t>
        </is>
      </c>
    </row>
    <row r="56">
      <c r="A56" t="inlineStr">
        <is>
          <t>CI0660afdc4f6d</t>
        </is>
      </c>
      <c r="B56" t="inlineStr">
        <is>
          <t>CP0959ed25d0b5</t>
        </is>
      </c>
      <c r="C56" t="n">
        <v>1</v>
      </c>
      <c r="D56" t="inlineStr">
        <is>
          <t>https://cdn.shopify.com/s/files/1/0491/9961/2067/files/WhatsAppImage2026-10-04at12.26.31AM_2.jpg?v=1791623828</t>
        </is>
      </c>
      <c r="F56" t="inlineStr">
        <is>
          <t>yes</t>
        </is>
      </c>
      <c r="G56" t="inlineStr">
        <is>
          <t>https://rawayat.com.pk/products/pearl-silk-scrunchies-02-pink</t>
        </is>
      </c>
    </row>
    <row r="57">
      <c r="A57" t="inlineStr">
        <is>
          <t>CI2485a69ee77b</t>
        </is>
      </c>
      <c r="B57" t="inlineStr">
        <is>
          <t>CP68b26215fb60</t>
        </is>
      </c>
      <c r="C57" t="n">
        <v>1</v>
      </c>
      <c r="D57" t="inlineStr">
        <is>
          <t>https://cdn.shopify.com/s/files/1/0491/9961/2067/files/WhatsAppImage2026-10-04at12.26.31AM_1.jpg?v=1791623747</t>
        </is>
      </c>
      <c r="F57" t="inlineStr">
        <is>
          <t>yes</t>
        </is>
      </c>
      <c r="G57" t="inlineStr">
        <is>
          <t>https://rawayat.com.pk/products/pearl-silk-scrunchies-02-blue-pink</t>
        </is>
      </c>
    </row>
    <row r="58">
      <c r="A58" t="inlineStr">
        <is>
          <t>CI3b978cb509ea</t>
        </is>
      </c>
      <c r="B58" t="inlineStr">
        <is>
          <t>CPe699786eac71</t>
        </is>
      </c>
      <c r="C58" t="n">
        <v>1</v>
      </c>
      <c r="D58" t="inlineStr">
        <is>
          <t>https://cdn.shopify.com/s/files/1/0491/9961/2067/files/WhatsAppImage2026-10-04at12.26.31AM.jpg?v=1791623675</t>
        </is>
      </c>
      <c r="F58" t="inlineStr">
        <is>
          <t>yes</t>
        </is>
      </c>
      <c r="G58" t="inlineStr">
        <is>
          <t>https://rawayat.com.pk/products/pearl-silk-scrunchies-02</t>
        </is>
      </c>
    </row>
    <row r="59">
      <c r="A59" t="inlineStr">
        <is>
          <t>CI78f59d27a00a</t>
        </is>
      </c>
      <c r="B59" t="inlineStr">
        <is>
          <t>CPf1f503bde8e0</t>
        </is>
      </c>
      <c r="C59" t="n">
        <v>1</v>
      </c>
      <c r="D59" t="inlineStr">
        <is>
          <t>https://cdn.shopify.com/s/files/1/0491/9961/2067/files/WhatsAppImage2026-10-04at12.13.22AM_1.jpg?v=1791623071</t>
        </is>
      </c>
      <c r="F59" t="inlineStr">
        <is>
          <t>yes</t>
        </is>
      </c>
      <c r="G59" t="inlineStr">
        <is>
          <t>https://rawayat.com.pk/products/pearl-silk-scrunchies-beige</t>
        </is>
      </c>
    </row>
    <row r="60">
      <c r="A60" t="inlineStr">
        <is>
          <t>CIab23a1dbe472</t>
        </is>
      </c>
      <c r="B60" t="inlineStr">
        <is>
          <t>CP6cd3200d4d93</t>
        </is>
      </c>
      <c r="C60" t="n">
        <v>1</v>
      </c>
      <c r="D60" t="inlineStr">
        <is>
          <t>https://cdn.shopify.com/s/files/1/0491/9961/2067/files/WhatsAppImage2026-10-04at12.26.33AM_1.jpg?v=1791624001</t>
        </is>
      </c>
      <c r="F60" t="inlineStr">
        <is>
          <t>yes</t>
        </is>
      </c>
      <c r="G60" t="inlineStr">
        <is>
          <t>https://rawayat.com.pk/products/pearl-silk-scrunchies-02-brown</t>
        </is>
      </c>
    </row>
    <row r="61">
      <c r="A61" t="inlineStr">
        <is>
          <t>CIfb0bcf0fd700</t>
        </is>
      </c>
      <c r="B61" t="inlineStr">
        <is>
          <t>CPbb21795a4281</t>
        </is>
      </c>
      <c r="C61" t="n">
        <v>1</v>
      </c>
      <c r="D61" t="inlineStr">
        <is>
          <t>https://cdn.shopify.com/s/files/1/0491/9961/2067/files/WhatsAppImage2026-10-04at12.26.33AM.jpg?v=1791623942</t>
        </is>
      </c>
      <c r="F61" t="inlineStr">
        <is>
          <t>yes</t>
        </is>
      </c>
      <c r="G61" t="inlineStr">
        <is>
          <t>https://rawayat.com.pk/products/pearl-silk-scrunchies-02-blue-copy</t>
        </is>
      </c>
    </row>
    <row r="62">
      <c r="A62" t="inlineStr">
        <is>
          <t>CIbd48a4b99900</t>
        </is>
      </c>
      <c r="B62" t="inlineStr">
        <is>
          <t>CP3a10f878b4fc</t>
        </is>
      </c>
      <c r="C62" t="n">
        <v>1</v>
      </c>
      <c r="D62" t="inlineStr">
        <is>
          <t>https://cdn.shopify.com/s/files/1/0491/9961/2067/files/WhatsAppImage2026-10-04at12.26.32AM_1.jpg?v=1791623904</t>
        </is>
      </c>
      <c r="F62" t="inlineStr">
        <is>
          <t>yes</t>
        </is>
      </c>
      <c r="G62" t="inlineStr">
        <is>
          <t>https://rawayat.com.pk/products/pearl-silk-scrunchies-02-gray</t>
        </is>
      </c>
    </row>
    <row r="63">
      <c r="A63" t="inlineStr">
        <is>
          <t>CIfbc17897f75c</t>
        </is>
      </c>
      <c r="B63" t="inlineStr">
        <is>
          <t>CP198005f9cffd</t>
        </is>
      </c>
      <c r="C63" t="n">
        <v>1</v>
      </c>
      <c r="D63" t="inlineStr">
        <is>
          <t>https://cdn.shopify.com/s/files/1/0491/9961/2067/files/WhatsAppImage2026-10-04at12.26.32AM.jpg?v=1791623865</t>
        </is>
      </c>
      <c r="F63" t="inlineStr">
        <is>
          <t>yes</t>
        </is>
      </c>
      <c r="G63" t="inlineStr">
        <is>
          <t>https://rawayat.com.pk/products/pearl-silk-scrunchies-02-pink-copy</t>
        </is>
      </c>
    </row>
    <row r="64">
      <c r="A64" t="inlineStr">
        <is>
          <t>CIb59c23157d3a</t>
        </is>
      </c>
      <c r="B64" t="inlineStr">
        <is>
          <t>CP2b69d5c30023</t>
        </is>
      </c>
      <c r="C64" t="n">
        <v>1</v>
      </c>
      <c r="D64" t="inlineStr">
        <is>
          <t>https://cdn.shopify.com/s/files/1/0491/9961/2067/files/WhatsAppImage2026-10-04at4.57.41AM_4.jpg?v=1791626987</t>
        </is>
      </c>
      <c r="F64" t="inlineStr">
        <is>
          <t>yes</t>
        </is>
      </c>
      <c r="G64" t="inlineStr">
        <is>
          <t>https://rawayat.com.pk/products/floral-silk-scrunchie-peach-copy</t>
        </is>
      </c>
    </row>
    <row r="65">
      <c r="A65" t="inlineStr">
        <is>
          <t>CI735f114ee6f4</t>
        </is>
      </c>
      <c r="B65" t="inlineStr">
        <is>
          <t>CP2b69d5c30023</t>
        </is>
      </c>
      <c r="C65" t="n">
        <v>2</v>
      </c>
      <c r="D65" t="inlineStr">
        <is>
          <t>https://cdn.shopify.com/s/files/1/0491/9961/2067/files/WhatsAppImage2026-10-04at4.57.41AM_f6526b29-c375-447d-a90b-9f45b7d07498.jpg?v=1791626987</t>
        </is>
      </c>
      <c r="F65" t="inlineStr">
        <is>
          <t>no</t>
        </is>
      </c>
      <c r="G65" t="inlineStr">
        <is>
          <t>https://rawayat.com.pk/products/floral-silk-scrunchie-peach-copy</t>
        </is>
      </c>
    </row>
    <row r="66">
      <c r="A66" t="inlineStr">
        <is>
          <t>CI84a0ef50f170</t>
        </is>
      </c>
      <c r="B66" t="inlineStr">
        <is>
          <t>CPa3addc186558</t>
        </is>
      </c>
      <c r="C66" t="n">
        <v>1</v>
      </c>
      <c r="D66" t="inlineStr">
        <is>
          <t>https://cdn.shopify.com/s/files/1/0491/9961/2067/files/WhatsAppImage2026-10-04at4.57.41AM_3.jpg?v=1791626921</t>
        </is>
      </c>
      <c r="F66" t="inlineStr">
        <is>
          <t>yes</t>
        </is>
      </c>
      <c r="G66" t="inlineStr">
        <is>
          <t>https://rawayat.com.pk/products/floral-silk-scrunchie-gray</t>
        </is>
      </c>
    </row>
    <row r="67">
      <c r="A67" t="inlineStr">
        <is>
          <t>CI974e28ffe9a9</t>
        </is>
      </c>
      <c r="B67" t="inlineStr">
        <is>
          <t>CP5960cbe9081c</t>
        </is>
      </c>
      <c r="C67" t="n">
        <v>1</v>
      </c>
      <c r="D67" t="inlineStr">
        <is>
          <t>https://cdn.shopify.com/s/files/1/0491/9961/2067/files/WhatsAppImage2026-10-04at4.57.41AM_2.jpg?v=1791626827</t>
        </is>
      </c>
      <c r="F67" t="inlineStr">
        <is>
          <t>yes</t>
        </is>
      </c>
      <c r="G67" t="inlineStr">
        <is>
          <t>https://rawayat.com.pk/products/floral-silk-scrunchie-yellow</t>
        </is>
      </c>
    </row>
    <row r="68">
      <c r="A68" t="inlineStr">
        <is>
          <t>CI2d0b6ee2f1a4</t>
        </is>
      </c>
      <c r="B68" t="inlineStr">
        <is>
          <t>CP5960cbe9081c</t>
        </is>
      </c>
      <c r="C68" t="n">
        <v>2</v>
      </c>
      <c r="D68" t="inlineStr">
        <is>
          <t>https://cdn.shopify.com/s/files/1/0491/9961/2067/files/WhatsAppImage2026-10-04at4.57.41AM_590ea40a-df02-47a8-aad2-a3ece83c9096.jpg?v=1791626827</t>
        </is>
      </c>
      <c r="F68" t="inlineStr">
        <is>
          <t>no</t>
        </is>
      </c>
      <c r="G68" t="inlineStr">
        <is>
          <t>https://rawayat.com.pk/products/floral-silk-scrunchie-yellow</t>
        </is>
      </c>
    </row>
    <row r="69">
      <c r="A69" t="inlineStr">
        <is>
          <t>CI748dd558f580</t>
        </is>
      </c>
      <c r="B69" t="inlineStr">
        <is>
          <t>CP03cec16bf8e3</t>
        </is>
      </c>
      <c r="C69" t="n">
        <v>1</v>
      </c>
      <c r="D69" t="inlineStr">
        <is>
          <t>https://cdn.shopify.com/s/files/1/0491/9961/2067/files/WhatsAppImage2026-10-04at4.57.41AM_1.jpg?v=1791626740</t>
        </is>
      </c>
      <c r="F69" t="inlineStr">
        <is>
          <t>yes</t>
        </is>
      </c>
      <c r="G69" t="inlineStr">
        <is>
          <t>https://rawayat.com.pk/products/floral-scrunchie-brown</t>
        </is>
      </c>
    </row>
    <row r="70">
      <c r="A70" t="inlineStr">
        <is>
          <t>CI72fe2d2db85c</t>
        </is>
      </c>
      <c r="B70" t="inlineStr">
        <is>
          <t>CP03cec16bf8e3</t>
        </is>
      </c>
      <c r="C70" t="n">
        <v>2</v>
      </c>
      <c r="D70" t="inlineStr">
        <is>
          <t>https://cdn.shopify.com/s/files/1/0491/9961/2067/files/WhatsAppImage2026-10-04at4.57.41AM.jpg?v=1791626740</t>
        </is>
      </c>
      <c r="F70" t="inlineStr">
        <is>
          <t>no</t>
        </is>
      </c>
      <c r="G70" t="inlineStr">
        <is>
          <t>https://rawayat.com.pk/products/floral-scrunchie-brown</t>
        </is>
      </c>
    </row>
    <row r="71">
      <c r="A71" t="inlineStr">
        <is>
          <t>CIb2dedfaef39d</t>
        </is>
      </c>
      <c r="B71" t="inlineStr">
        <is>
          <t>CP59f7fe0215f7</t>
        </is>
      </c>
      <c r="C71" t="n">
        <v>1</v>
      </c>
      <c r="D71" t="inlineStr">
        <is>
          <t>https://cdn.shopify.com/s/files/1/0491/9961/2067/files/WhatsAppImage2026-10-04at4.58.10AM_1.jpg?v=1791627414</t>
        </is>
      </c>
      <c r="F71" t="inlineStr">
        <is>
          <t>yes</t>
        </is>
      </c>
      <c r="G71" t="inlineStr">
        <is>
          <t>https://rawayat.com.pk/products/floral-silk-scrunchie-02-green-1</t>
        </is>
      </c>
    </row>
    <row r="72">
      <c r="A72" t="inlineStr">
        <is>
          <t>CIb2f06749f591</t>
        </is>
      </c>
      <c r="B72" t="inlineStr">
        <is>
          <t>CP59f7fe0215f7</t>
        </is>
      </c>
      <c r="C72" t="n">
        <v>2</v>
      </c>
      <c r="D72" t="inlineStr">
        <is>
          <t>https://cdn.shopify.com/s/files/1/0491/9961/2067/files/WhatsAppImage2026-10-04at4.58.10AM_8fc5364a-c3ce-419a-a727-11345a297b10.jpg?v=1791627414</t>
        </is>
      </c>
      <c r="F72" t="inlineStr">
        <is>
          <t>no</t>
        </is>
      </c>
      <c r="G72" t="inlineStr">
        <is>
          <t>https://rawayat.com.pk/products/floral-silk-scrunchie-02-green-1</t>
        </is>
      </c>
    </row>
    <row r="73">
      <c r="A73" t="inlineStr">
        <is>
          <t>CI60e7c9156ff5</t>
        </is>
      </c>
      <c r="B73" t="inlineStr">
        <is>
          <t>CP5b5a0e18cfa5</t>
        </is>
      </c>
      <c r="C73" t="n">
        <v>1</v>
      </c>
      <c r="D73" t="inlineStr">
        <is>
          <t>https://cdn.shopify.com/s/files/1/0491/9961/2067/files/WhatsAppImage2026-10-04at4.58.10AM_2.jpg?v=1791627367</t>
        </is>
      </c>
      <c r="F73" t="inlineStr">
        <is>
          <t>yes</t>
        </is>
      </c>
      <c r="G73" t="inlineStr">
        <is>
          <t>https://rawayat.com.pk/products/floral-silk-scrunchie-02-green</t>
        </is>
      </c>
    </row>
    <row r="74">
      <c r="A74" t="inlineStr">
        <is>
          <t>CIbe0c5dae596d</t>
        </is>
      </c>
      <c r="B74" t="inlineStr">
        <is>
          <t>CP5b5a0e18cfa5</t>
        </is>
      </c>
      <c r="C74" t="n">
        <v>2</v>
      </c>
      <c r="D74" t="inlineStr">
        <is>
          <t>https://cdn.shopify.com/s/files/1/0491/9961/2067/files/WhatsAppImage2026-10-04at4.58.10AM.jpg?v=1791627367</t>
        </is>
      </c>
      <c r="F74" t="inlineStr">
        <is>
          <t>no</t>
        </is>
      </c>
      <c r="G74" t="inlineStr">
        <is>
          <t>https://rawayat.com.pk/products/floral-silk-scrunchie-02-green</t>
        </is>
      </c>
    </row>
    <row r="75">
      <c r="A75" t="inlineStr">
        <is>
          <t>CI5fa13bdcc991</t>
        </is>
      </c>
      <c r="B75" t="inlineStr">
        <is>
          <t>CP46026506173e</t>
        </is>
      </c>
      <c r="C75" t="n">
        <v>1</v>
      </c>
      <c r="D75" t="inlineStr">
        <is>
          <t>https://cdn.shopify.com/s/files/1/0491/9961/2067/files/WhatsAppImage2026-10-04at4.57.41AM_6.jpg?v=1791627131</t>
        </is>
      </c>
      <c r="F75" t="inlineStr">
        <is>
          <t>yes</t>
        </is>
      </c>
      <c r="G75" t="inlineStr">
        <is>
          <t>https://rawayat.com.pk/products/floral-silk-scrunchie-pink-copy</t>
        </is>
      </c>
    </row>
    <row r="76">
      <c r="A76" t="inlineStr">
        <is>
          <t>CI3d18de7b6f56</t>
        </is>
      </c>
      <c r="B76" t="inlineStr">
        <is>
          <t>CP46026506173e</t>
        </is>
      </c>
      <c r="C76" t="n">
        <v>2</v>
      </c>
      <c r="D76" t="inlineStr">
        <is>
          <t>https://cdn.shopify.com/s/files/1/0491/9961/2067/files/WhatsAppImage2026-10-04at4.57.41AM_d1dca5b2-f290-4847-94c0-a5f7afc1ca27.jpg?v=1791627131</t>
        </is>
      </c>
      <c r="F76" t="inlineStr">
        <is>
          <t>no</t>
        </is>
      </c>
      <c r="G76" t="inlineStr">
        <is>
          <t>https://rawayat.com.pk/products/floral-silk-scrunchie-pink-copy</t>
        </is>
      </c>
    </row>
    <row r="77">
      <c r="A77" t="inlineStr">
        <is>
          <t>CI49272f3f24b9</t>
        </is>
      </c>
      <c r="B77" t="inlineStr">
        <is>
          <t>CPd0d24d99e3d1</t>
        </is>
      </c>
      <c r="C77" t="n">
        <v>1</v>
      </c>
      <c r="D77" t="inlineStr">
        <is>
          <t>https://cdn.shopify.com/s/files/1/0491/9961/2067/files/WhatsAppImage2026-10-04at4.57.41AM_5.jpg?v=1791627062</t>
        </is>
      </c>
      <c r="F77" t="inlineStr">
        <is>
          <t>yes</t>
        </is>
      </c>
      <c r="G77" t="inlineStr">
        <is>
          <t>https://rawayat.com.pk/products/floral-silk-scrunchie-light-blue-copy</t>
        </is>
      </c>
    </row>
    <row r="78">
      <c r="A78" t="inlineStr">
        <is>
          <t>CI29c08825c492</t>
        </is>
      </c>
      <c r="B78" t="inlineStr">
        <is>
          <t>CPd0d24d99e3d1</t>
        </is>
      </c>
      <c r="C78" t="n">
        <v>2</v>
      </c>
      <c r="D78" t="inlineStr">
        <is>
          <t>https://cdn.shopify.com/s/files/1/0491/9961/2067/files/WhatsAppImage2026-10-04at4.57.41AM_4268b3ed-40fe-4db8-bfcb-f831eef69112.jpg?v=1791627062</t>
        </is>
      </c>
      <c r="F78" t="inlineStr">
        <is>
          <t>no</t>
        </is>
      </c>
      <c r="G78" t="inlineStr">
        <is>
          <t>https://rawayat.com.pk/products/floral-silk-scrunchie-light-blue-copy</t>
        </is>
      </c>
    </row>
    <row r="79">
      <c r="A79" t="inlineStr">
        <is>
          <t>CI1e951a1de107</t>
        </is>
      </c>
      <c r="B79" t="inlineStr">
        <is>
          <t>CPf891a002ecca</t>
        </is>
      </c>
      <c r="C79" t="n">
        <v>1</v>
      </c>
      <c r="D79" t="inlineStr">
        <is>
          <t>https://cdn.shopify.com/s/files/1/0491/9961/2067/files/WhatsAppImage2026-10-04at4.58.10AM_6.jpg?v=1791627645</t>
        </is>
      </c>
      <c r="F79" t="inlineStr">
        <is>
          <t>yes</t>
        </is>
      </c>
      <c r="G79" t="inlineStr">
        <is>
          <t>https://rawayat.com.pk/products/floral-silk-scrunchie-02-peach-copy</t>
        </is>
      </c>
    </row>
    <row r="80">
      <c r="A80" t="inlineStr">
        <is>
          <t>CI2793430fe1ac</t>
        </is>
      </c>
      <c r="B80" t="inlineStr">
        <is>
          <t>CPf891a002ecca</t>
        </is>
      </c>
      <c r="C80" t="n">
        <v>2</v>
      </c>
      <c r="D80" t="inlineStr">
        <is>
          <t>https://cdn.shopify.com/s/files/1/0491/9961/2067/files/WhatsAppImage2026-10-04at4.58.10AM_8ab92f2f-ba69-43d2-99fc-b66d014999ad.jpg?v=1791627645</t>
        </is>
      </c>
      <c r="F80" t="inlineStr">
        <is>
          <t>no</t>
        </is>
      </c>
      <c r="G80" t="inlineStr">
        <is>
          <t>https://rawayat.com.pk/products/floral-silk-scrunchie-02-peach-copy</t>
        </is>
      </c>
    </row>
    <row r="81">
      <c r="A81" t="inlineStr">
        <is>
          <t>CIdff4a878016d</t>
        </is>
      </c>
      <c r="B81" t="inlineStr">
        <is>
          <t>CP304309553fa1</t>
        </is>
      </c>
      <c r="C81" t="n">
        <v>1</v>
      </c>
      <c r="D81" t="inlineStr">
        <is>
          <t>https://cdn.shopify.com/s/files/1/0491/9961/2067/files/WhatsAppImage2026-10-04at4.58.10AM_5.jpg?v=1791627614</t>
        </is>
      </c>
      <c r="F81" t="inlineStr">
        <is>
          <t>yes</t>
        </is>
      </c>
      <c r="G81" t="inlineStr">
        <is>
          <t>https://rawayat.com.pk/products/floral-silk-scrunchie-02-peach</t>
        </is>
      </c>
    </row>
    <row r="82">
      <c r="A82" t="inlineStr">
        <is>
          <t>CI4eb9ebaa4684</t>
        </is>
      </c>
      <c r="B82" t="inlineStr">
        <is>
          <t>CP304309553fa1</t>
        </is>
      </c>
      <c r="C82" t="n">
        <v>2</v>
      </c>
      <c r="D82" t="inlineStr">
        <is>
          <t>https://cdn.shopify.com/s/files/1/0491/9961/2067/files/WhatsAppImage2026-10-04at4.58.10AM_b2fda729-5cba-4e5d-870c-dc8f93930aec.jpg?v=1791627614</t>
        </is>
      </c>
      <c r="F82" t="inlineStr">
        <is>
          <t>no</t>
        </is>
      </c>
      <c r="G82" t="inlineStr">
        <is>
          <t>https://rawayat.com.pk/products/floral-silk-scrunchie-02-peach</t>
        </is>
      </c>
    </row>
    <row r="83">
      <c r="A83" t="inlineStr">
        <is>
          <t>CI00817bc0a1fa</t>
        </is>
      </c>
      <c r="B83" t="inlineStr">
        <is>
          <t>CPb939b40c786a</t>
        </is>
      </c>
      <c r="C83" t="n">
        <v>1</v>
      </c>
      <c r="D83" t="inlineStr">
        <is>
          <t>https://cdn.shopify.com/s/files/1/0491/9961/2067/files/WhatsAppImage2026-10-04at4.58.10AM_4.jpg?v=1791627562</t>
        </is>
      </c>
      <c r="F83" t="inlineStr">
        <is>
          <t>yes</t>
        </is>
      </c>
      <c r="G83" t="inlineStr">
        <is>
          <t>https://rawayat.com.pk/products/floral-silk-scrunchie-02-black</t>
        </is>
      </c>
    </row>
    <row r="84">
      <c r="A84" t="inlineStr">
        <is>
          <t>CIe3050684966c</t>
        </is>
      </c>
      <c r="B84" t="inlineStr">
        <is>
          <t>CPb939b40c786a</t>
        </is>
      </c>
      <c r="C84" t="n">
        <v>2</v>
      </c>
      <c r="D84" t="inlineStr">
        <is>
          <t>https://cdn.shopify.com/s/files/1/0491/9961/2067/files/WhatsAppImage2026-10-04at4.58.10AM_8876bed0-0fe3-43d2-823a-6ae0d2b9fa2b.jpg?v=1791627562</t>
        </is>
      </c>
      <c r="F84" t="inlineStr">
        <is>
          <t>no</t>
        </is>
      </c>
      <c r="G84" t="inlineStr">
        <is>
          <t>https://rawayat.com.pk/products/floral-silk-scrunchie-02-black</t>
        </is>
      </c>
    </row>
    <row r="85">
      <c r="A85" t="inlineStr">
        <is>
          <t>CI512cebc896a8</t>
        </is>
      </c>
      <c r="B85" t="inlineStr">
        <is>
          <t>CPd172a569e774</t>
        </is>
      </c>
      <c r="C85" t="n">
        <v>1</v>
      </c>
      <c r="D85" t="inlineStr">
        <is>
          <t>https://cdn.shopify.com/s/files/1/0491/9961/2067/files/WhatsAppImage2026-10-04at4.58.10AM_3.jpg?v=1791627510</t>
        </is>
      </c>
      <c r="F85" t="inlineStr">
        <is>
          <t>yes</t>
        </is>
      </c>
      <c r="G85" t="inlineStr">
        <is>
          <t>https://rawayat.com.pk/products/floral-silk-scrunchie-02-purple</t>
        </is>
      </c>
    </row>
    <row r="86">
      <c r="A86" t="inlineStr">
        <is>
          <t>CI8294b302a1ce</t>
        </is>
      </c>
      <c r="B86" t="inlineStr">
        <is>
          <t>CPd172a569e774</t>
        </is>
      </c>
      <c r="C86" t="n">
        <v>2</v>
      </c>
      <c r="D86" t="inlineStr">
        <is>
          <t>https://cdn.shopify.com/s/files/1/0491/9961/2067/files/WhatsAppImage2026-10-04at4.58.10AM_f07c0fdb-d4c1-467a-b864-62ff08a45fb1.jpg?v=1791627510</t>
        </is>
      </c>
      <c r="F86" t="inlineStr">
        <is>
          <t>no</t>
        </is>
      </c>
      <c r="G86" t="inlineStr">
        <is>
          <t>https://rawayat.com.pk/products/floral-silk-scrunchie-02-purple</t>
        </is>
      </c>
    </row>
    <row r="87">
      <c r="A87" t="inlineStr">
        <is>
          <t>CI9c93b4b3ba93</t>
        </is>
      </c>
      <c r="B87" t="inlineStr">
        <is>
          <t>CP35a8fc737bf2</t>
        </is>
      </c>
      <c r="C87" t="n">
        <v>1</v>
      </c>
      <c r="D87" t="inlineStr">
        <is>
          <t>https://cdn.shopify.com/s/files/1/0491/9961/2067/files/WhatsAppImage2026-10-05at6.51.38PM_2.jpg?v=1792047864</t>
        </is>
      </c>
      <c r="F87" t="inlineStr">
        <is>
          <t>yes</t>
        </is>
      </c>
      <c r="G87" t="inlineStr">
        <is>
          <t>https://rawayat.com.pk/products/organza-pony-01-white</t>
        </is>
      </c>
    </row>
    <row r="88">
      <c r="A88" t="inlineStr">
        <is>
          <t>CI0646e0d5184b</t>
        </is>
      </c>
      <c r="B88" t="inlineStr">
        <is>
          <t>CP90c84e2bcdd7</t>
        </is>
      </c>
      <c r="C88" t="n">
        <v>1</v>
      </c>
      <c r="D88" t="inlineStr">
        <is>
          <t>https://cdn.shopify.com/s/files/1/0491/9961/2067/files/WhatsAppImage2026-10-05at6.51.38PM_1.jpg?v=1792047786</t>
        </is>
      </c>
      <c r="F88" t="inlineStr">
        <is>
          <t>yes</t>
        </is>
      </c>
      <c r="G88" t="inlineStr">
        <is>
          <t>https://rawayat.com.pk/products/organza-pony-01-gray</t>
        </is>
      </c>
    </row>
    <row r="89">
      <c r="A89" t="inlineStr">
        <is>
          <t>CI03f1ec29d4cd</t>
        </is>
      </c>
      <c r="B89" t="inlineStr">
        <is>
          <t>CP69f8333d41ac</t>
        </is>
      </c>
      <c r="C89" t="n">
        <v>1</v>
      </c>
      <c r="D89" t="inlineStr">
        <is>
          <t>https://cdn.shopify.com/s/files/1/0491/9961/2067/files/WhatsAppImage2026-10-05at6.51.38PM.jpg?v=1792047746</t>
        </is>
      </c>
      <c r="F89" t="inlineStr">
        <is>
          <t>yes</t>
        </is>
      </c>
      <c r="G89" t="inlineStr">
        <is>
          <t>https://rawayat.com.pk/products/organza-pony-01-blue</t>
        </is>
      </c>
    </row>
    <row r="90">
      <c r="A90" t="inlineStr">
        <is>
          <t>CIc3b2b1b71ae8</t>
        </is>
      </c>
      <c r="B90" t="inlineStr">
        <is>
          <t>CP7bbb31a57278</t>
        </is>
      </c>
      <c r="C90" t="n">
        <v>1</v>
      </c>
      <c r="D90" t="inlineStr">
        <is>
          <t>https://cdn.shopify.com/s/files/1/0491/9961/2067/files/Pearl-TrimmedMaroonSilkScrunchies.png?v=1792046271</t>
        </is>
      </c>
      <c r="F90" t="inlineStr">
        <is>
          <t>yes</t>
        </is>
      </c>
      <c r="G90" t="inlineStr">
        <is>
          <t>https://rawayat.com.pk/products/pearl-silk-scrunchies-01-maroon</t>
        </is>
      </c>
    </row>
    <row r="91">
      <c r="A91" t="inlineStr">
        <is>
          <t>CI580974d9f947</t>
        </is>
      </c>
      <c r="B91" t="inlineStr">
        <is>
          <t>CPd3701042f543</t>
        </is>
      </c>
      <c r="C91" t="n">
        <v>1</v>
      </c>
      <c r="D91" t="inlineStr">
        <is>
          <t>https://cdn.shopify.com/s/files/1/0491/9961/2067/files/WhatsAppImage2026-10-05at6.55.28PM.jpg?v=1792050374</t>
        </is>
      </c>
      <c r="F91" t="inlineStr">
        <is>
          <t>yes</t>
        </is>
      </c>
      <c r="G91" t="inlineStr">
        <is>
          <t>https://rawayat.com.pk/products/printed-silk-scrunchie-03-beige</t>
        </is>
      </c>
    </row>
    <row r="92">
      <c r="A92" t="inlineStr">
        <is>
          <t>CI36d071ea0726</t>
        </is>
      </c>
      <c r="B92" t="inlineStr">
        <is>
          <t>CP45f13bfb635c</t>
        </is>
      </c>
      <c r="C92" t="n">
        <v>1</v>
      </c>
      <c r="D92" t="inlineStr">
        <is>
          <t>https://cdn.shopify.com/s/files/1/0491/9961/2067/files/WhatsAppImage2026-10-05at6.55.27PM.jpg?v=1792050328</t>
        </is>
      </c>
      <c r="F92" t="inlineStr">
        <is>
          <t>yes</t>
        </is>
      </c>
      <c r="G92" t="inlineStr">
        <is>
          <t>https://rawayat.com.pk/products/printed-silk-scrunchie-03-off-white</t>
        </is>
      </c>
    </row>
    <row r="93">
      <c r="A93" t="inlineStr">
        <is>
          <t>CI686bce8ed10d</t>
        </is>
      </c>
      <c r="B93" t="inlineStr">
        <is>
          <t>CPbb3d06f8fb40</t>
        </is>
      </c>
      <c r="C93" t="n">
        <v>1</v>
      </c>
      <c r="D93" t="inlineStr">
        <is>
          <t>https://cdn.shopify.com/s/files/1/0491/9961/2067/files/WhatsAppImage2026-10-05at6.51.39PM_1.jpg?v=1792047949</t>
        </is>
      </c>
      <c r="F93" t="inlineStr">
        <is>
          <t>yes</t>
        </is>
      </c>
      <c r="G93" t="inlineStr">
        <is>
          <t>https://rawayat.com.pk/products/organza-pony-01-pink</t>
        </is>
      </c>
    </row>
    <row r="94">
      <c r="A94" t="inlineStr">
        <is>
          <t>CI2c891b00619a</t>
        </is>
      </c>
      <c r="B94" t="inlineStr">
        <is>
          <t>CPf502f2093a1c</t>
        </is>
      </c>
      <c r="C94" t="n">
        <v>1</v>
      </c>
      <c r="D94" t="inlineStr">
        <is>
          <t>https://cdn.shopify.com/s/files/1/0491/9961/2067/files/WhatsAppImage2026-10-05at6.51.39PM.jpg?v=1792047908</t>
        </is>
      </c>
      <c r="F94" t="inlineStr">
        <is>
          <t>yes</t>
        </is>
      </c>
      <c r="G94" t="inlineStr">
        <is>
          <t>https://rawayat.com.pk/products/organza-pony-01-skin</t>
        </is>
      </c>
    </row>
    <row r="95">
      <c r="A95" t="inlineStr">
        <is>
          <t>CI658dd014e723</t>
        </is>
      </c>
      <c r="B95" t="inlineStr">
        <is>
          <t>CPef3d110feec1</t>
        </is>
      </c>
      <c r="C95" t="n">
        <v>1</v>
      </c>
      <c r="D95" t="inlineStr">
        <is>
          <t>https://cdn.shopify.com/s/files/1/0491/9961/2067/files/WhatsAppImage2026-10-05at6.55.29PM_1.jpg?v=1792050585</t>
        </is>
      </c>
      <c r="F95" t="inlineStr">
        <is>
          <t>yes</t>
        </is>
      </c>
      <c r="G95" t="inlineStr">
        <is>
          <t>https://rawayat.com.pk/products/printed-silk-scrunchie-03-golden</t>
        </is>
      </c>
    </row>
    <row r="96">
      <c r="A96" t="inlineStr">
        <is>
          <t>CIae47ded6cd45</t>
        </is>
      </c>
      <c r="B96" t="inlineStr">
        <is>
          <t>CP5c45189f2e78</t>
        </is>
      </c>
      <c r="C96" t="n">
        <v>1</v>
      </c>
      <c r="D96" t="inlineStr">
        <is>
          <t>https://cdn.shopify.com/s/files/1/0491/9961/2067/files/WhatsAppImage2026-10-05at6.55.29PM.jpg?v=1792050545</t>
        </is>
      </c>
      <c r="F96" t="inlineStr">
        <is>
          <t>yes</t>
        </is>
      </c>
      <c r="G96" t="inlineStr">
        <is>
          <t>https://rawayat.com.pk/products/printed-silk-scrunchie-03-pink</t>
        </is>
      </c>
    </row>
    <row r="97">
      <c r="A97" t="inlineStr">
        <is>
          <t>CIedba39b10420</t>
        </is>
      </c>
      <c r="B97" t="inlineStr">
        <is>
          <t>CPeb30cb8c4369</t>
        </is>
      </c>
      <c r="C97" t="n">
        <v>1</v>
      </c>
      <c r="D97" t="inlineStr">
        <is>
          <t>https://cdn.shopify.com/s/files/1/0491/9961/2067/files/WhatsAppImage2026-10-05at6.55.28PM_2.jpg?v=1792050508</t>
        </is>
      </c>
      <c r="F97" t="inlineStr">
        <is>
          <t>yes</t>
        </is>
      </c>
      <c r="G97" t="inlineStr">
        <is>
          <t>https://rawayat.com.pk/products/printed-silk-scrunchie-03-gray</t>
        </is>
      </c>
    </row>
    <row r="98">
      <c r="A98" t="inlineStr">
        <is>
          <t>CI566e96087fff</t>
        </is>
      </c>
      <c r="B98" t="inlineStr">
        <is>
          <t>CPff29b92cab7f</t>
        </is>
      </c>
      <c r="C98" t="n">
        <v>1</v>
      </c>
      <c r="D98" t="inlineStr">
        <is>
          <t>https://cdn.shopify.com/s/files/1/0491/9961/2067/files/WhatsAppImage2026-10-05at6.55.28PM_1.jpg?v=1792050447</t>
        </is>
      </c>
      <c r="F98" t="inlineStr">
        <is>
          <t>yes</t>
        </is>
      </c>
      <c r="G98" t="inlineStr">
        <is>
          <t>https://rawayat.com.pk/products/printed-silk-scrunchie-03-maroon</t>
        </is>
      </c>
    </row>
    <row r="99">
      <c r="A99" t="inlineStr">
        <is>
          <t>CI919e3ba8ab9a</t>
        </is>
      </c>
      <c r="B99" t="inlineStr">
        <is>
          <t>CPac706b6523bc</t>
        </is>
      </c>
      <c r="C99" t="n">
        <v>1</v>
      </c>
      <c r="D99" t="inlineStr">
        <is>
          <t>https://cdn.shopify.com/s/files/1/0491/9961/2067/files/WhatsAppImage2026-10-05at6.52.33PM.jpg?v=1792048624</t>
        </is>
      </c>
      <c r="F99" t="inlineStr">
        <is>
          <t>yes</t>
        </is>
      </c>
      <c r="G99" t="inlineStr">
        <is>
          <t>https://rawayat.com.pk/products/floral-pearl-scrunchies-pony-black</t>
        </is>
      </c>
    </row>
    <row r="100">
      <c r="A100" t="inlineStr">
        <is>
          <t>CI436197737031</t>
        </is>
      </c>
      <c r="B100" t="inlineStr">
        <is>
          <t>CP7dbede15dccc</t>
        </is>
      </c>
      <c r="C100" t="n">
        <v>1</v>
      </c>
      <c r="D100" t="inlineStr">
        <is>
          <t>https://cdn.shopify.com/s/files/1/0491/9961/2067/files/WhatsAppImage2026-10-05at6.52.32PM_2.jpg?v=1792048480</t>
        </is>
      </c>
      <c r="F100" t="inlineStr">
        <is>
          <t>yes</t>
        </is>
      </c>
      <c r="G100" t="inlineStr">
        <is>
          <t>https://rawayat.com.pk/products/floral-pearl-scrunchies-pony-yellow</t>
        </is>
      </c>
    </row>
    <row r="101">
      <c r="A101" t="inlineStr">
        <is>
          <t>CIac7bcfd18c98</t>
        </is>
      </c>
      <c r="B101" t="inlineStr">
        <is>
          <t>CPdbbc6f4e7e68</t>
        </is>
      </c>
      <c r="C101" t="n">
        <v>1</v>
      </c>
      <c r="D101" t="inlineStr">
        <is>
          <t>https://cdn.shopify.com/s/files/1/0491/9961/2067/files/WhatsAppImage2026-10-05at6.52.32PM_1.jpg?v=1792048434</t>
        </is>
      </c>
      <c r="F101" t="inlineStr">
        <is>
          <t>yes</t>
        </is>
      </c>
      <c r="G101" t="inlineStr">
        <is>
          <t>https://rawayat.com.pk/products/floral-pearl-scrunchies-pony-light-blue</t>
        </is>
      </c>
    </row>
    <row r="102">
      <c r="A102" t="inlineStr">
        <is>
          <t>CI7e41e47b3d44</t>
        </is>
      </c>
      <c r="B102" t="inlineStr">
        <is>
          <t>CP14c09593d72e</t>
        </is>
      </c>
      <c r="C102" t="n">
        <v>1</v>
      </c>
      <c r="D102" t="inlineStr">
        <is>
          <t>https://cdn.shopify.com/s/files/1/0491/9961/2067/files/WhatsAppImage2026-10-05at6.52.32PM.jpg?v=1792048352</t>
        </is>
      </c>
      <c r="F102" t="inlineStr">
        <is>
          <t>yes</t>
        </is>
      </c>
      <c r="G102" t="inlineStr">
        <is>
          <t>https://rawayat.com.pk/products/floral-pearl-scrunchies-pony-01-pink</t>
        </is>
      </c>
    </row>
    <row r="103">
      <c r="A103" t="inlineStr">
        <is>
          <t>CI48c931b1d6e0</t>
        </is>
      </c>
      <c r="B103" t="inlineStr">
        <is>
          <t>CP61aa7171b894</t>
        </is>
      </c>
      <c r="C103" t="n">
        <v>1</v>
      </c>
      <c r="D103" t="inlineStr">
        <is>
          <t>https://cdn.shopify.com/s/files/1/0491/9961/2067/files/WhatsAppImage2026-10-05at6.53.27PM_2.jpg?v=1792049296</t>
        </is>
      </c>
      <c r="F103" t="inlineStr">
        <is>
          <t>yes</t>
        </is>
      </c>
      <c r="G103" t="inlineStr">
        <is>
          <t>https://rawayat.com.pk/products/floral-pearl-scrunchies-pony-02-off-white</t>
        </is>
      </c>
    </row>
    <row r="104">
      <c r="A104" t="inlineStr">
        <is>
          <t>CI316d81cc66ae</t>
        </is>
      </c>
      <c r="B104" t="inlineStr">
        <is>
          <t>CPc4933250bfd4</t>
        </is>
      </c>
      <c r="C104" t="n">
        <v>1</v>
      </c>
      <c r="D104" t="inlineStr">
        <is>
          <t>https://cdn.shopify.com/s/files/1/0491/9961/2067/files/WhatsAppImage2026-10-05at6.53.27PM.jpg?v=1792049209</t>
        </is>
      </c>
      <c r="F104" t="inlineStr">
        <is>
          <t>yes</t>
        </is>
      </c>
      <c r="G104" t="inlineStr">
        <is>
          <t>https://rawayat.com.pk/products/floral-pearl-scrunchies-pony-02-off-white-copy</t>
        </is>
      </c>
    </row>
    <row r="105">
      <c r="A105" t="inlineStr">
        <is>
          <t>CIc19ef1089415</t>
        </is>
      </c>
      <c r="B105" t="inlineStr">
        <is>
          <t>CP8fec1b8ac188</t>
        </is>
      </c>
      <c r="C105" t="n">
        <v>1</v>
      </c>
      <c r="D105" t="inlineStr">
        <is>
          <t>https://cdn.shopify.com/s/files/1/0491/9961/2067/files/WhatsAppImage2026-10-05at6.52.33PM_1.jpg?v=1792048680</t>
        </is>
      </c>
      <c r="F105" t="inlineStr">
        <is>
          <t>yes</t>
        </is>
      </c>
      <c r="G105" t="inlineStr">
        <is>
          <t>https://rawayat.com.pk/products/floral-pearl-scrunchies-pony-white</t>
        </is>
      </c>
    </row>
    <row r="106">
      <c r="A106" t="inlineStr">
        <is>
          <t>CI8a956e894e09</t>
        </is>
      </c>
      <c r="B106" t="inlineStr">
        <is>
          <t>CPc860e82fc350</t>
        </is>
      </c>
      <c r="C106" t="n">
        <v>1</v>
      </c>
      <c r="D106" t="inlineStr">
        <is>
          <t>https://cdn.shopify.com/s/files/1/0491/9961/2067/files/WhatsAppImage2026-10-05at6.54.52PM.jpg?v=1792049782</t>
        </is>
      </c>
      <c r="F106" t="inlineStr">
        <is>
          <t>yes</t>
        </is>
      </c>
      <c r="G106" t="inlineStr">
        <is>
          <t>https://rawayat.com.pk/products/checkered-pearl-scrunchies-pony-03-yellow</t>
        </is>
      </c>
    </row>
    <row r="107">
      <c r="A107" t="inlineStr">
        <is>
          <t>CI67b8cc5fdce4</t>
        </is>
      </c>
      <c r="B107" t="inlineStr">
        <is>
          <t>CPd69454d496fe</t>
        </is>
      </c>
      <c r="C107" t="n">
        <v>1</v>
      </c>
      <c r="D107" t="inlineStr">
        <is>
          <t>https://cdn.shopify.com/s/files/1/0491/9961/2067/files/WhatsAppImage2026-10-05at6.54.51PM.jpg?v=1792049703</t>
        </is>
      </c>
      <c r="F107" t="inlineStr">
        <is>
          <t>yes</t>
        </is>
      </c>
      <c r="G107" t="inlineStr">
        <is>
          <t>https://rawayat.com.pk/products/checkered-pearl-scrunchies-pony-03-peach</t>
        </is>
      </c>
    </row>
    <row r="108">
      <c r="A108" t="inlineStr">
        <is>
          <t>CI6366901a0ded</t>
        </is>
      </c>
      <c r="B108" t="inlineStr">
        <is>
          <t>CP35a579327374</t>
        </is>
      </c>
      <c r="C108" t="n">
        <v>1</v>
      </c>
      <c r="D108" t="inlineStr">
        <is>
          <t>https://cdn.shopify.com/s/files/1/0491/9961/2067/files/WhatsAppImage2026-10-05at6.53.28PM_1.jpg?v=1792049388</t>
        </is>
      </c>
      <c r="F108" t="inlineStr">
        <is>
          <t>yes</t>
        </is>
      </c>
      <c r="G108" t="inlineStr">
        <is>
          <t>https://rawayat.com.pk/products/floral-pearl-scrunchies-pony-02-pink</t>
        </is>
      </c>
    </row>
    <row r="109">
      <c r="A109" t="inlineStr">
        <is>
          <t>CI36be7905e0dd</t>
        </is>
      </c>
      <c r="B109" t="inlineStr">
        <is>
          <t>CP6e3cc5697f99</t>
        </is>
      </c>
      <c r="C109" t="n">
        <v>1</v>
      </c>
      <c r="D109" t="inlineStr">
        <is>
          <t>https://cdn.shopify.com/s/files/1/0491/9961/2067/files/WhatsAppImage2026-10-05at6.53.28PM.jpg?v=1792049342</t>
        </is>
      </c>
      <c r="F109" t="inlineStr">
        <is>
          <t>yes</t>
        </is>
      </c>
      <c r="G109" t="inlineStr">
        <is>
          <t>https://rawayat.com.pk/products/floral-pearl-scrunchies-pony-02-blue</t>
        </is>
      </c>
    </row>
    <row r="110">
      <c r="A110" t="inlineStr">
        <is>
          <t>CI2a109710fd0f</t>
        </is>
      </c>
      <c r="B110" t="inlineStr">
        <is>
          <t>CP9d2a2c96fa9a</t>
        </is>
      </c>
      <c r="C110" t="n">
        <v>1</v>
      </c>
      <c r="D110" t="inlineStr">
        <is>
          <t>https://cdn.shopify.com/s/files/1/0491/9961/2067/files/WhatsAppImage2026-10-05at6.54.53PM_1.jpg?v=1792049978</t>
        </is>
      </c>
      <c r="F110" t="inlineStr">
        <is>
          <t>yes</t>
        </is>
      </c>
      <c r="G110" t="inlineStr">
        <is>
          <t>https://rawayat.com.pk/products/checkered-pearl-scrunchies-pony-03-blue</t>
        </is>
      </c>
    </row>
    <row r="111">
      <c r="A111" t="inlineStr">
        <is>
          <t>CIfb956fd6f329</t>
        </is>
      </c>
      <c r="B111" t="inlineStr">
        <is>
          <t>CP4f60c6b8f3b0</t>
        </is>
      </c>
      <c r="C111" t="n">
        <v>1</v>
      </c>
      <c r="D111" t="inlineStr">
        <is>
          <t>https://cdn.shopify.com/s/files/1/0491/9961/2067/files/WhatsAppImage2026-10-05at6.54.53PM.jpg?v=1792049919</t>
        </is>
      </c>
      <c r="F111" t="inlineStr">
        <is>
          <t>yes</t>
        </is>
      </c>
      <c r="G111" t="inlineStr">
        <is>
          <t>https://rawayat.com.pk/products/checkered-pearl-scrunchies-pony-03-pink</t>
        </is>
      </c>
    </row>
    <row r="112">
      <c r="A112" t="inlineStr">
        <is>
          <t>CI28bd152c6230</t>
        </is>
      </c>
      <c r="B112" t="inlineStr">
        <is>
          <t>CP686ee4b288d7</t>
        </is>
      </c>
      <c r="C112" t="n">
        <v>1</v>
      </c>
      <c r="D112" t="inlineStr">
        <is>
          <t>https://cdn.shopify.com/s/files/1/0491/9961/2067/files/WhatsAppImage2026-10-05at6.54.52PM_2.jpg?v=1792049863</t>
        </is>
      </c>
      <c r="F112" t="inlineStr">
        <is>
          <t>yes</t>
        </is>
      </c>
      <c r="G112" t="inlineStr">
        <is>
          <t>https://rawayat.com.pk/products/checkered-pearl-scrunchies-pony-03-red</t>
        </is>
      </c>
    </row>
    <row r="113">
      <c r="A113" t="inlineStr">
        <is>
          <t>CI598b7668cb63</t>
        </is>
      </c>
      <c r="B113" t="inlineStr">
        <is>
          <t>CP374bb3d3dc4f</t>
        </is>
      </c>
      <c r="C113" t="n">
        <v>1</v>
      </c>
      <c r="D113" t="inlineStr">
        <is>
          <t>https://cdn.shopify.com/s/files/1/0491/9961/2067/files/WhatsAppImage2026-10-05at6.54.52PM_1.jpg?v=1792049825</t>
        </is>
      </c>
      <c r="F113" t="inlineStr">
        <is>
          <t>yes</t>
        </is>
      </c>
      <c r="G113" t="inlineStr">
        <is>
          <t>https://rawayat.com.pk/products/checkered-pearl-scrunchies-pony-03-black</t>
        </is>
      </c>
    </row>
    <row r="114">
      <c r="A114" t="inlineStr">
        <is>
          <t>CI7c787cc5cf69</t>
        </is>
      </c>
      <c r="B114" t="inlineStr">
        <is>
          <t>CP4e98adbfccae</t>
        </is>
      </c>
      <c r="C114" t="n">
        <v>1</v>
      </c>
      <c r="D114" t="inlineStr">
        <is>
          <t>https://cdn.shopify.com/s/files/1/0491/9961/2067/files/WhatsAppImage2026-10-05at6.56.20PM_1.jpg?v=1792051160</t>
        </is>
      </c>
      <c r="F114" t="inlineStr">
        <is>
          <t>yes</t>
        </is>
      </c>
      <c r="G114" t="inlineStr">
        <is>
          <t>https://rawayat.com.pk/products/furry-ponytail-04-maroon</t>
        </is>
      </c>
    </row>
    <row r="115">
      <c r="A115" t="inlineStr">
        <is>
          <t>CIb55fd4d70b4d</t>
        </is>
      </c>
      <c r="B115" t="inlineStr">
        <is>
          <t>CPda364e185711</t>
        </is>
      </c>
      <c r="C115" t="n">
        <v>1</v>
      </c>
      <c r="D115" t="inlineStr">
        <is>
          <t>https://cdn.shopify.com/s/files/1/0491/9961/2067/files/WhatsAppImage2026-10-05at6.56.20PM.jpg?v=1792051055</t>
        </is>
      </c>
      <c r="F115" t="inlineStr">
        <is>
          <t>yes</t>
        </is>
      </c>
      <c r="G115" t="inlineStr">
        <is>
          <t>https://rawayat.com.pk/products/furry-ponytail-04-pink</t>
        </is>
      </c>
    </row>
    <row r="116">
      <c r="A116" t="inlineStr">
        <is>
          <t>CIb8f57eeab7c4</t>
        </is>
      </c>
      <c r="B116" t="inlineStr">
        <is>
          <t>CPba212442d180</t>
        </is>
      </c>
      <c r="C116" t="n">
        <v>1</v>
      </c>
      <c r="D116" t="inlineStr">
        <is>
          <t>https://cdn.shopify.com/s/files/1/0491/9961/2067/files/WhatsAppImage2026-10-05at6.56.22PM_1.jpg?v=1792051370</t>
        </is>
      </c>
      <c r="F116" t="inlineStr">
        <is>
          <t>yes</t>
        </is>
      </c>
      <c r="G116" t="inlineStr">
        <is>
          <t>https://rawayat.com.pk/products/furry-ponytail-04-brown</t>
        </is>
      </c>
    </row>
    <row r="117">
      <c r="A117" t="inlineStr">
        <is>
          <t>CI1024fa15334a</t>
        </is>
      </c>
      <c r="B117" t="inlineStr">
        <is>
          <t>CP14a2113efa17</t>
        </is>
      </c>
      <c r="C117" t="n">
        <v>1</v>
      </c>
      <c r="D117" t="inlineStr">
        <is>
          <t>https://cdn.shopify.com/s/files/1/0491/9961/2067/files/WhatsAppImage2026-10-05at6.56.22PM.jpg?v=1792051326</t>
        </is>
      </c>
      <c r="F117" t="inlineStr">
        <is>
          <t>yes</t>
        </is>
      </c>
      <c r="G117" t="inlineStr">
        <is>
          <t>https://rawayat.com.pk/products/furry-ponytail-04-off-white</t>
        </is>
      </c>
    </row>
    <row r="118">
      <c r="A118" t="inlineStr">
        <is>
          <t>CI76477e577949</t>
        </is>
      </c>
      <c r="B118" t="inlineStr">
        <is>
          <t>CPb8cd0bc60df0</t>
        </is>
      </c>
      <c r="C118" t="n">
        <v>1</v>
      </c>
      <c r="D118" t="inlineStr">
        <is>
          <t>https://cdn.shopify.com/s/files/1/0491/9961/2067/files/WhatsAppImage2026-10-05at6.56.21PM_1.jpg?v=1792051270</t>
        </is>
      </c>
      <c r="F118" t="inlineStr">
        <is>
          <t>yes</t>
        </is>
      </c>
      <c r="G118" t="inlineStr">
        <is>
          <t>https://rawayat.com.pk/products/furry-ponytail-04-black</t>
        </is>
      </c>
    </row>
    <row r="119">
      <c r="A119" t="inlineStr">
        <is>
          <t>CI9ad9b8949c56</t>
        </is>
      </c>
      <c r="B119" t="inlineStr">
        <is>
          <t>CP3e35819ce3ea</t>
        </is>
      </c>
      <c r="C119" t="n">
        <v>1</v>
      </c>
      <c r="D119" t="inlineStr">
        <is>
          <t>https://cdn.shopify.com/s/files/1/0491/9961/2067/files/WhatsAppImage2026-10-05at6.56.21PM.jpg?v=1792051209</t>
        </is>
      </c>
      <c r="F119" t="inlineStr">
        <is>
          <t>yes</t>
        </is>
      </c>
      <c r="G119" t="inlineStr">
        <is>
          <t>https://rawayat.com.pk/products/furry-ponytail-04-pink-1</t>
        </is>
      </c>
    </row>
    <row r="120">
      <c r="A120" t="inlineStr">
        <is>
          <t>CI87cafba8041f</t>
        </is>
      </c>
      <c r="B120" t="inlineStr">
        <is>
          <t>CP51c748d87fa5</t>
        </is>
      </c>
      <c r="C120" t="n">
        <v>1</v>
      </c>
      <c r="D120" t="inlineStr">
        <is>
          <t>https://cdn.shopify.com/s/files/1/0491/9961/2067/files/WhatsAppImage2026-10-05at6.57.42PM.jpg?v=1792052118</t>
        </is>
      </c>
      <c r="F120" t="inlineStr">
        <is>
          <t>yes</t>
        </is>
      </c>
      <c r="G120" t="inlineStr">
        <is>
          <t>https://rawayat.com.pk/products/furry-ponytail-05-brown-1</t>
        </is>
      </c>
    </row>
    <row r="121">
      <c r="A121" t="inlineStr">
        <is>
          <t>CIdf36335b2eea</t>
        </is>
      </c>
      <c r="B121" t="inlineStr">
        <is>
          <t>CP7b2dfedc869d</t>
        </is>
      </c>
      <c r="C121" t="n">
        <v>1</v>
      </c>
      <c r="D121" t="inlineStr">
        <is>
          <t>https://cdn.shopify.com/s/files/1/0491/9961/2067/files/WhatsAppImage2026-10-05at6.57.41PM_1.jpg?v=1792052079</t>
        </is>
      </c>
      <c r="F121" t="inlineStr">
        <is>
          <t>yes</t>
        </is>
      </c>
      <c r="G121" t="inlineStr">
        <is>
          <t>https://rawayat.com.pk/products/furry-ponytail-05-black</t>
        </is>
      </c>
    </row>
    <row r="122">
      <c r="A122" t="inlineStr">
        <is>
          <t>CI0d66a0c44223</t>
        </is>
      </c>
      <c r="B122" t="inlineStr">
        <is>
          <t>CP08d33669dee6</t>
        </is>
      </c>
      <c r="C122" t="n">
        <v>1</v>
      </c>
      <c r="D122" t="inlineStr">
        <is>
          <t>https://cdn.shopify.com/s/files/1/0491/9961/2067/files/WhatsAppImage2026-10-05at6.57.41PM.jpg?v=1792052040</t>
        </is>
      </c>
      <c r="F122" t="inlineStr">
        <is>
          <t>yes</t>
        </is>
      </c>
      <c r="G122" t="inlineStr">
        <is>
          <t>https://rawayat.com.pk/products/furry-ponytail-05-pink</t>
        </is>
      </c>
    </row>
    <row r="123">
      <c r="A123" t="inlineStr">
        <is>
          <t>CI0dd25d5a6544</t>
        </is>
      </c>
      <c r="B123" t="inlineStr">
        <is>
          <t>CP254bb44e70f9</t>
        </is>
      </c>
      <c r="C123" t="n">
        <v>1</v>
      </c>
      <c r="D123" t="inlineStr">
        <is>
          <t>https://cdn.shopify.com/s/files/1/0491/9961/2067/files/WhatsAppImage2026-10-05at6.57.40PM.jpg?v=1792051947</t>
        </is>
      </c>
      <c r="F123" t="inlineStr">
        <is>
          <t>yes</t>
        </is>
      </c>
      <c r="G123" t="inlineStr">
        <is>
          <t>https://rawayat.com.pk/products/furry-ponytail-05-brown</t>
        </is>
      </c>
    </row>
    <row r="124">
      <c r="A124" t="inlineStr">
        <is>
          <t>CI0778c9b852c9</t>
        </is>
      </c>
      <c r="B124" t="inlineStr">
        <is>
          <t>CP928b970cfa84</t>
        </is>
      </c>
      <c r="C124" t="n">
        <v>1</v>
      </c>
      <c r="D124" t="inlineStr">
        <is>
          <t>https://cdn.shopify.com/s/files/1/0491/9961/2067/files/WhatsAppImage2026-10-05at6.58.35PM.jpg?v=1792052457</t>
        </is>
      </c>
      <c r="F124" t="inlineStr">
        <is>
          <t>yes</t>
        </is>
      </c>
      <c r="G124" t="inlineStr">
        <is>
          <t>https://rawayat.com.pk/products/bow-furry-ponytail-06-blue</t>
        </is>
      </c>
    </row>
    <row r="125">
      <c r="A125" t="inlineStr">
        <is>
          <t>CI0dff0d896fbd</t>
        </is>
      </c>
      <c r="B125" t="inlineStr">
        <is>
          <t>CPab10f371f068</t>
        </is>
      </c>
      <c r="C125" t="n">
        <v>1</v>
      </c>
      <c r="D125" t="inlineStr">
        <is>
          <t>https://cdn.shopify.com/s/files/1/0491/9961/2067/files/WhatsAppImage2026-10-05at6.58.36PM.jpg?v=1792052403</t>
        </is>
      </c>
      <c r="F125" t="inlineStr">
        <is>
          <t>yes</t>
        </is>
      </c>
      <c r="G125" t="inlineStr">
        <is>
          <t>https://rawayat.com.pk/products/bow-furry-ponytail-05-maroon</t>
        </is>
      </c>
    </row>
    <row r="126">
      <c r="A126" t="inlineStr">
        <is>
          <t>CIf7c976358a6b</t>
        </is>
      </c>
      <c r="B126" t="inlineStr">
        <is>
          <t>CPe72a02246d83</t>
        </is>
      </c>
      <c r="C126" t="n">
        <v>1</v>
      </c>
      <c r="D126" t="inlineStr">
        <is>
          <t>https://cdn.shopify.com/s/files/1/0491/9961/2067/files/WhatsAppImage2026-10-05at6.57.42PM_1.jpg?v=1792052165</t>
        </is>
      </c>
      <c r="F126" t="inlineStr">
        <is>
          <t>yes</t>
        </is>
      </c>
      <c r="G126" t="inlineStr">
        <is>
          <t>https://rawayat.com.pk/products/furry-ponytail-05-white</t>
        </is>
      </c>
    </row>
    <row r="127">
      <c r="A127" t="inlineStr">
        <is>
          <t>CI4759555c5400</t>
        </is>
      </c>
      <c r="B127" t="inlineStr">
        <is>
          <t>CP6b62579a3dc3</t>
        </is>
      </c>
      <c r="C127" t="n">
        <v>1</v>
      </c>
      <c r="D127" t="inlineStr">
        <is>
          <t>https://cdn.shopify.com/s/files/1/0491/9961/2067/files/WhatsAppImage2026-10-05at6.58.37PM_1.jpg?v=1792052694</t>
        </is>
      </c>
      <c r="F127" t="inlineStr">
        <is>
          <t>yes</t>
        </is>
      </c>
      <c r="G127" t="inlineStr">
        <is>
          <t>https://rawayat.com.pk/products/bow-furry-ponytail-06-black</t>
        </is>
      </c>
    </row>
    <row r="128">
      <c r="A128" t="inlineStr">
        <is>
          <t>CI34c1d4ac2ed6</t>
        </is>
      </c>
      <c r="B128" t="inlineStr">
        <is>
          <t>CP43e935016e99</t>
        </is>
      </c>
      <c r="C128" t="n">
        <v>1</v>
      </c>
      <c r="D128" t="inlineStr">
        <is>
          <t>https://cdn.shopify.com/s/files/1/0491/9961/2067/files/WhatsAppImage2026-10-05at6.58.37PM.jpg?v=1792052627</t>
        </is>
      </c>
      <c r="F128" t="inlineStr">
        <is>
          <t>yes</t>
        </is>
      </c>
      <c r="G128" t="inlineStr">
        <is>
          <t>https://rawayat.com.pk/products/bow-furry-ponytail-06-green</t>
        </is>
      </c>
    </row>
    <row r="129">
      <c r="A129" t="inlineStr">
        <is>
          <t>CI7459828a9fd0</t>
        </is>
      </c>
      <c r="B129" t="inlineStr">
        <is>
          <t>CP486928b2d52e</t>
        </is>
      </c>
      <c r="C129" t="n">
        <v>1</v>
      </c>
      <c r="D129" t="inlineStr">
        <is>
          <t>https://cdn.shopify.com/s/files/1/0491/9961/2067/files/WhatsAppImage2026-10-05at6.58.36PM_2.jpg?v=1792052568</t>
        </is>
      </c>
      <c r="F129" t="inlineStr">
        <is>
          <t>yes</t>
        </is>
      </c>
      <c r="G129" t="inlineStr">
        <is>
          <t>https://rawayat.com.pk/products/bow-furry-ponytail-06-pink</t>
        </is>
      </c>
    </row>
    <row r="130">
      <c r="A130" t="inlineStr">
        <is>
          <t>CIea3a2bb64ad0</t>
        </is>
      </c>
      <c r="B130" t="inlineStr">
        <is>
          <t>CPdedf3b51ce11</t>
        </is>
      </c>
      <c r="C130" t="n">
        <v>1</v>
      </c>
      <c r="D130" t="inlineStr">
        <is>
          <t>https://cdn.shopify.com/s/files/1/0491/9961/2067/files/WhatsAppImage2026-10-05at6.58.36PM_1.jpg?v=1792052518</t>
        </is>
      </c>
      <c r="F130" t="inlineStr">
        <is>
          <t>yes</t>
        </is>
      </c>
      <c r="G130" t="inlineStr">
        <is>
          <t>https://rawayat.com.pk/products/bow-furry-ponytail-06-off-white</t>
        </is>
      </c>
    </row>
    <row r="131">
      <c r="A131" t="inlineStr">
        <is>
          <t>CIb443f612b636</t>
        </is>
      </c>
      <c r="B131" t="inlineStr">
        <is>
          <t>CP850e4fbf5903</t>
        </is>
      </c>
      <c r="C131" t="n">
        <v>1</v>
      </c>
      <c r="D131" t="inlineStr">
        <is>
          <t>https://cdn.shopify.com/s/files/1/0491/9961/2067/files/WhatsAppImage2026-10-05at6.59.50PM.jpg?v=1792053164</t>
        </is>
      </c>
      <c r="F131" t="inlineStr">
        <is>
          <t>yes</t>
        </is>
      </c>
      <c r="G131" t="inlineStr">
        <is>
          <t>https://rawayat.com.pk/products/tulip-fur-scrunchie-off-white</t>
        </is>
      </c>
    </row>
    <row r="132">
      <c r="A132" t="inlineStr">
        <is>
          <t>CId9f8f553990b</t>
        </is>
      </c>
      <c r="B132" t="inlineStr">
        <is>
          <t>CP8c79450aa41b</t>
        </is>
      </c>
      <c r="C132" t="n">
        <v>1</v>
      </c>
      <c r="D132" t="inlineStr">
        <is>
          <t>https://cdn.shopify.com/s/files/1/0491/9961/2067/files/WhatsAppImage2026-10-05at6.59.49PM.jpg?v=1792053106</t>
        </is>
      </c>
      <c r="F132" t="inlineStr">
        <is>
          <t>yes</t>
        </is>
      </c>
      <c r="G132" t="inlineStr">
        <is>
          <t>https://rawayat.com.pk/products/tulip-fur-scrunchie-peach</t>
        </is>
      </c>
    </row>
    <row r="133">
      <c r="A133" t="inlineStr">
        <is>
          <t>CI5b6af9752383</t>
        </is>
      </c>
      <c r="B133" t="inlineStr">
        <is>
          <t>CP1cf540eb4f26</t>
        </is>
      </c>
      <c r="C133" t="n">
        <v>1</v>
      </c>
      <c r="D133" t="inlineStr">
        <is>
          <t>https://cdn.shopify.com/s/files/1/0491/9961/2067/files/WhatsAppImage2026-10-05at6.59.50PM_1.jpg?v=1792053219</t>
        </is>
      </c>
      <c r="F133" t="inlineStr">
        <is>
          <t>yes</t>
        </is>
      </c>
      <c r="G133" t="inlineStr">
        <is>
          <t>https://rawayat.com.pk/products/tulip-fur-scrunchie-maroon</t>
        </is>
      </c>
    </row>
    <row r="134">
      <c r="A134" t="inlineStr">
        <is>
          <t>CI69bd2facebe7</t>
        </is>
      </c>
      <c r="B134" t="inlineStr">
        <is>
          <t>CP2856ee29b1b1</t>
        </is>
      </c>
      <c r="C134" t="n">
        <v>1</v>
      </c>
      <c r="D134" t="inlineStr">
        <is>
          <t>https://cdn.shopify.com/s/files/1/0491/9961/2067/files/WhatsAppImage2026-10-05at6.59.51PM_1.jpg?v=1792053371</t>
        </is>
      </c>
      <c r="F134" t="inlineStr">
        <is>
          <t>yes</t>
        </is>
      </c>
      <c r="G134" t="inlineStr">
        <is>
          <t>https://rawayat.com.pk/products/tulip-fur-scrunchie-brown</t>
        </is>
      </c>
    </row>
    <row r="135">
      <c r="A135" t="inlineStr">
        <is>
          <t>CI4146260402a0</t>
        </is>
      </c>
      <c r="B135" t="inlineStr">
        <is>
          <t>CP5b5d39f584be</t>
        </is>
      </c>
      <c r="C135" t="n">
        <v>1</v>
      </c>
      <c r="D135" t="inlineStr">
        <is>
          <t>https://cdn.shopify.com/s/files/1/0491/9961/2067/files/WhatsAppImage2026-10-05at6.59.51PM.jpg?v=1792053306</t>
        </is>
      </c>
      <c r="F135" t="inlineStr">
        <is>
          <t>yes</t>
        </is>
      </c>
      <c r="G135" t="inlineStr">
        <is>
          <t>https://rawayat.com.pk/products/tulip-fur-scrunchie-pink</t>
        </is>
      </c>
    </row>
    <row r="136">
      <c r="A136" t="inlineStr">
        <is>
          <t>CI9029ab60de8b</t>
        </is>
      </c>
      <c r="B136" t="inlineStr">
        <is>
          <t>CP33204d59bfe4</t>
        </is>
      </c>
      <c r="C136" t="n">
        <v>1</v>
      </c>
      <c r="D136" t="inlineStr">
        <is>
          <t>https://cdn.shopify.com/s/files/1/0491/9961/2067/files/WhatsAppImage2026-10-05at6.59.50PM_2.jpg?v=1792053260</t>
        </is>
      </c>
      <c r="F136" t="inlineStr">
        <is>
          <t>yes</t>
        </is>
      </c>
      <c r="G136" t="inlineStr">
        <is>
          <t>https://rawayat.com.pk/products/tulip-fur-scrunchie-black</t>
        </is>
      </c>
    </row>
    <row r="137">
      <c r="A137" t="inlineStr">
        <is>
          <t>CId82381b9a228</t>
        </is>
      </c>
      <c r="B137" t="inlineStr">
        <is>
          <t>CP7457f3b2520e</t>
        </is>
      </c>
      <c r="C137" t="n">
        <v>1</v>
      </c>
      <c r="D137" t="inlineStr">
        <is>
          <t>https://cdn.shopify.com/s/files/1/0491/9961/2067/files/WhatsApp_Image_2026-10-05_at_7.01.36_PM_1.jpg?v=1792053969</t>
        </is>
      </c>
      <c r="F137" t="inlineStr">
        <is>
          <t>yes</t>
        </is>
      </c>
      <c r="G137" t="inlineStr">
        <is>
          <t>https://rawayat.com.pk/products/mukesh-bow-scrunchie-01-off-white-copy</t>
        </is>
      </c>
    </row>
    <row r="138">
      <c r="A138" t="inlineStr">
        <is>
          <t>CI777f8f96b25c</t>
        </is>
      </c>
      <c r="B138" t="inlineStr">
        <is>
          <t>CP7457f3b2520e</t>
        </is>
      </c>
      <c r="C138" t="n">
        <v>2</v>
      </c>
      <c r="D138" t="inlineStr">
        <is>
          <t>https://cdn.shopify.com/s/files/1/0491/9961/2067/files/WhatsAppImage2026-10-05at7.01.37PM_1_78377d91-8675-4f3a-8bf3-d1482688f822.jpg?v=1792053938</t>
        </is>
      </c>
      <c r="F138" t="inlineStr">
        <is>
          <t>no</t>
        </is>
      </c>
      <c r="G138" t="inlineStr">
        <is>
          <t>https://rawayat.com.pk/products/mukesh-bow-scrunchie-01-off-white-copy</t>
        </is>
      </c>
    </row>
    <row r="139">
      <c r="A139" t="inlineStr">
        <is>
          <t>CI6270f15dc3c6</t>
        </is>
      </c>
      <c r="B139" t="inlineStr">
        <is>
          <t>CP378850567d6f</t>
        </is>
      </c>
      <c r="C139" t="n">
        <v>1</v>
      </c>
      <c r="D139" t="inlineStr">
        <is>
          <t>https://cdn.shopify.com/s/files/1/0491/9961/2067/files/WhatsAppImage2026-10-05at7.01.36PM.jpg?v=1792053898</t>
        </is>
      </c>
      <c r="F139" t="inlineStr">
        <is>
          <t>yes</t>
        </is>
      </c>
      <c r="G139" t="inlineStr">
        <is>
          <t>https://rawayat.com.pk/products/mukesh-bow-scrunchie-01-off-white</t>
        </is>
      </c>
    </row>
    <row r="140">
      <c r="A140" t="inlineStr">
        <is>
          <t>CI780fcdc01cee</t>
        </is>
      </c>
      <c r="B140" t="inlineStr">
        <is>
          <t>CP378850567d6f</t>
        </is>
      </c>
      <c r="C140" t="n">
        <v>2</v>
      </c>
      <c r="D140" t="inlineStr">
        <is>
          <t>https://cdn.shopify.com/s/files/1/0491/9961/2067/files/WhatsAppImage2026-10-05at7.01.37PM_1_ef5f6400-30a8-4275-8514-48e8e1b1580c.jpg?v=1792053898</t>
        </is>
      </c>
      <c r="F140" t="inlineStr">
        <is>
          <t>no</t>
        </is>
      </c>
      <c r="G140" t="inlineStr">
        <is>
          <t>https://rawayat.com.pk/products/mukesh-bow-scrunchie-01-off-white</t>
        </is>
      </c>
    </row>
    <row r="141">
      <c r="A141" t="inlineStr">
        <is>
          <t>CI68b3326f3667</t>
        </is>
      </c>
      <c r="B141" t="inlineStr">
        <is>
          <t>CPa7f9f4c4fccd</t>
        </is>
      </c>
      <c r="C141" t="n">
        <v>1</v>
      </c>
      <c r="D141" t="inlineStr">
        <is>
          <t>https://cdn.shopify.com/s/files/1/0491/9961/2067/files/WhatsAppImage2026-10-05at7.01.35PM_1.jpg?v=1792053845</t>
        </is>
      </c>
      <c r="F141" t="inlineStr">
        <is>
          <t>yes</t>
        </is>
      </c>
      <c r="G141" t="inlineStr">
        <is>
          <t>https://rawayat.com.pk/products/mukesh-bow-scrunchie-01-blue</t>
        </is>
      </c>
    </row>
    <row r="142">
      <c r="A142" t="inlineStr">
        <is>
          <t>CI8a09d3948d12</t>
        </is>
      </c>
      <c r="B142" t="inlineStr">
        <is>
          <t>CPfe9b0a89e61d</t>
        </is>
      </c>
      <c r="C142" t="n">
        <v>1</v>
      </c>
      <c r="D142" t="inlineStr">
        <is>
          <t>https://cdn.shopify.com/s/files/1/0491/9961/2067/files/WhatsAppImage2026-10-05at7.01.35PM.jpg?v=1792053655</t>
        </is>
      </c>
      <c r="F142" t="inlineStr">
        <is>
          <t>yes</t>
        </is>
      </c>
      <c r="G142" t="inlineStr">
        <is>
          <t>https://rawayat.com.pk/products/mukesh-bow-scrunchie-01</t>
        </is>
      </c>
    </row>
    <row r="143">
      <c r="A143" t="inlineStr">
        <is>
          <t>CIe502535e931c</t>
        </is>
      </c>
      <c r="B143" t="inlineStr">
        <is>
          <t>CPfe9b0a89e61d</t>
        </is>
      </c>
      <c r="C143" t="n">
        <v>2</v>
      </c>
      <c r="D143" t="inlineStr">
        <is>
          <t>https://cdn.shopify.com/s/files/1/0491/9961/2067/files/WhatsAppImage2026-10-05at7.01.37PM_1.jpg?v=1792053654</t>
        </is>
      </c>
      <c r="F143" t="inlineStr">
        <is>
          <t>no</t>
        </is>
      </c>
      <c r="G143" t="inlineStr">
        <is>
          <t>https://rawayat.com.pk/products/mukesh-bow-scrunchie-01</t>
        </is>
      </c>
    </row>
    <row r="144">
      <c r="A144" t="inlineStr">
        <is>
          <t>CI5b26800fcbfb</t>
        </is>
      </c>
      <c r="B144" t="inlineStr">
        <is>
          <t>CP223e33005736</t>
        </is>
      </c>
      <c r="C144" t="n">
        <v>1</v>
      </c>
      <c r="D144" t="inlineStr">
        <is>
          <t>https://cdn.shopify.com/s/files/1/0491/9961/2067/files/WhatsAppImage2026-10-05at7.02.26PM.jpg?v=1792054303</t>
        </is>
      </c>
      <c r="F144" t="inlineStr">
        <is>
          <t>yes</t>
        </is>
      </c>
      <c r="G144" t="inlineStr">
        <is>
          <t>https://rawayat.com.pk/products/bow-scrunchie-02-maroon</t>
        </is>
      </c>
    </row>
    <row r="145">
      <c r="A145" t="inlineStr">
        <is>
          <t>CI2d1546c68976</t>
        </is>
      </c>
      <c r="B145" t="inlineStr">
        <is>
          <t>CP223e33005736</t>
        </is>
      </c>
      <c r="C145" t="n">
        <v>2</v>
      </c>
      <c r="D145" t="inlineStr">
        <is>
          <t>https://cdn.shopify.com/s/files/1/0491/9961/2067/files/WhatsAppImage2026-10-05at7.02.27PM_d6b7c00e-b8d6-4e1a-b33a-f9e37e359a5e.jpg?v=1792054304</t>
        </is>
      </c>
      <c r="F145" t="inlineStr">
        <is>
          <t>no</t>
        </is>
      </c>
      <c r="G145" t="inlineStr">
        <is>
          <t>https://rawayat.com.pk/products/bow-scrunchie-02-maroon</t>
        </is>
      </c>
    </row>
    <row r="146">
      <c r="A146" t="inlineStr">
        <is>
          <t>CI52e2b719a526</t>
        </is>
      </c>
      <c r="B146" t="inlineStr">
        <is>
          <t>CP10ec3e1b2bb0</t>
        </is>
      </c>
      <c r="C146" t="n">
        <v>1</v>
      </c>
      <c r="D146" t="inlineStr">
        <is>
          <t>https://cdn.shopify.com/s/files/1/0491/9961/2067/files/WhatsAppImage2026-10-05at7.02.28PM.jpg?v=1792054245</t>
        </is>
      </c>
      <c r="F146" t="inlineStr">
        <is>
          <t>yes</t>
        </is>
      </c>
      <c r="G146" t="inlineStr">
        <is>
          <t>https://rawayat.com.pk/products/bow-scrunchie-02-peach</t>
        </is>
      </c>
    </row>
    <row r="147">
      <c r="A147" t="inlineStr">
        <is>
          <t>CI95eb10217313</t>
        </is>
      </c>
      <c r="B147" t="inlineStr">
        <is>
          <t>CP10ec3e1b2bb0</t>
        </is>
      </c>
      <c r="C147" t="n">
        <v>2</v>
      </c>
      <c r="D147" t="inlineStr">
        <is>
          <t>https://cdn.shopify.com/s/files/1/0491/9961/2067/files/WhatsAppImage2026-10-05at7.02.27PM.jpg?v=1792054245</t>
        </is>
      </c>
      <c r="F147" t="inlineStr">
        <is>
          <t>no</t>
        </is>
      </c>
      <c r="G147" t="inlineStr">
        <is>
          <t>https://rawayat.com.pk/products/bow-scrunchie-02-peach</t>
        </is>
      </c>
    </row>
    <row r="148">
      <c r="A148" t="inlineStr">
        <is>
          <t>CI9fdc51197cf5</t>
        </is>
      </c>
      <c r="B148" t="inlineStr">
        <is>
          <t>CP2640e3c56221</t>
        </is>
      </c>
      <c r="C148" t="n">
        <v>1</v>
      </c>
      <c r="D148" t="inlineStr">
        <is>
          <t>https://cdn.shopify.com/s/files/1/0491/9961/2067/files/WhatsAppImage2026-10-05at7.01.37PM.jpg?v=1792054082</t>
        </is>
      </c>
      <c r="F148" t="inlineStr">
        <is>
          <t>yes</t>
        </is>
      </c>
      <c r="G148" t="inlineStr">
        <is>
          <t>https://rawayat.com.pk/products/mukesh-bow-scrunchie-01-red</t>
        </is>
      </c>
    </row>
    <row r="149">
      <c r="A149" t="inlineStr">
        <is>
          <t>CId4db16c6cdbd</t>
        </is>
      </c>
      <c r="B149" t="inlineStr">
        <is>
          <t>CP2640e3c56221</t>
        </is>
      </c>
      <c r="C149" t="n">
        <v>2</v>
      </c>
      <c r="D149" t="inlineStr">
        <is>
          <t>https://cdn.shopify.com/s/files/1/0491/9961/2067/files/WhatsAppImage2026-10-05at7.01.37PM_1_07c9f5bc-e9c1-4eaf-b69f-97f409e2474f.jpg?v=1792054082</t>
        </is>
      </c>
      <c r="F149" t="inlineStr">
        <is>
          <t>no</t>
        </is>
      </c>
      <c r="G149" t="inlineStr">
        <is>
          <t>https://rawayat.com.pk/products/mukesh-bow-scrunchie-01-red</t>
        </is>
      </c>
    </row>
    <row r="150">
      <c r="A150" t="inlineStr">
        <is>
          <t>CIcef98c24738b</t>
        </is>
      </c>
      <c r="B150" t="inlineStr">
        <is>
          <t>CP6579bb48c671</t>
        </is>
      </c>
      <c r="C150" t="n">
        <v>1</v>
      </c>
      <c r="D150" t="inlineStr">
        <is>
          <t>https://cdn.shopify.com/s/files/1/0491/9961/2067/files/WhatsAppImage2026-10-05at7.01.36PM_2.jpg?v=1792054036</t>
        </is>
      </c>
      <c r="F150" t="inlineStr">
        <is>
          <t>yes</t>
        </is>
      </c>
      <c r="G150" t="inlineStr">
        <is>
          <t>https://rawayat.com.pk/products/mukesh-bow-scrunchie-01-black</t>
        </is>
      </c>
    </row>
    <row r="151">
      <c r="A151" t="inlineStr">
        <is>
          <t>CIf17fccad6999</t>
        </is>
      </c>
      <c r="B151" t="inlineStr">
        <is>
          <t>CP6579bb48c671</t>
        </is>
      </c>
      <c r="C151" t="n">
        <v>2</v>
      </c>
      <c r="D151" t="inlineStr">
        <is>
          <t>https://cdn.shopify.com/s/files/1/0491/9961/2067/files/WhatsAppImage2026-10-05at7.01.37PM_1_e8e3b33e-c4b7-4434-9619-951e7e4eb6f2.jpg?v=1792054036</t>
        </is>
      </c>
      <c r="F151" t="inlineStr">
        <is>
          <t>no</t>
        </is>
      </c>
      <c r="G151" t="inlineStr">
        <is>
          <t>https://rawayat.com.pk/products/mukesh-bow-scrunchie-01-black</t>
        </is>
      </c>
    </row>
    <row r="152">
      <c r="A152" t="inlineStr">
        <is>
          <t>CIaa9517a3cca7</t>
        </is>
      </c>
      <c r="B152" t="inlineStr">
        <is>
          <t>CPcf20912179ca</t>
        </is>
      </c>
      <c r="C152" t="n">
        <v>1</v>
      </c>
      <c r="D152" t="inlineStr">
        <is>
          <t>https://cdn.shopify.com/s/files/1/0491/9961/2067/files/WhatsAppImage2026-10-05at7.02.27PM_2.jpg?v=1792054527</t>
        </is>
      </c>
      <c r="F152" t="inlineStr">
        <is>
          <t>yes</t>
        </is>
      </c>
      <c r="G152" t="inlineStr">
        <is>
          <t>https://rawayat.com.pk/products/bow-scrunchie-02-blue</t>
        </is>
      </c>
    </row>
    <row r="153">
      <c r="A153" t="inlineStr">
        <is>
          <t>CI0c179f15621f</t>
        </is>
      </c>
      <c r="B153" t="inlineStr">
        <is>
          <t>CPcf20912179ca</t>
        </is>
      </c>
      <c r="C153" t="n">
        <v>2</v>
      </c>
      <c r="D153" t="inlineStr">
        <is>
          <t>https://cdn.shopify.com/s/files/1/0491/9961/2067/files/WhatsAppImage2026-10-05at7.02.27PM_11d572f7-9b5c-4647-b46a-f86c5312f744.jpg?v=1792054527</t>
        </is>
      </c>
      <c r="F153" t="inlineStr">
        <is>
          <t>no</t>
        </is>
      </c>
      <c r="G153" t="inlineStr">
        <is>
          <t>https://rawayat.com.pk/products/bow-scrunchie-02-blue</t>
        </is>
      </c>
    </row>
    <row r="154">
      <c r="A154" t="inlineStr">
        <is>
          <t>CI7a4ff4c326fe</t>
        </is>
      </c>
      <c r="B154" t="inlineStr">
        <is>
          <t>CP25411285e4f5</t>
        </is>
      </c>
      <c r="C154" t="n">
        <v>1</v>
      </c>
      <c r="D154" t="inlineStr">
        <is>
          <t>https://cdn.shopify.com/s/files/1/0491/9961/2067/files/WhatsAppImage2026-10-05at7.02.27PM_1.jpg?v=1792054462</t>
        </is>
      </c>
      <c r="F154" t="inlineStr">
        <is>
          <t>yes</t>
        </is>
      </c>
      <c r="G154" t="inlineStr">
        <is>
          <t>https://rawayat.com.pk/products/bow-scrunchie-02-rose-pink</t>
        </is>
      </c>
    </row>
    <row r="155">
      <c r="A155" t="inlineStr">
        <is>
          <t>CIbb1164f5dad1</t>
        </is>
      </c>
      <c r="B155" t="inlineStr">
        <is>
          <t>CP25411285e4f5</t>
        </is>
      </c>
      <c r="C155" t="n">
        <v>2</v>
      </c>
      <c r="D155" t="inlineStr">
        <is>
          <t>https://cdn.shopify.com/s/files/1/0491/9961/2067/files/WhatsAppImage2026-10-05at7.02.27PM_b72e1689-d1a9-431d-9eea-bffbd2934fcb.jpg?v=1792054462</t>
        </is>
      </c>
      <c r="F155" t="inlineStr">
        <is>
          <t>no</t>
        </is>
      </c>
      <c r="G155" t="inlineStr">
        <is>
          <t>https://rawayat.com.pk/products/bow-scrunchie-02-rose-pink</t>
        </is>
      </c>
    </row>
    <row r="156">
      <c r="A156" t="inlineStr">
        <is>
          <t>CIc21ccaa771e9</t>
        </is>
      </c>
      <c r="B156" t="inlineStr">
        <is>
          <t>CP2679e01afafb</t>
        </is>
      </c>
      <c r="C156" t="n">
        <v>1</v>
      </c>
      <c r="D156" t="inlineStr">
        <is>
          <t>https://cdn.shopify.com/s/files/1/0491/9961/2067/files/WhatsAppImage2026-10-05at7.02.26PM_2.jpg?v=1792054401</t>
        </is>
      </c>
      <c r="F156" t="inlineStr">
        <is>
          <t>yes</t>
        </is>
      </c>
      <c r="G156" t="inlineStr">
        <is>
          <t>https://rawayat.com.pk/products/bow-scrunchie-02-black</t>
        </is>
      </c>
    </row>
    <row r="157">
      <c r="A157" t="inlineStr">
        <is>
          <t>CI8a538035d304</t>
        </is>
      </c>
      <c r="B157" t="inlineStr">
        <is>
          <t>CP2679e01afafb</t>
        </is>
      </c>
      <c r="C157" t="n">
        <v>2</v>
      </c>
      <c r="D157" t="inlineStr">
        <is>
          <t>https://cdn.shopify.com/s/files/1/0491/9961/2067/files/WhatsAppImage2026-10-05at7.02.27PM_4e6856ff-e529-43af-a1a5-6ec35e73d68f.jpg?v=1792054401</t>
        </is>
      </c>
      <c r="F157" t="inlineStr">
        <is>
          <t>no</t>
        </is>
      </c>
      <c r="G157" t="inlineStr">
        <is>
          <t>https://rawayat.com.pk/products/bow-scrunchie-02-black</t>
        </is>
      </c>
    </row>
    <row r="158">
      <c r="A158" t="inlineStr">
        <is>
          <t>CIe00fa6c35913</t>
        </is>
      </c>
      <c r="B158" t="inlineStr">
        <is>
          <t>CP1c370c323b2f</t>
        </is>
      </c>
      <c r="C158" t="n">
        <v>1</v>
      </c>
      <c r="D158" t="inlineStr">
        <is>
          <t>https://cdn.shopify.com/s/files/1/0491/9961/2067/files/WhatsAppImage2026-10-05at7.02.26PM_1.jpg?v=1792054354</t>
        </is>
      </c>
      <c r="F158" t="inlineStr">
        <is>
          <t>yes</t>
        </is>
      </c>
      <c r="G158" t="inlineStr">
        <is>
          <t>https://rawayat.com.pk/products/bow-scrunchie-02-off-white</t>
        </is>
      </c>
    </row>
    <row r="159">
      <c r="A159" t="inlineStr">
        <is>
          <t>CI9c28479e53aa</t>
        </is>
      </c>
      <c r="B159" t="inlineStr">
        <is>
          <t>CP1c370c323b2f</t>
        </is>
      </c>
      <c r="C159" t="n">
        <v>2</v>
      </c>
      <c r="D159" t="inlineStr">
        <is>
          <t>https://cdn.shopify.com/s/files/1/0491/9961/2067/files/WhatsAppImage2026-10-05at7.02.27PM_fa863b51-e10b-4bbc-a4a2-895880c589c1.jpg?v=1792054354</t>
        </is>
      </c>
      <c r="F159" t="inlineStr">
        <is>
          <t>no</t>
        </is>
      </c>
      <c r="G159" t="inlineStr">
        <is>
          <t>https://rawayat.com.pk/products/bow-scrunchie-02-off-white</t>
        </is>
      </c>
    </row>
    <row r="160">
      <c r="A160" t="inlineStr">
        <is>
          <t>CI532af779c260</t>
        </is>
      </c>
      <c r="B160" t="inlineStr">
        <is>
          <t>CP7163b98fa1f0</t>
        </is>
      </c>
      <c r="C160" t="n">
        <v>1</v>
      </c>
      <c r="D160" t="inlineStr">
        <is>
          <t>https://cdn.shopify.com/s/files/1/0491/9961/2067/files/WhatsAppImage2026-09-03at6.47.58PM.jpg?v=1788511324</t>
        </is>
      </c>
      <c r="F160" t="inlineStr">
        <is>
          <t>yes</t>
        </is>
      </c>
      <c r="G160" t="inlineStr">
        <is>
          <t>https://rawayat.com.pk/products/stainless-steel-gold-chain-191-golden</t>
        </is>
      </c>
    </row>
    <row r="161">
      <c r="A161" t="inlineStr">
        <is>
          <t>CIaaf109b8e14d</t>
        </is>
      </c>
      <c r="B161" t="inlineStr">
        <is>
          <t>CP56d345a3f0e3</t>
        </is>
      </c>
      <c r="C161" t="n">
        <v>1</v>
      </c>
      <c r="D161" t="inlineStr">
        <is>
          <t>https://cdn.shopify.com/s/files/1/0491/9961/2067/files/ChatGPTImageSep3_2026_05_21_18PM.png?v=1788509716</t>
        </is>
      </c>
      <c r="F161" t="inlineStr">
        <is>
          <t>yes</t>
        </is>
      </c>
      <c r="G161" t="inlineStr">
        <is>
          <t>https://rawayat.com.pk/products/hand-harnessangla-14</t>
        </is>
      </c>
    </row>
    <row r="162">
      <c r="A162" t="inlineStr">
        <is>
          <t>CIc736251d6247</t>
        </is>
      </c>
      <c r="B162" t="inlineStr">
        <is>
          <t>CP37d74c9a3f98</t>
        </is>
      </c>
      <c r="C162" t="n">
        <v>1</v>
      </c>
      <c r="D162" t="inlineStr">
        <is>
          <t>https://cdn.shopify.com/s/files/1/0491/9961/2067/files/ChatGPTImageSep9_2026_03_13_48AM.png?v=1788862471</t>
        </is>
      </c>
      <c r="F162" t="inlineStr">
        <is>
          <t>yes</t>
        </is>
      </c>
      <c r="G162" t="inlineStr">
        <is>
          <t>https://rawayat.com.pk/products/zircon-earring-150-black-1</t>
        </is>
      </c>
    </row>
    <row r="163">
      <c r="A163" t="inlineStr">
        <is>
          <t>CId16091c57f8d</t>
        </is>
      </c>
      <c r="B163" t="inlineStr">
        <is>
          <t>CP694ca528512a</t>
        </is>
      </c>
      <c r="C163" t="n">
        <v>1</v>
      </c>
      <c r="D163" t="inlineStr">
        <is>
          <t>https://cdn.shopify.com/s/files/1/0491/9961/2067/files/WhatsAppImage2026-08-25at6.49.28PM_2.jpg?v=1788869568</t>
        </is>
      </c>
      <c r="F163" t="inlineStr">
        <is>
          <t>yes</t>
        </is>
      </c>
      <c r="G163" t="inlineStr">
        <is>
          <t>https://rawayat.com.pk/products/zircon-earring-271</t>
        </is>
      </c>
    </row>
    <row r="164">
      <c r="A164" t="inlineStr">
        <is>
          <t>CIb4b249e2fee2</t>
        </is>
      </c>
      <c r="B164" t="inlineStr">
        <is>
          <t>CPf4b7aeb3029a</t>
        </is>
      </c>
      <c r="C164" t="n">
        <v>1</v>
      </c>
      <c r="D164" t="inlineStr">
        <is>
          <t>https://cdn.shopify.com/s/files/1/0491/9961/2067/files/ChatGPTImageSep10_2026_07_10_10PM-Copy.png?v=1789107942</t>
        </is>
      </c>
      <c r="F164" t="inlineStr">
        <is>
          <t>yes</t>
        </is>
      </c>
      <c r="G164" t="inlineStr">
        <is>
          <t>https://rawayat.com.pk/products/stainless-steel-gold-chain-195-golden</t>
        </is>
      </c>
    </row>
    <row r="165">
      <c r="A165" t="inlineStr">
        <is>
          <t>CI63436cc06618</t>
        </is>
      </c>
      <c r="B165" t="inlineStr">
        <is>
          <t>CP9b0241eedb5b</t>
        </is>
      </c>
      <c r="C165" t="n">
        <v>1</v>
      </c>
      <c r="D165" t="inlineStr">
        <is>
          <t>https://cdn.shopify.com/s/files/1/0491/9961/2067/files/ChatGPTImageSep28_2026_02_45_08PM.png?v=1790589095</t>
        </is>
      </c>
      <c r="F165" t="inlineStr">
        <is>
          <t>yes</t>
        </is>
      </c>
      <c r="G165" t="inlineStr">
        <is>
          <t>https://rawayat.com.pk/products/zircon-jhumki-120-golden</t>
        </is>
      </c>
    </row>
    <row r="166">
      <c r="A166" t="inlineStr">
        <is>
          <t>CIefee71f945a8</t>
        </is>
      </c>
      <c r="B166" t="inlineStr">
        <is>
          <t>CPa5971fde8eff</t>
        </is>
      </c>
      <c r="C166" t="n">
        <v>1</v>
      </c>
      <c r="D166" t="inlineStr">
        <is>
          <t>https://cdn.shopify.com/s/files/1/0491/9961/2067/files/WhatsAppImage2025-11-15at2.35.10PM.jpg?v=1763662593</t>
        </is>
      </c>
      <c r="F166" t="inlineStr">
        <is>
          <t>yes</t>
        </is>
      </c>
      <c r="G166" t="inlineStr">
        <is>
          <t>https://rawayat.com.pk/products/zircon-locket-set-124-silver-golden</t>
        </is>
      </c>
    </row>
    <row r="167">
      <c r="A167" t="inlineStr">
        <is>
          <t>CIbc836e9e8113</t>
        </is>
      </c>
      <c r="B167" t="inlineStr">
        <is>
          <t>CP9b9e1a983bb5</t>
        </is>
      </c>
      <c r="C167" t="n">
        <v>1</v>
      </c>
      <c r="D167" t="inlineStr">
        <is>
          <t>https://cdn.shopify.com/s/files/1/0491/9961/2067/files/WhatsAppImage2025-10-22at6.03.00PM.jpg?v=1761173509</t>
        </is>
      </c>
      <c r="F167" t="inlineStr">
        <is>
          <t>yes</t>
        </is>
      </c>
      <c r="G167" t="inlineStr">
        <is>
          <t>https://rawayat.com.pk/products/zircon-locket-set-110-maroon</t>
        </is>
      </c>
    </row>
    <row r="168">
      <c r="A168" t="inlineStr">
        <is>
          <t>CIe63b5b288c3f</t>
        </is>
      </c>
      <c r="B168" t="inlineStr">
        <is>
          <t>CPc2e0622065ca</t>
        </is>
      </c>
      <c r="C168" t="n">
        <v>1</v>
      </c>
      <c r="D168" t="inlineStr">
        <is>
          <t>https://cdn.shopify.com/s/files/1/0491/9961/2067/files/WhatsAppImage2025-10-02at3.15.01PM.jpg?v=1759414364</t>
        </is>
      </c>
      <c r="F168" t="inlineStr">
        <is>
          <t>yes</t>
        </is>
      </c>
      <c r="G168" t="inlineStr">
        <is>
          <t>https://rawayat.com.pk/products/zircon-locket-set-54-green</t>
        </is>
      </c>
    </row>
    <row r="169">
      <c r="A169" t="inlineStr">
        <is>
          <t>CI24e476764d88</t>
        </is>
      </c>
      <c r="B169" t="inlineStr">
        <is>
          <t>CPfd3f2c4d7e5e</t>
        </is>
      </c>
      <c r="C169" t="n">
        <v>1</v>
      </c>
      <c r="D169" t="inlineStr">
        <is>
          <t>https://cdn.shopify.com/s/files/1/0491/9961/2067/files/Elina_Locket_Set_Green.jpg?v=1755009210</t>
        </is>
      </c>
      <c r="F169" t="inlineStr">
        <is>
          <t>yes</t>
        </is>
      </c>
      <c r="G169" t="inlineStr">
        <is>
          <t>https://rawayat.com.pk/products/elina-locket-set-green</t>
        </is>
      </c>
    </row>
    <row r="170">
      <c r="A170" t="inlineStr">
        <is>
          <t>CI752a36c3f703</t>
        </is>
      </c>
      <c r="B170" t="inlineStr">
        <is>
          <t>CP77a9f65ae592</t>
        </is>
      </c>
      <c r="C170" t="n">
        <v>1</v>
      </c>
      <c r="D170" t="inlineStr">
        <is>
          <t>https://cdn.shopify.com/s/files/1/0491/9961/2067/files/Zircon_Locket_Set-34_Golden.png?v=1755070822</t>
        </is>
      </c>
      <c r="F170" t="inlineStr">
        <is>
          <t>yes</t>
        </is>
      </c>
      <c r="G170" t="inlineStr">
        <is>
          <t>https://rawayat.com.pk/products/zircon-locket-set-34-golden</t>
        </is>
      </c>
    </row>
    <row r="171">
      <c r="A171" t="inlineStr">
        <is>
          <t>CIa68b5a7b8966</t>
        </is>
      </c>
      <c r="B171" t="inlineStr">
        <is>
          <t>CP77a9f65ae592</t>
        </is>
      </c>
      <c r="C171" t="n">
        <v>2</v>
      </c>
      <c r="D171" t="inlineStr">
        <is>
          <t>https://cdn.shopify.com/s/files/1/0491/9961/2067/files/WhatsAppImage2025-02-17at2.55.50PM_1.jpg?v=1754293787</t>
        </is>
      </c>
      <c r="F171" t="inlineStr">
        <is>
          <t>no</t>
        </is>
      </c>
      <c r="G171" t="inlineStr">
        <is>
          <t>https://rawayat.com.pk/products/zircon-locket-set-34-golden</t>
        </is>
      </c>
    </row>
    <row r="172">
      <c r="A172" t="inlineStr">
        <is>
          <t>CI574e42c139f0</t>
        </is>
      </c>
      <c r="B172" t="inlineStr">
        <is>
          <t>CP77a9f65ae592</t>
        </is>
      </c>
      <c r="C172" t="n">
        <v>3</v>
      </c>
      <c r="D172" t="inlineStr">
        <is>
          <t>https://cdn.shopify.com/s/files/1/0491/9961/2067/files/WhatsApp_Image_2025-05-10_at_14.13.12_1e55bc3a.jpg?v=1754293787</t>
        </is>
      </c>
      <c r="F172" t="inlineStr">
        <is>
          <t>no</t>
        </is>
      </c>
      <c r="G172" t="inlineStr">
        <is>
          <t>https://rawayat.com.pk/products/zircon-locket-set-34-golden</t>
        </is>
      </c>
    </row>
    <row r="173">
      <c r="A173" t="inlineStr">
        <is>
          <t>CI4460b5862185</t>
        </is>
      </c>
      <c r="B173" t="inlineStr">
        <is>
          <t>CPd7611b18117f</t>
        </is>
      </c>
      <c r="C173" t="n">
        <v>1</v>
      </c>
      <c r="D173" t="inlineStr">
        <is>
          <t>https://cdn.shopify.com/s/files/1/0491/9961/2067/files/WhatsAppImage2026-04-21at12.41.28AM.jpg?v=1776805648</t>
        </is>
      </c>
      <c r="F173" t="inlineStr">
        <is>
          <t>yes</t>
        </is>
      </c>
      <c r="G173" t="inlineStr">
        <is>
          <t>https://rawayat.com.pk/products/zircon-locket-set-158-silver-green</t>
        </is>
      </c>
    </row>
    <row r="174">
      <c r="A174" t="inlineStr">
        <is>
          <t>CI3f90f80d128f</t>
        </is>
      </c>
      <c r="B174" t="inlineStr">
        <is>
          <t>CPbe2e3cb99bdf</t>
        </is>
      </c>
      <c r="C174" t="n">
        <v>1</v>
      </c>
      <c r="D174" t="inlineStr">
        <is>
          <t>https://cdn.shopify.com/s/files/1/0491/9961/2067/files/WhatsAppImage2025-11-21at2.04.16PM.jpg?v=1763929152</t>
        </is>
      </c>
      <c r="F174" t="inlineStr">
        <is>
          <t>yes</t>
        </is>
      </c>
      <c r="G174" t="inlineStr">
        <is>
          <t>https://rawayat.com.pk/products/turkish-locket-set-07-green</t>
        </is>
      </c>
    </row>
    <row r="175">
      <c r="A175" t="inlineStr">
        <is>
          <t>CIea6aea625f23</t>
        </is>
      </c>
      <c r="B175" t="inlineStr">
        <is>
          <t>CP300f56d480cf</t>
        </is>
      </c>
      <c r="C175" t="n">
        <v>1</v>
      </c>
      <c r="D175" t="inlineStr">
        <is>
          <t>https://cdn.shopify.com/s/files/1/0491/9961/2067/files/WhatsApp_Image_2025-10-16_at_2.21.52_PM.jpg?v=1760812259</t>
        </is>
      </c>
      <c r="F175" t="inlineStr">
        <is>
          <t>yes</t>
        </is>
      </c>
      <c r="G175" t="inlineStr">
        <is>
          <t>https://rawayat.com.pk/products/zircon-locket-set-60-silver-bird</t>
        </is>
      </c>
    </row>
    <row r="176">
      <c r="A176" t="inlineStr">
        <is>
          <t>CI51f52f0e2eb1</t>
        </is>
      </c>
      <c r="B176" t="inlineStr">
        <is>
          <t>CP300f56d480cf</t>
        </is>
      </c>
      <c r="C176" t="n">
        <v>2</v>
      </c>
      <c r="D176" t="inlineStr">
        <is>
          <t>https://cdn.shopify.com/s/files/1/0491/9961/2067/files/WhatsAppImage2025-10-03at12.03.11PM_1.jpg?v=1760812259</t>
        </is>
      </c>
      <c r="F176" t="inlineStr">
        <is>
          <t>no</t>
        </is>
      </c>
      <c r="G176" t="inlineStr">
        <is>
          <t>https://rawayat.com.pk/products/zircon-locket-set-60-silver-bird</t>
        </is>
      </c>
    </row>
    <row r="177">
      <c r="A177" t="inlineStr">
        <is>
          <t>CI5dee3c3f03fc</t>
        </is>
      </c>
      <c r="B177" t="inlineStr">
        <is>
          <t>CP0721688d183d</t>
        </is>
      </c>
      <c r="C177" t="n">
        <v>1</v>
      </c>
      <c r="D177" t="inlineStr">
        <is>
          <t>https://cdn.shopify.com/s/files/1/0491/9961/2067/files/WhatsAppImage2025-05-10at14.13.34_dfffb812.jpg?v=1747077641</t>
        </is>
      </c>
      <c r="F177" t="inlineStr">
        <is>
          <t>yes</t>
        </is>
      </c>
      <c r="G177" t="inlineStr">
        <is>
          <t>https://rawayat.com.pk/products/turkish-locket-set-06-green</t>
        </is>
      </c>
    </row>
    <row r="178">
      <c r="A178" t="inlineStr">
        <is>
          <t>CIcbbd9141c97d</t>
        </is>
      </c>
      <c r="B178" t="inlineStr">
        <is>
          <t>CP2f2ea8be6d7a</t>
        </is>
      </c>
      <c r="C178" t="n">
        <v>1</v>
      </c>
      <c r="D178" t="inlineStr">
        <is>
          <t>https://cdn.shopify.com/s/files/1/0491/9961/2067/files/WhatsApp_Image_2025-01-21_at_10.43.31_AM.jpg?v=1737656130</t>
        </is>
      </c>
      <c r="F178" t="inlineStr">
        <is>
          <t>yes</t>
        </is>
      </c>
      <c r="G178" t="inlineStr">
        <is>
          <t>https://rawayat.com.pk/products/calligraphy-allah-pendant-06-maroon</t>
        </is>
      </c>
    </row>
    <row r="179">
      <c r="A179" t="inlineStr">
        <is>
          <t>CIeb984adf1d4b</t>
        </is>
      </c>
      <c r="B179" t="inlineStr">
        <is>
          <t>CP89862a76d484</t>
        </is>
      </c>
      <c r="C179" t="n">
        <v>1</v>
      </c>
      <c r="D179" t="inlineStr">
        <is>
          <t>https://cdn.shopify.com/s/files/1/0491/9961/2067/files/WhatsAppImage2026-08-25at5.57.21PM_1.jpg?v=1787920633</t>
        </is>
      </c>
      <c r="F179" t="inlineStr">
        <is>
          <t>yes</t>
        </is>
      </c>
      <c r="G179" t="inlineStr">
        <is>
          <t>https://rawayat.com.pk/products/zircon-locket-set-197-golden-maroon</t>
        </is>
      </c>
    </row>
    <row r="180">
      <c r="A180" t="inlineStr">
        <is>
          <t>CI7034795ff878</t>
        </is>
      </c>
      <c r="B180" t="inlineStr">
        <is>
          <t>CPcefffe3eb353</t>
        </is>
      </c>
      <c r="C180" t="n">
        <v>1</v>
      </c>
      <c r="D180" t="inlineStr">
        <is>
          <t>https://cdn.shopify.com/s/files/1/0491/9961/2067/files/WhatsAppImage2021-07-09at2.28.06PM_d9411c22-82d0-4b5b-816c-354e652a334e.jpg?v=1691816429</t>
        </is>
      </c>
      <c r="F180" t="inlineStr">
        <is>
          <t>yes</t>
        </is>
      </c>
      <c r="G180" t="inlineStr">
        <is>
          <t>https://rawayat.com.pk/products/leaf-bracelet</t>
        </is>
      </c>
    </row>
    <row r="181">
      <c r="A181" t="inlineStr">
        <is>
          <t>CIeb49a9e7522f</t>
        </is>
      </c>
      <c r="B181" t="inlineStr">
        <is>
          <t>CP970b525eb061</t>
        </is>
      </c>
      <c r="C181" t="n">
        <v>1</v>
      </c>
      <c r="D181" t="inlineStr">
        <is>
          <t>https://cdn.shopify.com/s/files/1/0491/9961/2067/files/WhatsAppImage2026-01-20at18.28.30.jpg?v=1768982018</t>
        </is>
      </c>
      <c r="F181" t="inlineStr">
        <is>
          <t>yes</t>
        </is>
      </c>
      <c r="G181" t="inlineStr">
        <is>
          <t>https://rawayat.com.pk/products/gold-chain-138-coin-golden</t>
        </is>
      </c>
    </row>
    <row r="182">
      <c r="A182" t="inlineStr">
        <is>
          <t>CI03c12cb18f3f</t>
        </is>
      </c>
      <c r="B182" t="inlineStr">
        <is>
          <t>CP970b525eb061</t>
        </is>
      </c>
      <c r="C182" t="n">
        <v>2</v>
      </c>
      <c r="D182" t="inlineStr">
        <is>
          <t>https://cdn.shopify.com/s/files/1/0491/9961/2067/files/WhatsAppImage2026-01-20at18.28.31_7.jpg?v=1768982018</t>
        </is>
      </c>
      <c r="F182" t="inlineStr">
        <is>
          <t>no</t>
        </is>
      </c>
      <c r="G182" t="inlineStr">
        <is>
          <t>https://rawayat.com.pk/products/gold-chain-138-coin-golden</t>
        </is>
      </c>
    </row>
    <row r="183">
      <c r="A183" t="inlineStr">
        <is>
          <t>CIe2ea4c1cf54f</t>
        </is>
      </c>
      <c r="B183" t="inlineStr">
        <is>
          <t>CP98a6d274ea55</t>
        </is>
      </c>
      <c r="C183" t="n">
        <v>1</v>
      </c>
      <c r="D183" t="inlineStr">
        <is>
          <t>https://cdn.shopify.com/s/files/1/0491/9961/2067/files/Adjustable_Bracelet-221_White.jpg?v=1755090843</t>
        </is>
      </c>
      <c r="F183" t="inlineStr">
        <is>
          <t>yes</t>
        </is>
      </c>
      <c r="G183" t="inlineStr">
        <is>
          <t>https://rawayat.com.pk/products/zircon-bracelet-47-white</t>
        </is>
      </c>
    </row>
    <row r="184">
      <c r="A184" t="inlineStr">
        <is>
          <t>CIf240675374aa</t>
        </is>
      </c>
      <c r="B184" t="inlineStr">
        <is>
          <t>CP72b63f88bd74</t>
        </is>
      </c>
      <c r="C184" t="n">
        <v>1</v>
      </c>
      <c r="D184" t="inlineStr">
        <is>
          <t>https://cdn.shopify.com/s/files/1/0491/9961/2067/files/WhatsAppImage2025-09-22at1.16.35PM_3.jpg?v=1758637814</t>
        </is>
      </c>
      <c r="F184" t="inlineStr">
        <is>
          <t>yes</t>
        </is>
      </c>
      <c r="G184" t="inlineStr">
        <is>
          <t>https://rawayat.com.pk/products/stainless-pendant-03-white</t>
        </is>
      </c>
    </row>
    <row r="185">
      <c r="A185" t="inlineStr">
        <is>
          <t>CI20cc136cf3a0</t>
        </is>
      </c>
      <c r="B185" t="inlineStr">
        <is>
          <t>CPbe7ac1258f5b</t>
        </is>
      </c>
      <c r="C185" t="n">
        <v>1</v>
      </c>
      <c r="D185" t="inlineStr">
        <is>
          <t>https://cdn.shopify.com/s/files/1/0491/9961/2067/files/GoldPendantinNavyVelvetBox.png?v=1754309243</t>
        </is>
      </c>
      <c r="F185" t="inlineStr">
        <is>
          <t>yes</t>
        </is>
      </c>
      <c r="G185" t="inlineStr">
        <is>
          <t>https://rawayat.com.pk/products/zircon-pendant-235-ruby</t>
        </is>
      </c>
    </row>
    <row r="186">
      <c r="A186" t="inlineStr">
        <is>
          <t>CIf9b671e5b578</t>
        </is>
      </c>
      <c r="B186" t="inlineStr">
        <is>
          <t>CP8648a97e3713</t>
        </is>
      </c>
      <c r="C186" t="n">
        <v>1</v>
      </c>
      <c r="D186" t="inlineStr">
        <is>
          <t>https://cdn.shopify.com/s/files/1/0491/9961/2067/files/Zircon_Pendant-256_Silver.png?v=1792043794</t>
        </is>
      </c>
      <c r="F186" t="inlineStr">
        <is>
          <t>yes</t>
        </is>
      </c>
      <c r="G186" t="inlineStr">
        <is>
          <t>https://rawayat.com.pk/products/zircon-pendant-256-silver</t>
        </is>
      </c>
    </row>
    <row r="187">
      <c r="A187" t="inlineStr">
        <is>
          <t>CI48ec0ddeff91</t>
        </is>
      </c>
      <c r="B187" t="inlineStr">
        <is>
          <t>CP8648a97e3713</t>
        </is>
      </c>
      <c r="C187" t="n">
        <v>2</v>
      </c>
      <c r="D187" t="inlineStr">
        <is>
          <t>https://cdn.shopify.com/s/files/1/0491/9961/2067/files/WhatsAppImage2025-07-15at12.35.24PM_1.jpg?v=1752665976</t>
        </is>
      </c>
      <c r="F187" t="inlineStr">
        <is>
          <t>no</t>
        </is>
      </c>
      <c r="G187" t="inlineStr">
        <is>
          <t>https://rawayat.com.pk/products/zircon-pendant-256-silver</t>
        </is>
      </c>
    </row>
    <row r="188">
      <c r="A188" t="inlineStr">
        <is>
          <t>CI309852dfcaa3</t>
        </is>
      </c>
      <c r="B188" t="inlineStr">
        <is>
          <t>CPedebee206d8f</t>
        </is>
      </c>
      <c r="C188" t="n">
        <v>1</v>
      </c>
      <c r="D188" t="inlineStr">
        <is>
          <t>https://cdn.shopify.com/s/files/1/0491/9961/2067/files/WhatsAppImage2026-01-03at8.20.03PM.jpg?v=1767590329</t>
        </is>
      </c>
      <c r="F188" t="inlineStr">
        <is>
          <t>yes</t>
        </is>
      </c>
      <c r="G188" t="inlineStr">
        <is>
          <t>https://rawayat.com.pk/products/zircon-pendant-388-white</t>
        </is>
      </c>
    </row>
    <row r="189">
      <c r="A189" t="inlineStr">
        <is>
          <t>CId8654417f5cd</t>
        </is>
      </c>
      <c r="B189" t="inlineStr">
        <is>
          <t>CP783cd9f761b2</t>
        </is>
      </c>
      <c r="C189" t="n">
        <v>1</v>
      </c>
      <c r="D189" t="inlineStr">
        <is>
          <t>https://cdn.shopify.com/s/files/1/0491/9961/2067/files/193a5c38-e2b1-48be-a25c-4159ca6e0f31.jpg?v=1781851142</t>
        </is>
      </c>
      <c r="F189" t="inlineStr">
        <is>
          <t>yes</t>
        </is>
      </c>
      <c r="G189" t="inlineStr">
        <is>
          <t>https://rawayat.com.pk/products/stainless-steel-charm-bracelet_02</t>
        </is>
      </c>
    </row>
    <row r="190">
      <c r="A190" t="inlineStr">
        <is>
          <t>CI1d387a1b8a9b</t>
        </is>
      </c>
      <c r="B190" t="inlineStr">
        <is>
          <t>CP062a640b8124</t>
        </is>
      </c>
      <c r="C190" t="n">
        <v>1</v>
      </c>
      <c r="D190" t="inlineStr">
        <is>
          <t>https://cdn.shopify.com/s/files/1/0491/9961/2067/files/WhatsAppImage2026-08-29at5.12.25PM.jpg?v=1788164354</t>
        </is>
      </c>
      <c r="F190" t="inlineStr">
        <is>
          <t>yes</t>
        </is>
      </c>
      <c r="G190" t="inlineStr">
        <is>
          <t>https://rawayat.com.pk/products/stainless-steel-baliyan-07</t>
        </is>
      </c>
    </row>
    <row r="191">
      <c r="A191" t="inlineStr">
        <is>
          <t>CI8626b2cedda6</t>
        </is>
      </c>
      <c r="B191" t="inlineStr">
        <is>
          <t>CPc47c820664b0</t>
        </is>
      </c>
      <c r="C191" t="n">
        <v>1</v>
      </c>
      <c r="D191" t="inlineStr">
        <is>
          <t>https://cdn.shopify.com/s/files/1/0491/9961/2067/files/WhatsAppImage2026-02-19at4.11.04PM.jpg?v=1771522593</t>
        </is>
      </c>
      <c r="F191" t="inlineStr">
        <is>
          <t>yes</t>
        </is>
      </c>
      <c r="G191" t="inlineStr">
        <is>
          <t>https://rawayat.com.pk/products/zircon-pendant-420-white</t>
        </is>
      </c>
    </row>
    <row r="192">
      <c r="A192" t="inlineStr">
        <is>
          <t>CI6b5ec4fe43d1</t>
        </is>
      </c>
      <c r="B192" t="inlineStr">
        <is>
          <t>CP2622e23778af</t>
        </is>
      </c>
      <c r="C192" t="n">
        <v>1</v>
      </c>
      <c r="D192" t="inlineStr">
        <is>
          <t>https://cdn.shopify.com/s/files/1/0491/9961/2067/files/WhatsAppImage2023-11-24at7.11.25PM.jpg?v=1735906720</t>
        </is>
      </c>
      <c r="F192" t="inlineStr">
        <is>
          <t>yes</t>
        </is>
      </c>
      <c r="G192" t="inlineStr">
        <is>
          <t>https://rawayat.com.pk/products/leaf-mala-09-golden</t>
        </is>
      </c>
    </row>
    <row r="193">
      <c r="A193" t="inlineStr">
        <is>
          <t>CIdf3e72a23f81</t>
        </is>
      </c>
      <c r="B193" t="inlineStr">
        <is>
          <t>CP997623dd0b74</t>
        </is>
      </c>
      <c r="C193" t="n">
        <v>1</v>
      </c>
      <c r="D193" t="inlineStr">
        <is>
          <t>https://cdn.shopify.com/s/files/1/0491/9961/2067/files/ChatGPTImageJul4_2026_08_23_01PM.png?v=1783178628</t>
        </is>
      </c>
      <c r="F193" t="inlineStr">
        <is>
          <t>yes</t>
        </is>
      </c>
      <c r="G193" t="inlineStr">
        <is>
          <t>https://rawayat.com.pk/products/madrasi-hoop-bali-176-green</t>
        </is>
      </c>
    </row>
    <row r="194">
      <c r="A194" t="inlineStr">
        <is>
          <t>CIcc5a2a26034c</t>
        </is>
      </c>
      <c r="B194" t="inlineStr">
        <is>
          <t>CP507c74023558</t>
        </is>
      </c>
      <c r="C194" t="n">
        <v>1</v>
      </c>
      <c r="D194" t="inlineStr">
        <is>
          <t>https://cdn.shopify.com/s/files/1/0491/9961/2067/files/Zircon_Pendant-256_Golden_White.png?v=1752665779</t>
        </is>
      </c>
      <c r="F194" t="inlineStr">
        <is>
          <t>yes</t>
        </is>
      </c>
      <c r="G194" t="inlineStr">
        <is>
          <t>https://rawayat.com.pk/products/zircon-pendant-256-golden-white</t>
        </is>
      </c>
    </row>
    <row r="195">
      <c r="A195" t="inlineStr">
        <is>
          <t>CI7939fa183d6e</t>
        </is>
      </c>
      <c r="B195" t="inlineStr">
        <is>
          <t>CP507c74023558</t>
        </is>
      </c>
      <c r="C195" t="n">
        <v>2</v>
      </c>
      <c r="D195" t="inlineStr">
        <is>
          <t>https://cdn.shopify.com/s/files/1/0491/9961/2067/files/WhatsAppImage2025-07-15at12.35.25PM.jpg?v=1752665779</t>
        </is>
      </c>
      <c r="F195" t="inlineStr">
        <is>
          <t>no</t>
        </is>
      </c>
      <c r="G195" t="inlineStr">
        <is>
          <t>https://rawayat.com.pk/products/zircon-pendant-256-golden-white</t>
        </is>
      </c>
    </row>
    <row r="196">
      <c r="A196" t="inlineStr">
        <is>
          <t>CI6ce9f6631ba6</t>
        </is>
      </c>
      <c r="B196" t="inlineStr">
        <is>
          <t>CP6f3e32f235ce</t>
        </is>
      </c>
      <c r="C196" t="n">
        <v>1</v>
      </c>
      <c r="D196" t="inlineStr">
        <is>
          <t>https://cdn.shopify.com/s/files/1/0491/9961/2067/files/Zircon_Pendant-317_Silver.jpg?v=1755671526</t>
        </is>
      </c>
      <c r="F196" t="inlineStr">
        <is>
          <t>yes</t>
        </is>
      </c>
      <c r="G196" t="inlineStr">
        <is>
          <t>https://rawayat.com.pk/products/zircon-pendant-317-silver</t>
        </is>
      </c>
    </row>
    <row r="197">
      <c r="A197" t="inlineStr">
        <is>
          <t>CI38438e505d36</t>
        </is>
      </c>
      <c r="B197" t="inlineStr">
        <is>
          <t>CP41c93a200476</t>
        </is>
      </c>
      <c r="C197" t="n">
        <v>1</v>
      </c>
      <c r="D197" t="inlineStr">
        <is>
          <t>https://cdn.shopify.com/s/files/1/0491/9961/2067/files/WhatsApp_Image_2025-06-24_at_15.42.37_fa5bb0b4.jpg?v=1750796074</t>
        </is>
      </c>
      <c r="F197" t="inlineStr">
        <is>
          <t>yes</t>
        </is>
      </c>
      <c r="G197" t="inlineStr">
        <is>
          <t>https://rawayat.com.pk/products/anklet-93-golden</t>
        </is>
      </c>
    </row>
    <row r="198">
      <c r="A198" t="inlineStr">
        <is>
          <t>CIc32aa34ea258</t>
        </is>
      </c>
      <c r="B198" t="inlineStr">
        <is>
          <t>CP41c93a200476</t>
        </is>
      </c>
      <c r="C198" t="n">
        <v>2</v>
      </c>
      <c r="D198" t="inlineStr">
        <is>
          <t>https://cdn.shopify.com/s/files/1/0491/9961/2067/files/WhatsApp_Image_2025-06-21_at_9.53.20_AM_fa647b26-186a-4421-81f5-857df6dd62a6.jpg?v=1750796074</t>
        </is>
      </c>
      <c r="F198" t="inlineStr">
        <is>
          <t>no</t>
        </is>
      </c>
      <c r="G198" t="inlineStr">
        <is>
          <t>https://rawayat.com.pk/products/anklet-93-golden</t>
        </is>
      </c>
    </row>
    <row r="199">
      <c r="A199" t="inlineStr">
        <is>
          <t>CI1b11802b2688</t>
        </is>
      </c>
      <c r="B199" t="inlineStr">
        <is>
          <t>CP19326ed4b409</t>
        </is>
      </c>
      <c r="C199" t="n">
        <v>1</v>
      </c>
      <c r="D199" t="inlineStr">
        <is>
          <t>https://cdn.shopify.com/s/files/1/0491/9961/2067/files/Zircon_Pendant-256_Golden_Maroon.png?v=1752666351</t>
        </is>
      </c>
      <c r="F199" t="inlineStr">
        <is>
          <t>yes</t>
        </is>
      </c>
      <c r="G199" t="inlineStr">
        <is>
          <t>https://rawayat.com.pk/products/zircon-pendant-256-golden-maroon</t>
        </is>
      </c>
    </row>
    <row r="200">
      <c r="A200" t="inlineStr">
        <is>
          <t>CIe19a79c2fc4f</t>
        </is>
      </c>
      <c r="B200" t="inlineStr">
        <is>
          <t>CP19326ed4b409</t>
        </is>
      </c>
      <c r="C200" t="n">
        <v>2</v>
      </c>
      <c r="D200" t="inlineStr">
        <is>
          <t>https://cdn.shopify.com/s/files/1/0491/9961/2067/files/WhatsAppImage2025-07-15at12.35.27PM_1.jpg?v=1752666351</t>
        </is>
      </c>
      <c r="F200" t="inlineStr">
        <is>
          <t>no</t>
        </is>
      </c>
      <c r="G200" t="inlineStr">
        <is>
          <t>https://rawayat.com.pk/products/zircon-pendant-256-golden-maroon</t>
        </is>
      </c>
    </row>
    <row r="201">
      <c r="A201" t="inlineStr">
        <is>
          <t>CI333ffdc85df6</t>
        </is>
      </c>
      <c r="B201" t="inlineStr">
        <is>
          <t>CP47f6e36f8ab9</t>
        </is>
      </c>
      <c r="C201" t="n">
        <v>1</v>
      </c>
      <c r="D201" t="inlineStr">
        <is>
          <t>https://cdn.shopify.com/s/files/1/0491/9961/2067/files/bf8cf47b-1015-4537-9125-25675466d17e.jpg?v=1781768268</t>
        </is>
      </c>
      <c r="F201" t="inlineStr">
        <is>
          <t>yes</t>
        </is>
      </c>
      <c r="G201" t="inlineStr">
        <is>
          <t>https://rawayat.com.pk/products/zircon-fancy-studs-210ferozi</t>
        </is>
      </c>
    </row>
    <row r="202">
      <c r="A202" t="inlineStr">
        <is>
          <t>CIcfabb18f2a09</t>
        </is>
      </c>
      <c r="B202" t="inlineStr">
        <is>
          <t>CPc205f371ad30</t>
        </is>
      </c>
      <c r="C202" t="n">
        <v>1</v>
      </c>
      <c r="D202" t="inlineStr">
        <is>
          <t>https://cdn.shopify.com/s/files/1/0491/9961/2067/files/WhatsApp_Image_2024-07-04_at_5.09.17_PM.jpg?v=1720095672</t>
        </is>
      </c>
      <c r="F202" t="inlineStr">
        <is>
          <t>yes</t>
        </is>
      </c>
      <c r="G202" t="inlineStr">
        <is>
          <t>https://rawayat.com.pk/products/zircon-locket-set-16-maroon</t>
        </is>
      </c>
    </row>
    <row r="203">
      <c r="A203" t="inlineStr">
        <is>
          <t>CI7993a57bd8c3</t>
        </is>
      </c>
      <c r="B203" t="inlineStr">
        <is>
          <t>CP0045b8d1762d</t>
        </is>
      </c>
      <c r="C203" t="n">
        <v>1</v>
      </c>
      <c r="D203" t="inlineStr">
        <is>
          <t>https://cdn.shopify.com/s/files/1/0491/9961/2067/files/WhatsAppImage2025-08-13at11.49.27AM_1.jpg?v=1755206323</t>
        </is>
      </c>
      <c r="F203" t="inlineStr">
        <is>
          <t>yes</t>
        </is>
      </c>
      <c r="G203" t="inlineStr">
        <is>
          <t>https://rawayat.com.pk/products/madrasi-hoop-bali-36-white</t>
        </is>
      </c>
    </row>
    <row r="204">
      <c r="A204" t="inlineStr">
        <is>
          <t>CIfad04a7b041c</t>
        </is>
      </c>
      <c r="B204" t="inlineStr">
        <is>
          <t>CP0c02bb309570</t>
        </is>
      </c>
      <c r="C204" t="n">
        <v>1</v>
      </c>
      <c r="D204" t="inlineStr">
        <is>
          <t>https://cdn.shopify.com/s/files/1/0491/9961/2067/files/WhatsAppImage2025-10-24at1.07.55AM_1.jpg?v=1761324177</t>
        </is>
      </c>
      <c r="F204" t="inlineStr">
        <is>
          <t>yes</t>
        </is>
      </c>
      <c r="G204" t="inlineStr">
        <is>
          <t>https://rawayat.com.pk/products/anklet-114-white</t>
        </is>
      </c>
    </row>
    <row r="205">
      <c r="A205" t="inlineStr">
        <is>
          <t>CI8b16382dbd04</t>
        </is>
      </c>
      <c r="B205" t="inlineStr">
        <is>
          <t>CPc4fc6fbdd816</t>
        </is>
      </c>
      <c r="C205" t="n">
        <v>1</v>
      </c>
      <c r="D205" t="inlineStr">
        <is>
          <t>https://cdn.shopify.com/s/files/1/0491/9961/2067/files/ChatGPTImageAug18_2025_08_39_46PM.png?v=1755531613</t>
        </is>
      </c>
      <c r="F205" t="inlineStr">
        <is>
          <t>yes</t>
        </is>
      </c>
      <c r="G205" t="inlineStr">
        <is>
          <t>https://rawayat.com.pk/products/zircon-ring-137-ferozi</t>
        </is>
      </c>
    </row>
    <row r="206">
      <c r="A206" t="inlineStr">
        <is>
          <t>CIc9bf209a14d1</t>
        </is>
      </c>
      <c r="B206" t="inlineStr">
        <is>
          <t>CPdbd4b5afc925</t>
        </is>
      </c>
      <c r="C206" t="n">
        <v>1</v>
      </c>
      <c r="D206" t="inlineStr">
        <is>
          <t>https://cdn.shopify.com/s/files/1/0491/9961/2067/files/Zircon_Pendant-256_Silver_Pink.png?v=1791986361</t>
        </is>
      </c>
      <c r="F206" t="inlineStr">
        <is>
          <t>yes</t>
        </is>
      </c>
      <c r="G206" t="inlineStr">
        <is>
          <t>https://rawayat.com.pk/products/zircon-pendant-256-silver-pink</t>
        </is>
      </c>
    </row>
    <row r="207">
      <c r="A207" t="inlineStr">
        <is>
          <t>CI2c3cd7aec832</t>
        </is>
      </c>
      <c r="B207" t="inlineStr">
        <is>
          <t>CPdbd4b5afc925</t>
        </is>
      </c>
      <c r="C207" t="n">
        <v>2</v>
      </c>
      <c r="D207" t="inlineStr">
        <is>
          <t>https://cdn.shopify.com/s/files/1/0491/9961/2067/files/WhatsAppImage2025-07-15at12.35.27PM.jpg?v=1752665927</t>
        </is>
      </c>
      <c r="F207" t="inlineStr">
        <is>
          <t>no</t>
        </is>
      </c>
      <c r="G207" t="inlineStr">
        <is>
          <t>https://rawayat.com.pk/products/zircon-pendant-256-silver-pink</t>
        </is>
      </c>
    </row>
    <row r="208">
      <c r="A208" t="inlineStr">
        <is>
          <t>CIc4e75584707f</t>
        </is>
      </c>
      <c r="B208" t="inlineStr">
        <is>
          <t>CP25e4e5d6429b</t>
        </is>
      </c>
      <c r="C208" t="n">
        <v>1</v>
      </c>
      <c r="D208" t="inlineStr">
        <is>
          <t>https://cdn.shopify.com/s/files/1/0491/9961/2067/files/Zircon_Pendant-256_Silver_Maroon.png?v=1752666298</t>
        </is>
      </c>
      <c r="F208" t="inlineStr">
        <is>
          <t>yes</t>
        </is>
      </c>
      <c r="G208" t="inlineStr">
        <is>
          <t>https://rawayat.com.pk/products/zircon-pendant-256-silver-maroon</t>
        </is>
      </c>
    </row>
    <row r="209">
      <c r="A209" t="inlineStr">
        <is>
          <t>CIff421b42041a</t>
        </is>
      </c>
      <c r="B209" t="inlineStr">
        <is>
          <t>CP25e4e5d6429b</t>
        </is>
      </c>
      <c r="C209" t="n">
        <v>2</v>
      </c>
      <c r="D209" t="inlineStr">
        <is>
          <t>https://cdn.shopify.com/s/files/1/0491/9961/2067/files/WhatsAppImage2025-07-15at12.35.28PM.jpg?v=1752666298</t>
        </is>
      </c>
      <c r="F209" t="inlineStr">
        <is>
          <t>no</t>
        </is>
      </c>
      <c r="G209" t="inlineStr">
        <is>
          <t>https://rawayat.com.pk/products/zircon-pendant-256-silver-maroon</t>
        </is>
      </c>
    </row>
    <row r="210">
      <c r="A210" t="inlineStr">
        <is>
          <t>CI15920f1144f5</t>
        </is>
      </c>
      <c r="B210" t="inlineStr">
        <is>
          <t>CP5cec36638ec1</t>
        </is>
      </c>
      <c r="C210" t="n">
        <v>1</v>
      </c>
      <c r="D210" t="inlineStr">
        <is>
          <t>https://cdn.shopify.com/s/files/1/0491/9961/2067/files/WhatsApp_Image_2025-06-18_at_11.44.48_1261dbaa.jpg?v=1750242360</t>
        </is>
      </c>
      <c r="F210" t="inlineStr">
        <is>
          <t>yes</t>
        </is>
      </c>
      <c r="G210" t="inlineStr">
        <is>
          <t>https://rawayat.com.pk/products/zircon-locket-set-37-champion</t>
        </is>
      </c>
    </row>
    <row r="211">
      <c r="A211" t="inlineStr">
        <is>
          <t>CIae8b103f153d</t>
        </is>
      </c>
      <c r="B211" t="inlineStr">
        <is>
          <t>CP7e067002cc3f</t>
        </is>
      </c>
      <c r="C211" t="n">
        <v>1</v>
      </c>
      <c r="D211" t="inlineStr">
        <is>
          <t>https://cdn.shopify.com/s/files/1/0491/9961/2067/products/WhatsAppImage2023-03-27at2.17.40PM_1_da442311-766c-4eaa-a7b5-903bdc7bfbd4.jpg?v=1735907206</t>
        </is>
      </c>
      <c r="F211" t="inlineStr">
        <is>
          <t>yes</t>
        </is>
      </c>
      <c r="G211" t="inlineStr">
        <is>
          <t>https://rawayat.com.pk/products/zircon-studs-52-golden-1</t>
        </is>
      </c>
    </row>
    <row r="212">
      <c r="A212" t="inlineStr">
        <is>
          <t>CI3d4e0faf2ef3</t>
        </is>
      </c>
      <c r="B212" t="inlineStr">
        <is>
          <t>CP60c457a1d8d1</t>
        </is>
      </c>
      <c r="C212" t="n">
        <v>1</v>
      </c>
      <c r="D212" t="inlineStr">
        <is>
          <t>https://cdn.shopify.com/s/files/1/0491/9961/2067/products/Madrasi_Bangles-13.jpg?v=1755784671</t>
        </is>
      </c>
      <c r="F212" t="inlineStr">
        <is>
          <t>yes</t>
        </is>
      </c>
      <c r="G212" t="inlineStr">
        <is>
          <t>https://rawayat.com.pk/products/madrasi-bangles-13</t>
        </is>
      </c>
    </row>
    <row r="213">
      <c r="A213" t="inlineStr">
        <is>
          <t>CI94443c89ac0f</t>
        </is>
      </c>
      <c r="B213" t="inlineStr">
        <is>
          <t>CP60c457a1d8d1</t>
        </is>
      </c>
      <c r="C213" t="n">
        <v>2</v>
      </c>
      <c r="D213" t="inlineStr">
        <is>
          <t>https://cdn.shopify.com/s/files/1/0491/9961/2067/files/WhatsApp_Image_2022-07-26_at_5.46.10_PM_c3d59d33-e771-4111-afee-826431bc76c3_480x480.jpg?v=1658839677</t>
        </is>
      </c>
      <c r="F213" t="inlineStr">
        <is>
          <t>no</t>
        </is>
      </c>
      <c r="G213" t="inlineStr">
        <is>
          <t>https://rawayat.com.pk/products/madrasi-bangles-13</t>
        </is>
      </c>
    </row>
    <row r="214">
      <c r="A214" t="inlineStr">
        <is>
          <t>CIb693d4676e1a</t>
        </is>
      </c>
      <c r="B214" t="inlineStr">
        <is>
          <t>CP3a85da3bda3e</t>
        </is>
      </c>
      <c r="C214" t="n">
        <v>1</v>
      </c>
      <c r="D214" t="inlineStr">
        <is>
          <t>https://cdn.shopify.com/s/files/1/0491/9961/2067/files/WhatsAppImage2026-07-10at11.26.30AM_fa4151d3-56c5-4fe2-a883-38f3dff934f4.jpg?v=1783665922</t>
        </is>
      </c>
      <c r="F214" t="inlineStr">
        <is>
          <t>yes</t>
        </is>
      </c>
      <c r="G214" t="inlineStr">
        <is>
          <t>https://rawayat.com.pk/products/zircon-hoop-bali-231-black-copy</t>
        </is>
      </c>
    </row>
    <row r="215">
      <c r="A215" t="inlineStr">
        <is>
          <t>CIec5a45a440ac</t>
        </is>
      </c>
      <c r="B215" t="inlineStr">
        <is>
          <t>CP973dd9869cd5</t>
        </is>
      </c>
      <c r="C215" t="n">
        <v>1</v>
      </c>
      <c r="D215" t="inlineStr">
        <is>
          <t>https://cdn.shopify.com/s/files/1/0491/9961/2067/files/WhatsAppImage2026-02-24at9.13.46PM_2.jpg?v=1771952970</t>
        </is>
      </c>
      <c r="F215" t="inlineStr">
        <is>
          <t>yes</t>
        </is>
      </c>
      <c r="G215" t="inlineStr">
        <is>
          <t>https://rawayat.com.pk/products/zircon-ring-247-silver</t>
        </is>
      </c>
    </row>
    <row r="216">
      <c r="A216" t="inlineStr">
        <is>
          <t>CIc7d0b32b8022</t>
        </is>
      </c>
      <c r="B216" t="inlineStr">
        <is>
          <t>CP1a28f5829e4c</t>
        </is>
      </c>
      <c r="C216" t="n">
        <v>1</v>
      </c>
      <c r="D216" t="inlineStr">
        <is>
          <t>https://cdn.shopify.com/s/files/1/0491/9961/2067/files/WhatsAppImage2026-01-22at2.22.24PM.jpg?v=1769102861</t>
        </is>
      </c>
      <c r="F216" t="inlineStr">
        <is>
          <t>yes</t>
        </is>
      </c>
      <c r="G216" t="inlineStr">
        <is>
          <t>https://rawayat.com.pk/products/madrasi-openable-kara-178-golden</t>
        </is>
      </c>
    </row>
    <row r="217">
      <c r="A217" t="inlineStr">
        <is>
          <t>CI72a75e90d705</t>
        </is>
      </c>
      <c r="B217" t="inlineStr">
        <is>
          <t>CP420f579a38d3</t>
        </is>
      </c>
      <c r="C217" t="n">
        <v>1</v>
      </c>
      <c r="D217" t="inlineStr">
        <is>
          <t>https://cdn.shopify.com/s/files/1/0491/9961/2067/files/ChatGPTImageSep2_2026_04_03_40PM.png?v=1788356158</t>
        </is>
      </c>
      <c r="F217" t="inlineStr">
        <is>
          <t>yes</t>
        </is>
      </c>
      <c r="G217" t="inlineStr">
        <is>
          <t>https://rawayat.com.pk/products/stainless-steel-zircon-pendant-426-golden</t>
        </is>
      </c>
    </row>
    <row r="218">
      <c r="A218" t="inlineStr">
        <is>
          <t>CI558ee51405ed</t>
        </is>
      </c>
      <c r="B218" t="inlineStr">
        <is>
          <t>CP0c3407c6bceb</t>
        </is>
      </c>
      <c r="C218" t="n">
        <v>1</v>
      </c>
      <c r="D218" t="inlineStr">
        <is>
          <t>https://cdn.shopify.com/s/files/1/0491/9961/2067/files/WhatsAppImage2024-03-13at8.40.53PM_1.jpg?v=1736165044</t>
        </is>
      </c>
      <c r="F218" t="inlineStr">
        <is>
          <t>yes</t>
        </is>
      </c>
      <c r="G218" t="inlineStr">
        <is>
          <t>https://rawayat.com.pk/products/openable-kara-154-peach</t>
        </is>
      </c>
    </row>
    <row r="219">
      <c r="A219" t="inlineStr">
        <is>
          <t>CI46f0f1231ad0</t>
        </is>
      </c>
      <c r="B219" t="inlineStr">
        <is>
          <t>CPe5867e722ff2</t>
        </is>
      </c>
      <c r="C219" t="n">
        <v>1</v>
      </c>
      <c r="D219" t="inlineStr">
        <is>
          <t>https://cdn.shopify.com/s/files/1/0491/9961/2067/files/LuxuryGoldSerpentineWatchinIvoryBox.png?v=1791961865</t>
        </is>
      </c>
      <c r="F219" t="inlineStr">
        <is>
          <t>yes</t>
        </is>
      </c>
      <c r="G219" t="inlineStr">
        <is>
          <t>https://rawayat.com.pk/products/snake-wrap-watch-03-purple</t>
        </is>
      </c>
    </row>
    <row r="220">
      <c r="A220" t="inlineStr">
        <is>
          <t>CI976cef0f0c57</t>
        </is>
      </c>
      <c r="B220" t="inlineStr">
        <is>
          <t>CPf65be0cd63a7</t>
        </is>
      </c>
      <c r="C220" t="n">
        <v>1</v>
      </c>
      <c r="D220" t="inlineStr">
        <is>
          <t>https://cdn.shopify.com/s/files/1/0491/9961/2067/files/NavyQuartzGoldCoilWatch.png?v=1791961819</t>
        </is>
      </c>
      <c r="F220" t="inlineStr">
        <is>
          <t>yes</t>
        </is>
      </c>
      <c r="G220" t="inlineStr">
        <is>
          <t>https://rawayat.com.pk/products/snake-wrap-watch-03-blue</t>
        </is>
      </c>
    </row>
    <row r="221">
      <c r="A221" t="inlineStr">
        <is>
          <t>CI07ee84658e7d</t>
        </is>
      </c>
      <c r="B221" t="inlineStr">
        <is>
          <t>CP18cf2cf6081a</t>
        </is>
      </c>
      <c r="C221" t="n">
        <v>1</v>
      </c>
      <c r="D221" t="inlineStr">
        <is>
          <t>https://cdn.shopify.com/s/files/1/0491/9961/2067/files/SilverQuartzWatchonBridalSatin_1.png?v=1791963237</t>
        </is>
      </c>
      <c r="F221" t="inlineStr">
        <is>
          <t>yes</t>
        </is>
      </c>
      <c r="G221" t="inlineStr">
        <is>
          <t>https://rawayat.com.pk/products/zircon-adjustable-watch-07-silver</t>
        </is>
      </c>
    </row>
    <row r="222">
      <c r="A222" t="inlineStr">
        <is>
          <t>CIa6ce8b20e31c</t>
        </is>
      </c>
      <c r="B222" t="inlineStr">
        <is>
          <t>CP3438a79035c4</t>
        </is>
      </c>
      <c r="C222" t="n">
        <v>1</v>
      </c>
      <c r="D222" t="inlineStr">
        <is>
          <t>https://cdn.shopify.com/s/files/1/0491/9961/2067/files/LuxuryBrown-DialGoldCoilWatch.png?v=1791961919</t>
        </is>
      </c>
      <c r="F222" t="inlineStr">
        <is>
          <t>yes</t>
        </is>
      </c>
      <c r="G222" t="inlineStr">
        <is>
          <t>https://rawayat.com.pk/products/snake-wrap-watch-03-brown</t>
        </is>
      </c>
    </row>
    <row r="223">
      <c r="A223" t="inlineStr">
        <is>
          <t>CI9dbe78b2f557</t>
        </is>
      </c>
      <c r="B223" t="inlineStr">
        <is>
          <t>CPbf527d3ac54b</t>
        </is>
      </c>
      <c r="C223" t="n">
        <v>1</v>
      </c>
      <c r="D223" t="inlineStr">
        <is>
          <t>https://cdn.shopify.com/s/files/1/0491/9961/2067/files/SilverCrystalBraceletWatchonMarble.png?v=1791961034</t>
        </is>
      </c>
      <c r="F223" t="inlineStr">
        <is>
          <t>yes</t>
        </is>
      </c>
      <c r="G223" t="inlineStr">
        <is>
          <t>https://rawayat.com.pk/products/zircon-adjustable-watch-01-golden</t>
        </is>
      </c>
    </row>
    <row r="224">
      <c r="A224" t="inlineStr">
        <is>
          <t>CIac417b04e150</t>
        </is>
      </c>
      <c r="B224" t="inlineStr">
        <is>
          <t>CP3260a769f1e2</t>
        </is>
      </c>
      <c r="C224" t="n">
        <v>1</v>
      </c>
      <c r="D224" t="inlineStr">
        <is>
          <t>https://cdn.shopify.com/s/files/1/0491/9961/2067/files/ElegantGoldChainWatchStillLife.png?v=1791963089</t>
        </is>
      </c>
      <c r="F224" t="inlineStr">
        <is>
          <t>yes</t>
        </is>
      </c>
      <c r="G224" t="inlineStr">
        <is>
          <t>https://rawayat.com.pk/products/stainless-steel-bracelet-10</t>
        </is>
      </c>
    </row>
    <row r="225">
      <c r="A225" t="inlineStr">
        <is>
          <t>CI2215f6af77a3</t>
        </is>
      </c>
      <c r="B225" t="inlineStr">
        <is>
          <t>CPf049acc45e8e</t>
        </is>
      </c>
      <c r="C225" t="n">
        <v>1</v>
      </c>
      <c r="D225" t="inlineStr">
        <is>
          <t>https://cdn.shopify.com/s/files/1/0491/9961/2067/files/ElegantGoldWatchFlatLay.png?v=1791963040</t>
        </is>
      </c>
      <c r="F225" t="inlineStr">
        <is>
          <t>yes</t>
        </is>
      </c>
      <c r="G225" t="inlineStr">
        <is>
          <t>https://rawayat.com.pk/products/stainless-steel-bracelet-09</t>
        </is>
      </c>
    </row>
    <row r="226">
      <c r="A226" t="inlineStr">
        <is>
          <t>CI1bead8fa2c0e</t>
        </is>
      </c>
      <c r="B226" t="inlineStr">
        <is>
          <t>CPe04f916ea258</t>
        </is>
      </c>
      <c r="C226" t="n">
        <v>1</v>
      </c>
      <c r="D226" t="inlineStr">
        <is>
          <t>https://cdn.shopify.com/s/files/1/0491/9961/2067/files/LuxuryGoldWatchonIvoryMarble.png?v=1791962993</t>
        </is>
      </c>
      <c r="F226" t="inlineStr">
        <is>
          <t>yes</t>
        </is>
      </c>
      <c r="G226" t="inlineStr">
        <is>
          <t>https://rawayat.com.pk/products/stainless-steel-bracelet-08</t>
        </is>
      </c>
    </row>
    <row r="227">
      <c r="A227" t="inlineStr">
        <is>
          <t>CI2b002f68da5a</t>
        </is>
      </c>
      <c r="B227" t="inlineStr">
        <is>
          <t>CP35d7014671c5</t>
        </is>
      </c>
      <c r="C227" t="n">
        <v>1</v>
      </c>
      <c r="D227" t="inlineStr">
        <is>
          <t>https://cdn.shopify.com/s/files/1/0491/9961/2067/files/GoldenCrystalQuartzWatchonMarble.png?v=1791961010</t>
        </is>
      </c>
      <c r="F227" t="inlineStr">
        <is>
          <t>yes</t>
        </is>
      </c>
      <c r="G227" t="inlineStr">
        <is>
          <t>https://rawayat.com.pk/products/zircon-adjustable-watch-05-silver</t>
        </is>
      </c>
    </row>
    <row r="228">
      <c r="A228" t="inlineStr">
        <is>
          <t>CI15830e45be93</t>
        </is>
      </c>
      <c r="B228" t="inlineStr">
        <is>
          <t>CP69778acf4ea1</t>
        </is>
      </c>
      <c r="C228" t="n">
        <v>1</v>
      </c>
      <c r="D228" t="inlineStr">
        <is>
          <t>https://cdn.shopify.com/s/files/1/0491/9961/2067/files/WhatsAppImage2026-07-10at11.26.46AM_1.jpg?v=1783759017</t>
        </is>
      </c>
      <c r="F228" t="inlineStr">
        <is>
          <t>yes</t>
        </is>
      </c>
      <c r="G228" t="inlineStr">
        <is>
          <t>https://rawayat.com.pk/products/zircon-pendant-325</t>
        </is>
      </c>
    </row>
    <row r="229">
      <c r="A229" t="inlineStr">
        <is>
          <t>CI73b787e64f9e</t>
        </is>
      </c>
      <c r="B229" t="inlineStr">
        <is>
          <t>CPb6b4ccca3ef4</t>
        </is>
      </c>
      <c r="C229" t="n">
        <v>1</v>
      </c>
      <c r="D229" t="inlineStr">
        <is>
          <t>https://cdn.shopify.com/s/files/1/0491/9961/2067/files/WhatsApp_Image_2025-03-07_at_11.09.13_PM.jpg?v=1741374690</t>
        </is>
      </c>
      <c r="F229" t="inlineStr">
        <is>
          <t>yes</t>
        </is>
      </c>
      <c r="G229" t="inlineStr">
        <is>
          <t>https://rawayat.com.pk/products/openable-kara-146-naurateen</t>
        </is>
      </c>
    </row>
    <row r="230">
      <c r="A230" t="inlineStr">
        <is>
          <t>CI4c1251a36730</t>
        </is>
      </c>
      <c r="B230" t="inlineStr">
        <is>
          <t>CPbefe245d2020</t>
        </is>
      </c>
      <c r="C230" t="n">
        <v>1</v>
      </c>
      <c r="D230" t="inlineStr">
        <is>
          <t>https://cdn.shopify.com/s/files/1/0491/9961/2067/files/WhatsAppImage2026-09-23at10.40.04AM_1.jpg?v=1790146462</t>
        </is>
      </c>
      <c r="F230" t="inlineStr">
        <is>
          <t>yes</t>
        </is>
      </c>
      <c r="G230" t="inlineStr">
        <is>
          <t>https://rawayat.com.pk/products/snake-wrap-watch-03-white</t>
        </is>
      </c>
    </row>
    <row r="231">
      <c r="A231" t="inlineStr">
        <is>
          <t>CIf8233d74a155</t>
        </is>
      </c>
      <c r="B231" t="inlineStr">
        <is>
          <t>CPbefe245d2020</t>
        </is>
      </c>
      <c r="C231" t="n">
        <v>2</v>
      </c>
      <c r="D231" t="inlineStr">
        <is>
          <t>https://cdn.shopify.com/s/files/1/0491/9961/2067/files/ChatGPTImageSep23_2026_12_03_47PM.png?v=1790147223</t>
        </is>
      </c>
      <c r="F231" t="inlineStr">
        <is>
          <t>no</t>
        </is>
      </c>
      <c r="G231" t="inlineStr">
        <is>
          <t>https://rawayat.com.pk/products/snake-wrap-watch-03-white</t>
        </is>
      </c>
    </row>
    <row r="232">
      <c r="A232" t="inlineStr">
        <is>
          <t>CIb7221e29d04d</t>
        </is>
      </c>
      <c r="B232" t="inlineStr">
        <is>
          <t>CP92b288c23074</t>
        </is>
      </c>
      <c r="C232" t="n">
        <v>1</v>
      </c>
      <c r="D232" t="inlineStr">
        <is>
          <t>https://cdn.shopify.com/s/files/1/0491/9961/2067/files/ChatGPTImageAug12_2026_12_31_37PM.png?v=1786519912</t>
        </is>
      </c>
      <c r="F232" t="inlineStr">
        <is>
          <t>yes</t>
        </is>
      </c>
      <c r="G232" t="inlineStr">
        <is>
          <t>https://rawayat.com.pk/products/stainless-steel-watch-bracelet-01-silver</t>
        </is>
      </c>
    </row>
    <row r="233">
      <c r="A233" t="inlineStr">
        <is>
          <t>CI5306d9ed4d9e</t>
        </is>
      </c>
      <c r="B233" t="inlineStr">
        <is>
          <t>CP95a9126cf0a7</t>
        </is>
      </c>
      <c r="C233" t="n">
        <v>1</v>
      </c>
      <c r="D233" t="inlineStr">
        <is>
          <t>https://cdn.shopify.com/s/files/1/0491/9961/2067/files/WhatsAppImage2026-07-27at10.15.33AM.jpg?v=1785149409</t>
        </is>
      </c>
      <c r="F233" t="inlineStr">
        <is>
          <t>yes</t>
        </is>
      </c>
      <c r="G233" t="inlineStr">
        <is>
          <t>https://rawayat.com.pk/products/stainless-steel-watch-bracelet-04</t>
        </is>
      </c>
    </row>
    <row r="234">
      <c r="A234" t="inlineStr">
        <is>
          <t>CIc69d3c6ce069</t>
        </is>
      </c>
      <c r="B234" t="inlineStr">
        <is>
          <t>CP6eb95b175eaa</t>
        </is>
      </c>
      <c r="C234" t="n">
        <v>1</v>
      </c>
      <c r="D234" t="inlineStr">
        <is>
          <t>https://cdn.shopify.com/s/files/1/0491/9961/2067/files/ChatGPTImageSep23_2026_06_23_36PM.png?v=1790169841</t>
        </is>
      </c>
      <c r="F234" t="inlineStr">
        <is>
          <t>yes</t>
        </is>
      </c>
      <c r="G234" t="inlineStr">
        <is>
          <t>https://rawayat.com.pk/products/zircon-adjustable-watch-04-golden-white</t>
        </is>
      </c>
    </row>
    <row r="235">
      <c r="A235" t="inlineStr">
        <is>
          <t>CIadf9528af052</t>
        </is>
      </c>
      <c r="B235" t="inlineStr">
        <is>
          <t>CP95c0b2470b07</t>
        </is>
      </c>
      <c r="C235" t="n">
        <v>1</v>
      </c>
      <c r="D235" t="inlineStr">
        <is>
          <t>https://cdn.shopify.com/s/files/1/0491/9961/2067/files/ChatGPTImageSep23_2026_06_29_55PM.png?v=1790170221</t>
        </is>
      </c>
      <c r="F235" t="inlineStr">
        <is>
          <t>yes</t>
        </is>
      </c>
      <c r="G235" t="inlineStr">
        <is>
          <t>https://rawayat.com.pk/products/zircon-ladies-watch-01-green-copy</t>
        </is>
      </c>
    </row>
    <row r="236">
      <c r="A236" t="inlineStr">
        <is>
          <t>CIa0b7b1021f6b</t>
        </is>
      </c>
      <c r="B236" t="inlineStr">
        <is>
          <t>CPdf820aa8ec67</t>
        </is>
      </c>
      <c r="C236" t="n">
        <v>1</v>
      </c>
      <c r="D236" t="inlineStr">
        <is>
          <t>https://cdn.shopify.com/s/files/1/0491/9961/2067/files/ChatGPTImageSep22_2026_05_17_58PM.png?v=1790343999</t>
        </is>
      </c>
      <c r="F236" t="inlineStr">
        <is>
          <t>yes</t>
        </is>
      </c>
      <c r="G236" t="inlineStr">
        <is>
          <t>https://rawayat.com.pk/products/zircon-adjustable-watch-06-golden-white</t>
        </is>
      </c>
    </row>
    <row r="237">
      <c r="A237" t="inlineStr">
        <is>
          <t>CI3bf25e50b887</t>
        </is>
      </c>
      <c r="B237" t="inlineStr">
        <is>
          <t>CP29f43437a50b</t>
        </is>
      </c>
      <c r="C237" t="n">
        <v>1</v>
      </c>
      <c r="D237" t="inlineStr">
        <is>
          <t>https://cdn.shopify.com/s/files/1/0491/9961/2067/files/WhatsAppImage2026-07-27at10.15.30AM_1.jpg?v=1785149368</t>
        </is>
      </c>
      <c r="F237" t="inlineStr">
        <is>
          <t>yes</t>
        </is>
      </c>
      <c r="G237" t="inlineStr">
        <is>
          <t>https://rawayat.com.pk/products/stainless-steel-watch-bracelet-03</t>
        </is>
      </c>
    </row>
    <row r="238">
      <c r="A238" t="inlineStr">
        <is>
          <t>CIf7bc849f58e4</t>
        </is>
      </c>
      <c r="B238" t="inlineStr">
        <is>
          <t>CP9f79823cf166</t>
        </is>
      </c>
      <c r="C238" t="n">
        <v>1</v>
      </c>
      <c r="D238" t="inlineStr">
        <is>
          <t>https://cdn.shopify.com/s/files/1/0491/9961/2067/files/ChatGPTImageSep23_2026_06_22_18PM.png?v=1790169775</t>
        </is>
      </c>
      <c r="F238" t="inlineStr">
        <is>
          <t>yes</t>
        </is>
      </c>
      <c r="G238" t="inlineStr">
        <is>
          <t>https://rawayat.com.pk/products/zircon-adjustable-watch-03-silver</t>
        </is>
      </c>
    </row>
    <row r="239">
      <c r="A239" t="inlineStr">
        <is>
          <t>CI35c6075e3fa0</t>
        </is>
      </c>
      <c r="B239" t="inlineStr">
        <is>
          <t>CP56d0a02f59ea</t>
        </is>
      </c>
      <c r="C239" t="n">
        <v>1</v>
      </c>
      <c r="D239" t="inlineStr">
        <is>
          <t>https://cdn.shopify.com/s/files/1/0491/9961/2067/files/144f0f4f-5984-4618-bc1c-b1e576c1f86f.jpg?v=1781945279</t>
        </is>
      </c>
      <c r="F239" t="inlineStr">
        <is>
          <t>yes</t>
        </is>
      </c>
      <c r="G239" t="inlineStr">
        <is>
          <t>https://rawayat.com.pk/products/stainless-steel-watch-bracelet</t>
        </is>
      </c>
    </row>
    <row r="240">
      <c r="A240" t="inlineStr">
        <is>
          <t>CId8d53ccb8eac</t>
        </is>
      </c>
      <c r="B240" t="inlineStr">
        <is>
          <t>CP56d0a02f59ea</t>
        </is>
      </c>
      <c r="C240" t="n">
        <v>2</v>
      </c>
      <c r="D240" t="inlineStr">
        <is>
          <t>https://cdn.shopify.com/s/files/1/0491/9961/2067/files/effc9efe-dde0-4004-bb55-02e688b25168.jpg?v=1781945297</t>
        </is>
      </c>
      <c r="F240" t="inlineStr">
        <is>
          <t>no</t>
        </is>
      </c>
      <c r="G240" t="inlineStr">
        <is>
          <t>https://rawayat.com.pk/products/stainless-steel-watch-bracelet</t>
        </is>
      </c>
    </row>
    <row r="241">
      <c r="A241" t="inlineStr">
        <is>
          <t>CIbbbebf6b3d93</t>
        </is>
      </c>
      <c r="B241" t="inlineStr">
        <is>
          <t>CP175d3e0f0842</t>
        </is>
      </c>
      <c r="C241" t="n">
        <v>1</v>
      </c>
      <c r="D241" t="inlineStr">
        <is>
          <t>https://cdn.shopify.com/s/files/1/0491/9961/2067/files/ChatGPTImageSep4_2026_01_26_24AM.png?v=1788523668</t>
        </is>
      </c>
      <c r="F241" t="inlineStr">
        <is>
          <t>yes</t>
        </is>
      </c>
      <c r="G241" t="inlineStr">
        <is>
          <t>https://rawayat.com.pk/products/stainless-steel-bracelet-06</t>
        </is>
      </c>
    </row>
    <row r="242">
      <c r="A242" t="inlineStr">
        <is>
          <t>CIa446cc8a5621</t>
        </is>
      </c>
      <c r="B242" t="inlineStr">
        <is>
          <t>CPb1fd4dd2ac6d</t>
        </is>
      </c>
      <c r="C242" t="n">
        <v>1</v>
      </c>
      <c r="D242" t="inlineStr">
        <is>
          <t>https://cdn.shopify.com/s/files/1/0491/9961/2067/files/ChatGPTImageSep4_2026_01_08_09AM.png?v=1788522762</t>
        </is>
      </c>
      <c r="F242" t="inlineStr">
        <is>
          <t>yes</t>
        </is>
      </c>
      <c r="G242" t="inlineStr">
        <is>
          <t>https://rawayat.com.pk/products/zircon-adjustable-watch-04-golden-white-copy</t>
        </is>
      </c>
    </row>
    <row r="243">
      <c r="A243" t="inlineStr">
        <is>
          <t>CI6ce6a60d8b36</t>
        </is>
      </c>
      <c r="B243" t="inlineStr">
        <is>
          <t>CPa13fe44cdcfd</t>
        </is>
      </c>
      <c r="C243" t="n">
        <v>1</v>
      </c>
      <c r="D243" t="inlineStr">
        <is>
          <t>https://cdn.shopify.com/s/files/1/0491/9961/2067/files/ChatGPTImageSep4_2026_12_54_36AM.png?v=1788522571</t>
        </is>
      </c>
      <c r="F243" t="inlineStr">
        <is>
          <t>yes</t>
        </is>
      </c>
      <c r="G243" t="inlineStr">
        <is>
          <t>https://rawayat.com.pk/products/zircon-adjustable-watch-04-golden-white-1</t>
        </is>
      </c>
    </row>
    <row r="244">
      <c r="A244" t="inlineStr">
        <is>
          <t>CIce48cf732811</t>
        </is>
      </c>
      <c r="B244" t="inlineStr">
        <is>
          <t>CP7e993f0385a7</t>
        </is>
      </c>
      <c r="C244" t="n">
        <v>1</v>
      </c>
      <c r="D244" t="inlineStr">
        <is>
          <t>https://cdn.shopify.com/s/files/1/0491/9961/2067/files/WhatsAppImage2026-07-27at10.15.31AM.jpg?v=1785149327</t>
        </is>
      </c>
      <c r="F244" t="inlineStr">
        <is>
          <t>yes</t>
        </is>
      </c>
      <c r="G244" t="inlineStr">
        <is>
          <t>https://rawayat.com.pk/products/stainless-steel-watch-bracelet-02</t>
        </is>
      </c>
    </row>
    <row r="245">
      <c r="A245" t="inlineStr">
        <is>
          <t>CI7e1d04782e1d</t>
        </is>
      </c>
      <c r="B245" t="inlineStr">
        <is>
          <t>CPf69f85dcee42</t>
        </is>
      </c>
      <c r="C245" t="n">
        <v>1</v>
      </c>
      <c r="D245" t="inlineStr">
        <is>
          <t>https://cdn.shopify.com/s/files/1/0491/9961/2067/files/WhatsAppImage2026-09-23at10.40.03AM_1.jpg?v=1790343117</t>
        </is>
      </c>
      <c r="F245" t="inlineStr">
        <is>
          <t>yes</t>
        </is>
      </c>
      <c r="G245" t="inlineStr">
        <is>
          <t>https://rawayat.com.pk/products/snake-wrap-watch-03-maroon</t>
        </is>
      </c>
    </row>
    <row r="246">
      <c r="A246" t="inlineStr">
        <is>
          <t>CI2d57260f03b9</t>
        </is>
      </c>
      <c r="B246" t="inlineStr">
        <is>
          <t>CPf69f85dcee42</t>
        </is>
      </c>
      <c r="C246" t="n">
        <v>2</v>
      </c>
      <c r="D246" t="inlineStr">
        <is>
          <t>https://cdn.shopify.com/s/files/1/0491/9961/2067/files/ChatGPTImageSep23_2026_12_11_05PM.png?v=1790147527</t>
        </is>
      </c>
      <c r="F246" t="inlineStr">
        <is>
          <t>no</t>
        </is>
      </c>
      <c r="G246" t="inlineStr">
        <is>
          <t>https://rawayat.com.pk/products/snake-wrap-watch-03-maroon</t>
        </is>
      </c>
    </row>
    <row r="247">
      <c r="A247" t="inlineStr">
        <is>
          <t>CI5ba2d1fef04a</t>
        </is>
      </c>
      <c r="B247" t="inlineStr">
        <is>
          <t>CP2e0b86aaa89c</t>
        </is>
      </c>
      <c r="C247" t="n">
        <v>1</v>
      </c>
      <c r="D247" t="inlineStr">
        <is>
          <t>https://cdn.shopify.com/s/files/1/0491/9961/2067/products/WhatsAppImage2023-04-05at12.54.40PM.jpg?v=1735907184</t>
        </is>
      </c>
      <c r="F247" t="inlineStr">
        <is>
          <t>yes</t>
        </is>
      </c>
      <c r="G247" t="inlineStr">
        <is>
          <t>https://rawayat.com.pk/products/zircon-studs-57-golden</t>
        </is>
      </c>
    </row>
    <row r="248">
      <c r="A248" t="inlineStr">
        <is>
          <t>CIc36cfdb09e43</t>
        </is>
      </c>
      <c r="B248" t="inlineStr">
        <is>
          <t>CPe6a1db44092b</t>
        </is>
      </c>
      <c r="C248" t="n">
        <v>1</v>
      </c>
      <c r="D248" t="inlineStr">
        <is>
          <t>https://cdn.shopify.com/s/files/1/0491/9961/2067/files/Madrasi_Hoop_Bali-49_Golden.jpg?v=1755778354</t>
        </is>
      </c>
      <c r="F248" t="inlineStr">
        <is>
          <t>yes</t>
        </is>
      </c>
      <c r="G248" t="inlineStr">
        <is>
          <t>https://rawayat.com.pk/products/madrasi-hoop-bali-49-golden</t>
        </is>
      </c>
    </row>
    <row r="249">
      <c r="A249" t="inlineStr">
        <is>
          <t>CI9eebc00a8abe</t>
        </is>
      </c>
      <c r="B249" t="inlineStr">
        <is>
          <t>CP9403f6bf6e36</t>
        </is>
      </c>
      <c r="C249" t="n">
        <v>1</v>
      </c>
      <c r="D249" t="inlineStr">
        <is>
          <t>https://cdn.shopify.com/s/files/1/0491/9961/2067/files/Zircon_Pendant-227_Golden.jpg?v=1754984470</t>
        </is>
      </c>
      <c r="F249" t="inlineStr">
        <is>
          <t>yes</t>
        </is>
      </c>
      <c r="G249" t="inlineStr">
        <is>
          <t>https://rawayat.com.pk/products/zircon-pendant-227-golden</t>
        </is>
      </c>
    </row>
    <row r="250">
      <c r="A250" t="inlineStr">
        <is>
          <t>CIad235de80f59</t>
        </is>
      </c>
      <c r="B250" t="inlineStr">
        <is>
          <t>CPdf3e89933256</t>
        </is>
      </c>
      <c r="C250" t="n">
        <v>1</v>
      </c>
      <c r="D250" t="inlineStr">
        <is>
          <t>https://cdn.shopify.com/s/files/1/0491/9961/2067/files/Gold_Chain-77_Golden_277f8fe1-7c55-4dd8-bfa5-0ee66dbaa6f4.jpg?v=1768576509</t>
        </is>
      </c>
      <c r="F250" t="inlineStr">
        <is>
          <t>yes</t>
        </is>
      </c>
      <c r="G250" t="inlineStr">
        <is>
          <t>https://rawayat.com.pk/products/gold-chain-23-rassa-chain-for-unisex-45-cm</t>
        </is>
      </c>
    </row>
    <row r="251">
      <c r="A251" t="inlineStr">
        <is>
          <t>CIba576365f534</t>
        </is>
      </c>
      <c r="B251" t="inlineStr">
        <is>
          <t>CPdf3e89933256</t>
        </is>
      </c>
      <c r="C251" t="n">
        <v>2</v>
      </c>
      <c r="D251" t="inlineStr">
        <is>
          <t>https://cdn.shopify.com/s/files/1/0491/9961/2067/files/WhatsAppImage2025-06-02at19.28.51_391252b9_14ecbf28-1c96-43bd-b8e9-ecf2b2b703e4.jpg?v=1768576509</t>
        </is>
      </c>
      <c r="F251" t="inlineStr">
        <is>
          <t>no</t>
        </is>
      </c>
      <c r="G251" t="inlineStr">
        <is>
          <t>https://rawayat.com.pk/products/gold-chain-23-rassa-chain-for-unisex-45-cm</t>
        </is>
      </c>
    </row>
    <row r="252">
      <c r="A252" t="inlineStr">
        <is>
          <t>CIc7be89726120</t>
        </is>
      </c>
      <c r="B252" t="inlineStr">
        <is>
          <t>CPdf3e89933256</t>
        </is>
      </c>
      <c r="C252" t="n">
        <v>3</v>
      </c>
      <c r="D252" t="inlineStr">
        <is>
          <t>https://cdn.shopify.com/s/files/1/0491/9961/2067/files/WhatsAppImage2022-07-07at9.18.33AM.jpg?v=1768576509</t>
        </is>
      </c>
      <c r="F252" t="inlineStr">
        <is>
          <t>no</t>
        </is>
      </c>
      <c r="G252" t="inlineStr">
        <is>
          <t>https://rawayat.com.pk/products/gold-chain-23-rassa-chain-for-unisex-45-cm</t>
        </is>
      </c>
    </row>
    <row r="253">
      <c r="A253" t="inlineStr">
        <is>
          <t>CI36d7ee816135</t>
        </is>
      </c>
      <c r="B253" t="inlineStr">
        <is>
          <t>CPb9ec8c87d8ff</t>
        </is>
      </c>
      <c r="C253" t="n">
        <v>1</v>
      </c>
      <c r="D253" t="inlineStr">
        <is>
          <t>https://cdn.shopify.com/s/files/1/0491/9961/2067/products/WhatsAppImage2022-12-19at5.11.02PM_1.jpg?v=1735907471</t>
        </is>
      </c>
      <c r="F253" t="inlineStr">
        <is>
          <t>yes</t>
        </is>
      </c>
      <c r="G253" t="inlineStr">
        <is>
          <t>https://rawayat.com.pk/products/zircon-earring-74-heart</t>
        </is>
      </c>
    </row>
    <row r="254">
      <c r="A254" t="inlineStr">
        <is>
          <t>CI2542baa2bb10</t>
        </is>
      </c>
      <c r="B254" t="inlineStr">
        <is>
          <t>CPa4de85b5af3b</t>
        </is>
      </c>
      <c r="C254" t="n">
        <v>1</v>
      </c>
      <c r="D254" t="inlineStr">
        <is>
          <t>https://cdn.shopify.com/s/files/1/0491/9961/2067/files/WhatsAppImage2025-10-28at8.39.49PM_1.jpg?v=1761768200</t>
        </is>
      </c>
      <c r="F254" t="inlineStr">
        <is>
          <t>yes</t>
        </is>
      </c>
      <c r="G254" t="inlineStr">
        <is>
          <t>https://rawayat.com.pk/products/gold-plated-locket-set-10-golden</t>
        </is>
      </c>
    </row>
    <row r="255">
      <c r="A255" t="inlineStr">
        <is>
          <t>CI94b6e343e3a5</t>
        </is>
      </c>
      <c r="B255" t="inlineStr">
        <is>
          <t>CP76b83d689741</t>
        </is>
      </c>
      <c r="C255" t="n">
        <v>1</v>
      </c>
      <c r="D255" t="inlineStr">
        <is>
          <t>https://cdn.shopify.com/s/files/1/0491/9961/2067/files/WhatsAppImage2026-07-31at4.59.43PM.jpg?v=1785502253</t>
        </is>
      </c>
      <c r="F255" t="inlineStr">
        <is>
          <t>yes</t>
        </is>
      </c>
      <c r="G255" t="inlineStr">
        <is>
          <t>https://rawayat.com.pk/products/zircon-ring-408-silver-copy</t>
        </is>
      </c>
    </row>
    <row r="256">
      <c r="A256" t="inlineStr">
        <is>
          <t>CI3f9a0431893b</t>
        </is>
      </c>
      <c r="B256" t="inlineStr">
        <is>
          <t>CP34900cd43f44</t>
        </is>
      </c>
      <c r="C256" t="n">
        <v>1</v>
      </c>
      <c r="D256" t="inlineStr">
        <is>
          <t>https://cdn.shopify.com/s/files/1/0491/9961/2067/files/WhatsAppImage2025-10-02at3.14.40PM_1.jpg?v=1759434859</t>
        </is>
      </c>
      <c r="F256" t="inlineStr">
        <is>
          <t>yes</t>
        </is>
      </c>
      <c r="G256" t="inlineStr">
        <is>
          <t>https://rawayat.com.pk/products/zircon-locket-set-50-golden-1</t>
        </is>
      </c>
    </row>
    <row r="257">
      <c r="A257" t="inlineStr">
        <is>
          <t>CIa41992d5742a</t>
        </is>
      </c>
      <c r="B257" t="inlineStr">
        <is>
          <t>CP716be966a430</t>
        </is>
      </c>
      <c r="C257" t="n">
        <v>1</v>
      </c>
      <c r="D257" t="inlineStr">
        <is>
          <t>https://cdn.shopify.com/s/files/1/0491/9961/2067/files/WhatsApp_Image_2025-06-18_at_11.42.46_65ca6235.jpg?v=1750242367</t>
        </is>
      </c>
      <c r="F257" t="inlineStr">
        <is>
          <t>yes</t>
        </is>
      </c>
      <c r="G257" t="inlineStr">
        <is>
          <t>https://rawayat.com.pk/products/zircon-locket-set-37-ruby</t>
        </is>
      </c>
    </row>
    <row r="258">
      <c r="A258" t="inlineStr">
        <is>
          <t>CI46afae1e6a07</t>
        </is>
      </c>
      <c r="B258" t="inlineStr">
        <is>
          <t>CPfebf5b682721</t>
        </is>
      </c>
      <c r="C258" t="n">
        <v>1</v>
      </c>
      <c r="D258" t="inlineStr">
        <is>
          <t>https://cdn.shopify.com/s/files/1/0491/9961/2067/files/WhatsAppImage2025-12-25at8.54.03PM_4.jpg?v=1766695276</t>
        </is>
      </c>
      <c r="F258" t="inlineStr">
        <is>
          <t>yes</t>
        </is>
      </c>
      <c r="G258" t="inlineStr">
        <is>
          <t>https://rawayat.com.pk/products/zircon-pendant-379-white</t>
        </is>
      </c>
    </row>
    <row r="259">
      <c r="A259" t="inlineStr">
        <is>
          <t>CI5b9f0a59c653</t>
        </is>
      </c>
      <c r="B259" t="inlineStr">
        <is>
          <t>CP0b88106de7c5</t>
        </is>
      </c>
      <c r="C259" t="n">
        <v>1</v>
      </c>
      <c r="D259" t="inlineStr">
        <is>
          <t>https://cdn.shopify.com/s/files/1/0491/9961/2067/files/ChatGPTImageJul4_2026_08_02_42PM.png?v=1783177527</t>
        </is>
      </c>
      <c r="F259" t="inlineStr">
        <is>
          <t>yes</t>
        </is>
      </c>
      <c r="G259" t="inlineStr">
        <is>
          <t>https://rawayat.com.pk/products/zircon-fancy-studs-194-white</t>
        </is>
      </c>
    </row>
    <row r="260">
      <c r="A260" t="inlineStr">
        <is>
          <t>CI45e5b905f25d</t>
        </is>
      </c>
      <c r="B260" t="inlineStr">
        <is>
          <t>CPfc6471cf6516</t>
        </is>
      </c>
      <c r="C260" t="n">
        <v>1</v>
      </c>
      <c r="D260" t="inlineStr">
        <is>
          <t>https://cdn.shopify.com/s/files/1/0491/9961/2067/files/WhatsAppImage2025-12-12at7.28.32PM_1.jpg?v=1765568932</t>
        </is>
      </c>
      <c r="F260" t="inlineStr">
        <is>
          <t>yes</t>
        </is>
      </c>
      <c r="G260" t="inlineStr">
        <is>
          <t>https://rawayat.com.pk/products/fancy-hoop-bali-196-ferozi</t>
        </is>
      </c>
    </row>
    <row r="261">
      <c r="A261" t="inlineStr">
        <is>
          <t>CI9f1e12fbc048</t>
        </is>
      </c>
      <c r="B261" t="inlineStr">
        <is>
          <t>CP35790143e954</t>
        </is>
      </c>
      <c r="C261" t="n">
        <v>1</v>
      </c>
      <c r="D261" t="inlineStr">
        <is>
          <t>https://cdn.shopify.com/s/files/1/0491/9961/2067/files/Zircon_Ring-139_Green.jpg?v=1755685414</t>
        </is>
      </c>
      <c r="F261" t="inlineStr">
        <is>
          <t>yes</t>
        </is>
      </c>
      <c r="G261" t="inlineStr">
        <is>
          <t>https://rawayat.com.pk/products/zircon-ring-139-green</t>
        </is>
      </c>
    </row>
    <row r="262">
      <c r="A262" t="inlineStr">
        <is>
          <t>CIcb058fb4285c</t>
        </is>
      </c>
      <c r="B262" t="inlineStr">
        <is>
          <t>CPf31575fa7fc3</t>
        </is>
      </c>
      <c r="C262" t="n">
        <v>1</v>
      </c>
      <c r="D262" t="inlineStr">
        <is>
          <t>https://cdn.shopify.com/s/files/1/0491/9961/2067/files/ChatGPTImageSep16_2026_03_31_31PM.png?v=1790419682</t>
        </is>
      </c>
      <c r="F262" t="inlineStr">
        <is>
          <t>yes</t>
        </is>
      </c>
      <c r="G262" t="inlineStr">
        <is>
          <t>https://rawayat.com.pk/products/mens-ring-06-silver</t>
        </is>
      </c>
    </row>
    <row r="263">
      <c r="A263" t="inlineStr">
        <is>
          <t>CIe1a4cb656cb4</t>
        </is>
      </c>
      <c r="B263" t="inlineStr">
        <is>
          <t>CPf31575fa7fc3</t>
        </is>
      </c>
      <c r="C263" t="n">
        <v>2</v>
      </c>
      <c r="D263" t="inlineStr">
        <is>
          <t>https://cdn.shopify.com/s/files/1/0491/9961/2067/files/ChatGPTImageSep16_2026_03_41_10PM.png?v=1789556647</t>
        </is>
      </c>
      <c r="F263" t="inlineStr">
        <is>
          <t>no</t>
        </is>
      </c>
      <c r="G263" t="inlineStr">
        <is>
          <t>https://rawayat.com.pk/products/mens-ring-06-silver</t>
        </is>
      </c>
    </row>
    <row r="264">
      <c r="A264" t="inlineStr">
        <is>
          <t>CIc440b6f1ea60</t>
        </is>
      </c>
      <c r="B264" t="inlineStr">
        <is>
          <t>CPa98a4697f477</t>
        </is>
      </c>
      <c r="C264" t="n">
        <v>1</v>
      </c>
      <c r="D264" t="inlineStr">
        <is>
          <t>https://cdn.shopify.com/s/files/1/0491/9961/2067/files/WhatsAppImage2026-04-03at8.36.03PM_2.jpg?v=1775457887</t>
        </is>
      </c>
      <c r="F264" t="inlineStr">
        <is>
          <t>yes</t>
        </is>
      </c>
      <c r="G264" t="inlineStr">
        <is>
          <t>https://rawayat.com.pk/products/stainless-steel-locket-set-47-white</t>
        </is>
      </c>
    </row>
    <row r="265">
      <c r="A265" t="inlineStr">
        <is>
          <t>CI116a69e1f916</t>
        </is>
      </c>
      <c r="B265" t="inlineStr">
        <is>
          <t>CPa98a4697f477</t>
        </is>
      </c>
      <c r="C265" t="n">
        <v>2</v>
      </c>
      <c r="D265" t="inlineStr">
        <is>
          <t>https://cdn.shopify.com/s/files/1/0491/9961/2067/files/WhatsAppImage2026-04-03at8.36.04PM.jpg?v=1775457887</t>
        </is>
      </c>
      <c r="F265" t="inlineStr">
        <is>
          <t>no</t>
        </is>
      </c>
      <c r="G265" t="inlineStr">
        <is>
          <t>https://rawayat.com.pk/products/stainless-steel-locket-set-47-white</t>
        </is>
      </c>
    </row>
    <row r="266">
      <c r="A266" t="inlineStr">
        <is>
          <t>CI610f574858b6</t>
        </is>
      </c>
      <c r="B266" t="inlineStr">
        <is>
          <t>CP74c4b188756d</t>
        </is>
      </c>
      <c r="C266" t="n">
        <v>1</v>
      </c>
      <c r="D266" t="inlineStr">
        <is>
          <t>https://cdn.shopify.com/s/files/1/0491/9961/2067/products/WhatsAppImage2023-03-27at2.17.58PM.jpg?v=1735907203</t>
        </is>
      </c>
      <c r="F266" t="inlineStr">
        <is>
          <t>yes</t>
        </is>
      </c>
      <c r="G266" t="inlineStr">
        <is>
          <t>https://rawayat.com.pk/products/zircon-studs-55-golden</t>
        </is>
      </c>
    </row>
    <row r="267">
      <c r="A267" t="inlineStr">
        <is>
          <t>CI0bc5706fde9f</t>
        </is>
      </c>
      <c r="B267" t="inlineStr">
        <is>
          <t>CP39e29761e05e</t>
        </is>
      </c>
      <c r="C267" t="n">
        <v>1</v>
      </c>
      <c r="D267" t="inlineStr">
        <is>
          <t>https://cdn.shopify.com/s/files/1/0491/9961/2067/files/WhatsAppImage2026-07-10at11.26.31AM_1.jpg?v=1783665593</t>
        </is>
      </c>
      <c r="F267" t="inlineStr">
        <is>
          <t>yes</t>
        </is>
      </c>
      <c r="G267" t="inlineStr">
        <is>
          <t>https://rawayat.com.pk/products/zircon-hoop-bali-231-white-copy</t>
        </is>
      </c>
    </row>
    <row r="268">
      <c r="A268" t="inlineStr">
        <is>
          <t>CI778b4d399179</t>
        </is>
      </c>
      <c r="B268" t="inlineStr">
        <is>
          <t>CP3d10dfab96ba</t>
        </is>
      </c>
      <c r="C268" t="n">
        <v>1</v>
      </c>
      <c r="D268" t="inlineStr">
        <is>
          <t>https://cdn.shopify.com/s/files/1/0491/9961/2067/files/WhatsAppImage2026-02-24at10.54.16PM.jpg?v=1790166721</t>
        </is>
      </c>
      <c r="F268" t="inlineStr">
        <is>
          <t>yes</t>
        </is>
      </c>
      <c r="G268" t="inlineStr">
        <is>
          <t>https://rawayat.com.pk/products/zircon-ring-266-golden</t>
        </is>
      </c>
    </row>
    <row r="269">
      <c r="A269" t="inlineStr">
        <is>
          <t>CI2d3c59114504</t>
        </is>
      </c>
      <c r="B269" t="inlineStr">
        <is>
          <t>CPfd372c83e81b</t>
        </is>
      </c>
      <c r="C269" t="n">
        <v>1</v>
      </c>
      <c r="D269" t="inlineStr">
        <is>
          <t>https://cdn.shopify.com/s/files/1/0491/9961/2067/files/WhatsAppImage2025-04-22at12.07.57PM_1.jpg?v=1745392754</t>
        </is>
      </c>
      <c r="F269" t="inlineStr">
        <is>
          <t>yes</t>
        </is>
      </c>
      <c r="G269" t="inlineStr">
        <is>
          <t>https://rawayat.com.pk/products/bangles-122-maroon</t>
        </is>
      </c>
    </row>
    <row r="270">
      <c r="A270" t="inlineStr">
        <is>
          <t>CI3de97d624276</t>
        </is>
      </c>
      <c r="B270" t="inlineStr">
        <is>
          <t>CPfd372c83e81b</t>
        </is>
      </c>
      <c r="C270" t="n">
        <v>2</v>
      </c>
      <c r="D270" t="inlineStr">
        <is>
          <t>https://cdn.shopify.com/s/files/1/0491/9961/2067/files/WhatsAppImage2025-03-15at10.43.03PM.jpg?v=1745392754</t>
        </is>
      </c>
      <c r="F270" t="inlineStr">
        <is>
          <t>no</t>
        </is>
      </c>
      <c r="G270" t="inlineStr">
        <is>
          <t>https://rawayat.com.pk/products/bangles-122-maroon</t>
        </is>
      </c>
    </row>
    <row r="271">
      <c r="A271" t="inlineStr">
        <is>
          <t>CI02345f9150e2</t>
        </is>
      </c>
      <c r="B271" t="inlineStr">
        <is>
          <t>CPfd372c83e81b</t>
        </is>
      </c>
      <c r="C271" t="n">
        <v>3</v>
      </c>
      <c r="D271" t="inlineStr">
        <is>
          <t>https://cdn.shopify.com/s/files/1/0491/9961/2067/files/WhatsApp_Image_2022-07-26_at_5.46.10_PM_c3d59d33-e771-4111-afee-826431bc76c3_480x480.jpg?v=1658839677</t>
        </is>
      </c>
      <c r="F271" t="inlineStr">
        <is>
          <t>no</t>
        </is>
      </c>
      <c r="G271" t="inlineStr">
        <is>
          <t>https://rawayat.com.pk/products/bangles-122-maroon</t>
        </is>
      </c>
    </row>
    <row r="272">
      <c r="A272" t="inlineStr">
        <is>
          <t>CIe24d317cc528</t>
        </is>
      </c>
      <c r="B272" t="inlineStr">
        <is>
          <t>CP7ced7e1059d6</t>
        </is>
      </c>
      <c r="C272" t="n">
        <v>1</v>
      </c>
      <c r="D272" t="inlineStr">
        <is>
          <t>https://cdn.shopify.com/s/files/1/0491/9961/2067/files/Zircon_Ring-133_Maroon.jpg?v=1755160019</t>
        </is>
      </c>
      <c r="F272" t="inlineStr">
        <is>
          <t>yes</t>
        </is>
      </c>
      <c r="G272" t="inlineStr">
        <is>
          <t>https://rawayat.com.pk/products/zircon-ring-133-maroon</t>
        </is>
      </c>
    </row>
    <row r="273">
      <c r="A273" t="inlineStr">
        <is>
          <t>CI40d3b843eb99</t>
        </is>
      </c>
      <c r="B273" t="inlineStr">
        <is>
          <t>CPfa2f4926ceeb</t>
        </is>
      </c>
      <c r="C273" t="n">
        <v>1</v>
      </c>
      <c r="D273" t="inlineStr">
        <is>
          <t>https://cdn.shopify.com/s/files/1/0491/9961/2067/files/WhatsAppImage2025-10-28at7.31.54PM.jpg?v=1761664500</t>
        </is>
      </c>
      <c r="F273" t="inlineStr">
        <is>
          <t>yes</t>
        </is>
      </c>
      <c r="G273" t="inlineStr">
        <is>
          <t>https://rawayat.com.pk/products/zircon-pendant-354-white</t>
        </is>
      </c>
    </row>
    <row r="274">
      <c r="A274" t="inlineStr">
        <is>
          <t>CI74ef164603f1</t>
        </is>
      </c>
      <c r="B274" t="inlineStr">
        <is>
          <t>CP5419ee0f8a4f</t>
        </is>
      </c>
      <c r="C274" t="n">
        <v>1</v>
      </c>
      <c r="D274" t="inlineStr">
        <is>
          <t>https://cdn.shopify.com/s/files/1/0491/9961/2067/files/WhatsAppImage2025-11-15at2.26.27PM_1.jpg?v=1763662340</t>
        </is>
      </c>
      <c r="F274" t="inlineStr">
        <is>
          <t>yes</t>
        </is>
      </c>
      <c r="G274" t="inlineStr">
        <is>
          <t>https://rawayat.com.pk/products/zircon-locket-set-124-silver-pink</t>
        </is>
      </c>
    </row>
    <row r="275">
      <c r="A275" t="inlineStr">
        <is>
          <t>CIf6ca6e561b86</t>
        </is>
      </c>
      <c r="B275" t="inlineStr">
        <is>
          <t>CP723de61083a3</t>
        </is>
      </c>
      <c r="C275" t="n">
        <v>1</v>
      </c>
      <c r="D275" t="inlineStr">
        <is>
          <t>https://cdn.shopify.com/s/files/1/0491/9961/2067/files/WhatsAppImage2026-07-18at10.03.54AM_1.jpg?v=1784365575</t>
        </is>
      </c>
      <c r="F275" t="inlineStr">
        <is>
          <t>yes</t>
        </is>
      </c>
      <c r="G275" t="inlineStr">
        <is>
          <t>https://rawayat.com.pk/products/gold-chain-162</t>
        </is>
      </c>
    </row>
    <row r="276">
      <c r="A276" t="inlineStr">
        <is>
          <t>CI43f1ab63513b</t>
        </is>
      </c>
      <c r="B276" t="inlineStr">
        <is>
          <t>CPa6de0dd6ed8b</t>
        </is>
      </c>
      <c r="C276" t="n">
        <v>1</v>
      </c>
      <c r="D276" t="inlineStr">
        <is>
          <t>https://cdn.shopify.com/s/files/1/0491/9961/2067/files/WhatsAppImage2025-10-17at10.06.37AM.jpg?v=1760808373</t>
        </is>
      </c>
      <c r="F276" t="inlineStr">
        <is>
          <t>yes</t>
        </is>
      </c>
      <c r="G276" t="inlineStr">
        <is>
          <t>https://rawayat.com.pk/products/zircon-locket-set-90-silver</t>
        </is>
      </c>
    </row>
    <row r="277">
      <c r="A277" t="inlineStr">
        <is>
          <t>CIdf8c022bdb61</t>
        </is>
      </c>
      <c r="B277" t="inlineStr">
        <is>
          <t>CP8bfd561a737a</t>
        </is>
      </c>
      <c r="C277" t="n">
        <v>1</v>
      </c>
      <c r="D277" t="inlineStr">
        <is>
          <t>https://cdn.shopify.com/s/files/1/0491/9961/2067/files/WhatsAppImage2026-01-02at3.48.45PM.jpg?v=1767362114</t>
        </is>
      </c>
      <c r="F277" t="inlineStr">
        <is>
          <t>yes</t>
        </is>
      </c>
      <c r="G277" t="inlineStr">
        <is>
          <t>https://rawayat.com.pk/products/gold-ring-240-golden</t>
        </is>
      </c>
    </row>
    <row r="278">
      <c r="A278" t="inlineStr">
        <is>
          <t>CId2dc10d411f0</t>
        </is>
      </c>
      <c r="B278" t="inlineStr">
        <is>
          <t>CP9f51159e2aac</t>
        </is>
      </c>
      <c r="C278" t="n">
        <v>1</v>
      </c>
      <c r="D278" t="inlineStr">
        <is>
          <t>https://cdn.shopify.com/s/files/1/0491/9961/2067/files/WhatsAppImage2026-10-02at2.39.41PM_2.jpg?v=1791271700</t>
        </is>
      </c>
      <c r="F278" t="inlineStr">
        <is>
          <t>yes</t>
        </is>
      </c>
      <c r="G278" t="inlineStr">
        <is>
          <t>https://rawayat.com.pk/products/ruffle-fancy-headband-brown</t>
        </is>
      </c>
    </row>
    <row r="279">
      <c r="A279" t="inlineStr">
        <is>
          <t>CIbeb03c6c0faf</t>
        </is>
      </c>
      <c r="B279" t="inlineStr">
        <is>
          <t>CP83f355b65d37</t>
        </is>
      </c>
      <c r="C279" t="n">
        <v>1</v>
      </c>
      <c r="D279" t="inlineStr">
        <is>
          <t>https://cdn.shopify.com/s/files/1/0491/9961/2067/files/WhatsAppImage2026-10-02at2.39.44PM.jpg?v=1791271424</t>
        </is>
      </c>
      <c r="F279" t="inlineStr">
        <is>
          <t>yes</t>
        </is>
      </c>
      <c r="G279" t="inlineStr">
        <is>
          <t>https://rawayat.com.pk/products/ruffle-fancy-headband-black</t>
        </is>
      </c>
    </row>
    <row r="280">
      <c r="A280" t="inlineStr">
        <is>
          <t>CIbbfd09f71c08</t>
        </is>
      </c>
      <c r="B280" t="inlineStr">
        <is>
          <t>CP76afe2689cb2</t>
        </is>
      </c>
      <c r="C280" t="n">
        <v>1</v>
      </c>
      <c r="D280" t="inlineStr">
        <is>
          <t>https://cdn.shopify.com/s/files/1/0491/9961/2067/files/WhatsAppImage2026-10-02at2.39.45PM.jpg?v=1791271311</t>
        </is>
      </c>
      <c r="F280" t="inlineStr">
        <is>
          <t>yes</t>
        </is>
      </c>
      <c r="G280" t="inlineStr">
        <is>
          <t>https://rawayat.com.pk/products/copy</t>
        </is>
      </c>
    </row>
    <row r="281">
      <c r="A281" t="inlineStr">
        <is>
          <t>CI8afbc30034c4</t>
        </is>
      </c>
      <c r="B281" t="inlineStr">
        <is>
          <t>CP9610d87bfd76</t>
        </is>
      </c>
      <c r="C281" t="n">
        <v>1</v>
      </c>
      <c r="D281" t="inlineStr">
        <is>
          <t>https://cdn.shopify.com/s/files/1/0491/9961/2067/files/WhatsAppImage2026-10-02at10.05.53PM_1.jpg?v=1791277734</t>
        </is>
      </c>
      <c r="F281" t="inlineStr">
        <is>
          <t>yes</t>
        </is>
      </c>
      <c r="G281" t="inlineStr">
        <is>
          <t>https://rawayat.com.pk/products/crystal-beaded-headband-pink</t>
        </is>
      </c>
    </row>
    <row r="282">
      <c r="A282" t="inlineStr">
        <is>
          <t>CIc131a3bb5c86</t>
        </is>
      </c>
      <c r="B282" t="inlineStr">
        <is>
          <t>CPe56028bc0823</t>
        </is>
      </c>
      <c r="C282" t="n">
        <v>1</v>
      </c>
      <c r="D282" t="inlineStr">
        <is>
          <t>https://cdn.shopify.com/s/files/1/0491/9961/2067/files/JeweledBrownHeadbandEditorialSplitScene.png?v=1791276835</t>
        </is>
      </c>
      <c r="F282" t="inlineStr">
        <is>
          <t>yes</t>
        </is>
      </c>
      <c r="G282" t="inlineStr">
        <is>
          <t>https://rawayat.com.pk/products/green-copy</t>
        </is>
      </c>
    </row>
    <row r="283">
      <c r="A283" t="inlineStr">
        <is>
          <t>CI091817cb4b27</t>
        </is>
      </c>
      <c r="B283" t="inlineStr">
        <is>
          <t>CPe56028bc0823</t>
        </is>
      </c>
      <c r="C283" t="n">
        <v>2</v>
      </c>
      <c r="D283" t="inlineStr">
        <is>
          <t>https://cdn.shopify.com/s/files/1/0491/9961/2067/files/WhatsApp_Image_2026-10-02_at_10.05.50_PM.jpg?v=1791276901</t>
        </is>
      </c>
      <c r="F283" t="inlineStr">
        <is>
          <t>no</t>
        </is>
      </c>
      <c r="G283" t="inlineStr">
        <is>
          <t>https://rawayat.com.pk/products/green-copy</t>
        </is>
      </c>
    </row>
    <row r="284">
      <c r="A284" t="inlineStr">
        <is>
          <t>CI39ae30531c83</t>
        </is>
      </c>
      <c r="B284" t="inlineStr">
        <is>
          <t>CP86ea8105280a</t>
        </is>
      </c>
      <c r="C284" t="n">
        <v>1</v>
      </c>
      <c r="D284" t="inlineStr">
        <is>
          <t>https://cdn.shopify.com/s/files/1/0491/9961/2067/files/WhatsAppImage2026-10-02at2.39.41PM_3.jpg?v=1791271853</t>
        </is>
      </c>
      <c r="F284" t="inlineStr">
        <is>
          <t>yes</t>
        </is>
      </c>
      <c r="G284" t="inlineStr">
        <is>
          <t>https://rawayat.com.pk/products/ruffle-fancy-headband-maroon</t>
        </is>
      </c>
    </row>
    <row r="285">
      <c r="A285" t="inlineStr">
        <is>
          <t>CI3c36a3b16f28</t>
        </is>
      </c>
      <c r="B285" t="inlineStr">
        <is>
          <t>CP688d0602d8ff</t>
        </is>
      </c>
      <c r="C285" t="n">
        <v>1</v>
      </c>
      <c r="D285" t="inlineStr">
        <is>
          <t>https://cdn.shopify.com/s/files/1/0491/9961/2067/files/WhatsAppImage2026-10-02at2.39.42PM_1.jpg?v=1791271782</t>
        </is>
      </c>
      <c r="F285" t="inlineStr">
        <is>
          <t>yes</t>
        </is>
      </c>
      <c r="G285" t="inlineStr">
        <is>
          <t>https://rawayat.com.pk/products/ruffle-fancy-headband-white</t>
        </is>
      </c>
    </row>
    <row r="286">
      <c r="A286" t="inlineStr">
        <is>
          <t>CIb7682fd20586</t>
        </is>
      </c>
      <c r="B286" t="inlineStr">
        <is>
          <t>CP78bd4abf289c</t>
        </is>
      </c>
      <c r="C286" t="n">
        <v>1</v>
      </c>
      <c r="D286" t="inlineStr">
        <is>
          <t>https://cdn.shopify.com/s/files/1/0491/9961/2067/files/WhatsAppImage2026-10-02at2.39.41PM_4.jpg?v=1791280172</t>
        </is>
      </c>
      <c r="F286" t="inlineStr">
        <is>
          <t>yes</t>
        </is>
      </c>
      <c r="G286" t="inlineStr">
        <is>
          <t>https://rawayat.com.pk/products/ruffle-fancy-headband-02-maroon</t>
        </is>
      </c>
    </row>
    <row r="287">
      <c r="A287" t="inlineStr">
        <is>
          <t>CIa105f2e4ea42</t>
        </is>
      </c>
      <c r="B287" t="inlineStr">
        <is>
          <t>CP4e3e4497b730</t>
        </is>
      </c>
      <c r="C287" t="n">
        <v>1</v>
      </c>
      <c r="D287" t="inlineStr">
        <is>
          <t>https://cdn.shopify.com/s/files/1/0491/9961/2067/files/WhatsAppImage2026-10-02at10.05.54PM.jpg?v=1791277874</t>
        </is>
      </c>
      <c r="F287" t="inlineStr">
        <is>
          <t>yes</t>
        </is>
      </c>
      <c r="G287" t="inlineStr">
        <is>
          <t>https://rawayat.com.pk/products/crystal-beaded-headband-white</t>
        </is>
      </c>
    </row>
    <row r="288">
      <c r="A288" t="inlineStr">
        <is>
          <t>CI4b51bf8458f9</t>
        </is>
      </c>
      <c r="B288" t="inlineStr">
        <is>
          <t>CP4e3e4497b730</t>
        </is>
      </c>
      <c r="C288" t="n">
        <v>2</v>
      </c>
      <c r="D288" t="inlineStr">
        <is>
          <t>https://cdn.shopify.com/s/files/1/0491/9961/2067/files/WhatsAppImage2026-10-02at10.05.50PM_1ad10e1b-58c6-4fba-b91e-96256e3efc55.jpg?v=1791277874</t>
        </is>
      </c>
      <c r="F288" t="inlineStr">
        <is>
          <t>no</t>
        </is>
      </c>
      <c r="G288" t="inlineStr">
        <is>
          <t>https://rawayat.com.pk/products/crystal-beaded-headband-white</t>
        </is>
      </c>
    </row>
    <row r="289">
      <c r="A289" t="inlineStr">
        <is>
          <t>CIc97319998a2b</t>
        </is>
      </c>
      <c r="B289" t="inlineStr">
        <is>
          <t>CP8cbf3a7216f8</t>
        </is>
      </c>
      <c r="C289" t="n">
        <v>1</v>
      </c>
      <c r="D289" t="inlineStr">
        <is>
          <t>https://cdn.shopify.com/s/files/1/0491/9961/2067/files/WhatsAppImage2026-10-02at10.05.53PM_2.jpg?v=1791277822</t>
        </is>
      </c>
      <c r="F289" t="inlineStr">
        <is>
          <t>yes</t>
        </is>
      </c>
      <c r="G289" t="inlineStr">
        <is>
          <t>https://rawayat.com.pk/products/crystal-beaded-headband-ab-black</t>
        </is>
      </c>
    </row>
    <row r="290">
      <c r="A290" t="inlineStr">
        <is>
          <t>CI834acd65ce7c</t>
        </is>
      </c>
      <c r="B290" t="inlineStr">
        <is>
          <t>CP8cbf3a7216f8</t>
        </is>
      </c>
      <c r="C290" t="n">
        <v>2</v>
      </c>
      <c r="D290" t="inlineStr">
        <is>
          <t>https://cdn.shopify.com/s/files/1/0491/9961/2067/files/WhatsAppImage2026-10-02at10.05.50PM_20a8eb2a-3d02-4fd4-b262-4ad1725e0786.jpg?v=1791277822</t>
        </is>
      </c>
      <c r="F290" t="inlineStr">
        <is>
          <t>no</t>
        </is>
      </c>
      <c r="G290" t="inlineStr">
        <is>
          <t>https://rawayat.com.pk/products/crystal-beaded-headband-ab-black</t>
        </is>
      </c>
    </row>
    <row r="291">
      <c r="A291" t="inlineStr">
        <is>
          <t>CIa3e32d3b71d1</t>
        </is>
      </c>
      <c r="B291" t="inlineStr">
        <is>
          <t>CP9c0a169ea0fd</t>
        </is>
      </c>
      <c r="C291" t="n">
        <v>1</v>
      </c>
      <c r="D291" t="inlineStr">
        <is>
          <t>https://cdn.shopify.com/s/files/1/0491/9961/2067/files/WhatsAppImage2026-10-02at10.05.53PM.jpg?v=1791277691</t>
        </is>
      </c>
      <c r="F291" t="inlineStr">
        <is>
          <t>yes</t>
        </is>
      </c>
      <c r="G291" t="inlineStr">
        <is>
          <t>https://rawayat.com.pk/products/crystal-beaded-headband-black</t>
        </is>
      </c>
    </row>
    <row r="292">
      <c r="A292" t="inlineStr">
        <is>
          <t>CI79d09b63d28b</t>
        </is>
      </c>
      <c r="B292" t="inlineStr">
        <is>
          <t>CP9c0a169ea0fd</t>
        </is>
      </c>
      <c r="C292" t="n">
        <v>2</v>
      </c>
      <c r="D292" t="inlineStr">
        <is>
          <t>https://cdn.shopify.com/s/files/1/0491/9961/2067/files/WhatsAppImage2026-10-02at10.05.50PM_c49e860c-5c56-42f4-b491-c3d0daf6b301.jpg?v=1791277691</t>
        </is>
      </c>
      <c r="F292" t="inlineStr">
        <is>
          <t>no</t>
        </is>
      </c>
      <c r="G292" t="inlineStr">
        <is>
          <t>https://rawayat.com.pk/products/crystal-beaded-headband-black</t>
        </is>
      </c>
    </row>
    <row r="293">
      <c r="A293" t="inlineStr">
        <is>
          <t>CI8bde9082f30f</t>
        </is>
      </c>
      <c r="B293" t="inlineStr">
        <is>
          <t>CP01cdd49c59a6</t>
        </is>
      </c>
      <c r="C293" t="n">
        <v>1</v>
      </c>
      <c r="D293" t="inlineStr">
        <is>
          <t>https://cdn.shopify.com/s/files/1/0491/9961/2067/files/ElegantGrayRhinestoneHeadbandDisplay.png?v=1791280947</t>
        </is>
      </c>
      <c r="F293" t="inlineStr">
        <is>
          <t>yes</t>
        </is>
      </c>
      <c r="G293" t="inlineStr">
        <is>
          <t>https://rawayat.com.pk/products/ruffle-fancy-headband-02-gray</t>
        </is>
      </c>
    </row>
    <row r="294">
      <c r="A294" t="inlineStr">
        <is>
          <t>CIe826eb3e7222</t>
        </is>
      </c>
      <c r="B294" t="inlineStr">
        <is>
          <t>CP0c18c84287df</t>
        </is>
      </c>
      <c r="C294" t="n">
        <v>1</v>
      </c>
      <c r="D294" t="inlineStr">
        <is>
          <t>https://cdn.shopify.com/s/files/1/0491/9961/2067/files/WhatsAppImage2026-10-02at2.39.43PM.jpg?v=1791280408</t>
        </is>
      </c>
      <c r="F294" t="inlineStr">
        <is>
          <t>yes</t>
        </is>
      </c>
      <c r="G294" t="inlineStr">
        <is>
          <t>https://rawayat.com.pk/products/ruffle-fancy-headband-02-brown-1</t>
        </is>
      </c>
    </row>
    <row r="295">
      <c r="A295" t="inlineStr">
        <is>
          <t>CI27708d7a77a5</t>
        </is>
      </c>
      <c r="B295" t="inlineStr">
        <is>
          <t>CPc43b2cf0df53</t>
        </is>
      </c>
      <c r="C295" t="n">
        <v>1</v>
      </c>
      <c r="D295" t="inlineStr">
        <is>
          <t>https://cdn.shopify.com/s/files/1/0491/9961/2067/files/WhatsAppImage2026-10-02at2.39.44PM_2.jpg?v=1791280322</t>
        </is>
      </c>
      <c r="F295" t="inlineStr">
        <is>
          <t>yes</t>
        </is>
      </c>
      <c r="G295" t="inlineStr">
        <is>
          <t>https://rawayat.com.pk/products/ruffle-fancy-headband-02-brown</t>
        </is>
      </c>
    </row>
    <row r="296">
      <c r="A296" t="inlineStr">
        <is>
          <t>CIf16511484712</t>
        </is>
      </c>
      <c r="B296" t="inlineStr">
        <is>
          <t>CPeed38ac59427</t>
        </is>
      </c>
      <c r="C296" t="n">
        <v>1</v>
      </c>
      <c r="D296" t="inlineStr">
        <is>
          <t>https://cdn.shopify.com/s/files/1/0491/9961/2067/files/GlamorousBlackRhinestoneHeadbands.png?v=1791280249</t>
        </is>
      </c>
      <c r="F296" t="inlineStr">
        <is>
          <t>yes</t>
        </is>
      </c>
      <c r="G296" t="inlineStr">
        <is>
          <t>https://rawayat.com.pk/products/ruffle-fancy-headband-02-black</t>
        </is>
      </c>
    </row>
    <row r="297">
      <c r="A297" t="inlineStr">
        <is>
          <t>CIb103c56ea3cc</t>
        </is>
      </c>
      <c r="B297" t="inlineStr">
        <is>
          <t>CP93a6daa90c77</t>
        </is>
      </c>
      <c r="C297" t="n">
        <v>1</v>
      </c>
      <c r="D297" t="inlineStr">
        <is>
          <t>https://cdn.shopify.com/s/files/1/0491/9961/2067/files/WhatsAppImage2026-10-02at2.39.42PM_2.jpg?v=1791281015</t>
        </is>
      </c>
      <c r="F297" t="inlineStr">
        <is>
          <t>yes</t>
        </is>
      </c>
      <c r="G297" t="inlineStr">
        <is>
          <t>https://rawayat.com.pk/products/ruffle-fancy-headband-02-beige</t>
        </is>
      </c>
    </row>
    <row r="298">
      <c r="A298" t="inlineStr">
        <is>
          <t>CIbd381ad7a5fb</t>
        </is>
      </c>
      <c r="B298" t="inlineStr">
        <is>
          <t>CP79440a7428b7</t>
        </is>
      </c>
      <c r="C298" t="n">
        <v>1</v>
      </c>
      <c r="D298" t="inlineStr">
        <is>
          <t>https://cdn.shopify.com/s/files/1/0491/9961/2067/files/WhatsAppImage2026-10-02at10.05.51PM_1.jpg?v=1791277102</t>
        </is>
      </c>
      <c r="F298" t="inlineStr">
        <is>
          <t>yes</t>
        </is>
      </c>
      <c r="G298" t="inlineStr">
        <is>
          <t>https://rawayat.com.pk/products/crystal-beaded-headband-brown-copy</t>
        </is>
      </c>
    </row>
    <row r="299">
      <c r="A299" t="inlineStr">
        <is>
          <t>CIb7846b5a99f3</t>
        </is>
      </c>
      <c r="B299" t="inlineStr">
        <is>
          <t>CP79440a7428b7</t>
        </is>
      </c>
      <c r="C299" t="n">
        <v>2</v>
      </c>
      <c r="D299" t="inlineStr">
        <is>
          <t>https://cdn.shopify.com/s/files/1/0491/9961/2067/files/WhatsAppImage2026-10-02at10.05.50PM.jpg?v=1791276929</t>
        </is>
      </c>
      <c r="F299" t="inlineStr">
        <is>
          <t>no</t>
        </is>
      </c>
      <c r="G299" t="inlineStr">
        <is>
          <t>https://rawayat.com.pk/products/crystal-beaded-headband-brown-copy</t>
        </is>
      </c>
    </row>
    <row r="300">
      <c r="A300" t="inlineStr">
        <is>
          <t>CI4b2f84793045</t>
        </is>
      </c>
      <c r="B300" t="inlineStr">
        <is>
          <t>CPb88b84accc2b</t>
        </is>
      </c>
      <c r="C300" t="n">
        <v>1</v>
      </c>
      <c r="D300" t="inlineStr">
        <is>
          <t>https://cdn.shopify.com/s/files/1/0491/9961/2067/files/WhatsAppImage2026-10-02at2.39.44PM_1.jpg?v=1791271661</t>
        </is>
      </c>
      <c r="F300" t="inlineStr">
        <is>
          <t>yes</t>
        </is>
      </c>
      <c r="G300" t="inlineStr">
        <is>
          <t>https://rawayat.com.pk/products/ruffle-fancy-headband-black-1</t>
        </is>
      </c>
    </row>
    <row r="301">
      <c r="A301" t="inlineStr">
        <is>
          <t>CI37e6b4caeaf6</t>
        </is>
      </c>
      <c r="B301" t="inlineStr">
        <is>
          <t>CP116199f66d44</t>
        </is>
      </c>
      <c r="C301" t="n">
        <v>1</v>
      </c>
      <c r="D301" t="inlineStr">
        <is>
          <t>https://cdn.shopify.com/s/files/1/0491/9961/2067/files/SweetBabyinPearlFlowerHeadband.png?v=1791018274</t>
        </is>
      </c>
      <c r="F301" t="inlineStr">
        <is>
          <t>yes</t>
        </is>
      </c>
      <c r="G301" t="inlineStr">
        <is>
          <t>https://rawayat.com.pk/products/baby-elastic-band-peach</t>
        </is>
      </c>
    </row>
    <row r="302">
      <c r="A302" t="inlineStr">
        <is>
          <t>CIe5716e99df7b</t>
        </is>
      </c>
      <c r="B302" t="inlineStr">
        <is>
          <t>CPeaa2746890b2</t>
        </is>
      </c>
      <c r="C302" t="n">
        <v>1</v>
      </c>
      <c r="D302" t="inlineStr">
        <is>
          <t>https://cdn.shopify.com/s/files/1/0491/9961/2067/files/SmilingBabyinPearlFlowerHeadband.png?v=1791018710</t>
        </is>
      </c>
      <c r="F302" t="inlineStr">
        <is>
          <t>yes</t>
        </is>
      </c>
      <c r="G302" t="inlineStr">
        <is>
          <t>https://rawayat.com.pk/products/baby-elastic-band-white</t>
        </is>
      </c>
    </row>
    <row r="303">
      <c r="A303" t="inlineStr">
        <is>
          <t>CI1019349090f4</t>
        </is>
      </c>
      <c r="B303" t="inlineStr">
        <is>
          <t>CP245dce66944f</t>
        </is>
      </c>
      <c r="C303" t="n">
        <v>1</v>
      </c>
      <c r="D303" t="inlineStr">
        <is>
          <t>https://cdn.shopify.com/s/files/1/0491/9961/2067/files/SweetBabyinJeweledFlowerHeadband.png?v=1791018566</t>
        </is>
      </c>
      <c r="F303" t="inlineStr">
        <is>
          <t>yes</t>
        </is>
      </c>
      <c r="G303" t="inlineStr">
        <is>
          <t>https://rawayat.com.pk/products/baby-elastic-band-yellow</t>
        </is>
      </c>
    </row>
    <row r="304">
      <c r="A304" t="inlineStr">
        <is>
          <t>CI592f6f6d4298</t>
        </is>
      </c>
      <c r="B304" t="inlineStr">
        <is>
          <t>CP7f724d09817f</t>
        </is>
      </c>
      <c r="C304" t="n">
        <v>1</v>
      </c>
      <c r="D304" t="inlineStr">
        <is>
          <t>https://cdn.shopify.com/s/files/1/0491/9961/2067/files/CuteLavenderHeadbandBabyAd.png?v=1791018479</t>
        </is>
      </c>
      <c r="F304" t="inlineStr">
        <is>
          <t>yes</t>
        </is>
      </c>
      <c r="G304" t="inlineStr">
        <is>
          <t>https://rawayat.com.pk/products/baby-elastic-band-purple</t>
        </is>
      </c>
    </row>
    <row r="305">
      <c r="A305" t="inlineStr">
        <is>
          <t>CI825cb7c81c97</t>
        </is>
      </c>
      <c r="B305" t="inlineStr">
        <is>
          <t>CP03cd83f2d4d1</t>
        </is>
      </c>
      <c r="C305" t="n">
        <v>1</v>
      </c>
      <c r="D305" t="inlineStr">
        <is>
          <t>https://cdn.shopify.com/s/files/1/0491/9961/2067/files/BabyinPinkFloralHeadbandProductShowcase.png?v=1791018376</t>
        </is>
      </c>
      <c r="F305" t="inlineStr">
        <is>
          <t>yes</t>
        </is>
      </c>
      <c r="G305" t="inlineStr">
        <is>
          <t>https://rawayat.com.pk/products/baby-elastic-band-pink</t>
        </is>
      </c>
    </row>
    <row r="306">
      <c r="A306" t="inlineStr">
        <is>
          <t>CIfdd7c53831cf</t>
        </is>
      </c>
      <c r="B306" t="inlineStr">
        <is>
          <t>CP33ae2b9d7bbf</t>
        </is>
      </c>
      <c r="C306" t="n">
        <v>1</v>
      </c>
      <c r="D306" t="inlineStr">
        <is>
          <t>https://cdn.shopify.com/s/files/1/0491/9961/2067/files/WhatsAppImage2026-10-02at10.05.52PM_2.jpg?v=1791277353</t>
        </is>
      </c>
      <c r="F306" t="inlineStr">
        <is>
          <t>yes</t>
        </is>
      </c>
      <c r="G306" t="inlineStr">
        <is>
          <t>https://rawayat.com.pk/products/crystal-beaded-headband-multi-copy</t>
        </is>
      </c>
    </row>
    <row r="307">
      <c r="A307" t="inlineStr">
        <is>
          <t>CIc1d10d06d613</t>
        </is>
      </c>
      <c r="B307" t="inlineStr">
        <is>
          <t>CP33ae2b9d7bbf</t>
        </is>
      </c>
      <c r="C307" t="n">
        <v>2</v>
      </c>
      <c r="D307" t="inlineStr">
        <is>
          <t>https://cdn.shopify.com/s/files/1/0491/9961/2067/files/WhatsAppImage2026-10-02at10.05.50PM_f32370fa-804d-4788-8e24-8f724549f70b.jpg?v=1791277353</t>
        </is>
      </c>
      <c r="F307" t="inlineStr">
        <is>
          <t>no</t>
        </is>
      </c>
      <c r="G307" t="inlineStr">
        <is>
          <t>https://rawayat.com.pk/products/crystal-beaded-headband-multi-copy</t>
        </is>
      </c>
    </row>
    <row r="308">
      <c r="A308" t="inlineStr">
        <is>
          <t>CI9b5314a885b1</t>
        </is>
      </c>
      <c r="B308" t="inlineStr">
        <is>
          <t>CP993b4b903037</t>
        </is>
      </c>
      <c r="C308" t="n">
        <v>1</v>
      </c>
      <c r="D308" t="inlineStr">
        <is>
          <t>https://cdn.shopify.com/s/files/1/0491/9961/2067/files/WhatsAppImage2026-10-02at10.05.52PM_1.jpg?v=1791277251</t>
        </is>
      </c>
      <c r="F308" t="inlineStr">
        <is>
          <t>yes</t>
        </is>
      </c>
      <c r="G308" t="inlineStr">
        <is>
          <t>https://rawayat.com.pk/products/crystal-beaded-headband-golden-copy</t>
        </is>
      </c>
    </row>
    <row r="309">
      <c r="A309" t="inlineStr">
        <is>
          <t>CI5189761a315c</t>
        </is>
      </c>
      <c r="B309" t="inlineStr">
        <is>
          <t>CP993b4b903037</t>
        </is>
      </c>
      <c r="C309" t="n">
        <v>2</v>
      </c>
      <c r="D309" t="inlineStr">
        <is>
          <t>https://cdn.shopify.com/s/files/1/0491/9961/2067/files/WhatsAppImage2026-10-02at10.05.50PM_49e8592b-cf49-4a83-81ee-d0d510e97d72.jpg?v=1791277252</t>
        </is>
      </c>
      <c r="F309" t="inlineStr">
        <is>
          <t>no</t>
        </is>
      </c>
      <c r="G309" t="inlineStr">
        <is>
          <t>https://rawayat.com.pk/products/crystal-beaded-headband-golden-copy</t>
        </is>
      </c>
    </row>
    <row r="310">
      <c r="A310" t="inlineStr">
        <is>
          <t>CIf7a9f8670cd0</t>
        </is>
      </c>
      <c r="B310" t="inlineStr">
        <is>
          <t>CPb3d4b5c82495</t>
        </is>
      </c>
      <c r="C310" t="n">
        <v>1</v>
      </c>
      <c r="D310" t="inlineStr">
        <is>
          <t>https://cdn.shopify.com/s/files/1/0491/9961/2067/files/WhatsAppImage2026-10-02at10.05.52PM.jpg?v=1791277185</t>
        </is>
      </c>
      <c r="F310" t="inlineStr">
        <is>
          <t>yes</t>
        </is>
      </c>
      <c r="G310" t="inlineStr">
        <is>
          <t>https://rawayat.com.pk/products/crystal-beaded-headband-red</t>
        </is>
      </c>
    </row>
    <row r="311">
      <c r="A311" t="inlineStr">
        <is>
          <t>CI2c4580296484</t>
        </is>
      </c>
      <c r="B311" t="inlineStr">
        <is>
          <t>CPb3d4b5c82495</t>
        </is>
      </c>
      <c r="C311" t="n">
        <v>2</v>
      </c>
      <c r="D311" t="inlineStr">
        <is>
          <t>https://cdn.shopify.com/s/files/1/0491/9961/2067/files/WhatsAppImage2026-10-02at10.05.50PM_5a4d9a64-75b7-471f-bcee-553e8b642c2e.jpg?v=1791277185</t>
        </is>
      </c>
      <c r="F311" t="inlineStr">
        <is>
          <t>no</t>
        </is>
      </c>
      <c r="G311" t="inlineStr">
        <is>
          <t>https://rawayat.com.pk/products/crystal-beaded-headband-red</t>
        </is>
      </c>
    </row>
    <row r="312">
      <c r="A312" t="inlineStr">
        <is>
          <t>CIcd1a224dc609</t>
        </is>
      </c>
      <c r="B312" t="inlineStr">
        <is>
          <t>CP52c8a3df8c63</t>
        </is>
      </c>
      <c r="C312" t="n">
        <v>1</v>
      </c>
      <c r="D312" t="inlineStr">
        <is>
          <t>https://cdn.shopify.com/s/files/1/0491/9961/2067/files/SweetBabyinBlueFlowerHeadband.png?v=1791018824</t>
        </is>
      </c>
      <c r="F312" t="inlineStr">
        <is>
          <t>yes</t>
        </is>
      </c>
      <c r="G312" t="inlineStr">
        <is>
          <t>https://rawayat.com.pk/products/baby-elastic-band-purple-1</t>
        </is>
      </c>
    </row>
    <row r="313">
      <c r="A313" t="inlineStr">
        <is>
          <t>CI3cccfafd7df6</t>
        </is>
      </c>
      <c r="B313" t="inlineStr">
        <is>
          <t>CP83c28fbfb9df</t>
        </is>
      </c>
      <c r="C313" t="n">
        <v>1</v>
      </c>
      <c r="D313" t="inlineStr">
        <is>
          <t>https://cdn.shopify.com/s/files/1/0491/9961/2067/files/WhatsAppImage2026-10-02at2.39.54PM_1.jpg?v=1791272923</t>
        </is>
      </c>
      <c r="F313" t="inlineStr">
        <is>
          <t>yes</t>
        </is>
      </c>
      <c r="G313" t="inlineStr">
        <is>
          <t>https://rawayat.com.pk/products/fancy-furry-claw-clip-skin</t>
        </is>
      </c>
    </row>
    <row r="314">
      <c r="A314" t="inlineStr">
        <is>
          <t>CI7186da54590b</t>
        </is>
      </c>
      <c r="B314" t="inlineStr">
        <is>
          <t>CP6f68a60bc644</t>
        </is>
      </c>
      <c r="C314" t="n">
        <v>1</v>
      </c>
      <c r="D314" t="inlineStr">
        <is>
          <t>https://cdn.shopify.com/s/files/1/0491/9961/2067/files/WhatsAppImage2026-10-02at2.39.56PM_1.jpg?v=1791272862</t>
        </is>
      </c>
      <c r="F314" t="inlineStr">
        <is>
          <t>yes</t>
        </is>
      </c>
      <c r="G314" t="inlineStr">
        <is>
          <t>https://rawayat.com.pk/products/fancy-furry-claw-clip-black</t>
        </is>
      </c>
    </row>
    <row r="315">
      <c r="A315" t="inlineStr">
        <is>
          <t>CI5d85fe7426d4</t>
        </is>
      </c>
      <c r="B315" t="inlineStr">
        <is>
          <t>CPb685d00316a9</t>
        </is>
      </c>
      <c r="C315" t="n">
        <v>1</v>
      </c>
      <c r="D315" t="inlineStr">
        <is>
          <t>https://cdn.shopify.com/s/files/1/0491/9961/2067/files/WhatsAppImage2026-10-02at2.39.54PM_2.jpg?v=1791272770</t>
        </is>
      </c>
      <c r="F315" t="inlineStr">
        <is>
          <t>yes</t>
        </is>
      </c>
      <c r="G315" t="inlineStr">
        <is>
          <t>https://rawayat.com.pk/products/fancy-furry-claw-clip-brown</t>
        </is>
      </c>
    </row>
    <row r="316">
      <c r="A316" t="inlineStr">
        <is>
          <t>CI3d9c15d6d848</t>
        </is>
      </c>
      <c r="B316" t="inlineStr">
        <is>
          <t>CPae72a23afae4</t>
        </is>
      </c>
      <c r="C316" t="n">
        <v>1</v>
      </c>
      <c r="D316" t="inlineStr">
        <is>
          <t>https://cdn.shopify.com/s/files/1/0491/9961/2067/files/WhatsAppImage2026-10-02at2.39.56PM_2.jpg?v=1791272701</t>
        </is>
      </c>
      <c r="F316" t="inlineStr">
        <is>
          <t>yes</t>
        </is>
      </c>
      <c r="G316" t="inlineStr">
        <is>
          <t>https://rawayat.com.pk/products/copy-1</t>
        </is>
      </c>
    </row>
    <row r="317">
      <c r="A317" t="inlineStr">
        <is>
          <t>CI7e96e649c9f4</t>
        </is>
      </c>
      <c r="B317" t="inlineStr">
        <is>
          <t>CP8faf66fd1924</t>
        </is>
      </c>
      <c r="C317" t="n">
        <v>1</v>
      </c>
      <c r="D317" t="inlineStr">
        <is>
          <t>https://cdn.shopify.com/s/files/1/0491/9961/2067/files/WhatsAppImage2026-07-23at1.21.21PM_1.jpg?v=1784876906</t>
        </is>
      </c>
      <c r="F317" t="inlineStr">
        <is>
          <t>yes</t>
        </is>
      </c>
      <c r="G317" t="inlineStr">
        <is>
          <t>https://rawayat.com.pk/products/zircon-ring-396-golden</t>
        </is>
      </c>
    </row>
    <row r="318">
      <c r="A318" t="inlineStr">
        <is>
          <t>CIce5a86630956</t>
        </is>
      </c>
      <c r="B318" t="inlineStr">
        <is>
          <t>CP0bf3cc274650</t>
        </is>
      </c>
      <c r="C318" t="n">
        <v>1</v>
      </c>
      <c r="D318" t="inlineStr">
        <is>
          <t>https://cdn.shopify.com/s/files/1/0491/9961/2067/files/WhatsAppImage2025-10-11at12.27.25PM.jpg?v=1760189776</t>
        </is>
      </c>
      <c r="F318" t="inlineStr">
        <is>
          <t>yes</t>
        </is>
      </c>
      <c r="G318" t="inlineStr">
        <is>
          <t>https://rawayat.com.pk/products/gold-snake-chain-85-golden</t>
        </is>
      </c>
    </row>
    <row r="319">
      <c r="A319" t="inlineStr">
        <is>
          <t>CI60b18c0ba626</t>
        </is>
      </c>
      <c r="B319" t="inlineStr">
        <is>
          <t>CP1209af39bb58</t>
        </is>
      </c>
      <c r="C319" t="n">
        <v>1</v>
      </c>
      <c r="D319" t="inlineStr">
        <is>
          <t>https://cdn.shopify.com/s/files/1/0491/9961/2067/files/WhatsAppImage2026-09-03at6.47.57PM_1.jpg?v=1788511268</t>
        </is>
      </c>
      <c r="F319" t="inlineStr">
        <is>
          <t>yes</t>
        </is>
      </c>
      <c r="G319" t="inlineStr">
        <is>
          <t>https://rawayat.com.pk/products/stainless-steel-gold-chain-190-golden</t>
        </is>
      </c>
    </row>
    <row r="320">
      <c r="A320" t="inlineStr">
        <is>
          <t>CI303ba302f658</t>
        </is>
      </c>
      <c r="B320" t="inlineStr">
        <is>
          <t>CP89ced13bf872</t>
        </is>
      </c>
      <c r="C320" t="n">
        <v>1</v>
      </c>
      <c r="D320" t="inlineStr">
        <is>
          <t>https://cdn.shopify.com/s/files/1/0491/9961/2067/files/ChatGPTImageJul17_2026_03_38_57PM.png?v=1784284757</t>
        </is>
      </c>
      <c r="F320" t="inlineStr">
        <is>
          <t>yes</t>
        </is>
      </c>
      <c r="G320" t="inlineStr">
        <is>
          <t>https://rawayat.com.pk/products/stainless-steel-hoop-earring-13-golden</t>
        </is>
      </c>
    </row>
    <row r="321">
      <c r="A321" t="inlineStr">
        <is>
          <t>CI983fc3c867a1</t>
        </is>
      </c>
      <c r="B321" t="inlineStr">
        <is>
          <t>CPdbf306de4619</t>
        </is>
      </c>
      <c r="C321" t="n">
        <v>1</v>
      </c>
      <c r="D321" t="inlineStr">
        <is>
          <t>https://cdn.shopify.com/s/files/1/0491/9961/2067/products/WhatsAppImage2023-04-05at12.54.38PM.jpg?v=1735907186</t>
        </is>
      </c>
      <c r="F321" t="inlineStr">
        <is>
          <t>yes</t>
        </is>
      </c>
      <c r="G321" t="inlineStr">
        <is>
          <t>https://rawayat.com.pk/products/zircon-studs-57-maroon</t>
        </is>
      </c>
    </row>
    <row r="322">
      <c r="A322" t="inlineStr">
        <is>
          <t>CIdf98c62a2a37</t>
        </is>
      </c>
      <c r="B322" t="inlineStr">
        <is>
          <t>CP706394135f65</t>
        </is>
      </c>
      <c r="C322" t="n">
        <v>1</v>
      </c>
      <c r="D322" t="inlineStr">
        <is>
          <t>https://cdn.shopify.com/s/files/1/0491/9961/2067/files/ChatGPTImageJul4_2026_08_24_37PM.png?v=1783178863</t>
        </is>
      </c>
      <c r="F322" t="inlineStr">
        <is>
          <t>yes</t>
        </is>
      </c>
      <c r="G322" t="inlineStr">
        <is>
          <t>https://rawayat.com.pk/products/madrasi-hoop-bali-175-golden</t>
        </is>
      </c>
    </row>
    <row r="323">
      <c r="A323" t="inlineStr">
        <is>
          <t>CI487a2e51fd78</t>
        </is>
      </c>
      <c r="B323" t="inlineStr">
        <is>
          <t>CPddb844d47478</t>
        </is>
      </c>
      <c r="C323" t="n">
        <v>1</v>
      </c>
      <c r="D323" t="inlineStr">
        <is>
          <t>https://cdn.shopify.com/s/files/1/0491/9961/2067/products/WhatsAppImage2022-12-19at5.11.07PM.jpg?v=1735907469</t>
        </is>
      </c>
      <c r="F323" t="inlineStr">
        <is>
          <t>yes</t>
        </is>
      </c>
      <c r="G323" t="inlineStr">
        <is>
          <t>https://rawayat.com.pk/products/zircon-earring-72-infinity</t>
        </is>
      </c>
    </row>
    <row r="324">
      <c r="A324" t="inlineStr">
        <is>
          <t>CIe20cd97d5cca</t>
        </is>
      </c>
      <c r="B324" t="inlineStr">
        <is>
          <t>CP3ba54541b15f</t>
        </is>
      </c>
      <c r="C324" t="n">
        <v>1</v>
      </c>
      <c r="D324" t="inlineStr">
        <is>
          <t>https://cdn.shopify.com/s/files/1/0491/9961/2067/files/WhatsAppImage2025-10-11at4.55.54PM_2.jpg?v=1760532003</t>
        </is>
      </c>
      <c r="F324" t="inlineStr">
        <is>
          <t>yes</t>
        </is>
      </c>
      <c r="G324" t="inlineStr">
        <is>
          <t>https://rawayat.com.pk/products/madrasi-hoop-bali-182-white</t>
        </is>
      </c>
    </row>
    <row r="325">
      <c r="A325" t="inlineStr">
        <is>
          <t>CI105e2ee29bb4</t>
        </is>
      </c>
      <c r="B325" t="inlineStr">
        <is>
          <t>CP7b214b4b1ab1</t>
        </is>
      </c>
      <c r="C325" t="n">
        <v>1</v>
      </c>
      <c r="D325" t="inlineStr">
        <is>
          <t>https://cdn.shopify.com/s/files/1/0491/9961/2067/files/WhatsAppImage2026-04-06at12.13.27AM.jpg?v=1775583918</t>
        </is>
      </c>
      <c r="F325" t="inlineStr">
        <is>
          <t>yes</t>
        </is>
      </c>
      <c r="G325" t="inlineStr">
        <is>
          <t>https://rawayat.com.pk/products/zircon-earring-154-pink</t>
        </is>
      </c>
    </row>
    <row r="326">
      <c r="A326" t="inlineStr">
        <is>
          <t>CI27b74f3bf52a</t>
        </is>
      </c>
      <c r="B326" t="inlineStr">
        <is>
          <t>CP327460e225d2</t>
        </is>
      </c>
      <c r="C326" t="n">
        <v>1</v>
      </c>
      <c r="D326" t="inlineStr">
        <is>
          <t>https://cdn.shopify.com/s/files/1/0491/9961/2067/products/WhatsAppImage2023-04-05at12.54.39PM.jpg?v=1735907183</t>
        </is>
      </c>
      <c r="F326" t="inlineStr">
        <is>
          <t>yes</t>
        </is>
      </c>
      <c r="G326" t="inlineStr">
        <is>
          <t>https://rawayat.com.pk/products/zircon-studs-58-maroon</t>
        </is>
      </c>
    </row>
    <row r="327">
      <c r="A327" t="inlineStr">
        <is>
          <t>CI4b6038119678</t>
        </is>
      </c>
      <c r="B327" t="inlineStr">
        <is>
          <t>CPaa85b2d46e7c</t>
        </is>
      </c>
      <c r="C327" t="n">
        <v>1</v>
      </c>
      <c r="D327" t="inlineStr">
        <is>
          <t>https://cdn.shopify.com/s/files/1/0491/9961/2067/files/WhatsAppImage2026-05-03at4.12.47PM.jpg?v=1782804889</t>
        </is>
      </c>
      <c r="F327" t="inlineStr">
        <is>
          <t>yes</t>
        </is>
      </c>
      <c r="G327" t="inlineStr">
        <is>
          <t>https://rawayat.com.pk/products/leaf-mala-11-golden</t>
        </is>
      </c>
    </row>
    <row r="328">
      <c r="A328" t="inlineStr">
        <is>
          <t>CI91cb01b65599</t>
        </is>
      </c>
      <c r="B328" t="inlineStr">
        <is>
          <t>CP905312a3f037</t>
        </is>
      </c>
      <c r="C328" t="n">
        <v>1</v>
      </c>
      <c r="D328" t="inlineStr">
        <is>
          <t>https://cdn.shopify.com/s/files/1/0491/9961/2067/files/WhatsAppImage2021-12-23at3.43.12AM_1_1800x1800_51da7f8b-179f-4424-88df-185e8f7bc78f.jpg?v=1699292081</t>
        </is>
      </c>
      <c r="F328" t="inlineStr">
        <is>
          <t>yes</t>
        </is>
      </c>
      <c r="G328" t="inlineStr">
        <is>
          <t>https://rawayat.com.pk/products/adjustable-bracelet-109</t>
        </is>
      </c>
    </row>
    <row r="329">
      <c r="A329" t="inlineStr">
        <is>
          <t>CI8936a3a9a227</t>
        </is>
      </c>
      <c r="B329" t="inlineStr">
        <is>
          <t>CPca708e667d07</t>
        </is>
      </c>
      <c r="C329" t="n">
        <v>1</v>
      </c>
      <c r="D329" t="inlineStr">
        <is>
          <t>https://cdn.shopify.com/s/files/1/0491/9961/2067/products/WhatsAppImage2021-06-12at2.23.48PM.jpg?v=1623498070</t>
        </is>
      </c>
      <c r="F329" t="inlineStr">
        <is>
          <t>yes</t>
        </is>
      </c>
      <c r="G329" t="inlineStr">
        <is>
          <t>https://rawayat.com.pk/products/zircon-bali-35-ruby</t>
        </is>
      </c>
    </row>
    <row r="330">
      <c r="A330" t="inlineStr">
        <is>
          <t>CIa44e900e53b6</t>
        </is>
      </c>
      <c r="B330" t="inlineStr">
        <is>
          <t>CPb436d7b9bb6a</t>
        </is>
      </c>
      <c r="C330" t="n">
        <v>1</v>
      </c>
      <c r="D330" t="inlineStr">
        <is>
          <t>https://cdn.shopify.com/s/files/1/0491/9961/2067/files/Madrasi_Hoop_Bali-22_Golden.jpg?v=1754978083</t>
        </is>
      </c>
      <c r="F330" t="inlineStr">
        <is>
          <t>yes</t>
        </is>
      </c>
      <c r="G330" t="inlineStr">
        <is>
          <t>https://rawayat.com.pk/products/madrasi-hoop-bali-22-golden</t>
        </is>
      </c>
    </row>
    <row r="331">
      <c r="A331" t="inlineStr">
        <is>
          <t>CI90cfedb3488d</t>
        </is>
      </c>
      <c r="B331" t="inlineStr">
        <is>
          <t>CP3dad07de3cbe</t>
        </is>
      </c>
      <c r="C331" t="n">
        <v>1</v>
      </c>
      <c r="D331" t="inlineStr">
        <is>
          <t>https://cdn.shopify.com/s/files/1/0491/9961/2067/files/WhatsApp_Image_2025-06-21_at_9.54.11_AM.jpg?v=1750513911</t>
        </is>
      </c>
      <c r="F331" t="inlineStr">
        <is>
          <t>yes</t>
        </is>
      </c>
      <c r="G331" t="inlineStr">
        <is>
          <t>https://rawayat.com.pk/products/digital-pendant-set-49-golden</t>
        </is>
      </c>
    </row>
    <row r="332">
      <c r="A332" t="inlineStr">
        <is>
          <t>CI5bd602869f7e</t>
        </is>
      </c>
      <c r="B332" t="inlineStr">
        <is>
          <t>CP295f0117b614</t>
        </is>
      </c>
      <c r="C332" t="n">
        <v>1</v>
      </c>
      <c r="D332" t="inlineStr">
        <is>
          <t>https://cdn.shopify.com/s/files/1/0491/9961/2067/products/WhatsAppImage2023-02-06at4.02.33PM.jpg?v=1736251726</t>
        </is>
      </c>
      <c r="F332" t="inlineStr">
        <is>
          <t>yes</t>
        </is>
      </c>
      <c r="G332" t="inlineStr">
        <is>
          <t>https://rawayat.com.pk/products/zircon-mala-set-02-golden</t>
        </is>
      </c>
    </row>
    <row r="333">
      <c r="A333" t="inlineStr">
        <is>
          <t>CI7c3b3fcbebff</t>
        </is>
      </c>
      <c r="B333" t="inlineStr">
        <is>
          <t>CPc4d4aba5061d</t>
        </is>
      </c>
      <c r="C333" t="n">
        <v>1</v>
      </c>
      <c r="D333" t="inlineStr">
        <is>
          <t>https://cdn.shopify.com/s/files/1/0491/9961/2067/products/WhatsAppImage2023-03-27at2.17.42PM.jpg?v=1735907205</t>
        </is>
      </c>
      <c r="F333" t="inlineStr">
        <is>
          <t>yes</t>
        </is>
      </c>
      <c r="G333" t="inlineStr">
        <is>
          <t>https://rawayat.com.pk/products/zircon-studs-52-white</t>
        </is>
      </c>
    </row>
    <row r="334">
      <c r="A334" t="inlineStr">
        <is>
          <t>CI05bd76a97a7f</t>
        </is>
      </c>
      <c r="B334" t="inlineStr">
        <is>
          <t>CP2678dff599b6</t>
        </is>
      </c>
      <c r="C334" t="n">
        <v>1</v>
      </c>
      <c r="D334" t="inlineStr">
        <is>
          <t>https://cdn.shopify.com/s/files/1/0491/9961/2067/files/WhatsAppImage2025-08-25at4.23.24PM.jpg?v=1756121021</t>
        </is>
      </c>
      <c r="F334" t="inlineStr">
        <is>
          <t>yes</t>
        </is>
      </c>
      <c r="G334" t="inlineStr">
        <is>
          <t>https://rawayat.com.pk/products/zircon-locket-set-39-maroon</t>
        </is>
      </c>
    </row>
    <row r="335">
      <c r="A335" t="inlineStr">
        <is>
          <t>CI2f7ee34e1357</t>
        </is>
      </c>
      <c r="B335" t="inlineStr">
        <is>
          <t>CP18712c05e347</t>
        </is>
      </c>
      <c r="C335" t="n">
        <v>1</v>
      </c>
      <c r="D335" t="inlineStr">
        <is>
          <t>https://cdn.shopify.com/s/files/1/0491/9961/2067/files/CGKJ16523E-MUL_609906.jpg?v=1735906106</t>
        </is>
      </c>
      <c r="F335" t="inlineStr">
        <is>
          <t>yes</t>
        </is>
      </c>
      <c r="G335" t="inlineStr">
        <is>
          <t>https://rawayat.com.pk/products/zircon-studs-72-multi</t>
        </is>
      </c>
    </row>
    <row r="336">
      <c r="A336" t="inlineStr">
        <is>
          <t>CI03f95ebe1a5f</t>
        </is>
      </c>
      <c r="B336" t="inlineStr">
        <is>
          <t>CPc30878f0a8bf</t>
        </is>
      </c>
      <c r="C336" t="n">
        <v>1</v>
      </c>
      <c r="D336" t="inlineStr">
        <is>
          <t>https://cdn.shopify.com/s/files/1/0491/9961/2067/products/WhatsAppImage2023-03-27at2.18.01PM.jpg?v=1735907201</t>
        </is>
      </c>
      <c r="F336" t="inlineStr">
        <is>
          <t>yes</t>
        </is>
      </c>
      <c r="G336" t="inlineStr">
        <is>
          <t>https://rawayat.com.pk/products/zircon-studs-55-white</t>
        </is>
      </c>
    </row>
    <row r="337">
      <c r="A337" t="inlineStr">
        <is>
          <t>CIc7a1cd3a708e</t>
        </is>
      </c>
      <c r="B337" t="inlineStr">
        <is>
          <t>CPf80a62a9b4f5</t>
        </is>
      </c>
      <c r="C337" t="n">
        <v>1</v>
      </c>
      <c r="D337" t="inlineStr">
        <is>
          <t>https://cdn.shopify.com/s/files/1/0491/9961/2067/products/WhatsAppImage2023-03-27at2.18.00PM.jpg?v=1735907207</t>
        </is>
      </c>
      <c r="F337" t="inlineStr">
        <is>
          <t>yes</t>
        </is>
      </c>
      <c r="G337" t="inlineStr">
        <is>
          <t>https://rawayat.com.pk/products/zircon-studs-52-golden</t>
        </is>
      </c>
    </row>
    <row r="338">
      <c r="A338" t="inlineStr">
        <is>
          <t>CI80c65f379352</t>
        </is>
      </c>
      <c r="B338" t="inlineStr">
        <is>
          <t>CP53d2f11ae302</t>
        </is>
      </c>
      <c r="C338" t="n">
        <v>1</v>
      </c>
      <c r="D338" t="inlineStr">
        <is>
          <t>https://cdn.shopify.com/s/files/1/0491/9961/2067/files/WhatsAppImage2026-07-10at11.26.30AM_1.jpg?v=1783665773</t>
        </is>
      </c>
      <c r="F338" t="inlineStr">
        <is>
          <t>yes</t>
        </is>
      </c>
      <c r="G338" t="inlineStr">
        <is>
          <t>https://rawayat.com.pk/products/zircon-hoop-bali-231-pink-copy</t>
        </is>
      </c>
    </row>
    <row r="339">
      <c r="A339" t="inlineStr">
        <is>
          <t>CIdfec61f18f8e</t>
        </is>
      </c>
      <c r="B339" t="inlineStr">
        <is>
          <t>CP39afc67bfd10</t>
        </is>
      </c>
      <c r="C339" t="n">
        <v>1</v>
      </c>
      <c r="D339" t="inlineStr">
        <is>
          <t>https://cdn.shopify.com/s/files/1/0491/9961/2067/files/WhatsAppImage2025-09-03at3.59.31PM.jpg?v=1757181147</t>
        </is>
      </c>
      <c r="F339" t="inlineStr">
        <is>
          <t>yes</t>
        </is>
      </c>
      <c r="G339" t="inlineStr">
        <is>
          <t>https://rawayat.com.pk/products/zircon-hoop-bali-175-silver</t>
        </is>
      </c>
    </row>
    <row r="340">
      <c r="A340" t="inlineStr">
        <is>
          <t>CI71fbd88f5e6b</t>
        </is>
      </c>
      <c r="B340" t="inlineStr">
        <is>
          <t>CP5f619d7367d0</t>
        </is>
      </c>
      <c r="C340" t="n">
        <v>1</v>
      </c>
      <c r="D340" t="inlineStr">
        <is>
          <t>https://cdn.shopify.com/s/files/1/0491/9961/2067/files/WhatsAppImage2026-07-31at5.01.50PM_2.jpg?v=1785502610</t>
        </is>
      </c>
      <c r="F340" t="inlineStr">
        <is>
          <t>yes</t>
        </is>
      </c>
      <c r="G340" t="inlineStr">
        <is>
          <t>https://rawayat.com.pk/products/zircon-ring-411-silver</t>
        </is>
      </c>
    </row>
    <row r="341">
      <c r="A341" t="inlineStr">
        <is>
          <t>CIb948e28801f3</t>
        </is>
      </c>
      <c r="B341" t="inlineStr">
        <is>
          <t>CP371cf468ca6b</t>
        </is>
      </c>
      <c r="C341" t="n">
        <v>1</v>
      </c>
      <c r="D341" t="inlineStr">
        <is>
          <t>https://cdn.shopify.com/s/files/1/0491/9961/2067/files/WhatsAppImage2026-10-01at10.39.32AM_2.jpg?v=1790837680</t>
        </is>
      </c>
      <c r="F341" t="inlineStr">
        <is>
          <t>yes</t>
        </is>
      </c>
      <c r="G341" t="inlineStr">
        <is>
          <t>https://rawayat.com.pk/products/kids-rhinestone-hairband-01</t>
        </is>
      </c>
    </row>
    <row r="342">
      <c r="A342" t="inlineStr">
        <is>
          <t>CI891bdec775c7</t>
        </is>
      </c>
      <c r="B342" t="inlineStr">
        <is>
          <t>CP906f55180571</t>
        </is>
      </c>
      <c r="C342" t="n">
        <v>1</v>
      </c>
      <c r="D342" t="inlineStr">
        <is>
          <t>https://cdn.shopify.com/s/files/1/0491/9961/2067/files/WhatsAppImage2026-10-01at10.39.31AM.jpg?v=1790837778</t>
        </is>
      </c>
      <c r="F342" t="inlineStr">
        <is>
          <t>yes</t>
        </is>
      </c>
      <c r="G342" t="inlineStr">
        <is>
          <t>https://rawayat.com.pk/products/kids-rhinestone-hairband-02</t>
        </is>
      </c>
    </row>
    <row r="343">
      <c r="A343" t="inlineStr">
        <is>
          <t>CId3d70ace59eb</t>
        </is>
      </c>
      <c r="B343" t="inlineStr">
        <is>
          <t>CP368037c9c20f</t>
        </is>
      </c>
      <c r="C343" t="n">
        <v>1</v>
      </c>
      <c r="D343" t="inlineStr">
        <is>
          <t>https://cdn.shopify.com/s/files/1/0491/9961/2067/files/WhatsAppImage2026-10-01at10.39.28AM.jpg?v=1790837867</t>
        </is>
      </c>
      <c r="F343" t="inlineStr">
        <is>
          <t>yes</t>
        </is>
      </c>
      <c r="G343" t="inlineStr">
        <is>
          <t>https://rawayat.com.pk/products/kids-rhinestone-hairband-03</t>
        </is>
      </c>
    </row>
    <row r="344">
      <c r="A344" t="inlineStr">
        <is>
          <t>CI82a6cc66a49e</t>
        </is>
      </c>
      <c r="B344" t="inlineStr">
        <is>
          <t>CP368037c9c20f</t>
        </is>
      </c>
      <c r="C344" t="n">
        <v>2</v>
      </c>
      <c r="D344" t="inlineStr">
        <is>
          <t>https://cdn.shopify.com/s/files/1/0491/9961/2067/files/WhatsAppImage2026-10-01at10.39.26AM.jpg?v=1790837867</t>
        </is>
      </c>
      <c r="F344" t="inlineStr">
        <is>
          <t>no</t>
        </is>
      </c>
      <c r="G344" t="inlineStr">
        <is>
          <t>https://rawayat.com.pk/products/kids-rhinestone-hairband-03</t>
        </is>
      </c>
    </row>
    <row r="345">
      <c r="A345" t="inlineStr">
        <is>
          <t>CIfdcec109ef7f</t>
        </is>
      </c>
      <c r="B345" t="inlineStr">
        <is>
          <t>CP760872ad9564</t>
        </is>
      </c>
      <c r="C345" t="n">
        <v>1</v>
      </c>
      <c r="D345" t="inlineStr">
        <is>
          <t>https://cdn.shopify.com/s/files/1/0491/9961/2067/files/WhatsAppImage2026-10-01at10.39.26AM_1.jpg?v=1790838010</t>
        </is>
      </c>
      <c r="F345" t="inlineStr">
        <is>
          <t>yes</t>
        </is>
      </c>
      <c r="G345" t="inlineStr">
        <is>
          <t>https://rawayat.com.pk/products/kids-rhinestone-hairband-03-silver</t>
        </is>
      </c>
    </row>
    <row r="346">
      <c r="A346" t="inlineStr">
        <is>
          <t>CI090e6700c8d9</t>
        </is>
      </c>
      <c r="B346" t="inlineStr">
        <is>
          <t>CPcccc3ddd83da</t>
        </is>
      </c>
      <c r="C346" t="n">
        <v>1</v>
      </c>
      <c r="D346" t="inlineStr">
        <is>
          <t>https://cdn.shopify.com/s/files/1/0491/9961/2067/files/WhatsAppImage2026-10-01at10.39.24AM_1.jpg?v=1790838062</t>
        </is>
      </c>
      <c r="F346" t="inlineStr">
        <is>
          <t>yes</t>
        </is>
      </c>
      <c r="G346" t="inlineStr">
        <is>
          <t>https://rawayat.com.pk/products/kids-rhinestone-hairband-04-golden</t>
        </is>
      </c>
    </row>
    <row r="347">
      <c r="A347" t="inlineStr">
        <is>
          <t>CI16510c94e036</t>
        </is>
      </c>
      <c r="B347" t="inlineStr">
        <is>
          <t>CPf5240c7b2d03</t>
        </is>
      </c>
      <c r="C347" t="n">
        <v>1</v>
      </c>
      <c r="D347" t="inlineStr">
        <is>
          <t>https://cdn.shopify.com/s/files/1/0491/9961/2067/files/SilverCrystalButterflyHeadbandPortrait.png?v=1791269356</t>
        </is>
      </c>
      <c r="F347" t="inlineStr">
        <is>
          <t>yes</t>
        </is>
      </c>
      <c r="G347" t="inlineStr">
        <is>
          <t>https://rawayat.com.pk/products/kids-rhinestone-hairband-02-silver</t>
        </is>
      </c>
    </row>
    <row r="348">
      <c r="A348" t="inlineStr">
        <is>
          <t>CIff247e53e969</t>
        </is>
      </c>
      <c r="B348" t="inlineStr">
        <is>
          <t>CPdf78a604a8fa</t>
        </is>
      </c>
      <c r="C348" t="n">
        <v>1</v>
      </c>
      <c r="D348" t="inlineStr">
        <is>
          <t>https://cdn.shopify.com/s/files/1/0491/9961/2067/files/WhatsAppImage2026-10-02at2.40.00PM.jpg?v=1791269708</t>
        </is>
      </c>
      <c r="F348" t="inlineStr">
        <is>
          <t>yes</t>
        </is>
      </c>
      <c r="G348" t="inlineStr">
        <is>
          <t>https://rawayat.com.pk/products/furry-kids-hairband-1</t>
        </is>
      </c>
    </row>
    <row r="349">
      <c r="A349" t="inlineStr">
        <is>
          <t>CI3707554e5ef3</t>
        </is>
      </c>
      <c r="B349" t="inlineStr">
        <is>
          <t>CPe3533ccee588</t>
        </is>
      </c>
      <c r="C349" t="n">
        <v>1</v>
      </c>
      <c r="D349" t="inlineStr">
        <is>
          <t>https://cdn.shopify.com/s/files/1/0491/9961/2067/files/WhatsAppImage2026-10-02at2.40.02PM_1.jpg?v=1791269760</t>
        </is>
      </c>
      <c r="F349" t="inlineStr">
        <is>
          <t>yes</t>
        </is>
      </c>
      <c r="G349" t="inlineStr">
        <is>
          <t>https://rawayat.com.pk/products/pearl-beaded-kids-hairband-pink</t>
        </is>
      </c>
    </row>
    <row r="350">
      <c r="A350" t="inlineStr">
        <is>
          <t>CI28add17eaa0e</t>
        </is>
      </c>
      <c r="B350" t="inlineStr">
        <is>
          <t>CP41f384a107b8</t>
        </is>
      </c>
      <c r="C350" t="n">
        <v>1</v>
      </c>
      <c r="D350" t="inlineStr">
        <is>
          <t>https://cdn.shopify.com/s/files/1/0491/9961/2067/files/WhatsAppImage2026-10-02at2.40.04PM.jpg?v=1791269801</t>
        </is>
      </c>
      <c r="F350" t="inlineStr">
        <is>
          <t>yes</t>
        </is>
      </c>
      <c r="G350" t="inlineStr">
        <is>
          <t>https://rawayat.com.pk/products/pearl-beaded-kids-hairband-purple</t>
        </is>
      </c>
    </row>
    <row r="351">
      <c r="A351" t="inlineStr">
        <is>
          <t>CIa104a0f0abb0</t>
        </is>
      </c>
      <c r="B351" t="inlineStr">
        <is>
          <t>CPbf550e234d26</t>
        </is>
      </c>
      <c r="C351" t="n">
        <v>1</v>
      </c>
      <c r="D351" t="inlineStr">
        <is>
          <t>https://cdn.shopify.com/s/files/1/0491/9961/2067/files/WhatsAppImage2026-10-02at2.40.01PM_1.jpg?v=1791269845</t>
        </is>
      </c>
      <c r="F351" t="inlineStr">
        <is>
          <t>yes</t>
        </is>
      </c>
      <c r="G351" t="inlineStr">
        <is>
          <t>https://rawayat.com.pk/products/pearl-beaded-kids-hairband-blue</t>
        </is>
      </c>
    </row>
    <row r="352">
      <c r="A352" t="inlineStr">
        <is>
          <t>CIf59778e916bd</t>
        </is>
      </c>
      <c r="B352" t="inlineStr">
        <is>
          <t>CP368a20deb1bd</t>
        </is>
      </c>
      <c r="C352" t="n">
        <v>1</v>
      </c>
      <c r="D352" t="inlineStr">
        <is>
          <t>https://cdn.shopify.com/s/files/1/0491/9961/2067/files/WhatsAppImage2026-10-02at2.40.02PM.jpg?v=1791269885</t>
        </is>
      </c>
      <c r="F352" t="inlineStr">
        <is>
          <t>yes</t>
        </is>
      </c>
      <c r="G352" t="inlineStr">
        <is>
          <t>https://rawayat.com.pk/products/pearl-beaded-kids-hairband-white</t>
        </is>
      </c>
    </row>
    <row r="353">
      <c r="A353" t="inlineStr">
        <is>
          <t>CIc396273904cf</t>
        </is>
      </c>
      <c r="B353" t="inlineStr">
        <is>
          <t>CP81204db29dcd</t>
        </is>
      </c>
      <c r="C353" t="n">
        <v>1</v>
      </c>
      <c r="D353" t="inlineStr">
        <is>
          <t>https://cdn.shopify.com/s/files/1/0491/9961/2067/files/WhatsAppImage2026-10-02at2.40.01PM.jpg?v=1791269937</t>
        </is>
      </c>
      <c r="F353" t="inlineStr">
        <is>
          <t>yes</t>
        </is>
      </c>
      <c r="G353" t="inlineStr">
        <is>
          <t>https://rawayat.com.pk/products/pearl-beaded-kids-hairband-red</t>
        </is>
      </c>
    </row>
    <row r="354">
      <c r="A354" t="inlineStr">
        <is>
          <t>CIa715cbd24805</t>
        </is>
      </c>
      <c r="B354" t="inlineStr">
        <is>
          <t>CPd12ac51ab995</t>
        </is>
      </c>
      <c r="C354" t="n">
        <v>1</v>
      </c>
      <c r="D354" t="inlineStr">
        <is>
          <t>https://cdn.shopify.com/s/files/1/0491/9961/2067/files/WhatsAppImage2026-10-02at2.40.04PM_1.jpg?v=1791269987</t>
        </is>
      </c>
      <c r="F354" t="inlineStr">
        <is>
          <t>yes</t>
        </is>
      </c>
      <c r="G354" t="inlineStr">
        <is>
          <t>https://rawayat.com.pk/products/pearl-beaded-kids-hairband-black</t>
        </is>
      </c>
    </row>
    <row r="355">
      <c r="A355" t="inlineStr">
        <is>
          <t>CI04b8a73a3b7d</t>
        </is>
      </c>
      <c r="B355" t="inlineStr">
        <is>
          <t>CP6b21dc2089ea</t>
        </is>
      </c>
      <c r="C355" t="n">
        <v>1</v>
      </c>
      <c r="D355" t="inlineStr">
        <is>
          <t>https://cdn.shopify.com/s/files/1/0491/9961/2067/files/WhatsAppImage2026-10-02at2.40.02PM_2.jpg?v=1791270024</t>
        </is>
      </c>
      <c r="F355" t="inlineStr">
        <is>
          <t>yes</t>
        </is>
      </c>
      <c r="G355" t="inlineStr">
        <is>
          <t>https://rawayat.com.pk/products/pearl-beaded-kids-hairband-brown</t>
        </is>
      </c>
    </row>
    <row r="356">
      <c r="A356" t="inlineStr">
        <is>
          <t>CI5a2e7e0b03d8</t>
        </is>
      </c>
      <c r="B356" t="inlineStr">
        <is>
          <t>CP6d2a91ca71f6</t>
        </is>
      </c>
      <c r="C356" t="n">
        <v>1</v>
      </c>
      <c r="D356" t="inlineStr">
        <is>
          <t>https://cdn.shopify.com/s/files/1/0491/9961/2067/files/WhatsAppImage2026-10-02at2.40.03PM.jpg?v=1791270064</t>
        </is>
      </c>
      <c r="F356" t="inlineStr">
        <is>
          <t>yes</t>
        </is>
      </c>
      <c r="G356" t="inlineStr">
        <is>
          <t>https://rawayat.com.pk/products/pearl-beaded-kids-hairband-multi</t>
        </is>
      </c>
    </row>
    <row r="357">
      <c r="A357" t="inlineStr">
        <is>
          <t>CI58ec601c896c</t>
        </is>
      </c>
      <c r="B357" t="inlineStr">
        <is>
          <t>CPee08fbf39a19</t>
        </is>
      </c>
      <c r="C357" t="n">
        <v>1</v>
      </c>
      <c r="D357" t="inlineStr">
        <is>
          <t>https://cdn.shopify.com/s/files/1/0491/9961/2067/files/WhatsAppImage2026-02-19at6.56.31PM.jpg?v=1771610192</t>
        </is>
      </c>
      <c r="F357" t="inlineStr">
        <is>
          <t>yes</t>
        </is>
      </c>
      <c r="G357" t="inlineStr">
        <is>
          <t>https://rawayat.com.pk/products/zircon-kara-50-golden-black</t>
        </is>
      </c>
    </row>
    <row r="358">
      <c r="A358" t="inlineStr">
        <is>
          <t>CIee7eca69ac10</t>
        </is>
      </c>
      <c r="B358" t="inlineStr">
        <is>
          <t>CPfc4594bddd69</t>
        </is>
      </c>
      <c r="C358" t="n">
        <v>1</v>
      </c>
      <c r="D358" t="inlineStr">
        <is>
          <t>https://cdn.shopify.com/s/files/1/0491/9961/2067/files/WhatsAppImage2026-10-02at2.39.51PM.jpg?v=1791013582</t>
        </is>
      </c>
      <c r="F358" t="inlineStr">
        <is>
          <t>yes</t>
        </is>
      </c>
      <c r="G358" t="inlineStr">
        <is>
          <t>https://rawayat.com.pk/products/furry-kids-hairband</t>
        </is>
      </c>
    </row>
    <row r="359">
      <c r="A359" t="inlineStr">
        <is>
          <t>CIb2faa2242b55</t>
        </is>
      </c>
      <c r="B359" t="inlineStr">
        <is>
          <t>CP45cb9e183776</t>
        </is>
      </c>
      <c r="C359" t="n">
        <v>1</v>
      </c>
      <c r="D359" t="inlineStr">
        <is>
          <t>https://cdn.shopify.com/s/files/1/0491/9961/2067/files/WhatsAppImage2026-10-02at2.39.51PM_1.jpg?v=1791014649</t>
        </is>
      </c>
      <c r="F359" t="inlineStr">
        <is>
          <t>yes</t>
        </is>
      </c>
      <c r="G359" t="inlineStr">
        <is>
          <t>https://rawayat.com.pk/products/furry-kids-hairband-maroon</t>
        </is>
      </c>
    </row>
    <row r="360">
      <c r="A360" t="inlineStr">
        <is>
          <t>CI126b6f342c51</t>
        </is>
      </c>
      <c r="B360" t="inlineStr">
        <is>
          <t>CPe8c78694391a</t>
        </is>
      </c>
      <c r="C360" t="n">
        <v>1</v>
      </c>
      <c r="D360" t="inlineStr">
        <is>
          <t>https://cdn.shopify.com/s/files/1/0491/9961/2067/files/WhatsAppImage2026-10-02at2.39.52PM.jpg?v=1791014717</t>
        </is>
      </c>
      <c r="F360" t="inlineStr">
        <is>
          <t>yes</t>
        </is>
      </c>
      <c r="G360" t="inlineStr">
        <is>
          <t>https://rawayat.com.pk/products/furry-kids-hairband-pink</t>
        </is>
      </c>
    </row>
    <row r="361">
      <c r="A361" t="inlineStr">
        <is>
          <t>CI993f0cf6ba01</t>
        </is>
      </c>
      <c r="B361" t="inlineStr">
        <is>
          <t>CP5f6e24e61233</t>
        </is>
      </c>
      <c r="C361" t="n">
        <v>1</v>
      </c>
      <c r="D361" t="inlineStr">
        <is>
          <t>https://cdn.shopify.com/s/files/1/0491/9961/2067/files/WhatsAppImage2026-10-02at2.39.52PM_1.jpg?v=1791014879</t>
        </is>
      </c>
      <c r="F361" t="inlineStr">
        <is>
          <t>yes</t>
        </is>
      </c>
      <c r="G361" t="inlineStr">
        <is>
          <t>https://rawayat.com.pk/products/furry-kids-hairband-white</t>
        </is>
      </c>
    </row>
    <row r="362">
      <c r="A362" t="inlineStr">
        <is>
          <t>CI323b7a66d815</t>
        </is>
      </c>
      <c r="B362" t="inlineStr">
        <is>
          <t>CP97343223c8f4</t>
        </is>
      </c>
      <c r="C362" t="n">
        <v>1</v>
      </c>
      <c r="D362" t="inlineStr">
        <is>
          <t>https://cdn.shopify.com/s/files/1/0491/9961/2067/files/WhatsAppImage2026-10-02at2.39.53PM.jpg?v=1791014968</t>
        </is>
      </c>
      <c r="F362" t="inlineStr">
        <is>
          <t>yes</t>
        </is>
      </c>
      <c r="G362" t="inlineStr">
        <is>
          <t>https://rawayat.com.pk/products/furry-kids-hairband-white-1</t>
        </is>
      </c>
    </row>
    <row r="363">
      <c r="A363" t="inlineStr">
        <is>
          <t>CI8e142a029c5f</t>
        </is>
      </c>
      <c r="B363" t="inlineStr">
        <is>
          <t>CPa1a9b081bde1</t>
        </is>
      </c>
      <c r="C363" t="n">
        <v>1</v>
      </c>
      <c r="D363" t="inlineStr">
        <is>
          <t>https://cdn.shopify.com/s/files/1/0491/9961/2067/files/WhatsAppImage2026-10-02at2.39.53PM_1.jpg?v=1791015014</t>
        </is>
      </c>
      <c r="F363" t="inlineStr">
        <is>
          <t>yes</t>
        </is>
      </c>
      <c r="G363" t="inlineStr">
        <is>
          <t>https://rawayat.com.pk/products/furry-kids-hairband-pink-1</t>
        </is>
      </c>
    </row>
    <row r="364">
      <c r="A364" t="inlineStr">
        <is>
          <t>CI8634fd89d06d</t>
        </is>
      </c>
      <c r="B364" t="inlineStr">
        <is>
          <t>CP20e0e7e2e029</t>
        </is>
      </c>
      <c r="C364" t="n">
        <v>1</v>
      </c>
      <c r="D364" t="inlineStr">
        <is>
          <t>https://cdn.shopify.com/s/files/1/0491/9961/2067/files/TaupeHeadbandVanityPortrait.png?v=1791283696</t>
        </is>
      </c>
      <c r="F364" t="inlineStr">
        <is>
          <t>yes</t>
        </is>
      </c>
      <c r="G364" t="inlineStr">
        <is>
          <t>https://rawayat.com.pk/products/plain-wide-hairband-light-brown</t>
        </is>
      </c>
    </row>
    <row r="365">
      <c r="A365" t="inlineStr">
        <is>
          <t>CI6cb74562b4a5</t>
        </is>
      </c>
      <c r="B365" t="inlineStr">
        <is>
          <t>CP0de5d89195b7</t>
        </is>
      </c>
      <c r="C365" t="n">
        <v>1</v>
      </c>
      <c r="D365" t="inlineStr">
        <is>
          <t>https://cdn.shopify.com/s/files/1/0491/9961/2067/files/ElegantBrownHeadbandVanityPortrait.png?v=1791283652</t>
        </is>
      </c>
      <c r="F365" t="inlineStr">
        <is>
          <t>yes</t>
        </is>
      </c>
      <c r="G365" t="inlineStr">
        <is>
          <t>https://rawayat.com.pk/products/plain-wide-hairband-brown</t>
        </is>
      </c>
    </row>
    <row r="366">
      <c r="A366" t="inlineStr">
        <is>
          <t>CI2c2e25530b4c</t>
        </is>
      </c>
      <c r="B366" t="inlineStr">
        <is>
          <t>CPb03368da68c0</t>
        </is>
      </c>
      <c r="C366" t="n">
        <v>1</v>
      </c>
      <c r="D366" t="inlineStr">
        <is>
          <t>https://cdn.shopify.com/s/files/1/0491/9961/2067/files/WhatsAppImage2026-10-06at3.32.46PM.jpg?v=1791283559</t>
        </is>
      </c>
      <c r="F366" t="inlineStr">
        <is>
          <t>yes</t>
        </is>
      </c>
      <c r="G366" t="inlineStr">
        <is>
          <t>https://rawayat.com.pk/products/plain-wide-hairband</t>
        </is>
      </c>
    </row>
    <row r="367">
      <c r="A367" t="inlineStr">
        <is>
          <t>CI7c3f17b2c02e</t>
        </is>
      </c>
      <c r="B367" t="inlineStr">
        <is>
          <t>CPbfa61c0730e9</t>
        </is>
      </c>
      <c r="C367" t="n">
        <v>1</v>
      </c>
      <c r="D367" t="inlineStr">
        <is>
          <t>https://cdn.shopify.com/s/files/1/0491/9961/2067/files/ElegantBlackHeadbandVanityPortrait.png?v=1791283610</t>
        </is>
      </c>
      <c r="F367" t="inlineStr">
        <is>
          <t>yes</t>
        </is>
      </c>
      <c r="G367" t="inlineStr">
        <is>
          <t>https://rawayat.com.pk/products/plain-wide-hairband-black</t>
        </is>
      </c>
    </row>
    <row r="368">
      <c r="A368" t="inlineStr">
        <is>
          <t>CId012fd3c1763</t>
        </is>
      </c>
      <c r="B368" t="inlineStr">
        <is>
          <t>CPf69c3c991f60</t>
        </is>
      </c>
      <c r="C368" t="n">
        <v>1</v>
      </c>
      <c r="D368" t="inlineStr">
        <is>
          <t>https://cdn.shopify.com/s/files/1/0491/9961/2067/files/ElegantNudeHeadbandVanityDisplay.png?v=1791283748</t>
        </is>
      </c>
      <c r="F368" t="inlineStr">
        <is>
          <t>yes</t>
        </is>
      </c>
      <c r="G368" t="inlineStr">
        <is>
          <t>https://rawayat.com.pk/products/plain-wide-hairband-skin</t>
        </is>
      </c>
    </row>
    <row r="369">
      <c r="A369" t="inlineStr">
        <is>
          <t>CId954155bf84e</t>
        </is>
      </c>
      <c r="B369" t="inlineStr">
        <is>
          <t>CP4a017f356abb</t>
        </is>
      </c>
      <c r="C369" t="n">
        <v>1</v>
      </c>
      <c r="D369" t="inlineStr">
        <is>
          <t>https://cdn.shopify.com/s/files/1/0491/9961/2067/files/ElegantIvoryHeadbandBeautyScene.png?v=1791283796</t>
        </is>
      </c>
      <c r="F369" t="inlineStr">
        <is>
          <t>yes</t>
        </is>
      </c>
      <c r="G369" t="inlineStr">
        <is>
          <t>https://rawayat.com.pk/products/plain-wide-hairband-white</t>
        </is>
      </c>
    </row>
    <row r="370">
      <c r="A370" t="inlineStr">
        <is>
          <t>CIb62009746d00</t>
        </is>
      </c>
      <c r="B370" t="inlineStr">
        <is>
          <t>CP3b5349af7d38</t>
        </is>
      </c>
      <c r="C370" t="n">
        <v>1</v>
      </c>
      <c r="D370" t="inlineStr">
        <is>
          <t>https://cdn.shopify.com/s/files/1/0491/9961/2067/files/WhatsAppImage2026-10-02at6.15.08PM.jpg?v=1791275397</t>
        </is>
      </c>
      <c r="F370" t="inlineStr">
        <is>
          <t>yes</t>
        </is>
      </c>
      <c r="G370" t="inlineStr">
        <is>
          <t>https://rawayat.com.pk/products/baby-hair-accessories-set-pink</t>
        </is>
      </c>
    </row>
    <row r="371">
      <c r="A371" t="inlineStr">
        <is>
          <t>CIbce142ca93f7</t>
        </is>
      </c>
      <c r="B371" t="inlineStr">
        <is>
          <t>CP72c5136d8d61</t>
        </is>
      </c>
      <c r="C371" t="n">
        <v>1</v>
      </c>
      <c r="D371" t="inlineStr">
        <is>
          <t>https://cdn.shopify.com/s/files/1/0491/9961/2067/files/WhatsAppImage2026-10-02at6.15.07PM_1.jpg?v=1791274960</t>
        </is>
      </c>
      <c r="F371" t="inlineStr">
        <is>
          <t>yes</t>
        </is>
      </c>
      <c r="G371" t="inlineStr">
        <is>
          <t>https://rawayat.com.pk/products/baby-hair-accessories-set-blue</t>
        </is>
      </c>
    </row>
    <row r="372">
      <c r="A372" t="inlineStr">
        <is>
          <t>CI57db71c1c25d</t>
        </is>
      </c>
      <c r="B372" t="inlineStr">
        <is>
          <t>CPe50a0d26f24e</t>
        </is>
      </c>
      <c r="C372" t="n">
        <v>1</v>
      </c>
      <c r="D372" t="inlineStr">
        <is>
          <t>https://cdn.shopify.com/s/files/1/0491/9961/2067/files/WhatsAppImage2026-10-02at6.15.05PM.jpg?v=1791274030</t>
        </is>
      </c>
      <c r="F372" t="inlineStr">
        <is>
          <t>yes</t>
        </is>
      </c>
      <c r="G372" t="inlineStr">
        <is>
          <t>https://rawayat.com.pk/products/beige-copy</t>
        </is>
      </c>
    </row>
    <row r="373">
      <c r="A373" t="inlineStr">
        <is>
          <t>CI3fa0a308ab84</t>
        </is>
      </c>
      <c r="B373" t="inlineStr">
        <is>
          <t>CP8201bd21da46</t>
        </is>
      </c>
      <c r="C373" t="n">
        <v>1</v>
      </c>
      <c r="D373" t="inlineStr">
        <is>
          <t>https://cdn.shopify.com/s/files/1/0491/9961/2067/files/WhatsAppImage2026-10-02at6.15.06PM.jpg?v=1791274547</t>
        </is>
      </c>
      <c r="F373" t="inlineStr">
        <is>
          <t>yes</t>
        </is>
      </c>
      <c r="G373" t="inlineStr">
        <is>
          <t>https://rawayat.com.pk/products/baby-hair-accessories-set-purple</t>
        </is>
      </c>
    </row>
    <row r="374">
      <c r="A374" t="inlineStr">
        <is>
          <t>CIf5e280f40693</t>
        </is>
      </c>
      <c r="B374" t="inlineStr">
        <is>
          <t>CP8aee7369e9c2</t>
        </is>
      </c>
      <c r="C374" t="n">
        <v>1</v>
      </c>
      <c r="D374" t="inlineStr">
        <is>
          <t>https://cdn.shopify.com/s/files/1/0491/9961/2067/files/WhatsApp_Image_2026-10-02_at_6.15.07_PM_2.jpg?v=1791275257</t>
        </is>
      </c>
      <c r="F374" t="inlineStr">
        <is>
          <t>yes</t>
        </is>
      </c>
      <c r="G374" t="inlineStr">
        <is>
          <t>https://rawayat.com.pk/products/baby-hair-accessories-set-peach</t>
        </is>
      </c>
    </row>
    <row r="375">
      <c r="A375" t="inlineStr">
        <is>
          <t>CI7da0a52b5370</t>
        </is>
      </c>
      <c r="B375" t="inlineStr">
        <is>
          <t>CPe7b693b8ae56</t>
        </is>
      </c>
      <c r="C375" t="n">
        <v>1</v>
      </c>
      <c r="D375" t="inlineStr">
        <is>
          <t>https://cdn.shopify.com/s/files/1/0491/9961/2067/files/WhatsAppImage2026-10-02at6.15.07PM.jpg?v=1791274765</t>
        </is>
      </c>
      <c r="F375" t="inlineStr">
        <is>
          <t>yes</t>
        </is>
      </c>
      <c r="G375" t="inlineStr">
        <is>
          <t>https://rawayat.com.pk/products/baby-hair-accessories-set-baby-pink</t>
        </is>
      </c>
    </row>
    <row r="376">
      <c r="A376" t="inlineStr">
        <is>
          <t>CIca3083daa034</t>
        </is>
      </c>
      <c r="B376" t="inlineStr">
        <is>
          <t>CP13ce9b89fc1a</t>
        </is>
      </c>
      <c r="C376" t="n">
        <v>1</v>
      </c>
      <c r="D376" t="inlineStr">
        <is>
          <t>https://cdn.shopify.com/s/files/1/0491/9961/2067/files/WhatsAppImage2026-10-02at9.22.53PM_3.jpg?v=1791275850</t>
        </is>
      </c>
      <c r="F376" t="inlineStr">
        <is>
          <t>yes</t>
        </is>
      </c>
      <c r="G376" t="inlineStr">
        <is>
          <t>https://rawayat.com.pk/products/hair-trimming-comb</t>
        </is>
      </c>
    </row>
    <row r="377">
      <c r="A377" t="inlineStr">
        <is>
          <t>CI53a354ba17c9</t>
        </is>
      </c>
      <c r="B377" t="inlineStr">
        <is>
          <t>CP5fd3b2d85d73</t>
        </is>
      </c>
      <c r="C377" t="n">
        <v>1</v>
      </c>
      <c r="D377" t="inlineStr">
        <is>
          <t>https://cdn.shopify.com/s/files/1/0491/9961/2067/files/WhatsAppImage2026-10-02at9.22.53PM_4.jpg?v=1791275905</t>
        </is>
      </c>
      <c r="F377" t="inlineStr">
        <is>
          <t>yes</t>
        </is>
      </c>
      <c r="G377" t="inlineStr">
        <is>
          <t>https://rawayat.com.pk/products/hair-trimming-comb-pink-copy</t>
        </is>
      </c>
    </row>
    <row r="378">
      <c r="A378" t="inlineStr">
        <is>
          <t>CI3d119e8121bc</t>
        </is>
      </c>
      <c r="B378" t="inlineStr">
        <is>
          <t>CPa1ec0bde4219</t>
        </is>
      </c>
      <c r="C378" t="n">
        <v>1</v>
      </c>
      <c r="D378" t="inlineStr">
        <is>
          <t>https://cdn.shopify.com/s/files/1/0491/9961/2067/files/WhatsAppImage2026-10-02at9.22.54PM.jpg?v=1791275953</t>
        </is>
      </c>
      <c r="F378" t="inlineStr">
        <is>
          <t>yes</t>
        </is>
      </c>
      <c r="G378" t="inlineStr">
        <is>
          <t>https://rawayat.com.pk/products/hair-trimming-comb-blue</t>
        </is>
      </c>
    </row>
    <row r="379">
      <c r="A379" t="inlineStr">
        <is>
          <t>CI341e5b83a30f</t>
        </is>
      </c>
      <c r="B379" t="inlineStr">
        <is>
          <t>CP5d3d707d6876</t>
        </is>
      </c>
      <c r="C379" t="n">
        <v>1</v>
      </c>
      <c r="D379" t="inlineStr">
        <is>
          <t>https://cdn.shopify.com/s/files/1/0491/9961/2067/files/WhatsAppImage2026-10-02at9.22.54PM_1.jpg?v=1791276023</t>
        </is>
      </c>
      <c r="F379" t="inlineStr">
        <is>
          <t>yes</t>
        </is>
      </c>
      <c r="G379" t="inlineStr">
        <is>
          <t>https://rawayat.com.pk/products/hair-trimming-comb-green</t>
        </is>
      </c>
    </row>
    <row r="380">
      <c r="A380" t="inlineStr">
        <is>
          <t>CI625bb2773795</t>
        </is>
      </c>
      <c r="B380" t="inlineStr">
        <is>
          <t>CP1e84e28334ac</t>
        </is>
      </c>
      <c r="C380" t="n">
        <v>1</v>
      </c>
      <c r="D380" t="inlineStr">
        <is>
          <t>https://cdn.shopify.com/s/files/1/0491/9961/2067/files/WhatsAppImage2026-10-02at9.22.53PM_1.jpg?v=1791273292</t>
        </is>
      </c>
      <c r="F380" t="inlineStr">
        <is>
          <t>yes</t>
        </is>
      </c>
      <c r="G380" t="inlineStr">
        <is>
          <t>https://rawayat.com.pk/products/bear-folding-mirror-hair-brush</t>
        </is>
      </c>
    </row>
    <row r="381">
      <c r="A381" t="inlineStr">
        <is>
          <t>CIbf09d1fdb438</t>
        </is>
      </c>
      <c r="B381" t="inlineStr">
        <is>
          <t>CP1e84e28334ac</t>
        </is>
      </c>
      <c r="C381" t="n">
        <v>2</v>
      </c>
      <c r="D381" t="inlineStr">
        <is>
          <t>https://cdn.shopify.com/s/files/1/0491/9961/2067/files/WhatsApp_Image_2026-10-02_at_9.22.52_PM_5.jpg?v=1791273321</t>
        </is>
      </c>
      <c r="F381" t="inlineStr">
        <is>
          <t>no</t>
        </is>
      </c>
      <c r="G381" t="inlineStr">
        <is>
          <t>https://rawayat.com.pk/products/bear-folding-mirror-hair-brush</t>
        </is>
      </c>
    </row>
    <row r="382">
      <c r="A382" t="inlineStr">
        <is>
          <t>CI7920a5d8bc68</t>
        </is>
      </c>
      <c r="B382" t="inlineStr">
        <is>
          <t>CPb8afcd42864f</t>
        </is>
      </c>
      <c r="C382" t="n">
        <v>1</v>
      </c>
      <c r="D382" t="inlineStr">
        <is>
          <t>https://cdn.shopify.com/s/files/1/0491/9961/2067/files/WhatsAppImage2026-10-02at9.22.52PM_3.jpg?v=1791273482</t>
        </is>
      </c>
      <c r="F382" t="inlineStr">
        <is>
          <t>yes</t>
        </is>
      </c>
      <c r="G382" t="inlineStr">
        <is>
          <t>https://rawayat.com.pk/products/bear-folding-mirror-hair-brush-beige</t>
        </is>
      </c>
    </row>
    <row r="383">
      <c r="A383" t="inlineStr">
        <is>
          <t>CIfa9537e96b2c</t>
        </is>
      </c>
      <c r="B383" t="inlineStr">
        <is>
          <t>CPb8afcd42864f</t>
        </is>
      </c>
      <c r="C383" t="n">
        <v>2</v>
      </c>
      <c r="D383" t="inlineStr">
        <is>
          <t>https://cdn.shopify.com/s/files/1/0491/9961/2067/files/WhatsAppImage2026-10-02at9.22.52PM_4.jpg?v=1791273482</t>
        </is>
      </c>
      <c r="F383" t="inlineStr">
        <is>
          <t>no</t>
        </is>
      </c>
      <c r="G383" t="inlineStr">
        <is>
          <t>https://rawayat.com.pk/products/bear-folding-mirror-hair-brush-beige</t>
        </is>
      </c>
    </row>
    <row r="384">
      <c r="A384" t="inlineStr">
        <is>
          <t>CI3fc72ba546ad</t>
        </is>
      </c>
      <c r="B384" t="inlineStr">
        <is>
          <t>CP35d37bf567de</t>
        </is>
      </c>
      <c r="C384" t="n">
        <v>1</v>
      </c>
      <c r="D384" t="inlineStr">
        <is>
          <t>https://cdn.shopify.com/s/files/1/0491/9961/2067/files/WhatsAppImage2026-10-02at2.39.35PM.jpg?v=1791012248</t>
        </is>
      </c>
      <c r="F384" t="inlineStr">
        <is>
          <t>yes</t>
        </is>
      </c>
      <c r="G384" t="inlineStr">
        <is>
          <t>https://rawayat.com.pk/products/floral-hair-vine-03</t>
        </is>
      </c>
    </row>
    <row r="385">
      <c r="A385" t="inlineStr">
        <is>
          <t>CIf7e90170496f</t>
        </is>
      </c>
      <c r="B385" t="inlineStr">
        <is>
          <t>CP3b5197a6c65b</t>
        </is>
      </c>
      <c r="C385" t="n">
        <v>1</v>
      </c>
      <c r="D385" t="inlineStr">
        <is>
          <t>https://cdn.shopify.com/s/files/1/0491/9961/2067/files/WhatsAppImage2026-10-02at2.39.14PM_2.jpg?v=1791012176</t>
        </is>
      </c>
      <c r="F385" t="inlineStr">
        <is>
          <t>yes</t>
        </is>
      </c>
      <c r="G385" t="inlineStr">
        <is>
          <t>https://rawayat.com.pk/products/floral-pearl-hair-vine-02</t>
        </is>
      </c>
    </row>
    <row r="386">
      <c r="A386" t="inlineStr">
        <is>
          <t>CI699c46ba27a8</t>
        </is>
      </c>
      <c r="B386" t="inlineStr">
        <is>
          <t>CP0f862942c880</t>
        </is>
      </c>
      <c r="C386" t="n">
        <v>1</v>
      </c>
      <c r="D386" t="inlineStr">
        <is>
          <t>https://cdn.shopify.com/s/files/1/0491/9961/2067/files/WhatsAppImage2026-10-02at2.39.13PM_1.jpg?v=1791012137</t>
        </is>
      </c>
      <c r="F386" t="inlineStr">
        <is>
          <t>yes</t>
        </is>
      </c>
      <c r="G386" t="inlineStr">
        <is>
          <t>https://rawayat.com.pk/products/foral-pearl-hair-vine</t>
        </is>
      </c>
    </row>
    <row r="387">
      <c r="A387" t="inlineStr">
        <is>
          <t>CI8022df2b35d7</t>
        </is>
      </c>
      <c r="B387" t="inlineStr">
        <is>
          <t>CP01623c322435</t>
        </is>
      </c>
      <c r="C387" t="n">
        <v>1</v>
      </c>
      <c r="D387" t="inlineStr">
        <is>
          <t>https://cdn.shopify.com/s/files/1/0491/9961/2067/files/BlackBraceletwithSilverCalligraphy.png?v=1790418321</t>
        </is>
      </c>
      <c r="F387" t="inlineStr">
        <is>
          <t>yes</t>
        </is>
      </c>
      <c r="G387" t="inlineStr">
        <is>
          <t>https://rawayat.com.pk/products/ayat-ul-kursi-bracelet-kara-black</t>
        </is>
      </c>
    </row>
    <row r="388">
      <c r="A388" t="inlineStr">
        <is>
          <t>CI6371a26dc518</t>
        </is>
      </c>
      <c r="B388" t="inlineStr">
        <is>
          <t>CP01623c322435</t>
        </is>
      </c>
      <c r="C388" t="n">
        <v>2</v>
      </c>
      <c r="D388" t="inlineStr">
        <is>
          <t>https://cdn.shopify.com/s/files/1/0491/9961/2067/files/Glossyblackbraceletwithsilverengraving.png?v=1789566884</t>
        </is>
      </c>
      <c r="F388" t="inlineStr">
        <is>
          <t>no</t>
        </is>
      </c>
      <c r="G388" t="inlineStr">
        <is>
          <t>https://rawayat.com.pk/products/ayat-ul-kursi-bracelet-kara-black</t>
        </is>
      </c>
    </row>
    <row r="389">
      <c r="A389" t="inlineStr">
        <is>
          <t>CI8177ff1e1e9b</t>
        </is>
      </c>
      <c r="B389" t="inlineStr">
        <is>
          <t>CPdbdcee9b5f0a</t>
        </is>
      </c>
      <c r="C389" t="n">
        <v>1</v>
      </c>
      <c r="D389" t="inlineStr">
        <is>
          <t>https://cdn.shopify.com/s/files/1/0491/9961/2067/files/WhatsAppImage2026-04-06at12.13.33AM_1.jpg?v=1775591699</t>
        </is>
      </c>
      <c r="F389" t="inlineStr">
        <is>
          <t>yes</t>
        </is>
      </c>
      <c r="G389" t="inlineStr">
        <is>
          <t>https://rawayat.com.pk/products/zircon-ring-287-golden</t>
        </is>
      </c>
    </row>
    <row r="390">
      <c r="A390" t="inlineStr">
        <is>
          <t>CIaf0430739186</t>
        </is>
      </c>
      <c r="B390" t="inlineStr">
        <is>
          <t>CP9f2c51ba4d13</t>
        </is>
      </c>
      <c r="C390" t="n">
        <v>1</v>
      </c>
      <c r="D390" t="inlineStr">
        <is>
          <t>https://cdn.shopify.com/s/files/1/0491/9961/2067/files/WhatsAppImage2025-08-19at10.51.13AM_1.jpg?v=1755587962</t>
        </is>
      </c>
      <c r="F390" t="inlineStr">
        <is>
          <t>yes</t>
        </is>
      </c>
      <c r="G390" t="inlineStr">
        <is>
          <t>https://rawayat.com.pk/products/madrasi-hoop-bali-44-golden</t>
        </is>
      </c>
    </row>
    <row r="391">
      <c r="A391" t="inlineStr">
        <is>
          <t>CIe1d4cf91ff51</t>
        </is>
      </c>
      <c r="B391" t="inlineStr">
        <is>
          <t>CPc6a2dd578832</t>
        </is>
      </c>
      <c r="C391" t="n">
        <v>1</v>
      </c>
      <c r="D391" t="inlineStr">
        <is>
          <t>https://cdn.shopify.com/s/files/1/0491/9961/2067/files/WhatsAppImage2026-02-17at12.45.14AM.jpg?v=1771441453</t>
        </is>
      </c>
      <c r="F391" t="inlineStr">
        <is>
          <t>yes</t>
        </is>
      </c>
      <c r="G391" t="inlineStr">
        <is>
          <t>https://rawayat.com.pk/products/zircon-earring-148-maroon</t>
        </is>
      </c>
    </row>
    <row r="392">
      <c r="A392" t="inlineStr">
        <is>
          <t>CI85684869d777</t>
        </is>
      </c>
      <c r="B392" t="inlineStr">
        <is>
          <t>CP3450c2679e7c</t>
        </is>
      </c>
      <c r="C392" t="n">
        <v>1</v>
      </c>
      <c r="D392" t="inlineStr">
        <is>
          <t>https://cdn.shopify.com/s/files/1/0491/9961/2067/files/WhatsAppImage2026-08-19at12.56.18PM.jpg?v=1787142368</t>
        </is>
      </c>
      <c r="F392" t="inlineStr">
        <is>
          <t>yes</t>
        </is>
      </c>
      <c r="G392" t="inlineStr">
        <is>
          <t>https://rawayat.com.pk/products/zircon-bracelet-92</t>
        </is>
      </c>
    </row>
    <row r="393">
      <c r="A393" t="inlineStr">
        <is>
          <t>CIa8b4d9cb7c6d</t>
        </is>
      </c>
      <c r="B393" t="inlineStr">
        <is>
          <t>CPca41c763cf30</t>
        </is>
      </c>
      <c r="C393" t="n">
        <v>1</v>
      </c>
      <c r="D393" t="inlineStr">
        <is>
          <t>https://cdn.shopify.com/s/files/1/0491/9961/2067/files/WhatsAppImage2026-07-08at1.13.36AM_2.jpg?v=1783493382</t>
        </is>
      </c>
      <c r="F393" t="inlineStr">
        <is>
          <t>yes</t>
        </is>
      </c>
      <c r="G393" t="inlineStr">
        <is>
          <t>https://rawayat.com.pk/products/gold-bangles-143-golden-copy</t>
        </is>
      </c>
    </row>
    <row r="394">
      <c r="A394" t="inlineStr">
        <is>
          <t>CIdacc7359a545</t>
        </is>
      </c>
      <c r="B394" t="inlineStr">
        <is>
          <t>CPca41c763cf30</t>
        </is>
      </c>
      <c r="C394" t="n">
        <v>2</v>
      </c>
      <c r="D394" t="inlineStr">
        <is>
          <t>https://cdn.shopify.com/s/files/1/0491/9961/2067/files/WhatsApp_Image_2022-07-26_at_5.46.10_PM_c3d59d33-e771-4111-afee-826431bc76c3_480x480.jpg?v=1658839677</t>
        </is>
      </c>
      <c r="F394" t="inlineStr">
        <is>
          <t>no</t>
        </is>
      </c>
      <c r="G394" t="inlineStr">
        <is>
          <t>https://rawayat.com.pk/products/gold-bangles-143-golden-copy</t>
        </is>
      </c>
    </row>
    <row r="395">
      <c r="A395" t="inlineStr">
        <is>
          <t>CId1c7fa5f9312</t>
        </is>
      </c>
      <c r="B395" t="inlineStr">
        <is>
          <t>CP230c0dea5209</t>
        </is>
      </c>
      <c r="C395" t="n">
        <v>1</v>
      </c>
      <c r="D395" t="inlineStr">
        <is>
          <t>https://cdn.shopify.com/s/files/1/0491/9961/2067/products/WhatsAppImage2021-04-17at4.51.36PM.jpg?v=1759410552</t>
        </is>
      </c>
      <c r="F395" t="inlineStr">
        <is>
          <t>yes</t>
        </is>
      </c>
      <c r="G395" t="inlineStr">
        <is>
          <t>https://rawayat.com.pk/products/zircon-pendant-22</t>
        </is>
      </c>
    </row>
    <row r="396">
      <c r="A396" t="inlineStr">
        <is>
          <t>CI94d99679648b</t>
        </is>
      </c>
      <c r="B396" t="inlineStr">
        <is>
          <t>CPd93e1b68f568</t>
        </is>
      </c>
      <c r="C396" t="n">
        <v>1</v>
      </c>
      <c r="D396" t="inlineStr">
        <is>
          <t>https://cdn.shopify.com/s/files/1/0491/9961/2067/files/WhatsAppImage2026-07-12at10.51.50AM.jpg?v=1784011230</t>
        </is>
      </c>
      <c r="F396" t="inlineStr">
        <is>
          <t>yes</t>
        </is>
      </c>
      <c r="G396" t="inlineStr">
        <is>
          <t>https://rawayat.com.pk/products/turkish-choker-set-08</t>
        </is>
      </c>
    </row>
    <row r="397">
      <c r="A397" t="inlineStr">
        <is>
          <t>CI7184c1c4384b</t>
        </is>
      </c>
      <c r="B397" t="inlineStr">
        <is>
          <t>CPe10f87a620d6</t>
        </is>
      </c>
      <c r="C397" t="n">
        <v>1</v>
      </c>
      <c r="D397" t="inlineStr">
        <is>
          <t>https://cdn.shopify.com/s/files/1/0491/9961/2067/files/WhatsAppImage2026-03-09at8.42.04PM_1.jpg?v=1773078457</t>
        </is>
      </c>
      <c r="F397" t="inlineStr">
        <is>
          <t>yes</t>
        </is>
      </c>
      <c r="G397" t="inlineStr">
        <is>
          <t>https://rawayat.com.pk/products/fancy-hoop-earring-202-ferozi</t>
        </is>
      </c>
    </row>
    <row r="398">
      <c r="A398" t="inlineStr">
        <is>
          <t>CI2ebbd167d6f5</t>
        </is>
      </c>
      <c r="B398" t="inlineStr">
        <is>
          <t>CP5eec1f6ad1d9</t>
        </is>
      </c>
      <c r="C398" t="n">
        <v>1</v>
      </c>
      <c r="D398" t="inlineStr">
        <is>
          <t>https://cdn.shopify.com/s/files/1/0491/9961/2067/files/WhatsAppImage2026-04-08at2.47.24PM_2.jpg?v=1776019088</t>
        </is>
      </c>
      <c r="F398" t="inlineStr">
        <is>
          <t>yes</t>
        </is>
      </c>
      <c r="G398" t="inlineStr">
        <is>
          <t>https://rawayat.com.pk/products/madrasi-hoop-bali-213-golden</t>
        </is>
      </c>
    </row>
    <row r="399">
      <c r="A399" t="inlineStr">
        <is>
          <t>CIb72da28fcf04</t>
        </is>
      </c>
      <c r="B399" t="inlineStr">
        <is>
          <t>CP5eec1f6ad1d9</t>
        </is>
      </c>
      <c r="C399" t="n">
        <v>2</v>
      </c>
      <c r="D399" t="inlineStr">
        <is>
          <t>https://cdn.shopify.com/s/files/1/0491/9961/2067/files/WhatsAppImage2026-04-08at2.47.25PM.jpg?v=1776019088</t>
        </is>
      </c>
      <c r="F399" t="inlineStr">
        <is>
          <t>no</t>
        </is>
      </c>
      <c r="G399" t="inlineStr">
        <is>
          <t>https://rawayat.com.pk/products/madrasi-hoop-bali-213-golden</t>
        </is>
      </c>
    </row>
    <row r="400">
      <c r="A400" t="inlineStr">
        <is>
          <t>CI83ccb315d640</t>
        </is>
      </c>
      <c r="B400" t="inlineStr">
        <is>
          <t>CP4ab7735adf26</t>
        </is>
      </c>
      <c r="C400" t="n">
        <v>1</v>
      </c>
      <c r="D400" t="inlineStr">
        <is>
          <t>https://cdn.shopify.com/s/files/1/0491/9961/2067/files/WhatsAppImage2026-04-01at4.40.01PM_5.jpg?v=1775414382</t>
        </is>
      </c>
      <c r="F400" t="inlineStr">
        <is>
          <t>yes</t>
        </is>
      </c>
      <c r="G400" t="inlineStr">
        <is>
          <t>https://rawayat.com.pk/products/zircon-earring-150-black</t>
        </is>
      </c>
    </row>
    <row r="401">
      <c r="A401" t="inlineStr">
        <is>
          <t>CI146c7db6a8ed</t>
        </is>
      </c>
      <c r="B401" t="inlineStr">
        <is>
          <t>CPb9fec3681cd6</t>
        </is>
      </c>
      <c r="C401" t="n">
        <v>1</v>
      </c>
      <c r="D401" t="inlineStr">
        <is>
          <t>https://cdn.shopify.com/s/files/1/0491/9961/2067/files/WhatsAppImage2026-09-10at7.14.39PM.jpg?v=1789107677</t>
        </is>
      </c>
      <c r="F401" t="inlineStr">
        <is>
          <t>yes</t>
        </is>
      </c>
      <c r="G401" t="inlineStr">
        <is>
          <t>https://rawayat.com.pk/products/stainless-steel-kara-40</t>
        </is>
      </c>
    </row>
    <row r="402">
      <c r="A402" t="inlineStr">
        <is>
          <t>CIa432c9327abb</t>
        </is>
      </c>
      <c r="B402" t="inlineStr">
        <is>
          <t>CPb9fec3681cd6</t>
        </is>
      </c>
      <c r="C402" t="n">
        <v>2</v>
      </c>
      <c r="D402" t="inlineStr">
        <is>
          <t>https://cdn.shopify.com/s/files/1/0491/9961/2067/files/WhatsAppImage2026-09-10at7.14.39PM_1.jpg?v=1789107647</t>
        </is>
      </c>
      <c r="F402" t="inlineStr">
        <is>
          <t>no</t>
        </is>
      </c>
      <c r="G402" t="inlineStr">
        <is>
          <t>https://rawayat.com.pk/products/stainless-steel-kara-40</t>
        </is>
      </c>
    </row>
    <row r="403">
      <c r="A403" t="inlineStr">
        <is>
          <t>CIea88670f3c7b</t>
        </is>
      </c>
      <c r="B403" t="inlineStr">
        <is>
          <t>CP8f468273e935</t>
        </is>
      </c>
      <c r="C403" t="n">
        <v>1</v>
      </c>
      <c r="D403" t="inlineStr">
        <is>
          <t>https://cdn.shopify.com/s/files/1/0491/9961/2067/files/WhatsAppImage2026-03-09at8.42.10PM.jpg?v=1773079787</t>
        </is>
      </c>
      <c r="F403" t="inlineStr">
        <is>
          <t>yes</t>
        </is>
      </c>
      <c r="G403" t="inlineStr">
        <is>
          <t>https://rawayat.com.pk/products/madrasi-hoop-bali-206-golden</t>
        </is>
      </c>
    </row>
    <row r="404">
      <c r="A404" t="inlineStr">
        <is>
          <t>CI859aad83888a</t>
        </is>
      </c>
      <c r="B404" t="inlineStr">
        <is>
          <t>CP3579795d530e</t>
        </is>
      </c>
      <c r="C404" t="n">
        <v>1</v>
      </c>
      <c r="D404" t="inlineStr">
        <is>
          <t>https://cdn.shopify.com/s/files/1/0491/9961/2067/files/WhatsAppImage2026-04-17at3.25.01PM_1.jpg?v=1776425268</t>
        </is>
      </c>
      <c r="F404" t="inlineStr">
        <is>
          <t>yes</t>
        </is>
      </c>
      <c r="G404" t="inlineStr">
        <is>
          <t>https://rawayat.com.pk/products/fancy-jhumki-90-maroon</t>
        </is>
      </c>
    </row>
    <row r="405">
      <c r="A405" t="inlineStr">
        <is>
          <t>CI7096aba7bec9</t>
        </is>
      </c>
      <c r="B405" t="inlineStr">
        <is>
          <t>CP28a9328c15be</t>
        </is>
      </c>
      <c r="C405" t="n">
        <v>1</v>
      </c>
      <c r="D405" t="inlineStr">
        <is>
          <t>https://cdn.shopify.com/s/files/1/0491/9961/2067/files/SparklingFloralSilverDropEarring.png?v=1791363665</t>
        </is>
      </c>
      <c r="F405" t="inlineStr">
        <is>
          <t>yes</t>
        </is>
      </c>
      <c r="G405" t="inlineStr">
        <is>
          <t>https://rawayat.com.pk/products/zircon-earring-282-silver</t>
        </is>
      </c>
    </row>
    <row r="406">
      <c r="A406" t="inlineStr">
        <is>
          <t>CI521bb55c5746</t>
        </is>
      </c>
      <c r="B406" t="inlineStr">
        <is>
          <t>CPda2cbdcdfaa4</t>
        </is>
      </c>
      <c r="C406" t="n">
        <v>1</v>
      </c>
      <c r="D406" t="inlineStr">
        <is>
          <t>https://cdn.shopify.com/s/files/1/0491/9961/2067/files/ElegantBlackFlowerEarringsonEar.png?v=1791363556</t>
        </is>
      </c>
      <c r="F406" t="inlineStr">
        <is>
          <t>yes</t>
        </is>
      </c>
      <c r="G406" t="inlineStr">
        <is>
          <t>https://rawayat.com.pk/products/zircon-earring-281-golden</t>
        </is>
      </c>
    </row>
    <row r="407">
      <c r="A407" t="inlineStr">
        <is>
          <t>CI793b4ed9cee3</t>
        </is>
      </c>
      <c r="B407" t="inlineStr">
        <is>
          <t>CP0a10bd63b32a</t>
        </is>
      </c>
      <c r="C407" t="n">
        <v>1</v>
      </c>
      <c r="D407" t="inlineStr">
        <is>
          <t>https://cdn.shopify.com/s/files/1/0491/9961/2067/files/FloralBlueGemstoneEarringsinVelvetBox.png?v=1791364132</t>
        </is>
      </c>
      <c r="F407" t="inlineStr">
        <is>
          <t>yes</t>
        </is>
      </c>
      <c r="G407" t="inlineStr">
        <is>
          <t>https://rawayat.com.pk/products/zircon-studs-253-blue</t>
        </is>
      </c>
    </row>
    <row r="408">
      <c r="A408" t="inlineStr">
        <is>
          <t>CIdf5c483bd5ff</t>
        </is>
      </c>
      <c r="B408" t="inlineStr">
        <is>
          <t>CPcbc958049e90</t>
        </is>
      </c>
      <c r="C408" t="n">
        <v>1</v>
      </c>
      <c r="D408" t="inlineStr">
        <is>
          <t>https://cdn.shopify.com/s/files/1/0491/9961/2067/files/BlueFlowerStudsinaVelvetJewelryBox.png?v=1791363996</t>
        </is>
      </c>
      <c r="F408" t="inlineStr">
        <is>
          <t>yes</t>
        </is>
      </c>
      <c r="G408" t="inlineStr">
        <is>
          <t>https://rawayat.com.pk/products/zircon-studs-250-ferozi</t>
        </is>
      </c>
    </row>
    <row r="409">
      <c r="A409" t="inlineStr">
        <is>
          <t>CI09bf0a43d4bf</t>
        </is>
      </c>
      <c r="B409" t="inlineStr">
        <is>
          <t>CPdea024203550</t>
        </is>
      </c>
      <c r="C409" t="n">
        <v>1</v>
      </c>
      <c r="D409" t="inlineStr">
        <is>
          <t>https://cdn.shopify.com/s/files/1/0491/9961/2067/files/ElegantGoldFloralDropEarringPortrait.png?v=1791363729</t>
        </is>
      </c>
      <c r="F409" t="inlineStr">
        <is>
          <t>yes</t>
        </is>
      </c>
      <c r="G409" t="inlineStr">
        <is>
          <t>https://rawayat.com.pk/products/zircon-earring-282-golden</t>
        </is>
      </c>
    </row>
    <row r="410">
      <c r="A410" t="inlineStr">
        <is>
          <t>CIa3a8c3328dc0</t>
        </is>
      </c>
      <c r="B410" t="inlineStr">
        <is>
          <t>CPe4646dc099bd</t>
        </is>
      </c>
      <c r="C410" t="n">
        <v>1</v>
      </c>
      <c r="D410" t="inlineStr">
        <is>
          <t>https://cdn.shopify.com/s/files/1/0491/9961/2067/files/ButterflyDiamondEarringsClose-Up.png?v=1791364563</t>
        </is>
      </c>
      <c r="F410" t="inlineStr">
        <is>
          <t>yes</t>
        </is>
      </c>
      <c r="G410" t="inlineStr">
        <is>
          <t>https://rawayat.com.pk/products/zircon-studs-255-golden</t>
        </is>
      </c>
    </row>
    <row r="411">
      <c r="A411" t="inlineStr">
        <is>
          <t>CIdb99063a6169</t>
        </is>
      </c>
      <c r="B411" t="inlineStr">
        <is>
          <t>CP720a80b1dd53</t>
        </is>
      </c>
      <c r="C411" t="n">
        <v>1</v>
      </c>
      <c r="D411" t="inlineStr">
        <is>
          <t>https://cdn.shopify.com/s/files/1/0491/9961/2067/files/ElegantBlackFloralGoldEarrings.png?v=1791364331</t>
        </is>
      </c>
      <c r="F411" t="inlineStr">
        <is>
          <t>yes</t>
        </is>
      </c>
      <c r="G411" t="inlineStr">
        <is>
          <t>https://rawayat.com.pk/products/zircon-studs-254-black</t>
        </is>
      </c>
    </row>
    <row r="412">
      <c r="A412" t="inlineStr">
        <is>
          <t>CI27ed81b6aeec</t>
        </is>
      </c>
      <c r="B412" t="inlineStr">
        <is>
          <t>CP97010ce542c7</t>
        </is>
      </c>
      <c r="C412" t="n">
        <v>1</v>
      </c>
      <c r="D412" t="inlineStr">
        <is>
          <t>https://cdn.shopify.com/s/files/1/0491/9961/2067/files/ElegantFloralBlack-GoldStudEarrings.png?v=1791364191</t>
        </is>
      </c>
      <c r="F412" t="inlineStr">
        <is>
          <t>yes</t>
        </is>
      </c>
      <c r="G412" t="inlineStr">
        <is>
          <t>https://rawayat.com.pk/products/zircon-studs-253-black</t>
        </is>
      </c>
    </row>
    <row r="413">
      <c r="A413" t="inlineStr">
        <is>
          <t>CIaf8d6ae50ae7</t>
        </is>
      </c>
      <c r="B413" t="inlineStr">
        <is>
          <t>CP5c4342727ede</t>
        </is>
      </c>
      <c r="C413" t="n">
        <v>1</v>
      </c>
      <c r="D413" t="inlineStr">
        <is>
          <t>https://cdn.shopify.com/s/files/1/0491/9961/2067/files/ChatGPTImageOct7_2026_01_55_04PM.png?v=1791366285</t>
        </is>
      </c>
      <c r="F413" t="inlineStr">
        <is>
          <t>yes</t>
        </is>
      </c>
      <c r="G413" t="inlineStr">
        <is>
          <t>https://rawayat.com.pk/products/zircon-studs-257-silver</t>
        </is>
      </c>
    </row>
    <row r="414">
      <c r="A414" t="inlineStr">
        <is>
          <t>CI5ce22742ce06</t>
        </is>
      </c>
      <c r="B414" t="inlineStr">
        <is>
          <t>CP042801203bee</t>
        </is>
      </c>
      <c r="C414" t="n">
        <v>1</v>
      </c>
      <c r="D414" t="inlineStr">
        <is>
          <t>https://cdn.shopify.com/s/files/1/0491/9961/2067/files/SparklingGoldButterflyEarrings.png?v=1791366213</t>
        </is>
      </c>
      <c r="F414" t="inlineStr">
        <is>
          <t>yes</t>
        </is>
      </c>
      <c r="G414" t="inlineStr">
        <is>
          <t>https://rawayat.com.pk/products/zircon-studs-256-golden</t>
        </is>
      </c>
    </row>
    <row r="415">
      <c r="A415" t="inlineStr">
        <is>
          <t>CI148082cfacdc</t>
        </is>
      </c>
      <c r="B415" t="inlineStr">
        <is>
          <t>CP7d642ac0f29e</t>
        </is>
      </c>
      <c r="C415" t="n">
        <v>1</v>
      </c>
      <c r="D415" t="inlineStr">
        <is>
          <t>https://cdn.shopify.com/s/files/1/0491/9961/2067/files/SparklingButterflyEarringsBeautyPortrait.png?v=1791364634</t>
        </is>
      </c>
      <c r="F415" t="inlineStr">
        <is>
          <t>yes</t>
        </is>
      </c>
      <c r="G415" t="inlineStr">
        <is>
          <t>https://rawayat.com.pk/products/zircon-studs-255-silver</t>
        </is>
      </c>
    </row>
    <row r="416">
      <c r="A416" t="inlineStr">
        <is>
          <t>CIf66aa30ed1b0</t>
        </is>
      </c>
      <c r="B416" t="inlineStr">
        <is>
          <t>CP4306fbff0f7c</t>
        </is>
      </c>
      <c r="C416" t="n">
        <v>1</v>
      </c>
      <c r="D416" t="inlineStr">
        <is>
          <t>https://cdn.shopify.com/s/files/1/0491/9961/2067/files/GoldLightningEarringswithRubyGemstones.png?v=1791366987</t>
        </is>
      </c>
      <c r="F416" t="inlineStr">
        <is>
          <t>yes</t>
        </is>
      </c>
      <c r="G416" t="inlineStr">
        <is>
          <t>https://rawayat.com.pk/products/zircon-studs-259-golden</t>
        </is>
      </c>
    </row>
    <row r="417">
      <c r="A417" t="inlineStr">
        <is>
          <t>CI767fffe571df</t>
        </is>
      </c>
      <c r="B417" t="inlineStr">
        <is>
          <t>CPb87bb25f4ab5</t>
        </is>
      </c>
      <c r="C417" t="n">
        <v>1</v>
      </c>
      <c r="D417" t="inlineStr">
        <is>
          <t>https://cdn.shopify.com/s/files/1/0491/9961/2067/files/ElegantGoldTwistEarringsShowcase.png?v=1791366594</t>
        </is>
      </c>
      <c r="F417" t="inlineStr">
        <is>
          <t>yes</t>
        </is>
      </c>
      <c r="G417" t="inlineStr">
        <is>
          <t>https://rawayat.com.pk/products/zircon-studs-258-golden</t>
        </is>
      </c>
    </row>
    <row r="418">
      <c r="A418" t="inlineStr">
        <is>
          <t>CI4330986ba1ef</t>
        </is>
      </c>
      <c r="B418" t="inlineStr">
        <is>
          <t>CP18af7283d34d</t>
        </is>
      </c>
      <c r="C418" t="n">
        <v>1</v>
      </c>
      <c r="D418" t="inlineStr">
        <is>
          <t>https://cdn.shopify.com/s/files/1/0491/9961/2067/files/SparklingGoldHaloEarrings.png?v=1791366385</t>
        </is>
      </c>
      <c r="F418" t="inlineStr">
        <is>
          <t>yes</t>
        </is>
      </c>
      <c r="G418" t="inlineStr">
        <is>
          <t>https://rawayat.com.pk/products/zircon-studs-258-silver</t>
        </is>
      </c>
    </row>
    <row r="419">
      <c r="A419" t="inlineStr">
        <is>
          <t>CIb8850d8022b1</t>
        </is>
      </c>
      <c r="B419" t="inlineStr">
        <is>
          <t>CPe8e651438ff5</t>
        </is>
      </c>
      <c r="C419" t="n">
        <v>1</v>
      </c>
      <c r="D419" t="inlineStr">
        <is>
          <t>https://cdn.shopify.com/s/files/1/0491/9961/2067/files/ChatGPTImageOct7_2026_01_30_43PM.png?v=1791367294</t>
        </is>
      </c>
      <c r="F419" t="inlineStr">
        <is>
          <t>yes</t>
        </is>
      </c>
      <c r="G419" t="inlineStr">
        <is>
          <t>https://rawayat.com.pk/products/zircon-studs-264-golden</t>
        </is>
      </c>
    </row>
    <row r="420">
      <c r="A420" t="inlineStr">
        <is>
          <t>CI1cdf1621768b</t>
        </is>
      </c>
      <c r="B420" t="inlineStr">
        <is>
          <t>CP9b88d7153d98</t>
        </is>
      </c>
      <c r="C420" t="n">
        <v>1</v>
      </c>
      <c r="D420" t="inlineStr">
        <is>
          <t>https://cdn.shopify.com/s/files/1/0491/9961/2067/files/ElegantBlackGemstoneStudEarrings.png?v=1791367094</t>
        </is>
      </c>
      <c r="F420" t="inlineStr">
        <is>
          <t>yes</t>
        </is>
      </c>
      <c r="G420" t="inlineStr">
        <is>
          <t>https://rawayat.com.pk/products/zircon-studs-262-golden</t>
        </is>
      </c>
    </row>
    <row r="421">
      <c r="A421" t="inlineStr">
        <is>
          <t>CI46d29b0d3141</t>
        </is>
      </c>
      <c r="B421" t="inlineStr">
        <is>
          <t>CPd05000e3aa5a</t>
        </is>
      </c>
      <c r="C421" t="n">
        <v>1</v>
      </c>
      <c r="D421" t="inlineStr">
        <is>
          <t>https://cdn.shopify.com/s/files/1/0491/9961/2067/files/WhatsAppImage2026-10-07at1.45.52PM_2.jpg?v=1791367727</t>
        </is>
      </c>
      <c r="F421" t="inlineStr">
        <is>
          <t>yes</t>
        </is>
      </c>
      <c r="G421" t="inlineStr">
        <is>
          <t>https://rawayat.com.pk/products/zircon-studs-268-golden-1</t>
        </is>
      </c>
    </row>
    <row r="422">
      <c r="A422" t="inlineStr">
        <is>
          <t>CI4a6508f245ca</t>
        </is>
      </c>
      <c r="B422" t="inlineStr">
        <is>
          <t>CP16edacc2d928</t>
        </is>
      </c>
      <c r="C422" t="n">
        <v>1</v>
      </c>
      <c r="D422" t="inlineStr">
        <is>
          <t>https://cdn.shopify.com/s/files/1/0491/9961/2067/files/WhatsAppImage2026-10-07at1.45.52PM_1.jpg?v=1791367679</t>
        </is>
      </c>
      <c r="F422" t="inlineStr">
        <is>
          <t>yes</t>
        </is>
      </c>
      <c r="G422" t="inlineStr">
        <is>
          <t>https://rawayat.com.pk/products/zircon-studs-268-golden</t>
        </is>
      </c>
    </row>
    <row r="423">
      <c r="A423" t="inlineStr">
        <is>
          <t>CI4172e1f2c6ad</t>
        </is>
      </c>
      <c r="B423" t="inlineStr">
        <is>
          <t>CPcc8d1126db90</t>
        </is>
      </c>
      <c r="C423" t="n">
        <v>1</v>
      </c>
      <c r="D423" t="inlineStr">
        <is>
          <t>https://cdn.shopify.com/s/files/1/0491/9961/2067/files/WhatsAppImage2026-10-07at1.45.52PM.jpg?v=1791367627</t>
        </is>
      </c>
      <c r="F423" t="inlineStr">
        <is>
          <t>yes</t>
        </is>
      </c>
      <c r="G423" t="inlineStr">
        <is>
          <t>https://rawayat.com.pk/products/zircon-studs-267-silver</t>
        </is>
      </c>
    </row>
    <row r="424">
      <c r="A424" t="inlineStr">
        <is>
          <t>CIc0d855352a41</t>
        </is>
      </c>
      <c r="B424" t="inlineStr">
        <is>
          <t>CPa98562ddcf96</t>
        </is>
      </c>
      <c r="C424" t="n">
        <v>1</v>
      </c>
      <c r="D424" t="inlineStr">
        <is>
          <t>https://cdn.shopify.com/s/files/1/0491/9961/2067/files/ChatGPTImageOct7_2026_01_33_29PM.png?v=1791367584</t>
        </is>
      </c>
      <c r="F424" t="inlineStr">
        <is>
          <t>yes</t>
        </is>
      </c>
      <c r="G424" t="inlineStr">
        <is>
          <t>https://rawayat.com.pk/products/zircon-studs-266</t>
        </is>
      </c>
    </row>
    <row r="425">
      <c r="A425" t="inlineStr">
        <is>
          <t>CIb6bec2cf46b7</t>
        </is>
      </c>
      <c r="B425" t="inlineStr">
        <is>
          <t>CPf22e2b3b9da4</t>
        </is>
      </c>
      <c r="C425" t="n">
        <v>1</v>
      </c>
      <c r="D425" t="inlineStr">
        <is>
          <t>https://cdn.shopify.com/s/files/1/0491/9961/2067/files/GoldenFiligreeEarringsinFocus.png?v=1791380929</t>
        </is>
      </c>
      <c r="F425" t="inlineStr">
        <is>
          <t>yes</t>
        </is>
      </c>
      <c r="G425" t="inlineStr">
        <is>
          <t>https://rawayat.com.pk/products/zircon-hoop-earring-286-golden-1</t>
        </is>
      </c>
    </row>
    <row r="426">
      <c r="A426" t="inlineStr">
        <is>
          <t>CI2d2b9f27a202</t>
        </is>
      </c>
      <c r="B426" t="inlineStr">
        <is>
          <t>CP5644a87b3f8d</t>
        </is>
      </c>
      <c r="C426" t="n">
        <v>1</v>
      </c>
      <c r="D426" t="inlineStr">
        <is>
          <t>https://cdn.shopify.com/s/files/1/0491/9961/2067/files/GoldenPinkTeardropEarringsAd.png?v=1791381596</t>
        </is>
      </c>
      <c r="F426" t="inlineStr">
        <is>
          <t>yes</t>
        </is>
      </c>
      <c r="G426" t="inlineStr">
        <is>
          <t>https://rawayat.com.pk/products/zircon-hoop-earring-290-multi</t>
        </is>
      </c>
    </row>
    <row r="427">
      <c r="A427" t="inlineStr">
        <is>
          <t>CIf3a3d973a936</t>
        </is>
      </c>
      <c r="B427" t="inlineStr">
        <is>
          <t>CP35ad06844ea4</t>
        </is>
      </c>
      <c r="C427" t="n">
        <v>1</v>
      </c>
      <c r="D427" t="inlineStr">
        <is>
          <t>https://cdn.shopify.com/s/files/1/0491/9961/2067/files/ElegantGoldLeaf-DesignEarrings.png?v=1791381185</t>
        </is>
      </c>
      <c r="F427" t="inlineStr">
        <is>
          <t>yes</t>
        </is>
      </c>
      <c r="G427" t="inlineStr">
        <is>
          <t>https://rawayat.com.pk/products/zircon-hoop-earring-289-golden</t>
        </is>
      </c>
    </row>
    <row r="428">
      <c r="A428" t="inlineStr">
        <is>
          <t>CIb2bc3960e409</t>
        </is>
      </c>
      <c r="B428" t="inlineStr">
        <is>
          <t>CP5732083791f2</t>
        </is>
      </c>
      <c r="C428" t="n">
        <v>1</v>
      </c>
      <c r="D428" t="inlineStr">
        <is>
          <t>https://cdn.shopify.com/s/files/1/0491/9961/2067/files/SparklingSilverDouble-HeartEarrings.png?v=1791381822</t>
        </is>
      </c>
      <c r="F428" t="inlineStr">
        <is>
          <t>yes</t>
        </is>
      </c>
      <c r="G428" t="inlineStr">
        <is>
          <t>https://rawayat.com.pk/products/zircon-hoop-earring-292-silver</t>
        </is>
      </c>
    </row>
    <row r="429">
      <c r="A429" t="inlineStr">
        <is>
          <t>CI5b0370f70396</t>
        </is>
      </c>
      <c r="B429" t="inlineStr">
        <is>
          <t>CPd8497363b9b0</t>
        </is>
      </c>
      <c r="C429" t="n">
        <v>1</v>
      </c>
      <c r="D429" t="inlineStr">
        <is>
          <t>https://cdn.shopify.com/s/files/1/0491/9961/2067/files/GoldenTeardropEarringsinFocus.png?v=1791381659</t>
        </is>
      </c>
      <c r="F429" t="inlineStr">
        <is>
          <t>yes</t>
        </is>
      </c>
      <c r="G429" t="inlineStr">
        <is>
          <t>https://rawayat.com.pk/products/zircon-hoop-earring-290-golden</t>
        </is>
      </c>
    </row>
    <row r="430">
      <c r="A430" t="inlineStr">
        <is>
          <t>CI0850b74012a4</t>
        </is>
      </c>
      <c r="B430" t="inlineStr">
        <is>
          <t>CPebc3d6eb04ae</t>
        </is>
      </c>
      <c r="C430" t="n">
        <v>1</v>
      </c>
      <c r="D430" t="inlineStr">
        <is>
          <t>https://cdn.shopify.com/s/files/1/0491/9961/2067/files/GoldOvalHaloEarringClose-Up.png?v=1791382012</t>
        </is>
      </c>
      <c r="F430" t="inlineStr">
        <is>
          <t>yes</t>
        </is>
      </c>
      <c r="G430" t="inlineStr">
        <is>
          <t>https://rawayat.com.pk/products/zircon-hoop-earring-293-silver</t>
        </is>
      </c>
    </row>
    <row r="431">
      <c r="A431" t="inlineStr">
        <is>
          <t>CI639f1fbc8676</t>
        </is>
      </c>
      <c r="B431" t="inlineStr">
        <is>
          <t>CPfe0b734b90f9</t>
        </is>
      </c>
      <c r="C431" t="n">
        <v>1</v>
      </c>
      <c r="D431" t="inlineStr">
        <is>
          <t>https://cdn.shopify.com/s/files/1/0491/9961/2067/files/SparklingSilverHeartEarrings.png?v=1791382463</t>
        </is>
      </c>
      <c r="F431" t="inlineStr">
        <is>
          <t>yes</t>
        </is>
      </c>
      <c r="G431" t="inlineStr">
        <is>
          <t>https://rawayat.com.pk/products/zircon-hoop-earring-297-golden</t>
        </is>
      </c>
    </row>
    <row r="432">
      <c r="A432" t="inlineStr">
        <is>
          <t>CIc540a34c208a</t>
        </is>
      </c>
      <c r="B432" t="inlineStr">
        <is>
          <t>CP0a5d681af169</t>
        </is>
      </c>
      <c r="C432" t="n">
        <v>1</v>
      </c>
      <c r="D432" t="inlineStr">
        <is>
          <t>https://cdn.shopify.com/s/files/1/0491/9961/2067/files/GoldHeart-CutoutEarringsClose-Up.png?v=1791382425</t>
        </is>
      </c>
      <c r="F432" t="inlineStr">
        <is>
          <t>yes</t>
        </is>
      </c>
      <c r="G432" t="inlineStr">
        <is>
          <t>https://rawayat.com.pk/products/zircon-hoop-earring-296-golden</t>
        </is>
      </c>
    </row>
    <row r="433">
      <c r="A433" t="inlineStr">
        <is>
          <t>CI14db7de70563</t>
        </is>
      </c>
      <c r="B433" t="inlineStr">
        <is>
          <t>CP073ba3aec423</t>
        </is>
      </c>
      <c r="C433" t="n">
        <v>1</v>
      </c>
      <c r="D433" t="inlineStr">
        <is>
          <t>https://cdn.shopify.com/s/files/1/0491/9961/2067/files/ElegantGoldHeartEarringsShowcase.png?v=1791382289</t>
        </is>
      </c>
      <c r="F433" t="inlineStr">
        <is>
          <t>yes</t>
        </is>
      </c>
      <c r="G433" t="inlineStr">
        <is>
          <t>https://rawayat.com.pk/products/zircon-hoop-earring-295-golden</t>
        </is>
      </c>
    </row>
    <row r="434">
      <c r="A434" t="inlineStr">
        <is>
          <t>CI3982c1397e65</t>
        </is>
      </c>
      <c r="B434" t="inlineStr">
        <is>
          <t>CP5d488f79da0d</t>
        </is>
      </c>
      <c r="C434" t="n">
        <v>1</v>
      </c>
      <c r="D434" t="inlineStr">
        <is>
          <t>https://cdn.shopify.com/s/files/1/0491/9961/2067/files/ElegantGoldHeartEarrings.png?v=1791382919</t>
        </is>
      </c>
      <c r="F434" t="inlineStr">
        <is>
          <t>yes</t>
        </is>
      </c>
      <c r="G434" t="inlineStr">
        <is>
          <t>https://rawayat.com.pk/products/zircon-hoop-earring-300-golden</t>
        </is>
      </c>
    </row>
    <row r="435">
      <c r="A435" t="inlineStr">
        <is>
          <t>CIdf1cd8604b6b</t>
        </is>
      </c>
      <c r="B435" t="inlineStr">
        <is>
          <t>CPf363ed8c19b7</t>
        </is>
      </c>
      <c r="C435" t="n">
        <v>1</v>
      </c>
      <c r="D435" t="inlineStr">
        <is>
          <t>https://cdn.shopify.com/s/files/1/0491/9961/2067/files/ElegantRose-GoldMedallionEarringPortrait.png?v=1791382604</t>
        </is>
      </c>
      <c r="F435" t="inlineStr">
        <is>
          <t>yes</t>
        </is>
      </c>
      <c r="G435" t="inlineStr">
        <is>
          <t>https://rawayat.com.pk/products/zircon-hoop-earring-299-golden</t>
        </is>
      </c>
    </row>
    <row r="436">
      <c r="A436" t="inlineStr">
        <is>
          <t>CI1f769dd8b261</t>
        </is>
      </c>
      <c r="B436" t="inlineStr">
        <is>
          <t>CP52e887b2823e</t>
        </is>
      </c>
      <c r="C436" t="n">
        <v>1</v>
      </c>
      <c r="D436" t="inlineStr">
        <is>
          <t>https://cdn.shopify.com/s/files/1/0491/9961/2067/files/GoldenHeartEarringsClose-Up_5b7d6a91-d885-47e0-a84b-cc25082435e4.png?v=1791382971</t>
        </is>
      </c>
      <c r="F436" t="inlineStr">
        <is>
          <t>yes</t>
        </is>
      </c>
      <c r="G436" t="inlineStr">
        <is>
          <t>https://rawayat.com.pk/products/zircon-hoop-earring-300-black</t>
        </is>
      </c>
    </row>
    <row r="437">
      <c r="A437" t="inlineStr">
        <is>
          <t>CI2c2b2dc9fc8a</t>
        </is>
      </c>
      <c r="B437" t="inlineStr">
        <is>
          <t>CP4d25a21c9bf3</t>
        </is>
      </c>
      <c r="C437" t="n">
        <v>1</v>
      </c>
      <c r="D437" t="inlineStr">
        <is>
          <t>https://cdn.shopify.com/s/files/1/0491/9961/2067/files/ElegantButterflyEarringPortrait.png?v=1791384251</t>
        </is>
      </c>
      <c r="F437" t="inlineStr">
        <is>
          <t>yes</t>
        </is>
      </c>
      <c r="G437" t="inlineStr">
        <is>
          <t>https://rawayat.com.pk/products/zircon-hoop-earring-312-golden</t>
        </is>
      </c>
    </row>
    <row r="438">
      <c r="A438" t="inlineStr">
        <is>
          <t>CI680223f65d4b</t>
        </is>
      </c>
      <c r="B438" t="inlineStr">
        <is>
          <t>CP3d4e4fdb2043</t>
        </is>
      </c>
      <c r="C438" t="n">
        <v>1</v>
      </c>
      <c r="D438" t="inlineStr">
        <is>
          <t>https://cdn.shopify.com/s/files/1/0491/9961/2067/files/WhatsAppImage2026-02-19at6.56.29PM_1.jpg?v=1771609632</t>
        </is>
      </c>
      <c r="F438" t="inlineStr">
        <is>
          <t>yes</t>
        </is>
      </c>
      <c r="G438" t="inlineStr">
        <is>
          <t>https://rawayat.com.pk/products/zircon-kara-46-golden-butterfly</t>
        </is>
      </c>
    </row>
    <row r="439">
      <c r="A439" t="inlineStr">
        <is>
          <t>CIaf4d3cb1f2f4</t>
        </is>
      </c>
      <c r="B439" t="inlineStr">
        <is>
          <t>CPa575b890c924</t>
        </is>
      </c>
      <c r="C439" t="n">
        <v>1</v>
      </c>
      <c r="D439" t="inlineStr">
        <is>
          <t>https://cdn.shopify.com/s/files/1/0491/9961/2067/files/WhatsAppImage2026-02-25at5.19.05PM_2.jpg?v=1788328795</t>
        </is>
      </c>
      <c r="F439" t="inlineStr">
        <is>
          <t>yes</t>
        </is>
      </c>
      <c r="G439" t="inlineStr">
        <is>
          <t>https://rawayat.com.pk/products/gold-bangles-135-4-bangles-ferozi</t>
        </is>
      </c>
    </row>
    <row r="440">
      <c r="A440" t="inlineStr">
        <is>
          <t>CI1bd297349262</t>
        </is>
      </c>
      <c r="B440" t="inlineStr">
        <is>
          <t>CPa575b890c924</t>
        </is>
      </c>
      <c r="C440" t="n">
        <v>2</v>
      </c>
      <c r="D440" t="inlineStr">
        <is>
          <t>https://cdn.shopify.com/s/files/1/0491/9961/2067/files/WhatsApp_Image_2022-07-26_at_5.46.10_PM_c3d59d33-e771-4111-afee-826431bc76c3_480x480.jpg?v=1658839677</t>
        </is>
      </c>
      <c r="F440" t="inlineStr">
        <is>
          <t>no</t>
        </is>
      </c>
      <c r="G440" t="inlineStr">
        <is>
          <t>https://rawayat.com.pk/products/gold-bangles-135-4-bangles-ferozi</t>
        </is>
      </c>
    </row>
    <row r="441">
      <c r="A441" t="inlineStr">
        <is>
          <t>CI83dd868b5114</t>
        </is>
      </c>
      <c r="B441" t="inlineStr">
        <is>
          <t>CP714153ecdfad</t>
        </is>
      </c>
      <c r="C441" t="n">
        <v>1</v>
      </c>
      <c r="D441" t="inlineStr">
        <is>
          <t>https://cdn.shopify.com/s/files/1/0491/9961/2067/files/ChatGPTImageDec17_2025_03_23_21PM.png?v=1765967069</t>
        </is>
      </c>
      <c r="F441" t="inlineStr">
        <is>
          <t>yes</t>
        </is>
      </c>
      <c r="G441" t="inlineStr">
        <is>
          <t>https://rawayat.com.pk/products/adjustable-baby-bangles-60-silver</t>
        </is>
      </c>
    </row>
    <row r="442">
      <c r="A442" t="inlineStr">
        <is>
          <t>CIb8b9e5f808a0</t>
        </is>
      </c>
      <c r="B442" t="inlineStr">
        <is>
          <t>CP714153ecdfad</t>
        </is>
      </c>
      <c r="C442" t="n">
        <v>2</v>
      </c>
      <c r="D442" t="inlineStr">
        <is>
          <t>https://cdn.shopify.com/s/files/1/0491/9961/2067/files/WhatsAppImage2025-11-24at10.52.24PM_13.jpg?v=1765967069</t>
        </is>
      </c>
      <c r="F442" t="inlineStr">
        <is>
          <t>no</t>
        </is>
      </c>
      <c r="G442" t="inlineStr">
        <is>
          <t>https://rawayat.com.pk/products/adjustable-baby-bangles-60-silver</t>
        </is>
      </c>
    </row>
    <row r="443">
      <c r="A443" t="inlineStr">
        <is>
          <t>CI8d189a0aec80</t>
        </is>
      </c>
      <c r="B443" t="inlineStr">
        <is>
          <t>CP92385e9b04ca</t>
        </is>
      </c>
      <c r="C443" t="n">
        <v>1</v>
      </c>
      <c r="D443" t="inlineStr">
        <is>
          <t>https://cdn.shopify.com/s/files/1/0491/9961/2067/files/WhatsAppImage2026-02-19at6.56.30PM.jpg?v=1771609736</t>
        </is>
      </c>
      <c r="F443" t="inlineStr">
        <is>
          <t>yes</t>
        </is>
      </c>
      <c r="G443" t="inlineStr">
        <is>
          <t>https://rawayat.com.pk/products/zircon-kara-47-silver-butterfly</t>
        </is>
      </c>
    </row>
    <row r="444">
      <c r="A444" t="inlineStr">
        <is>
          <t>CI32d8c03f4b91</t>
        </is>
      </c>
      <c r="B444" t="inlineStr">
        <is>
          <t>CPdbc3d5b6d432</t>
        </is>
      </c>
      <c r="C444" t="n">
        <v>1</v>
      </c>
      <c r="D444" t="inlineStr">
        <is>
          <t>https://cdn.shopify.com/s/files/1/0491/9961/2067/files/WhatsAppImage2025-10-20at10.26.15PM.jpg?v=1761135701</t>
        </is>
      </c>
      <c r="F444" t="inlineStr">
        <is>
          <t>yes</t>
        </is>
      </c>
      <c r="G444" t="inlineStr">
        <is>
          <t>https://rawayat.com.pk/products/zircon-kara-bracelet-08-golden</t>
        </is>
      </c>
    </row>
    <row r="445">
      <c r="A445" t="inlineStr">
        <is>
          <t>CI5534f7e022de</t>
        </is>
      </c>
      <c r="B445" t="inlineStr">
        <is>
          <t>CP63a22d4fcc0a</t>
        </is>
      </c>
      <c r="C445" t="n">
        <v>1</v>
      </c>
      <c r="D445" t="inlineStr">
        <is>
          <t>https://cdn.shopify.com/s/files/1/0491/9961/2067/files/WhatsAppImage2023-09-30at5.12.47AM.jpg?v=1735906881</t>
        </is>
      </c>
      <c r="F445" t="inlineStr">
        <is>
          <t>yes</t>
        </is>
      </c>
      <c r="G445" t="inlineStr">
        <is>
          <t>https://rawayat.com.pk/products/hair-clips-85-pack-of-4</t>
        </is>
      </c>
    </row>
    <row r="446">
      <c r="A446" t="inlineStr">
        <is>
          <t>CIfeb5af5009d2</t>
        </is>
      </c>
      <c r="B446" t="inlineStr">
        <is>
          <t>CP404131688028</t>
        </is>
      </c>
      <c r="C446" t="n">
        <v>1</v>
      </c>
      <c r="D446" t="inlineStr">
        <is>
          <t>https://cdn.shopify.com/s/files/1/0491/9961/2067/files/WhatsAppImage2026-03-09at9.53.13PM_2.jpg?v=1773076302</t>
        </is>
      </c>
      <c r="F446" t="inlineStr">
        <is>
          <t>yes</t>
        </is>
      </c>
      <c r="G446" t="inlineStr">
        <is>
          <t>https://rawayat.com.pk/products/zircon-kara-bracelet-07-white</t>
        </is>
      </c>
    </row>
    <row r="447">
      <c r="A447" t="inlineStr">
        <is>
          <t>CI1bae134c6aec</t>
        </is>
      </c>
      <c r="B447" t="inlineStr">
        <is>
          <t>CP404131688028</t>
        </is>
      </c>
      <c r="C447" t="n">
        <v>2</v>
      </c>
      <c r="D447" t="inlineStr">
        <is>
          <t>https://cdn.shopify.com/s/files/1/0491/9961/2067/files/WhatsAppImage2026-03-09at9.53.13PM_1.jpg?v=1773076302</t>
        </is>
      </c>
      <c r="F447" t="inlineStr">
        <is>
          <t>no</t>
        </is>
      </c>
      <c r="G447" t="inlineStr">
        <is>
          <t>https://rawayat.com.pk/products/zircon-kara-bracelet-07-white</t>
        </is>
      </c>
    </row>
    <row r="448">
      <c r="A448" t="inlineStr">
        <is>
          <t>CI3252d8e988a5</t>
        </is>
      </c>
      <c r="B448" t="inlineStr">
        <is>
          <t>CP404131688028</t>
        </is>
      </c>
      <c r="C448" t="n">
        <v>3</v>
      </c>
      <c r="D448" t="inlineStr">
        <is>
          <t>https://cdn.shopify.com/s/files/1/0491/9961/2067/files/WhatsAppImage2025-10-20at10.26.15PM_1.jpg?v=1773076302</t>
        </is>
      </c>
      <c r="F448" t="inlineStr">
        <is>
          <t>no</t>
        </is>
      </c>
      <c r="G448" t="inlineStr">
        <is>
          <t>https://rawayat.com.pk/products/zircon-kara-bracelet-07-white</t>
        </is>
      </c>
    </row>
    <row r="449">
      <c r="A449" t="inlineStr">
        <is>
          <t>CI1e9d51d868d5</t>
        </is>
      </c>
      <c r="B449" t="inlineStr">
        <is>
          <t>CP8d1713a62b58</t>
        </is>
      </c>
      <c r="C449" t="n">
        <v>1</v>
      </c>
      <c r="D449" t="inlineStr">
        <is>
          <t>https://cdn.shopify.com/s/files/1/0491/9961/2067/files/Rose-GoldFloralPaveBracelet.png?v=1791444767</t>
        </is>
      </c>
      <c r="F449" t="inlineStr">
        <is>
          <t>yes</t>
        </is>
      </c>
      <c r="G449" t="inlineStr">
        <is>
          <t>https://rawayat.com.pk/products/zircon-openable-kara-55-golden</t>
        </is>
      </c>
    </row>
    <row r="450">
      <c r="A450" t="inlineStr">
        <is>
          <t>CIf961f2f789c5</t>
        </is>
      </c>
      <c r="B450" t="inlineStr">
        <is>
          <t>CP8d1713a62b58</t>
        </is>
      </c>
      <c r="C450" t="n">
        <v>2</v>
      </c>
      <c r="D450" t="inlineStr">
        <is>
          <t>https://cdn.shopify.com/s/files/1/0491/9961/2067/files/RoseGoldFloralCrystalBangleShowcase.png?v=1791444767</t>
        </is>
      </c>
      <c r="F450" t="inlineStr">
        <is>
          <t>no</t>
        </is>
      </c>
      <c r="G450" t="inlineStr">
        <is>
          <t>https://rawayat.com.pk/products/zircon-openable-kara-55-golden</t>
        </is>
      </c>
    </row>
    <row r="451">
      <c r="A451" t="inlineStr">
        <is>
          <t>CI200ea300735f</t>
        </is>
      </c>
      <c r="B451" t="inlineStr">
        <is>
          <t>CPa335a2a4159e</t>
        </is>
      </c>
      <c r="C451" t="n">
        <v>1</v>
      </c>
      <c r="D451" t="inlineStr">
        <is>
          <t>https://cdn.shopify.com/s/files/1/0491/9961/2067/files/WhatsAppImage2025-09-24at5.21.53PM.jpg?v=1759162145</t>
        </is>
      </c>
      <c r="F451" t="inlineStr">
        <is>
          <t>yes</t>
        </is>
      </c>
      <c r="G451" t="inlineStr">
        <is>
          <t>https://rawayat.com.pk/products/gold-bangles-13-golden</t>
        </is>
      </c>
    </row>
    <row r="452">
      <c r="A452" t="inlineStr">
        <is>
          <t>CIa746f729daeb</t>
        </is>
      </c>
      <c r="B452" t="inlineStr">
        <is>
          <t>CPa335a2a4159e</t>
        </is>
      </c>
      <c r="C452" t="n">
        <v>2</v>
      </c>
      <c r="D452" t="inlineStr">
        <is>
          <t>https://cdn.shopify.com/s/files/1/0491/9961/2067/files/WhatsApp_Image_2022-07-26_at_5.46.10_PM_c3d59d33-e771-4111-afee-826431bc76c3_480x480.jpg?v=1658839677</t>
        </is>
      </c>
      <c r="F452" t="inlineStr">
        <is>
          <t>no</t>
        </is>
      </c>
      <c r="G452" t="inlineStr">
        <is>
          <t>https://rawayat.com.pk/products/gold-bangles-13-golden</t>
        </is>
      </c>
    </row>
    <row r="453">
      <c r="A453" t="inlineStr">
        <is>
          <t>CI0bafafe923b6</t>
        </is>
      </c>
      <c r="B453" t="inlineStr">
        <is>
          <t>CPe5f1c8b8dc5d</t>
        </is>
      </c>
      <c r="C453" t="n">
        <v>1</v>
      </c>
      <c r="D453" t="inlineStr">
        <is>
          <t>https://cdn.shopify.com/s/files/1/0491/9961/2067/files/WhatsAppImage2026-02-19at6.56.30PM_2.jpg?v=1771610046</t>
        </is>
      </c>
      <c r="F453" t="inlineStr">
        <is>
          <t>yes</t>
        </is>
      </c>
      <c r="G453" t="inlineStr">
        <is>
          <t>https://rawayat.com.pk/products/zircon-kara-49-silver-flower</t>
        </is>
      </c>
    </row>
    <row r="454">
      <c r="A454" t="inlineStr">
        <is>
          <t>CI3ace013e012f</t>
        </is>
      </c>
      <c r="B454" t="inlineStr">
        <is>
          <t>CPdff156198d26</t>
        </is>
      </c>
      <c r="C454" t="n">
        <v>1</v>
      </c>
      <c r="D454" t="inlineStr">
        <is>
          <t>https://cdn.shopify.com/s/files/1/0491/9961/2067/files/WhatsAppImage2025-10-20at10.26.11PM_1.jpg?v=1761134983</t>
        </is>
      </c>
      <c r="F454" t="inlineStr">
        <is>
          <t>yes</t>
        </is>
      </c>
      <c r="G454" t="inlineStr">
        <is>
          <t>https://rawayat.com.pk/products/zircon-kara-bracelet-01-white</t>
        </is>
      </c>
    </row>
    <row r="455">
      <c r="A455" t="inlineStr">
        <is>
          <t>CI54786828c1a3</t>
        </is>
      </c>
      <c r="B455" t="inlineStr">
        <is>
          <t>CPe7ac8a16f435</t>
        </is>
      </c>
      <c r="C455" t="n">
        <v>1</v>
      </c>
      <c r="D455" t="inlineStr">
        <is>
          <t>https://cdn.shopify.com/s/files/1/0491/9961/2067/files/WhatsAppImage2026-02-19at6.56.31PM_2.jpg?v=1771610413</t>
        </is>
      </c>
      <c r="F455" t="inlineStr">
        <is>
          <t>yes</t>
        </is>
      </c>
      <c r="G455" t="inlineStr">
        <is>
          <t>https://rawayat.com.pk/products/zircon-kara-52-golden-butterfly</t>
        </is>
      </c>
    </row>
    <row r="456">
      <c r="A456" t="inlineStr">
        <is>
          <t>CI619e1765fe88</t>
        </is>
      </c>
      <c r="B456" t="inlineStr">
        <is>
          <t>CP4c942be87708</t>
        </is>
      </c>
      <c r="C456" t="n">
        <v>1</v>
      </c>
      <c r="D456" t="inlineStr">
        <is>
          <t>https://cdn.shopify.com/s/files/1/0491/9961/2067/files/WhatsAppImage2026-02-19at6.56.30PM_1.jpg?v=1771609858</t>
        </is>
      </c>
      <c r="F456" t="inlineStr">
        <is>
          <t>yes</t>
        </is>
      </c>
      <c r="G456" t="inlineStr">
        <is>
          <t>https://rawayat.com.pk/products/zircon-kara-48-golden-flower</t>
        </is>
      </c>
    </row>
    <row r="457">
      <c r="A457" t="inlineStr">
        <is>
          <t>CIef0bae545473</t>
        </is>
      </c>
      <c r="B457" t="inlineStr">
        <is>
          <t>CPa4d6a36e194d</t>
        </is>
      </c>
      <c r="C457" t="n">
        <v>1</v>
      </c>
      <c r="D457" t="inlineStr">
        <is>
          <t>https://cdn.shopify.com/s/files/1/0491/9961/2067/files/WhatsAppImage2026-02-16at12.37.10AM.jpg?v=1771364451</t>
        </is>
      </c>
      <c r="F457" t="inlineStr">
        <is>
          <t>yes</t>
        </is>
      </c>
      <c r="G457" t="inlineStr">
        <is>
          <t>https://rawayat.com.pk/products/zircon-kara-45-golden-1</t>
        </is>
      </c>
    </row>
    <row r="458">
      <c r="A458" t="inlineStr">
        <is>
          <t>CIbe087fce29a5</t>
        </is>
      </c>
      <c r="B458" t="inlineStr">
        <is>
          <t>CPb74bdc96ec73</t>
        </is>
      </c>
      <c r="C458" t="n">
        <v>1</v>
      </c>
      <c r="D458" t="inlineStr">
        <is>
          <t>https://cdn.shopify.com/s/files/1/0491/9961/2067/files/WhatsAppImage2026-02-16at12.37.09AM_2.jpg?v=1771364353</t>
        </is>
      </c>
      <c r="F458" t="inlineStr">
        <is>
          <t>yes</t>
        </is>
      </c>
      <c r="G458" t="inlineStr">
        <is>
          <t>https://rawayat.com.pk/products/zircon-kara-44-golden-1</t>
        </is>
      </c>
    </row>
    <row r="459">
      <c r="A459" t="inlineStr">
        <is>
          <t>CIa2289825534f</t>
        </is>
      </c>
      <c r="B459" t="inlineStr">
        <is>
          <t>CP0c6e9013fcaf</t>
        </is>
      </c>
      <c r="C459" t="n">
        <v>1</v>
      </c>
      <c r="D459" t="inlineStr">
        <is>
          <t>https://cdn.shopify.com/s/files/1/0491/9961/2067/files/DelicateHeartandTeardropEarrings.png?v=1791353115</t>
        </is>
      </c>
      <c r="F459" t="inlineStr">
        <is>
          <t>yes</t>
        </is>
      </c>
      <c r="G459" t="inlineStr">
        <is>
          <t>https://rawayat.com.pk/products/zircon-earring-273-golden</t>
        </is>
      </c>
    </row>
    <row r="460">
      <c r="A460" t="inlineStr">
        <is>
          <t>CI73a822e4df4c</t>
        </is>
      </c>
      <c r="B460" t="inlineStr">
        <is>
          <t>CP0f69cde15a29</t>
        </is>
      </c>
      <c r="C460" t="n">
        <v>1</v>
      </c>
      <c r="D460" t="inlineStr">
        <is>
          <t>https://cdn.shopify.com/s/files/1/0491/9961/2067/files/RubyFloralEarringsClose-Up.png?v=1791353385</t>
        </is>
      </c>
      <c r="F460" t="inlineStr">
        <is>
          <t>yes</t>
        </is>
      </c>
      <c r="G460" t="inlineStr">
        <is>
          <t>https://rawayat.com.pk/products/zircon-earring-275-silver</t>
        </is>
      </c>
    </row>
    <row r="461">
      <c r="A461" t="inlineStr">
        <is>
          <t>CIbe69c3f243a7</t>
        </is>
      </c>
      <c r="B461" t="inlineStr">
        <is>
          <t>CP97d8ed922c2b</t>
        </is>
      </c>
      <c r="C461" t="n">
        <v>1</v>
      </c>
      <c r="D461" t="inlineStr">
        <is>
          <t>https://cdn.shopify.com/s/files/1/0491/9961/2067/files/DelicateRubyButterflyEarrings.png?v=1791353286</t>
        </is>
      </c>
      <c r="F461" t="inlineStr">
        <is>
          <t>yes</t>
        </is>
      </c>
      <c r="G461" t="inlineStr">
        <is>
          <t>https://rawayat.com.pk/products/zircon-earring-274-golden</t>
        </is>
      </c>
    </row>
    <row r="462">
      <c r="A462" t="inlineStr">
        <is>
          <t>CIb2ba2599e7db</t>
        </is>
      </c>
      <c r="B462" t="inlineStr">
        <is>
          <t>CP0f0d7be1b0cb</t>
        </is>
      </c>
      <c r="C462" t="n">
        <v>1</v>
      </c>
      <c r="D462" t="inlineStr">
        <is>
          <t>https://cdn.shopify.com/s/files/1/0491/9961/2067/files/BlackFlowerEarringsinIvoryJewelryBox_1.png?v=1791353998</t>
        </is>
      </c>
      <c r="F462" t="inlineStr">
        <is>
          <t>yes</t>
        </is>
      </c>
      <c r="G462" t="inlineStr">
        <is>
          <t>https://rawayat.com.pk/products/zircon-studs-250</t>
        </is>
      </c>
    </row>
    <row r="463">
      <c r="A463" t="inlineStr">
        <is>
          <t>CId84951bfcb7f</t>
        </is>
      </c>
      <c r="B463" t="inlineStr">
        <is>
          <t>CP6b12388bd984</t>
        </is>
      </c>
      <c r="C463" t="n">
        <v>1</v>
      </c>
      <c r="D463" t="inlineStr">
        <is>
          <t>https://cdn.shopify.com/s/files/1/0491/9961/2067/files/GoldenButterflyEarringsinIvoryJewelryBox.png?v=1791353934</t>
        </is>
      </c>
      <c r="F463" t="inlineStr">
        <is>
          <t>yes</t>
        </is>
      </c>
      <c r="G463" t="inlineStr">
        <is>
          <t>https://rawayat.com.pk/products/butterfly-studs-249</t>
        </is>
      </c>
    </row>
    <row r="464">
      <c r="A464" t="inlineStr">
        <is>
          <t>CIf61e46651fe6</t>
        </is>
      </c>
      <c r="B464" t="inlineStr">
        <is>
          <t>CP5557ddabf180</t>
        </is>
      </c>
      <c r="C464" t="n">
        <v>1</v>
      </c>
      <c r="D464" t="inlineStr">
        <is>
          <t>https://cdn.shopify.com/s/files/1/0491/9961/2067/files/ElegantGoldHeartEarringsPortrait.png?v=1791354512</t>
        </is>
      </c>
      <c r="F464" t="inlineStr">
        <is>
          <t>yes</t>
        </is>
      </c>
      <c r="G464" t="inlineStr">
        <is>
          <t>https://rawayat.com.pk/products/zircon-hoop-earring-265-silver</t>
        </is>
      </c>
    </row>
    <row r="465">
      <c r="A465" t="inlineStr">
        <is>
          <t>CI581b7804778c</t>
        </is>
      </c>
      <c r="B465" t="inlineStr">
        <is>
          <t>CPd67a0fc41e02</t>
        </is>
      </c>
      <c r="C465" t="n">
        <v>1</v>
      </c>
      <c r="D465" t="inlineStr">
        <is>
          <t>https://cdn.shopify.com/s/files/1/0491/9961/2067/files/ElegantGoldHeartbeatEarringsPortrait.png?v=1791354237</t>
        </is>
      </c>
      <c r="F465" t="inlineStr">
        <is>
          <t>yes</t>
        </is>
      </c>
      <c r="G465" t="inlineStr">
        <is>
          <t>https://rawayat.com.pk/products/zircon-hoop-earring-262-golden</t>
        </is>
      </c>
    </row>
    <row r="466">
      <c r="A466" t="inlineStr">
        <is>
          <t>CI4e436760a608</t>
        </is>
      </c>
      <c r="B466" t="inlineStr">
        <is>
          <t>CPd4547238292e</t>
        </is>
      </c>
      <c r="C466" t="n">
        <v>1</v>
      </c>
      <c r="D466" t="inlineStr">
        <is>
          <t>https://cdn.shopify.com/s/files/1/0491/9961/2067/files/GoldenButterflyEarringPortrait.png?v=1791354601</t>
        </is>
      </c>
      <c r="F466" t="inlineStr">
        <is>
          <t>yes</t>
        </is>
      </c>
      <c r="G466" t="inlineStr">
        <is>
          <t>https://rawayat.com.pk/products/zircon-hoop-earring-266-golden</t>
        </is>
      </c>
    </row>
    <row r="467">
      <c r="A467" t="inlineStr">
        <is>
          <t>CIae6272035a79</t>
        </is>
      </c>
      <c r="B467" t="inlineStr">
        <is>
          <t>CPb255806b001a</t>
        </is>
      </c>
      <c r="C467" t="n">
        <v>1</v>
      </c>
      <c r="D467" t="inlineStr">
        <is>
          <t>https://cdn.shopify.com/s/files/1/0491/9961/2067/files/ElegantGoldenHeartEarrings.png?v=1791355247</t>
        </is>
      </c>
      <c r="F467" t="inlineStr">
        <is>
          <t>yes</t>
        </is>
      </c>
      <c r="G467" t="inlineStr">
        <is>
          <t>https://rawayat.com.pk/products/zircon-hoop-earring-273-golden</t>
        </is>
      </c>
    </row>
    <row r="468">
      <c r="A468" t="inlineStr">
        <is>
          <t>CI4ec97136f8d3</t>
        </is>
      </c>
      <c r="B468" t="inlineStr">
        <is>
          <t>CP219b88e7bbe8</t>
        </is>
      </c>
      <c r="C468" t="n">
        <v>1</v>
      </c>
      <c r="D468" t="inlineStr">
        <is>
          <t>https://cdn.shopify.com/s/files/1/0491/9961/2067/files/GlamorousGoldPendantEarringPortrait.png?v=1791355087</t>
        </is>
      </c>
      <c r="F468" t="inlineStr">
        <is>
          <t>yes</t>
        </is>
      </c>
      <c r="G468" t="inlineStr">
        <is>
          <t>https://rawayat.com.pk/products/zircon-hoop-earring-271-golden</t>
        </is>
      </c>
    </row>
    <row r="469">
      <c r="A469" t="inlineStr">
        <is>
          <t>CIe61b02fbbe38</t>
        </is>
      </c>
      <c r="B469" t="inlineStr">
        <is>
          <t>CP7335a2175501</t>
        </is>
      </c>
      <c r="C469" t="n">
        <v>1</v>
      </c>
      <c r="D469" t="inlineStr">
        <is>
          <t>https://cdn.shopify.com/s/files/1/0491/9961/2067/files/RomanticGoldenKeyEarringPortrait.png?v=1791354997</t>
        </is>
      </c>
      <c r="F469" t="inlineStr">
        <is>
          <t>yes</t>
        </is>
      </c>
      <c r="G469" t="inlineStr">
        <is>
          <t>https://rawayat.com.pk/products/zircon-hoop-earring-270-golden</t>
        </is>
      </c>
    </row>
    <row r="470">
      <c r="A470" t="inlineStr">
        <is>
          <t>CId7ac9a705173</t>
        </is>
      </c>
      <c r="B470" t="inlineStr">
        <is>
          <t>CP177760acd836</t>
        </is>
      </c>
      <c r="C470" t="n">
        <v>1</v>
      </c>
      <c r="D470" t="inlineStr">
        <is>
          <t>https://cdn.shopify.com/s/files/1/0491/9961/2067/files/ElegantGoldandGemstoneEarJewelry.png?v=1791355527</t>
        </is>
      </c>
      <c r="F470" t="inlineStr">
        <is>
          <t>yes</t>
        </is>
      </c>
      <c r="G470" t="inlineStr">
        <is>
          <t>https://rawayat.com.pk/products/zircon-hoop-earring-277-golden</t>
        </is>
      </c>
    </row>
    <row r="471">
      <c r="A471" t="inlineStr">
        <is>
          <t>CIbf5e2cc1cadd</t>
        </is>
      </c>
      <c r="B471" t="inlineStr">
        <is>
          <t>CPcd8d0fe2474b</t>
        </is>
      </c>
      <c r="C471" t="n">
        <v>1</v>
      </c>
      <c r="D471" t="inlineStr">
        <is>
          <t>https://cdn.shopify.com/s/files/1/0491/9961/2067/files/ElegantHeart-ShapedSilverDropEarring.png?v=1791355419</t>
        </is>
      </c>
      <c r="F471" t="inlineStr">
        <is>
          <t>yes</t>
        </is>
      </c>
      <c r="G471" t="inlineStr">
        <is>
          <t>https://rawayat.com.pk/products/zircon-hoop-earring-276-silver</t>
        </is>
      </c>
    </row>
    <row r="472">
      <c r="A472" t="inlineStr">
        <is>
          <t>CI19230a70e99f</t>
        </is>
      </c>
      <c r="B472" t="inlineStr">
        <is>
          <t>CP44b51a462f13</t>
        </is>
      </c>
      <c r="C472" t="n">
        <v>1</v>
      </c>
      <c r="D472" t="inlineStr">
        <is>
          <t>https://cdn.shopify.com/s/files/1/0491/9961/2067/files/SparklingButterflyEarringsClose-Up.png?v=1791355374</t>
        </is>
      </c>
      <c r="F472" t="inlineStr">
        <is>
          <t>yes</t>
        </is>
      </c>
      <c r="G472" t="inlineStr">
        <is>
          <t>https://rawayat.com.pk/products/zircon-hoop-earring-275-silver</t>
        </is>
      </c>
    </row>
    <row r="473">
      <c r="A473" t="inlineStr">
        <is>
          <t>CI222a43e090a6</t>
        </is>
      </c>
      <c r="B473" t="inlineStr">
        <is>
          <t>CP22abdef7ee54</t>
        </is>
      </c>
      <c r="C473" t="n">
        <v>1</v>
      </c>
      <c r="D473" t="inlineStr">
        <is>
          <t>https://cdn.shopify.com/s/files/1/0491/9961/2067/files/ElegantGoldCrystalDropEarringClose-Up_1.png?v=1791355606</t>
        </is>
      </c>
      <c r="F473" t="inlineStr">
        <is>
          <t>yes</t>
        </is>
      </c>
      <c r="G473" t="inlineStr">
        <is>
          <t>https://rawayat.com.pk/products/zircon-hoop-earring-279-golden</t>
        </is>
      </c>
    </row>
    <row r="474">
      <c r="A474" t="inlineStr">
        <is>
          <t>CId1109b4ab41c</t>
        </is>
      </c>
      <c r="B474" t="inlineStr">
        <is>
          <t>CP40f3f8aba064</t>
        </is>
      </c>
      <c r="C474" t="n">
        <v>1</v>
      </c>
      <c r="D474" t="inlineStr">
        <is>
          <t>https://cdn.shopify.com/s/files/1/0491/9961/2067/files/BlackFloralGoldEarringClose-Up.png?v=1791355568</t>
        </is>
      </c>
      <c r="F474" t="inlineStr">
        <is>
          <t>yes</t>
        </is>
      </c>
      <c r="G474" t="inlineStr">
        <is>
          <t>https://rawayat.com.pk/products/zircon-hoop-earring-278-golden</t>
        </is>
      </c>
    </row>
    <row r="475">
      <c r="A475" t="inlineStr">
        <is>
          <t>CI6c14ee02d8c7</t>
        </is>
      </c>
      <c r="B475" t="inlineStr">
        <is>
          <t>CPa48e0908cf1b</t>
        </is>
      </c>
      <c r="C475" t="n">
        <v>1</v>
      </c>
      <c r="D475" t="inlineStr">
        <is>
          <t>https://cdn.shopify.com/s/files/1/0491/9961/2067/products/BLUE.jpg?v=1736251213</t>
        </is>
      </c>
      <c r="F475" t="inlineStr">
        <is>
          <t>yes</t>
        </is>
      </c>
      <c r="G475" t="inlineStr">
        <is>
          <t>https://rawayat.com.pk/products/hanina-blue-locket-set</t>
        </is>
      </c>
    </row>
    <row r="476">
      <c r="A476" t="inlineStr">
        <is>
          <t>CIae18746fcad4</t>
        </is>
      </c>
      <c r="B476" t="inlineStr">
        <is>
          <t>CP6935f1864e00</t>
        </is>
      </c>
      <c r="C476" t="n">
        <v>1</v>
      </c>
      <c r="D476" t="inlineStr">
        <is>
          <t>https://cdn.shopify.com/s/files/1/0491/9961/2067/files/WhatsAppImage2023-11-18at3.46.57PM_1.jpg?v=1735906738</t>
        </is>
      </c>
      <c r="F476" t="inlineStr">
        <is>
          <t>yes</t>
        </is>
      </c>
      <c r="G476" t="inlineStr">
        <is>
          <t>https://rawayat.com.pk/products/ayra-locket-set-ferozi</t>
        </is>
      </c>
    </row>
    <row r="477">
      <c r="A477" t="inlineStr">
        <is>
          <t>CI4ad698404437</t>
        </is>
      </c>
      <c r="B477" t="inlineStr">
        <is>
          <t>CP57186ffd621f</t>
        </is>
      </c>
      <c r="C477" t="n">
        <v>1</v>
      </c>
      <c r="D477" t="inlineStr">
        <is>
          <t>https://cdn.shopify.com/s/files/1/0491/9961/2067/files/WhatsAppImage2023-11-17at3.55.06PM.jpg?v=1735906744</t>
        </is>
      </c>
      <c r="F477" t="inlineStr">
        <is>
          <t>yes</t>
        </is>
      </c>
      <c r="G477" t="inlineStr">
        <is>
          <t>https://rawayat.com.pk/products/ayra-locket-set-maroon</t>
        </is>
      </c>
    </row>
    <row r="478">
      <c r="A478" t="inlineStr">
        <is>
          <t>CI157b4be7b2e3</t>
        </is>
      </c>
      <c r="B478" t="inlineStr">
        <is>
          <t>CP40776cac1d80</t>
        </is>
      </c>
      <c r="C478" t="n">
        <v>1</v>
      </c>
      <c r="D478" t="inlineStr">
        <is>
          <t>https://cdn.shopify.com/s/files/1/0491/9961/2067/files/WhatsApp_Image_2025-08-26_at_12.42.08_PM_1.jpg?v=1756365735</t>
        </is>
      </c>
      <c r="F478" t="inlineStr">
        <is>
          <t>yes</t>
        </is>
      </c>
      <c r="G478" t="inlineStr">
        <is>
          <t>https://rawayat.com.pk/products/kara-pair-71golden</t>
        </is>
      </c>
    </row>
    <row r="479">
      <c r="A479" t="inlineStr">
        <is>
          <t>CIe15ac1921f53</t>
        </is>
      </c>
      <c r="B479" t="inlineStr">
        <is>
          <t>CP7fafe80e61ec</t>
        </is>
      </c>
      <c r="C479" t="n">
        <v>1</v>
      </c>
      <c r="D479" t="inlineStr">
        <is>
          <t>https://cdn.shopify.com/s/files/1/0491/9961/2067/files/ChatGPTImageAug8_2025_04_40_45PM.png?v=1754652694</t>
        </is>
      </c>
      <c r="F479" t="inlineStr">
        <is>
          <t>yes</t>
        </is>
      </c>
      <c r="G479" t="inlineStr">
        <is>
          <t>https://rawayat.com.pk/products/kara-pair-67pink-ferozi-1</t>
        </is>
      </c>
    </row>
    <row r="480">
      <c r="A480" t="inlineStr">
        <is>
          <t>CIb50be7909924</t>
        </is>
      </c>
      <c r="B480" t="inlineStr">
        <is>
          <t>CPb581c32213ea</t>
        </is>
      </c>
      <c r="C480" t="n">
        <v>1</v>
      </c>
      <c r="D480" t="inlineStr">
        <is>
          <t>https://cdn.shopify.com/s/files/1/0491/9961/2067/files/ChatGPT_Image_Dec_16_2025_07_26_04_PM.png?v=1765895192</t>
        </is>
      </c>
      <c r="F480" t="inlineStr">
        <is>
          <t>yes</t>
        </is>
      </c>
      <c r="G480" t="inlineStr">
        <is>
          <t>https://rawayat.com.pk/products/kara-pair-56</t>
        </is>
      </c>
    </row>
    <row r="481">
      <c r="A481" t="inlineStr">
        <is>
          <t>CI0145092ff17b</t>
        </is>
      </c>
      <c r="B481" t="inlineStr">
        <is>
          <t>CPcbce0fa03c50</t>
        </is>
      </c>
      <c r="C481" t="n">
        <v>1</v>
      </c>
      <c r="D481" t="inlineStr">
        <is>
          <t>https://cdn.shopify.com/s/files/1/0491/9961/2067/files/ChatGPT_Image_Dec_16_2025_07_22_49_PM.png?v=1765895036</t>
        </is>
      </c>
      <c r="F481" t="inlineStr">
        <is>
          <t>yes</t>
        </is>
      </c>
      <c r="G481" t="inlineStr">
        <is>
          <t>https://rawayat.com.pk/products/kara-pair-53</t>
        </is>
      </c>
    </row>
    <row r="482">
      <c r="A482" t="inlineStr">
        <is>
          <t>CI7f4a39e2c8e4</t>
        </is>
      </c>
      <c r="B482" t="inlineStr">
        <is>
          <t>CPcbce0fa03c50</t>
        </is>
      </c>
      <c r="C482" t="n">
        <v>2</v>
      </c>
      <c r="D482" t="inlineStr">
        <is>
          <t>https://cdn.shopify.com/s/files/1/0491/9961/2067/files/Kara_Pair-53.jpg?v=1765895036</t>
        </is>
      </c>
      <c r="F482" t="inlineStr">
        <is>
          <t>no</t>
        </is>
      </c>
      <c r="G482" t="inlineStr">
        <is>
          <t>https://rawayat.com.pk/products/kara-pair-53</t>
        </is>
      </c>
    </row>
    <row r="483">
      <c r="A483" t="inlineStr">
        <is>
          <t>CIf701959d9780</t>
        </is>
      </c>
      <c r="B483" t="inlineStr">
        <is>
          <t>CP15717e7987da</t>
        </is>
      </c>
      <c r="C483" t="n">
        <v>1</v>
      </c>
      <c r="D483" t="inlineStr">
        <is>
          <t>https://cdn.shopify.com/s/files/1/0491/9961/2067/files/WhatsAppImage2026-04-17at3.25.00PM.jpg?v=1776425448</t>
        </is>
      </c>
      <c r="F483" t="inlineStr">
        <is>
          <t>yes</t>
        </is>
      </c>
      <c r="G483" t="inlineStr">
        <is>
          <t>https://rawayat.com.pk/products/fancy-jhumki-92-maroon</t>
        </is>
      </c>
    </row>
    <row r="484">
      <c r="A484" t="inlineStr">
        <is>
          <t>CI131be6d95df0</t>
        </is>
      </c>
      <c r="B484" t="inlineStr">
        <is>
          <t>CPf4304b86bc01</t>
        </is>
      </c>
      <c r="C484" t="n">
        <v>1</v>
      </c>
      <c r="D484" t="inlineStr">
        <is>
          <t>https://cdn.shopify.com/s/files/1/0491/9961/2067/files/ChatGPT_Image_Dec_16_2025_06_26_59_PM.png?v=1765891664</t>
        </is>
      </c>
      <c r="F484" t="inlineStr">
        <is>
          <t>yes</t>
        </is>
      </c>
      <c r="G484" t="inlineStr">
        <is>
          <t>https://rawayat.com.pk/products/madrasi-kara-pair-11</t>
        </is>
      </c>
    </row>
    <row r="485">
      <c r="A485" t="inlineStr">
        <is>
          <t>CI937246017240</t>
        </is>
      </c>
      <c r="B485" t="inlineStr">
        <is>
          <t>CPf4304b86bc01</t>
        </is>
      </c>
      <c r="C485" t="n">
        <v>2</v>
      </c>
      <c r="D485" t="inlineStr">
        <is>
          <t>https://cdn.shopify.com/s/files/1/0491/9961/2067/files/WhatsAppImage2025-05-26at16.45.07_b89bb3a6.jpg?v=1765891664</t>
        </is>
      </c>
      <c r="F485" t="inlineStr">
        <is>
          <t>no</t>
        </is>
      </c>
      <c r="G485" t="inlineStr">
        <is>
          <t>https://rawayat.com.pk/products/madrasi-kara-pair-11</t>
        </is>
      </c>
    </row>
    <row r="486">
      <c r="A486" t="inlineStr">
        <is>
          <t>CIa3b13f9f20b1</t>
        </is>
      </c>
      <c r="B486" t="inlineStr">
        <is>
          <t>CP22a9f1bf10d4</t>
        </is>
      </c>
      <c r="C486" t="n">
        <v>1</v>
      </c>
      <c r="D486" t="inlineStr">
        <is>
          <t>https://cdn.shopify.com/s/files/1/0491/9961/2067/files/WhatsAppImage2026-08-08at9.00.41AM_2.jpg?v=1786194746</t>
        </is>
      </c>
      <c r="F486" t="inlineStr">
        <is>
          <t>yes</t>
        </is>
      </c>
      <c r="G486" t="inlineStr">
        <is>
          <t>https://rawayat.com.pk/products/zircon-ring-453-golden</t>
        </is>
      </c>
    </row>
    <row r="487">
      <c r="A487" t="inlineStr">
        <is>
          <t>CI9776d2700c27</t>
        </is>
      </c>
      <c r="B487" t="inlineStr">
        <is>
          <t>CPe25f91125b26</t>
        </is>
      </c>
      <c r="C487" t="n">
        <v>1</v>
      </c>
      <c r="D487" t="inlineStr">
        <is>
          <t>https://cdn.shopify.com/s/files/1/0491/9961/2067/files/WhatsAppImage2026-02-22at9.33.40PM.jpg?v=1771783490</t>
        </is>
      </c>
      <c r="F487" t="inlineStr">
        <is>
          <t>yes</t>
        </is>
      </c>
      <c r="G487" t="inlineStr">
        <is>
          <t>https://rawayat.com.pk/products/asfa-turkish-mala-set-multi</t>
        </is>
      </c>
    </row>
    <row r="488">
      <c r="A488" t="inlineStr">
        <is>
          <t>CI78f02ea5ed94</t>
        </is>
      </c>
      <c r="B488" t="inlineStr">
        <is>
          <t>CPe25f91125b26</t>
        </is>
      </c>
      <c r="C488" t="n">
        <v>2</v>
      </c>
      <c r="D488" t="inlineStr">
        <is>
          <t>https://cdn.shopify.com/s/files/1/0491/9961/2067/files/WhatsAppImage2026-02-22at9.33.42PM.jpg?v=1771783490</t>
        </is>
      </c>
      <c r="F488" t="inlineStr">
        <is>
          <t>no</t>
        </is>
      </c>
      <c r="G488" t="inlineStr">
        <is>
          <t>https://rawayat.com.pk/products/asfa-turkish-mala-set-multi</t>
        </is>
      </c>
    </row>
    <row r="489">
      <c r="A489" t="inlineStr">
        <is>
          <t>CI5ca6b2768cef</t>
        </is>
      </c>
      <c r="B489" t="inlineStr">
        <is>
          <t>CP3ab6e3ad1d93</t>
        </is>
      </c>
      <c r="C489" t="n">
        <v>1</v>
      </c>
      <c r="D489" t="inlineStr">
        <is>
          <t>https://cdn.shopify.com/s/files/1/0491/9961/2067/files/Zircon_Ring-100_Golden.jpg?v=1754980384</t>
        </is>
      </c>
      <c r="F489" t="inlineStr">
        <is>
          <t>yes</t>
        </is>
      </c>
      <c r="G489" t="inlineStr">
        <is>
          <t>https://rawayat.com.pk/products/zircon-ring-100-golden</t>
        </is>
      </c>
    </row>
    <row r="490">
      <c r="A490" t="inlineStr">
        <is>
          <t>CIe1f463f77b82</t>
        </is>
      </c>
      <c r="B490" t="inlineStr">
        <is>
          <t>CPb6f26cd6764b</t>
        </is>
      </c>
      <c r="C490" t="n">
        <v>1</v>
      </c>
      <c r="D490" t="inlineStr">
        <is>
          <t>https://cdn.shopify.com/s/files/1/0491/9961/2067/products/WhatsAppImage2022-03-28at9.09.35AM.jpg?v=1648461483</t>
        </is>
      </c>
      <c r="F490" t="inlineStr">
        <is>
          <t>yes</t>
        </is>
      </c>
      <c r="G490" t="inlineStr">
        <is>
          <t>https://rawayat.com.pk/products/madrasi-openable-kara-71</t>
        </is>
      </c>
    </row>
    <row r="491">
      <c r="A491" t="inlineStr">
        <is>
          <t>CI8f5dc68c9da7</t>
        </is>
      </c>
      <c r="B491" t="inlineStr">
        <is>
          <t>CPac46bfa66962</t>
        </is>
      </c>
      <c r="C491" t="n">
        <v>1</v>
      </c>
      <c r="D491" t="inlineStr">
        <is>
          <t>https://cdn.shopify.com/s/files/1/0491/9961/2067/files/WhatsAppImage2026-01-24at01.30.15.jpg?v=1769238395</t>
        </is>
      </c>
      <c r="F491" t="inlineStr">
        <is>
          <t>yes</t>
        </is>
      </c>
      <c r="G491" t="inlineStr">
        <is>
          <t>https://rawayat.com.pk/products/zircon-ring-227-golden</t>
        </is>
      </c>
    </row>
    <row r="492">
      <c r="A492" t="inlineStr">
        <is>
          <t>CIc50a49639057</t>
        </is>
      </c>
      <c r="B492" t="inlineStr">
        <is>
          <t>CPac46bfa66962</t>
        </is>
      </c>
      <c r="C492" t="n">
        <v>2</v>
      </c>
      <c r="D492" t="inlineStr">
        <is>
          <t>https://cdn.shopify.com/s/files/1/0491/9961/2067/files/WhatsAppImage2026-01-24at01.30.14.jpg?v=1769238394</t>
        </is>
      </c>
      <c r="F492" t="inlineStr">
        <is>
          <t>no</t>
        </is>
      </c>
      <c r="G492" t="inlineStr">
        <is>
          <t>https://rawayat.com.pk/products/zircon-ring-227-golden</t>
        </is>
      </c>
    </row>
    <row r="493">
      <c r="A493" t="inlineStr">
        <is>
          <t>CI21b59e0847b1</t>
        </is>
      </c>
      <c r="B493" t="inlineStr">
        <is>
          <t>CPa75aeb9d85b3</t>
        </is>
      </c>
      <c r="C493" t="n">
        <v>1</v>
      </c>
      <c r="D493" t="inlineStr">
        <is>
          <t>https://cdn.shopify.com/s/files/1/0491/9961/2067/files/Zircon_Ring-116_White.jpg?v=1754976496</t>
        </is>
      </c>
      <c r="F493" t="inlineStr">
        <is>
          <t>yes</t>
        </is>
      </c>
      <c r="G493" t="inlineStr">
        <is>
          <t>https://rawayat.com.pk/products/zircon-ring-116-white</t>
        </is>
      </c>
    </row>
    <row r="494">
      <c r="A494" t="inlineStr">
        <is>
          <t>CIa892a4ad339b</t>
        </is>
      </c>
      <c r="B494" t="inlineStr">
        <is>
          <t>CP1e8122fba6fc</t>
        </is>
      </c>
      <c r="C494" t="n">
        <v>1</v>
      </c>
      <c r="D494" t="inlineStr">
        <is>
          <t>https://cdn.shopify.com/s/files/1/0491/9961/2067/files/1710320535.jpg?v=1735906574</t>
        </is>
      </c>
      <c r="F494" t="inlineStr">
        <is>
          <t>yes</t>
        </is>
      </c>
      <c r="G494" t="inlineStr">
        <is>
          <t>https://rawayat.com.pk/products/ring-203-ferozi</t>
        </is>
      </c>
    </row>
    <row r="495">
      <c r="A495" t="inlineStr">
        <is>
          <t>CI087ce531b87c</t>
        </is>
      </c>
      <c r="B495" t="inlineStr">
        <is>
          <t>CP8f5cb38b7bc3</t>
        </is>
      </c>
      <c r="C495" t="n">
        <v>1</v>
      </c>
      <c r="D495" t="inlineStr">
        <is>
          <t>https://cdn.shopify.com/s/files/1/0491/9961/2067/files/Zircon_Ring.133_Ferozi.jpg?v=1755159905</t>
        </is>
      </c>
      <c r="F495" t="inlineStr">
        <is>
          <t>yes</t>
        </is>
      </c>
      <c r="G495" t="inlineStr">
        <is>
          <t>https://rawayat.com.pk/products/zircon-ring-133-ferozi-1</t>
        </is>
      </c>
    </row>
    <row r="496">
      <c r="A496" t="inlineStr">
        <is>
          <t>CI5067f45be5ed</t>
        </is>
      </c>
      <c r="B496" t="inlineStr">
        <is>
          <t>CPe78f92b5e5fb</t>
        </is>
      </c>
      <c r="C496" t="n">
        <v>1</v>
      </c>
      <c r="D496" t="inlineStr">
        <is>
          <t>https://cdn.shopify.com/s/files/1/0491/9961/2067/files/ChatGPTImageAug29_2025_04_08_50PM.png?v=1756465186</t>
        </is>
      </c>
      <c r="F496" t="inlineStr">
        <is>
          <t>yes</t>
        </is>
      </c>
      <c r="G496" t="inlineStr">
        <is>
          <t>https://rawayat.com.pk/products/zircon-ring-95-golden</t>
        </is>
      </c>
    </row>
    <row r="497">
      <c r="A497" t="inlineStr">
        <is>
          <t>CIe4678b5b7134</t>
        </is>
      </c>
      <c r="B497" t="inlineStr">
        <is>
          <t>CPe78f92b5e5fb</t>
        </is>
      </c>
      <c r="C497" t="n">
        <v>2</v>
      </c>
      <c r="D497" t="inlineStr">
        <is>
          <t>https://cdn.shopify.com/s/files/1/0491/9961/2067/files/ChatGPTImageAug29_2025_04_08_54PM_298dfaa9-3565-40d8-9878-2760b079c1eb.png?v=1756465186</t>
        </is>
      </c>
      <c r="F497" t="inlineStr">
        <is>
          <t>no</t>
        </is>
      </c>
      <c r="G497" t="inlineStr">
        <is>
          <t>https://rawayat.com.pk/products/zircon-ring-95-golden</t>
        </is>
      </c>
    </row>
    <row r="498">
      <c r="A498" t="inlineStr">
        <is>
          <t>CI0c7492db6ef8</t>
        </is>
      </c>
      <c r="B498" t="inlineStr">
        <is>
          <t>CPe78f92b5e5fb</t>
        </is>
      </c>
      <c r="C498" t="n">
        <v>3</v>
      </c>
      <c r="D498" t="inlineStr">
        <is>
          <t>https://cdn.shopify.com/s/files/1/0491/9961/2067/files/WhatsAppImage2025-07-18at6.16.46PM_1.jpg?v=1756465186</t>
        </is>
      </c>
      <c r="F498" t="inlineStr">
        <is>
          <t>no</t>
        </is>
      </c>
      <c r="G498" t="inlineStr">
        <is>
          <t>https://rawayat.com.pk/products/zircon-ring-95-golden</t>
        </is>
      </c>
    </row>
    <row r="499">
      <c r="A499" t="inlineStr">
        <is>
          <t>CIa4293ba46333</t>
        </is>
      </c>
      <c r="B499" t="inlineStr">
        <is>
          <t>CP360987882950</t>
        </is>
      </c>
      <c r="C499" t="n">
        <v>1</v>
      </c>
      <c r="D499" t="inlineStr">
        <is>
          <t>https://cdn.shopify.com/s/files/1/0491/9961/2067/files/WhatsAppImage2023-11-18at3.46.55PM_1.jpg?v=1735906736</t>
        </is>
      </c>
      <c r="F499" t="inlineStr">
        <is>
          <t>yes</t>
        </is>
      </c>
      <c r="G499" t="inlineStr">
        <is>
          <t>https://rawayat.com.pk/products/ayra-locket-set-mint-green</t>
        </is>
      </c>
    </row>
    <row r="500">
      <c r="A500" t="inlineStr">
        <is>
          <t>CI0c6e693eb729</t>
        </is>
      </c>
      <c r="B500" t="inlineStr">
        <is>
          <t>CPb00fdbddeee4</t>
        </is>
      </c>
      <c r="C500" t="n">
        <v>1</v>
      </c>
      <c r="D500" t="inlineStr">
        <is>
          <t>https://cdn.shopify.com/s/files/1/0491/9961/2067/files/WhatsAppImage2023-06-10at10.43.42AM.jpg?v=1735907079</t>
        </is>
      </c>
      <c r="F500" t="inlineStr">
        <is>
          <t>yes</t>
        </is>
      </c>
      <c r="G500" t="inlineStr">
        <is>
          <t>https://rawayat.com.pk/products/ring-198-maroon</t>
        </is>
      </c>
    </row>
    <row r="501">
      <c r="A501" t="inlineStr">
        <is>
          <t>CI93883b75f204</t>
        </is>
      </c>
      <c r="B501" t="inlineStr">
        <is>
          <t>CP052c7b3efc5a</t>
        </is>
      </c>
      <c r="C501" t="n">
        <v>1</v>
      </c>
      <c r="D501" t="inlineStr">
        <is>
          <t>https://cdn.shopify.com/s/files/1/0491/9961/2067/files/WhatsAppImage2026-02-24at10.54.12PM_1.jpg?v=1771959061</t>
        </is>
      </c>
      <c r="F501" t="inlineStr">
        <is>
          <t>yes</t>
        </is>
      </c>
      <c r="G501" t="inlineStr">
        <is>
          <t>https://rawayat.com.pk/products/zircon-ring-269-golden</t>
        </is>
      </c>
    </row>
    <row r="502">
      <c r="A502" t="inlineStr">
        <is>
          <t>CIcf89b232fa99</t>
        </is>
      </c>
      <c r="B502" t="inlineStr">
        <is>
          <t>CP61bee8082c6d</t>
        </is>
      </c>
      <c r="C502" t="n">
        <v>1</v>
      </c>
      <c r="D502" t="inlineStr">
        <is>
          <t>https://cdn.shopify.com/s/files/1/0491/9961/2067/files/WhatsAppImage2026-02-14at12.47.32AM.jpg?v=1771157684</t>
        </is>
      </c>
      <c r="F502" t="inlineStr">
        <is>
          <t>yes</t>
        </is>
      </c>
      <c r="G502" t="inlineStr">
        <is>
          <t>https://rawayat.com.pk/products/zircon-ring-234-white</t>
        </is>
      </c>
    </row>
    <row r="503">
      <c r="A503" t="inlineStr">
        <is>
          <t>CIe14d3bc4bcd6</t>
        </is>
      </c>
      <c r="B503" t="inlineStr">
        <is>
          <t>CPd16e55266d19</t>
        </is>
      </c>
      <c r="C503" t="n">
        <v>1</v>
      </c>
      <c r="D503" t="inlineStr">
        <is>
          <t>https://cdn.shopify.com/s/files/1/0491/9961/2067/files/WhatsApp_Image_2024-12-29_at_2.51.04_PM_2.jpg?v=1735647191</t>
        </is>
      </c>
      <c r="F503" t="inlineStr">
        <is>
          <t>yes</t>
        </is>
      </c>
      <c r="G503" t="inlineStr">
        <is>
          <t>https://rawayat.com.pk/products/ring-241-golden</t>
        </is>
      </c>
    </row>
    <row r="504">
      <c r="A504" t="inlineStr">
        <is>
          <t>CIba4e8ba59599</t>
        </is>
      </c>
      <c r="B504" t="inlineStr">
        <is>
          <t>CP2f209574cfe3</t>
        </is>
      </c>
      <c r="C504" t="n">
        <v>1</v>
      </c>
      <c r="D504" t="inlineStr">
        <is>
          <t>https://cdn.shopify.com/s/files/1/0491/9961/2067/files/ChatGPT_Image_Dec_16_2025_06_38_00_PM_1138b556-ee5d-4391-a31a-0ae712244ee3.png?v=1765892599</t>
        </is>
      </c>
      <c r="F504" t="inlineStr">
        <is>
          <t>yes</t>
        </is>
      </c>
      <c r="G504" t="inlineStr">
        <is>
          <t>https://rawayat.com.pk/products/openable-kara-135</t>
        </is>
      </c>
    </row>
    <row r="505">
      <c r="A505" t="inlineStr">
        <is>
          <t>CI131fb0190431</t>
        </is>
      </c>
      <c r="B505" t="inlineStr">
        <is>
          <t>CP2f209574cfe3</t>
        </is>
      </c>
      <c r="C505" t="n">
        <v>2</v>
      </c>
      <c r="D505" t="inlineStr">
        <is>
          <t>https://cdn.shopify.com/s/files/1/0491/9961/2067/products/WhatsAppImage2021-06-18at3.09.27PM.jpg?v=1765892599</t>
        </is>
      </c>
      <c r="F505" t="inlineStr">
        <is>
          <t>no</t>
        </is>
      </c>
      <c r="G505" t="inlineStr">
        <is>
          <t>https://rawayat.com.pk/products/openable-kara-135</t>
        </is>
      </c>
    </row>
    <row r="506">
      <c r="A506" t="inlineStr">
        <is>
          <t>CI8d41827ff02e</t>
        </is>
      </c>
      <c r="B506" t="inlineStr">
        <is>
          <t>CP9707681b3159</t>
        </is>
      </c>
      <c r="C506" t="n">
        <v>1</v>
      </c>
      <c r="D506" t="inlineStr">
        <is>
          <t>https://cdn.shopify.com/s/files/1/0491/9961/2067/files/WhatsAppImage2025-11-06at9.40.16AM.jpg?v=1762720630</t>
        </is>
      </c>
      <c r="F506" t="inlineStr">
        <is>
          <t>yes</t>
        </is>
      </c>
      <c r="G506" t="inlineStr">
        <is>
          <t>https://rawayat.com.pk/products/zircon-double-ring-202-silver</t>
        </is>
      </c>
    </row>
    <row r="507">
      <c r="A507" t="inlineStr">
        <is>
          <t>CI391214d85df7</t>
        </is>
      </c>
      <c r="B507" t="inlineStr">
        <is>
          <t>CPbe1d18bbc463</t>
        </is>
      </c>
      <c r="C507" t="n">
        <v>1</v>
      </c>
      <c r="D507" t="inlineStr">
        <is>
          <t>https://cdn.shopify.com/s/files/1/0491/9961/2067/files/WhatsAppImage2026-04-08at2.47.17PM_1.jpg?v=1775843393</t>
        </is>
      </c>
      <c r="F507" t="inlineStr">
        <is>
          <t>yes</t>
        </is>
      </c>
      <c r="G507" t="inlineStr">
        <is>
          <t>https://rawayat.com.pk/products/zircon-ring-323-silver</t>
        </is>
      </c>
    </row>
    <row r="508">
      <c r="A508" t="inlineStr">
        <is>
          <t>CI0d6364cb5b70</t>
        </is>
      </c>
      <c r="B508" t="inlineStr">
        <is>
          <t>CP46be32b2df6e</t>
        </is>
      </c>
      <c r="C508" t="n">
        <v>1</v>
      </c>
      <c r="D508" t="inlineStr">
        <is>
          <t>https://cdn.shopify.com/s/files/1/0491/9961/2067/files/WhatsAppImage2026-04-04at5.54.08PM.jpg?v=1775654024</t>
        </is>
      </c>
      <c r="F508" t="inlineStr">
        <is>
          <t>yes</t>
        </is>
      </c>
      <c r="G508" t="inlineStr">
        <is>
          <t>https://rawayat.com.pk/products/zircon-ring-303-silver</t>
        </is>
      </c>
    </row>
    <row r="509">
      <c r="A509" t="inlineStr">
        <is>
          <t>CIaff6cc4e184b</t>
        </is>
      </c>
      <c r="B509" t="inlineStr">
        <is>
          <t>CP60ff6489fd84</t>
        </is>
      </c>
      <c r="C509" t="n">
        <v>1</v>
      </c>
      <c r="D509" t="inlineStr">
        <is>
          <t>https://cdn.shopify.com/s/files/1/0491/9961/2067/files/WhatsAppImage2026-02-14at12.47.25AM.jpg?v=1771159745</t>
        </is>
      </c>
      <c r="F509" t="inlineStr">
        <is>
          <t>yes</t>
        </is>
      </c>
      <c r="G509" t="inlineStr">
        <is>
          <t>https://rawayat.com.pk/products/silver-ring-12</t>
        </is>
      </c>
    </row>
    <row r="510">
      <c r="A510" t="inlineStr">
        <is>
          <t>CI836b734a50b7</t>
        </is>
      </c>
      <c r="B510" t="inlineStr">
        <is>
          <t>CP813f1d461dd0</t>
        </is>
      </c>
      <c r="C510" t="n">
        <v>1</v>
      </c>
      <c r="D510" t="inlineStr">
        <is>
          <t>https://cdn.shopify.com/s/files/1/0491/9961/2067/products/WhatsAppImage2021-09-01at1.40.33PM.jpg?v=1630486638</t>
        </is>
      </c>
      <c r="F510" t="inlineStr">
        <is>
          <t>yes</t>
        </is>
      </c>
      <c r="G510" t="inlineStr">
        <is>
          <t>https://rawayat.com.pk/products/ring-57-golden</t>
        </is>
      </c>
    </row>
    <row r="511">
      <c r="A511" t="inlineStr">
        <is>
          <t>CI3a77db22b7fe</t>
        </is>
      </c>
      <c r="B511" t="inlineStr">
        <is>
          <t>CPdc115813c712</t>
        </is>
      </c>
      <c r="C511" t="n">
        <v>1</v>
      </c>
      <c r="D511" t="inlineStr">
        <is>
          <t>https://cdn.shopify.com/s/files/1/0491/9961/2067/files/WhatsAppImage2026-02-24at10.54.11PM_2.jpg?v=1771958641</t>
        </is>
      </c>
      <c r="F511" t="inlineStr">
        <is>
          <t>yes</t>
        </is>
      </c>
      <c r="G511" t="inlineStr">
        <is>
          <t>https://rawayat.com.pk/products/zircon-ring-267-silver</t>
        </is>
      </c>
    </row>
    <row r="512">
      <c r="A512" t="inlineStr">
        <is>
          <t>CI5463e4ae980c</t>
        </is>
      </c>
      <c r="B512" t="inlineStr">
        <is>
          <t>CP6a02e34d8fc6</t>
        </is>
      </c>
      <c r="C512" t="n">
        <v>1</v>
      </c>
      <c r="D512" t="inlineStr">
        <is>
          <t>https://cdn.shopify.com/s/files/1/0491/9961/2067/files/WhatsAppImage2026-02-24at10.54.15PM_1.jpg?v=1771958550</t>
        </is>
      </c>
      <c r="F512" t="inlineStr">
        <is>
          <t>yes</t>
        </is>
      </c>
      <c r="G512" t="inlineStr">
        <is>
          <t>https://rawayat.com.pk/products/zircon-ring-267-golden</t>
        </is>
      </c>
    </row>
    <row r="513">
      <c r="A513" t="inlineStr">
        <is>
          <t>CI10d7c9d1bc7a</t>
        </is>
      </c>
      <c r="B513" t="inlineStr">
        <is>
          <t>CP09fa46df216d</t>
        </is>
      </c>
      <c r="C513" t="n">
        <v>1</v>
      </c>
      <c r="D513" t="inlineStr">
        <is>
          <t>https://cdn.shopify.com/s/files/1/0491/9961/2067/files/WhatsAppImage2025-10-20at10.25.52PM_1.jpg?v=1760992638</t>
        </is>
      </c>
      <c r="F513" t="inlineStr">
        <is>
          <t>yes</t>
        </is>
      </c>
      <c r="G513" t="inlineStr">
        <is>
          <t>https://rawayat.com.pk/products/zircon-ring-137-silver</t>
        </is>
      </c>
    </row>
    <row r="514">
      <c r="A514" t="inlineStr">
        <is>
          <t>CIef65dcd5ebf1</t>
        </is>
      </c>
      <c r="B514" t="inlineStr">
        <is>
          <t>CPd071270d53cc</t>
        </is>
      </c>
      <c r="C514" t="n">
        <v>1</v>
      </c>
      <c r="D514" t="inlineStr">
        <is>
          <t>https://cdn.shopify.com/s/files/1/0491/9961/2067/files/WhatsAppImage2025-10-06at7.23.55PM.jpg?v=1759956403</t>
        </is>
      </c>
      <c r="F514" t="inlineStr">
        <is>
          <t>yes</t>
        </is>
      </c>
      <c r="G514" t="inlineStr">
        <is>
          <t>https://rawayat.com.pk/products/zircon-ring-147-white</t>
        </is>
      </c>
    </row>
    <row r="515">
      <c r="A515" t="inlineStr">
        <is>
          <t>CIb165e004182b</t>
        </is>
      </c>
      <c r="B515" t="inlineStr">
        <is>
          <t>CP69d4da77bb88</t>
        </is>
      </c>
      <c r="C515" t="n">
        <v>1</v>
      </c>
      <c r="D515" t="inlineStr">
        <is>
          <t>https://cdn.shopify.com/s/files/1/0491/9961/2067/files/WhatsAppImage2026-04-08at2.47.17PM.jpg?v=1776240863</t>
        </is>
      </c>
      <c r="F515" t="inlineStr">
        <is>
          <t>yes</t>
        </is>
      </c>
      <c r="G515" t="inlineStr">
        <is>
          <t>https://rawayat.com.pk/products/zircon-ring-322-silver</t>
        </is>
      </c>
    </row>
    <row r="516">
      <c r="A516" t="inlineStr">
        <is>
          <t>CI2a358ede3973</t>
        </is>
      </c>
      <c r="B516" t="inlineStr">
        <is>
          <t>CP9f13e103d6f3</t>
        </is>
      </c>
      <c r="C516" t="n">
        <v>1</v>
      </c>
      <c r="D516" t="inlineStr">
        <is>
          <t>https://cdn.shopify.com/s/files/1/0491/9961/2067/files/WhatsAppImage2026-02-25at5.19.05PM_5.jpg?v=1772039534</t>
        </is>
      </c>
      <c r="F516" t="inlineStr">
        <is>
          <t>yes</t>
        </is>
      </c>
      <c r="G516" t="inlineStr">
        <is>
          <t>https://rawayat.com.pk/products/zircon-ring-275-golden</t>
        </is>
      </c>
    </row>
    <row r="517">
      <c r="A517" t="inlineStr">
        <is>
          <t>CI23da58c977c7</t>
        </is>
      </c>
      <c r="B517" t="inlineStr">
        <is>
          <t>CPe9d10d6c682b</t>
        </is>
      </c>
      <c r="C517" t="n">
        <v>1</v>
      </c>
      <c r="D517" t="inlineStr">
        <is>
          <t>https://cdn.shopify.com/s/files/1/0491/9961/2067/files/WhatsAppImage2026-02-24at9.13.46PM_1.jpg?v=1771953103</t>
        </is>
      </c>
      <c r="F517" t="inlineStr">
        <is>
          <t>yes</t>
        </is>
      </c>
      <c r="G517" t="inlineStr">
        <is>
          <t>https://rawayat.com.pk/products/zircon-ring-248-silver</t>
        </is>
      </c>
    </row>
    <row r="518">
      <c r="A518" t="inlineStr">
        <is>
          <t>CI741595d422a5</t>
        </is>
      </c>
      <c r="B518" t="inlineStr">
        <is>
          <t>CP3e790ba92790</t>
        </is>
      </c>
      <c r="C518" t="n">
        <v>1</v>
      </c>
      <c r="D518" t="inlineStr">
        <is>
          <t>https://cdn.shopify.com/s/files/1/0491/9961/2067/files/WhatsAppImage2025-11-20at2.11.14PM_2.jpg?v=1763926318</t>
        </is>
      </c>
      <c r="F518" t="inlineStr">
        <is>
          <t>yes</t>
        </is>
      </c>
      <c r="G518" t="inlineStr">
        <is>
          <t>https://rawayat.com.pk/products/stainless-steel-ring-212-silver</t>
        </is>
      </c>
    </row>
    <row r="519">
      <c r="A519" t="inlineStr">
        <is>
          <t>CI007412cdea5e</t>
        </is>
      </c>
      <c r="B519" t="inlineStr">
        <is>
          <t>CPdcaf1af5fa02</t>
        </is>
      </c>
      <c r="C519" t="n">
        <v>1</v>
      </c>
      <c r="D519" t="inlineStr">
        <is>
          <t>https://cdn.shopify.com/s/files/1/0491/9961/2067/files/1709711287.jpg?v=1736165074</t>
        </is>
      </c>
      <c r="F519" t="inlineStr">
        <is>
          <t>yes</t>
        </is>
      </c>
      <c r="G519" t="inlineStr">
        <is>
          <t>https://rawayat.com.pk/products/hanina-locket-set-mint-green</t>
        </is>
      </c>
    </row>
    <row r="520">
      <c r="A520" t="inlineStr">
        <is>
          <t>CIfc4218a3208b</t>
        </is>
      </c>
      <c r="B520" t="inlineStr">
        <is>
          <t>CP7e38a5fb5352</t>
        </is>
      </c>
      <c r="C520" t="n">
        <v>1</v>
      </c>
      <c r="D520" t="inlineStr">
        <is>
          <t>https://cdn.shopify.com/s/files/1/0491/9961/2067/files/WhatsAppImage2023-11-18at3.46.56PM_1.jpg?v=1735906737</t>
        </is>
      </c>
      <c r="F520" t="inlineStr">
        <is>
          <t>yes</t>
        </is>
      </c>
      <c r="G520" t="inlineStr">
        <is>
          <t>https://rawayat.com.pk/products/ayra-locket-set-light-green</t>
        </is>
      </c>
    </row>
    <row r="521">
      <c r="A521" t="inlineStr">
        <is>
          <t>CI00c09f3c888f</t>
        </is>
      </c>
      <c r="B521" t="inlineStr">
        <is>
          <t>CP969877d39945</t>
        </is>
      </c>
      <c r="C521" t="n">
        <v>1</v>
      </c>
      <c r="D521" t="inlineStr">
        <is>
          <t>https://cdn.shopify.com/s/files/1/0491/9961/2067/products/WhatsAppImage2020-12-11at2.24.06PM_1.jpg?v=1607685982</t>
        </is>
      </c>
      <c r="F521" t="inlineStr">
        <is>
          <t>yes</t>
        </is>
      </c>
      <c r="G521" t="inlineStr">
        <is>
          <t>https://rawayat.com.pk/products/openable-kara-26</t>
        </is>
      </c>
    </row>
    <row r="522">
      <c r="A522" t="inlineStr">
        <is>
          <t>CId34c37fcdc58</t>
        </is>
      </c>
      <c r="B522" t="inlineStr">
        <is>
          <t>CPd36fe9dfd1ab</t>
        </is>
      </c>
      <c r="C522" t="n">
        <v>1</v>
      </c>
      <c r="D522" t="inlineStr">
        <is>
          <t>https://cdn.shopify.com/s/files/1/0491/9961/2067/files/WhatsAppImage2026-10-02at6.14.16PM_1.jpg?v=1791207288</t>
        </is>
      </c>
      <c r="F522" t="inlineStr">
        <is>
          <t>yes</t>
        </is>
      </c>
      <c r="G522" t="inlineStr">
        <is>
          <t>https://rawayat.com.pk/products/2-in-1-tasbih-set-red</t>
        </is>
      </c>
    </row>
    <row r="523">
      <c r="A523" t="inlineStr">
        <is>
          <t>CIf51db7d0532c</t>
        </is>
      </c>
      <c r="B523" t="inlineStr">
        <is>
          <t>CP22a7ff350fe1</t>
        </is>
      </c>
      <c r="C523" t="n">
        <v>1</v>
      </c>
      <c r="D523" t="inlineStr">
        <is>
          <t>https://cdn.shopify.com/s/files/1/0491/9961/2067/files/WhatsAppImage2026-10-02at6.14.17PM_1.jpg?v=1791207222</t>
        </is>
      </c>
      <c r="F523" t="inlineStr">
        <is>
          <t>yes</t>
        </is>
      </c>
      <c r="G523" t="inlineStr">
        <is>
          <t>https://rawayat.com.pk/products/2-in-1-tasbih-set-pink</t>
        </is>
      </c>
    </row>
    <row r="524">
      <c r="A524" t="inlineStr">
        <is>
          <t>CIc1c25bf2a363</t>
        </is>
      </c>
      <c r="B524" t="inlineStr">
        <is>
          <t>CP7a3d54b78aec</t>
        </is>
      </c>
      <c r="C524" t="n">
        <v>1</v>
      </c>
      <c r="D524" t="inlineStr">
        <is>
          <t>https://cdn.shopify.com/s/files/1/0491/9961/2067/files/WhatsAppImage2026-10-02at6.14.16PM.jpg?v=1791207146</t>
        </is>
      </c>
      <c r="F524" t="inlineStr">
        <is>
          <t>yes</t>
        </is>
      </c>
      <c r="G524" t="inlineStr">
        <is>
          <t>https://rawayat.com.pk/products/2-in-1-tasbih-set-purple</t>
        </is>
      </c>
    </row>
    <row r="525">
      <c r="A525" t="inlineStr">
        <is>
          <t>CI36603b461e08</t>
        </is>
      </c>
      <c r="B525" t="inlineStr">
        <is>
          <t>CPb188d84ee72b</t>
        </is>
      </c>
      <c r="C525" t="n">
        <v>1</v>
      </c>
      <c r="D525" t="inlineStr">
        <is>
          <t>https://cdn.shopify.com/s/files/1/0491/9961/2067/files/WhatsAppImage2026-10-02at6.14.15PM.jpg?v=1791207034</t>
        </is>
      </c>
      <c r="F525" t="inlineStr">
        <is>
          <t>yes</t>
        </is>
      </c>
      <c r="G525" t="inlineStr">
        <is>
          <t>https://rawayat.com.pk/products/2-in-1-tasbih-set</t>
        </is>
      </c>
    </row>
    <row r="526">
      <c r="A526" t="inlineStr">
        <is>
          <t>CI4c63ae4baa58</t>
        </is>
      </c>
      <c r="B526" t="inlineStr">
        <is>
          <t>CP6a3c94c3da8f</t>
        </is>
      </c>
      <c r="C526" t="n">
        <v>1</v>
      </c>
      <c r="D526" t="inlineStr">
        <is>
          <t>https://cdn.shopify.com/s/files/1/0491/9961/2067/files/WhatsAppImage2026-10-02at6.14.17PM_2.jpg?v=1791207447</t>
        </is>
      </c>
      <c r="F526" t="inlineStr">
        <is>
          <t>yes</t>
        </is>
      </c>
      <c r="G526" t="inlineStr">
        <is>
          <t>https://rawayat.com.pk/products/2-in-1-tasbih-set-green</t>
        </is>
      </c>
    </row>
    <row r="527">
      <c r="A527" t="inlineStr">
        <is>
          <t>CI964605a2b1cc</t>
        </is>
      </c>
      <c r="B527" t="inlineStr">
        <is>
          <t>CP52530acf2a4b</t>
        </is>
      </c>
      <c r="C527" t="n">
        <v>1</v>
      </c>
      <c r="D527" t="inlineStr">
        <is>
          <t>https://cdn.shopify.com/s/files/1/0491/9961/2067/files/WhatsAppImage2026-10-02at6.14.19PM_2.jpg?v=1791207883</t>
        </is>
      </c>
      <c r="F527" t="inlineStr">
        <is>
          <t>yes</t>
        </is>
      </c>
      <c r="G527" t="inlineStr">
        <is>
          <t>https://rawayat.com.pk/products/tasbih-with-attar-set-pink</t>
        </is>
      </c>
    </row>
    <row r="528">
      <c r="A528" t="inlineStr">
        <is>
          <t>CIcdc4726f22a1</t>
        </is>
      </c>
      <c r="B528" t="inlineStr">
        <is>
          <t>CP07bb4eb1cd64</t>
        </is>
      </c>
      <c r="C528" t="n">
        <v>1</v>
      </c>
      <c r="D528" t="inlineStr">
        <is>
          <t>https://cdn.shopify.com/s/files/1/0491/9961/2067/files/WhatsAppImage2026-10-02at6.14.20PM.jpg?v=1791207814</t>
        </is>
      </c>
      <c r="F528" t="inlineStr">
        <is>
          <t>yes</t>
        </is>
      </c>
      <c r="G528" t="inlineStr">
        <is>
          <t>https://rawayat.com.pk/products/green</t>
        </is>
      </c>
    </row>
    <row r="529">
      <c r="A529" t="inlineStr">
        <is>
          <t>CI4b05392cb126</t>
        </is>
      </c>
      <c r="B529" t="inlineStr">
        <is>
          <t>CP9bde4d4c5a94</t>
        </is>
      </c>
      <c r="C529" t="n">
        <v>1</v>
      </c>
      <c r="D529" t="inlineStr">
        <is>
          <t>https://cdn.shopify.com/s/files/1/0491/9961/2067/files/WhatsAppImage2026-10-02at6.14.17PM.jpg?v=1791207347</t>
        </is>
      </c>
      <c r="F529" t="inlineStr">
        <is>
          <t>yes</t>
        </is>
      </c>
      <c r="G529" t="inlineStr">
        <is>
          <t>https://rawayat.com.pk/products/2-in-1-tasbih-set-blue</t>
        </is>
      </c>
    </row>
    <row r="530">
      <c r="A530" t="inlineStr">
        <is>
          <t>CI942f86dbe2d6</t>
        </is>
      </c>
      <c r="B530" t="inlineStr">
        <is>
          <t>CPecef088b3ab7</t>
        </is>
      </c>
      <c r="C530" t="n">
        <v>1</v>
      </c>
      <c r="D530" t="inlineStr">
        <is>
          <t>https://cdn.shopify.com/s/files/1/0491/9961/2067/files/WhatsAppImage2026-10-02at6.14.18PM.jpg?v=1791208173</t>
        </is>
      </c>
      <c r="F530" t="inlineStr">
        <is>
          <t>yes</t>
        </is>
      </c>
      <c r="G530" t="inlineStr">
        <is>
          <t>https://rawayat.com.pk/products/tasbih-with-attar-set-purple</t>
        </is>
      </c>
    </row>
    <row r="531">
      <c r="A531" t="inlineStr">
        <is>
          <t>CIc44d145ca3b7</t>
        </is>
      </c>
      <c r="B531" t="inlineStr">
        <is>
          <t>CP01652968269d</t>
        </is>
      </c>
      <c r="C531" t="n">
        <v>1</v>
      </c>
      <c r="D531" t="inlineStr">
        <is>
          <t>https://cdn.shopify.com/s/files/1/0491/9961/2067/files/WhatsAppImage2026-10-02at6.14.18PM_1.jpg?v=1791208112</t>
        </is>
      </c>
      <c r="F531" t="inlineStr">
        <is>
          <t>yes</t>
        </is>
      </c>
      <c r="G531" t="inlineStr">
        <is>
          <t>https://rawayat.com.pk/products/tasbih-with-attar-set-green</t>
        </is>
      </c>
    </row>
    <row r="532">
      <c r="A532" t="inlineStr">
        <is>
          <t>CIdf20b57c2cc8</t>
        </is>
      </c>
      <c r="B532" t="inlineStr">
        <is>
          <t>CPb1f9d058d046</t>
        </is>
      </c>
      <c r="C532" t="n">
        <v>1</v>
      </c>
      <c r="D532" t="inlineStr">
        <is>
          <t>https://cdn.shopify.com/s/files/1/0491/9961/2067/files/WhatsAppImage2026-10-02at6.14.19PM.jpg?v=1791208056</t>
        </is>
      </c>
      <c r="F532" t="inlineStr">
        <is>
          <t>yes</t>
        </is>
      </c>
      <c r="G532" t="inlineStr">
        <is>
          <t>https://rawayat.com.pk/products/tasbih-with-attar-set-red</t>
        </is>
      </c>
    </row>
    <row r="533">
      <c r="A533" t="inlineStr">
        <is>
          <t>CI17b79f1cc40f</t>
        </is>
      </c>
      <c r="B533" t="inlineStr">
        <is>
          <t>CP822434470bfc</t>
        </is>
      </c>
      <c r="C533" t="n">
        <v>1</v>
      </c>
      <c r="D533" t="inlineStr">
        <is>
          <t>https://cdn.shopify.com/s/files/1/0491/9961/2067/files/WhatsAppImage2026-10-02at6.14.19PM_1.jpg?v=1791207941</t>
        </is>
      </c>
      <c r="F533" t="inlineStr">
        <is>
          <t>yes</t>
        </is>
      </c>
      <c r="G533" t="inlineStr">
        <is>
          <t>https://rawayat.com.pk/products/tasbih-with-attar-set-orange</t>
        </is>
      </c>
    </row>
    <row r="534">
      <c r="A534" t="inlineStr">
        <is>
          <t>CI4b99a21f705b</t>
        </is>
      </c>
      <c r="B534" t="inlineStr">
        <is>
          <t>CPc8323ab21efd</t>
        </is>
      </c>
      <c r="C534" t="n">
        <v>1</v>
      </c>
      <c r="D534" t="inlineStr">
        <is>
          <t>https://cdn.shopify.com/s/files/1/0491/9961/2067/files/WhatsAppImage2026-10-02at6.14.47PM_1.jpg?v=1791267487</t>
        </is>
      </c>
      <c r="F534" t="inlineStr">
        <is>
          <t>yes</t>
        </is>
      </c>
      <c r="G534" t="inlineStr">
        <is>
          <t>https://rawayat.com.pk/products/2-in-1-tasbih-set-02-purple-green</t>
        </is>
      </c>
    </row>
    <row r="535">
      <c r="A535" t="inlineStr">
        <is>
          <t>CI865504c3a6e2</t>
        </is>
      </c>
      <c r="B535" t="inlineStr">
        <is>
          <t>CPa4f9738e8a15</t>
        </is>
      </c>
      <c r="C535" t="n">
        <v>1</v>
      </c>
      <c r="D535" t="inlineStr">
        <is>
          <t>https://cdn.shopify.com/s/files/1/0491/9961/2067/files/WhatsAppImage2026-10-02at6.14.45PM.jpg?v=1791267415</t>
        </is>
      </c>
      <c r="F535" t="inlineStr">
        <is>
          <t>yes</t>
        </is>
      </c>
      <c r="G535" t="inlineStr">
        <is>
          <t>https://rawayat.com.pk/products/2-in-1-tasbih-set-02-blue-green</t>
        </is>
      </c>
    </row>
    <row r="536">
      <c r="A536" t="inlineStr">
        <is>
          <t>CI6158bbf1261e</t>
        </is>
      </c>
      <c r="B536" t="inlineStr">
        <is>
          <t>CPcae3cd7dcdea</t>
        </is>
      </c>
      <c r="C536" t="n">
        <v>1</v>
      </c>
      <c r="D536" t="inlineStr">
        <is>
          <t>https://cdn.shopify.com/s/files/1/0491/9961/2067/files/WhatsAppImage2026-10-02at6.14.48PM.jpg?v=1791267281</t>
        </is>
      </c>
      <c r="F536" t="inlineStr">
        <is>
          <t>yes</t>
        </is>
      </c>
      <c r="G536" t="inlineStr">
        <is>
          <t>https://rawayat.com.pk/products/2-in-1-tasbih-set-02-blue-pink</t>
        </is>
      </c>
    </row>
    <row r="537">
      <c r="A537" t="inlineStr">
        <is>
          <t>CI6febeebc984c</t>
        </is>
      </c>
      <c r="B537" t="inlineStr">
        <is>
          <t>CPe142256338ee</t>
        </is>
      </c>
      <c r="C537" t="n">
        <v>1</v>
      </c>
      <c r="D537" t="inlineStr">
        <is>
          <t>https://cdn.shopify.com/s/files/1/0491/9961/2067/files/WhatsAppImage2026-10-02at6.14.45PM_1.jpg?v=1791267202</t>
        </is>
      </c>
      <c r="F537" t="inlineStr">
        <is>
          <t>yes</t>
        </is>
      </c>
      <c r="G537" t="inlineStr">
        <is>
          <t>https://rawayat.com.pk/products/2-in-1-tasbih-set-02-black</t>
        </is>
      </c>
    </row>
    <row r="538">
      <c r="A538" t="inlineStr">
        <is>
          <t>CIc9aa12f91d64</t>
        </is>
      </c>
      <c r="B538" t="inlineStr">
        <is>
          <t>CP25dc3fae79b9</t>
        </is>
      </c>
      <c r="C538" t="n">
        <v>1</v>
      </c>
      <c r="D538" t="inlineStr">
        <is>
          <t>https://cdn.shopify.com/s/files/1/0491/9961/2067/files/WhatsAppImage2026-10-02at6.14.47PM_2.jpg?v=1791267787</t>
        </is>
      </c>
      <c r="F538" t="inlineStr">
        <is>
          <t>yes</t>
        </is>
      </c>
      <c r="G538" t="inlineStr">
        <is>
          <t>https://rawayat.com.pk/products/2-in-1-tasbih-set-02-orange-blue</t>
        </is>
      </c>
    </row>
    <row r="539">
      <c r="A539" t="inlineStr">
        <is>
          <t>CIe0f46a5418c9</t>
        </is>
      </c>
      <c r="B539" t="inlineStr">
        <is>
          <t>CPd691df858fe4</t>
        </is>
      </c>
      <c r="C539" t="n">
        <v>1</v>
      </c>
      <c r="D539" t="inlineStr">
        <is>
          <t>https://cdn.shopify.com/s/files/1/0491/9961/2067/files/WhatsAppImage2026-10-02at6.14.46PM_1.jpg?v=1791267705</t>
        </is>
      </c>
      <c r="F539" t="inlineStr">
        <is>
          <t>yes</t>
        </is>
      </c>
      <c r="G539" t="inlineStr">
        <is>
          <t>https://rawayat.com.pk/products/2-in-1-tasbih-set-02-blue-green-1</t>
        </is>
      </c>
    </row>
    <row r="540">
      <c r="A540" t="inlineStr">
        <is>
          <t>CId31d983ea83b</t>
        </is>
      </c>
      <c r="B540" t="inlineStr">
        <is>
          <t>CPa78ed9906400</t>
        </is>
      </c>
      <c r="C540" t="n">
        <v>1</v>
      </c>
      <c r="D540" t="inlineStr">
        <is>
          <t>https://cdn.shopify.com/s/files/1/0491/9961/2067/files/WhatsAppImage2026-10-02at6.14.46PM.jpg?v=1791267631</t>
        </is>
      </c>
      <c r="F540" t="inlineStr">
        <is>
          <t>yes</t>
        </is>
      </c>
      <c r="G540" t="inlineStr">
        <is>
          <t>https://rawayat.com.pk/products/2-in-1-tasbih-set-02-purple-white</t>
        </is>
      </c>
    </row>
    <row r="541">
      <c r="A541" t="inlineStr">
        <is>
          <t>CI3d9def10fb96</t>
        </is>
      </c>
      <c r="B541" t="inlineStr">
        <is>
          <t>CP13830223d950</t>
        </is>
      </c>
      <c r="C541" t="n">
        <v>1</v>
      </c>
      <c r="D541" t="inlineStr">
        <is>
          <t>https://cdn.shopify.com/s/files/1/0491/9961/2067/files/WhatsAppImage2026-10-01at1.18.51PM_1.jpg?v=1790860131</t>
        </is>
      </c>
      <c r="F541" t="inlineStr">
        <is>
          <t>yes</t>
        </is>
      </c>
      <c r="G541" t="inlineStr">
        <is>
          <t>https://rawayat.com.pk/products/bow-furry-ponytail-peach</t>
        </is>
      </c>
    </row>
    <row r="542">
      <c r="A542" t="inlineStr">
        <is>
          <t>CI4a7c0330d762</t>
        </is>
      </c>
      <c r="B542" t="inlineStr">
        <is>
          <t>CP1140b8a62d48</t>
        </is>
      </c>
      <c r="C542" t="n">
        <v>1</v>
      </c>
      <c r="D542" t="inlineStr">
        <is>
          <t>https://cdn.shopify.com/s/files/1/0491/9961/2067/files/WhatsAppImage2026-10-01at1.18.49PM.jpg?v=1790860071</t>
        </is>
      </c>
      <c r="F542" t="inlineStr">
        <is>
          <t>yes</t>
        </is>
      </c>
      <c r="G542" t="inlineStr">
        <is>
          <t>https://rawayat.com.pk/products/bow-furry-ponytail-white</t>
        </is>
      </c>
    </row>
    <row r="543">
      <c r="A543" t="inlineStr">
        <is>
          <t>CI65d053630fb2</t>
        </is>
      </c>
      <c r="B543" t="inlineStr">
        <is>
          <t>CP9dc77ca99f48</t>
        </is>
      </c>
      <c r="C543" t="n">
        <v>1</v>
      </c>
      <c r="D543" t="inlineStr">
        <is>
          <t>https://cdn.shopify.com/s/files/1/0491/9961/2067/files/WhatsAppImage2026-10-01at1.18.50PM.jpg?v=1790859886</t>
        </is>
      </c>
      <c r="F543" t="inlineStr">
        <is>
          <t>yes</t>
        </is>
      </c>
      <c r="G543" t="inlineStr">
        <is>
          <t>https://rawayat.com.pk/products/bow-furry-ponytail-navy-blue</t>
        </is>
      </c>
    </row>
    <row r="544">
      <c r="A544" t="inlineStr">
        <is>
          <t>CI312ff1d42732</t>
        </is>
      </c>
      <c r="B544" t="inlineStr">
        <is>
          <t>CPef7acc6c3b36</t>
        </is>
      </c>
      <c r="C544" t="n">
        <v>1</v>
      </c>
      <c r="D544" t="inlineStr">
        <is>
          <t>https://cdn.shopify.com/s/files/1/0491/9961/2067/files/WhatsAppImage2026-10-01at1.18.51PM.jpg?v=1790859792</t>
        </is>
      </c>
      <c r="F544" t="inlineStr">
        <is>
          <t>yes</t>
        </is>
      </c>
      <c r="G544" t="inlineStr">
        <is>
          <t>https://rawayat.com.pk/products/bow-furry-ponytail</t>
        </is>
      </c>
    </row>
    <row r="545">
      <c r="A545" t="inlineStr">
        <is>
          <t>CIf102e4f6b5c6</t>
        </is>
      </c>
      <c r="B545" t="inlineStr">
        <is>
          <t>CPc6e286f366f5</t>
        </is>
      </c>
      <c r="C545" t="n">
        <v>1</v>
      </c>
      <c r="D545" t="inlineStr">
        <is>
          <t>https://cdn.shopify.com/s/files/1/0491/9961/2067/files/WhatsAppImage2026-10-01at1.18.53PM.jpg?v=1790862258</t>
        </is>
      </c>
      <c r="F545" t="inlineStr">
        <is>
          <t>yes</t>
        </is>
      </c>
      <c r="G545" t="inlineStr">
        <is>
          <t>https://rawayat.com.pk/products/bow-furry-ponytail-02-brown</t>
        </is>
      </c>
    </row>
    <row r="546">
      <c r="A546" t="inlineStr">
        <is>
          <t>CIe459dae65d12</t>
        </is>
      </c>
      <c r="B546" t="inlineStr">
        <is>
          <t>CPfb35917a0534</t>
        </is>
      </c>
      <c r="C546" t="n">
        <v>1</v>
      </c>
      <c r="D546" t="inlineStr">
        <is>
          <t>https://cdn.shopify.com/s/files/1/0491/9961/2067/files/WhatsAppImage2026-10-01at1.18.53PM_1.jpg?v=1790862206</t>
        </is>
      </c>
      <c r="F546" t="inlineStr">
        <is>
          <t>yes</t>
        </is>
      </c>
      <c r="G546" t="inlineStr">
        <is>
          <t>https://rawayat.com.pk/products/bow-furry-ponytail-02-off-white</t>
        </is>
      </c>
    </row>
    <row r="547">
      <c r="A547" t="inlineStr">
        <is>
          <t>CI61f8dbbb697a</t>
        </is>
      </c>
      <c r="B547" t="inlineStr">
        <is>
          <t>CP6091d9840903</t>
        </is>
      </c>
      <c r="C547" t="n">
        <v>1</v>
      </c>
      <c r="D547" t="inlineStr">
        <is>
          <t>https://cdn.shopify.com/s/files/1/0491/9961/2067/files/WhatsAppImage2026-10-01at1.18.52PM_1.jpg?v=1790860251</t>
        </is>
      </c>
      <c r="F547" t="inlineStr">
        <is>
          <t>yes</t>
        </is>
      </c>
      <c r="G547" t="inlineStr">
        <is>
          <t>https://rawayat.com.pk/products/bow-furry-ponytail-off-white</t>
        </is>
      </c>
    </row>
    <row r="548">
      <c r="A548" t="inlineStr">
        <is>
          <t>CI79eff54ad8ae</t>
        </is>
      </c>
      <c r="B548" t="inlineStr">
        <is>
          <t>CPf54e976a0532</t>
        </is>
      </c>
      <c r="C548" t="n">
        <v>1</v>
      </c>
      <c r="D548" t="inlineStr">
        <is>
          <t>https://cdn.shopify.com/s/files/1/0491/9961/2067/files/WhatsAppImage2026-10-01at1.18.52PM.jpg?v=1790860178</t>
        </is>
      </c>
      <c r="F548" t="inlineStr">
        <is>
          <t>yes</t>
        </is>
      </c>
      <c r="G548" t="inlineStr">
        <is>
          <t>https://rawayat.com.pk/products/bow-furry-ponytail-pink</t>
        </is>
      </c>
    </row>
    <row r="549">
      <c r="A549" t="inlineStr">
        <is>
          <t>CI78da104a7e4c</t>
        </is>
      </c>
      <c r="B549" t="inlineStr">
        <is>
          <t>CP07798539d3a7</t>
        </is>
      </c>
      <c r="C549" t="n">
        <v>1</v>
      </c>
      <c r="D549" t="inlineStr">
        <is>
          <t>https://cdn.shopify.com/s/files/1/0491/9961/2067/files/WhatsAppImage2026-10-01at1.18.55PM_1.jpg?v=1790862851</t>
        </is>
      </c>
      <c r="F549" t="inlineStr">
        <is>
          <t>yes</t>
        </is>
      </c>
      <c r="G549" t="inlineStr">
        <is>
          <t>https://rawayat.com.pk/products/bow-furry-ponytail-02-light-brown</t>
        </is>
      </c>
    </row>
    <row r="550">
      <c r="A550" t="inlineStr">
        <is>
          <t>CI68ca62e48970</t>
        </is>
      </c>
      <c r="B550" t="inlineStr">
        <is>
          <t>CP269781dc91ee</t>
        </is>
      </c>
      <c r="C550" t="n">
        <v>1</v>
      </c>
      <c r="D550" t="inlineStr">
        <is>
          <t>https://cdn.shopify.com/s/files/1/0491/9961/2067/files/WhatsAppImage2026-10-01at1.18.55PM.jpg?v=1790862536</t>
        </is>
      </c>
      <c r="F550" t="inlineStr">
        <is>
          <t>yes</t>
        </is>
      </c>
      <c r="G550" t="inlineStr">
        <is>
          <t>https://rawayat.com.pk/products/bow-furry-ponytail-02-peach</t>
        </is>
      </c>
    </row>
    <row r="551">
      <c r="A551" t="inlineStr">
        <is>
          <t>CI1ee42a4d99b7</t>
        </is>
      </c>
      <c r="B551" t="inlineStr">
        <is>
          <t>CP48b4a52cdcac</t>
        </is>
      </c>
      <c r="C551" t="n">
        <v>1</v>
      </c>
      <c r="D551" t="inlineStr">
        <is>
          <t>https://cdn.shopify.com/s/files/1/0491/9961/2067/files/WhatsAppImage2026-10-01at1.18.54PM_1.jpg?v=1790862455</t>
        </is>
      </c>
      <c r="F551" t="inlineStr">
        <is>
          <t>yes</t>
        </is>
      </c>
      <c r="G551" t="inlineStr">
        <is>
          <t>https://rawayat.com.pk/products/bow-furry-ponytail-02-white</t>
        </is>
      </c>
    </row>
    <row r="552">
      <c r="A552" t="inlineStr">
        <is>
          <t>CI2b4bfc930ead</t>
        </is>
      </c>
      <c r="B552" t="inlineStr">
        <is>
          <t>CP4c51ac45dcd2</t>
        </is>
      </c>
      <c r="C552" t="n">
        <v>1</v>
      </c>
      <c r="D552" t="inlineStr">
        <is>
          <t>https://cdn.shopify.com/s/files/1/0491/9961/2067/files/WhatsAppImage2026-10-01at1.18.54PM.jpg?v=1790862321</t>
        </is>
      </c>
      <c r="F552" t="inlineStr">
        <is>
          <t>yes</t>
        </is>
      </c>
      <c r="G552" t="inlineStr">
        <is>
          <t>https://rawayat.com.pk/products/bow-furry-ponytail-02-pink</t>
        </is>
      </c>
    </row>
    <row r="553">
      <c r="A553" t="inlineStr">
        <is>
          <t>CI08169c33dcec</t>
        </is>
      </c>
      <c r="B553" t="inlineStr">
        <is>
          <t>CPac4f85ba63fc</t>
        </is>
      </c>
      <c r="C553" t="n">
        <v>1</v>
      </c>
      <c r="D553" t="inlineStr">
        <is>
          <t>https://cdn.shopify.com/s/files/1/0491/9961/2067/files/WhatsAppImage2026-09-30at5.19.57PM_1.jpg?v=1791028264</t>
        </is>
      </c>
      <c r="F553" t="inlineStr">
        <is>
          <t>yes</t>
        </is>
      </c>
      <c r="G553" t="inlineStr">
        <is>
          <t>https://rawayat.com.pk/products/flower-nails-01-light-purple</t>
        </is>
      </c>
    </row>
    <row r="554">
      <c r="A554" t="inlineStr">
        <is>
          <t>CI7ef952982d26</t>
        </is>
      </c>
      <c r="B554" t="inlineStr">
        <is>
          <t>CPaf7f50063a76</t>
        </is>
      </c>
      <c r="C554" t="n">
        <v>1</v>
      </c>
      <c r="D554" t="inlineStr">
        <is>
          <t>https://cdn.shopify.com/s/files/1/0491/9961/2067/files/WhatsAppImage2026-09-30at5.20.18PM_1.jpg?v=1791028199</t>
        </is>
      </c>
      <c r="F554" t="inlineStr">
        <is>
          <t>yes</t>
        </is>
      </c>
      <c r="G554" t="inlineStr">
        <is>
          <t>https://rawayat.com.pk/products/flower-nails-01-purple</t>
        </is>
      </c>
    </row>
    <row r="555">
      <c r="A555" t="inlineStr">
        <is>
          <t>CIa01a72aeb28c</t>
        </is>
      </c>
      <c r="B555" t="inlineStr">
        <is>
          <t>CPecd29f0650b3</t>
        </is>
      </c>
      <c r="C555" t="n">
        <v>1</v>
      </c>
      <c r="D555" t="inlineStr">
        <is>
          <t>https://cdn.shopify.com/s/files/1/0491/9961/2067/files/WhatsAppImage2026-09-30at5.20.00PM.jpg?v=1791029733</t>
        </is>
      </c>
      <c r="F555" t="inlineStr">
        <is>
          <t>yes</t>
        </is>
      </c>
      <c r="G555" t="inlineStr">
        <is>
          <t>https://rawayat.com.pk/products/flower-nails-01-pink</t>
        </is>
      </c>
    </row>
    <row r="556">
      <c r="A556" t="inlineStr">
        <is>
          <t>CIae02af869527</t>
        </is>
      </c>
      <c r="B556" t="inlineStr">
        <is>
          <t>CP2f5ae261a3e1</t>
        </is>
      </c>
      <c r="C556" t="n">
        <v>1</v>
      </c>
      <c r="D556" t="inlineStr">
        <is>
          <t>https://cdn.shopify.com/s/files/1/0491/9961/2067/files/PeachCat-EyeNailsBeautyPromo.png?v=1791029673</t>
        </is>
      </c>
      <c r="F556" t="inlineStr">
        <is>
          <t>yes</t>
        </is>
      </c>
      <c r="G556" t="inlineStr">
        <is>
          <t>https://rawayat.com.pk/products/flower-nails-01-orange</t>
        </is>
      </c>
    </row>
    <row r="557">
      <c r="A557" t="inlineStr">
        <is>
          <t>CIfc6dd8ecb163</t>
        </is>
      </c>
      <c r="B557" t="inlineStr">
        <is>
          <t>CPfcd110e7de56</t>
        </is>
      </c>
      <c r="C557" t="n">
        <v>1</v>
      </c>
      <c r="D557" t="inlineStr">
        <is>
          <t>https://cdn.shopify.com/s/files/1/0491/9961/2067/files/ChatGPTImageOct3_2026_04_54_32PM.png?v=1791028552</t>
        </is>
      </c>
      <c r="F557" t="inlineStr">
        <is>
          <t>yes</t>
        </is>
      </c>
      <c r="G557" t="inlineStr">
        <is>
          <t>https://rawayat.com.pk/products/flower-nails-01-peach</t>
        </is>
      </c>
    </row>
    <row r="558">
      <c r="A558" t="inlineStr">
        <is>
          <t>CIbb20c38c9167</t>
        </is>
      </c>
      <c r="B558" t="inlineStr">
        <is>
          <t>CP1e6484fd0133</t>
        </is>
      </c>
      <c r="C558" t="n">
        <v>1</v>
      </c>
      <c r="D558" t="inlineStr">
        <is>
          <t>https://cdn.shopify.com/s/files/1/0491/9961/2067/files/ChatGPTImageOct3_2026_04_48_27PM.png?v=1791028345</t>
        </is>
      </c>
      <c r="F558" t="inlineStr">
        <is>
          <t>yes</t>
        </is>
      </c>
      <c r="G558" t="inlineStr">
        <is>
          <t>https://rawayat.com.pk/products/flower-nails-01-mauve-purple</t>
        </is>
      </c>
    </row>
    <row r="559">
      <c r="A559" t="inlineStr">
        <is>
          <t>CI47ec210cf461</t>
        </is>
      </c>
      <c r="B559" t="inlineStr">
        <is>
          <t>CP7b21e6db2acc</t>
        </is>
      </c>
      <c r="C559" t="n">
        <v>1</v>
      </c>
      <c r="D559" t="inlineStr">
        <is>
          <t>https://cdn.shopify.com/s/files/1/0491/9961/2067/files/WhatsAppImage2026-09-30at5.20.21PM_1.jpg?v=1791030101</t>
        </is>
      </c>
      <c r="F559" t="inlineStr">
        <is>
          <t>yes</t>
        </is>
      </c>
      <c r="G559" t="inlineStr">
        <is>
          <t>https://rawayat.com.pk/products/flower-nails-01-light-blue</t>
        </is>
      </c>
    </row>
    <row r="560">
      <c r="A560" t="inlineStr">
        <is>
          <t>CI46f15fcacf1c</t>
        </is>
      </c>
      <c r="B560" t="inlineStr">
        <is>
          <t>CPd223602300fe</t>
        </is>
      </c>
      <c r="C560" t="n">
        <v>1</v>
      </c>
      <c r="D560" t="inlineStr">
        <is>
          <t>https://cdn.shopify.com/s/files/1/0491/9961/2067/files/WhatsAppImage2026-09-30at5.20.30PM_1.jpg?v=1791030003</t>
        </is>
      </c>
      <c r="F560" t="inlineStr">
        <is>
          <t>yes</t>
        </is>
      </c>
      <c r="G560" t="inlineStr">
        <is>
          <t>https://rawayat.com.pk/products/flower-nails-01-olive-green</t>
        </is>
      </c>
    </row>
    <row r="561">
      <c r="A561" t="inlineStr">
        <is>
          <t>CIdfd61fb54735</t>
        </is>
      </c>
      <c r="B561" t="inlineStr">
        <is>
          <t>CPaba44afdfd82</t>
        </is>
      </c>
      <c r="C561" t="n">
        <v>1</v>
      </c>
      <c r="D561" t="inlineStr">
        <is>
          <t>https://cdn.shopify.com/s/files/1/0491/9961/2067/files/WhatsAppImage2026-09-30at5.20.31PM.jpg?v=1791029916</t>
        </is>
      </c>
      <c r="F561" t="inlineStr">
        <is>
          <t>yes</t>
        </is>
      </c>
      <c r="G561" t="inlineStr">
        <is>
          <t>https://rawayat.com.pk/products/flower-nails-01-gray</t>
        </is>
      </c>
    </row>
    <row r="562">
      <c r="A562" t="inlineStr">
        <is>
          <t>CI0f33e516ca48</t>
        </is>
      </c>
      <c r="B562" t="inlineStr">
        <is>
          <t>CPe8acc1ee33e9</t>
        </is>
      </c>
      <c r="C562" t="n">
        <v>1</v>
      </c>
      <c r="D562" t="inlineStr">
        <is>
          <t>https://cdn.shopify.com/s/files/1/0491/9961/2067/files/WhatsAppImage2026-09-30at5.20.23PM_1.jpg?v=1791029828</t>
        </is>
      </c>
      <c r="F562" t="inlineStr">
        <is>
          <t>yes</t>
        </is>
      </c>
      <c r="G562" t="inlineStr">
        <is>
          <t>https://rawayat.com.pk/products/flower-nails-01-light-pink</t>
        </is>
      </c>
    </row>
    <row r="563">
      <c r="A563" t="inlineStr">
        <is>
          <t>CIfff5c41d61fd</t>
        </is>
      </c>
      <c r="B563" t="inlineStr">
        <is>
          <t>CPb4c5a4ac3672</t>
        </is>
      </c>
      <c r="C563" t="n">
        <v>1</v>
      </c>
      <c r="D563" t="inlineStr">
        <is>
          <t>https://cdn.shopify.com/s/files/1/0491/9961/2067/files/WhatsAppImage2026-10-01at10.39.27AM_2_ee26fe8a-ef22-4e6d-a61a-1229223b904c.jpg?v=1791033856</t>
        </is>
      </c>
      <c r="F563" t="inlineStr">
        <is>
          <t>yes</t>
        </is>
      </c>
      <c r="G563" t="inlineStr">
        <is>
          <t>https://rawayat.com.pk/products/heart-nails-02-blue</t>
        </is>
      </c>
    </row>
    <row r="564">
      <c r="A564" t="inlineStr">
        <is>
          <t>CIea82379a7753</t>
        </is>
      </c>
      <c r="B564" t="inlineStr">
        <is>
          <t>CPc06a920bc5d3</t>
        </is>
      </c>
      <c r="C564" t="n">
        <v>1</v>
      </c>
      <c r="D564" t="inlineStr">
        <is>
          <t>https://cdn.shopify.com/s/files/1/0491/9961/2067/files/WhatsAppImage2026-10-01at10.39.24AM_3.jpg?v=1791033274</t>
        </is>
      </c>
      <c r="F564" t="inlineStr">
        <is>
          <t>yes</t>
        </is>
      </c>
      <c r="G564" t="inlineStr">
        <is>
          <t>https://rawayat.com.pk/products/heart-nails-02-peach</t>
        </is>
      </c>
    </row>
    <row r="565">
      <c r="A565" t="inlineStr">
        <is>
          <t>CI3a1217bcaf16</t>
        </is>
      </c>
      <c r="B565" t="inlineStr">
        <is>
          <t>CP70c0b7067595</t>
        </is>
      </c>
      <c r="C565" t="n">
        <v>1</v>
      </c>
      <c r="D565" t="inlineStr">
        <is>
          <t>https://cdn.shopify.com/s/files/1/0491/9961/2067/files/WhatsAppImage2026-09-30at5.20.22PM_2.jpg?v=1791030985</t>
        </is>
      </c>
      <c r="F565" t="inlineStr">
        <is>
          <t>yes</t>
        </is>
      </c>
      <c r="G565" t="inlineStr">
        <is>
          <t>https://rawayat.com.pk/products/flower-nails-01-brown</t>
        </is>
      </c>
    </row>
    <row r="566">
      <c r="A566" t="inlineStr">
        <is>
          <t>CI0b9ee647d973</t>
        </is>
      </c>
      <c r="B566" t="inlineStr">
        <is>
          <t>CP7a90b857f5c2</t>
        </is>
      </c>
      <c r="C566" t="n">
        <v>1</v>
      </c>
      <c r="D566" t="inlineStr">
        <is>
          <t>https://cdn.shopify.com/s/files/1/0491/9961/2067/files/VerisBeautyIvoryCat-EyeNails.png?v=1791030320</t>
        </is>
      </c>
      <c r="F566" t="inlineStr">
        <is>
          <t>yes</t>
        </is>
      </c>
      <c r="G566" t="inlineStr">
        <is>
          <t>https://rawayat.com.pk/products/flower-nails-01-cream</t>
        </is>
      </c>
    </row>
    <row r="567">
      <c r="A567" t="inlineStr">
        <is>
          <t>CI0696b4329fc2</t>
        </is>
      </c>
      <c r="B567" t="inlineStr">
        <is>
          <t>CP8037c998cf35</t>
        </is>
      </c>
      <c r="C567" t="n">
        <v>1</v>
      </c>
      <c r="D567" t="inlineStr">
        <is>
          <t>https://cdn.shopify.com/s/files/1/0491/9961/2067/files/HolographicFashionNailKitAd.png?v=1791034662</t>
        </is>
      </c>
      <c r="F567" t="inlineStr">
        <is>
          <t>yes</t>
        </is>
      </c>
      <c r="G567" t="inlineStr">
        <is>
          <t>https://rawayat.com.pk/products/heart-nails-02-baby-pink-copy</t>
        </is>
      </c>
    </row>
    <row r="568">
      <c r="A568" t="inlineStr">
        <is>
          <t>CI06eb99b4f19b</t>
        </is>
      </c>
      <c r="B568" t="inlineStr">
        <is>
          <t>CP2c66a4c18f73</t>
        </is>
      </c>
      <c r="C568" t="n">
        <v>1</v>
      </c>
      <c r="D568" t="inlineStr">
        <is>
          <t>https://cdn.shopify.com/s/files/1/0491/9961/2067/files/WhatsAppImage2026-10-01at10.39.38AM_2_a1cfe642-e0e6-4d38-bbec-4780ba3b34b3.jpg?v=1791034086</t>
        </is>
      </c>
      <c r="F568" t="inlineStr">
        <is>
          <t>yes</t>
        </is>
      </c>
      <c r="G568" t="inlineStr">
        <is>
          <t>https://rawayat.com.pk/products/heart-nails-02-pink</t>
        </is>
      </c>
    </row>
    <row r="569">
      <c r="A569" t="inlineStr">
        <is>
          <t>CI6e650f7aef9e</t>
        </is>
      </c>
      <c r="B569" t="inlineStr">
        <is>
          <t>CP1564e43a713e</t>
        </is>
      </c>
      <c r="C569" t="n">
        <v>1</v>
      </c>
      <c r="D569" t="inlineStr">
        <is>
          <t>https://cdn.shopify.com/s/files/1/0491/9961/2067/files/WhatsAppImage2026-10-01at10.39.37AM_2_111834bc-1647-4263-8f7e-a6a6c5317953.jpg?v=1791035110</t>
        </is>
      </c>
      <c r="F569" t="inlineStr">
        <is>
          <t>yes</t>
        </is>
      </c>
      <c r="G569" t="inlineStr">
        <is>
          <t>https://rawayat.com.pk/products/heart-nails-02-skin-beige</t>
        </is>
      </c>
    </row>
    <row r="570">
      <c r="A570" t="inlineStr">
        <is>
          <t>CI0f4afe78bda8</t>
        </is>
      </c>
      <c r="B570" t="inlineStr">
        <is>
          <t>CP63b6d252b2aa</t>
        </is>
      </c>
      <c r="C570" t="n">
        <v>1</v>
      </c>
      <c r="D570" t="inlineStr">
        <is>
          <t>https://cdn.shopify.com/s/files/1/0491/9961/2067/files/HolographicCat-EyeNailKitMockup.png?v=1791035030</t>
        </is>
      </c>
      <c r="F570" t="inlineStr">
        <is>
          <t>yes</t>
        </is>
      </c>
      <c r="G570" t="inlineStr">
        <is>
          <t>https://rawayat.com.pk/products/heart-nails-02-white</t>
        </is>
      </c>
    </row>
    <row r="571">
      <c r="A571" t="inlineStr">
        <is>
          <t>CIdeafc3c3e2d9</t>
        </is>
      </c>
      <c r="B571" t="inlineStr">
        <is>
          <t>CPb5441bb8cfef</t>
        </is>
      </c>
      <c r="C571" t="n">
        <v>1</v>
      </c>
      <c r="D571" t="inlineStr">
        <is>
          <t>https://cdn.shopify.com/s/files/1/0491/9961/2067/files/WhatsAppImage2026-09-30at5.20.29PM.jpg?v=1790777378</t>
        </is>
      </c>
      <c r="F571" t="inlineStr">
        <is>
          <t>yes</t>
        </is>
      </c>
      <c r="G571" t="inlineStr">
        <is>
          <t>https://rawayat.com.pk/products/bow-rhinestone-metal-hair-clip-golden</t>
        </is>
      </c>
    </row>
    <row r="572">
      <c r="A572" t="inlineStr">
        <is>
          <t>CIe4686e16e47c</t>
        </is>
      </c>
      <c r="B572" t="inlineStr">
        <is>
          <t>CPb5441bb8cfef</t>
        </is>
      </c>
      <c r="C572" t="n">
        <v>2</v>
      </c>
      <c r="D572" t="inlineStr">
        <is>
          <t>https://cdn.shopify.com/s/files/1/0491/9961/2067/files/WhatsAppImage2026-09-30at5.20.27PM_2_def0bcfa-dadb-4724-b3f8-cb2308df52fd.jpg?v=1790777377</t>
        </is>
      </c>
      <c r="F572" t="inlineStr">
        <is>
          <t>no</t>
        </is>
      </c>
      <c r="G572" t="inlineStr">
        <is>
          <t>https://rawayat.com.pk/products/bow-rhinestone-metal-hair-clip-golden</t>
        </is>
      </c>
    </row>
    <row r="573">
      <c r="A573" t="inlineStr">
        <is>
          <t>CI404ebec73a8d</t>
        </is>
      </c>
      <c r="B573" t="inlineStr">
        <is>
          <t>CP153d547e9a8d</t>
        </is>
      </c>
      <c r="C573" t="n">
        <v>1</v>
      </c>
      <c r="D573" t="inlineStr">
        <is>
          <t>https://cdn.shopify.com/s/files/1/0491/9961/2067/files/WhatsAppImage2026-09-30at5.20.27PM_1.jpg?v=1790777323</t>
        </is>
      </c>
      <c r="F573" t="inlineStr">
        <is>
          <t>yes</t>
        </is>
      </c>
      <c r="G573" t="inlineStr">
        <is>
          <t>https://rawayat.com.pk/products/bow-rhinestone-metal-hair-clip-black</t>
        </is>
      </c>
    </row>
    <row r="574">
      <c r="A574" t="inlineStr">
        <is>
          <t>CI0e91940fb70b</t>
        </is>
      </c>
      <c r="B574" t="inlineStr">
        <is>
          <t>CP153d547e9a8d</t>
        </is>
      </c>
      <c r="C574" t="n">
        <v>2</v>
      </c>
      <c r="D574" t="inlineStr">
        <is>
          <t>https://cdn.shopify.com/s/files/1/0491/9961/2067/files/WhatsAppImage2026-09-30at5.20.27PM_2_0aa97097-e28e-4954-9be7-0fadc06b2f43.jpg?v=1790777323</t>
        </is>
      </c>
      <c r="F574" t="inlineStr">
        <is>
          <t>no</t>
        </is>
      </c>
      <c r="G574" t="inlineStr">
        <is>
          <t>https://rawayat.com.pk/products/bow-rhinestone-metal-hair-clip-black</t>
        </is>
      </c>
    </row>
    <row r="575">
      <c r="A575" t="inlineStr">
        <is>
          <t>CI9972b23a539a</t>
        </is>
      </c>
      <c r="B575" t="inlineStr">
        <is>
          <t>CP60b9530a3906</t>
        </is>
      </c>
      <c r="C575" t="n">
        <v>1</v>
      </c>
      <c r="D575" t="inlineStr">
        <is>
          <t>https://cdn.shopify.com/s/files/1/0491/9961/2067/files/WhatsAppImage2026-09-30at5.19.59PM.jpg?v=1790777253</t>
        </is>
      </c>
      <c r="F575" t="inlineStr">
        <is>
          <t>yes</t>
        </is>
      </c>
      <c r="G575" t="inlineStr">
        <is>
          <t>https://rawayat.com.pk/products/bow-rhinestone-metal-hair-clip</t>
        </is>
      </c>
    </row>
    <row r="576">
      <c r="A576" t="inlineStr">
        <is>
          <t>CIb1c2d9f263eb</t>
        </is>
      </c>
      <c r="B576" t="inlineStr">
        <is>
          <t>CP60b9530a3906</t>
        </is>
      </c>
      <c r="C576" t="n">
        <v>2</v>
      </c>
      <c r="D576" t="inlineStr">
        <is>
          <t>https://cdn.shopify.com/s/files/1/0491/9961/2067/files/WhatsAppImage2026-09-30at5.20.27PM_2.jpg?v=1790777253</t>
        </is>
      </c>
      <c r="F576" t="inlineStr">
        <is>
          <t>no</t>
        </is>
      </c>
      <c r="G576" t="inlineStr">
        <is>
          <t>https://rawayat.com.pk/products/bow-rhinestone-metal-hair-clip</t>
        </is>
      </c>
    </row>
    <row r="577">
      <c r="A577" t="inlineStr">
        <is>
          <t>CIf15fd8d18bd2</t>
        </is>
      </c>
      <c r="B577" t="inlineStr">
        <is>
          <t>CP7e50f3a72173</t>
        </is>
      </c>
      <c r="C577" t="n">
        <v>1</v>
      </c>
      <c r="D577" t="inlineStr">
        <is>
          <t>https://cdn.shopify.com/s/files/1/0491/9961/2067/files/WhatsAppImage2026-10-01at10.39.28AM_1.jpg?v=1790838486</t>
        </is>
      </c>
      <c r="F577" t="inlineStr">
        <is>
          <t>yes</t>
        </is>
      </c>
      <c r="G577" t="inlineStr">
        <is>
          <t>https://rawayat.com.pk/products/rhinestone-metal-hair-clip-silver</t>
        </is>
      </c>
    </row>
    <row r="578">
      <c r="A578" t="inlineStr">
        <is>
          <t>CIc438d325bb97</t>
        </is>
      </c>
      <c r="B578" t="inlineStr">
        <is>
          <t>CP52b33bf3a80e</t>
        </is>
      </c>
      <c r="C578" t="n">
        <v>1</v>
      </c>
      <c r="D578" t="inlineStr">
        <is>
          <t>https://cdn.shopify.com/s/files/1/0491/9961/2067/files/WhatsAppImage2026-10-01at10.39.28AM_2.jpg?v=1790838395</t>
        </is>
      </c>
      <c r="F578" t="inlineStr">
        <is>
          <t>yes</t>
        </is>
      </c>
      <c r="G578" t="inlineStr">
        <is>
          <t>https://rawayat.com.pk/products/rhinestone-metal-hair-clip-rose-gold</t>
        </is>
      </c>
    </row>
    <row r="579">
      <c r="A579" t="inlineStr">
        <is>
          <t>CI09d2d5dc56ca</t>
        </is>
      </c>
      <c r="B579" t="inlineStr">
        <is>
          <t>CP5568987cde74</t>
        </is>
      </c>
      <c r="C579" t="n">
        <v>1</v>
      </c>
      <c r="D579" t="inlineStr">
        <is>
          <t>https://cdn.shopify.com/s/files/1/0491/9961/2067/files/WhatsAppImage2026-10-01at10.39.31AM_1.jpg?v=1790838338</t>
        </is>
      </c>
      <c r="F579" t="inlineStr">
        <is>
          <t>yes</t>
        </is>
      </c>
      <c r="G579" t="inlineStr">
        <is>
          <t>https://rawayat.com.pk/products/rhinestone-metal-hair-clip-golden</t>
        </is>
      </c>
    </row>
    <row r="580">
      <c r="A580" t="inlineStr">
        <is>
          <t>CI6e2d599e8f95</t>
        </is>
      </c>
      <c r="B580" t="inlineStr">
        <is>
          <t>CP92b45d0aceaf</t>
        </is>
      </c>
      <c r="C580" t="n">
        <v>1</v>
      </c>
      <c r="D580" t="inlineStr">
        <is>
          <t>https://cdn.shopify.com/s/files/1/0491/9961/2067/files/WhatsAppImage2026-09-30at5.19.58PM.jpg?v=1790777433</t>
        </is>
      </c>
      <c r="F580" t="inlineStr">
        <is>
          <t>yes</t>
        </is>
      </c>
      <c r="G580" t="inlineStr">
        <is>
          <t>https://rawayat.com.pk/products/bow-rhinestone-metal-hair-clip-rose-golden</t>
        </is>
      </c>
    </row>
    <row r="581">
      <c r="A581" t="inlineStr">
        <is>
          <t>CI1e62103d3805</t>
        </is>
      </c>
      <c r="B581" t="inlineStr">
        <is>
          <t>CP92b45d0aceaf</t>
        </is>
      </c>
      <c r="C581" t="n">
        <v>2</v>
      </c>
      <c r="D581" t="inlineStr">
        <is>
          <t>https://cdn.shopify.com/s/files/1/0491/9961/2067/files/WhatsAppImage2026-09-30at5.20.27PM_2_348ad40b-358a-4d74-926a-df7aa6629c4b.jpg?v=1790777433</t>
        </is>
      </c>
      <c r="F581" t="inlineStr">
        <is>
          <t>no</t>
        </is>
      </c>
      <c r="G581" t="inlineStr">
        <is>
          <t>https://rawayat.com.pk/products/bow-rhinestone-metal-hair-clip-rose-golden</t>
        </is>
      </c>
    </row>
    <row r="582">
      <c r="A582" t="inlineStr">
        <is>
          <t>CI3ee53d1ec528</t>
        </is>
      </c>
      <c r="B582" t="inlineStr">
        <is>
          <t>CP862e533db430</t>
        </is>
      </c>
      <c r="C582" t="n">
        <v>1</v>
      </c>
      <c r="D582" t="inlineStr">
        <is>
          <t>https://cdn.shopify.com/s/files/1/0491/9961/2067/files/WhatsAppImage2026-10-02at2.39.56PM.jpg?v=1791187505</t>
        </is>
      </c>
      <c r="F582" t="inlineStr">
        <is>
          <t>yes</t>
        </is>
      </c>
      <c r="G582" t="inlineStr">
        <is>
          <t>https://rawayat.com.pk/products/bow-rhinestone-metal-hair-clip-02-black</t>
        </is>
      </c>
    </row>
    <row r="583">
      <c r="A583" t="inlineStr">
        <is>
          <t>CI71b9d0e64cfb</t>
        </is>
      </c>
      <c r="B583" t="inlineStr">
        <is>
          <t>CP28e2337d0d7f</t>
        </is>
      </c>
      <c r="C583" t="n">
        <v>1</v>
      </c>
      <c r="D583" t="inlineStr">
        <is>
          <t>https://cdn.shopify.com/s/files/1/0491/9961/2067/files/WhatsAppImage2026-10-02at2.39.55PM_1.jpg?v=1791187403</t>
        </is>
      </c>
      <c r="F583" t="inlineStr">
        <is>
          <t>yes</t>
        </is>
      </c>
      <c r="G583" t="inlineStr">
        <is>
          <t>https://rawayat.com.pk/products/bow-rhinestone-metal-hair-clip-02-golden</t>
        </is>
      </c>
    </row>
    <row r="584">
      <c r="A584" t="inlineStr">
        <is>
          <t>CI6705aafdcb15</t>
        </is>
      </c>
      <c r="B584" t="inlineStr">
        <is>
          <t>CP63232a8f29ea</t>
        </is>
      </c>
      <c r="C584" t="n">
        <v>1</v>
      </c>
      <c r="D584" t="inlineStr">
        <is>
          <t>https://cdn.shopify.com/s/files/1/0491/9961/2067/files/ElegantPlaidBowFurHairAccessory.png?v=1791189252</t>
        </is>
      </c>
      <c r="F584" t="inlineStr">
        <is>
          <t>yes</t>
        </is>
      </c>
      <c r="G584" t="inlineStr">
        <is>
          <t>https://rawayat.com.pk/products/bow-furry-ponytail-02-black</t>
        </is>
      </c>
    </row>
    <row r="585">
      <c r="A585" t="inlineStr">
        <is>
          <t>CIfbea8ddc9237</t>
        </is>
      </c>
      <c r="B585" t="inlineStr">
        <is>
          <t>CP868caea62cdc</t>
        </is>
      </c>
      <c r="C585" t="n">
        <v>1</v>
      </c>
      <c r="D585" t="inlineStr">
        <is>
          <t>https://cdn.shopify.com/s/files/1/0491/9961/2067/files/ElegantBlackBowHairAccessoryPortrait.png?v=1791188506</t>
        </is>
      </c>
      <c r="F585" t="inlineStr">
        <is>
          <t>yes</t>
        </is>
      </c>
      <c r="G585" t="inlineStr">
        <is>
          <t>https://rawayat.com.pk/products/bow-furry-ponytail-01-black</t>
        </is>
      </c>
    </row>
    <row r="586">
      <c r="A586" t="inlineStr">
        <is>
          <t>CI4c5ff82dd12c</t>
        </is>
      </c>
      <c r="B586" t="inlineStr">
        <is>
          <t>CP7fa245f118ec</t>
        </is>
      </c>
      <c r="C586" t="n">
        <v>1</v>
      </c>
      <c r="D586" t="inlineStr">
        <is>
          <t>https://cdn.shopify.com/s/files/1/0491/9961/2067/files/GoldenSatinBowHairAccessory.png?v=1791188383</t>
        </is>
      </c>
      <c r="F586" t="inlineStr">
        <is>
          <t>yes</t>
        </is>
      </c>
      <c r="G586" t="inlineStr">
        <is>
          <t>https://rawayat.com.pk/products/bow-furry-ponytail-01-brown</t>
        </is>
      </c>
    </row>
    <row r="587">
      <c r="A587" t="inlineStr">
        <is>
          <t>CI62acc1252859</t>
        </is>
      </c>
      <c r="B587" t="inlineStr">
        <is>
          <t>CP1c1269d988c0</t>
        </is>
      </c>
      <c r="C587" t="n">
        <v>1</v>
      </c>
      <c r="D587" t="inlineStr">
        <is>
          <t>https://cdn.shopify.com/s/files/1/0491/9961/2067/files/WhatsAppImage2026-10-02at2.39.07PM_1.jpg?v=1791190496</t>
        </is>
      </c>
      <c r="F587" t="inlineStr">
        <is>
          <t>yes</t>
        </is>
      </c>
      <c r="G587" t="inlineStr">
        <is>
          <t>https://rawayat.com.pk/products/silk-satin-scrunchies-02-brown</t>
        </is>
      </c>
    </row>
    <row r="588">
      <c r="A588" t="inlineStr">
        <is>
          <t>CIea2ba86a654e</t>
        </is>
      </c>
      <c r="B588" t="inlineStr">
        <is>
          <t>CP6e4d2752b9a0</t>
        </is>
      </c>
      <c r="C588" t="n">
        <v>1</v>
      </c>
      <c r="D588" t="inlineStr">
        <is>
          <t>https://cdn.shopify.com/s/files/1/0491/9961/2067/files/WhatsAppImage2026-10-02at2.39.04PM_1.jpg?v=1791190440</t>
        </is>
      </c>
      <c r="F588" t="inlineStr">
        <is>
          <t>yes</t>
        </is>
      </c>
      <c r="G588" t="inlineStr">
        <is>
          <t>https://rawayat.com.pk/products/silk-satin-scrunchies-02-navy-blue</t>
        </is>
      </c>
    </row>
    <row r="589">
      <c r="A589" t="inlineStr">
        <is>
          <t>CI65bd30c0e0f0</t>
        </is>
      </c>
      <c r="B589" t="inlineStr">
        <is>
          <t>CP0098637e3cdc</t>
        </is>
      </c>
      <c r="C589" t="n">
        <v>1</v>
      </c>
      <c r="D589" t="inlineStr">
        <is>
          <t>https://cdn.shopify.com/s/files/1/0491/9961/2067/files/SilkyGrayRhinestoneScrunchies_Packof2.png?v=1791190688</t>
        </is>
      </c>
      <c r="F589" t="inlineStr">
        <is>
          <t>yes</t>
        </is>
      </c>
      <c r="G589" t="inlineStr">
        <is>
          <t>https://rawayat.com.pk/products/silk-satin-scrunchies-02-gray</t>
        </is>
      </c>
    </row>
    <row r="590">
      <c r="A590" t="inlineStr">
        <is>
          <t>CI3ba10bff5910</t>
        </is>
      </c>
      <c r="B590" t="inlineStr">
        <is>
          <t>CP966c84cc3f6b</t>
        </is>
      </c>
      <c r="C590" t="n">
        <v>1</v>
      </c>
      <c r="D590" t="inlineStr">
        <is>
          <t>https://cdn.shopify.com/s/files/1/0491/9961/2067/files/WhatsAppImage2026-10-02at2.39.07PM.jpg?v=1791190550</t>
        </is>
      </c>
      <c r="F590" t="inlineStr">
        <is>
          <t>yes</t>
        </is>
      </c>
      <c r="G590" t="inlineStr">
        <is>
          <t>https://rawayat.com.pk/products/silk-satin-scrunchies-02-beige</t>
        </is>
      </c>
    </row>
    <row r="591">
      <c r="A591" t="inlineStr">
        <is>
          <t>CId688d0d83f15</t>
        </is>
      </c>
      <c r="B591" t="inlineStr">
        <is>
          <t>CP837508445c90</t>
        </is>
      </c>
      <c r="C591" t="n">
        <v>1</v>
      </c>
      <c r="D591" t="inlineStr">
        <is>
          <t>https://cdn.shopify.com/s/files/1/0491/9961/2067/files/WhatsAppImage2026-10-02at2.39.06PM.jpg?v=1791190643</t>
        </is>
      </c>
      <c r="F591" t="inlineStr">
        <is>
          <t>yes</t>
        </is>
      </c>
      <c r="G591" t="inlineStr">
        <is>
          <t>https://rawayat.com.pk/products/silk-satin-scrunchies-02-pink</t>
        </is>
      </c>
    </row>
    <row r="592">
      <c r="A592" t="inlineStr">
        <is>
          <t>CI97dbe76ed3e6</t>
        </is>
      </c>
      <c r="B592" t="inlineStr">
        <is>
          <t>CPa6dafcca6c88</t>
        </is>
      </c>
      <c r="C592" t="n">
        <v>1</v>
      </c>
      <c r="D592" t="inlineStr">
        <is>
          <t>https://cdn.shopify.com/s/files/1/0491/9961/2067/files/WhatsAppImage2026-10-02at2.39.06PM_1.jpg?v=1791190607</t>
        </is>
      </c>
      <c r="F592" t="inlineStr">
        <is>
          <t>yes</t>
        </is>
      </c>
      <c r="G592" t="inlineStr">
        <is>
          <t>https://rawayat.com.pk/products/silk-satin-scrunchies-02-maroon</t>
        </is>
      </c>
    </row>
    <row r="593">
      <c r="A593" t="inlineStr">
        <is>
          <t>CI35f8b4864b04</t>
        </is>
      </c>
      <c r="B593" t="inlineStr">
        <is>
          <t>CPce9edf156fc2</t>
        </is>
      </c>
      <c r="C593" t="n">
        <v>1</v>
      </c>
      <c r="D593" t="inlineStr">
        <is>
          <t>https://cdn.shopify.com/s/files/1/0491/9961/2067/files/WhatsAppImage2026-10-02at2.39.02PM.jpg?v=1791190971</t>
        </is>
      </c>
      <c r="F593" t="inlineStr">
        <is>
          <t>yes</t>
        </is>
      </c>
      <c r="G593" t="inlineStr">
        <is>
          <t>https://rawayat.com.pk/products/organza-scrunchies-black</t>
        </is>
      </c>
    </row>
    <row r="594">
      <c r="A594" t="inlineStr">
        <is>
          <t>CIff3f1d5767ee</t>
        </is>
      </c>
      <c r="B594" t="inlineStr">
        <is>
          <t>CPe81eb61cfb30</t>
        </is>
      </c>
      <c r="C594" t="n">
        <v>1</v>
      </c>
      <c r="D594" t="inlineStr">
        <is>
          <t>https://cdn.shopify.com/s/files/1/0491/9961/2067/files/GrayOrganzaScrunchieAd.png?v=1791190776</t>
        </is>
      </c>
      <c r="F594" t="inlineStr">
        <is>
          <t>yes</t>
        </is>
      </c>
      <c r="G594" t="inlineStr">
        <is>
          <t>https://rawayat.com.pk/products/organza-scrunchies-gray</t>
        </is>
      </c>
    </row>
    <row r="595">
      <c r="A595" t="inlineStr">
        <is>
          <t>CI17e0af87e053</t>
        </is>
      </c>
      <c r="B595" t="inlineStr">
        <is>
          <t>CP87bbf6d55ec4</t>
        </is>
      </c>
      <c r="C595" t="n">
        <v>1</v>
      </c>
      <c r="D595" t="inlineStr">
        <is>
          <t>https://cdn.shopify.com/s/files/1/0491/9961/2067/files/ElegantOrganzaScrunchieShowcase.png?v=1791191238</t>
        </is>
      </c>
      <c r="F595" t="inlineStr">
        <is>
          <t>yes</t>
        </is>
      </c>
      <c r="G595" t="inlineStr">
        <is>
          <t>https://rawayat.com.pk/products/organza-scrunchies-off-white</t>
        </is>
      </c>
    </row>
    <row r="596">
      <c r="A596" t="inlineStr">
        <is>
          <t>CI3dd07dcac102</t>
        </is>
      </c>
      <c r="B596" t="inlineStr">
        <is>
          <t>CPfd99ccfe664c</t>
        </is>
      </c>
      <c r="C596" t="n">
        <v>1</v>
      </c>
      <c r="D596" t="inlineStr">
        <is>
          <t>https://cdn.shopify.com/s/files/1/0491/9961/2067/files/WhatsAppImage2026-10-02at2.39.05PM.jpg?v=1791191125</t>
        </is>
      </c>
      <c r="F596" t="inlineStr">
        <is>
          <t>yes</t>
        </is>
      </c>
      <c r="G596" t="inlineStr">
        <is>
          <t>https://rawayat.com.pk/products/organza-scrunchies-pink</t>
        </is>
      </c>
    </row>
    <row r="597">
      <c r="A597" t="inlineStr">
        <is>
          <t>CI0524568d96d0</t>
        </is>
      </c>
      <c r="B597" t="inlineStr">
        <is>
          <t>CP3e262584faa9</t>
        </is>
      </c>
      <c r="C597" t="n">
        <v>1</v>
      </c>
      <c r="D597" t="inlineStr">
        <is>
          <t>https://cdn.shopify.com/s/files/1/0491/9961/2067/files/WhatsAppImage2026-10-02at2.39.04PM.jpg?v=1791191064</t>
        </is>
      </c>
      <c r="F597" t="inlineStr">
        <is>
          <t>yes</t>
        </is>
      </c>
      <c r="G597" t="inlineStr">
        <is>
          <t>https://rawayat.com.pk/products/organza-scrunchies-light-blue</t>
        </is>
      </c>
    </row>
    <row r="598">
      <c r="A598" t="inlineStr">
        <is>
          <t>CI370aafe6c304</t>
        </is>
      </c>
      <c r="B598" t="inlineStr">
        <is>
          <t>CP9aaf5bbeaeb5</t>
        </is>
      </c>
      <c r="C598" t="n">
        <v>1</v>
      </c>
      <c r="D598" t="inlineStr">
        <is>
          <t>https://cdn.shopify.com/s/files/1/0491/9961/2067/files/WhatsAppImage2026-10-02at2.39.03PM.jpg?v=1791191022</t>
        </is>
      </c>
      <c r="F598" t="inlineStr">
        <is>
          <t>yes</t>
        </is>
      </c>
      <c r="G598" t="inlineStr">
        <is>
          <t>https://rawayat.com.pk/products/organza-scrunchies-maroon</t>
        </is>
      </c>
    </row>
    <row r="599">
      <c r="A599" t="inlineStr">
        <is>
          <t>CIe81622784ec9</t>
        </is>
      </c>
      <c r="B599" t="inlineStr">
        <is>
          <t>CP63a5bf033f47</t>
        </is>
      </c>
      <c r="C599" t="n">
        <v>1</v>
      </c>
      <c r="D599" t="inlineStr">
        <is>
          <t>https://cdn.shopify.com/s/files/1/0491/9961/2067/files/WhatsAppImage2026-10-02at2.39.08PM.jpg?v=1791191464</t>
        </is>
      </c>
      <c r="F599" t="inlineStr">
        <is>
          <t>yes</t>
        </is>
      </c>
      <c r="G599" t="inlineStr">
        <is>
          <t>https://rawayat.com.pk/products/pearl-beaded-pony</t>
        </is>
      </c>
    </row>
    <row r="600">
      <c r="A600" t="inlineStr">
        <is>
          <t>CI5b59a5fb515f</t>
        </is>
      </c>
      <c r="B600" t="inlineStr">
        <is>
          <t>CP2de35c4c6fb2</t>
        </is>
      </c>
      <c r="C600" t="n">
        <v>1</v>
      </c>
      <c r="D600" t="inlineStr">
        <is>
          <t>https://cdn.shopify.com/s/files/1/0491/9961/2067/files/WhatsAppImage2026-10-02at2.39.10PM_2.jpg?v=1791191541</t>
        </is>
      </c>
      <c r="F600" t="inlineStr">
        <is>
          <t>yes</t>
        </is>
      </c>
      <c r="G600" t="inlineStr">
        <is>
          <t>https://rawayat.com.pk/products/pearl-beaded-pony-black</t>
        </is>
      </c>
    </row>
    <row r="601">
      <c r="A601" t="inlineStr">
        <is>
          <t>CI3e42453e3157</t>
        </is>
      </c>
      <c r="B601" t="inlineStr">
        <is>
          <t>CP2c5404d79f83</t>
        </is>
      </c>
      <c r="C601" t="n">
        <v>1</v>
      </c>
      <c r="D601" t="inlineStr">
        <is>
          <t>https://cdn.shopify.com/s/files/1/0491/9961/2067/files/WhatsAppImage2026-10-02at2.39.08PM_1.jpg?v=1791191658</t>
        </is>
      </c>
      <c r="F601" t="inlineStr">
        <is>
          <t>yes</t>
        </is>
      </c>
      <c r="G601" t="inlineStr">
        <is>
          <t>https://rawayat.com.pk/products/pearl-beaded-pony-beige</t>
        </is>
      </c>
    </row>
    <row r="602">
      <c r="A602" t="inlineStr">
        <is>
          <t>CI4440cb4108b6</t>
        </is>
      </c>
      <c r="B602" t="inlineStr">
        <is>
          <t>CPa03500102dc8</t>
        </is>
      </c>
      <c r="C602" t="n">
        <v>1</v>
      </c>
      <c r="D602" t="inlineStr">
        <is>
          <t>https://cdn.shopify.com/s/files/1/0491/9961/2067/files/WhatsAppImage2026-10-02at2.39.09PM.jpg?v=1791191620</t>
        </is>
      </c>
      <c r="F602" t="inlineStr">
        <is>
          <t>yes</t>
        </is>
      </c>
      <c r="G602" t="inlineStr">
        <is>
          <t>https://rawayat.com.pk/products/pearl-beaded-pony-pink</t>
        </is>
      </c>
    </row>
    <row r="603">
      <c r="A603" t="inlineStr">
        <is>
          <t>CI850a44ee5180</t>
        </is>
      </c>
      <c r="B603" t="inlineStr">
        <is>
          <t>CPad4c318e2fa4</t>
        </is>
      </c>
      <c r="C603" t="n">
        <v>1</v>
      </c>
      <c r="D603" t="inlineStr">
        <is>
          <t>https://cdn.shopify.com/s/files/1/0491/9961/2067/files/WhatsAppImage2026-10-02at2.39.09PM_1.jpg?v=1791191580</t>
        </is>
      </c>
      <c r="F603" t="inlineStr">
        <is>
          <t>yes</t>
        </is>
      </c>
      <c r="G603" t="inlineStr">
        <is>
          <t>https://rawayat.com.pk/products/pearl-beaded-pony-gray</t>
        </is>
      </c>
    </row>
    <row r="604">
      <c r="A604" t="inlineStr">
        <is>
          <t>CI2e5736400b7d</t>
        </is>
      </c>
      <c r="B604" t="inlineStr">
        <is>
          <t>CP497937d85dab</t>
        </is>
      </c>
      <c r="C604" t="n">
        <v>1</v>
      </c>
      <c r="D604" t="inlineStr">
        <is>
          <t>https://cdn.shopify.com/s/files/1/0491/9961/2067/files/WhatsAppImage2026-02-22at9.33.43PM.jpg?v=1771779646</t>
        </is>
      </c>
      <c r="F604" t="inlineStr">
        <is>
          <t>yes</t>
        </is>
      </c>
      <c r="G604" t="inlineStr">
        <is>
          <t>https://rawayat.com.pk/products/asfa-turkish-mala-set-maroon</t>
        </is>
      </c>
    </row>
    <row r="605">
      <c r="A605" t="inlineStr">
        <is>
          <t>CI2c3685502086</t>
        </is>
      </c>
      <c r="B605" t="inlineStr">
        <is>
          <t>CP5a80c2d08b78</t>
        </is>
      </c>
      <c r="C605" t="n">
        <v>1</v>
      </c>
      <c r="D605" t="inlineStr">
        <is>
          <t>https://cdn.shopify.com/s/files/1/0491/9961/2067/products/WhatsAppImage2022-06-18at3.41.49PM.jpg?v=1736165797</t>
        </is>
      </c>
      <c r="F605" t="inlineStr">
        <is>
          <t>yes</t>
        </is>
      </c>
      <c r="G605" t="inlineStr">
        <is>
          <t>https://rawayat.com.pk/products/fancy-choker-set-75-pearl</t>
        </is>
      </c>
    </row>
    <row r="606">
      <c r="A606" t="inlineStr">
        <is>
          <t>CIa7fa0ba0f5b4</t>
        </is>
      </c>
      <c r="B606" t="inlineStr">
        <is>
          <t>CP0828a5fed223</t>
        </is>
      </c>
      <c r="C606" t="n">
        <v>1</v>
      </c>
      <c r="D606" t="inlineStr">
        <is>
          <t>https://cdn.shopify.com/s/files/1/0491/9961/2067/files/WhatsAppImage2023-09-13at12.41.05AM.jpg?v=1735906839</t>
        </is>
      </c>
      <c r="F606" t="inlineStr">
        <is>
          <t>yes</t>
        </is>
      </c>
      <c r="G606" t="inlineStr">
        <is>
          <t>https://rawayat.com.pk/products/meeren-set-green</t>
        </is>
      </c>
    </row>
    <row r="607">
      <c r="A607" t="inlineStr">
        <is>
          <t>CI774d4beeaf66</t>
        </is>
      </c>
      <c r="B607" t="inlineStr">
        <is>
          <t>CP5814a15544dd</t>
        </is>
      </c>
      <c r="C607" t="n">
        <v>1</v>
      </c>
      <c r="D607" t="inlineStr">
        <is>
          <t>https://cdn.shopify.com/s/files/1/0491/9961/2067/files/WhatsAppImage2022-03-28at9.10.06AM_1_1800x1800_d994e7a9-2473-49e4-9995-9216a46d6fb5.jpg?v=1735907659</t>
        </is>
      </c>
      <c r="F607" t="inlineStr">
        <is>
          <t>yes</t>
        </is>
      </c>
      <c r="G607" t="inlineStr">
        <is>
          <t>https://rawayat.com.pk/products/meerub-green</t>
        </is>
      </c>
    </row>
    <row r="608">
      <c r="A608" t="inlineStr">
        <is>
          <t>CI250545bdcbb7</t>
        </is>
      </c>
      <c r="B608" t="inlineStr">
        <is>
          <t>CPd40254fe6726</t>
        </is>
      </c>
      <c r="C608" t="n">
        <v>1</v>
      </c>
      <c r="D608" t="inlineStr">
        <is>
          <t>https://cdn.shopify.com/s/files/1/0491/9961/2067/files/WhatsAppImage2026-02-18at12.22.38PM.jpg?v=1771520723</t>
        </is>
      </c>
      <c r="F608" t="inlineStr">
        <is>
          <t>yes</t>
        </is>
      </c>
      <c r="G608" t="inlineStr">
        <is>
          <t>https://rawayat.com.pk/products/gold-plated-ring-251-golden</t>
        </is>
      </c>
    </row>
    <row r="609">
      <c r="A609" t="inlineStr">
        <is>
          <t>CI516a7d052dec</t>
        </is>
      </c>
      <c r="B609" t="inlineStr">
        <is>
          <t>CP520699d6a415</t>
        </is>
      </c>
      <c r="C609" t="n">
        <v>1</v>
      </c>
      <c r="D609" t="inlineStr">
        <is>
          <t>https://cdn.shopify.com/s/files/1/0491/9961/2067/files/WhatsAppImage2026-10-02at2.39.12PM.jpg?v=1791010666</t>
        </is>
      </c>
      <c r="F609" t="inlineStr">
        <is>
          <t>yes</t>
        </is>
      </c>
      <c r="G609" t="inlineStr">
        <is>
          <t>https://rawayat.com.pk/products/floral-pearl-hair-claw-clip-blue</t>
        </is>
      </c>
    </row>
    <row r="610">
      <c r="A610" t="inlineStr">
        <is>
          <t>CI0e91f1ef90cf</t>
        </is>
      </c>
      <c r="B610" t="inlineStr">
        <is>
          <t>CPf5c5b3b5d794</t>
        </is>
      </c>
      <c r="C610" t="n">
        <v>1</v>
      </c>
      <c r="D610" t="inlineStr">
        <is>
          <t>https://cdn.shopify.com/s/files/1/0491/9961/2067/files/WhatsAppImage2026-10-02at2.39.14PM.jpg?v=1791010617</t>
        </is>
      </c>
      <c r="F610" t="inlineStr">
        <is>
          <t>yes</t>
        </is>
      </c>
      <c r="G610" t="inlineStr">
        <is>
          <t>https://rawayat.com.pk/products/floral-pearl-hair-claw-clip-yellow</t>
        </is>
      </c>
    </row>
    <row r="611">
      <c r="A611" t="inlineStr">
        <is>
          <t>CI3c55254792ae</t>
        </is>
      </c>
      <c r="B611" t="inlineStr">
        <is>
          <t>CP85ac259f5552</t>
        </is>
      </c>
      <c r="C611" t="n">
        <v>1</v>
      </c>
      <c r="D611" t="inlineStr">
        <is>
          <t>https://cdn.shopify.com/s/files/1/0491/9961/2067/files/WhatsAppImage2026-10-02at2.39.34PM_1.jpg?v=1791010571</t>
        </is>
      </c>
      <c r="F611" t="inlineStr">
        <is>
          <t>yes</t>
        </is>
      </c>
      <c r="G611" t="inlineStr">
        <is>
          <t>https://rawayat.com.pk/products/floral-pearl-hair-claw-clip-purple</t>
        </is>
      </c>
    </row>
    <row r="612">
      <c r="A612" t="inlineStr">
        <is>
          <t>CIba6775d57683</t>
        </is>
      </c>
      <c r="B612" t="inlineStr">
        <is>
          <t>CP074697df4739</t>
        </is>
      </c>
      <c r="C612" t="n">
        <v>1</v>
      </c>
      <c r="D612" t="inlineStr">
        <is>
          <t>https://cdn.shopify.com/s/files/1/0491/9961/2067/files/WhatsAppImage2026-10-02at2.39.34PM_bc26e137-842c-4a36-af11-840c794e8097.jpg?v=1791010523</t>
        </is>
      </c>
      <c r="F612" t="inlineStr">
        <is>
          <t>yes</t>
        </is>
      </c>
      <c r="G612" t="inlineStr">
        <is>
          <t>https://rawayat.com.pk/products/floral-hair-claw-clip</t>
        </is>
      </c>
    </row>
    <row r="613">
      <c r="A613" t="inlineStr">
        <is>
          <t>CIf2956441b077</t>
        </is>
      </c>
      <c r="B613" t="inlineStr">
        <is>
          <t>CP8bd9e9d3adee</t>
        </is>
      </c>
      <c r="C613" t="n">
        <v>1</v>
      </c>
      <c r="D613" t="inlineStr">
        <is>
          <t>https://cdn.shopify.com/s/files/1/0491/9961/2067/files/WhatsAppImage2026-10-02at2.39.12PM_1.jpg?v=1791010891</t>
        </is>
      </c>
      <c r="F613" t="inlineStr">
        <is>
          <t>yes</t>
        </is>
      </c>
      <c r="G613" t="inlineStr">
        <is>
          <t>https://rawayat.com.pk/products/floral-hair-claw-clip-light-blue</t>
        </is>
      </c>
    </row>
    <row r="614">
      <c r="A614" t="inlineStr">
        <is>
          <t>CIb5846811ca7f</t>
        </is>
      </c>
      <c r="B614" t="inlineStr">
        <is>
          <t>CPc01271827698</t>
        </is>
      </c>
      <c r="C614" t="n">
        <v>1</v>
      </c>
      <c r="D614" t="inlineStr">
        <is>
          <t>https://cdn.shopify.com/s/files/1/0491/9961/2067/files/WhatsAppImage2026-10-02at2.39.33PM.jpg?v=1791010831</t>
        </is>
      </c>
      <c r="F614" t="inlineStr">
        <is>
          <t>yes</t>
        </is>
      </c>
      <c r="G614" t="inlineStr">
        <is>
          <t>https://rawayat.com.pk/products/floral-hair-claw-clip-orange</t>
        </is>
      </c>
    </row>
    <row r="615">
      <c r="A615" t="inlineStr">
        <is>
          <t>CI2b96459fadb7</t>
        </is>
      </c>
      <c r="B615" t="inlineStr">
        <is>
          <t>CP3d7f6f2dd27c</t>
        </is>
      </c>
      <c r="C615" t="n">
        <v>1</v>
      </c>
      <c r="D615" t="inlineStr">
        <is>
          <t>https://cdn.shopify.com/s/files/1/0491/9961/2067/files/WhatsAppImage2026-10-02at2.39.14PM_1.jpg?v=1791010773</t>
        </is>
      </c>
      <c r="F615" t="inlineStr">
        <is>
          <t>yes</t>
        </is>
      </c>
      <c r="G615" t="inlineStr">
        <is>
          <t>https://rawayat.com.pk/products/floral-hair-claw-clip-pink</t>
        </is>
      </c>
    </row>
    <row r="616">
      <c r="A616" t="inlineStr">
        <is>
          <t>CIaabb9819aa69</t>
        </is>
      </c>
      <c r="B616" t="inlineStr">
        <is>
          <t>CP6d0b0f00e7ac</t>
        </is>
      </c>
      <c r="C616" t="n">
        <v>1</v>
      </c>
      <c r="D616" t="inlineStr">
        <is>
          <t>https://cdn.shopify.com/s/files/1/0491/9961/2067/files/WhatsAppImage2026-10-02at2.39.11PM.jpg?v=1791010724</t>
        </is>
      </c>
      <c r="F616" t="inlineStr">
        <is>
          <t>yes</t>
        </is>
      </c>
      <c r="G616" t="inlineStr">
        <is>
          <t>https://rawayat.com.pk/products/floral-pearl-hair-claw-clip-orange</t>
        </is>
      </c>
    </row>
    <row r="617">
      <c r="A617" t="inlineStr">
        <is>
          <t>CI6b922c0c4701</t>
        </is>
      </c>
      <c r="B617" t="inlineStr">
        <is>
          <t>CPf069d8828244</t>
        </is>
      </c>
      <c r="C617" t="n">
        <v>1</v>
      </c>
      <c r="D617" t="inlineStr">
        <is>
          <t>https://cdn.shopify.com/s/files/1/0491/9961/2067/files/WhatsAppImage2026-10-02at2.39.13PM.jpg?v=1791026792</t>
        </is>
      </c>
      <c r="F617" t="inlineStr">
        <is>
          <t>yes</t>
        </is>
      </c>
      <c r="G617" t="inlineStr">
        <is>
          <t>https://rawayat.com.pk/products/floral-pearl-hair-claw-clip-blue-1</t>
        </is>
      </c>
    </row>
    <row r="618">
      <c r="A618" t="inlineStr">
        <is>
          <t>CI3e08fca17e3f</t>
        </is>
      </c>
      <c r="B618" t="inlineStr">
        <is>
          <t>CPa8c000ba9f3e</t>
        </is>
      </c>
      <c r="C618" t="n">
        <v>1</v>
      </c>
      <c r="D618" t="inlineStr">
        <is>
          <t>https://cdn.shopify.com/s/files/1/0491/9961/2067/files/WhatsAppImage2026-10-02at2.39.10PM_1.jpg?v=1791011248</t>
        </is>
      </c>
      <c r="F618" t="inlineStr">
        <is>
          <t>yes</t>
        </is>
      </c>
      <c r="G618" t="inlineStr">
        <is>
          <t>https://rawayat.com.pk/products/floral-hair-claw-clip-maroon</t>
        </is>
      </c>
    </row>
    <row r="619">
      <c r="A619" t="inlineStr">
        <is>
          <t>CIc37f388dde55</t>
        </is>
      </c>
      <c r="B619" t="inlineStr">
        <is>
          <t>CPed99d0952789</t>
        </is>
      </c>
      <c r="C619" t="n">
        <v>1</v>
      </c>
      <c r="D619" t="inlineStr">
        <is>
          <t>https://cdn.shopify.com/s/files/1/0491/9961/2067/files/WhatsAppImage2026-10-02at2.39.10PM.jpg?v=1791011181</t>
        </is>
      </c>
      <c r="F619" t="inlineStr">
        <is>
          <t>yes</t>
        </is>
      </c>
      <c r="G619" t="inlineStr">
        <is>
          <t>https://rawayat.com.pk/products/floral-hair-claw-clip-blue</t>
        </is>
      </c>
    </row>
    <row r="620">
      <c r="A620" t="inlineStr">
        <is>
          <t>CI133382743873</t>
        </is>
      </c>
      <c r="B620" t="inlineStr">
        <is>
          <t>CPeaa4c2331181</t>
        </is>
      </c>
      <c r="C620" t="n">
        <v>1</v>
      </c>
      <c r="D620" t="inlineStr">
        <is>
          <t>https://cdn.shopify.com/s/files/1/0491/9961/2067/files/WhatsAppImage2026-10-02at2.39.11PM_1.jpg?v=1791011118</t>
        </is>
      </c>
      <c r="F620" t="inlineStr">
        <is>
          <t>yes</t>
        </is>
      </c>
      <c r="G620" t="inlineStr">
        <is>
          <t>https://rawayat.com.pk/products/floral-hair-claw-clip-light-blue-1</t>
        </is>
      </c>
    </row>
    <row r="621">
      <c r="A621" t="inlineStr">
        <is>
          <t>CIb8af0ac7e489</t>
        </is>
      </c>
      <c r="B621" t="inlineStr">
        <is>
          <t>CP963e0d827718</t>
        </is>
      </c>
      <c r="C621" t="n">
        <v>1</v>
      </c>
      <c r="D621" t="inlineStr">
        <is>
          <t>https://cdn.shopify.com/s/files/1/0491/9961/2067/files/WhatsAppImage2026-10-02at2.40.48PM_1.jpg?v=1791031756</t>
        </is>
      </c>
      <c r="F621" t="inlineStr">
        <is>
          <t>yes</t>
        </is>
      </c>
      <c r="G621" t="inlineStr">
        <is>
          <t>https://rawayat.com.pk/products/floral-pearl-hair-catcher-blue-1</t>
        </is>
      </c>
    </row>
    <row r="622">
      <c r="A622" t="inlineStr">
        <is>
          <t>CI904c1c03cf6c</t>
        </is>
      </c>
      <c r="B622" t="inlineStr">
        <is>
          <t>CP1fd6056f0988</t>
        </is>
      </c>
      <c r="C622" t="n">
        <v>1</v>
      </c>
      <c r="D622" t="inlineStr">
        <is>
          <t>https://cdn.shopify.com/s/files/1/0491/9961/2067/files/WhatsAppImage2026-10-02at2.40.47PM.jpg?v=1791031703</t>
        </is>
      </c>
      <c r="F622" t="inlineStr">
        <is>
          <t>yes</t>
        </is>
      </c>
      <c r="G622" t="inlineStr">
        <is>
          <t>https://rawayat.com.pk/products/floral-pearl-hair-catcher-blue</t>
        </is>
      </c>
    </row>
    <row r="623">
      <c r="A623" t="inlineStr">
        <is>
          <t>CI8cefd7ba6c58</t>
        </is>
      </c>
      <c r="B623" t="inlineStr">
        <is>
          <t>CP30bb061ec33c</t>
        </is>
      </c>
      <c r="C623" t="n">
        <v>1</v>
      </c>
      <c r="D623" t="inlineStr">
        <is>
          <t>https://cdn.shopify.com/s/files/1/0491/9961/2067/files/WhatsAppImage2026-10-02at2.40.46PM_1.jpg?v=1791031666</t>
        </is>
      </c>
      <c r="F623" t="inlineStr">
        <is>
          <t>yes</t>
        </is>
      </c>
      <c r="G623" t="inlineStr">
        <is>
          <t>https://rawayat.com.pk/products/floral-pearl-hair-catcher-light-pink</t>
        </is>
      </c>
    </row>
    <row r="624">
      <c r="A624" t="inlineStr">
        <is>
          <t>CIac20867a3f9e</t>
        </is>
      </c>
      <c r="B624" t="inlineStr">
        <is>
          <t>CPc37caeacc08f</t>
        </is>
      </c>
      <c r="C624" t="n">
        <v>1</v>
      </c>
      <c r="D624" t="inlineStr">
        <is>
          <t>https://cdn.shopify.com/s/files/1/0491/9961/2067/files/WhatsAppImage2026-10-02at2.40.49PM_1.jpg?v=1791031948</t>
        </is>
      </c>
      <c r="F624" t="inlineStr">
        <is>
          <t>yes</t>
        </is>
      </c>
      <c r="G624" t="inlineStr">
        <is>
          <t>https://rawayat.com.pk/products/floral-pearl-hair-catcher-b</t>
        </is>
      </c>
    </row>
    <row r="625">
      <c r="A625" t="inlineStr">
        <is>
          <t>CIe4db10c8eb6f</t>
        </is>
      </c>
      <c r="B625" t="inlineStr">
        <is>
          <t>CP9addfae0a39a</t>
        </is>
      </c>
      <c r="C625" t="n">
        <v>1</v>
      </c>
      <c r="D625" t="inlineStr">
        <is>
          <t>https://cdn.shopify.com/s/files/1/0491/9961/2067/files/WhatsAppImage2026-10-02at2.40.48PM.jpg?v=1791031874</t>
        </is>
      </c>
      <c r="F625" t="inlineStr">
        <is>
          <t>yes</t>
        </is>
      </c>
      <c r="G625" t="inlineStr">
        <is>
          <t>https://rawayat.com.pk/products/floral-pearl-hair-catcher-brown</t>
        </is>
      </c>
    </row>
    <row r="626">
      <c r="A626" t="inlineStr">
        <is>
          <t>CIff3db183f989</t>
        </is>
      </c>
      <c r="B626" t="inlineStr">
        <is>
          <t>CP2b1be3002b9a</t>
        </is>
      </c>
      <c r="C626" t="n">
        <v>1</v>
      </c>
      <c r="D626" t="inlineStr">
        <is>
          <t>https://cdn.shopify.com/s/files/1/0491/9961/2067/files/WhatsAppImage2026-10-02at2.40.47PM_1.jpg?v=1791031835</t>
        </is>
      </c>
      <c r="F626" t="inlineStr">
        <is>
          <t>yes</t>
        </is>
      </c>
      <c r="G626" t="inlineStr">
        <is>
          <t>https://rawayat.com.pk/products/floral-pearl-hair-catcher-champagne</t>
        </is>
      </c>
    </row>
    <row r="627">
      <c r="A627" t="inlineStr">
        <is>
          <t>CIb0ed41cc4728</t>
        </is>
      </c>
      <c r="B627" t="inlineStr">
        <is>
          <t>CP1e84edee4a2e</t>
        </is>
      </c>
      <c r="C627" t="n">
        <v>1</v>
      </c>
      <c r="D627" t="inlineStr">
        <is>
          <t>https://cdn.shopify.com/s/files/1/0491/9961/2067/files/WhatsAppImage2026-10-02at2.40.50PM_1.jpg?v=1791032088</t>
        </is>
      </c>
      <c r="F627" t="inlineStr">
        <is>
          <t>yes</t>
        </is>
      </c>
      <c r="G627" t="inlineStr">
        <is>
          <t>https://rawayat.com.pk/products/floral-pearl-hair-catcher-red</t>
        </is>
      </c>
    </row>
    <row r="628">
      <c r="A628" t="inlineStr">
        <is>
          <t>CIa261f3250631</t>
        </is>
      </c>
      <c r="B628" t="inlineStr">
        <is>
          <t>CP9dbb58081757</t>
        </is>
      </c>
      <c r="C628" t="n">
        <v>1</v>
      </c>
      <c r="D628" t="inlineStr">
        <is>
          <t>https://cdn.shopify.com/s/files/1/0491/9961/2067/files/WhatsAppImage2026-10-02at2.40.50PM.jpg?v=1791032040</t>
        </is>
      </c>
      <c r="F628" t="inlineStr">
        <is>
          <t>yes</t>
        </is>
      </c>
      <c r="G628" t="inlineStr">
        <is>
          <t>https://rawayat.com.pk/products/floral-pearl-hair-catcher-mauve-pink</t>
        </is>
      </c>
    </row>
    <row r="629">
      <c r="A629" t="inlineStr">
        <is>
          <t>CI7179aa13fb05</t>
        </is>
      </c>
      <c r="B629" t="inlineStr">
        <is>
          <t>CP11ff56411f93</t>
        </is>
      </c>
      <c r="C629" t="n">
        <v>1</v>
      </c>
      <c r="D629" t="inlineStr">
        <is>
          <t>https://cdn.shopify.com/s/files/1/0491/9961/2067/files/WhatsAppImage2026-10-02at2.40.49PM_2.jpg?v=1791031979</t>
        </is>
      </c>
      <c r="F629" t="inlineStr">
        <is>
          <t>yes</t>
        </is>
      </c>
      <c r="G629" t="inlineStr">
        <is>
          <t>https://rawayat.com.pk/products/floral-pearl-hair-catcher-maroon-copy</t>
        </is>
      </c>
    </row>
    <row r="630">
      <c r="A630" t="inlineStr">
        <is>
          <t>CI6f098d437785</t>
        </is>
      </c>
      <c r="B630" t="inlineStr">
        <is>
          <t>CPc1cd40b2d7e5</t>
        </is>
      </c>
      <c r="C630" t="n">
        <v>1</v>
      </c>
      <c r="D630" t="inlineStr">
        <is>
          <t>https://cdn.shopify.com/s/files/1/0491/9961/2067/files/WhatsAppImage2025-10-20at10.26.04PM_1.jpg?v=1761170239</t>
        </is>
      </c>
      <c r="F630" t="inlineStr">
        <is>
          <t>yes</t>
        </is>
      </c>
      <c r="G630" t="inlineStr">
        <is>
          <t>https://rawayat.com.pk/products/zircon-locket-set-102-white</t>
        </is>
      </c>
    </row>
    <row r="631">
      <c r="A631" t="inlineStr">
        <is>
          <t>CI764e11458000</t>
        </is>
      </c>
      <c r="B631" t="inlineStr">
        <is>
          <t>CPd82f9fe66538</t>
        </is>
      </c>
      <c r="C631" t="n">
        <v>1</v>
      </c>
      <c r="D631" t="inlineStr">
        <is>
          <t>https://cdn.shopify.com/s/files/1/0491/9961/2067/files/WhatsAppImage2026-09-30at5.19.48PM.jpg?v=1790930830</t>
        </is>
      </c>
      <c r="F631" t="inlineStr">
        <is>
          <t>yes</t>
        </is>
      </c>
      <c r="G631" t="inlineStr">
        <is>
          <t>https://rawayat.com.pk/products/cute-hair-accessories-sunglesses-blue</t>
        </is>
      </c>
    </row>
    <row r="632">
      <c r="A632" t="inlineStr">
        <is>
          <t>CI8838f734c9d1</t>
        </is>
      </c>
      <c r="B632" t="inlineStr">
        <is>
          <t>CP14bb3851d1fd</t>
        </is>
      </c>
      <c r="C632" t="n">
        <v>1</v>
      </c>
      <c r="D632" t="inlineStr">
        <is>
          <t>https://cdn.shopify.com/s/files/1/0491/9961/2067/files/WhatsAppImage2026-09-30at5.19.47PM.jpg?v=1790930571</t>
        </is>
      </c>
      <c r="F632" t="inlineStr">
        <is>
          <t>yes</t>
        </is>
      </c>
      <c r="G632" t="inlineStr">
        <is>
          <t>https://rawayat.com.pk/products/mini-hair-clips-hair-ties-set-02-assorted-colors-1</t>
        </is>
      </c>
    </row>
    <row r="633">
      <c r="A633" t="inlineStr">
        <is>
          <t>CIca54230a826b</t>
        </is>
      </c>
      <c r="B633" t="inlineStr">
        <is>
          <t>CP0656aa528095</t>
        </is>
      </c>
      <c r="C633" t="n">
        <v>1</v>
      </c>
      <c r="D633" t="inlineStr">
        <is>
          <t>https://cdn.shopify.com/s/files/1/0491/9961/2067/files/WhatsAppImage2026-09-30at5.19.51PM_2.jpg?v=1790930654</t>
        </is>
      </c>
      <c r="F633" t="inlineStr">
        <is>
          <t>yes</t>
        </is>
      </c>
      <c r="G633" t="inlineStr">
        <is>
          <t>https://rawayat.com.pk/products/cute-hair-accessories-sunglesses</t>
        </is>
      </c>
    </row>
    <row r="634">
      <c r="A634" t="inlineStr">
        <is>
          <t>CI6c836e044079</t>
        </is>
      </c>
      <c r="B634" t="inlineStr">
        <is>
          <t>CP2ea7e4e9941c</t>
        </is>
      </c>
      <c r="C634" t="n">
        <v>1</v>
      </c>
      <c r="D634" t="inlineStr">
        <is>
          <t>https://cdn.shopify.com/s/files/1/0491/9961/2067/files/WhatsAppImage2026-09-30at5.19.51PM.jpg?v=1790930870</t>
        </is>
      </c>
      <c r="F634" t="inlineStr">
        <is>
          <t>yes</t>
        </is>
      </c>
      <c r="G634" t="inlineStr">
        <is>
          <t>https://rawayat.com.pk/products/cute-hair-accessories-sunglesses-light-pink</t>
        </is>
      </c>
    </row>
    <row r="635">
      <c r="A635" t="inlineStr">
        <is>
          <t>CIc82009f93f71</t>
        </is>
      </c>
      <c r="B635" t="inlineStr">
        <is>
          <t>CP7e38c23617e5</t>
        </is>
      </c>
      <c r="C635" t="n">
        <v>1</v>
      </c>
      <c r="D635" t="inlineStr">
        <is>
          <t>https://cdn.shopify.com/s/files/1/0491/9961/2067/files/WhatsAppImage2026-09-30at5.19.49PM.jpg?v=1790930851</t>
        </is>
      </c>
      <c r="F635" t="inlineStr">
        <is>
          <t>yes</t>
        </is>
      </c>
      <c r="G635" t="inlineStr">
        <is>
          <t>https://rawayat.com.pk/products/cute-hair-accessories-sunglesses-04</t>
        </is>
      </c>
    </row>
    <row r="636">
      <c r="A636" t="inlineStr">
        <is>
          <t>CI32f2811d80be</t>
        </is>
      </c>
      <c r="B636" t="inlineStr">
        <is>
          <t>CP27216a43a5bb</t>
        </is>
      </c>
      <c r="C636" t="n">
        <v>1</v>
      </c>
      <c r="D636" t="inlineStr">
        <is>
          <t>https://cdn.shopify.com/s/files/1/0491/9961/2067/files/WhatsAppImage2026-09-30at5.19.48PM_1.jpg?v=1790930605</t>
        </is>
      </c>
      <c r="F636" t="inlineStr">
        <is>
          <t>yes</t>
        </is>
      </c>
      <c r="G636" t="inlineStr">
        <is>
          <t>https://rawayat.com.pk/products/cute-hair-accessories-sunglesses-03</t>
        </is>
      </c>
    </row>
    <row r="637">
      <c r="A637" t="inlineStr">
        <is>
          <t>CIb7a2ca6282b2</t>
        </is>
      </c>
      <c r="B637" t="inlineStr">
        <is>
          <t>CP62e5c5386564</t>
        </is>
      </c>
      <c r="C637" t="n">
        <v>1</v>
      </c>
      <c r="D637" t="inlineStr">
        <is>
          <t>https://cdn.shopify.com/s/files/1/0491/9961/2067/files/WhatsApp_Image_2026-10-01_at_10.39.37_AM.jpg?v=1790930900</t>
        </is>
      </c>
      <c r="F637" t="inlineStr">
        <is>
          <t>yes</t>
        </is>
      </c>
      <c r="G637" t="inlineStr">
        <is>
          <t>https://rawayat.com.pk/products/cute-dino-6-in-1-stationery-set</t>
        </is>
      </c>
    </row>
    <row r="638">
      <c r="A638" t="inlineStr">
        <is>
          <t>CI94ee48052378</t>
        </is>
      </c>
      <c r="B638" t="inlineStr">
        <is>
          <t>CP62e5c5386564</t>
        </is>
      </c>
      <c r="C638" t="n">
        <v>2</v>
      </c>
      <c r="D638" t="inlineStr">
        <is>
          <t>https://cdn.shopify.com/s/files/1/0491/9961/2067/files/WhatsAppImage2026-09-30at5.20.24PM_b3d30d20-2a1a-4767-ace0-2804d6bbc5a3.jpg?v=1790776374</t>
        </is>
      </c>
      <c r="F638" t="inlineStr">
        <is>
          <t>no</t>
        </is>
      </c>
      <c r="G638" t="inlineStr">
        <is>
          <t>https://rawayat.com.pk/products/cute-dino-6-in-1-stationery-set</t>
        </is>
      </c>
    </row>
    <row r="639">
      <c r="A639" t="inlineStr">
        <is>
          <t>CIfc0787b59d3b</t>
        </is>
      </c>
      <c r="B639" t="inlineStr">
        <is>
          <t>CP380388eaa26f</t>
        </is>
      </c>
      <c r="C639" t="n">
        <v>1</v>
      </c>
      <c r="D639" t="inlineStr">
        <is>
          <t>https://cdn.shopify.com/s/files/1/0491/9961/2067/files/WhatsApp_Image_2026-10-01_at_10.39.29_AM.jpg?v=1790930914</t>
        </is>
      </c>
      <c r="F639" t="inlineStr">
        <is>
          <t>yes</t>
        </is>
      </c>
      <c r="G639" t="inlineStr">
        <is>
          <t>https://rawayat.com.pk/products/cute-dino-6-in-1-stationery-set-1</t>
        </is>
      </c>
    </row>
    <row r="640">
      <c r="A640" t="inlineStr">
        <is>
          <t>CIae9a21bf2bd6</t>
        </is>
      </c>
      <c r="B640" t="inlineStr">
        <is>
          <t>CP380388eaa26f</t>
        </is>
      </c>
      <c r="C640" t="n">
        <v>2</v>
      </c>
      <c r="D640" t="inlineStr">
        <is>
          <t>https://cdn.shopify.com/s/files/1/0491/9961/2067/files/WhatsAppImage2026-09-30at5.20.27PM.jpg?v=1790776613</t>
        </is>
      </c>
      <c r="F640" t="inlineStr">
        <is>
          <t>no</t>
        </is>
      </c>
      <c r="G640" t="inlineStr">
        <is>
          <t>https://rawayat.com.pk/products/cute-dino-6-in-1-stationery-set-1</t>
        </is>
      </c>
    </row>
    <row r="641">
      <c r="A641" t="inlineStr">
        <is>
          <t>CIbbf2634622d3</t>
        </is>
      </c>
      <c r="B641" t="inlineStr">
        <is>
          <t>CP6fba3c1754f6</t>
        </is>
      </c>
      <c r="C641" t="n">
        <v>1</v>
      </c>
      <c r="D641" t="inlineStr">
        <is>
          <t>https://cdn.shopify.com/s/files/1/0491/9961/2067/files/WhatsAppImage2026-09-30at5.19.50PM.jpg?v=1790930678</t>
        </is>
      </c>
      <c r="F641" t="inlineStr">
        <is>
          <t>yes</t>
        </is>
      </c>
      <c r="G641" t="inlineStr">
        <is>
          <t>https://rawayat.com.pk/products/cute-hair-accessories-sunglesses-2</t>
        </is>
      </c>
    </row>
    <row r="642">
      <c r="A642" t="inlineStr">
        <is>
          <t>CI8553fa3b8c5a</t>
        </is>
      </c>
      <c r="B642" t="inlineStr">
        <is>
          <t>CPef2e4a52874b</t>
        </is>
      </c>
      <c r="C642" t="n">
        <v>1</v>
      </c>
      <c r="D642" t="inlineStr">
        <is>
          <t>https://cdn.shopify.com/s/files/1/0491/9961/2067/files/WhatsAppImage2026-09-30at5.19.51PM_3.jpg?v=1790930669</t>
        </is>
      </c>
      <c r="F642" t="inlineStr">
        <is>
          <t>yes</t>
        </is>
      </c>
      <c r="G642" t="inlineStr">
        <is>
          <t>https://rawayat.com.pk/products/cute-hair-accessories-sunglesses-1</t>
        </is>
      </c>
    </row>
    <row r="643">
      <c r="A643" t="inlineStr">
        <is>
          <t>CIc8d49ac008f5</t>
        </is>
      </c>
      <c r="B643" t="inlineStr">
        <is>
          <t>CP4da7ca40c9c2</t>
        </is>
      </c>
      <c r="C643" t="n">
        <v>1</v>
      </c>
      <c r="D643" t="inlineStr">
        <is>
          <t>https://cdn.shopify.com/s/files/1/0491/9961/2067/files/WhatsApp_Image_2026-10-01_at_10.39.32_AM.jpg?v=1790931422</t>
        </is>
      </c>
      <c r="F643" t="inlineStr">
        <is>
          <t>yes</t>
        </is>
      </c>
      <c r="G643" t="inlineStr">
        <is>
          <t>https://rawayat.com.pk/products/cute-bunny-6-in-1-stationery-set</t>
        </is>
      </c>
    </row>
    <row r="644">
      <c r="A644" t="inlineStr">
        <is>
          <t>CI354aed733142</t>
        </is>
      </c>
      <c r="B644" t="inlineStr">
        <is>
          <t>CP4da7ca40c9c2</t>
        </is>
      </c>
      <c r="C644" t="n">
        <v>2</v>
      </c>
      <c r="D644" t="inlineStr">
        <is>
          <t>https://cdn.shopify.com/s/files/1/0491/9961/2067/files/ChatGPTImageSep30_2026_06_42_04PM.png?v=1790776988</t>
        </is>
      </c>
      <c r="F644" t="inlineStr">
        <is>
          <t>no</t>
        </is>
      </c>
      <c r="G644" t="inlineStr">
        <is>
          <t>https://rawayat.com.pk/products/cute-bunny-6-in-1-stationery-set</t>
        </is>
      </c>
    </row>
    <row r="645">
      <c r="A645" t="inlineStr">
        <is>
          <t>CIf1ef942f7d72</t>
        </is>
      </c>
      <c r="B645" t="inlineStr">
        <is>
          <t>CPba0a13d6a5f5</t>
        </is>
      </c>
      <c r="C645" t="n">
        <v>1</v>
      </c>
      <c r="D645" t="inlineStr">
        <is>
          <t>https://cdn.shopify.com/s/files/1/0491/9961/2067/files/WhatsApp_Image_2026-10-01_at_10.39.25_AM.jpg?v=1790930955</t>
        </is>
      </c>
      <c r="F645" t="inlineStr">
        <is>
          <t>yes</t>
        </is>
      </c>
      <c r="G645" t="inlineStr">
        <is>
          <t>https://rawayat.com.pk/products/cute-girl-7-in-1-stationery-set-1</t>
        </is>
      </c>
    </row>
    <row r="646">
      <c r="A646" t="inlineStr">
        <is>
          <t>CI9cab1bf17eab</t>
        </is>
      </c>
      <c r="B646" t="inlineStr">
        <is>
          <t>CPba0a13d6a5f5</t>
        </is>
      </c>
      <c r="C646" t="n">
        <v>2</v>
      </c>
      <c r="D646" t="inlineStr">
        <is>
          <t>https://cdn.shopify.com/s/files/1/0491/9961/2067/files/WhatsAppImage2026-09-30at5.19.52PM.jpg?v=1790776921</t>
        </is>
      </c>
      <c r="F646" t="inlineStr">
        <is>
          <t>no</t>
        </is>
      </c>
      <c r="G646" t="inlineStr">
        <is>
          <t>https://rawayat.com.pk/products/cute-girl-7-in-1-stationery-set-1</t>
        </is>
      </c>
    </row>
    <row r="647">
      <c r="A647" t="inlineStr">
        <is>
          <t>CI279fb60acc65</t>
        </is>
      </c>
      <c r="B647" t="inlineStr">
        <is>
          <t>CP3097dc39bf44</t>
        </is>
      </c>
      <c r="C647" t="n">
        <v>1</v>
      </c>
      <c r="D647" t="inlineStr">
        <is>
          <t>https://cdn.shopify.com/s/files/1/0491/9961/2067/files/WhatsApp_Image_2026-10-01_at_10.39.24_AM.jpg?v=1790930934</t>
        </is>
      </c>
      <c r="F647" t="inlineStr">
        <is>
          <t>yes</t>
        </is>
      </c>
      <c r="G647" t="inlineStr">
        <is>
          <t>https://rawayat.com.pk/products/cute-girl-7-in-1-stationery-set</t>
        </is>
      </c>
    </row>
    <row r="648">
      <c r="A648" t="inlineStr">
        <is>
          <t>CI3c03df993691</t>
        </is>
      </c>
      <c r="B648" t="inlineStr">
        <is>
          <t>CP3097dc39bf44</t>
        </is>
      </c>
      <c r="C648" t="n">
        <v>2</v>
      </c>
      <c r="D648" t="inlineStr">
        <is>
          <t>https://cdn.shopify.com/s/files/1/0491/9961/2067/files/WhatsAppImage2026-09-30at5.20.22PM.jpg?v=1790776831</t>
        </is>
      </c>
      <c r="F648" t="inlineStr">
        <is>
          <t>no</t>
        </is>
      </c>
      <c r="G648" t="inlineStr">
        <is>
          <t>https://rawayat.com.pk/products/cute-girl-7-in-1-stationery-set</t>
        </is>
      </c>
    </row>
    <row r="649">
      <c r="A649" t="inlineStr">
        <is>
          <t>CI73876023f294</t>
        </is>
      </c>
      <c r="B649" t="inlineStr">
        <is>
          <t>CP712c9876bcc1</t>
        </is>
      </c>
      <c r="C649" t="n">
        <v>1</v>
      </c>
      <c r="D649" t="inlineStr">
        <is>
          <t>https://cdn.shopify.com/s/files/1/0491/9961/2067/files/WhatsApp_Image_2026-10-01_at_10.39.30_AM.jpg?v=1790930751</t>
        </is>
      </c>
      <c r="F649" t="inlineStr">
        <is>
          <t>yes</t>
        </is>
      </c>
      <c r="G649" t="inlineStr">
        <is>
          <t>https://rawayat.com.pk/products/space-7-in-1-stationery-set</t>
        </is>
      </c>
    </row>
    <row r="650">
      <c r="A650" t="inlineStr">
        <is>
          <t>CIdece5f24c0b2</t>
        </is>
      </c>
      <c r="B650" t="inlineStr">
        <is>
          <t>CP712c9876bcc1</t>
        </is>
      </c>
      <c r="C650" t="n">
        <v>2</v>
      </c>
      <c r="D650" t="inlineStr">
        <is>
          <t>https://cdn.shopify.com/s/files/1/0491/9961/2067/files/WhatsAppImage2026-09-30at5.19.53PM.jpg?v=1790776728</t>
        </is>
      </c>
      <c r="F650" t="inlineStr">
        <is>
          <t>no</t>
        </is>
      </c>
      <c r="G650" t="inlineStr">
        <is>
          <t>https://rawayat.com.pk/products/space-7-in-1-stationery-set</t>
        </is>
      </c>
    </row>
    <row r="651">
      <c r="A651" t="inlineStr">
        <is>
          <t>CI375b5b101569</t>
        </is>
      </c>
      <c r="B651" t="inlineStr">
        <is>
          <t>CP42da1f7e7b39</t>
        </is>
      </c>
      <c r="C651" t="n">
        <v>1</v>
      </c>
      <c r="D651" t="inlineStr">
        <is>
          <t>https://cdn.shopify.com/s/files/1/0491/9961/2067/files/WhatsAppImage2026-10-01at10.39.34AM.jpg?v=1790837055</t>
        </is>
      </c>
      <c r="F651" t="inlineStr">
        <is>
          <t>yes</t>
        </is>
      </c>
      <c r="G651" t="inlineStr">
        <is>
          <t>https://rawayat.com.pk/products/wide-tooth-hair-comb-purple</t>
        </is>
      </c>
    </row>
    <row r="652">
      <c r="A652" t="inlineStr">
        <is>
          <t>CI78a05c01c10b</t>
        </is>
      </c>
      <c r="B652" t="inlineStr">
        <is>
          <t>CP42da1f7e7b39</t>
        </is>
      </c>
      <c r="C652" t="n">
        <v>2</v>
      </c>
      <c r="D652" t="inlineStr">
        <is>
          <t>https://cdn.shopify.com/s/files/1/0491/9961/2067/files/WhatsAppImage2026-09-30at5.20.19PM.jpg?v=1790837055</t>
        </is>
      </c>
      <c r="F652" t="inlineStr">
        <is>
          <t>no</t>
        </is>
      </c>
      <c r="G652" t="inlineStr">
        <is>
          <t>https://rawayat.com.pk/products/wide-tooth-hair-comb-purple</t>
        </is>
      </c>
    </row>
    <row r="653">
      <c r="A653" t="inlineStr">
        <is>
          <t>CIc00cd76f8924</t>
        </is>
      </c>
      <c r="B653" t="inlineStr">
        <is>
          <t>CP8f52bd90823a</t>
        </is>
      </c>
      <c r="C653" t="n">
        <v>1</v>
      </c>
      <c r="D653" t="inlineStr">
        <is>
          <t>https://cdn.shopify.com/s/files/1/0491/9961/2067/files/WhatsAppImage2026-10-01at10.39.22AM.jpg?v=1790837170</t>
        </is>
      </c>
      <c r="F653" t="inlineStr">
        <is>
          <t>yes</t>
        </is>
      </c>
      <c r="G653" t="inlineStr">
        <is>
          <t>https://rawayat.com.pk/products/wide-tooth-hair-comb-yellow</t>
        </is>
      </c>
    </row>
    <row r="654">
      <c r="A654" t="inlineStr">
        <is>
          <t>CI8123b91bf33c</t>
        </is>
      </c>
      <c r="B654" t="inlineStr">
        <is>
          <t>CP8f52bd90823a</t>
        </is>
      </c>
      <c r="C654" t="n">
        <v>2</v>
      </c>
      <c r="D654" t="inlineStr">
        <is>
          <t>https://cdn.shopify.com/s/files/1/0491/9961/2067/files/WhatsAppImage2026-09-30at5.20.24PM_1.jpg?v=1790837170</t>
        </is>
      </c>
      <c r="F654" t="inlineStr">
        <is>
          <t>no</t>
        </is>
      </c>
      <c r="G654" t="inlineStr">
        <is>
          <t>https://rawayat.com.pk/products/wide-tooth-hair-comb-yellow</t>
        </is>
      </c>
    </row>
    <row r="655">
      <c r="A655" t="inlineStr">
        <is>
          <t>CI92c39e314003</t>
        </is>
      </c>
      <c r="B655" t="inlineStr">
        <is>
          <t>CPe9cac36fa47f</t>
        </is>
      </c>
      <c r="C655" t="n">
        <v>1</v>
      </c>
      <c r="D655" t="inlineStr">
        <is>
          <t>https://cdn.shopify.com/s/files/1/0491/9961/2067/files/WhatsAppImage2026-10-01at10.39.23AM.jpg?v=1790837108</t>
        </is>
      </c>
      <c r="F655" t="inlineStr">
        <is>
          <t>yes</t>
        </is>
      </c>
      <c r="G655" t="inlineStr">
        <is>
          <t>https://rawayat.com.pk/products/wide-tooth-hair-comb-blue</t>
        </is>
      </c>
    </row>
    <row r="656">
      <c r="A656" t="inlineStr">
        <is>
          <t>CI0fcf27243242</t>
        </is>
      </c>
      <c r="B656" t="inlineStr">
        <is>
          <t>CPe9cac36fa47f</t>
        </is>
      </c>
      <c r="C656" t="n">
        <v>2</v>
      </c>
      <c r="D656" t="inlineStr">
        <is>
          <t>https://cdn.shopify.com/s/files/1/0491/9961/2067/files/WhatsAppImage2026-09-30at5.20.17PM.jpg?v=1790837108</t>
        </is>
      </c>
      <c r="F656" t="inlineStr">
        <is>
          <t>no</t>
        </is>
      </c>
      <c r="G656" t="inlineStr">
        <is>
          <t>https://rawayat.com.pk/products/wide-tooth-hair-comb-blue</t>
        </is>
      </c>
    </row>
    <row r="657">
      <c r="A657" t="inlineStr">
        <is>
          <t>CIb95564ad4424</t>
        </is>
      </c>
      <c r="B657" t="inlineStr">
        <is>
          <t>CPf168df1c9885</t>
        </is>
      </c>
      <c r="C657" t="n">
        <v>1</v>
      </c>
      <c r="D657" t="inlineStr">
        <is>
          <t>https://cdn.shopify.com/s/files/1/0491/9961/2067/files/WhatsAppImage2026-10-01at10.39.32AM_1.jpg?v=1790836999</t>
        </is>
      </c>
      <c r="F657" t="inlineStr">
        <is>
          <t>yes</t>
        </is>
      </c>
      <c r="G657" t="inlineStr">
        <is>
          <t>https://rawayat.com.pk/products/wide-tooth-hair-comb</t>
        </is>
      </c>
    </row>
    <row r="658">
      <c r="A658" t="inlineStr">
        <is>
          <t>CI9018d434ecf9</t>
        </is>
      </c>
      <c r="B658" t="inlineStr">
        <is>
          <t>CPf168df1c9885</t>
        </is>
      </c>
      <c r="C658" t="n">
        <v>2</v>
      </c>
      <c r="D658" t="inlineStr">
        <is>
          <t>https://cdn.shopify.com/s/files/1/0491/9961/2067/files/WhatsAppImage2026-09-30at5.20.25PM.jpg?v=1790836999</t>
        </is>
      </c>
      <c r="F658" t="inlineStr">
        <is>
          <t>no</t>
        </is>
      </c>
      <c r="G658" t="inlineStr">
        <is>
          <t>https://rawayat.com.pk/products/wide-tooth-hair-comb</t>
        </is>
      </c>
    </row>
    <row r="659">
      <c r="A659" t="inlineStr">
        <is>
          <t>CI81966ea1b174</t>
        </is>
      </c>
      <c r="B659" t="inlineStr">
        <is>
          <t>CP8c851c8f0a9b</t>
        </is>
      </c>
      <c r="C659" t="n">
        <v>1</v>
      </c>
      <c r="D659" t="inlineStr">
        <is>
          <t>https://cdn.shopify.com/s/files/1/0491/9961/2067/files/WhatsAppImage2026-10-01at10.39.27AM_1.jpg?v=1790853603</t>
        </is>
      </c>
      <c r="F659" t="inlineStr">
        <is>
          <t>yes</t>
        </is>
      </c>
      <c r="G659" t="inlineStr">
        <is>
          <t>https://rawayat.com.pk/products/complete-nail-care-kit-01-blue</t>
        </is>
      </c>
    </row>
    <row r="660">
      <c r="A660" t="inlineStr">
        <is>
          <t>CI3d4b8be848ed</t>
        </is>
      </c>
      <c r="B660" t="inlineStr">
        <is>
          <t>CP8c851c8f0a9b</t>
        </is>
      </c>
      <c r="C660" t="n">
        <v>2</v>
      </c>
      <c r="D660" t="inlineStr">
        <is>
          <t>https://cdn.shopify.com/s/files/1/0491/9961/2067/files/WhatsAppImage2026-09-30at5.20.26PM.jpg?v=1790853603</t>
        </is>
      </c>
      <c r="F660" t="inlineStr">
        <is>
          <t>no</t>
        </is>
      </c>
      <c r="G660" t="inlineStr">
        <is>
          <t>https://rawayat.com.pk/products/complete-nail-care-kit-01-blue</t>
        </is>
      </c>
    </row>
    <row r="661">
      <c r="A661" t="inlineStr">
        <is>
          <t>CI2d3951cc9a89</t>
        </is>
      </c>
      <c r="B661" t="inlineStr">
        <is>
          <t>CP3d311b5f256f</t>
        </is>
      </c>
      <c r="C661" t="n">
        <v>1</v>
      </c>
      <c r="D661" t="inlineStr">
        <is>
          <t>https://cdn.shopify.com/s/files/1/0491/9961/2067/files/WhatsAppImage2026-10-01at10.39.23AM_1.jpg?v=1790853695</t>
        </is>
      </c>
      <c r="F661" t="inlineStr">
        <is>
          <t>yes</t>
        </is>
      </c>
      <c r="G661" t="inlineStr">
        <is>
          <t>https://rawayat.com.pk/products/complete-nail-care-kit-02-pink</t>
        </is>
      </c>
    </row>
    <row r="662">
      <c r="A662" t="inlineStr">
        <is>
          <t>CIae7364548f1e</t>
        </is>
      </c>
      <c r="B662" t="inlineStr">
        <is>
          <t>CP3d311b5f256f</t>
        </is>
      </c>
      <c r="C662" t="n">
        <v>2</v>
      </c>
      <c r="D662" t="inlineStr">
        <is>
          <t>https://cdn.shopify.com/s/files/1/0491/9961/2067/files/WhatsAppImage2026-09-30at5.19.54PM_3.jpg?v=1790853695</t>
        </is>
      </c>
      <c r="F662" t="inlineStr">
        <is>
          <t>no</t>
        </is>
      </c>
      <c r="G662" t="inlineStr">
        <is>
          <t>https://rawayat.com.pk/products/complete-nail-care-kit-02-pink</t>
        </is>
      </c>
    </row>
    <row r="663">
      <c r="A663" t="inlineStr">
        <is>
          <t>CI64ff583ed55d</t>
        </is>
      </c>
      <c r="B663" t="inlineStr">
        <is>
          <t>CP44459335bd2c</t>
        </is>
      </c>
      <c r="C663" t="n">
        <v>1</v>
      </c>
      <c r="D663" t="inlineStr">
        <is>
          <t>https://cdn.shopify.com/s/files/1/0491/9961/2067/files/WhatsAppImage2026-10-01at10.39.34AM_1.jpg?v=1790853551</t>
        </is>
      </c>
      <c r="F663" t="inlineStr">
        <is>
          <t>yes</t>
        </is>
      </c>
      <c r="G663" t="inlineStr">
        <is>
          <t>https://rawayat.com.pk/products/complete-nail-care-kit-01-purple</t>
        </is>
      </c>
    </row>
    <row r="664">
      <c r="A664" t="inlineStr">
        <is>
          <t>CIec45a7ca46fb</t>
        </is>
      </c>
      <c r="B664" t="inlineStr">
        <is>
          <t>CP44459335bd2c</t>
        </is>
      </c>
      <c r="C664" t="n">
        <v>2</v>
      </c>
      <c r="D664" t="inlineStr">
        <is>
          <t>https://cdn.shopify.com/s/files/1/0491/9961/2067/files/WhatsAppImage2026-09-30at5.20.26PM_1.jpg?v=1790853551</t>
        </is>
      </c>
      <c r="F664" t="inlineStr">
        <is>
          <t>no</t>
        </is>
      </c>
      <c r="G664" t="inlineStr">
        <is>
          <t>https://rawayat.com.pk/products/complete-nail-care-kit-01-purple</t>
        </is>
      </c>
    </row>
    <row r="665">
      <c r="A665" t="inlineStr">
        <is>
          <t>CIbd2d30245392</t>
        </is>
      </c>
      <c r="B665" t="inlineStr">
        <is>
          <t>CP562a4858004a</t>
        </is>
      </c>
      <c r="C665" t="n">
        <v>1</v>
      </c>
      <c r="D665" t="inlineStr">
        <is>
          <t>https://cdn.shopify.com/s/files/1/0491/9961/2067/files/WhatsAppImage2026-10-01at10.39.38AM_1.jpg?v=1790853469</t>
        </is>
      </c>
      <c r="F665" t="inlineStr">
        <is>
          <t>yes</t>
        </is>
      </c>
      <c r="G665" t="inlineStr">
        <is>
          <t>https://rawayat.com.pk/products/complete-nail-care-kit-01-pink</t>
        </is>
      </c>
    </row>
    <row r="666">
      <c r="A666" t="inlineStr">
        <is>
          <t>CI4fb21d800a1e</t>
        </is>
      </c>
      <c r="B666" t="inlineStr">
        <is>
          <t>CP562a4858004a</t>
        </is>
      </c>
      <c r="C666" t="n">
        <v>2</v>
      </c>
      <c r="D666" t="inlineStr">
        <is>
          <t>https://cdn.shopify.com/s/files/1/0491/9961/2067/files/WhatsAppImage2026-09-30at5.19.55PM_1.jpg?v=1790853469</t>
        </is>
      </c>
      <c r="F666" t="inlineStr">
        <is>
          <t>no</t>
        </is>
      </c>
      <c r="G666" t="inlineStr">
        <is>
          <t>https://rawayat.com.pk/products/complete-nail-care-kit-01-pink</t>
        </is>
      </c>
    </row>
    <row r="667">
      <c r="A667" t="inlineStr">
        <is>
          <t>CI6c3ea18f102b</t>
        </is>
      </c>
      <c r="B667" t="inlineStr">
        <is>
          <t>CPda5ec630693a</t>
        </is>
      </c>
      <c r="C667" t="n">
        <v>1</v>
      </c>
      <c r="D667" t="inlineStr">
        <is>
          <t>https://cdn.shopify.com/s/files/1/0491/9961/2067/files/WhatsAppImage2026-10-01at10.39.33AM.jpg?v=1790853835</t>
        </is>
      </c>
      <c r="F667" t="inlineStr">
        <is>
          <t>yes</t>
        </is>
      </c>
      <c r="G667" t="inlineStr">
        <is>
          <t>https://rawayat.com.pk/products/complete-nail-care-kit-02-blue</t>
        </is>
      </c>
    </row>
    <row r="668">
      <c r="A668" t="inlineStr">
        <is>
          <t>CIb8f534d8a5c3</t>
        </is>
      </c>
      <c r="B668" t="inlineStr">
        <is>
          <t>CPda5ec630693a</t>
        </is>
      </c>
      <c r="C668" t="n">
        <v>2</v>
      </c>
      <c r="D668" t="inlineStr">
        <is>
          <t>https://cdn.shopify.com/s/files/1/0491/9961/2067/files/WhatsAppImage2026-09-30at5.19.57PM.jpg?v=1790853835</t>
        </is>
      </c>
      <c r="F668" t="inlineStr">
        <is>
          <t>no</t>
        </is>
      </c>
      <c r="G668" t="inlineStr">
        <is>
          <t>https://rawayat.com.pk/products/complete-nail-care-kit-02-blue</t>
        </is>
      </c>
    </row>
    <row r="669">
      <c r="A669" t="inlineStr">
        <is>
          <t>CI53ef68294258</t>
        </is>
      </c>
      <c r="B669" t="inlineStr">
        <is>
          <t>CP5d5c354ba0ec</t>
        </is>
      </c>
      <c r="C669" t="n">
        <v>1</v>
      </c>
      <c r="D669" t="inlineStr">
        <is>
          <t>https://cdn.shopify.com/s/files/1/0491/9961/2067/files/WhatsApp_Image_2026-10-02_at_5.52.54_PM_1.jpg?v=1791009595</t>
        </is>
      </c>
      <c r="F669" t="inlineStr">
        <is>
          <t>yes</t>
        </is>
      </c>
      <c r="G669" t="inlineStr">
        <is>
          <t>https://rawayat.com.pk/products/kids-glitter-hair-brush-purple</t>
        </is>
      </c>
    </row>
    <row r="670">
      <c r="A670" t="inlineStr">
        <is>
          <t>CIf2c5335ab77f</t>
        </is>
      </c>
      <c r="B670" t="inlineStr">
        <is>
          <t>CP5d5c354ba0ec</t>
        </is>
      </c>
      <c r="C670" t="n">
        <v>2</v>
      </c>
      <c r="D670" t="inlineStr">
        <is>
          <t>https://cdn.shopify.com/s/files/1/0491/9961/2067/files/WhatsAppImage2026-09-30at5.20.01PM.jpg?v=1790854709</t>
        </is>
      </c>
      <c r="F670" t="inlineStr">
        <is>
          <t>no</t>
        </is>
      </c>
      <c r="G670" t="inlineStr">
        <is>
          <t>https://rawayat.com.pk/products/kids-glitter-hair-brush-purple</t>
        </is>
      </c>
    </row>
    <row r="671">
      <c r="A671" t="inlineStr">
        <is>
          <t>CI4b3e425d691c</t>
        </is>
      </c>
      <c r="B671" t="inlineStr">
        <is>
          <t>CP70bd385f08db</t>
        </is>
      </c>
      <c r="C671" t="n">
        <v>1</v>
      </c>
      <c r="D671" t="inlineStr">
        <is>
          <t>https://cdn.shopify.com/s/files/1/0491/9961/2067/files/WhatsApp_Image_2026-10-02_at_5.52.53_PM_1.jpg?v=1791009472</t>
        </is>
      </c>
      <c r="F671" t="inlineStr">
        <is>
          <t>yes</t>
        </is>
      </c>
      <c r="G671" t="inlineStr">
        <is>
          <t>https://rawayat.com.pk/products/kids-glitter-hair-brush</t>
        </is>
      </c>
    </row>
    <row r="672">
      <c r="A672" t="inlineStr">
        <is>
          <t>CI8a879affebc3</t>
        </is>
      </c>
      <c r="B672" t="inlineStr">
        <is>
          <t>CP70bd385f08db</t>
        </is>
      </c>
      <c r="C672" t="n">
        <v>2</v>
      </c>
      <c r="D672" t="inlineStr">
        <is>
          <t>https://cdn.shopify.com/s/files/1/0491/9961/2067/files/WhatsAppImage2026-09-30at5.20.30PM.jpg?v=1790854600</t>
        </is>
      </c>
      <c r="F672" t="inlineStr">
        <is>
          <t>no</t>
        </is>
      </c>
      <c r="G672" t="inlineStr">
        <is>
          <t>https://rawayat.com.pk/products/kids-glitter-hair-brush</t>
        </is>
      </c>
    </row>
    <row r="673">
      <c r="A673" t="inlineStr">
        <is>
          <t>CI103449d4916a</t>
        </is>
      </c>
      <c r="B673" t="inlineStr">
        <is>
          <t>CPcd94f317b3c7</t>
        </is>
      </c>
      <c r="C673" t="n">
        <v>1</v>
      </c>
      <c r="D673" t="inlineStr">
        <is>
          <t>https://cdn.shopify.com/s/files/1/0491/9961/2067/files/WhatsAppImage2026-10-01at10.39.29AM_1.jpg?v=1790853782</t>
        </is>
      </c>
      <c r="F673" t="inlineStr">
        <is>
          <t>yes</t>
        </is>
      </c>
      <c r="G673" t="inlineStr">
        <is>
          <t>https://rawayat.com.pk/products/complete-nail-care-kit-02-purple</t>
        </is>
      </c>
    </row>
    <row r="674">
      <c r="A674" t="inlineStr">
        <is>
          <t>CId88d6ce5b882</t>
        </is>
      </c>
      <c r="B674" t="inlineStr">
        <is>
          <t>CPcd94f317b3c7</t>
        </is>
      </c>
      <c r="C674" t="n">
        <v>2</v>
      </c>
      <c r="D674" t="inlineStr">
        <is>
          <t>https://cdn.shopify.com/s/files/1/0491/9961/2067/files/ChatGPTImageOct1_2026_04_17_16PM.png?v=1790853782</t>
        </is>
      </c>
      <c r="F674" t="inlineStr">
        <is>
          <t>no</t>
        </is>
      </c>
      <c r="G674" t="inlineStr">
        <is>
          <t>https://rawayat.com.pk/products/complete-nail-care-kit-02-purple</t>
        </is>
      </c>
    </row>
    <row r="675">
      <c r="A675" t="inlineStr">
        <is>
          <t>CI400dc7db1083</t>
        </is>
      </c>
      <c r="B675" t="inlineStr">
        <is>
          <t>CPd09a56eab689</t>
        </is>
      </c>
      <c r="C675" t="n">
        <v>1</v>
      </c>
      <c r="D675" t="inlineStr">
        <is>
          <t>https://cdn.shopify.com/s/files/1/0491/9961/2067/files/WhatsAppImage2026-09-30at5.20.15PM.jpg?v=1790855444</t>
        </is>
      </c>
      <c r="F675" t="inlineStr">
        <is>
          <t>yes</t>
        </is>
      </c>
      <c r="G675" t="inlineStr">
        <is>
          <t>https://rawayat.com.pk/products/bear-kids-hand-mirror-01-blue</t>
        </is>
      </c>
    </row>
    <row r="676">
      <c r="A676" t="inlineStr">
        <is>
          <t>CI683c7321790c</t>
        </is>
      </c>
      <c r="B676" t="inlineStr">
        <is>
          <t>CPd7d20911f1d2</t>
        </is>
      </c>
      <c r="C676" t="n">
        <v>1</v>
      </c>
      <c r="D676" t="inlineStr">
        <is>
          <t>https://cdn.shopify.com/s/files/1/0491/9961/2067/files/WhatsAppImage2026-09-30at5.19.56PM_1.jpg?v=1790855372</t>
        </is>
      </c>
      <c r="F676" t="inlineStr">
        <is>
          <t>yes</t>
        </is>
      </c>
      <c r="G676" t="inlineStr">
        <is>
          <t>https://rawayat.com.pk/products/bear-hand-mirror-01-pink</t>
        </is>
      </c>
    </row>
    <row r="677">
      <c r="A677" t="inlineStr">
        <is>
          <t>CI82da5e48bc1c</t>
        </is>
      </c>
      <c r="B677" t="inlineStr">
        <is>
          <t>CPe99492a7dcc8</t>
        </is>
      </c>
      <c r="C677" t="n">
        <v>1</v>
      </c>
      <c r="D677" t="inlineStr">
        <is>
          <t>https://cdn.shopify.com/s/files/1/0491/9961/2067/files/WhatsApp_Image_2026-10-02_at_5.52.53_PM.jpg?v=1791009662</t>
        </is>
      </c>
      <c r="F677" t="inlineStr">
        <is>
          <t>yes</t>
        </is>
      </c>
      <c r="G677" t="inlineStr">
        <is>
          <t>https://rawayat.com.pk/products/kids-glitter-hair-brush-orange</t>
        </is>
      </c>
    </row>
    <row r="678">
      <c r="A678" t="inlineStr">
        <is>
          <t>CIb49f20badf89</t>
        </is>
      </c>
      <c r="B678" t="inlineStr">
        <is>
          <t>CPe99492a7dcc8</t>
        </is>
      </c>
      <c r="C678" t="n">
        <v>2</v>
      </c>
      <c r="D678" t="inlineStr">
        <is>
          <t>https://cdn.shopify.com/s/files/1/0491/9961/2067/files/WhatsAppImage2026-09-30at5.20.16PM.jpg?v=1790854805</t>
        </is>
      </c>
      <c r="F678" t="inlineStr">
        <is>
          <t>no</t>
        </is>
      </c>
      <c r="G678" t="inlineStr">
        <is>
          <t>https://rawayat.com.pk/products/kids-glitter-hair-brush-orange</t>
        </is>
      </c>
    </row>
    <row r="679">
      <c r="A679" t="inlineStr">
        <is>
          <t>CI6c88d3f8fb40</t>
        </is>
      </c>
      <c r="B679" t="inlineStr">
        <is>
          <t>CP9c9053c1a2c4</t>
        </is>
      </c>
      <c r="C679" t="n">
        <v>1</v>
      </c>
      <c r="D679" t="inlineStr">
        <is>
          <t>https://cdn.shopify.com/s/files/1/0491/9961/2067/files/WhatsApp_Image_2026-10-02_at_5.52.54_PM.jpg?v=1791009626</t>
        </is>
      </c>
      <c r="F679" t="inlineStr">
        <is>
          <t>yes</t>
        </is>
      </c>
      <c r="G679" t="inlineStr">
        <is>
          <t>https://rawayat.com.pk/products/kids-glitter-hair-brush-blue</t>
        </is>
      </c>
    </row>
    <row r="680">
      <c r="A680" t="inlineStr">
        <is>
          <t>CI556e4fa3b1a4</t>
        </is>
      </c>
      <c r="B680" t="inlineStr">
        <is>
          <t>CP9c9053c1a2c4</t>
        </is>
      </c>
      <c r="C680" t="n">
        <v>2</v>
      </c>
      <c r="D680" t="inlineStr">
        <is>
          <t>https://cdn.shopify.com/s/files/1/0491/9961/2067/files/WhatsAppImage2026-09-30at5.20.22PM_1.jpg?v=1790854755</t>
        </is>
      </c>
      <c r="F680" t="inlineStr">
        <is>
          <t>no</t>
        </is>
      </c>
      <c r="G680" t="inlineStr">
        <is>
          <t>https://rawayat.com.pk/products/kids-glitter-hair-brush-blue</t>
        </is>
      </c>
    </row>
    <row r="681">
      <c r="A681" t="inlineStr">
        <is>
          <t>CIdeb95a333f8b</t>
        </is>
      </c>
      <c r="B681" t="inlineStr">
        <is>
          <t>CP1f58e75f4741</t>
        </is>
      </c>
      <c r="C681" t="n">
        <v>1</v>
      </c>
      <c r="D681" t="inlineStr">
        <is>
          <t>https://cdn.shopify.com/s/files/1/0491/9961/2067/files/WhatsAppImage2026-09-30at5.20.21PM.jpg?v=1790856186</t>
        </is>
      </c>
      <c r="F681" t="inlineStr">
        <is>
          <t>yes</t>
        </is>
      </c>
      <c r="G681" t="inlineStr">
        <is>
          <t>https://rawayat.com.pk/products/kids-confetti-hair-brush-blue</t>
        </is>
      </c>
    </row>
    <row r="682">
      <c r="A682" t="inlineStr">
        <is>
          <t>CIc1e6974f2e57</t>
        </is>
      </c>
      <c r="B682" t="inlineStr">
        <is>
          <t>CPf04796ba640e</t>
        </is>
      </c>
      <c r="C682" t="n">
        <v>1</v>
      </c>
      <c r="D682" t="inlineStr">
        <is>
          <t>https://cdn.shopify.com/s/files/1/0491/9961/2067/files/WhatsAppImage2026-09-30at5.20.28PM.jpg?v=1790856112</t>
        </is>
      </c>
      <c r="F682" t="inlineStr">
        <is>
          <t>yes</t>
        </is>
      </c>
      <c r="G682" t="inlineStr">
        <is>
          <t>https://rawayat.com.pk/products/kids-confetti-hair-brush-pink</t>
        </is>
      </c>
    </row>
    <row r="683">
      <c r="A683" t="inlineStr">
        <is>
          <t>CI2eced839b554</t>
        </is>
      </c>
      <c r="B683" t="inlineStr">
        <is>
          <t>CP2ded342a3744</t>
        </is>
      </c>
      <c r="C683" t="n">
        <v>1</v>
      </c>
      <c r="D683" t="inlineStr">
        <is>
          <t>https://cdn.shopify.com/s/files/1/0491/9961/2067/files/WhatsAppImage2026-09-30at5.20.16PM_1.jpg?v=1790855539</t>
        </is>
      </c>
      <c r="F683" t="inlineStr">
        <is>
          <t>yes</t>
        </is>
      </c>
      <c r="G683" t="inlineStr">
        <is>
          <t>https://rawayat.com.pk/products/bear-kids-hand-mirror-01-orange</t>
        </is>
      </c>
    </row>
    <row r="684">
      <c r="A684" t="inlineStr">
        <is>
          <t>CIceb1898ad038</t>
        </is>
      </c>
      <c r="B684" t="inlineStr">
        <is>
          <t>CP68882a42b42a</t>
        </is>
      </c>
      <c r="C684" t="n">
        <v>1</v>
      </c>
      <c r="D684" t="inlineStr">
        <is>
          <t>https://cdn.shopify.com/s/files/1/0491/9961/2067/files/WhatsAppImage2026-09-30at5.19.59PM_1.jpg?v=1790855492</t>
        </is>
      </c>
      <c r="F684" t="inlineStr">
        <is>
          <t>yes</t>
        </is>
      </c>
      <c r="G684" t="inlineStr">
        <is>
          <t>https://rawayat.com.pk/products/bear-kids-hand-mirror-01-green</t>
        </is>
      </c>
    </row>
    <row r="685">
      <c r="A685" t="inlineStr">
        <is>
          <t>CI3f20f998b57d</t>
        </is>
      </c>
      <c r="B685" t="inlineStr">
        <is>
          <t>CPc56bfa24882f</t>
        </is>
      </c>
      <c r="C685" t="n">
        <v>1</v>
      </c>
      <c r="D685" t="inlineStr">
        <is>
          <t>https://cdn.shopify.com/s/files/1/0491/9961/2067/files/WhatsAppImage2026-09-30at5.20.25PM_1.jpg?v=1790856981</t>
        </is>
      </c>
      <c r="F685" t="inlineStr">
        <is>
          <t>yes</t>
        </is>
      </c>
      <c r="G685" t="inlineStr">
        <is>
          <t>https://rawayat.com.pk/products/bear-kids-hand-mirror-02-blue</t>
        </is>
      </c>
    </row>
    <row r="686">
      <c r="A686" t="inlineStr">
        <is>
          <t>CI15f0cef5d3de</t>
        </is>
      </c>
      <c r="B686" t="inlineStr">
        <is>
          <t>CP5742d27aa75d</t>
        </is>
      </c>
      <c r="C686" t="n">
        <v>1</v>
      </c>
      <c r="D686" t="inlineStr">
        <is>
          <t>https://cdn.shopify.com/s/files/1/0491/9961/2067/files/WhatsAppImage2026-09-30at5.20.01PM_1.jpg?v=1790856332</t>
        </is>
      </c>
      <c r="F686" t="inlineStr">
        <is>
          <t>yes</t>
        </is>
      </c>
      <c r="G686" t="inlineStr">
        <is>
          <t>https://rawayat.com.pk/products/kids-confetti-hair-brush-light-purple</t>
        </is>
      </c>
    </row>
    <row r="687">
      <c r="A687" t="inlineStr">
        <is>
          <t>CIa8b861d9d0da</t>
        </is>
      </c>
      <c r="B687" t="inlineStr">
        <is>
          <t>CP420f30787c22</t>
        </is>
      </c>
      <c r="C687" t="n">
        <v>1</v>
      </c>
      <c r="D687" t="inlineStr">
        <is>
          <t>https://cdn.shopify.com/s/files/1/0491/9961/2067/files/WhatsAppImage2026-09-30at5.19.56PM_2_38eb1dc0-b8e4-4c7c-bea2-a1d1cf61701e.jpg?v=1790856560</t>
        </is>
      </c>
      <c r="F687" t="inlineStr">
        <is>
          <t>yes</t>
        </is>
      </c>
      <c r="G687" t="inlineStr">
        <is>
          <t>https://rawayat.com.pk/products/kids-confetti-hair-brush-purple</t>
        </is>
      </c>
    </row>
    <row r="688">
      <c r="A688" t="inlineStr">
        <is>
          <t>CI96635f6ecd7d</t>
        </is>
      </c>
      <c r="B688" t="inlineStr">
        <is>
          <t>CPaebb90e1730f</t>
        </is>
      </c>
      <c r="C688" t="n">
        <v>1</v>
      </c>
      <c r="D688" t="inlineStr">
        <is>
          <t>https://cdn.shopify.com/s/files/1/0491/9961/2067/files/ChatGPTImageOct1_2026_05_20_13PM.png?v=1790857700</t>
        </is>
      </c>
      <c r="F688" t="inlineStr">
        <is>
          <t>yes</t>
        </is>
      </c>
      <c r="G688" t="inlineStr">
        <is>
          <t>https://rawayat.com.pk/products/makeup-puff-clip-set-purple</t>
        </is>
      </c>
    </row>
    <row r="689">
      <c r="A689" t="inlineStr">
        <is>
          <t>CIca08c85c4a92</t>
        </is>
      </c>
      <c r="B689" t="inlineStr">
        <is>
          <t>CP00c313a4b89f</t>
        </is>
      </c>
      <c r="C689" t="n">
        <v>1</v>
      </c>
      <c r="D689" t="inlineStr">
        <is>
          <t>https://cdn.shopify.com/s/files/1/0491/9961/2067/files/WhatsAppImage2026-09-30at5.19.53PM_1.jpg?v=1790857507</t>
        </is>
      </c>
      <c r="F689" t="inlineStr">
        <is>
          <t>yes</t>
        </is>
      </c>
      <c r="G689" t="inlineStr">
        <is>
          <t>https://rawayat.com.pk/products/hijab-under-cap</t>
        </is>
      </c>
    </row>
    <row r="690">
      <c r="A690" t="inlineStr">
        <is>
          <t>CIbb6aa435e58a</t>
        </is>
      </c>
      <c r="B690" t="inlineStr">
        <is>
          <t>CP96957d90c0eb</t>
        </is>
      </c>
      <c r="C690" t="n">
        <v>1</v>
      </c>
      <c r="D690" t="inlineStr">
        <is>
          <t>https://cdn.shopify.com/s/files/1/0491/9961/2067/files/WhatsAppImage2026-09-30at5.20.01PM_2.jpg?v=1790857048</t>
        </is>
      </c>
      <c r="F690" t="inlineStr">
        <is>
          <t>yes</t>
        </is>
      </c>
      <c r="G690" t="inlineStr">
        <is>
          <t>https://rawayat.com.pk/products/bear-kids-hand-mirror-02-yellow</t>
        </is>
      </c>
    </row>
    <row r="691">
      <c r="A691" t="inlineStr">
        <is>
          <t>CI62c94e72870e</t>
        </is>
      </c>
      <c r="B691" t="inlineStr">
        <is>
          <t>CPf6f623022019</t>
        </is>
      </c>
      <c r="C691" t="n">
        <v>1</v>
      </c>
      <c r="D691" t="inlineStr">
        <is>
          <t>https://cdn.shopify.com/s/files/1/0491/9961/2067/files/ChatGPTImageOct1_2026_05_19_24PM.png?v=1790857977</t>
        </is>
      </c>
      <c r="F691" t="inlineStr">
        <is>
          <t>yes</t>
        </is>
      </c>
      <c r="G691" t="inlineStr">
        <is>
          <t>https://rawayat.com.pk/products/makeup-puff-clip-set-golden</t>
        </is>
      </c>
    </row>
    <row r="692">
      <c r="A692" t="inlineStr">
        <is>
          <t>CI046dc4f5bc32</t>
        </is>
      </c>
      <c r="B692" t="inlineStr">
        <is>
          <t>CP0c1fa9376543</t>
        </is>
      </c>
      <c r="C692" t="n">
        <v>1</v>
      </c>
      <c r="D692" t="inlineStr">
        <is>
          <t>https://cdn.shopify.com/s/files/1/0491/9961/2067/files/ChatGPTImageOct1_2026_05_20_01PM.png?v=1790857913</t>
        </is>
      </c>
      <c r="F692" t="inlineStr">
        <is>
          <t>yes</t>
        </is>
      </c>
      <c r="G692" t="inlineStr">
        <is>
          <t>https://rawayat.com.pk/products/makeup-puff-clip-set-blue</t>
        </is>
      </c>
    </row>
    <row r="693">
      <c r="A693" t="inlineStr">
        <is>
          <t>CI94abe7d376c0</t>
        </is>
      </c>
      <c r="B693" t="inlineStr">
        <is>
          <t>CP11220902bc72</t>
        </is>
      </c>
      <c r="C693" t="n">
        <v>1</v>
      </c>
      <c r="D693" t="inlineStr">
        <is>
          <t>https://cdn.shopify.com/s/files/1/0491/9961/2067/files/ChatGPTImageOct1_2026_05_19_43PM.png?v=1790857863</t>
        </is>
      </c>
      <c r="F693" t="inlineStr">
        <is>
          <t>yes</t>
        </is>
      </c>
      <c r="G693" t="inlineStr">
        <is>
          <t>https://rawayat.com.pk/products/makeup-puff-clip-set-light-pink</t>
        </is>
      </c>
    </row>
    <row r="694">
      <c r="A694" t="inlineStr">
        <is>
          <t>CI6129a6ad9e43</t>
        </is>
      </c>
      <c r="B694" t="inlineStr">
        <is>
          <t>CPc673091b1e8c</t>
        </is>
      </c>
      <c r="C694" t="n">
        <v>1</v>
      </c>
      <c r="D694" t="inlineStr">
        <is>
          <t>https://cdn.shopify.com/s/files/1/0491/9961/2067/files/ChatGPTImageOct1_2026_05_19_52PM.png?v=1790857812</t>
        </is>
      </c>
      <c r="F694" t="inlineStr">
        <is>
          <t>yes</t>
        </is>
      </c>
      <c r="G694" t="inlineStr">
        <is>
          <t>https://rawayat.com.pk/products/makeup-puff-clip-set-pink</t>
        </is>
      </c>
    </row>
    <row r="695">
      <c r="A695" t="inlineStr">
        <is>
          <t>CI7fac62db6216</t>
        </is>
      </c>
      <c r="B695" t="inlineStr">
        <is>
          <t>CP8b2be1f0ddb7</t>
        </is>
      </c>
      <c r="C695" t="n">
        <v>1</v>
      </c>
      <c r="D695" t="inlineStr">
        <is>
          <t>https://cdn.shopify.com/s/files/1/0491/9961/2067/files/BlackEnamelGoldCalligraphyPendant.png?v=1790951617</t>
        </is>
      </c>
      <c r="F695" t="inlineStr">
        <is>
          <t>yes</t>
        </is>
      </c>
      <c r="G695" t="inlineStr">
        <is>
          <t>https://rawayat.com.pk/products/gold-plated-pendant-351-golden-bluemashaallah</t>
        </is>
      </c>
    </row>
    <row r="696">
      <c r="A696" t="inlineStr">
        <is>
          <t>CIe26ebbd91087</t>
        </is>
      </c>
      <c r="B696" t="inlineStr">
        <is>
          <t>CP09839a4cc37b</t>
        </is>
      </c>
      <c r="C696" t="n">
        <v>1</v>
      </c>
      <c r="D696" t="inlineStr">
        <is>
          <t>https://cdn.shopify.com/s/files/1/0491/9961/2067/files/WhatsAppImage2026-02-26at4.50.41PM.jpg?v=1772180723</t>
        </is>
      </c>
      <c r="F696" t="inlineStr">
        <is>
          <t>yes</t>
        </is>
      </c>
      <c r="G696" t="inlineStr">
        <is>
          <t>https://rawayat.com.pk/products/premium-zircon-necklace-07-silver</t>
        </is>
      </c>
    </row>
    <row r="697">
      <c r="A697" t="inlineStr">
        <is>
          <t>CIf74dfbafe491</t>
        </is>
      </c>
      <c r="B697" t="inlineStr">
        <is>
          <t>CP09839a4cc37b</t>
        </is>
      </c>
      <c r="C697" t="n">
        <v>2</v>
      </c>
      <c r="D697" t="inlineStr">
        <is>
          <t>https://cdn.shopify.com/s/files/1/0491/9961/2067/files/WhatsAppImage2026-02-26at4.50.41PM_1.jpg?v=1772126346</t>
        </is>
      </c>
      <c r="F697" t="inlineStr">
        <is>
          <t>no</t>
        </is>
      </c>
      <c r="G697" t="inlineStr">
        <is>
          <t>https://rawayat.com.pk/products/premium-zircon-necklace-07-silver</t>
        </is>
      </c>
    </row>
    <row r="698">
      <c r="A698" t="inlineStr">
        <is>
          <t>CI9a61743fd267</t>
        </is>
      </c>
      <c r="B698" t="inlineStr">
        <is>
          <t>CP86fb651748ff</t>
        </is>
      </c>
      <c r="C698" t="n">
        <v>1</v>
      </c>
      <c r="D698" t="inlineStr">
        <is>
          <t>https://cdn.shopify.com/s/files/1/0491/9961/2067/files/ChatGPTImageOct1_2026_01_20_30PM.png?v=1790927665</t>
        </is>
      </c>
      <c r="F698" t="inlineStr">
        <is>
          <t>yes</t>
        </is>
      </c>
      <c r="G698" t="inlineStr">
        <is>
          <t>https://rawayat.com.pk/products/premium-zircon-necklace-23-silver</t>
        </is>
      </c>
    </row>
    <row r="699">
      <c r="A699" t="inlineStr">
        <is>
          <t>CI195a89a6a0ed</t>
        </is>
      </c>
      <c r="B699" t="inlineStr">
        <is>
          <t>CP86fb651748ff</t>
        </is>
      </c>
      <c r="C699" t="n">
        <v>2</v>
      </c>
      <c r="D699" t="inlineStr">
        <is>
          <t>https://cdn.shopify.com/s/files/1/0491/9961/2067/files/ChatGPTImageOct1_2026_01_20_39PM.png?v=1790849316</t>
        </is>
      </c>
      <c r="F699" t="inlineStr">
        <is>
          <t>no</t>
        </is>
      </c>
      <c r="G699" t="inlineStr">
        <is>
          <t>https://rawayat.com.pk/products/premium-zircon-necklace-23-silver</t>
        </is>
      </c>
    </row>
    <row r="700">
      <c r="A700" t="inlineStr">
        <is>
          <t>CI2f47f22cec00</t>
        </is>
      </c>
      <c r="B700" t="inlineStr">
        <is>
          <t>CP793b1c6578db</t>
        </is>
      </c>
      <c r="C700" t="n">
        <v>1</v>
      </c>
      <c r="D700" t="inlineStr">
        <is>
          <t>https://cdn.shopify.com/s/files/1/0491/9961/2067/files/BurgundyDiamondJewelryPortrait.png?v=1790927653</t>
        </is>
      </c>
      <c r="F700" t="inlineStr">
        <is>
          <t>yes</t>
        </is>
      </c>
      <c r="G700" t="inlineStr">
        <is>
          <t>https://rawayat.com.pk/products/premium-zircon-necklace-22-silver</t>
        </is>
      </c>
    </row>
    <row r="701">
      <c r="A701" t="inlineStr">
        <is>
          <t>CI805bf3aaeda2</t>
        </is>
      </c>
      <c r="B701" t="inlineStr">
        <is>
          <t>CP793b1c6578db</t>
        </is>
      </c>
      <c r="C701" t="n">
        <v>2</v>
      </c>
      <c r="D701" t="inlineStr">
        <is>
          <t>https://cdn.shopify.com/s/files/1/0491/9961/2067/files/DiamondSunburstJewelryonBurgundySilk.png?v=1790849147</t>
        </is>
      </c>
      <c r="F701" t="inlineStr">
        <is>
          <t>no</t>
        </is>
      </c>
      <c r="G701" t="inlineStr">
        <is>
          <t>https://rawayat.com.pk/products/premium-zircon-necklace-22-silver</t>
        </is>
      </c>
    </row>
    <row r="702">
      <c r="A702" t="inlineStr">
        <is>
          <t>CI6d65bc0bb5bc</t>
        </is>
      </c>
      <c r="B702" t="inlineStr">
        <is>
          <t>CP09cf814637b0</t>
        </is>
      </c>
      <c r="C702" t="n">
        <v>1</v>
      </c>
      <c r="D702" t="inlineStr">
        <is>
          <t>https://cdn.shopify.com/s/files/1/0491/9961/2067/files/WhatsAppImage2026-02-26at4.50.40PM_1.jpg?v=1772180600</t>
        </is>
      </c>
      <c r="F702" t="inlineStr">
        <is>
          <t>yes</t>
        </is>
      </c>
      <c r="G702" t="inlineStr">
        <is>
          <t>https://rawayat.com.pk/products/premium-zircon-necklace-13-silver</t>
        </is>
      </c>
    </row>
    <row r="703">
      <c r="A703" t="inlineStr">
        <is>
          <t>CI71a54fa340e3</t>
        </is>
      </c>
      <c r="B703" t="inlineStr">
        <is>
          <t>CP09cf814637b0</t>
        </is>
      </c>
      <c r="C703" t="n">
        <v>2</v>
      </c>
      <c r="D703" t="inlineStr">
        <is>
          <t>https://cdn.shopify.com/s/files/1/0491/9961/2067/files/WhatsAppImage2026-02-26at4.50.40PM.jpg?v=1772127218</t>
        </is>
      </c>
      <c r="F703" t="inlineStr">
        <is>
          <t>no</t>
        </is>
      </c>
      <c r="G703" t="inlineStr">
        <is>
          <t>https://rawayat.com.pk/products/premium-zircon-necklace-13-silver</t>
        </is>
      </c>
    </row>
    <row r="704">
      <c r="A704" t="inlineStr">
        <is>
          <t>CIbef2ff2bab9e</t>
        </is>
      </c>
      <c r="B704" t="inlineStr">
        <is>
          <t>CP76f43b0a5e32</t>
        </is>
      </c>
      <c r="C704" t="n">
        <v>1</v>
      </c>
      <c r="D704" t="inlineStr">
        <is>
          <t>https://cdn.shopify.com/s/files/1/0491/9961/2067/files/WhatsAppImage2026-10-01at3.42.14PM.jpg?v=1790927733</t>
        </is>
      </c>
      <c r="F704" t="inlineStr">
        <is>
          <t>yes</t>
        </is>
      </c>
      <c r="G704" t="inlineStr">
        <is>
          <t>https://rawayat.com.pk/products/premium-zircon-necklace-28-silver</t>
        </is>
      </c>
    </row>
    <row r="705">
      <c r="A705" t="inlineStr">
        <is>
          <t>CI4017d3088e9d</t>
        </is>
      </c>
      <c r="B705" t="inlineStr">
        <is>
          <t>CP76f43b0a5e32</t>
        </is>
      </c>
      <c r="C705" t="n">
        <v>2</v>
      </c>
      <c r="D705" t="inlineStr">
        <is>
          <t>https://cdn.shopify.com/s/files/1/0491/9961/2067/files/WhatsAppImage2026-10-01at3.42.13PM_2.jpg?v=1790851475</t>
        </is>
      </c>
      <c r="F705" t="inlineStr">
        <is>
          <t>no</t>
        </is>
      </c>
      <c r="G705" t="inlineStr">
        <is>
          <t>https://rawayat.com.pk/products/premium-zircon-necklace-28-silver</t>
        </is>
      </c>
    </row>
    <row r="706">
      <c r="A706" t="inlineStr">
        <is>
          <t>CIbe84037caf2f</t>
        </is>
      </c>
      <c r="B706" t="inlineStr">
        <is>
          <t>CPf0396b99d681</t>
        </is>
      </c>
      <c r="C706" t="n">
        <v>1</v>
      </c>
      <c r="D706" t="inlineStr">
        <is>
          <t>https://cdn.shopify.com/s/files/1/0491/9961/2067/files/WhatsAppImage2026-10-01at1.41.21PM.jpg?v=1790927706</t>
        </is>
      </c>
      <c r="F706" t="inlineStr">
        <is>
          <t>yes</t>
        </is>
      </c>
      <c r="G706" t="inlineStr">
        <is>
          <t>https://rawayat.com.pk/products/premium-zircon-necklace-26-silver</t>
        </is>
      </c>
    </row>
    <row r="707">
      <c r="A707" t="inlineStr">
        <is>
          <t>CI095697556281</t>
        </is>
      </c>
      <c r="B707" t="inlineStr">
        <is>
          <t>CPf0396b99d681</t>
        </is>
      </c>
      <c r="C707" t="n">
        <v>2</v>
      </c>
      <c r="D707" t="inlineStr">
        <is>
          <t>https://cdn.shopify.com/s/files/1/0491/9961/2067/files/WhatsAppImage2026-10-01at1.41.20PM.jpg?v=1790849473</t>
        </is>
      </c>
      <c r="F707" t="inlineStr">
        <is>
          <t>no</t>
        </is>
      </c>
      <c r="G707" t="inlineStr">
        <is>
          <t>https://rawayat.com.pk/products/premium-zircon-necklace-26-silver</t>
        </is>
      </c>
    </row>
    <row r="708">
      <c r="A708" t="inlineStr">
        <is>
          <t>CIb2850a26222e</t>
        </is>
      </c>
      <c r="B708" t="inlineStr">
        <is>
          <t>CPaf000c67acff</t>
        </is>
      </c>
      <c r="C708" t="n">
        <v>1</v>
      </c>
      <c r="D708" t="inlineStr">
        <is>
          <t>https://cdn.shopify.com/s/files/1/0491/9961/2067/files/WhatsAppImage2026-09-28at10.25.21PM.jpg?v=1790923249</t>
        </is>
      </c>
      <c r="F708" t="inlineStr">
        <is>
          <t>yes</t>
        </is>
      </c>
      <c r="G708" t="inlineStr">
        <is>
          <t>https://rawayat.com.pk/products/pearl-zircon-studs-245-silver</t>
        </is>
      </c>
    </row>
    <row r="709">
      <c r="A709" t="inlineStr">
        <is>
          <t>CIb573fda279b6</t>
        </is>
      </c>
      <c r="B709" t="inlineStr">
        <is>
          <t>CPce55478e60a4</t>
        </is>
      </c>
      <c r="C709" t="n">
        <v>1</v>
      </c>
      <c r="D709" t="inlineStr">
        <is>
          <t>https://cdn.shopify.com/s/files/1/0491/9961/2067/files/WhatsAppImage2026-09-28at10.25.19PM.jpg?v=1790922843</t>
        </is>
      </c>
      <c r="F709" t="inlineStr">
        <is>
          <t>yes</t>
        </is>
      </c>
      <c r="G709" t="inlineStr">
        <is>
          <t>https://rawayat.com.pk/products/baroque-pearl-ring-13-golden</t>
        </is>
      </c>
    </row>
    <row r="710">
      <c r="A710" t="inlineStr">
        <is>
          <t>CIc9eaa33082ae</t>
        </is>
      </c>
      <c r="B710" t="inlineStr">
        <is>
          <t>CPd853d538478c</t>
        </is>
      </c>
      <c r="C710" t="n">
        <v>1</v>
      </c>
      <c r="D710" t="inlineStr">
        <is>
          <t>https://cdn.shopify.com/s/files/1/0491/9961/2067/files/WhatsAppImage2026-09-28at10.25.27PM.jpg?v=1790922811</t>
        </is>
      </c>
      <c r="F710" t="inlineStr">
        <is>
          <t>yes</t>
        </is>
      </c>
      <c r="G710" t="inlineStr">
        <is>
          <t>https://rawayat.com.pk/products/baroque-pearl-ring-11-golden</t>
        </is>
      </c>
    </row>
    <row r="711">
      <c r="A711" t="inlineStr">
        <is>
          <t>CIc1ff1e34b9f6</t>
        </is>
      </c>
      <c r="B711" t="inlineStr">
        <is>
          <t>CPf11ee6900269</t>
        </is>
      </c>
      <c r="C711" t="n">
        <v>1</v>
      </c>
      <c r="D711" t="inlineStr">
        <is>
          <t>https://cdn.shopify.com/s/files/1/0491/9961/2067/files/WhatsAppImage2026-09-28at10.25.28PM.jpg?v=1790922795</t>
        </is>
      </c>
      <c r="F711" t="inlineStr">
        <is>
          <t>yes</t>
        </is>
      </c>
      <c r="G711" t="inlineStr">
        <is>
          <t>https://rawayat.com.pk/products/baroque-pearl-ring-10-golden</t>
        </is>
      </c>
    </row>
    <row r="712">
      <c r="A712" t="inlineStr">
        <is>
          <t>CI74d8e173bfc4</t>
        </is>
      </c>
      <c r="B712" t="inlineStr">
        <is>
          <t>CP494a42b602ef</t>
        </is>
      </c>
      <c r="C712" t="n">
        <v>1</v>
      </c>
      <c r="D712" t="inlineStr">
        <is>
          <t>https://cdn.shopify.com/s/files/1/0491/9961/2067/files/WhatsAppImage2026-09-28at10.25.12PM.jpg?v=1790923295</t>
        </is>
      </c>
      <c r="F712" t="inlineStr">
        <is>
          <t>yes</t>
        </is>
      </c>
      <c r="G712" t="inlineStr">
        <is>
          <t>https://rawayat.com.pk/products/baroque-pearl-ring-17-golden</t>
        </is>
      </c>
    </row>
    <row r="713">
      <c r="A713" t="inlineStr">
        <is>
          <t>CI1cc58faf8996</t>
        </is>
      </c>
      <c r="B713" t="inlineStr">
        <is>
          <t>CPb2ff2663d623</t>
        </is>
      </c>
      <c r="C713" t="n">
        <v>1</v>
      </c>
      <c r="D713" t="inlineStr">
        <is>
          <t>https://cdn.shopify.com/s/files/1/0491/9961/2067/files/WhatsAppImage2026-09-28at10.25.15PM.jpg?v=1790923324</t>
        </is>
      </c>
      <c r="F713" t="inlineStr">
        <is>
          <t>yes</t>
        </is>
      </c>
      <c r="G713" t="inlineStr">
        <is>
          <t>https://rawayat.com.pk/products/baroque-pearl-ring-16-golden</t>
        </is>
      </c>
    </row>
    <row r="714">
      <c r="A714" t="inlineStr">
        <is>
          <t>CIc31bd07d02a3</t>
        </is>
      </c>
      <c r="B714" t="inlineStr">
        <is>
          <t>CP2e18d79cd4fb</t>
        </is>
      </c>
      <c r="C714" t="n">
        <v>1</v>
      </c>
      <c r="D714" t="inlineStr">
        <is>
          <t>https://cdn.shopify.com/s/files/1/0491/9961/2067/files/WhatsAppImage2026-09-28at10.25.17PM.jpg?v=1790922865</t>
        </is>
      </c>
      <c r="F714" t="inlineStr">
        <is>
          <t>yes</t>
        </is>
      </c>
      <c r="G714" t="inlineStr">
        <is>
          <t>https://rawayat.com.pk/products/baroque-pearl-ring-15-golden</t>
        </is>
      </c>
    </row>
    <row r="715">
      <c r="A715" t="inlineStr">
        <is>
          <t>CI223f28dcabf2</t>
        </is>
      </c>
      <c r="B715" t="inlineStr">
        <is>
          <t>CP819849e3a0c0</t>
        </is>
      </c>
      <c r="C715" t="n">
        <v>1</v>
      </c>
      <c r="D715" t="inlineStr">
        <is>
          <t>https://cdn.shopify.com/s/files/1/0491/9961/2067/files/WhatsAppImage2026-09-28at10.25.19PM_1.jpg?v=1790922850</t>
        </is>
      </c>
      <c r="F715" t="inlineStr">
        <is>
          <t>yes</t>
        </is>
      </c>
      <c r="G715" t="inlineStr">
        <is>
          <t>https://rawayat.com.pk/products/baroque-pearl-ring-14-golden</t>
        </is>
      </c>
    </row>
    <row r="716">
      <c r="A716" t="inlineStr">
        <is>
          <t>CI69227553819a</t>
        </is>
      </c>
      <c r="B716" t="inlineStr">
        <is>
          <t>CPca2feb5ee63a</t>
        </is>
      </c>
      <c r="C716" t="n">
        <v>1</v>
      </c>
      <c r="D716" t="inlineStr">
        <is>
          <t>https://cdn.shopify.com/s/files/1/0491/9961/2067/files/WhatsAppImage2026-09-28at10.25.11PM.jpg?v=1790923241</t>
        </is>
      </c>
      <c r="F716" t="inlineStr">
        <is>
          <t>yes</t>
        </is>
      </c>
      <c r="G716" t="inlineStr">
        <is>
          <t>https://rawayat.com.pk/products/baroque-pearl-ring-18-golden</t>
        </is>
      </c>
    </row>
    <row r="717">
      <c r="A717" t="inlineStr">
        <is>
          <t>CI9180e7e73b34</t>
        </is>
      </c>
      <c r="B717" t="inlineStr">
        <is>
          <t>CPe477d187afa1</t>
        </is>
      </c>
      <c r="C717" t="n">
        <v>1</v>
      </c>
      <c r="D717" t="inlineStr">
        <is>
          <t>https://cdn.shopify.com/s/files/1/0491/9961/2067/files/WhatsAppImage2026-09-28at10.37.10PM_2.jpg?v=1790925938</t>
        </is>
      </c>
      <c r="F717" t="inlineStr">
        <is>
          <t>yes</t>
        </is>
      </c>
      <c r="G717" t="inlineStr">
        <is>
          <t>https://rawayat.com.pk/products/kids-charm-necklace-bracelet-02-golden-purple</t>
        </is>
      </c>
    </row>
    <row r="718">
      <c r="A718" t="inlineStr">
        <is>
          <t>CI74f813fc133a</t>
        </is>
      </c>
      <c r="B718" t="inlineStr">
        <is>
          <t>CP63ac3f2c73f8</t>
        </is>
      </c>
      <c r="C718" t="n">
        <v>1</v>
      </c>
      <c r="D718" t="inlineStr">
        <is>
          <t>https://cdn.shopify.com/s/files/1/0491/9961/2067/files/WhatsAppImage2026-09-28at10.37.10PM_1.jpg?v=1790924748</t>
        </is>
      </c>
      <c r="F718" t="inlineStr">
        <is>
          <t>yes</t>
        </is>
      </c>
      <c r="G718" t="inlineStr">
        <is>
          <t>https://rawayat.com.pk/products/kids-charm-necklace-bracelet-02-golden-blue</t>
        </is>
      </c>
    </row>
    <row r="719">
      <c r="A719" t="inlineStr">
        <is>
          <t>CI5502d81e5923</t>
        </is>
      </c>
      <c r="B719" t="inlineStr">
        <is>
          <t>CPd29b61738667</t>
        </is>
      </c>
      <c r="C719" t="n">
        <v>1</v>
      </c>
      <c r="D719" t="inlineStr">
        <is>
          <t>https://cdn.shopify.com/s/files/1/0491/9961/2067/files/WhatsAppImage2026-09-28at10.37.10PM.jpg?v=1790924880</t>
        </is>
      </c>
      <c r="F719" t="inlineStr">
        <is>
          <t>yes</t>
        </is>
      </c>
      <c r="G719" t="inlineStr">
        <is>
          <t>https://rawayat.com.pk/products/kids-charm-necklace-bracelet-02-golden-pink</t>
        </is>
      </c>
    </row>
    <row r="720">
      <c r="A720" t="inlineStr">
        <is>
          <t>CId8fe73b3fde9</t>
        </is>
      </c>
      <c r="B720" t="inlineStr">
        <is>
          <t>CP14c1897a595b</t>
        </is>
      </c>
      <c r="C720" t="n">
        <v>1</v>
      </c>
      <c r="D720" t="inlineStr">
        <is>
          <t>https://cdn.shopify.com/s/files/1/0491/9961/2067/files/WhatsAppImage2026-09-28at10.37.11PM.jpg?v=1790925945</t>
        </is>
      </c>
      <c r="F720" t="inlineStr">
        <is>
          <t>yes</t>
        </is>
      </c>
      <c r="G720" t="inlineStr">
        <is>
          <t>https://rawayat.com.pk/products/kids-charm-necklace-bracelet-02-golden-green</t>
        </is>
      </c>
    </row>
    <row r="721">
      <c r="A721" t="inlineStr">
        <is>
          <t>CIcd37b9db54d3</t>
        </is>
      </c>
      <c r="B721" t="inlineStr">
        <is>
          <t>CP06f2c4403e00</t>
        </is>
      </c>
      <c r="C721" t="n">
        <v>1</v>
      </c>
      <c r="D721" t="inlineStr">
        <is>
          <t>https://cdn.shopify.com/s/files/1/0491/9961/2067/files/WhatsAppImage2026-09-28at10.25.28PM_1.jpg?v=1790927127</t>
        </is>
      </c>
      <c r="F721" t="inlineStr">
        <is>
          <t>yes</t>
        </is>
      </c>
      <c r="G721" t="inlineStr">
        <is>
          <t>https://rawayat.com.pk/products/elegant-statement-ring-02-black</t>
        </is>
      </c>
    </row>
    <row r="722">
      <c r="A722" t="inlineStr">
        <is>
          <t>CIae056c864754</t>
        </is>
      </c>
      <c r="B722" t="inlineStr">
        <is>
          <t>CPda71d77f9386</t>
        </is>
      </c>
      <c r="C722" t="n">
        <v>1</v>
      </c>
      <c r="D722" t="inlineStr">
        <is>
          <t>https://cdn.shopify.com/s/files/1/0491/9961/2067/files/WhatsAppImage2026-09-28at10.25.16PM.jpg?v=1790927215</t>
        </is>
      </c>
      <c r="F722" t="inlineStr">
        <is>
          <t>yes</t>
        </is>
      </c>
      <c r="G722" t="inlineStr">
        <is>
          <t>https://rawayat.com.pk/products/elegant-statement-ring-02-white</t>
        </is>
      </c>
    </row>
    <row r="723">
      <c r="A723" t="inlineStr">
        <is>
          <t>CI7bb6206e796b</t>
        </is>
      </c>
      <c r="B723" t="inlineStr">
        <is>
          <t>CPd7c34f070c05</t>
        </is>
      </c>
      <c r="C723" t="n">
        <v>1</v>
      </c>
      <c r="D723" t="inlineStr">
        <is>
          <t>https://cdn.shopify.com/s/files/1/0491/9961/2067/files/WhatsAppImage2026-09-28at10.25.14PM.jpg?v=1790926937</t>
        </is>
      </c>
      <c r="F723" t="inlineStr">
        <is>
          <t>yes</t>
        </is>
      </c>
      <c r="G723" t="inlineStr">
        <is>
          <t>https://rawayat.com.pk/products/elegant-statement-ring-01-white</t>
        </is>
      </c>
    </row>
    <row r="724">
      <c r="A724" t="inlineStr">
        <is>
          <t>CI198b248cc898</t>
        </is>
      </c>
      <c r="B724" t="inlineStr">
        <is>
          <t>CP57ab96bd6bbb</t>
        </is>
      </c>
      <c r="C724" t="n">
        <v>1</v>
      </c>
      <c r="D724" t="inlineStr">
        <is>
          <t>https://cdn.shopify.com/s/files/1/0491/9961/2067/files/WhatsAppImage2026-09-28at10.25.11PM_1.jpg?v=1790926929</t>
        </is>
      </c>
      <c r="F724" t="inlineStr">
        <is>
          <t>yes</t>
        </is>
      </c>
      <c r="G724" t="inlineStr">
        <is>
          <t>https://rawayat.com.pk/products/elegant-statement-ring-01-black</t>
        </is>
      </c>
    </row>
    <row r="725">
      <c r="A725" t="inlineStr">
        <is>
          <t>CI0d1e795c75a5</t>
        </is>
      </c>
      <c r="B725" t="inlineStr">
        <is>
          <t>CPc9146209f976</t>
        </is>
      </c>
      <c r="C725" t="n">
        <v>1</v>
      </c>
      <c r="D725" t="inlineStr">
        <is>
          <t>https://cdn.shopify.com/s/files/1/0491/9961/2067/files/WhatsAppImage2026-09-28at10.25.10PM_1.jpg?v=1790927039</t>
        </is>
      </c>
      <c r="F725" t="inlineStr">
        <is>
          <t>yes</t>
        </is>
      </c>
      <c r="G725" t="inlineStr">
        <is>
          <t>https://rawayat.com.pk/products/elegant-statement-ring-04-black</t>
        </is>
      </c>
    </row>
    <row r="726">
      <c r="A726" t="inlineStr">
        <is>
          <t>CI83df63a87c27</t>
        </is>
      </c>
      <c r="B726" t="inlineStr">
        <is>
          <t>CP6f53620c67eb</t>
        </is>
      </c>
      <c r="C726" t="n">
        <v>1</v>
      </c>
      <c r="D726" t="inlineStr">
        <is>
          <t>https://cdn.shopify.com/s/files/1/0491/9961/2067/files/WhatsAppImage2026-09-28at10.25.13PM.jpg?v=1790927037</t>
        </is>
      </c>
      <c r="F726" t="inlineStr">
        <is>
          <t>yes</t>
        </is>
      </c>
      <c r="G726" t="inlineStr">
        <is>
          <t>https://rawayat.com.pk/products/elegant-statement-ring-04-white</t>
        </is>
      </c>
    </row>
    <row r="727">
      <c r="A727" t="inlineStr">
        <is>
          <t>CI32272ea797ce</t>
        </is>
      </c>
      <c r="B727" t="inlineStr">
        <is>
          <t>CPd9ef22874da2</t>
        </is>
      </c>
      <c r="C727" t="n">
        <v>1</v>
      </c>
      <c r="D727" t="inlineStr">
        <is>
          <t>https://cdn.shopify.com/s/files/1/0491/9961/2067/files/WhatsAppImage2026-09-28at10.25.18PM.jpg?v=1790927021</t>
        </is>
      </c>
      <c r="F727" t="inlineStr">
        <is>
          <t>yes</t>
        </is>
      </c>
      <c r="G727" t="inlineStr">
        <is>
          <t>https://rawayat.com.pk/products/elegant-statement-ring-03-white</t>
        </is>
      </c>
    </row>
    <row r="728">
      <c r="A728" t="inlineStr">
        <is>
          <t>CIb45efc1b00a3</t>
        </is>
      </c>
      <c r="B728" t="inlineStr">
        <is>
          <t>CP003c0ef08ac8</t>
        </is>
      </c>
      <c r="C728" t="n">
        <v>1</v>
      </c>
      <c r="D728" t="inlineStr">
        <is>
          <t>https://cdn.shopify.com/s/files/1/0491/9961/2067/files/ChatGPTImageSep29_2026_09_13_07PM.png?v=1790927079</t>
        </is>
      </c>
      <c r="F728" t="inlineStr">
        <is>
          <t>yes</t>
        </is>
      </c>
      <c r="G728" t="inlineStr">
        <is>
          <t>https://rawayat.com.pk/products/elegant-statement-ring-06-black</t>
        </is>
      </c>
    </row>
    <row r="729">
      <c r="A729" t="inlineStr">
        <is>
          <t>CIaa69b01ebe28</t>
        </is>
      </c>
      <c r="B729" t="inlineStr">
        <is>
          <t>CP77b6cf4de87e</t>
        </is>
      </c>
      <c r="C729" t="n">
        <v>1</v>
      </c>
      <c r="D729" t="inlineStr">
        <is>
          <t>https://cdn.shopify.com/s/files/1/0491/9961/2067/files/ChatGPTImageSep29_2026_09_12_35PM.png?v=1790927067</t>
        </is>
      </c>
      <c r="F729" t="inlineStr">
        <is>
          <t>yes</t>
        </is>
      </c>
      <c r="G729" t="inlineStr">
        <is>
          <t>https://rawayat.com.pk/products/elegant-statement-ring-06-white</t>
        </is>
      </c>
    </row>
    <row r="730">
      <c r="A730" t="inlineStr">
        <is>
          <t>CI96a4e6bfd92c</t>
        </is>
      </c>
      <c r="B730" t="inlineStr">
        <is>
          <t>CP78e2f7dcbdaa</t>
        </is>
      </c>
      <c r="C730" t="n">
        <v>1</v>
      </c>
      <c r="D730" t="inlineStr">
        <is>
          <t>https://cdn.shopify.com/s/files/1/0491/9961/2067/files/WhatsAppImage2026-09-28at10.25.12PM_1.jpg?v=1790927054</t>
        </is>
      </c>
      <c r="F730" t="inlineStr">
        <is>
          <t>yes</t>
        </is>
      </c>
      <c r="G730" t="inlineStr">
        <is>
          <t>https://rawayat.com.pk/products/elegant-statement-ring-05-white</t>
        </is>
      </c>
    </row>
    <row r="731">
      <c r="A731" t="inlineStr">
        <is>
          <t>CI5a688e2a3683</t>
        </is>
      </c>
      <c r="B731" t="inlineStr">
        <is>
          <t>CP4b3b6a6f785b</t>
        </is>
      </c>
      <c r="C731" t="n">
        <v>1</v>
      </c>
      <c r="D731" t="inlineStr">
        <is>
          <t>https://cdn.shopify.com/s/files/1/0491/9961/2067/files/ChatGPTImageSep29_2026_06_42_15PM.png?v=1790769414</t>
        </is>
      </c>
      <c r="F731" t="inlineStr">
        <is>
          <t>yes</t>
        </is>
      </c>
      <c r="G731" t="inlineStr">
        <is>
          <t>https://rawayat.com.pk/products/zircon-earring-234-black</t>
        </is>
      </c>
    </row>
    <row r="732">
      <c r="A732" t="inlineStr">
        <is>
          <t>CI4fea5e9ee82a</t>
        </is>
      </c>
      <c r="B732" t="inlineStr">
        <is>
          <t>CP49f461161a9d</t>
        </is>
      </c>
      <c r="C732" t="n">
        <v>1</v>
      </c>
      <c r="D732" t="inlineStr">
        <is>
          <t>https://cdn.shopify.com/s/files/1/0491/9961/2067/files/ChatGPTImageSep29_2026_06_43_14PM.png?v=1790769410</t>
        </is>
      </c>
      <c r="F732" t="inlineStr">
        <is>
          <t>yes</t>
        </is>
      </c>
      <c r="G732" t="inlineStr">
        <is>
          <t>https://rawayat.com.pk/products/zircon-earring-149-white</t>
        </is>
      </c>
    </row>
    <row r="733">
      <c r="A733" t="inlineStr">
        <is>
          <t>CI751e1c1d1620</t>
        </is>
      </c>
      <c r="B733" t="inlineStr">
        <is>
          <t>CPc91bd056cb1f</t>
        </is>
      </c>
      <c r="C733" t="n">
        <v>1</v>
      </c>
      <c r="D733" t="inlineStr">
        <is>
          <t>https://cdn.shopify.com/s/files/1/0491/9961/2067/files/WhatsAppImage2026-09-28at6.14.03PM.jpg?v=1790769452</t>
        </is>
      </c>
      <c r="F733" t="inlineStr">
        <is>
          <t>yes</t>
        </is>
      </c>
      <c r="G733" t="inlineStr">
        <is>
          <t>https://rawayat.com.pk/products/pearl-necklace-set-19-golden</t>
        </is>
      </c>
    </row>
    <row r="734">
      <c r="A734" t="inlineStr">
        <is>
          <t>CI9fc79c4d2efc</t>
        </is>
      </c>
      <c r="B734" t="inlineStr">
        <is>
          <t>CPbada30cbc013</t>
        </is>
      </c>
      <c r="C734" t="n">
        <v>1</v>
      </c>
      <c r="D734" t="inlineStr">
        <is>
          <t>https://cdn.shopify.com/s/files/1/0491/9961/2067/files/ChatGPTImageSep29_2026_06_41_16PM.png?v=1790769429</t>
        </is>
      </c>
      <c r="F734" t="inlineStr">
        <is>
          <t>yes</t>
        </is>
      </c>
      <c r="G734" t="inlineStr">
        <is>
          <t>https://rawayat.com.pk/products/zircon-earring-234-mint-green</t>
        </is>
      </c>
    </row>
    <row r="735">
      <c r="A735" t="inlineStr">
        <is>
          <t>CIe13ac6af287d</t>
        </is>
      </c>
      <c r="B735" t="inlineStr">
        <is>
          <t>CP99f5b8357104</t>
        </is>
      </c>
      <c r="C735" t="n">
        <v>1</v>
      </c>
      <c r="D735" t="inlineStr">
        <is>
          <t>https://cdn.shopify.com/s/files/1/0491/9961/2067/files/ChatGPTImageSep29_2026_07_15_46PM.png?v=1790923068</t>
        </is>
      </c>
      <c r="F735" t="inlineStr">
        <is>
          <t>yes</t>
        </is>
      </c>
      <c r="G735" t="inlineStr">
        <is>
          <t>https://rawayat.com.pk/products/tulip-bracelet-silver-purple-1</t>
        </is>
      </c>
    </row>
    <row r="736">
      <c r="A736" t="inlineStr">
        <is>
          <t>CI8b3940fe9fc0</t>
        </is>
      </c>
      <c r="B736" t="inlineStr">
        <is>
          <t>CPceaaae1d48a4</t>
        </is>
      </c>
      <c r="C736" t="n">
        <v>1</v>
      </c>
      <c r="D736" t="inlineStr">
        <is>
          <t>https://cdn.shopify.com/s/files/1/0491/9961/2067/files/ChatGPTImageSep29_2026_07_13_26PM.png?v=1790770516</t>
        </is>
      </c>
      <c r="F736" t="inlineStr">
        <is>
          <t>yes</t>
        </is>
      </c>
      <c r="G736" t="inlineStr">
        <is>
          <t>https://rawayat.com.pk/products/tulip-bracelet-silver-multi-colors</t>
        </is>
      </c>
    </row>
    <row r="737">
      <c r="A737" t="inlineStr">
        <is>
          <t>CIae71a26aa806</t>
        </is>
      </c>
      <c r="B737" t="inlineStr">
        <is>
          <t>CPc57585b043dd</t>
        </is>
      </c>
      <c r="C737" t="n">
        <v>1</v>
      </c>
      <c r="D737" t="inlineStr">
        <is>
          <t>https://cdn.shopify.com/s/files/1/0491/9961/2067/files/WhatsAppImage2026-09-28at10.42.18PM_c997cf64-c87d-4172-8420-ad1aedc7bc98.jpg?v=1790770507</t>
        </is>
      </c>
      <c r="F737" t="inlineStr">
        <is>
          <t>yes</t>
        </is>
      </c>
      <c r="G737" t="inlineStr">
        <is>
          <t>https://rawayat.com.pk/products/gold-bangles-187-golden</t>
        </is>
      </c>
    </row>
    <row r="738">
      <c r="A738" t="inlineStr">
        <is>
          <t>CI6b0a4796f7f2</t>
        </is>
      </c>
      <c r="B738" t="inlineStr">
        <is>
          <t>CPc57585b043dd</t>
        </is>
      </c>
      <c r="C738" t="n">
        <v>2</v>
      </c>
      <c r="D738" t="inlineStr">
        <is>
          <t>https://cdn.shopify.com/s/files/1/0491/9961/2067/files/WhatsApp_Image_2022-07-26_at_5.46.10_PM_c3d59d33-e771-4111-afee-826431bc76c3_480x480.jpg?v=1658839677</t>
        </is>
      </c>
      <c r="F738" t="inlineStr">
        <is>
          <t>no</t>
        </is>
      </c>
      <c r="G738" t="inlineStr">
        <is>
          <t>https://rawayat.com.pk/products/gold-bangles-187-golden</t>
        </is>
      </c>
    </row>
    <row r="739">
      <c r="A739" t="inlineStr">
        <is>
          <t>CI8cdb2a26791d</t>
        </is>
      </c>
      <c r="B739" t="inlineStr">
        <is>
          <t>CP2bb61d94936d</t>
        </is>
      </c>
      <c r="C739" t="n">
        <v>1</v>
      </c>
      <c r="D739" t="inlineStr">
        <is>
          <t>https://cdn.shopify.com/s/files/1/0491/9961/2067/files/eb6a5907-d742-43dd-b2e4-92f969b0bcba.jpg?v=1782978124</t>
        </is>
      </c>
      <c r="F739" t="inlineStr">
        <is>
          <t>yes</t>
        </is>
      </c>
      <c r="G739" t="inlineStr">
        <is>
          <t>https://rawayat.com.pk/products/zircon-fancy-studs-222</t>
        </is>
      </c>
    </row>
    <row r="740">
      <c r="A740" t="inlineStr">
        <is>
          <t>CIec994f8745de</t>
        </is>
      </c>
      <c r="B740" t="inlineStr">
        <is>
          <t>CP085c795b932d</t>
        </is>
      </c>
      <c r="C740" t="n">
        <v>1</v>
      </c>
      <c r="D740" t="inlineStr">
        <is>
          <t>https://cdn.shopify.com/s/files/1/0491/9961/2067/files/ChatGPTImageSep28_2026_02_44_54PM.png?v=1790589031</t>
        </is>
      </c>
      <c r="F740" t="inlineStr">
        <is>
          <t>yes</t>
        </is>
      </c>
      <c r="G740" t="inlineStr">
        <is>
          <t>https://rawayat.com.pk/products/zircon-jhumki-119-golden</t>
        </is>
      </c>
    </row>
    <row r="741">
      <c r="A741" t="inlineStr">
        <is>
          <t>CI2012bcf6acc7</t>
        </is>
      </c>
      <c r="B741" t="inlineStr">
        <is>
          <t>CP1136fc9f1e16</t>
        </is>
      </c>
      <c r="C741" t="n">
        <v>1</v>
      </c>
      <c r="D741" t="inlineStr">
        <is>
          <t>https://cdn.shopify.com/s/files/1/0491/9961/2067/files/ChatGPTImageSep28_2026_03_21_39PM.png?v=1790768793</t>
        </is>
      </c>
      <c r="F741" t="inlineStr">
        <is>
          <t>yes</t>
        </is>
      </c>
      <c r="G741" t="inlineStr">
        <is>
          <t>https://rawayat.com.pk/products/bow-pearl-studs-red</t>
        </is>
      </c>
    </row>
    <row r="742">
      <c r="A742" t="inlineStr">
        <is>
          <t>CIdbb7fb2adf45</t>
        </is>
      </c>
      <c r="B742" t="inlineStr">
        <is>
          <t>CP0c2dfea086d1</t>
        </is>
      </c>
      <c r="C742" t="n">
        <v>1</v>
      </c>
      <c r="D742" t="inlineStr">
        <is>
          <t>https://cdn.shopify.com/s/files/1/0491/9961/2067/files/WhatsAppImage2026-09-26at5.05.26PM.jpg?v=1790576147</t>
        </is>
      </c>
      <c r="F742" t="inlineStr">
        <is>
          <t>yes</t>
        </is>
      </c>
      <c r="G742" t="inlineStr">
        <is>
          <t>https://rawayat.com.pk/products/stainless-steel-openable-kara-47</t>
        </is>
      </c>
    </row>
    <row r="743">
      <c r="A743" t="inlineStr">
        <is>
          <t>CIf9d0f4192c2b</t>
        </is>
      </c>
      <c r="B743" t="inlineStr">
        <is>
          <t>CP52b52e42d926</t>
        </is>
      </c>
      <c r="C743" t="n">
        <v>1</v>
      </c>
      <c r="D743" t="inlineStr">
        <is>
          <t>https://cdn.shopify.com/s/files/1/0491/9961/2067/files/WhatsAppImage2026-09-26at5.05.33PM_2.jpg?v=1790576532</t>
        </is>
      </c>
      <c r="F743" t="inlineStr">
        <is>
          <t>yes</t>
        </is>
      </c>
      <c r="G743" t="inlineStr">
        <is>
          <t>https://rawayat.com.pk/products/pearl-zircon-studs-246-green</t>
        </is>
      </c>
    </row>
    <row r="744">
      <c r="A744" t="inlineStr">
        <is>
          <t>CI58d53bca2554</t>
        </is>
      </c>
      <c r="B744" t="inlineStr">
        <is>
          <t>CPe7aeef09cd5a</t>
        </is>
      </c>
      <c r="C744" t="n">
        <v>1</v>
      </c>
      <c r="D744" t="inlineStr">
        <is>
          <t>https://cdn.shopify.com/s/files/1/0491/9961/2067/files/WhatsAppImage2026-09-26at5.05.33PM_1.jpg?v=1790576517</t>
        </is>
      </c>
      <c r="F744" t="inlineStr">
        <is>
          <t>yes</t>
        </is>
      </c>
      <c r="G744" t="inlineStr">
        <is>
          <t>https://rawayat.com.pk/products/pearl-zircon-studs-246</t>
        </is>
      </c>
    </row>
    <row r="745">
      <c r="A745" t="inlineStr">
        <is>
          <t>CIad0f06618083</t>
        </is>
      </c>
      <c r="B745" t="inlineStr">
        <is>
          <t>CP70dd81fb127f</t>
        </is>
      </c>
      <c r="C745" t="n">
        <v>1</v>
      </c>
      <c r="D745" t="inlineStr">
        <is>
          <t>https://cdn.shopify.com/s/files/1/0491/9961/2067/files/WhatsAppImage2026-09-26at5.12.29PM.jpg?v=1790576242</t>
        </is>
      </c>
      <c r="F745" t="inlineStr">
        <is>
          <t>yes</t>
        </is>
      </c>
      <c r="G745" t="inlineStr">
        <is>
          <t>https://rawayat.com.pk/products/pearl-zircon-studs-245</t>
        </is>
      </c>
    </row>
    <row r="746">
      <c r="A746" t="inlineStr">
        <is>
          <t>CI53cdd42799e6</t>
        </is>
      </c>
      <c r="B746" t="inlineStr">
        <is>
          <t>CPa1420e5fe47f</t>
        </is>
      </c>
      <c r="C746" t="n">
        <v>1</v>
      </c>
      <c r="D746" t="inlineStr">
        <is>
          <t>https://cdn.shopify.com/s/files/1/0491/9961/2067/files/WhatsAppImage2026-09-26at5.05.33PM_7.jpg?v=1790576569</t>
        </is>
      </c>
      <c r="F746" t="inlineStr">
        <is>
          <t>yes</t>
        </is>
      </c>
      <c r="G746" t="inlineStr">
        <is>
          <t>https://rawayat.com.pk/products/pearl-zircon-studs-246-maroon</t>
        </is>
      </c>
    </row>
    <row r="747">
      <c r="A747" t="inlineStr">
        <is>
          <t>CI8f320adfc460</t>
        </is>
      </c>
      <c r="B747" t="inlineStr">
        <is>
          <t>CP56a382e5cf39</t>
        </is>
      </c>
      <c r="C747" t="n">
        <v>1</v>
      </c>
      <c r="D747" t="inlineStr">
        <is>
          <t>https://cdn.shopify.com/s/files/1/0491/9961/2067/files/WhatsAppImage2026-09-26at5.05.33PM_6.jpg?v=1790576565</t>
        </is>
      </c>
      <c r="F747" t="inlineStr">
        <is>
          <t>yes</t>
        </is>
      </c>
      <c r="G747" t="inlineStr">
        <is>
          <t>https://rawayat.com.pk/products/pearl-zircon-studs-246-black</t>
        </is>
      </c>
    </row>
    <row r="748">
      <c r="A748" t="inlineStr">
        <is>
          <t>CIdb0377b86f31</t>
        </is>
      </c>
      <c r="B748" t="inlineStr">
        <is>
          <t>CP88541f313665</t>
        </is>
      </c>
      <c r="C748" t="n">
        <v>1</v>
      </c>
      <c r="D748" t="inlineStr">
        <is>
          <t>https://cdn.shopify.com/s/files/1/0491/9961/2067/files/WhatsAppImage2026-09-26at5.05.33PM_5.jpg?v=1790576620</t>
        </is>
      </c>
      <c r="F748" t="inlineStr">
        <is>
          <t>yes</t>
        </is>
      </c>
      <c r="G748" t="inlineStr">
        <is>
          <t>https://rawayat.com.pk/products/pearl-zircon-studs-246-red</t>
        </is>
      </c>
    </row>
    <row r="749">
      <c r="A749" t="inlineStr">
        <is>
          <t>CIf378a613d15a</t>
        </is>
      </c>
      <c r="B749" t="inlineStr">
        <is>
          <t>CP0b9335dfbb37</t>
        </is>
      </c>
      <c r="C749" t="n">
        <v>1</v>
      </c>
      <c r="D749" t="inlineStr">
        <is>
          <t>https://cdn.shopify.com/s/files/1/0491/9961/2067/files/WhatsAppImage2026-09-26at5.05.48PM_3.jpg?v=1790576866</t>
        </is>
      </c>
      <c r="F749" t="inlineStr">
        <is>
          <t>yes</t>
        </is>
      </c>
      <c r="G749" t="inlineStr">
        <is>
          <t>https://rawayat.com.pk/products/flower-studs-247-red</t>
        </is>
      </c>
    </row>
    <row r="750">
      <c r="A750" t="inlineStr">
        <is>
          <t>CI1018e202ee90</t>
        </is>
      </c>
      <c r="B750" t="inlineStr">
        <is>
          <t>CPdcb8832e6e1e</t>
        </is>
      </c>
      <c r="C750" t="n">
        <v>1</v>
      </c>
      <c r="D750" t="inlineStr">
        <is>
          <t>https://cdn.shopify.com/s/files/1/0491/9961/2067/files/WhatsAppImage2026-09-26at5.05.48PM_2.jpg?v=1790576862</t>
        </is>
      </c>
      <c r="F750" t="inlineStr">
        <is>
          <t>yes</t>
        </is>
      </c>
      <c r="G750" t="inlineStr">
        <is>
          <t>https://rawayat.com.pk/products/flower-studs-247</t>
        </is>
      </c>
    </row>
    <row r="751">
      <c r="A751" t="inlineStr">
        <is>
          <t>CIc1616389690c</t>
        </is>
      </c>
      <c r="B751" t="inlineStr">
        <is>
          <t>CP9916afb77741</t>
        </is>
      </c>
      <c r="C751" t="n">
        <v>1</v>
      </c>
      <c r="D751" t="inlineStr">
        <is>
          <t>https://cdn.shopify.com/s/files/1/0491/9961/2067/files/WhatsAppImage2026-09-26at5.05.33PM_8.jpg?v=1790576625</t>
        </is>
      </c>
      <c r="F751" t="inlineStr">
        <is>
          <t>yes</t>
        </is>
      </c>
      <c r="G751" t="inlineStr">
        <is>
          <t>https://rawayat.com.pk/products/pearl-zircon-studs-246-pink</t>
        </is>
      </c>
    </row>
    <row r="752">
      <c r="A752" t="inlineStr">
        <is>
          <t>CI326591684c52</t>
        </is>
      </c>
      <c r="B752" t="inlineStr">
        <is>
          <t>CPf2203e98cec7</t>
        </is>
      </c>
      <c r="C752" t="n">
        <v>1</v>
      </c>
      <c r="D752" t="inlineStr">
        <is>
          <t>https://cdn.shopify.com/s/files/1/0491/9961/2067/files/WhatsAppImage2026-09-26at5.05.48PM_7.jpg?v=1790576883</t>
        </is>
      </c>
      <c r="F752" t="inlineStr">
        <is>
          <t>yes</t>
        </is>
      </c>
      <c r="G752" t="inlineStr">
        <is>
          <t>https://rawayat.com.pk/products/flower-studs-247-green</t>
        </is>
      </c>
    </row>
    <row r="753">
      <c r="A753" t="inlineStr">
        <is>
          <t>CI1b920d59cc37</t>
        </is>
      </c>
      <c r="B753" t="inlineStr">
        <is>
          <t>CP7ef5eac0f498</t>
        </is>
      </c>
      <c r="C753" t="n">
        <v>1</v>
      </c>
      <c r="D753" t="inlineStr">
        <is>
          <t>https://cdn.shopify.com/s/files/1/0491/9961/2067/files/WhatsAppImage2026-09-26at5.05.48PM_6.jpg?v=1790576878</t>
        </is>
      </c>
      <c r="F753" t="inlineStr">
        <is>
          <t>yes</t>
        </is>
      </c>
      <c r="G753" t="inlineStr">
        <is>
          <t>https://rawayat.com.pk/products/flower-studs-247-gray</t>
        </is>
      </c>
    </row>
    <row r="754">
      <c r="A754" t="inlineStr">
        <is>
          <t>CI1fa75ccfe1e7</t>
        </is>
      </c>
      <c r="B754" t="inlineStr">
        <is>
          <t>CP3ee31e38c26b</t>
        </is>
      </c>
      <c r="C754" t="n">
        <v>1</v>
      </c>
      <c r="D754" t="inlineStr">
        <is>
          <t>https://cdn.shopify.com/s/files/1/0491/9961/2067/files/WhatsAppImage2026-09-26at5.05.48PM_5.jpg?v=1790576874</t>
        </is>
      </c>
      <c r="F754" t="inlineStr">
        <is>
          <t>yes</t>
        </is>
      </c>
      <c r="G754" t="inlineStr">
        <is>
          <t>https://rawayat.com.pk/products/flower-studs-247-maroon</t>
        </is>
      </c>
    </row>
    <row r="755">
      <c r="A755" t="inlineStr">
        <is>
          <t>CI6622a1c6faa4</t>
        </is>
      </c>
      <c r="B755" t="inlineStr">
        <is>
          <t>CP9e4bc4b60052</t>
        </is>
      </c>
      <c r="C755" t="n">
        <v>1</v>
      </c>
      <c r="D755" t="inlineStr">
        <is>
          <t>https://cdn.shopify.com/s/files/1/0491/9961/2067/files/WhatsAppImage2026-09-26at5.05.48PM_4.jpg?v=1790576870</t>
        </is>
      </c>
      <c r="F755" t="inlineStr">
        <is>
          <t>yes</t>
        </is>
      </c>
      <c r="G755" t="inlineStr">
        <is>
          <t>https://rawayat.com.pk/products/flower-studs-247-blue</t>
        </is>
      </c>
    </row>
    <row r="756">
      <c r="A756" t="inlineStr">
        <is>
          <t>CI1f471866af28</t>
        </is>
      </c>
      <c r="B756" t="inlineStr">
        <is>
          <t>CP1a71477443ed</t>
        </is>
      </c>
      <c r="C756" t="n">
        <v>1</v>
      </c>
      <c r="D756" t="inlineStr">
        <is>
          <t>https://cdn.shopify.com/s/files/1/0491/9961/2067/files/WhatsAppImage2026-09-26at5.05.49PM_1.jpg?v=1790576971</t>
        </is>
      </c>
      <c r="F756" t="inlineStr">
        <is>
          <t>yes</t>
        </is>
      </c>
      <c r="G756" t="inlineStr">
        <is>
          <t>https://rawayat.com.pk/products/flower-studs-247-black</t>
        </is>
      </c>
    </row>
    <row r="757">
      <c r="A757" t="inlineStr">
        <is>
          <t>CIaf7ff2f933b2</t>
        </is>
      </c>
      <c r="B757" t="inlineStr">
        <is>
          <t>CPd714ea6e3fe8</t>
        </is>
      </c>
      <c r="C757" t="n">
        <v>1</v>
      </c>
      <c r="D757" t="inlineStr">
        <is>
          <t>https://cdn.shopify.com/s/files/1/0491/9961/2067/files/WhatsAppImage2025-11-15at1.45.15PM_2.jpg?v=1763661927</t>
        </is>
      </c>
      <c r="F757" t="inlineStr">
        <is>
          <t>yes</t>
        </is>
      </c>
      <c r="G757" t="inlineStr">
        <is>
          <t>https://rawayat.com.pk/products/zircon-locket-set-123-white</t>
        </is>
      </c>
    </row>
    <row r="758">
      <c r="A758" t="inlineStr">
        <is>
          <t>CI6a456ac14555</t>
        </is>
      </c>
      <c r="B758" t="inlineStr">
        <is>
          <t>CP2ea661d56653</t>
        </is>
      </c>
      <c r="C758" t="n">
        <v>1</v>
      </c>
      <c r="D758" t="inlineStr">
        <is>
          <t>https://cdn.shopify.com/s/files/1/0491/9961/2067/files/WhatsAppImage2026-09-25at1.34.54PM.jpg?v=1790326912</t>
        </is>
      </c>
      <c r="F758" t="inlineStr">
        <is>
          <t>yes</t>
        </is>
      </c>
      <c r="G758" t="inlineStr">
        <is>
          <t>https://rawayat.com.pk/products/gold-plated-madrasi-set-40</t>
        </is>
      </c>
    </row>
    <row r="759">
      <c r="A759" t="inlineStr">
        <is>
          <t>CIeea4d5836dad</t>
        </is>
      </c>
      <c r="B759" t="inlineStr">
        <is>
          <t>CP135193ff0e2e</t>
        </is>
      </c>
      <c r="C759" t="n">
        <v>1</v>
      </c>
      <c r="D759" t="inlineStr">
        <is>
          <t>https://cdn.shopify.com/s/files/1/0491/9961/2067/files/WhatsAppImage2026-09-25at1.34.57PM.jpg?v=1790326968</t>
        </is>
      </c>
      <c r="F759" t="inlineStr">
        <is>
          <t>yes</t>
        </is>
      </c>
      <c r="G759" t="inlineStr">
        <is>
          <t>https://rawayat.com.pk/products/gold-plated-madrasi-set-44</t>
        </is>
      </c>
    </row>
    <row r="760">
      <c r="A760" t="inlineStr">
        <is>
          <t>CI7a711c2905ba</t>
        </is>
      </c>
      <c r="B760" t="inlineStr">
        <is>
          <t>CP0109495c22e5</t>
        </is>
      </c>
      <c r="C760" t="n">
        <v>1</v>
      </c>
      <c r="D760" t="inlineStr">
        <is>
          <t>https://cdn.shopify.com/s/files/1/0491/9961/2067/files/WhatsAppImage2026-09-25at1.34.56PM_1.jpg?v=1790326952</t>
        </is>
      </c>
      <c r="F760" t="inlineStr">
        <is>
          <t>yes</t>
        </is>
      </c>
      <c r="G760" t="inlineStr">
        <is>
          <t>https://rawayat.com.pk/products/gold-plated-madrasi-set-43</t>
        </is>
      </c>
    </row>
    <row r="761">
      <c r="A761" t="inlineStr">
        <is>
          <t>CIb281fdbc40b5</t>
        </is>
      </c>
      <c r="B761" t="inlineStr">
        <is>
          <t>CP84b0449f1b99</t>
        </is>
      </c>
      <c r="C761" t="n">
        <v>1</v>
      </c>
      <c r="D761" t="inlineStr">
        <is>
          <t>https://cdn.shopify.com/s/files/1/0491/9961/2067/files/WhatsAppImage2026-09-25at1.34.56PM.jpg?v=1790326873</t>
        </is>
      </c>
      <c r="F761" t="inlineStr">
        <is>
          <t>yes</t>
        </is>
      </c>
      <c r="G761" t="inlineStr">
        <is>
          <t>https://rawayat.com.pk/products/gold-plated-madrasi-set-42</t>
        </is>
      </c>
    </row>
    <row r="762">
      <c r="A762" t="inlineStr">
        <is>
          <t>CIa0a384b2dc4d</t>
        </is>
      </c>
      <c r="B762" t="inlineStr">
        <is>
          <t>CP82375a19195c</t>
        </is>
      </c>
      <c r="C762" t="n">
        <v>1</v>
      </c>
      <c r="D762" t="inlineStr">
        <is>
          <t>https://cdn.shopify.com/s/files/1/0491/9961/2067/files/WhatsAppImage2026-09-25at1.34.55PM.jpg?v=1790326941</t>
        </is>
      </c>
      <c r="F762" t="inlineStr">
        <is>
          <t>yes</t>
        </is>
      </c>
      <c r="G762" t="inlineStr">
        <is>
          <t>https://rawayat.com.pk/products/gold-plated-madrasi-set-41</t>
        </is>
      </c>
    </row>
    <row r="763">
      <c r="A763" t="inlineStr">
        <is>
          <t>CI819fa26ea7e7</t>
        </is>
      </c>
      <c r="B763" t="inlineStr">
        <is>
          <t>CP2e28d16c59e5</t>
        </is>
      </c>
      <c r="C763" t="n">
        <v>1</v>
      </c>
      <c r="D763" t="inlineStr">
        <is>
          <t>https://cdn.shopify.com/s/files/1/0491/9961/2067/files/WhatsAppImage2026-09-24at12.05.26AM.jpg?v=1790254897</t>
        </is>
      </c>
      <c r="F763" t="inlineStr">
        <is>
          <t>yes</t>
        </is>
      </c>
      <c r="G763" t="inlineStr">
        <is>
          <t>https://rawayat.com.pk/products/stainless-steel-bracelet-27-golden</t>
        </is>
      </c>
    </row>
    <row r="764">
      <c r="A764" t="inlineStr">
        <is>
          <t>CI134346700954</t>
        </is>
      </c>
      <c r="B764" t="inlineStr">
        <is>
          <t>CP2e28d16c59e5</t>
        </is>
      </c>
      <c r="C764" t="n">
        <v>2</v>
      </c>
      <c r="D764" t="inlineStr">
        <is>
          <t>https://cdn.shopify.com/s/files/1/0491/9961/2067/files/WhatsAppImage2026-09-24at12.05.46AM_1.jpg?v=1790230690</t>
        </is>
      </c>
      <c r="F764" t="inlineStr">
        <is>
          <t>no</t>
        </is>
      </c>
      <c r="G764" t="inlineStr">
        <is>
          <t>https://rawayat.com.pk/products/stainless-steel-bracelet-27-golden</t>
        </is>
      </c>
    </row>
    <row r="765">
      <c r="A765" t="inlineStr">
        <is>
          <t>CI1c8d595b04b0</t>
        </is>
      </c>
      <c r="B765" t="inlineStr">
        <is>
          <t>CPee4d5e77ceeb</t>
        </is>
      </c>
      <c r="C765" t="n">
        <v>1</v>
      </c>
      <c r="D765" t="inlineStr">
        <is>
          <t>https://cdn.shopify.com/s/files/1/0491/9961/2067/files/WhatsAppImage2026-09-25at10.01.10AM_1.jpg?v=1790320988</t>
        </is>
      </c>
      <c r="F765" t="inlineStr">
        <is>
          <t>yes</t>
        </is>
      </c>
      <c r="G765" t="inlineStr">
        <is>
          <t>https://rawayat.com.pk/products/zircon-locket-set-199-brown</t>
        </is>
      </c>
    </row>
    <row r="766">
      <c r="A766" t="inlineStr">
        <is>
          <t>CI129583aaced5</t>
        </is>
      </c>
      <c r="B766" t="inlineStr">
        <is>
          <t>CP5de29941811e</t>
        </is>
      </c>
      <c r="C766" t="n">
        <v>1</v>
      </c>
      <c r="D766" t="inlineStr">
        <is>
          <t>https://cdn.shopify.com/s/files/1/0491/9961/2067/files/WhatsAppImage2026-09-25at10.01.10AM.jpg?v=1790320980</t>
        </is>
      </c>
      <c r="F766" t="inlineStr">
        <is>
          <t>yes</t>
        </is>
      </c>
      <c r="G766" t="inlineStr">
        <is>
          <t>https://rawayat.com.pk/products/zircon-locket-set-199-maroon-copy</t>
        </is>
      </c>
    </row>
    <row r="767">
      <c r="A767" t="inlineStr">
        <is>
          <t>CI88470e4c3d17</t>
        </is>
      </c>
      <c r="B767" t="inlineStr">
        <is>
          <t>CPacc2a3390b42</t>
        </is>
      </c>
      <c r="C767" t="n">
        <v>1</v>
      </c>
      <c r="D767" t="inlineStr">
        <is>
          <t>https://cdn.shopify.com/s/files/1/0491/9961/2067/files/WhatsAppImage2026-09-25at10.01.09AM_1.jpg?v=1790320971</t>
        </is>
      </c>
      <c r="F767" t="inlineStr">
        <is>
          <t>yes</t>
        </is>
      </c>
      <c r="G767" t="inlineStr">
        <is>
          <t>https://rawayat.com.pk/products/zircon-locket-set-199-silver</t>
        </is>
      </c>
    </row>
    <row r="768">
      <c r="A768" t="inlineStr">
        <is>
          <t>CIfd91e11816ce</t>
        </is>
      </c>
      <c r="B768" t="inlineStr">
        <is>
          <t>CP5ab17dd78b59</t>
        </is>
      </c>
      <c r="C768" t="n">
        <v>1</v>
      </c>
      <c r="D768" t="inlineStr">
        <is>
          <t>https://cdn.shopify.com/s/files/1/0491/9961/2067/files/WhatsAppImage2026-09-25at10.01.12AM_1.jpg?v=1790321029</t>
        </is>
      </c>
      <c r="F768" t="inlineStr">
        <is>
          <t>yes</t>
        </is>
      </c>
      <c r="G768" t="inlineStr">
        <is>
          <t>https://rawayat.com.pk/products/zircon-locket-set-199-white</t>
        </is>
      </c>
    </row>
    <row r="769">
      <c r="A769" t="inlineStr">
        <is>
          <t>CI665840a2502f</t>
        </is>
      </c>
      <c r="B769" t="inlineStr">
        <is>
          <t>CPcf558b329396</t>
        </is>
      </c>
      <c r="C769" t="n">
        <v>1</v>
      </c>
      <c r="D769" t="inlineStr">
        <is>
          <t>https://cdn.shopify.com/s/files/1/0491/9961/2067/files/WhatsAppImage2026-09-25at10.01.13AM.jpg?v=1790324835</t>
        </is>
      </c>
      <c r="F769" t="inlineStr">
        <is>
          <t>yes</t>
        </is>
      </c>
      <c r="G769" t="inlineStr">
        <is>
          <t>https://rawayat.com.pk/products/zircon-locket-set-200-pink</t>
        </is>
      </c>
    </row>
    <row r="770">
      <c r="A770" t="inlineStr">
        <is>
          <t>CI49e8b4ec1f8b</t>
        </is>
      </c>
      <c r="B770" t="inlineStr">
        <is>
          <t>CP4dad6cb310e1</t>
        </is>
      </c>
      <c r="C770" t="n">
        <v>1</v>
      </c>
      <c r="D770" t="inlineStr">
        <is>
          <t>https://cdn.shopify.com/s/files/1/0491/9961/2067/files/ChatGPTImageSep25_2026_01_01_56PM.png?v=1790323861</t>
        </is>
      </c>
      <c r="F770" t="inlineStr">
        <is>
          <t>yes</t>
        </is>
      </c>
      <c r="G770" t="inlineStr">
        <is>
          <t>https://rawayat.com.pk/products/zircon-locket-set-199-pink</t>
        </is>
      </c>
    </row>
    <row r="771">
      <c r="A771" t="inlineStr">
        <is>
          <t>CId99fa1347a37</t>
        </is>
      </c>
      <c r="B771" t="inlineStr">
        <is>
          <t>CP343b64aa6b65</t>
        </is>
      </c>
      <c r="C771" t="n">
        <v>1</v>
      </c>
      <c r="D771" t="inlineStr">
        <is>
          <t>https://cdn.shopify.com/s/files/1/0491/9961/2067/files/WhatsAppImage2026-09-25at10.01.12AM_3.jpg?v=1790324963</t>
        </is>
      </c>
      <c r="F771" t="inlineStr">
        <is>
          <t>yes</t>
        </is>
      </c>
      <c r="G771" t="inlineStr">
        <is>
          <t>https://rawayat.com.pk/products/zircon-locket-set-201-silver</t>
        </is>
      </c>
    </row>
    <row r="772">
      <c r="A772" t="inlineStr">
        <is>
          <t>CIdfc948575ad5</t>
        </is>
      </c>
      <c r="B772" t="inlineStr">
        <is>
          <t>CP8ea87850b2de</t>
        </is>
      </c>
      <c r="C772" t="n">
        <v>1</v>
      </c>
      <c r="D772" t="inlineStr">
        <is>
          <t>https://cdn.shopify.com/s/files/1/0491/9961/2067/files/WhatsAppImage2026-09-25at10.01.07AM.jpg?v=1790320220</t>
        </is>
      </c>
      <c r="F772" t="inlineStr">
        <is>
          <t>yes</t>
        </is>
      </c>
      <c r="G772" t="inlineStr">
        <is>
          <t>https://rawayat.com.pk/products/zircon-necklace-68-golden-white-copy</t>
        </is>
      </c>
    </row>
    <row r="773">
      <c r="A773" t="inlineStr">
        <is>
          <t>CI92d47729c62d</t>
        </is>
      </c>
      <c r="B773" t="inlineStr">
        <is>
          <t>CPdfda6ad48c3d</t>
        </is>
      </c>
      <c r="C773" t="n">
        <v>1</v>
      </c>
      <c r="D773" t="inlineStr">
        <is>
          <t>https://cdn.shopify.com/s/files/1/0491/9961/2067/files/WhatsAppImage2026-09-24at12.05.35AM.jpg?v=1790322685</t>
        </is>
      </c>
      <c r="F773" t="inlineStr">
        <is>
          <t>yes</t>
        </is>
      </c>
      <c r="G773" t="inlineStr">
        <is>
          <t>https://rawayat.com.pk/products/zircon-necklace-69-golden</t>
        </is>
      </c>
    </row>
    <row r="774">
      <c r="A774" t="inlineStr">
        <is>
          <t>CI33e844043266</t>
        </is>
      </c>
      <c r="B774" t="inlineStr">
        <is>
          <t>CP8c7a84f53e18</t>
        </is>
      </c>
      <c r="C774" t="n">
        <v>1</v>
      </c>
      <c r="D774" t="inlineStr">
        <is>
          <t>https://cdn.shopify.com/s/files/1/0491/9961/2067/files/ChatGPTImageSep25_2026_12_36_08PM.png?v=1790322651</t>
        </is>
      </c>
      <c r="F774" t="inlineStr">
        <is>
          <t>yes</t>
        </is>
      </c>
      <c r="G774" t="inlineStr">
        <is>
          <t>https://rawayat.com.pk/products/zircon-necklace-69-golden-green</t>
        </is>
      </c>
    </row>
    <row r="775">
      <c r="A775" t="inlineStr">
        <is>
          <t>CI8a5ef5d66c99</t>
        </is>
      </c>
      <c r="B775" t="inlineStr">
        <is>
          <t>CPfce01f32b685</t>
        </is>
      </c>
      <c r="C775" t="n">
        <v>1</v>
      </c>
      <c r="D775" t="inlineStr">
        <is>
          <t>https://cdn.shopify.com/s/files/1/0491/9961/2067/files/WhatsAppImage2026-09-24at12.05.36AM_1.jpg?v=1790322641</t>
        </is>
      </c>
      <c r="F775" t="inlineStr">
        <is>
          <t>yes</t>
        </is>
      </c>
      <c r="G775" t="inlineStr">
        <is>
          <t>https://rawayat.com.pk/products/zircon-necklace-69-golden-pink-1</t>
        </is>
      </c>
    </row>
    <row r="776">
      <c r="A776" t="inlineStr">
        <is>
          <t>CI825810dc6ba2</t>
        </is>
      </c>
      <c r="B776" t="inlineStr">
        <is>
          <t>CPa63e8c0005f8</t>
        </is>
      </c>
      <c r="C776" t="n">
        <v>1</v>
      </c>
      <c r="D776" t="inlineStr">
        <is>
          <t>https://cdn.shopify.com/s/files/1/0491/9961/2067/files/WhatsAppImage2026-09-24at12.05.33AM_2_fcd489d6-68c0-4781-a4fd-5531bb4cadbc.jpg?v=1790322728</t>
        </is>
      </c>
      <c r="F776" t="inlineStr">
        <is>
          <t>yes</t>
        </is>
      </c>
      <c r="G776" t="inlineStr">
        <is>
          <t>https://rawayat.com.pk/products/zircon-necklace-69-golden-black</t>
        </is>
      </c>
    </row>
    <row r="777">
      <c r="A777" t="inlineStr">
        <is>
          <t>CI47a717af5628</t>
        </is>
      </c>
      <c r="B777" t="inlineStr">
        <is>
          <t>CP9461eafab708</t>
        </is>
      </c>
      <c r="C777" t="n">
        <v>1</v>
      </c>
      <c r="D777" t="inlineStr">
        <is>
          <t>https://cdn.shopify.com/s/files/1/0491/9961/2067/files/WhatsAppImage2026-09-24at12.05.36AM_483c0b1c-bfbd-4747-b600-a0b91f7c1f73.jpg?v=1790322710</t>
        </is>
      </c>
      <c r="F777" t="inlineStr">
        <is>
          <t>yes</t>
        </is>
      </c>
      <c r="G777" t="inlineStr">
        <is>
          <t>https://rawayat.com.pk/products/zircon-necklace-69-golden-mint-green</t>
        </is>
      </c>
    </row>
    <row r="778">
      <c r="A778" t="inlineStr">
        <is>
          <t>CI8ff1174702eb</t>
        </is>
      </c>
      <c r="B778" t="inlineStr">
        <is>
          <t>CP49caf1136847</t>
        </is>
      </c>
      <c r="C778" t="n">
        <v>1</v>
      </c>
      <c r="D778" t="inlineStr">
        <is>
          <t>https://cdn.shopify.com/s/files/1/0491/9961/2067/files/WhatsAppImage2026-09-24at12.05.34AM_1.jpg?v=1790322698</t>
        </is>
      </c>
      <c r="F778" t="inlineStr">
        <is>
          <t>yes</t>
        </is>
      </c>
      <c r="G778" t="inlineStr">
        <is>
          <t>https://rawayat.com.pk/products/zircon-necklace-69-golden-ferozi</t>
        </is>
      </c>
    </row>
    <row r="779">
      <c r="A779" t="inlineStr">
        <is>
          <t>CIb7031a839345</t>
        </is>
      </c>
      <c r="B779" t="inlineStr">
        <is>
          <t>CP846d814d28f4</t>
        </is>
      </c>
      <c r="C779" t="n">
        <v>1</v>
      </c>
      <c r="D779" t="inlineStr">
        <is>
          <t>https://cdn.shopify.com/s/files/1/0491/9961/2067/files/621879.jpg?v=1735799874</t>
        </is>
      </c>
      <c r="F779" t="inlineStr">
        <is>
          <t>yes</t>
        </is>
      </c>
      <c r="G779" t="inlineStr">
        <is>
          <t>https://rawayat.com.pk/products/gajra-bali-maroon-1</t>
        </is>
      </c>
    </row>
    <row r="780">
      <c r="A780" t="inlineStr">
        <is>
          <t>CI5b214638bf20</t>
        </is>
      </c>
      <c r="B780" t="inlineStr">
        <is>
          <t>CP02ae08052a42</t>
        </is>
      </c>
      <c r="C780" t="n">
        <v>1</v>
      </c>
      <c r="D780" t="inlineStr">
        <is>
          <t>https://cdn.shopify.com/s/files/1/0491/9961/2067/products/Gajra_Bali-11_Black.jpg?v=1755783543</t>
        </is>
      </c>
      <c r="F780" t="inlineStr">
        <is>
          <t>yes</t>
        </is>
      </c>
      <c r="G780" t="inlineStr">
        <is>
          <t>https://rawayat.com.pk/products/black-gajra-bali</t>
        </is>
      </c>
    </row>
    <row r="781">
      <c r="A781" t="inlineStr">
        <is>
          <t>CI78c46ed05c83</t>
        </is>
      </c>
      <c r="B781" t="inlineStr">
        <is>
          <t>CPd2870a871052</t>
        </is>
      </c>
      <c r="C781" t="n">
        <v>1</v>
      </c>
      <c r="D781" t="inlineStr">
        <is>
          <t>https://cdn.shopify.com/s/files/1/0491/9961/2067/files/WhatsAppImage2026-09-24at12.05.40AM.jpg?v=1790318019</t>
        </is>
      </c>
      <c r="F781" t="inlineStr">
        <is>
          <t>yes</t>
        </is>
      </c>
      <c r="G781" t="inlineStr">
        <is>
          <t>https://rawayat.com.pk/products/tulip-pendant-red-green</t>
        </is>
      </c>
    </row>
    <row r="782">
      <c r="A782" t="inlineStr">
        <is>
          <t>CI53ebd565d6f1</t>
        </is>
      </c>
      <c r="B782" t="inlineStr">
        <is>
          <t>CPdf3466aef6dd</t>
        </is>
      </c>
      <c r="C782" t="n">
        <v>1</v>
      </c>
      <c r="D782" t="inlineStr">
        <is>
          <t>https://cdn.shopify.com/s/files/1/0491/9961/2067/files/WhatsAppImage2026-09-24at12.05.33AM.jpg?v=1790318156</t>
        </is>
      </c>
      <c r="F782" t="inlineStr">
        <is>
          <t>yes</t>
        </is>
      </c>
      <c r="G782" t="inlineStr">
        <is>
          <t>https://rawayat.com.pk/products/kids-charm-necklace-golden</t>
        </is>
      </c>
    </row>
    <row r="783">
      <c r="A783" t="inlineStr">
        <is>
          <t>CIe218fb0cecfa</t>
        </is>
      </c>
      <c r="B783" t="inlineStr">
        <is>
          <t>CPae323c6cab9f</t>
        </is>
      </c>
      <c r="C783" t="n">
        <v>1</v>
      </c>
      <c r="D783" t="inlineStr">
        <is>
          <t>https://cdn.shopify.com/s/files/1/0491/9961/2067/files/WhatsAppImage2026-09-24at12.05.32AM.jpg?v=1790318146</t>
        </is>
      </c>
      <c r="F783" t="inlineStr">
        <is>
          <t>yes</t>
        </is>
      </c>
      <c r="G783" t="inlineStr">
        <is>
          <t>https://rawayat.com.pk/products/kids-charm-necklace-black</t>
        </is>
      </c>
    </row>
    <row r="784">
      <c r="A784" t="inlineStr">
        <is>
          <t>CIc87b3eeeba43</t>
        </is>
      </c>
      <c r="B784" t="inlineStr">
        <is>
          <t>CPc2b329b2a8e4</t>
        </is>
      </c>
      <c r="C784" t="n">
        <v>1</v>
      </c>
      <c r="D784" t="inlineStr">
        <is>
          <t>https://cdn.shopify.com/s/files/1/0491/9961/2067/files/ChatGPTImageSep23_2026_12_52_18PM.png?v=1790342521</t>
        </is>
      </c>
      <c r="F784" t="inlineStr">
        <is>
          <t>yes</t>
        </is>
      </c>
      <c r="G784" t="inlineStr">
        <is>
          <t>https://rawayat.com.pk/products/gold-plated-openable-kara-21</t>
        </is>
      </c>
    </row>
    <row r="785">
      <c r="A785" t="inlineStr">
        <is>
          <t>CI93ff72e360c5</t>
        </is>
      </c>
      <c r="B785" t="inlineStr">
        <is>
          <t>CPc2b329b2a8e4</t>
        </is>
      </c>
      <c r="C785" t="n">
        <v>2</v>
      </c>
      <c r="D785" t="inlineStr">
        <is>
          <t>https://cdn.shopify.com/s/files/1/0491/9961/2067/files/ChatGPTImageSep23_2026_12_52_07PM.png?v=1790153028</t>
        </is>
      </c>
      <c r="F785" t="inlineStr">
        <is>
          <t>no</t>
        </is>
      </c>
      <c r="G785" t="inlineStr">
        <is>
          <t>https://rawayat.com.pk/products/gold-plated-openable-kara-21</t>
        </is>
      </c>
    </row>
    <row r="786">
      <c r="A786" t="inlineStr">
        <is>
          <t>CI8c6cbef1238a</t>
        </is>
      </c>
      <c r="B786" t="inlineStr">
        <is>
          <t>CPc2b329b2a8e4</t>
        </is>
      </c>
      <c r="C786" t="n">
        <v>3</v>
      </c>
      <c r="D786" t="inlineStr">
        <is>
          <t>https://cdn.shopify.com/s/files/1/0491/9961/2067/files/WhatsApp_Image_2022-07-26_at_5.46.10_PM_c3d59d33-e771-4111-afee-826431bc76c3_480x480.jpg?v=1658839677</t>
        </is>
      </c>
      <c r="F786" t="inlineStr">
        <is>
          <t>no</t>
        </is>
      </c>
      <c r="G786" t="inlineStr">
        <is>
          <t>https://rawayat.com.pk/products/gold-plated-openable-kara-21</t>
        </is>
      </c>
    </row>
    <row r="787">
      <c r="A787" t="inlineStr">
        <is>
          <t>CI32fe48ec7396</t>
        </is>
      </c>
      <c r="B787" t="inlineStr">
        <is>
          <t>CPf7e933ad6c11</t>
        </is>
      </c>
      <c r="C787" t="n">
        <v>1</v>
      </c>
      <c r="D787" t="inlineStr">
        <is>
          <t>https://cdn.shopify.com/s/files/1/0491/9961/2067/files/ChatGPTImageSep23_2026_01_18_35PM.png?v=1790342499</t>
        </is>
      </c>
      <c r="F787" t="inlineStr">
        <is>
          <t>yes</t>
        </is>
      </c>
      <c r="G787" t="inlineStr">
        <is>
          <t>https://rawayat.com.pk/products/gold-plated-openable-kara-20</t>
        </is>
      </c>
    </row>
    <row r="788">
      <c r="A788" t="inlineStr">
        <is>
          <t>CI2b1508381c1c</t>
        </is>
      </c>
      <c r="B788" t="inlineStr">
        <is>
          <t>CPf7e933ad6c11</t>
        </is>
      </c>
      <c r="C788" t="n">
        <v>2</v>
      </c>
      <c r="D788" t="inlineStr">
        <is>
          <t>https://cdn.shopify.com/s/files/1/0491/9961/2067/files/ChatGPTImageSep23_2026_01_18_16PM.png?v=1790152962</t>
        </is>
      </c>
      <c r="F788" t="inlineStr">
        <is>
          <t>no</t>
        </is>
      </c>
      <c r="G788" t="inlineStr">
        <is>
          <t>https://rawayat.com.pk/products/gold-plated-openable-kara-20</t>
        </is>
      </c>
    </row>
    <row r="789">
      <c r="A789" t="inlineStr">
        <is>
          <t>CI98b9b5e971d6</t>
        </is>
      </c>
      <c r="B789" t="inlineStr">
        <is>
          <t>CPf7e933ad6c11</t>
        </is>
      </c>
      <c r="C789" t="n">
        <v>3</v>
      </c>
      <c r="D789" t="inlineStr">
        <is>
          <t>https://cdn.shopify.com/s/files/1/0491/9961/2067/files/WhatsApp_Image_2022-07-26_at_5.46.10_PM_c3d59d33-e771-4111-afee-826431bc76c3_480x480.jpg?v=1658839677</t>
        </is>
      </c>
      <c r="F789" t="inlineStr">
        <is>
          <t>no</t>
        </is>
      </c>
      <c r="G789" t="inlineStr">
        <is>
          <t>https://rawayat.com.pk/products/gold-plated-openable-kara-20</t>
        </is>
      </c>
    </row>
    <row r="790">
      <c r="A790" t="inlineStr">
        <is>
          <t>CId9ce632fa3e7</t>
        </is>
      </c>
      <c r="B790" t="inlineStr">
        <is>
          <t>CP3ffc50967cc3</t>
        </is>
      </c>
      <c r="C790" t="n">
        <v>1</v>
      </c>
      <c r="D790" t="inlineStr">
        <is>
          <t>https://cdn.shopify.com/s/files/1/0491/9961/2067/files/ChatGPTImageSep23_2026_01_22_28PM.png?v=1790342485</t>
        </is>
      </c>
      <c r="F790" t="inlineStr">
        <is>
          <t>yes</t>
        </is>
      </c>
      <c r="G790" t="inlineStr">
        <is>
          <t>https://rawayat.com.pk/products/gold-plated-openable-kara-19</t>
        </is>
      </c>
    </row>
    <row r="791">
      <c r="A791" t="inlineStr">
        <is>
          <t>CI1d24a22d3fb5</t>
        </is>
      </c>
      <c r="B791" t="inlineStr">
        <is>
          <t>CP3ffc50967cc3</t>
        </is>
      </c>
      <c r="C791" t="n">
        <v>2</v>
      </c>
      <c r="D791" t="inlineStr">
        <is>
          <t>https://cdn.shopify.com/s/files/1/0491/9961/2067/files/ChatGPTImageSep23_2026_01_23_14PM.png?v=1790152667</t>
        </is>
      </c>
      <c r="F791" t="inlineStr">
        <is>
          <t>no</t>
        </is>
      </c>
      <c r="G791" t="inlineStr">
        <is>
          <t>https://rawayat.com.pk/products/gold-plated-openable-kara-19</t>
        </is>
      </c>
    </row>
    <row r="792">
      <c r="A792" t="inlineStr">
        <is>
          <t>CI02cf2b032bb4</t>
        </is>
      </c>
      <c r="B792" t="inlineStr">
        <is>
          <t>CP3ffc50967cc3</t>
        </is>
      </c>
      <c r="C792" t="n">
        <v>3</v>
      </c>
      <c r="D792" t="inlineStr">
        <is>
          <t>https://cdn.shopify.com/s/files/1/0491/9961/2067/files/WhatsApp_Image_2022-07-26_at_5.46.10_PM_c3d59d33-e771-4111-afee-826431bc76c3_480x480.jpg?v=1658839677</t>
        </is>
      </c>
      <c r="F792" t="inlineStr">
        <is>
          <t>no</t>
        </is>
      </c>
      <c r="G792" t="inlineStr">
        <is>
          <t>https://rawayat.com.pk/products/gold-plated-openable-kara-19</t>
        </is>
      </c>
    </row>
    <row r="793">
      <c r="A793" t="inlineStr">
        <is>
          <t>CI4cae8640ee39</t>
        </is>
      </c>
      <c r="B793" t="inlineStr">
        <is>
          <t>CP6df268c176f5</t>
        </is>
      </c>
      <c r="C793" t="n">
        <v>1</v>
      </c>
      <c r="D793" t="inlineStr">
        <is>
          <t>https://cdn.shopify.com/s/files/1/0491/9961/2067/files/ChatGPTImageSep23_2026_01_26_35PM.png?v=1790342645</t>
        </is>
      </c>
      <c r="F793" t="inlineStr">
        <is>
          <t>yes</t>
        </is>
      </c>
      <c r="G793" t="inlineStr">
        <is>
          <t>https://rawayat.com.pk/products/gold-bangles-186-golden</t>
        </is>
      </c>
    </row>
    <row r="794">
      <c r="A794" t="inlineStr">
        <is>
          <t>CI2caff986494b</t>
        </is>
      </c>
      <c r="B794" t="inlineStr">
        <is>
          <t>CP6df268c176f5</t>
        </is>
      </c>
      <c r="C794" t="n">
        <v>2</v>
      </c>
      <c r="D794" t="inlineStr">
        <is>
          <t>https://cdn.shopify.com/s/files/1/0491/9961/2067/files/WhatsApp_Image_2022-07-26_at_5.46.10_PM_c3d59d33-e771-4111-afee-826431bc76c3_480x480.jpg?v=1658839677</t>
        </is>
      </c>
      <c r="F794" t="inlineStr">
        <is>
          <t>no</t>
        </is>
      </c>
      <c r="G794" t="inlineStr">
        <is>
          <t>https://rawayat.com.pk/products/gold-bangles-186-golden</t>
        </is>
      </c>
    </row>
    <row r="795">
      <c r="A795" t="inlineStr">
        <is>
          <t>CI9f0049fe7917</t>
        </is>
      </c>
      <c r="B795" t="inlineStr">
        <is>
          <t>CP908470f7ed88</t>
        </is>
      </c>
      <c r="C795" t="n">
        <v>1</v>
      </c>
      <c r="D795" t="inlineStr">
        <is>
          <t>https://cdn.shopify.com/s/files/1/0491/9961/2067/files/ChatGPTImageSep23_2026_01_25_14PM.png?v=1790342618</t>
        </is>
      </c>
      <c r="F795" t="inlineStr">
        <is>
          <t>yes</t>
        </is>
      </c>
      <c r="G795" t="inlineStr">
        <is>
          <t>https://rawayat.com.pk/products/gold-bangles-185-golden</t>
        </is>
      </c>
    </row>
    <row r="796">
      <c r="A796" t="inlineStr">
        <is>
          <t>CIe44ddaf4c098</t>
        </is>
      </c>
      <c r="B796" t="inlineStr">
        <is>
          <t>CP908470f7ed88</t>
        </is>
      </c>
      <c r="C796" t="n">
        <v>2</v>
      </c>
      <c r="D796" t="inlineStr">
        <is>
          <t>https://cdn.shopify.com/s/files/1/0491/9961/2067/files/WhatsApp_Image_2022-07-26_at_5.46.10_PM_c3d59d33-e771-4111-afee-826431bc76c3_480x480.jpg?v=1658839677</t>
        </is>
      </c>
      <c r="F796" t="inlineStr">
        <is>
          <t>no</t>
        </is>
      </c>
      <c r="G796" t="inlineStr">
        <is>
          <t>https://rawayat.com.pk/products/gold-bangles-185-golden</t>
        </is>
      </c>
    </row>
    <row r="797">
      <c r="A797" t="inlineStr">
        <is>
          <t>CI1a8e3153b1eb</t>
        </is>
      </c>
      <c r="B797" t="inlineStr">
        <is>
          <t>CP6c9d1cc2dc03</t>
        </is>
      </c>
      <c r="C797" t="n">
        <v>1</v>
      </c>
      <c r="D797" t="inlineStr">
        <is>
          <t>https://cdn.shopify.com/s/files/1/0491/9961/2067/files/ChatGPTImageSep23_2026_12_38_18PM.png?v=1790342599</t>
        </is>
      </c>
      <c r="F797" t="inlineStr">
        <is>
          <t>yes</t>
        </is>
      </c>
      <c r="G797" t="inlineStr">
        <is>
          <t>https://rawayat.com.pk/products/gold-plated-kara-pair-71</t>
        </is>
      </c>
    </row>
    <row r="798">
      <c r="A798" t="inlineStr">
        <is>
          <t>CIed28a58b14da</t>
        </is>
      </c>
      <c r="B798" t="inlineStr">
        <is>
          <t>CPa84026ee1dbf</t>
        </is>
      </c>
      <c r="C798" t="n">
        <v>1</v>
      </c>
      <c r="D798" t="inlineStr">
        <is>
          <t>https://cdn.shopify.com/s/files/1/0491/9961/2067/files/ChatGPTImageSep23_2026_12_45_00PM.png?v=1790342784</t>
        </is>
      </c>
      <c r="F798" t="inlineStr">
        <is>
          <t>yes</t>
        </is>
      </c>
      <c r="G798" t="inlineStr">
        <is>
          <t>https://rawayat.com.pk/products/gold-plated-openable-kara-22</t>
        </is>
      </c>
    </row>
    <row r="799">
      <c r="A799" t="inlineStr">
        <is>
          <t>CI814108b18cd2</t>
        </is>
      </c>
      <c r="B799" t="inlineStr">
        <is>
          <t>CPa84026ee1dbf</t>
        </is>
      </c>
      <c r="C799" t="n">
        <v>2</v>
      </c>
      <c r="D799" t="inlineStr">
        <is>
          <t>https://cdn.shopify.com/s/files/1/0491/9961/2067/files/ChatGPTImageSep23_2026_12_41_37PM.png?v=1790153104</t>
        </is>
      </c>
      <c r="F799" t="inlineStr">
        <is>
          <t>no</t>
        </is>
      </c>
      <c r="G799" t="inlineStr">
        <is>
          <t>https://rawayat.com.pk/products/gold-plated-openable-kara-22</t>
        </is>
      </c>
    </row>
    <row r="800">
      <c r="A800" t="inlineStr">
        <is>
          <t>CIeb557176713c</t>
        </is>
      </c>
      <c r="B800" t="inlineStr">
        <is>
          <t>CPa84026ee1dbf</t>
        </is>
      </c>
      <c r="C800" t="n">
        <v>3</v>
      </c>
      <c r="D800" t="inlineStr">
        <is>
          <t>https://cdn.shopify.com/s/files/1/0491/9961/2067/files/WhatsApp_Image_2022-07-26_at_5.46.10_PM_c3d59d33-e771-4111-afee-826431bc76c3_480x480.jpg?v=1658839677</t>
        </is>
      </c>
      <c r="F800" t="inlineStr">
        <is>
          <t>no</t>
        </is>
      </c>
      <c r="G800" t="inlineStr">
        <is>
          <t>https://rawayat.com.pk/products/gold-plated-openable-kara-22</t>
        </is>
      </c>
    </row>
    <row r="801">
      <c r="A801" t="inlineStr">
        <is>
          <t>CIa5f11c63bb9b</t>
        </is>
      </c>
      <c r="B801" t="inlineStr">
        <is>
          <t>CP0b9c4092b915</t>
        </is>
      </c>
      <c r="C801" t="n">
        <v>1</v>
      </c>
      <c r="D801" t="inlineStr">
        <is>
          <t>https://cdn.shopify.com/s/files/1/0491/9961/2067/files/WhatsAppImage2026-08-19at12.56.15PM_1.jpg?v=1787143166</t>
        </is>
      </c>
      <c r="F801" t="inlineStr">
        <is>
          <t>yes</t>
        </is>
      </c>
      <c r="G801" t="inlineStr">
        <is>
          <t>https://rawayat.com.pk/products/gold-chain-168</t>
        </is>
      </c>
    </row>
    <row r="802">
      <c r="A802" t="inlineStr">
        <is>
          <t>CI0a5288bcb773</t>
        </is>
      </c>
      <c r="B802" t="inlineStr">
        <is>
          <t>CPb620427801c3</t>
        </is>
      </c>
      <c r="C802" t="n">
        <v>1</v>
      </c>
      <c r="D802" t="inlineStr">
        <is>
          <t>https://cdn.shopify.com/s/files/1/0491/9961/2067/files/ChatGPTImageSep22_2026_05_50_23PM.png?v=1790343986</t>
        </is>
      </c>
      <c r="F802" t="inlineStr">
        <is>
          <t>yes</t>
        </is>
      </c>
      <c r="G802" t="inlineStr">
        <is>
          <t>https://rawayat.com.pk/products/stainless-steel-bracelet-07</t>
        </is>
      </c>
    </row>
    <row r="803">
      <c r="A803" t="inlineStr">
        <is>
          <t>CIc9e47590ff23</t>
        </is>
      </c>
      <c r="B803" t="inlineStr">
        <is>
          <t>CP4774ac51e441</t>
        </is>
      </c>
      <c r="C803" t="n">
        <v>1</v>
      </c>
      <c r="D803" t="inlineStr">
        <is>
          <t>https://cdn.shopify.com/s/files/1/0491/9961/2067/files/WhatsAppImage2026-09-11at12.24.52AM_1.jpg?v=1790423483</t>
        </is>
      </c>
      <c r="F803" t="inlineStr">
        <is>
          <t>yes</t>
        </is>
      </c>
      <c r="G803" t="inlineStr">
        <is>
          <t>https://rawayat.com.pk/products/pearl-trim-bow-hair-clip-sage-green</t>
        </is>
      </c>
    </row>
    <row r="804">
      <c r="A804" t="inlineStr">
        <is>
          <t>CIf70534b86d27</t>
        </is>
      </c>
      <c r="B804" t="inlineStr">
        <is>
          <t>CP12b74afaa25a</t>
        </is>
      </c>
      <c r="C804" t="n">
        <v>1</v>
      </c>
      <c r="D804" t="inlineStr">
        <is>
          <t>https://cdn.shopify.com/s/files/1/0491/9961/2067/files/WhatsAppImage2026-09-11at12.24.49AM_1.jpg?v=1790423949</t>
        </is>
      </c>
      <c r="F804" t="inlineStr">
        <is>
          <t>yes</t>
        </is>
      </c>
      <c r="G804" t="inlineStr">
        <is>
          <t>https://rawayat.com.pk/products/pearl-trim-bow-hair-clip-pink</t>
        </is>
      </c>
    </row>
    <row r="805">
      <c r="A805" t="inlineStr">
        <is>
          <t>CIc62e7b161302</t>
        </is>
      </c>
      <c r="B805" t="inlineStr">
        <is>
          <t>CP32dcc80db550</t>
        </is>
      </c>
      <c r="C805" t="n">
        <v>1</v>
      </c>
      <c r="D805" t="inlineStr">
        <is>
          <t>https://cdn.shopify.com/s/files/1/0491/9961/2067/files/WhatsAppImage2026-09-11at12.24.34AM_1.jpg?v=1790424607</t>
        </is>
      </c>
      <c r="F805" t="inlineStr">
        <is>
          <t>yes</t>
        </is>
      </c>
      <c r="G805" t="inlineStr">
        <is>
          <t>https://rawayat.com.pk/products/pearl-bow-hair-clip-white</t>
        </is>
      </c>
    </row>
    <row r="806">
      <c r="A806" t="inlineStr">
        <is>
          <t>CIdbaa63897172</t>
        </is>
      </c>
      <c r="B806" t="inlineStr">
        <is>
          <t>CPf5643d9d369c</t>
        </is>
      </c>
      <c r="C806" t="n">
        <v>1</v>
      </c>
      <c r="D806" t="inlineStr">
        <is>
          <t>https://cdn.shopify.com/s/files/1/0491/9961/2067/files/WhatsAppImage2026-07-11at10.16.35AM.jpg?v=1784008741</t>
        </is>
      </c>
      <c r="F806" t="inlineStr">
        <is>
          <t>yes</t>
        </is>
      </c>
      <c r="G806" t="inlineStr">
        <is>
          <t>https://rawayat.com.pk/products/stainless-steel-charm-bracelet-08-silver</t>
        </is>
      </c>
    </row>
    <row r="807">
      <c r="A807" t="inlineStr">
        <is>
          <t>CI3119c6697bf7</t>
        </is>
      </c>
      <c r="B807" t="inlineStr">
        <is>
          <t>CPa57c0ecd02f2</t>
        </is>
      </c>
      <c r="C807" t="n">
        <v>1</v>
      </c>
      <c r="D807" t="inlineStr">
        <is>
          <t>https://cdn.shopify.com/s/files/1/0491/9961/2067/files/WhatsAppImage2026-07-11at10.16.34AM.jpg?v=1784008691</t>
        </is>
      </c>
      <c r="F807" t="inlineStr">
        <is>
          <t>yes</t>
        </is>
      </c>
      <c r="G807" t="inlineStr">
        <is>
          <t>https://rawayat.com.pk/products/stainless-steel-charm-bracelet-07-silver</t>
        </is>
      </c>
    </row>
    <row r="808">
      <c r="A808" t="inlineStr">
        <is>
          <t>CId7cac25a3138</t>
        </is>
      </c>
      <c r="B808" t="inlineStr">
        <is>
          <t>CP25ee6f737aef</t>
        </is>
      </c>
      <c r="C808" t="n">
        <v>1</v>
      </c>
      <c r="D808" t="inlineStr">
        <is>
          <t>https://cdn.shopify.com/s/files/1/0491/9961/2067/files/WhatsAppImage2026-07-11at10.16.33AM_1.jpg?v=1784008627</t>
        </is>
      </c>
      <c r="F808" t="inlineStr">
        <is>
          <t>yes</t>
        </is>
      </c>
      <c r="G808" t="inlineStr">
        <is>
          <t>https://rawayat.com.pk/products/stainless-steel-charm-bracelet-06-silver</t>
        </is>
      </c>
    </row>
    <row r="809">
      <c r="A809" t="inlineStr">
        <is>
          <t>CIec7304e363fa</t>
        </is>
      </c>
      <c r="B809" t="inlineStr">
        <is>
          <t>CPe503edf32a20</t>
        </is>
      </c>
      <c r="C809" t="n">
        <v>1</v>
      </c>
      <c r="D809" t="inlineStr">
        <is>
          <t>https://cdn.shopify.com/s/files/1/0491/9961/2067/files/WhatsAppImage2026-07-11at10.16.31AM_1.jpg?v=1784008229</t>
        </is>
      </c>
      <c r="F809" t="inlineStr">
        <is>
          <t>yes</t>
        </is>
      </c>
      <c r="G809" t="inlineStr">
        <is>
          <t>https://rawayat.com.pk/products/clover-charm-bracelet-golden-green</t>
        </is>
      </c>
    </row>
    <row r="810">
      <c r="A810" t="inlineStr">
        <is>
          <t>CIf36d5669ce22</t>
        </is>
      </c>
      <c r="B810" t="inlineStr">
        <is>
          <t>CPe89d60a4ba9d</t>
        </is>
      </c>
      <c r="C810" t="n">
        <v>1</v>
      </c>
      <c r="D810" t="inlineStr">
        <is>
          <t>https://cdn.shopify.com/s/files/1/0491/9961/2067/files/WhatsAppImage2026-09-07at11.10.44AM_2.jpg?v=1788774323</t>
        </is>
      </c>
      <c r="F810" t="inlineStr">
        <is>
          <t>yes</t>
        </is>
      </c>
      <c r="G810" t="inlineStr">
        <is>
          <t>https://rawayat.com.pk/products/umrah-mubarak-gift-bangles-09-golden</t>
        </is>
      </c>
    </row>
    <row r="811">
      <c r="A811" t="inlineStr">
        <is>
          <t>CI1aebf123d3db</t>
        </is>
      </c>
      <c r="B811" t="inlineStr">
        <is>
          <t>CPe89d60a4ba9d</t>
        </is>
      </c>
      <c r="C811" t="n">
        <v>2</v>
      </c>
      <c r="D811" t="inlineStr">
        <is>
          <t>https://cdn.shopify.com/s/files/1/0491/9961/2067/files/WhatsApp_Image_2022-07-26_at_5.46.10_PM_c3d59d33-e771-4111-afee-826431bc76c3_480x480.jpg?v=1658839677</t>
        </is>
      </c>
      <c r="F811" t="inlineStr">
        <is>
          <t>no</t>
        </is>
      </c>
      <c r="G811" t="inlineStr">
        <is>
          <t>https://rawayat.com.pk/products/umrah-mubarak-gift-bangles-09-golden</t>
        </is>
      </c>
    </row>
    <row r="812">
      <c r="A812" t="inlineStr">
        <is>
          <t>CI0c99df9a3e2e</t>
        </is>
      </c>
      <c r="B812" t="inlineStr">
        <is>
          <t>CPe55a5a9fa452</t>
        </is>
      </c>
      <c r="C812" t="n">
        <v>1</v>
      </c>
      <c r="D812" t="inlineStr">
        <is>
          <t>https://cdn.shopify.com/s/files/1/0491/9961/2067/files/WhatsAppImage2026-09-07at12.33.45PM.jpg?v=1788773701</t>
        </is>
      </c>
      <c r="F812" t="inlineStr">
        <is>
          <t>yes</t>
        </is>
      </c>
      <c r="G812" t="inlineStr">
        <is>
          <t>https://rawayat.com.pk/products/umrah-mubarak-gift-bangles-07-golden</t>
        </is>
      </c>
    </row>
    <row r="813">
      <c r="A813" t="inlineStr">
        <is>
          <t>CI2026d27329a7</t>
        </is>
      </c>
      <c r="B813" t="inlineStr">
        <is>
          <t>CPe55a5a9fa452</t>
        </is>
      </c>
      <c r="C813" t="n">
        <v>2</v>
      </c>
      <c r="D813" t="inlineStr">
        <is>
          <t>https://cdn.shopify.com/s/files/1/0491/9961/2067/files/WhatsApp_Image_2022-07-26_at_5.46.10_PM_c3d59d33-e771-4111-afee-826431bc76c3_480x480.jpg?v=1658839677</t>
        </is>
      </c>
      <c r="F813" t="inlineStr">
        <is>
          <t>no</t>
        </is>
      </c>
      <c r="G813" t="inlineStr">
        <is>
          <t>https://rawayat.com.pk/products/umrah-mubarak-gift-bangles-07-golden</t>
        </is>
      </c>
    </row>
    <row r="814">
      <c r="A814" t="inlineStr">
        <is>
          <t>CI37db75ced628</t>
        </is>
      </c>
      <c r="B814" t="inlineStr">
        <is>
          <t>CPc1f3c8ddcc6f</t>
        </is>
      </c>
      <c r="C814" t="n">
        <v>1</v>
      </c>
      <c r="D814" t="inlineStr">
        <is>
          <t>https://cdn.shopify.com/s/files/1/0491/9961/2067/files/WhatsAppImage2026-09-07at11.51.18AM.jpg?v=1788772839</t>
        </is>
      </c>
      <c r="F814" t="inlineStr">
        <is>
          <t>yes</t>
        </is>
      </c>
      <c r="G814" t="inlineStr">
        <is>
          <t>https://rawayat.com.pk/products/umrah-mubarak-gift-bangles-01-golden</t>
        </is>
      </c>
    </row>
    <row r="815">
      <c r="A815" t="inlineStr">
        <is>
          <t>CI49d7b5959424</t>
        </is>
      </c>
      <c r="B815" t="inlineStr">
        <is>
          <t>CPc1f3c8ddcc6f</t>
        </is>
      </c>
      <c r="C815" t="n">
        <v>2</v>
      </c>
      <c r="D815" t="inlineStr">
        <is>
          <t>https://cdn.shopify.com/s/files/1/0491/9961/2067/files/WhatsApp_Image_2022-07-26_at_5.46.10_PM_c3d59d33-e771-4111-afee-826431bc76c3_480x480.jpg?v=1658839677</t>
        </is>
      </c>
      <c r="F815" t="inlineStr">
        <is>
          <t>no</t>
        </is>
      </c>
      <c r="G815" t="inlineStr">
        <is>
          <t>https://rawayat.com.pk/products/umrah-mubarak-gift-bangles-01-golden</t>
        </is>
      </c>
    </row>
    <row r="816">
      <c r="A816" t="inlineStr">
        <is>
          <t>CI5edbf0d7e2c2</t>
        </is>
      </c>
      <c r="B816" t="inlineStr">
        <is>
          <t>CPbba9caaef6f7</t>
        </is>
      </c>
      <c r="C816" t="n">
        <v>1</v>
      </c>
      <c r="D816" t="inlineStr">
        <is>
          <t>https://cdn.shopify.com/s/files/1/0491/9961/2067/files/ChatGPTImageSep16_2026_01_48_49PM.png?v=1790419694</t>
        </is>
      </c>
      <c r="F816" t="inlineStr">
        <is>
          <t>yes</t>
        </is>
      </c>
      <c r="G816" t="inlineStr">
        <is>
          <t>https://rawayat.com.pk/products/mens-ring-05-silver</t>
        </is>
      </c>
    </row>
    <row r="817">
      <c r="A817" t="inlineStr">
        <is>
          <t>CId312adbb1e5f</t>
        </is>
      </c>
      <c r="B817" t="inlineStr">
        <is>
          <t>CPbba9caaef6f7</t>
        </is>
      </c>
      <c r="C817" t="n">
        <v>2</v>
      </c>
      <c r="D817" t="inlineStr">
        <is>
          <t>https://cdn.shopify.com/s/files/1/0491/9961/2067/files/ChatGPTImageSep16_2026_01_51_00PM.png?v=1789549646</t>
        </is>
      </c>
      <c r="F817" t="inlineStr">
        <is>
          <t>no</t>
        </is>
      </c>
      <c r="G817" t="inlineStr">
        <is>
          <t>https://rawayat.com.pk/products/mens-ring-05-silver</t>
        </is>
      </c>
    </row>
    <row r="818">
      <c r="A818" t="inlineStr">
        <is>
          <t>CI2d4052799e1b</t>
        </is>
      </c>
      <c r="B818" t="inlineStr">
        <is>
          <t>CPa5341cd47d5e</t>
        </is>
      </c>
      <c r="C818" t="n">
        <v>1</v>
      </c>
      <c r="D818" t="inlineStr">
        <is>
          <t>https://cdn.shopify.com/s/files/1/0491/9961/2067/files/ChatGPTImageSep16_2026_01_38_16PM.png?v=1790419722</t>
        </is>
      </c>
      <c r="F818" t="inlineStr">
        <is>
          <t>yes</t>
        </is>
      </c>
      <c r="G818" t="inlineStr">
        <is>
          <t>https://rawayat.com.pk/products/mens-ring-04-silver</t>
        </is>
      </c>
    </row>
    <row r="819">
      <c r="A819" t="inlineStr">
        <is>
          <t>CI15bfc5ce9552</t>
        </is>
      </c>
      <c r="B819" t="inlineStr">
        <is>
          <t>CPa5341cd47d5e</t>
        </is>
      </c>
      <c r="C819" t="n">
        <v>2</v>
      </c>
      <c r="D819" t="inlineStr">
        <is>
          <t>https://cdn.shopify.com/s/files/1/0491/9961/2067/files/ChatGPTImageSep16_2026_01_36_29PM.png?v=1789549574</t>
        </is>
      </c>
      <c r="F819" t="inlineStr">
        <is>
          <t>no</t>
        </is>
      </c>
      <c r="G819" t="inlineStr">
        <is>
          <t>https://rawayat.com.pk/products/mens-ring-04-silver</t>
        </is>
      </c>
    </row>
    <row r="820">
      <c r="A820" t="inlineStr">
        <is>
          <t>CI91e8af3b3581</t>
        </is>
      </c>
      <c r="B820" t="inlineStr">
        <is>
          <t>CP0e3954f71017</t>
        </is>
      </c>
      <c r="C820" t="n">
        <v>1</v>
      </c>
      <c r="D820" t="inlineStr">
        <is>
          <t>https://cdn.shopify.com/s/files/1/0491/9961/2067/files/ChatGPTImageSep16_2026_01_27_11PM.png?v=1790419745</t>
        </is>
      </c>
      <c r="F820" t="inlineStr">
        <is>
          <t>yes</t>
        </is>
      </c>
      <c r="G820" t="inlineStr">
        <is>
          <t>https://rawayat.com.pk/products/mens-ring-03-silver</t>
        </is>
      </c>
    </row>
    <row r="821">
      <c r="A821" t="inlineStr">
        <is>
          <t>CI4005b26f2760</t>
        </is>
      </c>
      <c r="B821" t="inlineStr">
        <is>
          <t>CP0e3954f71017</t>
        </is>
      </c>
      <c r="C821" t="n">
        <v>2</v>
      </c>
      <c r="D821" t="inlineStr">
        <is>
          <t>https://cdn.shopify.com/s/files/1/0491/9961/2067/files/ChatGPTImageSep16_2026_01_31_13PM.png?v=1789549461</t>
        </is>
      </c>
      <c r="F821" t="inlineStr">
        <is>
          <t>no</t>
        </is>
      </c>
      <c r="G821" t="inlineStr">
        <is>
          <t>https://rawayat.com.pk/products/mens-ring-03-silver</t>
        </is>
      </c>
    </row>
    <row r="822">
      <c r="A822" t="inlineStr">
        <is>
          <t>CI5da7f9896e95</t>
        </is>
      </c>
      <c r="B822" t="inlineStr">
        <is>
          <t>CP4f75e99cd190</t>
        </is>
      </c>
      <c r="C822" t="n">
        <v>1</v>
      </c>
      <c r="D822" t="inlineStr">
        <is>
          <t>https://cdn.shopify.com/s/files/1/0491/9961/2067/files/ChatGPTImageSep16_2026_03_52_47PM.png?v=1790419543</t>
        </is>
      </c>
      <c r="F822" t="inlineStr">
        <is>
          <t>yes</t>
        </is>
      </c>
      <c r="G822" t="inlineStr">
        <is>
          <t>https://rawayat.com.pk/products/mens-ring-08-silver</t>
        </is>
      </c>
    </row>
    <row r="823">
      <c r="A823" t="inlineStr">
        <is>
          <t>CI5d9f92ba98fd</t>
        </is>
      </c>
      <c r="B823" t="inlineStr">
        <is>
          <t>CP4f75e99cd190</t>
        </is>
      </c>
      <c r="C823" t="n">
        <v>2</v>
      </c>
      <c r="D823" t="inlineStr">
        <is>
          <t>https://cdn.shopify.com/s/files/1/0491/9961/2067/files/ChatGPTImageSep16_2026_03_56_49PM.png?v=1789556780</t>
        </is>
      </c>
      <c r="F823" t="inlineStr">
        <is>
          <t>no</t>
        </is>
      </c>
      <c r="G823" t="inlineStr">
        <is>
          <t>https://rawayat.com.pk/products/mens-ring-08-silver</t>
        </is>
      </c>
    </row>
    <row r="824">
      <c r="A824" t="inlineStr">
        <is>
          <t>CIf37aec9f9ddf</t>
        </is>
      </c>
      <c r="B824" t="inlineStr">
        <is>
          <t>CPba03afdcd087</t>
        </is>
      </c>
      <c r="C824" t="n">
        <v>1</v>
      </c>
      <c r="D824" t="inlineStr">
        <is>
          <t>https://cdn.shopify.com/s/files/1/0491/9961/2067/files/ChatGPTImageSep16_2026_03_42_25PM.png?v=1790419597</t>
        </is>
      </c>
      <c r="F824" t="inlineStr">
        <is>
          <t>yes</t>
        </is>
      </c>
      <c r="G824" t="inlineStr">
        <is>
          <t>https://rawayat.com.pk/products/mens-ring-07-silver</t>
        </is>
      </c>
    </row>
    <row r="825">
      <c r="A825" t="inlineStr">
        <is>
          <t>CIb1d398aeec84</t>
        </is>
      </c>
      <c r="B825" t="inlineStr">
        <is>
          <t>CPba03afdcd087</t>
        </is>
      </c>
      <c r="C825" t="n">
        <v>2</v>
      </c>
      <c r="D825" t="inlineStr">
        <is>
          <t>https://cdn.shopify.com/s/files/1/0491/9961/2067/files/ChatGPTImageSep16_2026_03_46_17PM.png?v=1789556707</t>
        </is>
      </c>
      <c r="F825" t="inlineStr">
        <is>
          <t>no</t>
        </is>
      </c>
      <c r="G825" t="inlineStr">
        <is>
          <t>https://rawayat.com.pk/products/mens-ring-07-silver</t>
        </is>
      </c>
    </row>
    <row r="826">
      <c r="A826" t="inlineStr">
        <is>
          <t>CI3ee5f4fd6620</t>
        </is>
      </c>
      <c r="B826" t="inlineStr">
        <is>
          <t>CPc5a0916092dc</t>
        </is>
      </c>
      <c r="C826" t="n">
        <v>1</v>
      </c>
      <c r="D826" t="inlineStr">
        <is>
          <t>https://cdn.shopify.com/s/files/1/0491/9961/2067/files/ChatGPTImageSep16_2026_04_00_15PM.png?v=1790418953</t>
        </is>
      </c>
      <c r="F826" t="inlineStr">
        <is>
          <t>yes</t>
        </is>
      </c>
      <c r="G826" t="inlineStr">
        <is>
          <t>https://rawayat.com.pk/products/mens-ring-09-silver</t>
        </is>
      </c>
    </row>
    <row r="827">
      <c r="A827" t="inlineStr">
        <is>
          <t>CI114ffc738a4b</t>
        </is>
      </c>
      <c r="B827" t="inlineStr">
        <is>
          <t>CPc5a0916092dc</t>
        </is>
      </c>
      <c r="C827" t="n">
        <v>2</v>
      </c>
      <c r="D827" t="inlineStr">
        <is>
          <t>https://cdn.shopify.com/s/files/1/0491/9961/2067/files/ChatGPTImageSep16_2026_04_00_35PM.png?v=1789556851</t>
        </is>
      </c>
      <c r="F827" t="inlineStr">
        <is>
          <t>no</t>
        </is>
      </c>
      <c r="G827" t="inlineStr">
        <is>
          <t>https://rawayat.com.pk/products/mens-ring-09-silver</t>
        </is>
      </c>
    </row>
    <row r="828">
      <c r="A828" t="inlineStr">
        <is>
          <t>CIf687c80bce0c</t>
        </is>
      </c>
      <c r="B828" t="inlineStr">
        <is>
          <t>CPdcc34430474c</t>
        </is>
      </c>
      <c r="C828" t="n">
        <v>1</v>
      </c>
      <c r="D828" t="inlineStr">
        <is>
          <t>https://cdn.shopify.com/s/files/1/0491/9961/2067/files/WhatsAppImage2026-07-11at10.16.32AM.jpg?v=1784008480</t>
        </is>
      </c>
      <c r="F828" t="inlineStr">
        <is>
          <t>yes</t>
        </is>
      </c>
      <c r="G828" t="inlineStr">
        <is>
          <t>https://rawayat.com.pk/products/stainless-steel-charm-bracelet-04-silver</t>
        </is>
      </c>
    </row>
    <row r="829">
      <c r="A829" t="inlineStr">
        <is>
          <t>CIe52426b23ed9</t>
        </is>
      </c>
      <c r="B829" t="inlineStr">
        <is>
          <t>CPa29343e08844</t>
        </is>
      </c>
      <c r="C829" t="n">
        <v>1</v>
      </c>
      <c r="D829" t="inlineStr">
        <is>
          <t>https://cdn.shopify.com/s/files/1/0491/9961/2067/files/ChatGPTImageSep11_2026_05_50_56PM.png?v=1790422674</t>
        </is>
      </c>
      <c r="F829" t="inlineStr">
        <is>
          <t>yes</t>
        </is>
      </c>
      <c r="G829" t="inlineStr">
        <is>
          <t>https://rawayat.com.pk/products/stainless-steel-gold-chain-197-golden</t>
        </is>
      </c>
    </row>
    <row r="830">
      <c r="A830" t="inlineStr">
        <is>
          <t>CI27b1115feb38</t>
        </is>
      </c>
      <c r="B830" t="inlineStr">
        <is>
          <t>CP34caec6a6447</t>
        </is>
      </c>
      <c r="C830" t="n">
        <v>1</v>
      </c>
      <c r="D830" t="inlineStr">
        <is>
          <t>https://cdn.shopify.com/s/files/1/0491/9961/2067/files/WhatsAppImage2026-09-07at11.10.39AM_1.jpg?v=1788771855</t>
        </is>
      </c>
      <c r="F830" t="inlineStr">
        <is>
          <t>yes</t>
        </is>
      </c>
      <c r="G830" t="inlineStr">
        <is>
          <t>https://rawayat.com.pk/products/umrah-mubarak-gift-bangles-03-golden-1</t>
        </is>
      </c>
    </row>
    <row r="831">
      <c r="A831" t="inlineStr">
        <is>
          <t>CI831a77b82614</t>
        </is>
      </c>
      <c r="B831" t="inlineStr">
        <is>
          <t>CP34caec6a6447</t>
        </is>
      </c>
      <c r="C831" t="n">
        <v>2</v>
      </c>
      <c r="D831" t="inlineStr">
        <is>
          <t>https://cdn.shopify.com/s/files/1/0491/9961/2067/files/WhatsApp_Image_2022-07-26_at_5.46.10_PM_c3d59d33-e771-4111-afee-826431bc76c3_480x480.jpg?v=1658839677</t>
        </is>
      </c>
      <c r="F831" t="inlineStr">
        <is>
          <t>no</t>
        </is>
      </c>
      <c r="G831" t="inlineStr">
        <is>
          <t>https://rawayat.com.pk/products/umrah-mubarak-gift-bangles-03-golden-1</t>
        </is>
      </c>
    </row>
    <row r="832">
      <c r="A832" t="inlineStr">
        <is>
          <t>CI11cb3e8dd9c2</t>
        </is>
      </c>
      <c r="B832" t="inlineStr">
        <is>
          <t>CP09f04467944e</t>
        </is>
      </c>
      <c r="C832" t="n">
        <v>1</v>
      </c>
      <c r="D832" t="inlineStr">
        <is>
          <t>https://cdn.shopify.com/s/files/1/0491/9961/2067/files/WhatsAppImage2026-09-07at12.05.34PM.jpg?v=1788773175</t>
        </is>
      </c>
      <c r="F832" t="inlineStr">
        <is>
          <t>yes</t>
        </is>
      </c>
      <c r="G832" t="inlineStr">
        <is>
          <t>https://rawayat.com.pk/products/umrah-mubarak-gift-bangles-05-golden</t>
        </is>
      </c>
    </row>
    <row r="833">
      <c r="A833" t="inlineStr">
        <is>
          <t>CIfff6b6a42835</t>
        </is>
      </c>
      <c r="B833" t="inlineStr">
        <is>
          <t>CP09f04467944e</t>
        </is>
      </c>
      <c r="C833" t="n">
        <v>2</v>
      </c>
      <c r="D833" t="inlineStr">
        <is>
          <t>https://cdn.shopify.com/s/files/1/0491/9961/2067/files/WhatsApp_Image_2022-07-26_at_5.46.10_PM_c3d59d33-e771-4111-afee-826431bc76c3_480x480.jpg?v=1658839677</t>
        </is>
      </c>
      <c r="F833" t="inlineStr">
        <is>
          <t>no</t>
        </is>
      </c>
      <c r="G833" t="inlineStr">
        <is>
          <t>https://rawayat.com.pk/products/umrah-mubarak-gift-bangles-05-golden</t>
        </is>
      </c>
    </row>
    <row r="834">
      <c r="A834" t="inlineStr">
        <is>
          <t>CI331a1aaa4ec2</t>
        </is>
      </c>
      <c r="B834" t="inlineStr">
        <is>
          <t>CPfd48a6c36f24</t>
        </is>
      </c>
      <c r="C834" t="n">
        <v>1</v>
      </c>
      <c r="D834" t="inlineStr">
        <is>
          <t>https://cdn.shopify.com/s/files/1/0491/9961/2067/files/WhatsAppImage2026-09-07at11.10.39AM.jpg?v=1788771415</t>
        </is>
      </c>
      <c r="F834" t="inlineStr">
        <is>
          <t>yes</t>
        </is>
      </c>
      <c r="G834" t="inlineStr">
        <is>
          <t>https://rawayat.com.pk/products/umrah-mubarak-gift-bangles-02-golden</t>
        </is>
      </c>
    </row>
    <row r="835">
      <c r="A835" t="inlineStr">
        <is>
          <t>CI45f0bdfe9339</t>
        </is>
      </c>
      <c r="B835" t="inlineStr">
        <is>
          <t>CPfd48a6c36f24</t>
        </is>
      </c>
      <c r="C835" t="n">
        <v>2</v>
      </c>
      <c r="D835" t="inlineStr">
        <is>
          <t>https://cdn.shopify.com/s/files/1/0491/9961/2067/files/WhatsApp_Image_2022-07-26_at_5.46.10_PM_c3d59d33-e771-4111-afee-826431bc76c3_480x480.jpg?v=1658839677</t>
        </is>
      </c>
      <c r="F835" t="inlineStr">
        <is>
          <t>no</t>
        </is>
      </c>
      <c r="G835" t="inlineStr">
        <is>
          <t>https://rawayat.com.pk/products/umrah-mubarak-gift-bangles-02-golden</t>
        </is>
      </c>
    </row>
    <row r="836">
      <c r="A836" t="inlineStr">
        <is>
          <t>CI1176e14dd5c7</t>
        </is>
      </c>
      <c r="B836" t="inlineStr">
        <is>
          <t>CPe6e0862cabac</t>
        </is>
      </c>
      <c r="C836" t="n">
        <v>1</v>
      </c>
      <c r="D836" t="inlineStr">
        <is>
          <t>https://cdn.shopify.com/s/files/1/0491/9961/2067/files/WhatsAppImage2026-09-07at11.23.26AM.jpg?v=1788767663</t>
        </is>
      </c>
      <c r="F836" t="inlineStr">
        <is>
          <t>yes</t>
        </is>
      </c>
      <c r="G836" t="inlineStr">
        <is>
          <t>https://rawayat.com.pk/products/qabool-hai-gift-bangles-golden</t>
        </is>
      </c>
    </row>
    <row r="837">
      <c r="A837" t="inlineStr">
        <is>
          <t>CIb88640d12712</t>
        </is>
      </c>
      <c r="B837" t="inlineStr">
        <is>
          <t>CPe6e0862cabac</t>
        </is>
      </c>
      <c r="C837" t="n">
        <v>2</v>
      </c>
      <c r="D837" t="inlineStr">
        <is>
          <t>https://cdn.shopify.com/s/files/1/0491/9961/2067/files/WhatsApp_Image_2022-07-26_at_5.46.10_PM_c3d59d33-e771-4111-afee-826431bc76c3_480x480.jpg?v=1658839677</t>
        </is>
      </c>
      <c r="F837" t="inlineStr">
        <is>
          <t>no</t>
        </is>
      </c>
      <c r="G837" t="inlineStr">
        <is>
          <t>https://rawayat.com.pk/products/qabool-hai-gift-bangles-golden</t>
        </is>
      </c>
    </row>
    <row r="838">
      <c r="A838" t="inlineStr">
        <is>
          <t>CIe7fe1fe38d2f</t>
        </is>
      </c>
      <c r="B838" t="inlineStr">
        <is>
          <t>CP2d98b3539380</t>
        </is>
      </c>
      <c r="C838" t="n">
        <v>1</v>
      </c>
      <c r="D838" t="inlineStr">
        <is>
          <t>https://cdn.shopify.com/s/files/1/0491/9961/2067/files/ChatGPTImageSep7_2026_11_36_31AM.png?v=1788767012</t>
        </is>
      </c>
      <c r="F838" t="inlineStr">
        <is>
          <t>yes</t>
        </is>
      </c>
      <c r="G838" t="inlineStr">
        <is>
          <t>https://rawayat.com.pk/products/nikkah-mubarak-gift-bangles-golden</t>
        </is>
      </c>
    </row>
    <row r="839">
      <c r="A839" t="inlineStr">
        <is>
          <t>CI2f47861e8009</t>
        </is>
      </c>
      <c r="B839" t="inlineStr">
        <is>
          <t>CP2d98b3539380</t>
        </is>
      </c>
      <c r="C839" t="n">
        <v>2</v>
      </c>
      <c r="D839" t="inlineStr">
        <is>
          <t>https://cdn.shopify.com/s/files/1/0491/9961/2067/files/WhatsApp_Image_2022-07-26_at_5.46.10_PM_c3d59d33-e771-4111-afee-826431bc76c3_480x480.jpg?v=1658839677</t>
        </is>
      </c>
      <c r="F839" t="inlineStr">
        <is>
          <t>no</t>
        </is>
      </c>
      <c r="G839" t="inlineStr">
        <is>
          <t>https://rawayat.com.pk/products/nikkah-mubarak-gift-bangles-golden</t>
        </is>
      </c>
    </row>
    <row r="840">
      <c r="A840" t="inlineStr">
        <is>
          <t>CId01c74ca8a36</t>
        </is>
      </c>
      <c r="B840" t="inlineStr">
        <is>
          <t>CP122ab701bcaf</t>
        </is>
      </c>
      <c r="C840" t="n">
        <v>1</v>
      </c>
      <c r="D840" t="inlineStr">
        <is>
          <t>https://cdn.shopify.com/s/files/1/0491/9961/2067/files/WhatsAppImage2026-09-07at11.10.45AM_1.jpg?v=1788774856</t>
        </is>
      </c>
      <c r="F840" t="inlineStr">
        <is>
          <t>yes</t>
        </is>
      </c>
      <c r="G840" t="inlineStr">
        <is>
          <t>https://rawayat.com.pk/products/umrah-mubarak-gift-bangles-11-golden</t>
        </is>
      </c>
    </row>
    <row r="841">
      <c r="A841" t="inlineStr">
        <is>
          <t>CId13d26a4bd3b</t>
        </is>
      </c>
      <c r="B841" t="inlineStr">
        <is>
          <t>CP122ab701bcaf</t>
        </is>
      </c>
      <c r="C841" t="n">
        <v>2</v>
      </c>
      <c r="D841" t="inlineStr">
        <is>
          <t>https://cdn.shopify.com/s/files/1/0491/9961/2067/files/WhatsApp_Image_2022-07-26_at_5.46.10_PM_c3d59d33-e771-4111-afee-826431bc76c3_480x480.jpg?v=1658839677</t>
        </is>
      </c>
      <c r="F841" t="inlineStr">
        <is>
          <t>no</t>
        </is>
      </c>
      <c r="G841" t="inlineStr">
        <is>
          <t>https://rawayat.com.pk/products/umrah-mubarak-gift-bangles-11-golden</t>
        </is>
      </c>
    </row>
    <row r="842">
      <c r="A842" t="inlineStr">
        <is>
          <t>CI432c3d1f0846</t>
        </is>
      </c>
      <c r="B842" t="inlineStr">
        <is>
          <t>CP24fa925a6630</t>
        </is>
      </c>
      <c r="C842" t="n">
        <v>1</v>
      </c>
      <c r="D842" t="inlineStr">
        <is>
          <t>https://cdn.shopify.com/s/files/1/0491/9961/2067/files/WhatsAppImage2026-09-07at11.10.45AM.jpg?v=1788774608</t>
        </is>
      </c>
      <c r="F842" t="inlineStr">
        <is>
          <t>yes</t>
        </is>
      </c>
      <c r="G842" t="inlineStr">
        <is>
          <t>https://rawayat.com.pk/products/umrah-mubarak-gift-bangles-10-golden</t>
        </is>
      </c>
    </row>
    <row r="843">
      <c r="A843" t="inlineStr">
        <is>
          <t>CI50da7a9d0aec</t>
        </is>
      </c>
      <c r="B843" t="inlineStr">
        <is>
          <t>CP24fa925a6630</t>
        </is>
      </c>
      <c r="C843" t="n">
        <v>2</v>
      </c>
      <c r="D843" t="inlineStr">
        <is>
          <t>https://cdn.shopify.com/s/files/1/0491/9961/2067/files/WhatsApp_Image_2022-07-26_at_5.46.10_PM_c3d59d33-e771-4111-afee-826431bc76c3_480x480.jpg?v=1658839677</t>
        </is>
      </c>
      <c r="F843" t="inlineStr">
        <is>
          <t>no</t>
        </is>
      </c>
      <c r="G843" t="inlineStr">
        <is>
          <t>https://rawayat.com.pk/products/umrah-mubarak-gift-bangles-10-golden</t>
        </is>
      </c>
    </row>
    <row r="844">
      <c r="A844" t="inlineStr">
        <is>
          <t>CI2554b7fa8e84</t>
        </is>
      </c>
      <c r="B844" t="inlineStr">
        <is>
          <t>CP555dc7a45fd1</t>
        </is>
      </c>
      <c r="C844" t="n">
        <v>1</v>
      </c>
      <c r="D844" t="inlineStr">
        <is>
          <t>https://cdn.shopify.com/s/files/1/0491/9961/2067/files/ChatGPTImageSep7_2026_02_40_53PM.png?v=1788774115</t>
        </is>
      </c>
      <c r="F844" t="inlineStr">
        <is>
          <t>yes</t>
        </is>
      </c>
      <c r="G844" t="inlineStr">
        <is>
          <t>https://rawayat.com.pk/products/umrah-mubarak-gift-bangles-08-golden</t>
        </is>
      </c>
    </row>
    <row r="845">
      <c r="A845" t="inlineStr">
        <is>
          <t>CI98686879e146</t>
        </is>
      </c>
      <c r="B845" t="inlineStr">
        <is>
          <t>CP555dc7a45fd1</t>
        </is>
      </c>
      <c r="C845" t="n">
        <v>2</v>
      </c>
      <c r="D845" t="inlineStr">
        <is>
          <t>https://cdn.shopify.com/s/files/1/0491/9961/2067/files/WhatsApp_Image_2022-07-26_at_5.46.10_PM_c3d59d33-e771-4111-afee-826431bc76c3_480x480.jpg?v=1658839677</t>
        </is>
      </c>
      <c r="F845" t="inlineStr">
        <is>
          <t>no</t>
        </is>
      </c>
      <c r="G845" t="inlineStr">
        <is>
          <t>https://rawayat.com.pk/products/umrah-mubarak-gift-bangles-08-golden</t>
        </is>
      </c>
    </row>
    <row r="846">
      <c r="A846" t="inlineStr">
        <is>
          <t>CI374b9d25ed9f</t>
        </is>
      </c>
      <c r="B846" t="inlineStr">
        <is>
          <t>CPd6606897b5f8</t>
        </is>
      </c>
      <c r="C846" t="n">
        <v>1</v>
      </c>
      <c r="D846" t="inlineStr">
        <is>
          <t>https://cdn.shopify.com/s/files/1/0491/9961/2067/files/WhatsAppImage2026-09-07at12.17.54PM.jpg?v=1788773362</t>
        </is>
      </c>
      <c r="F846" t="inlineStr">
        <is>
          <t>yes</t>
        </is>
      </c>
      <c r="G846" t="inlineStr">
        <is>
          <t>https://rawayat.com.pk/products/umrah-mubarak-gift-bangles-06-golden</t>
        </is>
      </c>
    </row>
    <row r="847">
      <c r="A847" t="inlineStr">
        <is>
          <t>CIcf3e45d6a27f</t>
        </is>
      </c>
      <c r="B847" t="inlineStr">
        <is>
          <t>CPd6606897b5f8</t>
        </is>
      </c>
      <c r="C847" t="n">
        <v>2</v>
      </c>
      <c r="D847" t="inlineStr">
        <is>
          <t>https://cdn.shopify.com/s/files/1/0491/9961/2067/files/WhatsApp_Image_2022-07-26_at_5.46.10_PM_c3d59d33-e771-4111-afee-826431bc76c3_480x480.jpg?v=1658839677</t>
        </is>
      </c>
      <c r="F847" t="inlineStr">
        <is>
          <t>no</t>
        </is>
      </c>
      <c r="G847" t="inlineStr">
        <is>
          <t>https://rawayat.com.pk/products/umrah-mubarak-gift-bangles-06-golden</t>
        </is>
      </c>
    </row>
    <row r="848">
      <c r="A848" t="inlineStr">
        <is>
          <t>CIbc5e0de9c45a</t>
        </is>
      </c>
      <c r="B848" t="inlineStr">
        <is>
          <t>CPe7c93a6b9e26</t>
        </is>
      </c>
      <c r="C848" t="n">
        <v>1</v>
      </c>
      <c r="D848" t="inlineStr">
        <is>
          <t>https://cdn.shopify.com/s/files/1/0491/9961/2067/files/Refinedrose-goldengravedbracelet_ce68774c-7ad2-4de7-a2ce-d15ea3ba359b.png?v=1790418308</t>
        </is>
      </c>
      <c r="F848" t="inlineStr">
        <is>
          <t>yes</t>
        </is>
      </c>
      <c r="G848" t="inlineStr">
        <is>
          <t>https://rawayat.com.pk/products/ayat-ul-kursi-bracelet-kara-rose-golden</t>
        </is>
      </c>
    </row>
    <row r="849">
      <c r="A849" t="inlineStr">
        <is>
          <t>CI572ee96391b6</t>
        </is>
      </c>
      <c r="B849" t="inlineStr">
        <is>
          <t>CPe7c93a6b9e26</t>
        </is>
      </c>
      <c r="C849" t="n">
        <v>2</v>
      </c>
      <c r="D849" t="inlineStr">
        <is>
          <t>https://cdn.shopify.com/s/files/1/0491/9961/2067/files/Refinedrose-goldengravedbracelet_1.png?v=1789566889</t>
        </is>
      </c>
      <c r="F849" t="inlineStr">
        <is>
          <t>no</t>
        </is>
      </c>
      <c r="G849" t="inlineStr">
        <is>
          <t>https://rawayat.com.pk/products/ayat-ul-kursi-bracelet-kara-rose-golden</t>
        </is>
      </c>
    </row>
    <row r="850">
      <c r="A850" t="inlineStr">
        <is>
          <t>CI7e15add204a2</t>
        </is>
      </c>
      <c r="B850" t="inlineStr">
        <is>
          <t>CP2bb59c826618</t>
        </is>
      </c>
      <c r="C850" t="n">
        <v>1</v>
      </c>
      <c r="D850" t="inlineStr">
        <is>
          <t>https://cdn.shopify.com/s/files/1/0491/9961/2067/files/ChatGPTImageSep10_2026_06_56_50PM.png?v=1789108799</t>
        </is>
      </c>
      <c r="F850" t="inlineStr">
        <is>
          <t>yes</t>
        </is>
      </c>
      <c r="G850" t="inlineStr">
        <is>
          <t>https://rawayat.com.pk/products/gold-bangles-172-golden</t>
        </is>
      </c>
    </row>
    <row r="851">
      <c r="A851" t="inlineStr">
        <is>
          <t>CI4aa61932be38</t>
        </is>
      </c>
      <c r="B851" t="inlineStr">
        <is>
          <t>CP2bb59c826618</t>
        </is>
      </c>
      <c r="C851" t="n">
        <v>2</v>
      </c>
      <c r="D851" t="inlineStr">
        <is>
          <t>https://cdn.shopify.com/s/files/1/0491/9961/2067/files/WhatsApp_Image_2022-07-26_at_5.46.10_PM_c3d59d33-e771-4111-afee-826431bc76c3_480x480.jpg?v=1658839677</t>
        </is>
      </c>
      <c r="F851" t="inlineStr">
        <is>
          <t>no</t>
        </is>
      </c>
      <c r="G851" t="inlineStr">
        <is>
          <t>https://rawayat.com.pk/products/gold-bangles-172-golden</t>
        </is>
      </c>
    </row>
    <row r="852">
      <c r="A852" t="inlineStr">
        <is>
          <t>CIad3c08da49ac</t>
        </is>
      </c>
      <c r="B852" t="inlineStr">
        <is>
          <t>CPa78b02d2ebf1</t>
        </is>
      </c>
      <c r="C852" t="n">
        <v>1</v>
      </c>
      <c r="D852" t="inlineStr">
        <is>
          <t>https://cdn.shopify.com/s/files/1/0491/9961/2067/files/ChatGPTImageSep10_2026_06_59_19PM.png?v=1789108661</t>
        </is>
      </c>
      <c r="F852" t="inlineStr">
        <is>
          <t>yes</t>
        </is>
      </c>
      <c r="G852" t="inlineStr">
        <is>
          <t>https://rawayat.com.pk/products/gold-bangles-171-golden-1</t>
        </is>
      </c>
    </row>
    <row r="853">
      <c r="A853" t="inlineStr">
        <is>
          <t>CIcb2ff24a6783</t>
        </is>
      </c>
      <c r="B853" t="inlineStr">
        <is>
          <t>CPa78b02d2ebf1</t>
        </is>
      </c>
      <c r="C853" t="n">
        <v>2</v>
      </c>
      <c r="D853" t="inlineStr">
        <is>
          <t>https://cdn.shopify.com/s/files/1/0491/9961/2067/files/WhatsApp_Image_2022-07-26_at_5.46.10_PM_c3d59d33-e771-4111-afee-826431bc76c3_480x480.jpg?v=1658839677</t>
        </is>
      </c>
      <c r="F853" t="inlineStr">
        <is>
          <t>no</t>
        </is>
      </c>
      <c r="G853" t="inlineStr">
        <is>
          <t>https://rawayat.com.pk/products/gold-bangles-171-golden-1</t>
        </is>
      </c>
    </row>
    <row r="854">
      <c r="A854" t="inlineStr">
        <is>
          <t>CI685bce232cb8</t>
        </is>
      </c>
      <c r="B854" t="inlineStr">
        <is>
          <t>CPdc52ee477ae1</t>
        </is>
      </c>
      <c r="C854" t="n">
        <v>1</v>
      </c>
      <c r="D854" t="inlineStr">
        <is>
          <t>https://cdn.shopify.com/s/files/1/0491/9961/2067/files/ChatGPTImageSep10_2026_06_00_23PM.png?v=1789109559</t>
        </is>
      </c>
      <c r="F854" t="inlineStr">
        <is>
          <t>yes</t>
        </is>
      </c>
      <c r="G854" t="inlineStr">
        <is>
          <t>https://rawayat.com.pk/products/gold-bangles-178-golden</t>
        </is>
      </c>
    </row>
    <row r="855">
      <c r="A855" t="inlineStr">
        <is>
          <t>CI407e00945626</t>
        </is>
      </c>
      <c r="B855" t="inlineStr">
        <is>
          <t>CPdc52ee477ae1</t>
        </is>
      </c>
      <c r="C855" t="n">
        <v>2</v>
      </c>
      <c r="D855" t="inlineStr">
        <is>
          <t>https://cdn.shopify.com/s/files/1/0491/9961/2067/files/WhatsApp_Image_2022-07-26_at_5.46.10_PM_c3d59d33-e771-4111-afee-826431bc76c3_480x480.jpg?v=1658839677</t>
        </is>
      </c>
      <c r="F855" t="inlineStr">
        <is>
          <t>no</t>
        </is>
      </c>
      <c r="G855" t="inlineStr">
        <is>
          <t>https://rawayat.com.pk/products/gold-bangles-178-golden</t>
        </is>
      </c>
    </row>
    <row r="856">
      <c r="A856" t="inlineStr">
        <is>
          <t>CI3c47444e7fed</t>
        </is>
      </c>
      <c r="B856" t="inlineStr">
        <is>
          <t>CPd7535b37a60b</t>
        </is>
      </c>
      <c r="C856" t="n">
        <v>1</v>
      </c>
      <c r="D856" t="inlineStr">
        <is>
          <t>https://cdn.shopify.com/s/files/1/0491/9961/2067/files/ChatGPTImageSep10_2026_06_54_33PM.png?v=1789109318</t>
        </is>
      </c>
      <c r="F856" t="inlineStr">
        <is>
          <t>yes</t>
        </is>
      </c>
      <c r="G856" t="inlineStr">
        <is>
          <t>https://rawayat.com.pk/products/gold-bangles-173-golden</t>
        </is>
      </c>
    </row>
    <row r="857">
      <c r="A857" t="inlineStr">
        <is>
          <t>CI2be08377f553</t>
        </is>
      </c>
      <c r="B857" t="inlineStr">
        <is>
          <t>CPd7535b37a60b</t>
        </is>
      </c>
      <c r="C857" t="n">
        <v>2</v>
      </c>
      <c r="D857" t="inlineStr">
        <is>
          <t>https://cdn.shopify.com/s/files/1/0491/9961/2067/files/WhatsApp_Image_2022-07-26_at_5.46.10_PM_c3d59d33-e771-4111-afee-826431bc76c3_480x480.jpg?v=1658839677</t>
        </is>
      </c>
      <c r="F857" t="inlineStr">
        <is>
          <t>no</t>
        </is>
      </c>
      <c r="G857" t="inlineStr">
        <is>
          <t>https://rawayat.com.pk/products/gold-bangles-173-golden</t>
        </is>
      </c>
    </row>
    <row r="858">
      <c r="A858" t="inlineStr">
        <is>
          <t>CIc222e9c8d792</t>
        </is>
      </c>
      <c r="B858" t="inlineStr">
        <is>
          <t>CP11989951e625</t>
        </is>
      </c>
      <c r="C858" t="n">
        <v>1</v>
      </c>
      <c r="D858" t="inlineStr">
        <is>
          <t>https://cdn.shopify.com/s/files/1/0491/9961/2067/files/ChatGPTImageSep10_2026_06_43_46PM.png?v=1789109454</t>
        </is>
      </c>
      <c r="F858" t="inlineStr">
        <is>
          <t>yes</t>
        </is>
      </c>
      <c r="G858" t="inlineStr">
        <is>
          <t>https://rawayat.com.pk/products/gold-bangles-176-golden</t>
        </is>
      </c>
    </row>
    <row r="859">
      <c r="A859" t="inlineStr">
        <is>
          <t>CIc98e58771723</t>
        </is>
      </c>
      <c r="B859" t="inlineStr">
        <is>
          <t>CP11989951e625</t>
        </is>
      </c>
      <c r="C859" t="n">
        <v>2</v>
      </c>
      <c r="D859" t="inlineStr">
        <is>
          <t>https://cdn.shopify.com/s/files/1/0491/9961/2067/files/WhatsApp_Image_2022-07-26_at_5.46.10_PM_c3d59d33-e771-4111-afee-826431bc76c3_480x480.jpg?v=1658839677</t>
        </is>
      </c>
      <c r="F859" t="inlineStr">
        <is>
          <t>no</t>
        </is>
      </c>
      <c r="G859" t="inlineStr">
        <is>
          <t>https://rawayat.com.pk/products/gold-bangles-176-golden</t>
        </is>
      </c>
    </row>
    <row r="860">
      <c r="A860" t="inlineStr">
        <is>
          <t>CI199d8b43df78</t>
        </is>
      </c>
      <c r="B860" t="inlineStr">
        <is>
          <t>CPa6122cad7c38</t>
        </is>
      </c>
      <c r="C860" t="n">
        <v>1</v>
      </c>
      <c r="D860" t="inlineStr">
        <is>
          <t>https://cdn.shopify.com/s/files/1/0491/9961/2067/files/ChatGPTImageSep10_2026_06_48_24PM.png?v=1789109406</t>
        </is>
      </c>
      <c r="F860" t="inlineStr">
        <is>
          <t>yes</t>
        </is>
      </c>
      <c r="G860" t="inlineStr">
        <is>
          <t>https://rawayat.com.pk/products/gold-bangles-175-golden</t>
        </is>
      </c>
    </row>
    <row r="861">
      <c r="A861" t="inlineStr">
        <is>
          <t>CI86c580bc0e27</t>
        </is>
      </c>
      <c r="B861" t="inlineStr">
        <is>
          <t>CPa6122cad7c38</t>
        </is>
      </c>
      <c r="C861" t="n">
        <v>2</v>
      </c>
      <c r="D861" t="inlineStr">
        <is>
          <t>https://cdn.shopify.com/s/files/1/0491/9961/2067/files/WhatsApp_Image_2022-07-26_at_5.46.10_PM_c3d59d33-e771-4111-afee-826431bc76c3_480x480.jpg?v=1658839677</t>
        </is>
      </c>
      <c r="F861" t="inlineStr">
        <is>
          <t>no</t>
        </is>
      </c>
      <c r="G861" t="inlineStr">
        <is>
          <t>https://rawayat.com.pk/products/gold-bangles-175-golden</t>
        </is>
      </c>
    </row>
    <row r="862">
      <c r="A862" t="inlineStr">
        <is>
          <t>CIb20eac40b9fb</t>
        </is>
      </c>
      <c r="B862" t="inlineStr">
        <is>
          <t>CPebaecfd20ef4</t>
        </is>
      </c>
      <c r="C862" t="n">
        <v>1</v>
      </c>
      <c r="D862" t="inlineStr">
        <is>
          <t>https://cdn.shopify.com/s/files/1/0491/9961/2067/files/ChatGPTImageSep10_2026_06_49_55PM.png?v=1789109362</t>
        </is>
      </c>
      <c r="F862" t="inlineStr">
        <is>
          <t>yes</t>
        </is>
      </c>
      <c r="G862" t="inlineStr">
        <is>
          <t>https://rawayat.com.pk/products/gold-bangles-174-golden</t>
        </is>
      </c>
    </row>
    <row r="863">
      <c r="A863" t="inlineStr">
        <is>
          <t>CI6ba726e0b68d</t>
        </is>
      </c>
      <c r="B863" t="inlineStr">
        <is>
          <t>CPebaecfd20ef4</t>
        </is>
      </c>
      <c r="C863" t="n">
        <v>2</v>
      </c>
      <c r="D863" t="inlineStr">
        <is>
          <t>https://cdn.shopify.com/s/files/1/0491/9961/2067/files/WhatsApp_Image_2022-07-26_at_5.46.10_PM_c3d59d33-e771-4111-afee-826431bc76c3_480x480.jpg?v=1658839677</t>
        </is>
      </c>
      <c r="F863" t="inlineStr">
        <is>
          <t>no</t>
        </is>
      </c>
      <c r="G863" t="inlineStr">
        <is>
          <t>https://rawayat.com.pk/products/gold-bangles-174-golden</t>
        </is>
      </c>
    </row>
    <row r="864">
      <c r="A864" t="inlineStr">
        <is>
          <t>CI1cbf1aa21374</t>
        </is>
      </c>
      <c r="B864" t="inlineStr">
        <is>
          <t>CP277302253557</t>
        </is>
      </c>
      <c r="C864" t="n">
        <v>1</v>
      </c>
      <c r="D864" t="inlineStr">
        <is>
          <t>https://cdn.shopify.com/s/files/1/0491/9961/2067/files/WhatsAppImage2026-09-07at2.59.48PM.jpg?v=1788776592</t>
        </is>
      </c>
      <c r="F864" t="inlineStr">
        <is>
          <t>yes</t>
        </is>
      </c>
      <c r="G864" t="inlineStr">
        <is>
          <t>https://rawayat.com.pk/products/gold-plated-kara-pair-61</t>
        </is>
      </c>
    </row>
    <row r="865">
      <c r="A865" t="inlineStr">
        <is>
          <t>CIe94823d276ec</t>
        </is>
      </c>
      <c r="B865" t="inlineStr">
        <is>
          <t>CP1af772a174a7</t>
        </is>
      </c>
      <c r="C865" t="n">
        <v>1</v>
      </c>
      <c r="D865" t="inlineStr">
        <is>
          <t>https://cdn.shopify.com/s/files/1/0491/9961/2067/files/WhatsAppImage2026-09-12at3.15.25PM_1.jpg?v=1790422525</t>
        </is>
      </c>
      <c r="F865" t="inlineStr">
        <is>
          <t>yes</t>
        </is>
      </c>
      <c r="G865" t="inlineStr">
        <is>
          <t>https://rawayat.com.pk/products/polka-dot-mesh-scrunchie-yellow</t>
        </is>
      </c>
    </row>
    <row r="866">
      <c r="A866" t="inlineStr">
        <is>
          <t>CI72133e0a7ee0</t>
        </is>
      </c>
      <c r="B866" t="inlineStr">
        <is>
          <t>CP1af772a174a7</t>
        </is>
      </c>
      <c r="C866" t="n">
        <v>2</v>
      </c>
      <c r="D866" t="inlineStr">
        <is>
          <t>https://cdn.shopify.com/s/files/1/0491/9961/2067/files/WhatsAppImage2026-09-12at3.15.27PM_94d1ae26-8f5d-428c-8866-4514eb7e73fa.jpg?v=1789369930</t>
        </is>
      </c>
      <c r="F866" t="inlineStr">
        <is>
          <t>no</t>
        </is>
      </c>
      <c r="G866" t="inlineStr">
        <is>
          <t>https://rawayat.com.pk/products/polka-dot-mesh-scrunchie-yellow</t>
        </is>
      </c>
    </row>
    <row r="867">
      <c r="A867" t="inlineStr">
        <is>
          <t>CI03b6a4afa267</t>
        </is>
      </c>
      <c r="B867" t="inlineStr">
        <is>
          <t>CP99dff633df0b</t>
        </is>
      </c>
      <c r="C867" t="n">
        <v>1</v>
      </c>
      <c r="D867" t="inlineStr">
        <is>
          <t>https://cdn.shopify.com/s/files/1/0491/9961/2067/files/WhatsAppImage2026-09-12at3.15.25PM.jpg?v=1790422539</t>
        </is>
      </c>
      <c r="F867" t="inlineStr">
        <is>
          <t>yes</t>
        </is>
      </c>
      <c r="G867" t="inlineStr">
        <is>
          <t>https://rawayat.com.pk/products/polka-dot-mesh-scrunchie-peach</t>
        </is>
      </c>
    </row>
    <row r="868">
      <c r="A868" t="inlineStr">
        <is>
          <t>CI2a52cad66fa3</t>
        </is>
      </c>
      <c r="B868" t="inlineStr">
        <is>
          <t>CP99dff633df0b</t>
        </is>
      </c>
      <c r="C868" t="n">
        <v>2</v>
      </c>
      <c r="D868" t="inlineStr">
        <is>
          <t>https://cdn.shopify.com/s/files/1/0491/9961/2067/files/WhatsAppImage2026-09-12at3.15.27PM.jpg?v=1789369886</t>
        </is>
      </c>
      <c r="F868" t="inlineStr">
        <is>
          <t>no</t>
        </is>
      </c>
      <c r="G868" t="inlineStr">
        <is>
          <t>https://rawayat.com.pk/products/polka-dot-mesh-scrunchie-peach</t>
        </is>
      </c>
    </row>
    <row r="869">
      <c r="A869" t="inlineStr">
        <is>
          <t>CI30b1cc7613d4</t>
        </is>
      </c>
      <c r="B869" t="inlineStr">
        <is>
          <t>CP1da9b6fa4490</t>
        </is>
      </c>
      <c r="C869" t="n">
        <v>1</v>
      </c>
      <c r="D869" t="inlineStr">
        <is>
          <t>https://cdn.shopify.com/s/files/1/0491/9961/2067/files/WhatsAppImage2026-09-12at3.15.24PM.jpg?v=1790422555</t>
        </is>
      </c>
      <c r="F869" t="inlineStr">
        <is>
          <t>yes</t>
        </is>
      </c>
      <c r="G869" t="inlineStr">
        <is>
          <t>https://rawayat.com.pk/products/polka-dot-mesh-scrunchie</t>
        </is>
      </c>
    </row>
    <row r="870">
      <c r="A870" t="inlineStr">
        <is>
          <t>CI86a4cd148cd5</t>
        </is>
      </c>
      <c r="B870" t="inlineStr">
        <is>
          <t>CP1da9b6fa4490</t>
        </is>
      </c>
      <c r="C870" t="n">
        <v>2</v>
      </c>
      <c r="D870" t="inlineStr">
        <is>
          <t>https://cdn.shopify.com/s/files/1/0491/9961/2067/files/WhatsApp_Image_2026-09-12_at_3.15.27_PM.jpg?v=1789369830</t>
        </is>
      </c>
      <c r="F870" t="inlineStr">
        <is>
          <t>no</t>
        </is>
      </c>
      <c r="G870" t="inlineStr">
        <is>
          <t>https://rawayat.com.pk/products/polka-dot-mesh-scrunchie</t>
        </is>
      </c>
    </row>
    <row r="871">
      <c r="A871" t="inlineStr">
        <is>
          <t>CI0f151029ad14</t>
        </is>
      </c>
      <c r="B871" t="inlineStr">
        <is>
          <t>CP0c2d03809ea4</t>
        </is>
      </c>
      <c r="C871" t="n">
        <v>1</v>
      </c>
      <c r="D871" t="inlineStr">
        <is>
          <t>https://cdn.shopify.com/s/files/1/0491/9961/2067/files/WhatsAppImage2026-09-12at3.15.27PM_1.jpg?v=1790422469</t>
        </is>
      </c>
      <c r="F871" t="inlineStr">
        <is>
          <t>yes</t>
        </is>
      </c>
      <c r="G871" t="inlineStr">
        <is>
          <t>https://rawayat.com.pk/products/floral-mesh-scrunchie-02-pink</t>
        </is>
      </c>
    </row>
    <row r="872">
      <c r="A872" t="inlineStr">
        <is>
          <t>CI6829c5bea03f</t>
        </is>
      </c>
      <c r="B872" t="inlineStr">
        <is>
          <t>CP0c2d03809ea4</t>
        </is>
      </c>
      <c r="C872" t="n">
        <v>2</v>
      </c>
      <c r="D872" t="inlineStr">
        <is>
          <t>https://cdn.shopify.com/s/files/1/0491/9961/2067/files/WhatsAppImage2026-09-12at3.15.29PM_2.jpg?v=1789370548</t>
        </is>
      </c>
      <c r="F872" t="inlineStr">
        <is>
          <t>no</t>
        </is>
      </c>
      <c r="G872" t="inlineStr">
        <is>
          <t>https://rawayat.com.pk/products/floral-mesh-scrunchie-02-pink</t>
        </is>
      </c>
    </row>
    <row r="873">
      <c r="A873" t="inlineStr">
        <is>
          <t>CI60c4783224b6</t>
        </is>
      </c>
      <c r="B873" t="inlineStr">
        <is>
          <t>CP833b228fd876</t>
        </is>
      </c>
      <c r="C873" t="n">
        <v>1</v>
      </c>
      <c r="D873" t="inlineStr">
        <is>
          <t>https://cdn.shopify.com/s/files/1/0491/9961/2067/files/WhatsAppImage2026-09-12at3.15.26PM_1.jpg?v=1790422485</t>
        </is>
      </c>
      <c r="F873" t="inlineStr">
        <is>
          <t>yes</t>
        </is>
      </c>
      <c r="G873" t="inlineStr">
        <is>
          <t>https://rawayat.com.pk/products/polka-dot-mesh-scrunchie-pink</t>
        </is>
      </c>
    </row>
    <row r="874">
      <c r="A874" t="inlineStr">
        <is>
          <t>CI912cee48ee64</t>
        </is>
      </c>
      <c r="B874" t="inlineStr">
        <is>
          <t>CP833b228fd876</t>
        </is>
      </c>
      <c r="C874" t="n">
        <v>2</v>
      </c>
      <c r="D874" t="inlineStr">
        <is>
          <t>https://cdn.shopify.com/s/files/1/0491/9961/2067/files/WhatsAppImage2026-09-12at3.15.27PM_ce15be82-a71f-4660-94e8-1cb7956c543d.jpg?v=1789370079</t>
        </is>
      </c>
      <c r="F874" t="inlineStr">
        <is>
          <t>no</t>
        </is>
      </c>
      <c r="G874" t="inlineStr">
        <is>
          <t>https://rawayat.com.pk/products/polka-dot-mesh-scrunchie-pink</t>
        </is>
      </c>
    </row>
    <row r="875">
      <c r="A875" t="inlineStr">
        <is>
          <t>CI198862740db1</t>
        </is>
      </c>
      <c r="B875" t="inlineStr">
        <is>
          <t>CPd55cf59b96fd</t>
        </is>
      </c>
      <c r="C875" t="n">
        <v>1</v>
      </c>
      <c r="D875" t="inlineStr">
        <is>
          <t>https://cdn.shopify.com/s/files/1/0491/9961/2067/files/WhatsAppImage2026-09-12at3.15.25PM_2.jpg?v=1790422508</t>
        </is>
      </c>
      <c r="F875" t="inlineStr">
        <is>
          <t>yes</t>
        </is>
      </c>
      <c r="G875" t="inlineStr">
        <is>
          <t>https://rawayat.com.pk/products/polka-dot-mesh-scrunchie-orange</t>
        </is>
      </c>
    </row>
    <row r="876">
      <c r="A876" t="inlineStr">
        <is>
          <t>CI8c406ca8959a</t>
        </is>
      </c>
      <c r="B876" t="inlineStr">
        <is>
          <t>CPd55cf59b96fd</t>
        </is>
      </c>
      <c r="C876" t="n">
        <v>2</v>
      </c>
      <c r="D876" t="inlineStr">
        <is>
          <t>https://cdn.shopify.com/s/files/1/0491/9961/2067/files/WhatsAppImage2026-09-12at3.15.27PM_5fda904b-29b9-4569-a48f-002ad1fb30bb.jpg?v=1789369987</t>
        </is>
      </c>
      <c r="F876" t="inlineStr">
        <is>
          <t>no</t>
        </is>
      </c>
      <c r="G876" t="inlineStr">
        <is>
          <t>https://rawayat.com.pk/products/polka-dot-mesh-scrunchie-orange</t>
        </is>
      </c>
    </row>
    <row r="877">
      <c r="A877" t="inlineStr">
        <is>
          <t>CI3941e1116cfe</t>
        </is>
      </c>
      <c r="B877" t="inlineStr">
        <is>
          <t>CP748b1b4c3278</t>
        </is>
      </c>
      <c r="C877" t="n">
        <v>1</v>
      </c>
      <c r="D877" t="inlineStr">
        <is>
          <t>https://cdn.shopify.com/s/files/1/0491/9961/2067/files/WhatsAppImage2026-09-12at3.15.27PM_2.jpg?v=1790422452</t>
        </is>
      </c>
      <c r="F877" t="inlineStr">
        <is>
          <t>yes</t>
        </is>
      </c>
      <c r="G877" t="inlineStr">
        <is>
          <t>https://rawayat.com.pk/products/floral-mesh-scrunchie-02-blue</t>
        </is>
      </c>
    </row>
    <row r="878">
      <c r="A878" t="inlineStr">
        <is>
          <t>CI5cfa0960b7b6</t>
        </is>
      </c>
      <c r="B878" t="inlineStr">
        <is>
          <t>CP748b1b4c3278</t>
        </is>
      </c>
      <c r="C878" t="n">
        <v>2</v>
      </c>
      <c r="D878" t="inlineStr">
        <is>
          <t>https://cdn.shopify.com/s/files/1/0491/9961/2067/files/WhatsAppImage2026-09-12at3.15.29PM.jpg?v=1789370640</t>
        </is>
      </c>
      <c r="F878" t="inlineStr">
        <is>
          <t>no</t>
        </is>
      </c>
      <c r="G878" t="inlineStr">
        <is>
          <t>https://rawayat.com.pk/products/floral-mesh-scrunchie-02-blue</t>
        </is>
      </c>
    </row>
    <row r="879">
      <c r="A879" t="inlineStr">
        <is>
          <t>CIf3a902008f70</t>
        </is>
      </c>
      <c r="B879" t="inlineStr">
        <is>
          <t>CP89d5ebc448d8</t>
        </is>
      </c>
      <c r="C879" t="n">
        <v>1</v>
      </c>
      <c r="D879" t="inlineStr">
        <is>
          <t>https://cdn.shopify.com/s/files/1/0491/9961/2067/files/WhatsAppImage2026-09-12at3.15.30PM.jpg?v=1790421970</t>
        </is>
      </c>
      <c r="F879" t="inlineStr">
        <is>
          <t>yes</t>
        </is>
      </c>
      <c r="G879" t="inlineStr">
        <is>
          <t>https://rawayat.com.pk/products/printed-mesh-scrunchie-blue</t>
        </is>
      </c>
    </row>
    <row r="880">
      <c r="A880" t="inlineStr">
        <is>
          <t>CI494ab0ed68dc</t>
        </is>
      </c>
      <c r="B880" t="inlineStr">
        <is>
          <t>CP89d5ebc448d8</t>
        </is>
      </c>
      <c r="C880" t="n">
        <v>2</v>
      </c>
      <c r="D880" t="inlineStr">
        <is>
          <t>https://cdn.shopify.com/s/files/1/0491/9961/2067/files/WhatsAppImage2026-09-12at3.15.32PM_1.jpg?v=1789371273</t>
        </is>
      </c>
      <c r="F880" t="inlineStr">
        <is>
          <t>no</t>
        </is>
      </c>
      <c r="G880" t="inlineStr">
        <is>
          <t>https://rawayat.com.pk/products/printed-mesh-scrunchie-blue</t>
        </is>
      </c>
    </row>
    <row r="881">
      <c r="A881" t="inlineStr">
        <is>
          <t>CI44477c110964</t>
        </is>
      </c>
      <c r="B881" t="inlineStr">
        <is>
          <t>CP79a425ca6aa7</t>
        </is>
      </c>
      <c r="C881" t="n">
        <v>1</v>
      </c>
      <c r="D881" t="inlineStr">
        <is>
          <t>https://cdn.shopify.com/s/files/1/0491/9961/2067/files/WhatsAppImage2026-09-12at3.15.34PM.jpg?v=1790421712</t>
        </is>
      </c>
      <c r="F881" t="inlineStr">
        <is>
          <t>yes</t>
        </is>
      </c>
      <c r="G881" t="inlineStr">
        <is>
          <t>https://rawayat.com.pk/products/floral-mesh-scrunchie-03-blue</t>
        </is>
      </c>
    </row>
    <row r="882">
      <c r="A882" t="inlineStr">
        <is>
          <t>CIbcb143ea8f0e</t>
        </is>
      </c>
      <c r="B882" t="inlineStr">
        <is>
          <t>CP79a425ca6aa7</t>
        </is>
      </c>
      <c r="C882" t="n">
        <v>2</v>
      </c>
      <c r="D882" t="inlineStr">
        <is>
          <t>https://cdn.shopify.com/s/files/1/0491/9961/2067/files/WhatsAppImage2026-09-12at3.15.32PM_2.jpg?v=1789371830</t>
        </is>
      </c>
      <c r="F882" t="inlineStr">
        <is>
          <t>no</t>
        </is>
      </c>
      <c r="G882" t="inlineStr">
        <is>
          <t>https://rawayat.com.pk/products/floral-mesh-scrunchie-03-blue</t>
        </is>
      </c>
    </row>
    <row r="883">
      <c r="A883" t="inlineStr">
        <is>
          <t>CIe34a31188e39</t>
        </is>
      </c>
      <c r="B883" t="inlineStr">
        <is>
          <t>CP45d4150efa39</t>
        </is>
      </c>
      <c r="C883" t="n">
        <v>1</v>
      </c>
      <c r="D883" t="inlineStr">
        <is>
          <t>https://cdn.shopify.com/s/files/1/0491/9961/2067/files/WhatsAppImage2026-09-12at3.15.31PM_2.jpg?v=1790421739</t>
        </is>
      </c>
      <c r="F883" t="inlineStr">
        <is>
          <t>yes</t>
        </is>
      </c>
      <c r="G883" t="inlineStr">
        <is>
          <t>https://rawayat.com.pk/products/printed-mesh-scrunchie-baby-pink</t>
        </is>
      </c>
    </row>
    <row r="884">
      <c r="A884" t="inlineStr">
        <is>
          <t>CI16dc8d89d6e7</t>
        </is>
      </c>
      <c r="B884" t="inlineStr">
        <is>
          <t>CP45d4150efa39</t>
        </is>
      </c>
      <c r="C884" t="n">
        <v>2</v>
      </c>
      <c r="D884" t="inlineStr">
        <is>
          <t>https://cdn.shopify.com/s/files/1/0491/9961/2067/files/WhatsAppImage2026-09-12at3.15.32PM_1_7a43008d-7428-4a1f-8895-beb5c9d6db6e.jpg?v=1789371701</t>
        </is>
      </c>
      <c r="F884" t="inlineStr">
        <is>
          <t>no</t>
        </is>
      </c>
      <c r="G884" t="inlineStr">
        <is>
          <t>https://rawayat.com.pk/products/printed-mesh-scrunchie-baby-pink</t>
        </is>
      </c>
    </row>
    <row r="885">
      <c r="A885" t="inlineStr">
        <is>
          <t>CIb663fdd3b9fa</t>
        </is>
      </c>
      <c r="B885" t="inlineStr">
        <is>
          <t>CPc0185a6db386</t>
        </is>
      </c>
      <c r="C885" t="n">
        <v>1</v>
      </c>
      <c r="D885" t="inlineStr">
        <is>
          <t>https://cdn.shopify.com/s/files/1/0491/9961/2067/files/WhatsAppImage2026-09-12at3.15.31PM.jpg?v=1789371534</t>
        </is>
      </c>
      <c r="F885" t="inlineStr">
        <is>
          <t>yes</t>
        </is>
      </c>
      <c r="G885" t="inlineStr">
        <is>
          <t>https://rawayat.com.pk/products/printed-mesh-scrunchie-brown</t>
        </is>
      </c>
    </row>
    <row r="886">
      <c r="A886" t="inlineStr">
        <is>
          <t>CIc0ba5d00f2bf</t>
        </is>
      </c>
      <c r="B886" t="inlineStr">
        <is>
          <t>CPc0185a6db386</t>
        </is>
      </c>
      <c r="C886" t="n">
        <v>2</v>
      </c>
      <c r="D886" t="inlineStr">
        <is>
          <t>https://cdn.shopify.com/s/files/1/0491/9961/2067/files/WhatsAppImage2026-09-12at3.15.32PM_1_ac2b8601-31be-42aa-8970-961587f1a3a2.jpg?v=1789371554</t>
        </is>
      </c>
      <c r="F886" t="inlineStr">
        <is>
          <t>no</t>
        </is>
      </c>
      <c r="G886" t="inlineStr">
        <is>
          <t>https://rawayat.com.pk/products/printed-mesh-scrunchie-brown</t>
        </is>
      </c>
    </row>
    <row r="887">
      <c r="A887" t="inlineStr">
        <is>
          <t>CI12090145808c</t>
        </is>
      </c>
      <c r="B887" t="inlineStr">
        <is>
          <t>CP9445d6ffa6a9</t>
        </is>
      </c>
      <c r="C887" t="n">
        <v>1</v>
      </c>
      <c r="D887" t="inlineStr">
        <is>
          <t>https://cdn.shopify.com/s/files/1/0491/9961/2067/files/WhatsAppImage2026-09-12at3.15.33PM_1.jpg?v=1790421012</t>
        </is>
      </c>
      <c r="F887" t="inlineStr">
        <is>
          <t>yes</t>
        </is>
      </c>
      <c r="G887" t="inlineStr">
        <is>
          <t>https://rawayat.com.pk/products/floral-mesh-scrunchie-03-yellow</t>
        </is>
      </c>
    </row>
    <row r="888">
      <c r="A888" t="inlineStr">
        <is>
          <t>CI9ee68342f06b</t>
        </is>
      </c>
      <c r="B888" t="inlineStr">
        <is>
          <t>CP9445d6ffa6a9</t>
        </is>
      </c>
      <c r="C888" t="n">
        <v>2</v>
      </c>
      <c r="D888" t="inlineStr">
        <is>
          <t>https://cdn.shopify.com/s/files/1/0491/9961/2067/files/WhatsAppImage2026-09-12at3.15.32PM_2_74a13a10-dc0e-40b3-8824-85b50fbca48b.jpg?v=1789372132</t>
        </is>
      </c>
      <c r="F888" t="inlineStr">
        <is>
          <t>no</t>
        </is>
      </c>
      <c r="G888" t="inlineStr">
        <is>
          <t>https://rawayat.com.pk/products/floral-mesh-scrunchie-03-yellow</t>
        </is>
      </c>
    </row>
    <row r="889">
      <c r="A889" t="inlineStr">
        <is>
          <t>CId7301fd10bb8</t>
        </is>
      </c>
      <c r="B889" t="inlineStr">
        <is>
          <t>CP90aabbfb6e7e</t>
        </is>
      </c>
      <c r="C889" t="n">
        <v>1</v>
      </c>
      <c r="D889" t="inlineStr">
        <is>
          <t>https://cdn.shopify.com/s/files/1/0491/9961/2067/files/WhatsAppImage2026-09-12at3.15.33PM.jpg?v=1790421025</t>
        </is>
      </c>
      <c r="F889" t="inlineStr">
        <is>
          <t>yes</t>
        </is>
      </c>
      <c r="G889" t="inlineStr">
        <is>
          <t>https://rawayat.com.pk/products/floral-mesh-scrunchie-03-blue-1</t>
        </is>
      </c>
    </row>
    <row r="890">
      <c r="A890" t="inlineStr">
        <is>
          <t>CI0f605a0d3345</t>
        </is>
      </c>
      <c r="B890" t="inlineStr">
        <is>
          <t>CP90aabbfb6e7e</t>
        </is>
      </c>
      <c r="C890" t="n">
        <v>2</v>
      </c>
      <c r="D890" t="inlineStr">
        <is>
          <t>https://cdn.shopify.com/s/files/1/0491/9961/2067/files/WhatsAppImage2026-09-12at3.15.32PM_2_60a98051-72b7-4bdf-b91a-e4aa2ee15df3.jpg?v=1789372047</t>
        </is>
      </c>
      <c r="F890" t="inlineStr">
        <is>
          <t>no</t>
        </is>
      </c>
      <c r="G890" t="inlineStr">
        <is>
          <t>https://rawayat.com.pk/products/floral-mesh-scrunchie-03-blue-1</t>
        </is>
      </c>
    </row>
    <row r="891">
      <c r="A891" t="inlineStr">
        <is>
          <t>CIfb04f1ad842f</t>
        </is>
      </c>
      <c r="B891" t="inlineStr">
        <is>
          <t>CP4024271cf06d</t>
        </is>
      </c>
      <c r="C891" t="n">
        <v>1</v>
      </c>
      <c r="D891" t="inlineStr">
        <is>
          <t>https://cdn.shopify.com/s/files/1/0491/9961/2067/files/WhatsAppImage2026-09-12at3.15.34PM_2.jpg?v=1790421147</t>
        </is>
      </c>
      <c r="F891" t="inlineStr">
        <is>
          <t>yes</t>
        </is>
      </c>
      <c r="G891" t="inlineStr">
        <is>
          <t>https://rawayat.com.pk/products/floral-mesh-scrunchie-03-red</t>
        </is>
      </c>
    </row>
    <row r="892">
      <c r="A892" t="inlineStr">
        <is>
          <t>CI5b627dde3bd6</t>
        </is>
      </c>
      <c r="B892" t="inlineStr">
        <is>
          <t>CP4024271cf06d</t>
        </is>
      </c>
      <c r="C892" t="n">
        <v>2</v>
      </c>
      <c r="D892" t="inlineStr">
        <is>
          <t>https://cdn.shopify.com/s/files/1/0491/9961/2067/files/WhatsAppImage2026-09-12at3.15.32PM_2_c2d98f9f-8582-4000-8667-890317bb4be5.jpg?v=1789371974</t>
        </is>
      </c>
      <c r="F892" t="inlineStr">
        <is>
          <t>no</t>
        </is>
      </c>
      <c r="G892" t="inlineStr">
        <is>
          <t>https://rawayat.com.pk/products/floral-mesh-scrunchie-03-red</t>
        </is>
      </c>
    </row>
    <row r="893">
      <c r="A893" t="inlineStr">
        <is>
          <t>CI92bd01018e27</t>
        </is>
      </c>
      <c r="B893" t="inlineStr">
        <is>
          <t>CPca9535b30e1d</t>
        </is>
      </c>
      <c r="C893" t="n">
        <v>1</v>
      </c>
      <c r="D893" t="inlineStr">
        <is>
          <t>https://cdn.shopify.com/s/files/1/0491/9961/2067/files/WhatsAppImage2026-09-12at3.15.34PM_1.jpg?v=1790421698</t>
        </is>
      </c>
      <c r="F893" t="inlineStr">
        <is>
          <t>yes</t>
        </is>
      </c>
      <c r="G893" t="inlineStr">
        <is>
          <t>https://rawayat.com.pk/products/floral-mesh-scrunchie-03-black-copy</t>
        </is>
      </c>
    </row>
    <row r="894">
      <c r="A894" t="inlineStr">
        <is>
          <t>CI856b48fa4cec</t>
        </is>
      </c>
      <c r="B894" t="inlineStr">
        <is>
          <t>CPca9535b30e1d</t>
        </is>
      </c>
      <c r="C894" t="n">
        <v>2</v>
      </c>
      <c r="D894" t="inlineStr">
        <is>
          <t>https://cdn.shopify.com/s/files/1/0491/9961/2067/files/WhatsAppImage2026-09-12at3.15.32PM_2_8c496286-07cf-4bcc-a6e4-4d13d15846be.jpg?v=1789371895</t>
        </is>
      </c>
      <c r="F894" t="inlineStr">
        <is>
          <t>no</t>
        </is>
      </c>
      <c r="G894" t="inlineStr">
        <is>
          <t>https://rawayat.com.pk/products/floral-mesh-scrunchie-03-black-copy</t>
        </is>
      </c>
    </row>
    <row r="895">
      <c r="A895" t="inlineStr">
        <is>
          <t>CId76bf81fd378</t>
        </is>
      </c>
      <c r="B895" t="inlineStr">
        <is>
          <t>CPb048f80fa190</t>
        </is>
      </c>
      <c r="C895" t="n">
        <v>1</v>
      </c>
      <c r="D895" t="inlineStr">
        <is>
          <t>https://cdn.shopify.com/s/files/1/0491/9961/2067/files/WhatsAppImage2026-09-12at3.15.33PM_2.jpg?v=1790420986</t>
        </is>
      </c>
      <c r="F895" t="inlineStr">
        <is>
          <t>yes</t>
        </is>
      </c>
      <c r="G895" t="inlineStr">
        <is>
          <t>https://rawayat.com.pk/products/floral-mesh-scrunchie-03-brown</t>
        </is>
      </c>
    </row>
    <row r="896">
      <c r="A896" t="inlineStr">
        <is>
          <t>CIa8a8dc9d0da0</t>
        </is>
      </c>
      <c r="B896" t="inlineStr">
        <is>
          <t>CPb048f80fa190</t>
        </is>
      </c>
      <c r="C896" t="n">
        <v>2</v>
      </c>
      <c r="D896" t="inlineStr">
        <is>
          <t>https://cdn.shopify.com/s/files/1/0491/9961/2067/files/WhatsAppImage2026-09-12at3.15.32PM_2_ab770921-0731-4a4e-8f2d-298c2459702c.jpg?v=1789372208</t>
        </is>
      </c>
      <c r="F896" t="inlineStr">
        <is>
          <t>no</t>
        </is>
      </c>
      <c r="G896" t="inlineStr">
        <is>
          <t>https://rawayat.com.pk/products/floral-mesh-scrunchie-03-brown</t>
        </is>
      </c>
    </row>
    <row r="897">
      <c r="A897" t="inlineStr">
        <is>
          <t>CIa9b802134a26</t>
        </is>
      </c>
      <c r="B897" t="inlineStr">
        <is>
          <t>CPea55c0fd7040</t>
        </is>
      </c>
      <c r="C897" t="n">
        <v>1</v>
      </c>
      <c r="D897" t="inlineStr">
        <is>
          <t>https://cdn.shopify.com/s/files/1/0491/9961/2067/files/ChatGPTImageSep14_2026_02_50_03PM.png?v=1790420028</t>
        </is>
      </c>
      <c r="F897" t="inlineStr">
        <is>
          <t>yes</t>
        </is>
      </c>
      <c r="G897" t="inlineStr">
        <is>
          <t>https://rawayat.com.pk/products/bridal-jewellery-complete-set-25-maroon</t>
        </is>
      </c>
    </row>
    <row r="898">
      <c r="A898" t="inlineStr">
        <is>
          <t>CI991bd4e10c46</t>
        </is>
      </c>
      <c r="B898" t="inlineStr">
        <is>
          <t>CPea55c0fd7040</t>
        </is>
      </c>
      <c r="C898" t="n">
        <v>2</v>
      </c>
      <c r="D898" t="inlineStr">
        <is>
          <t>https://cdn.shopify.com/s/files/1/0491/9961/2067/files/ChatGPTImageSep14_2026_02_47_59PM.png?v=1789382963</t>
        </is>
      </c>
      <c r="F898" t="inlineStr">
        <is>
          <t>no</t>
        </is>
      </c>
      <c r="G898" t="inlineStr">
        <is>
          <t>https://rawayat.com.pk/products/bridal-jewellery-complete-set-25-maroon</t>
        </is>
      </c>
    </row>
    <row r="899">
      <c r="A899" t="inlineStr">
        <is>
          <t>CId2b771c415c3</t>
        </is>
      </c>
      <c r="B899" t="inlineStr">
        <is>
          <t>CP297a3eeffc00</t>
        </is>
      </c>
      <c r="C899" t="n">
        <v>1</v>
      </c>
      <c r="D899" t="inlineStr">
        <is>
          <t>https://cdn.shopify.com/s/files/1/0491/9961/2067/files/ChatGPTImageSep14_2026_02_05_06PM.png?v=1790419949</t>
        </is>
      </c>
      <c r="F899" t="inlineStr">
        <is>
          <t>yes</t>
        </is>
      </c>
      <c r="G899" t="inlineStr">
        <is>
          <t>https://rawayat.com.pk/products/bridal-jewellery-complete-set-27</t>
        </is>
      </c>
    </row>
    <row r="900">
      <c r="A900" t="inlineStr">
        <is>
          <t>CIe2787e99b4ea</t>
        </is>
      </c>
      <c r="B900" t="inlineStr">
        <is>
          <t>CP297a3eeffc00</t>
        </is>
      </c>
      <c r="C900" t="n">
        <v>2</v>
      </c>
      <c r="D900" t="inlineStr">
        <is>
          <t>https://cdn.shopify.com/s/files/1/0491/9961/2067/files/ChatGPTImageSep14_2026_02_10_32PM.png?v=1789382119</t>
        </is>
      </c>
      <c r="F900" t="inlineStr">
        <is>
          <t>no</t>
        </is>
      </c>
      <c r="G900" t="inlineStr">
        <is>
          <t>https://rawayat.com.pk/products/bridal-jewellery-complete-set-27</t>
        </is>
      </c>
    </row>
    <row r="901">
      <c r="A901" t="inlineStr">
        <is>
          <t>CIa4918155cfd7</t>
        </is>
      </c>
      <c r="B901" t="inlineStr">
        <is>
          <t>CP015476a1dbad</t>
        </is>
      </c>
      <c r="C901" t="n">
        <v>1</v>
      </c>
      <c r="D901" t="inlineStr">
        <is>
          <t>https://cdn.shopify.com/s/files/1/0491/9961/2067/files/ChatGPTImageSep14_2026_02_35_38PM.png?v=1790419926</t>
        </is>
      </c>
      <c r="F901" t="inlineStr">
        <is>
          <t>yes</t>
        </is>
      </c>
      <c r="G901" t="inlineStr">
        <is>
          <t>https://rawayat.com.pk/products/bridal-jewellery-complete-set-28</t>
        </is>
      </c>
    </row>
    <row r="902">
      <c r="A902" t="inlineStr">
        <is>
          <t>CI446acf474074</t>
        </is>
      </c>
      <c r="B902" t="inlineStr">
        <is>
          <t>CP015476a1dbad</t>
        </is>
      </c>
      <c r="C902" t="n">
        <v>2</v>
      </c>
      <c r="D902" t="inlineStr">
        <is>
          <t>https://cdn.shopify.com/s/files/1/0491/9961/2067/files/ChatGPTImageSep14_2026_02_37_50PM.png?v=1789382256</t>
        </is>
      </c>
      <c r="F902" t="inlineStr">
        <is>
          <t>no</t>
        </is>
      </c>
      <c r="G902" t="inlineStr">
        <is>
          <t>https://rawayat.com.pk/products/bridal-jewellery-complete-set-28</t>
        </is>
      </c>
    </row>
    <row r="903">
      <c r="A903" t="inlineStr">
        <is>
          <t>CIc4ebef06e260</t>
        </is>
      </c>
      <c r="B903" t="inlineStr">
        <is>
          <t>CP5b6299a88e89</t>
        </is>
      </c>
      <c r="C903" t="n">
        <v>1</v>
      </c>
      <c r="D903" t="inlineStr">
        <is>
          <t>https://cdn.shopify.com/s/files/1/0491/9961/2067/files/ChatGPTImageSep9_2026_06_01_03PM.png?v=1788961003</t>
        </is>
      </c>
      <c r="F903" t="inlineStr">
        <is>
          <t>yes</t>
        </is>
      </c>
      <c r="G903" t="inlineStr">
        <is>
          <t>https://rawayat.com.pk/products/mini-hair-clips-hair-ties-set-02-assorted-colors</t>
        </is>
      </c>
    </row>
    <row r="904">
      <c r="A904" t="inlineStr">
        <is>
          <t>CI984451bddd66</t>
        </is>
      </c>
      <c r="B904" t="inlineStr">
        <is>
          <t>CP65a263d3df29</t>
        </is>
      </c>
      <c r="C904" t="n">
        <v>1</v>
      </c>
      <c r="D904" t="inlineStr">
        <is>
          <t>https://cdn.shopify.com/s/files/1/0491/9961/2067/files/ChatGPTImageSep15_2026_12_23_36PM.png?v=1790419879</t>
        </is>
      </c>
      <c r="F904" t="inlineStr">
        <is>
          <t>yes</t>
        </is>
      </c>
      <c r="G904" t="inlineStr">
        <is>
          <t>https://rawayat.com.pk/products/teddy-pony-pair-brown</t>
        </is>
      </c>
    </row>
    <row r="905">
      <c r="A905" t="inlineStr">
        <is>
          <t>CI8154f935fae0</t>
        </is>
      </c>
      <c r="B905" t="inlineStr">
        <is>
          <t>CPa70759fdcdf7</t>
        </is>
      </c>
      <c r="C905" t="n">
        <v>1</v>
      </c>
      <c r="D905" t="inlineStr">
        <is>
          <t>https://cdn.shopify.com/s/files/1/0491/9961/2067/files/ChatGPTImageSep9_2026_06_12_13PM.png?v=1788961157</t>
        </is>
      </c>
      <c r="F905" t="inlineStr">
        <is>
          <t>yes</t>
        </is>
      </c>
      <c r="G905" t="inlineStr">
        <is>
          <t>https://rawayat.com.pk/products/mini-hair-clips-hair-ties-set-05-assorted-colors</t>
        </is>
      </c>
    </row>
    <row r="906">
      <c r="A906" t="inlineStr">
        <is>
          <t>CIcdde918baa64</t>
        </is>
      </c>
      <c r="B906" t="inlineStr">
        <is>
          <t>CPe5cba131f0b9</t>
        </is>
      </c>
      <c r="C906" t="n">
        <v>1</v>
      </c>
      <c r="D906" t="inlineStr">
        <is>
          <t>https://cdn.shopify.com/s/files/1/0491/9961/2067/files/ChatGPTImageSep9_2026_06_09_39PM.png?v=1788961108</t>
        </is>
      </c>
      <c r="F906" t="inlineStr">
        <is>
          <t>yes</t>
        </is>
      </c>
      <c r="G906" t="inlineStr">
        <is>
          <t>https://rawayat.com.pk/products/mini-hair-clips-hair-ties-set-04-assorted-colors</t>
        </is>
      </c>
    </row>
    <row r="907">
      <c r="A907" t="inlineStr">
        <is>
          <t>CIca9a1db2fff3</t>
        </is>
      </c>
      <c r="B907" t="inlineStr">
        <is>
          <t>CP8f42677ad11f</t>
        </is>
      </c>
      <c r="C907" t="n">
        <v>1</v>
      </c>
      <c r="D907" t="inlineStr">
        <is>
          <t>https://cdn.shopify.com/s/files/1/0491/9961/2067/files/ChatGPTImageSep15_2026_12_23_59PM.png?v=1790419839</t>
        </is>
      </c>
      <c r="F907" t="inlineStr">
        <is>
          <t>yes</t>
        </is>
      </c>
      <c r="G907" t="inlineStr">
        <is>
          <t>https://rawayat.com.pk/products/teddy-pony-pair-ivory</t>
        </is>
      </c>
    </row>
    <row r="908">
      <c r="A908" t="inlineStr">
        <is>
          <t>CI69124e547392</t>
        </is>
      </c>
      <c r="B908" t="inlineStr">
        <is>
          <t>CP50d4b3bb7941</t>
        </is>
      </c>
      <c r="C908" t="n">
        <v>1</v>
      </c>
      <c r="D908" t="inlineStr">
        <is>
          <t>https://cdn.shopify.com/s/files/1/0491/9961/2067/files/WhatsAppImage2026-07-12at10.51.24AM_1.jpg?v=1784009473</t>
        </is>
      </c>
      <c r="F908" t="inlineStr">
        <is>
          <t>yes</t>
        </is>
      </c>
      <c r="G908" t="inlineStr">
        <is>
          <t>https://rawayat.com.pk/products/turkish-choker-set-06-black-copy</t>
        </is>
      </c>
    </row>
    <row r="909">
      <c r="A909" t="inlineStr">
        <is>
          <t>CI6ad669d07220</t>
        </is>
      </c>
      <c r="B909" t="inlineStr">
        <is>
          <t>CP8e301a0d1ddf</t>
        </is>
      </c>
      <c r="C909" t="n">
        <v>1</v>
      </c>
      <c r="D909" t="inlineStr">
        <is>
          <t>https://cdn.shopify.com/s/files/1/0491/9961/2067/files/WhatsAppImage2026-09-07at2.59.50PM.jpg?v=1788777707</t>
        </is>
      </c>
      <c r="F909" t="inlineStr">
        <is>
          <t>yes</t>
        </is>
      </c>
      <c r="G909" t="inlineStr">
        <is>
          <t>https://rawayat.com.pk/products/gold-plated-kara-pair-64</t>
        </is>
      </c>
    </row>
    <row r="910">
      <c r="A910" t="inlineStr">
        <is>
          <t>CI5399a38845fc</t>
        </is>
      </c>
      <c r="B910" t="inlineStr">
        <is>
          <t>CP8e301a0d1ddf</t>
        </is>
      </c>
      <c r="C910" t="n">
        <v>2</v>
      </c>
      <c r="D910" t="inlineStr">
        <is>
          <t>https://cdn.shopify.com/s/files/1/0491/9961/2067/files/WhatsAppImage2026-09-07at2.59.50PM_1.jpg?v=1788777733</t>
        </is>
      </c>
      <c r="F910" t="inlineStr">
        <is>
          <t>no</t>
        </is>
      </c>
      <c r="G910" t="inlineStr">
        <is>
          <t>https://rawayat.com.pk/products/gold-plated-kara-pair-64</t>
        </is>
      </c>
    </row>
    <row r="911">
      <c r="A911" t="inlineStr">
        <is>
          <t>CIf5ccaf999ff2</t>
        </is>
      </c>
      <c r="B911" t="inlineStr">
        <is>
          <t>CPd2ea51067dfd</t>
        </is>
      </c>
      <c r="C911" t="n">
        <v>1</v>
      </c>
      <c r="D911" t="inlineStr">
        <is>
          <t>https://cdn.shopify.com/s/files/1/0491/9961/2067/files/fb15b209-7911-4503-b040-0f9cc22fefa1.jpg?v=1781768312</t>
        </is>
      </c>
      <c r="F911" t="inlineStr">
        <is>
          <t>yes</t>
        </is>
      </c>
      <c r="G911" t="inlineStr">
        <is>
          <t>https://rawayat.com.pk/products/metallic-texture-gold-tone-stainless-steel-cuff-bracelet-27</t>
        </is>
      </c>
    </row>
    <row r="912">
      <c r="A912" t="inlineStr">
        <is>
          <t>CI77b89e5bb708</t>
        </is>
      </c>
      <c r="B912" t="inlineStr">
        <is>
          <t>CP322fdf926014</t>
        </is>
      </c>
      <c r="C912" t="n">
        <v>1</v>
      </c>
      <c r="D912" t="inlineStr">
        <is>
          <t>https://cdn.shopify.com/s/files/1/0491/9961/2067/files/WhatsAppImage2026-08-27at1.04.18AM.jpg?v=1787817367</t>
        </is>
      </c>
      <c r="F912" t="inlineStr">
        <is>
          <t>yes</t>
        </is>
      </c>
      <c r="G912" t="inlineStr">
        <is>
          <t>https://rawayat.com.pk/products/zircon-jhumki-109</t>
        </is>
      </c>
    </row>
    <row r="913">
      <c r="A913" t="inlineStr">
        <is>
          <t>CI08c565937ea2</t>
        </is>
      </c>
      <c r="B913" t="inlineStr">
        <is>
          <t>CP4e9f81569d90</t>
        </is>
      </c>
      <c r="C913" t="n">
        <v>1</v>
      </c>
      <c r="D913" t="inlineStr">
        <is>
          <t>https://cdn.shopify.com/s/files/1/0491/9961/2067/files/WhatsAppImage2026-08-19at12.56.25PM.jpg?v=1787142098</t>
        </is>
      </c>
      <c r="F913" t="inlineStr">
        <is>
          <t>yes</t>
        </is>
      </c>
      <c r="G913" t="inlineStr">
        <is>
          <t>https://rawayat.com.pk/products/gold-plated-bracelet-10-golden-1</t>
        </is>
      </c>
    </row>
    <row r="914">
      <c r="A914" t="inlineStr">
        <is>
          <t>CI3a5ef960ee46</t>
        </is>
      </c>
      <c r="B914" t="inlineStr">
        <is>
          <t>CP13162d9f3346</t>
        </is>
      </c>
      <c r="C914" t="n">
        <v>1</v>
      </c>
      <c r="D914" t="inlineStr">
        <is>
          <t>https://cdn.shopify.com/s/files/1/0491/9961/2067/files/WhatsAppImage2026-08-07at11.02.28AM.jpg?v=1786197128</t>
        </is>
      </c>
      <c r="F914" t="inlineStr">
        <is>
          <t>yes</t>
        </is>
      </c>
      <c r="G914" t="inlineStr">
        <is>
          <t>https://rawayat.com.pk/products/tulip-bracelet-golden-green</t>
        </is>
      </c>
    </row>
    <row r="915">
      <c r="A915" t="inlineStr">
        <is>
          <t>CIb0ac6279215c</t>
        </is>
      </c>
      <c r="B915" t="inlineStr">
        <is>
          <t>CP7793303bd9dd</t>
        </is>
      </c>
      <c r="C915" t="n">
        <v>1</v>
      </c>
      <c r="D915" t="inlineStr">
        <is>
          <t>https://cdn.shopify.com/s/files/1/0491/9961/2067/files/WhatsAppImage2026-09-07at2.59.51PM_1.jpg?v=1788778034</t>
        </is>
      </c>
      <c r="F915" t="inlineStr">
        <is>
          <t>yes</t>
        </is>
      </c>
      <c r="G915" t="inlineStr">
        <is>
          <t>https://rawayat.com.pk/products/gold-plated-kara-pair-65</t>
        </is>
      </c>
    </row>
    <row r="916">
      <c r="A916" t="inlineStr">
        <is>
          <t>CIad7480fdec68</t>
        </is>
      </c>
      <c r="B916" t="inlineStr">
        <is>
          <t>CP3aa9c1ba6e19</t>
        </is>
      </c>
      <c r="C916" t="n">
        <v>1</v>
      </c>
      <c r="D916" t="inlineStr">
        <is>
          <t>https://cdn.shopify.com/s/files/1/0491/9961/2067/files/WhatsAppImage2026-08-27at1.04.19AM_2.jpg?v=1787816850</t>
        </is>
      </c>
      <c r="F916" t="inlineStr">
        <is>
          <t>yes</t>
        </is>
      </c>
      <c r="G916" t="inlineStr">
        <is>
          <t>https://rawayat.com.pk/products/zircon-hoop-earring-249-golden</t>
        </is>
      </c>
    </row>
    <row r="917">
      <c r="A917" t="inlineStr">
        <is>
          <t>CI4c00ad1f6562</t>
        </is>
      </c>
      <c r="B917" t="inlineStr">
        <is>
          <t>CPbad527b0aee2</t>
        </is>
      </c>
      <c r="C917" t="n">
        <v>1</v>
      </c>
      <c r="D917" t="inlineStr">
        <is>
          <t>https://cdn.shopify.com/s/files/1/0491/9961/2067/files/WhatsAppImage2026-08-27at1.04.19AM_1.jpg?v=1787816575</t>
        </is>
      </c>
      <c r="F917" t="inlineStr">
        <is>
          <t>yes</t>
        </is>
      </c>
      <c r="G917" t="inlineStr">
        <is>
          <t>https://rawayat.com.pk/products/gold-stud-228</t>
        </is>
      </c>
    </row>
    <row r="918">
      <c r="A918" t="inlineStr">
        <is>
          <t>CI150c30ed6b87</t>
        </is>
      </c>
      <c r="B918" t="inlineStr">
        <is>
          <t>CP45b40cbaab52</t>
        </is>
      </c>
      <c r="C918" t="n">
        <v>1</v>
      </c>
      <c r="D918" t="inlineStr">
        <is>
          <t>https://cdn.shopify.com/s/files/1/0491/9961/2067/files/WhatsAppImage2026-08-27at1.04.19AM_4.jpg?v=1787817270</t>
        </is>
      </c>
      <c r="F918" t="inlineStr">
        <is>
          <t>yes</t>
        </is>
      </c>
      <c r="G918" t="inlineStr">
        <is>
          <t>https://rawayat.com.pk/products/zircon-jhumki-108</t>
        </is>
      </c>
    </row>
    <row r="919">
      <c r="A919" t="inlineStr">
        <is>
          <t>CI83d40ceca714</t>
        </is>
      </c>
      <c r="B919" t="inlineStr">
        <is>
          <t>CP45b40cbaab52</t>
        </is>
      </c>
      <c r="C919" t="n">
        <v>2</v>
      </c>
      <c r="D919" t="inlineStr">
        <is>
          <t>https://cdn.shopify.com/s/files/1/0491/9961/2067/files/WhatsAppImage2026-08-27at1.04.19AM_5.jpg?v=1787817295</t>
        </is>
      </c>
      <c r="F919" t="inlineStr">
        <is>
          <t>no</t>
        </is>
      </c>
      <c r="G919" t="inlineStr">
        <is>
          <t>https://rawayat.com.pk/products/zircon-jhumki-108</t>
        </is>
      </c>
    </row>
    <row r="920">
      <c r="A920" t="inlineStr">
        <is>
          <t>CI58304930b0f4</t>
        </is>
      </c>
      <c r="B920" t="inlineStr">
        <is>
          <t>CP64dd98ffd22e</t>
        </is>
      </c>
      <c r="C920" t="n">
        <v>1</v>
      </c>
      <c r="D920" t="inlineStr">
        <is>
          <t>https://cdn.shopify.com/s/files/1/0491/9961/2067/files/WhatsAppImage2026-08-27at1.04.19AM_3.jpg?v=1787817027</t>
        </is>
      </c>
      <c r="F920" t="inlineStr">
        <is>
          <t>yes</t>
        </is>
      </c>
      <c r="G920" t="inlineStr">
        <is>
          <t>https://rawayat.com.pk/products/zircon-hoop-earring-250-silver</t>
        </is>
      </c>
    </row>
    <row r="921">
      <c r="A921" t="inlineStr">
        <is>
          <t>CI45d2564043df</t>
        </is>
      </c>
      <c r="B921" t="inlineStr">
        <is>
          <t>CPaefe23324410</t>
        </is>
      </c>
      <c r="C921" t="n">
        <v>1</v>
      </c>
      <c r="D921" t="inlineStr">
        <is>
          <t>https://cdn.shopify.com/s/files/1/0491/9961/2067/files/WhatsAppImage2026-08-27at1.04.19AM.jpg?v=1787816296</t>
        </is>
      </c>
      <c r="F921" t="inlineStr">
        <is>
          <t>yes</t>
        </is>
      </c>
      <c r="G921" t="inlineStr">
        <is>
          <t>https://rawayat.com.pk/products/zircon-earring-263-silver</t>
        </is>
      </c>
    </row>
    <row r="922">
      <c r="A922" t="inlineStr">
        <is>
          <t>CI663611bdf39f</t>
        </is>
      </c>
      <c r="B922" t="inlineStr">
        <is>
          <t>CP7aa44c83493d</t>
        </is>
      </c>
      <c r="C922" t="n">
        <v>1</v>
      </c>
      <c r="D922" t="inlineStr">
        <is>
          <t>https://cdn.shopify.com/s/files/1/0491/9961/2067/files/WhatsAppImage2026-08-19at12.56.19PM.jpg?v=1787142162</t>
        </is>
      </c>
      <c r="F922" t="inlineStr">
        <is>
          <t>yes</t>
        </is>
      </c>
      <c r="G922" t="inlineStr">
        <is>
          <t>https://rawayat.com.pk/products/gold-plated-bracelet-11-golden-1</t>
        </is>
      </c>
    </row>
    <row r="923">
      <c r="A923" t="inlineStr">
        <is>
          <t>CI68105e845b12</t>
        </is>
      </c>
      <c r="B923" t="inlineStr">
        <is>
          <t>CPf51282bcdd24</t>
        </is>
      </c>
      <c r="C923" t="n">
        <v>1</v>
      </c>
      <c r="D923" t="inlineStr">
        <is>
          <t>https://cdn.shopify.com/s/files/1/0491/9961/2067/files/WhatsAppImage2026-09-07at2.59.44PM_1_bc4b085b-9333-49d2-aa63-fd6de9234dad.jpg?v=1788775704</t>
        </is>
      </c>
      <c r="F923" t="inlineStr">
        <is>
          <t>yes</t>
        </is>
      </c>
      <c r="G923" t="inlineStr">
        <is>
          <t>https://rawayat.com.pk/products/gold-bangles-171-golden</t>
        </is>
      </c>
    </row>
    <row r="924">
      <c r="A924" t="inlineStr">
        <is>
          <t>CId44963b45dd3</t>
        </is>
      </c>
      <c r="B924" t="inlineStr">
        <is>
          <t>CPf51282bcdd24</t>
        </is>
      </c>
      <c r="C924" t="n">
        <v>2</v>
      </c>
      <c r="D924" t="inlineStr">
        <is>
          <t>https://cdn.shopify.com/s/files/1/0491/9961/2067/files/WhatsApp_Image_2022-07-26_at_5.46.10_PM_c3d59d33-e771-4111-afee-826431bc76c3_480x480.jpg?v=1658839677</t>
        </is>
      </c>
      <c r="F924" t="inlineStr">
        <is>
          <t>no</t>
        </is>
      </c>
      <c r="G924" t="inlineStr">
        <is>
          <t>https://rawayat.com.pk/products/gold-bangles-171-golden</t>
        </is>
      </c>
    </row>
    <row r="925">
      <c r="A925" t="inlineStr">
        <is>
          <t>CIa4bf9caf8fc9</t>
        </is>
      </c>
      <c r="B925" t="inlineStr">
        <is>
          <t>CP8bdf0439fee5</t>
        </is>
      </c>
      <c r="C925" t="n">
        <v>1</v>
      </c>
      <c r="D925" t="inlineStr">
        <is>
          <t>https://cdn.shopify.com/s/files/1/0491/9961/2067/files/WhatsAppImage2026-08-19at12.56.13PM.jpg?v=1787142941</t>
        </is>
      </c>
      <c r="F925" t="inlineStr">
        <is>
          <t>yes</t>
        </is>
      </c>
      <c r="G925" t="inlineStr">
        <is>
          <t>https://rawayat.com.pk/products/gold-chain-164</t>
        </is>
      </c>
    </row>
    <row r="926">
      <c r="A926" t="inlineStr">
        <is>
          <t>CI095a3dae12cd</t>
        </is>
      </c>
      <c r="B926" t="inlineStr">
        <is>
          <t>CPd7bc6c6702c6</t>
        </is>
      </c>
      <c r="C926" t="n">
        <v>1</v>
      </c>
      <c r="D926" t="inlineStr">
        <is>
          <t>https://cdn.shopify.com/s/files/1/0491/9961/2067/files/WhatsAppImage2026-09-07at2.59.46PM.jpg?v=1788776239</t>
        </is>
      </c>
      <c r="F926" t="inlineStr">
        <is>
          <t>yes</t>
        </is>
      </c>
      <c r="G926" t="inlineStr">
        <is>
          <t>https://rawayat.com.pk/products/gold-plated-kara-pair-59</t>
        </is>
      </c>
    </row>
    <row r="927">
      <c r="A927" t="inlineStr">
        <is>
          <t>CIc4279cd1403a</t>
        </is>
      </c>
      <c r="B927" t="inlineStr">
        <is>
          <t>CPd7bc6c6702c6</t>
        </is>
      </c>
      <c r="C927" t="n">
        <v>2</v>
      </c>
      <c r="D927" t="inlineStr">
        <is>
          <t>https://cdn.shopify.com/s/files/1/0491/9961/2067/files/WhatsAppImage2026-09-07at2.59.45PM_1.jpg?v=1788776240</t>
        </is>
      </c>
      <c r="F927" t="inlineStr">
        <is>
          <t>no</t>
        </is>
      </c>
      <c r="G927" t="inlineStr">
        <is>
          <t>https://rawayat.com.pk/products/gold-plated-kara-pair-59</t>
        </is>
      </c>
    </row>
    <row r="928">
      <c r="A928" t="inlineStr">
        <is>
          <t>CI9e9ac9f91ae1</t>
        </is>
      </c>
      <c r="B928" t="inlineStr">
        <is>
          <t>CP4ca0548cfa9e</t>
        </is>
      </c>
      <c r="C928" t="n">
        <v>1</v>
      </c>
      <c r="D928" t="inlineStr">
        <is>
          <t>https://cdn.shopify.com/s/files/1/0491/9961/2067/files/WhatsAppImage2026-08-19at12.56.16PM.jpg?v=1787143239</t>
        </is>
      </c>
      <c r="F928" t="inlineStr">
        <is>
          <t>yes</t>
        </is>
      </c>
      <c r="G928" t="inlineStr">
        <is>
          <t>https://rawayat.com.pk/products/gold-chain-169</t>
        </is>
      </c>
    </row>
    <row r="929">
      <c r="A929" t="inlineStr">
        <is>
          <t>CIe400007c2cf6</t>
        </is>
      </c>
      <c r="B929" t="inlineStr">
        <is>
          <t>CP2e2dcf71f606</t>
        </is>
      </c>
      <c r="C929" t="n">
        <v>1</v>
      </c>
      <c r="D929" t="inlineStr">
        <is>
          <t>https://cdn.shopify.com/s/files/1/0491/9961/2067/files/WhatsAppImage2026-09-07at2.59.53PM.jpg?v=1788778726</t>
        </is>
      </c>
      <c r="F929" t="inlineStr">
        <is>
          <t>yes</t>
        </is>
      </c>
      <c r="G929" t="inlineStr">
        <is>
          <t>https://rawayat.com.pk/products/gold-plated-kara-pair-67</t>
        </is>
      </c>
    </row>
    <row r="930">
      <c r="A930" t="inlineStr">
        <is>
          <t>CI27826c1c7f6b</t>
        </is>
      </c>
      <c r="B930" t="inlineStr">
        <is>
          <t>CP10ddbd1fc436</t>
        </is>
      </c>
      <c r="C930" t="n">
        <v>1</v>
      </c>
      <c r="D930" t="inlineStr">
        <is>
          <t>https://cdn.shopify.com/s/files/1/0491/9961/2067/files/WhatsAppImage2026-09-07at2.59.46PM_1.jpg?v=1788776366</t>
        </is>
      </c>
      <c r="F930" t="inlineStr">
        <is>
          <t>yes</t>
        </is>
      </c>
      <c r="G930" t="inlineStr">
        <is>
          <t>https://rawayat.com.pk/products/gold-plated-kara-pair-60</t>
        </is>
      </c>
    </row>
    <row r="931">
      <c r="A931" t="inlineStr">
        <is>
          <t>CI6aced00dfe7e</t>
        </is>
      </c>
      <c r="B931" t="inlineStr">
        <is>
          <t>CP10ddbd1fc436</t>
        </is>
      </c>
      <c r="C931" t="n">
        <v>2</v>
      </c>
      <c r="D931" t="inlineStr">
        <is>
          <t>https://cdn.shopify.com/s/files/1/0491/9961/2067/files/WhatsAppImage2026-09-07at2.59.47PM.jpg?v=1788776368</t>
        </is>
      </c>
      <c r="F931" t="inlineStr">
        <is>
          <t>no</t>
        </is>
      </c>
      <c r="G931" t="inlineStr">
        <is>
          <t>https://rawayat.com.pk/products/gold-plated-kara-pair-60</t>
        </is>
      </c>
    </row>
    <row r="932">
      <c r="A932" t="inlineStr">
        <is>
          <t>CI595aef1f4ef6</t>
        </is>
      </c>
      <c r="B932" t="inlineStr">
        <is>
          <t>CP5b8f81794aa8</t>
        </is>
      </c>
      <c r="C932" t="n">
        <v>1</v>
      </c>
      <c r="D932" t="inlineStr">
        <is>
          <t>https://cdn.shopify.com/s/files/1/0491/9961/2067/files/WhatsAppImage2026-08-19at12.56.17PM_1.jpg?v=1787143320</t>
        </is>
      </c>
      <c r="F932" t="inlineStr">
        <is>
          <t>yes</t>
        </is>
      </c>
      <c r="G932" t="inlineStr">
        <is>
          <t>https://rawayat.com.pk/products/gold-chain-170</t>
        </is>
      </c>
    </row>
    <row r="933">
      <c r="A933" t="inlineStr">
        <is>
          <t>CIf797a0898b37</t>
        </is>
      </c>
      <c r="B933" t="inlineStr">
        <is>
          <t>CPebf97a2d3721</t>
        </is>
      </c>
      <c r="C933" t="n">
        <v>1</v>
      </c>
      <c r="D933" t="inlineStr">
        <is>
          <t>https://cdn.shopify.com/s/files/1/0491/9961/2067/files/WhatsAppImage2026-08-19at12.56.13PM_1.jpg?v=1787142996</t>
        </is>
      </c>
      <c r="F933" t="inlineStr">
        <is>
          <t>yes</t>
        </is>
      </c>
      <c r="G933" t="inlineStr">
        <is>
          <t>https://rawayat.com.pk/products/gold-chain-165</t>
        </is>
      </c>
    </row>
    <row r="934">
      <c r="A934" t="inlineStr">
        <is>
          <t>CI3b64bbab0900</t>
        </is>
      </c>
      <c r="B934" t="inlineStr">
        <is>
          <t>CP87eb502c8171</t>
        </is>
      </c>
      <c r="C934" t="n">
        <v>1</v>
      </c>
      <c r="D934" t="inlineStr">
        <is>
          <t>https://cdn.shopify.com/s/files/1/0491/9961/2067/files/WhatsAppImage2026-09-07at2.59.55PM.jpg?v=1788778941</t>
        </is>
      </c>
      <c r="F934" t="inlineStr">
        <is>
          <t>yes</t>
        </is>
      </c>
      <c r="G934" t="inlineStr">
        <is>
          <t>https://rawayat.com.pk/products/gold-plated-kara-pair-68</t>
        </is>
      </c>
    </row>
    <row r="935">
      <c r="A935" t="inlineStr">
        <is>
          <t>CIe5f5296f5456</t>
        </is>
      </c>
      <c r="B935" t="inlineStr">
        <is>
          <t>CPbbc5a79240e6</t>
        </is>
      </c>
      <c r="C935" t="n">
        <v>1</v>
      </c>
      <c r="D935" t="inlineStr">
        <is>
          <t>https://cdn.shopify.com/s/files/1/0491/9961/2067/files/WhatsAppImage2026-09-07at2.59.52PM.jpg?v=1788778423</t>
        </is>
      </c>
      <c r="F935" t="inlineStr">
        <is>
          <t>yes</t>
        </is>
      </c>
      <c r="G935" t="inlineStr">
        <is>
          <t>https://rawayat.com.pk/products/gold-plated-kara-pair-66</t>
        </is>
      </c>
    </row>
    <row r="936">
      <c r="A936" t="inlineStr">
        <is>
          <t>CI2808d19332f4</t>
        </is>
      </c>
      <c r="B936" t="inlineStr">
        <is>
          <t>CPe1b7ba08bded</t>
        </is>
      </c>
      <c r="C936" t="n">
        <v>1</v>
      </c>
      <c r="D936" t="inlineStr">
        <is>
          <t>https://cdn.shopify.com/s/files/1/0491/9961/2067/files/WhatsAppImage2026-09-07at2.59.49PM_1.jpg?v=1788777089</t>
        </is>
      </c>
      <c r="F936" t="inlineStr">
        <is>
          <t>yes</t>
        </is>
      </c>
      <c r="G936" t="inlineStr">
        <is>
          <t>https://rawayat.com.pk/products/gold-plated-kara-pair-63</t>
        </is>
      </c>
    </row>
    <row r="937">
      <c r="A937" t="inlineStr">
        <is>
          <t>CI28c21b3f29b2</t>
        </is>
      </c>
      <c r="B937" t="inlineStr">
        <is>
          <t>CPe1b7ba08bded</t>
        </is>
      </c>
      <c r="C937" t="n">
        <v>2</v>
      </c>
      <c r="D937" t="inlineStr">
        <is>
          <t>https://cdn.shopify.com/s/files/1/0491/9961/2067/files/WhatsAppImage2026-09-07at2.59.49PM.jpg?v=1788777089</t>
        </is>
      </c>
      <c r="F937" t="inlineStr">
        <is>
          <t>no</t>
        </is>
      </c>
      <c r="G937" t="inlineStr">
        <is>
          <t>https://rawayat.com.pk/products/gold-plated-kara-pair-63</t>
        </is>
      </c>
    </row>
    <row r="938">
      <c r="A938" t="inlineStr">
        <is>
          <t>CIbfbe984617c4</t>
        </is>
      </c>
      <c r="B938" t="inlineStr">
        <is>
          <t>CPa2ec816e34b2</t>
        </is>
      </c>
      <c r="C938" t="n">
        <v>1</v>
      </c>
      <c r="D938" t="inlineStr">
        <is>
          <t>https://cdn.shopify.com/s/files/1/0491/9961/2067/files/WhatsAppImage2026-09-07at2.59.48PM_1.jpg?v=1788776860</t>
        </is>
      </c>
      <c r="F938" t="inlineStr">
        <is>
          <t>yes</t>
        </is>
      </c>
      <c r="G938" t="inlineStr">
        <is>
          <t>https://rawayat.com.pk/products/gold-plated-kara-pair-62</t>
        </is>
      </c>
    </row>
    <row r="939">
      <c r="A939" t="inlineStr">
        <is>
          <t>CI827fea04fcbb</t>
        </is>
      </c>
      <c r="B939" t="inlineStr">
        <is>
          <t>CPa2ec816e34b2</t>
        </is>
      </c>
      <c r="C939" t="n">
        <v>2</v>
      </c>
      <c r="D939" t="inlineStr">
        <is>
          <t>https://cdn.shopify.com/s/files/1/0491/9961/2067/files/WhatsAppImage2026-09-07at2.59.51PM.jpg?v=1788776858</t>
        </is>
      </c>
      <c r="F939" t="inlineStr">
        <is>
          <t>no</t>
        </is>
      </c>
      <c r="G939" t="inlineStr">
        <is>
          <t>https://rawayat.com.pk/products/gold-plated-kara-pair-62</t>
        </is>
      </c>
    </row>
    <row r="940">
      <c r="A940" t="inlineStr">
        <is>
          <t>CI3d9fe5494928</t>
        </is>
      </c>
      <c r="B940" t="inlineStr">
        <is>
          <t>CPc44500f8402b</t>
        </is>
      </c>
      <c r="C940" t="n">
        <v>1</v>
      </c>
      <c r="D940" t="inlineStr">
        <is>
          <t>https://cdn.shopify.com/s/files/1/0491/9961/2067/files/WhatsAppImage2026-09-07at11.32.47AM.jpg?v=1788772320</t>
        </is>
      </c>
      <c r="F940" t="inlineStr">
        <is>
          <t>yes</t>
        </is>
      </c>
      <c r="G940" t="inlineStr">
        <is>
          <t>https://rawayat.com.pk/products/umrah-mubarak-gift-bangles-04-golden</t>
        </is>
      </c>
    </row>
    <row r="941">
      <c r="A941" t="inlineStr">
        <is>
          <t>CIaa429686dda4</t>
        </is>
      </c>
      <c r="B941" t="inlineStr">
        <is>
          <t>CPc44500f8402b</t>
        </is>
      </c>
      <c r="C941" t="n">
        <v>2</v>
      </c>
      <c r="D941" t="inlineStr">
        <is>
          <t>https://cdn.shopify.com/s/files/1/0491/9961/2067/files/WhatsApp_Image_2022-07-26_at_5.46.10_PM_c3d59d33-e771-4111-afee-826431bc76c3_480x480.jpg?v=1658839677</t>
        </is>
      </c>
      <c r="F941" t="inlineStr">
        <is>
          <t>no</t>
        </is>
      </c>
      <c r="G941" t="inlineStr">
        <is>
          <t>https://rawayat.com.pk/products/umrah-mubarak-gift-bangles-04-golden</t>
        </is>
      </c>
    </row>
    <row r="942">
      <c r="A942" t="inlineStr">
        <is>
          <t>CIa4fc4a160dd0</t>
        </is>
      </c>
      <c r="B942" t="inlineStr">
        <is>
          <t>CP6cd261570af7</t>
        </is>
      </c>
      <c r="C942" t="n">
        <v>1</v>
      </c>
      <c r="D942" t="inlineStr">
        <is>
          <t>https://cdn.shopify.com/s/files/1/0491/9961/2067/files/RIMEL_Set_Green.jpg?v=1755071673</t>
        </is>
      </c>
      <c r="F942" t="inlineStr">
        <is>
          <t>yes</t>
        </is>
      </c>
      <c r="G942" t="inlineStr">
        <is>
          <t>https://rawayat.com.pk/products/rimel-set-green</t>
        </is>
      </c>
    </row>
    <row r="943">
      <c r="A943" t="inlineStr">
        <is>
          <t>CI10a1f8749ddf</t>
        </is>
      </c>
      <c r="B943" t="inlineStr">
        <is>
          <t>CP97436f142ab4</t>
        </is>
      </c>
      <c r="C943" t="n">
        <v>1</v>
      </c>
      <c r="D943" t="inlineStr">
        <is>
          <t>https://cdn.shopify.com/s/files/1/0491/9961/2067/files/WhatsAppImage2026-09-10at11.16.06AM_1.jpg?v=1789022817</t>
        </is>
      </c>
      <c r="F943" t="inlineStr">
        <is>
          <t>yes</t>
        </is>
      </c>
      <c r="G943" t="inlineStr">
        <is>
          <t>https://rawayat.com.pk/products/zircon-necklace-58-golden</t>
        </is>
      </c>
    </row>
    <row r="944">
      <c r="A944" t="inlineStr">
        <is>
          <t>CI3fe4d810c55e</t>
        </is>
      </c>
      <c r="B944" t="inlineStr">
        <is>
          <t>CP72c895d12b07</t>
        </is>
      </c>
      <c r="C944" t="n">
        <v>1</v>
      </c>
      <c r="D944" t="inlineStr">
        <is>
          <t>https://cdn.shopify.com/s/files/1/0491/9961/2067/files/WhatsAppImage2026-09-10at11.16.18AM.jpg?v=1789024197</t>
        </is>
      </c>
      <c r="F944" t="inlineStr">
        <is>
          <t>yes</t>
        </is>
      </c>
      <c r="G944" t="inlineStr">
        <is>
          <t>https://rawayat.com.pk/products/zircon-necklace-set-63-golden</t>
        </is>
      </c>
    </row>
    <row r="945">
      <c r="A945" t="inlineStr">
        <is>
          <t>CId64187b5df29</t>
        </is>
      </c>
      <c r="B945" t="inlineStr">
        <is>
          <t>CPa885d4bc6df5</t>
        </is>
      </c>
      <c r="C945" t="n">
        <v>1</v>
      </c>
      <c r="D945" t="inlineStr">
        <is>
          <t>https://cdn.shopify.com/s/files/1/0491/9961/2067/files/WhatsAppImage2026-09-11at12.24.27AM.jpg?v=1789116890</t>
        </is>
      </c>
      <c r="F945" t="inlineStr">
        <is>
          <t>yes</t>
        </is>
      </c>
      <c r="G945" t="inlineStr">
        <is>
          <t>https://rawayat.com.pk/products/silk-satin-scrunchies-red</t>
        </is>
      </c>
    </row>
    <row r="946">
      <c r="A946" t="inlineStr">
        <is>
          <t>CI5d652f9a3d21</t>
        </is>
      </c>
      <c r="B946" t="inlineStr">
        <is>
          <t>CPa885d4bc6df5</t>
        </is>
      </c>
      <c r="C946" t="n">
        <v>2</v>
      </c>
      <c r="D946" t="inlineStr">
        <is>
          <t>https://cdn.shopify.com/s/files/1/0491/9961/2067/files/WhatsAppImage2026-09-11at12.24.24AM_10d5c02b-9d9b-4420-bf47-040766dd884d.jpg?v=1789117832</t>
        </is>
      </c>
      <c r="F946" t="inlineStr">
        <is>
          <t>no</t>
        </is>
      </c>
      <c r="G946" t="inlineStr">
        <is>
          <t>https://rawayat.com.pk/products/silk-satin-scrunchies-red</t>
        </is>
      </c>
    </row>
    <row r="947">
      <c r="A947" t="inlineStr">
        <is>
          <t>CI52093b86f1cc</t>
        </is>
      </c>
      <c r="B947" t="inlineStr">
        <is>
          <t>CP7b4070a01fcb</t>
        </is>
      </c>
      <c r="C947" t="n">
        <v>1</v>
      </c>
      <c r="D947" t="inlineStr">
        <is>
          <t>https://cdn.shopify.com/s/files/1/0491/9961/2067/files/WhatsAppImage2026-09-11at12.24.26AM_2.jpg?v=1789116787</t>
        </is>
      </c>
      <c r="F947" t="inlineStr">
        <is>
          <t>yes</t>
        </is>
      </c>
      <c r="G947" t="inlineStr">
        <is>
          <t>https://rawayat.com.pk/products/silk-satin-scrunchies</t>
        </is>
      </c>
    </row>
    <row r="948">
      <c r="A948" t="inlineStr">
        <is>
          <t>CI44d27f68d38e</t>
        </is>
      </c>
      <c r="B948" t="inlineStr">
        <is>
          <t>CP7b4070a01fcb</t>
        </is>
      </c>
      <c r="C948" t="n">
        <v>2</v>
      </c>
      <c r="D948" t="inlineStr">
        <is>
          <t>https://cdn.shopify.com/s/files/1/0491/9961/2067/files/WhatsAppImage2026-09-11at12.24.24AM_10d5c02b-9d9b-4420-bf47-040766dd884d.jpg?v=1789117832</t>
        </is>
      </c>
      <c r="F948" t="inlineStr">
        <is>
          <t>no</t>
        </is>
      </c>
      <c r="G948" t="inlineStr">
        <is>
          <t>https://rawayat.com.pk/products/silk-satin-scrunchies</t>
        </is>
      </c>
    </row>
    <row r="949">
      <c r="A949" t="inlineStr">
        <is>
          <t>CI3b17501181b9</t>
        </is>
      </c>
      <c r="B949" t="inlineStr">
        <is>
          <t>CP44b984f32681</t>
        </is>
      </c>
      <c r="C949" t="n">
        <v>1</v>
      </c>
      <c r="D949" t="inlineStr">
        <is>
          <t>https://cdn.shopify.com/s/files/1/0491/9961/2067/files/WhatsAppImage2026-09-11at12.24.26AM.jpg?v=1789113307</t>
        </is>
      </c>
      <c r="F949" t="inlineStr">
        <is>
          <t>yes</t>
        </is>
      </c>
      <c r="G949" t="inlineStr">
        <is>
          <t>https://rawayat.com.pk/products/silk-satin-hair-scrunchies</t>
        </is>
      </c>
    </row>
    <row r="950">
      <c r="A950" t="inlineStr">
        <is>
          <t>CIacfc29c881d9</t>
        </is>
      </c>
      <c r="B950" t="inlineStr">
        <is>
          <t>CP44b984f32681</t>
        </is>
      </c>
      <c r="C950" t="n">
        <v>2</v>
      </c>
      <c r="D950" t="inlineStr">
        <is>
          <t>https://cdn.shopify.com/s/files/1/0491/9961/2067/files/WhatsAppImage2026-09-11at12.24.24AM.jpg?v=1789113307</t>
        </is>
      </c>
      <c r="F950" t="inlineStr">
        <is>
          <t>no</t>
        </is>
      </c>
      <c r="G950" t="inlineStr">
        <is>
          <t>https://rawayat.com.pk/products/silk-satin-hair-scrunchies</t>
        </is>
      </c>
    </row>
    <row r="951">
      <c r="A951" t="inlineStr">
        <is>
          <t>CI6f1f867cbb6a</t>
        </is>
      </c>
      <c r="B951" t="inlineStr">
        <is>
          <t>CP955d929d1054</t>
        </is>
      </c>
      <c r="C951" t="n">
        <v>1</v>
      </c>
      <c r="D951" t="inlineStr">
        <is>
          <t>https://cdn.shopify.com/s/files/1/0491/9961/2067/files/WhatsAppImage2026-09-11at12.24.30AM.jpg?v=1789117484</t>
        </is>
      </c>
      <c r="F951" t="inlineStr">
        <is>
          <t>yes</t>
        </is>
      </c>
      <c r="G951" t="inlineStr">
        <is>
          <t>https://rawayat.com.pk/products/silk-satin-scrunchies-pink</t>
        </is>
      </c>
    </row>
    <row r="952">
      <c r="A952" t="inlineStr">
        <is>
          <t>CIf267cba91c4a</t>
        </is>
      </c>
      <c r="B952" t="inlineStr">
        <is>
          <t>CP955d929d1054</t>
        </is>
      </c>
      <c r="C952" t="n">
        <v>2</v>
      </c>
      <c r="D952" t="inlineStr">
        <is>
          <t>https://cdn.shopify.com/s/files/1/0491/9961/2067/files/WhatsAppImage2026-09-11at12.24.24AM_10d5c02b-9d9b-4420-bf47-040766dd884d.jpg?v=1789117832</t>
        </is>
      </c>
      <c r="F952" t="inlineStr">
        <is>
          <t>no</t>
        </is>
      </c>
      <c r="G952" t="inlineStr">
        <is>
          <t>https://rawayat.com.pk/products/silk-satin-scrunchies-pink</t>
        </is>
      </c>
    </row>
    <row r="953">
      <c r="A953" t="inlineStr">
        <is>
          <t>CI8e4bfff03bd5</t>
        </is>
      </c>
      <c r="B953" t="inlineStr">
        <is>
          <t>CP82ee74eea3c9</t>
        </is>
      </c>
      <c r="C953" t="n">
        <v>1</v>
      </c>
      <c r="D953" t="inlineStr">
        <is>
          <t>https://cdn.shopify.com/s/files/1/0491/9961/2067/files/WhatsAppImage2026-09-11at12.24.29AM.jpg?v=1789117611</t>
        </is>
      </c>
      <c r="F953" t="inlineStr">
        <is>
          <t>yes</t>
        </is>
      </c>
      <c r="G953" t="inlineStr">
        <is>
          <t>https://rawayat.com.pk/products/silk-satin-scrunchies-blue</t>
        </is>
      </c>
    </row>
    <row r="954">
      <c r="A954" t="inlineStr">
        <is>
          <t>CI5e91387156be</t>
        </is>
      </c>
      <c r="B954" t="inlineStr">
        <is>
          <t>CP82ee74eea3c9</t>
        </is>
      </c>
      <c r="C954" t="n">
        <v>2</v>
      </c>
      <c r="D954" t="inlineStr">
        <is>
          <t>https://cdn.shopify.com/s/files/1/0491/9961/2067/files/WhatsAppImage2026-09-11at12.24.24AM_10d5c02b-9d9b-4420-bf47-040766dd884d.jpg?v=1789117832</t>
        </is>
      </c>
      <c r="F954" t="inlineStr">
        <is>
          <t>no</t>
        </is>
      </c>
      <c r="G954" t="inlineStr">
        <is>
          <t>https://rawayat.com.pk/products/silk-satin-scrunchies-blue</t>
        </is>
      </c>
    </row>
    <row r="955">
      <c r="A955" t="inlineStr">
        <is>
          <t>CId85f3702e1a8</t>
        </is>
      </c>
      <c r="B955" t="inlineStr">
        <is>
          <t>CP3b89f1a60e10</t>
        </is>
      </c>
      <c r="C955" t="n">
        <v>1</v>
      </c>
      <c r="D955" t="inlineStr">
        <is>
          <t>https://cdn.shopify.com/s/files/1/0491/9961/2067/files/WhatsAppImage2026-09-11at12.24.28AM_1.jpg?v=1789117542</t>
        </is>
      </c>
      <c r="F955" t="inlineStr">
        <is>
          <t>yes</t>
        </is>
      </c>
      <c r="G955" t="inlineStr">
        <is>
          <t>https://rawayat.com.pk/products/silk-satin-scrunchies-baby-pink</t>
        </is>
      </c>
    </row>
    <row r="956">
      <c r="A956" t="inlineStr">
        <is>
          <t>CI8b0586951925</t>
        </is>
      </c>
      <c r="B956" t="inlineStr">
        <is>
          <t>CP3b89f1a60e10</t>
        </is>
      </c>
      <c r="C956" t="n">
        <v>2</v>
      </c>
      <c r="D956" t="inlineStr">
        <is>
          <t>https://cdn.shopify.com/s/files/1/0491/9961/2067/files/WhatsAppImage2026-09-11at12.24.24AM_10d5c02b-9d9b-4420-bf47-040766dd884d.jpg?v=1789117832</t>
        </is>
      </c>
      <c r="F956" t="inlineStr">
        <is>
          <t>no</t>
        </is>
      </c>
      <c r="G956" t="inlineStr">
        <is>
          <t>https://rawayat.com.pk/products/silk-satin-scrunchies-baby-pink</t>
        </is>
      </c>
    </row>
    <row r="957">
      <c r="A957" t="inlineStr">
        <is>
          <t>CIe9de2c4fcd46</t>
        </is>
      </c>
      <c r="B957" t="inlineStr">
        <is>
          <t>CP97c0fa2236c9</t>
        </is>
      </c>
      <c r="C957" t="n">
        <v>1</v>
      </c>
      <c r="D957" t="inlineStr">
        <is>
          <t>https://cdn.shopify.com/s/files/1/0491/9961/2067/files/WhatsAppImage2026-09-11at12.24.31AM_2.jpg?v=1789118750</t>
        </is>
      </c>
      <c r="F957" t="inlineStr">
        <is>
          <t>yes</t>
        </is>
      </c>
      <c r="G957" t="inlineStr">
        <is>
          <t>https://rawayat.com.pk/products/floral-mesh-scrunchie-gary-white-copy</t>
        </is>
      </c>
    </row>
    <row r="958">
      <c r="A958" t="inlineStr">
        <is>
          <t>CI65ae2ab46d03</t>
        </is>
      </c>
      <c r="B958" t="inlineStr">
        <is>
          <t>CP97c0fa2236c9</t>
        </is>
      </c>
      <c r="C958" t="n">
        <v>2</v>
      </c>
      <c r="D958" t="inlineStr">
        <is>
          <t>https://cdn.shopify.com/s/files/1/0491/9961/2067/files/WhatsAppImage2026-09-11at12.24.31AM_928f0485-a027-422e-b717-e9fefdc44d27.jpg?v=1789118750</t>
        </is>
      </c>
      <c r="F958" t="inlineStr">
        <is>
          <t>no</t>
        </is>
      </c>
      <c r="G958" t="inlineStr">
        <is>
          <t>https://rawayat.com.pk/products/floral-mesh-scrunchie-gary-white-copy</t>
        </is>
      </c>
    </row>
    <row r="959">
      <c r="A959" t="inlineStr">
        <is>
          <t>CI1cffcf315a41</t>
        </is>
      </c>
      <c r="B959" t="inlineStr">
        <is>
          <t>CP24172652fb71</t>
        </is>
      </c>
      <c r="C959" t="n">
        <v>1</v>
      </c>
      <c r="D959" t="inlineStr">
        <is>
          <t>https://cdn.shopify.com/s/files/1/0491/9961/2067/files/WhatsAppImage2026-09-11at12.24.31AM_1.jpg?v=1789118561</t>
        </is>
      </c>
      <c r="F959" t="inlineStr">
        <is>
          <t>yes</t>
        </is>
      </c>
      <c r="G959" t="inlineStr">
        <is>
          <t>https://rawayat.com.pk/products/floral-mesh-scrunchie</t>
        </is>
      </c>
    </row>
    <row r="960">
      <c r="A960" t="inlineStr">
        <is>
          <t>CI76f0eccb49eb</t>
        </is>
      </c>
      <c r="B960" t="inlineStr">
        <is>
          <t>CP24172652fb71</t>
        </is>
      </c>
      <c r="C960" t="n">
        <v>2</v>
      </c>
      <c r="D960" t="inlineStr">
        <is>
          <t>https://cdn.shopify.com/s/files/1/0491/9961/2067/files/WhatsAppImage2026-09-11at12.24.31AM.jpg?v=1789118611</t>
        </is>
      </c>
      <c r="F960" t="inlineStr">
        <is>
          <t>no</t>
        </is>
      </c>
      <c r="G960" t="inlineStr">
        <is>
          <t>https://rawayat.com.pk/products/floral-mesh-scrunchie</t>
        </is>
      </c>
    </row>
    <row r="961">
      <c r="A961" t="inlineStr">
        <is>
          <t>CI209a4f5ac47e</t>
        </is>
      </c>
      <c r="B961" t="inlineStr">
        <is>
          <t>CPf55d17f9d309</t>
        </is>
      </c>
      <c r="C961" t="n">
        <v>1</v>
      </c>
      <c r="D961" t="inlineStr">
        <is>
          <t>https://cdn.shopify.com/s/files/1/0491/9961/2067/files/WhatsAppImage2026-09-11at12.24.30AM_1.jpg?v=1789117832</t>
        </is>
      </c>
      <c r="F961" t="inlineStr">
        <is>
          <t>yes</t>
        </is>
      </c>
      <c r="G961" t="inlineStr">
        <is>
          <t>https://rawayat.com.pk/products/silk-satin-scrunchies-navy-blue</t>
        </is>
      </c>
    </row>
    <row r="962">
      <c r="A962" t="inlineStr">
        <is>
          <t>CI7c54e3043ef4</t>
        </is>
      </c>
      <c r="B962" t="inlineStr">
        <is>
          <t>CPf55d17f9d309</t>
        </is>
      </c>
      <c r="C962" t="n">
        <v>2</v>
      </c>
      <c r="D962" t="inlineStr">
        <is>
          <t>https://cdn.shopify.com/s/files/1/0491/9961/2067/files/WhatsAppImage2026-09-11at12.24.24AM_10d5c02b-9d9b-4420-bf47-040766dd884d.jpg?v=1789117832</t>
        </is>
      </c>
      <c r="F962" t="inlineStr">
        <is>
          <t>no</t>
        </is>
      </c>
      <c r="G962" t="inlineStr">
        <is>
          <t>https://rawayat.com.pk/products/silk-satin-scrunchies-navy-blue</t>
        </is>
      </c>
    </row>
    <row r="963">
      <c r="A963" t="inlineStr">
        <is>
          <t>CIa6338ca4b1cf</t>
        </is>
      </c>
      <c r="B963" t="inlineStr">
        <is>
          <t>CP0b9ec4927be6</t>
        </is>
      </c>
      <c r="C963" t="n">
        <v>1</v>
      </c>
      <c r="D963" t="inlineStr">
        <is>
          <t>https://cdn.shopify.com/s/files/1/0491/9961/2067/files/WhatsAppImage2026-09-11at12.24.34AM.jpg?v=1790424956</t>
        </is>
      </c>
      <c r="F963" t="inlineStr">
        <is>
          <t>yes</t>
        </is>
      </c>
      <c r="G963" t="inlineStr">
        <is>
          <t>https://rawayat.com.pk/products/satin-bow-hair-clip</t>
        </is>
      </c>
    </row>
    <row r="964">
      <c r="A964" t="inlineStr">
        <is>
          <t>CIe1121f0193ac</t>
        </is>
      </c>
      <c r="B964" t="inlineStr">
        <is>
          <t>CP0b9ec4927be6</t>
        </is>
      </c>
      <c r="C964" t="n">
        <v>2</v>
      </c>
      <c r="D964" t="inlineStr">
        <is>
          <t>https://cdn.shopify.com/s/files/1/0491/9961/2067/files/WhatsAppImage2026-09-11at12.24.33AM_1.jpg?v=1789122105</t>
        </is>
      </c>
      <c r="F964" t="inlineStr">
        <is>
          <t>no</t>
        </is>
      </c>
      <c r="G964" t="inlineStr">
        <is>
          <t>https://rawayat.com.pk/products/satin-bow-hair-clip</t>
        </is>
      </c>
    </row>
    <row r="965">
      <c r="A965" t="inlineStr">
        <is>
          <t>CI96c1c233c530</t>
        </is>
      </c>
      <c r="B965" t="inlineStr">
        <is>
          <t>CP33c9d42a2984</t>
        </is>
      </c>
      <c r="C965" t="n">
        <v>1</v>
      </c>
      <c r="D965" t="inlineStr">
        <is>
          <t>https://cdn.shopify.com/s/files/1/0491/9961/2067/files/WhatsAppImage2026-09-11at12.24.33AM.jpg?v=1790424922</t>
        </is>
      </c>
      <c r="F965" t="inlineStr">
        <is>
          <t>yes</t>
        </is>
      </c>
      <c r="G965" t="inlineStr">
        <is>
          <t>https://rawayat.com.pk/products/floral-mesh-scrunchie-pink-copy</t>
        </is>
      </c>
    </row>
    <row r="966">
      <c r="A966" t="inlineStr">
        <is>
          <t>CIe2ddc1af3aa4</t>
        </is>
      </c>
      <c r="B966" t="inlineStr">
        <is>
          <t>CP33c9d42a2984</t>
        </is>
      </c>
      <c r="C966" t="n">
        <v>2</v>
      </c>
      <c r="D966" t="inlineStr">
        <is>
          <t>https://cdn.shopify.com/s/files/1/0491/9961/2067/files/WhatsAppImage2026-09-11at12.24.31AM_becdd08e-bd9b-47f1-8abc-b8a7c83bf351.jpg?v=1789121429</t>
        </is>
      </c>
      <c r="F966" t="inlineStr">
        <is>
          <t>no</t>
        </is>
      </c>
      <c r="G966" t="inlineStr">
        <is>
          <t>https://rawayat.com.pk/products/floral-mesh-scrunchie-pink-copy</t>
        </is>
      </c>
    </row>
    <row r="967">
      <c r="A967" t="inlineStr">
        <is>
          <t>CId5ec0c74986a</t>
        </is>
      </c>
      <c r="B967" t="inlineStr">
        <is>
          <t>CP4ffbe9547372</t>
        </is>
      </c>
      <c r="C967" t="n">
        <v>1</v>
      </c>
      <c r="D967" t="inlineStr">
        <is>
          <t>https://cdn.shopify.com/s/files/1/0491/9961/2067/files/WhatsAppImage2026-09-07at12.44.31AM_6.jpg?v=1788956856</t>
        </is>
      </c>
      <c r="F967" t="inlineStr">
        <is>
          <t>yes</t>
        </is>
      </c>
      <c r="G967" t="inlineStr">
        <is>
          <t>https://rawayat.com.pk/products/kundan-mathapatti-30-pearl</t>
        </is>
      </c>
    </row>
    <row r="968">
      <c r="A968" t="inlineStr">
        <is>
          <t>CI099f1add0b6c</t>
        </is>
      </c>
      <c r="B968" t="inlineStr">
        <is>
          <t>CP4ffbe9547372</t>
        </is>
      </c>
      <c r="C968" t="n">
        <v>2</v>
      </c>
      <c r="D968" t="inlineStr">
        <is>
          <t>https://cdn.shopify.com/s/files/1/0491/9961/2067/files/WhatsAppImage2026-09-07at12.44.31AM_7.jpg?v=1788956857</t>
        </is>
      </c>
      <c r="F968" t="inlineStr">
        <is>
          <t>no</t>
        </is>
      </c>
      <c r="G968" t="inlineStr">
        <is>
          <t>https://rawayat.com.pk/products/kundan-mathapatti-30-pearl</t>
        </is>
      </c>
    </row>
    <row r="969">
      <c r="A969" t="inlineStr">
        <is>
          <t>CI8c2db148611f</t>
        </is>
      </c>
      <c r="B969" t="inlineStr">
        <is>
          <t>CPcb59618c6e9c</t>
        </is>
      </c>
      <c r="C969" t="n">
        <v>1</v>
      </c>
      <c r="D969" t="inlineStr">
        <is>
          <t>https://cdn.shopify.com/s/files/1/0491/9961/2067/files/WhatsAppImage2026-09-05at7.24.01PM_2.jpg?v=1788785029</t>
        </is>
      </c>
      <c r="F969" t="inlineStr">
        <is>
          <t>yes</t>
        </is>
      </c>
      <c r="G969" t="inlineStr">
        <is>
          <t>https://rawayat.com.pk/products/stainless-steel-ring-229-golden</t>
        </is>
      </c>
    </row>
    <row r="970">
      <c r="A970" t="inlineStr">
        <is>
          <t>CI425bde7ccf0f</t>
        </is>
      </c>
      <c r="B970" t="inlineStr">
        <is>
          <t>CP8208bbada366</t>
        </is>
      </c>
      <c r="C970" t="n">
        <v>1</v>
      </c>
      <c r="D970" t="inlineStr">
        <is>
          <t>https://cdn.shopify.com/s/files/1/0491/9961/2067/files/WhatsAppImage2026-08-25at6.49.29PM_2.jpg?v=1792156287</t>
        </is>
      </c>
      <c r="F970" t="inlineStr">
        <is>
          <t>yes</t>
        </is>
      </c>
      <c r="G970" t="inlineStr">
        <is>
          <t>https://rawayat.com.pk/products/zircon-pearl-studs-233</t>
        </is>
      </c>
    </row>
    <row r="971">
      <c r="A971" t="inlineStr">
        <is>
          <t>CIec4a53401487</t>
        </is>
      </c>
      <c r="B971" t="inlineStr">
        <is>
          <t>CP8569baf2fbe7</t>
        </is>
      </c>
      <c r="C971" t="n">
        <v>1</v>
      </c>
      <c r="D971" t="inlineStr">
        <is>
          <t>https://cdn.shopify.com/s/files/1/0491/9961/2067/files/WhatsAppImage2026-08-25at6.49.29PM.jpg?v=1788868728</t>
        </is>
      </c>
      <c r="F971" t="inlineStr">
        <is>
          <t>yes</t>
        </is>
      </c>
      <c r="G971" t="inlineStr">
        <is>
          <t>https://rawayat.com.pk/products/zircon-pearl-studs-232</t>
        </is>
      </c>
    </row>
    <row r="972">
      <c r="A972" t="inlineStr">
        <is>
          <t>CI11d43100d8ed</t>
        </is>
      </c>
      <c r="B972" t="inlineStr">
        <is>
          <t>CP01aa0a1dc459</t>
        </is>
      </c>
      <c r="C972" t="n">
        <v>1</v>
      </c>
      <c r="D972" t="inlineStr">
        <is>
          <t>https://cdn.shopify.com/s/files/1/0491/9961/2067/files/WhatsAppImage2026-08-25at6.49.28PM.jpg?v=1788868624</t>
        </is>
      </c>
      <c r="F972" t="inlineStr">
        <is>
          <t>yes</t>
        </is>
      </c>
      <c r="G972" t="inlineStr">
        <is>
          <t>https://rawayat.com.pk/products/zircon-pearl-studs-231</t>
        </is>
      </c>
    </row>
    <row r="973">
      <c r="A973" t="inlineStr">
        <is>
          <t>CI646cc7f00e90</t>
        </is>
      </c>
      <c r="B973" t="inlineStr">
        <is>
          <t>CP4edf644fd33f</t>
        </is>
      </c>
      <c r="C973" t="n">
        <v>1</v>
      </c>
      <c r="D973" t="inlineStr">
        <is>
          <t>https://cdn.shopify.com/s/files/1/0491/9961/2067/files/WhatsAppImage2026-08-25at6.49.32PM_3_6cf1cccd-101f-474b-b690-e7e2af2f7990.jpg?v=1788869305</t>
        </is>
      </c>
      <c r="F973" t="inlineStr">
        <is>
          <t>yes</t>
        </is>
      </c>
      <c r="G973" t="inlineStr">
        <is>
          <t>https://rawayat.com.pk/products/zircon-pearl-studs-237</t>
        </is>
      </c>
    </row>
    <row r="974">
      <c r="A974" t="inlineStr">
        <is>
          <t>CI3ee146283ab3</t>
        </is>
      </c>
      <c r="B974" t="inlineStr">
        <is>
          <t>CP613a29a83f9c</t>
        </is>
      </c>
      <c r="C974" t="n">
        <v>1</v>
      </c>
      <c r="D974" t="inlineStr">
        <is>
          <t>https://cdn.shopify.com/s/files/1/0491/9961/2067/files/WhatsAppImage2026-08-25at6.49.30PM_1.jpg?v=1788869100</t>
        </is>
      </c>
      <c r="F974" t="inlineStr">
        <is>
          <t>yes</t>
        </is>
      </c>
      <c r="G974" t="inlineStr">
        <is>
          <t>https://rawayat.com.pk/products/zircon-pearl-studs-235</t>
        </is>
      </c>
    </row>
    <row r="975">
      <c r="A975" t="inlineStr">
        <is>
          <t>CIf88b039b7266</t>
        </is>
      </c>
      <c r="B975" t="inlineStr">
        <is>
          <t>CPfe6509f533d8</t>
        </is>
      </c>
      <c r="C975" t="n">
        <v>1</v>
      </c>
      <c r="D975" t="inlineStr">
        <is>
          <t>https://cdn.shopify.com/s/files/1/0491/9961/2067/files/WhatsAppImage2026-08-25at6.49.30PM.jpg?v=1788869003</t>
        </is>
      </c>
      <c r="F975" t="inlineStr">
        <is>
          <t>yes</t>
        </is>
      </c>
      <c r="G975" t="inlineStr">
        <is>
          <t>https://rawayat.com.pk/products/zircon-pearl-studs-234</t>
        </is>
      </c>
    </row>
    <row r="976">
      <c r="A976" t="inlineStr">
        <is>
          <t>CI5524d729d6b4</t>
        </is>
      </c>
      <c r="B976" t="inlineStr">
        <is>
          <t>CP72a782dede81</t>
        </is>
      </c>
      <c r="C976" t="n">
        <v>1</v>
      </c>
      <c r="D976" t="inlineStr">
        <is>
          <t>https://cdn.shopify.com/s/files/1/0491/9961/2067/files/ChatGPTImageSep9_2026_05_44_41PM.png?v=1788957897</t>
        </is>
      </c>
      <c r="F976" t="inlineStr">
        <is>
          <t>yes</t>
        </is>
      </c>
      <c r="G976" t="inlineStr">
        <is>
          <t>https://rawayat.com.pk/products/zircon-earring-274</t>
        </is>
      </c>
    </row>
    <row r="977">
      <c r="A977" t="inlineStr">
        <is>
          <t>CIb631ea766113</t>
        </is>
      </c>
      <c r="B977" t="inlineStr">
        <is>
          <t>CP2dc9fbb33d51</t>
        </is>
      </c>
      <c r="C977" t="n">
        <v>1</v>
      </c>
      <c r="D977" t="inlineStr">
        <is>
          <t>https://cdn.shopify.com/s/files/1/0491/9961/2067/files/WhatsAppImage2026-08-25at6.49.29PM_3.jpg?v=1788870170</t>
        </is>
      </c>
      <c r="F977" t="inlineStr">
        <is>
          <t>yes</t>
        </is>
      </c>
      <c r="G977" t="inlineStr">
        <is>
          <t>https://rawayat.com.pk/products/zircon-earring-273</t>
        </is>
      </c>
    </row>
    <row r="978">
      <c r="A978" t="inlineStr">
        <is>
          <t>CI6c719aa96f60</t>
        </is>
      </c>
      <c r="B978" t="inlineStr">
        <is>
          <t>CP32ce65aadfad</t>
        </is>
      </c>
      <c r="C978" t="n">
        <v>1</v>
      </c>
      <c r="D978" t="inlineStr">
        <is>
          <t>https://cdn.shopify.com/s/files/1/0491/9961/2067/files/WhatsAppImage2026-08-25at6.49.34PM_1.jpg?v=1788870862</t>
        </is>
      </c>
      <c r="F978" t="inlineStr">
        <is>
          <t>yes</t>
        </is>
      </c>
      <c r="G978" t="inlineStr">
        <is>
          <t>https://rawayat.com.pk/products/zircon-hoop-earring-254</t>
        </is>
      </c>
    </row>
    <row r="979">
      <c r="A979" t="inlineStr">
        <is>
          <t>CI33214ffefc2f</t>
        </is>
      </c>
      <c r="B979" t="inlineStr">
        <is>
          <t>CP4ebb26580ba7</t>
        </is>
      </c>
      <c r="C979" t="n">
        <v>1</v>
      </c>
      <c r="D979" t="inlineStr">
        <is>
          <t>https://cdn.shopify.com/s/files/1/0491/9961/2067/files/WhatsAppImage2026-08-25at6.49.34PM.jpg?v=1788870724</t>
        </is>
      </c>
      <c r="F979" t="inlineStr">
        <is>
          <t>yes</t>
        </is>
      </c>
      <c r="G979" t="inlineStr">
        <is>
          <t>https://rawayat.com.pk/products/zircon-hoop-earring-253</t>
        </is>
      </c>
    </row>
    <row r="980">
      <c r="A980" t="inlineStr">
        <is>
          <t>CIfef0d2ba2373</t>
        </is>
      </c>
      <c r="B980" t="inlineStr">
        <is>
          <t>CP57b6fb5e3aa0</t>
        </is>
      </c>
      <c r="C980" t="n">
        <v>1</v>
      </c>
      <c r="D980" t="inlineStr">
        <is>
          <t>https://cdn.shopify.com/s/files/1/0491/9961/2067/files/WhatsAppImage2026-08-25at6.49.31PM.jpg?v=1788870305</t>
        </is>
      </c>
      <c r="F980" t="inlineStr">
        <is>
          <t>yes</t>
        </is>
      </c>
      <c r="G980" t="inlineStr">
        <is>
          <t>https://rawayat.com.pk/products/zircon-pearl-earring-268</t>
        </is>
      </c>
    </row>
    <row r="981">
      <c r="A981" t="inlineStr">
        <is>
          <t>CI437704ab3ddd</t>
        </is>
      </c>
      <c r="B981" t="inlineStr">
        <is>
          <t>CPd804f11e1ae0</t>
        </is>
      </c>
      <c r="C981" t="n">
        <v>1</v>
      </c>
      <c r="D981" t="inlineStr">
        <is>
          <t>https://cdn.shopify.com/s/files/1/0491/9961/2067/files/WhatsAppImage2026-08-25at6.49.35PM.jpg?v=1788871205</t>
        </is>
      </c>
      <c r="F981" t="inlineStr">
        <is>
          <t>yes</t>
        </is>
      </c>
      <c r="G981" t="inlineStr">
        <is>
          <t>https://rawayat.com.pk/products/zircon-hoop-earring-256</t>
        </is>
      </c>
    </row>
    <row r="982">
      <c r="A982" t="inlineStr">
        <is>
          <t>CI696fbedbb6ce</t>
        </is>
      </c>
      <c r="B982" t="inlineStr">
        <is>
          <t>CPdf1ff912751c</t>
        </is>
      </c>
      <c r="C982" t="n">
        <v>1</v>
      </c>
      <c r="D982" t="inlineStr">
        <is>
          <t>https://cdn.shopify.com/s/files/1/0491/9961/2067/files/ChatGPTImageSep9_2026_05_35_28AM.png?v=1788870956</t>
        </is>
      </c>
      <c r="F982" t="inlineStr">
        <is>
          <t>yes</t>
        </is>
      </c>
      <c r="G982" t="inlineStr">
        <is>
          <t>https://rawayat.com.pk/products/zircon-hoop-earring-254-golden</t>
        </is>
      </c>
    </row>
    <row r="983">
      <c r="A983" t="inlineStr">
        <is>
          <t>CIb43a62200215</t>
        </is>
      </c>
      <c r="B983" t="inlineStr">
        <is>
          <t>CP175d89cd7002</t>
        </is>
      </c>
      <c r="C983" t="n">
        <v>1</v>
      </c>
      <c r="D983" t="inlineStr">
        <is>
          <t>https://cdn.shopify.com/s/files/1/0491/9961/2067/files/ChatGPTImageSep9_2026_06_01_57AM.png?v=1788872536</t>
        </is>
      </c>
      <c r="F983" t="inlineStr">
        <is>
          <t>yes</t>
        </is>
      </c>
      <c r="G983" t="inlineStr">
        <is>
          <t>https://rawayat.com.pk/products/zircon-hoop-earring-261-silver</t>
        </is>
      </c>
    </row>
    <row r="984">
      <c r="A984" t="inlineStr">
        <is>
          <t>CI61fa7dd4462e</t>
        </is>
      </c>
      <c r="B984" t="inlineStr">
        <is>
          <t>CP96fbc267aca6</t>
        </is>
      </c>
      <c r="C984" t="n">
        <v>1</v>
      </c>
      <c r="D984" t="inlineStr">
        <is>
          <t>https://cdn.shopify.com/s/files/1/0491/9961/2067/files/ChatGPTImageSep9_2026_05_58_34AM.png?v=1788872344</t>
        </is>
      </c>
      <c r="F984" t="inlineStr">
        <is>
          <t>yes</t>
        </is>
      </c>
      <c r="G984" t="inlineStr">
        <is>
          <t>https://rawayat.com.pk/products/zircon-hoop-earring-259</t>
        </is>
      </c>
    </row>
    <row r="985">
      <c r="A985" t="inlineStr">
        <is>
          <t>CI7972ada28e97</t>
        </is>
      </c>
      <c r="B985" t="inlineStr">
        <is>
          <t>CP6406e9db3527</t>
        </is>
      </c>
      <c r="C985" t="n">
        <v>1</v>
      </c>
      <c r="D985" t="inlineStr">
        <is>
          <t>https://cdn.shopify.com/s/files/1/0491/9961/2067/files/ChatGPTImageAug25_2026_06_19_04PM.png?v=1787664090</t>
        </is>
      </c>
      <c r="F985" t="inlineStr">
        <is>
          <t>yes</t>
        </is>
      </c>
      <c r="G985" t="inlineStr">
        <is>
          <t>https://rawayat.com.pk/products/zircon-ring-238-golden-1</t>
        </is>
      </c>
    </row>
    <row r="986">
      <c r="A986" t="inlineStr">
        <is>
          <t>CI7a909d842e6a</t>
        </is>
      </c>
      <c r="B986" t="inlineStr">
        <is>
          <t>CP6406e9db3527</t>
        </is>
      </c>
      <c r="C986" t="n">
        <v>2</v>
      </c>
      <c r="D986" t="inlineStr">
        <is>
          <t>https://cdn.shopify.com/s/files/1/0491/9961/2067/files/ChatGPTImageAug25_2026_06_15_25PM.png?v=1787664090</t>
        </is>
      </c>
      <c r="F986" t="inlineStr">
        <is>
          <t>no</t>
        </is>
      </c>
      <c r="G986" t="inlineStr">
        <is>
          <t>https://rawayat.com.pk/products/zircon-ring-238-golden-1</t>
        </is>
      </c>
    </row>
    <row r="987">
      <c r="A987" t="inlineStr">
        <is>
          <t>CId9062965b607</t>
        </is>
      </c>
      <c r="B987" t="inlineStr">
        <is>
          <t>CP585b73e6569a</t>
        </is>
      </c>
      <c r="C987" t="n">
        <v>1</v>
      </c>
      <c r="D987" t="inlineStr">
        <is>
          <t>https://cdn.shopify.com/s/files/1/0491/9961/2067/files/WhatsAppImage2026-08-25at7.02.45PM.jpg?v=1787667484</t>
        </is>
      </c>
      <c r="F987" t="inlineStr">
        <is>
          <t>yes</t>
        </is>
      </c>
      <c r="G987" t="inlineStr">
        <is>
          <t>https://rawayat.com.pk/products/zircon-ring-470-golden</t>
        </is>
      </c>
    </row>
    <row r="988">
      <c r="A988" t="inlineStr">
        <is>
          <t>CIf86ffd1b5c32</t>
        </is>
      </c>
      <c r="B988" t="inlineStr">
        <is>
          <t>CP7d6d4acaf8cd</t>
        </is>
      </c>
      <c r="C988" t="n">
        <v>1</v>
      </c>
      <c r="D988" t="inlineStr">
        <is>
          <t>https://cdn.shopify.com/s/files/1/0491/9961/2067/files/ChatGPTImageSep9_2026_04_26_37PM.png?v=1788953308</t>
        </is>
      </c>
      <c r="F988" t="inlineStr">
        <is>
          <t>yes</t>
        </is>
      </c>
      <c r="G988" t="inlineStr">
        <is>
          <t>https://rawayat.com.pk/products/gold-plated-madrasi-set-31</t>
        </is>
      </c>
    </row>
    <row r="989">
      <c r="A989" t="inlineStr">
        <is>
          <t>CI0c9918f49e91</t>
        </is>
      </c>
      <c r="B989" t="inlineStr">
        <is>
          <t>CP25fa2aa79e6d</t>
        </is>
      </c>
      <c r="C989" t="n">
        <v>1</v>
      </c>
      <c r="D989" t="inlineStr">
        <is>
          <t>https://cdn.shopify.com/s/files/1/0491/9961/2067/files/WhatsAppImage2026-08-25at6.41.14PM_1.jpg?v=1787812726</t>
        </is>
      </c>
      <c r="F989" t="inlineStr">
        <is>
          <t>yes</t>
        </is>
      </c>
      <c r="G989" t="inlineStr">
        <is>
          <t>https://rawayat.com.pk/products/gold-ring-287-golden</t>
        </is>
      </c>
    </row>
    <row r="990">
      <c r="A990" t="inlineStr">
        <is>
          <t>CI4afbedfc79c3</t>
        </is>
      </c>
      <c r="B990" t="inlineStr">
        <is>
          <t>CP25fa2aa79e6d</t>
        </is>
      </c>
      <c r="C990" t="n">
        <v>2</v>
      </c>
      <c r="D990" t="inlineStr">
        <is>
          <t>https://cdn.shopify.com/s/files/1/0491/9961/2067/files/WhatsAppImage2026-08-25at6.41.14PM.jpg?v=1787812726</t>
        </is>
      </c>
      <c r="F990" t="inlineStr">
        <is>
          <t>no</t>
        </is>
      </c>
      <c r="G990" t="inlineStr">
        <is>
          <t>https://rawayat.com.pk/products/gold-ring-287-golden</t>
        </is>
      </c>
    </row>
    <row r="991">
      <c r="A991" t="inlineStr">
        <is>
          <t>CI4f818651df69</t>
        </is>
      </c>
      <c r="B991" t="inlineStr">
        <is>
          <t>CPc56f296b7b88</t>
        </is>
      </c>
      <c r="C991" t="n">
        <v>1</v>
      </c>
      <c r="D991" t="inlineStr">
        <is>
          <t>https://cdn.shopify.com/s/files/1/0491/9961/2067/files/ChatGPTImageSep9_2026_11_53_31AM.png?v=1788936854</t>
        </is>
      </c>
      <c r="F991" t="inlineStr">
        <is>
          <t>yes</t>
        </is>
      </c>
      <c r="G991" t="inlineStr">
        <is>
          <t>https://rawayat.com.pk/products/zircon-ring-470-silver</t>
        </is>
      </c>
    </row>
    <row r="992">
      <c r="A992" t="inlineStr">
        <is>
          <t>CIae5122e07eab</t>
        </is>
      </c>
      <c r="B992" t="inlineStr">
        <is>
          <t>CP9acb57299fac</t>
        </is>
      </c>
      <c r="C992" t="n">
        <v>1</v>
      </c>
      <c r="D992" t="inlineStr">
        <is>
          <t>https://cdn.shopify.com/s/files/1/0491/9961/2067/files/ChatGPTImageSep9_2026_07_23_09PM.png?v=1788963832</t>
        </is>
      </c>
      <c r="F992" t="inlineStr">
        <is>
          <t>yes</t>
        </is>
      </c>
      <c r="G992" t="inlineStr">
        <is>
          <t>https://rawayat.com.pk/products/zircon-ring-475-silver-ferozi</t>
        </is>
      </c>
    </row>
    <row r="993">
      <c r="A993" t="inlineStr">
        <is>
          <t>CIdbc90cdc0108</t>
        </is>
      </c>
      <c r="B993" t="inlineStr">
        <is>
          <t>CPdc74f80a382b</t>
        </is>
      </c>
      <c r="C993" t="n">
        <v>1</v>
      </c>
      <c r="D993" t="inlineStr">
        <is>
          <t>https://cdn.shopify.com/s/files/1/0491/9961/2067/files/ChatGPTImageSep9_2026_07_19_42PM.png?v=1788963601</t>
        </is>
      </c>
      <c r="F993" t="inlineStr">
        <is>
          <t>yes</t>
        </is>
      </c>
      <c r="G993" t="inlineStr">
        <is>
          <t>https://rawayat.com.pk/products/zircon-ring-475-golden-black</t>
        </is>
      </c>
    </row>
    <row r="994">
      <c r="A994" t="inlineStr">
        <is>
          <t>CI2df95b3ea95b</t>
        </is>
      </c>
      <c r="B994" t="inlineStr">
        <is>
          <t>CPb54454fc63f0</t>
        </is>
      </c>
      <c r="C994" t="n">
        <v>1</v>
      </c>
      <c r="D994" t="inlineStr">
        <is>
          <t>https://cdn.shopify.com/s/files/1/0491/9961/2067/files/ChatGPTImageSep9_2026_07_17_26PM.png?v=1788963463</t>
        </is>
      </c>
      <c r="F994" t="inlineStr">
        <is>
          <t>yes</t>
        </is>
      </c>
      <c r="G994" t="inlineStr">
        <is>
          <t>https://rawayat.com.pk/products/zircon-ring-475-golden-pink</t>
        </is>
      </c>
    </row>
    <row r="995">
      <c r="A995" t="inlineStr">
        <is>
          <t>CI25e97d787255</t>
        </is>
      </c>
      <c r="B995" t="inlineStr">
        <is>
          <t>CP0a00db47981b</t>
        </is>
      </c>
      <c r="C995" t="n">
        <v>1</v>
      </c>
      <c r="D995" t="inlineStr">
        <is>
          <t>https://cdn.shopify.com/s/files/1/0491/9961/2067/files/ChatGPTImageSep9_2026_07_15_10PM.png?v=1788963334</t>
        </is>
      </c>
      <c r="F995" t="inlineStr">
        <is>
          <t>yes</t>
        </is>
      </c>
      <c r="G995" t="inlineStr">
        <is>
          <t>https://rawayat.com.pk/products/zircon-ring-474-golden-copy</t>
        </is>
      </c>
    </row>
    <row r="996">
      <c r="A996" t="inlineStr">
        <is>
          <t>CI28d85d868a40</t>
        </is>
      </c>
      <c r="B996" t="inlineStr">
        <is>
          <t>CP9625c8185160</t>
        </is>
      </c>
      <c r="C996" t="n">
        <v>1</v>
      </c>
      <c r="D996" t="inlineStr">
        <is>
          <t>https://cdn.shopify.com/s/files/1/0491/9961/2067/files/ChatGPTImageSep9_2026_11_31_23AM.png?v=1788935923</t>
        </is>
      </c>
      <c r="F996" t="inlineStr">
        <is>
          <t>yes</t>
        </is>
      </c>
      <c r="G996" t="inlineStr">
        <is>
          <t>https://rawayat.com.pk/products/zircon-ring-476-silver-ferozi</t>
        </is>
      </c>
    </row>
    <row r="997">
      <c r="A997" t="inlineStr">
        <is>
          <t>CIecaecb602e96</t>
        </is>
      </c>
      <c r="B997" t="inlineStr">
        <is>
          <t>CP8e4c912e3cf3</t>
        </is>
      </c>
      <c r="C997" t="n">
        <v>1</v>
      </c>
      <c r="D997" t="inlineStr">
        <is>
          <t>https://cdn.shopify.com/s/files/1/0491/9961/2067/files/ChatGPTImageSep9_2026_11_30_55AM.png?v=1788935784</t>
        </is>
      </c>
      <c r="F997" t="inlineStr">
        <is>
          <t>yes</t>
        </is>
      </c>
      <c r="G997" t="inlineStr">
        <is>
          <t>https://rawayat.com.pk/products/zircon-ring-476-silver-1</t>
        </is>
      </c>
    </row>
    <row r="998">
      <c r="A998" t="inlineStr">
        <is>
          <t>CI9ec7f894001c</t>
        </is>
      </c>
      <c r="B998" t="inlineStr">
        <is>
          <t>CP725917bf7940</t>
        </is>
      </c>
      <c r="C998" t="n">
        <v>1</v>
      </c>
      <c r="D998" t="inlineStr">
        <is>
          <t>https://cdn.shopify.com/s/files/1/0491/9961/2067/files/ChatGPTImageSep9_2026_07_28_24PM.png?v=1788964126</t>
        </is>
      </c>
      <c r="F998" t="inlineStr">
        <is>
          <t>yes</t>
        </is>
      </c>
      <c r="G998" t="inlineStr">
        <is>
          <t>https://rawayat.com.pk/products/zircon-ring-475-silver-1</t>
        </is>
      </c>
    </row>
    <row r="999">
      <c r="A999" t="inlineStr">
        <is>
          <t>CId34665fba997</t>
        </is>
      </c>
      <c r="B999" t="inlineStr">
        <is>
          <t>CP7312573c1205</t>
        </is>
      </c>
      <c r="C999" t="n">
        <v>1</v>
      </c>
      <c r="D999" t="inlineStr">
        <is>
          <t>https://cdn.shopify.com/s/files/1/0491/9961/2067/files/ChatGPTImageSep9_2026_07_25_40PM.png?v=1788963952</t>
        </is>
      </c>
      <c r="F999" t="inlineStr">
        <is>
          <t>yes</t>
        </is>
      </c>
      <c r="G999" t="inlineStr">
        <is>
          <t>https://rawayat.com.pk/products/zircon-ring-475-silver-maroon</t>
        </is>
      </c>
    </row>
    <row r="1000">
      <c r="A1000" t="inlineStr">
        <is>
          <t>CI5daf6093715f</t>
        </is>
      </c>
      <c r="B1000" t="inlineStr">
        <is>
          <t>CP86bcacf61b58</t>
        </is>
      </c>
      <c r="C1000" t="n">
        <v>1</v>
      </c>
      <c r="D1000" t="inlineStr">
        <is>
          <t>https://cdn.shopify.com/s/files/1/0491/9961/2067/files/ChatGPTImageSep9_2026_11_55_26AM.png?v=1788937055</t>
        </is>
      </c>
      <c r="F1000" t="inlineStr">
        <is>
          <t>yes</t>
        </is>
      </c>
      <c r="G1000" t="inlineStr">
        <is>
          <t>https://rawayat.com.pk/products/zircon-ring-476-golden-white</t>
        </is>
      </c>
    </row>
    <row r="1001">
      <c r="A1001" t="inlineStr">
        <is>
          <t>CIec1d94f4ff4c</t>
        </is>
      </c>
      <c r="B1001" t="inlineStr">
        <is>
          <t>CP8a6e76d3d51d</t>
        </is>
      </c>
      <c r="C1001" t="n">
        <v>1</v>
      </c>
      <c r="D1001" t="inlineStr">
        <is>
          <t>https://cdn.shopify.com/s/files/1/0491/9961/2067/files/ChatGPTImageSep9_2026_11_56_28AM.png?v=1788937000</t>
        </is>
      </c>
      <c r="F1001" t="inlineStr">
        <is>
          <t>yes</t>
        </is>
      </c>
      <c r="G1001" t="inlineStr">
        <is>
          <t>https://rawayat.com.pk/products/zircon-ring-476-golden-1</t>
        </is>
      </c>
    </row>
    <row r="1002">
      <c r="A1002" t="inlineStr">
        <is>
          <t>CI9b24f652021b</t>
        </is>
      </c>
      <c r="B1002" t="inlineStr">
        <is>
          <t>CP36cae88cfda3</t>
        </is>
      </c>
      <c r="C1002" t="n">
        <v>1</v>
      </c>
      <c r="D1002" t="inlineStr">
        <is>
          <t>https://cdn.shopify.com/s/files/1/0491/9961/2067/files/ChatGPTImageSep9_2026_11_37_58AM.png?v=1788936108</t>
        </is>
      </c>
      <c r="F1002" t="inlineStr">
        <is>
          <t>yes</t>
        </is>
      </c>
      <c r="G1002" t="inlineStr">
        <is>
          <t>https://rawayat.com.pk/products/zircon-ring-476-silver-maroon-copy</t>
        </is>
      </c>
    </row>
    <row r="1003">
      <c r="A1003" t="inlineStr">
        <is>
          <t>CIdc964f586478</t>
        </is>
      </c>
      <c r="B1003" t="inlineStr">
        <is>
          <t>CP84d0a343a2e1</t>
        </is>
      </c>
      <c r="C1003" t="n">
        <v>1</v>
      </c>
      <c r="D1003" t="inlineStr">
        <is>
          <t>https://cdn.shopify.com/s/files/1/0491/9961/2067/files/ChatGPTImageSep9_2026_11_39_58AM.png?v=1788936051</t>
        </is>
      </c>
      <c r="F1003" t="inlineStr">
        <is>
          <t>yes</t>
        </is>
      </c>
      <c r="G1003" t="inlineStr">
        <is>
          <t>https://rawayat.com.pk/products/zircon-ring-476-silver-maroon</t>
        </is>
      </c>
    </row>
    <row r="1004">
      <c r="A1004" t="inlineStr">
        <is>
          <t>CI7968db9064b0</t>
        </is>
      </c>
      <c r="B1004" t="inlineStr">
        <is>
          <t>CPe0721370c911</t>
        </is>
      </c>
      <c r="C1004" t="n">
        <v>1</v>
      </c>
      <c r="D1004" t="inlineStr">
        <is>
          <t>https://cdn.shopify.com/s/files/1/0491/9961/2067/files/ChatGPTImageSep9_2026_12_29_40PM.png?v=1788939023</t>
        </is>
      </c>
      <c r="F1004" t="inlineStr">
        <is>
          <t>yes</t>
        </is>
      </c>
      <c r="G1004" t="inlineStr">
        <is>
          <t>https://rawayat.com.pk/products/zircon-ring-479-golden-white</t>
        </is>
      </c>
    </row>
    <row r="1005">
      <c r="A1005" t="inlineStr">
        <is>
          <t>CI2d38207138af</t>
        </is>
      </c>
      <c r="B1005" t="inlineStr">
        <is>
          <t>CP9861665644bf</t>
        </is>
      </c>
      <c r="C1005" t="n">
        <v>1</v>
      </c>
      <c r="D1005" t="inlineStr">
        <is>
          <t>https://cdn.shopify.com/s/files/1/0491/9961/2067/files/ChatGPTImageSep9_2026_12_27_51PM.png?v=1788938960</t>
        </is>
      </c>
      <c r="F1005" t="inlineStr">
        <is>
          <t>yes</t>
        </is>
      </c>
      <c r="G1005" t="inlineStr">
        <is>
          <t>https://rawayat.com.pk/products/zircon-ring-479-golden-1</t>
        </is>
      </c>
    </row>
    <row r="1006">
      <c r="A1006" t="inlineStr">
        <is>
          <t>CIbdd0cde9a14b</t>
        </is>
      </c>
      <c r="B1006" t="inlineStr">
        <is>
          <t>CPafe32f676544</t>
        </is>
      </c>
      <c r="C1006" t="n">
        <v>1</v>
      </c>
      <c r="D1006" t="inlineStr">
        <is>
          <t>https://cdn.shopify.com/s/files/1/0491/9961/2067/files/ChatGPTImageSep9_2026_11_59_08AM.png?v=1788937202</t>
        </is>
      </c>
      <c r="F1006" t="inlineStr">
        <is>
          <t>yes</t>
        </is>
      </c>
      <c r="G1006" t="inlineStr">
        <is>
          <t>https://rawayat.com.pk/products/zircon-ring-476-silver-black</t>
        </is>
      </c>
    </row>
    <row r="1007">
      <c r="A1007" t="inlineStr">
        <is>
          <t>CIcddab0e19755</t>
        </is>
      </c>
      <c r="B1007" t="inlineStr">
        <is>
          <t>CPe6624b257f66</t>
        </is>
      </c>
      <c r="C1007" t="n">
        <v>1</v>
      </c>
      <c r="D1007" t="inlineStr">
        <is>
          <t>https://cdn.shopify.com/s/files/1/0491/9961/2067/files/ChatGPTImageSep9_2026_11_58_15AM.png?v=1788937143</t>
        </is>
      </c>
      <c r="F1007" t="inlineStr">
        <is>
          <t>yes</t>
        </is>
      </c>
      <c r="G1007" t="inlineStr">
        <is>
          <t>https://rawayat.com.pk/products/zircon-ring-476-golden-maroon</t>
        </is>
      </c>
    </row>
    <row r="1008">
      <c r="A1008" t="inlineStr">
        <is>
          <t>CIf3f3c00ccb69</t>
        </is>
      </c>
      <c r="B1008" t="inlineStr">
        <is>
          <t>CP5920c90e6763</t>
        </is>
      </c>
      <c r="C1008" t="n">
        <v>1</v>
      </c>
      <c r="D1008" t="inlineStr">
        <is>
          <t>https://cdn.shopify.com/s/files/1/0491/9961/2067/files/ChatGPTImageSep9_2026_12_40_15PM.png?v=1788939627</t>
        </is>
      </c>
      <c r="F1008" t="inlineStr">
        <is>
          <t>yes</t>
        </is>
      </c>
      <c r="G1008" t="inlineStr">
        <is>
          <t>https://rawayat.com.pk/products/zircon-ring-482-golden-1</t>
        </is>
      </c>
    </row>
    <row r="1009">
      <c r="A1009" t="inlineStr">
        <is>
          <t>CI9919546507f3</t>
        </is>
      </c>
      <c r="B1009" t="inlineStr">
        <is>
          <t>CP40a52026725c</t>
        </is>
      </c>
      <c r="C1009" t="n">
        <v>1</v>
      </c>
      <c r="D1009" t="inlineStr">
        <is>
          <t>https://cdn.shopify.com/s/files/1/0491/9961/2067/files/ChatGPTImageSep9_2026_12_38_50PM.png?v=1788939569</t>
        </is>
      </c>
      <c r="F1009" t="inlineStr">
        <is>
          <t>yes</t>
        </is>
      </c>
      <c r="G1009" t="inlineStr">
        <is>
          <t>https://rawayat.com.pk/products/zircon-ring-481-golden-black</t>
        </is>
      </c>
    </row>
    <row r="1010">
      <c r="A1010" t="inlineStr">
        <is>
          <t>CIe6f55f7c5b9c</t>
        </is>
      </c>
      <c r="B1010" t="inlineStr">
        <is>
          <t>CP5b75b25a3d6b</t>
        </is>
      </c>
      <c r="C1010" t="n">
        <v>1</v>
      </c>
      <c r="D1010" t="inlineStr">
        <is>
          <t>https://cdn.shopify.com/s/files/1/0491/9961/2067/files/ChatGPTImageSep9_2026_12_32_23PM.png?v=1788939226</t>
        </is>
      </c>
      <c r="F1010" t="inlineStr">
        <is>
          <t>yes</t>
        </is>
      </c>
      <c r="G1010" t="inlineStr">
        <is>
          <t>https://rawayat.com.pk/products/zircon-ring-479-golden-black</t>
        </is>
      </c>
    </row>
    <row r="1011">
      <c r="A1011" t="inlineStr">
        <is>
          <t>CIf7926f2002d2</t>
        </is>
      </c>
      <c r="B1011" t="inlineStr">
        <is>
          <t>CP0b3bf9f739eb</t>
        </is>
      </c>
      <c r="C1011" t="n">
        <v>1</v>
      </c>
      <c r="D1011" t="inlineStr">
        <is>
          <t>https://cdn.shopify.com/s/files/1/0491/9961/2067/files/WhatsAppImage2026-09-05at9.01.27PM_1.jpg?v=1788790372</t>
        </is>
      </c>
      <c r="F1011" t="inlineStr">
        <is>
          <t>yes</t>
        </is>
      </c>
      <c r="G1011" t="inlineStr">
        <is>
          <t>https://rawayat.com.pk/products/stainless-steel-kara-38</t>
        </is>
      </c>
    </row>
    <row r="1012">
      <c r="A1012" t="inlineStr">
        <is>
          <t>CI96aa980455ba</t>
        </is>
      </c>
      <c r="B1012" t="inlineStr">
        <is>
          <t>CP0b3bf9f739eb</t>
        </is>
      </c>
      <c r="C1012" t="n">
        <v>2</v>
      </c>
      <c r="D1012" t="inlineStr">
        <is>
          <t>https://cdn.shopify.com/s/files/1/0491/9961/2067/files/WhatsAppImage2026-09-06at12.35.53AM_2.jpg?v=1788790393</t>
        </is>
      </c>
      <c r="F1012" t="inlineStr">
        <is>
          <t>no</t>
        </is>
      </c>
      <c r="G1012" t="inlineStr">
        <is>
          <t>https://rawayat.com.pk/products/stainless-steel-kara-38</t>
        </is>
      </c>
    </row>
    <row r="1013">
      <c r="A1013" t="inlineStr">
        <is>
          <t>CIc7e9e62bcdb4</t>
        </is>
      </c>
      <c r="B1013" t="inlineStr">
        <is>
          <t>CP143520fdc687</t>
        </is>
      </c>
      <c r="C1013" t="n">
        <v>1</v>
      </c>
      <c r="D1013" t="inlineStr">
        <is>
          <t>https://cdn.shopify.com/s/files/1/0491/9961/2067/files/WhatsAppImage2026-09-06at12.35.53AM_1.jpg?v=1788790273</t>
        </is>
      </c>
      <c r="F1013" t="inlineStr">
        <is>
          <t>yes</t>
        </is>
      </c>
      <c r="G1013" t="inlineStr">
        <is>
          <t>https://rawayat.com.pk/products/stainless-steel-kara-37</t>
        </is>
      </c>
    </row>
    <row r="1014">
      <c r="A1014" t="inlineStr">
        <is>
          <t>CI402eeb4c5719</t>
        </is>
      </c>
      <c r="B1014" t="inlineStr">
        <is>
          <t>CP143520fdc687</t>
        </is>
      </c>
      <c r="C1014" t="n">
        <v>2</v>
      </c>
      <c r="D1014" t="inlineStr">
        <is>
          <t>https://cdn.shopify.com/s/files/1/0491/9961/2067/files/WhatsAppImage2026-09-05at9.01.26PM_1.jpg?v=1788790298</t>
        </is>
      </c>
      <c r="F1014" t="inlineStr">
        <is>
          <t>no</t>
        </is>
      </c>
      <c r="G1014" t="inlineStr">
        <is>
          <t>https://rawayat.com.pk/products/stainless-steel-kara-37</t>
        </is>
      </c>
    </row>
    <row r="1015">
      <c r="A1015" t="inlineStr">
        <is>
          <t>CI341f47165adb</t>
        </is>
      </c>
      <c r="B1015" t="inlineStr">
        <is>
          <t>CP03cf76071c8c</t>
        </is>
      </c>
      <c r="C1015" t="n">
        <v>1</v>
      </c>
      <c r="D1015" t="inlineStr">
        <is>
          <t>https://cdn.shopify.com/s/files/1/0491/9961/2067/files/WhatsAppImage2026-09-05at9.01.26PM.jpg?v=1788790200</t>
        </is>
      </c>
      <c r="F1015" t="inlineStr">
        <is>
          <t>yes</t>
        </is>
      </c>
      <c r="G1015" t="inlineStr">
        <is>
          <t>https://rawayat.com.pk/products/stainless-steel-kara-36</t>
        </is>
      </c>
    </row>
    <row r="1016">
      <c r="A1016" t="inlineStr">
        <is>
          <t>CI7f79984d4ba7</t>
        </is>
      </c>
      <c r="B1016" t="inlineStr">
        <is>
          <t>CP03cf76071c8c</t>
        </is>
      </c>
      <c r="C1016" t="n">
        <v>2</v>
      </c>
      <c r="D1016" t="inlineStr">
        <is>
          <t>https://cdn.shopify.com/s/files/1/0491/9961/2067/files/WhatsAppImage2026-09-06at12.35.53AM.jpg?v=1788790162</t>
        </is>
      </c>
      <c r="F1016" t="inlineStr">
        <is>
          <t>no</t>
        </is>
      </c>
      <c r="G1016" t="inlineStr">
        <is>
          <t>https://rawayat.com.pk/products/stainless-steel-kara-36</t>
        </is>
      </c>
    </row>
    <row r="1017">
      <c r="A1017" t="inlineStr">
        <is>
          <t>CI317aaee6305a</t>
        </is>
      </c>
      <c r="B1017" t="inlineStr">
        <is>
          <t>CPa4ea5b2f2b62</t>
        </is>
      </c>
      <c r="C1017" t="n">
        <v>1</v>
      </c>
      <c r="D1017" t="inlineStr">
        <is>
          <t>https://cdn.shopify.com/s/files/1/0491/9961/2067/files/WhatsAppImage2026-09-07at6.21.39PM.jpg?v=1788851373</t>
        </is>
      </c>
      <c r="F1017" t="inlineStr">
        <is>
          <t>yes</t>
        </is>
      </c>
      <c r="G1017" t="inlineStr">
        <is>
          <t>https://rawayat.com.pk/products/zircon-ring-475-silver</t>
        </is>
      </c>
    </row>
    <row r="1018">
      <c r="A1018" t="inlineStr">
        <is>
          <t>CI03fc0e30d7e2</t>
        </is>
      </c>
      <c r="B1018" t="inlineStr">
        <is>
          <t>CP345091712b3b</t>
        </is>
      </c>
      <c r="C1018" t="n">
        <v>1</v>
      </c>
      <c r="D1018" t="inlineStr">
        <is>
          <t>https://cdn.shopify.com/s/files/1/0491/9961/2067/files/WhatsAppImage2026-09-05at9.01.27PM_2.jpg?v=1788790482</t>
        </is>
      </c>
      <c r="F1018" t="inlineStr">
        <is>
          <t>yes</t>
        </is>
      </c>
      <c r="G1018" t="inlineStr">
        <is>
          <t>https://rawayat.com.pk/products/stainless-steel-kara-39</t>
        </is>
      </c>
    </row>
    <row r="1019">
      <c r="A1019" t="inlineStr">
        <is>
          <t>CIa8d3d3775e70</t>
        </is>
      </c>
      <c r="B1019" t="inlineStr">
        <is>
          <t>CP07bd54db5483</t>
        </is>
      </c>
      <c r="C1019" t="n">
        <v>1</v>
      </c>
      <c r="D1019" t="inlineStr">
        <is>
          <t>https://cdn.shopify.com/s/files/1/0491/9961/2067/files/WhatsAppImage2026-09-05at7.25.18PM_1.jpg?v=1788852153</t>
        </is>
      </c>
      <c r="F1019" t="inlineStr">
        <is>
          <t>yes</t>
        </is>
      </c>
      <c r="G1019" t="inlineStr">
        <is>
          <t>https://rawayat.com.pk/products/zircon-ring-478-golden</t>
        </is>
      </c>
    </row>
    <row r="1020">
      <c r="A1020" t="inlineStr">
        <is>
          <t>CIa6da23b48e8d</t>
        </is>
      </c>
      <c r="B1020" t="inlineStr">
        <is>
          <t>CP101c03f2870d</t>
        </is>
      </c>
      <c r="C1020" t="n">
        <v>1</v>
      </c>
      <c r="D1020" t="inlineStr">
        <is>
          <t>https://cdn.shopify.com/s/files/1/0491/9961/2067/files/WhatsAppImage2026-09-07at6.21.41PM.jpg?v=1788851582</t>
        </is>
      </c>
      <c r="F1020" t="inlineStr">
        <is>
          <t>yes</t>
        </is>
      </c>
      <c r="G1020" t="inlineStr">
        <is>
          <t>https://rawayat.com.pk/products/zircon-ring-476-silver</t>
        </is>
      </c>
    </row>
    <row r="1021">
      <c r="A1021" t="inlineStr">
        <is>
          <t>CI6d1487b406b2</t>
        </is>
      </c>
      <c r="B1021" t="inlineStr">
        <is>
          <t>CPf6159e47001d</t>
        </is>
      </c>
      <c r="C1021" t="n">
        <v>1</v>
      </c>
      <c r="D1021" t="inlineStr">
        <is>
          <t>https://cdn.shopify.com/s/files/1/0491/9961/2067/files/WhatsAppImage2026-09-05at7.25.20PM_1.jpg?v=1788852611</t>
        </is>
      </c>
      <c r="F1021" t="inlineStr">
        <is>
          <t>yes</t>
        </is>
      </c>
      <c r="G1021" t="inlineStr">
        <is>
          <t>https://rawayat.com.pk/products/zircon-ring-480-golden</t>
        </is>
      </c>
    </row>
    <row r="1022">
      <c r="A1022" t="inlineStr">
        <is>
          <t>CIa43ad9cb0923</t>
        </is>
      </c>
      <c r="B1022" t="inlineStr">
        <is>
          <t>CPfe56cad1eb33</t>
        </is>
      </c>
      <c r="C1022" t="n">
        <v>1</v>
      </c>
      <c r="D1022" t="inlineStr">
        <is>
          <t>https://cdn.shopify.com/s/files/1/0491/9961/2067/files/ChatGPTImageSep9_2026_12_26_16AM.png?v=1788852454</t>
        </is>
      </c>
      <c r="F1022" t="inlineStr">
        <is>
          <t>yes</t>
        </is>
      </c>
      <c r="G1022" t="inlineStr">
        <is>
          <t>https://rawayat.com.pk/products/zircon-ring-479-silver</t>
        </is>
      </c>
    </row>
    <row r="1023">
      <c r="A1023" t="inlineStr">
        <is>
          <t>CI810db68d567b</t>
        </is>
      </c>
      <c r="B1023" t="inlineStr">
        <is>
          <t>CP6fff39ad6f8a</t>
        </is>
      </c>
      <c r="C1023" t="n">
        <v>1</v>
      </c>
      <c r="D1023" t="inlineStr">
        <is>
          <t>https://cdn.shopify.com/s/files/1/0491/9961/2067/files/ChatGPTImageSep9_2026_12_26_05AM.png?v=1788852398</t>
        </is>
      </c>
      <c r="F1023" t="inlineStr">
        <is>
          <t>yes</t>
        </is>
      </c>
      <c r="G1023" t="inlineStr">
        <is>
          <t>https://rawayat.com.pk/products/zircon-ring-479-golden</t>
        </is>
      </c>
    </row>
    <row r="1024">
      <c r="A1024" t="inlineStr">
        <is>
          <t>CId8091cd1e8bd</t>
        </is>
      </c>
      <c r="B1024" t="inlineStr">
        <is>
          <t>CPe9b2bd1335af</t>
        </is>
      </c>
      <c r="C1024" t="n">
        <v>1</v>
      </c>
      <c r="D1024" t="inlineStr">
        <is>
          <t>https://cdn.shopify.com/s/files/1/0491/9961/2067/files/ChatGPTImageSep9_2026_12_40_19AM.png?v=1788853332</t>
        </is>
      </c>
      <c r="F1024" t="inlineStr">
        <is>
          <t>yes</t>
        </is>
      </c>
      <c r="G1024" t="inlineStr">
        <is>
          <t>https://rawayat.com.pk/products/zircon-ring-484-golden</t>
        </is>
      </c>
    </row>
    <row r="1025">
      <c r="A1025" t="inlineStr">
        <is>
          <t>CIba46960bea99</t>
        </is>
      </c>
      <c r="B1025" t="inlineStr">
        <is>
          <t>CPba1855a40976</t>
        </is>
      </c>
      <c r="C1025" t="n">
        <v>1</v>
      </c>
      <c r="D1025" t="inlineStr">
        <is>
          <t>https://cdn.shopify.com/s/files/1/0491/9961/2067/files/WhatsAppImage2026-09-05at7.24.09PM_1.jpg?v=1788858226</t>
        </is>
      </c>
      <c r="F1025" t="inlineStr">
        <is>
          <t>yes</t>
        </is>
      </c>
      <c r="G1025" t="inlineStr">
        <is>
          <t>https://rawayat.com.pk/products/floral-statement-ring-blue</t>
        </is>
      </c>
    </row>
    <row r="1026">
      <c r="A1026" t="inlineStr">
        <is>
          <t>CI86db8077762e</t>
        </is>
      </c>
      <c r="B1026" t="inlineStr">
        <is>
          <t>CP9e4a0813387c</t>
        </is>
      </c>
      <c r="C1026" t="n">
        <v>1</v>
      </c>
      <c r="D1026" t="inlineStr">
        <is>
          <t>https://cdn.shopify.com/s/files/1/0491/9961/2067/files/WhatsAppImage2026-09-05at7.24.09PM.jpg?v=1788858110</t>
        </is>
      </c>
      <c r="F1026" t="inlineStr">
        <is>
          <t>yes</t>
        </is>
      </c>
      <c r="G1026" t="inlineStr">
        <is>
          <t>https://rawayat.com.pk/products/floral-statement-ring-black</t>
        </is>
      </c>
    </row>
    <row r="1027">
      <c r="A1027" t="inlineStr">
        <is>
          <t>CIb9bed0ea7274</t>
        </is>
      </c>
      <c r="B1027" t="inlineStr">
        <is>
          <t>CP77a70ff18cbd</t>
        </is>
      </c>
      <c r="C1027" t="n">
        <v>1</v>
      </c>
      <c r="D1027" t="inlineStr">
        <is>
          <t>https://cdn.shopify.com/s/files/1/0491/9961/2067/files/WhatsAppImage2026-09-05at7.24.07PM_1.jpg?v=1788858624</t>
        </is>
      </c>
      <c r="F1027" t="inlineStr">
        <is>
          <t>yes</t>
        </is>
      </c>
      <c r="G1027" t="inlineStr">
        <is>
          <t>https://rawayat.com.pk/products/floral-statement-ring-pink</t>
        </is>
      </c>
    </row>
    <row r="1028">
      <c r="A1028" t="inlineStr">
        <is>
          <t>CI77af1da4e9c3</t>
        </is>
      </c>
      <c r="B1028" t="inlineStr">
        <is>
          <t>CPa7a9d3a5629c</t>
        </is>
      </c>
      <c r="C1028" t="n">
        <v>1</v>
      </c>
      <c r="D1028" t="inlineStr">
        <is>
          <t>https://cdn.shopify.com/s/files/1/0491/9961/2067/files/WhatsAppImage2026-09-05at7.24.07PM.jpg?v=1788858582</t>
        </is>
      </c>
      <c r="F1028" t="inlineStr">
        <is>
          <t>yes</t>
        </is>
      </c>
      <c r="G1028" t="inlineStr">
        <is>
          <t>https://rawayat.com.pk/products/floral-statement-ring-red</t>
        </is>
      </c>
    </row>
    <row r="1029">
      <c r="A1029" t="inlineStr">
        <is>
          <t>CIee2ea1c6c469</t>
        </is>
      </c>
      <c r="B1029" t="inlineStr">
        <is>
          <t>CPb64af17ac8be</t>
        </is>
      </c>
      <c r="C1029" t="n">
        <v>1</v>
      </c>
      <c r="D1029" t="inlineStr">
        <is>
          <t>https://cdn.shopify.com/s/files/1/0491/9961/2067/files/WhatsAppImage2026-09-05at7.24.08PM_1_47ad2430-a0f9-426a-9596-4b29897a21b1.jpg?v=1788858519</t>
        </is>
      </c>
      <c r="F1029" t="inlineStr">
        <is>
          <t>yes</t>
        </is>
      </c>
      <c r="G1029" t="inlineStr">
        <is>
          <t>https://rawayat.com.pk/products/floral-statement-ring-green</t>
        </is>
      </c>
    </row>
    <row r="1030">
      <c r="A1030" t="inlineStr">
        <is>
          <t>CI0f0cfa5d00ab</t>
        </is>
      </c>
      <c r="B1030" t="inlineStr">
        <is>
          <t>CP1527ccdb6252</t>
        </is>
      </c>
      <c r="C1030" t="n">
        <v>1</v>
      </c>
      <c r="D1030" t="inlineStr">
        <is>
          <t>https://cdn.shopify.com/s/files/1/0491/9961/2067/files/WhatsAppImage2026-09-05at7.24.08PM.jpg?v=1788858333</t>
        </is>
      </c>
      <c r="F1030" t="inlineStr">
        <is>
          <t>yes</t>
        </is>
      </c>
      <c r="G1030" t="inlineStr">
        <is>
          <t>https://rawayat.com.pk/products/floral-statement-ring-brown</t>
        </is>
      </c>
    </row>
    <row r="1031">
      <c r="A1031" t="inlineStr">
        <is>
          <t>CI8a2bfd0214dc</t>
        </is>
      </c>
      <c r="B1031" t="inlineStr">
        <is>
          <t>CP28e5c32b8ce0</t>
        </is>
      </c>
      <c r="C1031" t="n">
        <v>1</v>
      </c>
      <c r="D1031" t="inlineStr">
        <is>
          <t>https://cdn.shopify.com/s/files/1/0491/9961/2067/files/WhatsAppImage2026-09-05at7.24.05PM.jpg?v=1788859057</t>
        </is>
      </c>
      <c r="F1031" t="inlineStr">
        <is>
          <t>yes</t>
        </is>
      </c>
      <c r="G1031" t="inlineStr">
        <is>
          <t>https://rawayat.com.pk/products/zircon-statement-ring-green</t>
        </is>
      </c>
    </row>
    <row r="1032">
      <c r="A1032" t="inlineStr">
        <is>
          <t>CIc88ba2104047</t>
        </is>
      </c>
      <c r="B1032" t="inlineStr">
        <is>
          <t>CPcc44df8bbf28</t>
        </is>
      </c>
      <c r="C1032" t="n">
        <v>1</v>
      </c>
      <c r="D1032" t="inlineStr">
        <is>
          <t>https://cdn.shopify.com/s/files/1/0491/9961/2067/files/WhatsAppImage2026-09-05at7.24.06PM.jpg?v=1788858968</t>
        </is>
      </c>
      <c r="F1032" t="inlineStr">
        <is>
          <t>yes</t>
        </is>
      </c>
      <c r="G1032" t="inlineStr">
        <is>
          <t>https://rawayat.com.pk/products/zircon-statement-ring-brown</t>
        </is>
      </c>
    </row>
    <row r="1033">
      <c r="A1033" t="inlineStr">
        <is>
          <t>CI1ff16a658788</t>
        </is>
      </c>
      <c r="B1033" t="inlineStr">
        <is>
          <t>CP89c4ab77bccb</t>
        </is>
      </c>
      <c r="C1033" t="n">
        <v>1</v>
      </c>
      <c r="D1033" t="inlineStr">
        <is>
          <t>https://cdn.shopify.com/s/files/1/0491/9961/2067/files/WhatsAppImage2026-09-05at7.24.07PM_2.jpg?v=1788858901</t>
        </is>
      </c>
      <c r="F1033" t="inlineStr">
        <is>
          <t>yes</t>
        </is>
      </c>
      <c r="G1033" t="inlineStr">
        <is>
          <t>https://rawayat.com.pk/products/zircon-statement-ring-blue</t>
        </is>
      </c>
    </row>
    <row r="1034">
      <c r="A1034" t="inlineStr">
        <is>
          <t>CI92d9726c0c4b</t>
        </is>
      </c>
      <c r="B1034" t="inlineStr">
        <is>
          <t>CP837ea3899c0f</t>
        </is>
      </c>
      <c r="C1034" t="n">
        <v>1</v>
      </c>
      <c r="D1034" t="inlineStr">
        <is>
          <t>https://cdn.shopify.com/s/files/1/0491/9961/2067/files/WhatsAppImage2026-09-05at7.24.10PM_1.jpg?v=1788859535</t>
        </is>
      </c>
      <c r="F1034" t="inlineStr">
        <is>
          <t>yes</t>
        </is>
      </c>
      <c r="G1034" t="inlineStr">
        <is>
          <t>https://rawayat.com.pk/products/fancy-zircon-statement-ring-black</t>
        </is>
      </c>
    </row>
    <row r="1035">
      <c r="A1035" t="inlineStr">
        <is>
          <t>CI5c1f02daa657</t>
        </is>
      </c>
      <c r="B1035" t="inlineStr">
        <is>
          <t>CPc2208556749f</t>
        </is>
      </c>
      <c r="C1035" t="n">
        <v>1</v>
      </c>
      <c r="D1035" t="inlineStr">
        <is>
          <t>https://cdn.shopify.com/s/files/1/0491/9961/2067/files/WhatsAppImage2026-09-05at7.24.05PM_2.jpg?v=1788859143</t>
        </is>
      </c>
      <c r="F1035" t="inlineStr">
        <is>
          <t>yes</t>
        </is>
      </c>
      <c r="G1035" t="inlineStr">
        <is>
          <t>https://rawayat.com.pk/products/zircon-statement-ring-white</t>
        </is>
      </c>
    </row>
    <row r="1036">
      <c r="A1036" t="inlineStr">
        <is>
          <t>CI73a87fcc8c82</t>
        </is>
      </c>
      <c r="B1036" t="inlineStr">
        <is>
          <t>CPe99c16b3413f</t>
        </is>
      </c>
      <c r="C1036" t="n">
        <v>1</v>
      </c>
      <c r="D1036" t="inlineStr">
        <is>
          <t>https://cdn.shopify.com/s/files/1/0491/9961/2067/files/WhatsAppImage2026-09-05at7.24.05PM_1.jpg?v=1788859096</t>
        </is>
      </c>
      <c r="F1036" t="inlineStr">
        <is>
          <t>yes</t>
        </is>
      </c>
      <c r="G1036" t="inlineStr">
        <is>
          <t>https://rawayat.com.pk/products/zircon-statement-ring-red</t>
        </is>
      </c>
    </row>
    <row r="1037">
      <c r="A1037" t="inlineStr">
        <is>
          <t>CI79f0e220675d</t>
        </is>
      </c>
      <c r="B1037" t="inlineStr">
        <is>
          <t>CPda11a14bc9dd</t>
        </is>
      </c>
      <c r="C1037" t="n">
        <v>1</v>
      </c>
      <c r="D1037" t="inlineStr">
        <is>
          <t>https://cdn.shopify.com/s/files/1/0491/9961/2067/files/WhatsAppImage2026-09-05at7.24.10PM_2.jpg?v=1788860162</t>
        </is>
      </c>
      <c r="F1037" t="inlineStr">
        <is>
          <t>yes</t>
        </is>
      </c>
      <c r="G1037" t="inlineStr">
        <is>
          <t>https://rawayat.com.pk/products/fancy-zircon-statement-ring-mix-colors</t>
        </is>
      </c>
    </row>
    <row r="1038">
      <c r="A1038" t="inlineStr">
        <is>
          <t>CIc9c13352db08</t>
        </is>
      </c>
      <c r="B1038" t="inlineStr">
        <is>
          <t>CPad8335fdb917</t>
        </is>
      </c>
      <c r="C1038" t="n">
        <v>1</v>
      </c>
      <c r="D1038" t="inlineStr">
        <is>
          <t>https://cdn.shopify.com/s/files/1/0491/9961/2067/files/WhatsAppImage2026-09-05at7.24.10PM_3.jpg?v=1788860084</t>
        </is>
      </c>
      <c r="F1038" t="inlineStr">
        <is>
          <t>yes</t>
        </is>
      </c>
      <c r="G1038" t="inlineStr">
        <is>
          <t>https://rawayat.com.pk/products/fancy-zircon-statement-ring-multi</t>
        </is>
      </c>
    </row>
    <row r="1039">
      <c r="A1039" t="inlineStr">
        <is>
          <t>CIbe4e54963c33</t>
        </is>
      </c>
      <c r="B1039" t="inlineStr">
        <is>
          <t>CP2880c3cfa033</t>
        </is>
      </c>
      <c r="C1039" t="n">
        <v>1</v>
      </c>
      <c r="D1039" t="inlineStr">
        <is>
          <t>https://cdn.shopify.com/s/files/1/0491/9961/2067/files/WhatsAppImage2026-09-05at7.24.11PM.jpg?v=1788859815</t>
        </is>
      </c>
      <c r="F1039" t="inlineStr">
        <is>
          <t>yes</t>
        </is>
      </c>
      <c r="G1039" t="inlineStr">
        <is>
          <t>https://rawayat.com.pk/products/fancy-zircon-statement-ring-red</t>
        </is>
      </c>
    </row>
    <row r="1040">
      <c r="A1040" t="inlineStr">
        <is>
          <t>CI89111f34f602</t>
        </is>
      </c>
      <c r="B1040" t="inlineStr">
        <is>
          <t>CPd835a69a0841</t>
        </is>
      </c>
      <c r="C1040" t="n">
        <v>1</v>
      </c>
      <c r="D1040" t="inlineStr">
        <is>
          <t>https://cdn.shopify.com/s/files/1/0491/9961/2067/files/Bangles-119_Golden.jpg?v=1755071852</t>
        </is>
      </c>
      <c r="F1040" t="inlineStr">
        <is>
          <t>yes</t>
        </is>
      </c>
      <c r="G1040" t="inlineStr">
        <is>
          <t>https://rawayat.com.pk/products/bangles-119-golden</t>
        </is>
      </c>
    </row>
    <row r="1041">
      <c r="A1041" t="inlineStr">
        <is>
          <t>CI041b65f0b994</t>
        </is>
      </c>
      <c r="B1041" t="inlineStr">
        <is>
          <t>CPd835a69a0841</t>
        </is>
      </c>
      <c r="C1041" t="n">
        <v>2</v>
      </c>
      <c r="D1041" t="inlineStr">
        <is>
          <t>https://cdn.shopify.com/s/files/1/0491/9961/2067/files/WhatsApp_Image_2022-07-26_at_5.46.10_PM_c3d59d33-e771-4111-afee-826431bc76c3_480x480.jpg?v=1658839677</t>
        </is>
      </c>
      <c r="F1041" t="inlineStr">
        <is>
          <t>no</t>
        </is>
      </c>
      <c r="G1041" t="inlineStr">
        <is>
          <t>https://rawayat.com.pk/products/bangles-119-golden</t>
        </is>
      </c>
    </row>
    <row r="1042">
      <c r="A1042" t="inlineStr">
        <is>
          <t>CI810c3a39a520</t>
        </is>
      </c>
      <c r="B1042" t="inlineStr">
        <is>
          <t>CP24bbcbb80395</t>
        </is>
      </c>
      <c r="C1042" t="n">
        <v>1</v>
      </c>
      <c r="D1042" t="inlineStr">
        <is>
          <t>https://cdn.shopify.com/s/files/1/0491/9961/2067/files/WhatsAppImage2026-09-07at12.44.31AM_2.jpg?v=1788791451</t>
        </is>
      </c>
      <c r="F1042" t="inlineStr">
        <is>
          <t>yes</t>
        </is>
      </c>
      <c r="G1042" t="inlineStr">
        <is>
          <t>https://rawayat.com.pk/products/stainless-steel-double-layer-pendant-423-white</t>
        </is>
      </c>
    </row>
    <row r="1043">
      <c r="A1043" t="inlineStr">
        <is>
          <t>CI46777802cd9d</t>
        </is>
      </c>
      <c r="B1043" t="inlineStr">
        <is>
          <t>CP5668501052fb</t>
        </is>
      </c>
      <c r="C1043" t="n">
        <v>1</v>
      </c>
      <c r="D1043" t="inlineStr">
        <is>
          <t>https://cdn.shopify.com/s/files/1/0491/9961/2067/files/WhatsAppImage2026-09-07at12.44.31AM_1.jpg?v=1788791410</t>
        </is>
      </c>
      <c r="F1043" t="inlineStr">
        <is>
          <t>yes</t>
        </is>
      </c>
      <c r="G1043" t="inlineStr">
        <is>
          <t>https://rawayat.com.pk/products/stainless-steel-double-layer-pendant-423-black</t>
        </is>
      </c>
    </row>
    <row r="1044">
      <c r="A1044" t="inlineStr">
        <is>
          <t>CI3e8f697df018</t>
        </is>
      </c>
      <c r="B1044" t="inlineStr">
        <is>
          <t>CPf3d95180f05f</t>
        </is>
      </c>
      <c r="C1044" t="n">
        <v>1</v>
      </c>
      <c r="D1044" t="inlineStr">
        <is>
          <t>https://cdn.shopify.com/s/files/1/0491/9961/2067/files/WhatsAppImage2026-09-07at4.38.49PM.jpg?v=1788785380</t>
        </is>
      </c>
      <c r="F1044" t="inlineStr">
        <is>
          <t>yes</t>
        </is>
      </c>
      <c r="G1044" t="inlineStr">
        <is>
          <t>https://rawayat.com.pk/products/baroque-pearl-ring-09-golden</t>
        </is>
      </c>
    </row>
    <row r="1045">
      <c r="A1045" t="inlineStr">
        <is>
          <t>CIfb7a7653b996</t>
        </is>
      </c>
      <c r="B1045" t="inlineStr">
        <is>
          <t>CP715c128536aa</t>
        </is>
      </c>
      <c r="C1045" t="n">
        <v>1</v>
      </c>
      <c r="D1045" t="inlineStr">
        <is>
          <t>https://cdn.shopify.com/s/files/1/0491/9961/2067/files/WhatsAppImage2026-04-17at3.24.59PM_1.jpg?v=1776425973</t>
        </is>
      </c>
      <c r="F1045" t="inlineStr">
        <is>
          <t>yes</t>
        </is>
      </c>
      <c r="G1045" t="inlineStr">
        <is>
          <t>https://rawayat.com.pk/products/zircon-earring-166-white</t>
        </is>
      </c>
    </row>
    <row r="1046">
      <c r="A1046" t="inlineStr">
        <is>
          <t>CI040176958323</t>
        </is>
      </c>
      <c r="B1046" t="inlineStr">
        <is>
          <t>CP9e893dab22e0</t>
        </is>
      </c>
      <c r="C1046" t="n">
        <v>1</v>
      </c>
      <c r="D1046" t="inlineStr">
        <is>
          <t>https://cdn.shopify.com/s/files/1/0491/9961/2067/files/WhatsAppImage2026-09-05at7.23.59PM_2.jpg?v=1788783902</t>
        </is>
      </c>
      <c r="F1046" t="inlineStr">
        <is>
          <t>yes</t>
        </is>
      </c>
      <c r="G1046" t="inlineStr">
        <is>
          <t>https://rawayat.com.pk/products/flower-enamel-statement-ring-red</t>
        </is>
      </c>
    </row>
    <row r="1047">
      <c r="A1047" t="inlineStr">
        <is>
          <t>CI2459c7c287ca</t>
        </is>
      </c>
      <c r="B1047" t="inlineStr">
        <is>
          <t>CP1f8686b68c59</t>
        </is>
      </c>
      <c r="C1047" t="n">
        <v>1</v>
      </c>
      <c r="D1047" t="inlineStr">
        <is>
          <t>https://cdn.shopify.com/s/files/1/0491/9961/2067/files/WhatsAppImage2026-09-05at7.23.58PM_1.jpg?v=1788783614</t>
        </is>
      </c>
      <c r="F1047" t="inlineStr">
        <is>
          <t>yes</t>
        </is>
      </c>
      <c r="G1047" t="inlineStr">
        <is>
          <t>https://rawayat.com.pk/products/round-statement-ring-white-1</t>
        </is>
      </c>
    </row>
    <row r="1048">
      <c r="A1048" t="inlineStr">
        <is>
          <t>CI76ab419fd9d5</t>
        </is>
      </c>
      <c r="B1048" t="inlineStr">
        <is>
          <t>CP09461a08b0b3</t>
        </is>
      </c>
      <c r="C1048" t="n">
        <v>1</v>
      </c>
      <c r="D1048" t="inlineStr">
        <is>
          <t>https://cdn.shopify.com/s/files/1/0491/9961/2067/files/WhatsAppImage2026-09-05at7.24.03PM.jpg?v=1788786939</t>
        </is>
      </c>
      <c r="F1048" t="inlineStr">
        <is>
          <t>yes</t>
        </is>
      </c>
      <c r="G1048" t="inlineStr">
        <is>
          <t>https://rawayat.com.pk/products/zircon-ring-473-golden</t>
        </is>
      </c>
    </row>
    <row r="1049">
      <c r="A1049" t="inlineStr">
        <is>
          <t>CIf5fd5a50d0ab</t>
        </is>
      </c>
      <c r="B1049" t="inlineStr">
        <is>
          <t>CP259697c30661</t>
        </is>
      </c>
      <c r="C1049" t="n">
        <v>1</v>
      </c>
      <c r="D1049" t="inlineStr">
        <is>
          <t>https://cdn.shopify.com/s/files/1/0491/9961/2067/files/WhatsAppImage2026-09-05at7.24.02PM_4.jpg?v=1788786751</t>
        </is>
      </c>
      <c r="F1049" t="inlineStr">
        <is>
          <t>yes</t>
        </is>
      </c>
      <c r="G1049" t="inlineStr">
        <is>
          <t>https://rawayat.com.pk/products/zircon-ring-471-golden</t>
        </is>
      </c>
    </row>
    <row r="1050">
      <c r="A1050" t="inlineStr">
        <is>
          <t>CI8964f892f8fa</t>
        </is>
      </c>
      <c r="B1050" t="inlineStr">
        <is>
          <t>CPfb9d39427ab2</t>
        </is>
      </c>
      <c r="C1050" t="n">
        <v>1</v>
      </c>
      <c r="D1050" t="inlineStr">
        <is>
          <t>https://cdn.shopify.com/s/files/1/0491/9961/2067/files/WhatsAppImage2026-09-05at7.24.00PM_1.jpg?v=1788783957</t>
        </is>
      </c>
      <c r="F1050" t="inlineStr">
        <is>
          <t>yes</t>
        </is>
      </c>
      <c r="G1050" t="inlineStr">
        <is>
          <t>https://rawayat.com.pk/products/flower-enamel-statement-ring-pink-1</t>
        </is>
      </c>
    </row>
    <row r="1051">
      <c r="A1051" t="inlineStr">
        <is>
          <t>CIa90ca8c25b71</t>
        </is>
      </c>
      <c r="B1051" t="inlineStr">
        <is>
          <t>CP5b3ff14978a1</t>
        </is>
      </c>
      <c r="C1051" t="n">
        <v>1</v>
      </c>
      <c r="D1051" t="inlineStr">
        <is>
          <t>https://cdn.shopify.com/s/files/1/0491/9961/2067/files/WhatsAppImage2026-07-27at10.14.57AM_1_684c1b51-0730-4c5c-ad47-00b9c0987804.jpg?v=1785141195</t>
        </is>
      </c>
      <c r="F1051" t="inlineStr">
        <is>
          <t>yes</t>
        </is>
      </c>
      <c r="G1051" t="inlineStr">
        <is>
          <t>https://rawayat.com.pk/products/zircon-ring-404-golden</t>
        </is>
      </c>
    </row>
    <row r="1052">
      <c r="A1052" t="inlineStr">
        <is>
          <t>CI94e0b9cfa0bc</t>
        </is>
      </c>
      <c r="B1052" t="inlineStr">
        <is>
          <t>CP332336e8ca75</t>
        </is>
      </c>
      <c r="C1052" t="n">
        <v>1</v>
      </c>
      <c r="D1052" t="inlineStr">
        <is>
          <t>https://cdn.shopify.com/s/files/1/0491/9961/2067/files/WhatsAppImage2026-07-27at10.14.44AM.jpg?v=1785140648</t>
        </is>
      </c>
      <c r="F1052" t="inlineStr">
        <is>
          <t>yes</t>
        </is>
      </c>
      <c r="G1052" t="inlineStr">
        <is>
          <t>https://rawayat.com.pk/products/zircon-ring-401</t>
        </is>
      </c>
    </row>
    <row r="1053">
      <c r="A1053" t="inlineStr">
        <is>
          <t>CI34c65e7045bc</t>
        </is>
      </c>
      <c r="B1053" t="inlineStr">
        <is>
          <t>CPc3aab66849b9</t>
        </is>
      </c>
      <c r="C1053" t="n">
        <v>1</v>
      </c>
      <c r="D1053" t="inlineStr">
        <is>
          <t>https://cdn.shopify.com/s/files/1/0491/9961/2067/files/WhatsAppImage2026-09-05at7.23.58PM_2.jpg?v=1788783718</t>
        </is>
      </c>
      <c r="F1053" t="inlineStr">
        <is>
          <t>yes</t>
        </is>
      </c>
      <c r="G1053" t="inlineStr">
        <is>
          <t>https://rawayat.com.pk/products/flower-enamel-statement-ring-ferozi-copy</t>
        </is>
      </c>
    </row>
    <row r="1054">
      <c r="A1054" t="inlineStr">
        <is>
          <t>CI07a906d4cc64</t>
        </is>
      </c>
      <c r="B1054" t="inlineStr">
        <is>
          <t>CP34d7771301bc</t>
        </is>
      </c>
      <c r="C1054" t="n">
        <v>1</v>
      </c>
      <c r="D1054" t="inlineStr">
        <is>
          <t>https://cdn.shopify.com/s/files/1/0491/9961/2067/files/WhatsAppImage2026-09-05at7.23.59PM.jpg?v=1788782315</t>
        </is>
      </c>
      <c r="F1054" t="inlineStr">
        <is>
          <t>yes</t>
        </is>
      </c>
      <c r="G1054" t="inlineStr">
        <is>
          <t>https://rawayat.com.pk/products/enamel-statement-ring-pink</t>
        </is>
      </c>
    </row>
    <row r="1055">
      <c r="A1055" t="inlineStr">
        <is>
          <t>CIb6067d799462</t>
        </is>
      </c>
      <c r="B1055" t="inlineStr">
        <is>
          <t>CPae4bdecce3b0</t>
        </is>
      </c>
      <c r="C1055" t="n">
        <v>1</v>
      </c>
      <c r="D1055" t="inlineStr">
        <is>
          <t>https://cdn.shopify.com/s/files/1/0491/9961/2067/files/WhatsAppImage2026-09-05at7.23.58PM.jpg?v=1788782251</t>
        </is>
      </c>
      <c r="F1055" t="inlineStr">
        <is>
          <t>yes</t>
        </is>
      </c>
      <c r="G1055" t="inlineStr">
        <is>
          <t>https://rawayat.com.pk/products/enamel-statement-ring-white-copy</t>
        </is>
      </c>
    </row>
    <row r="1056">
      <c r="A1056" t="inlineStr">
        <is>
          <t>CI5a482fbc5a2a</t>
        </is>
      </c>
      <c r="B1056" t="inlineStr">
        <is>
          <t>CP99e2eba5d8b3</t>
        </is>
      </c>
      <c r="C1056" t="n">
        <v>1</v>
      </c>
      <c r="D1056" t="inlineStr">
        <is>
          <t>https://cdn.shopify.com/s/files/1/0491/9961/2067/files/ChatGPTImageSep2_2026_09_39_26PM.png?v=1788504569</t>
        </is>
      </c>
      <c r="F1056" t="inlineStr">
        <is>
          <t>yes</t>
        </is>
      </c>
      <c r="G1056" t="inlineStr">
        <is>
          <t>https://rawayat.com.pk/products/zircon-bracelet-106-golden-black</t>
        </is>
      </c>
    </row>
    <row r="1057">
      <c r="A1057" t="inlineStr">
        <is>
          <t>CIfd3b4a081bd2</t>
        </is>
      </c>
      <c r="B1057" t="inlineStr">
        <is>
          <t>CP8a6ed3971935</t>
        </is>
      </c>
      <c r="C1057" t="n">
        <v>1</v>
      </c>
      <c r="D1057" t="inlineStr">
        <is>
          <t>https://cdn.shopify.com/s/files/1/0491/9961/2067/files/ChatGPTImageSep2_2026_09_36_36PM.png?v=1788504520</t>
        </is>
      </c>
      <c r="F1057" t="inlineStr">
        <is>
          <t>yes</t>
        </is>
      </c>
      <c r="G1057" t="inlineStr">
        <is>
          <t>https://rawayat.com.pk/products/zircon-bracelet-106-golden-maroon</t>
        </is>
      </c>
    </row>
    <row r="1058">
      <c r="A1058" t="inlineStr">
        <is>
          <t>CId56ceb184ad0</t>
        </is>
      </c>
      <c r="B1058" t="inlineStr">
        <is>
          <t>CP986a7f1d2360</t>
        </is>
      </c>
      <c r="C1058" t="n">
        <v>1</v>
      </c>
      <c r="D1058" t="inlineStr">
        <is>
          <t>https://cdn.shopify.com/s/files/1/0491/9961/2067/files/ChatGPTImageSep2_2026_09_43_20PM.png?v=1788504421</t>
        </is>
      </c>
      <c r="F1058" t="inlineStr">
        <is>
          <t>yes</t>
        </is>
      </c>
      <c r="G1058" t="inlineStr">
        <is>
          <t>https://rawayat.com.pk/products/zircon-bracelet-105-golden-ferozi</t>
        </is>
      </c>
    </row>
    <row r="1059">
      <c r="A1059" t="inlineStr">
        <is>
          <t>CIe55945da044c</t>
        </is>
      </c>
      <c r="B1059" t="inlineStr">
        <is>
          <t>CP8200b2e222f4</t>
        </is>
      </c>
      <c r="C1059" t="n">
        <v>1</v>
      </c>
      <c r="D1059" t="inlineStr">
        <is>
          <t>https://cdn.shopify.com/s/files/1/0491/9961/2067/files/ChatGPTImageSep3_2026_06_34_33PM.png?v=1788513356</t>
        </is>
      </c>
      <c r="F1059" t="inlineStr">
        <is>
          <t>yes</t>
        </is>
      </c>
      <c r="G1059" t="inlineStr">
        <is>
          <t>https://rawayat.com.pk/products/gold-plated-madrasi-set-37</t>
        </is>
      </c>
    </row>
    <row r="1060">
      <c r="A1060" t="inlineStr">
        <is>
          <t>CI7cf0769b7ce9</t>
        </is>
      </c>
      <c r="B1060" t="inlineStr">
        <is>
          <t>CP823e987886e5</t>
        </is>
      </c>
      <c r="C1060" t="n">
        <v>1</v>
      </c>
      <c r="D1060" t="inlineStr">
        <is>
          <t>https://cdn.shopify.com/s/files/1/0491/9961/2067/files/ChatGPTImageSep3_2026_04_15_59PM.png?v=1788508512</t>
        </is>
      </c>
      <c r="F1060" t="inlineStr">
        <is>
          <t>yes</t>
        </is>
      </c>
      <c r="G1060" t="inlineStr">
        <is>
          <t>https://rawayat.com.pk/products/gold-plated-madrasi-set-24</t>
        </is>
      </c>
    </row>
    <row r="1061">
      <c r="A1061" t="inlineStr">
        <is>
          <t>CI8b6e807011ef</t>
        </is>
      </c>
      <c r="B1061" t="inlineStr">
        <is>
          <t>CP57f99dc0888a</t>
        </is>
      </c>
      <c r="C1061" t="n">
        <v>1</v>
      </c>
      <c r="D1061" t="inlineStr">
        <is>
          <t>https://cdn.shopify.com/s/files/1/0491/9961/2067/files/ChatGPTImageSep3_2026_04_31_24PM.png?v=1788509217</t>
        </is>
      </c>
      <c r="F1061" t="inlineStr">
        <is>
          <t>yes</t>
        </is>
      </c>
      <c r="G1061" t="inlineStr">
        <is>
          <t>https://rawayat.com.pk/products/gold-plated-madrasi-set-29</t>
        </is>
      </c>
    </row>
    <row r="1062">
      <c r="A1062" t="inlineStr">
        <is>
          <t>CIae5008b08667</t>
        </is>
      </c>
      <c r="B1062" t="inlineStr">
        <is>
          <t>CP34c74d6a7e53</t>
        </is>
      </c>
      <c r="C1062" t="n">
        <v>1</v>
      </c>
      <c r="D1062" t="inlineStr">
        <is>
          <t>https://cdn.shopify.com/s/files/1/0491/9961/2067/files/ChatGPTImageSep3_2026_04_25_59PM_fd3bee4f-e6a6-4839-91d9-46be64c85bc3.png?v=1788508967</t>
        </is>
      </c>
      <c r="F1062" t="inlineStr">
        <is>
          <t>yes</t>
        </is>
      </c>
      <c r="G1062" t="inlineStr">
        <is>
          <t>https://rawayat.com.pk/products/gold-plated-madrasi-set-27</t>
        </is>
      </c>
    </row>
    <row r="1063">
      <c r="A1063" t="inlineStr">
        <is>
          <t>CI9c56e90c6cf8</t>
        </is>
      </c>
      <c r="B1063" t="inlineStr">
        <is>
          <t>CPcd91f390e89c</t>
        </is>
      </c>
      <c r="C1063" t="n">
        <v>1</v>
      </c>
      <c r="D1063" t="inlineStr">
        <is>
          <t>https://cdn.shopify.com/s/files/1/0491/9961/2067/files/ChatGPTImageSep3_2026_04_24_22PM.png?v=1788508807</t>
        </is>
      </c>
      <c r="F1063" t="inlineStr">
        <is>
          <t>yes</t>
        </is>
      </c>
      <c r="G1063" t="inlineStr">
        <is>
          <t>https://rawayat.com.pk/products/gold-plated-madrasi-set-26</t>
        </is>
      </c>
    </row>
    <row r="1064">
      <c r="A1064" t="inlineStr">
        <is>
          <t>CI7a96b2dc50dc</t>
        </is>
      </c>
      <c r="B1064" t="inlineStr">
        <is>
          <t>CP65fa62801442</t>
        </is>
      </c>
      <c r="C1064" t="n">
        <v>1</v>
      </c>
      <c r="D1064" t="inlineStr">
        <is>
          <t>https://cdn.shopify.com/s/files/1/0491/9961/2067/files/ChatGPTImageSep3_2026_06_39_18PM.png?v=1788513416</t>
        </is>
      </c>
      <c r="F1064" t="inlineStr">
        <is>
          <t>yes</t>
        </is>
      </c>
      <c r="G1064" t="inlineStr">
        <is>
          <t>https://rawayat.com.pk/products/gold-plated-madrasi-set-38</t>
        </is>
      </c>
    </row>
    <row r="1065">
      <c r="A1065" t="inlineStr">
        <is>
          <t>CIae6a8dbd2b4f</t>
        </is>
      </c>
      <c r="B1065" t="inlineStr">
        <is>
          <t>CP714cc821d435</t>
        </is>
      </c>
      <c r="C1065" t="n">
        <v>1</v>
      </c>
      <c r="D1065" t="inlineStr">
        <is>
          <t>https://cdn.shopify.com/s/files/1/0491/9961/2067/files/ChatGPTImageSep3_2026_06_14_57PM.png?v=1788512979</t>
        </is>
      </c>
      <c r="F1065" t="inlineStr">
        <is>
          <t>yes</t>
        </is>
      </c>
      <c r="G1065" t="inlineStr">
        <is>
          <t>https://rawayat.com.pk/products/gold-plated-madrasi-set-33</t>
        </is>
      </c>
    </row>
    <row r="1066">
      <c r="A1066" t="inlineStr">
        <is>
          <t>CI9a1cfd878ba0</t>
        </is>
      </c>
      <c r="B1066" t="inlineStr">
        <is>
          <t>CPf5cb53c82272</t>
        </is>
      </c>
      <c r="C1066" t="n">
        <v>1</v>
      </c>
      <c r="D1066" t="inlineStr">
        <is>
          <t>https://cdn.shopify.com/s/files/1/0491/9961/2067/files/WhatsAppImage2025-10-18at4.01.56PM.jpg?v=1760868993</t>
        </is>
      </c>
      <c r="F1066" t="inlineStr">
        <is>
          <t>yes</t>
        </is>
      </c>
      <c r="G1066" t="inlineStr">
        <is>
          <t>https://rawayat.com.pk/products/fancy-jhumka-59-golden</t>
        </is>
      </c>
    </row>
    <row r="1067">
      <c r="A1067" t="inlineStr">
        <is>
          <t>CIa93a17937d5b</t>
        </is>
      </c>
      <c r="B1067" t="inlineStr">
        <is>
          <t>CPa6b3f91c7954</t>
        </is>
      </c>
      <c r="C1067" t="n">
        <v>1</v>
      </c>
      <c r="D1067" t="inlineStr">
        <is>
          <t>https://cdn.shopify.com/s/files/1/0491/9961/2067/files/WhatsAppImage2026-08-07at11.02.52AM.jpg?v=1786197512</t>
        </is>
      </c>
      <c r="F1067" t="inlineStr">
        <is>
          <t>yes</t>
        </is>
      </c>
      <c r="G1067" t="inlineStr">
        <is>
          <t>https://rawayat.com.pk/products/tulip-bracelet-golden-green-1</t>
        </is>
      </c>
    </row>
    <row r="1068">
      <c r="A1068" t="inlineStr">
        <is>
          <t>CIea546d7467d1</t>
        </is>
      </c>
      <c r="B1068" t="inlineStr">
        <is>
          <t>CP9d3edf0636a8</t>
        </is>
      </c>
      <c r="C1068" t="n">
        <v>1</v>
      </c>
      <c r="D1068" t="inlineStr">
        <is>
          <t>https://cdn.shopify.com/s/files/1/0491/9961/2067/files/ChatGPTImageSep2_2026_10_07_28PM.png?v=1788505424</t>
        </is>
      </c>
      <c r="F1068" t="inlineStr">
        <is>
          <t>yes</t>
        </is>
      </c>
      <c r="G1068" t="inlineStr">
        <is>
          <t>https://rawayat.com.pk/products/tulip-petal-bracelet-golden-green</t>
        </is>
      </c>
    </row>
    <row r="1069">
      <c r="A1069" t="inlineStr">
        <is>
          <t>CI59a6056b3119</t>
        </is>
      </c>
      <c r="B1069" t="inlineStr">
        <is>
          <t>CP925785a63527</t>
        </is>
      </c>
      <c r="C1069" t="n">
        <v>1</v>
      </c>
      <c r="D1069" t="inlineStr">
        <is>
          <t>https://cdn.shopify.com/s/files/1/0491/9961/2067/files/ChatGPTImageSep2_2026_10_08_30PM.png?v=1788505472</t>
        </is>
      </c>
      <c r="F1069" t="inlineStr">
        <is>
          <t>yes</t>
        </is>
      </c>
      <c r="G1069" t="inlineStr">
        <is>
          <t>https://rawayat.com.pk/products/tulip-petal-bracelet-golden-maroon</t>
        </is>
      </c>
    </row>
    <row r="1070">
      <c r="A1070" t="inlineStr">
        <is>
          <t>CI67f69c61c2c3</t>
        </is>
      </c>
      <c r="B1070" t="inlineStr">
        <is>
          <t>CP8b5e70a0f64a</t>
        </is>
      </c>
      <c r="C1070" t="n">
        <v>1</v>
      </c>
      <c r="D1070" t="inlineStr">
        <is>
          <t>https://cdn.shopify.com/s/files/1/0491/9961/2067/files/ChatGPTImageSep2_2026_10_04_41PM.png?v=1788505374</t>
        </is>
      </c>
      <c r="F1070" t="inlineStr">
        <is>
          <t>yes</t>
        </is>
      </c>
      <c r="G1070" t="inlineStr">
        <is>
          <t>https://rawayat.com.pk/products/tulip-petal-bracelet-golden-ferozi</t>
        </is>
      </c>
    </row>
    <row r="1071">
      <c r="A1071" t="inlineStr">
        <is>
          <t>CI31cd64ae7093</t>
        </is>
      </c>
      <c r="B1071" t="inlineStr">
        <is>
          <t>CPdbc9d3954802</t>
        </is>
      </c>
      <c r="C1071" t="n">
        <v>1</v>
      </c>
      <c r="D1071" t="inlineStr">
        <is>
          <t>https://cdn.shopify.com/s/files/1/0491/9961/2067/files/ChatGPTImageSep2_2026_10_04_21PM_f5b28c46-0246-473d-a24a-dd869b103dae.png?v=1788505322</t>
        </is>
      </c>
      <c r="F1071" t="inlineStr">
        <is>
          <t>yes</t>
        </is>
      </c>
      <c r="G1071" t="inlineStr">
        <is>
          <t>https://rawayat.com.pk/products/tulip-petal-bracelet-golden-black</t>
        </is>
      </c>
    </row>
    <row r="1072">
      <c r="A1072" t="inlineStr">
        <is>
          <t>CI939ae4d07e89</t>
        </is>
      </c>
      <c r="B1072" t="inlineStr">
        <is>
          <t>CP8bd1e91a946d</t>
        </is>
      </c>
      <c r="C1072" t="n">
        <v>1</v>
      </c>
      <c r="D1072" t="inlineStr">
        <is>
          <t>https://cdn.shopify.com/s/files/1/0491/9961/2067/files/ChatGPTImageSep3_2026_06_54_45PM.png?v=1788503817</t>
        </is>
      </c>
      <c r="F1072" t="inlineStr">
        <is>
          <t>yes</t>
        </is>
      </c>
      <c r="G1072" t="inlineStr">
        <is>
          <t>https://rawayat.com.pk/products/tulip-bracelet-silver-ferozi</t>
        </is>
      </c>
    </row>
    <row r="1073">
      <c r="A1073" t="inlineStr">
        <is>
          <t>CI779c49e381e1</t>
        </is>
      </c>
      <c r="B1073" t="inlineStr">
        <is>
          <t>CPe1ad6c80efd8</t>
        </is>
      </c>
      <c r="C1073" t="n">
        <v>1</v>
      </c>
      <c r="D1073" t="inlineStr">
        <is>
          <t>https://cdn.shopify.com/s/files/1/0491/9961/2067/files/WhatsAppImage2026-09-03at6.47.53PM_1.jpg?v=1788510785</t>
        </is>
      </c>
      <c r="F1073" t="inlineStr">
        <is>
          <t>yes</t>
        </is>
      </c>
      <c r="G1073" t="inlineStr">
        <is>
          <t>https://rawayat.com.pk/products/stainless-steel-mens-chain-bracelet-02</t>
        </is>
      </c>
    </row>
    <row r="1074">
      <c r="A1074" t="inlineStr">
        <is>
          <t>CI9bd772f01447</t>
        </is>
      </c>
      <c r="B1074" t="inlineStr">
        <is>
          <t>CP20e978a0563a</t>
        </is>
      </c>
      <c r="C1074" t="n">
        <v>1</v>
      </c>
      <c r="D1074" t="inlineStr">
        <is>
          <t>https://cdn.shopify.com/s/files/1/0491/9961/2067/files/WhatsAppImage2026-09-03at6.47.56PM.jpg?v=1788510995</t>
        </is>
      </c>
      <c r="F1074" t="inlineStr">
        <is>
          <t>yes</t>
        </is>
      </c>
      <c r="G1074" t="inlineStr">
        <is>
          <t>https://rawayat.com.pk/products/stainless-steel-mens-chain-bracelet-06</t>
        </is>
      </c>
    </row>
    <row r="1075">
      <c r="A1075" t="inlineStr">
        <is>
          <t>CIcf6e25a1d6a2</t>
        </is>
      </c>
      <c r="B1075" t="inlineStr">
        <is>
          <t>CP0f3d4281777c</t>
        </is>
      </c>
      <c r="C1075" t="n">
        <v>1</v>
      </c>
      <c r="D1075" t="inlineStr">
        <is>
          <t>https://cdn.shopify.com/s/files/1/0491/9961/2067/files/WhatsAppImage2026-09-03at6.49.54PM.jpg?v=1788511406</t>
        </is>
      </c>
      <c r="F1075" t="inlineStr">
        <is>
          <t>yes</t>
        </is>
      </c>
      <c r="G1075" t="inlineStr">
        <is>
          <t>https://rawayat.com.pk/products/stainless-steel-gold-chain-193-golden</t>
        </is>
      </c>
    </row>
    <row r="1076">
      <c r="A1076" t="inlineStr">
        <is>
          <t>CI7b71a80912f9</t>
        </is>
      </c>
      <c r="B1076" t="inlineStr">
        <is>
          <t>CPabbe2ad5ec5d</t>
        </is>
      </c>
      <c r="C1076" t="n">
        <v>1</v>
      </c>
      <c r="D1076" t="inlineStr">
        <is>
          <t>https://cdn.shopify.com/s/files/1/0491/9961/2067/files/WhatsAppImage2026-07-11at10.16.31AM.jpg?v=1784008157</t>
        </is>
      </c>
      <c r="F1076" t="inlineStr">
        <is>
          <t>yes</t>
        </is>
      </c>
      <c r="G1076" t="inlineStr">
        <is>
          <t>https://rawayat.com.pk/products/clover-charm-bracelet-golden-maroon</t>
        </is>
      </c>
    </row>
    <row r="1077">
      <c r="A1077" t="inlineStr">
        <is>
          <t>CIb69e5355755e</t>
        </is>
      </c>
      <c r="B1077" t="inlineStr">
        <is>
          <t>CP94ec9f322db5</t>
        </is>
      </c>
      <c r="C1077" t="n">
        <v>1</v>
      </c>
      <c r="D1077" t="inlineStr">
        <is>
          <t>https://cdn.shopify.com/s/files/1/0491/9961/2067/files/WhatsAppImage2026-07-11at10.16.29AM.jpg?v=1784007940</t>
        </is>
      </c>
      <c r="F1077" t="inlineStr">
        <is>
          <t>yes</t>
        </is>
      </c>
      <c r="G1077" t="inlineStr">
        <is>
          <t>https://rawayat.com.pk/products/clover-charm-bracelet</t>
        </is>
      </c>
    </row>
    <row r="1078">
      <c r="A1078" t="inlineStr">
        <is>
          <t>CI97e95c297025</t>
        </is>
      </c>
      <c r="B1078" t="inlineStr">
        <is>
          <t>CP9389296b0186</t>
        </is>
      </c>
      <c r="C1078" t="n">
        <v>1</v>
      </c>
      <c r="D1078" t="inlineStr">
        <is>
          <t>https://cdn.shopify.com/s/files/1/0491/9961/2067/files/WhatsAppImage2025-10-11at6.43.06PM.jpg?v=1760532113</t>
        </is>
      </c>
      <c r="F1078" t="inlineStr">
        <is>
          <t>yes</t>
        </is>
      </c>
      <c r="G1078" t="inlineStr">
        <is>
          <t>https://rawayat.com.pk/products/stainless-steel-hoop-earring-02-golden</t>
        </is>
      </c>
    </row>
    <row r="1079">
      <c r="A1079" t="inlineStr">
        <is>
          <t>CId915a828fba9</t>
        </is>
      </c>
      <c r="B1079" t="inlineStr">
        <is>
          <t>CP860d61c8ee3e</t>
        </is>
      </c>
      <c r="C1079" t="n">
        <v>1</v>
      </c>
      <c r="D1079" t="inlineStr">
        <is>
          <t>https://cdn.shopify.com/s/files/1/0491/9961/2067/files/WhatsAppImage2026-07-27at10.15.00AM_1.jpg?v=1785143086</t>
        </is>
      </c>
      <c r="F1079" t="inlineStr">
        <is>
          <t>yes</t>
        </is>
      </c>
      <c r="G1079" t="inlineStr">
        <is>
          <t>https://rawayat.com.pk/products/adjustable-kara-bracelet-35-golden-black</t>
        </is>
      </c>
    </row>
    <row r="1080">
      <c r="A1080" t="inlineStr">
        <is>
          <t>CI8e063c7c3769</t>
        </is>
      </c>
      <c r="B1080" t="inlineStr">
        <is>
          <t>CP335c151009c1</t>
        </is>
      </c>
      <c r="C1080" t="n">
        <v>1</v>
      </c>
      <c r="D1080" t="inlineStr">
        <is>
          <t>https://cdn.shopify.com/s/files/1/0491/9961/2067/files/WhatsAppImage2026-07-27at10.15.01AM_1.jpg?v=1785146328</t>
        </is>
      </c>
      <c r="F1080" t="inlineStr">
        <is>
          <t>yes</t>
        </is>
      </c>
      <c r="G1080" t="inlineStr">
        <is>
          <t>https://rawayat.com.pk/products/adjustable-kara-bracelet-36-golden-black-1</t>
        </is>
      </c>
    </row>
    <row r="1081">
      <c r="A1081" t="inlineStr">
        <is>
          <t>CIfa01ac089104</t>
        </is>
      </c>
      <c r="B1081" t="inlineStr">
        <is>
          <t>CP0b30a2609ab2</t>
        </is>
      </c>
      <c r="C1081" t="n">
        <v>1</v>
      </c>
      <c r="D1081" t="inlineStr">
        <is>
          <t>https://cdn.shopify.com/s/files/1/0491/9961/2067/files/WhatsAppImage2026-07-27at10.15.24AM.jpg?v=1785146075</t>
        </is>
      </c>
      <c r="F1081" t="inlineStr">
        <is>
          <t>yes</t>
        </is>
      </c>
      <c r="G1081" t="inlineStr">
        <is>
          <t>https://rawayat.com.pk/products/adjustable-kara-bracelet-36-silver-black</t>
        </is>
      </c>
    </row>
    <row r="1082">
      <c r="A1082" t="inlineStr">
        <is>
          <t>CI1561dcfc1de5</t>
        </is>
      </c>
      <c r="B1082" t="inlineStr">
        <is>
          <t>CPa2c3928e7f25</t>
        </is>
      </c>
      <c r="C1082" t="n">
        <v>1</v>
      </c>
      <c r="D1082" t="inlineStr">
        <is>
          <t>https://cdn.shopify.com/s/files/1/0491/9961/2067/files/WhatsAppImage2026-07-27at10.15.32AM.jpg?v=1785147125</t>
        </is>
      </c>
      <c r="F1082" t="inlineStr">
        <is>
          <t>yes</t>
        </is>
      </c>
      <c r="G1082" t="inlineStr">
        <is>
          <t>https://rawayat.com.pk/products/adjustable-kara-bracelet-39-silver-black</t>
        </is>
      </c>
    </row>
    <row r="1083">
      <c r="A1083" t="inlineStr">
        <is>
          <t>CI3626e389f54d</t>
        </is>
      </c>
      <c r="B1083" t="inlineStr">
        <is>
          <t>CP59d8a3575a0b</t>
        </is>
      </c>
      <c r="C1083" t="n">
        <v>1</v>
      </c>
      <c r="D1083" t="inlineStr">
        <is>
          <t>https://cdn.shopify.com/s/files/1/0491/9961/2067/files/WhatsAppImage2026-07-27at10.15.03AM.jpg?v=1785146754</t>
        </is>
      </c>
      <c r="F1083" t="inlineStr">
        <is>
          <t>yes</t>
        </is>
      </c>
      <c r="G1083" t="inlineStr">
        <is>
          <t>https://rawayat.com.pk/products/adjustable-kara-bracelet-38-silver-black</t>
        </is>
      </c>
    </row>
    <row r="1084">
      <c r="A1084" t="inlineStr">
        <is>
          <t>CI2ef218035011</t>
        </is>
      </c>
      <c r="B1084" t="inlineStr">
        <is>
          <t>CP01d6279708b5</t>
        </is>
      </c>
      <c r="C1084" t="n">
        <v>1</v>
      </c>
      <c r="D1084" t="inlineStr">
        <is>
          <t>https://cdn.shopify.com/s/files/1/0491/9961/2067/files/WhatsAppImage2026-07-27at10.15.23AM_1.jpg?v=1785147286</t>
        </is>
      </c>
      <c r="F1084" t="inlineStr">
        <is>
          <t>yes</t>
        </is>
      </c>
      <c r="G1084" t="inlineStr">
        <is>
          <t>https://rawayat.com.pk/products/adjustable-kara-bracelet-40-golden-black</t>
        </is>
      </c>
    </row>
    <row r="1085">
      <c r="A1085" t="inlineStr">
        <is>
          <t>CI251c94ed8ef0</t>
        </is>
      </c>
      <c r="B1085" t="inlineStr">
        <is>
          <t>CPb1dbbdc041b3</t>
        </is>
      </c>
      <c r="C1085" t="n">
        <v>1</v>
      </c>
      <c r="D1085" t="inlineStr">
        <is>
          <t>https://cdn.shopify.com/s/files/1/0491/9961/2067/files/WhatsAppImage2026-07-27at10.14.58AM.jpg?v=1785141641</t>
        </is>
      </c>
      <c r="F1085" t="inlineStr">
        <is>
          <t>yes</t>
        </is>
      </c>
      <c r="G1085" t="inlineStr">
        <is>
          <t>https://rawayat.com.pk/products/zircon-ring-405-golden</t>
        </is>
      </c>
    </row>
    <row r="1086">
      <c r="A1086" t="inlineStr">
        <is>
          <t>CI86b45c3d1c32</t>
        </is>
      </c>
      <c r="B1086" t="inlineStr">
        <is>
          <t>CP783050746d3f</t>
        </is>
      </c>
      <c r="C1086" t="n">
        <v>1</v>
      </c>
      <c r="D1086" t="inlineStr">
        <is>
          <t>https://cdn.shopify.com/s/files/1/0491/9961/2067/files/ChatGPTImageSep4_2026_01_19_54AM.png?v=1788523364</t>
        </is>
      </c>
      <c r="F1086" t="inlineStr">
        <is>
          <t>yes</t>
        </is>
      </c>
      <c r="G1086" t="inlineStr">
        <is>
          <t>https://rawayat.com.pk/products/stainless-steel-watch-pendant-04-golden</t>
        </is>
      </c>
    </row>
    <row r="1087">
      <c r="A1087" t="inlineStr">
        <is>
          <t>CI415adf9736dd</t>
        </is>
      </c>
      <c r="B1087" t="inlineStr">
        <is>
          <t>CP16ad1a5a5803</t>
        </is>
      </c>
      <c r="C1087" t="n">
        <v>1</v>
      </c>
      <c r="D1087" t="inlineStr">
        <is>
          <t>https://cdn.shopify.com/s/files/1/0491/9961/2067/files/WhatsAppImage2026-01-20at18.28.32_9.jpg?v=1768982219</t>
        </is>
      </c>
      <c r="F1087" t="inlineStr">
        <is>
          <t>yes</t>
        </is>
      </c>
      <c r="G1087" t="inlineStr">
        <is>
          <t>https://rawayat.com.pk/products/zircon-pendant-394-white</t>
        </is>
      </c>
    </row>
    <row r="1088">
      <c r="A1088" t="inlineStr">
        <is>
          <t>CId305c934e398</t>
        </is>
      </c>
      <c r="B1088" t="inlineStr">
        <is>
          <t>CP87ab93f1b842</t>
        </is>
      </c>
      <c r="C1088" t="n">
        <v>1</v>
      </c>
      <c r="D1088" t="inlineStr">
        <is>
          <t>https://cdn.shopify.com/s/files/1/0491/9961/2067/files/WhatsAppImage2026-01-20at18.28.33_4.jpg?v=1768978460</t>
        </is>
      </c>
      <c r="F1088" t="inlineStr">
        <is>
          <t>yes</t>
        </is>
      </c>
      <c r="G1088" t="inlineStr">
        <is>
          <t>https://rawayat.com.pk/products/zircon-pendant-394-green</t>
        </is>
      </c>
    </row>
    <row r="1089">
      <c r="A1089" t="inlineStr">
        <is>
          <t>CI49a84fb13224</t>
        </is>
      </c>
      <c r="B1089" t="inlineStr">
        <is>
          <t>CP3cc1c060c455</t>
        </is>
      </c>
      <c r="C1089" t="n">
        <v>1</v>
      </c>
      <c r="D1089" t="inlineStr">
        <is>
          <t>https://cdn.shopify.com/s/files/1/0491/9961/2067/files/ChatGPTImageSep2_2026_01_41_23PM.png?v=1788352235</t>
        </is>
      </c>
      <c r="F1089" t="inlineStr">
        <is>
          <t>yes</t>
        </is>
      </c>
      <c r="G1089" t="inlineStr">
        <is>
          <t>https://rawayat.com.pk/products/hand-harnessangla-12</t>
        </is>
      </c>
    </row>
    <row r="1090">
      <c r="A1090" t="inlineStr">
        <is>
          <t>CIf2b7466864fc</t>
        </is>
      </c>
      <c r="B1090" t="inlineStr">
        <is>
          <t>CP3cc1c060c455</t>
        </is>
      </c>
      <c r="C1090" t="n">
        <v>2</v>
      </c>
      <c r="D1090" t="inlineStr">
        <is>
          <t>https://cdn.shopify.com/s/files/1/0491/9961/2067/files/ChatGPTImageSep2_2026_01_49_36PM.png?v=1788352132</t>
        </is>
      </c>
      <c r="F1090" t="inlineStr">
        <is>
          <t>no</t>
        </is>
      </c>
      <c r="G1090" t="inlineStr">
        <is>
          <t>https://rawayat.com.pk/products/hand-harnessangla-12</t>
        </is>
      </c>
    </row>
    <row r="1091">
      <c r="A1091" t="inlineStr">
        <is>
          <t>CI7fa48020b7f5</t>
        </is>
      </c>
      <c r="B1091" t="inlineStr">
        <is>
          <t>CP91e3b1eb9e1d</t>
        </is>
      </c>
      <c r="C1091" t="n">
        <v>1</v>
      </c>
      <c r="D1091" t="inlineStr">
        <is>
          <t>https://cdn.shopify.com/s/files/1/0491/9961/2067/files/ChatGPTImageSep2_2026_12_02_38PM.png?v=1788351934</t>
        </is>
      </c>
      <c r="F1091" t="inlineStr">
        <is>
          <t>yes</t>
        </is>
      </c>
      <c r="G1091" t="inlineStr">
        <is>
          <t>https://rawayat.com.pk/products/armlet-bazu-band-03</t>
        </is>
      </c>
    </row>
    <row r="1092">
      <c r="A1092" t="inlineStr">
        <is>
          <t>CIeb265d3ad052</t>
        </is>
      </c>
      <c r="B1092" t="inlineStr">
        <is>
          <t>CP91e3b1eb9e1d</t>
        </is>
      </c>
      <c r="C1092" t="n">
        <v>2</v>
      </c>
      <c r="D1092" t="inlineStr">
        <is>
          <t>https://cdn.shopify.com/s/files/1/0491/9961/2067/files/ChatGPTImageSep2_2026_12_01_12PM.png?v=1788351934</t>
        </is>
      </c>
      <c r="F1092" t="inlineStr">
        <is>
          <t>no</t>
        </is>
      </c>
      <c r="G1092" t="inlineStr">
        <is>
          <t>https://rawayat.com.pk/products/armlet-bazu-band-03</t>
        </is>
      </c>
    </row>
    <row r="1093">
      <c r="A1093" t="inlineStr">
        <is>
          <t>CI3e3b4d650439</t>
        </is>
      </c>
      <c r="B1093" t="inlineStr">
        <is>
          <t>CP53ab8dd1d638</t>
        </is>
      </c>
      <c r="C1093" t="n">
        <v>1</v>
      </c>
      <c r="D1093" t="inlineStr">
        <is>
          <t>https://cdn.shopify.com/s/files/1/0491/9961/2067/files/ChatGPTImageSep2_2026_01_15_40PM.png?v=1788353002</t>
        </is>
      </c>
      <c r="F1093" t="inlineStr">
        <is>
          <t>yes</t>
        </is>
      </c>
      <c r="G1093" t="inlineStr">
        <is>
          <t>https://rawayat.com.pk/products/madrasi-ring-121-golden</t>
        </is>
      </c>
    </row>
    <row r="1094">
      <c r="A1094" t="inlineStr">
        <is>
          <t>CI832417d9b978</t>
        </is>
      </c>
      <c r="B1094" t="inlineStr">
        <is>
          <t>CP53ab8dd1d638</t>
        </is>
      </c>
      <c r="C1094" t="n">
        <v>2</v>
      </c>
      <c r="D1094" t="inlineStr">
        <is>
          <t>https://cdn.shopify.com/s/files/1/0491/9961/2067/files/ChatGPTImageSep2_2026_01_15_54PM.png?v=1788353002</t>
        </is>
      </c>
      <c r="F1094" t="inlineStr">
        <is>
          <t>no</t>
        </is>
      </c>
      <c r="G1094" t="inlineStr">
        <is>
          <t>https://rawayat.com.pk/products/madrasi-ring-121-golden</t>
        </is>
      </c>
    </row>
    <row r="1095">
      <c r="A1095" t="inlineStr">
        <is>
          <t>CI0f3a187cbd5f</t>
        </is>
      </c>
      <c r="B1095" t="inlineStr">
        <is>
          <t>CP101947cb8dfa</t>
        </is>
      </c>
      <c r="C1095" t="n">
        <v>1</v>
      </c>
      <c r="D1095" t="inlineStr">
        <is>
          <t>https://cdn.shopify.com/s/files/1/0491/9961/2067/files/ChatGPTImageSep2_2026_01_04_43PM.png?v=1788352914</t>
        </is>
      </c>
      <c r="F1095" t="inlineStr">
        <is>
          <t>yes</t>
        </is>
      </c>
      <c r="G1095" t="inlineStr">
        <is>
          <t>https://rawayat.com.pk/products/madrasi-ring-120-golden</t>
        </is>
      </c>
    </row>
    <row r="1096">
      <c r="A1096" t="inlineStr">
        <is>
          <t>CIac98b5747082</t>
        </is>
      </c>
      <c r="B1096" t="inlineStr">
        <is>
          <t>CP101947cb8dfa</t>
        </is>
      </c>
      <c r="C1096" t="n">
        <v>2</v>
      </c>
      <c r="D1096" t="inlineStr">
        <is>
          <t>https://cdn.shopify.com/s/files/1/0491/9961/2067/files/ChatGPTImageSep2_2026_01_03_42PM.png?v=1788352915</t>
        </is>
      </c>
      <c r="F1096" t="inlineStr">
        <is>
          <t>no</t>
        </is>
      </c>
      <c r="G1096" t="inlineStr">
        <is>
          <t>https://rawayat.com.pk/products/madrasi-ring-120-golden</t>
        </is>
      </c>
    </row>
    <row r="1097">
      <c r="A1097" t="inlineStr">
        <is>
          <t>CI21a69ec568db</t>
        </is>
      </c>
      <c r="B1097" t="inlineStr">
        <is>
          <t>CP22db6311043b</t>
        </is>
      </c>
      <c r="C1097" t="n">
        <v>1</v>
      </c>
      <c r="D1097" t="inlineStr">
        <is>
          <t>https://cdn.shopify.com/s/files/1/0491/9961/2067/files/ChatGPTImageSep2_2026_01_06_16PM.png?v=1788352788</t>
        </is>
      </c>
      <c r="F1097" t="inlineStr">
        <is>
          <t>yes</t>
        </is>
      </c>
      <c r="G1097" t="inlineStr">
        <is>
          <t>https://rawayat.com.pk/products/madrasi-ring-119-golden</t>
        </is>
      </c>
    </row>
    <row r="1098">
      <c r="A1098" t="inlineStr">
        <is>
          <t>CIe83f39646ea0</t>
        </is>
      </c>
      <c r="B1098" t="inlineStr">
        <is>
          <t>CP22db6311043b</t>
        </is>
      </c>
      <c r="C1098" t="n">
        <v>2</v>
      </c>
      <c r="D1098" t="inlineStr">
        <is>
          <t>https://cdn.shopify.com/s/files/1/0491/9961/2067/files/ChatGPTImageSep2_2026_12_58_12PM.png?v=1788352788</t>
        </is>
      </c>
      <c r="F1098" t="inlineStr">
        <is>
          <t>no</t>
        </is>
      </c>
      <c r="G1098" t="inlineStr">
        <is>
          <t>https://rawayat.com.pk/products/madrasi-ring-119-golden</t>
        </is>
      </c>
    </row>
    <row r="1099">
      <c r="A1099" t="inlineStr">
        <is>
          <t>CIb4e623f3fd74</t>
        </is>
      </c>
      <c r="B1099" t="inlineStr">
        <is>
          <t>CP3199363bdc95</t>
        </is>
      </c>
      <c r="C1099" t="n">
        <v>1</v>
      </c>
      <c r="D1099" t="inlineStr">
        <is>
          <t>https://cdn.shopify.com/s/files/1/0491/9961/2067/files/ChatGPTImageSep2_2026_01_07_18PM.png?v=1788352707</t>
        </is>
      </c>
      <c r="F1099" t="inlineStr">
        <is>
          <t>yes</t>
        </is>
      </c>
      <c r="G1099" t="inlineStr">
        <is>
          <t>https://rawayat.com.pk/products/madrasi-ring-118-golden</t>
        </is>
      </c>
    </row>
    <row r="1100">
      <c r="A1100" t="inlineStr">
        <is>
          <t>CI10a7a157cbe2</t>
        </is>
      </c>
      <c r="B1100" t="inlineStr">
        <is>
          <t>CP3199363bdc95</t>
        </is>
      </c>
      <c r="C1100" t="n">
        <v>2</v>
      </c>
      <c r="D1100" t="inlineStr">
        <is>
          <t>https://cdn.shopify.com/s/files/1/0491/9961/2067/files/ChatGPTImageSep2_2026_12_52_04PM.png?v=1788352706</t>
        </is>
      </c>
      <c r="F1100" t="inlineStr">
        <is>
          <t>no</t>
        </is>
      </c>
      <c r="G1100" t="inlineStr">
        <is>
          <t>https://rawayat.com.pk/products/madrasi-ring-118-golden</t>
        </is>
      </c>
    </row>
    <row r="1101">
      <c r="A1101" t="inlineStr">
        <is>
          <t>CI14bd75b4ee80</t>
        </is>
      </c>
      <c r="B1101" t="inlineStr">
        <is>
          <t>CPf6cb3ed3985a</t>
        </is>
      </c>
      <c r="C1101" t="n">
        <v>1</v>
      </c>
      <c r="D1101" t="inlineStr">
        <is>
          <t>https://cdn.shopify.com/s/files/1/0491/9961/2067/files/WhatsAppImage2026-09-02at1.59.52PM_1.jpg?v=1788353551</t>
        </is>
      </c>
      <c r="F1101" t="inlineStr">
        <is>
          <t>yes</t>
        </is>
      </c>
      <c r="G1101" t="inlineStr">
        <is>
          <t>https://rawayat.com.pk/products/stainless-steel-hoop-earring-18-golden</t>
        </is>
      </c>
    </row>
    <row r="1102">
      <c r="A1102" t="inlineStr">
        <is>
          <t>CI0cdb5e2a4513</t>
        </is>
      </c>
      <c r="B1102" t="inlineStr">
        <is>
          <t>CPf6cb3ed3985a</t>
        </is>
      </c>
      <c r="C1102" t="n">
        <v>2</v>
      </c>
      <c r="D1102" t="inlineStr">
        <is>
          <t>https://cdn.shopify.com/s/files/1/0491/9961/2067/files/ChatGPTImageSep2_2026_02_02_48PM.png?v=1788353510</t>
        </is>
      </c>
      <c r="F1102" t="inlineStr">
        <is>
          <t>no</t>
        </is>
      </c>
      <c r="G1102" t="inlineStr">
        <is>
          <t>https://rawayat.com.pk/products/stainless-steel-hoop-earring-18-golden</t>
        </is>
      </c>
    </row>
    <row r="1103">
      <c r="A1103" t="inlineStr">
        <is>
          <t>CI2e39f439272e</t>
        </is>
      </c>
      <c r="B1103" t="inlineStr">
        <is>
          <t>CPf4ca142f0b09</t>
        </is>
      </c>
      <c r="C1103" t="n">
        <v>1</v>
      </c>
      <c r="D1103" t="inlineStr">
        <is>
          <t>https://cdn.shopify.com/s/files/1/0491/9961/2067/files/ChatGPTImageSep2_2026_02_35_30PM.png?v=1788353465</t>
        </is>
      </c>
      <c r="F1103" t="inlineStr">
        <is>
          <t>yes</t>
        </is>
      </c>
      <c r="G1103" t="inlineStr">
        <is>
          <t>https://rawayat.com.pk/products/stainless-steel-hoop-earring-17-golden</t>
        </is>
      </c>
    </row>
    <row r="1104">
      <c r="A1104" t="inlineStr">
        <is>
          <t>CI3cf5018e1323</t>
        </is>
      </c>
      <c r="B1104" t="inlineStr">
        <is>
          <t>CP17cf806b7633</t>
        </is>
      </c>
      <c r="C1104" t="n">
        <v>1</v>
      </c>
      <c r="D1104" t="inlineStr">
        <is>
          <t>https://cdn.shopify.com/s/files/1/0491/9961/2067/files/WhatsAppImage2026-09-02at1.59.52PM.jpg?v=1788353388</t>
        </is>
      </c>
      <c r="F1104" t="inlineStr">
        <is>
          <t>yes</t>
        </is>
      </c>
      <c r="G1104" t="inlineStr">
        <is>
          <t>https://rawayat.com.pk/products/stainless-steel-hoop-earring-16-golden</t>
        </is>
      </c>
    </row>
    <row r="1105">
      <c r="A1105" t="inlineStr">
        <is>
          <t>CI4adcc405242a</t>
        </is>
      </c>
      <c r="B1105" t="inlineStr">
        <is>
          <t>CP17cf806b7633</t>
        </is>
      </c>
      <c r="C1105" t="n">
        <v>2</v>
      </c>
      <c r="D1105" t="inlineStr">
        <is>
          <t>https://cdn.shopify.com/s/files/1/0491/9961/2067/files/ChatGPTImageSep2_2026_02_00_08PM.png?v=1788353356</t>
        </is>
      </c>
      <c r="F1105" t="inlineStr">
        <is>
          <t>no</t>
        </is>
      </c>
      <c r="G1105" t="inlineStr">
        <is>
          <t>https://rawayat.com.pk/products/stainless-steel-hoop-earring-16-golden</t>
        </is>
      </c>
    </row>
    <row r="1106">
      <c r="A1106" t="inlineStr">
        <is>
          <t>CI1ad99ba9bbe1</t>
        </is>
      </c>
      <c r="B1106" t="inlineStr">
        <is>
          <t>CP6f2e97ca3b2b</t>
        </is>
      </c>
      <c r="C1106" t="n">
        <v>1</v>
      </c>
      <c r="D1106" t="inlineStr">
        <is>
          <t>https://cdn.shopify.com/s/files/1/0491/9961/2067/files/ChatGPTImageSep2_2026_03_11_52PM.png?v=1788354045</t>
        </is>
      </c>
      <c r="F1106" t="inlineStr">
        <is>
          <t>yes</t>
        </is>
      </c>
      <c r="G1106" t="inlineStr">
        <is>
          <t>https://rawayat.com.pk/products/stainless-steel-kara-28</t>
        </is>
      </c>
    </row>
    <row r="1107">
      <c r="A1107" t="inlineStr">
        <is>
          <t>CI759548fcc62f</t>
        </is>
      </c>
      <c r="B1107" t="inlineStr">
        <is>
          <t>CP5cc5ee1637f6</t>
        </is>
      </c>
      <c r="C1107" t="n">
        <v>1</v>
      </c>
      <c r="D1107" t="inlineStr">
        <is>
          <t>https://cdn.shopify.com/s/files/1/0491/9961/2067/files/ChatGPTImageSep2_2026_03_07_42PM.png?v=1788353975</t>
        </is>
      </c>
      <c r="F1107" t="inlineStr">
        <is>
          <t>yes</t>
        </is>
      </c>
      <c r="G1107" t="inlineStr">
        <is>
          <t>https://rawayat.com.pk/products/stainless-steel-kara-27</t>
        </is>
      </c>
    </row>
    <row r="1108">
      <c r="A1108" t="inlineStr">
        <is>
          <t>CI1ed09a404eb0</t>
        </is>
      </c>
      <c r="B1108" t="inlineStr">
        <is>
          <t>CP27bb6b806e07</t>
        </is>
      </c>
      <c r="C1108" t="n">
        <v>1</v>
      </c>
      <c r="D1108" t="inlineStr">
        <is>
          <t>https://cdn.shopify.com/s/files/1/0491/9961/2067/files/ChatGPTImageSep2_2026_02_59_07PM.png?v=1788353929</t>
        </is>
      </c>
      <c r="F1108" t="inlineStr">
        <is>
          <t>yes</t>
        </is>
      </c>
      <c r="G1108" t="inlineStr">
        <is>
          <t>https://rawayat.com.pk/products/stainless-steel-kara-26</t>
        </is>
      </c>
    </row>
    <row r="1109">
      <c r="A1109" t="inlineStr">
        <is>
          <t>CIbef05a6d9e20</t>
        </is>
      </c>
      <c r="B1109" t="inlineStr">
        <is>
          <t>CPe6d4373ee361</t>
        </is>
      </c>
      <c r="C1109" t="n">
        <v>1</v>
      </c>
      <c r="D1109" t="inlineStr">
        <is>
          <t>https://cdn.shopify.com/s/files/1/0491/9961/2067/files/ChatGPTImageSep2_2026_02_40_01PM.png?v=1788353843</t>
        </is>
      </c>
      <c r="F1109" t="inlineStr">
        <is>
          <t>yes</t>
        </is>
      </c>
      <c r="G1109" t="inlineStr">
        <is>
          <t>https://rawayat.com.pk/products/stainless-steel-kara-25</t>
        </is>
      </c>
    </row>
    <row r="1110">
      <c r="A1110" t="inlineStr">
        <is>
          <t>CId461128e352c</t>
        </is>
      </c>
      <c r="B1110" t="inlineStr">
        <is>
          <t>CPe6d4373ee361</t>
        </is>
      </c>
      <c r="C1110" t="n">
        <v>2</v>
      </c>
      <c r="D1110" t="inlineStr">
        <is>
          <t>https://cdn.shopify.com/s/files/1/0491/9961/2067/files/ChatGPTImageSep2_2026_02_38_18PM.png?v=1788353843</t>
        </is>
      </c>
      <c r="F1110" t="inlineStr">
        <is>
          <t>no</t>
        </is>
      </c>
      <c r="G1110" t="inlineStr">
        <is>
          <t>https://rawayat.com.pk/products/stainless-steel-kara-25</t>
        </is>
      </c>
    </row>
    <row r="1111">
      <c r="A1111" t="inlineStr">
        <is>
          <t>CI13b54bd0266a</t>
        </is>
      </c>
      <c r="B1111" t="inlineStr">
        <is>
          <t>CPc48f680b51ad</t>
        </is>
      </c>
      <c r="C1111" t="n">
        <v>1</v>
      </c>
      <c r="D1111" t="inlineStr">
        <is>
          <t>https://cdn.shopify.com/s/files/1/0491/9961/2067/files/ChatGPTImageSep2_2026_03_24_18PM.png?v=1788354281</t>
        </is>
      </c>
      <c r="F1111" t="inlineStr">
        <is>
          <t>yes</t>
        </is>
      </c>
      <c r="G1111" t="inlineStr">
        <is>
          <t>https://rawayat.com.pk/products/stainless-steel-kara-32</t>
        </is>
      </c>
    </row>
    <row r="1112">
      <c r="A1112" t="inlineStr">
        <is>
          <t>CI5323e09daece</t>
        </is>
      </c>
      <c r="B1112" t="inlineStr">
        <is>
          <t>CPe3da19c94a40</t>
        </is>
      </c>
      <c r="C1112" t="n">
        <v>1</v>
      </c>
      <c r="D1112" t="inlineStr">
        <is>
          <t>https://cdn.shopify.com/s/files/1/0491/9961/2067/files/ChatGPTImageSep2_2026_03_17_17PM.png?v=1788354179</t>
        </is>
      </c>
      <c r="F1112" t="inlineStr">
        <is>
          <t>yes</t>
        </is>
      </c>
      <c r="G1112" t="inlineStr">
        <is>
          <t>https://rawayat.com.pk/products/stainless-steel-kara-30</t>
        </is>
      </c>
    </row>
    <row r="1113">
      <c r="A1113" t="inlineStr">
        <is>
          <t>CI4cb70b89f02b</t>
        </is>
      </c>
      <c r="B1113" t="inlineStr">
        <is>
          <t>CPc587aa1b0212</t>
        </is>
      </c>
      <c r="C1113" t="n">
        <v>1</v>
      </c>
      <c r="D1113" t="inlineStr">
        <is>
          <t>https://cdn.shopify.com/s/files/1/0491/9961/2067/files/ChatGPTImageSep2_2026_03_15_14PM.png?v=1788354126</t>
        </is>
      </c>
      <c r="F1113" t="inlineStr">
        <is>
          <t>yes</t>
        </is>
      </c>
      <c r="G1113" t="inlineStr">
        <is>
          <t>https://rawayat.com.pk/products/stainless-steel-kara-29</t>
        </is>
      </c>
    </row>
    <row r="1114">
      <c r="A1114" t="inlineStr">
        <is>
          <t>CI59be2d949d84</t>
        </is>
      </c>
      <c r="B1114" t="inlineStr">
        <is>
          <t>CP258a554ab0a1</t>
        </is>
      </c>
      <c r="C1114" t="n">
        <v>1</v>
      </c>
      <c r="D1114" t="inlineStr">
        <is>
          <t>https://cdn.shopify.com/s/files/1/0491/9961/2067/files/ChatGPTImageSep2_2026_03_51_35PM.png?v=1788355568</t>
        </is>
      </c>
      <c r="F1114" t="inlineStr">
        <is>
          <t>yes</t>
        </is>
      </c>
      <c r="G1114" t="inlineStr">
        <is>
          <t>https://rawayat.com.pk/products/stainless-steel-zircon-pendant-422-black</t>
        </is>
      </c>
    </row>
    <row r="1115">
      <c r="A1115" t="inlineStr">
        <is>
          <t>CI98d6871dbe23</t>
        </is>
      </c>
      <c r="B1115" t="inlineStr">
        <is>
          <t>CPf0e07330008c</t>
        </is>
      </c>
      <c r="C1115" t="n">
        <v>1</v>
      </c>
      <c r="D1115" t="inlineStr">
        <is>
          <t>https://cdn.shopify.com/s/files/1/0491/9961/2067/files/ChatGPTImageSep2_2026_03_48_28PM.png?v=1788355194</t>
        </is>
      </c>
      <c r="F1115" t="inlineStr">
        <is>
          <t>yes</t>
        </is>
      </c>
      <c r="G1115" t="inlineStr">
        <is>
          <t>https://rawayat.com.pk/products/gold-bangles-170golden</t>
        </is>
      </c>
    </row>
    <row r="1116">
      <c r="A1116" t="inlineStr">
        <is>
          <t>CId1d37eb4c65d</t>
        </is>
      </c>
      <c r="B1116" t="inlineStr">
        <is>
          <t>CPf0e07330008c</t>
        </is>
      </c>
      <c r="C1116" t="n">
        <v>2</v>
      </c>
      <c r="D1116" t="inlineStr">
        <is>
          <t>https://cdn.shopify.com/s/files/1/0491/9961/2067/files/WhatsApp_Image_2022-07-26_at_5.46.10_PM_c3d59d33-e771-4111-afee-826431bc76c3_480x480.jpg?v=1658839677</t>
        </is>
      </c>
      <c r="F1116" t="inlineStr">
        <is>
          <t>no</t>
        </is>
      </c>
      <c r="G1116" t="inlineStr">
        <is>
          <t>https://rawayat.com.pk/products/gold-bangles-170golden</t>
        </is>
      </c>
    </row>
    <row r="1117">
      <c r="A1117" t="inlineStr">
        <is>
          <t>CIfa11742d7708</t>
        </is>
      </c>
      <c r="B1117" t="inlineStr">
        <is>
          <t>CP9a5829a92af0</t>
        </is>
      </c>
      <c r="C1117" t="n">
        <v>1</v>
      </c>
      <c r="D1117" t="inlineStr">
        <is>
          <t>https://cdn.shopify.com/s/files/1/0491/9961/2067/files/ChatGPTImageSep2_2026_04_00_40PM.png?v=1788356079</t>
        </is>
      </c>
      <c r="F1117" t="inlineStr">
        <is>
          <t>yes</t>
        </is>
      </c>
      <c r="G1117" t="inlineStr">
        <is>
          <t>https://rawayat.com.pk/products/stainless-steel-zircon-pendant-425-golden</t>
        </is>
      </c>
    </row>
    <row r="1118">
      <c r="A1118" t="inlineStr">
        <is>
          <t>CI9c9149fb419f</t>
        </is>
      </c>
      <c r="B1118" t="inlineStr">
        <is>
          <t>CP9ef87f736367</t>
        </is>
      </c>
      <c r="C1118" t="n">
        <v>1</v>
      </c>
      <c r="D1118" t="inlineStr">
        <is>
          <t>https://cdn.shopify.com/s/files/1/0491/9961/2067/files/ChatGPTImageSep2_2026_03_54_31PM.png?v=1788355697</t>
        </is>
      </c>
      <c r="F1118" t="inlineStr">
        <is>
          <t>yes</t>
        </is>
      </c>
      <c r="G1118" t="inlineStr">
        <is>
          <t>https://rawayat.com.pk/products/stainless-steel-zircon-pendant-423-maroon</t>
        </is>
      </c>
    </row>
    <row r="1119">
      <c r="A1119" t="inlineStr">
        <is>
          <t>CIaaf700384f62</t>
        </is>
      </c>
      <c r="B1119" t="inlineStr">
        <is>
          <t>CPa75d89249ef6</t>
        </is>
      </c>
      <c r="C1119" t="n">
        <v>1</v>
      </c>
      <c r="D1119" t="inlineStr">
        <is>
          <t>https://cdn.shopify.com/s/files/1/0491/9961/2067/files/ChatGPTImageSep2_2026_04_59_32PM.png?v=1788356466</t>
        </is>
      </c>
      <c r="F1119" t="inlineStr">
        <is>
          <t>yes</t>
        </is>
      </c>
      <c r="G1119" t="inlineStr">
        <is>
          <t>https://rawayat.com.pk/products/stainless-steel-zircon-pendant-428-golden</t>
        </is>
      </c>
    </row>
    <row r="1120">
      <c r="A1120" t="inlineStr">
        <is>
          <t>CIf718e90f2765</t>
        </is>
      </c>
      <c r="B1120" t="inlineStr">
        <is>
          <t>CPe9fb9a8befa2</t>
        </is>
      </c>
      <c r="C1120" t="n">
        <v>1</v>
      </c>
      <c r="D1120" t="inlineStr">
        <is>
          <t>https://cdn.shopify.com/s/files/1/0491/9961/2067/files/ChatGPTImageSep2_2026_04_41_09PM.png?v=1788358709</t>
        </is>
      </c>
      <c r="F1120" t="inlineStr">
        <is>
          <t>yes</t>
        </is>
      </c>
      <c r="G1120" t="inlineStr">
        <is>
          <t>https://rawayat.com.pk/products/stainless-steel-gold-chain-185-golden</t>
        </is>
      </c>
    </row>
    <row r="1121">
      <c r="A1121" t="inlineStr">
        <is>
          <t>CIaf7ac5c0dd58</t>
        </is>
      </c>
      <c r="B1121" t="inlineStr">
        <is>
          <t>CP820fbee1da6e</t>
        </is>
      </c>
      <c r="C1121" t="n">
        <v>1</v>
      </c>
      <c r="D1121" t="inlineStr">
        <is>
          <t>https://cdn.shopify.com/s/files/1/0491/9961/2067/files/ChatGPTImageSep2_2026_04_39_57PM.png?v=1788358542</t>
        </is>
      </c>
      <c r="F1121" t="inlineStr">
        <is>
          <t>yes</t>
        </is>
      </c>
      <c r="G1121" t="inlineStr">
        <is>
          <t>https://rawayat.com.pk/products/stainless-steel-gold-chain-184-golden</t>
        </is>
      </c>
    </row>
    <row r="1122">
      <c r="A1122" t="inlineStr">
        <is>
          <t>CIcb8768e68256</t>
        </is>
      </c>
      <c r="B1122" t="inlineStr">
        <is>
          <t>CP5e820c926da8</t>
        </is>
      </c>
      <c r="C1122" t="n">
        <v>1</v>
      </c>
      <c r="D1122" t="inlineStr">
        <is>
          <t>https://cdn.shopify.com/s/files/1/0491/9961/2067/files/ChatGPTImageSep2_2026_04_43_16PM.png?v=1788358426</t>
        </is>
      </c>
      <c r="F1122" t="inlineStr">
        <is>
          <t>yes</t>
        </is>
      </c>
      <c r="G1122" t="inlineStr">
        <is>
          <t>https://rawayat.com.pk/products/stainless-steel-zircon-pendant-425-black</t>
        </is>
      </c>
    </row>
    <row r="1123">
      <c r="A1123" t="inlineStr">
        <is>
          <t>CI5ef7d909c0dc</t>
        </is>
      </c>
      <c r="B1123" t="inlineStr">
        <is>
          <t>CP83a100475250</t>
        </is>
      </c>
      <c r="C1123" t="n">
        <v>1</v>
      </c>
      <c r="D1123" t="inlineStr">
        <is>
          <t>https://cdn.shopify.com/s/files/1/0491/9961/2067/files/ChatGPTImageSep2_2026_04_29_59PM.png?v=1788358331</t>
        </is>
      </c>
      <c r="F1123" t="inlineStr">
        <is>
          <t>yes</t>
        </is>
      </c>
      <c r="G1123" t="inlineStr">
        <is>
          <t>https://rawayat.com.pk/products/stainless-steel-zircon-pendant-425-white</t>
        </is>
      </c>
    </row>
    <row r="1124">
      <c r="A1124" t="inlineStr">
        <is>
          <t>CIbbf01259b94f</t>
        </is>
      </c>
      <c r="B1124" t="inlineStr">
        <is>
          <t>CP0707e918f084</t>
        </is>
      </c>
      <c r="C1124" t="n">
        <v>1</v>
      </c>
      <c r="D1124" t="inlineStr">
        <is>
          <t>https://cdn.shopify.com/s/files/1/0491/9961/2067/files/ChatGPTImageSep2_2026_04_53_30PM.png?v=1788359003</t>
        </is>
      </c>
      <c r="F1124" t="inlineStr">
        <is>
          <t>yes</t>
        </is>
      </c>
      <c r="G1124" t="inlineStr">
        <is>
          <t>https://rawayat.com.pk/products/stainless-steel-gold-chain-189-golden</t>
        </is>
      </c>
    </row>
    <row r="1125">
      <c r="A1125" t="inlineStr">
        <is>
          <t>CIbd16a6ea717b</t>
        </is>
      </c>
      <c r="B1125" t="inlineStr">
        <is>
          <t>CP33035514bf83</t>
        </is>
      </c>
      <c r="C1125" t="n">
        <v>1</v>
      </c>
      <c r="D1125" t="inlineStr">
        <is>
          <t>https://cdn.shopify.com/s/files/1/0491/9961/2067/files/ChatGPTImageSep2_2026_04_50_24PM.png?v=1788358898</t>
        </is>
      </c>
      <c r="F1125" t="inlineStr">
        <is>
          <t>yes</t>
        </is>
      </c>
      <c r="G1125" t="inlineStr">
        <is>
          <t>https://rawayat.com.pk/products/stainless-steel-gold-chain-187-golden</t>
        </is>
      </c>
    </row>
    <row r="1126">
      <c r="A1126" t="inlineStr">
        <is>
          <t>CId6e7148eea6d</t>
        </is>
      </c>
      <c r="B1126" t="inlineStr">
        <is>
          <t>CPa4ac102fa265</t>
        </is>
      </c>
      <c r="C1126" t="n">
        <v>1</v>
      </c>
      <c r="D1126" t="inlineStr">
        <is>
          <t>https://cdn.shopify.com/s/files/1/0491/9961/2067/files/WhatsAppImage2026-07-11at10.16.09AM_1.jpg?v=1783769046</t>
        </is>
      </c>
      <c r="F1126" t="inlineStr">
        <is>
          <t>yes</t>
        </is>
      </c>
      <c r="G1126" t="inlineStr">
        <is>
          <t>https://rawayat.com.pk/products/zircon-locket-set-43-golden-1</t>
        </is>
      </c>
    </row>
    <row r="1127">
      <c r="A1127" t="inlineStr">
        <is>
          <t>CI0cb5d129f60e</t>
        </is>
      </c>
      <c r="B1127" t="inlineStr">
        <is>
          <t>CP48dc6a560754</t>
        </is>
      </c>
      <c r="C1127" t="n">
        <v>1</v>
      </c>
      <c r="D1127" t="inlineStr">
        <is>
          <t>https://cdn.shopify.com/s/files/1/0491/9961/2067/files/WhatsAppImage2026-08-27at5.39.11PM_1.jpg?v=1787839689</t>
        </is>
      </c>
      <c r="F1127" t="inlineStr">
        <is>
          <t>yes</t>
        </is>
      </c>
      <c r="G1127" t="inlineStr">
        <is>
          <t>https://rawayat.com.pk/products/zircon-locket-set-181-golden-light-pink</t>
        </is>
      </c>
    </row>
    <row r="1128">
      <c r="A1128" t="inlineStr">
        <is>
          <t>CI3edb18698dae</t>
        </is>
      </c>
      <c r="B1128" t="inlineStr">
        <is>
          <t>CPb074c5ec6a74</t>
        </is>
      </c>
      <c r="C1128" t="n">
        <v>1</v>
      </c>
      <c r="D1128" t="inlineStr">
        <is>
          <t>https://cdn.shopify.com/s/files/1/0491/9961/2067/files/WhatsAppImage2026-08-27at5.39.03PM.jpg?v=1787839633</t>
        </is>
      </c>
      <c r="F1128" t="inlineStr">
        <is>
          <t>yes</t>
        </is>
      </c>
      <c r="G1128" t="inlineStr">
        <is>
          <t>https://rawayat.com.pk/products/zircon-locket-set-181-golden-green</t>
        </is>
      </c>
    </row>
    <row r="1129">
      <c r="A1129" t="inlineStr">
        <is>
          <t>CI8333b1b74a3f</t>
        </is>
      </c>
      <c r="B1129" t="inlineStr">
        <is>
          <t>CPdac9a64db3c4</t>
        </is>
      </c>
      <c r="C1129" t="n">
        <v>1</v>
      </c>
      <c r="D1129" t="inlineStr">
        <is>
          <t>https://cdn.shopify.com/s/files/1/0491/9961/2067/files/WhatsAppImage2026-08-27at5.39.02PM.jpg?v=1787839591</t>
        </is>
      </c>
      <c r="F1129" t="inlineStr">
        <is>
          <t>yes</t>
        </is>
      </c>
      <c r="G1129" t="inlineStr">
        <is>
          <t>https://rawayat.com.pk/products/zircon-locket-set-181-golden-blue</t>
        </is>
      </c>
    </row>
    <row r="1130">
      <c r="A1130" t="inlineStr">
        <is>
          <t>CI7232bd19e522</t>
        </is>
      </c>
      <c r="B1130" t="inlineStr">
        <is>
          <t>CPe9d7f9e0cc2c</t>
        </is>
      </c>
      <c r="C1130" t="n">
        <v>1</v>
      </c>
      <c r="D1130" t="inlineStr">
        <is>
          <t>https://cdn.shopify.com/s/files/1/0491/9961/2067/files/WhatsAppImage2026-08-27at5.39.01PM_1.jpg?v=1787839484</t>
        </is>
      </c>
      <c r="F1130" t="inlineStr">
        <is>
          <t>yes</t>
        </is>
      </c>
      <c r="G1130" t="inlineStr">
        <is>
          <t>https://rawayat.com.pk/products/zircon-locket-set-181-golden-maroon</t>
        </is>
      </c>
    </row>
    <row r="1131">
      <c r="A1131" t="inlineStr">
        <is>
          <t>CI582e45063483</t>
        </is>
      </c>
      <c r="B1131" t="inlineStr">
        <is>
          <t>CPec89377dc8cd</t>
        </is>
      </c>
      <c r="C1131" t="n">
        <v>1</v>
      </c>
      <c r="D1131" t="inlineStr">
        <is>
          <t>https://cdn.shopify.com/s/files/1/0491/9961/2067/files/WhatsAppImage2026-01-20at16.09.43.jpg?v=1768978810</t>
        </is>
      </c>
      <c r="F1131" t="inlineStr">
        <is>
          <t>yes</t>
        </is>
      </c>
      <c r="G1131" t="inlineStr">
        <is>
          <t>https://rawayat.com.pk/products/zircon-pendant-394-pink</t>
        </is>
      </c>
    </row>
    <row r="1132">
      <c r="A1132" t="inlineStr">
        <is>
          <t>CI4c9139004022</t>
        </is>
      </c>
      <c r="B1132" t="inlineStr">
        <is>
          <t>CPc9814b1fe202</t>
        </is>
      </c>
      <c r="C1132" t="n">
        <v>1</v>
      </c>
      <c r="D1132" t="inlineStr">
        <is>
          <t>https://cdn.shopify.com/s/files/1/0491/9961/2067/files/WhatsAppImage2025-10-22at2.20.56PM.jpg?v=1761338414</t>
        </is>
      </c>
      <c r="F1132" t="inlineStr">
        <is>
          <t>yes</t>
        </is>
      </c>
      <c r="G1132" t="inlineStr">
        <is>
          <t>https://rawayat.com.pk/products/zircon-pendant-350-golden</t>
        </is>
      </c>
    </row>
    <row r="1133">
      <c r="A1133" t="inlineStr">
        <is>
          <t>CI6faf0f8cf2b0</t>
        </is>
      </c>
      <c r="B1133" t="inlineStr">
        <is>
          <t>CP98b3646ffe47</t>
        </is>
      </c>
      <c r="C1133" t="n">
        <v>1</v>
      </c>
      <c r="D1133" t="inlineStr">
        <is>
          <t>https://cdn.shopify.com/s/files/1/0491/9961/2067/files/WhatsAppImage2026-01-20at16.09.22.jpg?v=1768982260</t>
        </is>
      </c>
      <c r="F1133" t="inlineStr">
        <is>
          <t>yes</t>
        </is>
      </c>
      <c r="G1133" t="inlineStr">
        <is>
          <t>https://rawayat.com.pk/products/zircon-pendant-398-white</t>
        </is>
      </c>
    </row>
    <row r="1134">
      <c r="A1134" t="inlineStr">
        <is>
          <t>CIebad3acbb4b3</t>
        </is>
      </c>
      <c r="B1134" t="inlineStr">
        <is>
          <t>CP3e2fda82f771</t>
        </is>
      </c>
      <c r="C1134" t="n">
        <v>1</v>
      </c>
      <c r="D1134" t="inlineStr">
        <is>
          <t>https://cdn.shopify.com/s/files/1/0491/9961/2067/files/WhatsAppImage2026-02-24at10.54.16PM_1.jpg?v=1771957811</t>
        </is>
      </c>
      <c r="F1134" t="inlineStr">
        <is>
          <t>yes</t>
        </is>
      </c>
      <c r="G1134" t="inlineStr">
        <is>
          <t>https://rawayat.com.pk/products/gold-plated-openable-kara-04-golden</t>
        </is>
      </c>
    </row>
    <row r="1135">
      <c r="A1135" t="inlineStr">
        <is>
          <t>CIfded46f8b24a</t>
        </is>
      </c>
      <c r="B1135" t="inlineStr">
        <is>
          <t>CP3e2fda82f771</t>
        </is>
      </c>
      <c r="C1135" t="n">
        <v>2</v>
      </c>
      <c r="D1135" t="inlineStr">
        <is>
          <t>https://cdn.shopify.com/s/files/1/0491/9961/2067/files/WhatsAppImage2026-02-24at10.54.15PM.jpg?v=1771957811</t>
        </is>
      </c>
      <c r="F1135" t="inlineStr">
        <is>
          <t>no</t>
        </is>
      </c>
      <c r="G1135" t="inlineStr">
        <is>
          <t>https://rawayat.com.pk/products/gold-plated-openable-kara-04-golden</t>
        </is>
      </c>
    </row>
    <row r="1136">
      <c r="A1136" t="inlineStr">
        <is>
          <t>CI94ccdc6a35e5</t>
        </is>
      </c>
      <c r="B1136" t="inlineStr">
        <is>
          <t>CP3e2fda82f771</t>
        </is>
      </c>
      <c r="C1136" t="n">
        <v>3</v>
      </c>
      <c r="D1136" t="inlineStr">
        <is>
          <t>https://cdn.shopify.com/s/files/1/0491/9961/2067/files/WhatsApp_Image_2022-07-26_at_5.46.10_PM_c3d59d33-e771-4111-afee-826431bc76c3_480x480.jpg?v=1658839677</t>
        </is>
      </c>
      <c r="F1136" t="inlineStr">
        <is>
          <t>no</t>
        </is>
      </c>
      <c r="G1136" t="inlineStr">
        <is>
          <t>https://rawayat.com.pk/products/gold-plated-openable-kara-04-golden</t>
        </is>
      </c>
    </row>
    <row r="1137">
      <c r="A1137" t="inlineStr">
        <is>
          <t>CI196f52fe0251</t>
        </is>
      </c>
      <c r="B1137" t="inlineStr">
        <is>
          <t>CP866a15cb5ebb</t>
        </is>
      </c>
      <c r="C1137" t="n">
        <v>1</v>
      </c>
      <c r="D1137" t="inlineStr">
        <is>
          <t>https://cdn.shopify.com/s/files/1/0491/9961/2067/files/Kara_Pair-18_Golden.jpg?v=1754992675</t>
        </is>
      </c>
      <c r="F1137" t="inlineStr">
        <is>
          <t>yes</t>
        </is>
      </c>
      <c r="G1137" t="inlineStr">
        <is>
          <t>https://rawayat.com.pk/products/kara-pair-18-golden</t>
        </is>
      </c>
    </row>
    <row r="1138">
      <c r="A1138" t="inlineStr">
        <is>
          <t>CI78ddaf535a60</t>
        </is>
      </c>
      <c r="B1138" t="inlineStr">
        <is>
          <t>CP866a15cb5ebb</t>
        </is>
      </c>
      <c r="C1138" t="n">
        <v>2</v>
      </c>
      <c r="D1138" t="inlineStr">
        <is>
          <t>https://cdn.shopify.com/s/files/1/0491/9961/2067/files/WhatsApp_Image_2025-06-28_at_3.16.04_PM.jpg?v=1751118332</t>
        </is>
      </c>
      <c r="F1138" t="inlineStr">
        <is>
          <t>no</t>
        </is>
      </c>
      <c r="G1138" t="inlineStr">
        <is>
          <t>https://rawayat.com.pk/products/kara-pair-18-golden</t>
        </is>
      </c>
    </row>
    <row r="1139">
      <c r="A1139" t="inlineStr">
        <is>
          <t>CI8ad7d0d21c6b</t>
        </is>
      </c>
      <c r="B1139" t="inlineStr">
        <is>
          <t>CP866a15cb5ebb</t>
        </is>
      </c>
      <c r="C1139" t="n">
        <v>3</v>
      </c>
      <c r="D1139" t="inlineStr">
        <is>
          <t>https://cdn.shopify.com/s/files/1/0491/9961/2067/files/WhatsApp_Image_2025-06-21_at_9.54.13_AM.jpg?v=1751118332</t>
        </is>
      </c>
      <c r="F1139" t="inlineStr">
        <is>
          <t>no</t>
        </is>
      </c>
      <c r="G1139" t="inlineStr">
        <is>
          <t>https://rawayat.com.pk/products/kara-pair-18-golden</t>
        </is>
      </c>
    </row>
    <row r="1140">
      <c r="A1140" t="inlineStr">
        <is>
          <t>CIffd379c8a8f8</t>
        </is>
      </c>
      <c r="B1140" t="inlineStr">
        <is>
          <t>CP917525ac4811</t>
        </is>
      </c>
      <c r="C1140" t="n">
        <v>1</v>
      </c>
      <c r="D1140" t="inlineStr">
        <is>
          <t>https://cdn.shopify.com/s/files/1/0491/9961/2067/files/WhatsAppImage2026-04-22at11.42.44PM_1_c95ca1db-8e7e-440b-b3b8-cc3a622ffd3f.jpg?v=1777319029</t>
        </is>
      </c>
      <c r="F1140" t="inlineStr">
        <is>
          <t>yes</t>
        </is>
      </c>
      <c r="G1140" t="inlineStr">
        <is>
          <t>https://rawayat.com.pk/products/adjustable-kashmiri-bangle-119-black-1</t>
        </is>
      </c>
    </row>
    <row r="1141">
      <c r="A1141" t="inlineStr">
        <is>
          <t>CIcfe38bb50a82</t>
        </is>
      </c>
      <c r="B1141" t="inlineStr">
        <is>
          <t>CP3b6bc357bd77</t>
        </is>
      </c>
      <c r="C1141" t="n">
        <v>1</v>
      </c>
      <c r="D1141" t="inlineStr">
        <is>
          <t>https://cdn.shopify.com/s/files/1/0491/9961/2067/files/WhatsAppImage2026-02-24at10.54.15PM_2.jpg?v=1771957441</t>
        </is>
      </c>
      <c r="F1141" t="inlineStr">
        <is>
          <t>yes</t>
        </is>
      </c>
      <c r="G1141" t="inlineStr">
        <is>
          <t>https://rawayat.com.pk/products/gold-bangles-135-4-bangles-black</t>
        </is>
      </c>
    </row>
    <row r="1142">
      <c r="A1142" t="inlineStr">
        <is>
          <t>CI85813a575f2e</t>
        </is>
      </c>
      <c r="B1142" t="inlineStr">
        <is>
          <t>CP3b6bc357bd77</t>
        </is>
      </c>
      <c r="C1142" t="n">
        <v>2</v>
      </c>
      <c r="D1142" t="inlineStr">
        <is>
          <t>https://cdn.shopify.com/s/files/1/0491/9961/2067/files/WhatsAppImage2026-02-24at10.54.09PM_1.jpg?v=1771957527</t>
        </is>
      </c>
      <c r="F1142" t="inlineStr">
        <is>
          <t>no</t>
        </is>
      </c>
      <c r="G1142" t="inlineStr">
        <is>
          <t>https://rawayat.com.pk/products/gold-bangles-135-4-bangles-black</t>
        </is>
      </c>
    </row>
    <row r="1143">
      <c r="A1143" t="inlineStr">
        <is>
          <t>CIb5b3a5a8b4d5</t>
        </is>
      </c>
      <c r="B1143" t="inlineStr">
        <is>
          <t>CP3b6bc357bd77</t>
        </is>
      </c>
      <c r="C1143" t="n">
        <v>3</v>
      </c>
      <c r="D1143" t="inlineStr">
        <is>
          <t>https://cdn.shopify.com/s/files/1/0491/9961/2067/files/WhatsApp_Image_2022-07-26_at_5.46.10_PM_c3d59d33-e771-4111-afee-826431bc76c3_480x480.jpg?v=1658839677</t>
        </is>
      </c>
      <c r="F1143" t="inlineStr">
        <is>
          <t>no</t>
        </is>
      </c>
      <c r="G1143" t="inlineStr">
        <is>
          <t>https://rawayat.com.pk/products/gold-bangles-135-4-bangles-black</t>
        </is>
      </c>
    </row>
    <row r="1144">
      <c r="A1144" t="inlineStr">
        <is>
          <t>CI6d3c32c2e9ab</t>
        </is>
      </c>
      <c r="B1144" t="inlineStr">
        <is>
          <t>CPb51833392aba</t>
        </is>
      </c>
      <c r="C1144" t="n">
        <v>1</v>
      </c>
      <c r="D1144" t="inlineStr">
        <is>
          <t>https://cdn.shopify.com/s/files/1/0491/9961/2067/files/WhatsAppImage2026-03-09at8.41.55PM.jpg?v=1773074999</t>
        </is>
      </c>
      <c r="F1144" t="inlineStr">
        <is>
          <t>yes</t>
        </is>
      </c>
      <c r="G1144" t="inlineStr">
        <is>
          <t>https://rawayat.com.pk/products/gold-bangles-141-golden</t>
        </is>
      </c>
    </row>
    <row r="1145">
      <c r="A1145" t="inlineStr">
        <is>
          <t>CId1fa1a238f23</t>
        </is>
      </c>
      <c r="B1145" t="inlineStr">
        <is>
          <t>CPb51833392aba</t>
        </is>
      </c>
      <c r="C1145" t="n">
        <v>2</v>
      </c>
      <c r="D1145" t="inlineStr">
        <is>
          <t>https://cdn.shopify.com/s/files/1/0491/9961/2067/files/WhatsApp_Image_2022-07-26_at_5.46.10_PM_c3d59d33-e771-4111-afee-826431bc76c3_480x480.jpg?v=1658839677</t>
        </is>
      </c>
      <c r="F1145" t="inlineStr">
        <is>
          <t>no</t>
        </is>
      </c>
      <c r="G1145" t="inlineStr">
        <is>
          <t>https://rawayat.com.pk/products/gold-bangles-141-golden</t>
        </is>
      </c>
    </row>
    <row r="1146">
      <c r="A1146" t="inlineStr">
        <is>
          <t>CIfac7ee34d151</t>
        </is>
      </c>
      <c r="B1146" t="inlineStr">
        <is>
          <t>CP880858c6bc8f</t>
        </is>
      </c>
      <c r="C1146" t="n">
        <v>1</v>
      </c>
      <c r="D1146" t="inlineStr">
        <is>
          <t>https://cdn.shopify.com/s/files/1/0491/9961/2067/files/WhatsAppImage2025-12-19at8.40.01PM_1.jpg?v=1788328559</t>
        </is>
      </c>
      <c r="F1146" t="inlineStr">
        <is>
          <t>yes</t>
        </is>
      </c>
      <c r="G1146" t="inlineStr">
        <is>
          <t>https://rawayat.com.pk/products/gold-platted-bangles-21-golden</t>
        </is>
      </c>
    </row>
    <row r="1147">
      <c r="A1147" t="inlineStr">
        <is>
          <t>CI0f6bb3b2bf0d</t>
        </is>
      </c>
      <c r="B1147" t="inlineStr">
        <is>
          <t>CP880858c6bc8f</t>
        </is>
      </c>
      <c r="C1147" t="n">
        <v>2</v>
      </c>
      <c r="D1147" t="inlineStr">
        <is>
          <t>https://cdn.shopify.com/s/files/1/0491/9961/2067/files/WhatsApp_Image_2022-07-26_at_5.46.10_PM_c3d59d33-e771-4111-afee-826431bc76c3_480x480.jpg?v=1658839677</t>
        </is>
      </c>
      <c r="F1147" t="inlineStr">
        <is>
          <t>no</t>
        </is>
      </c>
      <c r="G1147" t="inlineStr">
        <is>
          <t>https://rawayat.com.pk/products/gold-platted-bangles-21-golden</t>
        </is>
      </c>
    </row>
    <row r="1148">
      <c r="A1148" t="inlineStr">
        <is>
          <t>CI16d2b7468a32</t>
        </is>
      </c>
      <c r="B1148" t="inlineStr">
        <is>
          <t>CPf9d2d52a5217</t>
        </is>
      </c>
      <c r="C1148" t="n">
        <v>1</v>
      </c>
      <c r="D1148" t="inlineStr">
        <is>
          <t>https://cdn.shopify.com/s/files/1/0491/9961/2067/files/WhatsAppImage2025-10-20at10.26.16PM.jpg?v=1788328499</t>
        </is>
      </c>
      <c r="F1148" t="inlineStr">
        <is>
          <t>yes</t>
        </is>
      </c>
      <c r="G1148" t="inlineStr">
        <is>
          <t>https://rawayat.com.pk/products/gold-platted-bangles-18-golden</t>
        </is>
      </c>
    </row>
    <row r="1149">
      <c r="A1149" t="inlineStr">
        <is>
          <t>CI8c995fe3b7d0</t>
        </is>
      </c>
      <c r="B1149" t="inlineStr">
        <is>
          <t>CPf9d2d52a5217</t>
        </is>
      </c>
      <c r="C1149" t="n">
        <v>2</v>
      </c>
      <c r="D1149" t="inlineStr">
        <is>
          <t>https://cdn.shopify.com/s/files/1/0491/9961/2067/files/WhatsApp_Image_2022-07-26_at_5.46.10_PM_c3d59d33-e771-4111-afee-826431bc76c3_480x480.jpg?v=1658839677</t>
        </is>
      </c>
      <c r="F1149" t="inlineStr">
        <is>
          <t>no</t>
        </is>
      </c>
      <c r="G1149" t="inlineStr">
        <is>
          <t>https://rawayat.com.pk/products/gold-platted-bangles-18-golden</t>
        </is>
      </c>
    </row>
    <row r="1150">
      <c r="A1150" t="inlineStr">
        <is>
          <t>CI1e6e60101477</t>
        </is>
      </c>
      <c r="B1150" t="inlineStr">
        <is>
          <t>CP6abefbec2f25</t>
        </is>
      </c>
      <c r="C1150" t="n">
        <v>1</v>
      </c>
      <c r="D1150" t="inlineStr">
        <is>
          <t>https://cdn.shopify.com/s/files/1/0491/9961/2067/files/WhatsAppImage2026-08-27at5.38.56PM.jpg?v=1787898709</t>
        </is>
      </c>
      <c r="F1150" t="inlineStr">
        <is>
          <t>yes</t>
        </is>
      </c>
      <c r="G1150" t="inlineStr">
        <is>
          <t>https://rawayat.com.pk/products/zircon-locket-set-191-silver-pink</t>
        </is>
      </c>
    </row>
    <row r="1151">
      <c r="A1151" t="inlineStr">
        <is>
          <t>CIbf95cecd344f</t>
        </is>
      </c>
      <c r="B1151" t="inlineStr">
        <is>
          <t>CP53167cb759fa</t>
        </is>
      </c>
      <c r="C1151" t="n">
        <v>1</v>
      </c>
      <c r="D1151" t="inlineStr">
        <is>
          <t>https://cdn.shopify.com/s/files/1/0491/9961/2067/files/WhatsAppImage2026-08-27at5.38.56PM_1.jpg?v=1787898665</t>
        </is>
      </c>
      <c r="F1151" t="inlineStr">
        <is>
          <t>yes</t>
        </is>
      </c>
      <c r="G1151" t="inlineStr">
        <is>
          <t>https://rawayat.com.pk/products/zircon-locket-set-191-silver-green</t>
        </is>
      </c>
    </row>
    <row r="1152">
      <c r="A1152" t="inlineStr">
        <is>
          <t>CI8891ccde9447</t>
        </is>
      </c>
      <c r="B1152" t="inlineStr">
        <is>
          <t>CP6ad71aaa3938</t>
        </is>
      </c>
      <c r="C1152" t="n">
        <v>1</v>
      </c>
      <c r="D1152" t="inlineStr">
        <is>
          <t>https://cdn.shopify.com/s/files/1/0491/9961/2067/files/WhatsAppImage2026-08-27at5.38.57PM.jpg?v=1787898627</t>
        </is>
      </c>
      <c r="F1152" t="inlineStr">
        <is>
          <t>yes</t>
        </is>
      </c>
      <c r="G1152" t="inlineStr">
        <is>
          <t>https://rawayat.com.pk/products/zircon-locket-set-191-silver-blue</t>
        </is>
      </c>
    </row>
    <row r="1153">
      <c r="A1153" t="inlineStr">
        <is>
          <t>CI24a521349ac5</t>
        </is>
      </c>
      <c r="B1153" t="inlineStr">
        <is>
          <t>CPc6a6569882b7</t>
        </is>
      </c>
      <c r="C1153" t="n">
        <v>1</v>
      </c>
      <c r="D1153" t="inlineStr">
        <is>
          <t>https://cdn.shopify.com/s/files/1/0491/9961/2067/files/WhatsAppImage2026-08-27at5.38.58PM.jpg?v=1787838857</t>
        </is>
      </c>
      <c r="F1153" t="inlineStr">
        <is>
          <t>yes</t>
        </is>
      </c>
      <c r="G1153" t="inlineStr">
        <is>
          <t>https://rawayat.com.pk/products/zircon-locket-set-189-golden-multi</t>
        </is>
      </c>
    </row>
    <row r="1154">
      <c r="A1154" t="inlineStr">
        <is>
          <t>CI23cb0b564a28</t>
        </is>
      </c>
      <c r="B1154" t="inlineStr">
        <is>
          <t>CP3f51c81b95c8</t>
        </is>
      </c>
      <c r="C1154" t="n">
        <v>1</v>
      </c>
      <c r="D1154" t="inlineStr">
        <is>
          <t>https://cdn.shopify.com/s/files/1/0491/9961/2067/files/WhatsAppImage2026-08-27at5.38.59PM.jpg?v=1787839014</t>
        </is>
      </c>
      <c r="F1154" t="inlineStr">
        <is>
          <t>yes</t>
        </is>
      </c>
      <c r="G1154" t="inlineStr">
        <is>
          <t>https://rawayat.com.pk/products/zircon-locket-set-189-golden</t>
        </is>
      </c>
    </row>
    <row r="1155">
      <c r="A1155" t="inlineStr">
        <is>
          <t>CI4cf91ed51c57</t>
        </is>
      </c>
      <c r="B1155" t="inlineStr">
        <is>
          <t>CPdf6b86792c52</t>
        </is>
      </c>
      <c r="C1155" t="n">
        <v>1</v>
      </c>
      <c r="D1155" t="inlineStr">
        <is>
          <t>https://cdn.shopify.com/s/files/1/0491/9961/2067/files/WhatsAppImage2026-08-27at5.38.58PM_1.jpg?v=1787838950</t>
        </is>
      </c>
      <c r="F1155" t="inlineStr">
        <is>
          <t>yes</t>
        </is>
      </c>
      <c r="G1155" t="inlineStr">
        <is>
          <t>https://rawayat.com.pk/products/zircon-locket-set-189-golden-green</t>
        </is>
      </c>
    </row>
    <row r="1156">
      <c r="A1156" t="inlineStr">
        <is>
          <t>CI9aae6f3673e4</t>
        </is>
      </c>
      <c r="B1156" t="inlineStr">
        <is>
          <t>CP426bb196f31f</t>
        </is>
      </c>
      <c r="C1156" t="n">
        <v>1</v>
      </c>
      <c r="D1156" t="inlineStr">
        <is>
          <t>https://cdn.shopify.com/s/files/1/0491/9961/2067/files/WhatsAppImage2026-08-27at5.38.59PM_1.jpg?v=1787899621</t>
        </is>
      </c>
      <c r="F1156" t="inlineStr">
        <is>
          <t>yes</t>
        </is>
      </c>
      <c r="G1156" t="inlineStr">
        <is>
          <t>https://rawayat.com.pk/products/zircon-locket-set-192-golden</t>
        </is>
      </c>
    </row>
    <row r="1157">
      <c r="A1157" t="inlineStr">
        <is>
          <t>CI65618b1bb243</t>
        </is>
      </c>
      <c r="B1157" t="inlineStr">
        <is>
          <t>CP1e24ffc23e6a</t>
        </is>
      </c>
      <c r="C1157" t="n">
        <v>1</v>
      </c>
      <c r="D1157" t="inlineStr">
        <is>
          <t>https://cdn.shopify.com/s/files/1/0491/9961/2067/files/WhatsAppImage2026-08-27at5.38.59PM_2.jpg?v=1787899578</t>
        </is>
      </c>
      <c r="F1157" t="inlineStr">
        <is>
          <t>yes</t>
        </is>
      </c>
      <c r="G1157" t="inlineStr">
        <is>
          <t>https://rawayat.com.pk/products/zircon-locket-set-192-golden-pink</t>
        </is>
      </c>
    </row>
    <row r="1158">
      <c r="A1158" t="inlineStr">
        <is>
          <t>CIb4919d939d7a</t>
        </is>
      </c>
      <c r="B1158" t="inlineStr">
        <is>
          <t>CPaaaec2e6afde</t>
        </is>
      </c>
      <c r="C1158" t="n">
        <v>1</v>
      </c>
      <c r="D1158" t="inlineStr">
        <is>
          <t>https://cdn.shopify.com/s/files/1/0491/9961/2067/files/WhatsAppImage2026-08-27at5.39.04PM.jpg?v=1787899958</t>
        </is>
      </c>
      <c r="F1158" t="inlineStr">
        <is>
          <t>yes</t>
        </is>
      </c>
      <c r="G1158" t="inlineStr">
        <is>
          <t>https://rawayat.com.pk/products/zircon-locket-set-193-silver-yellow</t>
        </is>
      </c>
    </row>
    <row r="1159">
      <c r="A1159" t="inlineStr">
        <is>
          <t>CI7e50d52a1dd5</t>
        </is>
      </c>
      <c r="B1159" t="inlineStr">
        <is>
          <t>CP8022e7e56e76</t>
        </is>
      </c>
      <c r="C1159" t="n">
        <v>1</v>
      </c>
      <c r="D1159" t="inlineStr">
        <is>
          <t>https://cdn.shopify.com/s/files/1/0491/9961/2067/files/WhatsAppImage2026-08-27at5.39.00PM_1.jpg?v=1787899852</t>
        </is>
      </c>
      <c r="F1159" t="inlineStr">
        <is>
          <t>yes</t>
        </is>
      </c>
      <c r="G1159" t="inlineStr">
        <is>
          <t>https://rawayat.com.pk/products/zircon-locket-set-193-silver-maroon</t>
        </is>
      </c>
    </row>
    <row r="1160">
      <c r="A1160" t="inlineStr">
        <is>
          <t>CIc590c92553cc</t>
        </is>
      </c>
      <c r="B1160" t="inlineStr">
        <is>
          <t>CP239d9131644d</t>
        </is>
      </c>
      <c r="C1160" t="n">
        <v>1</v>
      </c>
      <c r="D1160" t="inlineStr">
        <is>
          <t>https://cdn.shopify.com/s/files/1/0491/9961/2067/files/WhatsAppImage2026-08-27at5.39.04PM_1.jpg?v=1787900182</t>
        </is>
      </c>
      <c r="F1160" t="inlineStr">
        <is>
          <t>yes</t>
        </is>
      </c>
      <c r="G1160" t="inlineStr">
        <is>
          <t>https://rawayat.com.pk/products/zircon-locket-set-193-golden-green</t>
        </is>
      </c>
    </row>
    <row r="1161">
      <c r="A1161" t="inlineStr">
        <is>
          <t>CI9a1a1288934d</t>
        </is>
      </c>
      <c r="B1161" t="inlineStr">
        <is>
          <t>CPa1329b96b623</t>
        </is>
      </c>
      <c r="C1161" t="n">
        <v>1</v>
      </c>
      <c r="D1161" t="inlineStr">
        <is>
          <t>https://cdn.shopify.com/s/files/1/0491/9961/2067/files/WhatsAppImage2026-08-27at5.39.06PM.jpg?v=1787900133</t>
        </is>
      </c>
      <c r="F1161" t="inlineStr">
        <is>
          <t>yes</t>
        </is>
      </c>
      <c r="G1161" t="inlineStr">
        <is>
          <t>https://rawayat.com.pk/products/zircon-locket-set-193-golden-ferozi</t>
        </is>
      </c>
    </row>
    <row r="1162">
      <c r="A1162" t="inlineStr">
        <is>
          <t>CId0aad91883b8</t>
        </is>
      </c>
      <c r="B1162" t="inlineStr">
        <is>
          <t>CP142bf23de7d9</t>
        </is>
      </c>
      <c r="C1162" t="n">
        <v>1</v>
      </c>
      <c r="D1162" t="inlineStr">
        <is>
          <t>https://cdn.shopify.com/s/files/1/0491/9961/2067/files/WhatsAppImage2026-08-27at5.39.02PM_2.jpg?v=1787900272</t>
        </is>
      </c>
      <c r="F1162" t="inlineStr">
        <is>
          <t>yes</t>
        </is>
      </c>
      <c r="G1162" t="inlineStr">
        <is>
          <t>https://rawayat.com.pk/products/zircon-locket-set-193-golden-blue</t>
        </is>
      </c>
    </row>
    <row r="1163">
      <c r="A1163" t="inlineStr">
        <is>
          <t>CIe0cfd25d0256</t>
        </is>
      </c>
      <c r="B1163" t="inlineStr">
        <is>
          <t>CPefd7f4681149</t>
        </is>
      </c>
      <c r="C1163" t="n">
        <v>1</v>
      </c>
      <c r="D1163" t="inlineStr">
        <is>
          <t>https://cdn.shopify.com/s/files/1/0491/9961/2067/files/WhatsAppImage2026-08-27at5.39.07PM.jpg?v=1787900760</t>
        </is>
      </c>
      <c r="F1163" t="inlineStr">
        <is>
          <t>yes</t>
        </is>
      </c>
      <c r="G1163" t="inlineStr">
        <is>
          <t>https://rawayat.com.pk/products/zircon-locket-set-195-silver</t>
        </is>
      </c>
    </row>
    <row r="1164">
      <c r="A1164" t="inlineStr">
        <is>
          <t>CI90621f7465f2</t>
        </is>
      </c>
      <c r="B1164" t="inlineStr">
        <is>
          <t>CP286861f28454</t>
        </is>
      </c>
      <c r="C1164" t="n">
        <v>1</v>
      </c>
      <c r="D1164" t="inlineStr">
        <is>
          <t>https://cdn.shopify.com/s/files/1/0491/9961/2067/files/WhatsAppImage2026-08-27at5.39.03PM_2.jpg?v=1787900716</t>
        </is>
      </c>
      <c r="F1164" t="inlineStr">
        <is>
          <t>yes</t>
        </is>
      </c>
      <c r="G1164" t="inlineStr">
        <is>
          <t>https://rawayat.com.pk/products/zircon-locket-set-195-silver-maroon</t>
        </is>
      </c>
    </row>
    <row r="1165">
      <c r="A1165" t="inlineStr">
        <is>
          <t>CId564646da7d5</t>
        </is>
      </c>
      <c r="B1165" t="inlineStr">
        <is>
          <t>CP4c6d0959f7b4</t>
        </is>
      </c>
      <c r="C1165" t="n">
        <v>1</v>
      </c>
      <c r="D1165" t="inlineStr">
        <is>
          <t>https://cdn.shopify.com/s/files/1/0491/9961/2067/files/WhatsAppImage2026-08-27at5.39.05PM.jpg?v=1787900664</t>
        </is>
      </c>
      <c r="F1165" t="inlineStr">
        <is>
          <t>yes</t>
        </is>
      </c>
      <c r="G1165" t="inlineStr">
        <is>
          <t>https://rawayat.com.pk/products/zircon-locket-set-195-silver-green</t>
        </is>
      </c>
    </row>
    <row r="1166">
      <c r="A1166" t="inlineStr">
        <is>
          <t>CI46be8131fccd</t>
        </is>
      </c>
      <c r="B1166" t="inlineStr">
        <is>
          <t>CP49b93d9ba169</t>
        </is>
      </c>
      <c r="C1166" t="n">
        <v>1</v>
      </c>
      <c r="D1166" t="inlineStr">
        <is>
          <t>https://cdn.shopify.com/s/files/1/0491/9961/2067/files/WhatsAppImage2026-08-28at12.16.15PM.jpg?v=1787901459</t>
        </is>
      </c>
      <c r="F1166" t="inlineStr">
        <is>
          <t>yes</t>
        </is>
      </c>
      <c r="G1166" t="inlineStr">
        <is>
          <t>https://rawayat.com.pk/products/zircon-locket-set-196-silver</t>
        </is>
      </c>
    </row>
    <row r="1167">
      <c r="A1167" t="inlineStr">
        <is>
          <t>CI31a9069608a6</t>
        </is>
      </c>
      <c r="B1167" t="inlineStr">
        <is>
          <t>CP8b14f3a6f788</t>
        </is>
      </c>
      <c r="C1167" t="n">
        <v>1</v>
      </c>
      <c r="D1167" t="inlineStr">
        <is>
          <t>https://cdn.shopify.com/s/files/1/0491/9961/2067/files/WhatsAppImage2026-08-28at12.15.25PM.jpg?v=1787901395</t>
        </is>
      </c>
      <c r="F1167" t="inlineStr">
        <is>
          <t>yes</t>
        </is>
      </c>
      <c r="G1167" t="inlineStr">
        <is>
          <t>https://rawayat.com.pk/products/zircon-locket-set-196-silver-pink</t>
        </is>
      </c>
    </row>
    <row r="1168">
      <c r="A1168" t="inlineStr">
        <is>
          <t>CIbe1a540b11b3</t>
        </is>
      </c>
      <c r="B1168" t="inlineStr">
        <is>
          <t>CP5548bea028a9</t>
        </is>
      </c>
      <c r="C1168" t="n">
        <v>1</v>
      </c>
      <c r="D1168" t="inlineStr">
        <is>
          <t>https://cdn.shopify.com/s/files/1/0491/9961/2067/files/WhatsAppImage2026-08-27at5.39.05PM_2.jpg?v=1787901307</t>
        </is>
      </c>
      <c r="F1168" t="inlineStr">
        <is>
          <t>yes</t>
        </is>
      </c>
      <c r="G1168" t="inlineStr">
        <is>
          <t>https://rawayat.com.pk/products/zircon-locket-set-196-silver-green</t>
        </is>
      </c>
    </row>
    <row r="1169">
      <c r="A1169" t="inlineStr">
        <is>
          <t>CIb470b0fbc1e1</t>
        </is>
      </c>
      <c r="B1169" t="inlineStr">
        <is>
          <t>CP8288cc033ccc</t>
        </is>
      </c>
      <c r="C1169" t="n">
        <v>1</v>
      </c>
      <c r="D1169" t="inlineStr">
        <is>
          <t>https://cdn.shopify.com/s/files/1/0491/9961/2067/files/WhatsAppImage2026-08-27at5.39.07PM_1.jpg?v=1787901220</t>
        </is>
      </c>
      <c r="F1169" t="inlineStr">
        <is>
          <t>yes</t>
        </is>
      </c>
      <c r="G1169" t="inlineStr">
        <is>
          <t>https://rawayat.com.pk/products/zircon-locket-set-196-silver-blue</t>
        </is>
      </c>
    </row>
    <row r="1170">
      <c r="A1170" t="inlineStr">
        <is>
          <t>CIad6295243941</t>
        </is>
      </c>
      <c r="B1170" t="inlineStr">
        <is>
          <t>CP283e90bb59fd</t>
        </is>
      </c>
      <c r="C1170" t="n">
        <v>1</v>
      </c>
      <c r="D1170" t="inlineStr">
        <is>
          <t>https://cdn.shopify.com/s/files/1/0491/9961/2067/files/WhatsAppImage2026-08-29at5.12.22PM.jpg?v=1788007785</t>
        </is>
      </c>
      <c r="F1170" t="inlineStr">
        <is>
          <t>yes</t>
        </is>
      </c>
      <c r="G1170" t="inlineStr">
        <is>
          <t>https://rawayat.com.pk/products/pearl-stud-229</t>
        </is>
      </c>
    </row>
    <row r="1171">
      <c r="A1171" t="inlineStr">
        <is>
          <t>CIa296d04228ac</t>
        </is>
      </c>
      <c r="B1171" t="inlineStr">
        <is>
          <t>CPf949ad9f2bed</t>
        </is>
      </c>
      <c r="C1171" t="n">
        <v>1</v>
      </c>
      <c r="D1171" t="inlineStr">
        <is>
          <t>https://cdn.shopify.com/s/files/1/0491/9961/2067/files/WhatsAppImage2026-08-29at5.12.21PM.jpg?v=1788161016</t>
        </is>
      </c>
      <c r="F1171" t="inlineStr">
        <is>
          <t>yes</t>
        </is>
      </c>
      <c r="G1171" t="inlineStr">
        <is>
          <t>https://rawayat.com.pk/products/gold-chain-171</t>
        </is>
      </c>
    </row>
    <row r="1172">
      <c r="A1172" t="inlineStr">
        <is>
          <t>CIbfd7b10172ff</t>
        </is>
      </c>
      <c r="B1172" t="inlineStr">
        <is>
          <t>CP2c63fc9e58c3</t>
        </is>
      </c>
      <c r="C1172" t="n">
        <v>1</v>
      </c>
      <c r="D1172" t="inlineStr">
        <is>
          <t>https://cdn.shopify.com/s/files/1/0491/9961/2067/files/WhatsAppImage2026-08-25at6.49.26PM.jpg?v=1788163131</t>
        </is>
      </c>
      <c r="F1172" t="inlineStr">
        <is>
          <t>yes</t>
        </is>
      </c>
      <c r="G1172" t="inlineStr">
        <is>
          <t>https://rawayat.com.pk/products/baliyan-bibi-sakina-26-s-a</t>
        </is>
      </c>
    </row>
    <row r="1173">
      <c r="A1173" t="inlineStr">
        <is>
          <t>CIfd232654978f</t>
        </is>
      </c>
      <c r="B1173" t="inlineStr">
        <is>
          <t>CP9c70160a34e4</t>
        </is>
      </c>
      <c r="C1173" t="n">
        <v>1</v>
      </c>
      <c r="D1173" t="inlineStr">
        <is>
          <t>https://cdn.shopify.com/s/files/1/0491/9961/2067/files/WhatsAppImage2026-08-25at6.49.26PM_2.jpg?v=1788163566</t>
        </is>
      </c>
      <c r="F1173" t="inlineStr">
        <is>
          <t>yes</t>
        </is>
      </c>
      <c r="G1173" t="inlineStr">
        <is>
          <t>https://rawayat.com.pk/products/stainless-steel-baliyan-05</t>
        </is>
      </c>
    </row>
    <row r="1174">
      <c r="A1174" t="inlineStr">
        <is>
          <t>CI71d31d4579cc</t>
        </is>
      </c>
      <c r="B1174" t="inlineStr">
        <is>
          <t>CPad5ef07701b3</t>
        </is>
      </c>
      <c r="C1174" t="n">
        <v>1</v>
      </c>
      <c r="D1174" t="inlineStr">
        <is>
          <t>https://cdn.shopify.com/s/files/1/0491/9961/2067/files/WhatsAppImage2026-08-25at6.49.25PM_1.jpg?v=1788163461</t>
        </is>
      </c>
      <c r="F1174" t="inlineStr">
        <is>
          <t>yes</t>
        </is>
      </c>
      <c r="G1174" t="inlineStr">
        <is>
          <t>https://rawayat.com.pk/products/stainless-steel-baliyan-04</t>
        </is>
      </c>
    </row>
    <row r="1175">
      <c r="A1175" t="inlineStr">
        <is>
          <t>CI6191456d33bb</t>
        </is>
      </c>
      <c r="B1175" t="inlineStr">
        <is>
          <t>CP0093db9dfc12</t>
        </is>
      </c>
      <c r="C1175" t="n">
        <v>1</v>
      </c>
      <c r="D1175" t="inlineStr">
        <is>
          <t>https://cdn.shopify.com/s/files/1/0491/9961/2067/files/WhatsAppImage2026-08-25at6.49.26PM_1.jpg?v=1788163240</t>
        </is>
      </c>
      <c r="F1175" t="inlineStr">
        <is>
          <t>yes</t>
        </is>
      </c>
      <c r="G1175" t="inlineStr">
        <is>
          <t>https://rawayat.com.pk/products/stainless-steel-baliyan-02</t>
        </is>
      </c>
    </row>
    <row r="1176">
      <c r="A1176" t="inlineStr">
        <is>
          <t>CI13fa8fc336a1</t>
        </is>
      </c>
      <c r="B1176" t="inlineStr">
        <is>
          <t>CP5d50642487e2</t>
        </is>
      </c>
      <c r="C1176" t="n">
        <v>1</v>
      </c>
      <c r="D1176" t="inlineStr">
        <is>
          <t>https://cdn.shopify.com/s/files/1/0491/9961/2067/files/WhatsAppImage2026-08-29at5.12.24PM.jpg?v=1788164262</t>
        </is>
      </c>
      <c r="F1176" t="inlineStr">
        <is>
          <t>yes</t>
        </is>
      </c>
      <c r="G1176" t="inlineStr">
        <is>
          <t>https://rawayat.com.pk/products/stainless-steel-baliyan-06</t>
        </is>
      </c>
    </row>
    <row r="1177">
      <c r="A1177" t="inlineStr">
        <is>
          <t>CIfa9d22d1b426</t>
        </is>
      </c>
      <c r="B1177" t="inlineStr">
        <is>
          <t>CP290c2b73e240</t>
        </is>
      </c>
      <c r="C1177" t="n">
        <v>1</v>
      </c>
      <c r="D1177" t="inlineStr">
        <is>
          <t>https://cdn.shopify.com/s/files/1/0491/9961/2067/files/WhatsAppImage2026-08-29at5.12.26PM.jpg?v=1788167748</t>
        </is>
      </c>
      <c r="F1177" t="inlineStr">
        <is>
          <t>yes</t>
        </is>
      </c>
      <c r="G1177" t="inlineStr">
        <is>
          <t>https://rawayat.com.pk/products/gold-ring-288-golden</t>
        </is>
      </c>
    </row>
    <row r="1178">
      <c r="A1178" t="inlineStr">
        <is>
          <t>CIc4213da2806b</t>
        </is>
      </c>
      <c r="B1178" t="inlineStr">
        <is>
          <t>CPc03a97db20d7</t>
        </is>
      </c>
      <c r="C1178" t="n">
        <v>1</v>
      </c>
      <c r="D1178" t="inlineStr">
        <is>
          <t>https://cdn.shopify.com/s/files/1/0491/9961/2067/files/WhatsAppImage2026-08-29at5.12.26PM_1.jpg?v=1788167914</t>
        </is>
      </c>
      <c r="F1178" t="inlineStr">
        <is>
          <t>yes</t>
        </is>
      </c>
      <c r="G1178" t="inlineStr">
        <is>
          <t>https://rawayat.com.pk/products/stainless-steel-ring-228-golden</t>
        </is>
      </c>
    </row>
    <row r="1179">
      <c r="A1179" t="inlineStr">
        <is>
          <t>CIc31f11df4ec3</t>
        </is>
      </c>
      <c r="B1179" t="inlineStr">
        <is>
          <t>CP00c16407dc17</t>
        </is>
      </c>
      <c r="C1179" t="n">
        <v>1</v>
      </c>
      <c r="D1179" t="inlineStr">
        <is>
          <t>https://cdn.shopify.com/s/files/1/0491/9961/2067/files/WhatsAppImage2026-08-25at6.49.32PM.jpg?v=1788168375</t>
        </is>
      </c>
      <c r="F1179" t="inlineStr">
        <is>
          <t>yes</t>
        </is>
      </c>
      <c r="G1179" t="inlineStr">
        <is>
          <t>https://rawayat.com.pk/products/stainless-steel-hoop-earring-15-golden</t>
        </is>
      </c>
    </row>
    <row r="1180">
      <c r="A1180" t="inlineStr">
        <is>
          <t>CI60fdd59bccfb</t>
        </is>
      </c>
      <c r="B1180" t="inlineStr">
        <is>
          <t>CP4a1c2654ebfd</t>
        </is>
      </c>
      <c r="C1180" t="n">
        <v>1</v>
      </c>
      <c r="D1180" t="inlineStr">
        <is>
          <t>https://cdn.shopify.com/s/files/1/0491/9961/2067/files/WhatsAppImage2026-08-29at9.27.06AM.jpg?v=1788169928</t>
        </is>
      </c>
      <c r="F1180" t="inlineStr">
        <is>
          <t>yes</t>
        </is>
      </c>
      <c r="G1180" t="inlineStr">
        <is>
          <t>https://rawayat.com.pk/products/tulip-vine-bracelet-golden-black</t>
        </is>
      </c>
    </row>
    <row r="1181">
      <c r="A1181" t="inlineStr">
        <is>
          <t>CI4b8155568d6c</t>
        </is>
      </c>
      <c r="B1181" t="inlineStr">
        <is>
          <t>CP8410f76fbf01</t>
        </is>
      </c>
      <c r="C1181" t="n">
        <v>1</v>
      </c>
      <c r="D1181" t="inlineStr">
        <is>
          <t>https://cdn.shopify.com/s/files/1/0491/9961/2067/files/WhatsAppImage2026-08-29at9.27.01AM.jpg?v=1788169867</t>
        </is>
      </c>
      <c r="F1181" t="inlineStr">
        <is>
          <t>yes</t>
        </is>
      </c>
      <c r="G1181" t="inlineStr">
        <is>
          <t>https://rawayat.com.pk/products/tulip-vine-bracelet-golden-white</t>
        </is>
      </c>
    </row>
    <row r="1182">
      <c r="A1182" t="inlineStr">
        <is>
          <t>CI3e2c75e8302d</t>
        </is>
      </c>
      <c r="B1182" t="inlineStr">
        <is>
          <t>CP491eb2c791de</t>
        </is>
      </c>
      <c r="C1182" t="n">
        <v>1</v>
      </c>
      <c r="D1182" t="inlineStr">
        <is>
          <t>https://cdn.shopify.com/s/files/1/0491/9961/2067/files/WhatsAppImage2026-08-31at2.54.58PM.jpg?v=1788170822</t>
        </is>
      </c>
      <c r="F1182" t="inlineStr">
        <is>
          <t>yes</t>
        </is>
      </c>
      <c r="G1182" t="inlineStr">
        <is>
          <t>https://rawayat.com.pk/products/tulip-vine-bracelet-silver-red</t>
        </is>
      </c>
    </row>
    <row r="1183">
      <c r="A1183" t="inlineStr">
        <is>
          <t>CI246992f857e4</t>
        </is>
      </c>
      <c r="B1183" t="inlineStr">
        <is>
          <t>CP020d47464af7</t>
        </is>
      </c>
      <c r="C1183" t="n">
        <v>1</v>
      </c>
      <c r="D1183" t="inlineStr">
        <is>
          <t>https://cdn.shopify.com/s/files/1/0491/9961/2067/files/WhatsAppImage2026-08-31at2.54.58PM_1.jpg?v=1788170773</t>
        </is>
      </c>
      <c r="F1183" t="inlineStr">
        <is>
          <t>yes</t>
        </is>
      </c>
      <c r="G1183" t="inlineStr">
        <is>
          <t>https://rawayat.com.pk/products/tulip-vine-bracelet-silver</t>
        </is>
      </c>
    </row>
    <row r="1184">
      <c r="A1184" t="inlineStr">
        <is>
          <t>CId9ba2118f962</t>
        </is>
      </c>
      <c r="B1184" t="inlineStr">
        <is>
          <t>CPad0aa99e4ba9</t>
        </is>
      </c>
      <c r="C1184" t="n">
        <v>1</v>
      </c>
      <c r="D1184" t="inlineStr">
        <is>
          <t>https://cdn.shopify.com/s/files/1/0491/9961/2067/files/WhatsAppImage2026-08-31at3.00.28PM.jpg?v=1788170727</t>
        </is>
      </c>
      <c r="F1184" t="inlineStr">
        <is>
          <t>yes</t>
        </is>
      </c>
      <c r="G1184" t="inlineStr">
        <is>
          <t>https://rawayat.com.pk/products/tulip-vine-bracelet-silver-multi</t>
        </is>
      </c>
    </row>
    <row r="1185">
      <c r="A1185" t="inlineStr">
        <is>
          <t>CI8614cef9192c</t>
        </is>
      </c>
      <c r="B1185" t="inlineStr">
        <is>
          <t>CP38cfd3ffff56</t>
        </is>
      </c>
      <c r="C1185" t="n">
        <v>1</v>
      </c>
      <c r="D1185" t="inlineStr">
        <is>
          <t>https://cdn.shopify.com/s/files/1/0491/9961/2067/files/ChatGPTImageAug31_2026_03_03_29PM.png?v=1788170668</t>
        </is>
      </c>
      <c r="F1185" t="inlineStr">
        <is>
          <t>yes</t>
        </is>
      </c>
      <c r="G1185" t="inlineStr">
        <is>
          <t>https://rawayat.com.pk/products/tulip-vine-bracelet-silver-black</t>
        </is>
      </c>
    </row>
    <row r="1186">
      <c r="A1186" t="inlineStr">
        <is>
          <t>CI886d718fc61f</t>
        </is>
      </c>
      <c r="B1186" t="inlineStr">
        <is>
          <t>CPf0cfbba47911</t>
        </is>
      </c>
      <c r="C1186" t="n">
        <v>1</v>
      </c>
      <c r="D1186" t="inlineStr">
        <is>
          <t>https://cdn.shopify.com/s/files/1/0491/9961/2067/files/WhatsAppImage2026-08-29at9.27.13AM.jpg?v=1788171465</t>
        </is>
      </c>
      <c r="F1186" t="inlineStr">
        <is>
          <t>yes</t>
        </is>
      </c>
      <c r="G1186" t="inlineStr">
        <is>
          <t>https://rawayat.com.pk/products/zircon-bracelet-97-silver-multi</t>
        </is>
      </c>
    </row>
    <row r="1187">
      <c r="A1187" t="inlineStr">
        <is>
          <t>CI2700f0dfc7fa</t>
        </is>
      </c>
      <c r="B1187" t="inlineStr">
        <is>
          <t>CPe908ccdd905f</t>
        </is>
      </c>
      <c r="C1187" t="n">
        <v>1</v>
      </c>
      <c r="D1187" t="inlineStr">
        <is>
          <t>https://cdn.shopify.com/s/files/1/0491/9961/2067/files/WhatsAppImage2026-08-31at2.54.55PM.jpg?v=1788171846</t>
        </is>
      </c>
      <c r="F1187" t="inlineStr">
        <is>
          <t>yes</t>
        </is>
      </c>
      <c r="G1187" t="inlineStr">
        <is>
          <t>https://rawayat.com.pk/products/zircon-bracelet-98-silver-purple</t>
        </is>
      </c>
    </row>
    <row r="1188">
      <c r="A1188" t="inlineStr">
        <is>
          <t>CI2524c5fb4130</t>
        </is>
      </c>
      <c r="B1188" t="inlineStr">
        <is>
          <t>CP56654368e67e</t>
        </is>
      </c>
      <c r="C1188" t="n">
        <v>1</v>
      </c>
      <c r="D1188" t="inlineStr">
        <is>
          <t>https://cdn.shopify.com/s/files/1/0491/9961/2067/files/ChatGPTImageAug31_2026_03_29_55PM.png?v=1788172218</t>
        </is>
      </c>
      <c r="F1188" t="inlineStr">
        <is>
          <t>yes</t>
        </is>
      </c>
      <c r="G1188" t="inlineStr">
        <is>
          <t>https://rawayat.com.pk/products/zircon-bracelet-98-golden-black</t>
        </is>
      </c>
    </row>
    <row r="1189">
      <c r="A1189" t="inlineStr">
        <is>
          <t>CIb709219470eb</t>
        </is>
      </c>
      <c r="B1189" t="inlineStr">
        <is>
          <t>CP1dd095b0dab1</t>
        </is>
      </c>
      <c r="C1189" t="n">
        <v>1</v>
      </c>
      <c r="D1189" t="inlineStr">
        <is>
          <t>https://cdn.shopify.com/s/files/1/0491/9961/2067/files/WhatsAppImage2026-08-29at9.27.08AM_1.jpg?v=1788172012</t>
        </is>
      </c>
      <c r="F1189" t="inlineStr">
        <is>
          <t>yes</t>
        </is>
      </c>
      <c r="G1189" t="inlineStr">
        <is>
          <t>https://rawayat.com.pk/products/zircon-bracelet-98-golden-multi</t>
        </is>
      </c>
    </row>
    <row r="1190">
      <c r="A1190" t="inlineStr">
        <is>
          <t>CI243d1f2384d0</t>
        </is>
      </c>
      <c r="B1190" t="inlineStr">
        <is>
          <t>CP3ffd92c895fb</t>
        </is>
      </c>
      <c r="C1190" t="n">
        <v>1</v>
      </c>
      <c r="D1190" t="inlineStr">
        <is>
          <t>https://cdn.shopify.com/s/files/1/0491/9961/2067/files/WhatsAppImage2026-08-29at9.27.09AM.jpg?v=1788172405</t>
        </is>
      </c>
      <c r="F1190" t="inlineStr">
        <is>
          <t>yes</t>
        </is>
      </c>
      <c r="G1190" t="inlineStr">
        <is>
          <t>https://rawayat.com.pk/products/zircon-bracelet-99-golden-multi</t>
        </is>
      </c>
    </row>
    <row r="1191">
      <c r="A1191" t="inlineStr">
        <is>
          <t>CI9e4734657fe8</t>
        </is>
      </c>
      <c r="B1191" t="inlineStr">
        <is>
          <t>CP02c2c63d475e</t>
        </is>
      </c>
      <c r="C1191" t="n">
        <v>1</v>
      </c>
      <c r="D1191" t="inlineStr">
        <is>
          <t>https://cdn.shopify.com/s/files/1/0491/9961/2067/files/WhatsAppImage2026-08-29at9.27.15AM.jpg?v=1788172682</t>
        </is>
      </c>
      <c r="F1191" t="inlineStr">
        <is>
          <t>yes</t>
        </is>
      </c>
      <c r="G1191" t="inlineStr">
        <is>
          <t>https://rawayat.com.pk/products/zircon-bracelet-100-silver-maroon</t>
        </is>
      </c>
    </row>
    <row r="1192">
      <c r="A1192" t="inlineStr">
        <is>
          <t>CI0bd5a07612dc</t>
        </is>
      </c>
      <c r="B1192" t="inlineStr">
        <is>
          <t>CP50bdf282c293</t>
        </is>
      </c>
      <c r="C1192" t="n">
        <v>1</v>
      </c>
      <c r="D1192" t="inlineStr">
        <is>
          <t>https://cdn.shopify.com/s/files/1/0491/9961/2067/files/WhatsAppImage2026-08-29at9.27.07AM.jpg?v=1788173139</t>
        </is>
      </c>
      <c r="F1192" t="inlineStr">
        <is>
          <t>yes</t>
        </is>
      </c>
      <c r="G1192" t="inlineStr">
        <is>
          <t>https://rawayat.com.pk/products/zircon-bracelet-101-golden-multi</t>
        </is>
      </c>
    </row>
    <row r="1193">
      <c r="A1193" t="inlineStr">
        <is>
          <t>CIb1f1cb961a01</t>
        </is>
      </c>
      <c r="B1193" t="inlineStr">
        <is>
          <t>CP86d4f9c761bc</t>
        </is>
      </c>
      <c r="C1193" t="n">
        <v>1</v>
      </c>
      <c r="D1193" t="inlineStr">
        <is>
          <t>https://cdn.shopify.com/s/files/1/0491/9961/2067/files/ChatGPTImageAug31_2026_03_48_25PM.png?v=1788173355</t>
        </is>
      </c>
      <c r="F1193" t="inlineStr">
        <is>
          <t>yes</t>
        </is>
      </c>
      <c r="G1193" t="inlineStr">
        <is>
          <t>https://rawayat.com.pk/products/zircon-bracelet-101-golden-white</t>
        </is>
      </c>
    </row>
    <row r="1194">
      <c r="A1194" t="inlineStr">
        <is>
          <t>CI978f54849035</t>
        </is>
      </c>
      <c r="B1194" t="inlineStr">
        <is>
          <t>CP692d5890e1ff</t>
        </is>
      </c>
      <c r="C1194" t="n">
        <v>1</v>
      </c>
      <c r="D1194" t="inlineStr">
        <is>
          <t>https://cdn.shopify.com/s/files/1/0491/9961/2067/files/WhatsAppImage2026-08-29at9.27.11AM.jpg?v=1788173288</t>
        </is>
      </c>
      <c r="F1194" t="inlineStr">
        <is>
          <t>yes</t>
        </is>
      </c>
      <c r="G1194" t="inlineStr">
        <is>
          <t>https://rawayat.com.pk/products/zircon-bracelet-101-golden-maroon</t>
        </is>
      </c>
    </row>
    <row r="1195">
      <c r="A1195" t="inlineStr">
        <is>
          <t>CI9f1fc9c46f01</t>
        </is>
      </c>
      <c r="B1195" t="inlineStr">
        <is>
          <t>CPe64b87c947d0</t>
        </is>
      </c>
      <c r="C1195" t="n">
        <v>1</v>
      </c>
      <c r="D1195" t="inlineStr">
        <is>
          <t>https://cdn.shopify.com/s/files/1/0491/9961/2067/files/WhatsAppImage2026-08-29at9.27.09AM_1.jpg?v=1788173234</t>
        </is>
      </c>
      <c r="F1195" t="inlineStr">
        <is>
          <t>yes</t>
        </is>
      </c>
      <c r="G1195" t="inlineStr">
        <is>
          <t>https://rawayat.com.pk/products/zircon-bracelet-101-golden-black</t>
        </is>
      </c>
    </row>
    <row r="1196">
      <c r="A1196" t="inlineStr">
        <is>
          <t>CIe4f4006b7d93</t>
        </is>
      </c>
      <c r="B1196" t="inlineStr">
        <is>
          <t>CP006452cfbe6b</t>
        </is>
      </c>
      <c r="C1196" t="n">
        <v>1</v>
      </c>
      <c r="D1196" t="inlineStr">
        <is>
          <t>https://cdn.shopify.com/s/files/1/0491/9961/2067/files/WhatsAppImage2026-08-29at9.27.07AM_1.jpg?v=1788173189</t>
        </is>
      </c>
      <c r="F1196" t="inlineStr">
        <is>
          <t>yes</t>
        </is>
      </c>
      <c r="G1196" t="inlineStr">
        <is>
          <t>https://rawayat.com.pk/products/zircon-bracelet-101-golden-pink</t>
        </is>
      </c>
    </row>
    <row r="1197">
      <c r="A1197" t="inlineStr">
        <is>
          <t>CI39e9b30c2211</t>
        </is>
      </c>
      <c r="B1197" t="inlineStr">
        <is>
          <t>CP1e8f759377ac</t>
        </is>
      </c>
      <c r="C1197" t="n">
        <v>1</v>
      </c>
      <c r="D1197" t="inlineStr">
        <is>
          <t>https://cdn.shopify.com/s/files/1/0491/9961/2067/files/ChatGPTImageAug31_2026_06_14_33PM.png?v=1788182372</t>
        </is>
      </c>
      <c r="F1197" t="inlineStr">
        <is>
          <t>yes</t>
        </is>
      </c>
      <c r="G1197" t="inlineStr">
        <is>
          <t>https://rawayat.com.pk/products/zircon-bracelet-102-golden-white</t>
        </is>
      </c>
    </row>
    <row r="1198">
      <c r="A1198" t="inlineStr">
        <is>
          <t>CI47eb094a3399</t>
        </is>
      </c>
      <c r="B1198" t="inlineStr">
        <is>
          <t>CPcffb7af7899e</t>
        </is>
      </c>
      <c r="C1198" t="n">
        <v>1</v>
      </c>
      <c r="D1198" t="inlineStr">
        <is>
          <t>https://cdn.shopify.com/s/files/1/0491/9961/2067/files/WhatsAppImage2026-08-29at9.27.15AM_1.jpg?v=1788182930</t>
        </is>
      </c>
      <c r="F1198" t="inlineStr">
        <is>
          <t>yes</t>
        </is>
      </c>
      <c r="G1198" t="inlineStr">
        <is>
          <t>https://rawayat.com.pk/products/zircon-bracelet-102-golden-black-copy</t>
        </is>
      </c>
    </row>
    <row r="1199">
      <c r="A1199" t="inlineStr">
        <is>
          <t>CI32d6c111aeff</t>
        </is>
      </c>
      <c r="B1199" t="inlineStr">
        <is>
          <t>CPfccd4686f866</t>
        </is>
      </c>
      <c r="C1199" t="n">
        <v>1</v>
      </c>
      <c r="D1199" t="inlineStr">
        <is>
          <t>https://cdn.shopify.com/s/files/1/0491/9961/2067/files/ChatGPTImageAug31_2026_06_27_37PM.png?v=1788182888</t>
        </is>
      </c>
      <c r="F1199" t="inlineStr">
        <is>
          <t>yes</t>
        </is>
      </c>
      <c r="G1199" t="inlineStr">
        <is>
          <t>https://rawayat.com.pk/products/zircon-bracelet-102-golden-black</t>
        </is>
      </c>
    </row>
    <row r="1200">
      <c r="A1200" t="inlineStr">
        <is>
          <t>CI49e772e18a6e</t>
        </is>
      </c>
      <c r="B1200" t="inlineStr">
        <is>
          <t>CPc87ea0f9a325</t>
        </is>
      </c>
      <c r="C1200" t="n">
        <v>1</v>
      </c>
      <c r="D1200" t="inlineStr">
        <is>
          <t>https://cdn.shopify.com/s/files/1/0491/9961/2067/files/ChatGPTImageAug31_2026_06_13_06PM.png?v=1788182513</t>
        </is>
      </c>
      <c r="F1200" t="inlineStr">
        <is>
          <t>yes</t>
        </is>
      </c>
      <c r="G1200" t="inlineStr">
        <is>
          <t>https://rawayat.com.pk/products/zircon-bracelet-102-golden-maroon</t>
        </is>
      </c>
    </row>
    <row r="1201">
      <c r="A1201" t="inlineStr">
        <is>
          <t>CI8958aded8671</t>
        </is>
      </c>
      <c r="B1201" t="inlineStr">
        <is>
          <t>CP3fdef80b15bb</t>
        </is>
      </c>
      <c r="C1201" t="n">
        <v>1</v>
      </c>
      <c r="D1201" t="inlineStr">
        <is>
          <t>https://cdn.shopify.com/s/files/1/0491/9961/2067/files/ChatGPTImageAug31_2026_06_12_59PM.png?v=1788182449</t>
        </is>
      </c>
      <c r="F1201" t="inlineStr">
        <is>
          <t>yes</t>
        </is>
      </c>
      <c r="G1201" t="inlineStr">
        <is>
          <t>https://rawayat.com.pk/products/zircon-bracelet-102-golden-white-1</t>
        </is>
      </c>
    </row>
    <row r="1202">
      <c r="A1202" t="inlineStr">
        <is>
          <t>CIf0761f542663</t>
        </is>
      </c>
      <c r="B1202" t="inlineStr">
        <is>
          <t>CP9059c8ade3a2</t>
        </is>
      </c>
      <c r="C1202" t="n">
        <v>1</v>
      </c>
      <c r="D1202" t="inlineStr">
        <is>
          <t>https://cdn.shopify.com/s/files/1/0491/9961/2067/files/ChatGPTImageAug31_2026_06_31_52PM.png?v=1788183569</t>
        </is>
      </c>
      <c r="F1202" t="inlineStr">
        <is>
          <t>yes</t>
        </is>
      </c>
      <c r="G1202" t="inlineStr">
        <is>
          <t>https://rawayat.com.pk/products/zircon-bracelet-103-golden-black-copy</t>
        </is>
      </c>
    </row>
    <row r="1203">
      <c r="A1203" t="inlineStr">
        <is>
          <t>CI43f01a81ec5a</t>
        </is>
      </c>
      <c r="B1203" t="inlineStr">
        <is>
          <t>CPaa52ffd4f15d</t>
        </is>
      </c>
      <c r="C1203" t="n">
        <v>1</v>
      </c>
      <c r="D1203" t="inlineStr">
        <is>
          <t>https://cdn.shopify.com/s/files/1/0491/9961/2067/files/ChatGPTImageAug31_2026_06_36_07PM.png?v=1788183532</t>
        </is>
      </c>
      <c r="F1203" t="inlineStr">
        <is>
          <t>yes</t>
        </is>
      </c>
      <c r="G1203" t="inlineStr">
        <is>
          <t>https://rawayat.com.pk/products/zircon-bracelet-103-golden-black</t>
        </is>
      </c>
    </row>
    <row r="1204">
      <c r="A1204" t="inlineStr">
        <is>
          <t>CId90b04fafb92</t>
        </is>
      </c>
      <c r="B1204" t="inlineStr">
        <is>
          <t>CP8739fdef54d7</t>
        </is>
      </c>
      <c r="C1204" t="n">
        <v>1</v>
      </c>
      <c r="D1204" t="inlineStr">
        <is>
          <t>https://cdn.shopify.com/s/files/1/0491/9961/2067/files/ChatGPTImageAug31_2026_06_37_53PM.png?v=1788183709</t>
        </is>
      </c>
      <c r="F1204" t="inlineStr">
        <is>
          <t>yes</t>
        </is>
      </c>
      <c r="G1204" t="inlineStr">
        <is>
          <t>https://rawayat.com.pk/products/zircon-bracelet-103-golden-pink</t>
        </is>
      </c>
    </row>
    <row r="1205">
      <c r="A1205" t="inlineStr">
        <is>
          <t>CI6f818b3e0e56</t>
        </is>
      </c>
      <c r="B1205" t="inlineStr">
        <is>
          <t>CP0a04acdaf074</t>
        </is>
      </c>
      <c r="C1205" t="n">
        <v>1</v>
      </c>
      <c r="D1205" t="inlineStr">
        <is>
          <t>https://cdn.shopify.com/s/files/1/0491/9961/2067/files/ChatGPTImageAug31_2026_06_37_00PM.png?v=1788183636</t>
        </is>
      </c>
      <c r="F1205" t="inlineStr">
        <is>
          <t>yes</t>
        </is>
      </c>
      <c r="G1205" t="inlineStr">
        <is>
          <t>https://rawayat.com.pk/products/zircon-bracelet-103-golden-white</t>
        </is>
      </c>
    </row>
    <row r="1206">
      <c r="A1206" t="inlineStr">
        <is>
          <t>CIfb20fc3d6c02</t>
        </is>
      </c>
      <c r="B1206" t="inlineStr">
        <is>
          <t>CP623eb9076257</t>
        </is>
      </c>
      <c r="C1206" t="n">
        <v>1</v>
      </c>
      <c r="D1206" t="inlineStr">
        <is>
          <t>https://cdn.shopify.com/s/files/1/0491/9961/2067/files/ChatGPTImageAug31_2026_06_44_24PM.png?v=1788184445</t>
        </is>
      </c>
      <c r="F1206" t="inlineStr">
        <is>
          <t>yes</t>
        </is>
      </c>
      <c r="G1206" t="inlineStr">
        <is>
          <t>https://rawayat.com.pk/products/zircon-bracelet-104-golden-pink</t>
        </is>
      </c>
    </row>
    <row r="1207">
      <c r="A1207" t="inlineStr">
        <is>
          <t>CI905f3ad5a952</t>
        </is>
      </c>
      <c r="B1207" t="inlineStr">
        <is>
          <t>CP5267affc2313</t>
        </is>
      </c>
      <c r="C1207" t="n">
        <v>1</v>
      </c>
      <c r="D1207" t="inlineStr">
        <is>
          <t>https://cdn.shopify.com/s/files/1/0491/9961/2067/files/ChatGPTImageAug31_2026_07_01_45PM_1.png?v=1788185063</t>
        </is>
      </c>
      <c r="F1207" t="inlineStr">
        <is>
          <t>yes</t>
        </is>
      </c>
      <c r="G1207" t="inlineStr">
        <is>
          <t>https://rawayat.com.pk/products/zircon-bracelet-104-golden-white</t>
        </is>
      </c>
    </row>
    <row r="1208">
      <c r="A1208" t="inlineStr">
        <is>
          <t>CIc6ce3c1f9d93</t>
        </is>
      </c>
      <c r="B1208" t="inlineStr">
        <is>
          <t>CP35bfdf034ac4</t>
        </is>
      </c>
      <c r="C1208" t="n">
        <v>1</v>
      </c>
      <c r="D1208" t="inlineStr">
        <is>
          <t>https://cdn.shopify.com/s/files/1/0491/9961/2067/files/ChatGPTImageAug31_2026_06_53_00PM.png?v=1788184639</t>
        </is>
      </c>
      <c r="F1208" t="inlineStr">
        <is>
          <t>yes</t>
        </is>
      </c>
      <c r="G1208" t="inlineStr">
        <is>
          <t>https://rawayat.com.pk/products/zircon-bracelet-104-golden-black</t>
        </is>
      </c>
    </row>
    <row r="1209">
      <c r="A1209" t="inlineStr">
        <is>
          <t>CIa6b464e732dd</t>
        </is>
      </c>
      <c r="B1209" t="inlineStr">
        <is>
          <t>CP6517b0ec1fc5</t>
        </is>
      </c>
      <c r="C1209" t="n">
        <v>1</v>
      </c>
      <c r="D1209" t="inlineStr">
        <is>
          <t>https://cdn.shopify.com/s/files/1/0491/9961/2067/files/ChatGPTImageAug31_2026_06_46_09PM.png?v=1788184523</t>
        </is>
      </c>
      <c r="F1209" t="inlineStr">
        <is>
          <t>yes</t>
        </is>
      </c>
      <c r="G1209" t="inlineStr">
        <is>
          <t>https://rawayat.com.pk/products/zircon-bracelet-104-golden-maroon</t>
        </is>
      </c>
    </row>
    <row r="1210">
      <c r="A1210" t="inlineStr">
        <is>
          <t>CI10d1393b1814</t>
        </is>
      </c>
      <c r="B1210" t="inlineStr">
        <is>
          <t>CP0d987dcfa788</t>
        </is>
      </c>
      <c r="C1210" t="n">
        <v>1</v>
      </c>
      <c r="D1210" t="inlineStr">
        <is>
          <t>https://cdn.shopify.com/s/files/1/0491/9961/2067/files/ChatGPTImageSep1_2026_11_48_27AM.png?v=1788246321</t>
        </is>
      </c>
      <c r="F1210" t="inlineStr">
        <is>
          <t>yes</t>
        </is>
      </c>
      <c r="G1210" t="inlineStr">
        <is>
          <t>https://rawayat.com.pk/products/tulip-flower-bracelet-golden-black</t>
        </is>
      </c>
    </row>
    <row r="1211">
      <c r="A1211" t="inlineStr">
        <is>
          <t>CIb2bb5a4ac9d9</t>
        </is>
      </c>
      <c r="B1211" t="inlineStr">
        <is>
          <t>CPe7f0889e1d86</t>
        </is>
      </c>
      <c r="C1211" t="n">
        <v>1</v>
      </c>
      <c r="D1211" t="inlineStr">
        <is>
          <t>https://cdn.shopify.com/s/files/1/0491/9961/2067/files/ChatGPTImageSep1_2026_11_48_24AM.png?v=1788246210</t>
        </is>
      </c>
      <c r="F1211" t="inlineStr">
        <is>
          <t>yes</t>
        </is>
      </c>
      <c r="G1211" t="inlineStr">
        <is>
          <t>https://rawayat.com.pk/products/tulip-flower-bracelet-golden-maroon</t>
        </is>
      </c>
    </row>
    <row r="1212">
      <c r="A1212" t="inlineStr">
        <is>
          <t>CI7e605157f3e1</t>
        </is>
      </c>
      <c r="B1212" t="inlineStr">
        <is>
          <t>CPed7b474e4414</t>
        </is>
      </c>
      <c r="C1212" t="n">
        <v>1</v>
      </c>
      <c r="D1212" t="inlineStr">
        <is>
          <t>https://cdn.shopify.com/s/files/1/0491/9961/2067/files/ChatGPTImageSep1_2026_01_03_30PM.png?v=1788250327</t>
        </is>
      </c>
      <c r="F1212" t="inlineStr">
        <is>
          <t>yes</t>
        </is>
      </c>
      <c r="G1212" t="inlineStr">
        <is>
          <t>https://rawayat.com.pk/products/tulip-grace-bracelet-silver-multi</t>
        </is>
      </c>
    </row>
    <row r="1213">
      <c r="A1213" t="inlineStr">
        <is>
          <t>CIde99a8a130a9</t>
        </is>
      </c>
      <c r="B1213" t="inlineStr">
        <is>
          <t>CP1ff93cf35495</t>
        </is>
      </c>
      <c r="C1213" t="n">
        <v>1</v>
      </c>
      <c r="D1213" t="inlineStr">
        <is>
          <t>https://cdn.shopify.com/s/files/1/0491/9961/2067/files/ChatGPTImageSep1_2026_01_12_12PM.png?v=1788250593</t>
        </is>
      </c>
      <c r="F1213" t="inlineStr">
        <is>
          <t>yes</t>
        </is>
      </c>
      <c r="G1213" t="inlineStr">
        <is>
          <t>https://rawayat.com.pk/products/tulip-grace-bracelet-silver-maroon</t>
        </is>
      </c>
    </row>
    <row r="1214">
      <c r="A1214" t="inlineStr">
        <is>
          <t>CI82edca9864cb</t>
        </is>
      </c>
      <c r="B1214" t="inlineStr">
        <is>
          <t>CP0ee575dad50e</t>
        </is>
      </c>
      <c r="C1214" t="n">
        <v>1</v>
      </c>
      <c r="D1214" t="inlineStr">
        <is>
          <t>https://cdn.shopify.com/s/files/1/0491/9961/2067/files/ChatGPTImageSep1_2026_01_42_57PM.png?v=1788252337</t>
        </is>
      </c>
      <c r="F1214" t="inlineStr">
        <is>
          <t>yes</t>
        </is>
      </c>
      <c r="G1214" t="inlineStr">
        <is>
          <t>https://rawayat.com.pk/products/adjustable-kashmiri-bangle-147-golden</t>
        </is>
      </c>
    </row>
    <row r="1215">
      <c r="A1215" t="inlineStr">
        <is>
          <t>CI1b07fcf9399f</t>
        </is>
      </c>
      <c r="B1215" t="inlineStr">
        <is>
          <t>CP0ee575dad50e</t>
        </is>
      </c>
      <c r="C1215" t="n">
        <v>2</v>
      </c>
      <c r="D1215" t="inlineStr">
        <is>
          <t>https://cdn.shopify.com/s/files/1/0491/9961/2067/files/ChatGPTImageSep1_2026_01_40_35PM.png?v=1788252557</t>
        </is>
      </c>
      <c r="F1215" t="inlineStr">
        <is>
          <t>no</t>
        </is>
      </c>
      <c r="G1215" t="inlineStr">
        <is>
          <t>https://rawayat.com.pk/products/adjustable-kashmiri-bangle-147-golden</t>
        </is>
      </c>
    </row>
    <row r="1216">
      <c r="A1216" t="inlineStr">
        <is>
          <t>CI021b0de3bb0f</t>
        </is>
      </c>
      <c r="B1216" t="inlineStr">
        <is>
          <t>CP2d74b67955ce</t>
        </is>
      </c>
      <c r="C1216" t="n">
        <v>1</v>
      </c>
      <c r="D1216" t="inlineStr">
        <is>
          <t>https://cdn.shopify.com/s/files/1/0491/9961/2067/files/ChatGPTImageSep1_2026_02_00_39PM.png?v=1788253287</t>
        </is>
      </c>
      <c r="F1216" t="inlineStr">
        <is>
          <t>yes</t>
        </is>
      </c>
      <c r="G1216" t="inlineStr">
        <is>
          <t>https://rawayat.com.pk/products/zircon-locket-set-198-silver</t>
        </is>
      </c>
    </row>
    <row r="1217">
      <c r="A1217" t="inlineStr">
        <is>
          <t>CIe06e39808606</t>
        </is>
      </c>
      <c r="B1217" t="inlineStr">
        <is>
          <t>CP03e08966513c</t>
        </is>
      </c>
      <c r="C1217" t="n">
        <v>1</v>
      </c>
      <c r="D1217" t="inlineStr">
        <is>
          <t>https://cdn.shopify.com/s/files/1/0491/9961/2067/files/ChatGPTImageSep1_2026_01_56_40PM.png?v=1788253234</t>
        </is>
      </c>
      <c r="F1217" t="inlineStr">
        <is>
          <t>yes</t>
        </is>
      </c>
      <c r="G1217" t="inlineStr">
        <is>
          <t>https://rawayat.com.pk/products/zircon-locket-set-198-silver-green</t>
        </is>
      </c>
    </row>
    <row r="1218">
      <c r="A1218" t="inlineStr">
        <is>
          <t>CI072bcf34812c</t>
        </is>
      </c>
      <c r="B1218" t="inlineStr">
        <is>
          <t>CP2b96931caf0e</t>
        </is>
      </c>
      <c r="C1218" t="n">
        <v>1</v>
      </c>
      <c r="D1218" t="inlineStr">
        <is>
          <t>https://cdn.shopify.com/s/files/1/0491/9961/2067/files/ChatGPTImageSep1_2026_12_15_01PM.png?v=1788253112</t>
        </is>
      </c>
      <c r="F1218" t="inlineStr">
        <is>
          <t>yes</t>
        </is>
      </c>
      <c r="G1218" t="inlineStr">
        <is>
          <t>https://rawayat.com.pk/products/zircon-locket-set-198-silver-pink</t>
        </is>
      </c>
    </row>
    <row r="1219">
      <c r="A1219" t="inlineStr">
        <is>
          <t>CI4413b5af0b6a</t>
        </is>
      </c>
      <c r="B1219" t="inlineStr">
        <is>
          <t>CPe4a0bdbd98be</t>
        </is>
      </c>
      <c r="C1219" t="n">
        <v>1</v>
      </c>
      <c r="D1219" t="inlineStr">
        <is>
          <t>https://cdn.shopify.com/s/files/1/0491/9961/2067/files/Adjustable_Adult_Bangle-61_Golden_Ball.jpg?v=1787999462</t>
        </is>
      </c>
      <c r="F1219" t="inlineStr">
        <is>
          <t>yes</t>
        </is>
      </c>
      <c r="G1219" t="inlineStr">
        <is>
          <t>https://rawayat.com.pk/products/adjustable-adult-bangle-61</t>
        </is>
      </c>
    </row>
    <row r="1220">
      <c r="A1220" t="inlineStr">
        <is>
          <t>CI5dc768ffd8c3</t>
        </is>
      </c>
      <c r="B1220" t="inlineStr">
        <is>
          <t>CPe4a0bdbd98be</t>
        </is>
      </c>
      <c r="C1220" t="n">
        <v>2</v>
      </c>
      <c r="D1220" t="inlineStr">
        <is>
          <t>https://cdn.shopify.com/s/files/1/0491/9961/2067/files/WhatsApp_Image_2026-08-25_at_5.57.15_PM_2.jpg?v=1787999578</t>
        </is>
      </c>
      <c r="F1220" t="inlineStr">
        <is>
          <t>no</t>
        </is>
      </c>
      <c r="G1220" t="inlineStr">
        <is>
          <t>https://rawayat.com.pk/products/adjustable-adult-bangle-61</t>
        </is>
      </c>
    </row>
    <row r="1221">
      <c r="A1221" t="inlineStr">
        <is>
          <t>CI95cf1dcd0860</t>
        </is>
      </c>
      <c r="B1221" t="inlineStr">
        <is>
          <t>CPe4a0bdbd98be</t>
        </is>
      </c>
      <c r="C1221" t="n">
        <v>3</v>
      </c>
      <c r="D1221" t="inlineStr">
        <is>
          <t>https://cdn.shopify.com/s/files/1/0491/9961/2067/files/1719845057.jpg?v=1735907649</t>
        </is>
      </c>
      <c r="F1221" t="inlineStr">
        <is>
          <t>no</t>
        </is>
      </c>
      <c r="G1221" t="inlineStr">
        <is>
          <t>https://rawayat.com.pk/products/adjustable-adult-bangle-61</t>
        </is>
      </c>
    </row>
    <row r="1222">
      <c r="A1222" t="inlineStr">
        <is>
          <t>CI3e6ed5d3c471</t>
        </is>
      </c>
      <c r="B1222" t="inlineStr">
        <is>
          <t>CPfcef2731cbcf</t>
        </is>
      </c>
      <c r="C1222" t="n">
        <v>1</v>
      </c>
      <c r="D1222" t="inlineStr">
        <is>
          <t>https://cdn.shopify.com/s/files/1/0491/9961/2067/files/WhatsAppImage2026-08-25at5.57.20PM.jpg?v=1787920475</t>
        </is>
      </c>
      <c r="F1222" t="inlineStr">
        <is>
          <t>yes</t>
        </is>
      </c>
      <c r="G1222" t="inlineStr">
        <is>
          <t>https://rawayat.com.pk/products/zircon-locket-set-197-golden-white</t>
        </is>
      </c>
    </row>
    <row r="1223">
      <c r="A1223" t="inlineStr">
        <is>
          <t>CI0a0a418a1157</t>
        </is>
      </c>
      <c r="B1223" t="inlineStr">
        <is>
          <t>CPf42dc494f645</t>
        </is>
      </c>
      <c r="C1223" t="n">
        <v>1</v>
      </c>
      <c r="D1223" t="inlineStr">
        <is>
          <t>https://cdn.shopify.com/s/files/1/0491/9961/2067/files/WhatsAppImage2026-08-25at5.57.16PM.jpg?v=1787920019</t>
        </is>
      </c>
      <c r="F1223" t="inlineStr">
        <is>
          <t>yes</t>
        </is>
      </c>
      <c r="G1223" t="inlineStr">
        <is>
          <t>https://rawayat.com.pk/products/adjustable-kashmiri-bangle-136-black</t>
        </is>
      </c>
    </row>
    <row r="1224">
      <c r="A1224" t="inlineStr">
        <is>
          <t>CI5c5a10d82209</t>
        </is>
      </c>
      <c r="B1224" t="inlineStr">
        <is>
          <t>CP8c3cac92a0dd</t>
        </is>
      </c>
      <c r="C1224" t="n">
        <v>1</v>
      </c>
      <c r="D1224" t="inlineStr">
        <is>
          <t>https://cdn.shopify.com/s/files/1/0491/9961/2067/files/WhatsAppImage2026-08-25at5.57.10PM.jpg?v=1787919943</t>
        </is>
      </c>
      <c r="F1224" t="inlineStr">
        <is>
          <t>yes</t>
        </is>
      </c>
      <c r="G1224" t="inlineStr">
        <is>
          <t>https://rawayat.com.pk/products/adjustable-kashmiri-bangle-136-golden</t>
        </is>
      </c>
    </row>
    <row r="1225">
      <c r="A1225" t="inlineStr">
        <is>
          <t>CIabcf67ccbd1a</t>
        </is>
      </c>
      <c r="B1225" t="inlineStr">
        <is>
          <t>CPd9717a313b55</t>
        </is>
      </c>
      <c r="C1225" t="n">
        <v>1</v>
      </c>
      <c r="D1225" t="inlineStr">
        <is>
          <t>https://cdn.shopify.com/s/files/1/0491/9961/2067/files/WhatsAppImage2026-08-25at5.57.21PM_2.jpg?v=1787920686</t>
        </is>
      </c>
      <c r="F1225" t="inlineStr">
        <is>
          <t>yes</t>
        </is>
      </c>
      <c r="G1225" t="inlineStr">
        <is>
          <t>https://rawayat.com.pk/products/zircon-locket-set-197-golden-black</t>
        </is>
      </c>
    </row>
    <row r="1226">
      <c r="A1226" t="inlineStr">
        <is>
          <t>CI385a40236378</t>
        </is>
      </c>
      <c r="B1226" t="inlineStr">
        <is>
          <t>CPebf1b9e07755</t>
        </is>
      </c>
      <c r="C1226" t="n">
        <v>1</v>
      </c>
      <c r="D1226" t="inlineStr">
        <is>
          <t>https://cdn.shopify.com/s/files/1/0491/9961/2067/files/WhatsAppImage2026-08-25at8.22.48PM.jpg?v=1787813574</t>
        </is>
      </c>
      <c r="F1226" t="inlineStr">
        <is>
          <t>yes</t>
        </is>
      </c>
      <c r="G1226" t="inlineStr">
        <is>
          <t>https://rawayat.com.pk/products/stainless-steel-kara-ring-30-golden-copy</t>
        </is>
      </c>
    </row>
    <row r="1227">
      <c r="A1227" t="inlineStr">
        <is>
          <t>CIc5102b6d3406</t>
        </is>
      </c>
      <c r="B1227" t="inlineStr">
        <is>
          <t>CPb6e56c6e0b32</t>
        </is>
      </c>
      <c r="C1227" t="n">
        <v>1</v>
      </c>
      <c r="D1227" t="inlineStr">
        <is>
          <t>https://cdn.shopify.com/s/files/1/0491/9961/2067/files/WhatsAppImage2026-08-25at8.22.47PM.jpg?v=1787813490</t>
        </is>
      </c>
      <c r="F1227" t="inlineStr">
        <is>
          <t>yes</t>
        </is>
      </c>
      <c r="G1227" t="inlineStr">
        <is>
          <t>https://rawayat.com.pk/products/stainless-steel-kara-ring-29-golden</t>
        </is>
      </c>
    </row>
    <row r="1228">
      <c r="A1228" t="inlineStr">
        <is>
          <t>CI59f21767e436</t>
        </is>
      </c>
      <c r="B1228" t="inlineStr">
        <is>
          <t>CP7490471b2ccb</t>
        </is>
      </c>
      <c r="C1228" t="n">
        <v>1</v>
      </c>
      <c r="D1228" t="inlineStr">
        <is>
          <t>https://cdn.shopify.com/s/files/1/0491/9961/2067/files/WhatsAppImage2026-08-25at8.22.48PM_2.jpg?v=1787813736</t>
        </is>
      </c>
      <c r="F1228" t="inlineStr">
        <is>
          <t>yes</t>
        </is>
      </c>
      <c r="G1228" t="inlineStr">
        <is>
          <t>https://rawayat.com.pk/products/stainless-steel-kara-ring-32-golden</t>
        </is>
      </c>
    </row>
    <row r="1229">
      <c r="A1229" t="inlineStr">
        <is>
          <t>CI404b396305c0</t>
        </is>
      </c>
      <c r="B1229" t="inlineStr">
        <is>
          <t>CP63bb7c300530</t>
        </is>
      </c>
      <c r="C1229" t="n">
        <v>1</v>
      </c>
      <c r="D1229" t="inlineStr">
        <is>
          <t>https://cdn.shopify.com/s/files/1/0491/9961/2067/files/WhatsAppImage2026-08-25at8.22.48PM_1.jpg?v=1787813683</t>
        </is>
      </c>
      <c r="F1229" t="inlineStr">
        <is>
          <t>yes</t>
        </is>
      </c>
      <c r="G1229" t="inlineStr">
        <is>
          <t>https://rawayat.com.pk/products/stainless-steel-kara-ring-31-golden</t>
        </is>
      </c>
    </row>
    <row r="1230">
      <c r="A1230" t="inlineStr">
        <is>
          <t>CI5a773d472370</t>
        </is>
      </c>
      <c r="B1230" t="inlineStr">
        <is>
          <t>CPcc529a834df0</t>
        </is>
      </c>
      <c r="C1230" t="n">
        <v>1</v>
      </c>
      <c r="D1230" t="inlineStr">
        <is>
          <t>https://cdn.shopify.com/s/files/1/0491/9961/2067/files/WhatsAppImage2026-08-25at8.22.49PM_1.jpg?v=1787813877</t>
        </is>
      </c>
      <c r="F1230" t="inlineStr">
        <is>
          <t>yes</t>
        </is>
      </c>
      <c r="G1230" t="inlineStr">
        <is>
          <t>https://rawayat.com.pk/products/stainless-steel-kara-ring-34-golden</t>
        </is>
      </c>
    </row>
    <row r="1231">
      <c r="A1231" t="inlineStr">
        <is>
          <t>CI9473031d3a18</t>
        </is>
      </c>
      <c r="B1231" t="inlineStr">
        <is>
          <t>CP0820e2041ce7</t>
        </is>
      </c>
      <c r="C1231" t="n">
        <v>1</v>
      </c>
      <c r="D1231" t="inlineStr">
        <is>
          <t>https://cdn.shopify.com/s/files/1/0491/9961/2067/files/WhatsAppImage2026-08-25at8.22.49PM.jpg?v=1787813813</t>
        </is>
      </c>
      <c r="F1231" t="inlineStr">
        <is>
          <t>yes</t>
        </is>
      </c>
      <c r="G1231" t="inlineStr">
        <is>
          <t>https://rawayat.com.pk/products/stainless-steel-kara-ring-33-golden</t>
        </is>
      </c>
    </row>
    <row r="1232">
      <c r="A1232" t="inlineStr">
        <is>
          <t>CIc98333c8ad22</t>
        </is>
      </c>
      <c r="B1232" t="inlineStr">
        <is>
          <t>CP42d14be2c3ba</t>
        </is>
      </c>
      <c r="C1232" t="n">
        <v>1</v>
      </c>
      <c r="D1232" t="inlineStr">
        <is>
          <t>https://cdn.shopify.com/s/files/1/0491/9961/2067/files/WhatsAppImage2026-08-26at4.52.40PM_1.jpg?v=1787820299</t>
        </is>
      </c>
      <c r="F1232" t="inlineStr">
        <is>
          <t>yes</t>
        </is>
      </c>
      <c r="G1232" t="inlineStr">
        <is>
          <t>https://rawayat.com.pk/products/stainless-steel-kara-20</t>
        </is>
      </c>
    </row>
    <row r="1233">
      <c r="A1233" t="inlineStr">
        <is>
          <t>CI5a1e5b766898</t>
        </is>
      </c>
      <c r="B1233" t="inlineStr">
        <is>
          <t>CP5c0265274c42</t>
        </is>
      </c>
      <c r="C1233" t="n">
        <v>1</v>
      </c>
      <c r="D1233" t="inlineStr">
        <is>
          <t>https://cdn.shopify.com/s/files/1/0491/9961/2067/files/WhatsAppImage2026-08-26at4.52.40PM.jpg?v=1787820241</t>
        </is>
      </c>
      <c r="F1233" t="inlineStr">
        <is>
          <t>yes</t>
        </is>
      </c>
      <c r="G1233" t="inlineStr">
        <is>
          <t>https://rawayat.com.pk/products/stainless-steel-kara-19</t>
        </is>
      </c>
    </row>
    <row r="1234">
      <c r="A1234" t="inlineStr">
        <is>
          <t>CIce8e3ba9aba0</t>
        </is>
      </c>
      <c r="B1234" t="inlineStr">
        <is>
          <t>CPe5da437d71bd</t>
        </is>
      </c>
      <c r="C1234" t="n">
        <v>1</v>
      </c>
      <c r="D1234" t="inlineStr">
        <is>
          <t>https://cdn.shopify.com/s/files/1/0491/9961/2067/files/WhatsAppImage2026-08-26at4.52.39PM.jpg?v=1787820062</t>
        </is>
      </c>
      <c r="F1234" t="inlineStr">
        <is>
          <t>yes</t>
        </is>
      </c>
      <c r="G1234" t="inlineStr">
        <is>
          <t>https://rawayat.com.pk/products/stainless-steel-kara-18</t>
        </is>
      </c>
    </row>
    <row r="1235">
      <c r="A1235" t="inlineStr">
        <is>
          <t>CIae0e66fe2fb5</t>
        </is>
      </c>
      <c r="B1235" t="inlineStr">
        <is>
          <t>CPf146196f6195</t>
        </is>
      </c>
      <c r="C1235" t="n">
        <v>1</v>
      </c>
      <c r="D1235" t="inlineStr">
        <is>
          <t>https://cdn.shopify.com/s/files/1/0491/9961/2067/files/WhatsAppImage2026-08-25at8.22.50PM.jpg?v=1787813934</t>
        </is>
      </c>
      <c r="F1235" t="inlineStr">
        <is>
          <t>yes</t>
        </is>
      </c>
      <c r="G1235" t="inlineStr">
        <is>
          <t>https://rawayat.com.pk/products/stainless-steel-kara-ring-35-golden</t>
        </is>
      </c>
    </row>
    <row r="1236">
      <c r="A1236" t="inlineStr">
        <is>
          <t>CIf19811d79637</t>
        </is>
      </c>
      <c r="B1236" t="inlineStr">
        <is>
          <t>CP6cfb0e6aff3e</t>
        </is>
      </c>
      <c r="C1236" t="n">
        <v>1</v>
      </c>
      <c r="D1236" t="inlineStr">
        <is>
          <t>https://cdn.shopify.com/s/files/1/0491/9961/2067/files/WhatsAppImage2026-08-29at2.17.38PM.jpg?v=1787995113</t>
        </is>
      </c>
      <c r="F1236" t="inlineStr">
        <is>
          <t>yes</t>
        </is>
      </c>
      <c r="G1236" t="inlineStr">
        <is>
          <t>https://rawayat.com.pk/products/stainless-steel-kara-24</t>
        </is>
      </c>
    </row>
    <row r="1237">
      <c r="A1237" t="inlineStr">
        <is>
          <t>CI68c77b63647c</t>
        </is>
      </c>
      <c r="B1237" t="inlineStr">
        <is>
          <t>CP6cfb0e6aff3e</t>
        </is>
      </c>
      <c r="C1237" t="n">
        <v>2</v>
      </c>
      <c r="D1237" t="inlineStr">
        <is>
          <t>https://cdn.shopify.com/s/files/1/0491/9961/2067/files/WhatsAppImage2026-08-29at2.17.38PM_1.jpg?v=1787995113</t>
        </is>
      </c>
      <c r="F1237" t="inlineStr">
        <is>
          <t>no</t>
        </is>
      </c>
      <c r="G1237" t="inlineStr">
        <is>
          <t>https://rawayat.com.pk/products/stainless-steel-kara-24</t>
        </is>
      </c>
    </row>
    <row r="1238">
      <c r="A1238" t="inlineStr">
        <is>
          <t>CI7e2ea5145ff4</t>
        </is>
      </c>
      <c r="B1238" t="inlineStr">
        <is>
          <t>CPc52a1ce3f224</t>
        </is>
      </c>
      <c r="C1238" t="n">
        <v>1</v>
      </c>
      <c r="D1238" t="inlineStr">
        <is>
          <t>https://cdn.shopify.com/s/files/1/0491/9961/2067/files/WhatsAppImage2026-08-26at4.52.42PM_1.jpg?v=1787820622</t>
        </is>
      </c>
      <c r="F1238" t="inlineStr">
        <is>
          <t>yes</t>
        </is>
      </c>
      <c r="G1238" t="inlineStr">
        <is>
          <t>https://rawayat.com.pk/products/stainless-steel-kara-23</t>
        </is>
      </c>
    </row>
    <row r="1239">
      <c r="A1239" t="inlineStr">
        <is>
          <t>CI16c2e8a69a9b</t>
        </is>
      </c>
      <c r="B1239" t="inlineStr">
        <is>
          <t>CPdc33c799d29d</t>
        </is>
      </c>
      <c r="C1239" t="n">
        <v>1</v>
      </c>
      <c r="D1239" t="inlineStr">
        <is>
          <t>https://cdn.shopify.com/s/files/1/0491/9961/2067/files/WhatsAppImage2026-08-26at4.52.42PM.jpg?v=1787820420</t>
        </is>
      </c>
      <c r="F1239" t="inlineStr">
        <is>
          <t>yes</t>
        </is>
      </c>
      <c r="G1239" t="inlineStr">
        <is>
          <t>https://rawayat.com.pk/products/stainless-steel-kara-22</t>
        </is>
      </c>
    </row>
    <row r="1240">
      <c r="A1240" t="inlineStr">
        <is>
          <t>CI7cd92daccd8d</t>
        </is>
      </c>
      <c r="B1240" t="inlineStr">
        <is>
          <t>CP16550d9299d9</t>
        </is>
      </c>
      <c r="C1240" t="n">
        <v>1</v>
      </c>
      <c r="D1240" t="inlineStr">
        <is>
          <t>https://cdn.shopify.com/s/files/1/0491/9961/2067/files/WhatsAppImage2026-08-26at4.52.41PM.jpg?v=1787820356</t>
        </is>
      </c>
      <c r="F1240" t="inlineStr">
        <is>
          <t>yes</t>
        </is>
      </c>
      <c r="G1240" t="inlineStr">
        <is>
          <t>https://rawayat.com.pk/products/stainless-steel-kara-21</t>
        </is>
      </c>
    </row>
    <row r="1241">
      <c r="A1241" t="inlineStr">
        <is>
          <t>CI11a1906d51be</t>
        </is>
      </c>
      <c r="B1241" t="inlineStr">
        <is>
          <t>CP3c9dc7989ebc</t>
        </is>
      </c>
      <c r="C1241" t="n">
        <v>1</v>
      </c>
      <c r="D1241" t="inlineStr">
        <is>
          <t>https://cdn.shopify.com/s/files/1/0491/9961/2067/files/WhatsAppImage2026-08-29at1.47.48PM.jpg?v=1787996252</t>
        </is>
      </c>
      <c r="F1241" t="inlineStr">
        <is>
          <t>yes</t>
        </is>
      </c>
      <c r="G1241" t="inlineStr">
        <is>
          <t>https://rawayat.com.pk/products/nose-ring-04-golden-titanium-g23</t>
        </is>
      </c>
    </row>
    <row r="1242">
      <c r="A1242" t="inlineStr">
        <is>
          <t>CIa4f3b0f50a76</t>
        </is>
      </c>
      <c r="B1242" t="inlineStr">
        <is>
          <t>CP3c9dc7989ebc</t>
        </is>
      </c>
      <c r="C1242" t="n">
        <v>2</v>
      </c>
      <c r="D1242" t="inlineStr">
        <is>
          <t>https://cdn.shopify.com/s/files/1/0491/9961/2067/files/WhatsAppImage2026-08-29at1.47.48PM_1.jpg?v=1787996252</t>
        </is>
      </c>
      <c r="F1242" t="inlineStr">
        <is>
          <t>no</t>
        </is>
      </c>
      <c r="G1242" t="inlineStr">
        <is>
          <t>https://rawayat.com.pk/products/nose-ring-04-golden-titanium-g23</t>
        </is>
      </c>
    </row>
    <row r="1243">
      <c r="A1243" t="inlineStr">
        <is>
          <t>CI4f552b24f610</t>
        </is>
      </c>
      <c r="B1243" t="inlineStr">
        <is>
          <t>CP91be43e84090</t>
        </is>
      </c>
      <c r="C1243" t="n">
        <v>1</v>
      </c>
      <c r="D1243" t="inlineStr">
        <is>
          <t>https://cdn.shopify.com/s/files/1/0491/9961/2067/files/WhatsAppImage2026-08-25at5.57.14PM.jpg?v=1787919386</t>
        </is>
      </c>
      <c r="F1243" t="inlineStr">
        <is>
          <t>yes</t>
        </is>
      </c>
      <c r="G1243" t="inlineStr">
        <is>
          <t>https://rawayat.com.pk/products/adjustable-kashmiri-bangle-135-maroon</t>
        </is>
      </c>
    </row>
    <row r="1244">
      <c r="A1244" t="inlineStr">
        <is>
          <t>CI874837754c41</t>
        </is>
      </c>
      <c r="B1244" t="inlineStr">
        <is>
          <t>CPf14cd19d583c</t>
        </is>
      </c>
      <c r="C1244" t="n">
        <v>1</v>
      </c>
      <c r="D1244" t="inlineStr">
        <is>
          <t>https://cdn.shopify.com/s/files/1/0491/9961/2067/files/ChatGPTImageAug28_2026_05_15_25PM.png?v=1787919603</t>
        </is>
      </c>
      <c r="F1244" t="inlineStr">
        <is>
          <t>yes</t>
        </is>
      </c>
      <c r="G1244" t="inlineStr">
        <is>
          <t>https://rawayat.com.pk/products/adjustable-kashmiri-bangle-135-golden</t>
        </is>
      </c>
    </row>
    <row r="1245">
      <c r="A1245" t="inlineStr">
        <is>
          <t>CIcc747790c041</t>
        </is>
      </c>
      <c r="B1245" t="inlineStr">
        <is>
          <t>CPf14cd19d583c</t>
        </is>
      </c>
      <c r="C1245" t="n">
        <v>2</v>
      </c>
      <c r="D1245" t="inlineStr">
        <is>
          <t>https://cdn.shopify.com/s/files/1/0491/9961/2067/files/WhatsAppImage2026-08-25at5.57.17PM.jpg?v=1787919646</t>
        </is>
      </c>
      <c r="F1245" t="inlineStr">
        <is>
          <t>no</t>
        </is>
      </c>
      <c r="G1245" t="inlineStr">
        <is>
          <t>https://rawayat.com.pk/products/adjustable-kashmiri-bangle-135-golden</t>
        </is>
      </c>
    </row>
    <row r="1246">
      <c r="A1246" t="inlineStr">
        <is>
          <t>CI98b9a666864e</t>
        </is>
      </c>
      <c r="B1246" t="inlineStr">
        <is>
          <t>CP3b56e3fe52e1</t>
        </is>
      </c>
      <c r="C1246" t="n">
        <v>1</v>
      </c>
      <c r="D1246" t="inlineStr">
        <is>
          <t>https://cdn.shopify.com/s/files/1/0491/9961/2067/files/ChatGPTImageAug28_2026_05_13_55PM.png?v=1787919545</t>
        </is>
      </c>
      <c r="F1246" t="inlineStr">
        <is>
          <t>yes</t>
        </is>
      </c>
      <c r="G1246" t="inlineStr">
        <is>
          <t>https://rawayat.com.pk/products/adjustable-kashmiri-bangle-135-white</t>
        </is>
      </c>
    </row>
    <row r="1247">
      <c r="A1247" t="inlineStr">
        <is>
          <t>CI68db054e01f3</t>
        </is>
      </c>
      <c r="B1247" t="inlineStr">
        <is>
          <t>CP94beeb567817</t>
        </is>
      </c>
      <c r="C1247" t="n">
        <v>1</v>
      </c>
      <c r="D1247" t="inlineStr">
        <is>
          <t>https://cdn.shopify.com/s/files/1/0491/9961/2067/files/WhatsAppImage2026-08-25at5.57.11PM_1.jpg?v=1787921317</t>
        </is>
      </c>
      <c r="F1247" t="inlineStr">
        <is>
          <t>yes</t>
        </is>
      </c>
      <c r="G1247" t="inlineStr">
        <is>
          <t>https://rawayat.com.pk/products/adjustable-kashmiri-bangle-137-black</t>
        </is>
      </c>
    </row>
    <row r="1248">
      <c r="A1248" t="inlineStr">
        <is>
          <t>CI9557b07ee199</t>
        </is>
      </c>
      <c r="B1248" t="inlineStr">
        <is>
          <t>CP5c099a51d199</t>
        </is>
      </c>
      <c r="C1248" t="n">
        <v>1</v>
      </c>
      <c r="D1248" t="inlineStr">
        <is>
          <t>https://cdn.shopify.com/s/files/1/0491/9961/2067/files/ChatGPTImageAug28_2026_04_46_41PM.png?v=1787918611</t>
        </is>
      </c>
      <c r="F1248" t="inlineStr">
        <is>
          <t>yes</t>
        </is>
      </c>
      <c r="G1248" t="inlineStr">
        <is>
          <t>https://rawayat.com.pk/products/adjustable-kashmiri-bangle-134-maroon</t>
        </is>
      </c>
    </row>
    <row r="1249">
      <c r="A1249" t="inlineStr">
        <is>
          <t>CIe118224809c4</t>
        </is>
      </c>
      <c r="B1249" t="inlineStr">
        <is>
          <t>CP27f8466ea371</t>
        </is>
      </c>
      <c r="C1249" t="n">
        <v>1</v>
      </c>
      <c r="D1249" t="inlineStr">
        <is>
          <t>https://cdn.shopify.com/s/files/1/0491/9961/2067/files/WhatsAppImage2026-08-25at5.57.12PM.jpg?v=1787918535</t>
        </is>
      </c>
      <c r="F1249" t="inlineStr">
        <is>
          <t>yes</t>
        </is>
      </c>
      <c r="G1249" t="inlineStr">
        <is>
          <t>https://rawayat.com.pk/products/adjustable-kashmiri-bangle-134-black</t>
        </is>
      </c>
    </row>
    <row r="1250">
      <c r="A1250" t="inlineStr">
        <is>
          <t>CI89471b44fe4a</t>
        </is>
      </c>
      <c r="B1250" t="inlineStr">
        <is>
          <t>CP6aef14d46c6a</t>
        </is>
      </c>
      <c r="C1250" t="n">
        <v>1</v>
      </c>
      <c r="D1250" t="inlineStr">
        <is>
          <t>https://cdn.shopify.com/s/files/1/0491/9961/2067/files/ChatGPTImageAug28_2026_04_47_02PM.png?v=1787918709</t>
        </is>
      </c>
      <c r="F1250" t="inlineStr">
        <is>
          <t>yes</t>
        </is>
      </c>
      <c r="G1250" t="inlineStr">
        <is>
          <t>https://rawayat.com.pk/products/adjustable-kashmiri-bangle-134-white</t>
        </is>
      </c>
    </row>
    <row r="1251">
      <c r="A1251" t="inlineStr">
        <is>
          <t>CIee79d3b75dc2</t>
        </is>
      </c>
      <c r="B1251" t="inlineStr">
        <is>
          <t>CP2522f76b6d76</t>
        </is>
      </c>
      <c r="C1251" t="n">
        <v>1</v>
      </c>
      <c r="D1251" t="inlineStr">
        <is>
          <t>https://cdn.shopify.com/s/files/1/0491/9961/2067/files/ChatGPTImageAug28_2026_04_57_48PM.png?v=1787918801</t>
        </is>
      </c>
      <c r="F1251" t="inlineStr">
        <is>
          <t>yes</t>
        </is>
      </c>
      <c r="G1251" t="inlineStr">
        <is>
          <t>https://rawayat.com.pk/products/adjustable-kashmiri-bangle-134-golden</t>
        </is>
      </c>
    </row>
    <row r="1252">
      <c r="A1252" t="inlineStr">
        <is>
          <t>CI60c18a4704f9</t>
        </is>
      </c>
      <c r="B1252" t="inlineStr">
        <is>
          <t>CP2522f76b6d76</t>
        </is>
      </c>
      <c r="C1252" t="n">
        <v>2</v>
      </c>
      <c r="D1252" t="inlineStr">
        <is>
          <t>https://cdn.shopify.com/s/files/1/0491/9961/2067/files/WhatsAppImage2026-08-25at5.57.12PM_1.jpg?v=1787918844</t>
        </is>
      </c>
      <c r="F1252" t="inlineStr">
        <is>
          <t>no</t>
        </is>
      </c>
      <c r="G1252" t="inlineStr">
        <is>
          <t>https://rawayat.com.pk/products/adjustable-kashmiri-bangle-134-golden</t>
        </is>
      </c>
    </row>
    <row r="1253">
      <c r="A1253" t="inlineStr">
        <is>
          <t>CI622c2aa59bd9</t>
        </is>
      </c>
      <c r="B1253" t="inlineStr">
        <is>
          <t>CP60996d54ca46</t>
        </is>
      </c>
      <c r="C1253" t="n">
        <v>1</v>
      </c>
      <c r="D1253" t="inlineStr">
        <is>
          <t>https://cdn.shopify.com/s/files/1/0491/9961/2067/files/WhatsAppImage2026-08-25at5.57.13PM_1.jpg?v=1787921504</t>
        </is>
      </c>
      <c r="F1253" t="inlineStr">
        <is>
          <t>yes</t>
        </is>
      </c>
      <c r="G1253" t="inlineStr">
        <is>
          <t>https://rawayat.com.pk/products/adjustable-kashmiri-bangle-140-multi</t>
        </is>
      </c>
    </row>
    <row r="1254">
      <c r="A1254" t="inlineStr">
        <is>
          <t>CI99227c9661f0</t>
        </is>
      </c>
      <c r="B1254" t="inlineStr">
        <is>
          <t>CP9b94125e6681</t>
        </is>
      </c>
      <c r="C1254" t="n">
        <v>1</v>
      </c>
      <c r="D1254" t="inlineStr">
        <is>
          <t>https://cdn.shopify.com/s/files/1/0491/9961/2067/files/WhatsAppImage2026-08-25at5.57.12PM_2.jpg?v=1787921396</t>
        </is>
      </c>
      <c r="F1254" t="inlineStr">
        <is>
          <t>yes</t>
        </is>
      </c>
      <c r="G1254" t="inlineStr">
        <is>
          <t>https://rawayat.com.pk/products/adjustable-kashmiri-bangle-138-maroon</t>
        </is>
      </c>
    </row>
    <row r="1255">
      <c r="A1255" t="inlineStr">
        <is>
          <t>CIb5d2496170d3</t>
        </is>
      </c>
      <c r="B1255" t="inlineStr">
        <is>
          <t>CP5812ffd215f9</t>
        </is>
      </c>
      <c r="C1255" t="n">
        <v>1</v>
      </c>
      <c r="D1255" t="inlineStr">
        <is>
          <t>https://cdn.shopify.com/s/files/1/0491/9961/2067/files/WhatsAppImage2026-08-25at5.57.16PM_2.jpg?v=1787922132</t>
        </is>
      </c>
      <c r="F1255" t="inlineStr">
        <is>
          <t>yes</t>
        </is>
      </c>
      <c r="G1255" t="inlineStr">
        <is>
          <t>https://rawayat.com.pk/products/adjustable-kashmiri-bangle-145-golden-white</t>
        </is>
      </c>
    </row>
    <row r="1256">
      <c r="A1256" t="inlineStr">
        <is>
          <t>CI63eff7cce339</t>
        </is>
      </c>
      <c r="B1256" t="inlineStr">
        <is>
          <t>CP4f734e50aecf</t>
        </is>
      </c>
      <c r="C1256" t="n">
        <v>1</v>
      </c>
      <c r="D1256" t="inlineStr">
        <is>
          <t>https://cdn.shopify.com/s/files/1/0491/9961/2067/files/WhatsAppImage2026-08-25at5.57.19PM_1.jpg?v=1787921775</t>
        </is>
      </c>
      <c r="F1256" t="inlineStr">
        <is>
          <t>yes</t>
        </is>
      </c>
      <c r="G1256" t="inlineStr">
        <is>
          <t>https://rawayat.com.pk/products/adjustable-kashmiri-bangle-144-golden-multi</t>
        </is>
      </c>
    </row>
    <row r="1257">
      <c r="A1257" t="inlineStr">
        <is>
          <t>CIb4cd724ecd8e</t>
        </is>
      </c>
      <c r="B1257" t="inlineStr">
        <is>
          <t>CP732dfa3bf890</t>
        </is>
      </c>
      <c r="C1257" t="n">
        <v>1</v>
      </c>
      <c r="D1257" t="inlineStr">
        <is>
          <t>https://cdn.shopify.com/s/files/1/0491/9961/2067/files/WhatsAppImage2026-08-25at5.57.19PM.jpg?v=1787921716</t>
        </is>
      </c>
      <c r="F1257" t="inlineStr">
        <is>
          <t>yes</t>
        </is>
      </c>
      <c r="G1257" t="inlineStr">
        <is>
          <t>https://rawayat.com.pk/products/adjustable-kashmiri-bangle-143-silver-multi</t>
        </is>
      </c>
    </row>
    <row r="1258">
      <c r="A1258" t="inlineStr">
        <is>
          <t>CIfb8fdda63463</t>
        </is>
      </c>
      <c r="B1258" t="inlineStr">
        <is>
          <t>CP9d4274478bb4</t>
        </is>
      </c>
      <c r="C1258" t="n">
        <v>1</v>
      </c>
      <c r="D1258" t="inlineStr">
        <is>
          <t>https://cdn.shopify.com/s/files/1/0491/9961/2067/files/WhatsAppImage2026-08-25at5.57.18PM.jpg?v=1787921612</t>
        </is>
      </c>
      <c r="F1258" t="inlineStr">
        <is>
          <t>yes</t>
        </is>
      </c>
      <c r="G1258" t="inlineStr">
        <is>
          <t>https://rawayat.com.pk/products/adjustable-kashmiri-bangle-142-golden</t>
        </is>
      </c>
    </row>
    <row r="1259">
      <c r="A1259" t="inlineStr">
        <is>
          <t>CI263a2431da33</t>
        </is>
      </c>
      <c r="B1259" t="inlineStr">
        <is>
          <t>CP5181c868cb33</t>
        </is>
      </c>
      <c r="C1259" t="n">
        <v>1</v>
      </c>
      <c r="D1259" t="inlineStr">
        <is>
          <t>https://cdn.shopify.com/s/files/1/0491/9961/2067/files/WhatsAppImage2026-08-25at5.57.16PM_1.jpg?v=1787922363</t>
        </is>
      </c>
      <c r="F1259" t="inlineStr">
        <is>
          <t>yes</t>
        </is>
      </c>
      <c r="G1259" t="inlineStr">
        <is>
          <t>https://rawayat.com.pk/products/adjustable-kashmiri-bangle-146-silver-maroon</t>
        </is>
      </c>
    </row>
    <row r="1260">
      <c r="A1260" t="inlineStr">
        <is>
          <t>CI64a0100f836f</t>
        </is>
      </c>
      <c r="B1260" t="inlineStr">
        <is>
          <t>CPad6a7160a08e</t>
        </is>
      </c>
      <c r="C1260" t="n">
        <v>1</v>
      </c>
      <c r="D1260" t="inlineStr">
        <is>
          <t>https://cdn.shopify.com/s/files/1/0491/9961/2067/files/WhatsAppImage2026-08-25at5.57.18PM_1.jpg?v=1787922271</t>
        </is>
      </c>
      <c r="F1260" t="inlineStr">
        <is>
          <t>yes</t>
        </is>
      </c>
      <c r="G1260" t="inlineStr">
        <is>
          <t>https://rawayat.com.pk/products/adjustable-kashmiri-bangle-146-golden-pink</t>
        </is>
      </c>
    </row>
    <row r="1261">
      <c r="A1261" t="inlineStr">
        <is>
          <t>CI0d21abba7e04</t>
        </is>
      </c>
      <c r="B1261" t="inlineStr">
        <is>
          <t>CP5f87e837772f</t>
        </is>
      </c>
      <c r="C1261" t="n">
        <v>1</v>
      </c>
      <c r="D1261" t="inlineStr">
        <is>
          <t>https://cdn.shopify.com/s/files/1/0491/9961/2067/files/WhatsAppImage2026-08-25at5.57.14PM_1.jpg?v=1787922214</t>
        </is>
      </c>
      <c r="F1261" t="inlineStr">
        <is>
          <t>yes</t>
        </is>
      </c>
      <c r="G1261" t="inlineStr">
        <is>
          <t>https://rawayat.com.pk/products/adjustable-kashmiri-bangle-145-golden-pink</t>
        </is>
      </c>
    </row>
    <row r="1262">
      <c r="A1262" t="inlineStr">
        <is>
          <t>CIa3dc22dbf1e3</t>
        </is>
      </c>
      <c r="B1262" t="inlineStr">
        <is>
          <t>CPff05e6d39e3c</t>
        </is>
      </c>
      <c r="C1262" t="n">
        <v>1</v>
      </c>
      <c r="D1262" t="inlineStr">
        <is>
          <t>https://cdn.shopify.com/s/files/1/0491/9961/2067/files/WhatsAppImage2026-08-27at6.57.50PM.jpg?v=1787904130</t>
        </is>
      </c>
      <c r="F1262" t="inlineStr">
        <is>
          <t>yes</t>
        </is>
      </c>
      <c r="G1262" t="inlineStr">
        <is>
          <t>https://rawayat.com.pk/products/zircon-bracelet-93-golden-black</t>
        </is>
      </c>
    </row>
    <row r="1263">
      <c r="A1263" t="inlineStr">
        <is>
          <t>CI46ca4200487b</t>
        </is>
      </c>
      <c r="B1263" t="inlineStr">
        <is>
          <t>CP6e20093f77bb</t>
        </is>
      </c>
      <c r="C1263" t="n">
        <v>1</v>
      </c>
      <c r="D1263" t="inlineStr">
        <is>
          <t>https://cdn.shopify.com/s/files/1/0491/9961/2067/files/WhatsAppImage2026-08-27at6.57.49PM.jpg?v=1787904076</t>
        </is>
      </c>
      <c r="F1263" t="inlineStr">
        <is>
          <t>yes</t>
        </is>
      </c>
      <c r="G1263" t="inlineStr">
        <is>
          <t>https://rawayat.com.pk/products/zircon-bracelet-93-golden-white</t>
        </is>
      </c>
    </row>
    <row r="1264">
      <c r="A1264" t="inlineStr">
        <is>
          <t>CIfb2ff59c9dcf</t>
        </is>
      </c>
      <c r="B1264" t="inlineStr">
        <is>
          <t>CP5aeb5cc1a9c4</t>
        </is>
      </c>
      <c r="C1264" t="n">
        <v>1</v>
      </c>
      <c r="D1264" t="inlineStr">
        <is>
          <t>https://cdn.shopify.com/s/files/1/0491/9961/2067/files/WhatsAppImage2026-08-27at6.57.48PM.jpg?v=1787904018</t>
        </is>
      </c>
      <c r="F1264" t="inlineStr">
        <is>
          <t>yes</t>
        </is>
      </c>
      <c r="G1264" t="inlineStr">
        <is>
          <t>https://rawayat.com.pk/products/zircon-bracelet-93-golden-multi</t>
        </is>
      </c>
    </row>
    <row r="1265">
      <c r="A1265" t="inlineStr">
        <is>
          <t>CI9a98803a592e</t>
        </is>
      </c>
      <c r="B1265" t="inlineStr">
        <is>
          <t>CPc2b1df4b47c2</t>
        </is>
      </c>
      <c r="C1265" t="n">
        <v>1</v>
      </c>
      <c r="D1265" t="inlineStr">
        <is>
          <t>https://cdn.shopify.com/s/files/1/0491/9961/2067/files/WhatsAppImage2026-08-27at6.57.35PM.jpg?v=1787903931</t>
        </is>
      </c>
      <c r="F1265" t="inlineStr">
        <is>
          <t>yes</t>
        </is>
      </c>
      <c r="G1265" t="inlineStr">
        <is>
          <t>https://rawayat.com.pk/products/zircon-bracelet-93</t>
        </is>
      </c>
    </row>
    <row r="1266">
      <c r="A1266" t="inlineStr">
        <is>
          <t>CI30679e8ca4a7</t>
        </is>
      </c>
      <c r="B1266" t="inlineStr">
        <is>
          <t>CP4c77cc348e8d</t>
        </is>
      </c>
      <c r="C1266" t="n">
        <v>1</v>
      </c>
      <c r="D1266" t="inlineStr">
        <is>
          <t>https://cdn.shopify.com/s/files/1/0491/9961/2067/files/WhatsAppImage2026-08-27at6.57.41PM_1.jpg?v=1787905097</t>
        </is>
      </c>
      <c r="F1266" t="inlineStr">
        <is>
          <t>yes</t>
        </is>
      </c>
      <c r="G1266" t="inlineStr">
        <is>
          <t>https://rawayat.com.pk/products/zircon-bracelet-94-golden-multi</t>
        </is>
      </c>
    </row>
    <row r="1267">
      <c r="A1267" t="inlineStr">
        <is>
          <t>CI8c799520e96d</t>
        </is>
      </c>
      <c r="B1267" t="inlineStr">
        <is>
          <t>CP7e44f879b5c5</t>
        </is>
      </c>
      <c r="C1267" t="n">
        <v>1</v>
      </c>
      <c r="D1267" t="inlineStr">
        <is>
          <t>https://cdn.shopify.com/s/files/1/0491/9961/2067/files/WhatsAppImage2026-08-27at6.57.41PM.jpg?v=1787905044</t>
        </is>
      </c>
      <c r="F1267" t="inlineStr">
        <is>
          <t>yes</t>
        </is>
      </c>
      <c r="G1267" t="inlineStr">
        <is>
          <t>https://rawayat.com.pk/products/zircon-bracelet-94-golden-brown</t>
        </is>
      </c>
    </row>
    <row r="1268">
      <c r="A1268" t="inlineStr">
        <is>
          <t>CIa202161e04e9</t>
        </is>
      </c>
      <c r="B1268" t="inlineStr">
        <is>
          <t>CP256305a70e94</t>
        </is>
      </c>
      <c r="C1268" t="n">
        <v>1</v>
      </c>
      <c r="D1268" t="inlineStr">
        <is>
          <t>https://cdn.shopify.com/s/files/1/0491/9961/2067/files/WhatsAppImage2026-08-27at6.57.38PM_1.jpg?v=1787904987</t>
        </is>
      </c>
      <c r="F1268" t="inlineStr">
        <is>
          <t>yes</t>
        </is>
      </c>
      <c r="G1268" t="inlineStr">
        <is>
          <t>https://rawayat.com.pk/products/zircon-bracelet-94-golden-green</t>
        </is>
      </c>
    </row>
    <row r="1269">
      <c r="A1269" t="inlineStr">
        <is>
          <t>CIbd9702928278</t>
        </is>
      </c>
      <c r="B1269" t="inlineStr">
        <is>
          <t>CPdb75adaad6f8</t>
        </is>
      </c>
      <c r="C1269" t="n">
        <v>1</v>
      </c>
      <c r="D1269" t="inlineStr">
        <is>
          <t>https://cdn.shopify.com/s/files/1/0491/9961/2067/files/WhatsAppImage2026-08-27at6.57.38PM.jpg?v=1787904868</t>
        </is>
      </c>
      <c r="F1269" t="inlineStr">
        <is>
          <t>yes</t>
        </is>
      </c>
      <c r="G1269" t="inlineStr">
        <is>
          <t>https://rawayat.com.pk/products/zircon-bracelet-94-golden</t>
        </is>
      </c>
    </row>
    <row r="1270">
      <c r="A1270" t="inlineStr">
        <is>
          <t>CIaca9665fb86b</t>
        </is>
      </c>
      <c r="B1270" t="inlineStr">
        <is>
          <t>CP8877c011f4bd</t>
        </is>
      </c>
      <c r="C1270" t="n">
        <v>1</v>
      </c>
      <c r="D1270" t="inlineStr">
        <is>
          <t>https://cdn.shopify.com/s/files/1/0491/9961/2067/files/WhatsAppImage2026-08-27at6.57.47PM.jpg?v=1787905306</t>
        </is>
      </c>
      <c r="F1270" t="inlineStr">
        <is>
          <t>yes</t>
        </is>
      </c>
      <c r="G1270" t="inlineStr">
        <is>
          <t>https://rawayat.com.pk/products/zircon-bracelet-94-golden-green-blue</t>
        </is>
      </c>
    </row>
    <row r="1271">
      <c r="A1271" t="inlineStr">
        <is>
          <t>CIa1eac6982e46</t>
        </is>
      </c>
      <c r="B1271" t="inlineStr">
        <is>
          <t>CPe5de82e896a3</t>
        </is>
      </c>
      <c r="C1271" t="n">
        <v>1</v>
      </c>
      <c r="D1271" t="inlineStr">
        <is>
          <t>https://cdn.shopify.com/s/files/1/0491/9961/2067/files/WhatsAppImage2026-08-27at6.57.46PM_1.jpg?v=1787905225</t>
        </is>
      </c>
      <c r="F1271" t="inlineStr">
        <is>
          <t>yes</t>
        </is>
      </c>
      <c r="G1271" t="inlineStr">
        <is>
          <t>https://rawayat.com.pk/products/zircon-bracelet-94-golden-white</t>
        </is>
      </c>
    </row>
    <row r="1272">
      <c r="A1272" t="inlineStr">
        <is>
          <t>CI4d3117bcd4f1</t>
        </is>
      </c>
      <c r="B1272" t="inlineStr">
        <is>
          <t>CP536337c9cf46</t>
        </is>
      </c>
      <c r="C1272" t="n">
        <v>1</v>
      </c>
      <c r="D1272" t="inlineStr">
        <is>
          <t>https://cdn.shopify.com/s/files/1/0491/9961/2067/files/WhatsAppImage2026-08-27at6.57.42PM.jpg?v=1787905163</t>
        </is>
      </c>
      <c r="F1272" t="inlineStr">
        <is>
          <t>yes</t>
        </is>
      </c>
      <c r="G1272" t="inlineStr">
        <is>
          <t>https://rawayat.com.pk/products/zircon-bracelet-94-golden-blue</t>
        </is>
      </c>
    </row>
    <row r="1273">
      <c r="A1273" t="inlineStr">
        <is>
          <t>CI18a942d89108</t>
        </is>
      </c>
      <c r="B1273" t="inlineStr">
        <is>
          <t>CP83e3bcdb6c74</t>
        </is>
      </c>
      <c r="C1273" t="n">
        <v>1</v>
      </c>
      <c r="D1273" t="inlineStr">
        <is>
          <t>https://cdn.shopify.com/s/files/1/0491/9961/2067/files/WhatsAppImage2026-08-28at1.14.52PM.jpg?v=1787905571</t>
        </is>
      </c>
      <c r="F1273" t="inlineStr">
        <is>
          <t>yes</t>
        </is>
      </c>
      <c r="G1273" t="inlineStr">
        <is>
          <t>https://rawayat.com.pk/products/zircon-bracelet-94-silver-brown</t>
        </is>
      </c>
    </row>
    <row r="1274">
      <c r="A1274" t="inlineStr">
        <is>
          <t>CIabf80659be90</t>
        </is>
      </c>
      <c r="B1274" t="inlineStr">
        <is>
          <t>CP187647ba80a3</t>
        </is>
      </c>
      <c r="C1274" t="n">
        <v>1</v>
      </c>
      <c r="D1274" t="inlineStr">
        <is>
          <t>https://cdn.shopify.com/s/files/1/0491/9961/2067/files/WhatsAppImage2026-08-27at6.57.44PM.jpg?v=1787905449</t>
        </is>
      </c>
      <c r="F1274" t="inlineStr">
        <is>
          <t>yes</t>
        </is>
      </c>
      <c r="G1274" t="inlineStr">
        <is>
          <t>https://rawayat.com.pk/products/zircon-bracelet-94-silver-multi</t>
        </is>
      </c>
    </row>
    <row r="1275">
      <c r="A1275" t="inlineStr">
        <is>
          <t>CI2b2f2dc222ee</t>
        </is>
      </c>
      <c r="B1275" t="inlineStr">
        <is>
          <t>CPf3ca3357e146</t>
        </is>
      </c>
      <c r="C1275" t="n">
        <v>1</v>
      </c>
      <c r="D1275" t="inlineStr">
        <is>
          <t>https://cdn.shopify.com/s/files/1/0491/9961/2067/files/WhatsAppImage2026-08-28at2.35.20PM_1.jpg?v=1787911771</t>
        </is>
      </c>
      <c r="F1275" t="inlineStr">
        <is>
          <t>yes</t>
        </is>
      </c>
      <c r="G1275" t="inlineStr">
        <is>
          <t>https://rawayat.com.pk/products/tulip-leaf-bracelet-golden-white</t>
        </is>
      </c>
    </row>
    <row r="1276">
      <c r="A1276" t="inlineStr">
        <is>
          <t>CIa31598ab72fd</t>
        </is>
      </c>
      <c r="B1276" t="inlineStr">
        <is>
          <t>CP1de0a3a64daf</t>
        </is>
      </c>
      <c r="C1276" t="n">
        <v>1</v>
      </c>
      <c r="D1276" t="inlineStr">
        <is>
          <t>https://cdn.shopify.com/s/files/1/0491/9961/2067/files/WhatsAppImage2026-08-28at2.35.20PM.jpg?v=1787911694</t>
        </is>
      </c>
      <c r="F1276" t="inlineStr">
        <is>
          <t>yes</t>
        </is>
      </c>
      <c r="G1276" t="inlineStr">
        <is>
          <t>https://rawayat.com.pk/products/tulip-leaf-bracelet-golden-multi-copy</t>
        </is>
      </c>
    </row>
    <row r="1277">
      <c r="A1277" t="inlineStr">
        <is>
          <t>CId5e6f0640a9e</t>
        </is>
      </c>
      <c r="B1277" t="inlineStr">
        <is>
          <t>CPe8e409677f74</t>
        </is>
      </c>
      <c r="C1277" t="n">
        <v>1</v>
      </c>
      <c r="D1277" t="inlineStr">
        <is>
          <t>https://cdn.shopify.com/s/files/1/0491/9961/2067/files/WhatsAppImage2026-08-27at6.57.39PM_1.jpg?v=1787911629</t>
        </is>
      </c>
      <c r="F1277" t="inlineStr">
        <is>
          <t>yes</t>
        </is>
      </c>
      <c r="G1277" t="inlineStr">
        <is>
          <t>https://rawayat.com.pk/products/tulip-leaf-bracelet-golden-pink-copy</t>
        </is>
      </c>
    </row>
    <row r="1278">
      <c r="A1278" t="inlineStr">
        <is>
          <t>CI2abdd3b46e4d</t>
        </is>
      </c>
      <c r="B1278" t="inlineStr">
        <is>
          <t>CPd25559401216</t>
        </is>
      </c>
      <c r="C1278" t="n">
        <v>1</v>
      </c>
      <c r="D1278" t="inlineStr">
        <is>
          <t>https://cdn.shopify.com/s/files/1/0491/9961/2067/files/WhatsAppImage2026-08-27at6.57.37PM.jpg?v=1787911521</t>
        </is>
      </c>
      <c r="F1278" t="inlineStr">
        <is>
          <t>yes</t>
        </is>
      </c>
      <c r="G1278" t="inlineStr">
        <is>
          <t>https://rawayat.com.pk/products/tulip-leaf-bracelet-golden-pink</t>
        </is>
      </c>
    </row>
    <row r="1279">
      <c r="A1279" t="inlineStr">
        <is>
          <t>CI0a2941e0e4d0</t>
        </is>
      </c>
      <c r="B1279" t="inlineStr">
        <is>
          <t>CPfc87a87064d1</t>
        </is>
      </c>
      <c r="C1279" t="n">
        <v>1</v>
      </c>
      <c r="D1279" t="inlineStr">
        <is>
          <t>https://cdn.shopify.com/s/files/1/0491/9961/2067/files/WhatsAppImage2026-08-27at6.57.36PM_1.jpg?v=1787913380</t>
        </is>
      </c>
      <c r="F1279" t="inlineStr">
        <is>
          <t>yes</t>
        </is>
      </c>
      <c r="G1279" t="inlineStr">
        <is>
          <t>https://rawayat.com.pk/products/zircon-bracelet-95-golden-black</t>
        </is>
      </c>
    </row>
    <row r="1280">
      <c r="A1280" t="inlineStr">
        <is>
          <t>CI4edb2da5cc13</t>
        </is>
      </c>
      <c r="B1280" t="inlineStr">
        <is>
          <t>CP8459bbafdd33</t>
        </is>
      </c>
      <c r="C1280" t="n">
        <v>1</v>
      </c>
      <c r="D1280" t="inlineStr">
        <is>
          <t>https://cdn.shopify.com/s/files/1/0491/9961/2067/files/WhatsAppImage2026-08-27at6.57.48PM_2.jpg?v=1787913605</t>
        </is>
      </c>
      <c r="F1280" t="inlineStr">
        <is>
          <t>yes</t>
        </is>
      </c>
      <c r="G1280" t="inlineStr">
        <is>
          <t>https://rawayat.com.pk/products/zircon-bracelet-95-golden-black-1</t>
        </is>
      </c>
    </row>
    <row r="1281">
      <c r="A1281" t="inlineStr">
        <is>
          <t>CIdb91e790bc0d</t>
        </is>
      </c>
      <c r="B1281" t="inlineStr">
        <is>
          <t>CP4ad10fe93611</t>
        </is>
      </c>
      <c r="C1281" t="n">
        <v>1</v>
      </c>
      <c r="D1281" t="inlineStr">
        <is>
          <t>https://cdn.shopify.com/s/files/1/0491/9961/2067/files/WhatsAppImage2026-08-27at6.57.44PM_1.jpg?v=1787913510</t>
        </is>
      </c>
      <c r="F1281" t="inlineStr">
        <is>
          <t>yes</t>
        </is>
      </c>
      <c r="G1281" t="inlineStr">
        <is>
          <t>https://rawayat.com.pk/products/zircon-bracelet-95-golden-multi</t>
        </is>
      </c>
    </row>
    <row r="1282">
      <c r="A1282" t="inlineStr">
        <is>
          <t>CI924e3d551bfc</t>
        </is>
      </c>
      <c r="B1282" t="inlineStr">
        <is>
          <t>CP887e2c91f05a</t>
        </is>
      </c>
      <c r="C1282" t="n">
        <v>1</v>
      </c>
      <c r="D1282" t="inlineStr">
        <is>
          <t>https://cdn.shopify.com/s/files/1/0491/9961/2067/files/WhatsAppImage2026-08-28at3.33.40PM_1.jpg?v=1787913831</t>
        </is>
      </c>
      <c r="F1282" t="inlineStr">
        <is>
          <t>yes</t>
        </is>
      </c>
      <c r="G1282" t="inlineStr">
        <is>
          <t>https://rawayat.com.pk/products/zircon-bracelet-95-golden-pink</t>
        </is>
      </c>
    </row>
    <row r="1283">
      <c r="A1283" t="inlineStr">
        <is>
          <t>CI8aa6749b7bde</t>
        </is>
      </c>
      <c r="B1283" t="inlineStr">
        <is>
          <t>CP2f2b157fbab3</t>
        </is>
      </c>
      <c r="C1283" t="n">
        <v>1</v>
      </c>
      <c r="D1283" t="inlineStr">
        <is>
          <t>https://cdn.shopify.com/s/files/1/0491/9961/2067/files/WhatsAppImage2026-08-28at3.33.40PM.jpg?v=1787913714</t>
        </is>
      </c>
      <c r="F1283" t="inlineStr">
        <is>
          <t>yes</t>
        </is>
      </c>
      <c r="G1283" t="inlineStr">
        <is>
          <t>https://rawayat.com.pk/products/zircon-bracelet-95-golden-white</t>
        </is>
      </c>
    </row>
    <row r="1284">
      <c r="A1284" t="inlineStr">
        <is>
          <t>CIb4933b4267bb</t>
        </is>
      </c>
      <c r="B1284" t="inlineStr">
        <is>
          <t>CP8fbcdcf7b6e4</t>
        </is>
      </c>
      <c r="C1284" t="n">
        <v>1</v>
      </c>
      <c r="D1284" t="inlineStr">
        <is>
          <t>https://cdn.shopify.com/s/files/1/0491/9961/2067/files/WhatsAppImage2026-08-27at6.57.47PM_1.jpg?v=1787915899</t>
        </is>
      </c>
      <c r="F1284" t="inlineStr">
        <is>
          <t>yes</t>
        </is>
      </c>
      <c r="G1284" t="inlineStr">
        <is>
          <t>https://rawayat.com.pk/products/zircon-bracelet-96-golden-pink</t>
        </is>
      </c>
    </row>
    <row r="1285">
      <c r="A1285" t="inlineStr">
        <is>
          <t>CI7c529d607724</t>
        </is>
      </c>
      <c r="B1285" t="inlineStr">
        <is>
          <t>CP421956caf4af</t>
        </is>
      </c>
      <c r="C1285" t="n">
        <v>1</v>
      </c>
      <c r="D1285" t="inlineStr">
        <is>
          <t>https://cdn.shopify.com/s/files/1/0491/9961/2067/files/WhatsAppImage2026-08-27at6.57.43PM_1.jpg?v=1787915254</t>
        </is>
      </c>
      <c r="F1285" t="inlineStr">
        <is>
          <t>yes</t>
        </is>
      </c>
      <c r="G1285" t="inlineStr">
        <is>
          <t>https://rawayat.com.pk/products/tulip-blossom-bracelet-golden-blue</t>
        </is>
      </c>
    </row>
    <row r="1286">
      <c r="A1286" t="inlineStr">
        <is>
          <t>CIab5350e5f576</t>
        </is>
      </c>
      <c r="B1286" t="inlineStr">
        <is>
          <t>CP1ed3dd4e2759</t>
        </is>
      </c>
      <c r="C1286" t="n">
        <v>1</v>
      </c>
      <c r="D1286" t="inlineStr">
        <is>
          <t>https://cdn.shopify.com/s/files/1/0491/9961/2067/files/WhatsAppImage2026-08-27at6.57.45PM.jpg?v=1787915182</t>
        </is>
      </c>
      <c r="F1286" t="inlineStr">
        <is>
          <t>yes</t>
        </is>
      </c>
      <c r="G1286" t="inlineStr">
        <is>
          <t>https://rawayat.com.pk/products/tulip-blossom-bracelet-golden-black</t>
        </is>
      </c>
    </row>
    <row r="1287">
      <c r="A1287" t="inlineStr">
        <is>
          <t>CI21b95d76d82a</t>
        </is>
      </c>
      <c r="B1287" t="inlineStr">
        <is>
          <t>CPaa2db9a77c4a</t>
        </is>
      </c>
      <c r="C1287" t="n">
        <v>1</v>
      </c>
      <c r="D1287" t="inlineStr">
        <is>
          <t>https://cdn.shopify.com/s/files/1/0491/9961/2067/files/WhatsAppImage2026-08-27at6.57.49PM_1.jpg?v=1787915119</t>
        </is>
      </c>
      <c r="F1287" t="inlineStr">
        <is>
          <t>yes</t>
        </is>
      </c>
      <c r="G1287" t="inlineStr">
        <is>
          <t>https://rawayat.com.pk/products/tulip-blossom-bracelet-golden-blue-green</t>
        </is>
      </c>
    </row>
    <row r="1288">
      <c r="A1288" t="inlineStr">
        <is>
          <t>CIaf5b4ede7a3a</t>
        </is>
      </c>
      <c r="B1288" t="inlineStr">
        <is>
          <t>CP1f3eda4349f6</t>
        </is>
      </c>
      <c r="C1288" t="n">
        <v>1</v>
      </c>
      <c r="D1288" t="inlineStr">
        <is>
          <t>https://cdn.shopify.com/s/files/1/0491/9961/2067/files/WhatsAppImage2026-08-27at6.57.50PM_1.jpg?v=1787915059</t>
        </is>
      </c>
      <c r="F1288" t="inlineStr">
        <is>
          <t>yes</t>
        </is>
      </c>
      <c r="G1288" t="inlineStr">
        <is>
          <t>https://rawayat.com.pk/products/tulip-blossom-bracelet-golden-white</t>
        </is>
      </c>
    </row>
    <row r="1289">
      <c r="A1289" t="inlineStr">
        <is>
          <t>CI08daedd57a81</t>
        </is>
      </c>
      <c r="B1289" t="inlineStr">
        <is>
          <t>CPfb97ab774809</t>
        </is>
      </c>
      <c r="C1289" t="n">
        <v>1</v>
      </c>
      <c r="D1289" t="inlineStr">
        <is>
          <t>https://cdn.shopify.com/s/files/1/0491/9961/2067/files/WhatsAppImage2026-08-28at4.01.55PM.jpg?v=1787915584</t>
        </is>
      </c>
      <c r="F1289" t="inlineStr">
        <is>
          <t>yes</t>
        </is>
      </c>
      <c r="G1289" t="inlineStr">
        <is>
          <t>https://rawayat.com.pk/products/tulip-blossom-bracelet-golden-purple</t>
        </is>
      </c>
    </row>
    <row r="1290">
      <c r="A1290" t="inlineStr">
        <is>
          <t>CI5166e8fe94d5</t>
        </is>
      </c>
      <c r="B1290" t="inlineStr">
        <is>
          <t>CPca89be1c308a</t>
        </is>
      </c>
      <c r="C1290" t="n">
        <v>1</v>
      </c>
      <c r="D1290" t="inlineStr">
        <is>
          <t>https://cdn.shopify.com/s/files/1/0491/9961/2067/files/WhatsAppImage2026-08-27at6.57.40PM_70188451-4035-4750-8751-8eaa021aeb91.jpg?v=1787915421</t>
        </is>
      </c>
      <c r="F1290" t="inlineStr">
        <is>
          <t>yes</t>
        </is>
      </c>
      <c r="G1290" t="inlineStr">
        <is>
          <t>https://rawayat.com.pk/products/tulip-blossom-bracelet-golden-brown</t>
        </is>
      </c>
    </row>
    <row r="1291">
      <c r="A1291" t="inlineStr">
        <is>
          <t>CI7d8485176729</t>
        </is>
      </c>
      <c r="B1291" t="inlineStr">
        <is>
          <t>CP1c2586dcc4f5</t>
        </is>
      </c>
      <c r="C1291" t="n">
        <v>1</v>
      </c>
      <c r="D1291" t="inlineStr">
        <is>
          <t>https://cdn.shopify.com/s/files/1/0491/9961/2067/files/WhatsAppImage2026-08-27at6.57.43PM_2.jpg?v=1787915369</t>
        </is>
      </c>
      <c r="F1291" t="inlineStr">
        <is>
          <t>yes</t>
        </is>
      </c>
      <c r="G1291" t="inlineStr">
        <is>
          <t>https://rawayat.com.pk/products/tulip-blossom-bracelet-golden-multi</t>
        </is>
      </c>
    </row>
    <row r="1292">
      <c r="A1292" t="inlineStr">
        <is>
          <t>CI54f28bad3e8c</t>
        </is>
      </c>
      <c r="B1292" t="inlineStr">
        <is>
          <t>CP010d978f84d0</t>
        </is>
      </c>
      <c r="C1292" t="n">
        <v>1</v>
      </c>
      <c r="D1292" t="inlineStr">
        <is>
          <t>https://cdn.shopify.com/s/files/1/0491/9961/2067/files/WhatsAppImage2026-07-28at3.22.45PM_1.jpg?v=1785238718</t>
        </is>
      </c>
      <c r="F1292" t="inlineStr">
        <is>
          <t>yes</t>
        </is>
      </c>
      <c r="G1292" t="inlineStr">
        <is>
          <t>https://rawayat.com.pk/products/stainless-steel-watch-bracelet-05</t>
        </is>
      </c>
    </row>
    <row r="1293">
      <c r="A1293" t="inlineStr">
        <is>
          <t>CI7e4f02a4cae9</t>
        </is>
      </c>
      <c r="B1293" t="inlineStr">
        <is>
          <t>CP5ad4872857b9</t>
        </is>
      </c>
      <c r="C1293" t="n">
        <v>1</v>
      </c>
      <c r="D1293" t="inlineStr">
        <is>
          <t>https://cdn.shopify.com/s/files/1/0491/9961/2067/files/WhatsAppImage2026-08-19at12.56.20PM.jpg?v=1787141562</t>
        </is>
      </c>
      <c r="F1293" t="inlineStr">
        <is>
          <t>yes</t>
        </is>
      </c>
      <c r="G1293" t="inlineStr">
        <is>
          <t>https://rawayat.com.pk/products/gold-kashmiri-bangles-156-golden</t>
        </is>
      </c>
    </row>
    <row r="1294">
      <c r="A1294" t="inlineStr">
        <is>
          <t>CI4337bd70f08e</t>
        </is>
      </c>
      <c r="B1294" t="inlineStr">
        <is>
          <t>CP5ad4872857b9</t>
        </is>
      </c>
      <c r="C1294" t="n">
        <v>2</v>
      </c>
      <c r="D1294" t="inlineStr">
        <is>
          <t>https://cdn.shopify.com/s/files/1/0491/9961/2067/files/WhatsApp_Image_2022-07-26_at_5.46.10_PM_c3d59d33-e771-4111-afee-826431bc76c3_480x480.jpg?v=1658839677</t>
        </is>
      </c>
      <c r="F1294" t="inlineStr">
        <is>
          <t>no</t>
        </is>
      </c>
      <c r="G1294" t="inlineStr">
        <is>
          <t>https://rawayat.com.pk/products/gold-kashmiri-bangles-156-golden</t>
        </is>
      </c>
    </row>
    <row r="1295">
      <c r="A1295" t="inlineStr">
        <is>
          <t>CIbb34e6385843</t>
        </is>
      </c>
      <c r="B1295" t="inlineStr">
        <is>
          <t>CP7240d33eb7b8</t>
        </is>
      </c>
      <c r="C1295" t="n">
        <v>1</v>
      </c>
      <c r="D1295" t="inlineStr">
        <is>
          <t>https://cdn.shopify.com/s/files/1/0491/9961/2067/files/WhatsAppImage2026-08-19at12.56.22PM_1.jpg?v=1787141489</t>
        </is>
      </c>
      <c r="F1295" t="inlineStr">
        <is>
          <t>yes</t>
        </is>
      </c>
      <c r="G1295" t="inlineStr">
        <is>
          <t>https://rawayat.com.pk/products/gold-kashmiri-bangles-155-golden</t>
        </is>
      </c>
    </row>
    <row r="1296">
      <c r="A1296" t="inlineStr">
        <is>
          <t>CI76307b5c1ab5</t>
        </is>
      </c>
      <c r="B1296" t="inlineStr">
        <is>
          <t>CP7240d33eb7b8</t>
        </is>
      </c>
      <c r="C1296" t="n">
        <v>2</v>
      </c>
      <c r="D1296" t="inlineStr">
        <is>
          <t>https://cdn.shopify.com/s/files/1/0491/9961/2067/files/WhatsApp_Image_2022-07-26_at_5.46.10_PM_c3d59d33-e771-4111-afee-826431bc76c3_480x480.jpg?v=1658839677</t>
        </is>
      </c>
      <c r="F1296" t="inlineStr">
        <is>
          <t>no</t>
        </is>
      </c>
      <c r="G1296" t="inlineStr">
        <is>
          <t>https://rawayat.com.pk/products/gold-kashmiri-bangles-155-golden</t>
        </is>
      </c>
    </row>
    <row r="1297">
      <c r="A1297" t="inlineStr">
        <is>
          <t>CI0edd5f4aa538</t>
        </is>
      </c>
      <c r="B1297" t="inlineStr">
        <is>
          <t>CP45b4e1152b4a</t>
        </is>
      </c>
      <c r="C1297" t="n">
        <v>1</v>
      </c>
      <c r="D1297" t="inlineStr">
        <is>
          <t>https://cdn.shopify.com/s/files/1/0491/9961/2067/files/WhatsAppImage2026-08-19at12.56.22PM.jpg?v=1787141424</t>
        </is>
      </c>
      <c r="F1297" t="inlineStr">
        <is>
          <t>yes</t>
        </is>
      </c>
      <c r="G1297" t="inlineStr">
        <is>
          <t>https://rawayat.com.pk/products/gold-kashmiri-bangles-154-golden</t>
        </is>
      </c>
    </row>
    <row r="1298">
      <c r="A1298" t="inlineStr">
        <is>
          <t>CI8e35bcc2ff9b</t>
        </is>
      </c>
      <c r="B1298" t="inlineStr">
        <is>
          <t>CP45b4e1152b4a</t>
        </is>
      </c>
      <c r="C1298" t="n">
        <v>2</v>
      </c>
      <c r="D1298" t="inlineStr">
        <is>
          <t>https://cdn.shopify.com/s/files/1/0491/9961/2067/files/WhatsApp_Image_2022-07-26_at_5.46.10_PM_c3d59d33-e771-4111-afee-826431bc76c3_480x480.jpg?v=1658839677</t>
        </is>
      </c>
      <c r="F1298" t="inlineStr">
        <is>
          <t>no</t>
        </is>
      </c>
      <c r="G1298" t="inlineStr">
        <is>
          <t>https://rawayat.com.pk/products/gold-kashmiri-bangles-154-golden</t>
        </is>
      </c>
    </row>
    <row r="1299">
      <c r="A1299" t="inlineStr">
        <is>
          <t>CI4ce68aca9e4c</t>
        </is>
      </c>
      <c r="B1299" t="inlineStr">
        <is>
          <t>CP9f127b1736f8</t>
        </is>
      </c>
      <c r="C1299" t="n">
        <v>1</v>
      </c>
      <c r="D1299" t="inlineStr">
        <is>
          <t>https://cdn.shopify.com/s/files/1/0491/9961/2067/files/WhatsAppImage2026-08-19at12.56.24PM.jpg?v=1787141330</t>
        </is>
      </c>
      <c r="F1299" t="inlineStr">
        <is>
          <t>yes</t>
        </is>
      </c>
      <c r="G1299" t="inlineStr">
        <is>
          <t>https://rawayat.com.pk/products/gold-bangles-153-golden</t>
        </is>
      </c>
    </row>
    <row r="1300">
      <c r="A1300" t="inlineStr">
        <is>
          <t>CI846690ffabd3</t>
        </is>
      </c>
      <c r="B1300" t="inlineStr">
        <is>
          <t>CP9f127b1736f8</t>
        </is>
      </c>
      <c r="C1300" t="n">
        <v>2</v>
      </c>
      <c r="D1300" t="inlineStr">
        <is>
          <t>https://cdn.shopify.com/s/files/1/0491/9961/2067/files/WhatsApp_Image_2022-07-26_at_5.46.10_PM_c3d59d33-e771-4111-afee-826431bc76c3_480x480.jpg?v=1658839677</t>
        </is>
      </c>
      <c r="F1300" t="inlineStr">
        <is>
          <t>no</t>
        </is>
      </c>
      <c r="G1300" t="inlineStr">
        <is>
          <t>https://rawayat.com.pk/products/gold-bangles-153-golden</t>
        </is>
      </c>
    </row>
    <row r="1301">
      <c r="A1301" t="inlineStr">
        <is>
          <t>CIb59dff2790ec</t>
        </is>
      </c>
      <c r="B1301" t="inlineStr">
        <is>
          <t>CPd0515072799e</t>
        </is>
      </c>
      <c r="C1301" t="n">
        <v>1</v>
      </c>
      <c r="D1301" t="inlineStr">
        <is>
          <t>https://cdn.shopify.com/s/files/1/0491/9961/2067/files/WhatsAppImage2026-03-06at9.32.38PM.jpg?v=1772815042</t>
        </is>
      </c>
      <c r="F1301" t="inlineStr">
        <is>
          <t>yes</t>
        </is>
      </c>
      <c r="G1301" t="inlineStr">
        <is>
          <t>https://rawayat.com.pk/products/gold-bangles-139-golden</t>
        </is>
      </c>
    </row>
    <row r="1302">
      <c r="A1302" t="inlineStr">
        <is>
          <t>CIcbda2c7ac70e</t>
        </is>
      </c>
      <c r="B1302" t="inlineStr">
        <is>
          <t>CPd0515072799e</t>
        </is>
      </c>
      <c r="C1302" t="n">
        <v>2</v>
      </c>
      <c r="D1302" t="inlineStr">
        <is>
          <t>https://cdn.shopify.com/s/files/1/0491/9961/2067/files/WhatsAppImage2026-03-09at8.42.09PM.jpg?v=1773074261</t>
        </is>
      </c>
      <c r="F1302" t="inlineStr">
        <is>
          <t>no</t>
        </is>
      </c>
      <c r="G1302" t="inlineStr">
        <is>
          <t>https://rawayat.com.pk/products/gold-bangles-139-golden</t>
        </is>
      </c>
    </row>
    <row r="1303">
      <c r="A1303" t="inlineStr">
        <is>
          <t>CIead5bced99b2</t>
        </is>
      </c>
      <c r="B1303" t="inlineStr">
        <is>
          <t>CPd0515072799e</t>
        </is>
      </c>
      <c r="C1303" t="n">
        <v>3</v>
      </c>
      <c r="D1303" t="inlineStr">
        <is>
          <t>https://cdn.shopify.com/s/files/1/0491/9961/2067/files/WhatsAppImage2026-03-09at8.42.08PM.jpg?v=1773074266</t>
        </is>
      </c>
      <c r="F1303" t="inlineStr">
        <is>
          <t>no</t>
        </is>
      </c>
      <c r="G1303" t="inlineStr">
        <is>
          <t>https://rawayat.com.pk/products/gold-bangles-139-golden</t>
        </is>
      </c>
    </row>
    <row r="1304">
      <c r="A1304" t="inlineStr">
        <is>
          <t>CIbf42202b4fa5</t>
        </is>
      </c>
      <c r="B1304" t="inlineStr">
        <is>
          <t>CPd0515072799e</t>
        </is>
      </c>
      <c r="C1304" t="n">
        <v>4</v>
      </c>
      <c r="D1304" t="inlineStr">
        <is>
          <t>https://cdn.shopify.com/s/files/1/0491/9961/2067/files/WhatsAppImage2026-03-09at8.42.03PM.jpg?v=1773074277</t>
        </is>
      </c>
      <c r="F1304" t="inlineStr">
        <is>
          <t>no</t>
        </is>
      </c>
      <c r="G1304" t="inlineStr">
        <is>
          <t>https://rawayat.com.pk/products/gold-bangles-139-golden</t>
        </is>
      </c>
    </row>
    <row r="1305">
      <c r="A1305" t="inlineStr">
        <is>
          <t>CId5e56ef4652b</t>
        </is>
      </c>
      <c r="B1305" t="inlineStr">
        <is>
          <t>CPd0515072799e</t>
        </is>
      </c>
      <c r="C1305" t="n">
        <v>5</v>
      </c>
      <c r="D1305" t="inlineStr">
        <is>
          <t>https://cdn.shopify.com/s/files/1/0491/9961/2067/files/WhatsAppImage2026-03-09at8.41.51PM.jpg?v=1773074286</t>
        </is>
      </c>
      <c r="F1305" t="inlineStr">
        <is>
          <t>no</t>
        </is>
      </c>
      <c r="G1305" t="inlineStr">
        <is>
          <t>https://rawayat.com.pk/products/gold-bangles-139-golden</t>
        </is>
      </c>
    </row>
    <row r="1306">
      <c r="A1306" t="inlineStr">
        <is>
          <t>CI7e35e9f8709f</t>
        </is>
      </c>
      <c r="B1306" t="inlineStr">
        <is>
          <t>CPd0515072799e</t>
        </is>
      </c>
      <c r="C1306" t="n">
        <v>6</v>
      </c>
      <c r="D1306" t="inlineStr">
        <is>
          <t>https://cdn.shopify.com/s/files/1/0491/9961/2067/files/WhatsApp_Image_2022-07-26_at_5.46.10_PM_c3d59d33-e771-4111-afee-826431bc76c3_480x480.jpg?v=1658839677</t>
        </is>
      </c>
      <c r="F1306" t="inlineStr">
        <is>
          <t>no</t>
        </is>
      </c>
      <c r="G1306" t="inlineStr">
        <is>
          <t>https://rawayat.com.pk/products/gold-bangles-139-golden</t>
        </is>
      </c>
    </row>
    <row r="1307">
      <c r="A1307" t="inlineStr">
        <is>
          <t>CIb7e9b7f53ae4</t>
        </is>
      </c>
      <c r="B1307" t="inlineStr">
        <is>
          <t>CP7a129b568f47</t>
        </is>
      </c>
      <c r="C1307" t="n">
        <v>1</v>
      </c>
      <c r="D1307" t="inlineStr">
        <is>
          <t>https://cdn.shopify.com/s/files/1/0491/9961/2067/files/WhatsAppImage2026-08-26at5.07.01PM_1.jpg?v=1787825286</t>
        </is>
      </c>
      <c r="F1307" t="inlineStr">
        <is>
          <t>yes</t>
        </is>
      </c>
      <c r="G1307" t="inlineStr">
        <is>
          <t>https://rawayat.com.pk/products/zircon-locket-set-183-golden-multi</t>
        </is>
      </c>
    </row>
    <row r="1308">
      <c r="A1308" t="inlineStr">
        <is>
          <t>CI8444331ff7d7</t>
        </is>
      </c>
      <c r="B1308" t="inlineStr">
        <is>
          <t>CPf2e209ab70a2</t>
        </is>
      </c>
      <c r="C1308" t="n">
        <v>1</v>
      </c>
      <c r="D1308" t="inlineStr">
        <is>
          <t>https://cdn.shopify.com/s/files/1/0491/9961/2067/files/WhatsAppImage2026-08-26at5.07.01PM_2.jpg?v=1787825387</t>
        </is>
      </c>
      <c r="F1308" t="inlineStr">
        <is>
          <t>yes</t>
        </is>
      </c>
      <c r="G1308" t="inlineStr">
        <is>
          <t>https://rawayat.com.pk/products/zircon-locket-set-184-golden-blue</t>
        </is>
      </c>
    </row>
    <row r="1309">
      <c r="A1309" t="inlineStr">
        <is>
          <t>CIbb2695a0b214</t>
        </is>
      </c>
      <c r="B1309" t="inlineStr">
        <is>
          <t>CP9422a8f97f6d</t>
        </is>
      </c>
      <c r="C1309" t="n">
        <v>1</v>
      </c>
      <c r="D1309" t="inlineStr">
        <is>
          <t>https://cdn.shopify.com/s/files/1/0491/9961/2067/files/WhatsAppImage2026-08-26at1.06.32AM.jpg?v=1787815066</t>
        </is>
      </c>
      <c r="F1309" t="inlineStr">
        <is>
          <t>yes</t>
        </is>
      </c>
      <c r="G1309" t="inlineStr">
        <is>
          <t>https://rawayat.com.pk/products/zircon-locket-set-175-silver-1</t>
        </is>
      </c>
    </row>
    <row r="1310">
      <c r="A1310" t="inlineStr">
        <is>
          <t>CIb415cc98e1e8</t>
        </is>
      </c>
      <c r="B1310" t="inlineStr">
        <is>
          <t>CP27bc2433adfb</t>
        </is>
      </c>
      <c r="C1310" t="n">
        <v>1</v>
      </c>
      <c r="D1310" t="inlineStr">
        <is>
          <t>https://cdn.shopify.com/s/files/1/0491/9961/2067/files/WhatsAppImage2026-08-26at1.06.33AM.jpg?v=1787815361</t>
        </is>
      </c>
      <c r="F1310" t="inlineStr">
        <is>
          <t>yes</t>
        </is>
      </c>
      <c r="G1310" t="inlineStr">
        <is>
          <t>https://rawayat.com.pk/products/zircon-locket-set-176-silver</t>
        </is>
      </c>
    </row>
    <row r="1311">
      <c r="A1311" t="inlineStr">
        <is>
          <t>CI859561d10957</t>
        </is>
      </c>
      <c r="B1311" t="inlineStr">
        <is>
          <t>CPb9d7f072da28</t>
        </is>
      </c>
      <c r="C1311" t="n">
        <v>1</v>
      </c>
      <c r="D1311" t="inlineStr">
        <is>
          <t>https://cdn.shopify.com/s/files/1/0491/9961/2067/files/WhatsAppImage2026-08-26at1.06.31AM_1.jpg?v=1787814595</t>
        </is>
      </c>
      <c r="F1311" t="inlineStr">
        <is>
          <t>yes</t>
        </is>
      </c>
      <c r="G1311" t="inlineStr">
        <is>
          <t>https://rawayat.com.pk/products/zircon-locket-set-174-silver</t>
        </is>
      </c>
    </row>
    <row r="1312">
      <c r="A1312" t="inlineStr">
        <is>
          <t>CI41346ef885c7</t>
        </is>
      </c>
      <c r="B1312" t="inlineStr">
        <is>
          <t>CPb16d9470f3b7</t>
        </is>
      </c>
      <c r="C1312" t="n">
        <v>1</v>
      </c>
      <c r="D1312" t="inlineStr">
        <is>
          <t>https://cdn.shopify.com/s/files/1/0491/9961/2067/files/WhatsAppImage2026-08-26at1.06.31AM.jpg?v=1787814554</t>
        </is>
      </c>
      <c r="F1312" t="inlineStr">
        <is>
          <t>yes</t>
        </is>
      </c>
      <c r="G1312" t="inlineStr">
        <is>
          <t>https://rawayat.com.pk/products/zircon-locket-set-174-silver-blue</t>
        </is>
      </c>
    </row>
    <row r="1313">
      <c r="A1313" t="inlineStr">
        <is>
          <t>CId84ce10bc4a5</t>
        </is>
      </c>
      <c r="B1313" t="inlineStr">
        <is>
          <t>CP32e8de8f380f</t>
        </is>
      </c>
      <c r="C1313" t="n">
        <v>1</v>
      </c>
      <c r="D1313" t="inlineStr">
        <is>
          <t>https://cdn.shopify.com/s/files/1/0491/9961/2067/files/WhatsAppImage2026-08-26at1.06.30AM_1.jpg?v=1787814498</t>
        </is>
      </c>
      <c r="F1313" t="inlineStr">
        <is>
          <t>yes</t>
        </is>
      </c>
      <c r="G1313" t="inlineStr">
        <is>
          <t>https://rawayat.com.pk/products/zircon-locket-set-174-silver-pink</t>
        </is>
      </c>
    </row>
    <row r="1314">
      <c r="A1314" t="inlineStr">
        <is>
          <t>CI88a0d32d8081</t>
        </is>
      </c>
      <c r="B1314" t="inlineStr">
        <is>
          <t>CP1851e1aefdee</t>
        </is>
      </c>
      <c r="C1314" t="n">
        <v>1</v>
      </c>
      <c r="D1314" t="inlineStr">
        <is>
          <t>https://cdn.shopify.com/s/files/1/0491/9961/2067/files/WhatsAppImage2026-08-26at1.06.30AM.jpg?v=1787814349</t>
        </is>
      </c>
      <c r="F1314" t="inlineStr">
        <is>
          <t>yes</t>
        </is>
      </c>
      <c r="G1314" t="inlineStr">
        <is>
          <t>https://rawayat.com.pk/products/zircon-locket-set-174-golden-pink</t>
        </is>
      </c>
    </row>
    <row r="1315">
      <c r="A1315" t="inlineStr">
        <is>
          <t>CI01b0afc49fee</t>
        </is>
      </c>
      <c r="B1315" t="inlineStr">
        <is>
          <t>CPa00a529ac1e2</t>
        </is>
      </c>
      <c r="C1315" t="n">
        <v>1</v>
      </c>
      <c r="D1315" t="inlineStr">
        <is>
          <t>https://cdn.shopify.com/s/files/1/0491/9961/2067/files/WhatsAppImage2026-08-26at5.07.00PM_2.jpg?v=1787824480</t>
        </is>
      </c>
      <c r="F1315" t="inlineStr">
        <is>
          <t>yes</t>
        </is>
      </c>
      <c r="G1315" t="inlineStr">
        <is>
          <t>https://rawayat.com.pk/products/zircon-locket-set-181-silver-maroon</t>
        </is>
      </c>
    </row>
    <row r="1316">
      <c r="A1316" t="inlineStr">
        <is>
          <t>CI61d6ffb564d9</t>
        </is>
      </c>
      <c r="B1316" t="inlineStr">
        <is>
          <t>CP4e7ceda6ffbc</t>
        </is>
      </c>
      <c r="C1316" t="n">
        <v>1</v>
      </c>
      <c r="D1316" t="inlineStr">
        <is>
          <t>https://cdn.shopify.com/s/files/1/0491/9961/2067/files/WhatsAppImage2026-08-26at5.07.00PM.jpg?v=1787824286</t>
        </is>
      </c>
      <c r="F1316" t="inlineStr">
        <is>
          <t>yes</t>
        </is>
      </c>
      <c r="G1316" t="inlineStr">
        <is>
          <t>https://rawayat.com.pk/products/zircon-locket-set-181-silver-green</t>
        </is>
      </c>
    </row>
    <row r="1317">
      <c r="A1317" t="inlineStr">
        <is>
          <t>CI88e00709b2eb</t>
        </is>
      </c>
      <c r="B1317" t="inlineStr">
        <is>
          <t>CPfdf984f5ee0a</t>
        </is>
      </c>
      <c r="C1317" t="n">
        <v>1</v>
      </c>
      <c r="D1317" t="inlineStr">
        <is>
          <t>https://cdn.shopify.com/s/files/1/0491/9961/2067/files/WhatsAppImage2026-08-26at5.06.59PM.jpg?v=1787824133</t>
        </is>
      </c>
      <c r="F1317" t="inlineStr">
        <is>
          <t>yes</t>
        </is>
      </c>
      <c r="G1317" t="inlineStr">
        <is>
          <t>https://rawayat.com.pk/products/zircon-locket-set-181-silver-pink</t>
        </is>
      </c>
    </row>
    <row r="1318">
      <c r="A1318" t="inlineStr">
        <is>
          <t>CIab74b3da0e5c</t>
        </is>
      </c>
      <c r="B1318" t="inlineStr">
        <is>
          <t>CPea7398cc0803</t>
        </is>
      </c>
      <c r="C1318" t="n">
        <v>1</v>
      </c>
      <c r="D1318" t="inlineStr">
        <is>
          <t>https://cdn.shopify.com/s/files/1/0491/9961/2067/files/WhatsAppImage2026-08-26at5.07.02PM.jpg?v=1787825527</t>
        </is>
      </c>
      <c r="F1318" t="inlineStr">
        <is>
          <t>yes</t>
        </is>
      </c>
      <c r="G1318" t="inlineStr">
        <is>
          <t>https://rawayat.com.pk/products/zircon-locket-set-185-golden</t>
        </is>
      </c>
    </row>
    <row r="1319">
      <c r="A1319" t="inlineStr">
        <is>
          <t>CI3ecbb5441b0d</t>
        </is>
      </c>
      <c r="B1319" t="inlineStr">
        <is>
          <t>CP528c5d7b8520</t>
        </is>
      </c>
      <c r="C1319" t="n">
        <v>1</v>
      </c>
      <c r="D1319" t="inlineStr">
        <is>
          <t>https://cdn.shopify.com/s/files/1/0491/9961/2067/files/WhatsAppImage2026-08-26at5.07.04PM.jpg?v=1787825584</t>
        </is>
      </c>
      <c r="F1319" t="inlineStr">
        <is>
          <t>yes</t>
        </is>
      </c>
      <c r="G1319" t="inlineStr">
        <is>
          <t>https://rawayat.com.pk/products/zircon-locket-set-186-golden</t>
        </is>
      </c>
    </row>
    <row r="1320">
      <c r="A1320" t="inlineStr">
        <is>
          <t>CI1f8bebd237c2</t>
        </is>
      </c>
      <c r="B1320" t="inlineStr">
        <is>
          <t>CP623496891cee</t>
        </is>
      </c>
      <c r="C1320" t="n">
        <v>1</v>
      </c>
      <c r="D1320" t="inlineStr">
        <is>
          <t>https://cdn.shopify.com/s/files/1/0491/9961/2067/files/WhatsAppImage2026-08-26at5.07.03PM.jpg?v=1787826054</t>
        </is>
      </c>
      <c r="F1320" t="inlineStr">
        <is>
          <t>yes</t>
        </is>
      </c>
      <c r="G1320" t="inlineStr">
        <is>
          <t>https://rawayat.com.pk/products/zircon-locket-set-187-silver-green</t>
        </is>
      </c>
    </row>
    <row r="1321">
      <c r="A1321" t="inlineStr">
        <is>
          <t>CIca0a66a24cd9</t>
        </is>
      </c>
      <c r="B1321" t="inlineStr">
        <is>
          <t>CP8ab89a21fdf9</t>
        </is>
      </c>
      <c r="C1321" t="n">
        <v>1</v>
      </c>
      <c r="D1321" t="inlineStr">
        <is>
          <t>https://cdn.shopify.com/s/files/1/0491/9961/2067/files/WhatsAppImage2026-08-26at5.07.03PM_2.jpg?v=1787825828</t>
        </is>
      </c>
      <c r="F1321" t="inlineStr">
        <is>
          <t>yes</t>
        </is>
      </c>
      <c r="G1321" t="inlineStr">
        <is>
          <t>https://rawayat.com.pk/products/zircon-pearl-locket-set-187-silver</t>
        </is>
      </c>
    </row>
    <row r="1322">
      <c r="A1322" t="inlineStr">
        <is>
          <t>CI1173d27fb7b0</t>
        </is>
      </c>
      <c r="B1322" t="inlineStr">
        <is>
          <t>CP0b47fdbeacd8</t>
        </is>
      </c>
      <c r="C1322" t="n">
        <v>1</v>
      </c>
      <c r="D1322" t="inlineStr">
        <is>
          <t>https://cdn.shopify.com/s/files/1/0491/9961/2067/files/WhatsAppImage2026-08-26at1.06.34AM_2.jpg?v=1787823751</t>
        </is>
      </c>
      <c r="F1322" t="inlineStr">
        <is>
          <t>yes</t>
        </is>
      </c>
      <c r="G1322" t="inlineStr">
        <is>
          <t>https://rawayat.com.pk/products/zircon-locket-set-180-golden-multi</t>
        </is>
      </c>
    </row>
    <row r="1323">
      <c r="A1323" t="inlineStr">
        <is>
          <t>CI7a5bd8f86a7a</t>
        </is>
      </c>
      <c r="B1323" t="inlineStr">
        <is>
          <t>CP30f1db76a1d3</t>
        </is>
      </c>
      <c r="C1323" t="n">
        <v>1</v>
      </c>
      <c r="D1323" t="inlineStr">
        <is>
          <t>https://cdn.shopify.com/s/files/1/0491/9961/2067/files/WhatsAppImage2026-08-26at5.07.01PM.jpg?v=1787824754</t>
        </is>
      </c>
      <c r="F1323" t="inlineStr">
        <is>
          <t>yes</t>
        </is>
      </c>
      <c r="G1323" t="inlineStr">
        <is>
          <t>https://rawayat.com.pk/products/zircon-locket-set-182-golden-multi</t>
        </is>
      </c>
    </row>
    <row r="1324">
      <c r="A1324" t="inlineStr">
        <is>
          <t>CI58e70a1ca0b5</t>
        </is>
      </c>
      <c r="B1324" t="inlineStr">
        <is>
          <t>CP06db21a4105e</t>
        </is>
      </c>
      <c r="C1324" t="n">
        <v>1</v>
      </c>
      <c r="D1324" t="inlineStr">
        <is>
          <t>https://cdn.shopify.com/s/files/1/0491/9961/2067/files/WhatsAppImage2026-08-26at1.06.33AM_2.jpg?v=1787821619</t>
        </is>
      </c>
      <c r="F1324" t="inlineStr">
        <is>
          <t>yes</t>
        </is>
      </c>
      <c r="G1324" t="inlineStr">
        <is>
          <t>https://rawayat.com.pk/products/zircon-locket-set-178-golden-multi</t>
        </is>
      </c>
    </row>
    <row r="1325">
      <c r="A1325" t="inlineStr">
        <is>
          <t>CI401159f2cd74</t>
        </is>
      </c>
      <c r="B1325" t="inlineStr">
        <is>
          <t>CPa2236a6370d8</t>
        </is>
      </c>
      <c r="C1325" t="n">
        <v>1</v>
      </c>
      <c r="D1325" t="inlineStr">
        <is>
          <t>https://cdn.shopify.com/s/files/1/0491/9961/2067/files/WhatsAppImage2026-08-26at5.07.05PM_2.jpg?v=1787826752</t>
        </is>
      </c>
      <c r="F1325" t="inlineStr">
        <is>
          <t>yes</t>
        </is>
      </c>
      <c r="G1325" t="inlineStr">
        <is>
          <t>https://rawayat.com.pk/products/zircon-locket-set-188-golden-multi</t>
        </is>
      </c>
    </row>
    <row r="1326">
      <c r="A1326" t="inlineStr">
        <is>
          <t>CI379e9e5d7357</t>
        </is>
      </c>
      <c r="B1326" t="inlineStr">
        <is>
          <t>CP588f95a2885e</t>
        </is>
      </c>
      <c r="C1326" t="n">
        <v>1</v>
      </c>
      <c r="D1326" t="inlineStr">
        <is>
          <t>https://cdn.shopify.com/s/files/1/0491/9961/2067/files/ChatGPTImageAug24_2026_01_49_51PM.png?v=1787561405</t>
        </is>
      </c>
      <c r="F1326" t="inlineStr">
        <is>
          <t>yes</t>
        </is>
      </c>
      <c r="G1326" t="inlineStr">
        <is>
          <t>https://rawayat.com.pk/products/zircon-ring-466-silver-golden</t>
        </is>
      </c>
    </row>
    <row r="1327">
      <c r="A1327" t="inlineStr">
        <is>
          <t>CI723760d579c4</t>
        </is>
      </c>
      <c r="B1327" t="inlineStr">
        <is>
          <t>CP96428a33a3f6</t>
        </is>
      </c>
      <c r="C1327" t="n">
        <v>1</v>
      </c>
      <c r="D1327" t="inlineStr">
        <is>
          <t>https://cdn.shopify.com/s/files/1/0491/9961/2067/files/WhatsAppImage2026-08-21at8.20.31PM.jpg?v=1787407895</t>
        </is>
      </c>
      <c r="F1327" t="inlineStr">
        <is>
          <t>yes</t>
        </is>
      </c>
      <c r="G1327" t="inlineStr">
        <is>
          <t>https://rawayat.com.pk/products/zircon-ring-462-green</t>
        </is>
      </c>
    </row>
    <row r="1328">
      <c r="A1328" t="inlineStr">
        <is>
          <t>CIf666b258930e</t>
        </is>
      </c>
      <c r="B1328" t="inlineStr">
        <is>
          <t>CPb8e33ffdea81</t>
        </is>
      </c>
      <c r="C1328" t="n">
        <v>1</v>
      </c>
      <c r="D1328" t="inlineStr">
        <is>
          <t>https://cdn.shopify.com/s/files/1/0491/9961/2067/files/WhatsAppImage2026-08-21at8.20.26PM.jpg?v=1787407792</t>
        </is>
      </c>
      <c r="F1328" t="inlineStr">
        <is>
          <t>yes</t>
        </is>
      </c>
      <c r="G1328" t="inlineStr">
        <is>
          <t>https://rawayat.com.pk/products/zircon-ring-462-pink-copy</t>
        </is>
      </c>
    </row>
    <row r="1329">
      <c r="A1329" t="inlineStr">
        <is>
          <t>CI406a8577e1ed</t>
        </is>
      </c>
      <c r="B1329" t="inlineStr">
        <is>
          <t>CP3c3062255646</t>
        </is>
      </c>
      <c r="C1329" t="n">
        <v>1</v>
      </c>
      <c r="D1329" t="inlineStr">
        <is>
          <t>https://cdn.shopify.com/s/files/1/0491/9961/2067/files/WhatsAppImage2026-08-21at8.20.20PM.jpg?v=1787407620</t>
        </is>
      </c>
      <c r="F1329" t="inlineStr">
        <is>
          <t>yes</t>
        </is>
      </c>
      <c r="G1329" t="inlineStr">
        <is>
          <t>https://rawayat.com.pk/products/zircon-ring-462</t>
        </is>
      </c>
    </row>
    <row r="1330">
      <c r="A1330" t="inlineStr">
        <is>
          <t>CI2efed531a7b3</t>
        </is>
      </c>
      <c r="B1330" t="inlineStr">
        <is>
          <t>CPdf730b6571e9</t>
        </is>
      </c>
      <c r="C1330" t="n">
        <v>1</v>
      </c>
      <c r="D1330" t="inlineStr">
        <is>
          <t>https://cdn.shopify.com/s/files/1/0491/9961/2067/files/WhatsAppImage2026-08-21at8.20.23PM.jpg?v=1787408249</t>
        </is>
      </c>
      <c r="F1330" t="inlineStr">
        <is>
          <t>yes</t>
        </is>
      </c>
      <c r="G1330" t="inlineStr">
        <is>
          <t>https://rawayat.com.pk/products/zircon-ring-463-mint-green</t>
        </is>
      </c>
    </row>
    <row r="1331">
      <c r="A1331" t="inlineStr">
        <is>
          <t>CI7bdfb48e3791</t>
        </is>
      </c>
      <c r="B1331" t="inlineStr">
        <is>
          <t>CP590d4df337bb</t>
        </is>
      </c>
      <c r="C1331" t="n">
        <v>1</v>
      </c>
      <c r="D1331" t="inlineStr">
        <is>
          <t>https://cdn.shopify.com/s/files/1/0491/9961/2067/files/WhatsAppImage2026-08-21at8.20.21PM.jpg?v=1787408181</t>
        </is>
      </c>
      <c r="F1331" t="inlineStr">
        <is>
          <t>yes</t>
        </is>
      </c>
      <c r="G1331" t="inlineStr">
        <is>
          <t>https://rawayat.com.pk/products/zircon-ring-463-black</t>
        </is>
      </c>
    </row>
    <row r="1332">
      <c r="A1332" t="inlineStr">
        <is>
          <t>CI753e07439bc4</t>
        </is>
      </c>
      <c r="B1332" t="inlineStr">
        <is>
          <t>CP3d421c61a982</t>
        </is>
      </c>
      <c r="C1332" t="n">
        <v>1</v>
      </c>
      <c r="D1332" t="inlineStr">
        <is>
          <t>https://cdn.shopify.com/s/files/1/0491/9961/2067/files/WhatsAppImage2026-08-21at8.20.30PM.jpg?v=1787408126</t>
        </is>
      </c>
      <c r="F1332" t="inlineStr">
        <is>
          <t>yes</t>
        </is>
      </c>
      <c r="G1332" t="inlineStr">
        <is>
          <t>https://rawayat.com.pk/products/zircon-ring-463-pink</t>
        </is>
      </c>
    </row>
    <row r="1333">
      <c r="A1333" t="inlineStr">
        <is>
          <t>CIabfed96e8ff5</t>
        </is>
      </c>
      <c r="B1333" t="inlineStr">
        <is>
          <t>CP8082c3ccfda3</t>
        </is>
      </c>
      <c r="C1333" t="n">
        <v>1</v>
      </c>
      <c r="D1333" t="inlineStr">
        <is>
          <t>https://cdn.shopify.com/s/files/1/0491/9961/2067/files/WhatsAppImage2026-08-21at8.20.28PM.jpg?v=1787407952</t>
        </is>
      </c>
      <c r="F1333" t="inlineStr">
        <is>
          <t>yes</t>
        </is>
      </c>
      <c r="G1333" t="inlineStr">
        <is>
          <t>https://rawayat.com.pk/products/zircon-ring-462-black</t>
        </is>
      </c>
    </row>
    <row r="1334">
      <c r="A1334" t="inlineStr">
        <is>
          <t>CI2d9057c6b941</t>
        </is>
      </c>
      <c r="B1334" t="inlineStr">
        <is>
          <t>CPfbbca4c44d1b</t>
        </is>
      </c>
      <c r="C1334" t="n">
        <v>1</v>
      </c>
      <c r="D1334" t="inlineStr">
        <is>
          <t>https://cdn.shopify.com/s/files/1/0491/9961/2067/files/WhatsAppImage2026-08-21at8.20.21PM_1.jpg?v=1787408695</t>
        </is>
      </c>
      <c r="F1334" t="inlineStr">
        <is>
          <t>yes</t>
        </is>
      </c>
      <c r="G1334" t="inlineStr">
        <is>
          <t>https://rawayat.com.pk/products/zircon-ring-464-golden</t>
        </is>
      </c>
    </row>
    <row r="1335">
      <c r="A1335" t="inlineStr">
        <is>
          <t>CId9971c3f4c32</t>
        </is>
      </c>
      <c r="B1335" t="inlineStr">
        <is>
          <t>CP1f03f26d8572</t>
        </is>
      </c>
      <c r="C1335" t="n">
        <v>1</v>
      </c>
      <c r="D1335" t="inlineStr">
        <is>
          <t>https://cdn.shopify.com/s/files/1/0491/9961/2067/files/WhatsAppImage2026-08-21at8.20.34PM.jpg?v=1787408459</t>
        </is>
      </c>
      <c r="F1335" t="inlineStr">
        <is>
          <t>yes</t>
        </is>
      </c>
      <c r="G1335" t="inlineStr">
        <is>
          <t>https://rawayat.com.pk/products/zircon-ring-463-golden</t>
        </is>
      </c>
    </row>
    <row r="1336">
      <c r="A1336" t="inlineStr">
        <is>
          <t>CIbf4dc584c19b</t>
        </is>
      </c>
      <c r="B1336" t="inlineStr">
        <is>
          <t>CP91d571d6c0b7</t>
        </is>
      </c>
      <c r="C1336" t="n">
        <v>1</v>
      </c>
      <c r="D1336" t="inlineStr">
        <is>
          <t>https://cdn.shopify.com/s/files/1/0491/9961/2067/files/WhatsAppImage2026-08-21at8.20.31PM_1.jpg?v=1787408393</t>
        </is>
      </c>
      <c r="F1336" t="inlineStr">
        <is>
          <t>yes</t>
        </is>
      </c>
      <c r="G1336" t="inlineStr">
        <is>
          <t>https://rawayat.com.pk/products/zircon-ring-463-white</t>
        </is>
      </c>
    </row>
    <row r="1337">
      <c r="A1337" t="inlineStr">
        <is>
          <t>CI586bc7cbf480</t>
        </is>
      </c>
      <c r="B1337" t="inlineStr">
        <is>
          <t>CP790f7c6bba5b</t>
        </is>
      </c>
      <c r="C1337" t="n">
        <v>1</v>
      </c>
      <c r="D1337" t="inlineStr">
        <is>
          <t>https://cdn.shopify.com/s/files/1/0491/9961/2067/files/WhatsAppImage2026-08-21at8.20.37PM.jpg?v=1787408988</t>
        </is>
      </c>
      <c r="F1337" t="inlineStr">
        <is>
          <t>yes</t>
        </is>
      </c>
      <c r="G1337" t="inlineStr">
        <is>
          <t>https://rawayat.com.pk/products/zircon-ring-464-pink</t>
        </is>
      </c>
    </row>
    <row r="1338">
      <c r="A1338" t="inlineStr">
        <is>
          <t>CIa441ad04b68b</t>
        </is>
      </c>
      <c r="B1338" t="inlineStr">
        <is>
          <t>CP841d8ae6def8</t>
        </is>
      </c>
      <c r="C1338" t="n">
        <v>1</v>
      </c>
      <c r="D1338" t="inlineStr">
        <is>
          <t>https://cdn.shopify.com/s/files/1/0491/9961/2067/files/WhatsAppImage2026-08-21at8.20.35PM_1.jpg?v=1787408909</t>
        </is>
      </c>
      <c r="F1338" t="inlineStr">
        <is>
          <t>yes</t>
        </is>
      </c>
      <c r="G1338" t="inlineStr">
        <is>
          <t>https://rawayat.com.pk/products/zircon-ring-464-black</t>
        </is>
      </c>
    </row>
    <row r="1339">
      <c r="A1339" t="inlineStr">
        <is>
          <t>CI2c1d5f18a4bf</t>
        </is>
      </c>
      <c r="B1339" t="inlineStr">
        <is>
          <t>CP6f267747f174</t>
        </is>
      </c>
      <c r="C1339" t="n">
        <v>1</v>
      </c>
      <c r="D1339" t="inlineStr">
        <is>
          <t>https://cdn.shopify.com/s/files/1/0491/9961/2067/files/WhatsAppImage2026-08-21at8.20.35PM_56af3be8-6960-40f6-872f-dd6f4579ec52.jpg?v=1787408859</t>
        </is>
      </c>
      <c r="F1339" t="inlineStr">
        <is>
          <t>yes</t>
        </is>
      </c>
      <c r="G1339" t="inlineStr">
        <is>
          <t>https://rawayat.com.pk/products/zircon-ring-464-mint-green</t>
        </is>
      </c>
    </row>
    <row r="1340">
      <c r="A1340" t="inlineStr">
        <is>
          <t>CIe08bf9601e0c</t>
        </is>
      </c>
      <c r="B1340" t="inlineStr">
        <is>
          <t>CPa8a791c33a10</t>
        </is>
      </c>
      <c r="C1340" t="n">
        <v>1</v>
      </c>
      <c r="D1340" t="inlineStr">
        <is>
          <t>https://cdn.shopify.com/s/files/1/0491/9961/2067/files/WhatsAppImage2026-08-21at8.20.27PM.jpg?v=1787408768</t>
        </is>
      </c>
      <c r="F1340" t="inlineStr">
        <is>
          <t>yes</t>
        </is>
      </c>
      <c r="G1340" t="inlineStr">
        <is>
          <t>https://rawayat.com.pk/products/zircon-ring-464-golden-1</t>
        </is>
      </c>
    </row>
    <row r="1341">
      <c r="A1341" t="inlineStr">
        <is>
          <t>CId0ae8a527e32</t>
        </is>
      </c>
      <c r="B1341" t="inlineStr">
        <is>
          <t>CPd419a0ca8cc6</t>
        </is>
      </c>
      <c r="C1341" t="n">
        <v>1</v>
      </c>
      <c r="D1341" t="inlineStr">
        <is>
          <t>https://cdn.shopify.com/s/files/1/0491/9961/2067/files/WhatsAppImage2026-08-21at8.20.40PM.jpg?v=1787555140</t>
        </is>
      </c>
      <c r="F1341" t="inlineStr">
        <is>
          <t>yes</t>
        </is>
      </c>
      <c r="G1341" t="inlineStr">
        <is>
          <t>https://rawayat.com.pk/products/zircon-ring-465-black</t>
        </is>
      </c>
    </row>
    <row r="1342">
      <c r="A1342" t="inlineStr">
        <is>
          <t>CI03aab4a887a6</t>
        </is>
      </c>
      <c r="B1342" t="inlineStr">
        <is>
          <t>CP1aade0f753ba</t>
        </is>
      </c>
      <c r="C1342" t="n">
        <v>1</v>
      </c>
      <c r="D1342" t="inlineStr">
        <is>
          <t>https://cdn.shopify.com/s/files/1/0491/9961/2067/files/WhatsAppImage2026-08-21at8.20.38PM.jpg?v=1787555015</t>
        </is>
      </c>
      <c r="F1342" t="inlineStr">
        <is>
          <t>yes</t>
        </is>
      </c>
      <c r="G1342" t="inlineStr">
        <is>
          <t>https://rawayat.com.pk/products/zircon-ring-465-pink-copy</t>
        </is>
      </c>
    </row>
    <row r="1343">
      <c r="A1343" t="inlineStr">
        <is>
          <t>CI4d558871256d</t>
        </is>
      </c>
      <c r="B1343" t="inlineStr">
        <is>
          <t>CP1aade0f753ba</t>
        </is>
      </c>
      <c r="C1343" t="n">
        <v>2</v>
      </c>
      <c r="D1343" t="inlineStr">
        <is>
          <t>https://cdn.shopify.com/s/files/1/0491/9961/2067/files/WhatsAppImage2026-08-21at8.20.39PM.jpg?v=1787555015</t>
        </is>
      </c>
      <c r="F1343" t="inlineStr">
        <is>
          <t>no</t>
        </is>
      </c>
      <c r="G1343" t="inlineStr">
        <is>
          <t>https://rawayat.com.pk/products/zircon-ring-465-pink-copy</t>
        </is>
      </c>
    </row>
    <row r="1344">
      <c r="A1344" t="inlineStr">
        <is>
          <t>CIac617761b871</t>
        </is>
      </c>
      <c r="B1344" t="inlineStr">
        <is>
          <t>CP1aade0f753ba</t>
        </is>
      </c>
      <c r="C1344" t="n">
        <v>3</v>
      </c>
      <c r="D1344" t="inlineStr">
        <is>
          <t>https://cdn.shopify.com/s/files/1/0491/9961/2067/files/WhatsAppImage2026-08-21at8.20.41PM.jpg?v=1787555015</t>
        </is>
      </c>
      <c r="F1344" t="inlineStr">
        <is>
          <t>no</t>
        </is>
      </c>
      <c r="G1344" t="inlineStr">
        <is>
          <t>https://rawayat.com.pk/products/zircon-ring-465-pink-copy</t>
        </is>
      </c>
    </row>
    <row r="1345">
      <c r="A1345" t="inlineStr">
        <is>
          <t>CIbbb778a38c70</t>
        </is>
      </c>
      <c r="B1345" t="inlineStr">
        <is>
          <t>CP48023e181afb</t>
        </is>
      </c>
      <c r="C1345" t="n">
        <v>1</v>
      </c>
      <c r="D1345" t="inlineStr">
        <is>
          <t>https://cdn.shopify.com/s/files/1/0491/9961/2067/files/WhatsAppImage2026-08-21at8.20.24PM_1.jpg?v=1787554956</t>
        </is>
      </c>
      <c r="F1345" t="inlineStr">
        <is>
          <t>yes</t>
        </is>
      </c>
      <c r="G1345" t="inlineStr">
        <is>
          <t>https://rawayat.com.pk/products/zircon-ring-465-pink</t>
        </is>
      </c>
    </row>
    <row r="1346">
      <c r="A1346" t="inlineStr">
        <is>
          <t>CI4a1bd7bba1a1</t>
        </is>
      </c>
      <c r="B1346" t="inlineStr">
        <is>
          <t>CP47a4f184f631</t>
        </is>
      </c>
      <c r="C1346" t="n">
        <v>1</v>
      </c>
      <c r="D1346" t="inlineStr">
        <is>
          <t>https://cdn.shopify.com/s/files/1/0491/9961/2067/files/WhatsAppImage2026-08-21at8.20.27PM_1.jpg?v=1787557178</t>
        </is>
      </c>
      <c r="F1346" t="inlineStr">
        <is>
          <t>yes</t>
        </is>
      </c>
      <c r="G1346" t="inlineStr">
        <is>
          <t>https://rawayat.com.pk/products/zircon-ring-466-black</t>
        </is>
      </c>
    </row>
    <row r="1347">
      <c r="A1347" t="inlineStr">
        <is>
          <t>CIb942e0719e6f</t>
        </is>
      </c>
      <c r="B1347" t="inlineStr">
        <is>
          <t>CP47a4f184f631</t>
        </is>
      </c>
      <c r="C1347" t="n">
        <v>2</v>
      </c>
      <c r="D1347" t="inlineStr">
        <is>
          <t>https://cdn.shopify.com/s/files/1/0491/9961/2067/files/WhatsAppImage2026-08-21at8.20.37PM_1.jpg?v=1787557178</t>
        </is>
      </c>
      <c r="F1347" t="inlineStr">
        <is>
          <t>no</t>
        </is>
      </c>
      <c r="G1347" t="inlineStr">
        <is>
          <t>https://rawayat.com.pk/products/zircon-ring-466-black</t>
        </is>
      </c>
    </row>
    <row r="1348">
      <c r="A1348" t="inlineStr">
        <is>
          <t>CIb48eab780a20</t>
        </is>
      </c>
      <c r="B1348" t="inlineStr">
        <is>
          <t>CPbd92fb6bc9f9</t>
        </is>
      </c>
      <c r="C1348" t="n">
        <v>1</v>
      </c>
      <c r="D1348" t="inlineStr">
        <is>
          <t>https://cdn.shopify.com/s/files/1/0491/9961/2067/files/WhatsAppImage2026-08-21at8.20.39PM_1.jpg?v=1787556644</t>
        </is>
      </c>
      <c r="F1348" t="inlineStr">
        <is>
          <t>yes</t>
        </is>
      </c>
      <c r="G1348" t="inlineStr">
        <is>
          <t>https://rawayat.com.pk/products/zircon-ring-466-silver-black-1</t>
        </is>
      </c>
    </row>
    <row r="1349">
      <c r="A1349" t="inlineStr">
        <is>
          <t>CI889697dde0aa</t>
        </is>
      </c>
      <c r="B1349" t="inlineStr">
        <is>
          <t>CP6f64e02154f8</t>
        </is>
      </c>
      <c r="C1349" t="n">
        <v>1</v>
      </c>
      <c r="D1349" t="inlineStr">
        <is>
          <t>https://cdn.shopify.com/s/files/1/0491/9961/2067/files/WhatsAppImage2026-08-21at8.20.25PM.jpg?v=1787556469</t>
        </is>
      </c>
      <c r="F1349" t="inlineStr">
        <is>
          <t>yes</t>
        </is>
      </c>
      <c r="G1349" t="inlineStr">
        <is>
          <t>https://rawayat.com.pk/products/zircon-ring-466-silver-black</t>
        </is>
      </c>
    </row>
    <row r="1350">
      <c r="A1350" t="inlineStr">
        <is>
          <t>CI8381563c5a3b</t>
        </is>
      </c>
      <c r="B1350" t="inlineStr">
        <is>
          <t>CPd7334fa3c8f1</t>
        </is>
      </c>
      <c r="C1350" t="n">
        <v>1</v>
      </c>
      <c r="D1350" t="inlineStr">
        <is>
          <t>https://cdn.shopify.com/s/files/1/0491/9961/2067/files/WhatsAppImage2026-08-21at8.20.38PM_1.jpg?v=1787557507</t>
        </is>
      </c>
      <c r="F1350" t="inlineStr">
        <is>
          <t>yes</t>
        </is>
      </c>
      <c r="G1350" t="inlineStr">
        <is>
          <t>https://rawayat.com.pk/products/zircon-ring-466-golden-white</t>
        </is>
      </c>
    </row>
    <row r="1351">
      <c r="A1351" t="inlineStr">
        <is>
          <t>CIc5f1edab0e57</t>
        </is>
      </c>
      <c r="B1351" t="inlineStr">
        <is>
          <t>CPe783a6c91c82</t>
        </is>
      </c>
      <c r="C1351" t="n">
        <v>1</v>
      </c>
      <c r="D1351" t="inlineStr">
        <is>
          <t>https://cdn.shopify.com/s/files/1/0491/9961/2067/files/WhatsAppImage2026-08-21at8.20.33PM.jpg?v=1787557354</t>
        </is>
      </c>
      <c r="F1351" t="inlineStr">
        <is>
          <t>yes</t>
        </is>
      </c>
      <c r="G1351" t="inlineStr">
        <is>
          <t>https://rawayat.com.pk/products/zircon-ring-466-golden-pink</t>
        </is>
      </c>
    </row>
    <row r="1352">
      <c r="A1352" t="inlineStr">
        <is>
          <t>CI6d7fa56eb343</t>
        </is>
      </c>
      <c r="B1352" t="inlineStr">
        <is>
          <t>CP5accfa403064</t>
        </is>
      </c>
      <c r="C1352" t="n">
        <v>1</v>
      </c>
      <c r="D1352" t="inlineStr">
        <is>
          <t>https://cdn.shopify.com/s/files/1/0491/9961/2067/files/WhatsAppImage2026-08-21at8.20.25PM_2.jpg?v=1787557826</t>
        </is>
      </c>
      <c r="F1352" t="inlineStr">
        <is>
          <t>yes</t>
        </is>
      </c>
      <c r="G1352" t="inlineStr">
        <is>
          <t>https://rawayat.com.pk/products/zircon-ring-467-pink</t>
        </is>
      </c>
    </row>
    <row r="1353">
      <c r="A1353" t="inlineStr">
        <is>
          <t>CIddf51d94f807</t>
        </is>
      </c>
      <c r="B1353" t="inlineStr">
        <is>
          <t>CP5accfa403064</t>
        </is>
      </c>
      <c r="C1353" t="n">
        <v>2</v>
      </c>
      <c r="D1353" t="inlineStr">
        <is>
          <t>https://cdn.shopify.com/s/files/1/0491/9961/2067/files/WhatsAppImage2026-08-21at8.20.27PM_2.jpg?v=1787557826</t>
        </is>
      </c>
      <c r="F1353" t="inlineStr">
        <is>
          <t>no</t>
        </is>
      </c>
      <c r="G1353" t="inlineStr">
        <is>
          <t>https://rawayat.com.pk/products/zircon-ring-467-pink</t>
        </is>
      </c>
    </row>
    <row r="1354">
      <c r="A1354" t="inlineStr">
        <is>
          <t>CIae0dea49dd29</t>
        </is>
      </c>
      <c r="B1354" t="inlineStr">
        <is>
          <t>CPa62a83e660a5</t>
        </is>
      </c>
      <c r="C1354" t="n">
        <v>1</v>
      </c>
      <c r="D1354" t="inlineStr">
        <is>
          <t>https://cdn.shopify.com/s/files/1/0491/9961/2067/files/WhatsAppImage2026-08-21at8.20.25PM_1.jpg?v=1787557765</t>
        </is>
      </c>
      <c r="F1354" t="inlineStr">
        <is>
          <t>yes</t>
        </is>
      </c>
      <c r="G1354" t="inlineStr">
        <is>
          <t>https://rawayat.com.pk/products/zircon-ring-467-golden-maroon-copy</t>
        </is>
      </c>
    </row>
    <row r="1355">
      <c r="A1355" t="inlineStr">
        <is>
          <t>CI22e7ad31358d</t>
        </is>
      </c>
      <c r="B1355" t="inlineStr">
        <is>
          <t>CPe334d654c29b</t>
        </is>
      </c>
      <c r="C1355" t="n">
        <v>1</v>
      </c>
      <c r="D1355" t="inlineStr">
        <is>
          <t>https://cdn.shopify.com/s/files/1/0491/9961/2067/files/WhatsAppImage2026-08-21at8.20.23PM_1.jpg?v=1787558895</t>
        </is>
      </c>
      <c r="F1355" t="inlineStr">
        <is>
          <t>yes</t>
        </is>
      </c>
      <c r="G1355" t="inlineStr">
        <is>
          <t>https://rawayat.com.pk/products/zircon-ring-468-golden</t>
        </is>
      </c>
    </row>
    <row r="1356">
      <c r="A1356" t="inlineStr">
        <is>
          <t>CI981739775bcc</t>
        </is>
      </c>
      <c r="B1356" t="inlineStr">
        <is>
          <t>CP17b9a18cf762</t>
        </is>
      </c>
      <c r="C1356" t="n">
        <v>1</v>
      </c>
      <c r="D1356" t="inlineStr">
        <is>
          <t>https://cdn.shopify.com/s/files/1/0491/9961/2067/files/WhatsAppImage2026-08-21at8.20.28PM_2.jpg?v=1787557961</t>
        </is>
      </c>
      <c r="F1356" t="inlineStr">
        <is>
          <t>yes</t>
        </is>
      </c>
      <c r="G1356" t="inlineStr">
        <is>
          <t>https://rawayat.com.pk/products/zircon-ring-467-white</t>
        </is>
      </c>
    </row>
    <row r="1357">
      <c r="A1357" t="inlineStr">
        <is>
          <t>CI4ffd6f43046b</t>
        </is>
      </c>
      <c r="B1357" t="inlineStr">
        <is>
          <t>CPf3bd2ccd7add</t>
        </is>
      </c>
      <c r="C1357" t="n">
        <v>1</v>
      </c>
      <c r="D1357" t="inlineStr">
        <is>
          <t>https://cdn.shopify.com/s/files/1/0491/9961/2067/files/ChatGPTImageAug24_2026_01_41_07PM.png?v=1787560925</t>
        </is>
      </c>
      <c r="F1357" t="inlineStr">
        <is>
          <t>yes</t>
        </is>
      </c>
      <c r="G1357" t="inlineStr">
        <is>
          <t>https://rawayat.com.pk/products/zircon-ring-465-white</t>
        </is>
      </c>
    </row>
    <row r="1358">
      <c r="A1358" t="inlineStr">
        <is>
          <t>CI08cca2bd619c</t>
        </is>
      </c>
      <c r="B1358" t="inlineStr">
        <is>
          <t>CP2f122fb5809e</t>
        </is>
      </c>
      <c r="C1358" t="n">
        <v>1</v>
      </c>
      <c r="D1358" t="inlineStr">
        <is>
          <t>https://cdn.shopify.com/s/files/1/0491/9961/2067/files/WhatsAppImage2026-08-21at8.20.32PM_2.jpg?v=1787560093</t>
        </is>
      </c>
      <c r="F1358" t="inlineStr">
        <is>
          <t>yes</t>
        </is>
      </c>
      <c r="G1358" t="inlineStr">
        <is>
          <t>https://rawayat.com.pk/products/zircon-ring-462-pink</t>
        </is>
      </c>
    </row>
    <row r="1359">
      <c r="A1359" t="inlineStr">
        <is>
          <t>CI19138563acc6</t>
        </is>
      </c>
      <c r="B1359" t="inlineStr">
        <is>
          <t>CP96e758fa3892</t>
        </is>
      </c>
      <c r="C1359" t="n">
        <v>1</v>
      </c>
      <c r="D1359" t="inlineStr">
        <is>
          <t>https://cdn.shopify.com/s/files/1/0491/9961/2067/files/WhatsAppImage2026-08-21at8.20.22PM.jpg?v=1787559405</t>
        </is>
      </c>
      <c r="F1359" t="inlineStr">
        <is>
          <t>yes</t>
        </is>
      </c>
      <c r="G1359" t="inlineStr">
        <is>
          <t>https://rawayat.com.pk/products/zircon-ring-468-silver</t>
        </is>
      </c>
    </row>
    <row r="1360">
      <c r="A1360" t="inlineStr">
        <is>
          <t>CIfaa90c46018f</t>
        </is>
      </c>
      <c r="B1360" t="inlineStr">
        <is>
          <t>CPa606ba69941c</t>
        </is>
      </c>
      <c r="C1360" t="n">
        <v>1</v>
      </c>
      <c r="D1360" t="inlineStr">
        <is>
          <t>https://cdn.shopify.com/s/files/1/0491/9961/2067/files/WhatsAppImage2026-08-21at8.20.49PM.jpg?v=1787405381</t>
        </is>
      </c>
      <c r="F1360" t="inlineStr">
        <is>
          <t>yes</t>
        </is>
      </c>
      <c r="G1360" t="inlineStr">
        <is>
          <t>https://rawayat.com.pk/products/gold-bangles-158-golden</t>
        </is>
      </c>
    </row>
    <row r="1361">
      <c r="A1361" t="inlineStr">
        <is>
          <t>CI8922c99bf71c</t>
        </is>
      </c>
      <c r="B1361" t="inlineStr">
        <is>
          <t>CPa606ba69941c</t>
        </is>
      </c>
      <c r="C1361" t="n">
        <v>2</v>
      </c>
      <c r="D1361" t="inlineStr">
        <is>
          <t>https://cdn.shopify.com/s/files/1/0491/9961/2067/files/WhatsApp_Image_2022-07-26_at_5.46.10_PM_c3d59d33-e771-4111-afee-826431bc76c3_480x480.jpg?v=1658839677</t>
        </is>
      </c>
      <c r="F1361" t="inlineStr">
        <is>
          <t>no</t>
        </is>
      </c>
      <c r="G1361" t="inlineStr">
        <is>
          <t>https://rawayat.com.pk/products/gold-bangles-158-golden</t>
        </is>
      </c>
    </row>
    <row r="1362">
      <c r="A1362" t="inlineStr">
        <is>
          <t>CI19499ae0183d</t>
        </is>
      </c>
      <c r="B1362" t="inlineStr">
        <is>
          <t>CP2700dc44bd23</t>
        </is>
      </c>
      <c r="C1362" t="n">
        <v>1</v>
      </c>
      <c r="D1362" t="inlineStr">
        <is>
          <t>https://cdn.shopify.com/s/files/1/0491/9961/2067/files/WhatsAppImage2026-08-21at8.20.48PM_1.jpg?v=1787405198</t>
        </is>
      </c>
      <c r="F1362" t="inlineStr">
        <is>
          <t>yes</t>
        </is>
      </c>
      <c r="G1362" t="inlineStr">
        <is>
          <t>https://rawayat.com.pk/products/gold-bangles-157-maroon</t>
        </is>
      </c>
    </row>
    <row r="1363">
      <c r="A1363" t="inlineStr">
        <is>
          <t>CI95e9a1dd39a5</t>
        </is>
      </c>
      <c r="B1363" t="inlineStr">
        <is>
          <t>CP2700dc44bd23</t>
        </is>
      </c>
      <c r="C1363" t="n">
        <v>2</v>
      </c>
      <c r="D1363" t="inlineStr">
        <is>
          <t>https://cdn.shopify.com/s/files/1/0491/9961/2067/files/WhatsApp_Image_2022-07-26_at_5.46.10_PM_c3d59d33-e771-4111-afee-826431bc76c3_480x480.jpg?v=1658839677</t>
        </is>
      </c>
      <c r="F1363" t="inlineStr">
        <is>
          <t>no</t>
        </is>
      </c>
      <c r="G1363" t="inlineStr">
        <is>
          <t>https://rawayat.com.pk/products/gold-bangles-157-maroon</t>
        </is>
      </c>
    </row>
    <row r="1364">
      <c r="A1364" t="inlineStr">
        <is>
          <t>CI025238cfb27b</t>
        </is>
      </c>
      <c r="B1364" t="inlineStr">
        <is>
          <t>CP24861540756c</t>
        </is>
      </c>
      <c r="C1364" t="n">
        <v>1</v>
      </c>
      <c r="D1364" t="inlineStr">
        <is>
          <t>https://cdn.shopify.com/s/files/1/0491/9961/2067/files/WhatsAppImage2026-08-21at8.20.51PM.jpg?v=1787405710</t>
        </is>
      </c>
      <c r="F1364" t="inlineStr">
        <is>
          <t>yes</t>
        </is>
      </c>
      <c r="G1364" t="inlineStr">
        <is>
          <t>https://rawayat.com.pk/products/gold-bangles-162-golden</t>
        </is>
      </c>
    </row>
    <row r="1365">
      <c r="A1365" t="inlineStr">
        <is>
          <t>CI9953ffe37df7</t>
        </is>
      </c>
      <c r="B1365" t="inlineStr">
        <is>
          <t>CP24861540756c</t>
        </is>
      </c>
      <c r="C1365" t="n">
        <v>2</v>
      </c>
      <c r="D1365" t="inlineStr">
        <is>
          <t>https://cdn.shopify.com/s/files/1/0491/9961/2067/files/WhatsApp_Image_2022-07-26_at_5.46.10_PM_c3d59d33-e771-4111-afee-826431bc76c3_480x480.jpg?v=1658839677</t>
        </is>
      </c>
      <c r="F1365" t="inlineStr">
        <is>
          <t>no</t>
        </is>
      </c>
      <c r="G1365" t="inlineStr">
        <is>
          <t>https://rawayat.com.pk/products/gold-bangles-162-golden</t>
        </is>
      </c>
    </row>
    <row r="1366">
      <c r="A1366" t="inlineStr">
        <is>
          <t>CId230f2cad975</t>
        </is>
      </c>
      <c r="B1366" t="inlineStr">
        <is>
          <t>CP4fa1c467d1e9</t>
        </is>
      </c>
      <c r="C1366" t="n">
        <v>1</v>
      </c>
      <c r="D1366" t="inlineStr">
        <is>
          <t>https://cdn.shopify.com/s/files/1/0491/9961/2067/files/WhatsAppImage2026-08-21at8.20.50PM_1.jpg?v=1787405644</t>
        </is>
      </c>
      <c r="F1366" t="inlineStr">
        <is>
          <t>yes</t>
        </is>
      </c>
      <c r="G1366" t="inlineStr">
        <is>
          <t>https://rawayat.com.pk/products/gold-bangles-161-golden</t>
        </is>
      </c>
    </row>
    <row r="1367">
      <c r="A1367" t="inlineStr">
        <is>
          <t>CIfd7743392c82</t>
        </is>
      </c>
      <c r="B1367" t="inlineStr">
        <is>
          <t>CP4fa1c467d1e9</t>
        </is>
      </c>
      <c r="C1367" t="n">
        <v>2</v>
      </c>
      <c r="D1367" t="inlineStr">
        <is>
          <t>https://cdn.shopify.com/s/files/1/0491/9961/2067/files/WhatsApp_Image_2022-07-26_at_5.46.10_PM_c3d59d33-e771-4111-afee-826431bc76c3_480x480.jpg?v=1658839677</t>
        </is>
      </c>
      <c r="F1367" t="inlineStr">
        <is>
          <t>no</t>
        </is>
      </c>
      <c r="G1367" t="inlineStr">
        <is>
          <t>https://rawayat.com.pk/products/gold-bangles-161-golden</t>
        </is>
      </c>
    </row>
    <row r="1368">
      <c r="A1368" t="inlineStr">
        <is>
          <t>CIed8b4d42690c</t>
        </is>
      </c>
      <c r="B1368" t="inlineStr">
        <is>
          <t>CP4c56324731f6</t>
        </is>
      </c>
      <c r="C1368" t="n">
        <v>1</v>
      </c>
      <c r="D1368" t="inlineStr">
        <is>
          <t>https://cdn.shopify.com/s/files/1/0491/9961/2067/files/WhatsAppImage2026-08-21at8.20.50PM.jpg?v=1787405548</t>
        </is>
      </c>
      <c r="F1368" t="inlineStr">
        <is>
          <t>yes</t>
        </is>
      </c>
      <c r="G1368" t="inlineStr">
        <is>
          <t>https://rawayat.com.pk/products/gold-bangles-160-golden</t>
        </is>
      </c>
    </row>
    <row r="1369">
      <c r="A1369" t="inlineStr">
        <is>
          <t>CIcb7f21934f4c</t>
        </is>
      </c>
      <c r="B1369" t="inlineStr">
        <is>
          <t>CP4c56324731f6</t>
        </is>
      </c>
      <c r="C1369" t="n">
        <v>2</v>
      </c>
      <c r="D1369" t="inlineStr">
        <is>
          <t>https://cdn.shopify.com/s/files/1/0491/9961/2067/files/WhatsApp_Image_2022-07-26_at_5.46.10_PM_c3d59d33-e771-4111-afee-826431bc76c3_480x480.jpg?v=1658839677</t>
        </is>
      </c>
      <c r="F1369" t="inlineStr">
        <is>
          <t>no</t>
        </is>
      </c>
      <c r="G1369" t="inlineStr">
        <is>
          <t>https://rawayat.com.pk/products/gold-bangles-160-golden</t>
        </is>
      </c>
    </row>
    <row r="1370">
      <c r="A1370" t="inlineStr">
        <is>
          <t>CI9b5987584eb6</t>
        </is>
      </c>
      <c r="B1370" t="inlineStr">
        <is>
          <t>CPf5291a1d8792</t>
        </is>
      </c>
      <c r="C1370" t="n">
        <v>1</v>
      </c>
      <c r="D1370" t="inlineStr">
        <is>
          <t>https://cdn.shopify.com/s/files/1/0491/9961/2067/files/WhatsAppImage2026-08-21at8.20.51PM_1.jpg?v=1787405779</t>
        </is>
      </c>
      <c r="F1370" t="inlineStr">
        <is>
          <t>yes</t>
        </is>
      </c>
      <c r="G1370" t="inlineStr">
        <is>
          <t>https://rawayat.com.pk/products/gold-bangles-163-golden</t>
        </is>
      </c>
    </row>
    <row r="1371">
      <c r="A1371" t="inlineStr">
        <is>
          <t>CI70578a1afad0</t>
        </is>
      </c>
      <c r="B1371" t="inlineStr">
        <is>
          <t>CPf5291a1d8792</t>
        </is>
      </c>
      <c r="C1371" t="n">
        <v>2</v>
      </c>
      <c r="D1371" t="inlineStr">
        <is>
          <t>https://cdn.shopify.com/s/files/1/0491/9961/2067/files/WhatsApp_Image_2022-07-26_at_5.46.10_PM_c3d59d33-e771-4111-afee-826431bc76c3_480x480.jpg?v=1658839677</t>
        </is>
      </c>
      <c r="F1371" t="inlineStr">
        <is>
          <t>no</t>
        </is>
      </c>
      <c r="G1371" t="inlineStr">
        <is>
          <t>https://rawayat.com.pk/products/gold-bangles-163-golden</t>
        </is>
      </c>
    </row>
    <row r="1372">
      <c r="A1372" t="inlineStr">
        <is>
          <t>CI1b1faf3a5c3a</t>
        </is>
      </c>
      <c r="B1372" t="inlineStr">
        <is>
          <t>CPd9a1653533ee</t>
        </is>
      </c>
      <c r="C1372" t="n">
        <v>1</v>
      </c>
      <c r="D1372" t="inlineStr">
        <is>
          <t>https://cdn.shopify.com/s/files/1/0491/9961/2067/files/WhatsAppImage2026-08-21at8.20.44PM.jpg?v=1787379651</t>
        </is>
      </c>
      <c r="F1372" t="inlineStr">
        <is>
          <t>yes</t>
        </is>
      </c>
      <c r="G1372" t="inlineStr">
        <is>
          <t>https://rawayat.com.pk/products/bridal-jewellery-complete-set-18</t>
        </is>
      </c>
    </row>
    <row r="1373">
      <c r="A1373" t="inlineStr">
        <is>
          <t>CI1271072c06d6</t>
        </is>
      </c>
      <c r="B1373" t="inlineStr">
        <is>
          <t>CPf8d3b132d6f9</t>
        </is>
      </c>
      <c r="C1373" t="n">
        <v>1</v>
      </c>
      <c r="D1373" t="inlineStr">
        <is>
          <t>https://cdn.shopify.com/s/files/1/0491/9961/2067/files/WhatsAppImage2026-08-21at8.20.43PM.jpg?v=1787379495</t>
        </is>
      </c>
      <c r="F1373" t="inlineStr">
        <is>
          <t>yes</t>
        </is>
      </c>
      <c r="G1373" t="inlineStr">
        <is>
          <t>https://rawayat.com.pk/products/bridal-jewellery-complete-set-16</t>
        </is>
      </c>
    </row>
    <row r="1374">
      <c r="A1374" t="inlineStr">
        <is>
          <t>CI85274def1065</t>
        </is>
      </c>
      <c r="B1374" t="inlineStr">
        <is>
          <t>CPe9bdd2a6ec7e</t>
        </is>
      </c>
      <c r="C1374" t="n">
        <v>1</v>
      </c>
      <c r="D1374" t="inlineStr">
        <is>
          <t>https://cdn.shopify.com/s/files/1/0491/9961/2067/files/WhatsAppImage2026-08-21at8.20.45PM_2.jpg?v=1787380193</t>
        </is>
      </c>
      <c r="F1374" t="inlineStr">
        <is>
          <t>yes</t>
        </is>
      </c>
      <c r="G1374" t="inlineStr">
        <is>
          <t>https://rawayat.com.pk/products/bridal-jewellery-complete-set-21</t>
        </is>
      </c>
    </row>
    <row r="1375">
      <c r="A1375" t="inlineStr">
        <is>
          <t>CI1773905b961c</t>
        </is>
      </c>
      <c r="B1375" t="inlineStr">
        <is>
          <t>CP3cb5fdeb1eaa</t>
        </is>
      </c>
      <c r="C1375" t="n">
        <v>1</v>
      </c>
      <c r="D1375" t="inlineStr">
        <is>
          <t>https://cdn.shopify.com/s/files/1/0491/9961/2067/files/WhatsAppImage2026-08-21at8.20.45PM_1.jpg?v=1787379767</t>
        </is>
      </c>
      <c r="F1375" t="inlineStr">
        <is>
          <t>yes</t>
        </is>
      </c>
      <c r="G1375" t="inlineStr">
        <is>
          <t>https://rawayat.com.pk/products/bridal-jewellery-complete-set-20</t>
        </is>
      </c>
    </row>
    <row r="1376">
      <c r="A1376" t="inlineStr">
        <is>
          <t>CI3f7020db6f2e</t>
        </is>
      </c>
      <c r="B1376" t="inlineStr">
        <is>
          <t>CP99191f82806b</t>
        </is>
      </c>
      <c r="C1376" t="n">
        <v>1</v>
      </c>
      <c r="D1376" t="inlineStr">
        <is>
          <t>https://cdn.shopify.com/s/files/1/0491/9961/2067/files/WhatsAppImage2025-10-02at3.25.05PM.jpg?v=1788328409</t>
        </is>
      </c>
      <c r="F1376" t="inlineStr">
        <is>
          <t>yes</t>
        </is>
      </c>
      <c r="G1376" t="inlineStr">
        <is>
          <t>https://rawayat.com.pk/products/gold-bangles-10-rassa-bangles</t>
        </is>
      </c>
    </row>
    <row r="1377">
      <c r="A1377" t="inlineStr">
        <is>
          <t>CI11416558224a</t>
        </is>
      </c>
      <c r="B1377" t="inlineStr">
        <is>
          <t>CP99191f82806b</t>
        </is>
      </c>
      <c r="C1377" t="n">
        <v>2</v>
      </c>
      <c r="D1377" t="inlineStr">
        <is>
          <t>https://cdn.shopify.com/s/files/1/0491/9961/2067/files/WhatsApp_Image_2022-07-26_at_5.46.10_PM_c3d59d33-e771-4111-afee-826431bc76c3_480x480.jpg?v=1658839677</t>
        </is>
      </c>
      <c r="F1377" t="inlineStr">
        <is>
          <t>no</t>
        </is>
      </c>
      <c r="G1377" t="inlineStr">
        <is>
          <t>https://rawayat.com.pk/products/gold-bangles-10-rassa-bangles</t>
        </is>
      </c>
    </row>
    <row r="1378">
      <c r="A1378" t="inlineStr">
        <is>
          <t>CIb7659316ae35</t>
        </is>
      </c>
      <c r="B1378" t="inlineStr">
        <is>
          <t>CPef895a8aca55</t>
        </is>
      </c>
      <c r="C1378" t="n">
        <v>1</v>
      </c>
      <c r="D1378" t="inlineStr">
        <is>
          <t>https://cdn.shopify.com/s/files/1/0491/9961/2067/files/Anklet-90_Black.jpg?v=1754992649</t>
        </is>
      </c>
      <c r="F1378" t="inlineStr">
        <is>
          <t>yes</t>
        </is>
      </c>
      <c r="G1378" t="inlineStr">
        <is>
          <t>https://rawayat.com.pk/products/anklet-90-black</t>
        </is>
      </c>
    </row>
    <row r="1379">
      <c r="A1379" t="inlineStr">
        <is>
          <t>CI2968d2f6b6c5</t>
        </is>
      </c>
      <c r="B1379" t="inlineStr">
        <is>
          <t>CPef895a8aca55</t>
        </is>
      </c>
      <c r="C1379" t="n">
        <v>2</v>
      </c>
      <c r="D1379" t="inlineStr">
        <is>
          <t>https://cdn.shopify.com/s/files/1/0491/9961/2067/files/WhatsApp_Image_2025-06-21_at_9.53.21_AM.jpg?v=1750795589</t>
        </is>
      </c>
      <c r="F1379" t="inlineStr">
        <is>
          <t>no</t>
        </is>
      </c>
      <c r="G1379" t="inlineStr">
        <is>
          <t>https://rawayat.com.pk/products/anklet-90-black</t>
        </is>
      </c>
    </row>
    <row r="1380">
      <c r="A1380" t="inlineStr">
        <is>
          <t>CId19401eb2278</t>
        </is>
      </c>
      <c r="B1380" t="inlineStr">
        <is>
          <t>CP0c8a0a645142</t>
        </is>
      </c>
      <c r="C1380" t="n">
        <v>1</v>
      </c>
      <c r="D1380" t="inlineStr">
        <is>
          <t>https://cdn.shopify.com/s/files/1/0491/9961/2067/files/ChatGPTImageAug22_2026_12_52_21PM.png?v=1787400922</t>
        </is>
      </c>
      <c r="F1380" t="inlineStr">
        <is>
          <t>yes</t>
        </is>
      </c>
      <c r="G1380" t="inlineStr">
        <is>
          <t>https://rawayat.com.pk/products/double-layer-anklet-31-golden-maroon</t>
        </is>
      </c>
    </row>
    <row r="1381">
      <c r="A1381" t="inlineStr">
        <is>
          <t>CId53f42b20081</t>
        </is>
      </c>
      <c r="B1381" t="inlineStr">
        <is>
          <t>CP2e3f56221099</t>
        </is>
      </c>
      <c r="C1381" t="n">
        <v>1</v>
      </c>
      <c r="D1381" t="inlineStr">
        <is>
          <t>https://cdn.shopify.com/s/files/1/0491/9961/2067/files/ChatGPTImageAug22_2026_12_37_07PM-Copy.png?v=1787400659</t>
        </is>
      </c>
      <c r="F1381" t="inlineStr">
        <is>
          <t>yes</t>
        </is>
      </c>
      <c r="G1381" t="inlineStr">
        <is>
          <t>https://rawayat.com.pk/products/double-layer-anklet-30-golden</t>
        </is>
      </c>
    </row>
    <row r="1382">
      <c r="A1382" t="inlineStr">
        <is>
          <t>CI587a6d07151b</t>
        </is>
      </c>
      <c r="B1382" t="inlineStr">
        <is>
          <t>CP2e3f56221099</t>
        </is>
      </c>
      <c r="C1382" t="n">
        <v>2</v>
      </c>
      <c r="D1382" t="inlineStr">
        <is>
          <t>https://cdn.shopify.com/s/files/1/0491/9961/2067/files/ChatGPTImageAug22_2026_12_10_22PM.png?v=1787400696</t>
        </is>
      </c>
      <c r="F1382" t="inlineStr">
        <is>
          <t>no</t>
        </is>
      </c>
      <c r="G1382" t="inlineStr">
        <is>
          <t>https://rawayat.com.pk/products/double-layer-anklet-30-golden</t>
        </is>
      </c>
    </row>
    <row r="1383">
      <c r="A1383" t="inlineStr">
        <is>
          <t>CId18c06b6cb72</t>
        </is>
      </c>
      <c r="B1383" t="inlineStr">
        <is>
          <t>CP03f73dbead63</t>
        </is>
      </c>
      <c r="C1383" t="n">
        <v>1</v>
      </c>
      <c r="D1383" t="inlineStr">
        <is>
          <t>https://cdn.shopify.com/s/files/1/0491/9961/2067/files/ChatGPTImageAug22_2026_01_55_14PM-Copy.png?v=1787401389</t>
        </is>
      </c>
      <c r="F1383" t="inlineStr">
        <is>
          <t>yes</t>
        </is>
      </c>
      <c r="G1383" t="inlineStr">
        <is>
          <t>https://rawayat.com.pk/products/double-layer-anklet-34-golden</t>
        </is>
      </c>
    </row>
    <row r="1384">
      <c r="A1384" t="inlineStr">
        <is>
          <t>CI4763099ed25a</t>
        </is>
      </c>
      <c r="B1384" t="inlineStr">
        <is>
          <t>CPa53cf8be5c22</t>
        </is>
      </c>
      <c r="C1384" t="n">
        <v>1</v>
      </c>
      <c r="D1384" t="inlineStr">
        <is>
          <t>https://cdn.shopify.com/s/files/1/0491/9961/2067/files/WhatsAppImage2026-08-22at1.41.36PM-Copy.jpg?v=1787401318</t>
        </is>
      </c>
      <c r="F1384" t="inlineStr">
        <is>
          <t>yes</t>
        </is>
      </c>
      <c r="G1384" t="inlineStr">
        <is>
          <t>https://rawayat.com.pk/products/double-layer-anklet-33-golden-black</t>
        </is>
      </c>
    </row>
    <row r="1385">
      <c r="A1385" t="inlineStr">
        <is>
          <t>CI6ef92a62e19f</t>
        </is>
      </c>
      <c r="B1385" t="inlineStr">
        <is>
          <t>CP550994efcae1</t>
        </is>
      </c>
      <c r="C1385" t="n">
        <v>1</v>
      </c>
      <c r="D1385" t="inlineStr">
        <is>
          <t>https://cdn.shopify.com/s/files/1/0491/9961/2067/files/ChatGPTImageAug22_2026_01_28_03PM-Copy.png?v=1787401178</t>
        </is>
      </c>
      <c r="F1385" t="inlineStr">
        <is>
          <t>yes</t>
        </is>
      </c>
      <c r="G1385" t="inlineStr">
        <is>
          <t>https://rawayat.com.pk/products/double-layer-ch-anklet-32-golden-black</t>
        </is>
      </c>
    </row>
    <row r="1386">
      <c r="A1386" t="inlineStr">
        <is>
          <t>CI63e26b3e14f0</t>
        </is>
      </c>
      <c r="B1386" t="inlineStr">
        <is>
          <t>CP4b2b7f16d670</t>
        </is>
      </c>
      <c r="C1386" t="n">
        <v>1</v>
      </c>
      <c r="D1386" t="inlineStr">
        <is>
          <t>https://cdn.shopify.com/s/files/1/0491/9961/2067/files/ChatGPTImageAug22_2026_01_16_26PM-Copy.png?v=1787401043</t>
        </is>
      </c>
      <c r="F1386" t="inlineStr">
        <is>
          <t>yes</t>
        </is>
      </c>
      <c r="G1386" t="inlineStr">
        <is>
          <t>https://rawayat.com.pk/products/double-layer-charm-anklet-32-golden-maroon</t>
        </is>
      </c>
    </row>
    <row r="1387">
      <c r="A1387" t="inlineStr">
        <is>
          <t>CIadb53de06414</t>
        </is>
      </c>
      <c r="B1387" t="inlineStr">
        <is>
          <t>CP5f99c9e6197f</t>
        </is>
      </c>
      <c r="C1387" t="n">
        <v>1</v>
      </c>
      <c r="D1387" t="inlineStr">
        <is>
          <t>https://cdn.shopify.com/s/files/1/0491/9961/2067/files/ChatGPTImageAug22_2026_03_07_14PM.png?v=1787401885</t>
        </is>
      </c>
      <c r="F1387" t="inlineStr">
        <is>
          <t>yes</t>
        </is>
      </c>
      <c r="G1387" t="inlineStr">
        <is>
          <t>https://rawayat.com.pk/products/anklet-127-golden-black</t>
        </is>
      </c>
    </row>
    <row r="1388">
      <c r="A1388" t="inlineStr">
        <is>
          <t>CI0e46c5f28fd2</t>
        </is>
      </c>
      <c r="B1388" t="inlineStr">
        <is>
          <t>CPf954c6d8fe05</t>
        </is>
      </c>
      <c r="C1388" t="n">
        <v>1</v>
      </c>
      <c r="D1388" t="inlineStr">
        <is>
          <t>https://cdn.shopify.com/s/files/1/0491/9961/2067/files/ChatGPTImageAug22_2026_02_51_05PM.png?v=1787401697</t>
        </is>
      </c>
      <c r="F1388" t="inlineStr">
        <is>
          <t>yes</t>
        </is>
      </c>
      <c r="G1388" t="inlineStr">
        <is>
          <t>https://rawayat.com.pk/products/double-layer-anklet-37-golden-black</t>
        </is>
      </c>
    </row>
    <row r="1389">
      <c r="A1389" t="inlineStr">
        <is>
          <t>CI9e43deebaa9a</t>
        </is>
      </c>
      <c r="B1389" t="inlineStr">
        <is>
          <t>CPf954c6d8fe05</t>
        </is>
      </c>
      <c r="C1389" t="n">
        <v>2</v>
      </c>
      <c r="D1389" t="inlineStr">
        <is>
          <t>https://cdn.shopify.com/s/files/1/0491/9961/2067/files/ChatGPTImageAug22_2026_02_50_59PM.png?v=1787401698</t>
        </is>
      </c>
      <c r="F1389" t="inlineStr">
        <is>
          <t>no</t>
        </is>
      </c>
      <c r="G1389" t="inlineStr">
        <is>
          <t>https://rawayat.com.pk/products/double-layer-anklet-37-golden-black</t>
        </is>
      </c>
    </row>
    <row r="1390">
      <c r="A1390" t="inlineStr">
        <is>
          <t>CI7fe8732020e3</t>
        </is>
      </c>
      <c r="B1390" t="inlineStr">
        <is>
          <t>CP6b3c0f25be92</t>
        </is>
      </c>
      <c r="C1390" t="n">
        <v>1</v>
      </c>
      <c r="D1390" t="inlineStr">
        <is>
          <t>https://cdn.shopify.com/s/files/1/0491/9961/2067/files/ChatGPTImageAug22_2026_02_43_19PM.png?v=1787401646</t>
        </is>
      </c>
      <c r="F1390" t="inlineStr">
        <is>
          <t>yes</t>
        </is>
      </c>
      <c r="G1390" t="inlineStr">
        <is>
          <t>https://rawayat.com.pk/products/double-layer-anklet-36-golden</t>
        </is>
      </c>
    </row>
    <row r="1391">
      <c r="A1391" t="inlineStr">
        <is>
          <t>CI096053c6bb4b</t>
        </is>
      </c>
      <c r="B1391" t="inlineStr">
        <is>
          <t>CPa456e12f3e83</t>
        </is>
      </c>
      <c r="C1391" t="n">
        <v>1</v>
      </c>
      <c r="D1391" t="inlineStr">
        <is>
          <t>https://cdn.shopify.com/s/files/1/0491/9961/2067/files/ChatGPTImageAug22_2026_02_19_57PM.png?v=1787401447</t>
        </is>
      </c>
      <c r="F1391" t="inlineStr">
        <is>
          <t>yes</t>
        </is>
      </c>
      <c r="G1391" t="inlineStr">
        <is>
          <t>https://rawayat.com.pk/products/double-layer-anklet-35-golden</t>
        </is>
      </c>
    </row>
    <row r="1392">
      <c r="A1392" t="inlineStr">
        <is>
          <t>CI82fa6d5a03e7</t>
        </is>
      </c>
      <c r="B1392" t="inlineStr">
        <is>
          <t>CPbd664fdf5603</t>
        </is>
      </c>
      <c r="C1392" t="n">
        <v>1</v>
      </c>
      <c r="D1392" t="inlineStr">
        <is>
          <t>https://cdn.shopify.com/s/files/1/0491/9961/2067/files/ChatGPTImageAug22_2026_03_50_43PM.png?v=1787402195</t>
        </is>
      </c>
      <c r="F1392" t="inlineStr">
        <is>
          <t>yes</t>
        </is>
      </c>
      <c r="G1392" t="inlineStr">
        <is>
          <t>https://rawayat.com.pk/products/anklet-131-golden</t>
        </is>
      </c>
    </row>
    <row r="1393">
      <c r="A1393" t="inlineStr">
        <is>
          <t>CI7397274add5e</t>
        </is>
      </c>
      <c r="B1393" t="inlineStr">
        <is>
          <t>CPfcda50a8917e</t>
        </is>
      </c>
      <c r="C1393" t="n">
        <v>1</v>
      </c>
      <c r="D1393" t="inlineStr">
        <is>
          <t>https://cdn.shopify.com/s/files/1/0491/9961/2067/files/ChatGPTImageAug22_2026_03_31_59PM.png?v=1787402150</t>
        </is>
      </c>
      <c r="F1393" t="inlineStr">
        <is>
          <t>yes</t>
        </is>
      </c>
      <c r="G1393" t="inlineStr">
        <is>
          <t>https://rawayat.com.pk/products/anklet-130-golden</t>
        </is>
      </c>
    </row>
    <row r="1394">
      <c r="A1394" t="inlineStr">
        <is>
          <t>CI785df85f70d9</t>
        </is>
      </c>
      <c r="B1394" t="inlineStr">
        <is>
          <t>CPa748aac55c41</t>
        </is>
      </c>
      <c r="C1394" t="n">
        <v>1</v>
      </c>
      <c r="D1394" t="inlineStr">
        <is>
          <t>https://cdn.shopify.com/s/files/1/0491/9961/2067/files/ChatGPTImageAug22_2026_03_27_49PM.png?v=1787402050</t>
        </is>
      </c>
      <c r="F1394" t="inlineStr">
        <is>
          <t>yes</t>
        </is>
      </c>
      <c r="G1394" t="inlineStr">
        <is>
          <t>https://rawayat.com.pk/products/anklet-129-golden</t>
        </is>
      </c>
    </row>
    <row r="1395">
      <c r="A1395" t="inlineStr">
        <is>
          <t>CIb71054b27814</t>
        </is>
      </c>
      <c r="B1395" t="inlineStr">
        <is>
          <t>CP65342c4b016d</t>
        </is>
      </c>
      <c r="C1395" t="n">
        <v>1</v>
      </c>
      <c r="D1395" t="inlineStr">
        <is>
          <t>https://cdn.shopify.com/s/files/1/0491/9961/2067/files/ChatGPTImageAug22_2026_03_16_05PM.png?v=1787401990</t>
        </is>
      </c>
      <c r="F1395" t="inlineStr">
        <is>
          <t>yes</t>
        </is>
      </c>
      <c r="G1395" t="inlineStr">
        <is>
          <t>https://rawayat.com.pk/products/anklet-128-golden-black</t>
        </is>
      </c>
    </row>
    <row r="1396">
      <c r="A1396" t="inlineStr">
        <is>
          <t>CI3062c98e2298</t>
        </is>
      </c>
      <c r="B1396" t="inlineStr">
        <is>
          <t>CP7dcdd971950b</t>
        </is>
      </c>
      <c r="C1396" t="n">
        <v>1</v>
      </c>
      <c r="D1396" t="inlineStr">
        <is>
          <t>https://cdn.shopify.com/s/files/1/0491/9961/2067/files/ChatGPTImageAug22_2026_04_56_38PM.png?v=1787402350</t>
        </is>
      </c>
      <c r="F1396" t="inlineStr">
        <is>
          <t>yes</t>
        </is>
      </c>
      <c r="G1396" t="inlineStr">
        <is>
          <t>https://rawayat.com.pk/products/anklet-133-golden</t>
        </is>
      </c>
    </row>
    <row r="1397">
      <c r="A1397" t="inlineStr">
        <is>
          <t>CId47270e0464d</t>
        </is>
      </c>
      <c r="B1397" t="inlineStr">
        <is>
          <t>CP79f601f93616</t>
        </is>
      </c>
      <c r="C1397" t="n">
        <v>1</v>
      </c>
      <c r="D1397" t="inlineStr">
        <is>
          <t>https://cdn.shopify.com/s/files/1/0491/9961/2067/files/ChatGPTImageAug22_2026_03_56_16PM.png?v=1787402255</t>
        </is>
      </c>
      <c r="F1397" t="inlineStr">
        <is>
          <t>yes</t>
        </is>
      </c>
      <c r="G1397" t="inlineStr">
        <is>
          <t>https://rawayat.com.pk/products/anklet-132-golden</t>
        </is>
      </c>
    </row>
    <row r="1398">
      <c r="A1398" t="inlineStr">
        <is>
          <t>CI8e68f5c5df5c</t>
        </is>
      </c>
      <c r="B1398" t="inlineStr">
        <is>
          <t>CP51e0bd010877</t>
        </is>
      </c>
      <c r="C1398" t="n">
        <v>1</v>
      </c>
      <c r="D1398" t="inlineStr">
        <is>
          <t>https://cdn.shopify.com/s/files/1/0491/9961/2067/files/WhatsAppImage2026-08-19at12.55.44PM.jpg?v=1787148865</t>
        </is>
      </c>
      <c r="F1398" t="inlineStr">
        <is>
          <t>yes</t>
        </is>
      </c>
      <c r="G1398" t="inlineStr">
        <is>
          <t>https://rawayat.com.pk/products/zircon-hoop-earring-247-black</t>
        </is>
      </c>
    </row>
    <row r="1399">
      <c r="A1399" t="inlineStr">
        <is>
          <t>CI73df86901c29</t>
        </is>
      </c>
      <c r="B1399" t="inlineStr">
        <is>
          <t>CP51e0bd010877</t>
        </is>
      </c>
      <c r="C1399" t="n">
        <v>2</v>
      </c>
      <c r="D1399" t="inlineStr">
        <is>
          <t>https://cdn.shopify.com/s/files/1/0491/9961/2067/files/WhatsAppImage2026-08-19at12.55.50PM_1_d67594d3-0cb8-4582-a73d-34bd3773c38a.jpg?v=1787148865</t>
        </is>
      </c>
      <c r="F1399" t="inlineStr">
        <is>
          <t>no</t>
        </is>
      </c>
      <c r="G1399" t="inlineStr">
        <is>
          <t>https://rawayat.com.pk/products/zircon-hoop-earring-247-black</t>
        </is>
      </c>
    </row>
    <row r="1400">
      <c r="A1400" t="inlineStr">
        <is>
          <t>CI21c7f9d0fb7e</t>
        </is>
      </c>
      <c r="B1400" t="inlineStr">
        <is>
          <t>CP568313d730cd</t>
        </is>
      </c>
      <c r="C1400" t="n">
        <v>1</v>
      </c>
      <c r="D1400" t="inlineStr">
        <is>
          <t>https://cdn.shopify.com/s/files/1/0491/9961/2067/files/WhatsAppImage2026-08-19at12.55.40PM.jpg?v=1787148795</t>
        </is>
      </c>
      <c r="F1400" t="inlineStr">
        <is>
          <t>yes</t>
        </is>
      </c>
      <c r="G1400" t="inlineStr">
        <is>
          <t>https://rawayat.com.pk/products/zircon-hoop-earring-247-mint-green</t>
        </is>
      </c>
    </row>
    <row r="1401">
      <c r="A1401" t="inlineStr">
        <is>
          <t>CIbe9c0b53fb37</t>
        </is>
      </c>
      <c r="B1401" t="inlineStr">
        <is>
          <t>CP568313d730cd</t>
        </is>
      </c>
      <c r="C1401" t="n">
        <v>2</v>
      </c>
      <c r="D1401" t="inlineStr">
        <is>
          <t>https://cdn.shopify.com/s/files/1/0491/9961/2067/files/WhatsAppImage2026-08-19at12.55.50PM_1.jpg?v=1787148795</t>
        </is>
      </c>
      <c r="F1401" t="inlineStr">
        <is>
          <t>no</t>
        </is>
      </c>
      <c r="G1401" t="inlineStr">
        <is>
          <t>https://rawayat.com.pk/products/zircon-hoop-earring-247-mint-green</t>
        </is>
      </c>
    </row>
    <row r="1402">
      <c r="A1402" t="inlineStr">
        <is>
          <t>CIea934acd4f7c</t>
        </is>
      </c>
      <c r="B1402" t="inlineStr">
        <is>
          <t>CPa21f5a378d25</t>
        </is>
      </c>
      <c r="C1402" t="n">
        <v>1</v>
      </c>
      <c r="D1402" t="inlineStr">
        <is>
          <t>https://cdn.shopify.com/s/files/1/0491/9961/2067/files/WhatsAppImage2026-08-19at12.55.54PM.jpg?v=1787148985</t>
        </is>
      </c>
      <c r="F1402" t="inlineStr">
        <is>
          <t>yes</t>
        </is>
      </c>
      <c r="G1402" t="inlineStr">
        <is>
          <t>https://rawayat.com.pk/products/zircon-hoop-earring-247-mint-green-1</t>
        </is>
      </c>
    </row>
    <row r="1403">
      <c r="A1403" t="inlineStr">
        <is>
          <t>CI0bed47298eed</t>
        </is>
      </c>
      <c r="B1403" t="inlineStr">
        <is>
          <t>CPa21f5a378d25</t>
        </is>
      </c>
      <c r="C1403" t="n">
        <v>2</v>
      </c>
      <c r="D1403" t="inlineStr">
        <is>
          <t>https://cdn.shopify.com/s/files/1/0491/9961/2067/files/WhatsAppImage2026-08-19at12.55.50PM_1_583e7650-aa2a-46f7-bc54-2d311316a925.jpg?v=1787148985</t>
        </is>
      </c>
      <c r="F1403" t="inlineStr">
        <is>
          <t>no</t>
        </is>
      </c>
      <c r="G1403" t="inlineStr">
        <is>
          <t>https://rawayat.com.pk/products/zircon-hoop-earring-247-mint-green-1</t>
        </is>
      </c>
    </row>
    <row r="1404">
      <c r="A1404" t="inlineStr">
        <is>
          <t>CI1149a8e78534</t>
        </is>
      </c>
      <c r="B1404" t="inlineStr">
        <is>
          <t>CP8b00540ac93d</t>
        </is>
      </c>
      <c r="C1404" t="n">
        <v>1</v>
      </c>
      <c r="D1404" t="inlineStr">
        <is>
          <t>https://cdn.shopify.com/s/files/1/0491/9961/2067/files/WhatsAppImage2026-08-19at12.55.57PM.jpg?v=1787145269</t>
        </is>
      </c>
      <c r="F1404" t="inlineStr">
        <is>
          <t>yes</t>
        </is>
      </c>
      <c r="G1404" t="inlineStr">
        <is>
          <t>https://rawayat.com.pk/products/zircon-earring-257-white</t>
        </is>
      </c>
    </row>
    <row r="1405">
      <c r="A1405" t="inlineStr">
        <is>
          <t>CI058375808b78</t>
        </is>
      </c>
      <c r="B1405" t="inlineStr">
        <is>
          <t>CP8b00540ac93d</t>
        </is>
      </c>
      <c r="C1405" t="n">
        <v>2</v>
      </c>
      <c r="D1405" t="inlineStr">
        <is>
          <t>https://cdn.shopify.com/s/files/1/0491/9961/2067/files/WhatsAppImage2026-08-19at6.12.43PM_830f8fee-b8c7-46b2-94e0-26a1ae38e3c6.jpg?v=1787145269</t>
        </is>
      </c>
      <c r="F1405" t="inlineStr">
        <is>
          <t>no</t>
        </is>
      </c>
      <c r="G1405" t="inlineStr">
        <is>
          <t>https://rawayat.com.pk/products/zircon-earring-257-white</t>
        </is>
      </c>
    </row>
    <row r="1406">
      <c r="A1406" t="inlineStr">
        <is>
          <t>CIca34f87410a6</t>
        </is>
      </c>
      <c r="B1406" t="inlineStr">
        <is>
          <t>CP904f683972c9</t>
        </is>
      </c>
      <c r="C1406" t="n">
        <v>1</v>
      </c>
      <c r="D1406" t="inlineStr">
        <is>
          <t>https://cdn.shopify.com/s/files/1/0491/9961/2067/files/WhatsAppImage2026-08-19at12.56.10PM_1.jpg?v=1787145199</t>
        </is>
      </c>
      <c r="F1406" t="inlineStr">
        <is>
          <t>yes</t>
        </is>
      </c>
      <c r="G1406" t="inlineStr">
        <is>
          <t>https://rawayat.com.pk/products/zircon-earring-257-golden</t>
        </is>
      </c>
    </row>
    <row r="1407">
      <c r="A1407" t="inlineStr">
        <is>
          <t>CI8e99f753ff94</t>
        </is>
      </c>
      <c r="B1407" t="inlineStr">
        <is>
          <t>CP904f683972c9</t>
        </is>
      </c>
      <c r="C1407" t="n">
        <v>2</v>
      </c>
      <c r="D1407" t="inlineStr">
        <is>
          <t>https://cdn.shopify.com/s/files/1/0491/9961/2067/files/WhatsAppImage2026-08-19at6.12.43PM.jpg?v=1787145199</t>
        </is>
      </c>
      <c r="F1407" t="inlineStr">
        <is>
          <t>no</t>
        </is>
      </c>
      <c r="G1407" t="inlineStr">
        <is>
          <t>https://rawayat.com.pk/products/zircon-earring-257-golden</t>
        </is>
      </c>
    </row>
    <row r="1408">
      <c r="A1408" t="inlineStr">
        <is>
          <t>CI9aa2dcecba0c</t>
        </is>
      </c>
      <c r="B1408" t="inlineStr">
        <is>
          <t>CPe3a212fac33b</t>
        </is>
      </c>
      <c r="C1408" t="n">
        <v>1</v>
      </c>
      <c r="D1408" t="inlineStr">
        <is>
          <t>https://cdn.shopify.com/s/files/1/0491/9961/2067/files/WhatsAppImage2026-08-19at12.55.58PM_1.jpg?v=1787145556</t>
        </is>
      </c>
      <c r="F1408" t="inlineStr">
        <is>
          <t>yes</t>
        </is>
      </c>
      <c r="G1408" t="inlineStr">
        <is>
          <t>https://rawayat.com.pk/products/zircon-earring-257-pink</t>
        </is>
      </c>
    </row>
    <row r="1409">
      <c r="A1409" t="inlineStr">
        <is>
          <t>CIf2a365424c77</t>
        </is>
      </c>
      <c r="B1409" t="inlineStr">
        <is>
          <t>CPe3a212fac33b</t>
        </is>
      </c>
      <c r="C1409" t="n">
        <v>2</v>
      </c>
      <c r="D1409" t="inlineStr">
        <is>
          <t>https://cdn.shopify.com/s/files/1/0491/9961/2067/files/WhatsAppImage2026-08-19at6.12.43PM_62bc673f-ac7a-4ccb-b7c4-a05e00401770.jpg?v=1787145557</t>
        </is>
      </c>
      <c r="F1409" t="inlineStr">
        <is>
          <t>no</t>
        </is>
      </c>
      <c r="G1409" t="inlineStr">
        <is>
          <t>https://rawayat.com.pk/products/zircon-earring-257-pink</t>
        </is>
      </c>
    </row>
    <row r="1410">
      <c r="A1410" t="inlineStr">
        <is>
          <t>CI7f0429f1d282</t>
        </is>
      </c>
      <c r="B1410" t="inlineStr">
        <is>
          <t>CPdde80e73fc51</t>
        </is>
      </c>
      <c r="C1410" t="n">
        <v>1</v>
      </c>
      <c r="D1410" t="inlineStr">
        <is>
          <t>https://cdn.shopify.com/s/files/1/0491/9961/2067/files/WhatsAppImage2026-08-19at12.55.43PM_1.jpg?v=1787145469</t>
        </is>
      </c>
      <c r="F1410" t="inlineStr">
        <is>
          <t>yes</t>
        </is>
      </c>
      <c r="G1410" t="inlineStr">
        <is>
          <t>https://rawayat.com.pk/products/zircon-earring-257-mint-green</t>
        </is>
      </c>
    </row>
    <row r="1411">
      <c r="A1411" t="inlineStr">
        <is>
          <t>CIed60d3a15467</t>
        </is>
      </c>
      <c r="B1411" t="inlineStr">
        <is>
          <t>CPdde80e73fc51</t>
        </is>
      </c>
      <c r="C1411" t="n">
        <v>2</v>
      </c>
      <c r="D1411" t="inlineStr">
        <is>
          <t>https://cdn.shopify.com/s/files/1/0491/9961/2067/files/WhatsAppImage2026-08-19at6.12.43PM_f30020f7-ef14-4a86-8218-9790ec830806.jpg?v=1787145469</t>
        </is>
      </c>
      <c r="F1411" t="inlineStr">
        <is>
          <t>no</t>
        </is>
      </c>
      <c r="G1411" t="inlineStr">
        <is>
          <t>https://rawayat.com.pk/products/zircon-earring-257-mint-green</t>
        </is>
      </c>
    </row>
    <row r="1412">
      <c r="A1412" t="inlineStr">
        <is>
          <t>CI57a45ffbaa40</t>
        </is>
      </c>
      <c r="B1412" t="inlineStr">
        <is>
          <t>CPe03e1f08d1be</t>
        </is>
      </c>
      <c r="C1412" t="n">
        <v>1</v>
      </c>
      <c r="D1412" t="inlineStr">
        <is>
          <t>https://cdn.shopify.com/s/files/1/0491/9961/2067/files/WhatsAppImage2026-08-19at12.55.45PM.jpg?v=1787145392</t>
        </is>
      </c>
      <c r="F1412" t="inlineStr">
        <is>
          <t>yes</t>
        </is>
      </c>
      <c r="G1412" t="inlineStr">
        <is>
          <t>https://rawayat.com.pk/products/zircon-earring-257-black-copy</t>
        </is>
      </c>
    </row>
    <row r="1413">
      <c r="A1413" t="inlineStr">
        <is>
          <t>CI6d0b40587b45</t>
        </is>
      </c>
      <c r="B1413" t="inlineStr">
        <is>
          <t>CPe03e1f08d1be</t>
        </is>
      </c>
      <c r="C1413" t="n">
        <v>2</v>
      </c>
      <c r="D1413" t="inlineStr">
        <is>
          <t>https://cdn.shopify.com/s/files/1/0491/9961/2067/files/WhatsAppImage2026-08-19at6.12.43PM_9f060ebc-8eae-42b1-a671-a5076a9b902d.jpg?v=1787145392</t>
        </is>
      </c>
      <c r="F1413" t="inlineStr">
        <is>
          <t>no</t>
        </is>
      </c>
      <c r="G1413" t="inlineStr">
        <is>
          <t>https://rawayat.com.pk/products/zircon-earring-257-black-copy</t>
        </is>
      </c>
    </row>
    <row r="1414">
      <c r="A1414" t="inlineStr">
        <is>
          <t>CIfb1f57d20110</t>
        </is>
      </c>
      <c r="B1414" t="inlineStr">
        <is>
          <t>CP65b5080c4d47</t>
        </is>
      </c>
      <c r="C1414" t="n">
        <v>1</v>
      </c>
      <c r="D1414" t="inlineStr">
        <is>
          <t>https://cdn.shopify.com/s/files/1/0491/9961/2067/files/WhatsAppImage2026-08-19at12.55.46PM.jpg?v=1787145343</t>
        </is>
      </c>
      <c r="F1414" t="inlineStr">
        <is>
          <t>yes</t>
        </is>
      </c>
      <c r="G1414" t="inlineStr">
        <is>
          <t>https://rawayat.com.pk/products/zircon-earring-257-black</t>
        </is>
      </c>
    </row>
    <row r="1415">
      <c r="A1415" t="inlineStr">
        <is>
          <t>CI2caa81a57655</t>
        </is>
      </c>
      <c r="B1415" t="inlineStr">
        <is>
          <t>CP65b5080c4d47</t>
        </is>
      </c>
      <c r="C1415" t="n">
        <v>2</v>
      </c>
      <c r="D1415" t="inlineStr">
        <is>
          <t>https://cdn.shopify.com/s/files/1/0491/9961/2067/files/WhatsAppImage2026-08-19at6.12.43PM_721deb25-fb99-4c3f-8fcb-4939242e54cc.jpg?v=1787145343</t>
        </is>
      </c>
      <c r="F1415" t="inlineStr">
        <is>
          <t>no</t>
        </is>
      </c>
      <c r="G1415" t="inlineStr">
        <is>
          <t>https://rawayat.com.pk/products/zircon-earring-257-black</t>
        </is>
      </c>
    </row>
    <row r="1416">
      <c r="A1416" t="inlineStr">
        <is>
          <t>CIa6b1ec24a8ba</t>
        </is>
      </c>
      <c r="B1416" t="inlineStr">
        <is>
          <t>CPd76417f7835a</t>
        </is>
      </c>
      <c r="C1416" t="n">
        <v>1</v>
      </c>
      <c r="D1416" t="inlineStr">
        <is>
          <t>https://cdn.shopify.com/s/files/1/0491/9961/2067/files/WhatsAppImage2026-08-19at12.55.56PM.jpg?v=1787147182</t>
        </is>
      </c>
      <c r="F1416" t="inlineStr">
        <is>
          <t>yes</t>
        </is>
      </c>
      <c r="G1416" t="inlineStr">
        <is>
          <t>https://rawayat.com.pk/products/zircon-earring-259-white</t>
        </is>
      </c>
    </row>
    <row r="1417">
      <c r="A1417" t="inlineStr">
        <is>
          <t>CIbba5d09a4af1</t>
        </is>
      </c>
      <c r="B1417" t="inlineStr">
        <is>
          <t>CPd76417f7835a</t>
        </is>
      </c>
      <c r="C1417" t="n">
        <v>2</v>
      </c>
      <c r="D1417" t="inlineStr">
        <is>
          <t>https://cdn.shopify.com/s/files/1/0491/9961/2067/files/WhatsAppImage2026-08-19at12.56.02PM_1_9ed23c87-c3fe-4465-bab6-a6ee7867c3ca.jpg?v=1787147182</t>
        </is>
      </c>
      <c r="F1417" t="inlineStr">
        <is>
          <t>no</t>
        </is>
      </c>
      <c r="G1417" t="inlineStr">
        <is>
          <t>https://rawayat.com.pk/products/zircon-earring-259-white</t>
        </is>
      </c>
    </row>
    <row r="1418">
      <c r="A1418" t="inlineStr">
        <is>
          <t>CI4907593c7fab</t>
        </is>
      </c>
      <c r="B1418" t="inlineStr">
        <is>
          <t>CPbf55144abb87</t>
        </is>
      </c>
      <c r="C1418" t="n">
        <v>1</v>
      </c>
      <c r="D1418" t="inlineStr">
        <is>
          <t>https://cdn.shopify.com/s/files/1/0491/9961/2067/files/WhatsAppImage2026-08-19at12.55.51PM.jpg?v=1787147128</t>
        </is>
      </c>
      <c r="F1418" t="inlineStr">
        <is>
          <t>yes</t>
        </is>
      </c>
      <c r="G1418" t="inlineStr">
        <is>
          <t>https://rawayat.com.pk/products/zircon-earring-259-maroon</t>
        </is>
      </c>
    </row>
    <row r="1419">
      <c r="A1419" t="inlineStr">
        <is>
          <t>CI0aa07b3f1ccd</t>
        </is>
      </c>
      <c r="B1419" t="inlineStr">
        <is>
          <t>CPbf55144abb87</t>
        </is>
      </c>
      <c r="C1419" t="n">
        <v>2</v>
      </c>
      <c r="D1419" t="inlineStr">
        <is>
          <t>https://cdn.shopify.com/s/files/1/0491/9961/2067/files/WhatsAppImage2026-08-19at12.56.02PM_1.jpg?v=1787147128</t>
        </is>
      </c>
      <c r="F1419" t="inlineStr">
        <is>
          <t>no</t>
        </is>
      </c>
      <c r="G1419" t="inlineStr">
        <is>
          <t>https://rawayat.com.pk/products/zircon-earring-259-maroon</t>
        </is>
      </c>
    </row>
    <row r="1420">
      <c r="A1420" t="inlineStr">
        <is>
          <t>CI6e5072dd3063</t>
        </is>
      </c>
      <c r="B1420" t="inlineStr">
        <is>
          <t>CP8cd30d9fa94f</t>
        </is>
      </c>
      <c r="C1420" t="n">
        <v>1</v>
      </c>
      <c r="D1420" t="inlineStr">
        <is>
          <t>https://cdn.shopify.com/s/files/1/0491/9961/2067/files/WhatsAppImage2026-08-19at12.56.02PM.jpg?v=1787147379</t>
        </is>
      </c>
      <c r="F1420" t="inlineStr">
        <is>
          <t>yes</t>
        </is>
      </c>
      <c r="G1420" t="inlineStr">
        <is>
          <t>https://rawayat.com.pk/products/zircon-earring-259-golden</t>
        </is>
      </c>
    </row>
    <row r="1421">
      <c r="A1421" t="inlineStr">
        <is>
          <t>CIdb99f136be12</t>
        </is>
      </c>
      <c r="B1421" t="inlineStr">
        <is>
          <t>CP8cd30d9fa94f</t>
        </is>
      </c>
      <c r="C1421" t="n">
        <v>2</v>
      </c>
      <c r="D1421" t="inlineStr">
        <is>
          <t>https://cdn.shopify.com/s/files/1/0491/9961/2067/files/WhatsAppImage2026-08-19at12.56.02PM_1_3db8dfd8-568f-45e6-ac64-caa548f57295.jpg?v=1787147379</t>
        </is>
      </c>
      <c r="F1421" t="inlineStr">
        <is>
          <t>no</t>
        </is>
      </c>
      <c r="G1421" t="inlineStr">
        <is>
          <t>https://rawayat.com.pk/products/zircon-earring-259-golden</t>
        </is>
      </c>
    </row>
    <row r="1422">
      <c r="A1422" t="inlineStr">
        <is>
          <t>CId29aa28dfbfc</t>
        </is>
      </c>
      <c r="B1422" t="inlineStr">
        <is>
          <t>CP71b6cb54671b</t>
        </is>
      </c>
      <c r="C1422" t="n">
        <v>1</v>
      </c>
      <c r="D1422" t="inlineStr">
        <is>
          <t>https://cdn.shopify.com/s/files/1/0491/9961/2067/files/WhatsAppImage2026-08-19at12.56.00PM.jpg?v=1787147321</t>
        </is>
      </c>
      <c r="F1422" t="inlineStr">
        <is>
          <t>yes</t>
        </is>
      </c>
      <c r="G1422" t="inlineStr">
        <is>
          <t>https://rawayat.com.pk/products/zircon-earring-259-pink</t>
        </is>
      </c>
    </row>
    <row r="1423">
      <c r="A1423" t="inlineStr">
        <is>
          <t>CI64ea54f87f3e</t>
        </is>
      </c>
      <c r="B1423" t="inlineStr">
        <is>
          <t>CP71b6cb54671b</t>
        </is>
      </c>
      <c r="C1423" t="n">
        <v>2</v>
      </c>
      <c r="D1423" t="inlineStr">
        <is>
          <t>https://cdn.shopify.com/s/files/1/0491/9961/2067/files/WhatsAppImage2026-08-19at12.56.02PM_1_a11c59d3-39b9-42ae-855e-301d267ffb66.jpg?v=1787147321</t>
        </is>
      </c>
      <c r="F1423" t="inlineStr">
        <is>
          <t>no</t>
        </is>
      </c>
      <c r="G1423" t="inlineStr">
        <is>
          <t>https://rawayat.com.pk/products/zircon-earring-259-pink</t>
        </is>
      </c>
    </row>
    <row r="1424">
      <c r="A1424" t="inlineStr">
        <is>
          <t>CIe3a472e8fa20</t>
        </is>
      </c>
      <c r="B1424" t="inlineStr">
        <is>
          <t>CP6965e7d2999f</t>
        </is>
      </c>
      <c r="C1424" t="n">
        <v>1</v>
      </c>
      <c r="D1424" t="inlineStr">
        <is>
          <t>https://cdn.shopify.com/s/files/1/0491/9961/2067/files/ChatGPTImageAug19_2026_06_50_02PM.png?v=1787147470</t>
        </is>
      </c>
      <c r="F1424" t="inlineStr">
        <is>
          <t>yes</t>
        </is>
      </c>
      <c r="G1424" t="inlineStr">
        <is>
          <t>https://rawayat.com.pk/products/zircon-earring-259-black</t>
        </is>
      </c>
    </row>
    <row r="1425">
      <c r="A1425" t="inlineStr">
        <is>
          <t>CI24ab71d0f7d5</t>
        </is>
      </c>
      <c r="B1425" t="inlineStr">
        <is>
          <t>CP6965e7d2999f</t>
        </is>
      </c>
      <c r="C1425" t="n">
        <v>2</v>
      </c>
      <c r="D1425" t="inlineStr">
        <is>
          <t>https://cdn.shopify.com/s/files/1/0491/9961/2067/files/WhatsAppImage2026-08-19at12.56.02PM_1_ac45736b-5656-4816-af7f-cee378e62181.jpg?v=1787147470</t>
        </is>
      </c>
      <c r="F1425" t="inlineStr">
        <is>
          <t>no</t>
        </is>
      </c>
      <c r="G1425" t="inlineStr">
        <is>
          <t>https://rawayat.com.pk/products/zircon-earring-259-black</t>
        </is>
      </c>
    </row>
    <row r="1426">
      <c r="A1426" t="inlineStr">
        <is>
          <t>CI8a9453883a00</t>
        </is>
      </c>
      <c r="B1426" t="inlineStr">
        <is>
          <t>CP11fbcd429711</t>
        </is>
      </c>
      <c r="C1426" t="n">
        <v>1</v>
      </c>
      <c r="D1426" t="inlineStr">
        <is>
          <t>https://cdn.shopify.com/s/files/1/0491/9961/2067/files/WhatsAppImage2026-08-19at12.55.57PM_1.jpg?v=1787147257</t>
        </is>
      </c>
      <c r="F1426" t="inlineStr">
        <is>
          <t>yes</t>
        </is>
      </c>
      <c r="G1426" t="inlineStr">
        <is>
          <t>https://rawayat.com.pk/products/zircon-earring-259-mint-green</t>
        </is>
      </c>
    </row>
    <row r="1427">
      <c r="A1427" t="inlineStr">
        <is>
          <t>CIaf43ec25f094</t>
        </is>
      </c>
      <c r="B1427" t="inlineStr">
        <is>
          <t>CP11fbcd429711</t>
        </is>
      </c>
      <c r="C1427" t="n">
        <v>2</v>
      </c>
      <c r="D1427" t="inlineStr">
        <is>
          <t>https://cdn.shopify.com/s/files/1/0491/9961/2067/files/WhatsAppImage2026-08-19at12.56.02PM_1_ba180ce2-0eb9-45b8-9be9-226b8ea67c42.jpg?v=1787147257</t>
        </is>
      </c>
      <c r="F1427" t="inlineStr">
        <is>
          <t>no</t>
        </is>
      </c>
      <c r="G1427" t="inlineStr">
        <is>
          <t>https://rawayat.com.pk/products/zircon-earring-259-mint-green</t>
        </is>
      </c>
    </row>
    <row r="1428">
      <c r="A1428" t="inlineStr">
        <is>
          <t>CI3829f90e8692</t>
        </is>
      </c>
      <c r="B1428" t="inlineStr">
        <is>
          <t>CP7c52b873e215</t>
        </is>
      </c>
      <c r="C1428" t="n">
        <v>1</v>
      </c>
      <c r="D1428" t="inlineStr">
        <is>
          <t>https://cdn.shopify.com/s/files/1/0491/9961/2067/files/WhatsAppImage2026-08-20at4.28.33PM.jpg?v=1787225900</t>
        </is>
      </c>
      <c r="F1428" t="inlineStr">
        <is>
          <t>yes</t>
        </is>
      </c>
      <c r="G1428" t="inlineStr">
        <is>
          <t>https://rawayat.com.pk/products/zircon-earring-259-black-2</t>
        </is>
      </c>
    </row>
    <row r="1429">
      <c r="A1429" t="inlineStr">
        <is>
          <t>CI3890fc6e001c</t>
        </is>
      </c>
      <c r="B1429" t="inlineStr">
        <is>
          <t>CP7c52b873e215</t>
        </is>
      </c>
      <c r="C1429" t="n">
        <v>2</v>
      </c>
      <c r="D1429" t="inlineStr">
        <is>
          <t>https://cdn.shopify.com/s/files/1/0491/9961/2067/files/WhatsAppImage2026-08-20at4.28.25PM_d191de56-00a9-4d70-9096-91428f7a9979.jpg?v=1787225899</t>
        </is>
      </c>
      <c r="F1429" t="inlineStr">
        <is>
          <t>no</t>
        </is>
      </c>
      <c r="G1429" t="inlineStr">
        <is>
          <t>https://rawayat.com.pk/products/zircon-earring-259-black-2</t>
        </is>
      </c>
    </row>
    <row r="1430">
      <c r="A1430" t="inlineStr">
        <is>
          <t>CIcd25a863c2bd</t>
        </is>
      </c>
      <c r="B1430" t="inlineStr">
        <is>
          <t>CP7c48fe1079af</t>
        </is>
      </c>
      <c r="C1430" t="n">
        <v>1</v>
      </c>
      <c r="D1430" t="inlineStr">
        <is>
          <t>https://cdn.shopify.com/s/files/1/0491/9961/2067/files/WhatsAppImage2026-08-20at4.28.27PM_1.jpg?v=1787225817</t>
        </is>
      </c>
      <c r="F1430" t="inlineStr">
        <is>
          <t>yes</t>
        </is>
      </c>
      <c r="G1430" t="inlineStr">
        <is>
          <t>https://rawayat.com.pk/products/zircon-earring-259-black-1</t>
        </is>
      </c>
    </row>
    <row r="1431">
      <c r="A1431" t="inlineStr">
        <is>
          <t>CIc5b133eac54c</t>
        </is>
      </c>
      <c r="B1431" t="inlineStr">
        <is>
          <t>CP7c48fe1079af</t>
        </is>
      </c>
      <c r="C1431" t="n">
        <v>2</v>
      </c>
      <c r="D1431" t="inlineStr">
        <is>
          <t>https://cdn.shopify.com/s/files/1/0491/9961/2067/files/WhatsAppImage2026-08-20at4.28.25PM_a4487dc0-592f-4c12-8db1-1538ff1f6b39.jpg?v=1787225817</t>
        </is>
      </c>
      <c r="F1431" t="inlineStr">
        <is>
          <t>no</t>
        </is>
      </c>
      <c r="G1431" t="inlineStr">
        <is>
          <t>https://rawayat.com.pk/products/zircon-earring-259-black-1</t>
        </is>
      </c>
    </row>
    <row r="1432">
      <c r="A1432" t="inlineStr">
        <is>
          <t>CIc54b458f2177</t>
        </is>
      </c>
      <c r="B1432" t="inlineStr">
        <is>
          <t>CPe6c1bde3e7b3</t>
        </is>
      </c>
      <c r="C1432" t="n">
        <v>1</v>
      </c>
      <c r="D1432" t="inlineStr">
        <is>
          <t>https://cdn.shopify.com/s/files/1/0491/9961/2067/files/WhatsAppImage2026-08-20at4.28.27PM.jpg?v=1787225751</t>
        </is>
      </c>
      <c r="F1432" t="inlineStr">
        <is>
          <t>yes</t>
        </is>
      </c>
      <c r="G1432" t="inlineStr">
        <is>
          <t>https://rawayat.com.pk/products/zircon-earring-259-mint-green-1</t>
        </is>
      </c>
    </row>
    <row r="1433">
      <c r="A1433" t="inlineStr">
        <is>
          <t>CI31de2efc3045</t>
        </is>
      </c>
      <c r="B1433" t="inlineStr">
        <is>
          <t>CPe6c1bde3e7b3</t>
        </is>
      </c>
      <c r="C1433" t="n">
        <v>2</v>
      </c>
      <c r="D1433" t="inlineStr">
        <is>
          <t>https://cdn.shopify.com/s/files/1/0491/9961/2067/files/WhatsAppImage2026-08-20at4.28.25PM_adf399d3-0cce-4bdd-893c-6677e95d280a.jpg?v=1787225751</t>
        </is>
      </c>
      <c r="F1433" t="inlineStr">
        <is>
          <t>no</t>
        </is>
      </c>
      <c r="G1433" t="inlineStr">
        <is>
          <t>https://rawayat.com.pk/products/zircon-earring-259-mint-green-1</t>
        </is>
      </c>
    </row>
    <row r="1434">
      <c r="A1434" t="inlineStr">
        <is>
          <t>CI6343dbd32e17</t>
        </is>
      </c>
      <c r="B1434" t="inlineStr">
        <is>
          <t>CP55c3115c1939</t>
        </is>
      </c>
      <c r="C1434" t="n">
        <v>1</v>
      </c>
      <c r="D1434" t="inlineStr">
        <is>
          <t>https://cdn.shopify.com/s/files/1/0491/9961/2067/files/WhatsAppImage2026-08-19at12.56.12PM_1.jpg?v=1787149162</t>
        </is>
      </c>
      <c r="F1434" t="inlineStr">
        <is>
          <t>yes</t>
        </is>
      </c>
      <c r="G1434" t="inlineStr">
        <is>
          <t>https://rawayat.com.pk/products/zircon-hoop-earring-247-pink</t>
        </is>
      </c>
    </row>
    <row r="1435">
      <c r="A1435" t="inlineStr">
        <is>
          <t>CIedbd67f0cc67</t>
        </is>
      </c>
      <c r="B1435" t="inlineStr">
        <is>
          <t>CP55c3115c1939</t>
        </is>
      </c>
      <c r="C1435" t="n">
        <v>2</v>
      </c>
      <c r="D1435" t="inlineStr">
        <is>
          <t>https://cdn.shopify.com/s/files/1/0491/9961/2067/files/WhatsAppImage2026-08-19at12.56.08PM.jpg?v=1787149162</t>
        </is>
      </c>
      <c r="F1435" t="inlineStr">
        <is>
          <t>no</t>
        </is>
      </c>
      <c r="G1435" t="inlineStr">
        <is>
          <t>https://rawayat.com.pk/products/zircon-hoop-earring-247-pink</t>
        </is>
      </c>
    </row>
    <row r="1436">
      <c r="A1436" t="inlineStr">
        <is>
          <t>CIc72845dced4d</t>
        </is>
      </c>
      <c r="B1436" t="inlineStr">
        <is>
          <t>CP89db0f2b8f01</t>
        </is>
      </c>
      <c r="C1436" t="n">
        <v>1</v>
      </c>
      <c r="D1436" t="inlineStr">
        <is>
          <t>https://cdn.shopify.com/s/files/1/0491/9961/2067/files/WhatsAppImage2026-08-19at12.55.40PM_1.jpg?v=1787149537</t>
        </is>
      </c>
      <c r="F1436" t="inlineStr">
        <is>
          <t>yes</t>
        </is>
      </c>
      <c r="G1436" t="inlineStr">
        <is>
          <t>https://rawayat.com.pk/products/zircon-hoop-earring-248-golden</t>
        </is>
      </c>
    </row>
    <row r="1437">
      <c r="A1437" t="inlineStr">
        <is>
          <t>CI46c5ab9d86cc</t>
        </is>
      </c>
      <c r="B1437" t="inlineStr">
        <is>
          <t>CP89db0f2b8f01</t>
        </is>
      </c>
      <c r="C1437" t="n">
        <v>2</v>
      </c>
      <c r="D1437" t="inlineStr">
        <is>
          <t>https://cdn.shopify.com/s/files/1/0491/9961/2067/files/WhatsAppImage2026-08-19at12.56.08PM_b20f9b4b-02de-44ad-a478-08bdab4707c4.jpg?v=1787149537</t>
        </is>
      </c>
      <c r="F1437" t="inlineStr">
        <is>
          <t>no</t>
        </is>
      </c>
      <c r="G1437" t="inlineStr">
        <is>
          <t>https://rawayat.com.pk/products/zircon-hoop-earring-248-golden</t>
        </is>
      </c>
    </row>
    <row r="1438">
      <c r="A1438" t="inlineStr">
        <is>
          <t>CI2036ad8c6f28</t>
        </is>
      </c>
      <c r="B1438" t="inlineStr">
        <is>
          <t>CP131ac57b6b4d</t>
        </is>
      </c>
      <c r="C1438" t="n">
        <v>1</v>
      </c>
      <c r="D1438" t="inlineStr">
        <is>
          <t>https://cdn.shopify.com/s/files/1/0491/9961/2067/files/WhatsAppImage2026-08-19at12.55.52PM.jpg?v=1787149333</t>
        </is>
      </c>
      <c r="F1438" t="inlineStr">
        <is>
          <t>yes</t>
        </is>
      </c>
      <c r="G1438" t="inlineStr">
        <is>
          <t>https://rawayat.com.pk/products/zircon-hoop-earring-248-white-copy</t>
        </is>
      </c>
    </row>
    <row r="1439">
      <c r="A1439" t="inlineStr">
        <is>
          <t>CI62fb4701c1e7</t>
        </is>
      </c>
      <c r="B1439" t="inlineStr">
        <is>
          <t>CP131ac57b6b4d</t>
        </is>
      </c>
      <c r="C1439" t="n">
        <v>2</v>
      </c>
      <c r="D1439" t="inlineStr">
        <is>
          <t>https://cdn.shopify.com/s/files/1/0491/9961/2067/files/WhatsAppImage2026-08-19at12.56.08PM_f6ca5895-d669-420b-8162-9cb6004eba60.jpg?v=1787149333</t>
        </is>
      </c>
      <c r="F1439" t="inlineStr">
        <is>
          <t>no</t>
        </is>
      </c>
      <c r="G1439" t="inlineStr">
        <is>
          <t>https://rawayat.com.pk/products/zircon-hoop-earring-248-white-copy</t>
        </is>
      </c>
    </row>
    <row r="1440">
      <c r="A1440" t="inlineStr">
        <is>
          <t>CIb232ccff5aab</t>
        </is>
      </c>
      <c r="B1440" t="inlineStr">
        <is>
          <t>CP1b180777b03b</t>
        </is>
      </c>
      <c r="C1440" t="n">
        <v>1</v>
      </c>
      <c r="D1440" t="inlineStr">
        <is>
          <t>https://cdn.shopify.com/s/files/1/0491/9961/2067/files/WhatsAppImage2026-08-19at11.06.12AM.jpg?v=1787126492</t>
        </is>
      </c>
      <c r="F1440" t="inlineStr">
        <is>
          <t>yes</t>
        </is>
      </c>
      <c r="G1440" t="inlineStr">
        <is>
          <t>https://rawayat.com.pk/products/zircon-hoop-earring-245-maroon</t>
        </is>
      </c>
    </row>
    <row r="1441">
      <c r="A1441" t="inlineStr">
        <is>
          <t>CIc4b1ac1b494d</t>
        </is>
      </c>
      <c r="B1441" t="inlineStr">
        <is>
          <t>CP1b180777b03b</t>
        </is>
      </c>
      <c r="C1441" t="n">
        <v>2</v>
      </c>
      <c r="D1441" t="inlineStr">
        <is>
          <t>https://cdn.shopify.com/s/files/1/0491/9961/2067/files/WhatsAppImage2026-08-19at11.06.11AM_9e426e4b-9a24-4039-b293-0f8b6fa32e24.jpg?v=1787126492</t>
        </is>
      </c>
      <c r="F1441" t="inlineStr">
        <is>
          <t>no</t>
        </is>
      </c>
      <c r="G1441" t="inlineStr">
        <is>
          <t>https://rawayat.com.pk/products/zircon-hoop-earring-245-maroon</t>
        </is>
      </c>
    </row>
    <row r="1442">
      <c r="A1442" t="inlineStr">
        <is>
          <t>CIb59c2e326419</t>
        </is>
      </c>
      <c r="B1442" t="inlineStr">
        <is>
          <t>CPcfd6bcc6c0c7</t>
        </is>
      </c>
      <c r="C1442" t="n">
        <v>1</v>
      </c>
      <c r="D1442" t="inlineStr">
        <is>
          <t>https://cdn.shopify.com/s/files/1/0491/9961/2067/files/WhatsAppImage2026-08-19at11.06.11AM_1.jpg?v=1787126414</t>
        </is>
      </c>
      <c r="F1442" t="inlineStr">
        <is>
          <t>yes</t>
        </is>
      </c>
      <c r="G1442" t="inlineStr">
        <is>
          <t>https://rawayat.com.pk/products/zircon-hoop-earring-245-white</t>
        </is>
      </c>
    </row>
    <row r="1443">
      <c r="A1443" t="inlineStr">
        <is>
          <t>CIa9349ab976ac</t>
        </is>
      </c>
      <c r="B1443" t="inlineStr">
        <is>
          <t>CPcfd6bcc6c0c7</t>
        </is>
      </c>
      <c r="C1443" t="n">
        <v>2</v>
      </c>
      <c r="D1443" t="inlineStr">
        <is>
          <t>https://cdn.shopify.com/s/files/1/0491/9961/2067/files/WhatsAppImage2026-08-19at11.06.11AM.jpg?v=1787126414</t>
        </is>
      </c>
      <c r="F1443" t="inlineStr">
        <is>
          <t>no</t>
        </is>
      </c>
      <c r="G1443" t="inlineStr">
        <is>
          <t>https://rawayat.com.pk/products/zircon-hoop-earring-245-white</t>
        </is>
      </c>
    </row>
    <row r="1444">
      <c r="A1444" t="inlineStr">
        <is>
          <t>CI81dd8053e79d</t>
        </is>
      </c>
      <c r="B1444" t="inlineStr">
        <is>
          <t>CP4da5ee2312ca</t>
        </is>
      </c>
      <c r="C1444" t="n">
        <v>1</v>
      </c>
      <c r="D1444" t="inlineStr">
        <is>
          <t>https://cdn.shopify.com/s/files/1/0491/9961/2067/files/WhatsAppImage2026-08-19at12.56.09PM_ec6d93e4-93d4-4671-a359-45a0d2a58add.jpg?v=1787126859</t>
        </is>
      </c>
      <c r="F1444" t="inlineStr">
        <is>
          <t>yes</t>
        </is>
      </c>
      <c r="G1444" t="inlineStr">
        <is>
          <t>https://rawayat.com.pk/products/zircon-hoop-earring-245-golden</t>
        </is>
      </c>
    </row>
    <row r="1445">
      <c r="A1445" t="inlineStr">
        <is>
          <t>CI9b6e92624510</t>
        </is>
      </c>
      <c r="B1445" t="inlineStr">
        <is>
          <t>CP4da5ee2312ca</t>
        </is>
      </c>
      <c r="C1445" t="n">
        <v>2</v>
      </c>
      <c r="D1445" t="inlineStr">
        <is>
          <t>https://cdn.shopify.com/s/files/1/0491/9961/2067/files/WhatsAppImage2026-08-19at11.06.11AM_28e4f65e-5f7e-476b-aa97-b5feaca51cf6.jpg?v=1787126859</t>
        </is>
      </c>
      <c r="F1445" t="inlineStr">
        <is>
          <t>no</t>
        </is>
      </c>
      <c r="G1445" t="inlineStr">
        <is>
          <t>https://rawayat.com.pk/products/zircon-hoop-earring-245-golden</t>
        </is>
      </c>
    </row>
    <row r="1446">
      <c r="A1446" t="inlineStr">
        <is>
          <t>CI497deef40c6e</t>
        </is>
      </c>
      <c r="B1446" t="inlineStr">
        <is>
          <t>CPa852ecf73479</t>
        </is>
      </c>
      <c r="C1446" t="n">
        <v>1</v>
      </c>
      <c r="D1446" t="inlineStr">
        <is>
          <t>https://cdn.shopify.com/s/files/1/0491/9961/2067/files/WhatsAppImage2026-08-19at11.06.15AM.jpg?v=1787126637</t>
        </is>
      </c>
      <c r="F1446" t="inlineStr">
        <is>
          <t>yes</t>
        </is>
      </c>
      <c r="G1446" t="inlineStr">
        <is>
          <t>https://rawayat.com.pk/products/zircon-hoop-earring-245-green</t>
        </is>
      </c>
    </row>
    <row r="1447">
      <c r="A1447" t="inlineStr">
        <is>
          <t>CIb9583c22ad0e</t>
        </is>
      </c>
      <c r="B1447" t="inlineStr">
        <is>
          <t>CPa852ecf73479</t>
        </is>
      </c>
      <c r="C1447" t="n">
        <v>2</v>
      </c>
      <c r="D1447" t="inlineStr">
        <is>
          <t>https://cdn.shopify.com/s/files/1/0491/9961/2067/files/WhatsAppImage2026-08-19at11.06.11AM_9d7c5512-ca49-4d8e-b6c8-770ddde320de.jpg?v=1787126637</t>
        </is>
      </c>
      <c r="F1447" t="inlineStr">
        <is>
          <t>no</t>
        </is>
      </c>
      <c r="G1447" t="inlineStr">
        <is>
          <t>https://rawayat.com.pk/products/zircon-hoop-earring-245-green</t>
        </is>
      </c>
    </row>
    <row r="1448">
      <c r="A1448" t="inlineStr">
        <is>
          <t>CI1fef7fd52b4c</t>
        </is>
      </c>
      <c r="B1448" t="inlineStr">
        <is>
          <t>CPf4292146a647</t>
        </is>
      </c>
      <c r="C1448" t="n">
        <v>1</v>
      </c>
      <c r="D1448" t="inlineStr">
        <is>
          <t>https://cdn.shopify.com/s/files/1/0491/9961/2067/files/WhatsAppImage2026-08-20at4.28.27PM_2.jpg?v=1787226400</t>
        </is>
      </c>
      <c r="F1448" t="inlineStr">
        <is>
          <t>yes</t>
        </is>
      </c>
      <c r="G1448" t="inlineStr">
        <is>
          <t>https://rawayat.com.pk/products/zircon-earring-261-mint-green</t>
        </is>
      </c>
    </row>
    <row r="1449">
      <c r="A1449" t="inlineStr">
        <is>
          <t>CIe969bd813dc3</t>
        </is>
      </c>
      <c r="B1449" t="inlineStr">
        <is>
          <t>CPf4292146a647</t>
        </is>
      </c>
      <c r="C1449" t="n">
        <v>2</v>
      </c>
      <c r="D1449" t="inlineStr">
        <is>
          <t>https://cdn.shopify.com/s/files/1/0491/9961/2067/files/WhatsAppImage2026-08-20at4.28.31PM_5282de6f-8939-474d-9000-82640212ab1b.jpg?v=1787226400</t>
        </is>
      </c>
      <c r="F1449" t="inlineStr">
        <is>
          <t>no</t>
        </is>
      </c>
      <c r="G1449" t="inlineStr">
        <is>
          <t>https://rawayat.com.pk/products/zircon-earring-261-mint-green</t>
        </is>
      </c>
    </row>
    <row r="1450">
      <c r="A1450" t="inlineStr">
        <is>
          <t>CIa779770fb3dd</t>
        </is>
      </c>
      <c r="B1450" t="inlineStr">
        <is>
          <t>CP2aaae0a650fa</t>
        </is>
      </c>
      <c r="C1450" t="n">
        <v>1</v>
      </c>
      <c r="D1450" t="inlineStr">
        <is>
          <t>https://cdn.shopify.com/s/files/1/0491/9961/2067/files/WhatsAppImage2026-08-20at4.28.31PM_1.jpg?v=1787226342</t>
        </is>
      </c>
      <c r="F1450" t="inlineStr">
        <is>
          <t>yes</t>
        </is>
      </c>
      <c r="G1450" t="inlineStr">
        <is>
          <t>https://rawayat.com.pk/products/zircon-earring-261-white</t>
        </is>
      </c>
    </row>
    <row r="1451">
      <c r="A1451" t="inlineStr">
        <is>
          <t>CI775009d3fc4d</t>
        </is>
      </c>
      <c r="B1451" t="inlineStr">
        <is>
          <t>CP2aaae0a650fa</t>
        </is>
      </c>
      <c r="C1451" t="n">
        <v>2</v>
      </c>
      <c r="D1451" t="inlineStr">
        <is>
          <t>https://cdn.shopify.com/s/files/1/0491/9961/2067/files/WhatsAppImage2026-08-20at4.28.31PM.jpg?v=1787226342</t>
        </is>
      </c>
      <c r="F1451" t="inlineStr">
        <is>
          <t>no</t>
        </is>
      </c>
      <c r="G1451" t="inlineStr">
        <is>
          <t>https://rawayat.com.pk/products/zircon-earring-261-white</t>
        </is>
      </c>
    </row>
    <row r="1452">
      <c r="A1452" t="inlineStr">
        <is>
          <t>CI660c354c39d6</t>
        </is>
      </c>
      <c r="B1452" t="inlineStr">
        <is>
          <t>CP3f4b06ecfc2e</t>
        </is>
      </c>
      <c r="C1452" t="n">
        <v>1</v>
      </c>
      <c r="D1452" t="inlineStr">
        <is>
          <t>https://cdn.shopify.com/s/files/1/0491/9961/2067/files/WhatsAppImage2026-08-20at4.28.37PM_1.jpg?v=1787226626</t>
        </is>
      </c>
      <c r="F1452" t="inlineStr">
        <is>
          <t>yes</t>
        </is>
      </c>
      <c r="G1452" t="inlineStr">
        <is>
          <t>https://rawayat.com.pk/products/zircon-earring-261-black</t>
        </is>
      </c>
    </row>
    <row r="1453">
      <c r="A1453" t="inlineStr">
        <is>
          <t>CI879389ee533f</t>
        </is>
      </c>
      <c r="B1453" t="inlineStr">
        <is>
          <t>CP3f4b06ecfc2e</t>
        </is>
      </c>
      <c r="C1453" t="n">
        <v>2</v>
      </c>
      <c r="D1453" t="inlineStr">
        <is>
          <t>https://cdn.shopify.com/s/files/1/0491/9961/2067/files/WhatsAppImage2026-08-20at4.28.31PM_4a7a2e2e-c737-445d-85d0-61c5041dc99c.jpg?v=1787226626</t>
        </is>
      </c>
      <c r="F1453" t="inlineStr">
        <is>
          <t>no</t>
        </is>
      </c>
      <c r="G1453" t="inlineStr">
        <is>
          <t>https://rawayat.com.pk/products/zircon-earring-261-black</t>
        </is>
      </c>
    </row>
    <row r="1454">
      <c r="A1454" t="inlineStr">
        <is>
          <t>CI00331621cde5</t>
        </is>
      </c>
      <c r="B1454" t="inlineStr">
        <is>
          <t>CP5d99e94b4dee</t>
        </is>
      </c>
      <c r="C1454" t="n">
        <v>1</v>
      </c>
      <c r="D1454" t="inlineStr">
        <is>
          <t>https://cdn.shopify.com/s/files/1/0491/9961/2067/files/WhatsAppImage2026-08-20at4.28.33PM_1.jpg?v=1787226573</t>
        </is>
      </c>
      <c r="F1454" t="inlineStr">
        <is>
          <t>yes</t>
        </is>
      </c>
      <c r="G1454" t="inlineStr">
        <is>
          <t>https://rawayat.com.pk/products/zircon-earring-261-pink</t>
        </is>
      </c>
    </row>
    <row r="1455">
      <c r="A1455" t="inlineStr">
        <is>
          <t>CIc59d8c5143db</t>
        </is>
      </c>
      <c r="B1455" t="inlineStr">
        <is>
          <t>CP5d99e94b4dee</t>
        </is>
      </c>
      <c r="C1455" t="n">
        <v>2</v>
      </c>
      <c r="D1455" t="inlineStr">
        <is>
          <t>https://cdn.shopify.com/s/files/1/0491/9961/2067/files/WhatsAppImage2026-08-20at4.28.31PM_1c891198-b416-43f0-ae81-e910b92ac7f6.jpg?v=1787226573</t>
        </is>
      </c>
      <c r="F1455" t="inlineStr">
        <is>
          <t>no</t>
        </is>
      </c>
      <c r="G1455" t="inlineStr">
        <is>
          <t>https://rawayat.com.pk/products/zircon-earring-261-pink</t>
        </is>
      </c>
    </row>
    <row r="1456">
      <c r="A1456" t="inlineStr">
        <is>
          <t>CI9984ab06791b</t>
        </is>
      </c>
      <c r="B1456" t="inlineStr">
        <is>
          <t>CP8d51bc04310e</t>
        </is>
      </c>
      <c r="C1456" t="n">
        <v>1</v>
      </c>
      <c r="D1456" t="inlineStr">
        <is>
          <t>https://cdn.shopify.com/s/files/1/0491/9961/2067/files/WhatsAppImage2026-08-20at4.28.29PM.jpg?v=1787226895</t>
        </is>
      </c>
      <c r="F1456" t="inlineStr">
        <is>
          <t>yes</t>
        </is>
      </c>
      <c r="G1456" t="inlineStr">
        <is>
          <t>https://rawayat.com.pk/products/zircon-earring-262-black</t>
        </is>
      </c>
    </row>
    <row r="1457">
      <c r="A1457" t="inlineStr">
        <is>
          <t>CI4bd564707d77</t>
        </is>
      </c>
      <c r="B1457" t="inlineStr">
        <is>
          <t>CP8d51bc04310e</t>
        </is>
      </c>
      <c r="C1457" t="n">
        <v>2</v>
      </c>
      <c r="D1457" t="inlineStr">
        <is>
          <t>https://cdn.shopify.com/s/files/1/0491/9961/2067/files/WhatsAppImage2026-08-20at4.28.33PM_2.jpg?v=1787226895</t>
        </is>
      </c>
      <c r="F1457" t="inlineStr">
        <is>
          <t>no</t>
        </is>
      </c>
      <c r="G1457" t="inlineStr">
        <is>
          <t>https://rawayat.com.pk/products/zircon-earring-262-black</t>
        </is>
      </c>
    </row>
    <row r="1458">
      <c r="A1458" t="inlineStr">
        <is>
          <t>CIc3e1a529697c</t>
        </is>
      </c>
      <c r="B1458" t="inlineStr">
        <is>
          <t>CP3c614564cf23</t>
        </is>
      </c>
      <c r="C1458" t="n">
        <v>1</v>
      </c>
      <c r="D1458" t="inlineStr">
        <is>
          <t>https://cdn.shopify.com/s/files/1/0491/9961/2067/files/WhatsAppImage2026-08-20at4.28.35PM.jpg?v=1787227294</t>
        </is>
      </c>
      <c r="F1458" t="inlineStr">
        <is>
          <t>yes</t>
        </is>
      </c>
      <c r="G1458" t="inlineStr">
        <is>
          <t>https://rawayat.com.pk/products/zircon-earring-262-pink</t>
        </is>
      </c>
    </row>
    <row r="1459">
      <c r="A1459" t="inlineStr">
        <is>
          <t>CI03a745c9c377</t>
        </is>
      </c>
      <c r="B1459" t="inlineStr">
        <is>
          <t>CP3c614564cf23</t>
        </is>
      </c>
      <c r="C1459" t="n">
        <v>2</v>
      </c>
      <c r="D1459" t="inlineStr">
        <is>
          <t>https://cdn.shopify.com/s/files/1/0491/9961/2067/files/WhatsAppImage2026-08-20at4.28.33PM_2_e1ae1d5f-5dbb-4a84-9a2b-a61932b4a3a9.jpg?v=1787227294</t>
        </is>
      </c>
      <c r="F1459" t="inlineStr">
        <is>
          <t>no</t>
        </is>
      </c>
      <c r="G1459" t="inlineStr">
        <is>
          <t>https://rawayat.com.pk/products/zircon-earring-262-pink</t>
        </is>
      </c>
    </row>
    <row r="1460">
      <c r="A1460" t="inlineStr">
        <is>
          <t>CI46aed24d5106</t>
        </is>
      </c>
      <c r="B1460" t="inlineStr">
        <is>
          <t>CP4f54cb8ac6c1</t>
        </is>
      </c>
      <c r="C1460" t="n">
        <v>1</v>
      </c>
      <c r="D1460" t="inlineStr">
        <is>
          <t>https://cdn.shopify.com/s/files/1/0491/9961/2067/files/WhatsAppImage2026-08-20at4.28.31PM_2.jpg?v=1787227146</t>
        </is>
      </c>
      <c r="F1460" t="inlineStr">
        <is>
          <t>yes</t>
        </is>
      </c>
      <c r="G1460" t="inlineStr">
        <is>
          <t>https://rawayat.com.pk/products/zircon-earring-262-golden</t>
        </is>
      </c>
    </row>
    <row r="1461">
      <c r="A1461" t="inlineStr">
        <is>
          <t>CI5f6ff08e019e</t>
        </is>
      </c>
      <c r="B1461" t="inlineStr">
        <is>
          <t>CP4f54cb8ac6c1</t>
        </is>
      </c>
      <c r="C1461" t="n">
        <v>2</v>
      </c>
      <c r="D1461" t="inlineStr">
        <is>
          <t>https://cdn.shopify.com/s/files/1/0491/9961/2067/files/WhatsAppImage2026-08-20at4.28.33PM_2_57185c99-512e-4a65-b3bb-adb42788464f.jpg?v=1787227146</t>
        </is>
      </c>
      <c r="F1461" t="inlineStr">
        <is>
          <t>no</t>
        </is>
      </c>
      <c r="G1461" t="inlineStr">
        <is>
          <t>https://rawayat.com.pk/products/zircon-earring-262-golden</t>
        </is>
      </c>
    </row>
    <row r="1462">
      <c r="A1462" t="inlineStr">
        <is>
          <t>CI942ae166021b</t>
        </is>
      </c>
      <c r="B1462" t="inlineStr">
        <is>
          <t>CPb72ca151a5d6</t>
        </is>
      </c>
      <c r="C1462" t="n">
        <v>1</v>
      </c>
      <c r="D1462" t="inlineStr">
        <is>
          <t>https://cdn.shopify.com/s/files/1/0491/9961/2067/files/WhatsAppImage2026-08-20at4.58.12PM.jpg?v=1787227362</t>
        </is>
      </c>
      <c r="F1462" t="inlineStr">
        <is>
          <t>yes</t>
        </is>
      </c>
      <c r="G1462" t="inlineStr">
        <is>
          <t>https://rawayat.com.pk/products/zircon-earring-262-maroon</t>
        </is>
      </c>
    </row>
    <row r="1463">
      <c r="A1463" t="inlineStr">
        <is>
          <t>CI319f98e466bf</t>
        </is>
      </c>
      <c r="B1463" t="inlineStr">
        <is>
          <t>CPb72ca151a5d6</t>
        </is>
      </c>
      <c r="C1463" t="n">
        <v>2</v>
      </c>
      <c r="D1463" t="inlineStr">
        <is>
          <t>https://cdn.shopify.com/s/files/1/0491/9961/2067/files/WhatsAppImage2026-08-20at4.28.33PM_2_68933c56-255e-4d8a-8d19-d46657e01143.jpg?v=1787227362</t>
        </is>
      </c>
      <c r="F1463" t="inlineStr">
        <is>
          <t>no</t>
        </is>
      </c>
      <c r="G1463" t="inlineStr">
        <is>
          <t>https://rawayat.com.pk/products/zircon-earring-262-maroon</t>
        </is>
      </c>
    </row>
    <row r="1464">
      <c r="A1464" t="inlineStr">
        <is>
          <t>CI525bd1813deb</t>
        </is>
      </c>
      <c r="B1464" t="inlineStr">
        <is>
          <t>CPb07c575bfc9f</t>
        </is>
      </c>
      <c r="C1464" t="n">
        <v>1</v>
      </c>
      <c r="D1464" t="inlineStr">
        <is>
          <t>https://cdn.shopify.com/s/files/1/0491/9961/2067/files/WhatsAppImage2026-08-20at4.28.34PM.jpg?v=1787227240</t>
        </is>
      </c>
      <c r="F1464" t="inlineStr">
        <is>
          <t>yes</t>
        </is>
      </c>
      <c r="G1464" t="inlineStr">
        <is>
          <t>https://rawayat.com.pk/products/zircon-earring-262-mint-green</t>
        </is>
      </c>
    </row>
    <row r="1465">
      <c r="A1465" t="inlineStr">
        <is>
          <t>CI1c13e11e4d81</t>
        </is>
      </c>
      <c r="B1465" t="inlineStr">
        <is>
          <t>CPb07c575bfc9f</t>
        </is>
      </c>
      <c r="C1465" t="n">
        <v>2</v>
      </c>
      <c r="D1465" t="inlineStr">
        <is>
          <t>https://cdn.shopify.com/s/files/1/0491/9961/2067/files/WhatsAppImage2026-08-20at4.28.33PM_2_cdb2499e-54b5-4d9b-830f-fc7980eb103e.jpg?v=1787227240</t>
        </is>
      </c>
      <c r="F1465" t="inlineStr">
        <is>
          <t>no</t>
        </is>
      </c>
      <c r="G1465" t="inlineStr">
        <is>
          <t>https://rawayat.com.pk/products/zircon-earring-262-mint-green</t>
        </is>
      </c>
    </row>
    <row r="1466">
      <c r="A1466" t="inlineStr">
        <is>
          <t>CI951e9596e606</t>
        </is>
      </c>
      <c r="B1466" t="inlineStr">
        <is>
          <t>CPa23dabdedc31</t>
        </is>
      </c>
      <c r="C1466" t="n">
        <v>1</v>
      </c>
      <c r="D1466" t="inlineStr">
        <is>
          <t>https://cdn.shopify.com/s/files/1/0491/9961/2067/files/WhatsAppImage2026-08-19at12.55.50PM.jpg?v=1787147708</t>
        </is>
      </c>
      <c r="F1466" t="inlineStr">
        <is>
          <t>yes</t>
        </is>
      </c>
      <c r="G1466" t="inlineStr">
        <is>
          <t>https://rawayat.com.pk/products/zircon-stud-224-mint-green</t>
        </is>
      </c>
    </row>
    <row r="1467">
      <c r="A1467" t="inlineStr">
        <is>
          <t>CI974edeffda17</t>
        </is>
      </c>
      <c r="B1467" t="inlineStr">
        <is>
          <t>CPa23dabdedc31</t>
        </is>
      </c>
      <c r="C1467" t="n">
        <v>2</v>
      </c>
      <c r="D1467" t="inlineStr">
        <is>
          <t>https://cdn.shopify.com/s/files/1/0491/9961/2067/files/WhatsAppImage2026-08-19at12.55.55PM_2e476f00-9af1-41d4-b4d7-d4c6d6c13fea.jpg?v=1787147708</t>
        </is>
      </c>
      <c r="F1467" t="inlineStr">
        <is>
          <t>no</t>
        </is>
      </c>
      <c r="G1467" t="inlineStr">
        <is>
          <t>https://rawayat.com.pk/products/zircon-stud-224-mint-green</t>
        </is>
      </c>
    </row>
    <row r="1468">
      <c r="A1468" t="inlineStr">
        <is>
          <t>CI9e46452b4277</t>
        </is>
      </c>
      <c r="B1468" t="inlineStr">
        <is>
          <t>CP2ef1fa03e342</t>
        </is>
      </c>
      <c r="C1468" t="n">
        <v>1</v>
      </c>
      <c r="D1468" t="inlineStr">
        <is>
          <t>https://cdn.shopify.com/s/files/1/0491/9961/2067/files/WhatsAppImage2026-08-19at12.56.04PM_1.jpg?v=1787147656</t>
        </is>
      </c>
      <c r="F1468" t="inlineStr">
        <is>
          <t>yes</t>
        </is>
      </c>
      <c r="G1468" t="inlineStr">
        <is>
          <t>https://rawayat.com.pk/products/zircon-butterfly-stud-224-maroon</t>
        </is>
      </c>
    </row>
    <row r="1469">
      <c r="A1469" t="inlineStr">
        <is>
          <t>CI051f9e2b5b98</t>
        </is>
      </c>
      <c r="B1469" t="inlineStr">
        <is>
          <t>CP2ef1fa03e342</t>
        </is>
      </c>
      <c r="C1469" t="n">
        <v>2</v>
      </c>
      <c r="D1469" t="inlineStr">
        <is>
          <t>https://cdn.shopify.com/s/files/1/0491/9961/2067/files/WhatsAppImage2026-08-19at12.55.55PM.jpg?v=1787147656</t>
        </is>
      </c>
      <c r="F1469" t="inlineStr">
        <is>
          <t>no</t>
        </is>
      </c>
      <c r="G1469" t="inlineStr">
        <is>
          <t>https://rawayat.com.pk/products/zircon-butterfly-stud-224-maroon</t>
        </is>
      </c>
    </row>
    <row r="1470">
      <c r="A1470" t="inlineStr">
        <is>
          <t>CI6e2794721c76</t>
        </is>
      </c>
      <c r="B1470" t="inlineStr">
        <is>
          <t>CP99961c894599</t>
        </is>
      </c>
      <c r="C1470" t="n">
        <v>1</v>
      </c>
      <c r="D1470" t="inlineStr">
        <is>
          <t>https://cdn.shopify.com/s/files/1/0491/9961/2067/files/WhatsAppImage2026-08-19at12.56.05PM_1.jpg?v=1787147997</t>
        </is>
      </c>
      <c r="F1470" t="inlineStr">
        <is>
          <t>yes</t>
        </is>
      </c>
      <c r="G1470" t="inlineStr">
        <is>
          <t>https://rawayat.com.pk/products/zircon-stud-224-pink</t>
        </is>
      </c>
    </row>
    <row r="1471">
      <c r="A1471" t="inlineStr">
        <is>
          <t>CI684703d44720</t>
        </is>
      </c>
      <c r="B1471" t="inlineStr">
        <is>
          <t>CP99961c894599</t>
        </is>
      </c>
      <c r="C1471" t="n">
        <v>2</v>
      </c>
      <c r="D1471" t="inlineStr">
        <is>
          <t>https://cdn.shopify.com/s/files/1/0491/9961/2067/files/WhatsAppImage2026-08-19at12.55.55PM_7910043f-0f19-47e0-ac65-dd3d0cbab2d3.jpg?v=1787147997</t>
        </is>
      </c>
      <c r="F1471" t="inlineStr">
        <is>
          <t>no</t>
        </is>
      </c>
      <c r="G1471" t="inlineStr">
        <is>
          <t>https://rawayat.com.pk/products/zircon-stud-224-pink</t>
        </is>
      </c>
    </row>
    <row r="1472">
      <c r="A1472" t="inlineStr">
        <is>
          <t>CI59f38346b1a1</t>
        </is>
      </c>
      <c r="B1472" t="inlineStr">
        <is>
          <t>CPd4c2cf499e52</t>
        </is>
      </c>
      <c r="C1472" t="n">
        <v>1</v>
      </c>
      <c r="D1472" t="inlineStr">
        <is>
          <t>https://cdn.shopify.com/s/files/1/0491/9961/2067/files/WhatsAppImage2026-08-19at12.56.05PM.jpg?v=1787147902</t>
        </is>
      </c>
      <c r="F1472" t="inlineStr">
        <is>
          <t>yes</t>
        </is>
      </c>
      <c r="G1472" t="inlineStr">
        <is>
          <t>https://rawayat.com.pk/products/zircon-stud-224-golden</t>
        </is>
      </c>
    </row>
    <row r="1473">
      <c r="A1473" t="inlineStr">
        <is>
          <t>CI0514d5e397f5</t>
        </is>
      </c>
      <c r="B1473" t="inlineStr">
        <is>
          <t>CPd4c2cf499e52</t>
        </is>
      </c>
      <c r="C1473" t="n">
        <v>2</v>
      </c>
      <c r="D1473" t="inlineStr">
        <is>
          <t>https://cdn.shopify.com/s/files/1/0491/9961/2067/files/WhatsAppImage2026-08-19at12.55.55PM_8c0c4d0a-01fb-4de9-baac-4b9708333fb7.jpg?v=1787147902</t>
        </is>
      </c>
      <c r="F1473" t="inlineStr">
        <is>
          <t>no</t>
        </is>
      </c>
      <c r="G1473" t="inlineStr">
        <is>
          <t>https://rawayat.com.pk/products/zircon-stud-224-golden</t>
        </is>
      </c>
    </row>
    <row r="1474">
      <c r="A1474" t="inlineStr">
        <is>
          <t>CIffde3edc2453</t>
        </is>
      </c>
      <c r="B1474" t="inlineStr">
        <is>
          <t>CPbc01163150fc</t>
        </is>
      </c>
      <c r="C1474" t="n">
        <v>1</v>
      </c>
      <c r="D1474" t="inlineStr">
        <is>
          <t>https://cdn.shopify.com/s/files/1/0491/9961/2067/files/WhatsAppImage2026-08-19at12.55.53PM.jpg?v=1787147774</t>
        </is>
      </c>
      <c r="F1474" t="inlineStr">
        <is>
          <t>yes</t>
        </is>
      </c>
      <c r="G1474" t="inlineStr">
        <is>
          <t>https://rawayat.com.pk/products/zircon-stud-224-white</t>
        </is>
      </c>
    </row>
    <row r="1475">
      <c r="A1475" t="inlineStr">
        <is>
          <t>CI5e1ac6d943a4</t>
        </is>
      </c>
      <c r="B1475" t="inlineStr">
        <is>
          <t>CPbc01163150fc</t>
        </is>
      </c>
      <c r="C1475" t="n">
        <v>2</v>
      </c>
      <c r="D1475" t="inlineStr">
        <is>
          <t>https://cdn.shopify.com/s/files/1/0491/9961/2067/files/WhatsAppImage2026-08-19at12.55.55PM_ffd2083e-d458-43a6-944b-c1cde2ed9d92.jpg?v=1787147773</t>
        </is>
      </c>
      <c r="F1475" t="inlineStr">
        <is>
          <t>no</t>
        </is>
      </c>
      <c r="G1475" t="inlineStr">
        <is>
          <t>https://rawayat.com.pk/products/zircon-stud-224-white</t>
        </is>
      </c>
    </row>
    <row r="1476">
      <c r="A1476" t="inlineStr">
        <is>
          <t>CI70713a730657</t>
        </is>
      </c>
      <c r="B1476" t="inlineStr">
        <is>
          <t>CP022e5984d670</t>
        </is>
      </c>
      <c r="C1476" t="n">
        <v>1</v>
      </c>
      <c r="D1476" t="inlineStr">
        <is>
          <t>https://cdn.shopify.com/s/files/1/0491/9961/2067/files/WhatsAppImage2026-08-19at12.55.59PM.jpg?v=1787147841</t>
        </is>
      </c>
      <c r="F1476" t="inlineStr">
        <is>
          <t>yes</t>
        </is>
      </c>
      <c r="G1476" t="inlineStr">
        <is>
          <t>https://rawayat.com.pk/products/zircon-stud-224-black</t>
        </is>
      </c>
    </row>
    <row r="1477">
      <c r="A1477" t="inlineStr">
        <is>
          <t>CI0ac96527be15</t>
        </is>
      </c>
      <c r="B1477" t="inlineStr">
        <is>
          <t>CP022e5984d670</t>
        </is>
      </c>
      <c r="C1477" t="n">
        <v>2</v>
      </c>
      <c r="D1477" t="inlineStr">
        <is>
          <t>https://cdn.shopify.com/s/files/1/0491/9961/2067/files/WhatsAppImage2026-08-19at12.55.55PM_84d297d5-2e1c-497a-8dcf-448586b1da54.jpg?v=1787147841</t>
        </is>
      </c>
      <c r="F1477" t="inlineStr">
        <is>
          <t>no</t>
        </is>
      </c>
      <c r="G1477" t="inlineStr">
        <is>
          <t>https://rawayat.com.pk/products/zircon-stud-224-black</t>
        </is>
      </c>
    </row>
    <row r="1478">
      <c r="A1478" t="inlineStr">
        <is>
          <t>CIf20cb4739257</t>
        </is>
      </c>
      <c r="B1478" t="inlineStr">
        <is>
          <t>CPd9deb03e88ee</t>
        </is>
      </c>
      <c r="C1478" t="n">
        <v>1</v>
      </c>
      <c r="D1478" t="inlineStr">
        <is>
          <t>https://cdn.shopify.com/s/files/1/0491/9961/2067/files/WhatsAppImage2026-08-20at4.28.24PM_1.jpg?v=1787227700</t>
        </is>
      </c>
      <c r="F1478" t="inlineStr">
        <is>
          <t>yes</t>
        </is>
      </c>
      <c r="G1478" t="inlineStr">
        <is>
          <t>https://rawayat.com.pk/products/zircon-stud-225-white</t>
        </is>
      </c>
    </row>
    <row r="1479">
      <c r="A1479" t="inlineStr">
        <is>
          <t>CIc6412482045e</t>
        </is>
      </c>
      <c r="B1479" t="inlineStr">
        <is>
          <t>CPd9deb03e88ee</t>
        </is>
      </c>
      <c r="C1479" t="n">
        <v>2</v>
      </c>
      <c r="D1479" t="inlineStr">
        <is>
          <t>https://cdn.shopify.com/s/files/1/0491/9961/2067/files/WhatsAppImage2026-08-20at4.28.36PM_c0e423c4-8b31-466c-8105-c6f41fd3df6f.jpg?v=1787227700</t>
        </is>
      </c>
      <c r="F1479" t="inlineStr">
        <is>
          <t>no</t>
        </is>
      </c>
      <c r="G1479" t="inlineStr">
        <is>
          <t>https://rawayat.com.pk/products/zircon-stud-225-white</t>
        </is>
      </c>
    </row>
    <row r="1480">
      <c r="A1480" t="inlineStr">
        <is>
          <t>CI0ada4da3f2a0</t>
        </is>
      </c>
      <c r="B1480" t="inlineStr">
        <is>
          <t>CP850e9c3151c2</t>
        </is>
      </c>
      <c r="C1480" t="n">
        <v>1</v>
      </c>
      <c r="D1480" t="inlineStr">
        <is>
          <t>https://cdn.shopify.com/s/files/1/0491/9961/2067/files/WhatsAppImage2026-08-20at4.28.29PM_1.jpg?v=1787227652</t>
        </is>
      </c>
      <c r="F1480" t="inlineStr">
        <is>
          <t>yes</t>
        </is>
      </c>
      <c r="G1480" t="inlineStr">
        <is>
          <t>https://rawayat.com.pk/products/zircon-stud-225-pink</t>
        </is>
      </c>
    </row>
    <row r="1481">
      <c r="A1481" t="inlineStr">
        <is>
          <t>CI8d8d7494a5cc</t>
        </is>
      </c>
      <c r="B1481" t="inlineStr">
        <is>
          <t>CP850e9c3151c2</t>
        </is>
      </c>
      <c r="C1481" t="n">
        <v>2</v>
      </c>
      <c r="D1481" t="inlineStr">
        <is>
          <t>https://cdn.shopify.com/s/files/1/0491/9961/2067/files/WhatsAppImage2026-08-20at4.28.36PM.jpg?v=1787227652</t>
        </is>
      </c>
      <c r="F1481" t="inlineStr">
        <is>
          <t>no</t>
        </is>
      </c>
      <c r="G1481" t="inlineStr">
        <is>
          <t>https://rawayat.com.pk/products/zircon-stud-225-pink</t>
        </is>
      </c>
    </row>
    <row r="1482">
      <c r="A1482" t="inlineStr">
        <is>
          <t>CIee900fe853ee</t>
        </is>
      </c>
      <c r="B1482" t="inlineStr">
        <is>
          <t>CPaecc283392d8</t>
        </is>
      </c>
      <c r="C1482" t="n">
        <v>1</v>
      </c>
      <c r="D1482" t="inlineStr">
        <is>
          <t>https://cdn.shopify.com/s/files/1/0491/9961/2067/files/WhatsAppImage2026-08-20at4.28.36PM_1.jpg?v=1787227979</t>
        </is>
      </c>
      <c r="F1482" t="inlineStr">
        <is>
          <t>yes</t>
        </is>
      </c>
      <c r="G1482" t="inlineStr">
        <is>
          <t>https://rawayat.com.pk/products/zircon-stud-225-maroon</t>
        </is>
      </c>
    </row>
    <row r="1483">
      <c r="A1483" t="inlineStr">
        <is>
          <t>CI7d50cb592e87</t>
        </is>
      </c>
      <c r="B1483" t="inlineStr">
        <is>
          <t>CPaecc283392d8</t>
        </is>
      </c>
      <c r="C1483" t="n">
        <v>2</v>
      </c>
      <c r="D1483" t="inlineStr">
        <is>
          <t>https://cdn.shopify.com/s/files/1/0491/9961/2067/files/WhatsAppImage2026-08-20at4.28.36PM_78c8cf42-4496-4921-b739-bc432f662ffe.jpg?v=1787227979</t>
        </is>
      </c>
      <c r="F1483" t="inlineStr">
        <is>
          <t>no</t>
        </is>
      </c>
      <c r="G1483" t="inlineStr">
        <is>
          <t>https://rawayat.com.pk/products/zircon-stud-225-maroon</t>
        </is>
      </c>
    </row>
    <row r="1484">
      <c r="A1484" t="inlineStr">
        <is>
          <t>CI24cb8c1a6616</t>
        </is>
      </c>
      <c r="B1484" t="inlineStr">
        <is>
          <t>CP9e7dfc461fab</t>
        </is>
      </c>
      <c r="C1484" t="n">
        <v>1</v>
      </c>
      <c r="D1484" t="inlineStr">
        <is>
          <t>https://cdn.shopify.com/s/files/1/0491/9961/2067/files/WhatsAppImage2026-08-20at4.28.35PM_1.jpg?v=1787227930</t>
        </is>
      </c>
      <c r="F1484" t="inlineStr">
        <is>
          <t>yes</t>
        </is>
      </c>
      <c r="G1484" t="inlineStr">
        <is>
          <t>https://rawayat.com.pk/products/zircon-stud-225-mint-green</t>
        </is>
      </c>
    </row>
    <row r="1485">
      <c r="A1485" t="inlineStr">
        <is>
          <t>CI3480c09c3fdf</t>
        </is>
      </c>
      <c r="B1485" t="inlineStr">
        <is>
          <t>CP9e7dfc461fab</t>
        </is>
      </c>
      <c r="C1485" t="n">
        <v>2</v>
      </c>
      <c r="D1485" t="inlineStr">
        <is>
          <t>https://cdn.shopify.com/s/files/1/0491/9961/2067/files/WhatsAppImage2026-08-20at4.28.36PM_e5fe60c2-be5d-4cf6-b942-300827631e15.jpg?v=1787227930</t>
        </is>
      </c>
      <c r="F1485" t="inlineStr">
        <is>
          <t>no</t>
        </is>
      </c>
      <c r="G1485" t="inlineStr">
        <is>
          <t>https://rawayat.com.pk/products/zircon-stud-225-mint-green</t>
        </is>
      </c>
    </row>
    <row r="1486">
      <c r="A1486" t="inlineStr">
        <is>
          <t>CI252dc9706952</t>
        </is>
      </c>
      <c r="B1486" t="inlineStr">
        <is>
          <t>CP45834a79b789</t>
        </is>
      </c>
      <c r="C1486" t="n">
        <v>1</v>
      </c>
      <c r="D1486" t="inlineStr">
        <is>
          <t>https://cdn.shopify.com/s/files/1/0491/9961/2067/files/WhatsAppImage2026-08-20at4.28.30PM_1.jpg?v=1787227822</t>
        </is>
      </c>
      <c r="F1486" t="inlineStr">
        <is>
          <t>yes</t>
        </is>
      </c>
      <c r="G1486" t="inlineStr">
        <is>
          <t>https://rawayat.com.pk/products/zircon-stud-225-golden</t>
        </is>
      </c>
    </row>
    <row r="1487">
      <c r="A1487" t="inlineStr">
        <is>
          <t>CIdad72b970098</t>
        </is>
      </c>
      <c r="B1487" t="inlineStr">
        <is>
          <t>CP45834a79b789</t>
        </is>
      </c>
      <c r="C1487" t="n">
        <v>2</v>
      </c>
      <c r="D1487" t="inlineStr">
        <is>
          <t>https://cdn.shopify.com/s/files/1/0491/9961/2067/files/WhatsAppImage2026-08-20at4.28.36PM_f4fb0516-502f-40be-8273-0aed83b83dec.jpg?v=1787227822</t>
        </is>
      </c>
      <c r="F1487" t="inlineStr">
        <is>
          <t>no</t>
        </is>
      </c>
      <c r="G1487" t="inlineStr">
        <is>
          <t>https://rawayat.com.pk/products/zircon-stud-225-golden</t>
        </is>
      </c>
    </row>
    <row r="1488">
      <c r="A1488" t="inlineStr">
        <is>
          <t>CI772501839215</t>
        </is>
      </c>
      <c r="B1488" t="inlineStr">
        <is>
          <t>CP87fd4365f355</t>
        </is>
      </c>
      <c r="C1488" t="n">
        <v>1</v>
      </c>
      <c r="D1488" t="inlineStr">
        <is>
          <t>https://cdn.shopify.com/s/files/1/0491/9961/2067/files/WhatsAppImage2026-08-20at4.28.26PM_1.jpg?v=1787228158</t>
        </is>
      </c>
      <c r="F1488" t="inlineStr">
        <is>
          <t>yes</t>
        </is>
      </c>
      <c r="G1488" t="inlineStr">
        <is>
          <t>https://rawayat.com.pk/products/zircon-stud-226-pink</t>
        </is>
      </c>
    </row>
    <row r="1489">
      <c r="A1489" t="inlineStr">
        <is>
          <t>CI4c2fee5b3fef</t>
        </is>
      </c>
      <c r="B1489" t="inlineStr">
        <is>
          <t>CPad3a19d68f52</t>
        </is>
      </c>
      <c r="C1489" t="n">
        <v>1</v>
      </c>
      <c r="D1489" t="inlineStr">
        <is>
          <t>https://cdn.shopify.com/s/files/1/0491/9961/2067/files/WhatsAppImage2026-08-20at4.28.36PM_2_18603352-e907-45de-9b8a-b021a5b1375e.jpg?v=1787228380</t>
        </is>
      </c>
      <c r="F1489" t="inlineStr">
        <is>
          <t>yes</t>
        </is>
      </c>
      <c r="G1489" t="inlineStr">
        <is>
          <t>https://rawayat.com.pk/products/zircon-stud-226-mint-green</t>
        </is>
      </c>
    </row>
    <row r="1490">
      <c r="A1490" t="inlineStr">
        <is>
          <t>CIec99230b9f1e</t>
        </is>
      </c>
      <c r="B1490" t="inlineStr">
        <is>
          <t>CPebe8a491be36</t>
        </is>
      </c>
      <c r="C1490" t="n">
        <v>1</v>
      </c>
      <c r="D1490" t="inlineStr">
        <is>
          <t>https://cdn.shopify.com/s/files/1/0491/9961/2067/files/WhatsAppImage2026-08-20at4.28.35PM_2.jpg?v=1787228322</t>
        </is>
      </c>
      <c r="F1490" t="inlineStr">
        <is>
          <t>yes</t>
        </is>
      </c>
      <c r="G1490" t="inlineStr">
        <is>
          <t>https://rawayat.com.pk/products/zircon-stud-226-golden</t>
        </is>
      </c>
    </row>
    <row r="1491">
      <c r="A1491" t="inlineStr">
        <is>
          <t>CI3f0c247809d1</t>
        </is>
      </c>
      <c r="B1491" t="inlineStr">
        <is>
          <t>CPab67553a0a5a</t>
        </is>
      </c>
      <c r="C1491" t="n">
        <v>1</v>
      </c>
      <c r="D1491" t="inlineStr">
        <is>
          <t>https://cdn.shopify.com/s/files/1/0491/9961/2067/files/WhatsAppImage2026-08-20at4.28.34PM_1.jpg?v=1787228259</t>
        </is>
      </c>
      <c r="F1491" t="inlineStr">
        <is>
          <t>yes</t>
        </is>
      </c>
      <c r="G1491" t="inlineStr">
        <is>
          <t>https://rawayat.com.pk/products/zircon-stud-226-white</t>
        </is>
      </c>
    </row>
    <row r="1492">
      <c r="A1492" t="inlineStr">
        <is>
          <t>CI0b3b0a39983c</t>
        </is>
      </c>
      <c r="B1492" t="inlineStr">
        <is>
          <t>CP30fef0304fc4</t>
        </is>
      </c>
      <c r="C1492" t="n">
        <v>1</v>
      </c>
      <c r="D1492" t="inlineStr">
        <is>
          <t>https://cdn.shopify.com/s/files/1/0491/9961/2067/files/WhatsAppImage2026-08-19at12.56.12PM.jpg?v=1787148655</t>
        </is>
      </c>
      <c r="F1492" t="inlineStr">
        <is>
          <t>yes</t>
        </is>
      </c>
      <c r="G1492" t="inlineStr">
        <is>
          <t>https://rawayat.com.pk/products/zircon-hoop-earring-246-mint-green</t>
        </is>
      </c>
    </row>
    <row r="1493">
      <c r="A1493" t="inlineStr">
        <is>
          <t>CIb47c359d7868</t>
        </is>
      </c>
      <c r="B1493" t="inlineStr">
        <is>
          <t>CP30fef0304fc4</t>
        </is>
      </c>
      <c r="C1493" t="n">
        <v>2</v>
      </c>
      <c r="D1493" t="inlineStr">
        <is>
          <t>https://cdn.shopify.com/s/files/1/0491/9961/2067/files/WhatsAppImage2026-08-19at12.55.47PM_83695016-7a5f-473e-bcb9-8f74d0875816.jpg?v=1787148655</t>
        </is>
      </c>
      <c r="F1493" t="inlineStr">
        <is>
          <t>no</t>
        </is>
      </c>
      <c r="G1493" t="inlineStr">
        <is>
          <t>https://rawayat.com.pk/products/zircon-hoop-earring-246-mint-green</t>
        </is>
      </c>
    </row>
    <row r="1494">
      <c r="A1494" t="inlineStr">
        <is>
          <t>CI36f12c2ca251</t>
        </is>
      </c>
      <c r="B1494" t="inlineStr">
        <is>
          <t>CPb4468a5c4eb4</t>
        </is>
      </c>
      <c r="C1494" t="n">
        <v>1</v>
      </c>
      <c r="D1494" t="inlineStr">
        <is>
          <t>https://cdn.shopify.com/s/files/1/0491/9961/2067/files/WhatsAppImage2026-08-19at12.56.01PM.jpg?v=1787148472</t>
        </is>
      </c>
      <c r="F1494" t="inlineStr">
        <is>
          <t>yes</t>
        </is>
      </c>
      <c r="G1494" t="inlineStr">
        <is>
          <t>https://rawayat.com.pk/products/zircon-hoop-earring-246-whi</t>
        </is>
      </c>
    </row>
    <row r="1495">
      <c r="A1495" t="inlineStr">
        <is>
          <t>CIa94d9978b557</t>
        </is>
      </c>
      <c r="B1495" t="inlineStr">
        <is>
          <t>CPb4468a5c4eb4</t>
        </is>
      </c>
      <c r="C1495" t="n">
        <v>2</v>
      </c>
      <c r="D1495" t="inlineStr">
        <is>
          <t>https://cdn.shopify.com/s/files/1/0491/9961/2067/files/WhatsAppImage2026-08-19at12.55.47PM_a6fdba6f-5fb5-4b4f-9174-bf826c959374.jpg?v=1787148472</t>
        </is>
      </c>
      <c r="F1495" t="inlineStr">
        <is>
          <t>no</t>
        </is>
      </c>
      <c r="G1495" t="inlineStr">
        <is>
          <t>https://rawayat.com.pk/products/zircon-hoop-earring-246-whi</t>
        </is>
      </c>
    </row>
    <row r="1496">
      <c r="A1496" t="inlineStr">
        <is>
          <t>CI0360356d3e92</t>
        </is>
      </c>
      <c r="B1496" t="inlineStr">
        <is>
          <t>CP43e945fc6dc1</t>
        </is>
      </c>
      <c r="C1496" t="n">
        <v>1</v>
      </c>
      <c r="D1496" t="inlineStr">
        <is>
          <t>https://cdn.shopify.com/s/files/1/0491/9961/2067/files/WhatsAppImage2026-08-19at12.55.49PM_1.jpg?v=1787148351</t>
        </is>
      </c>
      <c r="F1496" t="inlineStr">
        <is>
          <t>yes</t>
        </is>
      </c>
      <c r="G1496" t="inlineStr">
        <is>
          <t>https://rawayat.com.pk/products/zircon-hoop-earring-246-pink-1</t>
        </is>
      </c>
    </row>
    <row r="1497">
      <c r="A1497" t="inlineStr">
        <is>
          <t>CI57b1847c9c19</t>
        </is>
      </c>
      <c r="B1497" t="inlineStr">
        <is>
          <t>CP43e945fc6dc1</t>
        </is>
      </c>
      <c r="C1497" t="n">
        <v>2</v>
      </c>
      <c r="D1497" t="inlineStr">
        <is>
          <t>https://cdn.shopify.com/s/files/1/0491/9961/2067/files/WhatsAppImage2026-08-19at12.55.47PM_57bca447-bce4-40f2-a511-2c369da11300.jpg?v=1787148351</t>
        </is>
      </c>
      <c r="F1497" t="inlineStr">
        <is>
          <t>no</t>
        </is>
      </c>
      <c r="G1497" t="inlineStr">
        <is>
          <t>https://rawayat.com.pk/products/zircon-hoop-earring-246-pink-1</t>
        </is>
      </c>
    </row>
    <row r="1498">
      <c r="A1498" t="inlineStr">
        <is>
          <t>CI58c17ad9a5a2</t>
        </is>
      </c>
      <c r="B1498" t="inlineStr">
        <is>
          <t>CP5be4f832e0d3</t>
        </is>
      </c>
      <c r="C1498" t="n">
        <v>1</v>
      </c>
      <c r="D1498" t="inlineStr">
        <is>
          <t>https://cdn.shopify.com/s/files/1/0491/9961/2067/files/WhatsAppImage2026-08-19at12.55.58PM.jpg?v=1787146503</t>
        </is>
      </c>
      <c r="F1498" t="inlineStr">
        <is>
          <t>yes</t>
        </is>
      </c>
      <c r="G1498" t="inlineStr">
        <is>
          <t>https://rawayat.com.pk/products/zircon-earring-258-white</t>
        </is>
      </c>
    </row>
    <row r="1499">
      <c r="A1499" t="inlineStr">
        <is>
          <t>CIe59ca1a90ead</t>
        </is>
      </c>
      <c r="B1499" t="inlineStr">
        <is>
          <t>CP5be4f832e0d3</t>
        </is>
      </c>
      <c r="C1499" t="n">
        <v>2</v>
      </c>
      <c r="D1499" t="inlineStr">
        <is>
          <t>https://cdn.shopify.com/s/files/1/0491/9961/2067/files/ChatGPTImageAug19_2026_06_26_54PM_d6ddf1ba-1bec-4763-b0e0-e26e10ca819d.png?v=1787146502</t>
        </is>
      </c>
      <c r="F1499" t="inlineStr">
        <is>
          <t>no</t>
        </is>
      </c>
      <c r="G1499" t="inlineStr">
        <is>
          <t>https://rawayat.com.pk/products/zircon-earring-258-white</t>
        </is>
      </c>
    </row>
    <row r="1500">
      <c r="A1500" t="inlineStr">
        <is>
          <t>CIedb8b6a4d795</t>
        </is>
      </c>
      <c r="B1500" t="inlineStr">
        <is>
          <t>CP8084d7b2cad5</t>
        </is>
      </c>
      <c r="C1500" t="n">
        <v>1</v>
      </c>
      <c r="D1500" t="inlineStr">
        <is>
          <t>https://cdn.shopify.com/s/files/1/0491/9961/2067/files/WhatsAppImage2026-08-19at12.56.04PM.jpg?v=1787146425</t>
        </is>
      </c>
      <c r="F1500" t="inlineStr">
        <is>
          <t>yes</t>
        </is>
      </c>
      <c r="G1500" t="inlineStr">
        <is>
          <t>https://rawayat.com.pk/products/zircon-earring-258-multi</t>
        </is>
      </c>
    </row>
    <row r="1501">
      <c r="A1501" t="inlineStr">
        <is>
          <t>CI22ebe866dfe0</t>
        </is>
      </c>
      <c r="B1501" t="inlineStr">
        <is>
          <t>CP8084d7b2cad5</t>
        </is>
      </c>
      <c r="C1501" t="n">
        <v>2</v>
      </c>
      <c r="D1501" t="inlineStr">
        <is>
          <t>https://cdn.shopify.com/s/files/1/0491/9961/2067/files/ChatGPTImageAug19_2026_06_26_54PM_7f9f70e2-3e6e-47ba-9f21-2f4ca1779114.png?v=1787146425</t>
        </is>
      </c>
      <c r="F1501" t="inlineStr">
        <is>
          <t>no</t>
        </is>
      </c>
      <c r="G1501" t="inlineStr">
        <is>
          <t>https://rawayat.com.pk/products/zircon-earring-258-multi</t>
        </is>
      </c>
    </row>
    <row r="1502">
      <c r="A1502" t="inlineStr">
        <is>
          <t>CI531af59a286d</t>
        </is>
      </c>
      <c r="B1502" t="inlineStr">
        <is>
          <t>CP0b35aa70cf77</t>
        </is>
      </c>
      <c r="C1502" t="n">
        <v>1</v>
      </c>
      <c r="D1502" t="inlineStr">
        <is>
          <t>https://cdn.shopify.com/s/files/1/0491/9961/2067/files/WhatsAppImage2026-08-19at12.56.09PM_1.jpg?v=1787146220</t>
        </is>
      </c>
      <c r="F1502" t="inlineStr">
        <is>
          <t>yes</t>
        </is>
      </c>
      <c r="G1502" t="inlineStr">
        <is>
          <t>https://rawayat.com.pk/products/zircon-earring-258-black</t>
        </is>
      </c>
    </row>
    <row r="1503">
      <c r="A1503" t="inlineStr">
        <is>
          <t>CI3078a0844d31</t>
        </is>
      </c>
      <c r="B1503" t="inlineStr">
        <is>
          <t>CP0b35aa70cf77</t>
        </is>
      </c>
      <c r="C1503" t="n">
        <v>2</v>
      </c>
      <c r="D1503" t="inlineStr">
        <is>
          <t>https://cdn.shopify.com/s/files/1/0491/9961/2067/files/ChatGPTImageAug19_2026_06_26_54PM_321ce227-2916-47c0-b86d-b3014e3fe32d.png?v=1787146220</t>
        </is>
      </c>
      <c r="F1503" t="inlineStr">
        <is>
          <t>no</t>
        </is>
      </c>
      <c r="G1503" t="inlineStr">
        <is>
          <t>https://rawayat.com.pk/products/zircon-earring-258-black</t>
        </is>
      </c>
    </row>
    <row r="1504">
      <c r="A1504" t="inlineStr">
        <is>
          <t>CIbdc6e8ef23ce</t>
        </is>
      </c>
      <c r="B1504" t="inlineStr">
        <is>
          <t>CPd2e2c19040eb</t>
        </is>
      </c>
      <c r="C1504" t="n">
        <v>1</v>
      </c>
      <c r="D1504" t="inlineStr">
        <is>
          <t>https://cdn.shopify.com/s/files/1/0491/9961/2067/files/WhatsAppImage2026-08-19at12.56.11PM.jpg?v=1787146085</t>
        </is>
      </c>
      <c r="F1504" t="inlineStr">
        <is>
          <t>yes</t>
        </is>
      </c>
      <c r="G1504" t="inlineStr">
        <is>
          <t>https://rawayat.com.pk/products/zircon-earring-269</t>
        </is>
      </c>
    </row>
    <row r="1505">
      <c r="A1505" t="inlineStr">
        <is>
          <t>CI36783d090c3a</t>
        </is>
      </c>
      <c r="B1505" t="inlineStr">
        <is>
          <t>CPd2e2c19040eb</t>
        </is>
      </c>
      <c r="C1505" t="n">
        <v>2</v>
      </c>
      <c r="D1505" t="inlineStr">
        <is>
          <t>https://cdn.shopify.com/s/files/1/0491/9961/2067/files/ChatGPTImageAug19_2026_06_26_54PM.png?v=1787146085</t>
        </is>
      </c>
      <c r="F1505" t="inlineStr">
        <is>
          <t>no</t>
        </is>
      </c>
      <c r="G1505" t="inlineStr">
        <is>
          <t>https://rawayat.com.pk/products/zircon-earring-269</t>
        </is>
      </c>
    </row>
    <row r="1506">
      <c r="A1506" t="inlineStr">
        <is>
          <t>CI4d01335ce0ac</t>
        </is>
      </c>
      <c r="B1506" t="inlineStr">
        <is>
          <t>CP6ee5dfd3a02a</t>
        </is>
      </c>
      <c r="C1506" t="n">
        <v>1</v>
      </c>
      <c r="D1506" t="inlineStr">
        <is>
          <t>https://cdn.shopify.com/s/files/1/0491/9961/2067/files/WhatsAppImage2026-08-19at11.05.55AM.jpg?v=1787122777</t>
        </is>
      </c>
      <c r="F1506" t="inlineStr">
        <is>
          <t>yes</t>
        </is>
      </c>
      <c r="G1506" t="inlineStr">
        <is>
          <t>https://rawayat.com.pk/products/rawayat-ladies-watch-43-golden</t>
        </is>
      </c>
    </row>
    <row r="1507">
      <c r="A1507" t="inlineStr">
        <is>
          <t>CId5498539bbb4</t>
        </is>
      </c>
      <c r="B1507" t="inlineStr">
        <is>
          <t>CPfdfd019df824</t>
        </is>
      </c>
      <c r="C1507" t="n">
        <v>1</v>
      </c>
      <c r="D1507" t="inlineStr">
        <is>
          <t>https://cdn.shopify.com/s/files/1/0491/9961/2067/files/WhatsAppImage2026-08-19at11.05.57AM_1.jpg?v=1787123657</t>
        </is>
      </c>
      <c r="F1507" t="inlineStr">
        <is>
          <t>yes</t>
        </is>
      </c>
      <c r="G1507" t="inlineStr">
        <is>
          <t>https://rawayat.com.pk/products/rawayat-ladies-watch-47-silver</t>
        </is>
      </c>
    </row>
    <row r="1508">
      <c r="A1508" t="inlineStr">
        <is>
          <t>CI1a1a60623e1a</t>
        </is>
      </c>
      <c r="B1508" t="inlineStr">
        <is>
          <t>CP8dc4d4777231</t>
        </is>
      </c>
      <c r="C1508" t="n">
        <v>1</v>
      </c>
      <c r="D1508" t="inlineStr">
        <is>
          <t>https://cdn.shopify.com/s/files/1/0491/9961/2067/files/WhatsAppImage2026-08-14at11.14.49AM.jpg?v=1786953475</t>
        </is>
      </c>
      <c r="F1508" t="inlineStr">
        <is>
          <t>yes</t>
        </is>
      </c>
      <c r="G1508" t="inlineStr">
        <is>
          <t>https://rawayat.com.pk/products/zircon-earring-246-black</t>
        </is>
      </c>
    </row>
    <row r="1509">
      <c r="A1509" t="inlineStr">
        <is>
          <t>CIa4373307e6c7</t>
        </is>
      </c>
      <c r="B1509" t="inlineStr">
        <is>
          <t>CP8dc4d4777231</t>
        </is>
      </c>
      <c r="C1509" t="n">
        <v>2</v>
      </c>
      <c r="D1509" t="inlineStr">
        <is>
          <t>https://cdn.shopify.com/s/files/1/0491/9961/2067/files/WhatsAppImage2026-08-14at11.14.45AM_de348c86-4c2e-422c-a2fe-fc074fa85a01.jpg?v=1786953476</t>
        </is>
      </c>
      <c r="F1509" t="inlineStr">
        <is>
          <t>no</t>
        </is>
      </c>
      <c r="G1509" t="inlineStr">
        <is>
          <t>https://rawayat.com.pk/products/zircon-earring-246-black</t>
        </is>
      </c>
    </row>
    <row r="1510">
      <c r="A1510" t="inlineStr">
        <is>
          <t>CIbac7bb312dd8</t>
        </is>
      </c>
      <c r="B1510" t="inlineStr">
        <is>
          <t>CP188083701449</t>
        </is>
      </c>
      <c r="C1510" t="n">
        <v>1</v>
      </c>
      <c r="D1510" t="inlineStr">
        <is>
          <t>https://cdn.shopify.com/s/files/1/0491/9961/2067/files/WhatsAppImage2026-08-14at11.14.45AM_1.jpg?v=1786953382</t>
        </is>
      </c>
      <c r="F1510" t="inlineStr">
        <is>
          <t>yes</t>
        </is>
      </c>
      <c r="G1510" t="inlineStr">
        <is>
          <t>https://rawayat.com.pk/products/zircon-earring-246-white</t>
        </is>
      </c>
    </row>
    <row r="1511">
      <c r="A1511" t="inlineStr">
        <is>
          <t>CIf8bbfb323a87</t>
        </is>
      </c>
      <c r="B1511" t="inlineStr">
        <is>
          <t>CP188083701449</t>
        </is>
      </c>
      <c r="C1511" t="n">
        <v>2</v>
      </c>
      <c r="D1511" t="inlineStr">
        <is>
          <t>https://cdn.shopify.com/s/files/1/0491/9961/2067/files/WhatsAppImage2026-08-14at11.14.45AM.jpg?v=1786953382</t>
        </is>
      </c>
      <c r="F1511" t="inlineStr">
        <is>
          <t>no</t>
        </is>
      </c>
      <c r="G1511" t="inlineStr">
        <is>
          <t>https://rawayat.com.pk/products/zircon-earring-246-white</t>
        </is>
      </c>
    </row>
    <row r="1512">
      <c r="A1512" t="inlineStr">
        <is>
          <t>CI3db67041c548</t>
        </is>
      </c>
      <c r="B1512" t="inlineStr">
        <is>
          <t>CPbed1ff998939</t>
        </is>
      </c>
      <c r="C1512" t="n">
        <v>1</v>
      </c>
      <c r="D1512" t="inlineStr">
        <is>
          <t>https://cdn.shopify.com/s/files/1/0491/9961/2067/files/WhatsAppImage2026-08-14at11.14.49AM_1.jpg?v=1786953610</t>
        </is>
      </c>
      <c r="F1512" t="inlineStr">
        <is>
          <t>yes</t>
        </is>
      </c>
      <c r="G1512" t="inlineStr">
        <is>
          <t>https://rawayat.com.pk/products/zircon-earring-246-pink-1</t>
        </is>
      </c>
    </row>
    <row r="1513">
      <c r="A1513" t="inlineStr">
        <is>
          <t>CI29da05ca78bf</t>
        </is>
      </c>
      <c r="B1513" t="inlineStr">
        <is>
          <t>CPbed1ff998939</t>
        </is>
      </c>
      <c r="C1513" t="n">
        <v>2</v>
      </c>
      <c r="D1513" t="inlineStr">
        <is>
          <t>https://cdn.shopify.com/s/files/1/0491/9961/2067/files/WhatsAppImage2026-08-14at11.14.45AM_948ed884-96f0-426e-90a2-ec17030a74e8.jpg?v=1786953611</t>
        </is>
      </c>
      <c r="F1513" t="inlineStr">
        <is>
          <t>no</t>
        </is>
      </c>
      <c r="G1513" t="inlineStr">
        <is>
          <t>https://rawayat.com.pk/products/zircon-earring-246-pink-1</t>
        </is>
      </c>
    </row>
    <row r="1514">
      <c r="A1514" t="inlineStr">
        <is>
          <t>CIdbf7b63aa360</t>
        </is>
      </c>
      <c r="B1514" t="inlineStr">
        <is>
          <t>CPfa3f422549e7</t>
        </is>
      </c>
      <c r="C1514" t="n">
        <v>1</v>
      </c>
      <c r="D1514" t="inlineStr">
        <is>
          <t>https://cdn.shopify.com/s/files/1/0491/9961/2067/files/ChatGPT_Image_Aug_4_2026_01_49_36_PM.png?v=1785925417</t>
        </is>
      </c>
      <c r="F1514" t="inlineStr">
        <is>
          <t>yes</t>
        </is>
      </c>
      <c r="G1514" t="inlineStr">
        <is>
          <t>https://rawayat.com.pk/products/tulip-bracelet-silver</t>
        </is>
      </c>
    </row>
    <row r="1515">
      <c r="A1515" t="inlineStr">
        <is>
          <t>CI72ff88e9d9e5</t>
        </is>
      </c>
      <c r="B1515" t="inlineStr">
        <is>
          <t>CPfa3f422549e7</t>
        </is>
      </c>
      <c r="C1515" t="n">
        <v>2</v>
      </c>
      <c r="D1515" t="inlineStr">
        <is>
          <t>https://cdn.shopify.com/s/files/1/0491/9961/2067/files/ChatGPT_Image_Jun_20_2026_04_57_25_PM.png?v=1781956881</t>
        </is>
      </c>
      <c r="F1515" t="inlineStr">
        <is>
          <t>no</t>
        </is>
      </c>
      <c r="G1515" t="inlineStr">
        <is>
          <t>https://rawayat.com.pk/products/tulip-bracelet-silver</t>
        </is>
      </c>
    </row>
    <row r="1516">
      <c r="A1516" t="inlineStr">
        <is>
          <t>CIeb58259922b9</t>
        </is>
      </c>
      <c r="B1516" t="inlineStr">
        <is>
          <t>CPfa3f422549e7</t>
        </is>
      </c>
      <c r="C1516" t="n">
        <v>3</v>
      </c>
      <c r="D1516" t="inlineStr">
        <is>
          <t>https://cdn.shopify.com/s/files/1/0491/9961/2067/files/ChatGPTImageJun19_2026_07_35_57PM.png?v=1781879778</t>
        </is>
      </c>
      <c r="F1516" t="inlineStr">
        <is>
          <t>no</t>
        </is>
      </c>
      <c r="G1516" t="inlineStr">
        <is>
          <t>https://rawayat.com.pk/products/tulip-bracelet-silver</t>
        </is>
      </c>
    </row>
    <row r="1517">
      <c r="A1517" t="inlineStr">
        <is>
          <t>CI74ee9c3c027c</t>
        </is>
      </c>
      <c r="B1517" t="inlineStr">
        <is>
          <t>CPf5da0592b005</t>
        </is>
      </c>
      <c r="C1517" t="n">
        <v>1</v>
      </c>
      <c r="D1517" t="inlineStr">
        <is>
          <t>https://cdn.shopify.com/s/files/1/0491/9961/2067/files/ChatGPTImageAug4_2026_01_38_26PM.png?v=1785926261</t>
        </is>
      </c>
      <c r="F1517" t="inlineStr">
        <is>
          <t>yes</t>
        </is>
      </c>
      <c r="G1517" t="inlineStr">
        <is>
          <t>https://rawayat.com.pk/products/tulip-bracelet-silver-red</t>
        </is>
      </c>
    </row>
    <row r="1518">
      <c r="A1518" t="inlineStr">
        <is>
          <t>CI8128fad1b73b</t>
        </is>
      </c>
      <c r="B1518" t="inlineStr">
        <is>
          <t>CPc90eb8851811</t>
        </is>
      </c>
      <c r="C1518" t="n">
        <v>1</v>
      </c>
      <c r="D1518" t="inlineStr">
        <is>
          <t>https://cdn.shopify.com/s/files/1/0491/9961/2067/files/ChatGPTImageAug4_2026_01_36_20PM.png?v=1785926003</t>
        </is>
      </c>
      <c r="F1518" t="inlineStr">
        <is>
          <t>yes</t>
        </is>
      </c>
      <c r="G1518" t="inlineStr">
        <is>
          <t>https://rawayat.com.pk/products/tulip-bracelet-silver-red-green</t>
        </is>
      </c>
    </row>
    <row r="1519">
      <c r="A1519" t="inlineStr">
        <is>
          <t>CI0d90861693a1</t>
        </is>
      </c>
      <c r="B1519" t="inlineStr">
        <is>
          <t>CPd717369bc097</t>
        </is>
      </c>
      <c r="C1519" t="n">
        <v>1</v>
      </c>
      <c r="D1519" t="inlineStr">
        <is>
          <t>https://cdn.shopify.com/s/files/1/0491/9961/2067/files/ChatGPTImageAug4_2026_01_32_23PM_aa99958b-be21-49a5-b3a0-6757ed7415a9.png?v=1785933678</t>
        </is>
      </c>
      <c r="F1519" t="inlineStr">
        <is>
          <t>yes</t>
        </is>
      </c>
      <c r="G1519" t="inlineStr">
        <is>
          <t>https://rawayat.com.pk/products/tulip-bracelet-silver-mix-stones</t>
        </is>
      </c>
    </row>
    <row r="1520">
      <c r="A1520" t="inlineStr">
        <is>
          <t>CI64aeee85aaa2</t>
        </is>
      </c>
      <c r="B1520" t="inlineStr">
        <is>
          <t>CPaaa22ba2708a</t>
        </is>
      </c>
      <c r="C1520" t="n">
        <v>1</v>
      </c>
      <c r="D1520" t="inlineStr">
        <is>
          <t>https://cdn.shopify.com/s/files/1/0491/9961/2067/files/ChatGPTImageAug4_2026_01_18_40PM_297389c8-a5a2-4a2b-a1f5-48b0dc1b4436.png?v=1785933311</t>
        </is>
      </c>
      <c r="F1520" t="inlineStr">
        <is>
          <t>yes</t>
        </is>
      </c>
      <c r="G1520" t="inlineStr">
        <is>
          <t>https://rawayat.com.pk/products/tulip-bracelet-silver-green-1</t>
        </is>
      </c>
    </row>
    <row r="1521">
      <c r="A1521" t="inlineStr">
        <is>
          <t>CId52af3947d62</t>
        </is>
      </c>
      <c r="B1521" t="inlineStr">
        <is>
          <t>CPaaa22ba2708a</t>
        </is>
      </c>
      <c r="C1521" t="n">
        <v>2</v>
      </c>
      <c r="D1521" t="inlineStr">
        <is>
          <t>https://cdn.shopify.com/s/files/1/0491/9961/2067/files/ChatGPTImageAug4_2026_01_30_12PM_be0306c6-1918-4cd5-a97c-56c0ffa6ff7b.png?v=1785933311</t>
        </is>
      </c>
      <c r="F1521" t="inlineStr">
        <is>
          <t>no</t>
        </is>
      </c>
      <c r="G1521" t="inlineStr">
        <is>
          <t>https://rawayat.com.pk/products/tulip-bracelet-silver-green-1</t>
        </is>
      </c>
    </row>
    <row r="1522">
      <c r="A1522" t="inlineStr">
        <is>
          <t>CI3f1e8d8c1e4f</t>
        </is>
      </c>
      <c r="B1522" t="inlineStr">
        <is>
          <t>CP11b9d9235a9a</t>
        </is>
      </c>
      <c r="C1522" t="n">
        <v>1</v>
      </c>
      <c r="D1522" t="inlineStr">
        <is>
          <t>https://cdn.shopify.com/s/files/1/0491/9961/2067/files/WhatsAppImage2025-09-24at5.21.53PM_1.jpg?v=1759044392</t>
        </is>
      </c>
      <c r="F1522" t="inlineStr">
        <is>
          <t>yes</t>
        </is>
      </c>
      <c r="G1522" t="inlineStr">
        <is>
          <t>https://rawayat.com.pk/products/gold-bangles-14-golden</t>
        </is>
      </c>
    </row>
    <row r="1523">
      <c r="A1523" t="inlineStr">
        <is>
          <t>CIa2a4e55c29ca</t>
        </is>
      </c>
      <c r="B1523" t="inlineStr">
        <is>
          <t>CP11b9d9235a9a</t>
        </is>
      </c>
      <c r="C1523" t="n">
        <v>2</v>
      </c>
      <c r="D1523" t="inlineStr">
        <is>
          <t>https://cdn.shopify.com/s/files/1/0491/9961/2067/files/WhatsApp_Image_2022-07-26_at_5.46.10_PM_c3d59d33-e771-4111-afee-826431bc76c3_480x480.jpg?v=1658839677</t>
        </is>
      </c>
      <c r="F1523" t="inlineStr">
        <is>
          <t>no</t>
        </is>
      </c>
      <c r="G1523" t="inlineStr">
        <is>
          <t>https://rawayat.com.pk/products/gold-bangles-14-golden</t>
        </is>
      </c>
    </row>
    <row r="1524">
      <c r="A1524" t="inlineStr">
        <is>
          <t>CI5b7ad84740b0</t>
        </is>
      </c>
      <c r="B1524" t="inlineStr">
        <is>
          <t>CP0cc280089979</t>
        </is>
      </c>
      <c r="C1524" t="n">
        <v>1</v>
      </c>
      <c r="D1524" t="inlineStr">
        <is>
          <t>https://cdn.shopify.com/s/files/1/0491/9961/2067/files/WhatsAppImage2025-09-24at5.21.55PM_1.jpg?v=1759162208</t>
        </is>
      </c>
      <c r="F1524" t="inlineStr">
        <is>
          <t>yes</t>
        </is>
      </c>
      <c r="G1524" t="inlineStr">
        <is>
          <t>https://rawayat.com.pk/products/gold-bangles-11-golden</t>
        </is>
      </c>
    </row>
    <row r="1525">
      <c r="A1525" t="inlineStr">
        <is>
          <t>CIc8c9f51de6e0</t>
        </is>
      </c>
      <c r="B1525" t="inlineStr">
        <is>
          <t>CP0cc280089979</t>
        </is>
      </c>
      <c r="C1525" t="n">
        <v>2</v>
      </c>
      <c r="D1525" t="inlineStr">
        <is>
          <t>https://cdn.shopify.com/s/files/1/0491/9961/2067/files/WhatsApp_Image_2022-07-26_at_5.46.10_PM_c3d59d33-e771-4111-afee-826431bc76c3_480x480.jpg?v=1658839677</t>
        </is>
      </c>
      <c r="F1525" t="inlineStr">
        <is>
          <t>no</t>
        </is>
      </c>
      <c r="G1525" t="inlineStr">
        <is>
          <t>https://rawayat.com.pk/products/gold-bangles-11-golden</t>
        </is>
      </c>
    </row>
    <row r="1526">
      <c r="A1526" t="inlineStr">
        <is>
          <t>CI1180067e8d87</t>
        </is>
      </c>
      <c r="B1526" t="inlineStr">
        <is>
          <t>CP727cee169632</t>
        </is>
      </c>
      <c r="C1526" t="n">
        <v>1</v>
      </c>
      <c r="D1526" t="inlineStr">
        <is>
          <t>https://cdn.shopify.com/s/files/1/0491/9961/2067/files/WhatsAppImage2025-09-24at5.19.41PM.jpg?v=1759162076</t>
        </is>
      </c>
      <c r="F1526" t="inlineStr">
        <is>
          <t>yes</t>
        </is>
      </c>
      <c r="G1526" t="inlineStr">
        <is>
          <t>https://rawayat.com.pk/products/gold-bangles-15-golden</t>
        </is>
      </c>
    </row>
    <row r="1527">
      <c r="A1527" t="inlineStr">
        <is>
          <t>CI11fa51d3e8c8</t>
        </is>
      </c>
      <c r="B1527" t="inlineStr">
        <is>
          <t>CP727cee169632</t>
        </is>
      </c>
      <c r="C1527" t="n">
        <v>2</v>
      </c>
      <c r="D1527" t="inlineStr">
        <is>
          <t>https://cdn.shopify.com/s/files/1/0491/9961/2067/files/WhatsApp_Image_2022-07-26_at_5.46.10_PM_c3d59d33-e771-4111-afee-826431bc76c3_480x480.jpg?v=1658839677</t>
        </is>
      </c>
      <c r="F1527" t="inlineStr">
        <is>
          <t>no</t>
        </is>
      </c>
      <c r="G1527" t="inlineStr">
        <is>
          <t>https://rawayat.com.pk/products/gold-bangles-15-golden</t>
        </is>
      </c>
    </row>
    <row r="1528">
      <c r="A1528" t="inlineStr">
        <is>
          <t>CI592b99147cff</t>
        </is>
      </c>
      <c r="B1528" t="inlineStr">
        <is>
          <t>CP0af9afcfa230</t>
        </is>
      </c>
      <c r="C1528" t="n">
        <v>1</v>
      </c>
      <c r="D1528" t="inlineStr">
        <is>
          <t>https://cdn.shopify.com/s/files/1/0491/9961/2067/files/WhatsAppImage2026-08-14at11.14.39AM.jpg?v=1786696689</t>
        </is>
      </c>
      <c r="F1528" t="inlineStr">
        <is>
          <t>yes</t>
        </is>
      </c>
      <c r="G1528" t="inlineStr">
        <is>
          <t>https://rawayat.com.pk/products/zircon-earring-244-pink-2</t>
        </is>
      </c>
    </row>
    <row r="1529">
      <c r="A1529" t="inlineStr">
        <is>
          <t>CI8e17da39131c</t>
        </is>
      </c>
      <c r="B1529" t="inlineStr">
        <is>
          <t>CP0af9afcfa230</t>
        </is>
      </c>
      <c r="C1529" t="n">
        <v>2</v>
      </c>
      <c r="D1529" t="inlineStr">
        <is>
          <t>https://cdn.shopify.com/s/files/1/0491/9961/2067/files/WhatsAppImage2026-08-14at11.14.43AM_33079b17-531e-43dd-9d3a-887d01a3d835.jpg?v=1786696689</t>
        </is>
      </c>
      <c r="F1529" t="inlineStr">
        <is>
          <t>no</t>
        </is>
      </c>
      <c r="G1529" t="inlineStr">
        <is>
          <t>https://rawayat.com.pk/products/zircon-earring-244-pink-2</t>
        </is>
      </c>
    </row>
    <row r="1530">
      <c r="A1530" t="inlineStr">
        <is>
          <t>CIae1cb52013c4</t>
        </is>
      </c>
      <c r="B1530" t="inlineStr">
        <is>
          <t>CPbaa27c472e07</t>
        </is>
      </c>
      <c r="C1530" t="n">
        <v>1</v>
      </c>
      <c r="D1530" t="inlineStr">
        <is>
          <t>https://cdn.shopify.com/s/files/1/0491/9961/2067/files/WhatsAppImage2026-08-14at11.14.40AM_1.jpg?v=1786696605</t>
        </is>
      </c>
      <c r="F1530" t="inlineStr">
        <is>
          <t>yes</t>
        </is>
      </c>
      <c r="G1530" t="inlineStr">
        <is>
          <t>https://rawayat.com.pk/products/zircon-earring-244-pink-1</t>
        </is>
      </c>
    </row>
    <row r="1531">
      <c r="A1531" t="inlineStr">
        <is>
          <t>CI1eed0330cd4f</t>
        </is>
      </c>
      <c r="B1531" t="inlineStr">
        <is>
          <t>CPbaa27c472e07</t>
        </is>
      </c>
      <c r="C1531" t="n">
        <v>2</v>
      </c>
      <c r="D1531" t="inlineStr">
        <is>
          <t>https://cdn.shopify.com/s/files/1/0491/9961/2067/files/WhatsAppImage2026-08-14at11.14.43AM.jpg?v=1786696605</t>
        </is>
      </c>
      <c r="F1531" t="inlineStr">
        <is>
          <t>no</t>
        </is>
      </c>
      <c r="G1531" t="inlineStr">
        <is>
          <t>https://rawayat.com.pk/products/zircon-earring-244-pink-1</t>
        </is>
      </c>
    </row>
    <row r="1532">
      <c r="A1532" t="inlineStr">
        <is>
          <t>CI311aacbeb49c</t>
        </is>
      </c>
      <c r="B1532" t="inlineStr">
        <is>
          <t>CPa0a890b90aa1</t>
        </is>
      </c>
      <c r="C1532" t="n">
        <v>1</v>
      </c>
      <c r="D1532" t="inlineStr">
        <is>
          <t>https://cdn.shopify.com/s/files/1/0491/9961/2067/files/WhatsAppImage2026-08-14at11.14.44AM_1.jpg?v=1786697114</t>
        </is>
      </c>
      <c r="F1532" t="inlineStr">
        <is>
          <t>yes</t>
        </is>
      </c>
      <c r="G1532" t="inlineStr">
        <is>
          <t>https://rawayat.com.pk/products/zircon-earring-244-black</t>
        </is>
      </c>
    </row>
    <row r="1533">
      <c r="A1533" t="inlineStr">
        <is>
          <t>CI96ba67e9c04a</t>
        </is>
      </c>
      <c r="B1533" t="inlineStr">
        <is>
          <t>CPa0a890b90aa1</t>
        </is>
      </c>
      <c r="C1533" t="n">
        <v>2</v>
      </c>
      <c r="D1533" t="inlineStr">
        <is>
          <t>https://cdn.shopify.com/s/files/1/0491/9961/2067/files/WhatsAppImage2026-08-14at11.14.43AM_277303fe-b869-4451-b846-4817c3327d43.jpg?v=1786697114</t>
        </is>
      </c>
      <c r="F1533" t="inlineStr">
        <is>
          <t>no</t>
        </is>
      </c>
      <c r="G1533" t="inlineStr">
        <is>
          <t>https://rawayat.com.pk/products/zircon-earring-244-black</t>
        </is>
      </c>
    </row>
    <row r="1534">
      <c r="A1534" t="inlineStr">
        <is>
          <t>CIca07bce8612a</t>
        </is>
      </c>
      <c r="B1534" t="inlineStr">
        <is>
          <t>CPe1d167dffc38</t>
        </is>
      </c>
      <c r="C1534" t="n">
        <v>1</v>
      </c>
      <c r="D1534" t="inlineStr">
        <is>
          <t>https://cdn.shopify.com/s/files/1/0491/9961/2067/files/WhatsAppImage2026-08-14at11.14.44AM.jpg?v=1786697019</t>
        </is>
      </c>
      <c r="F1534" t="inlineStr">
        <is>
          <t>yes</t>
        </is>
      </c>
      <c r="G1534" t="inlineStr">
        <is>
          <t>https://rawayat.com.pk/products/zircon-earring-244-maroon-1</t>
        </is>
      </c>
    </row>
    <row r="1535">
      <c r="A1535" t="inlineStr">
        <is>
          <t>CIe612f329a0d1</t>
        </is>
      </c>
      <c r="B1535" t="inlineStr">
        <is>
          <t>CPe1d167dffc38</t>
        </is>
      </c>
      <c r="C1535" t="n">
        <v>2</v>
      </c>
      <c r="D1535" t="inlineStr">
        <is>
          <t>https://cdn.shopify.com/s/files/1/0491/9961/2067/files/WhatsAppImage2026-08-14at11.14.43AM_5bafb879-0610-4b94-8159-52f5a7f14e59.jpg?v=1786697019</t>
        </is>
      </c>
      <c r="F1535" t="inlineStr">
        <is>
          <t>no</t>
        </is>
      </c>
      <c r="G1535" t="inlineStr">
        <is>
          <t>https://rawayat.com.pk/products/zircon-earring-244-maroon-1</t>
        </is>
      </c>
    </row>
    <row r="1536">
      <c r="A1536" t="inlineStr">
        <is>
          <t>CIcd540ceaa532</t>
        </is>
      </c>
      <c r="B1536" t="inlineStr">
        <is>
          <t>CP52e41bb46b9a</t>
        </is>
      </c>
      <c r="C1536" t="n">
        <v>1</v>
      </c>
      <c r="D1536" t="inlineStr">
        <is>
          <t>https://cdn.shopify.com/s/files/1/0491/9961/2067/files/WhatsAppImage2026-08-14at11.14.42AM_1.jpg?v=1786696953</t>
        </is>
      </c>
      <c r="F1536" t="inlineStr">
        <is>
          <t>yes</t>
        </is>
      </c>
      <c r="G1536" t="inlineStr">
        <is>
          <t>https://rawayat.com.pk/products/zircon-earring-244-mint-green-1</t>
        </is>
      </c>
    </row>
    <row r="1537">
      <c r="A1537" t="inlineStr">
        <is>
          <t>CIdf16d07c910c</t>
        </is>
      </c>
      <c r="B1537" t="inlineStr">
        <is>
          <t>CP52e41bb46b9a</t>
        </is>
      </c>
      <c r="C1537" t="n">
        <v>2</v>
      </c>
      <c r="D1537" t="inlineStr">
        <is>
          <t>https://cdn.shopify.com/s/files/1/0491/9961/2067/files/WhatsAppImage2026-08-14at11.14.43AM_c80c0ad4-d711-4c5b-80de-f743a8a8e641.jpg?v=1786696953</t>
        </is>
      </c>
      <c r="F1537" t="inlineStr">
        <is>
          <t>no</t>
        </is>
      </c>
      <c r="G1537" t="inlineStr">
        <is>
          <t>https://rawayat.com.pk/products/zircon-earring-244-mint-green-1</t>
        </is>
      </c>
    </row>
    <row r="1538">
      <c r="A1538" t="inlineStr">
        <is>
          <t>CIedb0c6b9fd7b</t>
        </is>
      </c>
      <c r="B1538" t="inlineStr">
        <is>
          <t>CP15b440012866</t>
        </is>
      </c>
      <c r="C1538" t="n">
        <v>1</v>
      </c>
      <c r="D1538" t="inlineStr">
        <is>
          <t>https://cdn.shopify.com/s/files/1/0491/9961/2067/files/WhatsAppImage2026-08-14at11.14.41AM.jpg?v=1786696870</t>
        </is>
      </c>
      <c r="F1538" t="inlineStr">
        <is>
          <t>yes</t>
        </is>
      </c>
      <c r="G1538" t="inlineStr">
        <is>
          <t>https://rawayat.com.pk/products/zircon-earring-244-white-1</t>
        </is>
      </c>
    </row>
    <row r="1539">
      <c r="A1539" t="inlineStr">
        <is>
          <t>CIc7937fa2068a</t>
        </is>
      </c>
      <c r="B1539" t="inlineStr">
        <is>
          <t>CP15b440012866</t>
        </is>
      </c>
      <c r="C1539" t="n">
        <v>2</v>
      </c>
      <c r="D1539" t="inlineStr">
        <is>
          <t>https://cdn.shopify.com/s/files/1/0491/9961/2067/files/WhatsAppImage2026-08-14at11.14.43AM_40403a84-b7be-45b4-91e4-1cd8af3a4ca1.jpg?v=1786696870</t>
        </is>
      </c>
      <c r="F1539" t="inlineStr">
        <is>
          <t>no</t>
        </is>
      </c>
      <c r="G1539" t="inlineStr">
        <is>
          <t>https://rawayat.com.pk/products/zircon-earring-244-white-1</t>
        </is>
      </c>
    </row>
    <row r="1540">
      <c r="A1540" t="inlineStr">
        <is>
          <t>CIf88aaf5f7e7f</t>
        </is>
      </c>
      <c r="B1540" t="inlineStr">
        <is>
          <t>CPca3009ac66a4</t>
        </is>
      </c>
      <c r="C1540" t="n">
        <v>1</v>
      </c>
      <c r="D1540" t="inlineStr">
        <is>
          <t>https://cdn.shopify.com/s/files/1/0491/9961/2067/files/WhatsAppImage2026-08-14at11.14.48AM.jpg?v=1786699858</t>
        </is>
      </c>
      <c r="F1540" t="inlineStr">
        <is>
          <t>yes</t>
        </is>
      </c>
      <c r="G1540" t="inlineStr">
        <is>
          <t>https://rawayat.com.pk/products/zircon-earring-245-black-1</t>
        </is>
      </c>
    </row>
    <row r="1541">
      <c r="A1541" t="inlineStr">
        <is>
          <t>CI0e3c754a625a</t>
        </is>
      </c>
      <c r="B1541" t="inlineStr">
        <is>
          <t>CPca3009ac66a4</t>
        </is>
      </c>
      <c r="C1541" t="n">
        <v>2</v>
      </c>
      <c r="D1541" t="inlineStr">
        <is>
          <t>https://cdn.shopify.com/s/files/1/0491/9961/2067/files/WhatsAppImage2026-08-14at11.14.47AM_1.jpg?v=1786699858</t>
        </is>
      </c>
      <c r="F1541" t="inlineStr">
        <is>
          <t>no</t>
        </is>
      </c>
      <c r="G1541" t="inlineStr">
        <is>
          <t>https://rawayat.com.pk/products/zircon-earring-245-black-1</t>
        </is>
      </c>
    </row>
    <row r="1542">
      <c r="A1542" t="inlineStr">
        <is>
          <t>CIcc4ef2ec2e9d</t>
        </is>
      </c>
      <c r="B1542" t="inlineStr">
        <is>
          <t>CPc626c1fd8037</t>
        </is>
      </c>
      <c r="C1542" t="n">
        <v>1</v>
      </c>
      <c r="D1542" t="inlineStr">
        <is>
          <t>https://cdn.shopify.com/s/files/1/0491/9961/2067/files/WhatsAppImage2026-08-14at11.15.00AM.jpg?v=1786700314</t>
        </is>
      </c>
      <c r="F1542" t="inlineStr">
        <is>
          <t>yes</t>
        </is>
      </c>
      <c r="G1542" t="inlineStr">
        <is>
          <t>https://rawayat.com.pk/products/zircon-earring-245-pink-1</t>
        </is>
      </c>
    </row>
    <row r="1543">
      <c r="A1543" t="inlineStr">
        <is>
          <t>CI6c2d35c6402c</t>
        </is>
      </c>
      <c r="B1543" t="inlineStr">
        <is>
          <t>CPc626c1fd8037</t>
        </is>
      </c>
      <c r="C1543" t="n">
        <v>2</v>
      </c>
      <c r="D1543" t="inlineStr">
        <is>
          <t>https://cdn.shopify.com/s/files/1/0491/9961/2067/files/WhatsAppImage2026-08-14at11.14.47AM_1_de1fcf89-eb5a-4fc2-98b5-a34bea72bb5b.jpg?v=1786700314</t>
        </is>
      </c>
      <c r="F1543" t="inlineStr">
        <is>
          <t>no</t>
        </is>
      </c>
      <c r="G1543" t="inlineStr">
        <is>
          <t>https://rawayat.com.pk/products/zircon-earring-245-pink-1</t>
        </is>
      </c>
    </row>
    <row r="1544">
      <c r="A1544" t="inlineStr">
        <is>
          <t>CI1c8320cfefd6</t>
        </is>
      </c>
      <c r="B1544" t="inlineStr">
        <is>
          <t>CP589396e6b6a2</t>
        </is>
      </c>
      <c r="C1544" t="n">
        <v>1</v>
      </c>
      <c r="D1544" t="inlineStr">
        <is>
          <t>https://cdn.shopify.com/s/files/1/0491/9961/2067/files/WhatsAppImage2026-08-14at11.14.58AM.jpg?v=1786700251</t>
        </is>
      </c>
      <c r="F1544" t="inlineStr">
        <is>
          <t>yes</t>
        </is>
      </c>
      <c r="G1544" t="inlineStr">
        <is>
          <t>https://rawayat.com.pk/products/zircon-earring-245-multi</t>
        </is>
      </c>
    </row>
    <row r="1545">
      <c r="A1545" t="inlineStr">
        <is>
          <t>CI6593857af2c3</t>
        </is>
      </c>
      <c r="B1545" t="inlineStr">
        <is>
          <t>CP7b454008c1d5</t>
        </is>
      </c>
      <c r="C1545" t="n">
        <v>1</v>
      </c>
      <c r="D1545" t="inlineStr">
        <is>
          <t>https://cdn.shopify.com/s/files/1/0491/9961/2067/files/WhatsAppImage2026-08-14at11.14.56AM_1.jpg?v=1786700160</t>
        </is>
      </c>
      <c r="F1545" t="inlineStr">
        <is>
          <t>yes</t>
        </is>
      </c>
      <c r="G1545" t="inlineStr">
        <is>
          <t>https://rawayat.com.pk/products/zircon-earring-245-maroon-1</t>
        </is>
      </c>
    </row>
    <row r="1546">
      <c r="A1546" t="inlineStr">
        <is>
          <t>CI78638356fbf5</t>
        </is>
      </c>
      <c r="B1546" t="inlineStr">
        <is>
          <t>CP7b454008c1d5</t>
        </is>
      </c>
      <c r="C1546" t="n">
        <v>2</v>
      </c>
      <c r="D1546" t="inlineStr">
        <is>
          <t>https://cdn.shopify.com/s/files/1/0491/9961/2067/files/WhatsAppImage2026-08-14at11.14.47AM_1_142d6287-f43b-47ef-ab0e-03cfe67218c7.jpg?v=1786700160</t>
        </is>
      </c>
      <c r="F1546" t="inlineStr">
        <is>
          <t>no</t>
        </is>
      </c>
      <c r="G1546" t="inlineStr">
        <is>
          <t>https://rawayat.com.pk/products/zircon-earring-245-maroon-1</t>
        </is>
      </c>
    </row>
    <row r="1547">
      <c r="A1547" t="inlineStr">
        <is>
          <t>CIa1f15b693a3b</t>
        </is>
      </c>
      <c r="B1547" t="inlineStr">
        <is>
          <t>CP9466bdb0167d</t>
        </is>
      </c>
      <c r="C1547" t="n">
        <v>1</v>
      </c>
      <c r="D1547" t="inlineStr">
        <is>
          <t>https://cdn.shopify.com/s/files/1/0491/9961/2067/files/WhatsAppImage2026-08-14at11.14.56AM.jpg?v=1786700016</t>
        </is>
      </c>
      <c r="F1547" t="inlineStr">
        <is>
          <t>yes</t>
        </is>
      </c>
      <c r="G1547" t="inlineStr">
        <is>
          <t>https://rawayat.com.pk/products/zircon-earring-245-golden-1</t>
        </is>
      </c>
    </row>
    <row r="1548">
      <c r="A1548" t="inlineStr">
        <is>
          <t>CI60f5cb8f211a</t>
        </is>
      </c>
      <c r="B1548" t="inlineStr">
        <is>
          <t>CP9466bdb0167d</t>
        </is>
      </c>
      <c r="C1548" t="n">
        <v>2</v>
      </c>
      <c r="D1548" t="inlineStr">
        <is>
          <t>https://cdn.shopify.com/s/files/1/0491/9961/2067/files/WhatsAppImage2026-08-14at11.14.47AM_1_a12878f5-63af-4f6b-aeb8-9ca559390183.jpg?v=1786700017</t>
        </is>
      </c>
      <c r="F1548" t="inlineStr">
        <is>
          <t>no</t>
        </is>
      </c>
      <c r="G1548" t="inlineStr">
        <is>
          <t>https://rawayat.com.pk/products/zircon-earring-245-golden-1</t>
        </is>
      </c>
    </row>
    <row r="1549">
      <c r="A1549" t="inlineStr">
        <is>
          <t>CI3b5abfedaf28</t>
        </is>
      </c>
      <c r="B1549" t="inlineStr">
        <is>
          <t>CP2363d0943f46</t>
        </is>
      </c>
      <c r="C1549" t="n">
        <v>1</v>
      </c>
      <c r="D1549" t="inlineStr">
        <is>
          <t>https://cdn.shopify.com/s/files/1/0491/9961/2067/files/WhatsAppImage2026-08-14at11.14.36AM.jpg?v=1786695894</t>
        </is>
      </c>
      <c r="F1549" t="inlineStr">
        <is>
          <t>yes</t>
        </is>
      </c>
      <c r="G1549" t="inlineStr">
        <is>
          <t>https://rawayat.com.pk/products/zircon-earring-243-black-2</t>
        </is>
      </c>
    </row>
    <row r="1550">
      <c r="A1550" t="inlineStr">
        <is>
          <t>CI3423ec409296</t>
        </is>
      </c>
      <c r="B1550" t="inlineStr">
        <is>
          <t>CP2363d0943f46</t>
        </is>
      </c>
      <c r="C1550" t="n">
        <v>2</v>
      </c>
      <c r="D1550" t="inlineStr">
        <is>
          <t>https://cdn.shopify.com/s/files/1/0491/9961/2067/files/WhatsAppImage2026-08-14at11.14.38AM_1_8e77f510-895a-4210-bc51-f4467a78cfc2.jpg?v=1786695895</t>
        </is>
      </c>
      <c r="F1550" t="inlineStr">
        <is>
          <t>no</t>
        </is>
      </c>
      <c r="G1550" t="inlineStr">
        <is>
          <t>https://rawayat.com.pk/products/zircon-earring-243-black-2</t>
        </is>
      </c>
    </row>
    <row r="1551">
      <c r="A1551" t="inlineStr">
        <is>
          <t>CIe32c7b9e5042</t>
        </is>
      </c>
      <c r="B1551" t="inlineStr">
        <is>
          <t>CPed2adcae337e</t>
        </is>
      </c>
      <c r="C1551" t="n">
        <v>1</v>
      </c>
      <c r="D1551" t="inlineStr">
        <is>
          <t>https://cdn.shopify.com/s/files/1/0491/9961/2067/files/WhatsAppImage2026-08-14at11.14.37AM.jpg?v=1786695807</t>
        </is>
      </c>
      <c r="F1551" t="inlineStr">
        <is>
          <t>yes</t>
        </is>
      </c>
      <c r="G1551" t="inlineStr">
        <is>
          <t>https://rawayat.com.pk/products/zircon-earring-243-black-1</t>
        </is>
      </c>
    </row>
    <row r="1552">
      <c r="A1552" t="inlineStr">
        <is>
          <t>CI2844afc52d55</t>
        </is>
      </c>
      <c r="B1552" t="inlineStr">
        <is>
          <t>CPed2adcae337e</t>
        </is>
      </c>
      <c r="C1552" t="n">
        <v>2</v>
      </c>
      <c r="D1552" t="inlineStr">
        <is>
          <t>https://cdn.shopify.com/s/files/1/0491/9961/2067/files/WhatsAppImage2026-08-14at11.14.38AM_1.jpg?v=1786695808</t>
        </is>
      </c>
      <c r="F1552" t="inlineStr">
        <is>
          <t>no</t>
        </is>
      </c>
      <c r="G1552" t="inlineStr">
        <is>
          <t>https://rawayat.com.pk/products/zircon-earring-243-black-1</t>
        </is>
      </c>
    </row>
    <row r="1553">
      <c r="A1553" t="inlineStr">
        <is>
          <t>CIcda8286ed14b</t>
        </is>
      </c>
      <c r="B1553" t="inlineStr">
        <is>
          <t>CPb0f7303b68d8</t>
        </is>
      </c>
      <c r="C1553" t="n">
        <v>1</v>
      </c>
      <c r="D1553" t="inlineStr">
        <is>
          <t>https://cdn.shopify.com/s/files/1/0491/9961/2067/files/WhatsAppImage2026-08-14at11.14.42AM.jpg?v=1786696338</t>
        </is>
      </c>
      <c r="F1553" t="inlineStr">
        <is>
          <t>yes</t>
        </is>
      </c>
      <c r="G1553" t="inlineStr">
        <is>
          <t>https://rawayat.com.pk/products/zircon-earring-243-golden-copy</t>
        </is>
      </c>
    </row>
    <row r="1554">
      <c r="A1554" t="inlineStr">
        <is>
          <t>CI2a300af709fd</t>
        </is>
      </c>
      <c r="B1554" t="inlineStr">
        <is>
          <t>CPb0f7303b68d8</t>
        </is>
      </c>
      <c r="C1554" t="n">
        <v>2</v>
      </c>
      <c r="D1554" t="inlineStr">
        <is>
          <t>https://cdn.shopify.com/s/files/1/0491/9961/2067/files/WhatsAppImage2026-08-14at11.14.38AM_1_63fd7aab-9333-44a0-8154-e3a39dcd30cb.jpg?v=1786696337</t>
        </is>
      </c>
      <c r="F1554" t="inlineStr">
        <is>
          <t>no</t>
        </is>
      </c>
      <c r="G1554" t="inlineStr">
        <is>
          <t>https://rawayat.com.pk/products/zircon-earring-243-golden-copy</t>
        </is>
      </c>
    </row>
    <row r="1555">
      <c r="A1555" t="inlineStr">
        <is>
          <t>CIc8d1f7316e15</t>
        </is>
      </c>
      <c r="B1555" t="inlineStr">
        <is>
          <t>CP0ed4848224f6</t>
        </is>
      </c>
      <c r="C1555" t="n">
        <v>1</v>
      </c>
      <c r="D1555" t="inlineStr">
        <is>
          <t>https://cdn.shopify.com/s/files/1/0491/9961/2067/files/WhatsAppImage2026-08-14at11.14.40AM.jpg?v=1786696264</t>
        </is>
      </c>
      <c r="F1555" t="inlineStr">
        <is>
          <t>yes</t>
        </is>
      </c>
      <c r="G1555" t="inlineStr">
        <is>
          <t>https://rawayat.com.pk/products/zircon-earring-243-golden-1</t>
        </is>
      </c>
    </row>
    <row r="1556">
      <c r="A1556" t="inlineStr">
        <is>
          <t>CI2f1d8b505209</t>
        </is>
      </c>
      <c r="B1556" t="inlineStr">
        <is>
          <t>CP0ed4848224f6</t>
        </is>
      </c>
      <c r="C1556" t="n">
        <v>2</v>
      </c>
      <c r="D1556" t="inlineStr">
        <is>
          <t>https://cdn.shopify.com/s/files/1/0491/9961/2067/files/WhatsAppImage2026-08-14at11.14.38AM_1_fc497c77-8b04-4667-b626-cf9df5064a1f.jpg?v=1786696264</t>
        </is>
      </c>
      <c r="F1556" t="inlineStr">
        <is>
          <t>no</t>
        </is>
      </c>
      <c r="G1556" t="inlineStr">
        <is>
          <t>https://rawayat.com.pk/products/zircon-earring-243-golden-1</t>
        </is>
      </c>
    </row>
    <row r="1557">
      <c r="A1557" t="inlineStr">
        <is>
          <t>CI8e486c76a094</t>
        </is>
      </c>
      <c r="B1557" t="inlineStr">
        <is>
          <t>CP9b8025b124c7</t>
        </is>
      </c>
      <c r="C1557" t="n">
        <v>1</v>
      </c>
      <c r="D1557" t="inlineStr">
        <is>
          <t>https://cdn.shopify.com/s/files/1/0491/9961/2067/files/WhatsAppImage2026-08-14at11.14.38AM.jpg?v=1786696191</t>
        </is>
      </c>
      <c r="F1557" t="inlineStr">
        <is>
          <t>yes</t>
        </is>
      </c>
      <c r="G1557" t="inlineStr">
        <is>
          <t>https://rawayat.com.pk/products/zircon-earring-243-maroon-1</t>
        </is>
      </c>
    </row>
    <row r="1558">
      <c r="A1558" t="inlineStr">
        <is>
          <t>CIb4a3c0884c5f</t>
        </is>
      </c>
      <c r="B1558" t="inlineStr">
        <is>
          <t>CP9b8025b124c7</t>
        </is>
      </c>
      <c r="C1558" t="n">
        <v>2</v>
      </c>
      <c r="D1558" t="inlineStr">
        <is>
          <t>https://cdn.shopify.com/s/files/1/0491/9961/2067/files/WhatsAppImage2026-08-14at11.14.38AM_1_f2e5934f-48fc-4e9d-9bd6-26c924c92d6f.jpg?v=1786696191</t>
        </is>
      </c>
      <c r="F1558" t="inlineStr">
        <is>
          <t>no</t>
        </is>
      </c>
      <c r="G1558" t="inlineStr">
        <is>
          <t>https://rawayat.com.pk/products/zircon-earring-243-maroon-1</t>
        </is>
      </c>
    </row>
    <row r="1559">
      <c r="A1559" t="inlineStr">
        <is>
          <t>CI957b4745713d</t>
        </is>
      </c>
      <c r="B1559" t="inlineStr">
        <is>
          <t>CPce824ea77246</t>
        </is>
      </c>
      <c r="C1559" t="n">
        <v>1</v>
      </c>
      <c r="D1559" t="inlineStr">
        <is>
          <t>https://cdn.shopify.com/s/files/1/0491/9961/2067/files/WhatsApp_Image_2026-08-14_at_11.14.37_AM_1.jpg?v=1786696045</t>
        </is>
      </c>
      <c r="F1559" t="inlineStr">
        <is>
          <t>yes</t>
        </is>
      </c>
      <c r="G1559" t="inlineStr">
        <is>
          <t>https://rawayat.com.pk/products/zircon-earring-243-mint-green-copy</t>
        </is>
      </c>
    </row>
    <row r="1560">
      <c r="A1560" t="inlineStr">
        <is>
          <t>CIc4e25cdf69e8</t>
        </is>
      </c>
      <c r="B1560" t="inlineStr">
        <is>
          <t>CPce824ea77246</t>
        </is>
      </c>
      <c r="C1560" t="n">
        <v>2</v>
      </c>
      <c r="D1560" t="inlineStr">
        <is>
          <t>https://cdn.shopify.com/s/files/1/0491/9961/2067/files/WhatsAppImage2026-08-14at11.14.38AM_1_c7bd3fca-779f-408d-8c45-bd11aed4aba3.jpg?v=1786695999</t>
        </is>
      </c>
      <c r="F1560" t="inlineStr">
        <is>
          <t>no</t>
        </is>
      </c>
      <c r="G1560" t="inlineStr">
        <is>
          <t>https://rawayat.com.pk/products/zircon-earring-243-mint-green-copy</t>
        </is>
      </c>
    </row>
    <row r="1561">
      <c r="A1561" t="inlineStr">
        <is>
          <t>CIe720422f6f10</t>
        </is>
      </c>
      <c r="B1561" t="inlineStr">
        <is>
          <t>CPdac86c8c12a5</t>
        </is>
      </c>
      <c r="C1561" t="n">
        <v>1</v>
      </c>
      <c r="D1561" t="inlineStr">
        <is>
          <t>https://cdn.shopify.com/s/files/1/0491/9961/2067/files/WhatsAppImage2026-08-14at11.15.06AM.jpg?v=1786776750</t>
        </is>
      </c>
      <c r="F1561" t="inlineStr">
        <is>
          <t>yes</t>
        </is>
      </c>
      <c r="G1561" t="inlineStr">
        <is>
          <t>https://rawayat.com.pk/products/zircon-butterfly-stud-223-pink</t>
        </is>
      </c>
    </row>
    <row r="1562">
      <c r="A1562" t="inlineStr">
        <is>
          <t>CIb6647148d3b6</t>
        </is>
      </c>
      <c r="B1562" t="inlineStr">
        <is>
          <t>CPdac86c8c12a5</t>
        </is>
      </c>
      <c r="C1562" t="n">
        <v>2</v>
      </c>
      <c r="D1562" t="inlineStr">
        <is>
          <t>https://cdn.shopify.com/s/files/1/0491/9961/2067/files/WhatsAppImage2026-08-14at11.15.05AM_c6fc4a1c-99f1-4cf2-ab92-b51608d359e0.jpg?v=1786776750</t>
        </is>
      </c>
      <c r="F1562" t="inlineStr">
        <is>
          <t>no</t>
        </is>
      </c>
      <c r="G1562" t="inlineStr">
        <is>
          <t>https://rawayat.com.pk/products/zircon-butterfly-stud-223-pink</t>
        </is>
      </c>
    </row>
    <row r="1563">
      <c r="A1563" t="inlineStr">
        <is>
          <t>CIcfafecb01391</t>
        </is>
      </c>
      <c r="B1563" t="inlineStr">
        <is>
          <t>CP9090234226cd</t>
        </is>
      </c>
      <c r="C1563" t="n">
        <v>1</v>
      </c>
      <c r="D1563" t="inlineStr">
        <is>
          <t>https://cdn.shopify.com/s/files/1/0491/9961/2067/files/WhatsAppImage2026-08-14at11.15.05AM_1.jpg?v=1786776661</t>
        </is>
      </c>
      <c r="F1563" t="inlineStr">
        <is>
          <t>yes</t>
        </is>
      </c>
      <c r="G1563" t="inlineStr">
        <is>
          <t>https://rawayat.com.pk/products/zircon-butterfly-stud-223</t>
        </is>
      </c>
    </row>
    <row r="1564">
      <c r="A1564" t="inlineStr">
        <is>
          <t>CI1951f665ac3d</t>
        </is>
      </c>
      <c r="B1564" t="inlineStr">
        <is>
          <t>CP9090234226cd</t>
        </is>
      </c>
      <c r="C1564" t="n">
        <v>2</v>
      </c>
      <c r="D1564" t="inlineStr">
        <is>
          <t>https://cdn.shopify.com/s/files/1/0491/9961/2067/files/WhatsAppImage2026-08-14at11.15.05AM.jpg?v=1786776661</t>
        </is>
      </c>
      <c r="F1564" t="inlineStr">
        <is>
          <t>no</t>
        </is>
      </c>
      <c r="G1564" t="inlineStr">
        <is>
          <t>https://rawayat.com.pk/products/zircon-butterfly-stud-223</t>
        </is>
      </c>
    </row>
    <row r="1565">
      <c r="A1565" t="inlineStr">
        <is>
          <t>CI4b32fadce771</t>
        </is>
      </c>
      <c r="B1565" t="inlineStr">
        <is>
          <t>CP158860e3a219</t>
        </is>
      </c>
      <c r="C1565" t="n">
        <v>1</v>
      </c>
      <c r="D1565" t="inlineStr">
        <is>
          <t>https://cdn.shopify.com/s/files/1/0491/9961/2067/files/WhatsAppImage2026-08-14at11.15.16AM.jpg?v=1786777035</t>
        </is>
      </c>
      <c r="F1565" t="inlineStr">
        <is>
          <t>yes</t>
        </is>
      </c>
      <c r="G1565" t="inlineStr">
        <is>
          <t>https://rawayat.com.pk/products/zircon-butterfly-stud-223-maroon</t>
        </is>
      </c>
    </row>
    <row r="1566">
      <c r="A1566" t="inlineStr">
        <is>
          <t>CI610153ac91e4</t>
        </is>
      </c>
      <c r="B1566" t="inlineStr">
        <is>
          <t>CP158860e3a219</t>
        </is>
      </c>
      <c r="C1566" t="n">
        <v>2</v>
      </c>
      <c r="D1566" t="inlineStr">
        <is>
          <t>https://cdn.shopify.com/s/files/1/0491/9961/2067/files/WhatsAppImage2026-08-14at11.15.05AM_b4444ecc-9364-4ac4-bd40-57f0de5ae56c.jpg?v=1786777035</t>
        </is>
      </c>
      <c r="F1566" t="inlineStr">
        <is>
          <t>no</t>
        </is>
      </c>
      <c r="G1566" t="inlineStr">
        <is>
          <t>https://rawayat.com.pk/products/zircon-butterfly-stud-223-maroon</t>
        </is>
      </c>
    </row>
    <row r="1567">
      <c r="A1567" t="inlineStr">
        <is>
          <t>CI4a03c8494618</t>
        </is>
      </c>
      <c r="B1567" t="inlineStr">
        <is>
          <t>CP1f723634bb2f</t>
        </is>
      </c>
      <c r="C1567" t="n">
        <v>1</v>
      </c>
      <c r="D1567" t="inlineStr">
        <is>
          <t>https://cdn.shopify.com/s/files/1/0491/9961/2067/files/WhatsAppImage2026-08-14at11.15.12AM.jpg?v=1786776965</t>
        </is>
      </c>
      <c r="F1567" t="inlineStr">
        <is>
          <t>yes</t>
        </is>
      </c>
      <c r="G1567" t="inlineStr">
        <is>
          <t>https://rawayat.com.pk/products/zircon-butterfly-stud-223-black</t>
        </is>
      </c>
    </row>
    <row r="1568">
      <c r="A1568" t="inlineStr">
        <is>
          <t>CIf23ea02008d1</t>
        </is>
      </c>
      <c r="B1568" t="inlineStr">
        <is>
          <t>CP1f723634bb2f</t>
        </is>
      </c>
      <c r="C1568" t="n">
        <v>2</v>
      </c>
      <c r="D1568" t="inlineStr">
        <is>
          <t>https://cdn.shopify.com/s/files/1/0491/9961/2067/files/WhatsAppImage2026-08-14at11.15.05AM_4f5c9ff4-f8b3-4ae0-9eba-b1b00a7af51c.jpg?v=1786776965</t>
        </is>
      </c>
      <c r="F1568" t="inlineStr">
        <is>
          <t>no</t>
        </is>
      </c>
      <c r="G1568" t="inlineStr">
        <is>
          <t>https://rawayat.com.pk/products/zircon-butterfly-stud-223-black</t>
        </is>
      </c>
    </row>
    <row r="1569">
      <c r="A1569" t="inlineStr">
        <is>
          <t>CIe938842ea0f0</t>
        </is>
      </c>
      <c r="B1569" t="inlineStr">
        <is>
          <t>CPca95880e3c11</t>
        </is>
      </c>
      <c r="C1569" t="n">
        <v>1</v>
      </c>
      <c r="D1569" t="inlineStr">
        <is>
          <t>https://cdn.shopify.com/s/files/1/0491/9961/2067/files/WhatsAppImage2026-08-14at11.15.07AM.jpg?v=1786776811</t>
        </is>
      </c>
      <c r="F1569" t="inlineStr">
        <is>
          <t>yes</t>
        </is>
      </c>
      <c r="G1569" t="inlineStr">
        <is>
          <t>https://rawayat.com.pk/products/zircon-butterfly-stud-223-mint-green</t>
        </is>
      </c>
    </row>
    <row r="1570">
      <c r="A1570" t="inlineStr">
        <is>
          <t>CIeadf1feaed8a</t>
        </is>
      </c>
      <c r="B1570" t="inlineStr">
        <is>
          <t>CPca95880e3c11</t>
        </is>
      </c>
      <c r="C1570" t="n">
        <v>2</v>
      </c>
      <c r="D1570" t="inlineStr">
        <is>
          <t>https://cdn.shopify.com/s/files/1/0491/9961/2067/files/WhatsAppImage2026-08-14at11.15.05AM_ca10151a-0dfe-49f0-b104-56b5cbb29dba.jpg?v=1786776811</t>
        </is>
      </c>
      <c r="F1570" t="inlineStr">
        <is>
          <t>no</t>
        </is>
      </c>
      <c r="G1570" t="inlineStr">
        <is>
          <t>https://rawayat.com.pk/products/zircon-butterfly-stud-223-mint-green</t>
        </is>
      </c>
    </row>
    <row r="1571">
      <c r="A1571" t="inlineStr">
        <is>
          <t>CI22301026a053</t>
        </is>
      </c>
      <c r="B1571" t="inlineStr">
        <is>
          <t>CPdefed943804a</t>
        </is>
      </c>
      <c r="C1571" t="n">
        <v>1</v>
      </c>
      <c r="D1571" t="inlineStr">
        <is>
          <t>https://cdn.shopify.com/s/files/1/0491/9961/2067/files/WhatsAppImage2026-08-14at11.14.46AM.jpg?v=1786698356</t>
        </is>
      </c>
      <c r="F1571" t="inlineStr">
        <is>
          <t>yes</t>
        </is>
      </c>
      <c r="G1571" t="inlineStr">
        <is>
          <t>https://rawayat.com.pk/products/zircon-hoop-earring-240-maroon-1</t>
        </is>
      </c>
    </row>
    <row r="1572">
      <c r="A1572" t="inlineStr">
        <is>
          <t>CI3b86e5213eeb</t>
        </is>
      </c>
      <c r="B1572" t="inlineStr">
        <is>
          <t>CPdefed943804a</t>
        </is>
      </c>
      <c r="C1572" t="n">
        <v>2</v>
      </c>
      <c r="D1572" t="inlineStr">
        <is>
          <t>https://cdn.shopify.com/s/files/1/0491/9961/2067/files/WhatsAppImage2026-08-14at11.14.50AM_3df8b809-27f9-4dcd-85a1-81d2000168e3.jpg?v=1786698356</t>
        </is>
      </c>
      <c r="F1572" t="inlineStr">
        <is>
          <t>no</t>
        </is>
      </c>
      <c r="G1572" t="inlineStr">
        <is>
          <t>https://rawayat.com.pk/products/zircon-hoop-earring-240-maroon-1</t>
        </is>
      </c>
    </row>
    <row r="1573">
      <c r="A1573" t="inlineStr">
        <is>
          <t>CIf75287d5d050</t>
        </is>
      </c>
      <c r="B1573" t="inlineStr">
        <is>
          <t>CP3e4d2edc0da6</t>
        </is>
      </c>
      <c r="C1573" t="n">
        <v>1</v>
      </c>
      <c r="D1573" t="inlineStr">
        <is>
          <t>https://cdn.shopify.com/s/files/1/0491/9961/2067/files/WhatsAppImage2026-08-14at11.14.55AM.jpg?v=1786698683</t>
        </is>
      </c>
      <c r="F1573" t="inlineStr">
        <is>
          <t>yes</t>
        </is>
      </c>
      <c r="G1573" t="inlineStr">
        <is>
          <t>https://rawayat.com.pk/products/zircon-hoop-earring-240-black</t>
        </is>
      </c>
    </row>
    <row r="1574">
      <c r="A1574" t="inlineStr">
        <is>
          <t>CI28e391098f60</t>
        </is>
      </c>
      <c r="B1574" t="inlineStr">
        <is>
          <t>CP3e4d2edc0da6</t>
        </is>
      </c>
      <c r="C1574" t="n">
        <v>2</v>
      </c>
      <c r="D1574" t="inlineStr">
        <is>
          <t>https://cdn.shopify.com/s/files/1/0491/9961/2067/files/WhatsAppImage2026-08-14at11.14.50AM_1f017437-8ec5-4df1-b1f5-206552579a4f.jpg?v=1786698683</t>
        </is>
      </c>
      <c r="F1574" t="inlineStr">
        <is>
          <t>no</t>
        </is>
      </c>
      <c r="G1574" t="inlineStr">
        <is>
          <t>https://rawayat.com.pk/products/zircon-hoop-earring-240-black</t>
        </is>
      </c>
    </row>
    <row r="1575">
      <c r="A1575" t="inlineStr">
        <is>
          <t>CIe97168ff0f16</t>
        </is>
      </c>
      <c r="B1575" t="inlineStr">
        <is>
          <t>CP00a2ab238f01</t>
        </is>
      </c>
      <c r="C1575" t="n">
        <v>1</v>
      </c>
      <c r="D1575" t="inlineStr">
        <is>
          <t>https://cdn.shopify.com/s/files/1/0491/9961/2067/files/WhatsAppImage2026-08-14at11.14.53AM.jpg?v=1786698538</t>
        </is>
      </c>
      <c r="F1575" t="inlineStr">
        <is>
          <t>yes</t>
        </is>
      </c>
      <c r="G1575" t="inlineStr">
        <is>
          <t>https://rawayat.com.pk/products/zircon-hoop-earring-240</t>
        </is>
      </c>
    </row>
    <row r="1576">
      <c r="A1576" t="inlineStr">
        <is>
          <t>CIacbd455508cd</t>
        </is>
      </c>
      <c r="B1576" t="inlineStr">
        <is>
          <t>CP00a2ab238f01</t>
        </is>
      </c>
      <c r="C1576" t="n">
        <v>2</v>
      </c>
      <c r="D1576" t="inlineStr">
        <is>
          <t>https://cdn.shopify.com/s/files/1/0491/9961/2067/files/WhatsAppImage2026-08-14at11.14.50AM_0a37eb6f-5b11-4786-be39-f0942ef6fab4.jpg?v=1786698538</t>
        </is>
      </c>
      <c r="F1576" t="inlineStr">
        <is>
          <t>no</t>
        </is>
      </c>
      <c r="G1576" t="inlineStr">
        <is>
          <t>https://rawayat.com.pk/products/zircon-hoop-earring-240</t>
        </is>
      </c>
    </row>
    <row r="1577">
      <c r="A1577" t="inlineStr">
        <is>
          <t>CI36c8db43c4b0</t>
        </is>
      </c>
      <c r="B1577" t="inlineStr">
        <is>
          <t>CP792faca189bc</t>
        </is>
      </c>
      <c r="C1577" t="n">
        <v>1</v>
      </c>
      <c r="D1577" t="inlineStr">
        <is>
          <t>https://cdn.shopify.com/s/files/1/0491/9961/2067/files/WhatsAppImage2026-08-14at11.15.20AM_2.jpg?v=1786784405</t>
        </is>
      </c>
      <c r="F1577" t="inlineStr">
        <is>
          <t>yes</t>
        </is>
      </c>
      <c r="G1577" t="inlineStr">
        <is>
          <t>https://rawayat.com.pk/products/zircon-hoop-earring-244-black</t>
        </is>
      </c>
    </row>
    <row r="1578">
      <c r="A1578" t="inlineStr">
        <is>
          <t>CI3ce7130793db</t>
        </is>
      </c>
      <c r="B1578" t="inlineStr">
        <is>
          <t>CP792faca189bc</t>
        </is>
      </c>
      <c r="C1578" t="n">
        <v>2</v>
      </c>
      <c r="D1578" t="inlineStr">
        <is>
          <t>https://cdn.shopify.com/s/files/1/0491/9961/2067/files/WhatsAppImage2026-08-14at11.15.27AM.jpg?v=1786784406</t>
        </is>
      </c>
      <c r="F1578" t="inlineStr">
        <is>
          <t>no</t>
        </is>
      </c>
      <c r="G1578" t="inlineStr">
        <is>
          <t>https://rawayat.com.pk/products/zircon-hoop-earring-244-black</t>
        </is>
      </c>
    </row>
    <row r="1579">
      <c r="A1579" t="inlineStr">
        <is>
          <t>CIfdd647094789</t>
        </is>
      </c>
      <c r="B1579" t="inlineStr">
        <is>
          <t>CP3e3c8dfc13c7</t>
        </is>
      </c>
      <c r="C1579" t="n">
        <v>1</v>
      </c>
      <c r="D1579" t="inlineStr">
        <is>
          <t>https://cdn.shopify.com/s/files/1/0491/9961/2067/files/WhatsAppImage2026-08-14at11.14.54AM.jpg?v=1786701448</t>
        </is>
      </c>
      <c r="F1579" t="inlineStr">
        <is>
          <t>yes</t>
        </is>
      </c>
      <c r="G1579" t="inlineStr">
        <is>
          <t>https://rawayat.com.pk/products/zircon-hoop-earring-241-golden</t>
        </is>
      </c>
    </row>
    <row r="1580">
      <c r="A1580" t="inlineStr">
        <is>
          <t>CI4ddc28574fbe</t>
        </is>
      </c>
      <c r="B1580" t="inlineStr">
        <is>
          <t>CP3e3c8dfc13c7</t>
        </is>
      </c>
      <c r="C1580" t="n">
        <v>2</v>
      </c>
      <c r="D1580" t="inlineStr">
        <is>
          <t>https://cdn.shopify.com/s/files/1/0491/9961/2067/files/WhatsAppImage2026-08-14at11.15.01AM.jpg?v=1786701448</t>
        </is>
      </c>
      <c r="F1580" t="inlineStr">
        <is>
          <t>no</t>
        </is>
      </c>
      <c r="G1580" t="inlineStr">
        <is>
          <t>https://rawayat.com.pk/products/zircon-hoop-earring-241-golden</t>
        </is>
      </c>
    </row>
    <row r="1581">
      <c r="A1581" t="inlineStr">
        <is>
          <t>CI836fa4af0d75</t>
        </is>
      </c>
      <c r="B1581" t="inlineStr">
        <is>
          <t>CPb0e6abbf0cae</t>
        </is>
      </c>
      <c r="C1581" t="n">
        <v>1</v>
      </c>
      <c r="D1581" t="inlineStr">
        <is>
          <t>https://cdn.shopify.com/s/files/1/0491/9961/2067/files/WhatsAppImage2026-08-14at11.15.03AM.jpg?v=1786701999</t>
        </is>
      </c>
      <c r="F1581" t="inlineStr">
        <is>
          <t>yes</t>
        </is>
      </c>
      <c r="G1581" t="inlineStr">
        <is>
          <t>https://rawayat.com.pk/products/zircon-hoop-earring-241-black</t>
        </is>
      </c>
    </row>
    <row r="1582">
      <c r="A1582" t="inlineStr">
        <is>
          <t>CI91a25f188601</t>
        </is>
      </c>
      <c r="B1582" t="inlineStr">
        <is>
          <t>CP7b20f4cd87e5</t>
        </is>
      </c>
      <c r="C1582" t="n">
        <v>1</v>
      </c>
      <c r="D1582" t="inlineStr">
        <is>
          <t>https://cdn.shopify.com/s/files/1/0491/9961/2067/files/WhatsAppImage2026-08-14at11.15.01AM_1.jpg?v=1786701922</t>
        </is>
      </c>
      <c r="F1582" t="inlineStr">
        <is>
          <t>yes</t>
        </is>
      </c>
      <c r="G1582" t="inlineStr">
        <is>
          <t>https://rawayat.com.pk/products/zircon-hoop-earring-241-pink-copy</t>
        </is>
      </c>
    </row>
    <row r="1583">
      <c r="A1583" t="inlineStr">
        <is>
          <t>CI8533723b0e48</t>
        </is>
      </c>
      <c r="B1583" t="inlineStr">
        <is>
          <t>CP7b20f4cd87e5</t>
        </is>
      </c>
      <c r="C1583" t="n">
        <v>2</v>
      </c>
      <c r="D1583" t="inlineStr">
        <is>
          <t>https://cdn.shopify.com/s/files/1/0491/9961/2067/files/WhatsAppImage2026-08-14at11.15.01AM_31298bc6-dc37-447e-a16b-62baeb219243.jpg?v=1786701922</t>
        </is>
      </c>
      <c r="F1583" t="inlineStr">
        <is>
          <t>no</t>
        </is>
      </c>
      <c r="G1583" t="inlineStr">
        <is>
          <t>https://rawayat.com.pk/products/zircon-hoop-earring-241-pink-copy</t>
        </is>
      </c>
    </row>
    <row r="1584">
      <c r="A1584" t="inlineStr">
        <is>
          <t>CIa8e0ff83ab9d</t>
        </is>
      </c>
      <c r="B1584" t="inlineStr">
        <is>
          <t>CPd0684585cec4</t>
        </is>
      </c>
      <c r="C1584" t="n">
        <v>1</v>
      </c>
      <c r="D1584" t="inlineStr">
        <is>
          <t>https://cdn.shopify.com/s/files/1/0491/9961/2067/files/WhatsAppImage2026-08-14at11.15.00AM_1.jpg?v=1786701850</t>
        </is>
      </c>
      <c r="F1584" t="inlineStr">
        <is>
          <t>yes</t>
        </is>
      </c>
      <c r="G1584" t="inlineStr">
        <is>
          <t>https://rawayat.com.pk/products/zircon-hoop-earring-241-white-copy-copy</t>
        </is>
      </c>
    </row>
    <row r="1585">
      <c r="A1585" t="inlineStr">
        <is>
          <t>CIc3c6e81a6b4a</t>
        </is>
      </c>
      <c r="B1585" t="inlineStr">
        <is>
          <t>CPd0684585cec4</t>
        </is>
      </c>
      <c r="C1585" t="n">
        <v>2</v>
      </c>
      <c r="D1585" t="inlineStr">
        <is>
          <t>https://cdn.shopify.com/s/files/1/0491/9961/2067/files/WhatsAppImage2026-08-14at11.15.01AM_f8bab588-4ce2-415e-9388-7f075e70c7d0.jpg?v=1786701850</t>
        </is>
      </c>
      <c r="F1585" t="inlineStr">
        <is>
          <t>no</t>
        </is>
      </c>
      <c r="G1585" t="inlineStr">
        <is>
          <t>https://rawayat.com.pk/products/zircon-hoop-earring-241-white-copy-copy</t>
        </is>
      </c>
    </row>
    <row r="1586">
      <c r="A1586" t="inlineStr">
        <is>
          <t>CIa81a0eaefb68</t>
        </is>
      </c>
      <c r="B1586" t="inlineStr">
        <is>
          <t>CP2ea26c46268d</t>
        </is>
      </c>
      <c r="C1586" t="n">
        <v>1</v>
      </c>
      <c r="D1586" t="inlineStr">
        <is>
          <t>https://cdn.shopify.com/s/files/1/0491/9961/2067/files/WhatsAppImage2026-08-14at11.15.20AM_1.jpg?v=1786784469</t>
        </is>
      </c>
      <c r="F1586" t="inlineStr">
        <is>
          <t>yes</t>
        </is>
      </c>
      <c r="G1586" t="inlineStr">
        <is>
          <t>https://rawayat.com.pk/products/zircon-hoop-earring-244-maroon</t>
        </is>
      </c>
    </row>
    <row r="1587">
      <c r="A1587" t="inlineStr">
        <is>
          <t>CIbb47d34a6aaa</t>
        </is>
      </c>
      <c r="B1587" t="inlineStr">
        <is>
          <t>CP2ea26c46268d</t>
        </is>
      </c>
      <c r="C1587" t="n">
        <v>2</v>
      </c>
      <c r="D1587" t="inlineStr">
        <is>
          <t>https://cdn.shopify.com/s/files/1/0491/9961/2067/files/WhatsAppImage2026-08-14at11.15.27AM_2ffe3914-600e-466a-8289-f3695943a7fd.jpg?v=1786784469</t>
        </is>
      </c>
      <c r="F1587" t="inlineStr">
        <is>
          <t>no</t>
        </is>
      </c>
      <c r="G1587" t="inlineStr">
        <is>
          <t>https://rawayat.com.pk/products/zircon-hoop-earring-244-maroon</t>
        </is>
      </c>
    </row>
    <row r="1588">
      <c r="A1588" t="inlineStr">
        <is>
          <t>CI6b3f83fc52ec</t>
        </is>
      </c>
      <c r="B1588" t="inlineStr">
        <is>
          <t>CP9f88b37aac55</t>
        </is>
      </c>
      <c r="C1588" t="n">
        <v>1</v>
      </c>
      <c r="D1588" t="inlineStr">
        <is>
          <t>https://cdn.shopify.com/s/files/1/0491/9961/2067/files/WhatsAppImage2026-08-14at11.15.27AM_2_721165e2-84d6-4774-9fb6-3d03f46c70d9.jpg?v=1786784700</t>
        </is>
      </c>
      <c r="F1588" t="inlineStr">
        <is>
          <t>yes</t>
        </is>
      </c>
      <c r="G1588" t="inlineStr">
        <is>
          <t>https://rawayat.com.pk/products/zircon-hoop-earring-244-white</t>
        </is>
      </c>
    </row>
    <row r="1589">
      <c r="A1589" t="inlineStr">
        <is>
          <t>CI6c3e9d704d06</t>
        </is>
      </c>
      <c r="B1589" t="inlineStr">
        <is>
          <t>CP9f88b37aac55</t>
        </is>
      </c>
      <c r="C1589" t="n">
        <v>2</v>
      </c>
      <c r="D1589" t="inlineStr">
        <is>
          <t>https://cdn.shopify.com/s/files/1/0491/9961/2067/files/WhatsAppImage2026-08-14at11.15.27AM_95a932ec-3c2c-4f46-b0c7-3df4916119d5.jpg?v=1786784700</t>
        </is>
      </c>
      <c r="F1589" t="inlineStr">
        <is>
          <t>no</t>
        </is>
      </c>
      <c r="G1589" t="inlineStr">
        <is>
          <t>https://rawayat.com.pk/products/zircon-hoop-earring-244-white</t>
        </is>
      </c>
    </row>
    <row r="1590">
      <c r="A1590" t="inlineStr">
        <is>
          <t>CI61babb1e48e7</t>
        </is>
      </c>
      <c r="B1590" t="inlineStr">
        <is>
          <t>CP5ea6d2fe125c</t>
        </is>
      </c>
      <c r="C1590" t="n">
        <v>1</v>
      </c>
      <c r="D1590" t="inlineStr">
        <is>
          <t>https://cdn.shopify.com/s/files/1/0491/9961/2067/files/WhatsAppImage2026-08-14at11.15.27AM_1.jpg?v=1786784640</t>
        </is>
      </c>
      <c r="F1590" t="inlineStr">
        <is>
          <t>yes</t>
        </is>
      </c>
      <c r="G1590" t="inlineStr">
        <is>
          <t>https://rawayat.com.pk/products/zircon-hoop-earring-244-golden</t>
        </is>
      </c>
    </row>
    <row r="1591">
      <c r="A1591" t="inlineStr">
        <is>
          <t>CIece37f0ed4aa</t>
        </is>
      </c>
      <c r="B1591" t="inlineStr">
        <is>
          <t>CP5ea6d2fe125c</t>
        </is>
      </c>
      <c r="C1591" t="n">
        <v>2</v>
      </c>
      <c r="D1591" t="inlineStr">
        <is>
          <t>https://cdn.shopify.com/s/files/1/0491/9961/2067/files/WhatsAppImage2026-08-14at11.15.27AM_b8679009-3e4d-4b11-a6e4-ba157b019b65.jpg?v=1786784641</t>
        </is>
      </c>
      <c r="F1591" t="inlineStr">
        <is>
          <t>no</t>
        </is>
      </c>
      <c r="G1591" t="inlineStr">
        <is>
          <t>https://rawayat.com.pk/products/zircon-hoop-earring-244-golden</t>
        </is>
      </c>
    </row>
    <row r="1592">
      <c r="A1592" t="inlineStr">
        <is>
          <t>CI40b3999a6316</t>
        </is>
      </c>
      <c r="B1592" t="inlineStr">
        <is>
          <t>CPd36bd82ce6e4</t>
        </is>
      </c>
      <c r="C1592" t="n">
        <v>1</v>
      </c>
      <c r="D1592" t="inlineStr">
        <is>
          <t>https://cdn.shopify.com/s/files/1/0491/9961/2067/files/WhatsAppImage2026-08-14at11.15.24AM.jpg?v=1786784568</t>
        </is>
      </c>
      <c r="F1592" t="inlineStr">
        <is>
          <t>yes</t>
        </is>
      </c>
      <c r="G1592" t="inlineStr">
        <is>
          <t>https://rawayat.com.pk/products/zircon-hoop-earring-244-green</t>
        </is>
      </c>
    </row>
    <row r="1593">
      <c r="A1593" t="inlineStr">
        <is>
          <t>CIb56ab41f8435</t>
        </is>
      </c>
      <c r="B1593" t="inlineStr">
        <is>
          <t>CPd36bd82ce6e4</t>
        </is>
      </c>
      <c r="C1593" t="n">
        <v>2</v>
      </c>
      <c r="D1593" t="inlineStr">
        <is>
          <t>https://cdn.shopify.com/s/files/1/0491/9961/2067/files/WhatsAppImage2026-08-14at11.15.27AM_6f6b2491-3a69-4f73-96be-841374368d5a.jpg?v=1786784568</t>
        </is>
      </c>
      <c r="F1593" t="inlineStr">
        <is>
          <t>no</t>
        </is>
      </c>
      <c r="G1593" t="inlineStr">
        <is>
          <t>https://rawayat.com.pk/products/zircon-hoop-earring-244-green</t>
        </is>
      </c>
    </row>
    <row r="1594">
      <c r="A1594" t="inlineStr">
        <is>
          <t>CI0ffddc75b325</t>
        </is>
      </c>
      <c r="B1594" t="inlineStr">
        <is>
          <t>CP68e62c81d4bd</t>
        </is>
      </c>
      <c r="C1594" t="n">
        <v>1</v>
      </c>
      <c r="D1594" t="inlineStr">
        <is>
          <t>https://cdn.shopify.com/s/files/1/0491/9961/2067/files/WhatsAppImage2026-08-14at11.15.22AM_1.jpg?v=1786784513</t>
        </is>
      </c>
      <c r="F1594" t="inlineStr">
        <is>
          <t>yes</t>
        </is>
      </c>
      <c r="G1594" t="inlineStr">
        <is>
          <t>https://rawayat.com.pk/products/zircon-hoop-earring-244-pink</t>
        </is>
      </c>
    </row>
    <row r="1595">
      <c r="A1595" t="inlineStr">
        <is>
          <t>CI137baa7c1600</t>
        </is>
      </c>
      <c r="B1595" t="inlineStr">
        <is>
          <t>CP68e62c81d4bd</t>
        </is>
      </c>
      <c r="C1595" t="n">
        <v>2</v>
      </c>
      <c r="D1595" t="inlineStr">
        <is>
          <t>https://cdn.shopify.com/s/files/1/0491/9961/2067/files/WhatsAppImage2026-08-14at11.15.27AM_70db4af2-3307-4ca6-b47e-d0b9b67f988e.jpg?v=1786784513</t>
        </is>
      </c>
      <c r="F1595" t="inlineStr">
        <is>
          <t>no</t>
        </is>
      </c>
      <c r="G1595" t="inlineStr">
        <is>
          <t>https://rawayat.com.pk/products/zircon-hoop-earring-244-pink</t>
        </is>
      </c>
    </row>
    <row r="1596">
      <c r="A1596" t="inlineStr">
        <is>
          <t>CI89deb0b8b2d2</t>
        </is>
      </c>
      <c r="B1596" t="inlineStr">
        <is>
          <t>CP8586e174ef1a</t>
        </is>
      </c>
      <c r="C1596" t="n">
        <v>1</v>
      </c>
      <c r="D1596" t="inlineStr">
        <is>
          <t>https://cdn.shopify.com/s/files/1/0491/9961/2067/files/WhatsAppImage2026-08-14at11.15.14AM_1.jpg?v=1786783625</t>
        </is>
      </c>
      <c r="F1596" t="inlineStr">
        <is>
          <t>yes</t>
        </is>
      </c>
      <c r="G1596" t="inlineStr">
        <is>
          <t>https://rawayat.com.pk/products/zircon-hoop-earring-242-mint-green</t>
        </is>
      </c>
    </row>
    <row r="1597">
      <c r="A1597" t="inlineStr">
        <is>
          <t>CI47eb71fe1543</t>
        </is>
      </c>
      <c r="B1597" t="inlineStr">
        <is>
          <t>CP8586e174ef1a</t>
        </is>
      </c>
      <c r="C1597" t="n">
        <v>2</v>
      </c>
      <c r="D1597" t="inlineStr">
        <is>
          <t>https://cdn.shopify.com/s/files/1/0491/9961/2067/files/WhatsAppImage2026-08-14at11.15.02AM_1_e153d095-2a80-4174-9bfd-041a3e7a8394.jpg?v=1786783625</t>
        </is>
      </c>
      <c r="F1597" t="inlineStr">
        <is>
          <t>no</t>
        </is>
      </c>
      <c r="G1597" t="inlineStr">
        <is>
          <t>https://rawayat.com.pk/products/zircon-hoop-earring-242-mint-green</t>
        </is>
      </c>
    </row>
    <row r="1598">
      <c r="A1598" t="inlineStr">
        <is>
          <t>CI989017b5d7e2</t>
        </is>
      </c>
      <c r="B1598" t="inlineStr">
        <is>
          <t>CPc5b49a1f0da4</t>
        </is>
      </c>
      <c r="C1598" t="n">
        <v>1</v>
      </c>
      <c r="D1598" t="inlineStr">
        <is>
          <t>https://cdn.shopify.com/s/files/1/0491/9961/2067/files/WhatsAppImage2026-08-14at11.15.23AM.jpg?v=1786951974</t>
        </is>
      </c>
      <c r="F1598" t="inlineStr">
        <is>
          <t>yes</t>
        </is>
      </c>
      <c r="G1598" t="inlineStr">
        <is>
          <t>https://rawayat.com.pk/products/adjustable-bracelet-290-golden-ferozi</t>
        </is>
      </c>
    </row>
    <row r="1599">
      <c r="A1599" t="inlineStr">
        <is>
          <t>CIcee5ba1e8ddf</t>
        </is>
      </c>
      <c r="B1599" t="inlineStr">
        <is>
          <t>CP40877ce431f3</t>
        </is>
      </c>
      <c r="C1599" t="n">
        <v>1</v>
      </c>
      <c r="D1599" t="inlineStr">
        <is>
          <t>https://cdn.shopify.com/s/files/1/0491/9961/2067/files/WhatsAppImage2026-08-13at2.46.18PM.jpg?v=1786623357</t>
        </is>
      </c>
      <c r="F1599" t="inlineStr">
        <is>
          <t>yes</t>
        </is>
      </c>
      <c r="G1599" t="inlineStr">
        <is>
          <t>https://rawayat.com.pk/products/layered-beaded-necklace-set-01-blue</t>
        </is>
      </c>
    </row>
    <row r="1600">
      <c r="A1600" t="inlineStr">
        <is>
          <t>CI3a68c563a16d</t>
        </is>
      </c>
      <c r="B1600" t="inlineStr">
        <is>
          <t>CP1c9e98ec6553</t>
        </is>
      </c>
      <c r="C1600" t="n">
        <v>1</v>
      </c>
      <c r="D1600" t="inlineStr">
        <is>
          <t>https://cdn.shopify.com/s/files/1/0491/9961/2067/files/WhatsAppImage2026-08-13at2.45.54PM_1.jpg?v=1786623240</t>
        </is>
      </c>
      <c r="F1600" t="inlineStr">
        <is>
          <t>yes</t>
        </is>
      </c>
      <c r="G1600" t="inlineStr">
        <is>
          <t>https://rawayat.com.pk/products/layered-beaded-necklace-set-01-maroon-copy</t>
        </is>
      </c>
    </row>
    <row r="1601">
      <c r="A1601" t="inlineStr">
        <is>
          <t>CI0595ca1ef7cc</t>
        </is>
      </c>
      <c r="B1601" t="inlineStr">
        <is>
          <t>CPc65d5d80deeb</t>
        </is>
      </c>
      <c r="C1601" t="n">
        <v>1</v>
      </c>
      <c r="D1601" t="inlineStr">
        <is>
          <t>https://cdn.shopify.com/s/files/1/0491/9961/2067/files/WhatsAppImage2026-08-13at2.46.19PM_1.jpg?v=1786624229</t>
        </is>
      </c>
      <c r="F1601" t="inlineStr">
        <is>
          <t>yes</t>
        </is>
      </c>
      <c r="G1601" t="inlineStr">
        <is>
          <t>https://rawayat.com.pk/products/layered-beaded-necklace-set-02-green</t>
        </is>
      </c>
    </row>
    <row r="1602">
      <c r="A1602" t="inlineStr">
        <is>
          <t>CI54a1e7696fc7</t>
        </is>
      </c>
      <c r="B1602" t="inlineStr">
        <is>
          <t>CPa322bc0ccd33</t>
        </is>
      </c>
      <c r="C1602" t="n">
        <v>1</v>
      </c>
      <c r="D1602" t="inlineStr">
        <is>
          <t>https://cdn.shopify.com/s/files/1/0491/9961/2067/files/WhatsAppImage2026-08-13at2.46.18PM_1.jpg?v=1786624287</t>
        </is>
      </c>
      <c r="F1602" t="inlineStr">
        <is>
          <t>yes</t>
        </is>
      </c>
      <c r="G1602" t="inlineStr">
        <is>
          <t>https://rawayat.com.pk/products/layered-beaded-necklace-set-02-white</t>
        </is>
      </c>
    </row>
    <row r="1603">
      <c r="A1603" t="inlineStr">
        <is>
          <t>CI0cbf58dc12e3</t>
        </is>
      </c>
      <c r="B1603" t="inlineStr">
        <is>
          <t>CPa3bccb8401a5</t>
        </is>
      </c>
      <c r="C1603" t="n">
        <v>1</v>
      </c>
      <c r="D1603" t="inlineStr">
        <is>
          <t>https://cdn.shopify.com/s/files/1/0491/9961/2067/files/WhatsAppImage2026-08-13at2.46.12PM_1.jpg?v=1786623476</t>
        </is>
      </c>
      <c r="F1603" t="inlineStr">
        <is>
          <t>yes</t>
        </is>
      </c>
      <c r="G1603" t="inlineStr">
        <is>
          <t>https://rawayat.com.pk/products/layered-beaded-necklace-set-01-white</t>
        </is>
      </c>
    </row>
    <row r="1604">
      <c r="A1604" t="inlineStr">
        <is>
          <t>CI05d74872f191</t>
        </is>
      </c>
      <c r="B1604" t="inlineStr">
        <is>
          <t>CP4b2394b7ffc4</t>
        </is>
      </c>
      <c r="C1604" t="n">
        <v>1</v>
      </c>
      <c r="D1604" t="inlineStr">
        <is>
          <t>https://cdn.shopify.com/s/files/1/0491/9961/2067/files/WhatsAppImage2026-08-13at2.46.01PM_1.jpg?v=1786624510</t>
        </is>
      </c>
      <c r="F1604" t="inlineStr">
        <is>
          <t>yes</t>
        </is>
      </c>
      <c r="G1604" t="inlineStr">
        <is>
          <t>https://rawayat.com.pk/products/layered-beaded-necklace-set-02-purple</t>
        </is>
      </c>
    </row>
    <row r="1605">
      <c r="A1605" t="inlineStr">
        <is>
          <t>CI883c4f25228a</t>
        </is>
      </c>
      <c r="B1605" t="inlineStr">
        <is>
          <t>CP49be6f9315ea</t>
        </is>
      </c>
      <c r="C1605" t="n">
        <v>1</v>
      </c>
      <c r="D1605" t="inlineStr">
        <is>
          <t>https://cdn.shopify.com/s/files/1/0491/9961/2067/files/WhatsAppImage2026-08-13at2.46.14PM_1_93245e84-db4e-42a3-948b-637a3e98704b.jpg?v=1786624465</t>
        </is>
      </c>
      <c r="F1605" t="inlineStr">
        <is>
          <t>yes</t>
        </is>
      </c>
      <c r="G1605" t="inlineStr">
        <is>
          <t>https://rawayat.com.pk/products/layered-beaded-necklace-set-02-maroon</t>
        </is>
      </c>
    </row>
    <row r="1606">
      <c r="A1606" t="inlineStr">
        <is>
          <t>CI5752e00f6bdf</t>
        </is>
      </c>
      <c r="B1606" t="inlineStr">
        <is>
          <t>CPcb50f446206e</t>
        </is>
      </c>
      <c r="C1606" t="n">
        <v>1</v>
      </c>
      <c r="D1606" t="inlineStr">
        <is>
          <t>https://cdn.shopify.com/s/files/1/0491/9961/2067/files/WhatsAppImage2026-08-13at2.46.16PM_1.jpg?v=1786624406</t>
        </is>
      </c>
      <c r="F1606" t="inlineStr">
        <is>
          <t>yes</t>
        </is>
      </c>
      <c r="G1606" t="inlineStr">
        <is>
          <t>https://rawayat.com.pk/products/layered-beaded-necklace-set-02-pink</t>
        </is>
      </c>
    </row>
    <row r="1607">
      <c r="A1607" t="inlineStr">
        <is>
          <t>CIf940313542e0</t>
        </is>
      </c>
      <c r="B1607" t="inlineStr">
        <is>
          <t>CP30d634644ac4</t>
        </is>
      </c>
      <c r="C1607" t="n">
        <v>1</v>
      </c>
      <c r="D1607" t="inlineStr">
        <is>
          <t>https://cdn.shopify.com/s/files/1/0491/9961/2067/files/WhatsAppImage2026-08-13at2.46.18PM_2.jpg?v=1786624342</t>
        </is>
      </c>
      <c r="F1607" t="inlineStr">
        <is>
          <t>yes</t>
        </is>
      </c>
      <c r="G1607" t="inlineStr">
        <is>
          <t>https://rawayat.com.pk/products/layered-beaded-necklace-set-02-blue</t>
        </is>
      </c>
    </row>
    <row r="1608">
      <c r="A1608" t="inlineStr">
        <is>
          <t>CI2cc461459a59</t>
        </is>
      </c>
      <c r="B1608" t="inlineStr">
        <is>
          <t>CP30c148c56756</t>
        </is>
      </c>
      <c r="C1608" t="n">
        <v>1</v>
      </c>
      <c r="D1608" t="inlineStr">
        <is>
          <t>https://cdn.shopify.com/s/files/1/0491/9961/2067/files/WhatsAppImage2026-08-13at2.45.59PM.jpg?v=1786617148</t>
        </is>
      </c>
      <c r="F1608" t="inlineStr">
        <is>
          <t>yes</t>
        </is>
      </c>
      <c r="G1608" t="inlineStr">
        <is>
          <t>https://rawayat.com.pk/products/adjustable-bracelet-286-golden-mint-green</t>
        </is>
      </c>
    </row>
    <row r="1609">
      <c r="A1609" t="inlineStr">
        <is>
          <t>CI383df1d13676</t>
        </is>
      </c>
      <c r="B1609" t="inlineStr">
        <is>
          <t>CP0ca68cc6798e</t>
        </is>
      </c>
      <c r="C1609" t="n">
        <v>1</v>
      </c>
      <c r="D1609" t="inlineStr">
        <is>
          <t>https://cdn.shopify.com/s/files/1/0491/9961/2067/files/WhatsAppImage2026-08-13at2.46.02PM.jpg?v=1786617836</t>
        </is>
      </c>
      <c r="F1609" t="inlineStr">
        <is>
          <t>yes</t>
        </is>
      </c>
      <c r="G1609" t="inlineStr">
        <is>
          <t>https://rawayat.com.pk/products/adjustable-bracelet-268-golden-black</t>
        </is>
      </c>
    </row>
    <row r="1610">
      <c r="A1610" t="inlineStr">
        <is>
          <t>CI54d8f058296b</t>
        </is>
      </c>
      <c r="B1610" t="inlineStr">
        <is>
          <t>CP0c2f5f81991e</t>
        </is>
      </c>
      <c r="C1610" t="n">
        <v>1</v>
      </c>
      <c r="D1610" t="inlineStr">
        <is>
          <t>https://cdn.shopify.com/s/files/1/0491/9961/2067/files/WhatsAppImage2026-08-13at2.46.05PM.jpg?v=1786617705</t>
        </is>
      </c>
      <c r="F1610" t="inlineStr">
        <is>
          <t>yes</t>
        </is>
      </c>
      <c r="G1610" t="inlineStr">
        <is>
          <t>https://rawayat.com.pk/products/adjustable-bracelet-268-golden-pink</t>
        </is>
      </c>
    </row>
    <row r="1611">
      <c r="A1611" t="inlineStr">
        <is>
          <t>CI2c97967dca84</t>
        </is>
      </c>
      <c r="B1611" t="inlineStr">
        <is>
          <t>CPb2fd76cd41df</t>
        </is>
      </c>
      <c r="C1611" t="n">
        <v>1</v>
      </c>
      <c r="D1611" t="inlineStr">
        <is>
          <t>https://cdn.shopify.com/s/files/1/0491/9961/2067/files/WhatsAppImage2026-08-11at3.03.53PM_1.jpg?v=1786456470</t>
        </is>
      </c>
      <c r="F1611" t="inlineStr">
        <is>
          <t>yes</t>
        </is>
      </c>
      <c r="G1611" t="inlineStr">
        <is>
          <t>https://rawayat.com.pk/products/iridescent-statement-studs-04-light-green</t>
        </is>
      </c>
    </row>
    <row r="1612">
      <c r="A1612" t="inlineStr">
        <is>
          <t>CIc33888cd69bb</t>
        </is>
      </c>
      <c r="B1612" t="inlineStr">
        <is>
          <t>CP002c4a00c138</t>
        </is>
      </c>
      <c r="C1612" t="n">
        <v>1</v>
      </c>
      <c r="D1612" t="inlineStr">
        <is>
          <t>https://cdn.shopify.com/s/files/1/0491/9961/2067/files/WhatsAppImage2026-08-11at3.04.00PM.jpg?v=1786456405</t>
        </is>
      </c>
      <c r="F1612" t="inlineStr">
        <is>
          <t>yes</t>
        </is>
      </c>
      <c r="G1612" t="inlineStr">
        <is>
          <t>https://rawayat.com.pk/products/iridescent-statement-studs-03-blue</t>
        </is>
      </c>
    </row>
    <row r="1613">
      <c r="A1613" t="inlineStr">
        <is>
          <t>CI5f87ef74d545</t>
        </is>
      </c>
      <c r="B1613" t="inlineStr">
        <is>
          <t>CP96bc5dacd505</t>
        </is>
      </c>
      <c r="C1613" t="n">
        <v>1</v>
      </c>
      <c r="D1613" t="inlineStr">
        <is>
          <t>https://cdn.shopify.com/s/files/1/0491/9961/2067/files/WhatsAppImage2026-08-11at3.04.06PM_1.jpg?v=1786456343</t>
        </is>
      </c>
      <c r="F1613" t="inlineStr">
        <is>
          <t>yes</t>
        </is>
      </c>
      <c r="G1613" t="inlineStr">
        <is>
          <t>https://rawayat.com.pk/products/iridescent-statement-studs-02-white</t>
        </is>
      </c>
    </row>
    <row r="1614">
      <c r="A1614" t="inlineStr">
        <is>
          <t>CI30adb915f05c</t>
        </is>
      </c>
      <c r="B1614" t="inlineStr">
        <is>
          <t>CP856da6e0002a</t>
        </is>
      </c>
      <c r="C1614" t="n">
        <v>1</v>
      </c>
      <c r="D1614" t="inlineStr">
        <is>
          <t>https://cdn.shopify.com/s/files/1/0491/9961/2067/files/WhatsAppImage2026-08-11at3.04.06PM.jpg?v=1786456152</t>
        </is>
      </c>
      <c r="F1614" t="inlineStr">
        <is>
          <t>yes</t>
        </is>
      </c>
      <c r="G1614" t="inlineStr">
        <is>
          <t>https://rawayat.com.pk/products/iridescent-statement-studs-01</t>
        </is>
      </c>
    </row>
    <row r="1615">
      <c r="A1615" t="inlineStr">
        <is>
          <t>CI77dffb72b088</t>
        </is>
      </c>
      <c r="B1615" t="inlineStr">
        <is>
          <t>CPfd37b556c3a4</t>
        </is>
      </c>
      <c r="C1615" t="n">
        <v>1</v>
      </c>
      <c r="D1615" t="inlineStr">
        <is>
          <t>https://cdn.shopify.com/s/files/1/0491/9961/2067/files/WhatsAppImage2026-08-11at3.03.45PM_1.jpg?v=1786456699</t>
        </is>
      </c>
      <c r="F1615" t="inlineStr">
        <is>
          <t>yes</t>
        </is>
      </c>
      <c r="G1615" t="inlineStr">
        <is>
          <t>https://rawayat.com.pk/products/iridescent-statement-studs-08-light-blue</t>
        </is>
      </c>
    </row>
    <row r="1616">
      <c r="A1616" t="inlineStr">
        <is>
          <t>CIa54a547d1913</t>
        </is>
      </c>
      <c r="B1616" t="inlineStr">
        <is>
          <t>CPe065fdb93047</t>
        </is>
      </c>
      <c r="C1616" t="n">
        <v>1</v>
      </c>
      <c r="D1616" t="inlineStr">
        <is>
          <t>https://cdn.shopify.com/s/files/1/0491/9961/2067/files/WhatsAppImage2026-08-11at3.03.45PM.jpg?v=1786456639</t>
        </is>
      </c>
      <c r="F1616" t="inlineStr">
        <is>
          <t>yes</t>
        </is>
      </c>
      <c r="G1616" t="inlineStr">
        <is>
          <t>https://rawayat.com.pk/products/iridescent-statement-studs-07-orange</t>
        </is>
      </c>
    </row>
    <row r="1617">
      <c r="A1617" t="inlineStr">
        <is>
          <t>CIa557919e1231</t>
        </is>
      </c>
      <c r="B1617" t="inlineStr">
        <is>
          <t>CP2155cf819739</t>
        </is>
      </c>
      <c r="C1617" t="n">
        <v>1</v>
      </c>
      <c r="D1617" t="inlineStr">
        <is>
          <t>https://cdn.shopify.com/s/files/1/0491/9961/2067/files/WhatsAppImage2026-08-11at3.03.47PM_1.jpg?v=1786456590</t>
        </is>
      </c>
      <c r="F1617" t="inlineStr">
        <is>
          <t>yes</t>
        </is>
      </c>
      <c r="G1617" t="inlineStr">
        <is>
          <t>https://rawayat.com.pk/products/iridescent-statement-studs-06-black</t>
        </is>
      </c>
    </row>
    <row r="1618">
      <c r="A1618" t="inlineStr">
        <is>
          <t>CIcf26a5cbe521</t>
        </is>
      </c>
      <c r="B1618" t="inlineStr">
        <is>
          <t>CPc31e850e375d</t>
        </is>
      </c>
      <c r="C1618" t="n">
        <v>1</v>
      </c>
      <c r="D1618" t="inlineStr">
        <is>
          <t>https://cdn.shopify.com/s/files/1/0491/9961/2067/files/WhatsAppImage2026-08-11at3.03.47PM.jpg?v=1786456519</t>
        </is>
      </c>
      <c r="F1618" t="inlineStr">
        <is>
          <t>yes</t>
        </is>
      </c>
      <c r="G1618" t="inlineStr">
        <is>
          <t>https://rawayat.com.pk/products/iridescent-statement-studs-05-yellow</t>
        </is>
      </c>
    </row>
    <row r="1619">
      <c r="A1619" t="inlineStr">
        <is>
          <t>CI3eac1593a888</t>
        </is>
      </c>
      <c r="B1619" t="inlineStr">
        <is>
          <t>CP4773954f9277</t>
        </is>
      </c>
      <c r="C1619" t="n">
        <v>1</v>
      </c>
      <c r="D1619" t="inlineStr">
        <is>
          <t>https://cdn.shopify.com/s/files/1/0491/9961/2067/files/WhatsAppImage2026-08-11at3.03.29PM.jpg?v=1786456953</t>
        </is>
      </c>
      <c r="F1619" t="inlineStr">
        <is>
          <t>yes</t>
        </is>
      </c>
      <c r="G1619" t="inlineStr">
        <is>
          <t>https://rawayat.com.pk/products/iridescent-statement-studs-12-off-white</t>
        </is>
      </c>
    </row>
    <row r="1620">
      <c r="A1620" t="inlineStr">
        <is>
          <t>CI3a3ef324023d</t>
        </is>
      </c>
      <c r="B1620" t="inlineStr">
        <is>
          <t>CP9b800348ef15</t>
        </is>
      </c>
      <c r="C1620" t="n">
        <v>1</v>
      </c>
      <c r="D1620" t="inlineStr">
        <is>
          <t>https://cdn.shopify.com/s/files/1/0491/9961/2067/files/WhatsAppImage2026-08-11at3.03.31PM_1.jpg?v=1786456895</t>
        </is>
      </c>
      <c r="F1620" t="inlineStr">
        <is>
          <t>yes</t>
        </is>
      </c>
      <c r="G1620" t="inlineStr">
        <is>
          <t>https://rawayat.com.pk/products/iridescent-statement-studs-10-pink</t>
        </is>
      </c>
    </row>
    <row r="1621">
      <c r="A1621" t="inlineStr">
        <is>
          <t>CIac6decc48f29</t>
        </is>
      </c>
      <c r="B1621" t="inlineStr">
        <is>
          <t>CPebabc4da37a3</t>
        </is>
      </c>
      <c r="C1621" t="n">
        <v>1</v>
      </c>
      <c r="D1621" t="inlineStr">
        <is>
          <t>https://cdn.shopify.com/s/files/1/0491/9961/2067/files/WhatsAppImage2026-08-11at3.03.41PM_1.jpg?v=1786456754</t>
        </is>
      </c>
      <c r="F1621" t="inlineStr">
        <is>
          <t>yes</t>
        </is>
      </c>
      <c r="G1621" t="inlineStr">
        <is>
          <t>https://rawayat.com.pk/products/iridescent-statement-studs-09-red</t>
        </is>
      </c>
    </row>
    <row r="1622">
      <c r="A1622" t="inlineStr">
        <is>
          <t>CI9106307544a4</t>
        </is>
      </c>
      <c r="B1622" t="inlineStr">
        <is>
          <t>CPd91fca000839</t>
        </is>
      </c>
      <c r="C1622" t="n">
        <v>1</v>
      </c>
      <c r="D1622" t="inlineStr">
        <is>
          <t>https://cdn.shopify.com/s/files/1/0491/9961/2067/files/WhatsAppImage2022-06-20at4.45.01PM_1800x1800_8babd129-a2ca-401f-90b6-9067c4cb16f8.jpg?v=1736165759</t>
        </is>
      </c>
      <c r="F1622" t="inlineStr">
        <is>
          <t>yes</t>
        </is>
      </c>
      <c r="G1622" t="inlineStr">
        <is>
          <t>https://rawayat.com.pk/products/abira-naurateen</t>
        </is>
      </c>
    </row>
    <row r="1623">
      <c r="A1623" t="inlineStr">
        <is>
          <t>CI6b8e7be851fa</t>
        </is>
      </c>
      <c r="B1623" t="inlineStr">
        <is>
          <t>CP677edc12dc53</t>
        </is>
      </c>
      <c r="C1623" t="n">
        <v>1</v>
      </c>
      <c r="D1623" t="inlineStr">
        <is>
          <t>https://cdn.shopify.com/s/files/1/0491/9961/2067/files/WhatsAppImage2026-08-12at10.36.57AM.jpg?v=1786513175</t>
        </is>
      </c>
      <c r="F1623" t="inlineStr">
        <is>
          <t>yes</t>
        </is>
      </c>
      <c r="G1623" t="inlineStr">
        <is>
          <t>https://rawayat.com.pk/products/vintage-gemstone-stud-gray</t>
        </is>
      </c>
    </row>
    <row r="1624">
      <c r="A1624" t="inlineStr">
        <is>
          <t>CI820939dcd201</t>
        </is>
      </c>
      <c r="B1624" t="inlineStr">
        <is>
          <t>CP2e84da5c81e6</t>
        </is>
      </c>
      <c r="C1624" t="n">
        <v>1</v>
      </c>
      <c r="D1624" t="inlineStr">
        <is>
          <t>https://cdn.shopify.com/s/files/1/0491/9961/2067/files/WhatsAppImage2026-08-11at10.28.11AM.jpg?v=1786517767</t>
        </is>
      </c>
      <c r="F1624" t="inlineStr">
        <is>
          <t>yes</t>
        </is>
      </c>
      <c r="G1624" t="inlineStr">
        <is>
          <t>https://rawayat.com.pk/products/pearl-resin-charm-necklace-set-white</t>
        </is>
      </c>
    </row>
    <row r="1625">
      <c r="A1625" t="inlineStr">
        <is>
          <t>CI24eef4cd02dd</t>
        </is>
      </c>
      <c r="B1625" t="inlineStr">
        <is>
          <t>CPcd5ccc42d28a</t>
        </is>
      </c>
      <c r="C1625" t="n">
        <v>1</v>
      </c>
      <c r="D1625" t="inlineStr">
        <is>
          <t>https://cdn.shopify.com/s/files/1/0491/9961/2067/files/WhatsAppImage2026-08-11at10.27.43AM.jpg?v=1786517707</t>
        </is>
      </c>
      <c r="F1625" t="inlineStr">
        <is>
          <t>yes</t>
        </is>
      </c>
      <c r="G1625" t="inlineStr">
        <is>
          <t>https://rawayat.com.pk/products/pearl-resin-charm-necklace-set-black</t>
        </is>
      </c>
    </row>
    <row r="1626">
      <c r="A1626" t="inlineStr">
        <is>
          <t>CI157c9932f1c5</t>
        </is>
      </c>
      <c r="B1626" t="inlineStr">
        <is>
          <t>CP7d690670ae7c</t>
        </is>
      </c>
      <c r="C1626" t="n">
        <v>1</v>
      </c>
      <c r="D1626" t="inlineStr">
        <is>
          <t>https://cdn.shopify.com/s/files/1/0491/9961/2067/files/WhatsAppImage2026-08-11at10.27.17AM_1.jpg?v=1786517655</t>
        </is>
      </c>
      <c r="F1626" t="inlineStr">
        <is>
          <t>yes</t>
        </is>
      </c>
      <c r="G1626" t="inlineStr">
        <is>
          <t>https://rawayat.com.pk/products/pearl-charm-necklace-set</t>
        </is>
      </c>
    </row>
    <row r="1627">
      <c r="A1627" t="inlineStr">
        <is>
          <t>CIc4ac87fde7a9</t>
        </is>
      </c>
      <c r="B1627" t="inlineStr">
        <is>
          <t>CP61a77f58e620</t>
        </is>
      </c>
      <c r="C1627" t="n">
        <v>1</v>
      </c>
      <c r="D1627" t="inlineStr">
        <is>
          <t>https://cdn.shopify.com/s/files/1/0491/9961/2067/files/WhatsAppImage2026-08-11at10.27.43AM_1.jpg?v=1786519446</t>
        </is>
      </c>
      <c r="F1627" t="inlineStr">
        <is>
          <t>yes</t>
        </is>
      </c>
      <c r="G1627" t="inlineStr">
        <is>
          <t>https://rawayat.com.pk/products/stainless-steel-ring-226-golden</t>
        </is>
      </c>
    </row>
    <row r="1628">
      <c r="A1628" t="inlineStr">
        <is>
          <t>CIc07f83d83cc9</t>
        </is>
      </c>
      <c r="B1628" t="inlineStr">
        <is>
          <t>CPbb1dd1a20e98</t>
        </is>
      </c>
      <c r="C1628" t="n">
        <v>1</v>
      </c>
      <c r="D1628" t="inlineStr">
        <is>
          <t>https://cdn.shopify.com/s/files/1/0491/9961/2067/files/WhatsAppImage2026-08-11at10.28.02AM.jpg?v=1786520294</t>
        </is>
      </c>
      <c r="F1628" t="inlineStr">
        <is>
          <t>yes</t>
        </is>
      </c>
      <c r="G1628" t="inlineStr">
        <is>
          <t>https://rawayat.com.pk/products/stainless-steel-watch-pendant-03-golden</t>
        </is>
      </c>
    </row>
    <row r="1629">
      <c r="A1629" t="inlineStr">
        <is>
          <t>CI424a02c6c53c</t>
        </is>
      </c>
      <c r="B1629" t="inlineStr">
        <is>
          <t>CP1c862b8cf91a</t>
        </is>
      </c>
      <c r="C1629" t="n">
        <v>1</v>
      </c>
      <c r="D1629" t="inlineStr">
        <is>
          <t>https://cdn.shopify.com/s/files/1/0491/9961/2067/files/WhatsAppImage2026-08-11at10.27.43AM_2.jpg?v=1786520251</t>
        </is>
      </c>
      <c r="F1629" t="inlineStr">
        <is>
          <t>yes</t>
        </is>
      </c>
      <c r="G1629" t="inlineStr">
        <is>
          <t>https://rawayat.com.pk/products/stainless-steel-watch-pendant-02-golden</t>
        </is>
      </c>
    </row>
    <row r="1630">
      <c r="A1630" t="inlineStr">
        <is>
          <t>CI125fffa3723c</t>
        </is>
      </c>
      <c r="B1630" t="inlineStr">
        <is>
          <t>CPc872ca0e5fcc</t>
        </is>
      </c>
      <c r="C1630" t="n">
        <v>1</v>
      </c>
      <c r="D1630" t="inlineStr">
        <is>
          <t>https://cdn.shopify.com/s/files/1/0491/9961/2067/files/WhatsAppImage2026-08-11at10.27.40AM.jpg?v=1786520199</t>
        </is>
      </c>
      <c r="F1630" t="inlineStr">
        <is>
          <t>yes</t>
        </is>
      </c>
      <c r="G1630" t="inlineStr">
        <is>
          <t>https://rawayat.com.pk/products/stainless-steel-watch-pendant-01-golden</t>
        </is>
      </c>
    </row>
    <row r="1631">
      <c r="A1631" t="inlineStr">
        <is>
          <t>CI94c9f00ce5d5</t>
        </is>
      </c>
      <c r="B1631" t="inlineStr">
        <is>
          <t>CP8fa3e6e7fefc</t>
        </is>
      </c>
      <c r="C1631" t="n">
        <v>1</v>
      </c>
      <c r="D1631" t="inlineStr">
        <is>
          <t>https://cdn.shopify.com/s/files/1/0491/9961/2067/files/WhatsAppImage2026-08-11at10.27.22AM_2.jpg?v=1786520155</t>
        </is>
      </c>
      <c r="F1631" t="inlineStr">
        <is>
          <t>yes</t>
        </is>
      </c>
      <c r="G1631" t="inlineStr">
        <is>
          <t>https://rawayat.com.pk/products/stainless-steel-watch-pendant-01-silver</t>
        </is>
      </c>
    </row>
    <row r="1632">
      <c r="A1632" t="inlineStr">
        <is>
          <t>CIf9e0825ca5fa</t>
        </is>
      </c>
      <c r="B1632" t="inlineStr">
        <is>
          <t>CP1aef28f6d640</t>
        </is>
      </c>
      <c r="C1632" t="n">
        <v>1</v>
      </c>
      <c r="D1632" t="inlineStr">
        <is>
          <t>https://cdn.shopify.com/s/files/1/0491/9961/2067/files/WhatsAppImage2026-08-11at3.03.27PM_1.jpg?v=1786452639</t>
        </is>
      </c>
      <c r="F1632" t="inlineStr">
        <is>
          <t>yes</t>
        </is>
      </c>
      <c r="G1632" t="inlineStr">
        <is>
          <t>https://rawayat.com.pk/products/bag-hair-accessory-box-18</t>
        </is>
      </c>
    </row>
    <row r="1633">
      <c r="A1633" t="inlineStr">
        <is>
          <t>CIcef568b351b7</t>
        </is>
      </c>
      <c r="B1633" t="inlineStr">
        <is>
          <t>CP300e4bb9bf8d</t>
        </is>
      </c>
      <c r="C1633" t="n">
        <v>1</v>
      </c>
      <c r="D1633" t="inlineStr">
        <is>
          <t>https://cdn.shopify.com/s/files/1/0491/9961/2067/files/WhatsAppImage2026-08-11at10.27.12AM.jpg?v=1786449909</t>
        </is>
      </c>
      <c r="F1633" t="inlineStr">
        <is>
          <t>yes</t>
        </is>
      </c>
      <c r="G1633" t="inlineStr">
        <is>
          <t>https://rawayat.com.pk/products/flower-hair-accessory-set-02</t>
        </is>
      </c>
    </row>
    <row r="1634">
      <c r="A1634" t="inlineStr">
        <is>
          <t>CI36d8518dd08f</t>
        </is>
      </c>
      <c r="B1634" t="inlineStr">
        <is>
          <t>CP3a5d95391789</t>
        </is>
      </c>
      <c r="C1634" t="n">
        <v>1</v>
      </c>
      <c r="D1634" t="inlineStr">
        <is>
          <t>https://cdn.shopify.com/s/files/1/0491/9961/2067/files/WhatsAppImage2026-08-11at10.27.14AM.jpg?v=1786449855</t>
        </is>
      </c>
      <c r="F1634" t="inlineStr">
        <is>
          <t>yes</t>
        </is>
      </c>
      <c r="G1634" t="inlineStr">
        <is>
          <t>https://rawayat.com.pk/products/kids-hair-accessories-combo-set</t>
        </is>
      </c>
    </row>
    <row r="1635">
      <c r="A1635" t="inlineStr">
        <is>
          <t>CIfdb5d39f8ea2</t>
        </is>
      </c>
      <c r="B1635" t="inlineStr">
        <is>
          <t>CPd45ecd2618b6</t>
        </is>
      </c>
      <c r="C1635" t="n">
        <v>1</v>
      </c>
      <c r="D1635" t="inlineStr">
        <is>
          <t>https://cdn.shopify.com/s/files/1/0491/9961/2067/files/WhatsAppImage2026-08-11at10.27.13AM.jpg?v=1786449985</t>
        </is>
      </c>
      <c r="F1635" t="inlineStr">
        <is>
          <t>yes</t>
        </is>
      </c>
      <c r="G1635" t="inlineStr">
        <is>
          <t>https://rawayat.com.pk/products/flower-hair-accessory-set-03</t>
        </is>
      </c>
    </row>
    <row r="1636">
      <c r="A1636" t="inlineStr">
        <is>
          <t>CI9dd97f6aa875</t>
        </is>
      </c>
      <c r="B1636" t="inlineStr">
        <is>
          <t>CP00387a29aae3</t>
        </is>
      </c>
      <c r="C1636" t="n">
        <v>1</v>
      </c>
      <c r="D1636" t="inlineStr">
        <is>
          <t>https://cdn.shopify.com/s/files/1/0491/9961/2067/files/WhatsAppImage2026-08-11at3.03.41PM.jpg?v=1786451777</t>
        </is>
      </c>
      <c r="F1636" t="inlineStr">
        <is>
          <t>yes</t>
        </is>
      </c>
      <c r="G1636" t="inlineStr">
        <is>
          <t>https://rawayat.com.pk/products/3-in-1-hair-accessory-set-11</t>
        </is>
      </c>
    </row>
    <row r="1637">
      <c r="A1637" t="inlineStr">
        <is>
          <t>CIa4d3238d9b10</t>
        </is>
      </c>
      <c r="B1637" t="inlineStr">
        <is>
          <t>CP33a7edbee4d5</t>
        </is>
      </c>
      <c r="C1637" t="n">
        <v>1</v>
      </c>
      <c r="D1637" t="inlineStr">
        <is>
          <t>https://cdn.shopify.com/s/files/1/0491/9961/2067/files/WhatsAppImage2026-08-11at3.03.30PM.jpg?v=1786452230</t>
        </is>
      </c>
      <c r="F1637" t="inlineStr">
        <is>
          <t>yes</t>
        </is>
      </c>
      <c r="G1637" t="inlineStr">
        <is>
          <t>https://rawayat.com.pk/products/mini-flower-hair-accessory-set-15</t>
        </is>
      </c>
    </row>
    <row r="1638">
      <c r="A1638" t="inlineStr">
        <is>
          <t>CI212c5cb19b2b</t>
        </is>
      </c>
      <c r="B1638" t="inlineStr">
        <is>
          <t>CP5b2789af0924</t>
        </is>
      </c>
      <c r="C1638" t="n">
        <v>1</v>
      </c>
      <c r="D1638" t="inlineStr">
        <is>
          <t>https://cdn.shopify.com/s/files/1/0491/9961/2067/files/WhatsAppImage2026-08-11at3.04.01PM.jpg?v=1786452197</t>
        </is>
      </c>
      <c r="F1638" t="inlineStr">
        <is>
          <t>yes</t>
        </is>
      </c>
      <c r="G1638" t="inlineStr">
        <is>
          <t>https://rawayat.com.pk/products/mini-flower-hair-accessory-set-14</t>
        </is>
      </c>
    </row>
    <row r="1639">
      <c r="A1639" t="inlineStr">
        <is>
          <t>CI9cb4ad5d8079</t>
        </is>
      </c>
      <c r="B1639" t="inlineStr">
        <is>
          <t>CPdf3227b8cfc5</t>
        </is>
      </c>
      <c r="C1639" t="n">
        <v>1</v>
      </c>
      <c r="D1639" t="inlineStr">
        <is>
          <t>https://cdn.shopify.com/s/files/1/0491/9961/2067/files/WhatsAppImage2026-08-11at3.03.33PM.jpg?v=1786450938</t>
        </is>
      </c>
      <c r="F1639" t="inlineStr">
        <is>
          <t>yes</t>
        </is>
      </c>
      <c r="G1639" t="inlineStr">
        <is>
          <t>https://rawayat.com.pk/products/ice-cream-hair-accessory-set-09</t>
        </is>
      </c>
    </row>
    <row r="1640">
      <c r="A1640" t="inlineStr">
        <is>
          <t>CI4565b545be1a</t>
        </is>
      </c>
      <c r="B1640" t="inlineStr">
        <is>
          <t>CPaf6e5377a8f4</t>
        </is>
      </c>
      <c r="C1640" t="n">
        <v>1</v>
      </c>
      <c r="D1640" t="inlineStr">
        <is>
          <t>https://cdn.shopify.com/s/files/1/0491/9961/2067/files/WhatsAppImage2026-08-11at3.03.31PM.jpg?v=1786450868</t>
        </is>
      </c>
      <c r="F1640" t="inlineStr">
        <is>
          <t>yes</t>
        </is>
      </c>
      <c r="G1640" t="inlineStr">
        <is>
          <t>https://rawayat.com.pk/products/ice-cream-hair-accessory-set-08</t>
        </is>
      </c>
    </row>
    <row r="1641">
      <c r="A1641" t="inlineStr">
        <is>
          <t>CI6f1f551b78da</t>
        </is>
      </c>
      <c r="B1641" t="inlineStr">
        <is>
          <t>CPb1d2b4b4fe41</t>
        </is>
      </c>
      <c r="C1641" t="n">
        <v>1</v>
      </c>
      <c r="D1641" t="inlineStr">
        <is>
          <t>https://cdn.shopify.com/s/files/1/0491/9961/2067/files/WhatsAppImage2026-08-11at3.04.03PM.jpg?v=1786450825</t>
        </is>
      </c>
      <c r="F1641" t="inlineStr">
        <is>
          <t>yes</t>
        </is>
      </c>
      <c r="G1641" t="inlineStr">
        <is>
          <t>https://rawayat.com.pk/products/ice-cream-hair-accessory-set-07</t>
        </is>
      </c>
    </row>
    <row r="1642">
      <c r="A1642" t="inlineStr">
        <is>
          <t>CI5e85bf27226b</t>
        </is>
      </c>
      <c r="B1642" t="inlineStr">
        <is>
          <t>CP68779349d31f</t>
        </is>
      </c>
      <c r="C1642" t="n">
        <v>1</v>
      </c>
      <c r="D1642" t="inlineStr">
        <is>
          <t>https://cdn.shopify.com/s/files/1/0491/9961/2067/files/WhatsAppImage2026-08-10at1.01.59PM.jpg?v=1786351639</t>
        </is>
      </c>
      <c r="F1642" t="inlineStr">
        <is>
          <t>yes</t>
        </is>
      </c>
      <c r="G1642" t="inlineStr">
        <is>
          <t>https://rawayat.com.pk/products/zircon-earring-238-golden</t>
        </is>
      </c>
    </row>
    <row r="1643">
      <c r="A1643" t="inlineStr">
        <is>
          <t>CIfb1f790cff7f</t>
        </is>
      </c>
      <c r="B1643" t="inlineStr">
        <is>
          <t>CP68779349d31f</t>
        </is>
      </c>
      <c r="C1643" t="n">
        <v>2</v>
      </c>
      <c r="D1643" t="inlineStr">
        <is>
          <t>https://cdn.shopify.com/s/files/1/0491/9961/2067/files/WhatsAppImage2026-08-10at1.02.04PM.jpg?v=1786351640</t>
        </is>
      </c>
      <c r="F1643" t="inlineStr">
        <is>
          <t>no</t>
        </is>
      </c>
      <c r="G1643" t="inlineStr">
        <is>
          <t>https://rawayat.com.pk/products/zircon-earring-238-golden</t>
        </is>
      </c>
    </row>
    <row r="1644">
      <c r="A1644" t="inlineStr">
        <is>
          <t>CI5551f58eed9f</t>
        </is>
      </c>
      <c r="B1644" t="inlineStr">
        <is>
          <t>CP875ed362d985</t>
        </is>
      </c>
      <c r="C1644" t="n">
        <v>1</v>
      </c>
      <c r="D1644" t="inlineStr">
        <is>
          <t>https://cdn.shopify.com/s/files/1/0491/9961/2067/files/WhatsAppImage2026-08-10at1.01.29PM.jpg?v=1786351548</t>
        </is>
      </c>
      <c r="F1644" t="inlineStr">
        <is>
          <t>yes</t>
        </is>
      </c>
      <c r="G1644" t="inlineStr">
        <is>
          <t>https://rawayat.com.pk/products/zircon-earring-238-pink</t>
        </is>
      </c>
    </row>
    <row r="1645">
      <c r="A1645" t="inlineStr">
        <is>
          <t>CI9eb2360e5f55</t>
        </is>
      </c>
      <c r="B1645" t="inlineStr">
        <is>
          <t>CP875ed362d985</t>
        </is>
      </c>
      <c r="C1645" t="n">
        <v>2</v>
      </c>
      <c r="D1645" t="inlineStr">
        <is>
          <t>https://cdn.shopify.com/s/files/1/0491/9961/2067/files/WhatsApp_Image_2026-08-10_at_1.02.04_PM.jpg?v=1786351570</t>
        </is>
      </c>
      <c r="F1645" t="inlineStr">
        <is>
          <t>no</t>
        </is>
      </c>
      <c r="G1645" t="inlineStr">
        <is>
          <t>https://rawayat.com.pk/products/zircon-earring-238-pink</t>
        </is>
      </c>
    </row>
    <row r="1646">
      <c r="A1646" t="inlineStr">
        <is>
          <t>CI856bcbde2733</t>
        </is>
      </c>
      <c r="B1646" t="inlineStr">
        <is>
          <t>CP7afb6aa2bc2e</t>
        </is>
      </c>
      <c r="C1646" t="n">
        <v>1</v>
      </c>
      <c r="D1646" t="inlineStr">
        <is>
          <t>https://cdn.shopify.com/s/files/1/0491/9961/2067/files/WhatsAppImage2026-08-10at1.55.43PM.jpg?v=1786352557</t>
        </is>
      </c>
      <c r="F1646" t="inlineStr">
        <is>
          <t>yes</t>
        </is>
      </c>
      <c r="G1646" t="inlineStr">
        <is>
          <t>https://rawayat.com.pk/products/zircon-earring-238-black</t>
        </is>
      </c>
    </row>
    <row r="1647">
      <c r="A1647" t="inlineStr">
        <is>
          <t>CI8db0d13f7507</t>
        </is>
      </c>
      <c r="B1647" t="inlineStr">
        <is>
          <t>CP7afb6aa2bc2e</t>
        </is>
      </c>
      <c r="C1647" t="n">
        <v>2</v>
      </c>
      <c r="D1647" t="inlineStr">
        <is>
          <t>https://cdn.shopify.com/s/files/1/0491/9961/2067/files/WhatsAppImage2026-08-10at1.02.04PM_ced386d6-a477-4a2c-8308-da1b47dd67fd.jpg?v=1786352557</t>
        </is>
      </c>
      <c r="F1647" t="inlineStr">
        <is>
          <t>no</t>
        </is>
      </c>
      <c r="G1647" t="inlineStr">
        <is>
          <t>https://rawayat.com.pk/products/zircon-earring-238-black</t>
        </is>
      </c>
    </row>
    <row r="1648">
      <c r="A1648" t="inlineStr">
        <is>
          <t>CI5eac541c1f50</t>
        </is>
      </c>
      <c r="B1648" t="inlineStr">
        <is>
          <t>CP8ea5580bd73b</t>
        </is>
      </c>
      <c r="C1648" t="n">
        <v>1</v>
      </c>
      <c r="D1648" t="inlineStr">
        <is>
          <t>https://cdn.shopify.com/s/files/1/0491/9961/2067/files/WhatsAppImage2026-08-10at1.02.14PM.jpg?v=1786351782</t>
        </is>
      </c>
      <c r="F1648" t="inlineStr">
        <is>
          <t>yes</t>
        </is>
      </c>
      <c r="G1648" t="inlineStr">
        <is>
          <t>https://rawayat.com.pk/products/zircon-earring-238-maroon</t>
        </is>
      </c>
    </row>
    <row r="1649">
      <c r="A1649" t="inlineStr">
        <is>
          <t>CIc8dbc8ee2cf9</t>
        </is>
      </c>
      <c r="B1649" t="inlineStr">
        <is>
          <t>CP8ea5580bd73b</t>
        </is>
      </c>
      <c r="C1649" t="n">
        <v>2</v>
      </c>
      <c r="D1649" t="inlineStr">
        <is>
          <t>https://cdn.shopify.com/s/files/1/0491/9961/2067/files/WhatsAppImage2026-08-10at1.02.04PM_6f173c1e-ad2a-49eb-b132-8a08fbb3ff68.jpg?v=1786351782</t>
        </is>
      </c>
      <c r="F1649" t="inlineStr">
        <is>
          <t>no</t>
        </is>
      </c>
      <c r="G1649" t="inlineStr">
        <is>
          <t>https://rawayat.com.pk/products/zircon-earring-238-maroon</t>
        </is>
      </c>
    </row>
    <row r="1650">
      <c r="A1650" t="inlineStr">
        <is>
          <t>CIe6c2157f262f</t>
        </is>
      </c>
      <c r="B1650" t="inlineStr">
        <is>
          <t>CP301d1b54d9dc</t>
        </is>
      </c>
      <c r="C1650" t="n">
        <v>1</v>
      </c>
      <c r="D1650" t="inlineStr">
        <is>
          <t>https://cdn.shopify.com/s/files/1/0491/9961/2067/files/WhatsAppImage2026-08-10at1.02.10PM.jpg?v=1786351700</t>
        </is>
      </c>
      <c r="F1650" t="inlineStr">
        <is>
          <t>yes</t>
        </is>
      </c>
      <c r="G1650" t="inlineStr">
        <is>
          <t>https://rawayat.com.pk/products/zircon-earring-238-white</t>
        </is>
      </c>
    </row>
    <row r="1651">
      <c r="A1651" t="inlineStr">
        <is>
          <t>CI46105bf2e5a6</t>
        </is>
      </c>
      <c r="B1651" t="inlineStr">
        <is>
          <t>CP301d1b54d9dc</t>
        </is>
      </c>
      <c r="C1651" t="n">
        <v>2</v>
      </c>
      <c r="D1651" t="inlineStr">
        <is>
          <t>https://cdn.shopify.com/s/files/1/0491/9961/2067/files/WhatsAppImage2026-08-10at1.02.04PM_9e39aebd-2744-47df-b9b2-3d26eba89329.jpg?v=1786351700</t>
        </is>
      </c>
      <c r="F1651" t="inlineStr">
        <is>
          <t>no</t>
        </is>
      </c>
      <c r="G1651" t="inlineStr">
        <is>
          <t>https://rawayat.com.pk/products/zircon-earring-238-white</t>
        </is>
      </c>
    </row>
    <row r="1652">
      <c r="A1652" t="inlineStr">
        <is>
          <t>CI0fb986c57692</t>
        </is>
      </c>
      <c r="B1652" t="inlineStr">
        <is>
          <t>CP99512b8d5df0</t>
        </is>
      </c>
      <c r="C1652" t="n">
        <v>1</v>
      </c>
      <c r="D1652" t="inlineStr">
        <is>
          <t>https://cdn.shopify.com/s/files/1/0491/9961/2067/files/WhatsAppImage2026-08-11at10.28.05AM.jpg?v=1786446114</t>
        </is>
      </c>
      <c r="F1652" t="inlineStr">
        <is>
          <t>yes</t>
        </is>
      </c>
      <c r="G1652" t="inlineStr">
        <is>
          <t>https://rawayat.com.pk/products/zircon-earring-252-pink</t>
        </is>
      </c>
    </row>
    <row r="1653">
      <c r="A1653" t="inlineStr">
        <is>
          <t>CIe8298190d2c9</t>
        </is>
      </c>
      <c r="B1653" t="inlineStr">
        <is>
          <t>CP99512b8d5df0</t>
        </is>
      </c>
      <c r="C1653" t="n">
        <v>2</v>
      </c>
      <c r="D1653" t="inlineStr">
        <is>
          <t>https://cdn.shopify.com/s/files/1/0491/9961/2067/files/WhatsAppImage2026-08-11at10.27.19AM.jpg?v=1786446014</t>
        </is>
      </c>
      <c r="F1653" t="inlineStr">
        <is>
          <t>no</t>
        </is>
      </c>
      <c r="G1653" t="inlineStr">
        <is>
          <t>https://rawayat.com.pk/products/zircon-earring-252-pink</t>
        </is>
      </c>
    </row>
    <row r="1654">
      <c r="A1654" t="inlineStr">
        <is>
          <t>CIf4cc26527149</t>
        </is>
      </c>
      <c r="B1654" t="inlineStr">
        <is>
          <t>CP931bdc268652</t>
        </is>
      </c>
      <c r="C1654" t="n">
        <v>1</v>
      </c>
      <c r="D1654" t="inlineStr">
        <is>
          <t>https://cdn.shopify.com/s/files/1/0491/9961/2067/files/WhatsAppImage2026-08-11at10.27.23AM.jpg?v=1786446014</t>
        </is>
      </c>
      <c r="F1654" t="inlineStr">
        <is>
          <t>yes</t>
        </is>
      </c>
      <c r="G1654" t="inlineStr">
        <is>
          <t>https://rawayat.com.pk/products/zircon-earring-252-mint-green</t>
        </is>
      </c>
    </row>
    <row r="1655">
      <c r="A1655" t="inlineStr">
        <is>
          <t>CI2e7cb1933e9d</t>
        </is>
      </c>
      <c r="B1655" t="inlineStr">
        <is>
          <t>CP931bdc268652</t>
        </is>
      </c>
      <c r="C1655" t="n">
        <v>2</v>
      </c>
      <c r="D1655" t="inlineStr">
        <is>
          <t>https://cdn.shopify.com/s/files/1/0491/9961/2067/files/WhatsAppImage2026-08-11at10.27.19AM.jpg?v=1786446014</t>
        </is>
      </c>
      <c r="F1655" t="inlineStr">
        <is>
          <t>no</t>
        </is>
      </c>
      <c r="G1655" t="inlineStr">
        <is>
          <t>https://rawayat.com.pk/products/zircon-earring-252-mint-green</t>
        </is>
      </c>
    </row>
    <row r="1656">
      <c r="A1656" t="inlineStr">
        <is>
          <t>CI35b99efdd5c0</t>
        </is>
      </c>
      <c r="B1656" t="inlineStr">
        <is>
          <t>CP144052ffc1cd</t>
        </is>
      </c>
      <c r="C1656" t="n">
        <v>1</v>
      </c>
      <c r="D1656" t="inlineStr">
        <is>
          <t>https://cdn.shopify.com/s/files/1/0491/9961/2067/files/WhatsAppImage2026-08-11at4.01.38PM.jpg?v=1786447074</t>
        </is>
      </c>
      <c r="F1656" t="inlineStr">
        <is>
          <t>yes</t>
        </is>
      </c>
      <c r="G1656" t="inlineStr">
        <is>
          <t>https://rawayat.com.pk/products/zircon-earring-252-light-blue</t>
        </is>
      </c>
    </row>
    <row r="1657">
      <c r="A1657" t="inlineStr">
        <is>
          <t>CIee1bc181d34f</t>
        </is>
      </c>
      <c r="B1657" t="inlineStr">
        <is>
          <t>CP144052ffc1cd</t>
        </is>
      </c>
      <c r="C1657" t="n">
        <v>2</v>
      </c>
      <c r="D1657" t="inlineStr">
        <is>
          <t>https://cdn.shopify.com/s/files/1/0491/9961/2067/files/WhatsAppImage2026-08-11at10.27.19AM_a8f7de99-f11b-476e-ac32-a77ecd408ef7.jpg?v=1786447074</t>
        </is>
      </c>
      <c r="F1657" t="inlineStr">
        <is>
          <t>no</t>
        </is>
      </c>
      <c r="G1657" t="inlineStr">
        <is>
          <t>https://rawayat.com.pk/products/zircon-earring-252-light-blue</t>
        </is>
      </c>
    </row>
    <row r="1658">
      <c r="A1658" t="inlineStr">
        <is>
          <t>CI8f9f968a228b</t>
        </is>
      </c>
      <c r="B1658" t="inlineStr">
        <is>
          <t>CPd64443e56c5d</t>
        </is>
      </c>
      <c r="C1658" t="n">
        <v>1</v>
      </c>
      <c r="D1658" t="inlineStr">
        <is>
          <t>https://cdn.shopify.com/s/files/1/0491/9961/2067/files/WhatsAppImage2026-08-11at10.27.48AM.jpg?v=1786446576</t>
        </is>
      </c>
      <c r="F1658" t="inlineStr">
        <is>
          <t>yes</t>
        </is>
      </c>
      <c r="G1658" t="inlineStr">
        <is>
          <t>https://rawayat.com.pk/products/zircon-earring-252-golden</t>
        </is>
      </c>
    </row>
    <row r="1659">
      <c r="A1659" t="inlineStr">
        <is>
          <t>CI7c9c34a7ab8d</t>
        </is>
      </c>
      <c r="B1659" t="inlineStr">
        <is>
          <t>CPd64443e56c5d</t>
        </is>
      </c>
      <c r="C1659" t="n">
        <v>2</v>
      </c>
      <c r="D1659" t="inlineStr">
        <is>
          <t>https://cdn.shopify.com/s/files/1/0491/9961/2067/files/WhatsAppImage2026-08-11at10.27.19AM_00037be1-8990-4718-a73a-275da7dfb8bb.jpg?v=1786446576</t>
        </is>
      </c>
      <c r="F1659" t="inlineStr">
        <is>
          <t>no</t>
        </is>
      </c>
      <c r="G1659" t="inlineStr">
        <is>
          <t>https://rawayat.com.pk/products/zircon-earring-252-golden</t>
        </is>
      </c>
    </row>
    <row r="1660">
      <c r="A1660" t="inlineStr">
        <is>
          <t>CI244d63edf37b</t>
        </is>
      </c>
      <c r="B1660" t="inlineStr">
        <is>
          <t>CP753b1a8d6ce1</t>
        </is>
      </c>
      <c r="C1660" t="n">
        <v>1</v>
      </c>
      <c r="D1660" t="inlineStr">
        <is>
          <t>https://cdn.shopify.com/s/files/1/0491/9961/2067/files/WhatsAppImage2026-08-11at10.28.06AM.jpg?v=1786446490</t>
        </is>
      </c>
      <c r="F1660" t="inlineStr">
        <is>
          <t>yes</t>
        </is>
      </c>
      <c r="G1660" t="inlineStr">
        <is>
          <t>https://rawayat.com.pk/products/zircon-earring-252-pink-1</t>
        </is>
      </c>
    </row>
    <row r="1661">
      <c r="A1661" t="inlineStr">
        <is>
          <t>CI102ba852aa33</t>
        </is>
      </c>
      <c r="B1661" t="inlineStr">
        <is>
          <t>CP753b1a8d6ce1</t>
        </is>
      </c>
      <c r="C1661" t="n">
        <v>2</v>
      </c>
      <c r="D1661" t="inlineStr">
        <is>
          <t>https://cdn.shopify.com/s/files/1/0491/9961/2067/files/WhatsAppImage2026-08-11at10.27.19AM_7174818a-9b9c-4219-9f60-c2a61badb9fc.jpg?v=1786446490</t>
        </is>
      </c>
      <c r="F1661" t="inlineStr">
        <is>
          <t>no</t>
        </is>
      </c>
      <c r="G1661" t="inlineStr">
        <is>
          <t>https://rawayat.com.pk/products/zircon-earring-252-pink-1</t>
        </is>
      </c>
    </row>
    <row r="1662">
      <c r="A1662" t="inlineStr">
        <is>
          <t>CI18bf407a41ab</t>
        </is>
      </c>
      <c r="B1662" t="inlineStr">
        <is>
          <t>CP97e6f59567e8</t>
        </is>
      </c>
      <c r="C1662" t="n">
        <v>1</v>
      </c>
      <c r="D1662" t="inlineStr">
        <is>
          <t>https://cdn.shopify.com/s/files/1/0491/9961/2067/files/WhatsAppImage2026-08-11at10.27.47AM.jpg?v=1786446718</t>
        </is>
      </c>
      <c r="F1662" t="inlineStr">
        <is>
          <t>yes</t>
        </is>
      </c>
      <c r="G1662" t="inlineStr">
        <is>
          <t>https://rawayat.com.pk/products/zircon-earring-252-maroon</t>
        </is>
      </c>
    </row>
    <row r="1663">
      <c r="A1663" t="inlineStr">
        <is>
          <t>CI58d6c38e9b20</t>
        </is>
      </c>
      <c r="B1663" t="inlineStr">
        <is>
          <t>CP97e6f59567e8</t>
        </is>
      </c>
      <c r="C1663" t="n">
        <v>2</v>
      </c>
      <c r="D1663" t="inlineStr">
        <is>
          <t>https://cdn.shopify.com/s/files/1/0491/9961/2067/files/WhatsAppImage2026-08-11at10.27.19AM_8606639c-3fe6-43e5-811d-21d3104c6796.jpg?v=1786446718</t>
        </is>
      </c>
      <c r="F1663" t="inlineStr">
        <is>
          <t>no</t>
        </is>
      </c>
      <c r="G1663" t="inlineStr">
        <is>
          <t>https://rawayat.com.pk/products/zircon-earring-252-maroon</t>
        </is>
      </c>
    </row>
    <row r="1664">
      <c r="A1664" t="inlineStr">
        <is>
          <t>CI440ae4139ac6</t>
        </is>
      </c>
      <c r="B1664" t="inlineStr">
        <is>
          <t>CPc5bb0698bd7d</t>
        </is>
      </c>
      <c r="C1664" t="n">
        <v>1</v>
      </c>
      <c r="D1664" t="inlineStr">
        <is>
          <t>https://cdn.shopify.com/s/files/1/0491/9961/2067/files/WhatsAppImage2026-08-10at1.02.00PM.jpg?v=1786355462</t>
        </is>
      </c>
      <c r="F1664" t="inlineStr">
        <is>
          <t>yes</t>
        </is>
      </c>
      <c r="G1664" t="inlineStr">
        <is>
          <t>https://rawayat.com.pk/products/zircon-earring-241-pink</t>
        </is>
      </c>
    </row>
    <row r="1665">
      <c r="A1665" t="inlineStr">
        <is>
          <t>CI886ce23eadf3</t>
        </is>
      </c>
      <c r="B1665" t="inlineStr">
        <is>
          <t>CPc5bb0698bd7d</t>
        </is>
      </c>
      <c r="C1665" t="n">
        <v>2</v>
      </c>
      <c r="D1665" t="inlineStr">
        <is>
          <t>https://cdn.shopify.com/s/files/1/0491/9961/2067/files/WhatsAppImage2026-08-10at1.02.05PM_2_cfc42a2c-44b9-40f6-9f46-be4b2a23e4bf.jpg?v=1786355462</t>
        </is>
      </c>
      <c r="F1665" t="inlineStr">
        <is>
          <t>no</t>
        </is>
      </c>
      <c r="G1665" t="inlineStr">
        <is>
          <t>https://rawayat.com.pk/products/zircon-earring-241-pink</t>
        </is>
      </c>
    </row>
    <row r="1666">
      <c r="A1666" t="inlineStr">
        <is>
          <t>CId773464dff63</t>
        </is>
      </c>
      <c r="B1666" t="inlineStr">
        <is>
          <t>CP47ef8d97d52a</t>
        </is>
      </c>
      <c r="C1666" t="n">
        <v>1</v>
      </c>
      <c r="D1666" t="inlineStr">
        <is>
          <t>https://cdn.shopify.com/s/files/1/0491/9961/2067/files/WhatsAppImage2026-08-10at1.01.29PM_1.jpg?v=1786355319</t>
        </is>
      </c>
      <c r="F1666" t="inlineStr">
        <is>
          <t>yes</t>
        </is>
      </c>
      <c r="G1666" t="inlineStr">
        <is>
          <t>https://rawayat.com.pk/products/zircon-earring-265</t>
        </is>
      </c>
    </row>
    <row r="1667">
      <c r="A1667" t="inlineStr">
        <is>
          <t>CId39cecd6cf66</t>
        </is>
      </c>
      <c r="B1667" t="inlineStr">
        <is>
          <t>CP47ef8d97d52a</t>
        </is>
      </c>
      <c r="C1667" t="n">
        <v>2</v>
      </c>
      <c r="D1667" t="inlineStr">
        <is>
          <t>https://cdn.shopify.com/s/files/1/0491/9961/2067/files/WhatsAppImage2026-08-10at1.02.05PM_2.jpg?v=1786355319</t>
        </is>
      </c>
      <c r="F1667" t="inlineStr">
        <is>
          <t>no</t>
        </is>
      </c>
      <c r="G1667" t="inlineStr">
        <is>
          <t>https://rawayat.com.pk/products/zircon-earring-265</t>
        </is>
      </c>
    </row>
    <row r="1668">
      <c r="A1668" t="inlineStr">
        <is>
          <t>CId571dc534b53</t>
        </is>
      </c>
      <c r="B1668" t="inlineStr">
        <is>
          <t>CPc2472124309f</t>
        </is>
      </c>
      <c r="C1668" t="n">
        <v>1</v>
      </c>
      <c r="D1668" t="inlineStr">
        <is>
          <t>https://cdn.shopify.com/s/files/1/0491/9961/2067/files/WhatsAppImage2026-08-10at1.01.36PM.jpg?v=1786427048</t>
        </is>
      </c>
      <c r="F1668" t="inlineStr">
        <is>
          <t>yes</t>
        </is>
      </c>
      <c r="G1668" t="inlineStr">
        <is>
          <t>https://rawayat.com.pk/products/zircon-earring-242-maroon</t>
        </is>
      </c>
    </row>
    <row r="1669">
      <c r="A1669" t="inlineStr">
        <is>
          <t>CI66f46406bd40</t>
        </is>
      </c>
      <c r="B1669" t="inlineStr">
        <is>
          <t>CPc2472124309f</t>
        </is>
      </c>
      <c r="C1669" t="n">
        <v>2</v>
      </c>
      <c r="D1669" t="inlineStr">
        <is>
          <t>https://cdn.shopify.com/s/files/1/0491/9961/2067/files/WhatsAppImage2026-08-10at1.02.05PM_2_907214e3-c816-4730-bc97-88b792b98aff.jpg?v=1786427048</t>
        </is>
      </c>
      <c r="F1669" t="inlineStr">
        <is>
          <t>no</t>
        </is>
      </c>
      <c r="G1669" t="inlineStr">
        <is>
          <t>https://rawayat.com.pk/products/zircon-earring-242-maroon</t>
        </is>
      </c>
    </row>
    <row r="1670">
      <c r="A1670" t="inlineStr">
        <is>
          <t>CIeac0dc142b6e</t>
        </is>
      </c>
      <c r="B1670" t="inlineStr">
        <is>
          <t>CP80461bc2237d</t>
        </is>
      </c>
      <c r="C1670" t="n">
        <v>1</v>
      </c>
      <c r="D1670" t="inlineStr">
        <is>
          <t>https://cdn.shopify.com/s/files/1/0491/9961/2067/files/WhatsAppImage2026-08-10at1.02.07PM_1.jpg?v=1786355821</t>
        </is>
      </c>
      <c r="F1670" t="inlineStr">
        <is>
          <t>yes</t>
        </is>
      </c>
      <c r="G1670" t="inlineStr">
        <is>
          <t>https://rawayat.com.pk/products/zircon-earring-241-golden</t>
        </is>
      </c>
    </row>
    <row r="1671">
      <c r="A1671" t="inlineStr">
        <is>
          <t>CI8bcf89fc5be2</t>
        </is>
      </c>
      <c r="B1671" t="inlineStr">
        <is>
          <t>CP80461bc2237d</t>
        </is>
      </c>
      <c r="C1671" t="n">
        <v>2</v>
      </c>
      <c r="D1671" t="inlineStr">
        <is>
          <t>https://cdn.shopify.com/s/files/1/0491/9961/2067/files/WhatsAppImage2026-08-10at1.02.05PM_2_093fccbe-266d-4445-b140-2a0a4cdab2fd.jpg?v=1786355710</t>
        </is>
      </c>
      <c r="F1671" t="inlineStr">
        <is>
          <t>no</t>
        </is>
      </c>
      <c r="G1671" t="inlineStr">
        <is>
          <t>https://rawayat.com.pk/products/zircon-earring-241-golden</t>
        </is>
      </c>
    </row>
    <row r="1672">
      <c r="A1672" t="inlineStr">
        <is>
          <t>CI4ff4d6377d1e</t>
        </is>
      </c>
      <c r="B1672" t="inlineStr">
        <is>
          <t>CP8875ea57f506</t>
        </is>
      </c>
      <c r="C1672" t="n">
        <v>1</v>
      </c>
      <c r="D1672" t="inlineStr">
        <is>
          <t>https://cdn.shopify.com/s/files/1/0491/9961/2067/files/WhatsAppImage2026-08-10at1.02.07PM.jpg?v=1786355769</t>
        </is>
      </c>
      <c r="F1672" t="inlineStr">
        <is>
          <t>yes</t>
        </is>
      </c>
      <c r="G1672" t="inlineStr">
        <is>
          <t>https://rawayat.com.pk/products/zircon-earring-266</t>
        </is>
      </c>
    </row>
    <row r="1673">
      <c r="A1673" t="inlineStr">
        <is>
          <t>CIaede1b948f78</t>
        </is>
      </c>
      <c r="B1673" t="inlineStr">
        <is>
          <t>CP8875ea57f506</t>
        </is>
      </c>
      <c r="C1673" t="n">
        <v>2</v>
      </c>
      <c r="D1673" t="inlineStr">
        <is>
          <t>https://cdn.shopify.com/s/files/1/0491/9961/2067/files/WhatsAppImage2026-08-10at1.02.05PM_2_093fccbe-266d-4445-b140-2a0a4cdab2fd.jpg?v=1786355710</t>
        </is>
      </c>
      <c r="F1673" t="inlineStr">
        <is>
          <t>no</t>
        </is>
      </c>
      <c r="G1673" t="inlineStr">
        <is>
          <t>https://rawayat.com.pk/products/zircon-earring-266</t>
        </is>
      </c>
    </row>
    <row r="1674">
      <c r="A1674" t="inlineStr">
        <is>
          <t>CI1a728887fc25</t>
        </is>
      </c>
      <c r="B1674" t="inlineStr">
        <is>
          <t>CPb95614b04fb3</t>
        </is>
      </c>
      <c r="C1674" t="n">
        <v>1</v>
      </c>
      <c r="D1674" t="inlineStr">
        <is>
          <t>https://cdn.shopify.com/s/files/1/0491/9961/2067/files/WhatsAppImage2026-08-10at1.02.06PM_1.jpg?v=1786355710</t>
        </is>
      </c>
      <c r="F1674" t="inlineStr">
        <is>
          <t>yes</t>
        </is>
      </c>
      <c r="G1674" t="inlineStr">
        <is>
          <t>https://rawayat.com.pk/products/zircon-earring-241-pink-1</t>
        </is>
      </c>
    </row>
    <row r="1675">
      <c r="A1675" t="inlineStr">
        <is>
          <t>CI77cf1380cc5d</t>
        </is>
      </c>
      <c r="B1675" t="inlineStr">
        <is>
          <t>CPb95614b04fb3</t>
        </is>
      </c>
      <c r="C1675" t="n">
        <v>2</v>
      </c>
      <c r="D1675" t="inlineStr">
        <is>
          <t>https://cdn.shopify.com/s/files/1/0491/9961/2067/files/WhatsAppImage2026-08-10at1.02.05PM_2_093fccbe-266d-4445-b140-2a0a4cdab2fd.jpg?v=1786355710</t>
        </is>
      </c>
      <c r="F1675" t="inlineStr">
        <is>
          <t>no</t>
        </is>
      </c>
      <c r="G1675" t="inlineStr">
        <is>
          <t>https://rawayat.com.pk/products/zircon-earring-241-pink-1</t>
        </is>
      </c>
    </row>
    <row r="1676">
      <c r="A1676" t="inlineStr">
        <is>
          <t>CIe7f42fb0becf</t>
        </is>
      </c>
      <c r="B1676" t="inlineStr">
        <is>
          <t>CP437829524a9d</t>
        </is>
      </c>
      <c r="C1676" t="n">
        <v>1</v>
      </c>
      <c r="D1676" t="inlineStr">
        <is>
          <t>https://cdn.shopify.com/s/files/1/0491/9961/2067/files/WhatsAppImage2026-08-10at1.01.31PM_1.jpg?v=1786441108</t>
        </is>
      </c>
      <c r="F1676" t="inlineStr">
        <is>
          <t>yes</t>
        </is>
      </c>
      <c r="G1676" t="inlineStr">
        <is>
          <t>https://rawayat.com.pk/products/zircon-earring-250-light-pink</t>
        </is>
      </c>
    </row>
    <row r="1677">
      <c r="A1677" t="inlineStr">
        <is>
          <t>CI448dffedbb8a</t>
        </is>
      </c>
      <c r="B1677" t="inlineStr">
        <is>
          <t>CP437829524a9d</t>
        </is>
      </c>
      <c r="C1677" t="n">
        <v>2</v>
      </c>
      <c r="D1677" t="inlineStr">
        <is>
          <t>https://cdn.shopify.com/s/files/1/0491/9961/2067/files/WhatsAppImage2026-08-10at1.02.12PM_1.jpg?v=1786441108</t>
        </is>
      </c>
      <c r="F1677" t="inlineStr">
        <is>
          <t>no</t>
        </is>
      </c>
      <c r="G1677" t="inlineStr">
        <is>
          <t>https://rawayat.com.pk/products/zircon-earring-250-light-pink</t>
        </is>
      </c>
    </row>
    <row r="1678">
      <c r="A1678" t="inlineStr">
        <is>
          <t>CI615d874e3ee1</t>
        </is>
      </c>
      <c r="B1678" t="inlineStr">
        <is>
          <t>CPc102f57c65a9</t>
        </is>
      </c>
      <c r="C1678" t="n">
        <v>1</v>
      </c>
      <c r="D1678" t="inlineStr">
        <is>
          <t>https://cdn.shopify.com/s/files/1/0491/9961/2067/files/WhatsAppImage2026-08-10at1.01.33PM_1.jpg?v=1786441566</t>
        </is>
      </c>
      <c r="F1678" t="inlineStr">
        <is>
          <t>yes</t>
        </is>
      </c>
      <c r="G1678" t="inlineStr">
        <is>
          <t>https://rawayat.com.pk/products/zircon-earring-250-white</t>
        </is>
      </c>
    </row>
    <row r="1679">
      <c r="A1679" t="inlineStr">
        <is>
          <t>CI0b550e42bbac</t>
        </is>
      </c>
      <c r="B1679" t="inlineStr">
        <is>
          <t>CPc102f57c65a9</t>
        </is>
      </c>
      <c r="C1679" t="n">
        <v>2</v>
      </c>
      <c r="D1679" t="inlineStr">
        <is>
          <t>https://cdn.shopify.com/s/files/1/0491/9961/2067/files/WhatsAppImage2026-08-10at1.02.12PM_1_fbcc8547-eed8-45e1-a59b-e9270d9dbf45.jpg?v=1786441271</t>
        </is>
      </c>
      <c r="F1679" t="inlineStr">
        <is>
          <t>no</t>
        </is>
      </c>
      <c r="G1679" t="inlineStr">
        <is>
          <t>https://rawayat.com.pk/products/zircon-earring-250-white</t>
        </is>
      </c>
    </row>
    <row r="1680">
      <c r="A1680" t="inlineStr">
        <is>
          <t>CIb1c94fb2e310</t>
        </is>
      </c>
      <c r="B1680" t="inlineStr">
        <is>
          <t>CP29f3f9c5d3c2</t>
        </is>
      </c>
      <c r="C1680" t="n">
        <v>1</v>
      </c>
      <c r="D1680" t="inlineStr">
        <is>
          <t>https://cdn.shopify.com/s/files/1/0491/9961/2067/files/WhatsAppImage2026-08-10at1.01.37PM.jpg?v=1786441774</t>
        </is>
      </c>
      <c r="F1680" t="inlineStr">
        <is>
          <t>yes</t>
        </is>
      </c>
      <c r="G1680" t="inlineStr">
        <is>
          <t>https://rawayat.com.pk/products/zircon-earring-250-golden</t>
        </is>
      </c>
    </row>
    <row r="1681">
      <c r="A1681" t="inlineStr">
        <is>
          <t>CI6d86d0e706e6</t>
        </is>
      </c>
      <c r="B1681" t="inlineStr">
        <is>
          <t>CP29f3f9c5d3c2</t>
        </is>
      </c>
      <c r="C1681" t="n">
        <v>2</v>
      </c>
      <c r="D1681" t="inlineStr">
        <is>
          <t>https://cdn.shopify.com/s/files/1/0491/9961/2067/files/WhatsAppImage2026-08-10at1.02.12PM_1_0d0db675-37d4-4005-8440-3a182e72db88.jpg?v=1786441774</t>
        </is>
      </c>
      <c r="F1681" t="inlineStr">
        <is>
          <t>no</t>
        </is>
      </c>
      <c r="G1681" t="inlineStr">
        <is>
          <t>https://rawayat.com.pk/products/zircon-earring-250-golden</t>
        </is>
      </c>
    </row>
    <row r="1682">
      <c r="A1682" t="inlineStr">
        <is>
          <t>CIc808418de79b</t>
        </is>
      </c>
      <c r="B1682" t="inlineStr">
        <is>
          <t>CP04b3a2d93cad</t>
        </is>
      </c>
      <c r="C1682" t="n">
        <v>1</v>
      </c>
      <c r="D1682" t="inlineStr">
        <is>
          <t>https://cdn.shopify.com/s/files/1/0491/9961/2067/files/WhatsAppImage2026-08-10at1.01.35PM_2_-Copy.jpg?v=1786441694</t>
        </is>
      </c>
      <c r="F1682" t="inlineStr">
        <is>
          <t>yes</t>
        </is>
      </c>
      <c r="G1682" t="inlineStr">
        <is>
          <t>https://rawayat.com.pk/products/zircon-earring-250-white-1</t>
        </is>
      </c>
    </row>
    <row r="1683">
      <c r="A1683" t="inlineStr">
        <is>
          <t>CI189e85356bc6</t>
        </is>
      </c>
      <c r="B1683" t="inlineStr">
        <is>
          <t>CP04b3a2d93cad</t>
        </is>
      </c>
      <c r="C1683" t="n">
        <v>2</v>
      </c>
      <c r="D1683" t="inlineStr">
        <is>
          <t>https://cdn.shopify.com/s/files/1/0491/9961/2067/files/WhatsAppImage2026-08-10at1.02.12PM_1_6df1d347-e5ca-4fcb-b95e-423439f78bc8.jpg?v=1786441694</t>
        </is>
      </c>
      <c r="F1683" t="inlineStr">
        <is>
          <t>no</t>
        </is>
      </c>
      <c r="G1683" t="inlineStr">
        <is>
          <t>https://rawayat.com.pk/products/zircon-earring-250-white-1</t>
        </is>
      </c>
    </row>
    <row r="1684">
      <c r="A1684" t="inlineStr">
        <is>
          <t>CIfb0a67c3e3d6</t>
        </is>
      </c>
      <c r="B1684" t="inlineStr">
        <is>
          <t>CPf998b07e3d87</t>
        </is>
      </c>
      <c r="C1684" t="n">
        <v>1</v>
      </c>
      <c r="D1684" t="inlineStr">
        <is>
          <t>https://cdn.shopify.com/s/files/1/0491/9961/2067/files/WhatsAppImage2026-08-10at1.02.08PM_1.jpg?v=1786353136</t>
        </is>
      </c>
      <c r="F1684" t="inlineStr">
        <is>
          <t>yes</t>
        </is>
      </c>
      <c r="G1684" t="inlineStr">
        <is>
          <t>https://rawayat.com.pk/products/zircon-earring-239-golden</t>
        </is>
      </c>
    </row>
    <row r="1685">
      <c r="A1685" t="inlineStr">
        <is>
          <t>CI916148eff764</t>
        </is>
      </c>
      <c r="B1685" t="inlineStr">
        <is>
          <t>CPf998b07e3d87</t>
        </is>
      </c>
      <c r="C1685" t="n">
        <v>2</v>
      </c>
      <c r="D1685" t="inlineStr">
        <is>
          <t>https://cdn.shopify.com/s/files/1/0491/9961/2067/files/WhatsAppImage2026-08-10at1.01.59PM_1_1add597c-4213-4f65-945f-6a170f7344cb.jpg?v=1786353136</t>
        </is>
      </c>
      <c r="F1685" t="inlineStr">
        <is>
          <t>no</t>
        </is>
      </c>
      <c r="G1685" t="inlineStr">
        <is>
          <t>https://rawayat.com.pk/products/zircon-earring-239-golden</t>
        </is>
      </c>
    </row>
    <row r="1686">
      <c r="A1686" t="inlineStr">
        <is>
          <t>CI7f335494e8b1</t>
        </is>
      </c>
      <c r="B1686" t="inlineStr">
        <is>
          <t>CPc3b2013190b0</t>
        </is>
      </c>
      <c r="C1686" t="n">
        <v>1</v>
      </c>
      <c r="D1686" t="inlineStr">
        <is>
          <t>https://cdn.shopify.com/s/files/1/0491/9961/2067/files/WhatsAppImage2026-08-10at1.02.08PM.jpg?v=1786352177</t>
        </is>
      </c>
      <c r="F1686" t="inlineStr">
        <is>
          <t>yes</t>
        </is>
      </c>
      <c r="G1686" t="inlineStr">
        <is>
          <t>https://rawayat.com.pk/products/zircon-earring-239-ferozi</t>
        </is>
      </c>
    </row>
    <row r="1687">
      <c r="A1687" t="inlineStr">
        <is>
          <t>CI1adbcf25126a</t>
        </is>
      </c>
      <c r="B1687" t="inlineStr">
        <is>
          <t>CPc3b2013190b0</t>
        </is>
      </c>
      <c r="C1687" t="n">
        <v>2</v>
      </c>
      <c r="D1687" t="inlineStr">
        <is>
          <t>https://cdn.shopify.com/s/files/1/0491/9961/2067/files/WhatsAppImage2026-08-10at1.01.59PM_1_b0dd3c95-31ec-4682-b3ab-0e4197d411cc.jpg?v=1786352284</t>
        </is>
      </c>
      <c r="F1687" t="inlineStr">
        <is>
          <t>no</t>
        </is>
      </c>
      <c r="G1687" t="inlineStr">
        <is>
          <t>https://rawayat.com.pk/products/zircon-earring-239-ferozi</t>
        </is>
      </c>
    </row>
    <row r="1688">
      <c r="A1688" t="inlineStr">
        <is>
          <t>CIb0dda0e06dc3</t>
        </is>
      </c>
      <c r="B1688" t="inlineStr">
        <is>
          <t>CP00b8055a892d</t>
        </is>
      </c>
      <c r="C1688" t="n">
        <v>1</v>
      </c>
      <c r="D1688" t="inlineStr">
        <is>
          <t>https://cdn.shopify.com/s/files/1/0491/9961/2067/files/WhatsAppImage2026-08-10at1.01.39PM.jpg?v=1786352284</t>
        </is>
      </c>
      <c r="F1688" t="inlineStr">
        <is>
          <t>yes</t>
        </is>
      </c>
      <c r="G1688" t="inlineStr">
        <is>
          <t>https://rawayat.com.pk/products/zircon-earring-239-black</t>
        </is>
      </c>
    </row>
    <row r="1689">
      <c r="A1689" t="inlineStr">
        <is>
          <t>CI9d22233fee08</t>
        </is>
      </c>
      <c r="B1689" t="inlineStr">
        <is>
          <t>CP00b8055a892d</t>
        </is>
      </c>
      <c r="C1689" t="n">
        <v>2</v>
      </c>
      <c r="D1689" t="inlineStr">
        <is>
          <t>https://cdn.shopify.com/s/files/1/0491/9961/2067/files/WhatsAppImage2026-08-10at1.01.59PM_1_b0dd3c95-31ec-4682-b3ab-0e4197d411cc.jpg?v=1786352284</t>
        </is>
      </c>
      <c r="F1689" t="inlineStr">
        <is>
          <t>no</t>
        </is>
      </c>
      <c r="G1689" t="inlineStr">
        <is>
          <t>https://rawayat.com.pk/products/zircon-earring-239-black</t>
        </is>
      </c>
    </row>
    <row r="1690">
      <c r="A1690" t="inlineStr">
        <is>
          <t>CI74f7ade11851</t>
        </is>
      </c>
      <c r="B1690" t="inlineStr">
        <is>
          <t>CPd95bd10c8c67</t>
        </is>
      </c>
      <c r="C1690" t="n">
        <v>1</v>
      </c>
      <c r="D1690" t="inlineStr">
        <is>
          <t>https://cdn.shopify.com/s/files/1/0491/9961/2067/files/WhatsAppImage2026-08-10at1.02.09PM.jpg?v=1786352231</t>
        </is>
      </c>
      <c r="F1690" t="inlineStr">
        <is>
          <t>yes</t>
        </is>
      </c>
      <c r="G1690" t="inlineStr">
        <is>
          <t>https://rawayat.com.pk/products/zircon-earring-239-purple</t>
        </is>
      </c>
    </row>
    <row r="1691">
      <c r="A1691" t="inlineStr">
        <is>
          <t>CIc271019d2c33</t>
        </is>
      </c>
      <c r="B1691" t="inlineStr">
        <is>
          <t>CPd95bd10c8c67</t>
        </is>
      </c>
      <c r="C1691" t="n">
        <v>2</v>
      </c>
      <c r="D1691" t="inlineStr">
        <is>
          <t>https://cdn.shopify.com/s/files/1/0491/9961/2067/files/WhatsAppImage2026-08-10at1.01.59PM_1_548356b6-1b40-4a13-8ed9-c3eb9df23c46.jpg?v=1786352231</t>
        </is>
      </c>
      <c r="F1691" t="inlineStr">
        <is>
          <t>no</t>
        </is>
      </c>
      <c r="G1691" t="inlineStr">
        <is>
          <t>https://rawayat.com.pk/products/zircon-earring-239-purple</t>
        </is>
      </c>
    </row>
    <row r="1692">
      <c r="A1692" t="inlineStr">
        <is>
          <t>CI754ab4c1c24c</t>
        </is>
      </c>
      <c r="B1692" t="inlineStr">
        <is>
          <t>CPff68fd63237a</t>
        </is>
      </c>
      <c r="C1692" t="n">
        <v>1</v>
      </c>
      <c r="D1692" t="inlineStr">
        <is>
          <t>https://cdn.shopify.com/s/files/1/0491/9961/2067/files/WhatsAppImage2026-08-10at1.02.06PM.jpg?v=1786352116</t>
        </is>
      </c>
      <c r="F1692" t="inlineStr">
        <is>
          <t>yes</t>
        </is>
      </c>
      <c r="G1692" t="inlineStr">
        <is>
          <t>https://rawayat.com.pk/products/zircon-earring-239-maroon-1</t>
        </is>
      </c>
    </row>
    <row r="1693">
      <c r="A1693" t="inlineStr">
        <is>
          <t>CI61795dde5111</t>
        </is>
      </c>
      <c r="B1693" t="inlineStr">
        <is>
          <t>CPff68fd63237a</t>
        </is>
      </c>
      <c r="C1693" t="n">
        <v>2</v>
      </c>
      <c r="D1693" t="inlineStr">
        <is>
          <t>https://cdn.shopify.com/s/files/1/0491/9961/2067/files/WhatsAppImage2026-08-10at1.01.59PM_1_b0dd3c95-31ec-4682-b3ab-0e4197d411cc.jpg?v=1786352284</t>
        </is>
      </c>
      <c r="F1693" t="inlineStr">
        <is>
          <t>no</t>
        </is>
      </c>
      <c r="G1693" t="inlineStr">
        <is>
          <t>https://rawayat.com.pk/products/zircon-earring-239-maroon-1</t>
        </is>
      </c>
    </row>
    <row r="1694">
      <c r="A1694" t="inlineStr">
        <is>
          <t>CI07413fd952e6</t>
        </is>
      </c>
      <c r="B1694" t="inlineStr">
        <is>
          <t>CP6aa138d5f5fe</t>
        </is>
      </c>
      <c r="C1694" t="n">
        <v>1</v>
      </c>
      <c r="D1694" t="inlineStr">
        <is>
          <t>https://cdn.shopify.com/s/files/1/0491/9961/2067/files/WhatsAppImage2026-08-10at1.01.34PM.jpg?v=1786352041</t>
        </is>
      </c>
      <c r="F1694" t="inlineStr">
        <is>
          <t>yes</t>
        </is>
      </c>
      <c r="G1694" t="inlineStr">
        <is>
          <t>https://rawayat.com.pk/products/zircon-earring-239-maroon</t>
        </is>
      </c>
    </row>
    <row r="1695">
      <c r="A1695" t="inlineStr">
        <is>
          <t>CIfad5d772b0f6</t>
        </is>
      </c>
      <c r="B1695" t="inlineStr">
        <is>
          <t>CP6aa138d5f5fe</t>
        </is>
      </c>
      <c r="C1695" t="n">
        <v>2</v>
      </c>
      <c r="D1695" t="inlineStr">
        <is>
          <t>https://cdn.shopify.com/s/files/1/0491/9961/2067/files/WhatsAppImage2026-08-10at1.01.59PM_1.jpg?v=1786352041</t>
        </is>
      </c>
      <c r="F1695" t="inlineStr">
        <is>
          <t>no</t>
        </is>
      </c>
      <c r="G1695" t="inlineStr">
        <is>
          <t>https://rawayat.com.pk/products/zircon-earring-239-maroon</t>
        </is>
      </c>
    </row>
    <row r="1696">
      <c r="A1696" t="inlineStr">
        <is>
          <t>CI9f9f604a5de5</t>
        </is>
      </c>
      <c r="B1696" t="inlineStr">
        <is>
          <t>CP5d15a1ba6178</t>
        </is>
      </c>
      <c r="C1696" t="n">
        <v>1</v>
      </c>
      <c r="D1696" t="inlineStr">
        <is>
          <t>https://cdn.shopify.com/s/files/1/0491/9961/2067/files/WhatsAppImage2026-08-09at5.11.35PM_1.jpg?v=1786434087</t>
        </is>
      </c>
      <c r="F1696" t="inlineStr">
        <is>
          <t>yes</t>
        </is>
      </c>
      <c r="G1696" t="inlineStr">
        <is>
          <t>https://rawayat.com.pk/products/zircon-earring-248-multi</t>
        </is>
      </c>
    </row>
    <row r="1697">
      <c r="A1697" t="inlineStr">
        <is>
          <t>CI563215837df4</t>
        </is>
      </c>
      <c r="B1697" t="inlineStr">
        <is>
          <t>CP5d15a1ba6178</t>
        </is>
      </c>
      <c r="C1697" t="n">
        <v>2</v>
      </c>
      <c r="D1697" t="inlineStr">
        <is>
          <t>https://cdn.shopify.com/s/files/1/0491/9961/2067/files/WhatsAppImage2026-08-09at5.11.43PM_1_94dde257-e34b-4850-92ef-085b9387ef39.jpg?v=1786434087</t>
        </is>
      </c>
      <c r="F1697" t="inlineStr">
        <is>
          <t>no</t>
        </is>
      </c>
      <c r="G1697" t="inlineStr">
        <is>
          <t>https://rawayat.com.pk/products/zircon-earring-248-multi</t>
        </is>
      </c>
    </row>
    <row r="1698">
      <c r="A1698" t="inlineStr">
        <is>
          <t>CI5d82004f6c8e</t>
        </is>
      </c>
      <c r="B1698" t="inlineStr">
        <is>
          <t>CP3dd07c9c9e7e</t>
        </is>
      </c>
      <c r="C1698" t="n">
        <v>1</v>
      </c>
      <c r="D1698" t="inlineStr">
        <is>
          <t>https://cdn.shopify.com/s/files/1/0491/9961/2067/files/WhatsAppImage2026-08-09at5.11.34PM_1.jpg?v=1786434015</t>
        </is>
      </c>
      <c r="F1698" t="inlineStr">
        <is>
          <t>yes</t>
        </is>
      </c>
      <c r="G1698" t="inlineStr">
        <is>
          <t>https://rawayat.com.pk/products/zircon-earring-268</t>
        </is>
      </c>
    </row>
    <row r="1699">
      <c r="A1699" t="inlineStr">
        <is>
          <t>CIdf141dbdd99a</t>
        </is>
      </c>
      <c r="B1699" t="inlineStr">
        <is>
          <t>CP3dd07c9c9e7e</t>
        </is>
      </c>
      <c r="C1699" t="n">
        <v>2</v>
      </c>
      <c r="D1699" t="inlineStr">
        <is>
          <t>https://cdn.shopify.com/s/files/1/0491/9961/2067/files/WhatsAppImage2026-08-09at5.11.43PM_1.jpg?v=1786434015</t>
        </is>
      </c>
      <c r="F1699" t="inlineStr">
        <is>
          <t>no</t>
        </is>
      </c>
      <c r="G1699" t="inlineStr">
        <is>
          <t>https://rawayat.com.pk/products/zircon-earring-268</t>
        </is>
      </c>
    </row>
    <row r="1700">
      <c r="A1700" t="inlineStr">
        <is>
          <t>CId841f628c281</t>
        </is>
      </c>
      <c r="B1700" t="inlineStr">
        <is>
          <t>CP761bfb326db3</t>
        </is>
      </c>
      <c r="C1700" t="n">
        <v>1</v>
      </c>
      <c r="D1700" t="inlineStr">
        <is>
          <t>https://cdn.shopify.com/s/files/1/0491/9961/2067/files/WhatsAppImage2026-08-09at5.11.49PM_1.jpg?v=1786434342</t>
        </is>
      </c>
      <c r="F1700" t="inlineStr">
        <is>
          <t>yes</t>
        </is>
      </c>
      <c r="G1700" t="inlineStr">
        <is>
          <t>https://rawayat.com.pk/products/zircon-earring-248-maroon</t>
        </is>
      </c>
    </row>
    <row r="1701">
      <c r="A1701" t="inlineStr">
        <is>
          <t>CIffdb95a0a0ad</t>
        </is>
      </c>
      <c r="B1701" t="inlineStr">
        <is>
          <t>CP761bfb326db3</t>
        </is>
      </c>
      <c r="C1701" t="n">
        <v>2</v>
      </c>
      <c r="D1701" t="inlineStr">
        <is>
          <t>https://cdn.shopify.com/s/files/1/0491/9961/2067/files/WhatsAppImage2026-08-09at5.11.43PM_1_24806fbe-0062-460c-b2c0-28861ea9044c.jpg?v=1786434342</t>
        </is>
      </c>
      <c r="F1701" t="inlineStr">
        <is>
          <t>no</t>
        </is>
      </c>
      <c r="G1701" t="inlineStr">
        <is>
          <t>https://rawayat.com.pk/products/zircon-earring-248-maroon</t>
        </is>
      </c>
    </row>
    <row r="1702">
      <c r="A1702" t="inlineStr">
        <is>
          <t>CI1d9613e7abb0</t>
        </is>
      </c>
      <c r="B1702" t="inlineStr">
        <is>
          <t>CPeb41ac64805a</t>
        </is>
      </c>
      <c r="C1702" t="n">
        <v>1</v>
      </c>
      <c r="D1702" t="inlineStr">
        <is>
          <t>https://cdn.shopify.com/s/files/1/0491/9961/2067/files/WhatsAppImage2026-08-09at5.11.45PM.jpg?v=1786434274</t>
        </is>
      </c>
      <c r="F1702" t="inlineStr">
        <is>
          <t>yes</t>
        </is>
      </c>
      <c r="G1702" t="inlineStr">
        <is>
          <t>https://rawayat.com.pk/products/zircon-earring-248-white</t>
        </is>
      </c>
    </row>
    <row r="1703">
      <c r="A1703" t="inlineStr">
        <is>
          <t>CI62af53c3eea1</t>
        </is>
      </c>
      <c r="B1703" t="inlineStr">
        <is>
          <t>CPeb41ac64805a</t>
        </is>
      </c>
      <c r="C1703" t="n">
        <v>2</v>
      </c>
      <c r="D1703" t="inlineStr">
        <is>
          <t>https://cdn.shopify.com/s/files/1/0491/9961/2067/files/WhatsAppImage2026-08-09at5.11.43PM_1_83bad468-250e-44e8-8199-1de966da9953.jpg?v=1786434274</t>
        </is>
      </c>
      <c r="F1703" t="inlineStr">
        <is>
          <t>no</t>
        </is>
      </c>
      <c r="G1703" t="inlineStr">
        <is>
          <t>https://rawayat.com.pk/products/zircon-earring-248-white</t>
        </is>
      </c>
    </row>
    <row r="1704">
      <c r="A1704" t="inlineStr">
        <is>
          <t>CIbbec569b51b9</t>
        </is>
      </c>
      <c r="B1704" t="inlineStr">
        <is>
          <t>CPcaf04981cf36</t>
        </is>
      </c>
      <c r="C1704" t="n">
        <v>1</v>
      </c>
      <c r="D1704" t="inlineStr">
        <is>
          <t>https://cdn.shopify.com/s/files/1/0491/9961/2067/files/WhatsAppImage2026-08-09at5.11.44PM_2.jpg?v=1786434211</t>
        </is>
      </c>
      <c r="F1704" t="inlineStr">
        <is>
          <t>yes</t>
        </is>
      </c>
      <c r="G1704" t="inlineStr">
        <is>
          <t>https://rawayat.com.pk/products/zircon-earring-248-golden</t>
        </is>
      </c>
    </row>
    <row r="1705">
      <c r="A1705" t="inlineStr">
        <is>
          <t>CI49448d1e38c4</t>
        </is>
      </c>
      <c r="B1705" t="inlineStr">
        <is>
          <t>CPcaf04981cf36</t>
        </is>
      </c>
      <c r="C1705" t="n">
        <v>2</v>
      </c>
      <c r="D1705" t="inlineStr">
        <is>
          <t>https://cdn.shopify.com/s/files/1/0491/9961/2067/files/WhatsAppImage2026-08-09at5.11.43PM_1_af01b7de-0f79-429f-a0fa-91e1bdd29a0b.jpg?v=1786434211</t>
        </is>
      </c>
      <c r="F1705" t="inlineStr">
        <is>
          <t>no</t>
        </is>
      </c>
      <c r="G1705" t="inlineStr">
        <is>
          <t>https://rawayat.com.pk/products/zircon-earring-248-golden</t>
        </is>
      </c>
    </row>
    <row r="1706">
      <c r="A1706" t="inlineStr">
        <is>
          <t>CI0eff1c91393f</t>
        </is>
      </c>
      <c r="B1706" t="inlineStr">
        <is>
          <t>CPcd140ca9c74b</t>
        </is>
      </c>
      <c r="C1706" t="n">
        <v>1</v>
      </c>
      <c r="D1706" t="inlineStr">
        <is>
          <t>https://cdn.shopify.com/s/files/1/0491/9961/2067/files/WhatsAppImage2026-08-09at5.11.42PM_1.jpg?v=1786434148</t>
        </is>
      </c>
      <c r="F1706" t="inlineStr">
        <is>
          <t>yes</t>
        </is>
      </c>
      <c r="G1706" t="inlineStr">
        <is>
          <t>https://rawayat.com.pk/products/zircon-earring-248-multi-copy</t>
        </is>
      </c>
    </row>
    <row r="1707">
      <c r="A1707" t="inlineStr">
        <is>
          <t>CIbdf5b0102799</t>
        </is>
      </c>
      <c r="B1707" t="inlineStr">
        <is>
          <t>CPcd140ca9c74b</t>
        </is>
      </c>
      <c r="C1707" t="n">
        <v>2</v>
      </c>
      <c r="D1707" t="inlineStr">
        <is>
          <t>https://cdn.shopify.com/s/files/1/0491/9961/2067/files/WhatsAppImage2026-08-09at5.11.43PM_1_c7197e73-7c23-44cf-9def-86c41893af82.jpg?v=1786434149</t>
        </is>
      </c>
      <c r="F1707" t="inlineStr">
        <is>
          <t>no</t>
        </is>
      </c>
      <c r="G1707" t="inlineStr">
        <is>
          <t>https://rawayat.com.pk/products/zircon-earring-248-multi-copy</t>
        </is>
      </c>
    </row>
    <row r="1708">
      <c r="A1708" t="inlineStr">
        <is>
          <t>CI174bdb5be34f</t>
        </is>
      </c>
      <c r="B1708" t="inlineStr">
        <is>
          <t>CP4c80fa380b9d</t>
        </is>
      </c>
      <c r="C1708" t="n">
        <v>1</v>
      </c>
      <c r="D1708" t="inlineStr">
        <is>
          <t>https://cdn.shopify.com/s/files/1/0491/9961/2067/files/WhatsAppImage2026-08-09at5.11.46PM_2.jpg?v=1786433252</t>
        </is>
      </c>
      <c r="F1708" t="inlineStr">
        <is>
          <t>yes</t>
        </is>
      </c>
      <c r="G1708" t="inlineStr">
        <is>
          <t>https://rawayat.com.pk/products/zircon-earring-247-golden-1</t>
        </is>
      </c>
    </row>
    <row r="1709">
      <c r="A1709" t="inlineStr">
        <is>
          <t>CIf297976cf131</t>
        </is>
      </c>
      <c r="B1709" t="inlineStr">
        <is>
          <t>CP4c80fa380b9d</t>
        </is>
      </c>
      <c r="C1709" t="n">
        <v>2</v>
      </c>
      <c r="D1709" t="inlineStr">
        <is>
          <t>https://cdn.shopify.com/s/files/1/0491/9961/2067/files/WhatsAppImage2026-08-09at5.11.37PM_b90a64e3-191d-4a96-9f83-e335b11e7790.jpg?v=1786433251</t>
        </is>
      </c>
      <c r="F1709" t="inlineStr">
        <is>
          <t>no</t>
        </is>
      </c>
      <c r="G1709" t="inlineStr">
        <is>
          <t>https://rawayat.com.pk/products/zircon-earring-247-golden-1</t>
        </is>
      </c>
    </row>
    <row r="1710">
      <c r="A1710" t="inlineStr">
        <is>
          <t>CI8c7a55341ec1</t>
        </is>
      </c>
      <c r="B1710" t="inlineStr">
        <is>
          <t>CP602025bce401</t>
        </is>
      </c>
      <c r="C1710" t="n">
        <v>1</v>
      </c>
      <c r="D1710" t="inlineStr">
        <is>
          <t>https://cdn.shopify.com/s/files/1/0491/9961/2067/files/WhatsAppImage2026-08-09at5.11.32PM_1.jpg?v=1786433033</t>
        </is>
      </c>
      <c r="F1710" t="inlineStr">
        <is>
          <t>yes</t>
        </is>
      </c>
      <c r="G1710" t="inlineStr">
        <is>
          <t>https://rawayat.com.pk/products/zircon-earring-247-maroon</t>
        </is>
      </c>
    </row>
    <row r="1711">
      <c r="A1711" t="inlineStr">
        <is>
          <t>CI7b8558c22145</t>
        </is>
      </c>
      <c r="B1711" t="inlineStr">
        <is>
          <t>CP602025bce401</t>
        </is>
      </c>
      <c r="C1711" t="n">
        <v>2</v>
      </c>
      <c r="D1711" t="inlineStr">
        <is>
          <t>https://cdn.shopify.com/s/files/1/0491/9961/2067/files/WhatsAppImage2026-08-09at5.11.37PM_9864f85a-7faa-4acb-a804-d8e8a7121990.jpg?v=1786433033</t>
        </is>
      </c>
      <c r="F1711" t="inlineStr">
        <is>
          <t>no</t>
        </is>
      </c>
      <c r="G1711" t="inlineStr">
        <is>
          <t>https://rawayat.com.pk/products/zircon-earring-247-maroon</t>
        </is>
      </c>
    </row>
    <row r="1712">
      <c r="A1712" t="inlineStr">
        <is>
          <t>CI018701f66cff</t>
        </is>
      </c>
      <c r="B1712" t="inlineStr">
        <is>
          <t>CPe5a47bd53eca</t>
        </is>
      </c>
      <c r="C1712" t="n">
        <v>1</v>
      </c>
      <c r="D1712" t="inlineStr">
        <is>
          <t>https://cdn.shopify.com/s/files/1/0491/9961/2067/files/WhatsAppImage2026-08-09at5.11.47PM.jpg?v=1786433346</t>
        </is>
      </c>
      <c r="F1712" t="inlineStr">
        <is>
          <t>yes</t>
        </is>
      </c>
      <c r="G1712" t="inlineStr">
        <is>
          <t>https://rawayat.com.pk/products/zircon-earring-247-white-copy</t>
        </is>
      </c>
    </row>
    <row r="1713">
      <c r="A1713" t="inlineStr">
        <is>
          <t>CI66ac360064d7</t>
        </is>
      </c>
      <c r="B1713" t="inlineStr">
        <is>
          <t>CPe5a47bd53eca</t>
        </is>
      </c>
      <c r="C1713" t="n">
        <v>2</v>
      </c>
      <c r="D1713" t="inlineStr">
        <is>
          <t>https://cdn.shopify.com/s/files/1/0491/9961/2067/files/WhatsAppImage2026-08-09at5.11.37PM_d327d338-fa1f-4fcd-8635-7e63cb95c418.jpg?v=1786433346</t>
        </is>
      </c>
      <c r="F1713" t="inlineStr">
        <is>
          <t>no</t>
        </is>
      </c>
      <c r="G1713" t="inlineStr">
        <is>
          <t>https://rawayat.com.pk/products/zircon-earring-247-white-copy</t>
        </is>
      </c>
    </row>
    <row r="1714">
      <c r="A1714" t="inlineStr">
        <is>
          <t>CI9b57278cdf20</t>
        </is>
      </c>
      <c r="B1714" t="inlineStr">
        <is>
          <t>CP46a2cd2db5a0</t>
        </is>
      </c>
      <c r="C1714" t="n">
        <v>1</v>
      </c>
      <c r="D1714" t="inlineStr">
        <is>
          <t>https://cdn.shopify.com/s/files/1/0491/9961/2067/files/WhatsAppImage2026-08-09at5.11.33PM.jpg?v=1786433088</t>
        </is>
      </c>
      <c r="F1714" t="inlineStr">
        <is>
          <t>yes</t>
        </is>
      </c>
      <c r="G1714" t="inlineStr">
        <is>
          <t>https://rawayat.com.pk/products/zircon-earring-247-maroon-1</t>
        </is>
      </c>
    </row>
    <row r="1715">
      <c r="A1715" t="inlineStr">
        <is>
          <t>CI9c8743ce4728</t>
        </is>
      </c>
      <c r="B1715" t="inlineStr">
        <is>
          <t>CP46a2cd2db5a0</t>
        </is>
      </c>
      <c r="C1715" t="n">
        <v>2</v>
      </c>
      <c r="D1715" t="inlineStr">
        <is>
          <t>https://cdn.shopify.com/s/files/1/0491/9961/2067/files/WhatsAppImage2026-08-09at5.11.37PM_f7aae4ed-47fd-458c-a021-fda65b11d026.jpg?v=1786433088</t>
        </is>
      </c>
      <c r="F1715" t="inlineStr">
        <is>
          <t>no</t>
        </is>
      </c>
      <c r="G1715" t="inlineStr">
        <is>
          <t>https://rawayat.com.pk/products/zircon-earring-247-maroon-1</t>
        </is>
      </c>
    </row>
    <row r="1716">
      <c r="A1716" t="inlineStr">
        <is>
          <t>CI8ba9ff5a92b9</t>
        </is>
      </c>
      <c r="B1716" t="inlineStr">
        <is>
          <t>CP5cb23033a6cc</t>
        </is>
      </c>
      <c r="C1716" t="n">
        <v>1</v>
      </c>
      <c r="D1716" t="inlineStr">
        <is>
          <t>https://cdn.shopify.com/s/files/1/0491/9961/2067/files/WhatsAppImage2026-08-09at5.11.31PM.jpg?v=1786432934</t>
        </is>
      </c>
      <c r="F1716" t="inlineStr">
        <is>
          <t>yes</t>
        </is>
      </c>
      <c r="G1716" t="inlineStr">
        <is>
          <t>https://rawayat.com.pk/products/zircon-earring-247-pink-1</t>
        </is>
      </c>
    </row>
    <row r="1717">
      <c r="A1717" t="inlineStr">
        <is>
          <t>CIf91439680cc2</t>
        </is>
      </c>
      <c r="B1717" t="inlineStr">
        <is>
          <t>CP5cb23033a6cc</t>
        </is>
      </c>
      <c r="C1717" t="n">
        <v>2</v>
      </c>
      <c r="D1717" t="inlineStr">
        <is>
          <t>https://cdn.shopify.com/s/files/1/0491/9961/2067/files/WhatsAppImage2026-08-09at5.11.37PM.jpg?v=1786432933</t>
        </is>
      </c>
      <c r="F1717" t="inlineStr">
        <is>
          <t>no</t>
        </is>
      </c>
      <c r="G1717" t="inlineStr">
        <is>
          <t>https://rawayat.com.pk/products/zircon-earring-247-pink-1</t>
        </is>
      </c>
    </row>
    <row r="1718">
      <c r="A1718" t="inlineStr">
        <is>
          <t>CIec22e798c40b</t>
        </is>
      </c>
      <c r="B1718" t="inlineStr">
        <is>
          <t>CP0e6335c5dd65</t>
        </is>
      </c>
      <c r="C1718" t="n">
        <v>1</v>
      </c>
      <c r="D1718" t="inlineStr">
        <is>
          <t>https://cdn.shopify.com/s/files/1/0491/9961/2067/files/WhatsAppImage2026-08-10at1.01.34PM_1.jpg?v=1786429514</t>
        </is>
      </c>
      <c r="F1718" t="inlineStr">
        <is>
          <t>yes</t>
        </is>
      </c>
      <c r="G1718" t="inlineStr">
        <is>
          <t>https://rawayat.com.pk/products/zircon-earring-244-golden-1</t>
        </is>
      </c>
    </row>
    <row r="1719">
      <c r="A1719" t="inlineStr">
        <is>
          <t>CI8b11bdb417e5</t>
        </is>
      </c>
      <c r="B1719" t="inlineStr">
        <is>
          <t>CP0e6335c5dd65</t>
        </is>
      </c>
      <c r="C1719" t="n">
        <v>2</v>
      </c>
      <c r="D1719" t="inlineStr">
        <is>
          <t>https://cdn.shopify.com/s/files/1/0491/9961/2067/files/WhatsAppImage2026-08-10at1.02.13PM_f333e057-a553-4ab4-9e89-b20ed0a4f058.jpg?v=1786429746</t>
        </is>
      </c>
      <c r="F1719" t="inlineStr">
        <is>
          <t>no</t>
        </is>
      </c>
      <c r="G1719" t="inlineStr">
        <is>
          <t>https://rawayat.com.pk/products/zircon-earring-244-golden-1</t>
        </is>
      </c>
    </row>
    <row r="1720">
      <c r="A1720" t="inlineStr">
        <is>
          <t>CI8993a5080323</t>
        </is>
      </c>
      <c r="B1720" t="inlineStr">
        <is>
          <t>CPb2f46e31cd3b</t>
        </is>
      </c>
      <c r="C1720" t="n">
        <v>1</v>
      </c>
      <c r="D1720" t="inlineStr">
        <is>
          <t>https://cdn.shopify.com/s/files/1/0491/9961/2067/files/WhatsAppImage2026-08-10at1.01.30PM_1.jpg?v=1786429457</t>
        </is>
      </c>
      <c r="F1720" t="inlineStr">
        <is>
          <t>yes</t>
        </is>
      </c>
      <c r="G1720" t="inlineStr">
        <is>
          <t>https://rawayat.com.pk/products/zircon-earring-244-golden</t>
        </is>
      </c>
    </row>
    <row r="1721">
      <c r="A1721" t="inlineStr">
        <is>
          <t>CI747d34e64b55</t>
        </is>
      </c>
      <c r="B1721" t="inlineStr">
        <is>
          <t>CPb2f46e31cd3b</t>
        </is>
      </c>
      <c r="C1721" t="n">
        <v>2</v>
      </c>
      <c r="D1721" t="inlineStr">
        <is>
          <t>https://cdn.shopify.com/s/files/1/0491/9961/2067/files/WhatsAppImage2026-08-10at1.02.13PM.jpg?v=1786429457</t>
        </is>
      </c>
      <c r="F1721" t="inlineStr">
        <is>
          <t>no</t>
        </is>
      </c>
      <c r="G1721" t="inlineStr">
        <is>
          <t>https://rawayat.com.pk/products/zircon-earring-244-golden</t>
        </is>
      </c>
    </row>
    <row r="1722">
      <c r="A1722" t="inlineStr">
        <is>
          <t>CIef911d58255f</t>
        </is>
      </c>
      <c r="B1722" t="inlineStr">
        <is>
          <t>CPca0a512237d6</t>
        </is>
      </c>
      <c r="C1722" t="n">
        <v>1</v>
      </c>
      <c r="D1722" t="inlineStr">
        <is>
          <t>https://cdn.shopify.com/s/files/1/0491/9961/2067/files/WhatsAppImage2026-08-10at1.02.13PM_1.jpg?v=1786429746</t>
        </is>
      </c>
      <c r="F1722" t="inlineStr">
        <is>
          <t>yes</t>
        </is>
      </c>
      <c r="G1722" t="inlineStr">
        <is>
          <t>https://rawayat.com.pk/products/zircon-earring-244-white</t>
        </is>
      </c>
    </row>
    <row r="1723">
      <c r="A1723" t="inlineStr">
        <is>
          <t>CIc8e450883b00</t>
        </is>
      </c>
      <c r="B1723" t="inlineStr">
        <is>
          <t>CPca0a512237d6</t>
        </is>
      </c>
      <c r="C1723" t="n">
        <v>2</v>
      </c>
      <c r="D1723" t="inlineStr">
        <is>
          <t>https://cdn.shopify.com/s/files/1/0491/9961/2067/files/WhatsAppImage2026-08-10at1.02.13PM_f333e057-a553-4ab4-9e89-b20ed0a4f058.jpg?v=1786429746</t>
        </is>
      </c>
      <c r="F1723" t="inlineStr">
        <is>
          <t>no</t>
        </is>
      </c>
      <c r="G1723" t="inlineStr">
        <is>
          <t>https://rawayat.com.pk/products/zircon-earring-244-white</t>
        </is>
      </c>
    </row>
    <row r="1724">
      <c r="A1724" t="inlineStr">
        <is>
          <t>CI17b4ea30a0ca</t>
        </is>
      </c>
      <c r="B1724" t="inlineStr">
        <is>
          <t>CPb4f1cbc33e1f</t>
        </is>
      </c>
      <c r="C1724" t="n">
        <v>1</v>
      </c>
      <c r="D1724" t="inlineStr">
        <is>
          <t>https://cdn.shopify.com/s/files/1/0491/9961/2067/files/WhatsAppImage2026-08-10at1.02.08PM_2.jpg?v=1786429692</t>
        </is>
      </c>
      <c r="F1724" t="inlineStr">
        <is>
          <t>yes</t>
        </is>
      </c>
      <c r="G1724" t="inlineStr">
        <is>
          <t>https://rawayat.com.pk/products/zircon-earring-244-mint-green</t>
        </is>
      </c>
    </row>
    <row r="1725">
      <c r="A1725" t="inlineStr">
        <is>
          <t>CI5641f00a034d</t>
        </is>
      </c>
      <c r="B1725" t="inlineStr">
        <is>
          <t>CPb4f1cbc33e1f</t>
        </is>
      </c>
      <c r="C1725" t="n">
        <v>2</v>
      </c>
      <c r="D1725" t="inlineStr">
        <is>
          <t>https://cdn.shopify.com/s/files/1/0491/9961/2067/files/WhatsAppImage2026-08-10at1.02.13PM_f333e057-a553-4ab4-9e89-b20ed0a4f058.jpg?v=1786429746</t>
        </is>
      </c>
      <c r="F1725" t="inlineStr">
        <is>
          <t>no</t>
        </is>
      </c>
      <c r="G1725" t="inlineStr">
        <is>
          <t>https://rawayat.com.pk/products/zircon-earring-244-mint-green</t>
        </is>
      </c>
    </row>
    <row r="1726">
      <c r="A1726" t="inlineStr">
        <is>
          <t>CI28349ef3b269</t>
        </is>
      </c>
      <c r="B1726" t="inlineStr">
        <is>
          <t>CP0d041a611ee6</t>
        </is>
      </c>
      <c r="C1726" t="n">
        <v>1</v>
      </c>
      <c r="D1726" t="inlineStr">
        <is>
          <t>https://cdn.shopify.com/s/files/1/0491/9961/2067/files/WhatsAppImage2026-08-10at1.02.04PM_1.jpg?v=1786429642</t>
        </is>
      </c>
      <c r="F1726" t="inlineStr">
        <is>
          <t>yes</t>
        </is>
      </c>
      <c r="G1726" t="inlineStr">
        <is>
          <t>https://rawayat.com.pk/products/zircon-earring-244-maroon</t>
        </is>
      </c>
    </row>
    <row r="1727">
      <c r="A1727" t="inlineStr">
        <is>
          <t>CI54a14239bc04</t>
        </is>
      </c>
      <c r="B1727" t="inlineStr">
        <is>
          <t>CP0d041a611ee6</t>
        </is>
      </c>
      <c r="C1727" t="n">
        <v>2</v>
      </c>
      <c r="D1727" t="inlineStr">
        <is>
          <t>https://cdn.shopify.com/s/files/1/0491/9961/2067/files/WhatsAppImage2026-08-10at1.02.13PM_f333e057-a553-4ab4-9e89-b20ed0a4f058.jpg?v=1786429746</t>
        </is>
      </c>
      <c r="F1727" t="inlineStr">
        <is>
          <t>no</t>
        </is>
      </c>
      <c r="G1727" t="inlineStr">
        <is>
          <t>https://rawayat.com.pk/products/zircon-earring-244-maroon</t>
        </is>
      </c>
    </row>
    <row r="1728">
      <c r="A1728" t="inlineStr">
        <is>
          <t>CI3c0a15a1f75a</t>
        </is>
      </c>
      <c r="B1728" t="inlineStr">
        <is>
          <t>CP98069627c977</t>
        </is>
      </c>
      <c r="C1728" t="n">
        <v>1</v>
      </c>
      <c r="D1728" t="inlineStr">
        <is>
          <t>https://cdn.shopify.com/s/files/1/0491/9961/2067/files/WhatsAppImage2026-08-10at1.02.02PM.jpg?v=1786429558</t>
        </is>
      </c>
      <c r="F1728" t="inlineStr">
        <is>
          <t>yes</t>
        </is>
      </c>
      <c r="G1728" t="inlineStr">
        <is>
          <t>https://rawayat.com.pk/products/zircon-earring-244-pink</t>
        </is>
      </c>
    </row>
    <row r="1729">
      <c r="A1729" t="inlineStr">
        <is>
          <t>CI126e22c7f22f</t>
        </is>
      </c>
      <c r="B1729" t="inlineStr">
        <is>
          <t>CP98069627c977</t>
        </is>
      </c>
      <c r="C1729" t="n">
        <v>2</v>
      </c>
      <c r="D1729" t="inlineStr">
        <is>
          <t>https://cdn.shopify.com/s/files/1/0491/9961/2067/files/WhatsAppImage2026-08-10at1.02.13PM_f333e057-a553-4ab4-9e89-b20ed0a4f058.jpg?v=1786429746</t>
        </is>
      </c>
      <c r="F1729" t="inlineStr">
        <is>
          <t>no</t>
        </is>
      </c>
      <c r="G1729" t="inlineStr">
        <is>
          <t>https://rawayat.com.pk/products/zircon-earring-244-pink</t>
        </is>
      </c>
    </row>
    <row r="1730">
      <c r="A1730" t="inlineStr">
        <is>
          <t>CI8682ef1685bb</t>
        </is>
      </c>
      <c r="B1730" t="inlineStr">
        <is>
          <t>CP3c65dc53ac73</t>
        </is>
      </c>
      <c r="C1730" t="n">
        <v>1</v>
      </c>
      <c r="D1730" t="inlineStr">
        <is>
          <t>https://cdn.shopify.com/s/files/1/0491/9961/2067/files/WhatsAppImage2026-08-09at5.11.35PM.jpg?v=1786430499</t>
        </is>
      </c>
      <c r="F1730" t="inlineStr">
        <is>
          <t>yes</t>
        </is>
      </c>
      <c r="G1730" t="inlineStr">
        <is>
          <t>https://rawayat.com.pk/products/zircon-earring-245-pink</t>
        </is>
      </c>
    </row>
    <row r="1731">
      <c r="A1731" t="inlineStr">
        <is>
          <t>CI422f82df5afb</t>
        </is>
      </c>
      <c r="B1731" t="inlineStr">
        <is>
          <t>CP3c65dc53ac73</t>
        </is>
      </c>
      <c r="C1731" t="n">
        <v>2</v>
      </c>
      <c r="D1731" t="inlineStr">
        <is>
          <t>https://cdn.shopify.com/s/files/1/0491/9961/2067/files/WhatsAppImage2026-08-09at5.11.28PM_e38a8371-39c9-49f4-bcd8-c65e29eb7c73.jpg?v=1786430499</t>
        </is>
      </c>
      <c r="F1731" t="inlineStr">
        <is>
          <t>no</t>
        </is>
      </c>
      <c r="G1731" t="inlineStr">
        <is>
          <t>https://rawayat.com.pk/products/zircon-earring-245-pink</t>
        </is>
      </c>
    </row>
    <row r="1732">
      <c r="A1732" t="inlineStr">
        <is>
          <t>CI395a6c402bab</t>
        </is>
      </c>
      <c r="B1732" t="inlineStr">
        <is>
          <t>CPddec2b7caf27</t>
        </is>
      </c>
      <c r="C1732" t="n">
        <v>1</v>
      </c>
      <c r="D1732" t="inlineStr">
        <is>
          <t>https://cdn.shopify.com/s/files/1/0491/9961/2067/files/WhatsAppImage2026-08-09at5.11.30PM.jpg?v=1786430379</t>
        </is>
      </c>
      <c r="F1732" t="inlineStr">
        <is>
          <t>yes</t>
        </is>
      </c>
      <c r="G1732" t="inlineStr">
        <is>
          <t>https://rawayat.com.pk/products/zircon-earring-245-white</t>
        </is>
      </c>
    </row>
    <row r="1733">
      <c r="A1733" t="inlineStr">
        <is>
          <t>CI7a01f5c0e67e</t>
        </is>
      </c>
      <c r="B1733" t="inlineStr">
        <is>
          <t>CPddec2b7caf27</t>
        </is>
      </c>
      <c r="C1733" t="n">
        <v>2</v>
      </c>
      <c r="D1733" t="inlineStr">
        <is>
          <t>https://cdn.shopify.com/s/files/1/0491/9961/2067/files/WhatsAppImage2026-08-09at5.11.28PM.jpg?v=1786430379</t>
        </is>
      </c>
      <c r="F1733" t="inlineStr">
        <is>
          <t>no</t>
        </is>
      </c>
      <c r="G1733" t="inlineStr">
        <is>
          <t>https://rawayat.com.pk/products/zircon-earring-245-white</t>
        </is>
      </c>
    </row>
    <row r="1734">
      <c r="A1734" t="inlineStr">
        <is>
          <t>CI1a684ad70ada</t>
        </is>
      </c>
      <c r="B1734" t="inlineStr">
        <is>
          <t>CP5cd90e8021a6</t>
        </is>
      </c>
      <c r="C1734" t="n">
        <v>1</v>
      </c>
      <c r="D1734" t="inlineStr">
        <is>
          <t>https://cdn.shopify.com/s/files/1/0491/9961/2067/files/WhatsAppImage2026-08-09at5.11.49PM.jpg?v=1786430786</t>
        </is>
      </c>
      <c r="F1734" t="inlineStr">
        <is>
          <t>yes</t>
        </is>
      </c>
      <c r="G1734" t="inlineStr">
        <is>
          <t>https://rawayat.com.pk/products/zircon-earring-245-maroon</t>
        </is>
      </c>
    </row>
    <row r="1735">
      <c r="A1735" t="inlineStr">
        <is>
          <t>CI548fb7cf5915</t>
        </is>
      </c>
      <c r="B1735" t="inlineStr">
        <is>
          <t>CP5cd90e8021a6</t>
        </is>
      </c>
      <c r="C1735" t="n">
        <v>2</v>
      </c>
      <c r="D1735" t="inlineStr">
        <is>
          <t>https://cdn.shopify.com/s/files/1/0491/9961/2067/files/WhatsAppImage2026-08-09at5.11.28PM_6db49e63-ce3e-4f7d-8e4b-fbc163e38c50.jpg?v=1786430785</t>
        </is>
      </c>
      <c r="F1735" t="inlineStr">
        <is>
          <t>no</t>
        </is>
      </c>
      <c r="G1735" t="inlineStr">
        <is>
          <t>https://rawayat.com.pk/products/zircon-earring-245-maroon</t>
        </is>
      </c>
    </row>
    <row r="1736">
      <c r="A1736" t="inlineStr">
        <is>
          <t>CI85a72a805540</t>
        </is>
      </c>
      <c r="B1736" t="inlineStr">
        <is>
          <t>CP52edcb2eefc1</t>
        </is>
      </c>
      <c r="C1736" t="n">
        <v>1</v>
      </c>
      <c r="D1736" t="inlineStr">
        <is>
          <t>https://cdn.shopify.com/s/files/1/0491/9961/2067/files/WhatsAppImage2026-08-09at5.11.44PM_1.jpg?v=1786430711</t>
        </is>
      </c>
      <c r="F1736" t="inlineStr">
        <is>
          <t>yes</t>
        </is>
      </c>
      <c r="G1736" t="inlineStr">
        <is>
          <t>https://rawayat.com.pk/products/zircon-earring-245-white-1</t>
        </is>
      </c>
    </row>
    <row r="1737">
      <c r="A1737" t="inlineStr">
        <is>
          <t>CIe6cbc465bac1</t>
        </is>
      </c>
      <c r="B1737" t="inlineStr">
        <is>
          <t>CP52edcb2eefc1</t>
        </is>
      </c>
      <c r="C1737" t="n">
        <v>2</v>
      </c>
      <c r="D1737" t="inlineStr">
        <is>
          <t>https://cdn.shopify.com/s/files/1/0491/9961/2067/files/WhatsAppImage2026-08-09at5.11.28PM_054d35d9-77ec-4de5-a6cc-1a2181119d63.jpg?v=1786430711</t>
        </is>
      </c>
      <c r="F1737" t="inlineStr">
        <is>
          <t>no</t>
        </is>
      </c>
      <c r="G1737" t="inlineStr">
        <is>
          <t>https://rawayat.com.pk/products/zircon-earring-245-white-1</t>
        </is>
      </c>
    </row>
    <row r="1738">
      <c r="A1738" t="inlineStr">
        <is>
          <t>CI46280417d9b8</t>
        </is>
      </c>
      <c r="B1738" t="inlineStr">
        <is>
          <t>CPa98d036c411e</t>
        </is>
      </c>
      <c r="C1738" t="n">
        <v>1</v>
      </c>
      <c r="D1738" t="inlineStr">
        <is>
          <t>https://cdn.shopify.com/s/files/1/0491/9961/2067/files/WhatsAppImage2026-08-09at5.11.44PM.jpg?v=1786430644</t>
        </is>
      </c>
      <c r="F1738" t="inlineStr">
        <is>
          <t>yes</t>
        </is>
      </c>
      <c r="G1738" t="inlineStr">
        <is>
          <t>https://rawayat.com.pk/products/zircon-earring-245-black</t>
        </is>
      </c>
    </row>
    <row r="1739">
      <c r="A1739" t="inlineStr">
        <is>
          <t>CIfc8e923c9764</t>
        </is>
      </c>
      <c r="B1739" t="inlineStr">
        <is>
          <t>CPa98d036c411e</t>
        </is>
      </c>
      <c r="C1739" t="n">
        <v>2</v>
      </c>
      <c r="D1739" t="inlineStr">
        <is>
          <t>https://cdn.shopify.com/s/files/1/0491/9961/2067/files/WhatsAppImage2026-08-09at5.11.28PM_f3ba093b-c923-4d9b-8f0d-42fe42b28de4.jpg?v=1786430644</t>
        </is>
      </c>
      <c r="F1739" t="inlineStr">
        <is>
          <t>no</t>
        </is>
      </c>
      <c r="G1739" t="inlineStr">
        <is>
          <t>https://rawayat.com.pk/products/zircon-earring-245-black</t>
        </is>
      </c>
    </row>
    <row r="1740">
      <c r="A1740" t="inlineStr">
        <is>
          <t>CI6b54560bd7d1</t>
        </is>
      </c>
      <c r="B1740" t="inlineStr">
        <is>
          <t>CPfa684a4039ad</t>
        </is>
      </c>
      <c r="C1740" t="n">
        <v>1</v>
      </c>
      <c r="D1740" t="inlineStr">
        <is>
          <t>https://cdn.shopify.com/s/files/1/0491/9961/2067/files/WhatsAppImage2026-08-09at5.11.39PM.jpg?v=1786430567</t>
        </is>
      </c>
      <c r="F1740" t="inlineStr">
        <is>
          <t>yes</t>
        </is>
      </c>
      <c r="G1740" t="inlineStr">
        <is>
          <t>https://rawayat.com.pk/products/zircon-earring-245-golden</t>
        </is>
      </c>
    </row>
    <row r="1741">
      <c r="A1741" t="inlineStr">
        <is>
          <t>CI485e8d3b7440</t>
        </is>
      </c>
      <c r="B1741" t="inlineStr">
        <is>
          <t>CPfa684a4039ad</t>
        </is>
      </c>
      <c r="C1741" t="n">
        <v>2</v>
      </c>
      <c r="D1741" t="inlineStr">
        <is>
          <t>https://cdn.shopify.com/s/files/1/0491/9961/2067/files/WhatsAppImage2026-08-09at5.11.28PM_e38a8371-39c9-49f4-bcd8-c65e29eb7c73.jpg?v=1786430499</t>
        </is>
      </c>
      <c r="F1741" t="inlineStr">
        <is>
          <t>no</t>
        </is>
      </c>
      <c r="G1741" t="inlineStr">
        <is>
          <t>https://rawayat.com.pk/products/zircon-earring-245-golden</t>
        </is>
      </c>
    </row>
    <row r="1742">
      <c r="A1742" t="inlineStr">
        <is>
          <t>CI15167e32d35d</t>
        </is>
      </c>
      <c r="B1742" t="inlineStr">
        <is>
          <t>CP66ede85faede</t>
        </is>
      </c>
      <c r="C1742" t="n">
        <v>1</v>
      </c>
      <c r="D1742" t="inlineStr">
        <is>
          <t>https://cdn.shopify.com/s/files/1/0491/9961/2067/files/WhatsAppImage2026-08-10at1.01.35PM.jpg?v=1786353577</t>
        </is>
      </c>
      <c r="F1742" t="inlineStr">
        <is>
          <t>yes</t>
        </is>
      </c>
      <c r="G1742" t="inlineStr">
        <is>
          <t>https://rawayat.com.pk/products/zircon-earring-240-golden-copy</t>
        </is>
      </c>
    </row>
    <row r="1743">
      <c r="A1743" t="inlineStr">
        <is>
          <t>CI0f3dc69d36b4</t>
        </is>
      </c>
      <c r="B1743" t="inlineStr">
        <is>
          <t>CP66ede85faede</t>
        </is>
      </c>
      <c r="C1743" t="n">
        <v>2</v>
      </c>
      <c r="D1743" t="inlineStr">
        <is>
          <t>https://cdn.shopify.com/s/files/1/0491/9961/2067/files/WhatsAppImage2026-08-10at1.02.05PM_1_c4d55296-47da-4b94-b1fe-451a0320d31e.jpg?v=1786353577</t>
        </is>
      </c>
      <c r="F1743" t="inlineStr">
        <is>
          <t>no</t>
        </is>
      </c>
      <c r="G1743" t="inlineStr">
        <is>
          <t>https://rawayat.com.pk/products/zircon-earring-240-golden-copy</t>
        </is>
      </c>
    </row>
    <row r="1744">
      <c r="A1744" t="inlineStr">
        <is>
          <t>CI72bb95b44e68</t>
        </is>
      </c>
      <c r="B1744" t="inlineStr">
        <is>
          <t>CP7e09711d3cd0</t>
        </is>
      </c>
      <c r="C1744" t="n">
        <v>1</v>
      </c>
      <c r="D1744" t="inlineStr">
        <is>
          <t>https://cdn.shopify.com/s/files/1/0491/9961/2067/files/WhatsAppImage2026-08-10at1.01.31PM.jpg?v=1786353497</t>
        </is>
      </c>
      <c r="F1744" t="inlineStr">
        <is>
          <t>yes</t>
        </is>
      </c>
      <c r="G1744" t="inlineStr">
        <is>
          <t>https://rawayat.com.pk/products/zircon-earring-239-golden-copy</t>
        </is>
      </c>
    </row>
    <row r="1745">
      <c r="A1745" t="inlineStr">
        <is>
          <t>CI47d9f096b6a8</t>
        </is>
      </c>
      <c r="B1745" t="inlineStr">
        <is>
          <t>CP7e09711d3cd0</t>
        </is>
      </c>
      <c r="C1745" t="n">
        <v>2</v>
      </c>
      <c r="D1745" t="inlineStr">
        <is>
          <t>https://cdn.shopify.com/s/files/1/0491/9961/2067/files/WhatsAppImage2026-08-10at1.02.05PM_1.jpg?v=1786353496</t>
        </is>
      </c>
      <c r="F1745" t="inlineStr">
        <is>
          <t>no</t>
        </is>
      </c>
      <c r="G1745" t="inlineStr">
        <is>
          <t>https://rawayat.com.pk/products/zircon-earring-239-golden-copy</t>
        </is>
      </c>
    </row>
    <row r="1746">
      <c r="A1746" t="inlineStr">
        <is>
          <t>CIa4369d1bf798</t>
        </is>
      </c>
      <c r="B1746" t="inlineStr">
        <is>
          <t>CP4c34d13d2577</t>
        </is>
      </c>
      <c r="C1746" t="n">
        <v>1</v>
      </c>
      <c r="D1746" t="inlineStr">
        <is>
          <t>https://cdn.shopify.com/s/files/1/0491/9961/2067/files/WhatsAppImage2026-08-10at1.01.39PM_1.jpg?v=1786354121</t>
        </is>
      </c>
      <c r="F1746" t="inlineStr">
        <is>
          <t>yes</t>
        </is>
      </c>
      <c r="G1746" t="inlineStr">
        <is>
          <t>https://rawayat.com.pk/products/zircon-earring-240-mint-green</t>
        </is>
      </c>
    </row>
    <row r="1747">
      <c r="A1747" t="inlineStr">
        <is>
          <t>CIffc704827f0a</t>
        </is>
      </c>
      <c r="B1747" t="inlineStr">
        <is>
          <t>CP4c34d13d2577</t>
        </is>
      </c>
      <c r="C1747" t="n">
        <v>2</v>
      </c>
      <c r="D1747" t="inlineStr">
        <is>
          <t>https://cdn.shopify.com/s/files/1/0491/9961/2067/files/WhatsAppImage2026-08-10at1.02.05PM_1_b95c269b-94cf-4421-9290-f81353dbe13a.jpg?v=1786354121</t>
        </is>
      </c>
      <c r="F1747" t="inlineStr">
        <is>
          <t>no</t>
        </is>
      </c>
      <c r="G1747" t="inlineStr">
        <is>
          <t>https://rawayat.com.pk/products/zircon-earring-240-mint-green</t>
        </is>
      </c>
    </row>
    <row r="1748">
      <c r="A1748" t="inlineStr">
        <is>
          <t>CI2112f7fcf609</t>
        </is>
      </c>
      <c r="B1748" t="inlineStr">
        <is>
          <t>CP483477969869</t>
        </is>
      </c>
      <c r="C1748" t="n">
        <v>1</v>
      </c>
      <c r="D1748" t="inlineStr">
        <is>
          <t>https://cdn.shopify.com/s/files/1/0491/9961/2067/files/WhatsAppImage2026-08-10at1.01.41PM.jpg?v=1786354047</t>
        </is>
      </c>
      <c r="F1748" t="inlineStr">
        <is>
          <t>yes</t>
        </is>
      </c>
      <c r="G1748" t="inlineStr">
        <is>
          <t>https://rawayat.com.pk/products/zircon-earring-264</t>
        </is>
      </c>
    </row>
    <row r="1749">
      <c r="A1749" t="inlineStr">
        <is>
          <t>CI48d65500c31e</t>
        </is>
      </c>
      <c r="B1749" t="inlineStr">
        <is>
          <t>CP483477969869</t>
        </is>
      </c>
      <c r="C1749" t="n">
        <v>2</v>
      </c>
      <c r="D1749" t="inlineStr">
        <is>
          <t>https://cdn.shopify.com/s/files/1/0491/9961/2067/files/WhatsAppImage2026-08-10at1.02.05PM_1_28074514-5362-4381-ab42-914e94f10993.jpg?v=1786354047</t>
        </is>
      </c>
      <c r="F1749" t="inlineStr">
        <is>
          <t>no</t>
        </is>
      </c>
      <c r="G1749" t="inlineStr">
        <is>
          <t>https://rawayat.com.pk/products/zircon-earring-264</t>
        </is>
      </c>
    </row>
    <row r="1750">
      <c r="A1750" t="inlineStr">
        <is>
          <t>CI361ea9e4188e</t>
        </is>
      </c>
      <c r="B1750" t="inlineStr">
        <is>
          <t>CP8ad09fb213b2</t>
        </is>
      </c>
      <c r="C1750" t="n">
        <v>1</v>
      </c>
      <c r="D1750" t="inlineStr">
        <is>
          <t>https://cdn.shopify.com/s/files/1/0491/9961/2067/files/WhatsAppImage2026-08-10at1.02.12PM.jpg?v=1786353878</t>
        </is>
      </c>
      <c r="F1750" t="inlineStr">
        <is>
          <t>yes</t>
        </is>
      </c>
      <c r="G1750" t="inlineStr">
        <is>
          <t>https://rawayat.com.pk/products/zircon-earring-240-golden-1</t>
        </is>
      </c>
    </row>
    <row r="1751">
      <c r="A1751" t="inlineStr">
        <is>
          <t>CIcf871023f5c9</t>
        </is>
      </c>
      <c r="B1751" t="inlineStr">
        <is>
          <t>CP8ad09fb213b2</t>
        </is>
      </c>
      <c r="C1751" t="n">
        <v>2</v>
      </c>
      <c r="D1751" t="inlineStr">
        <is>
          <t>https://cdn.shopify.com/s/files/1/0491/9961/2067/files/WhatsAppImage2026-08-10at1.02.05PM_1_86382f57-b06b-4841-aa46-5bac717ff93c.jpg?v=1786353878</t>
        </is>
      </c>
      <c r="F1751" t="inlineStr">
        <is>
          <t>no</t>
        </is>
      </c>
      <c r="G1751" t="inlineStr">
        <is>
          <t>https://rawayat.com.pk/products/zircon-earring-240-golden-1</t>
        </is>
      </c>
    </row>
    <row r="1752">
      <c r="A1752" t="inlineStr">
        <is>
          <t>CI8e915547dfab</t>
        </is>
      </c>
      <c r="B1752" t="inlineStr">
        <is>
          <t>CP6aa84d7d72df</t>
        </is>
      </c>
      <c r="C1752" t="n">
        <v>1</v>
      </c>
      <c r="D1752" t="inlineStr">
        <is>
          <t>https://cdn.shopify.com/s/files/1/0491/9961/2067/files/WhatsAppImage2026-08-10at1.02.09PM_1.jpg?v=1786353817</t>
        </is>
      </c>
      <c r="F1752" t="inlineStr">
        <is>
          <t>yes</t>
        </is>
      </c>
      <c r="G1752" t="inlineStr">
        <is>
          <t>https://rawayat.com.pk/products/zircon-earring-240-golden</t>
        </is>
      </c>
    </row>
    <row r="1753">
      <c r="A1753" t="inlineStr">
        <is>
          <t>CIf00f96c7c3b2</t>
        </is>
      </c>
      <c r="B1753" t="inlineStr">
        <is>
          <t>CP6aa84d7d72df</t>
        </is>
      </c>
      <c r="C1753" t="n">
        <v>2</v>
      </c>
      <c r="D1753" t="inlineStr">
        <is>
          <t>https://cdn.shopify.com/s/files/1/0491/9961/2067/files/WhatsAppImage2026-08-10at1.02.05PM_1_11a7d3a0-6c37-4385-984b-f79269c234af.jpg?v=1786353817</t>
        </is>
      </c>
      <c r="F1753" t="inlineStr">
        <is>
          <t>no</t>
        </is>
      </c>
      <c r="G1753" t="inlineStr">
        <is>
          <t>https://rawayat.com.pk/products/zircon-earring-240-golden</t>
        </is>
      </c>
    </row>
    <row r="1754">
      <c r="A1754" t="inlineStr">
        <is>
          <t>CIbab590694e04</t>
        </is>
      </c>
      <c r="B1754" t="inlineStr">
        <is>
          <t>CP4d1c50c52da5</t>
        </is>
      </c>
      <c r="C1754" t="n">
        <v>1</v>
      </c>
      <c r="D1754" t="inlineStr">
        <is>
          <t>https://cdn.shopify.com/s/files/1/0491/9961/2067/files/WhatsAppImage2026-08-09at5.11.30PM_1.jpg?v=1786431007</t>
        </is>
      </c>
      <c r="F1754" t="inlineStr">
        <is>
          <t>yes</t>
        </is>
      </c>
      <c r="G1754" t="inlineStr">
        <is>
          <t>https://rawayat.com.pk/products/zircon-earring-246-maroon</t>
        </is>
      </c>
    </row>
    <row r="1755">
      <c r="A1755" t="inlineStr">
        <is>
          <t>CI0792ca26979d</t>
        </is>
      </c>
      <c r="B1755" t="inlineStr">
        <is>
          <t>CP4d1c50c52da5</t>
        </is>
      </c>
      <c r="C1755" t="n">
        <v>2</v>
      </c>
      <c r="D1755" t="inlineStr">
        <is>
          <t>https://cdn.shopify.com/s/files/1/0491/9961/2067/files/WhatsAppImage2026-08-09at5.11.34PM.jpg?v=1786431007</t>
        </is>
      </c>
      <c r="F1755" t="inlineStr">
        <is>
          <t>no</t>
        </is>
      </c>
      <c r="G1755" t="inlineStr">
        <is>
          <t>https://rawayat.com.pk/products/zircon-earring-246-maroon</t>
        </is>
      </c>
    </row>
    <row r="1756">
      <c r="A1756" t="inlineStr">
        <is>
          <t>CI18af977bab77</t>
        </is>
      </c>
      <c r="B1756" t="inlineStr">
        <is>
          <t>CP7e4e918fea32</t>
        </is>
      </c>
      <c r="C1756" t="n">
        <v>1</v>
      </c>
      <c r="D1756" t="inlineStr">
        <is>
          <t>https://cdn.shopify.com/s/files/1/0491/9961/2067/files/WhatsAppImage2026-08-09at5.11.48PM.jpg?v=1786431431</t>
        </is>
      </c>
      <c r="F1756" t="inlineStr">
        <is>
          <t>yes</t>
        </is>
      </c>
      <c r="G1756" t="inlineStr">
        <is>
          <t>https://rawayat.com.pk/products/zircon-earring-246-pink</t>
        </is>
      </c>
    </row>
    <row r="1757">
      <c r="A1757" t="inlineStr">
        <is>
          <t>CIcd241f1803e6</t>
        </is>
      </c>
      <c r="B1757" t="inlineStr">
        <is>
          <t>CP7e4e918fea32</t>
        </is>
      </c>
      <c r="C1757" t="n">
        <v>2</v>
      </c>
      <c r="D1757" t="inlineStr">
        <is>
          <t>https://cdn.shopify.com/s/files/1/0491/9961/2067/files/WhatsAppImage2026-08-09at5.11.34PM_db6bcf5c-d172-4ba5-abb6-417be8418873.jpg?v=1786431431</t>
        </is>
      </c>
      <c r="F1757" t="inlineStr">
        <is>
          <t>no</t>
        </is>
      </c>
      <c r="G1757" t="inlineStr">
        <is>
          <t>https://rawayat.com.pk/products/zircon-earring-246-pink</t>
        </is>
      </c>
    </row>
    <row r="1758">
      <c r="A1758" t="inlineStr">
        <is>
          <t>CI1ae171a3ecaa</t>
        </is>
      </c>
      <c r="B1758" t="inlineStr">
        <is>
          <t>CP1477b7e1b4b9</t>
        </is>
      </c>
      <c r="C1758" t="n">
        <v>1</v>
      </c>
      <c r="D1758" t="inlineStr">
        <is>
          <t>https://cdn.shopify.com/s/files/1/0491/9961/2067/files/WhatsAppImage2026-08-09at5.11.46PM.jpg?v=1786431302</t>
        </is>
      </c>
      <c r="F1758" t="inlineStr">
        <is>
          <t>yes</t>
        </is>
      </c>
      <c r="G1758" t="inlineStr">
        <is>
          <t>https://rawayat.com.pk/products/zircon-earring-246-maroon-1</t>
        </is>
      </c>
    </row>
    <row r="1759">
      <c r="A1759" t="inlineStr">
        <is>
          <t>CIb658fb59bf59</t>
        </is>
      </c>
      <c r="B1759" t="inlineStr">
        <is>
          <t>CP1477b7e1b4b9</t>
        </is>
      </c>
      <c r="C1759" t="n">
        <v>2</v>
      </c>
      <c r="D1759" t="inlineStr">
        <is>
          <t>https://cdn.shopify.com/s/files/1/0491/9961/2067/files/WhatsAppImage2026-08-09at5.11.34PM_db6bcf5c-d172-4ba5-abb6-417be8418873.jpg?v=1786431431</t>
        </is>
      </c>
      <c r="F1759" t="inlineStr">
        <is>
          <t>no</t>
        </is>
      </c>
      <c r="G1759" t="inlineStr">
        <is>
          <t>https://rawayat.com.pk/products/zircon-earring-246-maroon-1</t>
        </is>
      </c>
    </row>
    <row r="1760">
      <c r="A1760" t="inlineStr">
        <is>
          <t>CIdc300a6cfa17</t>
        </is>
      </c>
      <c r="B1760" t="inlineStr">
        <is>
          <t>CP6b91ffabf265</t>
        </is>
      </c>
      <c r="C1760" t="n">
        <v>1</v>
      </c>
      <c r="D1760" t="inlineStr">
        <is>
          <t>https://cdn.shopify.com/s/files/1/0491/9961/2067/files/WhatsAppImage2026-08-09at5.11.43PM.jpg?v=1786431251</t>
        </is>
      </c>
      <c r="F1760" t="inlineStr">
        <is>
          <t>yes</t>
        </is>
      </c>
      <c r="G1760" t="inlineStr">
        <is>
          <t>https://rawayat.com.pk/products/zircon-earring-246-golden-2</t>
        </is>
      </c>
    </row>
    <row r="1761">
      <c r="A1761" t="inlineStr">
        <is>
          <t>CI41cb14c2a2de</t>
        </is>
      </c>
      <c r="B1761" t="inlineStr">
        <is>
          <t>CP6b91ffabf265</t>
        </is>
      </c>
      <c r="C1761" t="n">
        <v>2</v>
      </c>
      <c r="D1761" t="inlineStr">
        <is>
          <t>https://cdn.shopify.com/s/files/1/0491/9961/2067/files/WhatsAppImage2026-08-09at5.11.34PM_24e099e0-9314-41df-9c09-82afa2370201.jpg?v=1786431251</t>
        </is>
      </c>
      <c r="F1761" t="inlineStr">
        <is>
          <t>no</t>
        </is>
      </c>
      <c r="G1761" t="inlineStr">
        <is>
          <t>https://rawayat.com.pk/products/zircon-earring-246-golden-2</t>
        </is>
      </c>
    </row>
    <row r="1762">
      <c r="A1762" t="inlineStr">
        <is>
          <t>CI63ab2140dd3a</t>
        </is>
      </c>
      <c r="B1762" t="inlineStr">
        <is>
          <t>CPa00f416908d9</t>
        </is>
      </c>
      <c r="C1762" t="n">
        <v>1</v>
      </c>
      <c r="D1762" t="inlineStr">
        <is>
          <t>https://cdn.shopify.com/s/files/1/0491/9961/2067/files/WhatsAppImage2026-08-10at1.01.38PM.jpg?v=1786427529</t>
        </is>
      </c>
      <c r="F1762" t="inlineStr">
        <is>
          <t>yes</t>
        </is>
      </c>
      <c r="G1762" t="inlineStr">
        <is>
          <t>https://rawayat.com.pk/products/zircon-earring-242-ferozi</t>
        </is>
      </c>
    </row>
    <row r="1763">
      <c r="A1763" t="inlineStr">
        <is>
          <t>CIafd5f9e8e940</t>
        </is>
      </c>
      <c r="B1763" t="inlineStr">
        <is>
          <t>CPa00f416908d9</t>
        </is>
      </c>
      <c r="C1763" t="n">
        <v>2</v>
      </c>
      <c r="D1763" t="inlineStr">
        <is>
          <t>https://cdn.shopify.com/s/files/1/0491/9961/2067/files/WhatsAppImage2026-08-10at1.01.36PM_1_768fa1c8-88bf-4438-978f-c69a837fa406.jpg?v=1786427529</t>
        </is>
      </c>
      <c r="F1763" t="inlineStr">
        <is>
          <t>no</t>
        </is>
      </c>
      <c r="G1763" t="inlineStr">
        <is>
          <t>https://rawayat.com.pk/products/zircon-earring-242-ferozi</t>
        </is>
      </c>
    </row>
    <row r="1764">
      <c r="A1764" t="inlineStr">
        <is>
          <t>CIb2fafbcc80ef</t>
        </is>
      </c>
      <c r="B1764" t="inlineStr">
        <is>
          <t>CP3cfa0fd0f7aa</t>
        </is>
      </c>
      <c r="C1764" t="n">
        <v>1</v>
      </c>
      <c r="D1764" t="inlineStr">
        <is>
          <t>https://cdn.shopify.com/s/files/1/0491/9961/2067/files/WhatsAppImage2026-08-10at1.02.10PM_1.jpg?v=1786447895</t>
        </is>
      </c>
      <c r="F1764" t="inlineStr">
        <is>
          <t>yes</t>
        </is>
      </c>
      <c r="G1764" t="inlineStr">
        <is>
          <t>https://rawayat.com.pk/products/zircon-earring-242-black-1</t>
        </is>
      </c>
    </row>
    <row r="1765">
      <c r="A1765" t="inlineStr">
        <is>
          <t>CI474e6091f7ab</t>
        </is>
      </c>
      <c r="B1765" t="inlineStr">
        <is>
          <t>CP3cfa0fd0f7aa</t>
        </is>
      </c>
      <c r="C1765" t="n">
        <v>2</v>
      </c>
      <c r="D1765" t="inlineStr">
        <is>
          <t>https://cdn.shopify.com/s/files/1/0491/9961/2067/files/WhatsAppImage2026-08-10at1.01.36PM_1_0ab266bc-4253-4c0f-9327-575b40852864.jpg?v=1786447896</t>
        </is>
      </c>
      <c r="F1765" t="inlineStr">
        <is>
          <t>no</t>
        </is>
      </c>
      <c r="G1765" t="inlineStr">
        <is>
          <t>https://rawayat.com.pk/products/zircon-earring-242-black-1</t>
        </is>
      </c>
    </row>
    <row r="1766">
      <c r="A1766" t="inlineStr">
        <is>
          <t>CIac3fa2544110</t>
        </is>
      </c>
      <c r="B1766" t="inlineStr">
        <is>
          <t>CPf6079ffae6f9</t>
        </is>
      </c>
      <c r="C1766" t="n">
        <v>1</v>
      </c>
      <c r="D1766" t="inlineStr">
        <is>
          <t>https://cdn.shopify.com/s/files/1/0491/9961/2067/files/WhatsAppImage2026-08-10at1.01.35PM_1.jpg?v=1786427971</t>
        </is>
      </c>
      <c r="F1766" t="inlineStr">
        <is>
          <t>yes</t>
        </is>
      </c>
      <c r="G1766" t="inlineStr">
        <is>
          <t>https://rawayat.com.pk/products/zircon-earring-243-maroon</t>
        </is>
      </c>
    </row>
    <row r="1767">
      <c r="A1767" t="inlineStr">
        <is>
          <t>CIe5a9814fd18f</t>
        </is>
      </c>
      <c r="B1767" t="inlineStr">
        <is>
          <t>CPf6079ffae6f9</t>
        </is>
      </c>
      <c r="C1767" t="n">
        <v>2</v>
      </c>
      <c r="D1767" t="inlineStr">
        <is>
          <t>https://cdn.shopify.com/s/files/1/0491/9961/2067/files/WhatsAppImage2026-08-10at1.02.11PM_1_b7210d60-5ba7-4c68-bc61-1420a02e4821.jpg?v=1786427971</t>
        </is>
      </c>
      <c r="F1767" t="inlineStr">
        <is>
          <t>no</t>
        </is>
      </c>
      <c r="G1767" t="inlineStr">
        <is>
          <t>https://rawayat.com.pk/products/zircon-earring-243-maroon</t>
        </is>
      </c>
    </row>
    <row r="1768">
      <c r="A1768" t="inlineStr">
        <is>
          <t>CI035561642e77</t>
        </is>
      </c>
      <c r="B1768" t="inlineStr">
        <is>
          <t>CPc9beb567c184</t>
        </is>
      </c>
      <c r="C1768" t="n">
        <v>1</v>
      </c>
      <c r="D1768" t="inlineStr">
        <is>
          <t>https://cdn.shopify.com/s/files/1/0491/9961/2067/files/WhatsAppImage2026-08-10at1.01.30PM.jpg?v=1786427903</t>
        </is>
      </c>
      <c r="F1768" t="inlineStr">
        <is>
          <t>yes</t>
        </is>
      </c>
      <c r="G1768" t="inlineStr">
        <is>
          <t>https://rawayat.com.pk/products/zircon-earring-243-black</t>
        </is>
      </c>
    </row>
    <row r="1769">
      <c r="A1769" t="inlineStr">
        <is>
          <t>CI5d5db7b2e91c</t>
        </is>
      </c>
      <c r="B1769" t="inlineStr">
        <is>
          <t>CPc9beb567c184</t>
        </is>
      </c>
      <c r="C1769" t="n">
        <v>2</v>
      </c>
      <c r="D1769" t="inlineStr">
        <is>
          <t>https://cdn.shopify.com/s/files/1/0491/9961/2067/files/WhatsAppImage2026-08-10at1.02.11PM_1.jpg?v=1786427903</t>
        </is>
      </c>
      <c r="F1769" t="inlineStr">
        <is>
          <t>no</t>
        </is>
      </c>
      <c r="G1769" t="inlineStr">
        <is>
          <t>https://rawayat.com.pk/products/zircon-earring-243-black</t>
        </is>
      </c>
    </row>
    <row r="1770">
      <c r="A1770" t="inlineStr">
        <is>
          <t>CI7e05502d1ff8</t>
        </is>
      </c>
      <c r="B1770" t="inlineStr">
        <is>
          <t>CP367ea9fea260</t>
        </is>
      </c>
      <c r="C1770" t="n">
        <v>1</v>
      </c>
      <c r="D1770" t="inlineStr">
        <is>
          <t>https://cdn.shopify.com/s/files/1/0491/9961/2067/files/WhatsAppImage2026-08-10at1.02.11PM_2.jpg?v=1786428200</t>
        </is>
      </c>
      <c r="F1770" t="inlineStr">
        <is>
          <t>yes</t>
        </is>
      </c>
      <c r="G1770" t="inlineStr">
        <is>
          <t>https://rawayat.com.pk/products/zircon-earring-243-ferozi</t>
        </is>
      </c>
    </row>
    <row r="1771">
      <c r="A1771" t="inlineStr">
        <is>
          <t>CI00d039db5909</t>
        </is>
      </c>
      <c r="B1771" t="inlineStr">
        <is>
          <t>CP367ea9fea260</t>
        </is>
      </c>
      <c r="C1771" t="n">
        <v>2</v>
      </c>
      <c r="D1771" t="inlineStr">
        <is>
          <t>https://cdn.shopify.com/s/files/1/0491/9961/2067/files/WhatsAppImage2026-08-10at1.02.11PM_1_93f9a91b-7ff4-4cf9-8543-31484646eb71.jpg?v=1786428200</t>
        </is>
      </c>
      <c r="F1771" t="inlineStr">
        <is>
          <t>no</t>
        </is>
      </c>
      <c r="G1771" t="inlineStr">
        <is>
          <t>https://rawayat.com.pk/products/zircon-earring-243-ferozi</t>
        </is>
      </c>
    </row>
    <row r="1772">
      <c r="A1772" t="inlineStr">
        <is>
          <t>CI0cdcbf938433</t>
        </is>
      </c>
      <c r="B1772" t="inlineStr">
        <is>
          <t>CPe560060138af</t>
        </is>
      </c>
      <c r="C1772" t="n">
        <v>1</v>
      </c>
      <c r="D1772" t="inlineStr">
        <is>
          <t>https://cdn.shopify.com/s/files/1/0491/9961/2067/files/WhatsAppImage2026-08-10at1.01.58PM.jpg?v=1786428104</t>
        </is>
      </c>
      <c r="F1772" t="inlineStr">
        <is>
          <t>yes</t>
        </is>
      </c>
      <c r="G1772" t="inlineStr">
        <is>
          <t>https://rawayat.com.pk/products/zircon-earring-243-golden</t>
        </is>
      </c>
    </row>
    <row r="1773">
      <c r="A1773" t="inlineStr">
        <is>
          <t>CIde6ea2c5f8a7</t>
        </is>
      </c>
      <c r="B1773" t="inlineStr">
        <is>
          <t>CPe560060138af</t>
        </is>
      </c>
      <c r="C1773" t="n">
        <v>2</v>
      </c>
      <c r="D1773" t="inlineStr">
        <is>
          <t>https://cdn.shopify.com/s/files/1/0491/9961/2067/files/WhatsAppImage2026-08-10at1.02.11PM_1_2547338c-78f3-4471-9415-b7f1435f5e99.jpg?v=1786428104</t>
        </is>
      </c>
      <c r="F1773" t="inlineStr">
        <is>
          <t>no</t>
        </is>
      </c>
      <c r="G1773" t="inlineStr">
        <is>
          <t>https://rawayat.com.pk/products/zircon-earring-243-golden</t>
        </is>
      </c>
    </row>
    <row r="1774">
      <c r="A1774" t="inlineStr">
        <is>
          <t>CI9cb25c5290a0</t>
        </is>
      </c>
      <c r="B1774" t="inlineStr">
        <is>
          <t>CPfb48f9371c50</t>
        </is>
      </c>
      <c r="C1774" t="n">
        <v>1</v>
      </c>
      <c r="D1774" t="inlineStr">
        <is>
          <t>https://cdn.shopify.com/s/files/1/0491/9961/2067/files/WhatsAppImage2026-08-10at1.01.41PM_1.jpg?v=1786428039</t>
        </is>
      </c>
      <c r="F1774" t="inlineStr">
        <is>
          <t>yes</t>
        </is>
      </c>
      <c r="G1774" t="inlineStr">
        <is>
          <t>https://rawayat.com.pk/products/zircon-earring-243-pink</t>
        </is>
      </c>
    </row>
    <row r="1775">
      <c r="A1775" t="inlineStr">
        <is>
          <t>CI4de83094676b</t>
        </is>
      </c>
      <c r="B1775" t="inlineStr">
        <is>
          <t>CPfb48f9371c50</t>
        </is>
      </c>
      <c r="C1775" t="n">
        <v>2</v>
      </c>
      <c r="D1775" t="inlineStr">
        <is>
          <t>https://cdn.shopify.com/s/files/1/0491/9961/2067/files/WhatsAppImage2026-08-10at1.02.11PM_1_1c6f4890-86d7-46be-9f35-e6fdbb91a70d.jpg?v=1786428039</t>
        </is>
      </c>
      <c r="F1775" t="inlineStr">
        <is>
          <t>no</t>
        </is>
      </c>
      <c r="G1775" t="inlineStr">
        <is>
          <t>https://rawayat.com.pk/products/zircon-earring-243-pink</t>
        </is>
      </c>
    </row>
    <row r="1776">
      <c r="A1776" t="inlineStr">
        <is>
          <t>CIdd58757749e2</t>
        </is>
      </c>
      <c r="B1776" t="inlineStr">
        <is>
          <t>CPe40eec18a530</t>
        </is>
      </c>
      <c r="C1776" t="n">
        <v>1</v>
      </c>
      <c r="D1776" t="inlineStr">
        <is>
          <t>https://cdn.shopify.com/s/files/1/0491/9961/2067/files/WhatsAppImage2026-08-11at10.27.21AM.jpg?v=1786445323</t>
        </is>
      </c>
      <c r="F1776" t="inlineStr">
        <is>
          <t>yes</t>
        </is>
      </c>
      <c r="G1776" t="inlineStr">
        <is>
          <t>https://rawayat.com.pk/products/zircon-earring-251-white</t>
        </is>
      </c>
    </row>
    <row r="1777">
      <c r="A1777" t="inlineStr">
        <is>
          <t>CI86a2759c163e</t>
        </is>
      </c>
      <c r="B1777" t="inlineStr">
        <is>
          <t>CPe40eec18a530</t>
        </is>
      </c>
      <c r="C1777" t="n">
        <v>2</v>
      </c>
      <c r="D1777" t="inlineStr">
        <is>
          <t>https://cdn.shopify.com/s/files/1/0491/9961/2067/files/WhatsAppImage2026-08-11at10.28.09AM_a8be7203-d9b7-46ea-8a4b-8b49d0948059.jpg?v=1786445323</t>
        </is>
      </c>
      <c r="F1777" t="inlineStr">
        <is>
          <t>no</t>
        </is>
      </c>
      <c r="G1777" t="inlineStr">
        <is>
          <t>https://rawayat.com.pk/products/zircon-earring-251-white</t>
        </is>
      </c>
    </row>
    <row r="1778">
      <c r="A1778" t="inlineStr">
        <is>
          <t>CI1b423f279bc9</t>
        </is>
      </c>
      <c r="B1778" t="inlineStr">
        <is>
          <t>CP97e8ad223ab7</t>
        </is>
      </c>
      <c r="C1778" t="n">
        <v>1</v>
      </c>
      <c r="D1778" t="inlineStr">
        <is>
          <t>https://cdn.shopify.com/s/files/1/0491/9961/2067/files/WhatsAppImage2026-08-11at3.03.35PM.jpg?v=1786445635</t>
        </is>
      </c>
      <c r="F1778" t="inlineStr">
        <is>
          <t>yes</t>
        </is>
      </c>
      <c r="G1778" t="inlineStr">
        <is>
          <t>https://rawayat.com.pk/products/zircon-earring-251-mint-green</t>
        </is>
      </c>
    </row>
    <row r="1779">
      <c r="A1779" t="inlineStr">
        <is>
          <t>CI0d129c74695c</t>
        </is>
      </c>
      <c r="B1779" t="inlineStr">
        <is>
          <t>CP97e8ad223ab7</t>
        </is>
      </c>
      <c r="C1779" t="n">
        <v>2</v>
      </c>
      <c r="D1779" t="inlineStr">
        <is>
          <t>https://cdn.shopify.com/s/files/1/0491/9961/2067/files/WhatsAppImage2026-08-11at10.28.09AM_b283a9a8-9c56-42a7-8f32-5e4cde9287fc.jpg?v=1786445635</t>
        </is>
      </c>
      <c r="F1779" t="inlineStr">
        <is>
          <t>no</t>
        </is>
      </c>
      <c r="G1779" t="inlineStr">
        <is>
          <t>https://rawayat.com.pk/products/zircon-earring-251-mint-green</t>
        </is>
      </c>
    </row>
    <row r="1780">
      <c r="A1780" t="inlineStr">
        <is>
          <t>CI328be519a8a0</t>
        </is>
      </c>
      <c r="B1780" t="inlineStr">
        <is>
          <t>CP5bced824dc8e</t>
        </is>
      </c>
      <c r="C1780" t="n">
        <v>1</v>
      </c>
      <c r="D1780" t="inlineStr">
        <is>
          <t>https://cdn.shopify.com/s/files/1/0491/9961/2067/files/WhatsAppImage2026-08-11at3.03.27PM.jpg?v=1786445560</t>
        </is>
      </c>
      <c r="F1780" t="inlineStr">
        <is>
          <t>yes</t>
        </is>
      </c>
      <c r="G1780" t="inlineStr">
        <is>
          <t>https://rawayat.com.pk/products/zircon-earring-251-golden</t>
        </is>
      </c>
    </row>
    <row r="1781">
      <c r="A1781" t="inlineStr">
        <is>
          <t>CIf3fc2f0cfbfe</t>
        </is>
      </c>
      <c r="B1781" t="inlineStr">
        <is>
          <t>CP5bced824dc8e</t>
        </is>
      </c>
      <c r="C1781" t="n">
        <v>2</v>
      </c>
      <c r="D1781" t="inlineStr">
        <is>
          <t>https://cdn.shopify.com/s/files/1/0491/9961/2067/files/WhatsAppImage2026-08-11at10.28.09AM_c78a5d27-6b4f-4af5-826d-a5c70895021a.jpg?v=1786445560</t>
        </is>
      </c>
      <c r="F1781" t="inlineStr">
        <is>
          <t>no</t>
        </is>
      </c>
      <c r="G1781" t="inlineStr">
        <is>
          <t>https://rawayat.com.pk/products/zircon-earring-251-golden</t>
        </is>
      </c>
    </row>
    <row r="1782">
      <c r="A1782" t="inlineStr">
        <is>
          <t>CIc729d894d9af</t>
        </is>
      </c>
      <c r="B1782" t="inlineStr">
        <is>
          <t>CPe90e70338a9f</t>
        </is>
      </c>
      <c r="C1782" t="n">
        <v>1</v>
      </c>
      <c r="D1782" t="inlineStr">
        <is>
          <t>https://cdn.shopify.com/s/files/1/0491/9961/2067/files/WhatsAppImage2026-08-11at10.27.42AM.jpg?v=1786445500</t>
        </is>
      </c>
      <c r="F1782" t="inlineStr">
        <is>
          <t>yes</t>
        </is>
      </c>
      <c r="G1782" t="inlineStr">
        <is>
          <t>https://rawayat.com.pk/products/zircon-earring-251-black</t>
        </is>
      </c>
    </row>
    <row r="1783">
      <c r="A1783" t="inlineStr">
        <is>
          <t>CI3a624ecb1d8e</t>
        </is>
      </c>
      <c r="B1783" t="inlineStr">
        <is>
          <t>CPe90e70338a9f</t>
        </is>
      </c>
      <c r="C1783" t="n">
        <v>2</v>
      </c>
      <c r="D1783" t="inlineStr">
        <is>
          <t>https://cdn.shopify.com/s/files/1/0491/9961/2067/files/WhatsAppImage2026-08-11at10.28.09AM_986c61a0-cb3f-47f1-b254-012e1ebade07.jpg?v=1786445500</t>
        </is>
      </c>
      <c r="F1783" t="inlineStr">
        <is>
          <t>no</t>
        </is>
      </c>
      <c r="G1783" t="inlineStr">
        <is>
          <t>https://rawayat.com.pk/products/zircon-earring-251-black</t>
        </is>
      </c>
    </row>
    <row r="1784">
      <c r="A1784" t="inlineStr">
        <is>
          <t>CI2777184a3dc3</t>
        </is>
      </c>
      <c r="B1784" t="inlineStr">
        <is>
          <t>CPed277403a68b</t>
        </is>
      </c>
      <c r="C1784" t="n">
        <v>1</v>
      </c>
      <c r="D1784" t="inlineStr">
        <is>
          <t>https://cdn.shopify.com/s/files/1/0491/9961/2067/files/WhatsAppImage2026-08-09at5.11.33PM_1.jpg?v=1786439150</t>
        </is>
      </c>
      <c r="F1784" t="inlineStr">
        <is>
          <t>yes</t>
        </is>
      </c>
      <c r="G1784" t="inlineStr">
        <is>
          <t>https://rawayat.com.pk/products/zircon-earring-249-black</t>
        </is>
      </c>
    </row>
    <row r="1785">
      <c r="A1785" t="inlineStr">
        <is>
          <t>CI5e6f6dd35682</t>
        </is>
      </c>
      <c r="B1785" t="inlineStr">
        <is>
          <t>CPed277403a68b</t>
        </is>
      </c>
      <c r="C1785" t="n">
        <v>2</v>
      </c>
      <c r="D1785" t="inlineStr">
        <is>
          <t>https://cdn.shopify.com/s/files/1/0491/9961/2067/files/WhatsAppImage2026-08-11at2.05.20PM.jpg?v=1786439150</t>
        </is>
      </c>
      <c r="F1785" t="inlineStr">
        <is>
          <t>no</t>
        </is>
      </c>
      <c r="G1785" t="inlineStr">
        <is>
          <t>https://rawayat.com.pk/products/zircon-earring-249-black</t>
        </is>
      </c>
    </row>
    <row r="1786">
      <c r="A1786" t="inlineStr">
        <is>
          <t>CId8b87b7eb4c0</t>
        </is>
      </c>
      <c r="B1786" t="inlineStr">
        <is>
          <t>CPe18132235575</t>
        </is>
      </c>
      <c r="C1786" t="n">
        <v>1</v>
      </c>
      <c r="D1786" t="inlineStr">
        <is>
          <t>https://cdn.shopify.com/s/files/1/0491/9961/2067/files/WhatsAppImage2026-08-09at5.11.45PM_1.jpg?v=1786439455</t>
        </is>
      </c>
      <c r="F1786" t="inlineStr">
        <is>
          <t>yes</t>
        </is>
      </c>
      <c r="G1786" t="inlineStr">
        <is>
          <t>https://rawayat.com.pk/products/zircon-earring-249-light-pink</t>
        </is>
      </c>
    </row>
    <row r="1787">
      <c r="A1787" t="inlineStr">
        <is>
          <t>CI5f308c83a708</t>
        </is>
      </c>
      <c r="B1787" t="inlineStr">
        <is>
          <t>CPe18132235575</t>
        </is>
      </c>
      <c r="C1787" t="n">
        <v>2</v>
      </c>
      <c r="D1787" t="inlineStr">
        <is>
          <t>https://cdn.shopify.com/s/files/1/0491/9961/2067/files/WhatsAppImage2026-08-11at2.05.20PM_89e1d839-b64f-45ec-af27-6b85f7d8e080.jpg?v=1786439310</t>
        </is>
      </c>
      <c r="F1787" t="inlineStr">
        <is>
          <t>no</t>
        </is>
      </c>
      <c r="G1787" t="inlineStr">
        <is>
          <t>https://rawayat.com.pk/products/zircon-earring-249-light-pink</t>
        </is>
      </c>
    </row>
    <row r="1788">
      <c r="A1788" t="inlineStr">
        <is>
          <t>CIe1bef7ffb11b</t>
        </is>
      </c>
      <c r="B1788" t="inlineStr">
        <is>
          <t>CP245198024ec2</t>
        </is>
      </c>
      <c r="C1788" t="n">
        <v>1</v>
      </c>
      <c r="D1788" t="inlineStr">
        <is>
          <t>https://cdn.shopify.com/s/files/1/0491/9961/2067/files/WhatsAppImage2026-08-09at5.11.38PM_1.jpg?v=1786439228</t>
        </is>
      </c>
      <c r="F1788" t="inlineStr">
        <is>
          <t>yes</t>
        </is>
      </c>
      <c r="G1788" t="inlineStr">
        <is>
          <t>https://rawayat.com.pk/products/zircon-earring-249-black-1</t>
        </is>
      </c>
    </row>
    <row r="1789">
      <c r="A1789" t="inlineStr">
        <is>
          <t>CIc7cfcc9cbaca</t>
        </is>
      </c>
      <c r="B1789" t="inlineStr">
        <is>
          <t>CP245198024ec2</t>
        </is>
      </c>
      <c r="C1789" t="n">
        <v>2</v>
      </c>
      <c r="D1789" t="inlineStr">
        <is>
          <t>https://cdn.shopify.com/s/files/1/0491/9961/2067/files/WhatsAppImage2026-08-11at2.05.20PM_25fda5b2-6326-459d-8544-ae17be9685ab.jpg?v=1786439228</t>
        </is>
      </c>
      <c r="F1789" t="inlineStr">
        <is>
          <t>no</t>
        </is>
      </c>
      <c r="G1789" t="inlineStr">
        <is>
          <t>https://rawayat.com.pk/products/zircon-earring-249-black-1</t>
        </is>
      </c>
    </row>
    <row r="1790">
      <c r="A1790" t="inlineStr">
        <is>
          <t>CI0ce2fedb8488</t>
        </is>
      </c>
      <c r="B1790" t="inlineStr">
        <is>
          <t>CP4d50b89f083d</t>
        </is>
      </c>
      <c r="C1790" t="n">
        <v>1</v>
      </c>
      <c r="D1790" t="inlineStr">
        <is>
          <t>https://cdn.shopify.com/s/files/1/0491/9961/2067/files/WhatsAppImage2026-08-11at2.01.39PM.jpg?v=1786439310</t>
        </is>
      </c>
      <c r="F1790" t="inlineStr">
        <is>
          <t>yes</t>
        </is>
      </c>
      <c r="G1790" t="inlineStr">
        <is>
          <t>https://rawayat.com.pk/products/zircon-earring-249-pink</t>
        </is>
      </c>
    </row>
    <row r="1791">
      <c r="A1791" t="inlineStr">
        <is>
          <t>CIb8799045cba6</t>
        </is>
      </c>
      <c r="B1791" t="inlineStr">
        <is>
          <t>CP4d50b89f083d</t>
        </is>
      </c>
      <c r="C1791" t="n">
        <v>2</v>
      </c>
      <c r="D1791" t="inlineStr">
        <is>
          <t>https://cdn.shopify.com/s/files/1/0491/9961/2067/files/WhatsAppImage2026-08-11at2.05.20PM_89e1d839-b64f-45ec-af27-6b85f7d8e080.jpg?v=1786439310</t>
        </is>
      </c>
      <c r="F1791" t="inlineStr">
        <is>
          <t>no</t>
        </is>
      </c>
      <c r="G1791" t="inlineStr">
        <is>
          <t>https://rawayat.com.pk/products/zircon-earring-249-pink</t>
        </is>
      </c>
    </row>
    <row r="1792">
      <c r="A1792" t="inlineStr">
        <is>
          <t>CI21c9e5a5ae66</t>
        </is>
      </c>
      <c r="B1792" t="inlineStr">
        <is>
          <t>CP69e283fbf891</t>
        </is>
      </c>
      <c r="C1792" t="n">
        <v>1</v>
      </c>
      <c r="D1792" t="inlineStr">
        <is>
          <t>https://cdn.shopify.com/s/files/1/0491/9961/2067/files/ChatGPTImageAug4_2026_03_40_24PM.png?v=1785935512</t>
        </is>
      </c>
      <c r="F1792" t="inlineStr">
        <is>
          <t>yes</t>
        </is>
      </c>
      <c r="G1792" t="inlineStr">
        <is>
          <t>https://rawayat.com.pk/products/zircon-bracelet-85-golden</t>
        </is>
      </c>
    </row>
    <row r="1793">
      <c r="A1793" t="inlineStr">
        <is>
          <t>CI72bcf3de051a</t>
        </is>
      </c>
      <c r="B1793" t="inlineStr">
        <is>
          <t>CP39b13948cd3c</t>
        </is>
      </c>
      <c r="C1793" t="n">
        <v>1</v>
      </c>
      <c r="D1793" t="inlineStr">
        <is>
          <t>https://cdn.shopify.com/s/files/1/0491/9961/2067/files/WhatsAppImage2026-08-07at11.02.57AM.jpg?v=1786112472</t>
        </is>
      </c>
      <c r="F1793" t="inlineStr">
        <is>
          <t>yes</t>
        </is>
      </c>
      <c r="G1793" t="inlineStr">
        <is>
          <t>https://rawayat.com.pk/products/zircon-bracelet-85-maroon</t>
        </is>
      </c>
    </row>
    <row r="1794">
      <c r="A1794" t="inlineStr">
        <is>
          <t>CI068068b9ee00</t>
        </is>
      </c>
      <c r="B1794" t="inlineStr">
        <is>
          <t>CP79dbef746f94</t>
        </is>
      </c>
      <c r="C1794" t="n">
        <v>1</v>
      </c>
      <c r="D1794" t="inlineStr">
        <is>
          <t>https://cdn.shopify.com/s/files/1/0491/9961/2067/files/WhatsAppImage2026-08-07at11.02.53AM.jpg?v=1786112397</t>
        </is>
      </c>
      <c r="F1794" t="inlineStr">
        <is>
          <t>yes</t>
        </is>
      </c>
      <c r="G1794" t="inlineStr">
        <is>
          <t>https://rawayat.com.pk/products/zircon-bracelet-85-black</t>
        </is>
      </c>
    </row>
    <row r="1795">
      <c r="A1795" t="inlineStr">
        <is>
          <t>CI8aee4edbe36f</t>
        </is>
      </c>
      <c r="B1795" t="inlineStr">
        <is>
          <t>CPdadee63fea2b</t>
        </is>
      </c>
      <c r="C1795" t="n">
        <v>1</v>
      </c>
      <c r="D1795" t="inlineStr">
        <is>
          <t>https://cdn.shopify.com/s/files/1/0491/9961/2067/files/WhatsAppImage2026-08-09at5.37.08PM.jpg?v=1786279057</t>
        </is>
      </c>
      <c r="F1795" t="inlineStr">
        <is>
          <t>yes</t>
        </is>
      </c>
      <c r="G1795" t="inlineStr">
        <is>
          <t>https://rawayat.com.pk/products/zircon-bracelet-86-golden-blue</t>
        </is>
      </c>
    </row>
    <row r="1796">
      <c r="A1796" t="inlineStr">
        <is>
          <t>CI19f0a0e884a6</t>
        </is>
      </c>
      <c r="B1796" t="inlineStr">
        <is>
          <t>CPa481ad5dddbd</t>
        </is>
      </c>
      <c r="C1796" t="n">
        <v>1</v>
      </c>
      <c r="D1796" t="inlineStr">
        <is>
          <t>https://cdn.shopify.com/s/files/1/0491/9961/2067/files/WhatsAppImage2026-08-07at11.02.22AM.jpg?v=1786181163</t>
        </is>
      </c>
      <c r="F1796" t="inlineStr">
        <is>
          <t>yes</t>
        </is>
      </c>
      <c r="G1796" t="inlineStr">
        <is>
          <t>https://rawayat.com.pk/products/zircon-bracelet-86-golden-multi</t>
        </is>
      </c>
    </row>
    <row r="1797">
      <c r="A1797" t="inlineStr">
        <is>
          <t>CIbe3cc67fb6e9</t>
        </is>
      </c>
      <c r="B1797" t="inlineStr">
        <is>
          <t>CP28ac225b5ba2</t>
        </is>
      </c>
      <c r="C1797" t="n">
        <v>1</v>
      </c>
      <c r="D1797" t="inlineStr">
        <is>
          <t>https://cdn.shopify.com/s/files/1/0491/9961/2067/files/WhatsAppImage2026-08-07at11.02.21AM.jpg?v=1786181030</t>
        </is>
      </c>
      <c r="F1797" t="inlineStr">
        <is>
          <t>yes</t>
        </is>
      </c>
      <c r="G1797" t="inlineStr">
        <is>
          <t>https://rawayat.com.pk/products/zircon-bracelet-85-purple</t>
        </is>
      </c>
    </row>
    <row r="1798">
      <c r="A1798" t="inlineStr">
        <is>
          <t>CI8731ebb350ad</t>
        </is>
      </c>
      <c r="B1798" t="inlineStr">
        <is>
          <t>CPdf2eb698ff3a</t>
        </is>
      </c>
      <c r="C1798" t="n">
        <v>1</v>
      </c>
      <c r="D1798" t="inlineStr">
        <is>
          <t>https://cdn.shopify.com/s/files/1/0491/9961/2067/files/WhatsAppImage2026-08-07at11.02.24AM.jpg?v=1786184378</t>
        </is>
      </c>
      <c r="F1798" t="inlineStr">
        <is>
          <t>yes</t>
        </is>
      </c>
      <c r="G1798" t="inlineStr">
        <is>
          <t>https://rawayat.com.pk/products/zircon-bracelet-86-golden-blue-1</t>
        </is>
      </c>
    </row>
    <row r="1799">
      <c r="A1799" t="inlineStr">
        <is>
          <t>CI63dbd0b93436</t>
        </is>
      </c>
      <c r="B1799" t="inlineStr">
        <is>
          <t>CP99da29000f4b</t>
        </is>
      </c>
      <c r="C1799" t="n">
        <v>1</v>
      </c>
      <c r="D1799" t="inlineStr">
        <is>
          <t>https://cdn.shopify.com/s/files/1/0491/9961/2067/files/WhatsAppImage2026-08-07at11.02.22AM_1.jpg?v=1786184318</t>
        </is>
      </c>
      <c r="F1799" t="inlineStr">
        <is>
          <t>yes</t>
        </is>
      </c>
      <c r="G1799" t="inlineStr">
        <is>
          <t>https://rawayat.com.pk/products/zircon-bracelet-86-golden-maroon-1</t>
        </is>
      </c>
    </row>
    <row r="1800">
      <c r="A1800" t="inlineStr">
        <is>
          <t>CIc945dbf877cd</t>
        </is>
      </c>
      <c r="B1800" t="inlineStr">
        <is>
          <t>CPd1895836b0db</t>
        </is>
      </c>
      <c r="C1800" t="n">
        <v>1</v>
      </c>
      <c r="D1800" t="inlineStr">
        <is>
          <t>https://cdn.shopify.com/s/files/1/0491/9961/2067/files/WhatsAppImage2026-08-07at11.03.01AM.jpg?v=1786181579</t>
        </is>
      </c>
      <c r="F1800" t="inlineStr">
        <is>
          <t>yes</t>
        </is>
      </c>
      <c r="G1800" t="inlineStr">
        <is>
          <t>https://rawayat.com.pk/products/zircon-bracelet-86-golden-pink</t>
        </is>
      </c>
    </row>
    <row r="1801">
      <c r="A1801" t="inlineStr">
        <is>
          <t>CI2484ab4bbfbe</t>
        </is>
      </c>
      <c r="B1801" t="inlineStr">
        <is>
          <t>CP3d4368b558ae</t>
        </is>
      </c>
      <c r="C1801" t="n">
        <v>1</v>
      </c>
      <c r="D1801" t="inlineStr">
        <is>
          <t>https://cdn.shopify.com/s/files/1/0491/9961/2067/files/WhatsAppImage2026-08-07at11.02.59AM.jpg?v=1786181497</t>
        </is>
      </c>
      <c r="F1801" t="inlineStr">
        <is>
          <t>yes</t>
        </is>
      </c>
      <c r="G1801" t="inlineStr">
        <is>
          <t>https://rawayat.com.pk/products/zircon-bracelet-86-golden-maroon</t>
        </is>
      </c>
    </row>
    <row r="1802">
      <c r="A1802" t="inlineStr">
        <is>
          <t>CI2564d92e0d81</t>
        </is>
      </c>
      <c r="B1802" t="inlineStr">
        <is>
          <t>CPd27b2afc3d21</t>
        </is>
      </c>
      <c r="C1802" t="n">
        <v>1</v>
      </c>
      <c r="D1802" t="inlineStr">
        <is>
          <t>https://cdn.shopify.com/s/files/1/0491/9961/2067/files/WhatsAppImage2026-08-07at11.03.02AM.jpg?v=1786184687</t>
        </is>
      </c>
      <c r="F1802" t="inlineStr">
        <is>
          <t>yes</t>
        </is>
      </c>
      <c r="G1802" t="inlineStr">
        <is>
          <t>https://rawayat.com.pk/products/zircon-bracelet-86-golden-green</t>
        </is>
      </c>
    </row>
    <row r="1803">
      <c r="A1803" t="inlineStr">
        <is>
          <t>CI8173303ce107</t>
        </is>
      </c>
      <c r="B1803" t="inlineStr">
        <is>
          <t>CPd6594cd40adf</t>
        </is>
      </c>
      <c r="C1803" t="n">
        <v>1</v>
      </c>
      <c r="D1803" t="inlineStr">
        <is>
          <t>https://cdn.shopify.com/s/files/1/0491/9961/2067/files/WhatsAppImage2026-08-07at11.02.34AM_2.jpg?v=1786184621</t>
        </is>
      </c>
      <c r="F1803" t="inlineStr">
        <is>
          <t>yes</t>
        </is>
      </c>
      <c r="G1803" t="inlineStr">
        <is>
          <t>https://rawayat.com.pk/products/zircon-bracelet-86-golden-pink-1</t>
        </is>
      </c>
    </row>
    <row r="1804">
      <c r="A1804" t="inlineStr">
        <is>
          <t>CI100fce2d854b</t>
        </is>
      </c>
      <c r="B1804" t="inlineStr">
        <is>
          <t>CP8c87c766a47b</t>
        </is>
      </c>
      <c r="C1804" t="n">
        <v>1</v>
      </c>
      <c r="D1804" t="inlineStr">
        <is>
          <t>https://cdn.shopify.com/s/files/1/0491/9961/2067/files/WhatsAppImage2026-08-07at11.02.29AM.jpg?v=1786184561</t>
        </is>
      </c>
      <c r="F1804" t="inlineStr">
        <is>
          <t>yes</t>
        </is>
      </c>
      <c r="G1804" t="inlineStr">
        <is>
          <t>https://rawayat.com.pk/products/zircon-bracelet-86-golden-black</t>
        </is>
      </c>
    </row>
    <row r="1805">
      <c r="A1805" t="inlineStr">
        <is>
          <t>CIcd1c9115f512</t>
        </is>
      </c>
      <c r="B1805" t="inlineStr">
        <is>
          <t>CP612bd2fd5aa0</t>
        </is>
      </c>
      <c r="C1805" t="n">
        <v>1</v>
      </c>
      <c r="D1805" t="inlineStr">
        <is>
          <t>https://cdn.shopify.com/s/files/1/0491/9961/2067/files/WhatsAppImage2026-08-07at11.02.24AM_1.jpg?v=1786184457</t>
        </is>
      </c>
      <c r="F1805" t="inlineStr">
        <is>
          <t>yes</t>
        </is>
      </c>
      <c r="G1805" t="inlineStr">
        <is>
          <t>https://rawayat.com.pk/products/zircon-bracelet-86-golden-white-1</t>
        </is>
      </c>
    </row>
    <row r="1806">
      <c r="A1806" t="inlineStr">
        <is>
          <t>CIed3c5a3cca7f</t>
        </is>
      </c>
      <c r="B1806" t="inlineStr">
        <is>
          <t>CPb8a5bfc0c5bf</t>
        </is>
      </c>
      <c r="C1806" t="n">
        <v>1</v>
      </c>
      <c r="D1806" t="inlineStr">
        <is>
          <t>https://cdn.shopify.com/s/files/1/0491/9961/2067/files/WhatsAppImage2026-08-07at11.02.54AM_1.jpg?v=1786186362</t>
        </is>
      </c>
      <c r="F1806" t="inlineStr">
        <is>
          <t>yes</t>
        </is>
      </c>
      <c r="G1806" t="inlineStr">
        <is>
          <t>https://rawayat.com.pk/products/zircon-bracelet-86-golden-maroon-2</t>
        </is>
      </c>
    </row>
    <row r="1807">
      <c r="A1807" t="inlineStr">
        <is>
          <t>CI2ef5f37803c2</t>
        </is>
      </c>
      <c r="B1807" t="inlineStr">
        <is>
          <t>CPd7f6d01fb6ce</t>
        </is>
      </c>
      <c r="C1807" t="n">
        <v>1</v>
      </c>
      <c r="D1807" t="inlineStr">
        <is>
          <t>https://cdn.shopify.com/s/files/1/0491/9961/2067/files/WhatsAppImage2026-08-07at11.02.54AM.jpg?v=1786186305</t>
        </is>
      </c>
      <c r="F1807" t="inlineStr">
        <is>
          <t>yes</t>
        </is>
      </c>
      <c r="G1807" t="inlineStr">
        <is>
          <t>https://rawayat.com.pk/products/zircon-bracelet-86-golden-pink-2</t>
        </is>
      </c>
    </row>
    <row r="1808">
      <c r="A1808" t="inlineStr">
        <is>
          <t>CIf07d44a750e1</t>
        </is>
      </c>
      <c r="B1808" t="inlineStr">
        <is>
          <t>CP596996676e47</t>
        </is>
      </c>
      <c r="C1808" t="n">
        <v>1</v>
      </c>
      <c r="D1808" t="inlineStr">
        <is>
          <t>https://cdn.shopify.com/s/files/1/0491/9961/2067/files/WhatsAppImage2026-08-07at11.02.46AM.jpg?v=1786186219</t>
        </is>
      </c>
      <c r="F1808" t="inlineStr">
        <is>
          <t>yes</t>
        </is>
      </c>
      <c r="G1808" t="inlineStr">
        <is>
          <t>https://rawayat.com.pk/products/zircon-bracelet-86-golden-green-1</t>
        </is>
      </c>
    </row>
    <row r="1809">
      <c r="A1809" t="inlineStr">
        <is>
          <t>CI180a37c50b23</t>
        </is>
      </c>
      <c r="B1809" t="inlineStr">
        <is>
          <t>CP4fe883d43fae</t>
        </is>
      </c>
      <c r="C1809" t="n">
        <v>1</v>
      </c>
      <c r="D1809" t="inlineStr">
        <is>
          <t>https://cdn.shopify.com/s/files/1/0491/9961/2067/files/WhatsAppImage2026-08-07at11.02.22AM_2.jpg?v=1786186167</t>
        </is>
      </c>
      <c r="F1809" t="inlineStr">
        <is>
          <t>yes</t>
        </is>
      </c>
      <c r="G1809" t="inlineStr">
        <is>
          <t>https://rawayat.com.pk/products/zircon-bracelet-86-golden-black-1</t>
        </is>
      </c>
    </row>
    <row r="1810">
      <c r="A1810" t="inlineStr">
        <is>
          <t>CIf926ab3da290</t>
        </is>
      </c>
      <c r="B1810" t="inlineStr">
        <is>
          <t>CPd9504b2687ef</t>
        </is>
      </c>
      <c r="C1810" t="n">
        <v>1</v>
      </c>
      <c r="D1810" t="inlineStr">
        <is>
          <t>https://cdn.shopify.com/s/files/1/0491/9961/2067/files/WhatsAppImage2026-08-07at11.03.00AM.jpg?v=1786186587</t>
        </is>
      </c>
      <c r="F1810" t="inlineStr">
        <is>
          <t>yes</t>
        </is>
      </c>
      <c r="G1810" t="inlineStr">
        <is>
          <t>https://rawayat.com.pk/products/zircon-bracelet-87-golden-green</t>
        </is>
      </c>
    </row>
    <row r="1811">
      <c r="A1811" t="inlineStr">
        <is>
          <t>CI0b97bc4f8f2f</t>
        </is>
      </c>
      <c r="B1811" t="inlineStr">
        <is>
          <t>CP29d1687b2514</t>
        </is>
      </c>
      <c r="C1811" t="n">
        <v>1</v>
      </c>
      <c r="D1811" t="inlineStr">
        <is>
          <t>https://cdn.shopify.com/s/files/1/0491/9961/2067/files/WhatsAppImage2026-08-07at11.02.56AM.jpg?v=1786186521</t>
        </is>
      </c>
      <c r="F1811" t="inlineStr">
        <is>
          <t>yes</t>
        </is>
      </c>
      <c r="G1811" t="inlineStr">
        <is>
          <t>https://rawayat.com.pk/products/zircon-bracelet-87-golden-white</t>
        </is>
      </c>
    </row>
    <row r="1812">
      <c r="A1812" t="inlineStr">
        <is>
          <t>CIc4610c76f643</t>
        </is>
      </c>
      <c r="B1812" t="inlineStr">
        <is>
          <t>CP2b10cbfeef37</t>
        </is>
      </c>
      <c r="C1812" t="n">
        <v>1</v>
      </c>
      <c r="D1812" t="inlineStr">
        <is>
          <t>https://cdn.shopify.com/s/files/1/0491/9961/2067/files/WhatsAppImage2026-08-07at11.02.47AM.jpg?v=1786186471</t>
        </is>
      </c>
      <c r="F1812" t="inlineStr">
        <is>
          <t>yes</t>
        </is>
      </c>
      <c r="G1812" t="inlineStr">
        <is>
          <t>https://rawayat.com.pk/products/zircon-bracelet-87-golden-purple</t>
        </is>
      </c>
    </row>
    <row r="1813">
      <c r="A1813" t="inlineStr">
        <is>
          <t>CIba74a8fc6c64</t>
        </is>
      </c>
      <c r="B1813" t="inlineStr">
        <is>
          <t>CPceeab27ad7ae</t>
        </is>
      </c>
      <c r="C1813" t="n">
        <v>1</v>
      </c>
      <c r="D1813" t="inlineStr">
        <is>
          <t>https://cdn.shopify.com/s/files/1/0491/9961/2067/files/WhatsAppImage2026-08-07at11.02.32AM.jpg?v=1786186421</t>
        </is>
      </c>
      <c r="F1813" t="inlineStr">
        <is>
          <t>yes</t>
        </is>
      </c>
      <c r="G1813" t="inlineStr">
        <is>
          <t>https://rawayat.com.pk/products/zircon-bracelet-86-golden</t>
        </is>
      </c>
    </row>
    <row r="1814">
      <c r="A1814" t="inlineStr">
        <is>
          <t>CI3258fee5a039</t>
        </is>
      </c>
      <c r="B1814" t="inlineStr">
        <is>
          <t>CPfb80d44d324a</t>
        </is>
      </c>
      <c r="C1814" t="n">
        <v>1</v>
      </c>
      <c r="D1814" t="inlineStr">
        <is>
          <t>https://cdn.shopify.com/s/files/1/0491/9961/2067/files/WhatsAppImage2026-08-07at11.02.53AM_1.jpg?v=1786192811</t>
        </is>
      </c>
      <c r="F1814" t="inlineStr">
        <is>
          <t>yes</t>
        </is>
      </c>
      <c r="G1814" t="inlineStr">
        <is>
          <t>https://rawayat.com.pk/products/zircon-bracelet-88-golden-black</t>
        </is>
      </c>
    </row>
    <row r="1815">
      <c r="A1815" t="inlineStr">
        <is>
          <t>CI2c54e3b07d29</t>
        </is>
      </c>
      <c r="B1815" t="inlineStr">
        <is>
          <t>CPba585cdf81b2</t>
        </is>
      </c>
      <c r="C1815" t="n">
        <v>1</v>
      </c>
      <c r="D1815" t="inlineStr">
        <is>
          <t>https://cdn.shopify.com/s/files/1/0491/9961/2067/files/WhatsAppImage2026-08-07at11.02.48AM.jpg?v=1786192750</t>
        </is>
      </c>
      <c r="F1815" t="inlineStr">
        <is>
          <t>yes</t>
        </is>
      </c>
      <c r="G1815" t="inlineStr">
        <is>
          <t>https://rawayat.com.pk/products/zircon-bracelet-88-golden-white</t>
        </is>
      </c>
    </row>
    <row r="1816">
      <c r="A1816" t="inlineStr">
        <is>
          <t>CIed077d81c8d5</t>
        </is>
      </c>
      <c r="B1816" t="inlineStr">
        <is>
          <t>CPe097f394b1d2</t>
        </is>
      </c>
      <c r="C1816" t="n">
        <v>1</v>
      </c>
      <c r="D1816" t="inlineStr">
        <is>
          <t>https://cdn.shopify.com/s/files/1/0491/9961/2067/files/WhatsAppImage2026-08-07at11.02.31AM_1.jpg?v=1786192676</t>
        </is>
      </c>
      <c r="F1816" t="inlineStr">
        <is>
          <t>yes</t>
        </is>
      </c>
      <c r="G1816" t="inlineStr">
        <is>
          <t>https://rawayat.com.pk/products/zircon-bracelet-88-golden-maroon</t>
        </is>
      </c>
    </row>
    <row r="1817">
      <c r="A1817" t="inlineStr">
        <is>
          <t>CIb83023ae3a56</t>
        </is>
      </c>
      <c r="B1817" t="inlineStr">
        <is>
          <t>CP0cabb3c58588</t>
        </is>
      </c>
      <c r="C1817" t="n">
        <v>1</v>
      </c>
      <c r="D1817" t="inlineStr">
        <is>
          <t>https://cdn.shopify.com/s/files/1/0491/9961/2067/files/WhatsAppImage2026-08-07at11.02.25AM.jpg?v=1786192595</t>
        </is>
      </c>
      <c r="F1817" t="inlineStr">
        <is>
          <t>yes</t>
        </is>
      </c>
      <c r="G1817" t="inlineStr">
        <is>
          <t>https://rawayat.com.pk/products/zircon-bracelet-88-golden-green</t>
        </is>
      </c>
    </row>
    <row r="1818">
      <c r="A1818" t="inlineStr">
        <is>
          <t>CI88c68217d391</t>
        </is>
      </c>
      <c r="B1818" t="inlineStr">
        <is>
          <t>CPa2a5e116cf6d</t>
        </is>
      </c>
      <c r="C1818" t="n">
        <v>1</v>
      </c>
      <c r="D1818" t="inlineStr">
        <is>
          <t>https://cdn.shopify.com/s/files/1/0491/9961/2067/files/WhatsAppImage2026-08-07at11.02.31AM_2.jpg?v=1786193785</t>
        </is>
      </c>
      <c r="F1818" t="inlineStr">
        <is>
          <t>yes</t>
        </is>
      </c>
      <c r="G1818" t="inlineStr">
        <is>
          <t>https://rawayat.com.pk/products/zircon-bracelet-89-golden-green</t>
        </is>
      </c>
    </row>
    <row r="1819">
      <c r="A1819" t="inlineStr">
        <is>
          <t>CIdf633f3f10ec</t>
        </is>
      </c>
      <c r="B1819" t="inlineStr">
        <is>
          <t>CP78a0f23f77a9</t>
        </is>
      </c>
      <c r="C1819" t="n">
        <v>1</v>
      </c>
      <c r="D1819" t="inlineStr">
        <is>
          <t>https://cdn.shopify.com/s/files/1/0491/9961/2067/files/WhatsAppImage2026-08-07at11.02.23AM.jpg?v=1786193722</t>
        </is>
      </c>
      <c r="F1819" t="inlineStr">
        <is>
          <t>yes</t>
        </is>
      </c>
      <c r="G1819" t="inlineStr">
        <is>
          <t>https://rawayat.com.pk/products/zircon-bracelet-89-golden-multi</t>
        </is>
      </c>
    </row>
    <row r="1820">
      <c r="A1820" t="inlineStr">
        <is>
          <t>CI9ee32cadac7d</t>
        </is>
      </c>
      <c r="B1820" t="inlineStr">
        <is>
          <t>CPdcaaf13572e8</t>
        </is>
      </c>
      <c r="C1820" t="n">
        <v>1</v>
      </c>
      <c r="D1820" t="inlineStr">
        <is>
          <t>https://cdn.shopify.com/s/files/1/0491/9961/2067/files/WhatsAppImage2026-08-07at11.02.58AM.jpg?v=1786192911</t>
        </is>
      </c>
      <c r="F1820" t="inlineStr">
        <is>
          <t>yes</t>
        </is>
      </c>
      <c r="G1820" t="inlineStr">
        <is>
          <t>https://rawayat.com.pk/products/zircon-bracelet-88-golden-green-1</t>
        </is>
      </c>
    </row>
    <row r="1821">
      <c r="A1821" t="inlineStr">
        <is>
          <t>CI713523b58df2</t>
        </is>
      </c>
      <c r="B1821" t="inlineStr">
        <is>
          <t>CP35158c3a0884</t>
        </is>
      </c>
      <c r="C1821" t="n">
        <v>1</v>
      </c>
      <c r="D1821" t="inlineStr">
        <is>
          <t>https://cdn.shopify.com/s/files/1/0491/9961/2067/files/WhatsAppImage2026-08-07at11.02.56AM_1.jpg?v=1786192871</t>
        </is>
      </c>
      <c r="F1821" t="inlineStr">
        <is>
          <t>yes</t>
        </is>
      </c>
      <c r="G1821" t="inlineStr">
        <is>
          <t>https://rawayat.com.pk/products/zircon-bracelet-88-golden-pink</t>
        </is>
      </c>
    </row>
    <row r="1822">
      <c r="A1822" t="inlineStr">
        <is>
          <t>CIe2a70fe3d088</t>
        </is>
      </c>
      <c r="B1822" t="inlineStr">
        <is>
          <t>CPa66b46f8f3aa</t>
        </is>
      </c>
      <c r="C1822" t="n">
        <v>1</v>
      </c>
      <c r="D1822" t="inlineStr">
        <is>
          <t>https://cdn.shopify.com/s/files/1/0491/9961/2067/files/WhatsAppImage2026-08-07at11.02.55AM.jpg?v=1786193976</t>
        </is>
      </c>
      <c r="F1822" t="inlineStr">
        <is>
          <t>yes</t>
        </is>
      </c>
      <c r="G1822" t="inlineStr">
        <is>
          <t>https://rawayat.com.pk/products/zircon-bracelet-89-golden-maroon</t>
        </is>
      </c>
    </row>
    <row r="1823">
      <c r="A1823" t="inlineStr">
        <is>
          <t>CI0edebf80f8c2</t>
        </is>
      </c>
      <c r="B1823" t="inlineStr">
        <is>
          <t>CP9bebdfc28e2b</t>
        </is>
      </c>
      <c r="C1823" t="n">
        <v>1</v>
      </c>
      <c r="D1823" t="inlineStr">
        <is>
          <t>https://cdn.shopify.com/s/files/1/0491/9961/2067/files/WhatsAppImage2026-08-07at11.02.51AM_1.jpg?v=1786193910</t>
        </is>
      </c>
      <c r="F1823" t="inlineStr">
        <is>
          <t>yes</t>
        </is>
      </c>
      <c r="G1823" t="inlineStr">
        <is>
          <t>https://rawayat.com.pk/products/zircon-bracelet-89-golden-multi-1</t>
        </is>
      </c>
    </row>
    <row r="1824">
      <c r="A1824" t="inlineStr">
        <is>
          <t>CI3ce8d13ecf86</t>
        </is>
      </c>
      <c r="B1824" t="inlineStr">
        <is>
          <t>CP3e8251522f53</t>
        </is>
      </c>
      <c r="C1824" t="n">
        <v>1</v>
      </c>
      <c r="D1824" t="inlineStr">
        <is>
          <t>https://cdn.shopify.com/s/files/1/0491/9961/2067/files/WhatsAppImage2026-08-07at11.02.33AM_1.jpg?v=1786193857</t>
        </is>
      </c>
      <c r="F1824" t="inlineStr">
        <is>
          <t>yes</t>
        </is>
      </c>
      <c r="G1824" t="inlineStr">
        <is>
          <t>https://rawayat.com.pk/products/zircon-bracelet-89-golden-pink</t>
        </is>
      </c>
    </row>
    <row r="1825">
      <c r="A1825" t="inlineStr">
        <is>
          <t>CI5113a87762f9</t>
        </is>
      </c>
      <c r="B1825" t="inlineStr">
        <is>
          <t>CPb5b2013f78f3</t>
        </is>
      </c>
      <c r="C1825" t="n">
        <v>1</v>
      </c>
      <c r="D1825" t="inlineStr">
        <is>
          <t>https://cdn.shopify.com/s/files/1/0491/9961/2067/files/WhatsAppImage2026-08-07at11.02.27AM_2.jpg?v=1786195468</t>
        </is>
      </c>
      <c r="F1825" t="inlineStr">
        <is>
          <t>yes</t>
        </is>
      </c>
      <c r="G1825" t="inlineStr">
        <is>
          <t>https://rawayat.com.pk/products/zircon-bracelet-90-golden-white</t>
        </is>
      </c>
    </row>
    <row r="1826">
      <c r="A1826" t="inlineStr">
        <is>
          <t>CIe77658d0f3ef</t>
        </is>
      </c>
      <c r="B1826" t="inlineStr">
        <is>
          <t>CPff80aeeb8e8c</t>
        </is>
      </c>
      <c r="C1826" t="n">
        <v>1</v>
      </c>
      <c r="D1826" t="inlineStr">
        <is>
          <t>https://cdn.shopify.com/s/files/1/0491/9961/2067/files/WhatsAppImage2026-08-07at11.02.33AM_2.jpg?v=1786195417</t>
        </is>
      </c>
      <c r="F1826" t="inlineStr">
        <is>
          <t>yes</t>
        </is>
      </c>
      <c r="G1826" t="inlineStr">
        <is>
          <t>https://rawayat.com.pk/products/zircon-bracelet-90-golden-multi</t>
        </is>
      </c>
    </row>
    <row r="1827">
      <c r="A1827" t="inlineStr">
        <is>
          <t>CI64ae61104986</t>
        </is>
      </c>
      <c r="B1827" t="inlineStr">
        <is>
          <t>CP2f571d104ce9</t>
        </is>
      </c>
      <c r="C1827" t="n">
        <v>1</v>
      </c>
      <c r="D1827" t="inlineStr">
        <is>
          <t>https://cdn.shopify.com/s/files/1/0491/9961/2067/files/WhatsAppImage2026-08-07at11.02.49AM.jpg?v=1786195368</t>
        </is>
      </c>
      <c r="F1827" t="inlineStr">
        <is>
          <t>yes</t>
        </is>
      </c>
      <c r="G1827" t="inlineStr">
        <is>
          <t>https://rawayat.com.pk/products/zircon-bracelet-90-golden-pink</t>
        </is>
      </c>
    </row>
    <row r="1828">
      <c r="A1828" t="inlineStr">
        <is>
          <t>CI3286e034ee0a</t>
        </is>
      </c>
      <c r="B1828" t="inlineStr">
        <is>
          <t>CP02cba5d6d295</t>
        </is>
      </c>
      <c r="C1828" t="n">
        <v>1</v>
      </c>
      <c r="D1828" t="inlineStr">
        <is>
          <t>https://cdn.shopify.com/s/files/1/0491/9961/2067/files/WhatsAppImage2026-08-07at11.02.47AM_1.jpg?v=1786197387</t>
        </is>
      </c>
      <c r="F1828" t="inlineStr">
        <is>
          <t>yes</t>
        </is>
      </c>
      <c r="G1828" t="inlineStr">
        <is>
          <t>https://rawayat.com.pk/products/tulip-bracelet-golden-multi-1</t>
        </is>
      </c>
    </row>
    <row r="1829">
      <c r="A1829" t="inlineStr">
        <is>
          <t>CI05844e4f11d4</t>
        </is>
      </c>
      <c r="B1829" t="inlineStr">
        <is>
          <t>CP9eea748525dc</t>
        </is>
      </c>
      <c r="C1829" t="n">
        <v>1</v>
      </c>
      <c r="D1829" t="inlineStr">
        <is>
          <t>https://cdn.shopify.com/s/files/1/0491/9961/2067/files/WhatsAppImage2026-08-09at5.41.50PM.jpg?v=1786279365</t>
        </is>
      </c>
      <c r="F1829" t="inlineStr">
        <is>
          <t>yes</t>
        </is>
      </c>
      <c r="G1829" t="inlineStr">
        <is>
          <t>https://rawayat.com.pk/products/zircon-bracelet-85-green</t>
        </is>
      </c>
    </row>
    <row r="1830">
      <c r="A1830" t="inlineStr">
        <is>
          <t>CI38d9ac78f96d</t>
        </is>
      </c>
      <c r="B1830" t="inlineStr">
        <is>
          <t>CP0ec26320171e</t>
        </is>
      </c>
      <c r="C1830" t="n">
        <v>1</v>
      </c>
      <c r="D1830" t="inlineStr">
        <is>
          <t>https://cdn.shopify.com/s/files/1/0491/9961/2067/files/WhatsAppImage2026-08-09at5.12.57PM.jpg?v=1786277719</t>
        </is>
      </c>
      <c r="F1830" t="inlineStr">
        <is>
          <t>yes</t>
        </is>
      </c>
      <c r="G1830" t="inlineStr">
        <is>
          <t>https://rawayat.com.pk/products/zircon-bracelet-87-golden-pink</t>
        </is>
      </c>
    </row>
    <row r="1831">
      <c r="A1831" t="inlineStr">
        <is>
          <t>CIdf5bfe78fbc3</t>
        </is>
      </c>
      <c r="B1831" t="inlineStr">
        <is>
          <t>CP3ea59887d7fb</t>
        </is>
      </c>
      <c r="C1831" t="n">
        <v>1</v>
      </c>
      <c r="D1831" t="inlineStr">
        <is>
          <t>https://cdn.shopify.com/s/files/1/0491/9961/2067/files/WhatsAppImage2026-08-09at5.12.58PM.jpg?v=1786277655</t>
        </is>
      </c>
      <c r="F1831" t="inlineStr">
        <is>
          <t>yes</t>
        </is>
      </c>
      <c r="G1831" t="inlineStr">
        <is>
          <t>https://rawayat.com.pk/products/zircon-bracelet-87-golden-maroon</t>
        </is>
      </c>
    </row>
    <row r="1832">
      <c r="A1832" t="inlineStr">
        <is>
          <t>CI0c6cfa454434</t>
        </is>
      </c>
      <c r="B1832" t="inlineStr">
        <is>
          <t>CPb26b1a50c6c5</t>
        </is>
      </c>
      <c r="C1832" t="n">
        <v>1</v>
      </c>
      <c r="D1832" t="inlineStr">
        <is>
          <t>https://cdn.shopify.com/s/files/1/0491/9961/2067/files/WhatsAppImage2026-08-09at4.52.40PM.jpg?v=1786276541</t>
        </is>
      </c>
      <c r="F1832" t="inlineStr">
        <is>
          <t>yes</t>
        </is>
      </c>
      <c r="G1832" t="inlineStr">
        <is>
          <t>https://rawayat.com.pk/products/zircon-bracelet-90-golden-green</t>
        </is>
      </c>
    </row>
    <row r="1833">
      <c r="A1833" t="inlineStr">
        <is>
          <t>CI708cf161c441</t>
        </is>
      </c>
      <c r="B1833" t="inlineStr">
        <is>
          <t>CP32a450430fce</t>
        </is>
      </c>
      <c r="C1833" t="n">
        <v>1</v>
      </c>
      <c r="D1833" t="inlineStr">
        <is>
          <t>https://cdn.shopify.com/s/files/1/0491/9961/2067/files/WhatsAppImage2026-08-08at9.00.40AM.jpg?v=1786194467</t>
        </is>
      </c>
      <c r="F1833" t="inlineStr">
        <is>
          <t>yes</t>
        </is>
      </c>
      <c r="G1833" t="inlineStr">
        <is>
          <t>https://rawayat.com.pk/products/zircon-ring-449-golden</t>
        </is>
      </c>
    </row>
    <row r="1834">
      <c r="A1834" t="inlineStr">
        <is>
          <t>CId6a7c54d97fd</t>
        </is>
      </c>
      <c r="B1834" t="inlineStr">
        <is>
          <t>CP88c8d9252872</t>
        </is>
      </c>
      <c r="C1834" t="n">
        <v>1</v>
      </c>
      <c r="D1834" t="inlineStr">
        <is>
          <t>https://cdn.shopify.com/s/files/1/0491/9961/2067/files/WhatsAppImage2026-08-08at9.00.31AM.jpg?v=1786191171</t>
        </is>
      </c>
      <c r="F1834" t="inlineStr">
        <is>
          <t>yes</t>
        </is>
      </c>
      <c r="G1834" t="inlineStr">
        <is>
          <t>https://rawayat.com.pk/products/zircon-ring-440-golden</t>
        </is>
      </c>
    </row>
    <row r="1835">
      <c r="A1835" t="inlineStr">
        <is>
          <t>CIbf2d28088a47</t>
        </is>
      </c>
      <c r="B1835" t="inlineStr">
        <is>
          <t>CP9ebd22eca101</t>
        </is>
      </c>
      <c r="C1835" t="n">
        <v>1</v>
      </c>
      <c r="D1835" t="inlineStr">
        <is>
          <t>https://cdn.shopify.com/s/files/1/0491/9961/2067/files/WhatsAppImage2026-08-08at9.00.32AM_2.jpg?v=1786191331</t>
        </is>
      </c>
      <c r="F1835" t="inlineStr">
        <is>
          <t>yes</t>
        </is>
      </c>
      <c r="G1835" t="inlineStr">
        <is>
          <t>https://rawayat.com.pk/products/zircon-ring-442-golden</t>
        </is>
      </c>
    </row>
    <row r="1836">
      <c r="A1836" t="inlineStr">
        <is>
          <t>CIb8732f16006e</t>
        </is>
      </c>
      <c r="B1836" t="inlineStr">
        <is>
          <t>CP9ebd22eca101</t>
        </is>
      </c>
      <c r="C1836" t="n">
        <v>2</v>
      </c>
      <c r="D1836" t="inlineStr">
        <is>
          <t>https://cdn.shopify.com/s/files/1/0491/9961/2067/files/WhatsApp_Image_2026-08-09_at_10.51.54_AM.jpg?v=1786256441</t>
        </is>
      </c>
      <c r="F1836" t="inlineStr">
        <is>
          <t>no</t>
        </is>
      </c>
      <c r="G1836" t="inlineStr">
        <is>
          <t>https://rawayat.com.pk/products/zircon-ring-442-golden</t>
        </is>
      </c>
    </row>
    <row r="1837">
      <c r="A1837" t="inlineStr">
        <is>
          <t>CI86b94d465f0d</t>
        </is>
      </c>
      <c r="B1837" t="inlineStr">
        <is>
          <t>CP6192f1d6c9a0</t>
        </is>
      </c>
      <c r="C1837" t="n">
        <v>1</v>
      </c>
      <c r="D1837" t="inlineStr">
        <is>
          <t>https://cdn.shopify.com/s/files/1/0491/9961/2067/files/WhatsAppImage2026-08-08at9.00.34AM_2.jpg?v=1786193415</t>
        </is>
      </c>
      <c r="F1837" t="inlineStr">
        <is>
          <t>yes</t>
        </is>
      </c>
      <c r="G1837" t="inlineStr">
        <is>
          <t>https://rawayat.com.pk/products/zircon-ring-445-silver</t>
        </is>
      </c>
    </row>
    <row r="1838">
      <c r="A1838" t="inlineStr">
        <is>
          <t>CI937812b4e84b</t>
        </is>
      </c>
      <c r="B1838" t="inlineStr">
        <is>
          <t>CPbc1b4a42b561</t>
        </is>
      </c>
      <c r="C1838" t="n">
        <v>1</v>
      </c>
      <c r="D1838" t="inlineStr">
        <is>
          <t>https://cdn.shopify.com/s/files/1/0491/9961/2067/files/WhatsAppImage2026-08-08at9.00.35AM_1.jpg?v=1786191560</t>
        </is>
      </c>
      <c r="F1838" t="inlineStr">
        <is>
          <t>yes</t>
        </is>
      </c>
      <c r="G1838" t="inlineStr">
        <is>
          <t>https://rawayat.com.pk/products/zircon-ring-443-golden</t>
        </is>
      </c>
    </row>
    <row r="1839">
      <c r="A1839" t="inlineStr">
        <is>
          <t>CI94ca82aa2698</t>
        </is>
      </c>
      <c r="B1839" t="inlineStr">
        <is>
          <t>CPe4c28ac9121a</t>
        </is>
      </c>
      <c r="C1839" t="n">
        <v>1</v>
      </c>
      <c r="D1839" t="inlineStr">
        <is>
          <t>https://cdn.shopify.com/s/files/1/0491/9961/2067/files/WhatsAppImage2026-08-09at10.52.07AM.jpg?v=1786256691</t>
        </is>
      </c>
      <c r="F1839" t="inlineStr">
        <is>
          <t>yes</t>
        </is>
      </c>
      <c r="G1839" t="inlineStr">
        <is>
          <t>https://rawayat.com.pk/products/zircon-ring-446-silver</t>
        </is>
      </c>
    </row>
    <row r="1840">
      <c r="A1840" t="inlineStr">
        <is>
          <t>CI9d46f5fcee28</t>
        </is>
      </c>
      <c r="B1840" t="inlineStr">
        <is>
          <t>CPae2639c09e0e</t>
        </is>
      </c>
      <c r="C1840" t="n">
        <v>1</v>
      </c>
      <c r="D1840" t="inlineStr">
        <is>
          <t>https://cdn.shopify.com/s/files/1/0491/9961/2067/files/WhatsAppImage2026-08-09at10.52.12AM.jpg?v=1786257855</t>
        </is>
      </c>
      <c r="F1840" t="inlineStr">
        <is>
          <t>yes</t>
        </is>
      </c>
      <c r="G1840" t="inlineStr">
        <is>
          <t>https://rawayat.com.pk/products/zircon-ring-453-silver</t>
        </is>
      </c>
    </row>
    <row r="1841">
      <c r="A1841" t="inlineStr">
        <is>
          <t>CI7f0be5799de1</t>
        </is>
      </c>
      <c r="B1841" t="inlineStr">
        <is>
          <t>CP2688344e041c</t>
        </is>
      </c>
      <c r="C1841" t="n">
        <v>1</v>
      </c>
      <c r="D1841" t="inlineStr">
        <is>
          <t>https://cdn.shopify.com/s/files/1/0491/9961/2067/files/WhatsAppImage2026-08-09at10.52.34AM.jpg?v=1786263653</t>
        </is>
      </c>
      <c r="F1841" t="inlineStr">
        <is>
          <t>yes</t>
        </is>
      </c>
      <c r="G1841" t="inlineStr">
        <is>
          <t>https://rawayat.com.pk/products/zircon-ring-459-silver</t>
        </is>
      </c>
    </row>
    <row r="1842">
      <c r="A1842" t="inlineStr">
        <is>
          <t>CIb8ec27b42686</t>
        </is>
      </c>
      <c r="B1842" t="inlineStr">
        <is>
          <t>CP9786093d1cdd</t>
        </is>
      </c>
      <c r="C1842" t="n">
        <v>1</v>
      </c>
      <c r="D1842" t="inlineStr">
        <is>
          <t>https://cdn.shopify.com/s/files/1/0491/9961/2067/files/WhatsAppImage2026-08-09at10.52.25AM.jpg?v=1786263521</t>
        </is>
      </c>
      <c r="F1842" t="inlineStr">
        <is>
          <t>yes</t>
        </is>
      </c>
      <c r="G1842" t="inlineStr">
        <is>
          <t>https://rawayat.com.pk/products/zircon-ring-458-golden-copy</t>
        </is>
      </c>
    </row>
    <row r="1843">
      <c r="A1843" t="inlineStr">
        <is>
          <t>CI5a94f54dfcd1</t>
        </is>
      </c>
      <c r="B1843" t="inlineStr">
        <is>
          <t>CP241e29c3cfa6</t>
        </is>
      </c>
      <c r="C1843" t="n">
        <v>1</v>
      </c>
      <c r="D1843" t="inlineStr">
        <is>
          <t>https://cdn.shopify.com/s/files/1/0491/9961/2067/files/WhatsAppImage2026-08-09at10.52.20AM.jpg?v=1786261940</t>
        </is>
      </c>
      <c r="F1843" t="inlineStr">
        <is>
          <t>yes</t>
        </is>
      </c>
      <c r="G1843" t="inlineStr">
        <is>
          <t>https://rawayat.com.pk/products/zircon-ring-458-golden</t>
        </is>
      </c>
    </row>
    <row r="1844">
      <c r="A1844" t="inlineStr">
        <is>
          <t>CIcad56fb05290</t>
        </is>
      </c>
      <c r="B1844" t="inlineStr">
        <is>
          <t>CP0324755509e2</t>
        </is>
      </c>
      <c r="C1844" t="n">
        <v>1</v>
      </c>
      <c r="D1844" t="inlineStr">
        <is>
          <t>https://cdn.shopify.com/s/files/1/0491/9961/2067/files/WhatsAppImage2026-08-08at9.00.36AM.jpg?v=1786191605</t>
        </is>
      </c>
      <c r="F1844" t="inlineStr">
        <is>
          <t>yes</t>
        </is>
      </c>
      <c r="G1844" t="inlineStr">
        <is>
          <t>https://rawayat.com.pk/products/zircon-ring-444-golden</t>
        </is>
      </c>
    </row>
    <row r="1845">
      <c r="A1845" t="inlineStr">
        <is>
          <t>CI3c21b5b0000e</t>
        </is>
      </c>
      <c r="B1845" t="inlineStr">
        <is>
          <t>CPbd0904a6c19e</t>
        </is>
      </c>
      <c r="C1845" t="n">
        <v>1</v>
      </c>
      <c r="D1845" t="inlineStr">
        <is>
          <t>https://cdn.shopify.com/s/files/1/0491/9961/2067/files/WhatsAppImage2026-08-09at10.51.47AM.jpg?v=1786256561</t>
        </is>
      </c>
      <c r="F1845" t="inlineStr">
        <is>
          <t>yes</t>
        </is>
      </c>
      <c r="G1845" t="inlineStr">
        <is>
          <t>https://rawayat.com.pk/products/zircon-ring-442-silver</t>
        </is>
      </c>
    </row>
    <row r="1846">
      <c r="A1846" t="inlineStr">
        <is>
          <t>CId5612f2fb311</t>
        </is>
      </c>
      <c r="B1846" t="inlineStr">
        <is>
          <t>CPa0ef760017fa</t>
        </is>
      </c>
      <c r="C1846" t="n">
        <v>1</v>
      </c>
      <c r="D1846" t="inlineStr">
        <is>
          <t>https://cdn.shopify.com/s/files/1/0491/9961/2067/files/WhatsAppImage2026-08-09at10.51.02AM.jpg?v=1786255809</t>
        </is>
      </c>
      <c r="F1846" t="inlineStr">
        <is>
          <t>yes</t>
        </is>
      </c>
      <c r="G1846" t="inlineStr">
        <is>
          <t>https://rawayat.com.pk/products/zircon-ring-428-silver-blue</t>
        </is>
      </c>
    </row>
    <row r="1847">
      <c r="A1847" t="inlineStr">
        <is>
          <t>CI60a725bd2b18</t>
        </is>
      </c>
      <c r="B1847" t="inlineStr">
        <is>
          <t>CP10758f85bc57</t>
        </is>
      </c>
      <c r="C1847" t="n">
        <v>1</v>
      </c>
      <c r="D1847" t="inlineStr">
        <is>
          <t>https://cdn.shopify.com/s/files/1/0491/9961/2067/files/ChatGPTImageAug4_2026_05_04_27PM.png?v=1785929511</t>
        </is>
      </c>
      <c r="F1847" t="inlineStr">
        <is>
          <t>yes</t>
        </is>
      </c>
      <c r="G1847" t="inlineStr">
        <is>
          <t>https://rawayat.com.pk/products/zircon-ring-429-golden-mint-green</t>
        </is>
      </c>
    </row>
    <row r="1848">
      <c r="A1848" t="inlineStr">
        <is>
          <t>CIfb7f37311a68</t>
        </is>
      </c>
      <c r="B1848" t="inlineStr">
        <is>
          <t>CP0b267e6c57ec</t>
        </is>
      </c>
      <c r="C1848" t="n">
        <v>1</v>
      </c>
      <c r="D1848" t="inlineStr">
        <is>
          <t>https://cdn.shopify.com/s/files/1/0491/9961/2067/files/ChatGPTImageAug4_2026_04_53_35PM.png?v=1785929425</t>
        </is>
      </c>
      <c r="F1848" t="inlineStr">
        <is>
          <t>yes</t>
        </is>
      </c>
      <c r="G1848" t="inlineStr">
        <is>
          <t>https://rawayat.com.pk/products/zircon-ring-429-golden-white</t>
        </is>
      </c>
    </row>
    <row r="1849">
      <c r="A1849" t="inlineStr">
        <is>
          <t>CI41a62df7c6bc</t>
        </is>
      </c>
      <c r="B1849" t="inlineStr">
        <is>
          <t>CP598c597f5a7f</t>
        </is>
      </c>
      <c r="C1849" t="n">
        <v>1</v>
      </c>
      <c r="D1849" t="inlineStr">
        <is>
          <t>https://cdn.shopify.com/s/files/1/0491/9961/2067/files/WhatsAppImage2026-08-09at10.50.54AM_ad65804b-04cb-44d9-a21b-8305fedf2a25.jpg?v=1786255724</t>
        </is>
      </c>
      <c r="F1849" t="inlineStr">
        <is>
          <t>yes</t>
        </is>
      </c>
      <c r="G1849" t="inlineStr">
        <is>
          <t>https://rawayat.com.pk/products/zircon-ring-428-silver-green</t>
        </is>
      </c>
    </row>
    <row r="1850">
      <c r="A1850" t="inlineStr">
        <is>
          <t>CIa004a8ae51c8</t>
        </is>
      </c>
      <c r="B1850" t="inlineStr">
        <is>
          <t>CPec63490601a8</t>
        </is>
      </c>
      <c r="C1850" t="n">
        <v>1</v>
      </c>
      <c r="D1850" t="inlineStr">
        <is>
          <t>https://cdn.shopify.com/s/files/1/0491/9961/2067/files/WhatsAppImage2026-08-08at9.00.34AM_1.jpg?v=1786193238</t>
        </is>
      </c>
      <c r="F1850" t="inlineStr">
        <is>
          <t>yes</t>
        </is>
      </c>
      <c r="G1850" t="inlineStr">
        <is>
          <t>https://rawayat.com.pk/products/zircon-ring-428-silver-black</t>
        </is>
      </c>
    </row>
    <row r="1851">
      <c r="A1851" t="inlineStr">
        <is>
          <t>CI3e55ab633185</t>
        </is>
      </c>
      <c r="B1851" t="inlineStr">
        <is>
          <t>CP25cb7ad90db8</t>
        </is>
      </c>
      <c r="C1851" t="n">
        <v>1</v>
      </c>
      <c r="D1851" t="inlineStr">
        <is>
          <t>https://cdn.shopify.com/s/files/1/0491/9961/2067/files/ChatGPTImageAug4_2026_04_47_14PM.png?v=1785934437</t>
        </is>
      </c>
      <c r="F1851" t="inlineStr">
        <is>
          <t>yes</t>
        </is>
      </c>
      <c r="G1851" t="inlineStr">
        <is>
          <t>https://rawayat.com.pk/products/zircon-ring-428-golden-black</t>
        </is>
      </c>
    </row>
    <row r="1852">
      <c r="A1852" t="inlineStr">
        <is>
          <t>CIf031be7c3b4f</t>
        </is>
      </c>
      <c r="B1852" t="inlineStr">
        <is>
          <t>CPe9bee64eec25</t>
        </is>
      </c>
      <c r="C1852" t="n">
        <v>1</v>
      </c>
      <c r="D1852" t="inlineStr">
        <is>
          <t>https://cdn.shopify.com/s/files/1/0491/9961/2067/files/ChatGPTImageAug4_2026_04_36_01PM.png?v=1785934372</t>
        </is>
      </c>
      <c r="F1852" t="inlineStr">
        <is>
          <t>yes</t>
        </is>
      </c>
      <c r="G1852" t="inlineStr">
        <is>
          <t>https://rawayat.com.pk/products/zircon-ring-428-golden-off-white</t>
        </is>
      </c>
    </row>
    <row r="1853">
      <c r="A1853" t="inlineStr">
        <is>
          <t>CIce7de63ec620</t>
        </is>
      </c>
      <c r="B1853" t="inlineStr">
        <is>
          <t>CP124b96e5736f</t>
        </is>
      </c>
      <c r="C1853" t="n">
        <v>1</v>
      </c>
      <c r="D1853" t="inlineStr">
        <is>
          <t>https://cdn.shopify.com/s/files/1/0491/9961/2067/files/WhatsAppImage2026-08-09at10.50.37AM.jpg?v=1786255397</t>
        </is>
      </c>
      <c r="F1853" t="inlineStr">
        <is>
          <t>yes</t>
        </is>
      </c>
      <c r="G1853" t="inlineStr">
        <is>
          <t>https://rawayat.com.pk/products/zircon-ring-428-silver-golden</t>
        </is>
      </c>
    </row>
    <row r="1854">
      <c r="A1854" t="inlineStr">
        <is>
          <t>CI694d5df3db7d</t>
        </is>
      </c>
      <c r="B1854" t="inlineStr">
        <is>
          <t>CP0cbc2e2e132d</t>
        </is>
      </c>
      <c r="C1854" t="n">
        <v>1</v>
      </c>
      <c r="D1854" t="inlineStr">
        <is>
          <t>https://cdn.shopify.com/s/files/1/0491/9961/2067/files/ChatGPTImageAug4_2026_04_56_58PM.png?v=1785934524</t>
        </is>
      </c>
      <c r="F1854" t="inlineStr">
        <is>
          <t>yes</t>
        </is>
      </c>
      <c r="G1854" t="inlineStr">
        <is>
          <t>https://rawayat.com.pk/products/zircon-ring-428-golden-pink-1</t>
        </is>
      </c>
    </row>
    <row r="1855">
      <c r="A1855" t="inlineStr">
        <is>
          <t>CI3e44c1ad683e</t>
        </is>
      </c>
      <c r="B1855" t="inlineStr">
        <is>
          <t>CPd3ab4bd9cc9f</t>
        </is>
      </c>
      <c r="C1855" t="n">
        <v>1</v>
      </c>
      <c r="D1855" t="inlineStr">
        <is>
          <t>https://cdn.shopify.com/s/files/1/0491/9961/2067/files/ChatGPTImageAug4_2026_04_44_52PM.png?v=1785929175</t>
        </is>
      </c>
      <c r="F1855" t="inlineStr">
        <is>
          <t>yes</t>
        </is>
      </c>
      <c r="G1855" t="inlineStr">
        <is>
          <t>https://rawayat.com.pk/products/zircon-ring-429-golden-purple-copy</t>
        </is>
      </c>
    </row>
    <row r="1856">
      <c r="A1856" t="inlineStr">
        <is>
          <t>CId58a326c735f</t>
        </is>
      </c>
      <c r="B1856" t="inlineStr">
        <is>
          <t>CPf5d045ae47d3</t>
        </is>
      </c>
      <c r="C1856" t="n">
        <v>1</v>
      </c>
      <c r="D1856" t="inlineStr">
        <is>
          <t>https://cdn.shopify.com/s/files/1/0491/9961/2067/files/WhatsAppImage2026-08-09at10.51.58AM.jpg?v=1786256818</t>
        </is>
      </c>
      <c r="F1856" t="inlineStr">
        <is>
          <t>yes</t>
        </is>
      </c>
      <c r="G1856" t="inlineStr">
        <is>
          <t>https://rawayat.com.pk/products/zircon-ring-447-golden-1</t>
        </is>
      </c>
    </row>
    <row r="1857">
      <c r="A1857" t="inlineStr">
        <is>
          <t>CI4891cc1194dc</t>
        </is>
      </c>
      <c r="B1857" t="inlineStr">
        <is>
          <t>CPcd46cf5400fe</t>
        </is>
      </c>
      <c r="C1857" t="n">
        <v>1</v>
      </c>
      <c r="D1857" t="inlineStr">
        <is>
          <t>https://cdn.shopify.com/s/files/1/0491/9961/2067/files/WhatsAppImage2026-08-09at3.36.25PM.jpg?v=1786271840</t>
        </is>
      </c>
      <c r="F1857" t="inlineStr">
        <is>
          <t>yes</t>
        </is>
      </c>
      <c r="G1857" t="inlineStr">
        <is>
          <t>https://rawayat.com.pk/products/zircon-ring-455-silver</t>
        </is>
      </c>
    </row>
    <row r="1858">
      <c r="A1858" t="inlineStr">
        <is>
          <t>CI03228eff10e1</t>
        </is>
      </c>
      <c r="B1858" t="inlineStr">
        <is>
          <t>CP23b84e2b3b7e</t>
        </is>
      </c>
      <c r="C1858" t="n">
        <v>1</v>
      </c>
      <c r="D1858" t="inlineStr">
        <is>
          <t>https://cdn.shopify.com/s/files/1/0491/9961/2067/files/ChatGPTImageAug4_2026_04_05_48PM.png?v=1785934027</t>
        </is>
      </c>
      <c r="F1858" t="inlineStr">
        <is>
          <t>yes</t>
        </is>
      </c>
      <c r="G1858" t="inlineStr">
        <is>
          <t>https://rawayat.com.pk/products/zircon-ring-427-silver-golden</t>
        </is>
      </c>
    </row>
    <row r="1859">
      <c r="A1859" t="inlineStr">
        <is>
          <t>CIeadb391861e3</t>
        </is>
      </c>
      <c r="B1859" t="inlineStr">
        <is>
          <t>CPfbaee2714ceb</t>
        </is>
      </c>
      <c r="C1859" t="n">
        <v>1</v>
      </c>
      <c r="D1859" t="inlineStr">
        <is>
          <t>https://cdn.shopify.com/s/files/1/0491/9961/2067/files/ChatGPTImageAug4_2026_04_01_42PM.png?v=1785933961</t>
        </is>
      </c>
      <c r="F1859" t="inlineStr">
        <is>
          <t>yes</t>
        </is>
      </c>
      <c r="G1859" t="inlineStr">
        <is>
          <t>https://rawayat.com.pk/products/zircon-ring-427-silver-white</t>
        </is>
      </c>
    </row>
    <row r="1860">
      <c r="A1860" t="inlineStr">
        <is>
          <t>CI6f5e78c6f475</t>
        </is>
      </c>
      <c r="B1860" t="inlineStr">
        <is>
          <t>CP6b1b0e2476b3</t>
        </is>
      </c>
      <c r="C1860" t="n">
        <v>1</v>
      </c>
      <c r="D1860" t="inlineStr">
        <is>
          <t>https://cdn.shopify.com/s/files/1/0491/9961/2067/files/ChatGPTImageAug4_2026_03_58_00PM.png?v=1785933842</t>
        </is>
      </c>
      <c r="F1860" t="inlineStr">
        <is>
          <t>yes</t>
        </is>
      </c>
      <c r="G1860" t="inlineStr">
        <is>
          <t>https://rawayat.com.pk/products/zircon-ring-427-silver</t>
        </is>
      </c>
    </row>
    <row r="1861">
      <c r="A1861" t="inlineStr">
        <is>
          <t>CI58f9a3850a79</t>
        </is>
      </c>
      <c r="B1861" t="inlineStr">
        <is>
          <t>CP3ca338dbf2dd</t>
        </is>
      </c>
      <c r="C1861" t="n">
        <v>1</v>
      </c>
      <c r="D1861" t="inlineStr">
        <is>
          <t>https://cdn.shopify.com/s/files/1/0491/9961/2067/files/WhatsAppImage2026-08-08at9.00.36AM_1.jpg?v=1786194210</t>
        </is>
      </c>
      <c r="F1861" t="inlineStr">
        <is>
          <t>yes</t>
        </is>
      </c>
      <c r="G1861" t="inlineStr">
        <is>
          <t>https://rawayat.com.pk/products/zircon-ring-446-golden</t>
        </is>
      </c>
    </row>
    <row r="1862">
      <c r="A1862" t="inlineStr">
        <is>
          <t>CI0d0cecf910e4</t>
        </is>
      </c>
      <c r="B1862" t="inlineStr">
        <is>
          <t>CP589815d68932</t>
        </is>
      </c>
      <c r="C1862" t="n">
        <v>1</v>
      </c>
      <c r="D1862" t="inlineStr">
        <is>
          <t>https://cdn.shopify.com/s/files/1/0491/9961/2067/files/WhatsAppImage2026-08-08at9.00.38AM.jpg?v=1786194379</t>
        </is>
      </c>
      <c r="F1862" t="inlineStr">
        <is>
          <t>yes</t>
        </is>
      </c>
      <c r="G1862" t="inlineStr">
        <is>
          <t>https://rawayat.com.pk/products/zircon-ring-448-golden</t>
        </is>
      </c>
    </row>
    <row r="1863">
      <c r="A1863" t="inlineStr">
        <is>
          <t>CI70053914ca77</t>
        </is>
      </c>
      <c r="B1863" t="inlineStr">
        <is>
          <t>CP19b4c030784e</t>
        </is>
      </c>
      <c r="C1863" t="n">
        <v>1</v>
      </c>
      <c r="D1863" t="inlineStr">
        <is>
          <t>https://cdn.shopify.com/s/files/1/0491/9961/2067/files/ChatGPTImageAug4_2026_05_40_50PM.png?v=1785935664</t>
        </is>
      </c>
      <c r="F1863" t="inlineStr">
        <is>
          <t>yes</t>
        </is>
      </c>
      <c r="G1863" t="inlineStr">
        <is>
          <t>https://rawayat.com.pk/products/zircon-ring-430-golden</t>
        </is>
      </c>
    </row>
    <row r="1864">
      <c r="A1864" t="inlineStr">
        <is>
          <t>CIa1eb660f0e7b</t>
        </is>
      </c>
      <c r="B1864" t="inlineStr">
        <is>
          <t>CPd4d0f174232a</t>
        </is>
      </c>
      <c r="C1864" t="n">
        <v>1</v>
      </c>
      <c r="D1864" t="inlineStr">
        <is>
          <t>https://cdn.shopify.com/s/files/1/0491/9961/2067/files/WhatsAppImage2026-08-08at9.00.41AM.jpg?v=1786183772</t>
        </is>
      </c>
      <c r="F1864" t="inlineStr">
        <is>
          <t>yes</t>
        </is>
      </c>
      <c r="G1864" t="inlineStr">
        <is>
          <t>https://rawayat.com.pk/products/zircon-ring-431-golden-white-2</t>
        </is>
      </c>
    </row>
    <row r="1865">
      <c r="A1865" t="inlineStr">
        <is>
          <t>CI419c6634e5ca</t>
        </is>
      </c>
      <c r="B1865" t="inlineStr">
        <is>
          <t>CP8a8b5d2b5751</t>
        </is>
      </c>
      <c r="C1865" t="n">
        <v>1</v>
      </c>
      <c r="D1865" t="inlineStr">
        <is>
          <t>https://cdn.shopify.com/s/files/1/0491/9961/2067/files/WhatsAppImage2026-07-03at12.37.15PM_1.jpg?v=1783064437</t>
        </is>
      </c>
      <c r="F1865" t="inlineStr">
        <is>
          <t>yes</t>
        </is>
      </c>
      <c r="G1865" t="inlineStr">
        <is>
          <t>https://rawayat.com.pk/products/ya-qamar-e-bani-hashim-coin-double-side</t>
        </is>
      </c>
    </row>
    <row r="1866">
      <c r="A1866" t="inlineStr">
        <is>
          <t>CI181e7359a37b</t>
        </is>
      </c>
      <c r="B1866" t="inlineStr">
        <is>
          <t>CP8a8b5d2b5751</t>
        </is>
      </c>
      <c r="C1866" t="n">
        <v>2</v>
      </c>
      <c r="D1866" t="inlineStr">
        <is>
          <t>https://cdn.shopify.com/s/files/1/0491/9961/2067/files/WhatsAppImage2026-07-03at12.37.15PM.jpg?v=1783064437</t>
        </is>
      </c>
      <c r="F1866" t="inlineStr">
        <is>
          <t>no</t>
        </is>
      </c>
      <c r="G1866" t="inlineStr">
        <is>
          <t>https://rawayat.com.pk/products/ya-qamar-e-bani-hashim-coin-double-side</t>
        </is>
      </c>
    </row>
    <row r="1867">
      <c r="A1867" t="inlineStr">
        <is>
          <t>CI00cd1dbeda92</t>
        </is>
      </c>
      <c r="B1867" t="inlineStr">
        <is>
          <t>CPc1a6bcd38edc</t>
        </is>
      </c>
      <c r="C1867" t="n">
        <v>1</v>
      </c>
      <c r="D1867" t="inlineStr">
        <is>
          <t>https://cdn.shopify.com/s/files/1/0491/9961/2067/files/ChatGPTImageAug7_2026_02_58_24PM.png?v=1786108687</t>
        </is>
      </c>
      <c r="F1867" t="inlineStr">
        <is>
          <t>yes</t>
        </is>
      </c>
      <c r="G1867" t="inlineStr">
        <is>
          <t>https://rawayat.com.pk/products/stainless-steel-risen-ring-224-golden</t>
        </is>
      </c>
    </row>
    <row r="1868">
      <c r="A1868" t="inlineStr">
        <is>
          <t>CIf6de0d358501</t>
        </is>
      </c>
      <c r="B1868" t="inlineStr">
        <is>
          <t>CPc1a6bcd38edc</t>
        </is>
      </c>
      <c r="C1868" t="n">
        <v>2</v>
      </c>
      <c r="D1868" t="inlineStr">
        <is>
          <t>https://cdn.shopify.com/s/files/1/0491/9961/2067/files/ChatGPTImageAug7_2026_03_00_51PM.png?v=1786108686</t>
        </is>
      </c>
      <c r="F1868" t="inlineStr">
        <is>
          <t>no</t>
        </is>
      </c>
      <c r="G1868" t="inlineStr">
        <is>
          <t>https://rawayat.com.pk/products/stainless-steel-risen-ring-224-golden</t>
        </is>
      </c>
    </row>
    <row r="1869">
      <c r="A1869" t="inlineStr">
        <is>
          <t>CI74600f20df08</t>
        </is>
      </c>
      <c r="B1869" t="inlineStr">
        <is>
          <t>CPdc97ca342b31</t>
        </is>
      </c>
      <c r="C1869" t="n">
        <v>1</v>
      </c>
      <c r="D1869" t="inlineStr">
        <is>
          <t>https://cdn.shopify.com/s/files/1/0491/9961/2067/files/ChatGPTImageAug7_2026_05_22_54PM.png?v=1786108841</t>
        </is>
      </c>
      <c r="F1869" t="inlineStr">
        <is>
          <t>yes</t>
        </is>
      </c>
      <c r="G1869" t="inlineStr">
        <is>
          <t>https://rawayat.com.pk/products/adjustable-bracelet-284-silver-golden</t>
        </is>
      </c>
    </row>
    <row r="1870">
      <c r="A1870" t="inlineStr">
        <is>
          <t>CId38bdf7c4224</t>
        </is>
      </c>
      <c r="B1870" t="inlineStr">
        <is>
          <t>CPc823d7d774f1</t>
        </is>
      </c>
      <c r="C1870" t="n">
        <v>1</v>
      </c>
      <c r="D1870" t="inlineStr">
        <is>
          <t>https://cdn.shopify.com/s/files/1/0491/9961/2067/files/ChatGPTImageAug7_2026_06_26_15PM.png?v=1786109190</t>
        </is>
      </c>
      <c r="F1870" t="inlineStr">
        <is>
          <t>yes</t>
        </is>
      </c>
      <c r="G1870" t="inlineStr">
        <is>
          <t>https://rawayat.com.pk/products/adjustable-bracelet-284-golden-maroon</t>
        </is>
      </c>
    </row>
    <row r="1871">
      <c r="A1871" t="inlineStr">
        <is>
          <t>CIe51c686a4b0e</t>
        </is>
      </c>
      <c r="B1871" t="inlineStr">
        <is>
          <t>CP24359bd8b858</t>
        </is>
      </c>
      <c r="C1871" t="n">
        <v>1</v>
      </c>
      <c r="D1871" t="inlineStr">
        <is>
          <t>https://cdn.shopify.com/s/files/1/0491/9961/2067/files/ChatGPTImageAug7_2026_05_05_05PM.png?v=1786108994</t>
        </is>
      </c>
      <c r="F1871" t="inlineStr">
        <is>
          <t>yes</t>
        </is>
      </c>
      <c r="G1871" t="inlineStr">
        <is>
          <t>https://rawayat.com.pk/products/adjustable-bracelet-284-golden-mint-green</t>
        </is>
      </c>
    </row>
    <row r="1872">
      <c r="A1872" t="inlineStr">
        <is>
          <t>CIcef51f023c2d</t>
        </is>
      </c>
      <c r="B1872" t="inlineStr">
        <is>
          <t>CP3f8b931ad5c9</t>
        </is>
      </c>
      <c r="C1872" t="n">
        <v>1</v>
      </c>
      <c r="D1872" t="inlineStr">
        <is>
          <t>https://cdn.shopify.com/s/files/1/0491/9961/2067/files/ChatGPTImageAug7_2026_04_31_41PM.png?v=1786109311</t>
        </is>
      </c>
      <c r="F1872" t="inlineStr">
        <is>
          <t>yes</t>
        </is>
      </c>
      <c r="G1872" t="inlineStr">
        <is>
          <t>https://rawayat.com.pk/products/adjustable-bracelet-284-golden-ferozi</t>
        </is>
      </c>
    </row>
    <row r="1873">
      <c r="A1873" t="inlineStr">
        <is>
          <t>CIf8695790495d</t>
        </is>
      </c>
      <c r="B1873" t="inlineStr">
        <is>
          <t>CP71760737c8ad</t>
        </is>
      </c>
      <c r="C1873" t="n">
        <v>1</v>
      </c>
      <c r="D1873" t="inlineStr">
        <is>
          <t>https://cdn.shopify.com/s/files/1/0491/9961/2067/files/ChatGPTImageAug7_2026_05_59_12PM.png?v=1786110055</t>
        </is>
      </c>
      <c r="F1873" t="inlineStr">
        <is>
          <t>yes</t>
        </is>
      </c>
      <c r="G1873" t="inlineStr">
        <is>
          <t>https://rawayat.com.pk/products/adjustable-bracelet-286-golden</t>
        </is>
      </c>
    </row>
    <row r="1874">
      <c r="A1874" t="inlineStr">
        <is>
          <t>CIb678abc1336f</t>
        </is>
      </c>
      <c r="B1874" t="inlineStr">
        <is>
          <t>CP7ba6834ffb6e</t>
        </is>
      </c>
      <c r="C1874" t="n">
        <v>1</v>
      </c>
      <c r="D1874" t="inlineStr">
        <is>
          <t>https://cdn.shopify.com/s/files/1/0491/9961/2067/files/ChatGPTImageAug7_2026_04_03_21PM.png?v=1786109807</t>
        </is>
      </c>
      <c r="F1874" t="inlineStr">
        <is>
          <t>yes</t>
        </is>
      </c>
      <c r="G1874" t="inlineStr">
        <is>
          <t>https://rawayat.com.pk/products/adjustable-bracelet-284-golden-pink</t>
        </is>
      </c>
    </row>
    <row r="1875">
      <c r="A1875" t="inlineStr">
        <is>
          <t>CIe5966a15d218</t>
        </is>
      </c>
      <c r="B1875" t="inlineStr">
        <is>
          <t>CP2cb6658c883a</t>
        </is>
      </c>
      <c r="C1875" t="n">
        <v>1</v>
      </c>
      <c r="D1875" t="inlineStr">
        <is>
          <t>https://cdn.shopify.com/s/files/1/0491/9961/2067/files/WhatsAppImage2026-08-08at9.00.27AM.jpg?v=1786182215</t>
        </is>
      </c>
      <c r="F1875" t="inlineStr">
        <is>
          <t>yes</t>
        </is>
      </c>
      <c r="G1875" t="inlineStr">
        <is>
          <t>https://rawayat.com.pk/products/zircon-ring-431-golden-green</t>
        </is>
      </c>
    </row>
    <row r="1876">
      <c r="A1876" t="inlineStr">
        <is>
          <t>CI6b66df08c27f</t>
        </is>
      </c>
      <c r="B1876" t="inlineStr">
        <is>
          <t>CP7eea7be80535</t>
        </is>
      </c>
      <c r="C1876" t="n">
        <v>1</v>
      </c>
      <c r="D1876" t="inlineStr">
        <is>
          <t>https://cdn.shopify.com/s/files/1/0491/9961/2067/files/WhatsAppImage2026-08-08at9.00.32AM_1.jpg?v=1786182976</t>
        </is>
      </c>
      <c r="F1876" t="inlineStr">
        <is>
          <t>yes</t>
        </is>
      </c>
      <c r="G1876" t="inlineStr">
        <is>
          <t>https://rawayat.com.pk/products/zircon-ring-431-golden-white</t>
        </is>
      </c>
    </row>
    <row r="1877">
      <c r="A1877" t="inlineStr">
        <is>
          <t>CI85bb20fdaa2c</t>
        </is>
      </c>
      <c r="B1877" t="inlineStr">
        <is>
          <t>CPf5252148b861</t>
        </is>
      </c>
      <c r="C1877" t="n">
        <v>1</v>
      </c>
      <c r="D1877" t="inlineStr">
        <is>
          <t>https://cdn.shopify.com/s/files/1/0491/9961/2067/files/WhatsAppImage2026-08-08at9.00.28AM_1.jpg?v=1786182812</t>
        </is>
      </c>
      <c r="F1877" t="inlineStr">
        <is>
          <t>yes</t>
        </is>
      </c>
      <c r="G1877" t="inlineStr">
        <is>
          <t>https://rawayat.com.pk/products/zircon-ring-431-golden-pink</t>
        </is>
      </c>
    </row>
    <row r="1878">
      <c r="A1878" t="inlineStr">
        <is>
          <t>CIaba4c2a20ea9</t>
        </is>
      </c>
      <c r="B1878" t="inlineStr">
        <is>
          <t>CP8705540ea89c</t>
        </is>
      </c>
      <c r="C1878" t="n">
        <v>1</v>
      </c>
      <c r="D1878" t="inlineStr">
        <is>
          <t>https://cdn.shopify.com/s/files/1/0491/9961/2067/files/WhatsAppImage2026-08-08at9.00.35AM.jpg?v=1786183666</t>
        </is>
      </c>
      <c r="F1878" t="inlineStr">
        <is>
          <t>yes</t>
        </is>
      </c>
      <c r="G1878" t="inlineStr">
        <is>
          <t>https://rawayat.com.pk/products/zircon-ring-431-golden-pink-1</t>
        </is>
      </c>
    </row>
    <row r="1879">
      <c r="A1879" t="inlineStr">
        <is>
          <t>CI9c80dcc4816f</t>
        </is>
      </c>
      <c r="B1879" t="inlineStr">
        <is>
          <t>CP17de7891a07a</t>
        </is>
      </c>
      <c r="C1879" t="n">
        <v>1</v>
      </c>
      <c r="D1879" t="inlineStr">
        <is>
          <t>https://cdn.shopify.com/s/files/1/0491/9961/2067/files/WhatsAppImage2026-08-08at9.00.37AM.jpg?v=1786185783</t>
        </is>
      </c>
      <c r="F1879" t="inlineStr">
        <is>
          <t>yes</t>
        </is>
      </c>
      <c r="G1879" t="inlineStr">
        <is>
          <t>https://rawayat.com.pk/products/zircon-ring-432-golden-black</t>
        </is>
      </c>
    </row>
    <row r="1880">
      <c r="A1880" t="inlineStr">
        <is>
          <t>CI7f20237197a7</t>
        </is>
      </c>
      <c r="B1880" t="inlineStr">
        <is>
          <t>CP4412b83cdb3e</t>
        </is>
      </c>
      <c r="C1880" t="n">
        <v>1</v>
      </c>
      <c r="D1880" t="inlineStr">
        <is>
          <t>https://cdn.shopify.com/s/files/1/0491/9961/2067/files/WhatsAppImage2026-08-08at9.00.27AM_1.jpg?v=1786187024</t>
        </is>
      </c>
      <c r="F1880" t="inlineStr">
        <is>
          <t>yes</t>
        </is>
      </c>
      <c r="G1880" t="inlineStr">
        <is>
          <t>https://rawayat.com.pk/products/zircon-ring-434-golden</t>
        </is>
      </c>
    </row>
    <row r="1881">
      <c r="A1881" t="inlineStr">
        <is>
          <t>CIeae14906210c</t>
        </is>
      </c>
      <c r="B1881" t="inlineStr">
        <is>
          <t>CPeb3939cefeda</t>
        </is>
      </c>
      <c r="C1881" t="n">
        <v>1</v>
      </c>
      <c r="D1881" t="inlineStr">
        <is>
          <t>https://cdn.shopify.com/s/files/1/0491/9961/2067/files/WhatsAppImage2026-08-08at9.00.39AM_2.jpg?v=1786194554</t>
        </is>
      </c>
      <c r="F1881" t="inlineStr">
        <is>
          <t>yes</t>
        </is>
      </c>
      <c r="G1881" t="inlineStr">
        <is>
          <t>https://rawayat.com.pk/products/zircon-ring-450-golden</t>
        </is>
      </c>
    </row>
    <row r="1882">
      <c r="A1882" t="inlineStr">
        <is>
          <t>CI90545b7db474</t>
        </is>
      </c>
      <c r="B1882" t="inlineStr">
        <is>
          <t>CP89e263660568</t>
        </is>
      </c>
      <c r="C1882" t="n">
        <v>1</v>
      </c>
      <c r="D1882" t="inlineStr">
        <is>
          <t>https://cdn.shopify.com/s/files/1/0491/9961/2067/files/WhatsAppImage2026-08-04at6.37.32PM.jpg?v=1785927455</t>
        </is>
      </c>
      <c r="F1882" t="inlineStr">
        <is>
          <t>yes</t>
        </is>
      </c>
      <c r="G1882" t="inlineStr">
        <is>
          <t>https://rawayat.com.pk/products/zircon-ring-428-golden-green</t>
        </is>
      </c>
    </row>
    <row r="1883">
      <c r="A1883" t="inlineStr">
        <is>
          <t>CI0d44469d372d</t>
        </is>
      </c>
      <c r="B1883" t="inlineStr">
        <is>
          <t>CP564ca296c2f2</t>
        </is>
      </c>
      <c r="C1883" t="n">
        <v>1</v>
      </c>
      <c r="D1883" t="inlineStr">
        <is>
          <t>https://cdn.shopify.com/s/files/1/0491/9961/2067/files/WhatsAppImage2026-08-04at6.37.31PM.jpg?v=1785927236</t>
        </is>
      </c>
      <c r="F1883" t="inlineStr">
        <is>
          <t>yes</t>
        </is>
      </c>
      <c r="G1883" t="inlineStr">
        <is>
          <t>https://rawayat.com.pk/products/zircon-ring-427-golden</t>
        </is>
      </c>
    </row>
    <row r="1884">
      <c r="A1884" t="inlineStr">
        <is>
          <t>CIb981d6554eaf</t>
        </is>
      </c>
      <c r="B1884" t="inlineStr">
        <is>
          <t>CPaf0740b330a9</t>
        </is>
      </c>
      <c r="C1884" t="n">
        <v>1</v>
      </c>
      <c r="D1884" t="inlineStr">
        <is>
          <t>https://cdn.shopify.com/s/files/1/0491/9961/2067/files/WhatsAppImage2026-08-04at6.37.34PM.jpg?v=1785927956</t>
        </is>
      </c>
      <c r="F1884" t="inlineStr">
        <is>
          <t>yes</t>
        </is>
      </c>
      <c r="G1884" t="inlineStr">
        <is>
          <t>https://rawayat.com.pk/products/zircon-ring-428-golden-pink</t>
        </is>
      </c>
    </row>
    <row r="1885">
      <c r="A1885" t="inlineStr">
        <is>
          <t>CIabf867d2cfe7</t>
        </is>
      </c>
      <c r="B1885" t="inlineStr">
        <is>
          <t>CPf916553ec91c</t>
        </is>
      </c>
      <c r="C1885" t="n">
        <v>1</v>
      </c>
      <c r="D1885" t="inlineStr">
        <is>
          <t>https://cdn.shopify.com/s/files/1/0491/9961/2067/files/WhatsAppImage2026-08-04at6.37.33PM_1.jpg?v=1785927819</t>
        </is>
      </c>
      <c r="F1885" t="inlineStr">
        <is>
          <t>yes</t>
        </is>
      </c>
      <c r="G1885" t="inlineStr">
        <is>
          <t>https://rawayat.com.pk/products/zircon-ring-428-golden-white</t>
        </is>
      </c>
    </row>
    <row r="1886">
      <c r="A1886" t="inlineStr">
        <is>
          <t>CI77733a64b046</t>
        </is>
      </c>
      <c r="B1886" t="inlineStr">
        <is>
          <t>CPb83a75ab470b</t>
        </is>
      </c>
      <c r="C1886" t="n">
        <v>1</v>
      </c>
      <c r="D1886" t="inlineStr">
        <is>
          <t>https://cdn.shopify.com/s/files/1/0491/9961/2067/files/WhatsAppImage2026-08-04at6.37.33PM_2_ed1f2a59-f34e-43ad-bb00-0f973e1b42f4.jpg?v=1785927702</t>
        </is>
      </c>
      <c r="F1886" t="inlineStr">
        <is>
          <t>yes</t>
        </is>
      </c>
      <c r="G1886" t="inlineStr">
        <is>
          <t>https://rawayat.com.pk/products/zircon-ring-428-golden-purple</t>
        </is>
      </c>
    </row>
    <row r="1887">
      <c r="A1887" t="inlineStr">
        <is>
          <t>CIc82d67ea2d06</t>
        </is>
      </c>
      <c r="B1887" t="inlineStr">
        <is>
          <t>CPe3cd94897076</t>
        </is>
      </c>
      <c r="C1887" t="n">
        <v>1</v>
      </c>
      <c r="D1887" t="inlineStr">
        <is>
          <t>https://cdn.shopify.com/s/files/1/0491/9961/2067/files/ChatGPTImageAug4_2026_02_55_22PM.png?v=1785930886</t>
        </is>
      </c>
      <c r="F1887" t="inlineStr">
        <is>
          <t>yes</t>
        </is>
      </c>
      <c r="G1887" t="inlineStr">
        <is>
          <t>https://rawayat.com.pk/products/zircon-bracelet-80-golden-green</t>
        </is>
      </c>
    </row>
    <row r="1888">
      <c r="A1888" t="inlineStr">
        <is>
          <t>CIfd1e862744d8</t>
        </is>
      </c>
      <c r="B1888" t="inlineStr">
        <is>
          <t>CP7331c28c9f39</t>
        </is>
      </c>
      <c r="C1888" t="n">
        <v>1</v>
      </c>
      <c r="D1888" t="inlineStr">
        <is>
          <t>https://cdn.shopify.com/s/files/1/0491/9961/2067/files/ChatGPTImageAug4_2026_03_35_25PM.png?v=1785934784</t>
        </is>
      </c>
      <c r="F1888" t="inlineStr">
        <is>
          <t>yes</t>
        </is>
      </c>
      <c r="G1888" t="inlineStr">
        <is>
          <t>https://rawayat.com.pk/products/zircon-bracelet-84-golden</t>
        </is>
      </c>
    </row>
    <row r="1889">
      <c r="A1889" t="inlineStr">
        <is>
          <t>CI97d9ee06de84</t>
        </is>
      </c>
      <c r="B1889" t="inlineStr">
        <is>
          <t>CP9f95a9daa8ea</t>
        </is>
      </c>
      <c r="C1889" t="n">
        <v>1</v>
      </c>
      <c r="D1889" t="inlineStr">
        <is>
          <t>https://cdn.shopify.com/s/files/1/0491/9961/2067/files/ChatGPTImageAug5_2026_02_55_56PM.png?v=1785935324</t>
        </is>
      </c>
      <c r="F1889" t="inlineStr">
        <is>
          <t>yes</t>
        </is>
      </c>
      <c r="G1889" t="inlineStr">
        <is>
          <t>https://rawayat.com.pk/products/zircon-ring-429-silver-white-1</t>
        </is>
      </c>
    </row>
    <row r="1890">
      <c r="A1890" t="inlineStr">
        <is>
          <t>CI3e584b135ea4</t>
        </is>
      </c>
      <c r="B1890" t="inlineStr">
        <is>
          <t>CP3d3913e4e91e</t>
        </is>
      </c>
      <c r="C1890" t="n">
        <v>1</v>
      </c>
      <c r="D1890" t="inlineStr">
        <is>
          <t>https://cdn.shopify.com/s/files/1/0491/9961/2067/files/ChatGPTImageAug5_2026_02_52_01PM.png?v=1785935027</t>
        </is>
      </c>
      <c r="F1890" t="inlineStr">
        <is>
          <t>yes</t>
        </is>
      </c>
      <c r="G1890" t="inlineStr">
        <is>
          <t>https://rawayat.com.pk/products/zircon-ring-429-silver-pink-copy</t>
        </is>
      </c>
    </row>
    <row r="1891">
      <c r="A1891" t="inlineStr">
        <is>
          <t>CI5add26f289e7</t>
        </is>
      </c>
      <c r="B1891" t="inlineStr">
        <is>
          <t>CP365e5eeeae68</t>
        </is>
      </c>
      <c r="C1891" t="n">
        <v>1</v>
      </c>
      <c r="D1891" t="inlineStr">
        <is>
          <t>https://cdn.shopify.com/s/files/1/0491/9961/2067/files/WhatsAppImage2026-06-27at8.19.30PM_1.jpg?v=1783411417</t>
        </is>
      </c>
      <c r="F1891" t="inlineStr">
        <is>
          <t>yes</t>
        </is>
      </c>
      <c r="G1891" t="inlineStr">
        <is>
          <t>https://rawayat.com.pk/products/adjustable-bracelet-263-mint-green-copy</t>
        </is>
      </c>
    </row>
    <row r="1892">
      <c r="A1892" t="inlineStr">
        <is>
          <t>CI5dd244c15e78</t>
        </is>
      </c>
      <c r="B1892" t="inlineStr">
        <is>
          <t>CPef6a04b4c200</t>
        </is>
      </c>
      <c r="C1892" t="n">
        <v>1</v>
      </c>
      <c r="D1892" t="inlineStr">
        <is>
          <t>https://cdn.shopify.com/s/files/1/0491/9961/2067/files/WhatsAppImage2026-06-27at8.47.39PM_de8d02e2-e35a-4d59-a2d8-31894e74bee4.jpg?v=1786083916</t>
        </is>
      </c>
      <c r="F1892" t="inlineStr">
        <is>
          <t>yes</t>
        </is>
      </c>
      <c r="G1892" t="inlineStr">
        <is>
          <t>https://rawayat.com.pk/products/adjustable-bracelet-265-pink-copy</t>
        </is>
      </c>
    </row>
    <row r="1893">
      <c r="A1893" t="inlineStr">
        <is>
          <t>CI2ab4ba338bf1</t>
        </is>
      </c>
      <c r="B1893" t="inlineStr">
        <is>
          <t>CPdf5a8800fabc</t>
        </is>
      </c>
      <c r="C1893" t="n">
        <v>1</v>
      </c>
      <c r="D1893" t="inlineStr">
        <is>
          <t>https://cdn.shopify.com/s/files/1/0491/9961/2067/files/WhatsAppImage2026-02-24at10.54.11PM_1.jpg?v=1771956536</t>
        </is>
      </c>
      <c r="F1893" t="inlineStr">
        <is>
          <t>yes</t>
        </is>
      </c>
      <c r="G1893" t="inlineStr">
        <is>
          <t>https://rawayat.com.pk/products/gold-bangles-105-golden-4-bangles</t>
        </is>
      </c>
    </row>
    <row r="1894">
      <c r="A1894" t="inlineStr">
        <is>
          <t>CI0ed395a2b80c</t>
        </is>
      </c>
      <c r="B1894" t="inlineStr">
        <is>
          <t>CPdf5a8800fabc</t>
        </is>
      </c>
      <c r="C1894" t="n">
        <v>2</v>
      </c>
      <c r="D1894" t="inlineStr">
        <is>
          <t>https://cdn.shopify.com/s/files/1/0491/9961/2067/files/WhatsApp_Image_2022-07-26_at_5.46.10_PM_c3d59d33-e771-4111-afee-826431bc76c3_480x480.jpg?v=1658839677</t>
        </is>
      </c>
      <c r="F1894" t="inlineStr">
        <is>
          <t>no</t>
        </is>
      </c>
      <c r="G1894" t="inlineStr">
        <is>
          <t>https://rawayat.com.pk/products/gold-bangles-105-golden-4-bangles</t>
        </is>
      </c>
    </row>
    <row r="1895">
      <c r="A1895" t="inlineStr">
        <is>
          <t>CI532358e2639d</t>
        </is>
      </c>
      <c r="B1895" t="inlineStr">
        <is>
          <t>CP5e79d005a0b7</t>
        </is>
      </c>
      <c r="C1895" t="n">
        <v>1</v>
      </c>
      <c r="D1895" t="inlineStr">
        <is>
          <t>https://cdn.shopify.com/s/files/1/0491/9961/2067/files/ChatGPTImageAug5_2026_12_59_45PM.png?v=1785917942</t>
        </is>
      </c>
      <c r="F1895" t="inlineStr">
        <is>
          <t>yes</t>
        </is>
      </c>
      <c r="G1895" t="inlineStr">
        <is>
          <t>https://rawayat.com.pk/products/zircon-hoop-bali-236-maroon</t>
        </is>
      </c>
    </row>
    <row r="1896">
      <c r="A1896" t="inlineStr">
        <is>
          <t>CI1fd07b118835</t>
        </is>
      </c>
      <c r="B1896" t="inlineStr">
        <is>
          <t>CPcb2b39507db4</t>
        </is>
      </c>
      <c r="C1896" t="n">
        <v>1</v>
      </c>
      <c r="D1896" t="inlineStr">
        <is>
          <t>https://cdn.shopify.com/s/files/1/0491/9961/2067/files/ChatGPTImageAug5_2026_01_07_51PM.png?v=1785918114</t>
        </is>
      </c>
      <c r="F1896" t="inlineStr">
        <is>
          <t>yes</t>
        </is>
      </c>
      <c r="G1896" t="inlineStr">
        <is>
          <t>https://rawayat.com.pk/products/zircon-hoop-bali-236-pink</t>
        </is>
      </c>
    </row>
    <row r="1897">
      <c r="A1897" t="inlineStr">
        <is>
          <t>CIa738f48ef34a</t>
        </is>
      </c>
      <c r="B1897" t="inlineStr">
        <is>
          <t>CP66bf8ebb83d3</t>
        </is>
      </c>
      <c r="C1897" t="n">
        <v>1</v>
      </c>
      <c r="D1897" t="inlineStr">
        <is>
          <t>https://cdn.shopify.com/s/files/1/0491/9961/2067/files/ChatGPTImageAug5_2026_01_06_31PM.png?v=1785918059</t>
        </is>
      </c>
      <c r="F1897" t="inlineStr">
        <is>
          <t>yes</t>
        </is>
      </c>
      <c r="G1897" t="inlineStr">
        <is>
          <t>https://rawayat.com.pk/products/zircon-hoop-bali-236-mint-green</t>
        </is>
      </c>
    </row>
    <row r="1898">
      <c r="A1898" t="inlineStr">
        <is>
          <t>CI96039318f5b1</t>
        </is>
      </c>
      <c r="B1898" t="inlineStr">
        <is>
          <t>CP6a66a14286e1</t>
        </is>
      </c>
      <c r="C1898" t="n">
        <v>1</v>
      </c>
      <c r="D1898" t="inlineStr">
        <is>
          <t>https://cdn.shopify.com/s/files/1/0491/9961/2067/files/ChatGPTImageAug5_2026_01_01_21PM.png?v=1785917999</t>
        </is>
      </c>
      <c r="F1898" t="inlineStr">
        <is>
          <t>yes</t>
        </is>
      </c>
      <c r="G1898" t="inlineStr">
        <is>
          <t>https://rawayat.com.pk/products/zircon-hoop-bali-236-black</t>
        </is>
      </c>
    </row>
    <row r="1899">
      <c r="A1899" t="inlineStr">
        <is>
          <t>CIfe563222cd23</t>
        </is>
      </c>
      <c r="B1899" t="inlineStr">
        <is>
          <t>CPb2c932650421</t>
        </is>
      </c>
      <c r="C1899" t="n">
        <v>1</v>
      </c>
      <c r="D1899" t="inlineStr">
        <is>
          <t>https://cdn.shopify.com/s/files/1/0491/9961/2067/files/ChatGPTImageAug3_2026_03_18_29PM.png?v=1785759514</t>
        </is>
      </c>
      <c r="F1899" t="inlineStr">
        <is>
          <t>yes</t>
        </is>
      </c>
      <c r="G1899" t="inlineStr">
        <is>
          <t>https://rawayat.com.pk/products/gold-plated-openable-kara-09</t>
        </is>
      </c>
    </row>
    <row r="1900">
      <c r="A1900" t="inlineStr">
        <is>
          <t>CI802deb48a43a</t>
        </is>
      </c>
      <c r="B1900" t="inlineStr">
        <is>
          <t>CPb2c932650421</t>
        </is>
      </c>
      <c r="C1900" t="n">
        <v>2</v>
      </c>
      <c r="D1900" t="inlineStr">
        <is>
          <t>https://cdn.shopify.com/s/files/1/0491/9961/2067/files/ChatGPTImageAug3_2026_03_16_53PM.png?v=1785759514</t>
        </is>
      </c>
      <c r="F1900" t="inlineStr">
        <is>
          <t>no</t>
        </is>
      </c>
      <c r="G1900" t="inlineStr">
        <is>
          <t>https://rawayat.com.pk/products/gold-plated-openable-kara-09</t>
        </is>
      </c>
    </row>
    <row r="1901">
      <c r="A1901" t="inlineStr">
        <is>
          <t>CI480d3b7007bd</t>
        </is>
      </c>
      <c r="B1901" t="inlineStr">
        <is>
          <t>CPb2c932650421</t>
        </is>
      </c>
      <c r="C1901" t="n">
        <v>3</v>
      </c>
      <c r="D1901" t="inlineStr">
        <is>
          <t>https://cdn.shopify.com/s/files/1/0491/9961/2067/files/WhatsApp_Image_2022-07-26_at_5.46.10_PM_c3d59d33-e771-4111-afee-826431bc76c3_480x480.jpg?v=1658839677</t>
        </is>
      </c>
      <c r="F1901" t="inlineStr">
        <is>
          <t>no</t>
        </is>
      </c>
      <c r="G1901" t="inlineStr">
        <is>
          <t>https://rawayat.com.pk/products/gold-plated-openable-kara-09</t>
        </is>
      </c>
    </row>
    <row r="1902">
      <c r="A1902" t="inlineStr">
        <is>
          <t>CId2700ab4b666</t>
        </is>
      </c>
      <c r="B1902" t="inlineStr">
        <is>
          <t>CP3f0058b2a0be</t>
        </is>
      </c>
      <c r="C1902" t="n">
        <v>1</v>
      </c>
      <c r="D1902" t="inlineStr">
        <is>
          <t>https://cdn.shopify.com/s/files/1/0491/9961/2067/files/ChatGPTImageAug3_2026_01_59_40PM.png?v=1785759221</t>
        </is>
      </c>
      <c r="F1902" t="inlineStr">
        <is>
          <t>yes</t>
        </is>
      </c>
      <c r="G1902" t="inlineStr">
        <is>
          <t>https://rawayat.com.pk/products/gold-plated-openable-kara-07</t>
        </is>
      </c>
    </row>
    <row r="1903">
      <c r="A1903" t="inlineStr">
        <is>
          <t>CId510203262cc</t>
        </is>
      </c>
      <c r="B1903" t="inlineStr">
        <is>
          <t>CP3f0058b2a0be</t>
        </is>
      </c>
      <c r="C1903" t="n">
        <v>2</v>
      </c>
      <c r="D1903" t="inlineStr">
        <is>
          <t>https://cdn.shopify.com/s/files/1/0491/9961/2067/files/ChatGPTImageAug3_2026_01_50_52PM.png?v=1785759221</t>
        </is>
      </c>
      <c r="F1903" t="inlineStr">
        <is>
          <t>no</t>
        </is>
      </c>
      <c r="G1903" t="inlineStr">
        <is>
          <t>https://rawayat.com.pk/products/gold-plated-openable-kara-07</t>
        </is>
      </c>
    </row>
    <row r="1904">
      <c r="A1904" t="inlineStr">
        <is>
          <t>CI86c425f7d95e</t>
        </is>
      </c>
      <c r="B1904" t="inlineStr">
        <is>
          <t>CP3f0058b2a0be</t>
        </is>
      </c>
      <c r="C1904" t="n">
        <v>3</v>
      </c>
      <c r="D1904" t="inlineStr">
        <is>
          <t>https://cdn.shopify.com/s/files/1/0491/9961/2067/files/WhatsApp_Image_2022-07-26_at_5.46.10_PM_c3d59d33-e771-4111-afee-826431bc76c3_480x480.jpg?v=1658839677</t>
        </is>
      </c>
      <c r="F1904" t="inlineStr">
        <is>
          <t>no</t>
        </is>
      </c>
      <c r="G1904" t="inlineStr">
        <is>
          <t>https://rawayat.com.pk/products/gold-plated-openable-kara-07</t>
        </is>
      </c>
    </row>
    <row r="1905">
      <c r="A1905" t="inlineStr">
        <is>
          <t>CI448066025fa4</t>
        </is>
      </c>
      <c r="B1905" t="inlineStr">
        <is>
          <t>CPf613a8b567ee</t>
        </is>
      </c>
      <c r="C1905" t="n">
        <v>1</v>
      </c>
      <c r="D1905" t="inlineStr">
        <is>
          <t>https://cdn.shopify.com/s/files/1/0491/9961/2067/files/ChatGPTImageAug3_2026_03_50_31PM.png?v=1785759928</t>
        </is>
      </c>
      <c r="F1905" t="inlineStr">
        <is>
          <t>yes</t>
        </is>
      </c>
      <c r="G1905" t="inlineStr">
        <is>
          <t>https://rawayat.com.pk/products/gold-plated-openable-kara-13</t>
        </is>
      </c>
    </row>
    <row r="1906">
      <c r="A1906" t="inlineStr">
        <is>
          <t>CI996210095739</t>
        </is>
      </c>
      <c r="B1906" t="inlineStr">
        <is>
          <t>CPf613a8b567ee</t>
        </is>
      </c>
      <c r="C1906" t="n">
        <v>2</v>
      </c>
      <c r="D1906" t="inlineStr">
        <is>
          <t>https://cdn.shopify.com/s/files/1/0491/9961/2067/files/ChatGPTImageAug3_2026_03_46_22PM.png?v=1785759928</t>
        </is>
      </c>
      <c r="F1906" t="inlineStr">
        <is>
          <t>no</t>
        </is>
      </c>
      <c r="G1906" t="inlineStr">
        <is>
          <t>https://rawayat.com.pk/products/gold-plated-openable-kara-13</t>
        </is>
      </c>
    </row>
    <row r="1907">
      <c r="A1907" t="inlineStr">
        <is>
          <t>CI5fbc7df01912</t>
        </is>
      </c>
      <c r="B1907" t="inlineStr">
        <is>
          <t>CPf613a8b567ee</t>
        </is>
      </c>
      <c r="C1907" t="n">
        <v>3</v>
      </c>
      <c r="D1907" t="inlineStr">
        <is>
          <t>https://cdn.shopify.com/s/files/1/0491/9961/2067/files/WhatsApp_Image_2022-07-26_at_5.46.10_PM_c3d59d33-e771-4111-afee-826431bc76c3_480x480.jpg?v=1658839677</t>
        </is>
      </c>
      <c r="F1907" t="inlineStr">
        <is>
          <t>no</t>
        </is>
      </c>
      <c r="G1907" t="inlineStr">
        <is>
          <t>https://rawayat.com.pk/products/gold-plated-openable-kara-13</t>
        </is>
      </c>
    </row>
    <row r="1908">
      <c r="A1908" t="inlineStr">
        <is>
          <t>CI7af4c81ea2ff</t>
        </is>
      </c>
      <c r="B1908" t="inlineStr">
        <is>
          <t>CPceb6e84e7ae2</t>
        </is>
      </c>
      <c r="C1908" t="n">
        <v>1</v>
      </c>
      <c r="D1908" t="inlineStr">
        <is>
          <t>https://cdn.shopify.com/s/files/1/0491/9961/2067/files/ChatGPTImageAug3_2026_03_35_35PM.png?v=1785759718</t>
        </is>
      </c>
      <c r="F1908" t="inlineStr">
        <is>
          <t>yes</t>
        </is>
      </c>
      <c r="G1908" t="inlineStr">
        <is>
          <t>https://rawayat.com.pk/products/gold-plated-openable-kara-11</t>
        </is>
      </c>
    </row>
    <row r="1909">
      <c r="A1909" t="inlineStr">
        <is>
          <t>CIcffd32f96da3</t>
        </is>
      </c>
      <c r="B1909" t="inlineStr">
        <is>
          <t>CPceb6e84e7ae2</t>
        </is>
      </c>
      <c r="C1909" t="n">
        <v>2</v>
      </c>
      <c r="D1909" t="inlineStr">
        <is>
          <t>https://cdn.shopify.com/s/files/1/0491/9961/2067/files/ChatGPTImageAug3_2026_03_31_23PM.png?v=1785759719</t>
        </is>
      </c>
      <c r="F1909" t="inlineStr">
        <is>
          <t>no</t>
        </is>
      </c>
      <c r="G1909" t="inlineStr">
        <is>
          <t>https://rawayat.com.pk/products/gold-plated-openable-kara-11</t>
        </is>
      </c>
    </row>
    <row r="1910">
      <c r="A1910" t="inlineStr">
        <is>
          <t>CI08b3e930f04a</t>
        </is>
      </c>
      <c r="B1910" t="inlineStr">
        <is>
          <t>CPceb6e84e7ae2</t>
        </is>
      </c>
      <c r="C1910" t="n">
        <v>3</v>
      </c>
      <c r="D1910" t="inlineStr">
        <is>
          <t>https://cdn.shopify.com/s/files/1/0491/9961/2067/files/WhatsApp_Image_2022-07-26_at_5.46.10_PM_c3d59d33-e771-4111-afee-826431bc76c3_480x480.jpg?v=1658839677</t>
        </is>
      </c>
      <c r="F1910" t="inlineStr">
        <is>
          <t>no</t>
        </is>
      </c>
      <c r="G1910" t="inlineStr">
        <is>
          <t>https://rawayat.com.pk/products/gold-plated-openable-kara-11</t>
        </is>
      </c>
    </row>
    <row r="1911">
      <c r="A1911" t="inlineStr">
        <is>
          <t>CI69bb33790dd2</t>
        </is>
      </c>
      <c r="B1911" t="inlineStr">
        <is>
          <t>CP0bc635fe81de</t>
        </is>
      </c>
      <c r="C1911" t="n">
        <v>1</v>
      </c>
      <c r="D1911" t="inlineStr">
        <is>
          <t>https://cdn.shopify.com/s/files/1/0491/9961/2067/files/ChatGPTImageAug3_2026_04_38_05PM.png?v=1785760355</t>
        </is>
      </c>
      <c r="F1911" t="inlineStr">
        <is>
          <t>yes</t>
        </is>
      </c>
      <c r="G1911" t="inlineStr">
        <is>
          <t>https://rawayat.com.pk/products/gold-plated-openable-kara-17</t>
        </is>
      </c>
    </row>
    <row r="1912">
      <c r="A1912" t="inlineStr">
        <is>
          <t>CI011b3674289a</t>
        </is>
      </c>
      <c r="B1912" t="inlineStr">
        <is>
          <t>CP0bc635fe81de</t>
        </is>
      </c>
      <c r="C1912" t="n">
        <v>2</v>
      </c>
      <c r="D1912" t="inlineStr">
        <is>
          <t>https://cdn.shopify.com/s/files/1/0491/9961/2067/files/ChatGPTImageAug3_2026_04_27_43PM.png?v=1785760355</t>
        </is>
      </c>
      <c r="F1912" t="inlineStr">
        <is>
          <t>no</t>
        </is>
      </c>
      <c r="G1912" t="inlineStr">
        <is>
          <t>https://rawayat.com.pk/products/gold-plated-openable-kara-17</t>
        </is>
      </c>
    </row>
    <row r="1913">
      <c r="A1913" t="inlineStr">
        <is>
          <t>CIcea0799c3f44</t>
        </is>
      </c>
      <c r="B1913" t="inlineStr">
        <is>
          <t>CP0bc635fe81de</t>
        </is>
      </c>
      <c r="C1913" t="n">
        <v>3</v>
      </c>
      <c r="D1913" t="inlineStr">
        <is>
          <t>https://cdn.shopify.com/s/files/1/0491/9961/2067/files/WhatsApp_Image_2022-07-26_at_5.46.10_PM_c3d59d33-e771-4111-afee-826431bc76c3_480x480.jpg?v=1658839677</t>
        </is>
      </c>
      <c r="F1913" t="inlineStr">
        <is>
          <t>no</t>
        </is>
      </c>
      <c r="G1913" t="inlineStr">
        <is>
          <t>https://rawayat.com.pk/products/gold-plated-openable-kara-17</t>
        </is>
      </c>
    </row>
    <row r="1914">
      <c r="A1914" t="inlineStr">
        <is>
          <t>CI770ecf9498ef</t>
        </is>
      </c>
      <c r="B1914" t="inlineStr">
        <is>
          <t>CP991aa063e3d5</t>
        </is>
      </c>
      <c r="C1914" t="n">
        <v>1</v>
      </c>
      <c r="D1914" t="inlineStr">
        <is>
          <t>https://cdn.shopify.com/s/files/1/0491/9961/2067/files/ChatGPTImageAug3_2026_04_24_19PM.png?v=1785760244</t>
        </is>
      </c>
      <c r="F1914" t="inlineStr">
        <is>
          <t>yes</t>
        </is>
      </c>
      <c r="G1914" t="inlineStr">
        <is>
          <t>https://rawayat.com.pk/products/gold-plated-openable-kara-16</t>
        </is>
      </c>
    </row>
    <row r="1915">
      <c r="A1915" t="inlineStr">
        <is>
          <t>CI0322b5e38a42</t>
        </is>
      </c>
      <c r="B1915" t="inlineStr">
        <is>
          <t>CP991aa063e3d5</t>
        </is>
      </c>
      <c r="C1915" t="n">
        <v>2</v>
      </c>
      <c r="D1915" t="inlineStr">
        <is>
          <t>https://cdn.shopify.com/s/files/1/0491/9961/2067/files/ChatGPTImageAug3_2026_04_22_51PM.png?v=1785760244</t>
        </is>
      </c>
      <c r="F1915" t="inlineStr">
        <is>
          <t>no</t>
        </is>
      </c>
      <c r="G1915" t="inlineStr">
        <is>
          <t>https://rawayat.com.pk/products/gold-plated-openable-kara-16</t>
        </is>
      </c>
    </row>
    <row r="1916">
      <c r="A1916" t="inlineStr">
        <is>
          <t>CIeb0cf0e6992d</t>
        </is>
      </c>
      <c r="B1916" t="inlineStr">
        <is>
          <t>CP991aa063e3d5</t>
        </is>
      </c>
      <c r="C1916" t="n">
        <v>3</v>
      </c>
      <c r="D1916" t="inlineStr">
        <is>
          <t>https://cdn.shopify.com/s/files/1/0491/9961/2067/files/WhatsApp_Image_2022-07-26_at_5.46.10_PM_c3d59d33-e771-4111-afee-826431bc76c3_480x480.jpg?v=1658839677</t>
        </is>
      </c>
      <c r="F1916" t="inlineStr">
        <is>
          <t>no</t>
        </is>
      </c>
      <c r="G1916" t="inlineStr">
        <is>
          <t>https://rawayat.com.pk/products/gold-plated-openable-kara-16</t>
        </is>
      </c>
    </row>
    <row r="1917">
      <c r="A1917" t="inlineStr">
        <is>
          <t>CI2d80061808bb</t>
        </is>
      </c>
      <c r="B1917" t="inlineStr">
        <is>
          <t>CPfab7bdb7f1f3</t>
        </is>
      </c>
      <c r="C1917" t="n">
        <v>1</v>
      </c>
      <c r="D1917" t="inlineStr">
        <is>
          <t>https://cdn.shopify.com/s/files/1/0491/9961/2067/files/ChatGPTImageAug1_2026_05_40_51PM.png?v=1785592595</t>
        </is>
      </c>
      <c r="F1917" t="inlineStr">
        <is>
          <t>yes</t>
        </is>
      </c>
      <c r="G1917" t="inlineStr">
        <is>
          <t>https://rawayat.com.pk/products/gold-plated-madrasi-set-21</t>
        </is>
      </c>
    </row>
    <row r="1918">
      <c r="A1918" t="inlineStr">
        <is>
          <t>CI82bc9d97bfd6</t>
        </is>
      </c>
      <c r="B1918" t="inlineStr">
        <is>
          <t>CPfab7bdb7f1f3</t>
        </is>
      </c>
      <c r="C1918" t="n">
        <v>2</v>
      </c>
      <c r="D1918" t="inlineStr">
        <is>
          <t>https://cdn.shopify.com/s/files/1/0491/9961/2067/files/ChatGPTImageAug1_2026_05_38_45PM.png?v=1785592595</t>
        </is>
      </c>
      <c r="F1918" t="inlineStr">
        <is>
          <t>no</t>
        </is>
      </c>
      <c r="G1918" t="inlineStr">
        <is>
          <t>https://rawayat.com.pk/products/gold-plated-madrasi-set-21</t>
        </is>
      </c>
    </row>
    <row r="1919">
      <c r="A1919" t="inlineStr">
        <is>
          <t>CIdce49f67adf9</t>
        </is>
      </c>
      <c r="B1919" t="inlineStr">
        <is>
          <t>CPb012cedaf9b4</t>
        </is>
      </c>
      <c r="C1919" t="n">
        <v>1</v>
      </c>
      <c r="D1919" t="inlineStr">
        <is>
          <t>https://cdn.shopify.com/s/files/1/0491/9961/2067/files/WhatsAppImage2026-08-01at1.44.17PM.jpg?v=1785589850</t>
        </is>
      </c>
      <c r="F1919" t="inlineStr">
        <is>
          <t>yes</t>
        </is>
      </c>
      <c r="G1919" t="inlineStr">
        <is>
          <t>https://rawayat.com.pk/products/gold-plated-madrasi-set-08</t>
        </is>
      </c>
    </row>
    <row r="1920">
      <c r="A1920" t="inlineStr">
        <is>
          <t>CI7909a8668b2c</t>
        </is>
      </c>
      <c r="B1920" t="inlineStr">
        <is>
          <t>CPb012cedaf9b4</t>
        </is>
      </c>
      <c r="C1920" t="n">
        <v>2</v>
      </c>
      <c r="D1920" t="inlineStr">
        <is>
          <t>https://cdn.shopify.com/s/files/1/0491/9961/2067/files/ChatGPTImageAug1_2026_02_51_34PM.png?v=1785589816</t>
        </is>
      </c>
      <c r="F1920" t="inlineStr">
        <is>
          <t>no</t>
        </is>
      </c>
      <c r="G1920" t="inlineStr">
        <is>
          <t>https://rawayat.com.pk/products/gold-plated-madrasi-set-08</t>
        </is>
      </c>
    </row>
    <row r="1921">
      <c r="A1921" t="inlineStr">
        <is>
          <t>CI351ec515ae92</t>
        </is>
      </c>
      <c r="B1921" t="inlineStr">
        <is>
          <t>CPb65286cab9cf</t>
        </is>
      </c>
      <c r="C1921" t="n">
        <v>1</v>
      </c>
      <c r="D1921" t="inlineStr">
        <is>
          <t>https://cdn.shopify.com/s/files/1/0491/9961/2067/files/ChatGPTImageAug1_2026_04_13_48PM.png?v=1785591830</t>
        </is>
      </c>
      <c r="F1921" t="inlineStr">
        <is>
          <t>yes</t>
        </is>
      </c>
      <c r="G1921" t="inlineStr">
        <is>
          <t>https://rawayat.com.pk/products/gold-plated-madrasi-set-17</t>
        </is>
      </c>
    </row>
    <row r="1922">
      <c r="A1922" t="inlineStr">
        <is>
          <t>CI98c27535b63c</t>
        </is>
      </c>
      <c r="B1922" t="inlineStr">
        <is>
          <t>CPb65286cab9cf</t>
        </is>
      </c>
      <c r="C1922" t="n">
        <v>2</v>
      </c>
      <c r="D1922" t="inlineStr">
        <is>
          <t>https://cdn.shopify.com/s/files/1/0491/9961/2067/files/ChatGPTImageAug1_2026_04_18_07PM.png?v=1785591830</t>
        </is>
      </c>
      <c r="F1922" t="inlineStr">
        <is>
          <t>no</t>
        </is>
      </c>
      <c r="G1922" t="inlineStr">
        <is>
          <t>https://rawayat.com.pk/products/gold-plated-madrasi-set-17</t>
        </is>
      </c>
    </row>
    <row r="1923">
      <c r="A1923" t="inlineStr">
        <is>
          <t>CId82708bea0f8</t>
        </is>
      </c>
      <c r="B1923" t="inlineStr">
        <is>
          <t>CPd78702764d21</t>
        </is>
      </c>
      <c r="C1923" t="n">
        <v>1</v>
      </c>
      <c r="D1923" t="inlineStr">
        <is>
          <t>https://cdn.shopify.com/s/files/1/0491/9961/2067/files/ChatGPTImageAug1_2026_04_07_20PM.png?v=1785591646</t>
        </is>
      </c>
      <c r="F1923" t="inlineStr">
        <is>
          <t>yes</t>
        </is>
      </c>
      <c r="G1923" t="inlineStr">
        <is>
          <t>https://rawayat.com.pk/products/gold-plated-madrasi-set-16</t>
        </is>
      </c>
    </row>
    <row r="1924">
      <c r="A1924" t="inlineStr">
        <is>
          <t>CI50ab95b59e4c</t>
        </is>
      </c>
      <c r="B1924" t="inlineStr">
        <is>
          <t>CPd78702764d21</t>
        </is>
      </c>
      <c r="C1924" t="n">
        <v>2</v>
      </c>
      <c r="D1924" t="inlineStr">
        <is>
          <t>https://cdn.shopify.com/s/files/1/0491/9961/2067/files/WhatsAppImage2026-08-01at4.06.38PM.jpg?v=1785591683</t>
        </is>
      </c>
      <c r="F1924" t="inlineStr">
        <is>
          <t>no</t>
        </is>
      </c>
      <c r="G1924" t="inlineStr">
        <is>
          <t>https://rawayat.com.pk/products/gold-plated-madrasi-set-16</t>
        </is>
      </c>
    </row>
    <row r="1925">
      <c r="A1925" t="inlineStr">
        <is>
          <t>CI24ccb1811e29</t>
        </is>
      </c>
      <c r="B1925" t="inlineStr">
        <is>
          <t>CPd78702764d21</t>
        </is>
      </c>
      <c r="C1925" t="n">
        <v>3</v>
      </c>
      <c r="D1925" t="inlineStr">
        <is>
          <t>https://cdn.shopify.com/s/files/1/0491/9961/2067/files/ChatGPTImageAug1_2026_04_00_40PM.png?v=1785591646</t>
        </is>
      </c>
      <c r="F1925" t="inlineStr">
        <is>
          <t>no</t>
        </is>
      </c>
      <c r="G1925" t="inlineStr">
        <is>
          <t>https://rawayat.com.pk/products/gold-plated-madrasi-set-16</t>
        </is>
      </c>
    </row>
    <row r="1926">
      <c r="A1926" t="inlineStr">
        <is>
          <t>CI6dbb5956f40c</t>
        </is>
      </c>
      <c r="B1926" t="inlineStr">
        <is>
          <t>CP9f6fc74e5064</t>
        </is>
      </c>
      <c r="C1926" t="n">
        <v>1</v>
      </c>
      <c r="D1926" t="inlineStr">
        <is>
          <t>https://cdn.shopify.com/s/files/1/0491/9961/2067/files/ChatGPTImageAug1_2026_02_47_36PM.png?v=1785590087</t>
        </is>
      </c>
      <c r="F1926" t="inlineStr">
        <is>
          <t>yes</t>
        </is>
      </c>
      <c r="G1926" t="inlineStr">
        <is>
          <t>https://rawayat.com.pk/products/gold-plated-madrasi-set-09</t>
        </is>
      </c>
    </row>
    <row r="1927">
      <c r="A1927" t="inlineStr">
        <is>
          <t>CI2f4977dae4b5</t>
        </is>
      </c>
      <c r="B1927" t="inlineStr">
        <is>
          <t>CP9f6fc74e5064</t>
        </is>
      </c>
      <c r="C1927" t="n">
        <v>2</v>
      </c>
      <c r="D1927" t="inlineStr">
        <is>
          <t>https://cdn.shopify.com/s/files/1/0491/9961/2067/files/WhatsAppImage2026-08-01at5.47.55PM.jpg?v=1785590086</t>
        </is>
      </c>
      <c r="F1927" t="inlineStr">
        <is>
          <t>no</t>
        </is>
      </c>
      <c r="G1927" t="inlineStr">
        <is>
          <t>https://rawayat.com.pk/products/gold-plated-madrasi-set-09</t>
        </is>
      </c>
    </row>
    <row r="1928">
      <c r="A1928" t="inlineStr">
        <is>
          <t>CIceedfc034315</t>
        </is>
      </c>
      <c r="B1928" t="inlineStr">
        <is>
          <t>CPf37ea99eeb1a</t>
        </is>
      </c>
      <c r="C1928" t="n">
        <v>1</v>
      </c>
      <c r="D1928" t="inlineStr">
        <is>
          <t>https://cdn.shopify.com/s/files/1/0491/9961/2067/files/WhatsAppImage2026-07-31at5.01.50PM_1.jpg?v=1785502531</t>
        </is>
      </c>
      <c r="F1928" t="inlineStr">
        <is>
          <t>yes</t>
        </is>
      </c>
      <c r="G1928" t="inlineStr">
        <is>
          <t>https://rawayat.com.pk/products/zircon-ring-410-silver</t>
        </is>
      </c>
    </row>
    <row r="1929">
      <c r="A1929" t="inlineStr">
        <is>
          <t>CI3bab18d5c115</t>
        </is>
      </c>
      <c r="B1929" t="inlineStr">
        <is>
          <t>CP322243b1391e</t>
        </is>
      </c>
      <c r="C1929" t="n">
        <v>1</v>
      </c>
      <c r="D1929" t="inlineStr">
        <is>
          <t>https://cdn.shopify.com/s/files/1/0491/9961/2067/files/WhatsAppImage2026-07-31at5.03.11PM.jpg?v=1785503248</t>
        </is>
      </c>
      <c r="F1929" t="inlineStr">
        <is>
          <t>yes</t>
        </is>
      </c>
      <c r="G1929" t="inlineStr">
        <is>
          <t>https://rawayat.com.pk/products/zircon-ring-414-silver</t>
        </is>
      </c>
    </row>
    <row r="1930">
      <c r="A1930" t="inlineStr">
        <is>
          <t>CI7cf516da36ed</t>
        </is>
      </c>
      <c r="B1930" t="inlineStr">
        <is>
          <t>CP78a5ad6ff197</t>
        </is>
      </c>
      <c r="C1930" t="n">
        <v>1</v>
      </c>
      <c r="D1930" t="inlineStr">
        <is>
          <t>https://cdn.shopify.com/s/files/1/0491/9961/2067/files/WhatsAppImage2026-07-31at5.01.50PM_4.jpg?v=1785503092</t>
        </is>
      </c>
      <c r="F1930" t="inlineStr">
        <is>
          <t>yes</t>
        </is>
      </c>
      <c r="G1930" t="inlineStr">
        <is>
          <t>https://rawayat.com.pk/products/zircon-ring-413-silver</t>
        </is>
      </c>
    </row>
    <row r="1931">
      <c r="A1931" t="inlineStr">
        <is>
          <t>CI24f52924642e</t>
        </is>
      </c>
      <c r="B1931" t="inlineStr">
        <is>
          <t>CP79139dbe3307</t>
        </is>
      </c>
      <c r="C1931" t="n">
        <v>1</v>
      </c>
      <c r="D1931" t="inlineStr">
        <is>
          <t>https://cdn.shopify.com/s/files/1/0491/9961/2067/files/WhatsAppImage2026-07-31at5.04.13PM_1.jpg?v=1785503911</t>
        </is>
      </c>
      <c r="F1931" t="inlineStr">
        <is>
          <t>yes</t>
        </is>
      </c>
      <c r="G1931" t="inlineStr">
        <is>
          <t>https://rawayat.com.pk/products/zircon-ring-419-silver</t>
        </is>
      </c>
    </row>
    <row r="1932">
      <c r="A1932" t="inlineStr">
        <is>
          <t>CIbb8d2dde1bd6</t>
        </is>
      </c>
      <c r="B1932" t="inlineStr">
        <is>
          <t>CP9b868e94f0db</t>
        </is>
      </c>
      <c r="C1932" t="n">
        <v>1</v>
      </c>
      <c r="D1932" t="inlineStr">
        <is>
          <t>https://cdn.shopify.com/s/files/1/0491/9961/2067/files/WhatsAppImage2026-07-31at5.04.13PM.jpg?v=1785503795</t>
        </is>
      </c>
      <c r="F1932" t="inlineStr">
        <is>
          <t>yes</t>
        </is>
      </c>
      <c r="G1932" t="inlineStr">
        <is>
          <t>https://rawayat.com.pk/products/zircon-ring-418-silver</t>
        </is>
      </c>
    </row>
    <row r="1933">
      <c r="A1933" t="inlineStr">
        <is>
          <t>CI6ee2397f3a88</t>
        </is>
      </c>
      <c r="B1933" t="inlineStr">
        <is>
          <t>CPc5fec97ff2d5</t>
        </is>
      </c>
      <c r="C1933" t="n">
        <v>1</v>
      </c>
      <c r="D1933" t="inlineStr">
        <is>
          <t>https://cdn.shopify.com/s/files/1/0491/9961/2067/files/WhatsAppImage2026-07-31at5.03.11PM_4.jpg?v=1785503639</t>
        </is>
      </c>
      <c r="F1933" t="inlineStr">
        <is>
          <t>yes</t>
        </is>
      </c>
      <c r="G1933" t="inlineStr">
        <is>
          <t>https://rawayat.com.pk/products/zircon-ring-417-silver</t>
        </is>
      </c>
    </row>
    <row r="1934">
      <c r="A1934" t="inlineStr">
        <is>
          <t>CI76d2a75dbab5</t>
        </is>
      </c>
      <c r="B1934" t="inlineStr">
        <is>
          <t>CPc5fec97ff2d5</t>
        </is>
      </c>
      <c r="C1934" t="n">
        <v>2</v>
      </c>
      <c r="D1934" t="inlineStr">
        <is>
          <t>https://cdn.shopify.com/s/files/1/0491/9961/2067/files/WhatsAppImage2026-07-31at5.03.11PM_3.jpg?v=1785503640</t>
        </is>
      </c>
      <c r="F1934" t="inlineStr">
        <is>
          <t>no</t>
        </is>
      </c>
      <c r="G1934" t="inlineStr">
        <is>
          <t>https://rawayat.com.pk/products/zircon-ring-417-silver</t>
        </is>
      </c>
    </row>
    <row r="1935">
      <c r="A1935" t="inlineStr">
        <is>
          <t>CI6fc7770eb5d9</t>
        </is>
      </c>
      <c r="B1935" t="inlineStr">
        <is>
          <t>CPdd5091120ca1</t>
        </is>
      </c>
      <c r="C1935" t="n">
        <v>1</v>
      </c>
      <c r="D1935" t="inlineStr">
        <is>
          <t>https://cdn.shopify.com/s/files/1/0491/9961/2067/files/WhatsAppImage2026-07-31at5.03.11PM_2.jpg?v=1785503484</t>
        </is>
      </c>
      <c r="F1935" t="inlineStr">
        <is>
          <t>yes</t>
        </is>
      </c>
      <c r="G1935" t="inlineStr">
        <is>
          <t>https://rawayat.com.pk/products/zircon-ring-416-silver</t>
        </is>
      </c>
    </row>
    <row r="1936">
      <c r="A1936" t="inlineStr">
        <is>
          <t>CI110b5535d84f</t>
        </is>
      </c>
      <c r="B1936" t="inlineStr">
        <is>
          <t>CPe17efe25c4be</t>
        </is>
      </c>
      <c r="C1936" t="n">
        <v>1</v>
      </c>
      <c r="D1936" t="inlineStr">
        <is>
          <t>https://cdn.shopify.com/s/files/1/0491/9961/2067/files/ChatGPT_Image_Aug_4_2026_01_00_29_PM.png?v=1785931561</t>
        </is>
      </c>
      <c r="F1936" t="inlineStr">
        <is>
          <t>yes</t>
        </is>
      </c>
      <c r="G1936" t="inlineStr">
        <is>
          <t>https://rawayat.com.pk/products/zircon-ring-426-silver</t>
        </is>
      </c>
    </row>
    <row r="1937">
      <c r="A1937" t="inlineStr">
        <is>
          <t>CI417628c23264</t>
        </is>
      </c>
      <c r="B1937" t="inlineStr">
        <is>
          <t>CPe17efe25c4be</t>
        </is>
      </c>
      <c r="C1937" t="n">
        <v>2</v>
      </c>
      <c r="D1937" t="inlineStr">
        <is>
          <t>https://cdn.shopify.com/s/files/1/0491/9961/2067/files/WhatsAppImage2026-07-31at6.55.27PM.jpg?v=1785506147</t>
        </is>
      </c>
      <c r="F1937" t="inlineStr">
        <is>
          <t>no</t>
        </is>
      </c>
      <c r="G1937" t="inlineStr">
        <is>
          <t>https://rawayat.com.pk/products/zircon-ring-426-silver</t>
        </is>
      </c>
    </row>
    <row r="1938">
      <c r="A1938" t="inlineStr">
        <is>
          <t>CI4c464d34f73a</t>
        </is>
      </c>
      <c r="B1938" t="inlineStr">
        <is>
          <t>CP897351d1ccae</t>
        </is>
      </c>
      <c r="C1938" t="n">
        <v>1</v>
      </c>
      <c r="D1938" t="inlineStr">
        <is>
          <t>https://cdn.shopify.com/s/files/1/0491/9961/2067/files/WhatsAppImage2026-07-31at5.05.41PM.jpg?v=1785504474</t>
        </is>
      </c>
      <c r="F1938" t="inlineStr">
        <is>
          <t>yes</t>
        </is>
      </c>
      <c r="G1938" t="inlineStr">
        <is>
          <t>https://rawayat.com.pk/products/zircon-ring-422-silver</t>
        </is>
      </c>
    </row>
    <row r="1939">
      <c r="A1939" t="inlineStr">
        <is>
          <t>CI887a46e33535</t>
        </is>
      </c>
      <c r="B1939" t="inlineStr">
        <is>
          <t>CP6c080288ab8c</t>
        </is>
      </c>
      <c r="C1939" t="n">
        <v>1</v>
      </c>
      <c r="D1939" t="inlineStr">
        <is>
          <t>https://cdn.shopify.com/s/files/1/0491/9961/2067/files/WhatsAppImage2026-07-31at5.05.24PM_1.jpg?v=1785504270</t>
        </is>
      </c>
      <c r="F1939" t="inlineStr">
        <is>
          <t>yes</t>
        </is>
      </c>
      <c r="G1939" t="inlineStr">
        <is>
          <t>https://rawayat.com.pk/products/zircon-ring-421-silver</t>
        </is>
      </c>
    </row>
    <row r="1940">
      <c r="A1940" t="inlineStr">
        <is>
          <t>CI4b09a5b749da</t>
        </is>
      </c>
      <c r="B1940" t="inlineStr">
        <is>
          <t>CPcb43613e74b9</t>
        </is>
      </c>
      <c r="C1940" t="n">
        <v>1</v>
      </c>
      <c r="D1940" t="inlineStr">
        <is>
          <t>https://cdn.shopify.com/s/files/1/0491/9961/2067/files/WhatsAppImage2026-07-31at5.03.11PM_1.jpg?v=1785503353</t>
        </is>
      </c>
      <c r="F1940" t="inlineStr">
        <is>
          <t>yes</t>
        </is>
      </c>
      <c r="G1940" t="inlineStr">
        <is>
          <t>https://rawayat.com.pk/products/zircon-ring-415-silver</t>
        </is>
      </c>
    </row>
    <row r="1941">
      <c r="A1941" t="inlineStr">
        <is>
          <t>CI62a1f1cc3383</t>
        </is>
      </c>
      <c r="B1941" t="inlineStr">
        <is>
          <t>CP1788c58e0930</t>
        </is>
      </c>
      <c r="C1941" t="n">
        <v>1</v>
      </c>
      <c r="D1941" t="inlineStr">
        <is>
          <t>https://cdn.shopify.com/s/files/1/0491/9961/2067/files/WhatsAppImage2026-07-31at5.32.52PM.jpg?v=1785505001</t>
        </is>
      </c>
      <c r="F1941" t="inlineStr">
        <is>
          <t>yes</t>
        </is>
      </c>
      <c r="G1941" t="inlineStr">
        <is>
          <t>https://rawayat.com.pk/products/zircon-ring-425-silver</t>
        </is>
      </c>
    </row>
    <row r="1942">
      <c r="A1942" t="inlineStr">
        <is>
          <t>CI70a4860496d2</t>
        </is>
      </c>
      <c r="B1942" t="inlineStr">
        <is>
          <t>CPfb5d5f44e71b</t>
        </is>
      </c>
      <c r="C1942" t="n">
        <v>1</v>
      </c>
      <c r="D1942" t="inlineStr">
        <is>
          <t>https://cdn.shopify.com/s/files/1/0491/9961/2067/files/WhatsAppImage2026-07-31at5.05.41PM_1.jpg?v=1785504634</t>
        </is>
      </c>
      <c r="F1942" t="inlineStr">
        <is>
          <t>yes</t>
        </is>
      </c>
      <c r="G1942" t="inlineStr">
        <is>
          <t>https://rawayat.com.pk/products/zircon-ring-423-silver</t>
        </is>
      </c>
    </row>
    <row r="1943">
      <c r="A1943" t="inlineStr">
        <is>
          <t>CI5beae2267174</t>
        </is>
      </c>
      <c r="B1943" t="inlineStr">
        <is>
          <t>CP1e89f082be47</t>
        </is>
      </c>
      <c r="C1943" t="n">
        <v>1</v>
      </c>
      <c r="D1943" t="inlineStr">
        <is>
          <t>https://cdn.shopify.com/s/files/1/0491/9961/2067/files/WhatsAppImage2026-07-31at5.32.33PM.jpg?v=1785504851</t>
        </is>
      </c>
      <c r="F1943" t="inlineStr">
        <is>
          <t>yes</t>
        </is>
      </c>
      <c r="G1943" t="inlineStr">
        <is>
          <t>https://rawayat.com.pk/products/zircon-ring-424-silver</t>
        </is>
      </c>
    </row>
    <row r="1944">
      <c r="A1944" t="inlineStr">
        <is>
          <t>CIff7717048ad7</t>
        </is>
      </c>
      <c r="B1944" t="inlineStr">
        <is>
          <t>CP70c2051ed162</t>
        </is>
      </c>
      <c r="C1944" t="n">
        <v>1</v>
      </c>
      <c r="D1944" t="inlineStr">
        <is>
          <t>https://cdn.shopify.com/s/files/1/0491/9961/2067/files/WhatsAppImage2026-02-23at10.48.05AM.jpg?v=1771859810</t>
        </is>
      </c>
      <c r="F1944" t="inlineStr">
        <is>
          <t>yes</t>
        </is>
      </c>
      <c r="G1944" t="inlineStr">
        <is>
          <t>https://rawayat.com.pk/products/zircon-earring-149-pink</t>
        </is>
      </c>
    </row>
    <row r="1945">
      <c r="A1945" t="inlineStr">
        <is>
          <t>CI19250b3af443</t>
        </is>
      </c>
      <c r="B1945" t="inlineStr">
        <is>
          <t>CP09a9ca212390</t>
        </is>
      </c>
      <c r="C1945" t="n">
        <v>1</v>
      </c>
      <c r="D1945" t="inlineStr">
        <is>
          <t>https://cdn.shopify.com/s/files/1/0491/9961/2067/files/WhatsAppImage2026-07-23at1.21.24PM.jpg?v=1784876292</t>
        </is>
      </c>
      <c r="F1945" t="inlineStr">
        <is>
          <t>yes</t>
        </is>
      </c>
      <c r="G1945" t="inlineStr">
        <is>
          <t>https://rawayat.com.pk/products/zircon-ring-395-silver</t>
        </is>
      </c>
    </row>
    <row r="1946">
      <c r="A1946" t="inlineStr">
        <is>
          <t>CI1ab685070c5b</t>
        </is>
      </c>
      <c r="B1946" t="inlineStr">
        <is>
          <t>CPaa0135a1cde4</t>
        </is>
      </c>
      <c r="C1946" t="n">
        <v>1</v>
      </c>
      <c r="D1946" t="inlineStr">
        <is>
          <t>https://cdn.shopify.com/s/files/1/0491/9961/2067/files/eb1cdd00-b470-49fb-8e48-4b139605fffb.jpg?v=1781253027</t>
        </is>
      </c>
      <c r="F1946" t="inlineStr">
        <is>
          <t>yes</t>
        </is>
      </c>
      <c r="G1946" t="inlineStr">
        <is>
          <t>https://rawayat.com.pk/products/turkish-chokker-set-02-golden</t>
        </is>
      </c>
    </row>
    <row r="1947">
      <c r="A1947" t="inlineStr">
        <is>
          <t>CI05a8ed94132c</t>
        </is>
      </c>
      <c r="B1947" t="inlineStr">
        <is>
          <t>CPac99dafe557d</t>
        </is>
      </c>
      <c r="C1947" t="n">
        <v>1</v>
      </c>
      <c r="D1947" t="inlineStr">
        <is>
          <t>https://cdn.shopify.com/s/files/1/0491/9961/2067/files/ChatGPTImageJul4_2026_08_32_12PM.png?v=1783179144</t>
        </is>
      </c>
      <c r="F1947" t="inlineStr">
        <is>
          <t>yes</t>
        </is>
      </c>
      <c r="G1947" t="inlineStr">
        <is>
          <t>https://rawayat.com.pk/products/madrasi-studs-23-white-1</t>
        </is>
      </c>
    </row>
    <row r="1948">
      <c r="A1948" t="inlineStr">
        <is>
          <t>CI687cbff52008</t>
        </is>
      </c>
      <c r="B1948" t="inlineStr">
        <is>
          <t>CP5614e1604aa7</t>
        </is>
      </c>
      <c r="C1948" t="n">
        <v>1</v>
      </c>
      <c r="D1948" t="inlineStr">
        <is>
          <t>https://cdn.shopify.com/s/files/1/0491/9961/2067/files/ChatGPTImageJun23_2026_03_48_44PM_bfe3af6d-1956-4d00-bbfb-facb3462ac99.png?v=1782212119</t>
        </is>
      </c>
      <c r="F1948" t="inlineStr">
        <is>
          <t>yes</t>
        </is>
      </c>
      <c r="G1948" t="inlineStr">
        <is>
          <t>https://rawayat.com.pk/products/baliyan-bibi-sakina-12-s-a</t>
        </is>
      </c>
    </row>
    <row r="1949">
      <c r="A1949" t="inlineStr">
        <is>
          <t>CIe78abc0ebb1c</t>
        </is>
      </c>
      <c r="B1949" t="inlineStr">
        <is>
          <t>CP96e479b6fa48</t>
        </is>
      </c>
      <c r="C1949" t="n">
        <v>1</v>
      </c>
      <c r="D1949" t="inlineStr">
        <is>
          <t>https://cdn.shopify.com/s/files/1/0491/9961/2067/files/WhatsAppImage2026-07-23at1.21.20PM_1.jpg?v=1784876426</t>
        </is>
      </c>
      <c r="F1949" t="inlineStr">
        <is>
          <t>yes</t>
        </is>
      </c>
      <c r="G1949" t="inlineStr">
        <is>
          <t>https://rawayat.com.pk/products/zircon-ring-396-silver</t>
        </is>
      </c>
    </row>
    <row r="1950">
      <c r="A1950" t="inlineStr">
        <is>
          <t>CI23075c4749cd</t>
        </is>
      </c>
      <c r="B1950" t="inlineStr">
        <is>
          <t>CPa00ab7495814</t>
        </is>
      </c>
      <c r="C1950" t="n">
        <v>1</v>
      </c>
      <c r="D1950" t="inlineStr">
        <is>
          <t>https://cdn.shopify.com/s/files/1/0491/9961/2067/files/WhatsAppImage2026-03-09at8.33.20PM_1.jpg?v=1773070685</t>
        </is>
      </c>
      <c r="F1950" t="inlineStr">
        <is>
          <t>yes</t>
        </is>
      </c>
      <c r="G1950" t="inlineStr">
        <is>
          <t>https://rawayat.com.pk/products/madrasi-kara-pair-84-golden</t>
        </is>
      </c>
    </row>
    <row r="1951">
      <c r="A1951" t="inlineStr">
        <is>
          <t>CId243c149f47d</t>
        </is>
      </c>
      <c r="B1951" t="inlineStr">
        <is>
          <t>CPa00ab7495814</t>
        </is>
      </c>
      <c r="C1951" t="n">
        <v>2</v>
      </c>
      <c r="D1951" t="inlineStr">
        <is>
          <t>https://cdn.shopify.com/s/files/1/0491/9961/2067/files/WhatsAppImage2026-03-09at8.33.20PM.jpg?v=1773070685</t>
        </is>
      </c>
      <c r="F1951" t="inlineStr">
        <is>
          <t>no</t>
        </is>
      </c>
      <c r="G1951" t="inlineStr">
        <is>
          <t>https://rawayat.com.pk/products/madrasi-kara-pair-84-golden</t>
        </is>
      </c>
    </row>
    <row r="1952">
      <c r="A1952" t="inlineStr">
        <is>
          <t>CI3fc9716bf6f1</t>
        </is>
      </c>
      <c r="B1952" t="inlineStr">
        <is>
          <t>CP5910b8b8e8c6</t>
        </is>
      </c>
      <c r="C1952" t="n">
        <v>1</v>
      </c>
      <c r="D1952" t="inlineStr">
        <is>
          <t>https://cdn.shopify.com/s/files/1/0491/9961/2067/files/Fancy_Clutch-1022_Pink.jpg?v=1755077275</t>
        </is>
      </c>
      <c r="F1952" t="inlineStr">
        <is>
          <t>yes</t>
        </is>
      </c>
      <c r="G1952" t="inlineStr">
        <is>
          <t>https://rawayat.com.pk/products/fancy-clutch-1022-pink</t>
        </is>
      </c>
    </row>
    <row r="1953">
      <c r="A1953" t="inlineStr">
        <is>
          <t>CIefd814382379</t>
        </is>
      </c>
      <c r="B1953" t="inlineStr">
        <is>
          <t>CPbf4c2db7356e</t>
        </is>
      </c>
      <c r="C1953" t="n">
        <v>1</v>
      </c>
      <c r="D1953" t="inlineStr">
        <is>
          <t>https://cdn.shopify.com/s/files/1/0491/9961/2067/files/WhatsAppImage2025-04-23at22.34.39_9c19a9e0.jpg?v=1748332578</t>
        </is>
      </c>
      <c r="F1953" t="inlineStr">
        <is>
          <t>yes</t>
        </is>
      </c>
      <c r="G1953" t="inlineStr">
        <is>
          <t>https://rawayat.com.pk/products/fancy-clutch-10034-golden</t>
        </is>
      </c>
    </row>
    <row r="1954">
      <c r="A1954" t="inlineStr">
        <is>
          <t>CI48a71a1f4c50</t>
        </is>
      </c>
      <c r="B1954" t="inlineStr">
        <is>
          <t>CPf526fe99335f</t>
        </is>
      </c>
      <c r="C1954" t="n">
        <v>1</v>
      </c>
      <c r="D1954" t="inlineStr">
        <is>
          <t>https://cdn.shopify.com/s/files/1/0491/9961/2067/files/Fancy_Clutch-1029_Golden.jpg?v=1755076750</t>
        </is>
      </c>
      <c r="F1954" t="inlineStr">
        <is>
          <t>yes</t>
        </is>
      </c>
      <c r="G1954" t="inlineStr">
        <is>
          <t>https://rawayat.com.pk/products/fancy-clutch-1029-white</t>
        </is>
      </c>
    </row>
    <row r="1955">
      <c r="A1955" t="inlineStr">
        <is>
          <t>CI2c264fcdf3b5</t>
        </is>
      </c>
      <c r="B1955" t="inlineStr">
        <is>
          <t>CP300eee6fb561</t>
        </is>
      </c>
      <c r="C1955" t="n">
        <v>1</v>
      </c>
      <c r="D1955" t="inlineStr">
        <is>
          <t>https://cdn.shopify.com/s/files/1/0491/9961/2067/files/WhatsAppImage2025-04-19at21.38.01_77bea03f.jpg?v=1748332938</t>
        </is>
      </c>
      <c r="F1955" t="inlineStr">
        <is>
          <t>yes</t>
        </is>
      </c>
      <c r="G1955" t="inlineStr">
        <is>
          <t>https://rawayat.com.pk/products/fancy-clutch-10012-pink</t>
        </is>
      </c>
    </row>
    <row r="1956">
      <c r="A1956" t="inlineStr">
        <is>
          <t>CI3555e818f7df</t>
        </is>
      </c>
      <c r="B1956" t="inlineStr">
        <is>
          <t>CPec0a5009e062</t>
        </is>
      </c>
      <c r="C1956" t="n">
        <v>1</v>
      </c>
      <c r="D1956" t="inlineStr">
        <is>
          <t>https://cdn.shopify.com/s/files/1/0491/9961/2067/files/WhatsAppImage2025-04-19at21.38.01_b96d604f.jpg?v=1748332935</t>
        </is>
      </c>
      <c r="F1956" t="inlineStr">
        <is>
          <t>yes</t>
        </is>
      </c>
      <c r="G1956" t="inlineStr">
        <is>
          <t>https://rawayat.com.pk/products/fancy-clutch-10012-black</t>
        </is>
      </c>
    </row>
    <row r="1957">
      <c r="A1957" t="inlineStr">
        <is>
          <t>CI18c3ab36f178</t>
        </is>
      </c>
      <c r="B1957" t="inlineStr">
        <is>
          <t>CPe5a53f7416fe</t>
        </is>
      </c>
      <c r="C1957" t="n">
        <v>1</v>
      </c>
      <c r="D1957" t="inlineStr">
        <is>
          <t>https://cdn.shopify.com/s/files/1/0491/9961/2067/files/WhatsAppImage2025-04-23at22.39.05_2f184424.jpg?v=1748332604</t>
        </is>
      </c>
      <c r="F1957" t="inlineStr">
        <is>
          <t>yes</t>
        </is>
      </c>
      <c r="G1957" t="inlineStr">
        <is>
          <t>https://rawayat.com.pk/products/fancy-bag-10009-silver</t>
        </is>
      </c>
    </row>
    <row r="1958">
      <c r="A1958" t="inlineStr">
        <is>
          <t>CI5f1ee19003ee</t>
        </is>
      </c>
      <c r="B1958" t="inlineStr">
        <is>
          <t>CPd34d49a67c6d</t>
        </is>
      </c>
      <c r="C1958" t="n">
        <v>1</v>
      </c>
      <c r="D1958" t="inlineStr">
        <is>
          <t>https://cdn.shopify.com/s/files/1/0491/9961/2067/files/WhatsAppImage2025-04-23at22.39.04_ee8c5f78.jpg?v=1748332601</t>
        </is>
      </c>
      <c r="F1958" t="inlineStr">
        <is>
          <t>yes</t>
        </is>
      </c>
      <c r="G1958" t="inlineStr">
        <is>
          <t>https://rawayat.com.pk/products/fancy-bag-10009-white</t>
        </is>
      </c>
    </row>
    <row r="1959">
      <c r="A1959" t="inlineStr">
        <is>
          <t>CI84bcd43b2adf</t>
        </is>
      </c>
      <c r="B1959" t="inlineStr">
        <is>
          <t>CP1c0d0cb8bf45</t>
        </is>
      </c>
      <c r="C1959" t="n">
        <v>1</v>
      </c>
      <c r="D1959" t="inlineStr">
        <is>
          <t>https://cdn.shopify.com/s/files/1/0491/9961/2067/files/WhatsAppImage2025-04-20at16.42.37_adf73fdc.jpg?v=1748333354</t>
        </is>
      </c>
      <c r="F1959" t="inlineStr">
        <is>
          <t>yes</t>
        </is>
      </c>
      <c r="G1959" t="inlineStr">
        <is>
          <t>https://rawayat.com.pk/products/fancy-clutch-10003-gray</t>
        </is>
      </c>
    </row>
    <row r="1960">
      <c r="A1960" t="inlineStr">
        <is>
          <t>CI98cd48fecc4d</t>
        </is>
      </c>
      <c r="B1960" t="inlineStr">
        <is>
          <t>CP79b9e8aabc81</t>
        </is>
      </c>
      <c r="C1960" t="n">
        <v>1</v>
      </c>
      <c r="D1960" t="inlineStr">
        <is>
          <t>https://cdn.shopify.com/s/files/1/0491/9961/2067/files/WhatsAppImage2025-04-20at16.42.34_d402a277.jpg?v=1748333347</t>
        </is>
      </c>
      <c r="F1960" t="inlineStr">
        <is>
          <t>yes</t>
        </is>
      </c>
      <c r="G1960" t="inlineStr">
        <is>
          <t>https://rawayat.com.pk/products/fancy-clutch-10003-yellow</t>
        </is>
      </c>
    </row>
    <row r="1961">
      <c r="A1961" t="inlineStr">
        <is>
          <t>CI2d3dcdc394a8</t>
        </is>
      </c>
      <c r="B1961" t="inlineStr">
        <is>
          <t>CP9a90e6162eaa</t>
        </is>
      </c>
      <c r="C1961" t="n">
        <v>1</v>
      </c>
      <c r="D1961" t="inlineStr">
        <is>
          <t>https://cdn.shopify.com/s/files/1/0491/9961/2067/files/WhatsAppImage2025-04-20at16.42.33_3322cee9.jpg?v=1748333342</t>
        </is>
      </c>
      <c r="F1961" t="inlineStr">
        <is>
          <t>yes</t>
        </is>
      </c>
      <c r="G1961" t="inlineStr">
        <is>
          <t>https://rawayat.com.pk/products/fancy-clutch-10003-black</t>
        </is>
      </c>
    </row>
    <row r="1962">
      <c r="A1962" t="inlineStr">
        <is>
          <t>CI4149f53daf55</t>
        </is>
      </c>
      <c r="B1962" t="inlineStr">
        <is>
          <t>CP15594a9c2fa9</t>
        </is>
      </c>
      <c r="C1962" t="n">
        <v>1</v>
      </c>
      <c r="D1962" t="inlineStr">
        <is>
          <t>https://cdn.shopify.com/s/files/1/0491/9961/2067/files/WhatsAppImage2025-04-20at16.42.32_55bf6a6c.jpg?v=1748333338</t>
        </is>
      </c>
      <c r="F1962" t="inlineStr">
        <is>
          <t>yes</t>
        </is>
      </c>
      <c r="G1962" t="inlineStr">
        <is>
          <t>https://rawayat.com.pk/products/fancy-clutch-10003-maroon</t>
        </is>
      </c>
    </row>
    <row r="1963">
      <c r="A1963" t="inlineStr">
        <is>
          <t>CIb1b6f77f7210</t>
        </is>
      </c>
      <c r="B1963" t="inlineStr">
        <is>
          <t>CP0a4e29866ffe</t>
        </is>
      </c>
      <c r="C1963" t="n">
        <v>1</v>
      </c>
      <c r="D1963" t="inlineStr">
        <is>
          <t>https://cdn.shopify.com/s/files/1/0491/9961/2067/files/WhatsAppImage2025-04-19at22.13.02_91d445ec.jpg?v=1748333334</t>
        </is>
      </c>
      <c r="F1963" t="inlineStr">
        <is>
          <t>yes</t>
        </is>
      </c>
      <c r="G1963" t="inlineStr">
        <is>
          <t>https://rawayat.com.pk/products/potli-bags-02-silver</t>
        </is>
      </c>
    </row>
    <row r="1964">
      <c r="A1964" t="inlineStr">
        <is>
          <t>CIa66133735bb4</t>
        </is>
      </c>
      <c r="B1964" t="inlineStr">
        <is>
          <t>CP0a4e29866ffe</t>
        </is>
      </c>
      <c r="C1964" t="n">
        <v>2</v>
      </c>
      <c r="D1964" t="inlineStr">
        <is>
          <t>https://cdn.shopify.com/s/files/1/0491/9961/2067/files/WhatsAppImage2025-04-19at22.13.02_4ade004c.jpg?v=1748333334</t>
        </is>
      </c>
      <c r="F1964" t="inlineStr">
        <is>
          <t>no</t>
        </is>
      </c>
      <c r="G1964" t="inlineStr">
        <is>
          <t>https://rawayat.com.pk/products/potli-bags-02-silver</t>
        </is>
      </c>
    </row>
    <row r="1965">
      <c r="A1965" t="inlineStr">
        <is>
          <t>CI5597ffd17177</t>
        </is>
      </c>
      <c r="B1965" t="inlineStr">
        <is>
          <t>CPf15261569472</t>
        </is>
      </c>
      <c r="C1965" t="n">
        <v>1</v>
      </c>
      <c r="D1965" t="inlineStr">
        <is>
          <t>https://cdn.shopify.com/s/files/1/0491/9961/2067/files/WhatsAppImage2025-04-20at16.42.30_632de6ab.jpg?v=1748333305</t>
        </is>
      </c>
      <c r="F1965" t="inlineStr">
        <is>
          <t>yes</t>
        </is>
      </c>
      <c r="G1965" t="inlineStr">
        <is>
          <t>https://rawayat.com.pk/products/fancy-clutch-10002-pink</t>
        </is>
      </c>
    </row>
    <row r="1966">
      <c r="A1966" t="inlineStr">
        <is>
          <t>CIa454c94a0278</t>
        </is>
      </c>
      <c r="B1966" t="inlineStr">
        <is>
          <t>CPe24c46dbaf7a</t>
        </is>
      </c>
      <c r="C1966" t="n">
        <v>1</v>
      </c>
      <c r="D1966" t="inlineStr">
        <is>
          <t>https://cdn.shopify.com/s/files/1/0491/9961/2067/files/WhatsAppImage2025-04-20at16.42.10_0fa63117.jpg?v=1748333298</t>
        </is>
      </c>
      <c r="F1966" t="inlineStr">
        <is>
          <t>yes</t>
        </is>
      </c>
      <c r="G1966" t="inlineStr">
        <is>
          <t>https://rawayat.com.pk/products/fancy-clutch-10001-off-white</t>
        </is>
      </c>
    </row>
    <row r="1967">
      <c r="A1967" t="inlineStr">
        <is>
          <t>CIed6711f1bdfe</t>
        </is>
      </c>
      <c r="B1967" t="inlineStr">
        <is>
          <t>CP57b5aa9559ae</t>
        </is>
      </c>
      <c r="C1967" t="n">
        <v>1</v>
      </c>
      <c r="D1967" t="inlineStr">
        <is>
          <t>https://cdn.shopify.com/s/files/1/0491/9961/2067/files/WhatsApp_Image_2025-06-12_at_7.50.40_PM.jpg?v=1749739906</t>
        </is>
      </c>
      <c r="F1967" t="inlineStr">
        <is>
          <t>yes</t>
        </is>
      </c>
      <c r="G1967" t="inlineStr">
        <is>
          <t>https://rawayat.com.pk/products/fancy-bag-10006-silver</t>
        </is>
      </c>
    </row>
    <row r="1968">
      <c r="A1968" t="inlineStr">
        <is>
          <t>CI230a5b7aeca0</t>
        </is>
      </c>
      <c r="B1968" t="inlineStr">
        <is>
          <t>CP57b5aa9559ae</t>
        </is>
      </c>
      <c r="C1968" t="n">
        <v>2</v>
      </c>
      <c r="D1968" t="inlineStr">
        <is>
          <t>https://cdn.shopify.com/s/files/1/0491/9961/2067/files/WhatsAppImage2025-04-23at22.35.32_9224b7b8.jpg?v=1749739906</t>
        </is>
      </c>
      <c r="F1968" t="inlineStr">
        <is>
          <t>no</t>
        </is>
      </c>
      <c r="G1968" t="inlineStr">
        <is>
          <t>https://rawayat.com.pk/products/fancy-bag-10006-silver</t>
        </is>
      </c>
    </row>
    <row r="1969">
      <c r="A1969" t="inlineStr">
        <is>
          <t>CI3e747a097b1e</t>
        </is>
      </c>
      <c r="B1969" t="inlineStr">
        <is>
          <t>CPcd105781af77</t>
        </is>
      </c>
      <c r="C1969" t="n">
        <v>1</v>
      </c>
      <c r="D1969" t="inlineStr">
        <is>
          <t>https://cdn.shopify.com/s/files/1/0491/9961/2067/files/WhatsAppImage2025-04-23at22.33.47_075d9ac8.jpg?v=1748333070</t>
        </is>
      </c>
      <c r="F1969" t="inlineStr">
        <is>
          <t>yes</t>
        </is>
      </c>
      <c r="G1969" t="inlineStr">
        <is>
          <t>https://rawayat.com.pk/products/fancy-bag-10005-black</t>
        </is>
      </c>
    </row>
    <row r="1970">
      <c r="A1970" t="inlineStr">
        <is>
          <t>CIa962559f001b</t>
        </is>
      </c>
      <c r="B1970" t="inlineStr">
        <is>
          <t>CP9d9d3ca8b594</t>
        </is>
      </c>
      <c r="C1970" t="n">
        <v>1</v>
      </c>
      <c r="D1970" t="inlineStr">
        <is>
          <t>https://cdn.shopify.com/s/files/1/0491/9961/2067/files/WhatsAppImage2025-04-23at22.33.46_7d35d9bc.jpg?v=1748333067</t>
        </is>
      </c>
      <c r="F1970" t="inlineStr">
        <is>
          <t>yes</t>
        </is>
      </c>
      <c r="G1970" t="inlineStr">
        <is>
          <t>https://rawayat.com.pk/products/fancy-bag-10005-gray</t>
        </is>
      </c>
    </row>
    <row r="1971">
      <c r="A1971" t="inlineStr">
        <is>
          <t>CIa2905ffd4ee8</t>
        </is>
      </c>
      <c r="B1971" t="inlineStr">
        <is>
          <t>CP378a863462f7</t>
        </is>
      </c>
      <c r="C1971" t="n">
        <v>1</v>
      </c>
      <c r="D1971" t="inlineStr">
        <is>
          <t>https://cdn.shopify.com/s/files/1/0491/9961/2067/files/WhatsAppImage2025-04-23at22.33.46_6ae4bdb8.jpg?v=1748333064</t>
        </is>
      </c>
      <c r="F1971" t="inlineStr">
        <is>
          <t>yes</t>
        </is>
      </c>
      <c r="G1971" t="inlineStr">
        <is>
          <t>https://rawayat.com.pk/products/fancy-bag-10005-cream</t>
        </is>
      </c>
    </row>
    <row r="1972">
      <c r="A1972" t="inlineStr">
        <is>
          <t>CI8b5d9880057f</t>
        </is>
      </c>
      <c r="B1972" t="inlineStr">
        <is>
          <t>CP20354dedd5b1</t>
        </is>
      </c>
      <c r="C1972" t="n">
        <v>1</v>
      </c>
      <c r="D1972" t="inlineStr">
        <is>
          <t>https://cdn.shopify.com/s/files/1/0491/9961/2067/files/WhatsAppImage2025-04-23at22.33.46_2ae41a60.jpg?v=1748333061</t>
        </is>
      </c>
      <c r="F1972" t="inlineStr">
        <is>
          <t>yes</t>
        </is>
      </c>
      <c r="G1972" t="inlineStr">
        <is>
          <t>https://rawayat.com.pk/products/fancy-bag-10005-dark-green</t>
        </is>
      </c>
    </row>
    <row r="1973">
      <c r="A1973" t="inlineStr">
        <is>
          <t>CI4ee898d587ca</t>
        </is>
      </c>
      <c r="B1973" t="inlineStr">
        <is>
          <t>CP4bcf59bd4216</t>
        </is>
      </c>
      <c r="C1973" t="n">
        <v>1</v>
      </c>
      <c r="D1973" t="inlineStr">
        <is>
          <t>https://cdn.shopify.com/s/files/1/0491/9961/2067/files/WhatsAppImage2025-04-23at22.33.45_1dec36c6.jpg?v=1748333059</t>
        </is>
      </c>
      <c r="F1973" t="inlineStr">
        <is>
          <t>yes</t>
        </is>
      </c>
      <c r="G1973" t="inlineStr">
        <is>
          <t>https://rawayat.com.pk/products/fancy-bag-10005-golden</t>
        </is>
      </c>
    </row>
    <row r="1974">
      <c r="A1974" t="inlineStr">
        <is>
          <t>CIa2c5d7288eab</t>
        </is>
      </c>
      <c r="B1974" t="inlineStr">
        <is>
          <t>CPcbebd355f0e5</t>
        </is>
      </c>
      <c r="C1974" t="n">
        <v>1</v>
      </c>
      <c r="D1974" t="inlineStr">
        <is>
          <t>https://cdn.shopify.com/s/files/1/0491/9961/2067/files/WhatsAppImage2026-07-27at10.14.31AM.jpg?v=1785233620</t>
        </is>
      </c>
      <c r="F1974" t="inlineStr">
        <is>
          <t>yes</t>
        </is>
      </c>
      <c r="G1974" t="inlineStr">
        <is>
          <t>https://rawayat.com.pk/products/bridal-jewellery-complete-set-01</t>
        </is>
      </c>
    </row>
    <row r="1975">
      <c r="A1975" t="inlineStr">
        <is>
          <t>CI82cce44d2f9e</t>
        </is>
      </c>
      <c r="B1975" t="inlineStr">
        <is>
          <t>CP6bac365022b9</t>
        </is>
      </c>
      <c r="C1975" t="n">
        <v>1</v>
      </c>
      <c r="D1975" t="inlineStr">
        <is>
          <t>https://cdn.shopify.com/s/files/1/0491/9961/2067/files/WhatsAppImage2026-07-28at4.42.41PM.jpg?v=1785239996</t>
        </is>
      </c>
      <c r="F1975" t="inlineStr">
        <is>
          <t>yes</t>
        </is>
      </c>
      <c r="G1975" t="inlineStr">
        <is>
          <t>https://rawayat.com.pk/products/zircon-ring-406</t>
        </is>
      </c>
    </row>
    <row r="1976">
      <c r="A1976" t="inlineStr">
        <is>
          <t>CIe71c48d16e39</t>
        </is>
      </c>
      <c r="B1976" t="inlineStr">
        <is>
          <t>CP11aa8a67545b</t>
        </is>
      </c>
      <c r="C1976" t="n">
        <v>1</v>
      </c>
      <c r="D1976" t="inlineStr">
        <is>
          <t>https://cdn.shopify.com/s/files/1/0491/9961/2067/files/WhatsAppImage2026-07-28at3.22.45PM_3.jpg?v=1785239099</t>
        </is>
      </c>
      <c r="F1976" t="inlineStr">
        <is>
          <t>yes</t>
        </is>
      </c>
      <c r="G1976" t="inlineStr">
        <is>
          <t>https://rawayat.com.pk/products/stainless-steel-pendant-silver</t>
        </is>
      </c>
    </row>
    <row r="1977">
      <c r="A1977" t="inlineStr">
        <is>
          <t>CI5d8dc6054bc0</t>
        </is>
      </c>
      <c r="B1977" t="inlineStr">
        <is>
          <t>CP8bb4b9abe86c</t>
        </is>
      </c>
      <c r="C1977" t="n">
        <v>1</v>
      </c>
      <c r="D1977" t="inlineStr">
        <is>
          <t>https://cdn.shopify.com/s/files/1/0491/9961/2067/files/WhatsAppImage2026-07-27at10.15.56AM.jpg?v=1785159840</t>
        </is>
      </c>
      <c r="F1977" t="inlineStr">
        <is>
          <t>yes</t>
        </is>
      </c>
      <c r="G1977" t="inlineStr">
        <is>
          <t>https://rawayat.com.pk/products/adjustable-bracelet-278-maroon</t>
        </is>
      </c>
    </row>
    <row r="1978">
      <c r="A1978" t="inlineStr">
        <is>
          <t>CI42546d408444</t>
        </is>
      </c>
      <c r="B1978" t="inlineStr">
        <is>
          <t>CP60d484bc90d3</t>
        </is>
      </c>
      <c r="C1978" t="n">
        <v>1</v>
      </c>
      <c r="D1978" t="inlineStr">
        <is>
          <t>https://cdn.shopify.com/s/files/1/0491/9961/2067/files/WhatsAppImage2026-07-27at10.15.51AM.jpg?v=1785159662</t>
        </is>
      </c>
      <c r="F1978" t="inlineStr">
        <is>
          <t>yes</t>
        </is>
      </c>
      <c r="G1978" t="inlineStr">
        <is>
          <t>https://rawayat.com.pk/products/adjustable-bracelet-278-golden</t>
        </is>
      </c>
    </row>
    <row r="1979">
      <c r="A1979" t="inlineStr">
        <is>
          <t>CI0d17615ddfd3</t>
        </is>
      </c>
      <c r="B1979" t="inlineStr">
        <is>
          <t>CP4e06bcb59711</t>
        </is>
      </c>
      <c r="C1979" t="n">
        <v>1</v>
      </c>
      <c r="D1979" t="inlineStr">
        <is>
          <t>https://cdn.shopify.com/s/files/1/0491/9961/2067/files/WhatsAppImage2026-07-27at10.17.00AM.jpg?v=1785162055</t>
        </is>
      </c>
      <c r="F1979" t="inlineStr">
        <is>
          <t>yes</t>
        </is>
      </c>
      <c r="G1979" t="inlineStr">
        <is>
          <t>https://rawayat.com.pk/products/adjustable-bracelet-280-ferozi</t>
        </is>
      </c>
    </row>
    <row r="1980">
      <c r="A1980" t="inlineStr">
        <is>
          <t>CId4e9845c4849</t>
        </is>
      </c>
      <c r="B1980" t="inlineStr">
        <is>
          <t>CP70faaacd0617</t>
        </is>
      </c>
      <c r="C1980" t="n">
        <v>1</v>
      </c>
      <c r="D1980" t="inlineStr">
        <is>
          <t>https://cdn.shopify.com/s/files/1/0491/9961/2067/files/WhatsAppImage2026-07-27at10.16.31AM.jpg?v=1785163534</t>
        </is>
      </c>
      <c r="F1980" t="inlineStr">
        <is>
          <t>yes</t>
        </is>
      </c>
      <c r="G1980" t="inlineStr">
        <is>
          <t>https://rawayat.com.pk/products/adjustable-bracelet-282-golden</t>
        </is>
      </c>
    </row>
    <row r="1981">
      <c r="A1981" t="inlineStr">
        <is>
          <t>CI2767b5502bd1</t>
        </is>
      </c>
      <c r="B1981" t="inlineStr">
        <is>
          <t>CP366e2da1ea43</t>
        </is>
      </c>
      <c r="C1981" t="n">
        <v>1</v>
      </c>
      <c r="D1981" t="inlineStr">
        <is>
          <t>https://cdn.shopify.com/s/files/1/0491/9961/2067/files/WhatsAppImage2026-07-27at10.15.45AM.jpg?v=1785155840</t>
        </is>
      </c>
      <c r="F1981" t="inlineStr">
        <is>
          <t>yes</t>
        </is>
      </c>
      <c r="G1981" t="inlineStr">
        <is>
          <t>https://rawayat.com.pk/products/adjustable-bracelet-271-pink</t>
        </is>
      </c>
    </row>
    <row r="1982">
      <c r="A1982" t="inlineStr">
        <is>
          <t>CIda0a5b124d77</t>
        </is>
      </c>
      <c r="B1982" t="inlineStr">
        <is>
          <t>CPf8feb6e0d729</t>
        </is>
      </c>
      <c r="C1982" t="n">
        <v>1</v>
      </c>
      <c r="D1982" t="inlineStr">
        <is>
          <t>https://cdn.shopify.com/s/files/1/0491/9961/2067/files/WhatsAppImage2026-07-27at10.16.26AM.jpg?v=1785155973</t>
        </is>
      </c>
      <c r="F1982" t="inlineStr">
        <is>
          <t>yes</t>
        </is>
      </c>
      <c r="G1982" t="inlineStr">
        <is>
          <t>https://rawayat.com.pk/products/adjustable-bracelet-271-black</t>
        </is>
      </c>
    </row>
    <row r="1983">
      <c r="A1983" t="inlineStr">
        <is>
          <t>CIbc1a92163218</t>
        </is>
      </c>
      <c r="B1983" t="inlineStr">
        <is>
          <t>CP50a34667a0bc</t>
        </is>
      </c>
      <c r="C1983" t="n">
        <v>1</v>
      </c>
      <c r="D1983" t="inlineStr">
        <is>
          <t>https://cdn.shopify.com/s/files/1/0491/9961/2067/files/WhatsAppImage2026-07-27at10.15.54AM.jpg?v=1785155909</t>
        </is>
      </c>
      <c r="F1983" t="inlineStr">
        <is>
          <t>yes</t>
        </is>
      </c>
      <c r="G1983" t="inlineStr">
        <is>
          <t>https://rawayat.com.pk/products/adjustable-bracelet-271-maroon</t>
        </is>
      </c>
    </row>
    <row r="1984">
      <c r="A1984" t="inlineStr">
        <is>
          <t>CId8de9570cd19</t>
        </is>
      </c>
      <c r="B1984" t="inlineStr">
        <is>
          <t>CPe02f43dabed3</t>
        </is>
      </c>
      <c r="C1984" t="n">
        <v>1</v>
      </c>
      <c r="D1984" t="inlineStr">
        <is>
          <t>https://cdn.shopify.com/s/files/1/0491/9961/2067/files/WhatsAppImage2026-07-27at10.17.02AM.jpg?v=1785156270</t>
        </is>
      </c>
      <c r="F1984" t="inlineStr">
        <is>
          <t>yes</t>
        </is>
      </c>
      <c r="G1984" t="inlineStr">
        <is>
          <t>https://rawayat.com.pk/products/adjustable-bracelet-271-mint-green</t>
        </is>
      </c>
    </row>
    <row r="1985">
      <c r="A1985" t="inlineStr">
        <is>
          <t>CI9754d98c4af8</t>
        </is>
      </c>
      <c r="B1985" t="inlineStr">
        <is>
          <t>CP86e3b589711c</t>
        </is>
      </c>
      <c r="C1985" t="n">
        <v>1</v>
      </c>
      <c r="D1985" t="inlineStr">
        <is>
          <t>https://cdn.shopify.com/s/files/1/0491/9961/2067/files/WhatsAppImage2026-07-27at10.14.43AM.jpg?v=1785135489</t>
        </is>
      </c>
      <c r="F1985" t="inlineStr">
        <is>
          <t>yes</t>
        </is>
      </c>
      <c r="G1985" t="inlineStr">
        <is>
          <t>https://rawayat.com.pk/products/baroque-pearl-ring-02-silver</t>
        </is>
      </c>
    </row>
    <row r="1986">
      <c r="A1986" t="inlineStr">
        <is>
          <t>CIc26fe25f696e</t>
        </is>
      </c>
      <c r="B1986" t="inlineStr">
        <is>
          <t>CP0ca0af03a2a1</t>
        </is>
      </c>
      <c r="C1986" t="n">
        <v>1</v>
      </c>
      <c r="D1986" t="inlineStr">
        <is>
          <t>https://cdn.shopify.com/s/files/1/0491/9961/2067/files/WhatsAppImage2026-07-27at10.14.44AM_1.jpg?v=1785140902</t>
        </is>
      </c>
      <c r="F1986" t="inlineStr">
        <is>
          <t>yes</t>
        </is>
      </c>
      <c r="G1986" t="inlineStr">
        <is>
          <t>https://rawayat.com.pk/products/zircon-ring-402-golden</t>
        </is>
      </c>
    </row>
    <row r="1987">
      <c r="A1987" t="inlineStr">
        <is>
          <t>CI1999179962cd</t>
        </is>
      </c>
      <c r="B1987" t="inlineStr">
        <is>
          <t>CP163f7102bc22</t>
        </is>
      </c>
      <c r="C1987" t="n">
        <v>1</v>
      </c>
      <c r="D1987" t="inlineStr">
        <is>
          <t>https://cdn.shopify.com/s/files/1/0491/9961/2067/files/WhatsAppImage2026-07-27at10.14.42AM_1.jpg?v=1785140565</t>
        </is>
      </c>
      <c r="F1987" t="inlineStr">
        <is>
          <t>yes</t>
        </is>
      </c>
      <c r="G1987" t="inlineStr">
        <is>
          <t>https://rawayat.com.pk/products/zircon-ring-400</t>
        </is>
      </c>
    </row>
    <row r="1988">
      <c r="A1988" t="inlineStr">
        <is>
          <t>CIc275cfe33ca7</t>
        </is>
      </c>
      <c r="B1988" t="inlineStr">
        <is>
          <t>CP8e6ba01c7e8a</t>
        </is>
      </c>
      <c r="C1988" t="n">
        <v>1</v>
      </c>
      <c r="D1988" t="inlineStr">
        <is>
          <t>https://cdn.shopify.com/s/files/1/0491/9961/2067/files/WhatsAppImage2026-07-27at10.14.59AM.jpg?v=1785142006</t>
        </is>
      </c>
      <c r="F1988" t="inlineStr">
        <is>
          <t>yes</t>
        </is>
      </c>
      <c r="G1988" t="inlineStr">
        <is>
          <t>https://rawayat.com.pk/products/baroque-pearl-ring-07</t>
        </is>
      </c>
    </row>
    <row r="1989">
      <c r="A1989" t="inlineStr">
        <is>
          <t>CI82a4cbb1cbbf</t>
        </is>
      </c>
      <c r="B1989" t="inlineStr">
        <is>
          <t>CPfc5453f904f3</t>
        </is>
      </c>
      <c r="C1989" t="n">
        <v>1</v>
      </c>
      <c r="D1989" t="inlineStr">
        <is>
          <t>https://cdn.shopify.com/s/files/1/0491/9961/2067/files/WhatsAppImage2026-07-27at10.15.02AM.jpg?v=1785146588</t>
        </is>
      </c>
      <c r="F1989" t="inlineStr">
        <is>
          <t>yes</t>
        </is>
      </c>
      <c r="G1989" t="inlineStr">
        <is>
          <t>https://rawayat.com.pk/products/adjustable-kara-bracelet-36-golden-black-2</t>
        </is>
      </c>
    </row>
    <row r="1990">
      <c r="A1990" t="inlineStr">
        <is>
          <t>CIdb39d7fb704c</t>
        </is>
      </c>
      <c r="B1990" t="inlineStr">
        <is>
          <t>CP6bec5830f2a6</t>
        </is>
      </c>
      <c r="C1990" t="n">
        <v>1</v>
      </c>
      <c r="D1990" t="inlineStr">
        <is>
          <t>https://cdn.shopify.com/s/files/1/0491/9961/2067/files/WhatsAppImage2026-07-27at10.15.25AM_1.jpg?v=1785150882</t>
        </is>
      </c>
      <c r="F1990" t="inlineStr">
        <is>
          <t>yes</t>
        </is>
      </c>
      <c r="G1990" t="inlineStr">
        <is>
          <t>https://rawayat.com.pk/products/turkish-locket-set-08</t>
        </is>
      </c>
    </row>
    <row r="1991">
      <c r="A1991" t="inlineStr">
        <is>
          <t>CI5cf409399958</t>
        </is>
      </c>
      <c r="B1991" t="inlineStr">
        <is>
          <t>CP71cbcca4861a</t>
        </is>
      </c>
      <c r="C1991" t="n">
        <v>1</v>
      </c>
      <c r="D1991" t="inlineStr">
        <is>
          <t>https://cdn.shopify.com/s/files/1/0491/9961/2067/files/WhatsApp_Image_2026-07-28_at_3.22.46_PM_1.jpg?v=1785239402</t>
        </is>
      </c>
      <c r="F1991" t="inlineStr">
        <is>
          <t>yes</t>
        </is>
      </c>
      <c r="G1991" t="inlineStr">
        <is>
          <t>https://rawayat.com.pk/products/racket-zircon-pendant</t>
        </is>
      </c>
    </row>
    <row r="1992">
      <c r="A1992" t="inlineStr">
        <is>
          <t>CI936de81fae45</t>
        </is>
      </c>
      <c r="B1992" t="inlineStr">
        <is>
          <t>CP71cbcca4861a</t>
        </is>
      </c>
      <c r="C1992" t="n">
        <v>2</v>
      </c>
      <c r="D1992" t="inlineStr">
        <is>
          <t>https://cdn.shopify.com/s/files/1/0491/9961/2067/files/WhatsAppImage2026-07-27at10.15.06AM_1.jpg?v=1785150274</t>
        </is>
      </c>
      <c r="F1992" t="inlineStr">
        <is>
          <t>no</t>
        </is>
      </c>
      <c r="G1992" t="inlineStr">
        <is>
          <t>https://rawayat.com.pk/products/racket-zircon-pendant</t>
        </is>
      </c>
    </row>
    <row r="1993">
      <c r="A1993" t="inlineStr">
        <is>
          <t>CIa7588d6ac04f</t>
        </is>
      </c>
      <c r="B1993" t="inlineStr">
        <is>
          <t>CP752280d3ca7d</t>
        </is>
      </c>
      <c r="C1993" t="n">
        <v>1</v>
      </c>
      <c r="D1993" t="inlineStr">
        <is>
          <t>https://cdn.shopify.com/s/files/1/0491/9961/2067/files/WhatsAppImage2026-07-27at10.15.05AM.jpg?v=1785150992</t>
        </is>
      </c>
      <c r="F1993" t="inlineStr">
        <is>
          <t>yes</t>
        </is>
      </c>
      <c r="G1993" t="inlineStr">
        <is>
          <t>https://rawayat.com.pk/products/turkish-locket-set-09-golden</t>
        </is>
      </c>
    </row>
    <row r="1994">
      <c r="A1994" t="inlineStr">
        <is>
          <t>CI635007bdd6b1</t>
        </is>
      </c>
      <c r="B1994" t="inlineStr">
        <is>
          <t>CP409e7e5a7a53</t>
        </is>
      </c>
      <c r="C1994" t="n">
        <v>1</v>
      </c>
      <c r="D1994" t="inlineStr">
        <is>
          <t>https://cdn.shopify.com/s/files/1/0491/9961/2067/files/ChatGPT_Image_Jul_27_2026_01_19_59_PM.png?v=1785140480</t>
        </is>
      </c>
      <c r="F1994" t="inlineStr">
        <is>
          <t>yes</t>
        </is>
      </c>
      <c r="G1994" t="inlineStr">
        <is>
          <t>https://rawayat.com.pk/products/zircon-earring-261</t>
        </is>
      </c>
    </row>
    <row r="1995">
      <c r="A1995" t="inlineStr">
        <is>
          <t>CIaf8704009089</t>
        </is>
      </c>
      <c r="B1995" t="inlineStr">
        <is>
          <t>CP409e7e5a7a53</t>
        </is>
      </c>
      <c r="C1995" t="n">
        <v>2</v>
      </c>
      <c r="D1995" t="inlineStr">
        <is>
          <t>https://cdn.shopify.com/s/files/1/0491/9961/2067/files/WhatsAppImage2026-07-23at1.21.25PM_1.jpg?v=1784875229</t>
        </is>
      </c>
      <c r="F1995" t="inlineStr">
        <is>
          <t>no</t>
        </is>
      </c>
      <c r="G1995" t="inlineStr">
        <is>
          <t>https://rawayat.com.pk/products/zircon-earring-261</t>
        </is>
      </c>
    </row>
    <row r="1996">
      <c r="A1996" t="inlineStr">
        <is>
          <t>CIfabb45dc26da</t>
        </is>
      </c>
      <c r="B1996" t="inlineStr">
        <is>
          <t>CP1032c0c64caf</t>
        </is>
      </c>
      <c r="C1996" t="n">
        <v>1</v>
      </c>
      <c r="D1996" t="inlineStr">
        <is>
          <t>https://cdn.shopify.com/s/files/1/0491/9961/2067/files/WhatsAppImage2026-07-23at1.21.24PM_1.jpg?v=1784975679</t>
        </is>
      </c>
      <c r="F1996" t="inlineStr">
        <is>
          <t>yes</t>
        </is>
      </c>
      <c r="G1996" t="inlineStr">
        <is>
          <t>https://rawayat.com.pk/products/gold-bangles-152-golden</t>
        </is>
      </c>
    </row>
    <row r="1997">
      <c r="A1997" t="inlineStr">
        <is>
          <t>CIcfa50b8fd8ae</t>
        </is>
      </c>
      <c r="B1997" t="inlineStr">
        <is>
          <t>CP1032c0c64caf</t>
        </is>
      </c>
      <c r="C1997" t="n">
        <v>2</v>
      </c>
      <c r="D1997" t="inlineStr">
        <is>
          <t>https://cdn.shopify.com/s/files/1/0491/9961/2067/files/WhatsApp_Image_2022-07-26_at_5.46.10_PM_c3d59d33-e771-4111-afee-826431bc76c3_480x480.jpg?v=1658839677</t>
        </is>
      </c>
      <c r="F1997" t="inlineStr">
        <is>
          <t>no</t>
        </is>
      </c>
      <c r="G1997" t="inlineStr">
        <is>
          <t>https://rawayat.com.pk/products/gold-bangles-152-golden</t>
        </is>
      </c>
    </row>
    <row r="1998">
      <c r="A1998" t="inlineStr">
        <is>
          <t>CIf6a50d456c0a</t>
        </is>
      </c>
      <c r="B1998" t="inlineStr">
        <is>
          <t>CP957a330b3888</t>
        </is>
      </c>
      <c r="C1998" t="n">
        <v>1</v>
      </c>
      <c r="D1998" t="inlineStr">
        <is>
          <t>https://cdn.shopify.com/s/files/1/0491/9961/2067/files/WhatsAppImage2026-07-23at1.21.16PM_2.jpg?v=1784874036</t>
        </is>
      </c>
      <c r="F1998" t="inlineStr">
        <is>
          <t>yes</t>
        </is>
      </c>
      <c r="G1998" t="inlineStr">
        <is>
          <t>https://rawayat.com.pk/products/turkish-choker-set-10-green-1</t>
        </is>
      </c>
    </row>
    <row r="1999">
      <c r="A1999" t="inlineStr">
        <is>
          <t>CIc1dc583efad9</t>
        </is>
      </c>
      <c r="B1999" t="inlineStr">
        <is>
          <t>CP700aba7aa3c0</t>
        </is>
      </c>
      <c r="C1999" t="n">
        <v>1</v>
      </c>
      <c r="D1999" t="inlineStr">
        <is>
          <t>https://cdn.shopify.com/s/files/1/0491/9961/2067/files/WhatsAppImage2026-07-23at1.21.16PM_1.jpg?v=1784873988</t>
        </is>
      </c>
      <c r="F1999" t="inlineStr">
        <is>
          <t>yes</t>
        </is>
      </c>
      <c r="G1999" t="inlineStr">
        <is>
          <t>https://rawayat.com.pk/products/turkish-choker-set-10-maroon</t>
        </is>
      </c>
    </row>
    <row r="2000">
      <c r="A2000" t="inlineStr">
        <is>
          <t>CI5425b75bda5b</t>
        </is>
      </c>
      <c r="B2000" t="inlineStr">
        <is>
          <t>CP453c11c76edb</t>
        </is>
      </c>
      <c r="C2000" t="n">
        <v>1</v>
      </c>
      <c r="D2000" t="inlineStr">
        <is>
          <t>https://cdn.shopify.com/s/files/1/0491/9961/2067/files/WhatsAppImage2026-07-23at1.21.15PM.jpg?v=1784873772</t>
        </is>
      </c>
      <c r="F2000" t="inlineStr">
        <is>
          <t>yes</t>
        </is>
      </c>
      <c r="G2000" t="inlineStr">
        <is>
          <t>https://rawayat.com.pk/products/turkish-choker-set-10-green</t>
        </is>
      </c>
    </row>
    <row r="2001">
      <c r="A2001" t="inlineStr">
        <is>
          <t>CIe651d391a8ee</t>
        </is>
      </c>
      <c r="B2001" t="inlineStr">
        <is>
          <t>CP14068a2eccbf</t>
        </is>
      </c>
      <c r="C2001" t="n">
        <v>1</v>
      </c>
      <c r="D2001" t="inlineStr">
        <is>
          <t>https://cdn.shopify.com/s/files/1/0491/9961/2067/files/WhatsAppImage2026-07-23at1.21.14PM.jpg?v=1784873713</t>
        </is>
      </c>
      <c r="F2001" t="inlineStr">
        <is>
          <t>yes</t>
        </is>
      </c>
      <c r="G2001" t="inlineStr">
        <is>
          <t>https://rawayat.com.pk/products/turkish-choker-set-10-black</t>
        </is>
      </c>
    </row>
    <row r="2002">
      <c r="A2002" t="inlineStr">
        <is>
          <t>CIda11dfdb5ad5</t>
        </is>
      </c>
      <c r="B2002" t="inlineStr">
        <is>
          <t>CP6f4965ec5f12</t>
        </is>
      </c>
      <c r="C2002" t="n">
        <v>1</v>
      </c>
      <c r="D2002" t="inlineStr">
        <is>
          <t>https://cdn.shopify.com/s/files/1/0491/9961/2067/files/WhatsAppImage2026-07-23at1.21.13PM.jpg?v=1784873609</t>
        </is>
      </c>
      <c r="F2002" t="inlineStr">
        <is>
          <t>yes</t>
        </is>
      </c>
      <c r="G2002" t="inlineStr">
        <is>
          <t>https://rawayat.com.pk/products/turkish-choker-set-10</t>
        </is>
      </c>
    </row>
    <row r="2003">
      <c r="A2003" t="inlineStr">
        <is>
          <t>CIceb01646c707</t>
        </is>
      </c>
      <c r="B2003" t="inlineStr">
        <is>
          <t>CP612807cd853a</t>
        </is>
      </c>
      <c r="C2003" t="n">
        <v>1</v>
      </c>
      <c r="D2003" t="inlineStr">
        <is>
          <t>https://cdn.shopify.com/s/files/1/0491/9961/2067/files/Madrasi_Kara_Ring-15_Golden.jpg?v=1754994595</t>
        </is>
      </c>
      <c r="F2003" t="inlineStr">
        <is>
          <t>yes</t>
        </is>
      </c>
      <c r="G2003" t="inlineStr">
        <is>
          <t>https://rawayat.com.pk/products/madrasi-kara-ring-15-golden</t>
        </is>
      </c>
    </row>
    <row r="2004">
      <c r="A2004" t="inlineStr">
        <is>
          <t>CI405917e8856a</t>
        </is>
      </c>
      <c r="B2004" t="inlineStr">
        <is>
          <t>CP612807cd853a</t>
        </is>
      </c>
      <c r="C2004" t="n">
        <v>2</v>
      </c>
      <c r="D2004" t="inlineStr">
        <is>
          <t>https://cdn.shopify.com/s/files/1/0491/9961/2067/files/3_7235efac-ab94-4e70-b3d4-21ea61d85197.jpg?v=1748892306</t>
        </is>
      </c>
      <c r="F2004" t="inlineStr">
        <is>
          <t>no</t>
        </is>
      </c>
      <c r="G2004" t="inlineStr">
        <is>
          <t>https://rawayat.com.pk/products/madrasi-kara-ring-15-golden</t>
        </is>
      </c>
    </row>
    <row r="2005">
      <c r="A2005" t="inlineStr">
        <is>
          <t>CI51ef5439eed7</t>
        </is>
      </c>
      <c r="B2005" t="inlineStr">
        <is>
          <t>CPd5c499069251</t>
        </is>
      </c>
      <c r="C2005" t="n">
        <v>1</v>
      </c>
      <c r="D2005" t="inlineStr">
        <is>
          <t>https://cdn.shopify.com/s/files/1/0491/9961/2067/files/WhatsAppImage2026-07-22at9.57.29AM.jpg?v=1784711286</t>
        </is>
      </c>
      <c r="F2005" t="inlineStr">
        <is>
          <t>yes</t>
        </is>
      </c>
      <c r="G2005" t="inlineStr">
        <is>
          <t>https://rawayat.com.pk/products/zircon-earring-263</t>
        </is>
      </c>
    </row>
    <row r="2006">
      <c r="A2006" t="inlineStr">
        <is>
          <t>CIae54562e650f</t>
        </is>
      </c>
      <c r="B2006" t="inlineStr">
        <is>
          <t>CPfdcc2524745f</t>
        </is>
      </c>
      <c r="C2006" t="n">
        <v>1</v>
      </c>
      <c r="D2006" t="inlineStr">
        <is>
          <t>https://cdn.shopify.com/s/files/1/0491/9961/2067/files/WhatsAppImage2026-07-22at9.57.26AM_1_a259ab66-dca6-4b34-bb1e-a1d9435eae9d.jpg?v=1784711222</t>
        </is>
      </c>
      <c r="F2006" t="inlineStr">
        <is>
          <t>yes</t>
        </is>
      </c>
      <c r="G2006" t="inlineStr">
        <is>
          <t>https://rawayat.com.pk/products/zircon-earring-262</t>
        </is>
      </c>
    </row>
    <row r="2007">
      <c r="A2007" t="inlineStr">
        <is>
          <t>CI833e4d419494</t>
        </is>
      </c>
      <c r="B2007" t="inlineStr">
        <is>
          <t>CP8dcba9ddc997</t>
        </is>
      </c>
      <c r="C2007" t="n">
        <v>1</v>
      </c>
      <c r="D2007" t="inlineStr">
        <is>
          <t>https://cdn.shopify.com/s/files/1/0491/9961/2067/files/WhatsAppImage2026-07-22at9.57.26AM.jpg?v=1784710682</t>
        </is>
      </c>
      <c r="F2007" t="inlineStr">
        <is>
          <t>yes</t>
        </is>
      </c>
      <c r="G2007" t="inlineStr">
        <is>
          <t>https://rawayat.com.pk/products/zircon-earring-230-copy</t>
        </is>
      </c>
    </row>
    <row r="2008">
      <c r="A2008" t="inlineStr">
        <is>
          <t>CIbed182a7b7e6</t>
        </is>
      </c>
      <c r="B2008" t="inlineStr">
        <is>
          <t>CP4de98e8283f8</t>
        </is>
      </c>
      <c r="C2008" t="n">
        <v>1</v>
      </c>
      <c r="D2008" t="inlineStr">
        <is>
          <t>https://cdn.shopify.com/s/files/1/0491/9961/2067/files/WhatsAppImage2026-07-22at9.57.31AM_1.jpg?v=1784711475</t>
        </is>
      </c>
      <c r="F2008" t="inlineStr">
        <is>
          <t>yes</t>
        </is>
      </c>
      <c r="G2008" t="inlineStr">
        <is>
          <t>https://rawayat.com.pk/products/zircon-earring-231-black</t>
        </is>
      </c>
    </row>
    <row r="2009">
      <c r="A2009" t="inlineStr">
        <is>
          <t>CIc19c56cbe222</t>
        </is>
      </c>
      <c r="B2009" t="inlineStr">
        <is>
          <t>CPa07c6c9d5220</t>
        </is>
      </c>
      <c r="C2009" t="n">
        <v>1</v>
      </c>
      <c r="D2009" t="inlineStr">
        <is>
          <t>https://cdn.shopify.com/s/files/1/0491/9961/2067/files/WhatsAppImage2026-07-22at9.57.31AM.jpg?v=1784711417</t>
        </is>
      </c>
      <c r="F2009" t="inlineStr">
        <is>
          <t>yes</t>
        </is>
      </c>
      <c r="G2009" t="inlineStr">
        <is>
          <t>https://rawayat.com.pk/products/zircon-earring-231-golden</t>
        </is>
      </c>
    </row>
    <row r="2010">
      <c r="A2010" t="inlineStr">
        <is>
          <t>CI9b67ac81afdd</t>
        </is>
      </c>
      <c r="B2010" t="inlineStr">
        <is>
          <t>CP5ee0eb26e88f</t>
        </is>
      </c>
      <c r="C2010" t="n">
        <v>1</v>
      </c>
      <c r="D2010" t="inlineStr">
        <is>
          <t>https://cdn.shopify.com/s/files/1/0491/9961/2067/files/WhatsAppImage2026-07-22at9.57.30AM.jpg?v=1784711357</t>
        </is>
      </c>
      <c r="F2010" t="inlineStr">
        <is>
          <t>yes</t>
        </is>
      </c>
      <c r="G2010" t="inlineStr">
        <is>
          <t>https://rawayat.com.pk/products/zircon-earring-231-pink</t>
        </is>
      </c>
    </row>
    <row r="2011">
      <c r="A2011" t="inlineStr">
        <is>
          <t>CIf0b009af923a</t>
        </is>
      </c>
      <c r="B2011" t="inlineStr">
        <is>
          <t>CP5bb56073e180</t>
        </is>
      </c>
      <c r="C2011" t="n">
        <v>1</v>
      </c>
      <c r="D2011" t="inlineStr">
        <is>
          <t>https://cdn.shopify.com/s/files/1/0491/9961/2067/files/WhatsAppImage2026-07-22at9.57.36AM.jpg?v=1784712746</t>
        </is>
      </c>
      <c r="F2011" t="inlineStr">
        <is>
          <t>yes</t>
        </is>
      </c>
      <c r="G2011" t="inlineStr">
        <is>
          <t>https://rawayat.com.pk/products/zircon-earring-233-maroon</t>
        </is>
      </c>
    </row>
    <row r="2012">
      <c r="A2012" t="inlineStr">
        <is>
          <t>CIdfceb0653a12</t>
        </is>
      </c>
      <c r="B2012" t="inlineStr">
        <is>
          <t>CP930110c00841</t>
        </is>
      </c>
      <c r="C2012" t="n">
        <v>1</v>
      </c>
      <c r="D2012" t="inlineStr">
        <is>
          <t>https://cdn.shopify.com/s/files/1/0491/9961/2067/files/WhatsAppImage2026-07-22at9.57.33AM.jpg?v=1784712641</t>
        </is>
      </c>
      <c r="F2012" t="inlineStr">
        <is>
          <t>yes</t>
        </is>
      </c>
      <c r="G2012" t="inlineStr">
        <is>
          <t>https://rawayat.com.pk/products/zircon-earring-233-black</t>
        </is>
      </c>
    </row>
    <row r="2013">
      <c r="A2013" t="inlineStr">
        <is>
          <t>CId34cd6c3faa2</t>
        </is>
      </c>
      <c r="B2013" t="inlineStr">
        <is>
          <t>CP32eac7f5dfb4</t>
        </is>
      </c>
      <c r="C2013" t="n">
        <v>1</v>
      </c>
      <c r="D2013" t="inlineStr">
        <is>
          <t>https://cdn.shopify.com/s/files/1/0491/9961/2067/files/WhatsAppImage2026-07-22at9.57.37AM_2.jpg?v=1784796013</t>
        </is>
      </c>
      <c r="F2013" t="inlineStr">
        <is>
          <t>yes</t>
        </is>
      </c>
      <c r="G2013" t="inlineStr">
        <is>
          <t>https://rawayat.com.pk/products/zircon-earring-234-white</t>
        </is>
      </c>
    </row>
    <row r="2014">
      <c r="A2014" t="inlineStr">
        <is>
          <t>CIdefa84000217</t>
        </is>
      </c>
      <c r="B2014" t="inlineStr">
        <is>
          <t>CP2cbabf53dd1e</t>
        </is>
      </c>
      <c r="C2014" t="n">
        <v>1</v>
      </c>
      <c r="D2014" t="inlineStr">
        <is>
          <t>https://cdn.shopify.com/s/files/1/0491/9961/2067/files/WhatsAppImage2026-07-22at9.57.40AM_1.jpg?v=1784795938</t>
        </is>
      </c>
      <c r="F2014" t="inlineStr">
        <is>
          <t>yes</t>
        </is>
      </c>
      <c r="G2014" t="inlineStr">
        <is>
          <t>https://rawayat.com.pk/products/zircon-earring-234-maroon</t>
        </is>
      </c>
    </row>
    <row r="2015">
      <c r="A2015" t="inlineStr">
        <is>
          <t>CIdaf06f6297ef</t>
        </is>
      </c>
      <c r="B2015" t="inlineStr">
        <is>
          <t>CP0140a8d92818</t>
        </is>
      </c>
      <c r="C2015" t="n">
        <v>1</v>
      </c>
      <c r="D2015" t="inlineStr">
        <is>
          <t>https://cdn.shopify.com/s/files/1/0491/9961/2067/files/WhatsAppImage2026-07-22at9.57.34AM.jpg?v=1784712922</t>
        </is>
      </c>
      <c r="F2015" t="inlineStr">
        <is>
          <t>yes</t>
        </is>
      </c>
      <c r="G2015" t="inlineStr">
        <is>
          <t>https://rawayat.com.pk/products/zircon-earring-233-maroon-1</t>
        </is>
      </c>
    </row>
    <row r="2016">
      <c r="A2016" t="inlineStr">
        <is>
          <t>CIa39954404375</t>
        </is>
      </c>
      <c r="B2016" t="inlineStr">
        <is>
          <t>CPa07757b16899</t>
        </is>
      </c>
      <c r="C2016" t="n">
        <v>1</v>
      </c>
      <c r="D2016" t="inlineStr">
        <is>
          <t>https://cdn.shopify.com/s/files/1/0491/9961/2067/files/WhatsAppImage2026-07-22at9.57.37AM.jpg?v=1784712829</t>
        </is>
      </c>
      <c r="F2016" t="inlineStr">
        <is>
          <t>yes</t>
        </is>
      </c>
      <c r="G2016" t="inlineStr">
        <is>
          <t>https://rawayat.com.pk/products/zircon-earring-233-pink</t>
        </is>
      </c>
    </row>
    <row r="2017">
      <c r="A2017" t="inlineStr">
        <is>
          <t>CIf1e1a694be5e</t>
        </is>
      </c>
      <c r="B2017" t="inlineStr">
        <is>
          <t>CP41aaa0e63f8b</t>
        </is>
      </c>
      <c r="C2017" t="n">
        <v>1</v>
      </c>
      <c r="D2017" t="inlineStr">
        <is>
          <t>https://cdn.shopify.com/s/files/1/0491/9961/2067/files/WhatsAppImage2026-07-22at9.57.38AM_1.jpg?v=1784796180</t>
        </is>
      </c>
      <c r="F2017" t="inlineStr">
        <is>
          <t>yes</t>
        </is>
      </c>
      <c r="G2017" t="inlineStr">
        <is>
          <t>https://rawayat.com.pk/products/zircon-earring-234-golden</t>
        </is>
      </c>
    </row>
    <row r="2018">
      <c r="A2018" t="inlineStr">
        <is>
          <t>CI45cbe6af9f61</t>
        </is>
      </c>
      <c r="B2018" t="inlineStr">
        <is>
          <t>CP39617f761f53</t>
        </is>
      </c>
      <c r="C2018" t="n">
        <v>1</v>
      </c>
      <c r="D2018" t="inlineStr">
        <is>
          <t>https://cdn.shopify.com/s/files/1/0491/9961/2067/files/WhatsAppImage2026-07-22at9.57.41AM.jpg?v=1784801951</t>
        </is>
      </c>
      <c r="F2018" t="inlineStr">
        <is>
          <t>yes</t>
        </is>
      </c>
      <c r="G2018" t="inlineStr">
        <is>
          <t>https://rawayat.com.pk/products/zircon-studs-220-maroon</t>
        </is>
      </c>
    </row>
    <row r="2019">
      <c r="A2019" t="inlineStr">
        <is>
          <t>CIb7b1c5189dc6</t>
        </is>
      </c>
      <c r="B2019" t="inlineStr">
        <is>
          <t>CPf5f6302cf21f</t>
        </is>
      </c>
      <c r="C2019" t="n">
        <v>1</v>
      </c>
      <c r="D2019" t="inlineStr">
        <is>
          <t>https://cdn.shopify.com/s/files/1/0491/9961/2067/files/WhatsAppImage2026-07-22at9.57.47AM.jpg?v=1784797048</t>
        </is>
      </c>
      <c r="F2019" t="inlineStr">
        <is>
          <t>yes</t>
        </is>
      </c>
      <c r="G2019" t="inlineStr">
        <is>
          <t>https://rawayat.com.pk/products/zircon-studs-219-multi</t>
        </is>
      </c>
    </row>
    <row r="2020">
      <c r="A2020" t="inlineStr">
        <is>
          <t>CI4e2f72c88e87</t>
        </is>
      </c>
      <c r="B2020" t="inlineStr">
        <is>
          <t>CP6a917bab4eac</t>
        </is>
      </c>
      <c r="C2020" t="n">
        <v>1</v>
      </c>
      <c r="D2020" t="inlineStr">
        <is>
          <t>https://cdn.shopify.com/s/files/1/0491/9961/2067/files/WhatsAppImage2026-07-22at9.57.55AM.jpg?v=1784802778</t>
        </is>
      </c>
      <c r="F2020" t="inlineStr">
        <is>
          <t>yes</t>
        </is>
      </c>
      <c r="G2020" t="inlineStr">
        <is>
          <t>https://rawayat.com.pk/products/zircon-earring-235-mint-green</t>
        </is>
      </c>
    </row>
    <row r="2021">
      <c r="A2021" t="inlineStr">
        <is>
          <t>CIbb671fcec1fd</t>
        </is>
      </c>
      <c r="B2021" t="inlineStr">
        <is>
          <t>CPa888c2a8cae0</t>
        </is>
      </c>
      <c r="C2021" t="n">
        <v>1</v>
      </c>
      <c r="D2021" t="inlineStr">
        <is>
          <t>https://cdn.shopify.com/s/files/1/0491/9961/2067/files/WhatsAppImage2026-07-22at9.57.44AM.jpg?v=1784802423</t>
        </is>
      </c>
      <c r="F2021" t="inlineStr">
        <is>
          <t>yes</t>
        </is>
      </c>
      <c r="G2021" t="inlineStr">
        <is>
          <t>https://rawayat.com.pk/products/zircon-earring-235-golden-1</t>
        </is>
      </c>
    </row>
    <row r="2022">
      <c r="A2022" t="inlineStr">
        <is>
          <t>CI163ca268bf99</t>
        </is>
      </c>
      <c r="B2022" t="inlineStr">
        <is>
          <t>CPdd7114f8ef55</t>
        </is>
      </c>
      <c r="C2022" t="n">
        <v>1</v>
      </c>
      <c r="D2022" t="inlineStr">
        <is>
          <t>https://cdn.shopify.com/s/files/1/0491/9961/2067/files/WhatsAppImage2026-07-22at9.57.42AM.jpg?v=1784806964</t>
        </is>
      </c>
      <c r="F2022" t="inlineStr">
        <is>
          <t>yes</t>
        </is>
      </c>
      <c r="G2022" t="inlineStr">
        <is>
          <t>https://rawayat.com.pk/products/zircon-jhumki-106pink</t>
        </is>
      </c>
    </row>
    <row r="2023">
      <c r="A2023" t="inlineStr">
        <is>
          <t>CIc90e4da8803c</t>
        </is>
      </c>
      <c r="B2023" t="inlineStr">
        <is>
          <t>CPc92192780988</t>
        </is>
      </c>
      <c r="C2023" t="n">
        <v>1</v>
      </c>
      <c r="D2023" t="inlineStr">
        <is>
          <t>https://cdn.shopify.com/s/files/1/0491/9961/2067/files/WhatsAppImage2026-07-22at9.57.36AM_2.jpg?v=1784806698</t>
        </is>
      </c>
      <c r="F2023" t="inlineStr">
        <is>
          <t>yes</t>
        </is>
      </c>
      <c r="G2023" t="inlineStr">
        <is>
          <t>https://rawayat.com.pk/products/zircon-earring-237-maroon</t>
        </is>
      </c>
    </row>
    <row r="2024">
      <c r="A2024" t="inlineStr">
        <is>
          <t>CI9d144daef0d3</t>
        </is>
      </c>
      <c r="B2024" t="inlineStr">
        <is>
          <t>CP31060423cd63</t>
        </is>
      </c>
      <c r="C2024" t="n">
        <v>1</v>
      </c>
      <c r="D2024" t="inlineStr">
        <is>
          <t>https://cdn.shopify.com/s/files/1/0491/9961/2067/files/WhatsAppImage2026-07-22at9.57.54AM.jpg?v=1784806625</t>
        </is>
      </c>
      <c r="F2024" t="inlineStr">
        <is>
          <t>yes</t>
        </is>
      </c>
      <c r="G2024" t="inlineStr">
        <is>
          <t>https://rawayat.com.pk/products/zircon-earring-236-golden</t>
        </is>
      </c>
    </row>
    <row r="2025">
      <c r="A2025" t="inlineStr">
        <is>
          <t>CI2dcbb3046ad3</t>
        </is>
      </c>
      <c r="B2025" t="inlineStr">
        <is>
          <t>CP9647baa55fba</t>
        </is>
      </c>
      <c r="C2025" t="n">
        <v>1</v>
      </c>
      <c r="D2025" t="inlineStr">
        <is>
          <t>https://cdn.shopify.com/s/files/1/0491/9961/2067/files/WhatsAppImage2026-07-22at9.57.24AM_1_1021a98c-67d5-495c-b3fe-7145e34e2041.jpg?v=1784806374</t>
        </is>
      </c>
      <c r="F2025" t="inlineStr">
        <is>
          <t>yes</t>
        </is>
      </c>
      <c r="G2025" t="inlineStr">
        <is>
          <t>https://rawayat.com.pk/products/zircon-studs-222</t>
        </is>
      </c>
    </row>
    <row r="2026">
      <c r="A2026" t="inlineStr">
        <is>
          <t>CI7aa861e9e39e</t>
        </is>
      </c>
      <c r="B2026" t="inlineStr">
        <is>
          <t>CPd974ffc9e0ca</t>
        </is>
      </c>
      <c r="C2026" t="n">
        <v>1</v>
      </c>
      <c r="D2026" t="inlineStr">
        <is>
          <t>https://cdn.shopify.com/s/files/1/0491/9961/2067/files/WhatsAppImage2026-07-22at9.57.34AM_1.jpg?v=1784808015</t>
        </is>
      </c>
      <c r="F2026" t="inlineStr">
        <is>
          <t>yes</t>
        </is>
      </c>
      <c r="G2026" t="inlineStr">
        <is>
          <t>https://rawayat.com.pk/products/zircon-hoop-bali-234</t>
        </is>
      </c>
    </row>
    <row r="2027">
      <c r="A2027" t="inlineStr">
        <is>
          <t>CIebb5d787f742</t>
        </is>
      </c>
      <c r="B2027" t="inlineStr">
        <is>
          <t>CPd76eaa764284</t>
        </is>
      </c>
      <c r="C2027" t="n">
        <v>1</v>
      </c>
      <c r="D2027" t="inlineStr">
        <is>
          <t>https://cdn.shopify.com/s/files/1/0491/9961/2067/files/WhatsAppImage2026-07-22at9.57.33AM_1.jpg?v=1784807722</t>
        </is>
      </c>
      <c r="F2027" t="inlineStr">
        <is>
          <t>yes</t>
        </is>
      </c>
      <c r="G2027" t="inlineStr">
        <is>
          <t>https://rawayat.com.pk/products/zircon-hoop-bali-232</t>
        </is>
      </c>
    </row>
    <row r="2028">
      <c r="A2028" t="inlineStr">
        <is>
          <t>CI733652d9faa1</t>
        </is>
      </c>
      <c r="B2028" t="inlineStr">
        <is>
          <t>CPa19ecd5f0278</t>
        </is>
      </c>
      <c r="C2028" t="n">
        <v>1</v>
      </c>
      <c r="D2028" t="inlineStr">
        <is>
          <t>https://cdn.shopify.com/s/files/1/0491/9961/2067/files/WhatsAppImage2026-07-22at9.57.41AM_1.jpg?v=1784807049</t>
        </is>
      </c>
      <c r="F2028" t="inlineStr">
        <is>
          <t>yes</t>
        </is>
      </c>
      <c r="G2028" t="inlineStr">
        <is>
          <t>https://rawayat.com.pk/products/zircon-jhumki-107</t>
        </is>
      </c>
    </row>
    <row r="2029">
      <c r="A2029" t="inlineStr">
        <is>
          <t>CIf03d93acec6f</t>
        </is>
      </c>
      <c r="B2029" t="inlineStr">
        <is>
          <t>CP3dd52a9583c6</t>
        </is>
      </c>
      <c r="C2029" t="n">
        <v>1</v>
      </c>
      <c r="D2029" t="inlineStr">
        <is>
          <t>https://cdn.shopify.com/s/files/1/0491/9961/2067/files/WhatsAppImage2026-07-22at9.57.57AM_1029ad6b-1ef0-466d-a6ed-c580c52d09d6.jpg?v=1784808781</t>
        </is>
      </c>
      <c r="F2029" t="inlineStr">
        <is>
          <t>yes</t>
        </is>
      </c>
      <c r="G2029" t="inlineStr">
        <is>
          <t>https://rawayat.com.pk/products/zircon-hoop-bali-237</t>
        </is>
      </c>
    </row>
    <row r="2030">
      <c r="A2030" t="inlineStr">
        <is>
          <t>CI8bde1771073e</t>
        </is>
      </c>
      <c r="B2030" t="inlineStr">
        <is>
          <t>CP15066a8243c0</t>
        </is>
      </c>
      <c r="C2030" t="n">
        <v>1</v>
      </c>
      <c r="D2030" t="inlineStr">
        <is>
          <t>https://cdn.shopify.com/s/files/1/0491/9961/2067/files/WhatsAppImage2026-07-22at9.57.35AM_1.jpg?v=1784808509</t>
        </is>
      </c>
      <c r="F2030" t="inlineStr">
        <is>
          <t>yes</t>
        </is>
      </c>
      <c r="G2030" t="inlineStr">
        <is>
          <t>https://rawayat.com.pk/products/zircon-hoop-bali-236</t>
        </is>
      </c>
    </row>
    <row r="2031">
      <c r="A2031" t="inlineStr">
        <is>
          <t>CIa68587fe8074</t>
        </is>
      </c>
      <c r="B2031" t="inlineStr">
        <is>
          <t>CP122a95699ab4</t>
        </is>
      </c>
      <c r="C2031" t="n">
        <v>1</v>
      </c>
      <c r="D2031" t="inlineStr">
        <is>
          <t>https://cdn.shopify.com/s/files/1/0491/9961/2067/files/WhatsAppImage2026-07-22at9.57.35AM.jpg?v=1784808283</t>
        </is>
      </c>
      <c r="F2031" t="inlineStr">
        <is>
          <t>yes</t>
        </is>
      </c>
      <c r="G2031" t="inlineStr">
        <is>
          <t>https://rawayat.com.pk/products/zircon-hoop-bali-235</t>
        </is>
      </c>
    </row>
    <row r="2032">
      <c r="A2032" t="inlineStr">
        <is>
          <t>CI97ad2d385611</t>
        </is>
      </c>
      <c r="B2032" t="inlineStr">
        <is>
          <t>CP21933ece534d</t>
        </is>
      </c>
      <c r="C2032" t="n">
        <v>1</v>
      </c>
      <c r="D2032" t="inlineStr">
        <is>
          <t>https://cdn.shopify.com/s/files/1/0491/9961/2067/files/WhatsAppImage2026-07-22at9.57.56AM_1.jpg?v=1784809897</t>
        </is>
      </c>
      <c r="F2032" t="inlineStr">
        <is>
          <t>yes</t>
        </is>
      </c>
      <c r="G2032" t="inlineStr">
        <is>
          <t>https://rawayat.com.pk/products/gold-plated-locket-set-08-ferozi</t>
        </is>
      </c>
    </row>
    <row r="2033">
      <c r="A2033" t="inlineStr">
        <is>
          <t>CI650a493a1694</t>
        </is>
      </c>
      <c r="B2033" t="inlineStr">
        <is>
          <t>CPc6cb51dc0d3b</t>
        </is>
      </c>
      <c r="C2033" t="n">
        <v>1</v>
      </c>
      <c r="D2033" t="inlineStr">
        <is>
          <t>https://cdn.shopify.com/s/files/1/0491/9961/2067/files/WhatsAppImage2026-07-22at9.57.25AM_1.jpg?v=1784809532</t>
        </is>
      </c>
      <c r="F2033" t="inlineStr">
        <is>
          <t>yes</t>
        </is>
      </c>
      <c r="G2033" t="inlineStr">
        <is>
          <t>https://rawayat.com.pk/products/fancy-hoop-earring-212</t>
        </is>
      </c>
    </row>
    <row r="2034">
      <c r="A2034" t="inlineStr">
        <is>
          <t>CI7cf2183f551f</t>
        </is>
      </c>
      <c r="B2034" t="inlineStr">
        <is>
          <t>CPa483f4abc5de</t>
        </is>
      </c>
      <c r="C2034" t="n">
        <v>1</v>
      </c>
      <c r="D2034" t="inlineStr">
        <is>
          <t>https://cdn.shopify.com/s/files/1/0491/9961/2067/files/WhatsAppImage2026-07-22at9.57.54AM_1.jpg?v=1784811506</t>
        </is>
      </c>
      <c r="F2034" t="inlineStr">
        <is>
          <t>yes</t>
        </is>
      </c>
      <c r="G2034" t="inlineStr">
        <is>
          <t>https://rawayat.com.pk/products/gold-chain-163</t>
        </is>
      </c>
    </row>
    <row r="2035">
      <c r="A2035" t="inlineStr">
        <is>
          <t>CI8526026433b6</t>
        </is>
      </c>
      <c r="B2035" t="inlineStr">
        <is>
          <t>CP0048e0f04cec</t>
        </is>
      </c>
      <c r="C2035" t="n">
        <v>1</v>
      </c>
      <c r="D2035" t="inlineStr">
        <is>
          <t>https://cdn.shopify.com/s/files/1/0491/9961/2067/files/WhatsAppImage2026-07-22at9.57.53AM_1.jpg?v=1784810284</t>
        </is>
      </c>
      <c r="F2035" t="inlineStr">
        <is>
          <t>yes</t>
        </is>
      </c>
      <c r="G2035" t="inlineStr">
        <is>
          <t>https://rawayat.com.pk/products/zircon-bracelet-77</t>
        </is>
      </c>
    </row>
    <row r="2036">
      <c r="A2036" t="inlineStr">
        <is>
          <t>CI1e6a9d980ab8</t>
        </is>
      </c>
      <c r="B2036" t="inlineStr">
        <is>
          <t>CP5b3a7c1b5f6b</t>
        </is>
      </c>
      <c r="C2036" t="n">
        <v>1</v>
      </c>
      <c r="D2036" t="inlineStr">
        <is>
          <t>https://cdn.shopify.com/s/files/1/0491/9961/2067/files/WhatsAppImage2025-05-31at11.10.44AM.jpg?v=1748671904</t>
        </is>
      </c>
      <c r="F2036" t="inlineStr">
        <is>
          <t>yes</t>
        </is>
      </c>
      <c r="G2036" t="inlineStr">
        <is>
          <t>https://rawayat.com.pk/products/leaf-bracelet-gold</t>
        </is>
      </c>
    </row>
    <row r="2037">
      <c r="A2037" t="inlineStr">
        <is>
          <t>CI6d78d8e002c0</t>
        </is>
      </c>
      <c r="B2037" t="inlineStr">
        <is>
          <t>CP5b3a7c1b5f6b</t>
        </is>
      </c>
      <c r="C2037" t="n">
        <v>2</v>
      </c>
      <c r="D2037" t="inlineStr">
        <is>
          <t>https://cdn.shopify.com/s/files/1/0491/9961/2067/files/WhatsAppImage2021-09-14at2.09.11PM_1_edbe62e6-b797-4ded-a330-585c8fe6a611.jpg?v=1748671904</t>
        </is>
      </c>
      <c r="F2037" t="inlineStr">
        <is>
          <t>no</t>
        </is>
      </c>
      <c r="G2037" t="inlineStr">
        <is>
          <t>https://rawayat.com.pk/products/leaf-bracelet-gold</t>
        </is>
      </c>
    </row>
    <row r="2038">
      <c r="A2038" t="inlineStr">
        <is>
          <t>CId502df011ed7</t>
        </is>
      </c>
      <c r="B2038" t="inlineStr">
        <is>
          <t>CP91f3dcf12166</t>
        </is>
      </c>
      <c r="C2038" t="n">
        <v>1</v>
      </c>
      <c r="D2038" t="inlineStr">
        <is>
          <t>https://cdn.shopify.com/s/files/1/0491/9961/2067/products/Leaf_Anklet_Golden.jpg?v=1755783375</t>
        </is>
      </c>
      <c r="F2038" t="inlineStr">
        <is>
          <t>yes</t>
        </is>
      </c>
      <c r="G2038" t="inlineStr">
        <is>
          <t>https://rawayat.com.pk/products/leaf-anklet</t>
        </is>
      </c>
    </row>
    <row r="2039">
      <c r="A2039" t="inlineStr">
        <is>
          <t>CIcb62fd6a9e3f</t>
        </is>
      </c>
      <c r="B2039" t="inlineStr">
        <is>
          <t>CP7b0d45ba0eba</t>
        </is>
      </c>
      <c r="C2039" t="n">
        <v>1</v>
      </c>
      <c r="D2039" t="inlineStr">
        <is>
          <t>https://cdn.shopify.com/s/files/1/0491/9961/2067/files/ChatGPTImageJul23_2026_04_01_55PM.png?v=1784804571</t>
        </is>
      </c>
      <c r="F2039" t="inlineStr">
        <is>
          <t>yes</t>
        </is>
      </c>
      <c r="G2039" t="inlineStr">
        <is>
          <t>https://rawayat.com.pk/products/hajj-umrah-gift-allah-ayat-ul-kursi-gold-coin-card</t>
        </is>
      </c>
    </row>
    <row r="2040">
      <c r="A2040" t="inlineStr">
        <is>
          <t>CI765e72ac2e1c</t>
        </is>
      </c>
      <c r="B2040" t="inlineStr">
        <is>
          <t>CP7b0d45ba0eba</t>
        </is>
      </c>
      <c r="C2040" t="n">
        <v>2</v>
      </c>
      <c r="D2040" t="inlineStr">
        <is>
          <t>https://cdn.shopify.com/s/files/1/0491/9961/2067/files/ChatGPTImageJul23_2026_04_02_05PM.png?v=1784804620</t>
        </is>
      </c>
      <c r="F2040" t="inlineStr">
        <is>
          <t>no</t>
        </is>
      </c>
      <c r="G2040" t="inlineStr">
        <is>
          <t>https://rawayat.com.pk/products/hajj-umrah-gift-allah-ayat-ul-kursi-gold-coin-card</t>
        </is>
      </c>
    </row>
    <row r="2041">
      <c r="A2041" t="inlineStr">
        <is>
          <t>CI6bef7d586dfc</t>
        </is>
      </c>
      <c r="B2041" t="inlineStr">
        <is>
          <t>CP3875114a1dc1</t>
        </is>
      </c>
      <c r="C2041" t="n">
        <v>1</v>
      </c>
      <c r="D2041" t="inlineStr">
        <is>
          <t>https://cdn.shopify.com/s/files/1/0491/9961/2067/files/WhatsAppImage2026-07-14at7.23.14PM.jpg?v=1784281404</t>
        </is>
      </c>
      <c r="F2041" t="inlineStr">
        <is>
          <t>yes</t>
        </is>
      </c>
      <c r="G2041" t="inlineStr">
        <is>
          <t>https://rawayat.com.pk/products/zircon-ring-364-silver-copy</t>
        </is>
      </c>
    </row>
    <row r="2042">
      <c r="A2042" t="inlineStr">
        <is>
          <t>CIff0726e53901</t>
        </is>
      </c>
      <c r="B2042" t="inlineStr">
        <is>
          <t>CP15a9f039bef9</t>
        </is>
      </c>
      <c r="C2042" t="n">
        <v>1</v>
      </c>
      <c r="D2042" t="inlineStr">
        <is>
          <t>https://cdn.shopify.com/s/files/1/0491/9961/2067/files/WhatsAppImage2026-02-17at12.45.12AM_3.jpg?v=1771442681</t>
        </is>
      </c>
      <c r="F2042" t="inlineStr">
        <is>
          <t>yes</t>
        </is>
      </c>
      <c r="G2042" t="inlineStr">
        <is>
          <t>https://rawayat.com.pk/products/zircon-ring-238-silver-pink</t>
        </is>
      </c>
    </row>
    <row r="2043">
      <c r="A2043" t="inlineStr">
        <is>
          <t>CIcad794266f27</t>
        </is>
      </c>
      <c r="B2043" t="inlineStr">
        <is>
          <t>CP6e94d4652a8f</t>
        </is>
      </c>
      <c r="C2043" t="n">
        <v>1</v>
      </c>
      <c r="D2043" t="inlineStr">
        <is>
          <t>https://cdn.shopify.com/s/files/1/0491/9961/2067/files/WhatsAppImage2026-02-17at12.45.13AM_5.jpg?v=1771441696</t>
        </is>
      </c>
      <c r="F2043" t="inlineStr">
        <is>
          <t>yes</t>
        </is>
      </c>
      <c r="G2043" t="inlineStr">
        <is>
          <t>https://rawayat.com.pk/products/zircon-ring-238-pink</t>
        </is>
      </c>
    </row>
    <row r="2044">
      <c r="A2044" t="inlineStr">
        <is>
          <t>CI78351a136343</t>
        </is>
      </c>
      <c r="B2044" t="inlineStr">
        <is>
          <t>CP6cd08a488f0d</t>
        </is>
      </c>
      <c r="C2044" t="n">
        <v>1</v>
      </c>
      <c r="D2044" t="inlineStr">
        <is>
          <t>https://cdn.shopify.com/s/files/1/0491/9961/2067/files/WhatsAppImage2026-07-14at7.23.22PM_1.jpg?v=1784280584</t>
        </is>
      </c>
      <c r="F2044" t="inlineStr">
        <is>
          <t>yes</t>
        </is>
      </c>
      <c r="G2044" t="inlineStr">
        <is>
          <t>https://rawayat.com.pk/products/zircon-ring-383-silver</t>
        </is>
      </c>
    </row>
    <row r="2045">
      <c r="A2045" t="inlineStr">
        <is>
          <t>CIbfaf987f4772</t>
        </is>
      </c>
      <c r="B2045" t="inlineStr">
        <is>
          <t>CP94e6c64f60bb</t>
        </is>
      </c>
      <c r="C2045" t="n">
        <v>1</v>
      </c>
      <c r="D2045" t="inlineStr">
        <is>
          <t>https://cdn.shopify.com/s/files/1/0491/9961/2067/files/WhatsAppImage2026-07-14at7.23.22PM.jpg?v=1784280631</t>
        </is>
      </c>
      <c r="F2045" t="inlineStr">
        <is>
          <t>yes</t>
        </is>
      </c>
      <c r="G2045" t="inlineStr">
        <is>
          <t>https://rawayat.com.pk/products/zircon-ring-382-silver</t>
        </is>
      </c>
    </row>
    <row r="2046">
      <c r="A2046" t="inlineStr">
        <is>
          <t>CI9fb9b6668567</t>
        </is>
      </c>
      <c r="B2046" t="inlineStr">
        <is>
          <t>CP47d33edd1581</t>
        </is>
      </c>
      <c r="C2046" t="n">
        <v>1</v>
      </c>
      <c r="D2046" t="inlineStr">
        <is>
          <t>https://cdn.shopify.com/s/files/1/0491/9961/2067/files/WhatsAppImage2026-07-14at7.23.21PM_1.jpg?v=1784280672</t>
        </is>
      </c>
      <c r="F2046" t="inlineStr">
        <is>
          <t>yes</t>
        </is>
      </c>
      <c r="G2046" t="inlineStr">
        <is>
          <t>https://rawayat.com.pk/products/zircon-ring-381-silver</t>
        </is>
      </c>
    </row>
    <row r="2047">
      <c r="A2047" t="inlineStr">
        <is>
          <t>CIb329180a0be9</t>
        </is>
      </c>
      <c r="B2047" t="inlineStr">
        <is>
          <t>CP9ab9d1ec4669</t>
        </is>
      </c>
      <c r="C2047" t="n">
        <v>1</v>
      </c>
      <c r="D2047" t="inlineStr">
        <is>
          <t>https://cdn.shopify.com/s/files/1/0491/9961/2067/files/WhatsAppImage2026-07-14at7.39.38PM_2_4717dc7b-32b1-4d47-a1b7-93eaaaf83bf0.jpg?v=1784278838</t>
        </is>
      </c>
      <c r="F2047" t="inlineStr">
        <is>
          <t>yes</t>
        </is>
      </c>
      <c r="G2047" t="inlineStr">
        <is>
          <t>https://rawayat.com.pk/products/zircon-ring-393-silver</t>
        </is>
      </c>
    </row>
    <row r="2048">
      <c r="A2048" t="inlineStr">
        <is>
          <t>CIe5ec94272799</t>
        </is>
      </c>
      <c r="B2048" t="inlineStr">
        <is>
          <t>CP89732a571fae</t>
        </is>
      </c>
      <c r="C2048" t="n">
        <v>1</v>
      </c>
      <c r="D2048" t="inlineStr">
        <is>
          <t>https://cdn.shopify.com/s/files/1/0491/9961/2067/files/WhatsAppImage2026-07-14at7.23.24PM_2.jpg?v=1784280302</t>
        </is>
      </c>
      <c r="F2048" t="inlineStr">
        <is>
          <t>yes</t>
        </is>
      </c>
      <c r="G2048" t="inlineStr">
        <is>
          <t>https://rawayat.com.pk/products/zircon-ring-388-silver</t>
        </is>
      </c>
    </row>
    <row r="2049">
      <c r="A2049" t="inlineStr">
        <is>
          <t>CId8ed154efd6b</t>
        </is>
      </c>
      <c r="B2049" t="inlineStr">
        <is>
          <t>CP49c0bc07b5e4</t>
        </is>
      </c>
      <c r="C2049" t="n">
        <v>1</v>
      </c>
      <c r="D2049" t="inlineStr">
        <is>
          <t>https://cdn.shopify.com/s/files/1/0491/9961/2067/files/WhatsAppImage2026-07-14at7.23.20PM_2.jpg?v=1784280747</t>
        </is>
      </c>
      <c r="F2049" t="inlineStr">
        <is>
          <t>yes</t>
        </is>
      </c>
      <c r="G2049" t="inlineStr">
        <is>
          <t>https://rawayat.com.pk/products/zircon-ring-379-silver</t>
        </is>
      </c>
    </row>
    <row r="2050">
      <c r="A2050" t="inlineStr">
        <is>
          <t>CIb781ce0ce028</t>
        </is>
      </c>
      <c r="B2050" t="inlineStr">
        <is>
          <t>CPaec7d696163d</t>
        </is>
      </c>
      <c r="C2050" t="n">
        <v>1</v>
      </c>
      <c r="D2050" t="inlineStr">
        <is>
          <t>https://cdn.shopify.com/s/files/1/0491/9961/2067/files/WhatsAppImage2026-07-14at7.23.20PM_1.jpg?v=1784280810</t>
        </is>
      </c>
      <c r="F2050" t="inlineStr">
        <is>
          <t>yes</t>
        </is>
      </c>
      <c r="G2050" t="inlineStr">
        <is>
          <t>https://rawayat.com.pk/products/zircon-ring-378-silver</t>
        </is>
      </c>
    </row>
    <row r="2051">
      <c r="A2051" t="inlineStr">
        <is>
          <t>CIbfdb2eba445f</t>
        </is>
      </c>
      <c r="B2051" t="inlineStr">
        <is>
          <t>CP942a1615a0fc</t>
        </is>
      </c>
      <c r="C2051" t="n">
        <v>1</v>
      </c>
      <c r="D2051" t="inlineStr">
        <is>
          <t>https://cdn.shopify.com/s/files/1/0491/9961/2067/files/WhatsAppImage2026-07-18at10.03.53AM.jpg?v=1784364917</t>
        </is>
      </c>
      <c r="F2051" t="inlineStr">
        <is>
          <t>yes</t>
        </is>
      </c>
      <c r="G2051" t="inlineStr">
        <is>
          <t>https://rawayat.com.pk/products/adjustable-kashmiri-bangle-133-black-copy</t>
        </is>
      </c>
    </row>
    <row r="2052">
      <c r="A2052" t="inlineStr">
        <is>
          <t>CIbdcdf2ca3e70</t>
        </is>
      </c>
      <c r="B2052" t="inlineStr">
        <is>
          <t>CPbedd9d512c51</t>
        </is>
      </c>
      <c r="C2052" t="n">
        <v>1</v>
      </c>
      <c r="D2052" t="inlineStr">
        <is>
          <t>https://cdn.shopify.com/s/files/1/0491/9961/2067/files/WhatsAppImage2026-07-18at10.03.52AM.jpg?v=1784364184</t>
        </is>
      </c>
      <c r="F2052" t="inlineStr">
        <is>
          <t>yes</t>
        </is>
      </c>
      <c r="G2052" t="inlineStr">
        <is>
          <t>https://rawayat.com.pk/products/gold-adjustable-kara-bracelet-33-golden-copy</t>
        </is>
      </c>
    </row>
    <row r="2053">
      <c r="A2053" t="inlineStr">
        <is>
          <t>CIc89750c55566</t>
        </is>
      </c>
      <c r="B2053" t="inlineStr">
        <is>
          <t>CP23646de7aad9</t>
        </is>
      </c>
      <c r="C2053" t="n">
        <v>1</v>
      </c>
      <c r="D2053" t="inlineStr">
        <is>
          <t>https://cdn.shopify.com/s/files/1/0491/9961/2067/files/WhatsAppImage2026-07-18at10.03.55AM_1.jpg?v=1784365802</t>
        </is>
      </c>
      <c r="F2053" t="inlineStr">
        <is>
          <t>yes</t>
        </is>
      </c>
      <c r="G2053" t="inlineStr">
        <is>
          <t>https://rawayat.com.pk/products/motive-mala-68-maroon-1</t>
        </is>
      </c>
    </row>
    <row r="2054">
      <c r="A2054" t="inlineStr">
        <is>
          <t>CId4bca9497469</t>
        </is>
      </c>
      <c r="B2054" t="inlineStr">
        <is>
          <t>CP0abf09bde8cd</t>
        </is>
      </c>
      <c r="C2054" t="n">
        <v>1</v>
      </c>
      <c r="D2054" t="inlineStr">
        <is>
          <t>https://cdn.shopify.com/s/files/1/0491/9961/2067/files/WhatsAppImage2026-07-18at10.03.43AM_2_9f5b7bb8-824c-4932-a671-36619684363a.jpg?v=1784362453</t>
        </is>
      </c>
      <c r="F2054" t="inlineStr">
        <is>
          <t>yes</t>
        </is>
      </c>
      <c r="G2054" t="inlineStr">
        <is>
          <t>https://rawayat.com.pk/products/ya-ali-locket-for-boys-girls-black-copy</t>
        </is>
      </c>
    </row>
    <row r="2055">
      <c r="A2055" t="inlineStr">
        <is>
          <t>CIda968af892ed</t>
        </is>
      </c>
      <c r="B2055" t="inlineStr">
        <is>
          <t>CP0abf09bde8cd</t>
        </is>
      </c>
      <c r="C2055" t="n">
        <v>2</v>
      </c>
      <c r="D2055" t="inlineStr">
        <is>
          <t>https://cdn.shopify.com/s/files/1/0491/9961/2067/files/WhatsAppImage2026-07-18at10.03.38AM_2_940eba3e-73d9-49a2-bd39-88bdc3162b70.jpg?v=1784362452</t>
        </is>
      </c>
      <c r="F2055" t="inlineStr">
        <is>
          <t>no</t>
        </is>
      </c>
      <c r="G2055" t="inlineStr">
        <is>
          <t>https://rawayat.com.pk/products/ya-ali-locket-for-boys-girls-black-copy</t>
        </is>
      </c>
    </row>
    <row r="2056">
      <c r="A2056" t="inlineStr">
        <is>
          <t>CI2a2c91a8a613</t>
        </is>
      </c>
      <c r="B2056" t="inlineStr">
        <is>
          <t>CP5c7a4ba8bf22</t>
        </is>
      </c>
      <c r="C2056" t="n">
        <v>1</v>
      </c>
      <c r="D2056" t="inlineStr">
        <is>
          <t>https://cdn.shopify.com/s/files/1/0491/9961/2067/files/WhatsApp_Image_2026-07-18_at_10.03.44_AM.jpg?v=1784361887</t>
        </is>
      </c>
      <c r="F2056" t="inlineStr">
        <is>
          <t>yes</t>
        </is>
      </c>
      <c r="G2056" t="inlineStr">
        <is>
          <t>https://rawayat.com.pk/products/yaa-ali-locket-for-boys-girls-silver-copy</t>
        </is>
      </c>
    </row>
    <row r="2057">
      <c r="A2057" t="inlineStr">
        <is>
          <t>CIce656b37e9c4</t>
        </is>
      </c>
      <c r="B2057" t="inlineStr">
        <is>
          <t>CP5c7a4ba8bf22</t>
        </is>
      </c>
      <c r="C2057" t="n">
        <v>2</v>
      </c>
      <c r="D2057" t="inlineStr">
        <is>
          <t>https://cdn.shopify.com/s/files/1/0491/9961/2067/files/WhatsAppImage2026-07-18at10.03.39AM.jpg?v=1784361567</t>
        </is>
      </c>
      <c r="F2057" t="inlineStr">
        <is>
          <t>no</t>
        </is>
      </c>
      <c r="G2057" t="inlineStr">
        <is>
          <t>https://rawayat.com.pk/products/yaa-ali-locket-for-boys-girls-silver-copy</t>
        </is>
      </c>
    </row>
    <row r="2058">
      <c r="A2058" t="inlineStr">
        <is>
          <t>CIb774fcf6d935</t>
        </is>
      </c>
      <c r="B2058" t="inlineStr">
        <is>
          <t>CP32bb5951e98c</t>
        </is>
      </c>
      <c r="C2058" t="n">
        <v>1</v>
      </c>
      <c r="D2058" t="inlineStr">
        <is>
          <t>https://cdn.shopify.com/s/files/1/0491/9961/2067/files/WhatsApp_Image_2026-07-18_at_10.03.43_AM_1.jpg?v=1784361886</t>
        </is>
      </c>
      <c r="F2058" t="inlineStr">
        <is>
          <t>yes</t>
        </is>
      </c>
      <c r="G2058" t="inlineStr">
        <is>
          <t>https://rawayat.com.pk/products/yaa-ali-pendant-for-boys-girls-golden</t>
        </is>
      </c>
    </row>
    <row r="2059">
      <c r="A2059" t="inlineStr">
        <is>
          <t>CIa6cba0250f1c</t>
        </is>
      </c>
      <c r="B2059" t="inlineStr">
        <is>
          <t>CP32bb5951e98c</t>
        </is>
      </c>
      <c r="C2059" t="n">
        <v>2</v>
      </c>
      <c r="D2059" t="inlineStr">
        <is>
          <t>https://cdn.shopify.com/s/files/1/0491/9961/2067/files/WhatsAppImage2026-07-18at10.03.37AM.jpg?v=1784360702</t>
        </is>
      </c>
      <c r="F2059" t="inlineStr">
        <is>
          <t>no</t>
        </is>
      </c>
      <c r="G2059" t="inlineStr">
        <is>
          <t>https://rawayat.com.pk/products/yaa-ali-pendant-for-boys-girls-golden</t>
        </is>
      </c>
    </row>
    <row r="2060">
      <c r="A2060" t="inlineStr">
        <is>
          <t>CIee73754c94f0</t>
        </is>
      </c>
      <c r="B2060" t="inlineStr">
        <is>
          <t>CPb62ac9c2f5b1</t>
        </is>
      </c>
      <c r="C2060" t="n">
        <v>1</v>
      </c>
      <c r="D2060" t="inlineStr">
        <is>
          <t>https://cdn.shopify.com/s/files/1/0491/9961/2067/files/WhatsAppImage2026-07-18at10.03.45AM.jpg?v=1784363572</t>
        </is>
      </c>
      <c r="F2060" t="inlineStr">
        <is>
          <t>yes</t>
        </is>
      </c>
      <c r="G2060" t="inlineStr">
        <is>
          <t>https://rawayat.com.pk/products/zulfiqar-chain-locket-for-boys-girls-silver-1</t>
        </is>
      </c>
    </row>
    <row r="2061">
      <c r="A2061" t="inlineStr">
        <is>
          <t>CIe92d41754eaf</t>
        </is>
      </c>
      <c r="B2061" t="inlineStr">
        <is>
          <t>CPb62ac9c2f5b1</t>
        </is>
      </c>
      <c r="C2061" t="n">
        <v>2</v>
      </c>
      <c r="D2061" t="inlineStr">
        <is>
          <t>https://cdn.shopify.com/s/files/1/0491/9961/2067/files/WhatsAppImage2026-07-18at10.03.40AM_1_-Copy_1cb1cc4e-b741-4bcb-9cf3-745b31f68fc4.jpg?v=1784363573</t>
        </is>
      </c>
      <c r="F2061" t="inlineStr">
        <is>
          <t>no</t>
        </is>
      </c>
      <c r="G2061" t="inlineStr">
        <is>
          <t>https://rawayat.com.pk/products/zulfiqar-chain-locket-for-boys-girls-silver-1</t>
        </is>
      </c>
    </row>
    <row r="2062">
      <c r="A2062" t="inlineStr">
        <is>
          <t>CI5358634c93e7</t>
        </is>
      </c>
      <c r="B2062" t="inlineStr">
        <is>
          <t>CP58187821db45</t>
        </is>
      </c>
      <c r="C2062" t="n">
        <v>1</v>
      </c>
      <c r="D2062" t="inlineStr">
        <is>
          <t>https://cdn.shopify.com/s/files/1/0491/9961/2067/files/WhatsAppImage2026-07-18at10.03.44AM_1.jpg?v=1784363437</t>
        </is>
      </c>
      <c r="F2062" t="inlineStr">
        <is>
          <t>yes</t>
        </is>
      </c>
      <c r="G2062" t="inlineStr">
        <is>
          <t>https://rawayat.com.pk/products/zulfiqar-chain-locket-for-boys-girls-silver</t>
        </is>
      </c>
    </row>
    <row r="2063">
      <c r="A2063" t="inlineStr">
        <is>
          <t>CIc2f783b44acb</t>
        </is>
      </c>
      <c r="B2063" t="inlineStr">
        <is>
          <t>CP58187821db45</t>
        </is>
      </c>
      <c r="C2063" t="n">
        <v>2</v>
      </c>
      <c r="D2063" t="inlineStr">
        <is>
          <t>https://cdn.shopify.com/s/files/1/0491/9961/2067/files/WhatsAppImage2026-07-18at10.03.40AM.jpg?v=1784363437</t>
        </is>
      </c>
      <c r="F2063" t="inlineStr">
        <is>
          <t>no</t>
        </is>
      </c>
      <c r="G2063" t="inlineStr">
        <is>
          <t>https://rawayat.com.pk/products/zulfiqar-chain-locket-for-boys-girls-silver</t>
        </is>
      </c>
    </row>
    <row r="2064">
      <c r="A2064" t="inlineStr">
        <is>
          <t>CI88670c59fe63</t>
        </is>
      </c>
      <c r="B2064" t="inlineStr">
        <is>
          <t>CPfa2e3ba7441d</t>
        </is>
      </c>
      <c r="C2064" t="n">
        <v>1</v>
      </c>
      <c r="D2064" t="inlineStr">
        <is>
          <t>https://cdn.shopify.com/s/files/1/0491/9961/2067/files/WhatsAppImage2026-07-18at10.03.42AM_2.jpg?v=1784362864</t>
        </is>
      </c>
      <c r="F2064" t="inlineStr">
        <is>
          <t>yes</t>
        </is>
      </c>
      <c r="G2064" t="inlineStr">
        <is>
          <t>https://rawayat.com.pk/products/labbaik-ya-hussain-locket-for-boys-girls-white</t>
        </is>
      </c>
    </row>
    <row r="2065">
      <c r="A2065" t="inlineStr">
        <is>
          <t>CI1d426be638a5</t>
        </is>
      </c>
      <c r="B2065" t="inlineStr">
        <is>
          <t>CPfa2e3ba7441d</t>
        </is>
      </c>
      <c r="C2065" t="n">
        <v>2</v>
      </c>
      <c r="D2065" t="inlineStr">
        <is>
          <t>https://cdn.shopify.com/s/files/1/0491/9961/2067/files/WhatsAppImage2026-07-18at10.03.41AM_3.jpg?v=1784362863</t>
        </is>
      </c>
      <c r="F2065" t="inlineStr">
        <is>
          <t>no</t>
        </is>
      </c>
      <c r="G2065" t="inlineStr">
        <is>
          <t>https://rawayat.com.pk/products/labbaik-ya-hussain-locket-for-boys-girls-white</t>
        </is>
      </c>
    </row>
    <row r="2066">
      <c r="A2066" t="inlineStr">
        <is>
          <t>CI9d792ba77da0</t>
        </is>
      </c>
      <c r="B2066" t="inlineStr">
        <is>
          <t>CPab84393a8c1f</t>
        </is>
      </c>
      <c r="C2066" t="n">
        <v>1</v>
      </c>
      <c r="D2066" t="inlineStr">
        <is>
          <t>https://cdn.shopify.com/s/files/1/0491/9961/2067/files/WhatsAppImage2026-07-18at10.03.42AM_1.jpg?v=1784362757</t>
        </is>
      </c>
      <c r="F2066" t="inlineStr">
        <is>
          <t>yes</t>
        </is>
      </c>
      <c r="G2066" t="inlineStr">
        <is>
          <t>https://rawayat.com.pk/products/labbaik-ya-hussain-locket-for-boys-girls-golden</t>
        </is>
      </c>
    </row>
    <row r="2067">
      <c r="A2067" t="inlineStr">
        <is>
          <t>CI5f7a6f8df25c</t>
        </is>
      </c>
      <c r="B2067" t="inlineStr">
        <is>
          <t>CPab84393a8c1f</t>
        </is>
      </c>
      <c r="C2067" t="n">
        <v>2</v>
      </c>
      <c r="D2067" t="inlineStr">
        <is>
          <t>https://cdn.shopify.com/s/files/1/0491/9961/2067/files/WhatsAppImage2026-07-18at10.03.41AM_2.jpg?v=1784362757</t>
        </is>
      </c>
      <c r="F2067" t="inlineStr">
        <is>
          <t>no</t>
        </is>
      </c>
      <c r="G2067" t="inlineStr">
        <is>
          <t>https://rawayat.com.pk/products/labbaik-ya-hussain-locket-for-boys-girls-golden</t>
        </is>
      </c>
    </row>
    <row r="2068">
      <c r="A2068" t="inlineStr">
        <is>
          <t>CI2d2025c0a158</t>
        </is>
      </c>
      <c r="B2068" t="inlineStr">
        <is>
          <t>CP7a4bbc1b7cbe</t>
        </is>
      </c>
      <c r="C2068" t="n">
        <v>1</v>
      </c>
      <c r="D2068" t="inlineStr">
        <is>
          <t>https://cdn.shopify.com/s/files/1/0491/9961/2067/files/WhatsAppImage2026-07-15at6.48.25PM_2_3556254e-9219-4b58-ba74-1d5ac550a694.jpg?v=1784185154</t>
        </is>
      </c>
      <c r="F2068" t="inlineStr">
        <is>
          <t>yes</t>
        </is>
      </c>
      <c r="G2068" t="inlineStr">
        <is>
          <t>https://rawayat.com.pk/products/zircon-bangles-24-golden-multi</t>
        </is>
      </c>
    </row>
    <row r="2069">
      <c r="A2069" t="inlineStr">
        <is>
          <t>CIb964117ab822</t>
        </is>
      </c>
      <c r="B2069" t="inlineStr">
        <is>
          <t>CP7a4bbc1b7cbe</t>
        </is>
      </c>
      <c r="C2069" t="n">
        <v>2</v>
      </c>
      <c r="D2069" t="inlineStr">
        <is>
          <t>https://cdn.shopify.com/s/files/1/0491/9961/2067/files/WhatsApp_Image_2022-07-26_at_5.46.10_PM_c3d59d33-e771-4111-afee-826431bc76c3_480x480.jpg?v=1658839677</t>
        </is>
      </c>
      <c r="F2069" t="inlineStr">
        <is>
          <t>no</t>
        </is>
      </c>
      <c r="G2069" t="inlineStr">
        <is>
          <t>https://rawayat.com.pk/products/zircon-bangles-24-golden-multi</t>
        </is>
      </c>
    </row>
    <row r="2070">
      <c r="A2070" t="inlineStr">
        <is>
          <t>CI8d8ede7aa43a</t>
        </is>
      </c>
      <c r="B2070" t="inlineStr">
        <is>
          <t>CPfa15a4013a64</t>
        </is>
      </c>
      <c r="C2070" t="n">
        <v>1</v>
      </c>
      <c r="D2070" t="inlineStr">
        <is>
          <t>https://cdn.shopify.com/s/files/1/0491/9961/2067/files/WhatsAppImage2026-07-15at6.48.27PM.jpg?v=1784185899</t>
        </is>
      </c>
      <c r="F2070" t="inlineStr">
        <is>
          <t>yes</t>
        </is>
      </c>
      <c r="G2070" t="inlineStr">
        <is>
          <t>https://rawayat.com.pk/products/stainless-steel-charm-bracelet-10-silver</t>
        </is>
      </c>
    </row>
    <row r="2071">
      <c r="A2071" t="inlineStr">
        <is>
          <t>CI5f8993abf038</t>
        </is>
      </c>
      <c r="B2071" t="inlineStr">
        <is>
          <t>CPfa15a4013a64</t>
        </is>
      </c>
      <c r="C2071" t="n">
        <v>2</v>
      </c>
      <c r="D2071" t="inlineStr">
        <is>
          <t>https://cdn.shopify.com/s/files/1/0491/9961/2067/files/WhatsAppImage2026-07-15at6.48.26PM_1.jpg?v=1784185899</t>
        </is>
      </c>
      <c r="F2071" t="inlineStr">
        <is>
          <t>no</t>
        </is>
      </c>
      <c r="G2071" t="inlineStr">
        <is>
          <t>https://rawayat.com.pk/products/stainless-steel-charm-bracelet-10-silver</t>
        </is>
      </c>
    </row>
    <row r="2072">
      <c r="A2072" t="inlineStr">
        <is>
          <t>CIbcbce8c5a9a8</t>
        </is>
      </c>
      <c r="B2072" t="inlineStr">
        <is>
          <t>CPf8311e979b4a</t>
        </is>
      </c>
      <c r="C2072" t="n">
        <v>1</v>
      </c>
      <c r="D2072" t="inlineStr">
        <is>
          <t>https://cdn.shopify.com/s/files/1/0491/9961/2067/files/WhatsAppImage2026-07-15at11.43.39PM_1.jpg?v=1784191461</t>
        </is>
      </c>
      <c r="F2072" t="inlineStr">
        <is>
          <t>yes</t>
        </is>
      </c>
      <c r="G2072" t="inlineStr">
        <is>
          <t>https://rawayat.com.pk/products/kids-zircon-studs-copy</t>
        </is>
      </c>
    </row>
    <row r="2073">
      <c r="A2073" t="inlineStr">
        <is>
          <t>CI11deede10533</t>
        </is>
      </c>
      <c r="B2073" t="inlineStr">
        <is>
          <t>CP00fb02f9d288</t>
        </is>
      </c>
      <c r="C2073" t="n">
        <v>1</v>
      </c>
      <c r="D2073" t="inlineStr">
        <is>
          <t>https://cdn.shopify.com/s/files/1/0491/9961/2067/files/WhatsAppImage2026-07-15at6.48.30PM_2.jpg?v=1784190476</t>
        </is>
      </c>
      <c r="F2073" t="inlineStr">
        <is>
          <t>yes</t>
        </is>
      </c>
      <c r="G2073" t="inlineStr">
        <is>
          <t>https://rawayat.com.pk/products/esfir-zircon-set-light-golden</t>
        </is>
      </c>
    </row>
    <row r="2074">
      <c r="A2074" t="inlineStr">
        <is>
          <t>CI7ac6e70d467f</t>
        </is>
      </c>
      <c r="B2074" t="inlineStr">
        <is>
          <t>CP16d36a928212</t>
        </is>
      </c>
      <c r="C2074" t="n">
        <v>1</v>
      </c>
      <c r="D2074" t="inlineStr">
        <is>
          <t>https://cdn.shopify.com/s/files/1/0491/9961/2067/files/WhatsAppImage2026-07-15at11.43.39PM.jpg?v=1784191520</t>
        </is>
      </c>
      <c r="F2074" t="inlineStr">
        <is>
          <t>yes</t>
        </is>
      </c>
      <c r="G2074" t="inlineStr">
        <is>
          <t>https://rawayat.com.pk/products/zircon-fancy-studs-218-golden-copy</t>
        </is>
      </c>
    </row>
    <row r="2075">
      <c r="A2075" t="inlineStr">
        <is>
          <t>CI1bac3c48db7f</t>
        </is>
      </c>
      <c r="B2075" t="inlineStr">
        <is>
          <t>CP35095cb385b9</t>
        </is>
      </c>
      <c r="C2075" t="n">
        <v>1</v>
      </c>
      <c r="D2075" t="inlineStr">
        <is>
          <t>https://cdn.shopify.com/s/files/1/0491/9961/2067/files/WhatsAppImage2026-07-15at11.43.40PM.jpg?v=1784364318</t>
        </is>
      </c>
      <c r="F2075" t="inlineStr">
        <is>
          <t>yes</t>
        </is>
      </c>
      <c r="G2075" t="inlineStr">
        <is>
          <t>https://rawayat.com.pk/products/kids-zircon-studs-copy-1</t>
        </is>
      </c>
    </row>
    <row r="2076">
      <c r="A2076" t="inlineStr">
        <is>
          <t>CI7c97378bbf57</t>
        </is>
      </c>
      <c r="B2076" t="inlineStr">
        <is>
          <t>CP4d67005891e3</t>
        </is>
      </c>
      <c r="C2076" t="n">
        <v>1</v>
      </c>
      <c r="D2076" t="inlineStr">
        <is>
          <t>https://cdn.shopify.com/s/files/1/0491/9961/2067/files/WhatsAppImage2026-07-15at11.43.39PM_2.jpg?v=1784364373</t>
        </is>
      </c>
      <c r="F2076" t="inlineStr">
        <is>
          <t>yes</t>
        </is>
      </c>
      <c r="G2076" t="inlineStr">
        <is>
          <t>https://rawayat.com.pk/products/kids-zircon-studs</t>
        </is>
      </c>
    </row>
    <row r="2077">
      <c r="A2077" t="inlineStr">
        <is>
          <t>CIc7032704e713</t>
        </is>
      </c>
      <c r="B2077" t="inlineStr">
        <is>
          <t>CP18d40c6dac0b</t>
        </is>
      </c>
      <c r="C2077" t="n">
        <v>1</v>
      </c>
      <c r="D2077" t="inlineStr">
        <is>
          <t>https://cdn.shopify.com/s/files/1/0491/9961/2067/files/ChatGPTImageJul7_2026_09_25_03PM.png?v=1783441764</t>
        </is>
      </c>
      <c r="F2077" t="inlineStr">
        <is>
          <t>yes</t>
        </is>
      </c>
      <c r="G2077" t="inlineStr">
        <is>
          <t>https://rawayat.com.pk/products/baliyan-bibi-sakina-23-pack-of-12</t>
        </is>
      </c>
    </row>
    <row r="2078">
      <c r="A2078" t="inlineStr">
        <is>
          <t>CIf97cbb1e8551</t>
        </is>
      </c>
      <c r="B2078" t="inlineStr">
        <is>
          <t>CPbd10556749eb</t>
        </is>
      </c>
      <c r="C2078" t="n">
        <v>1</v>
      </c>
      <c r="D2078" t="inlineStr">
        <is>
          <t>https://cdn.shopify.com/s/files/1/0491/9961/2067/files/WhatsAppImage2026-07-14at7.23.23PM.jpg?v=1784280552</t>
        </is>
      </c>
      <c r="F2078" t="inlineStr">
        <is>
          <t>yes</t>
        </is>
      </c>
      <c r="G2078" t="inlineStr">
        <is>
          <t>https://rawayat.com.pk/products/zircon-ring-384-silver</t>
        </is>
      </c>
    </row>
    <row r="2079">
      <c r="A2079" t="inlineStr">
        <is>
          <t>CIb4ca35e33dca</t>
        </is>
      </c>
      <c r="B2079" t="inlineStr">
        <is>
          <t>CPf4ea668eecea</t>
        </is>
      </c>
      <c r="C2079" t="n">
        <v>1</v>
      </c>
      <c r="D2079" t="inlineStr">
        <is>
          <t>https://cdn.shopify.com/s/files/1/0491/9961/2067/files/WhatsAppImage2026-07-14at7.23.17PM_1.jpg?v=1784281084</t>
        </is>
      </c>
      <c r="F2079" t="inlineStr">
        <is>
          <t>yes</t>
        </is>
      </c>
      <c r="G2079" t="inlineStr">
        <is>
          <t>https://rawayat.com.pk/products/zircon-ring-372-silver</t>
        </is>
      </c>
    </row>
    <row r="2080">
      <c r="A2080" t="inlineStr">
        <is>
          <t>CI3d64f255857c</t>
        </is>
      </c>
      <c r="B2080" t="inlineStr">
        <is>
          <t>CP02a8fa0deecc</t>
        </is>
      </c>
      <c r="C2080" t="n">
        <v>1</v>
      </c>
      <c r="D2080" t="inlineStr">
        <is>
          <t>https://cdn.shopify.com/s/files/1/0491/9961/2067/files/WhatsAppImage2026-07-14at7.23.13PM.jpg?v=1784281529</t>
        </is>
      </c>
      <c r="F2080" t="inlineStr">
        <is>
          <t>yes</t>
        </is>
      </c>
      <c r="G2080" t="inlineStr">
        <is>
          <t>https://rawayat.com.pk/products/zircon-ring-361-silver</t>
        </is>
      </c>
    </row>
    <row r="2081">
      <c r="A2081" t="inlineStr">
        <is>
          <t>CI4694e383ad56</t>
        </is>
      </c>
      <c r="B2081" t="inlineStr">
        <is>
          <t>CP65ae8bded37c</t>
        </is>
      </c>
      <c r="C2081" t="n">
        <v>1</v>
      </c>
      <c r="D2081" t="inlineStr">
        <is>
          <t>https://cdn.shopify.com/s/files/1/0491/9961/2067/files/WhatsAppImage2026-07-14at7.23.14PM_1.jpg?v=1784281373</t>
        </is>
      </c>
      <c r="F2081" t="inlineStr">
        <is>
          <t>yes</t>
        </is>
      </c>
      <c r="G2081" t="inlineStr">
        <is>
          <t>https://rawayat.com.pk/products/zircon-ring-365-silver</t>
        </is>
      </c>
    </row>
    <row r="2082">
      <c r="A2082" t="inlineStr">
        <is>
          <t>CIb36b795025cb</t>
        </is>
      </c>
      <c r="B2082" t="inlineStr">
        <is>
          <t>CP8669a46bb6a2</t>
        </is>
      </c>
      <c r="C2082" t="n">
        <v>1</v>
      </c>
      <c r="D2082" t="inlineStr">
        <is>
          <t>https://cdn.shopify.com/s/files/1/0491/9961/2067/files/WhatsAppImage2026-07-14at7.23.13PM_1.jpg?v=1784281490</t>
        </is>
      </c>
      <c r="F2082" t="inlineStr">
        <is>
          <t>yes</t>
        </is>
      </c>
      <c r="G2082" t="inlineStr">
        <is>
          <t>https://rawayat.com.pk/products/zircon-ring-362-silver</t>
        </is>
      </c>
    </row>
    <row r="2083">
      <c r="A2083" t="inlineStr">
        <is>
          <t>CI87785b7989e2</t>
        </is>
      </c>
      <c r="B2083" t="inlineStr">
        <is>
          <t>CP06b425580784</t>
        </is>
      </c>
      <c r="C2083" t="n">
        <v>1</v>
      </c>
      <c r="D2083" t="inlineStr">
        <is>
          <t>https://cdn.shopify.com/s/files/1/0491/9961/2067/files/WhatsAppImage2026-07-14at7.23.12PM.jpg?v=1784100753</t>
        </is>
      </c>
      <c r="F2083" t="inlineStr">
        <is>
          <t>yes</t>
        </is>
      </c>
      <c r="G2083" t="inlineStr">
        <is>
          <t>https://rawayat.com.pk/products/zircon-ring-359-silver</t>
        </is>
      </c>
    </row>
    <row r="2084">
      <c r="A2084" t="inlineStr">
        <is>
          <t>CIe737ece493c4</t>
        </is>
      </c>
      <c r="B2084" t="inlineStr">
        <is>
          <t>CP883cc99262f2</t>
        </is>
      </c>
      <c r="C2084" t="n">
        <v>1</v>
      </c>
      <c r="D2084" t="inlineStr">
        <is>
          <t>https://cdn.shopify.com/s/files/1/0491/9961/2067/files/WhatsAppImage2026-07-14at7.23.24PM.jpg?v=1784280410</t>
        </is>
      </c>
      <c r="F2084" t="inlineStr">
        <is>
          <t>yes</t>
        </is>
      </c>
      <c r="G2084" t="inlineStr">
        <is>
          <t>https://rawayat.com.pk/products/zircon-ring-386-silver</t>
        </is>
      </c>
    </row>
    <row r="2085">
      <c r="A2085" t="inlineStr">
        <is>
          <t>CIa119acc8784f</t>
        </is>
      </c>
      <c r="B2085" t="inlineStr">
        <is>
          <t>CP6f7bf7120f75</t>
        </is>
      </c>
      <c r="C2085" t="n">
        <v>1</v>
      </c>
      <c r="D2085" t="inlineStr">
        <is>
          <t>https://cdn.shopify.com/s/files/1/0491/9961/2067/files/WhatsAppImage2026-07-14at7.23.18PM_1.jpg?v=1784102775</t>
        </is>
      </c>
      <c r="F2085" t="inlineStr">
        <is>
          <t>yes</t>
        </is>
      </c>
      <c r="G2085" t="inlineStr">
        <is>
          <t>https://rawayat.com.pk/products/zircon-ring-374-silver</t>
        </is>
      </c>
    </row>
    <row r="2086">
      <c r="A2086" t="inlineStr">
        <is>
          <t>CI5326d8d14bb3</t>
        </is>
      </c>
      <c r="B2086" t="inlineStr">
        <is>
          <t>CP91316fd06272</t>
        </is>
      </c>
      <c r="C2086" t="n">
        <v>1</v>
      </c>
      <c r="D2086" t="inlineStr">
        <is>
          <t>https://cdn.shopify.com/s/files/1/0491/9961/2067/files/WhatsAppImage2026-07-14at7.23.17PM_294deb55-e342-469d-a446-251028716182.jpg?v=1784281127</t>
        </is>
      </c>
      <c r="F2086" t="inlineStr">
        <is>
          <t>yes</t>
        </is>
      </c>
      <c r="G2086" t="inlineStr">
        <is>
          <t>https://rawayat.com.pk/products/zircon-ring-371-silver</t>
        </is>
      </c>
    </row>
    <row r="2087">
      <c r="A2087" t="inlineStr">
        <is>
          <t>CI3d9c21ac88e4</t>
        </is>
      </c>
      <c r="B2087" t="inlineStr">
        <is>
          <t>CP7605a7658ab3</t>
        </is>
      </c>
      <c r="C2087" t="n">
        <v>1</v>
      </c>
      <c r="D2087" t="inlineStr">
        <is>
          <t>https://cdn.shopify.com/s/files/1/0491/9961/2067/files/WhatsAppImage2026-07-14at7.39.38PM_1.jpg?v=1784278888</t>
        </is>
      </c>
      <c r="F2087" t="inlineStr">
        <is>
          <t>yes</t>
        </is>
      </c>
      <c r="G2087" t="inlineStr">
        <is>
          <t>https://rawayat.com.pk/products/zircon-ring-392-silver</t>
        </is>
      </c>
    </row>
    <row r="2088">
      <c r="A2088" t="inlineStr">
        <is>
          <t>CIf2d4aaa2c5c5</t>
        </is>
      </c>
      <c r="B2088" t="inlineStr">
        <is>
          <t>CPdb81640da934</t>
        </is>
      </c>
      <c r="C2088" t="n">
        <v>1</v>
      </c>
      <c r="D2088" t="inlineStr">
        <is>
          <t>https://cdn.shopify.com/s/files/1/0491/9961/2067/files/WhatsAppImage2026-07-14at7.23.19PM.jpg?v=1784280956</t>
        </is>
      </c>
      <c r="F2088" t="inlineStr">
        <is>
          <t>yes</t>
        </is>
      </c>
      <c r="G2088" t="inlineStr">
        <is>
          <t>https://rawayat.com.pk/products/zircon-ring-375-silver</t>
        </is>
      </c>
    </row>
    <row r="2089">
      <c r="A2089" t="inlineStr">
        <is>
          <t>CI8d9d977d1ab0</t>
        </is>
      </c>
      <c r="B2089" t="inlineStr">
        <is>
          <t>CPf0a5aa500386</t>
        </is>
      </c>
      <c r="C2089" t="n">
        <v>1</v>
      </c>
      <c r="D2089" t="inlineStr">
        <is>
          <t>https://cdn.shopify.com/s/files/1/0491/9961/2067/files/WhatsAppImage2026-07-14at7.23.16PM.jpg?v=1784281218</t>
        </is>
      </c>
      <c r="F2089" t="inlineStr">
        <is>
          <t>yes</t>
        </is>
      </c>
      <c r="G2089" t="inlineStr">
        <is>
          <t>https://rawayat.com.pk/products/zircon-ring-369-silver</t>
        </is>
      </c>
    </row>
    <row r="2090">
      <c r="A2090" t="inlineStr">
        <is>
          <t>CId1f65a685eb6</t>
        </is>
      </c>
      <c r="B2090" t="inlineStr">
        <is>
          <t>CP76b9698e4894</t>
        </is>
      </c>
      <c r="C2090" t="n">
        <v>1</v>
      </c>
      <c r="D2090" t="inlineStr">
        <is>
          <t>https://cdn.shopify.com/s/files/1/0491/9961/2067/files/WhatsAppImage2026-07-14at7.23.11PM_a821c7a5-cd1c-4945-bdcd-c0867995b4cc.jpg?v=1784099359</t>
        </is>
      </c>
      <c r="F2090" t="inlineStr">
        <is>
          <t>yes</t>
        </is>
      </c>
      <c r="G2090" t="inlineStr">
        <is>
          <t>https://rawayat.com.pk/products/zircon-ring-356-golden-copy</t>
        </is>
      </c>
    </row>
    <row r="2091">
      <c r="A2091" t="inlineStr">
        <is>
          <t>CIe775a86c3e15</t>
        </is>
      </c>
      <c r="B2091" t="inlineStr">
        <is>
          <t>CPac578896ee8a</t>
        </is>
      </c>
      <c r="C2091" t="n">
        <v>1</v>
      </c>
      <c r="D2091" t="inlineStr">
        <is>
          <t>https://cdn.shopify.com/s/files/1/0491/9961/2067/files/WhatsAppImage2026-07-14at7.23.25PM_1.jpg?v=1784278973</t>
        </is>
      </c>
      <c r="F2091" t="inlineStr">
        <is>
          <t>yes</t>
        </is>
      </c>
      <c r="G2091" t="inlineStr">
        <is>
          <t>https://rawayat.com.pk/products/zircon-ring-390-silver</t>
        </is>
      </c>
    </row>
    <row r="2092">
      <c r="A2092" t="inlineStr">
        <is>
          <t>CIaaa6929c5f58</t>
        </is>
      </c>
      <c r="B2092" t="inlineStr">
        <is>
          <t>CPc52fd8c8ae81</t>
        </is>
      </c>
      <c r="C2092" t="n">
        <v>1</v>
      </c>
      <c r="D2092" t="inlineStr">
        <is>
          <t>https://cdn.shopify.com/s/files/1/0491/9961/2067/files/WhatsAppImage2026-07-14at7.23.25PM.jpg?v=1784279011</t>
        </is>
      </c>
      <c r="F2092" t="inlineStr">
        <is>
          <t>yes</t>
        </is>
      </c>
      <c r="G2092" t="inlineStr">
        <is>
          <t>https://rawayat.com.pk/products/zircon-ring-389-silver</t>
        </is>
      </c>
    </row>
    <row r="2093">
      <c r="A2093" t="inlineStr">
        <is>
          <t>CI2764a3668888</t>
        </is>
      </c>
      <c r="B2093" t="inlineStr">
        <is>
          <t>CP71e167ddf819</t>
        </is>
      </c>
      <c r="C2093" t="n">
        <v>1</v>
      </c>
      <c r="D2093" t="inlineStr">
        <is>
          <t>https://cdn.shopify.com/s/files/1/0491/9961/2067/files/WhatsAppImage2026-07-14at7.23.24PM_1.jpg?v=1784280363</t>
        </is>
      </c>
      <c r="F2093" t="inlineStr">
        <is>
          <t>yes</t>
        </is>
      </c>
      <c r="G2093" t="inlineStr">
        <is>
          <t>https://rawayat.com.pk/products/zircon-ring-387-silver</t>
        </is>
      </c>
    </row>
    <row r="2094">
      <c r="A2094" t="inlineStr">
        <is>
          <t>CI73f900acb761</t>
        </is>
      </c>
      <c r="B2094" t="inlineStr">
        <is>
          <t>CP34fb40d78535</t>
        </is>
      </c>
      <c r="C2094" t="n">
        <v>1</v>
      </c>
      <c r="D2094" t="inlineStr">
        <is>
          <t>https://cdn.shopify.com/s/files/1/0491/9961/2067/files/WhatsAppImage2026-07-14at7.23.18PM.jpg?v=1784281030</t>
        </is>
      </c>
      <c r="F2094" t="inlineStr">
        <is>
          <t>yes</t>
        </is>
      </c>
      <c r="G2094" t="inlineStr">
        <is>
          <t>https://rawayat.com.pk/products/zircon-ring-373-silver</t>
        </is>
      </c>
    </row>
    <row r="2095">
      <c r="A2095" t="inlineStr">
        <is>
          <t>CI5f83a5f8aac1</t>
        </is>
      </c>
      <c r="B2095" t="inlineStr">
        <is>
          <t>CP91c6d328b986</t>
        </is>
      </c>
      <c r="C2095" t="n">
        <v>1</v>
      </c>
      <c r="D2095" t="inlineStr">
        <is>
          <t>https://cdn.shopify.com/s/files/1/0491/9961/2067/files/WhatsAppImage2026-07-14at7.39.39PM.jpg?v=1784278782</t>
        </is>
      </c>
      <c r="F2095" t="inlineStr">
        <is>
          <t>yes</t>
        </is>
      </c>
      <c r="G2095" t="inlineStr">
        <is>
          <t>https://rawayat.com.pk/products/zircon-ring-394-silver</t>
        </is>
      </c>
    </row>
    <row r="2096">
      <c r="A2096" t="inlineStr">
        <is>
          <t>CI67be0fbca176</t>
        </is>
      </c>
      <c r="B2096" t="inlineStr">
        <is>
          <t>CPad1edd0f1227</t>
        </is>
      </c>
      <c r="C2096" t="n">
        <v>1</v>
      </c>
      <c r="D2096" t="inlineStr">
        <is>
          <t>https://cdn.shopify.com/s/files/1/0491/9961/2067/files/WhatsAppImage2026-07-14at7.23.23PM_1.jpg?v=1784280464</t>
        </is>
      </c>
      <c r="F2096" t="inlineStr">
        <is>
          <t>yes</t>
        </is>
      </c>
      <c r="G2096" t="inlineStr">
        <is>
          <t>https://rawayat.com.pk/products/zircon-ring-385-silver</t>
        </is>
      </c>
    </row>
    <row r="2097">
      <c r="A2097" t="inlineStr">
        <is>
          <t>CI18ab8c8c8360</t>
        </is>
      </c>
      <c r="B2097" t="inlineStr">
        <is>
          <t>CPfeb266516962</t>
        </is>
      </c>
      <c r="C2097" t="n">
        <v>1</v>
      </c>
      <c r="D2097" t="inlineStr">
        <is>
          <t>https://cdn.shopify.com/s/files/1/0491/9961/2067/files/WhatsAppImage2026-07-14at7.23.16PM_1.jpg?v=1784281179</t>
        </is>
      </c>
      <c r="F2097" t="inlineStr">
        <is>
          <t>yes</t>
        </is>
      </c>
      <c r="G2097" t="inlineStr">
        <is>
          <t>https://rawayat.com.pk/products/zircon-ring-370-silver</t>
        </is>
      </c>
    </row>
    <row r="2098">
      <c r="A2098" t="inlineStr">
        <is>
          <t>CIeb93c5514570</t>
        </is>
      </c>
      <c r="B2098" t="inlineStr">
        <is>
          <t>CP8f5cbdc57bea</t>
        </is>
      </c>
      <c r="C2098" t="n">
        <v>1</v>
      </c>
      <c r="D2098" t="inlineStr">
        <is>
          <t>https://cdn.shopify.com/s/files/1/0491/9961/2067/files/WhatsAppImage2026-07-14at7.23.14PM_2.jpg?v=1784281335</t>
        </is>
      </c>
      <c r="F2098" t="inlineStr">
        <is>
          <t>yes</t>
        </is>
      </c>
      <c r="G2098" t="inlineStr">
        <is>
          <t>https://rawayat.com.pk/products/zircon-ring-366-silver</t>
        </is>
      </c>
    </row>
    <row r="2099">
      <c r="A2099" t="inlineStr">
        <is>
          <t>CIbe0c3f9b6a72</t>
        </is>
      </c>
      <c r="B2099" t="inlineStr">
        <is>
          <t>CP158d5585dde6</t>
        </is>
      </c>
      <c r="C2099" t="n">
        <v>1</v>
      </c>
      <c r="D2099" t="inlineStr">
        <is>
          <t>https://cdn.shopify.com/s/files/1/0491/9961/2067/files/WhatsAppImage2026-07-14at7.23.19PM_1.jpg?v=1784280905</t>
        </is>
      </c>
      <c r="F2099" t="inlineStr">
        <is>
          <t>yes</t>
        </is>
      </c>
      <c r="G2099" t="inlineStr">
        <is>
          <t>https://rawayat.com.pk/products/zircon-ring-376-silver</t>
        </is>
      </c>
    </row>
    <row r="2100">
      <c r="A2100" t="inlineStr">
        <is>
          <t>CI278647b7bc05</t>
        </is>
      </c>
      <c r="B2100" t="inlineStr">
        <is>
          <t>CP8f3f73d3deeb</t>
        </is>
      </c>
      <c r="C2100" t="n">
        <v>1</v>
      </c>
      <c r="D2100" t="inlineStr">
        <is>
          <t>https://cdn.shopify.com/s/files/1/0491/9961/2067/files/WhatsAppImage2026-07-14at7.23.15PM_1.jpg?v=1784281256</t>
        </is>
      </c>
      <c r="F2100" t="inlineStr">
        <is>
          <t>yes</t>
        </is>
      </c>
      <c r="G2100" t="inlineStr">
        <is>
          <t>https://rawayat.com.pk/products/zircon-ring-368-silver</t>
        </is>
      </c>
    </row>
    <row r="2101">
      <c r="A2101" t="inlineStr">
        <is>
          <t>CI6914f095693f</t>
        </is>
      </c>
      <c r="B2101" t="inlineStr">
        <is>
          <t>CP898e0101e0e8</t>
        </is>
      </c>
      <c r="C2101" t="n">
        <v>1</v>
      </c>
      <c r="D2101" t="inlineStr">
        <is>
          <t>https://cdn.shopify.com/s/files/1/0491/9961/2067/files/WhatsAppImage2026-07-14at7.23.13PM_2_8f0281ab-31cd-4049-af0c-2895fd98f805.jpg?v=1784281446</t>
        </is>
      </c>
      <c r="F2101" t="inlineStr">
        <is>
          <t>yes</t>
        </is>
      </c>
      <c r="G2101" t="inlineStr">
        <is>
          <t>https://rawayat.com.pk/products/zircon-ring-363-silver</t>
        </is>
      </c>
    </row>
    <row r="2102">
      <c r="A2102" t="inlineStr">
        <is>
          <t>CI5eda6877ca5b</t>
        </is>
      </c>
      <c r="B2102" t="inlineStr">
        <is>
          <t>CP3229c670d49b</t>
        </is>
      </c>
      <c r="C2102" t="n">
        <v>1</v>
      </c>
      <c r="D2102" t="inlineStr">
        <is>
          <t>https://cdn.shopify.com/s/files/1/0491/9961/2067/files/WhatsAppImage2026-07-14at7.23.12PM_1.jpg?v=1784100807</t>
        </is>
      </c>
      <c r="F2102" t="inlineStr">
        <is>
          <t>yes</t>
        </is>
      </c>
      <c r="G2102" t="inlineStr">
        <is>
          <t>https://rawayat.com.pk/products/zircon-ring-359-silver-copy</t>
        </is>
      </c>
    </row>
    <row r="2103">
      <c r="A2103" t="inlineStr">
        <is>
          <t>CIa49a44b494e5</t>
        </is>
      </c>
      <c r="B2103" t="inlineStr">
        <is>
          <t>CP055dea1ca1cb</t>
        </is>
      </c>
      <c r="C2103" t="n">
        <v>1</v>
      </c>
      <c r="D2103" t="inlineStr">
        <is>
          <t>https://cdn.shopify.com/s/files/1/0491/9961/2067/files/WhatsAppImage2026-07-13at2.14.08PM_2.jpg?v=1784023465</t>
        </is>
      </c>
      <c r="F2103" t="inlineStr">
        <is>
          <t>yes</t>
        </is>
      </c>
      <c r="G2103" t="inlineStr">
        <is>
          <t>https://rawayat.com.pk/products/zircon-locket-set-173-golden-black</t>
        </is>
      </c>
    </row>
    <row r="2104">
      <c r="A2104" t="inlineStr">
        <is>
          <t>CIcecd767c2d41</t>
        </is>
      </c>
      <c r="B2104" t="inlineStr">
        <is>
          <t>CPc4a2d9a821ef</t>
        </is>
      </c>
      <c r="C2104" t="n">
        <v>1</v>
      </c>
      <c r="D2104" t="inlineStr">
        <is>
          <t>https://cdn.shopify.com/s/files/1/0491/9961/2067/files/WhatsAppImage2026-07-13at2.14.08PM.jpg?v=1784020468</t>
        </is>
      </c>
      <c r="F2104" t="inlineStr">
        <is>
          <t>yes</t>
        </is>
      </c>
      <c r="G2104" t="inlineStr">
        <is>
          <t>https://rawayat.com.pk/products/zircon-locket-set-172-golden-black</t>
        </is>
      </c>
    </row>
    <row r="2105">
      <c r="A2105" t="inlineStr">
        <is>
          <t>CIfe18bafc23d8</t>
        </is>
      </c>
      <c r="B2105" t="inlineStr">
        <is>
          <t>CP6b0dab99f1f6</t>
        </is>
      </c>
      <c r="C2105" t="n">
        <v>1</v>
      </c>
      <c r="D2105" t="inlineStr">
        <is>
          <t>https://cdn.shopify.com/s/files/1/0491/9961/2067/files/WhatsAppImage2026-07-13at2.14.07PM_1.jpg?v=1784020388</t>
        </is>
      </c>
      <c r="F2105" t="inlineStr">
        <is>
          <t>yes</t>
        </is>
      </c>
      <c r="G2105" t="inlineStr">
        <is>
          <t>https://rawayat.com.pk/products/zircon-locket-set-172-golden-white</t>
        </is>
      </c>
    </row>
    <row r="2106">
      <c r="A2106" t="inlineStr">
        <is>
          <t>CIc18756064350</t>
        </is>
      </c>
      <c r="B2106" t="inlineStr">
        <is>
          <t>CP104e39ea74bc</t>
        </is>
      </c>
      <c r="C2106" t="n">
        <v>1</v>
      </c>
      <c r="D2106" t="inlineStr">
        <is>
          <t>https://cdn.shopify.com/s/files/1/0491/9961/2067/files/WhatsAppImage2026-07-13at2.14.07PM.jpg?v=1784020314</t>
        </is>
      </c>
      <c r="F2106" t="inlineStr">
        <is>
          <t>yes</t>
        </is>
      </c>
      <c r="G2106" t="inlineStr">
        <is>
          <t>https://rawayat.com.pk/products/zircon-locket-set-172-silver-blue</t>
        </is>
      </c>
    </row>
    <row r="2107">
      <c r="A2107" t="inlineStr">
        <is>
          <t>CIcc53b72237cd</t>
        </is>
      </c>
      <c r="B2107" t="inlineStr">
        <is>
          <t>CP3c05c1c9cce6</t>
        </is>
      </c>
      <c r="C2107" t="n">
        <v>1</v>
      </c>
      <c r="D2107" t="inlineStr">
        <is>
          <t>https://cdn.shopify.com/s/files/1/0491/9961/2067/files/WhatsAppImage2026-07-13at2.14.09PM_1_93747df4-5ea6-46dd-a65f-0dcf31a3ebc2.jpg?v=1784023744</t>
        </is>
      </c>
      <c r="F2107" t="inlineStr">
        <is>
          <t>yes</t>
        </is>
      </c>
      <c r="G2107" t="inlineStr">
        <is>
          <t>https://rawayat.com.pk/products/zircon-locket-set-173-golden-white-copy</t>
        </is>
      </c>
    </row>
    <row r="2108">
      <c r="A2108" t="inlineStr">
        <is>
          <t>CIe736322f7c33</t>
        </is>
      </c>
      <c r="B2108" t="inlineStr">
        <is>
          <t>CP5ddc6e5e8f3a</t>
        </is>
      </c>
      <c r="C2108" t="n">
        <v>1</v>
      </c>
      <c r="D2108" t="inlineStr">
        <is>
          <t>https://cdn.shopify.com/s/files/1/0491/9961/2067/files/WhatsAppImage2026-07-13at2.14.09PM.jpg?v=1784023606</t>
        </is>
      </c>
      <c r="F2108" t="inlineStr">
        <is>
          <t>yes</t>
        </is>
      </c>
      <c r="G2108" t="inlineStr">
        <is>
          <t>https://rawayat.com.pk/products/zircon-locket-set-173-silver-pink-copy</t>
        </is>
      </c>
    </row>
    <row r="2109">
      <c r="A2109" t="inlineStr">
        <is>
          <t>CIa732c7088795</t>
        </is>
      </c>
      <c r="B2109" t="inlineStr">
        <is>
          <t>CPfe237263afc2</t>
        </is>
      </c>
      <c r="C2109" t="n">
        <v>1</v>
      </c>
      <c r="D2109" t="inlineStr">
        <is>
          <t>https://cdn.shopify.com/s/files/1/0491/9961/2067/files/WhatsAppImage2026-07-16at12.36.04PM.jpg?v=1784187916</t>
        </is>
      </c>
      <c r="F2109" t="inlineStr">
        <is>
          <t>yes</t>
        </is>
      </c>
      <c r="G2109" t="inlineStr">
        <is>
          <t>https://rawayat.com.pk/products/zircon-locket-set-172-silver-pink-copy</t>
        </is>
      </c>
    </row>
    <row r="2110">
      <c r="A2110" t="inlineStr">
        <is>
          <t>CI6fb4a25880dd</t>
        </is>
      </c>
      <c r="B2110" t="inlineStr">
        <is>
          <t>CPcce42fe84490</t>
        </is>
      </c>
      <c r="C2110" t="n">
        <v>1</v>
      </c>
      <c r="D2110" t="inlineStr">
        <is>
          <t>https://cdn.shopify.com/s/files/1/0491/9961/2067/files/WhatsAppImage2026-07-16at12.34.55PM_761cad12-4d37-4344-a37d-9d3ade16d21c.jpg?v=1784187857</t>
        </is>
      </c>
      <c r="F2110" t="inlineStr">
        <is>
          <t>yes</t>
        </is>
      </c>
      <c r="G2110" t="inlineStr">
        <is>
          <t>https://rawayat.com.pk/products/zircon-locket-set-172-silver-copy-1</t>
        </is>
      </c>
    </row>
    <row r="2111">
      <c r="A2111" t="inlineStr">
        <is>
          <t>CI4ee3fc775648</t>
        </is>
      </c>
      <c r="B2111" t="inlineStr">
        <is>
          <t>CP8a5cd84f2550</t>
        </is>
      </c>
      <c r="C2111" t="n">
        <v>1</v>
      </c>
      <c r="D2111" t="inlineStr">
        <is>
          <t>https://cdn.shopify.com/s/files/1/0491/9961/2067/files/WhatsAppImage2026-07-11at10.16.14AM_1.jpg?v=1784031531</t>
        </is>
      </c>
      <c r="F2111" t="inlineStr">
        <is>
          <t>yes</t>
        </is>
      </c>
      <c r="G2111" t="inlineStr">
        <is>
          <t>https://rawayat.com.pk/products/turkish-choker-set-05-mahnoor</t>
        </is>
      </c>
    </row>
    <row r="2112">
      <c r="A2112" t="inlineStr">
        <is>
          <t>CI639ec6b2ebbe</t>
        </is>
      </c>
      <c r="B2112" t="inlineStr">
        <is>
          <t>CP2c39f4830282</t>
        </is>
      </c>
      <c r="C2112" t="n">
        <v>1</v>
      </c>
      <c r="D2112" t="inlineStr">
        <is>
          <t>https://cdn.shopify.com/s/files/1/0491/9961/2067/files/WhatsAppImage2026-07-13at2.00.33PM.jpg?v=1784015989</t>
        </is>
      </c>
      <c r="F2112" t="inlineStr">
        <is>
          <t>yes</t>
        </is>
      </c>
      <c r="G2112" t="inlineStr">
        <is>
          <t>https://rawayat.com.pk/products/zircon-earring-230-golden</t>
        </is>
      </c>
    </row>
    <row r="2113">
      <c r="A2113" t="inlineStr">
        <is>
          <t>CI9e3f6a035e8b</t>
        </is>
      </c>
      <c r="B2113" t="inlineStr">
        <is>
          <t>CP7b0a5cddc73a</t>
        </is>
      </c>
      <c r="C2113" t="n">
        <v>1</v>
      </c>
      <c r="D2113" t="inlineStr">
        <is>
          <t>https://cdn.shopify.com/s/files/1/0491/9961/2067/files/WhatsAppImage2026-07-13at2.00.32PM_2.jpg?v=1784015921</t>
        </is>
      </c>
      <c r="F2113" t="inlineStr">
        <is>
          <t>yes</t>
        </is>
      </c>
      <c r="G2113" t="inlineStr">
        <is>
          <t>https://rawayat.com.pk/products/zircon-earring-230-black</t>
        </is>
      </c>
    </row>
    <row r="2114">
      <c r="A2114" t="inlineStr">
        <is>
          <t>CI2cd026c9dab4</t>
        </is>
      </c>
      <c r="B2114" t="inlineStr">
        <is>
          <t>CP977e6c4f4d86</t>
        </is>
      </c>
      <c r="C2114" t="n">
        <v>1</v>
      </c>
      <c r="D2114" t="inlineStr">
        <is>
          <t>https://cdn.shopify.com/s/files/1/0491/9961/2067/files/WhatsAppImage2026-07-13at1.58.59PM_2ff981c9-9125-433d-8076-fa89fcdb5d26.jpg?v=1784015456</t>
        </is>
      </c>
      <c r="F2114" t="inlineStr">
        <is>
          <t>yes</t>
        </is>
      </c>
      <c r="G2114" t="inlineStr">
        <is>
          <t>https://rawayat.com.pk/products/zircon-earring-229-ferozi</t>
        </is>
      </c>
    </row>
    <row r="2115">
      <c r="A2115" t="inlineStr">
        <is>
          <t>CI020f871668c3</t>
        </is>
      </c>
      <c r="B2115" t="inlineStr">
        <is>
          <t>CP5dc0c3afcf5f</t>
        </is>
      </c>
      <c r="C2115" t="n">
        <v>1</v>
      </c>
      <c r="D2115" t="inlineStr">
        <is>
          <t>https://cdn.shopify.com/s/files/1/0491/9961/2067/files/WhatsAppImage2026-07-13at1.58.59PM_1_45eebb62-6a88-42d4-80d7-ea1322dbd12f.jpg?v=1784015336</t>
        </is>
      </c>
      <c r="F2115" t="inlineStr">
        <is>
          <t>yes</t>
        </is>
      </c>
      <c r="G2115" t="inlineStr">
        <is>
          <t>https://rawayat.com.pk/products/zircon-earring-229-pink</t>
        </is>
      </c>
    </row>
    <row r="2116">
      <c r="A2116" t="inlineStr">
        <is>
          <t>CI4c6ef7a3ea70</t>
        </is>
      </c>
      <c r="B2116" t="inlineStr">
        <is>
          <t>CPfb8b766d66ce</t>
        </is>
      </c>
      <c r="C2116" t="n">
        <v>1</v>
      </c>
      <c r="D2116" t="inlineStr">
        <is>
          <t>https://cdn.shopify.com/s/files/1/0491/9961/2067/files/WhatsAppImage2026-07-13at1.58.59PM_2.jpg?v=1784014939</t>
        </is>
      </c>
      <c r="F2116" t="inlineStr">
        <is>
          <t>yes</t>
        </is>
      </c>
      <c r="G2116" t="inlineStr">
        <is>
          <t>https://rawayat.com.pk/products/zircon-earring-229-black-1</t>
        </is>
      </c>
    </row>
    <row r="2117">
      <c r="A2117" t="inlineStr">
        <is>
          <t>CI18ff77efb08c</t>
        </is>
      </c>
      <c r="B2117" t="inlineStr">
        <is>
          <t>CP27a44b4b4777</t>
        </is>
      </c>
      <c r="C2117" t="n">
        <v>1</v>
      </c>
      <c r="D2117" t="inlineStr">
        <is>
          <t>https://cdn.shopify.com/s/files/1/0491/9961/2067/files/WhatsAppImage2026-07-13at1.59.00PM.jpg?v=1784014862</t>
        </is>
      </c>
      <c r="F2117" t="inlineStr">
        <is>
          <t>yes</t>
        </is>
      </c>
      <c r="G2117" t="inlineStr">
        <is>
          <t>https://rawayat.com.pk/products/zircon-earring-229-black</t>
        </is>
      </c>
    </row>
    <row r="2118">
      <c r="A2118" t="inlineStr">
        <is>
          <t>CI4bf3b21f5814</t>
        </is>
      </c>
      <c r="B2118" t="inlineStr">
        <is>
          <t>CPa70f2ad8e576</t>
        </is>
      </c>
      <c r="C2118" t="n">
        <v>1</v>
      </c>
      <c r="D2118" t="inlineStr">
        <is>
          <t>https://cdn.shopify.com/s/files/1/0491/9961/2067/files/WhatsAppImage2026-07-13at2.00.33PM_1.jpg?v=1784016056</t>
        </is>
      </c>
      <c r="F2118" t="inlineStr">
        <is>
          <t>yes</t>
        </is>
      </c>
      <c r="G2118" t="inlineStr">
        <is>
          <t>https://rawayat.com.pk/products/zircon-earring-230-green</t>
        </is>
      </c>
    </row>
    <row r="2119">
      <c r="A2119" t="inlineStr">
        <is>
          <t>CI47e5709788b6</t>
        </is>
      </c>
      <c r="B2119" t="inlineStr">
        <is>
          <t>CPbfdda369892d</t>
        </is>
      </c>
      <c r="C2119" t="n">
        <v>1</v>
      </c>
      <c r="D2119" t="inlineStr">
        <is>
          <t>https://cdn.shopify.com/s/files/1/0491/9961/2067/files/WhatsAppImage2026-07-13at2.00.31PM.jpg?v=1784015738</t>
        </is>
      </c>
      <c r="F2119" t="inlineStr">
        <is>
          <t>yes</t>
        </is>
      </c>
      <c r="G2119" t="inlineStr">
        <is>
          <t>https://rawayat.com.pk/products/zircon-earring-258</t>
        </is>
      </c>
    </row>
    <row r="2120">
      <c r="A2120" t="inlineStr">
        <is>
          <t>CI5de90c09ff64</t>
        </is>
      </c>
      <c r="B2120" t="inlineStr">
        <is>
          <t>CPdbe42a26f1e7</t>
        </is>
      </c>
      <c r="C2120" t="n">
        <v>1</v>
      </c>
      <c r="D2120" t="inlineStr">
        <is>
          <t>https://cdn.shopify.com/s/files/1/0491/9961/2067/files/WhatsAppImage2026-07-13at1.58.58PM.jpg?v=1784015586</t>
        </is>
      </c>
      <c r="F2120" t="inlineStr">
        <is>
          <t>yes</t>
        </is>
      </c>
      <c r="G2120" t="inlineStr">
        <is>
          <t>https://rawayat.com.pk/products/zircon-earring-229-white</t>
        </is>
      </c>
    </row>
    <row r="2121">
      <c r="A2121" t="inlineStr">
        <is>
          <t>CIa0e1964607ab</t>
        </is>
      </c>
      <c r="B2121" t="inlineStr">
        <is>
          <t>CPdd131b303113</t>
        </is>
      </c>
      <c r="C2121" t="n">
        <v>1</v>
      </c>
      <c r="D2121" t="inlineStr">
        <is>
          <t>https://cdn.shopify.com/s/files/1/0491/9961/2067/files/WhatsAppImage2026-07-13at1.58.58PM_1.jpg?v=1784015509</t>
        </is>
      </c>
      <c r="F2121" t="inlineStr">
        <is>
          <t>yes</t>
        </is>
      </c>
      <c r="G2121" t="inlineStr">
        <is>
          <t>https://rawayat.com.pk/products/zircon-earring-229-ferozi-1</t>
        </is>
      </c>
    </row>
    <row r="2122">
      <c r="A2122" t="inlineStr">
        <is>
          <t>CI27ad94823aa1</t>
        </is>
      </c>
      <c r="B2122" t="inlineStr">
        <is>
          <t>CPd0c8f8db4f6d</t>
        </is>
      </c>
      <c r="C2122" t="n">
        <v>1</v>
      </c>
      <c r="D2122" t="inlineStr">
        <is>
          <t>https://cdn.shopify.com/s/files/1/0491/9961/2067/files/WhatsAppImage2026-07-13at2.05.05PM_2.jpg?v=1784019517</t>
        </is>
      </c>
      <c r="F2122" t="inlineStr">
        <is>
          <t>yes</t>
        </is>
      </c>
      <c r="G2122" t="inlineStr">
        <is>
          <t>https://rawayat.com.pk/products/zircon-jhumki-104-mint-green-copy</t>
        </is>
      </c>
    </row>
    <row r="2123">
      <c r="A2123" t="inlineStr">
        <is>
          <t>CIba210a39c83c</t>
        </is>
      </c>
      <c r="B2123" t="inlineStr">
        <is>
          <t>CP36ec3653f3d8</t>
        </is>
      </c>
      <c r="C2123" t="n">
        <v>1</v>
      </c>
      <c r="D2123" t="inlineStr">
        <is>
          <t>https://cdn.shopify.com/s/files/1/0491/9961/2067/files/WhatsAppImage2026-07-13at2.05.04PM.jpg?v=1784019450</t>
        </is>
      </c>
      <c r="F2123" t="inlineStr">
        <is>
          <t>yes</t>
        </is>
      </c>
      <c r="G2123" t="inlineStr">
        <is>
          <t>https://rawayat.com.pk/products/zircon-jhumki-104-maroon-copy</t>
        </is>
      </c>
    </row>
    <row r="2124">
      <c r="A2124" t="inlineStr">
        <is>
          <t>CI5ae54c765003</t>
        </is>
      </c>
      <c r="B2124" t="inlineStr">
        <is>
          <t>CP9211e103b076</t>
        </is>
      </c>
      <c r="C2124" t="n">
        <v>1</v>
      </c>
      <c r="D2124" t="inlineStr">
        <is>
          <t>https://cdn.shopify.com/s/files/1/0491/9961/2067/files/WhatsAppImage2026-07-13at2.05.05PM_1.jpg?v=1784019369</t>
        </is>
      </c>
      <c r="F2124" t="inlineStr">
        <is>
          <t>yes</t>
        </is>
      </c>
      <c r="G2124" t="inlineStr">
        <is>
          <t>https://rawayat.com.pk/products/zircon-jhumki-104-black-copy</t>
        </is>
      </c>
    </row>
    <row r="2125">
      <c r="A2125" t="inlineStr">
        <is>
          <t>CI37ebebaab340</t>
        </is>
      </c>
      <c r="B2125" t="inlineStr">
        <is>
          <t>CPb68e07e471df</t>
        </is>
      </c>
      <c r="C2125" t="n">
        <v>1</v>
      </c>
      <c r="D2125" t="inlineStr">
        <is>
          <t>https://cdn.shopify.com/s/files/1/0491/9961/2067/files/WhatsAppImage2026-07-13at2.05.05PM.jpg?v=1784019311</t>
        </is>
      </c>
      <c r="F2125" t="inlineStr">
        <is>
          <t>yes</t>
        </is>
      </c>
      <c r="G2125" t="inlineStr">
        <is>
          <t>https://rawayat.com.pk/products/zircon-jhumki-104</t>
        </is>
      </c>
    </row>
    <row r="2126">
      <c r="A2126" t="inlineStr">
        <is>
          <t>CI8cd8cfbe5452</t>
        </is>
      </c>
      <c r="B2126" t="inlineStr">
        <is>
          <t>CPddda57f6a353</t>
        </is>
      </c>
      <c r="C2126" t="n">
        <v>1</v>
      </c>
      <c r="D2126" t="inlineStr">
        <is>
          <t>https://cdn.shopify.com/s/files/1/0491/9961/2067/files/WhatsAppImage2026-07-13at2.05.06PM_1.jpg?v=1784019751</t>
        </is>
      </c>
      <c r="F2126" t="inlineStr">
        <is>
          <t>yes</t>
        </is>
      </c>
      <c r="G2126" t="inlineStr">
        <is>
          <t>https://rawayat.com.pk/products/zircon-jhumki-104-white</t>
        </is>
      </c>
    </row>
    <row r="2127">
      <c r="A2127" t="inlineStr">
        <is>
          <t>CI7f668b21d61e</t>
        </is>
      </c>
      <c r="B2127" t="inlineStr">
        <is>
          <t>CPb156f7b49578</t>
        </is>
      </c>
      <c r="C2127" t="n">
        <v>1</v>
      </c>
      <c r="D2127" t="inlineStr">
        <is>
          <t>https://cdn.shopify.com/s/files/1/0491/9961/2067/files/WhatsAppImage2026-07-13at2.05.06PM.jpg?v=1784019643</t>
        </is>
      </c>
      <c r="F2127" t="inlineStr">
        <is>
          <t>yes</t>
        </is>
      </c>
      <c r="G2127" t="inlineStr">
        <is>
          <t>https://rawayat.com.pk/products/zircon-jhumki-104-pink-copy</t>
        </is>
      </c>
    </row>
    <row r="2128">
      <c r="A2128" t="inlineStr">
        <is>
          <t>CIc4b721d5403a</t>
        </is>
      </c>
      <c r="B2128" t="inlineStr">
        <is>
          <t>CPe639fd316b35</t>
        </is>
      </c>
      <c r="C2128" t="n">
        <v>1</v>
      </c>
      <c r="D2128" t="inlineStr">
        <is>
          <t>https://cdn.shopify.com/s/files/1/0491/9961/2067/files/WhatsAppImage2026-07-13at2.00.32PM_1.jpg?v=1784015863</t>
        </is>
      </c>
      <c r="F2128" t="inlineStr">
        <is>
          <t>yes</t>
        </is>
      </c>
      <c r="G2128" t="inlineStr">
        <is>
          <t>https://rawayat.com.pk/products/zircon-earring-230-white</t>
        </is>
      </c>
    </row>
    <row r="2129">
      <c r="A2129" t="inlineStr">
        <is>
          <t>CI32925c34374b</t>
        </is>
      </c>
      <c r="B2129" t="inlineStr">
        <is>
          <t>CP99985651ee1f</t>
        </is>
      </c>
      <c r="C2129" t="n">
        <v>1</v>
      </c>
      <c r="D2129" t="inlineStr">
        <is>
          <t>https://cdn.shopify.com/s/files/1/0491/9961/2067/files/WhatsAppImage2026-07-13at2.00.32PM.jpg?v=1784015806</t>
        </is>
      </c>
      <c r="F2129" t="inlineStr">
        <is>
          <t>yes</t>
        </is>
      </c>
      <c r="G2129" t="inlineStr">
        <is>
          <t>https://rawayat.com.pk/products/zircon-earring-230-maroon</t>
        </is>
      </c>
    </row>
    <row r="2130">
      <c r="A2130" t="inlineStr">
        <is>
          <t>CI85f6f551944b</t>
        </is>
      </c>
      <c r="B2130" t="inlineStr">
        <is>
          <t>CP845d77d6c945</t>
        </is>
      </c>
      <c r="C2130" t="n">
        <v>1</v>
      </c>
      <c r="D2130" t="inlineStr">
        <is>
          <t>https://cdn.shopify.com/s/files/1/0491/9961/2067/files/WhatsAppImage2026-07-13at2.30.01PM.jpg?v=1784018876</t>
        </is>
      </c>
      <c r="F2130" t="inlineStr">
        <is>
          <t>yes</t>
        </is>
      </c>
      <c r="G2130" t="inlineStr">
        <is>
          <t>https://rawayat.com.pk/products/zircon-jhumki-103-golden</t>
        </is>
      </c>
    </row>
    <row r="2131">
      <c r="A2131" t="inlineStr">
        <is>
          <t>CI8f0952d1fada</t>
        </is>
      </c>
      <c r="B2131" t="inlineStr">
        <is>
          <t>CP53aa1ac7333c</t>
        </is>
      </c>
      <c r="C2131" t="n">
        <v>1</v>
      </c>
      <c r="D2131" t="inlineStr">
        <is>
          <t>https://cdn.shopify.com/s/files/1/0491/9961/2067/files/WhatsAppImage2026-07-13at2.30.02PM.jpg?v=1784019054</t>
        </is>
      </c>
      <c r="F2131" t="inlineStr">
        <is>
          <t>yes</t>
        </is>
      </c>
      <c r="G2131" t="inlineStr">
        <is>
          <t>https://rawayat.com.pk/products/zircon-jhumki-103-white</t>
        </is>
      </c>
    </row>
    <row r="2132">
      <c r="A2132" t="inlineStr">
        <is>
          <t>CIda527883130f</t>
        </is>
      </c>
      <c r="B2132" t="inlineStr">
        <is>
          <t>CPc5ade41d99c8</t>
        </is>
      </c>
      <c r="C2132" t="n">
        <v>1</v>
      </c>
      <c r="D2132" t="inlineStr">
        <is>
          <t>https://cdn.shopify.com/s/files/1/0491/9961/2067/files/WhatsAppImage2026-07-13at2.30.02PM_1.jpg?v=1784019143</t>
        </is>
      </c>
      <c r="F2132" t="inlineStr">
        <is>
          <t>yes</t>
        </is>
      </c>
      <c r="G2132" t="inlineStr">
        <is>
          <t>https://rawayat.com.pk/products/zircon-jhumki-103-maroon</t>
        </is>
      </c>
    </row>
    <row r="2133">
      <c r="A2133" t="inlineStr">
        <is>
          <t>CI7a694836d514</t>
        </is>
      </c>
      <c r="B2133" t="inlineStr">
        <is>
          <t>CP96257f92c07e</t>
        </is>
      </c>
      <c r="C2133" t="n">
        <v>1</v>
      </c>
      <c r="D2133" t="inlineStr">
        <is>
          <t>https://cdn.shopify.com/s/files/1/0491/9961/2067/files/WhatsAppImage2026-07-12at10.51.38AM.jpg?v=1784011502</t>
        </is>
      </c>
      <c r="F2133" t="inlineStr">
        <is>
          <t>yes</t>
        </is>
      </c>
      <c r="G2133" t="inlineStr">
        <is>
          <t>https://rawayat.com.pk/products/turkish-choker-set-08-maroon</t>
        </is>
      </c>
    </row>
    <row r="2134">
      <c r="A2134" t="inlineStr">
        <is>
          <t>CI7a3c10b2ce73</t>
        </is>
      </c>
      <c r="B2134" t="inlineStr">
        <is>
          <t>CPec7e01809c5f</t>
        </is>
      </c>
      <c r="C2134" t="n">
        <v>1</v>
      </c>
      <c r="D2134" t="inlineStr">
        <is>
          <t>https://cdn.shopify.com/s/files/1/0491/9961/2067/files/WhatsAppImage2026-07-09at6.15.56AM.jpg?v=1783583846</t>
        </is>
      </c>
      <c r="F2134" t="inlineStr">
        <is>
          <t>yes</t>
        </is>
      </c>
      <c r="G2134" t="inlineStr">
        <is>
          <t>https://rawayat.com.pk/products/zircon-hoop-bali-226-pink-copy</t>
        </is>
      </c>
    </row>
    <row r="2135">
      <c r="A2135" t="inlineStr">
        <is>
          <t>CIb366b1900bc9</t>
        </is>
      </c>
      <c r="B2135" t="inlineStr">
        <is>
          <t>CP3d39ca00641f</t>
        </is>
      </c>
      <c r="C2135" t="n">
        <v>1</v>
      </c>
      <c r="D2135" t="inlineStr">
        <is>
          <t>https://cdn.shopify.com/s/files/1/0491/9961/2067/files/ChatGPTImageJul16_2026_11_28_02PM.png?v=1784183326</t>
        </is>
      </c>
      <c r="F2135" t="inlineStr">
        <is>
          <t>yes</t>
        </is>
      </c>
      <c r="G2135" t="inlineStr">
        <is>
          <t>https://rawayat.com.pk/products/sunset-yemeni-aqeeq-orange</t>
        </is>
      </c>
    </row>
    <row r="2136">
      <c r="A2136" t="inlineStr">
        <is>
          <t>CI5e5df39e78c3</t>
        </is>
      </c>
      <c r="B2136" t="inlineStr">
        <is>
          <t>CP72d2af61fdcd</t>
        </is>
      </c>
      <c r="C2136" t="n">
        <v>1</v>
      </c>
      <c r="D2136" t="inlineStr">
        <is>
          <t>https://cdn.shopify.com/s/files/1/0491/9961/2067/files/WhatsAppImage2026-07-10at11.26.58AM.jpg?v=1783752544</t>
        </is>
      </c>
      <c r="F2136" t="inlineStr">
        <is>
          <t>yes</t>
        </is>
      </c>
      <c r="G2136" t="inlineStr">
        <is>
          <t>https://rawayat.com.pk/products/turkish-chokker-set-02-maroon-copy</t>
        </is>
      </c>
    </row>
    <row r="2137">
      <c r="A2137" t="inlineStr">
        <is>
          <t>CI5aa1eb1217dc</t>
        </is>
      </c>
      <c r="B2137" t="inlineStr">
        <is>
          <t>CP2f2486acd9d7</t>
        </is>
      </c>
      <c r="C2137" t="n">
        <v>1</v>
      </c>
      <c r="D2137" t="inlineStr">
        <is>
          <t>https://cdn.shopify.com/s/files/1/0491/9961/2067/files/WhatsAppImage2026-07-13at2.14.10PM.jpg?v=1784020040</t>
        </is>
      </c>
      <c r="F2137" t="inlineStr">
        <is>
          <t>yes</t>
        </is>
      </c>
      <c r="G2137" t="inlineStr">
        <is>
          <t>https://rawayat.com.pk/products/zircon-locket-set-169-silver-black</t>
        </is>
      </c>
    </row>
    <row r="2138">
      <c r="A2138" t="inlineStr">
        <is>
          <t>CI492735b603e2</t>
        </is>
      </c>
      <c r="B2138" t="inlineStr">
        <is>
          <t>CP6e258919e1cb</t>
        </is>
      </c>
      <c r="C2138" t="n">
        <v>1</v>
      </c>
      <c r="D2138" t="inlineStr">
        <is>
          <t>https://cdn.shopify.com/s/files/1/0491/9961/2067/files/WhatsAppImage2026-07-13at2.07.01PM_1.jpg?v=1784016938</t>
        </is>
      </c>
      <c r="F2138" t="inlineStr">
        <is>
          <t>yes</t>
        </is>
      </c>
      <c r="G2138" t="inlineStr">
        <is>
          <t>https://rawayat.com.pk/products/zircon-locket-set-171-white</t>
        </is>
      </c>
    </row>
    <row r="2139">
      <c r="A2139" t="inlineStr">
        <is>
          <t>CIf1039c1aa903</t>
        </is>
      </c>
      <c r="B2139" t="inlineStr">
        <is>
          <t>CPd338ba60013e</t>
        </is>
      </c>
      <c r="C2139" t="n">
        <v>1</v>
      </c>
      <c r="D2139" t="inlineStr">
        <is>
          <t>https://cdn.shopify.com/s/files/1/0491/9961/2067/files/WhatsAppImage2026-07-11at6.51.13PM.jpg?v=1783949539</t>
        </is>
      </c>
      <c r="F2139" t="inlineStr">
        <is>
          <t>yes</t>
        </is>
      </c>
      <c r="G2139" t="inlineStr">
        <is>
          <t>https://rawayat.com.pk/products/gold-plated-spiral-choker-necklace-bracelet</t>
        </is>
      </c>
    </row>
    <row r="2140">
      <c r="A2140" t="inlineStr">
        <is>
          <t>CIaae9cd8f45e3</t>
        </is>
      </c>
      <c r="B2140" t="inlineStr">
        <is>
          <t>CPde9e5a78b50f</t>
        </is>
      </c>
      <c r="C2140" t="n">
        <v>1</v>
      </c>
      <c r="D2140" t="inlineStr">
        <is>
          <t>https://cdn.shopify.com/s/files/1/0491/9961/2067/files/WhatsAppImage2026-07-11at5.54.27PM.jpg?v=1783776930</t>
        </is>
      </c>
      <c r="F2140" t="inlineStr">
        <is>
          <t>yes</t>
        </is>
      </c>
      <c r="G2140" t="inlineStr">
        <is>
          <t>https://rawayat.com.pk/products/zircon-earring-260</t>
        </is>
      </c>
    </row>
    <row r="2141">
      <c r="A2141" t="inlineStr">
        <is>
          <t>CIdc69082103db</t>
        </is>
      </c>
      <c r="B2141" t="inlineStr">
        <is>
          <t>CP9c67400a6b32</t>
        </is>
      </c>
      <c r="C2141" t="n">
        <v>1</v>
      </c>
      <c r="D2141" t="inlineStr">
        <is>
          <t>https://cdn.shopify.com/s/files/1/0491/9961/2067/files/WhatsAppImage2026-07-11at5.54.28PM_1.jpg?v=1783776581</t>
        </is>
      </c>
      <c r="F2141" t="inlineStr">
        <is>
          <t>yes</t>
        </is>
      </c>
      <c r="G2141" t="inlineStr">
        <is>
          <t>https://rawayat.com.pk/products/zircon-earring-257</t>
        </is>
      </c>
    </row>
    <row r="2142">
      <c r="A2142" t="inlineStr">
        <is>
          <t>CI86863061604a</t>
        </is>
      </c>
      <c r="B2142" t="inlineStr">
        <is>
          <t>CPc80fe34d8eac</t>
        </is>
      </c>
      <c r="C2142" t="n">
        <v>1</v>
      </c>
      <c r="D2142" t="inlineStr">
        <is>
          <t>https://cdn.shopify.com/s/files/1/0491/9961/2067/files/WhatsAppImage2026-07-10at11.26.34AM_1.jpg?v=1783666449</t>
        </is>
      </c>
      <c r="F2142" t="inlineStr">
        <is>
          <t>yes</t>
        </is>
      </c>
      <c r="G2142" t="inlineStr">
        <is>
          <t>https://rawayat.com.pk/products/zircon-earring-227-white-copy</t>
        </is>
      </c>
    </row>
    <row r="2143">
      <c r="A2143" t="inlineStr">
        <is>
          <t>CI81ba8abf8639</t>
        </is>
      </c>
      <c r="B2143" t="inlineStr">
        <is>
          <t>CPa04689e56aed</t>
        </is>
      </c>
      <c r="C2143" t="n">
        <v>1</v>
      </c>
      <c r="D2143" t="inlineStr">
        <is>
          <t>https://cdn.shopify.com/s/files/1/0491/9961/2067/files/WhatsAppImage2026-07-10at11.26.35AM.jpg?v=1783666394</t>
        </is>
      </c>
      <c r="F2143" t="inlineStr">
        <is>
          <t>yes</t>
        </is>
      </c>
      <c r="G2143" t="inlineStr">
        <is>
          <t>https://rawayat.com.pk/products/zircon-earring-227-black-copy</t>
        </is>
      </c>
    </row>
    <row r="2144">
      <c r="A2144" t="inlineStr">
        <is>
          <t>CIc5b9e4e6c420</t>
        </is>
      </c>
      <c r="B2144" t="inlineStr">
        <is>
          <t>CPa58d79199f8c</t>
        </is>
      </c>
      <c r="C2144" t="n">
        <v>1</v>
      </c>
      <c r="D2144" t="inlineStr">
        <is>
          <t>https://cdn.shopify.com/s/files/1/0491/9961/2067/files/WhatsAppImage2026-07-10at11.26.35AM_1.jpg?v=1783666307</t>
        </is>
      </c>
      <c r="F2144" t="inlineStr">
        <is>
          <t>yes</t>
        </is>
      </c>
      <c r="G2144" t="inlineStr">
        <is>
          <t>https://rawayat.com.pk/products/zircon-earring-227-maroon-copy</t>
        </is>
      </c>
    </row>
    <row r="2145">
      <c r="A2145" t="inlineStr">
        <is>
          <t>CI668179d9a679</t>
        </is>
      </c>
      <c r="B2145" t="inlineStr">
        <is>
          <t>CP4e623e4ef54a</t>
        </is>
      </c>
      <c r="C2145" t="n">
        <v>1</v>
      </c>
      <c r="D2145" t="inlineStr">
        <is>
          <t>https://cdn.shopify.com/s/files/1/0491/9961/2067/files/WhatsAppImage2026-07-10at11.26.36AM.jpg?v=1783666224</t>
        </is>
      </c>
      <c r="F2145" t="inlineStr">
        <is>
          <t>yes</t>
        </is>
      </c>
      <c r="G2145" t="inlineStr">
        <is>
          <t>https://rawayat.com.pk/products/zircon-earring-226-maroon-copy</t>
        </is>
      </c>
    </row>
    <row r="2146">
      <c r="A2146" t="inlineStr">
        <is>
          <t>CIa20c28ea9885</t>
        </is>
      </c>
      <c r="B2146" t="inlineStr">
        <is>
          <t>CP3f50bdc29d42</t>
        </is>
      </c>
      <c r="C2146" t="n">
        <v>1</v>
      </c>
      <c r="D2146" t="inlineStr">
        <is>
          <t>https://cdn.shopify.com/s/files/1/0491/9961/2067/files/WhatsAppImage2026-07-11at5.54.27PM_1.jpg?v=1783776817</t>
        </is>
      </c>
      <c r="F2146" t="inlineStr">
        <is>
          <t>yes</t>
        </is>
      </c>
      <c r="G2146" t="inlineStr">
        <is>
          <t>https://rawayat.com.pk/products/zircon-earring-259</t>
        </is>
      </c>
    </row>
    <row r="2147">
      <c r="A2147" t="inlineStr">
        <is>
          <t>CI6df17e2e74ff</t>
        </is>
      </c>
      <c r="B2147" t="inlineStr">
        <is>
          <t>CP509aa41a5cb1</t>
        </is>
      </c>
      <c r="C2147" t="n">
        <v>1</v>
      </c>
      <c r="D2147" t="inlineStr">
        <is>
          <t>https://cdn.shopify.com/s/files/1/0491/9961/2067/files/WhatsAppImage2026-07-11at5.54.28PM_caed4fea-8ae0-404f-9b13-5abd991b684c.jpg?v=1783776759</t>
        </is>
      </c>
      <c r="F2147" t="inlineStr">
        <is>
          <t>yes</t>
        </is>
      </c>
      <c r="G2147" t="inlineStr">
        <is>
          <t>https://rawayat.com.pk/products/zircon-earring-228-red</t>
        </is>
      </c>
    </row>
    <row r="2148">
      <c r="A2148" t="inlineStr">
        <is>
          <t>CIb5efb7ea386d</t>
        </is>
      </c>
      <c r="B2148" t="inlineStr">
        <is>
          <t>CPd8cba2e05351</t>
        </is>
      </c>
      <c r="C2148" t="n">
        <v>1</v>
      </c>
      <c r="D2148" t="inlineStr">
        <is>
          <t>https://cdn.shopify.com/s/files/1/0491/9961/2067/files/WhatsAppImage2026-07-10at11.26.33AM.jpg?v=1783666618</t>
        </is>
      </c>
      <c r="F2148" t="inlineStr">
        <is>
          <t>yes</t>
        </is>
      </c>
      <c r="G2148" t="inlineStr">
        <is>
          <t>https://rawayat.com.pk/products/zircon-earring-227-pink-copy</t>
        </is>
      </c>
    </row>
    <row r="2149">
      <c r="A2149" t="inlineStr">
        <is>
          <t>CIf76d974acbe2</t>
        </is>
      </c>
      <c r="B2149" t="inlineStr">
        <is>
          <t>CP79661f25f512</t>
        </is>
      </c>
      <c r="C2149" t="n">
        <v>1</v>
      </c>
      <c r="D2149" t="inlineStr">
        <is>
          <t>https://cdn.shopify.com/s/files/1/0491/9961/2067/files/WhatsAppImage2026-07-10at11.26.34AM.jpg?v=1783666526</t>
        </is>
      </c>
      <c r="F2149" t="inlineStr">
        <is>
          <t>yes</t>
        </is>
      </c>
      <c r="G2149" t="inlineStr">
        <is>
          <t>https://rawayat.com.pk/products/zircon-earring-227-mint-green-copy</t>
        </is>
      </c>
    </row>
    <row r="2150">
      <c r="A2150" t="inlineStr">
        <is>
          <t>CIc4f751b23b41</t>
        </is>
      </c>
      <c r="B2150" t="inlineStr">
        <is>
          <t>CP169efc04ec9f</t>
        </is>
      </c>
      <c r="C2150" t="n">
        <v>1</v>
      </c>
      <c r="D2150" t="inlineStr">
        <is>
          <t>https://cdn.shopify.com/s/files/1/0491/9961/2067/files/WhatsAppImage2026-07-11at5.54.28PM_2.jpg?v=1783776500</t>
        </is>
      </c>
      <c r="F2150" t="inlineStr">
        <is>
          <t>yes</t>
        </is>
      </c>
      <c r="G2150" t="inlineStr">
        <is>
          <t>https://rawayat.com.pk/products/zircon-earring-256</t>
        </is>
      </c>
    </row>
    <row r="2151">
      <c r="A2151" t="inlineStr">
        <is>
          <t>CI324eb586c9ea</t>
        </is>
      </c>
      <c r="B2151" t="inlineStr">
        <is>
          <t>CPd77beb440758</t>
        </is>
      </c>
      <c r="C2151" t="n">
        <v>1</v>
      </c>
      <c r="D2151" t="inlineStr">
        <is>
          <t>https://cdn.shopify.com/s/files/1/0491/9961/2067/files/WhatsAppImage2026-07-11at5.54.29PM.jpg?v=1783776430</t>
        </is>
      </c>
      <c r="F2151" t="inlineStr">
        <is>
          <t>yes</t>
        </is>
      </c>
      <c r="G2151" t="inlineStr">
        <is>
          <t>https://rawayat.com.pk/products/zircon-earring-227-golden-copy</t>
        </is>
      </c>
    </row>
    <row r="2152">
      <c r="A2152" t="inlineStr">
        <is>
          <t>CI72bf3044f71c</t>
        </is>
      </c>
      <c r="B2152" t="inlineStr">
        <is>
          <t>CPc13493a2cf1b</t>
        </is>
      </c>
      <c r="C2152" t="n">
        <v>1</v>
      </c>
      <c r="D2152" t="inlineStr">
        <is>
          <t>https://cdn.shopify.com/s/files/1/0491/9961/2067/files/WhatsAppImage2026-07-11at6.50.45PM_2.jpg?v=1783946370</t>
        </is>
      </c>
      <c r="F2152" t="inlineStr">
        <is>
          <t>yes</t>
        </is>
      </c>
      <c r="G2152" t="inlineStr">
        <is>
          <t>https://rawayat.com.pk/products/stainless-steel-hoop-earring-12-golden</t>
        </is>
      </c>
    </row>
    <row r="2153">
      <c r="A2153" t="inlineStr">
        <is>
          <t>CI5718491a1218</t>
        </is>
      </c>
      <c r="B2153" t="inlineStr">
        <is>
          <t>CP743e4813dfea</t>
        </is>
      </c>
      <c r="C2153" t="n">
        <v>1</v>
      </c>
      <c r="D2153" t="inlineStr">
        <is>
          <t>https://cdn.shopify.com/s/files/1/0491/9961/2067/files/WhatsAppImage2026-07-11at10.16.40AM.jpg?v=1783950585</t>
        </is>
      </c>
      <c r="F2153" t="inlineStr">
        <is>
          <t>yes</t>
        </is>
      </c>
      <c r="G2153" t="inlineStr">
        <is>
          <t>https://rawayat.com.pk/products/zircon-locket-set-167-silver</t>
        </is>
      </c>
    </row>
    <row r="2154">
      <c r="A2154" t="inlineStr">
        <is>
          <t>CI759af4bb29bc</t>
        </is>
      </c>
      <c r="B2154" t="inlineStr">
        <is>
          <t>CPf8a449d2df9c</t>
        </is>
      </c>
      <c r="C2154" t="n">
        <v>1</v>
      </c>
      <c r="D2154" t="inlineStr">
        <is>
          <t>https://cdn.shopify.com/s/files/1/0491/9961/2067/files/WhatsAppImage2026-07-11at10.16.22AM.jpg?v=1783947323</t>
        </is>
      </c>
      <c r="F2154" t="inlineStr">
        <is>
          <t>yes</t>
        </is>
      </c>
      <c r="G2154" t="inlineStr">
        <is>
          <t>https://rawayat.com.pk/products/stainless-steel-resin-pendant-07</t>
        </is>
      </c>
    </row>
    <row r="2155">
      <c r="A2155" t="inlineStr">
        <is>
          <t>CIe66a80ecbad1</t>
        </is>
      </c>
      <c r="B2155" t="inlineStr">
        <is>
          <t>CP71780877c0de</t>
        </is>
      </c>
      <c r="C2155" t="n">
        <v>1</v>
      </c>
      <c r="D2155" t="inlineStr">
        <is>
          <t>https://cdn.shopify.com/s/files/1/0491/9961/2067/files/WhatsAppImage2026-07-11at10.16.21AM_1.jpg?v=1783947263</t>
        </is>
      </c>
      <c r="F2155" t="inlineStr">
        <is>
          <t>yes</t>
        </is>
      </c>
      <c r="G2155" t="inlineStr">
        <is>
          <t>https://rawayat.com.pk/products/stainless-steel-resin-pendant-06</t>
        </is>
      </c>
    </row>
    <row r="2156">
      <c r="A2156" t="inlineStr">
        <is>
          <t>CI3bb62b59e5bb</t>
        </is>
      </c>
      <c r="B2156" t="inlineStr">
        <is>
          <t>CPf64178fdcc5b</t>
        </is>
      </c>
      <c r="C2156" t="n">
        <v>1</v>
      </c>
      <c r="D2156" t="inlineStr">
        <is>
          <t>https://cdn.shopify.com/s/files/1/0491/9961/2067/files/WhatsAppImage2026-07-11at10.16.23AM.jpg?v=1783947437</t>
        </is>
      </c>
      <c r="F2156" t="inlineStr">
        <is>
          <t>yes</t>
        </is>
      </c>
      <c r="G2156" t="inlineStr">
        <is>
          <t>https://rawayat.com.pk/products/stainless-steel-resin-pendant-09</t>
        </is>
      </c>
    </row>
    <row r="2157">
      <c r="A2157" t="inlineStr">
        <is>
          <t>CId68c66912f43</t>
        </is>
      </c>
      <c r="B2157" t="inlineStr">
        <is>
          <t>CP1f1bf3b30961</t>
        </is>
      </c>
      <c r="C2157" t="n">
        <v>1</v>
      </c>
      <c r="D2157" t="inlineStr">
        <is>
          <t>https://cdn.shopify.com/s/files/1/0491/9961/2067/files/WhatsAppImage2026-07-11at10.16.08AM.jpg?v=1784100584</t>
        </is>
      </c>
      <c r="F2157" t="inlineStr">
        <is>
          <t>yes</t>
        </is>
      </c>
      <c r="G2157" t="inlineStr">
        <is>
          <t>https://rawayat.com.pk/products/stainless-steel-ring-213-golden</t>
        </is>
      </c>
    </row>
    <row r="2158">
      <c r="A2158" t="inlineStr">
        <is>
          <t>CI920672adf6c0</t>
        </is>
      </c>
      <c r="B2158" t="inlineStr">
        <is>
          <t>CPebe5dadca23e</t>
        </is>
      </c>
      <c r="C2158" t="n">
        <v>1</v>
      </c>
      <c r="D2158" t="inlineStr">
        <is>
          <t>https://cdn.shopify.com/s/files/1/0491/9961/2067/files/WhatsAppImage2026-07-12at10.51.50AM_2.jpg?v=1784011339</t>
        </is>
      </c>
      <c r="F2158" t="inlineStr">
        <is>
          <t>yes</t>
        </is>
      </c>
      <c r="G2158" t="inlineStr">
        <is>
          <t>https://rawayat.com.pk/products/turkish-choker-set-08-green</t>
        </is>
      </c>
    </row>
    <row r="2159">
      <c r="A2159" t="inlineStr">
        <is>
          <t>CI131b74224c08</t>
        </is>
      </c>
      <c r="B2159" t="inlineStr">
        <is>
          <t>CP9e27b8026c2d</t>
        </is>
      </c>
      <c r="C2159" t="n">
        <v>1</v>
      </c>
      <c r="D2159" t="inlineStr">
        <is>
          <t>https://cdn.shopify.com/s/files/1/0491/9961/2067/files/WhatsAppImage2026-07-12at10.51.47AM.jpg?v=1784010892</t>
        </is>
      </c>
      <c r="F2159" t="inlineStr">
        <is>
          <t>yes</t>
        </is>
      </c>
      <c r="G2159" t="inlineStr">
        <is>
          <t>https://rawayat.com.pk/products/turkish-choker-set-03-maroon</t>
        </is>
      </c>
    </row>
    <row r="2160">
      <c r="A2160" t="inlineStr">
        <is>
          <t>CI226710b5149a</t>
        </is>
      </c>
      <c r="B2160" t="inlineStr">
        <is>
          <t>CPf7f42685c4ba</t>
        </is>
      </c>
      <c r="C2160" t="n">
        <v>1</v>
      </c>
      <c r="D2160" t="inlineStr">
        <is>
          <t>https://cdn.shopify.com/s/files/1/0491/9961/2067/files/WhatsAppImage2026-07-12at10.51.45AM_1.jpg?v=1784010765</t>
        </is>
      </c>
      <c r="F2160" t="inlineStr">
        <is>
          <t>yes</t>
        </is>
      </c>
      <c r="G2160" t="inlineStr">
        <is>
          <t>https://rawayat.com.pk/products/turkish-choker-set-03-mint-green</t>
        </is>
      </c>
    </row>
    <row r="2161">
      <c r="A2161" t="inlineStr">
        <is>
          <t>CI67879913225c</t>
        </is>
      </c>
      <c r="B2161" t="inlineStr">
        <is>
          <t>CP791401521280</t>
        </is>
      </c>
      <c r="C2161" t="n">
        <v>1</v>
      </c>
      <c r="D2161" t="inlineStr">
        <is>
          <t>https://cdn.shopify.com/s/files/1/0491/9961/2067/files/WhatsAppImage2026-07-12at10.51.44AM.jpg?v=1784010559</t>
        </is>
      </c>
      <c r="F2161" t="inlineStr">
        <is>
          <t>yes</t>
        </is>
      </c>
      <c r="G2161" t="inlineStr">
        <is>
          <t>https://rawayat.com.pk/products/turkish-choker-set-03-green</t>
        </is>
      </c>
    </row>
    <row r="2162">
      <c r="A2162" t="inlineStr">
        <is>
          <t>CIbe6afeef0582</t>
        </is>
      </c>
      <c r="B2162" t="inlineStr">
        <is>
          <t>CPf5283c9e7e8b</t>
        </is>
      </c>
      <c r="C2162" t="n">
        <v>1</v>
      </c>
      <c r="D2162" t="inlineStr">
        <is>
          <t>https://cdn.shopify.com/s/files/1/0491/9961/2067/files/WhatsAppImage2026-07-12at10.51.33AM_2.jpg?v=1784010233</t>
        </is>
      </c>
      <c r="F2162" t="inlineStr">
        <is>
          <t>yes</t>
        </is>
      </c>
      <c r="G2162" t="inlineStr">
        <is>
          <t>https://rawayat.com.pk/products/turkish-choker-set-07-white-1</t>
        </is>
      </c>
    </row>
    <row r="2163">
      <c r="A2163" t="inlineStr">
        <is>
          <t>CI7065103b73c8</t>
        </is>
      </c>
      <c r="B2163" t="inlineStr">
        <is>
          <t>CP1bf2722f27de</t>
        </is>
      </c>
      <c r="C2163" t="n">
        <v>1</v>
      </c>
      <c r="D2163" t="inlineStr">
        <is>
          <t>https://cdn.shopify.com/s/files/1/0491/9961/2067/files/WhatsAppImage2026-07-12at10.51.33AM_3.jpg?v=1784010100</t>
        </is>
      </c>
      <c r="F2163" t="inlineStr">
        <is>
          <t>yes</t>
        </is>
      </c>
      <c r="G2163" t="inlineStr">
        <is>
          <t>https://rawayat.com.pk/products/turkish-choker-set-07-green</t>
        </is>
      </c>
    </row>
    <row r="2164">
      <c r="A2164" t="inlineStr">
        <is>
          <t>CI2258aa309d17</t>
        </is>
      </c>
      <c r="B2164" t="inlineStr">
        <is>
          <t>CP6bb13bdeefc5</t>
        </is>
      </c>
      <c r="C2164" t="n">
        <v>1</v>
      </c>
      <c r="D2164" t="inlineStr">
        <is>
          <t>https://cdn.shopify.com/s/files/1/0491/9961/2067/files/WhatsAppImage2026-07-12at10.51.35AM.jpg?v=1784010041</t>
        </is>
      </c>
      <c r="F2164" t="inlineStr">
        <is>
          <t>yes</t>
        </is>
      </c>
      <c r="G2164" t="inlineStr">
        <is>
          <t>https://rawayat.com.pk/products/turkish-choker-set-07-pink-copy</t>
        </is>
      </c>
    </row>
    <row r="2165">
      <c r="A2165" t="inlineStr">
        <is>
          <t>CI982a08e01333</t>
        </is>
      </c>
      <c r="B2165" t="inlineStr">
        <is>
          <t>CP31b75adeb49b</t>
        </is>
      </c>
      <c r="C2165" t="n">
        <v>1</v>
      </c>
      <c r="D2165" t="inlineStr">
        <is>
          <t>https://cdn.shopify.com/s/files/1/0491/9961/2067/files/WhatsAppImage2026-07-12at10.51.35AM_1.jpg?v=1784009986</t>
        </is>
      </c>
      <c r="F2165" t="inlineStr">
        <is>
          <t>yes</t>
        </is>
      </c>
      <c r="G2165" t="inlineStr">
        <is>
          <t>https://rawayat.com.pk/products/turkish-choker-set-07-black-copy</t>
        </is>
      </c>
    </row>
    <row r="2166">
      <c r="A2166" t="inlineStr">
        <is>
          <t>CI4812adcca473</t>
        </is>
      </c>
      <c r="B2166" t="inlineStr">
        <is>
          <t>CP2d39d6d85578</t>
        </is>
      </c>
      <c r="C2166" t="n">
        <v>1</v>
      </c>
      <c r="D2166" t="inlineStr">
        <is>
          <t>https://cdn.shopify.com/s/files/1/0491/9961/2067/files/WhatsAppImage2026-07-12at10.51.37AM.jpg?v=1784009934</t>
        </is>
      </c>
      <c r="F2166" t="inlineStr">
        <is>
          <t>yes</t>
        </is>
      </c>
      <c r="G2166" t="inlineStr">
        <is>
          <t>https://rawayat.com.pk/products/turkish-choker-set-07-black</t>
        </is>
      </c>
    </row>
    <row r="2167">
      <c r="A2167" t="inlineStr">
        <is>
          <t>CI8c55fb41ac7a</t>
        </is>
      </c>
      <c r="B2167" t="inlineStr">
        <is>
          <t>CPf5a8bf0bbb65</t>
        </is>
      </c>
      <c r="C2167" t="n">
        <v>1</v>
      </c>
      <c r="D2167" t="inlineStr">
        <is>
          <t>https://cdn.shopify.com/s/files/1/0491/9961/2067/files/WhatsAppImage2026-07-12at10.51.35AM_2.jpg?v=1784009857</t>
        </is>
      </c>
      <c r="F2167" t="inlineStr">
        <is>
          <t>yes</t>
        </is>
      </c>
      <c r="G2167" t="inlineStr">
        <is>
          <t>https://rawayat.com.pk/products/turkish-choker-set-07-maroon</t>
        </is>
      </c>
    </row>
    <row r="2168">
      <c r="A2168" t="inlineStr">
        <is>
          <t>CId6e86c5a4ca6</t>
        </is>
      </c>
      <c r="B2168" t="inlineStr">
        <is>
          <t>CP4ee1c7470bcf</t>
        </is>
      </c>
      <c r="C2168" t="n">
        <v>1</v>
      </c>
      <c r="D2168" t="inlineStr">
        <is>
          <t>https://cdn.shopify.com/s/files/1/0491/9961/2067/files/WhatsAppImage2026-07-12at10.51.27AM_2.jpg?v=1784009677</t>
        </is>
      </c>
      <c r="F2168" t="inlineStr">
        <is>
          <t>yes</t>
        </is>
      </c>
      <c r="G2168" t="inlineStr">
        <is>
          <t>https://rawayat.com.pk/products/turkish-choker-set-06-golden</t>
        </is>
      </c>
    </row>
    <row r="2169">
      <c r="A2169" t="inlineStr">
        <is>
          <t>CIae01fd6a0090</t>
        </is>
      </c>
      <c r="B2169" t="inlineStr">
        <is>
          <t>CP40b0a216690e</t>
        </is>
      </c>
      <c r="C2169" t="n">
        <v>1</v>
      </c>
      <c r="D2169" t="inlineStr">
        <is>
          <t>https://cdn.shopify.com/s/files/1/0491/9961/2067/files/WhatsAppImage2026-07-12at10.51.26AM_4.jpg?v=1784009570</t>
        </is>
      </c>
      <c r="F2169" t="inlineStr">
        <is>
          <t>yes</t>
        </is>
      </c>
      <c r="G2169" t="inlineStr">
        <is>
          <t>https://rawayat.com.pk/products/turkish-choker-set-06-white-copy</t>
        </is>
      </c>
    </row>
    <row r="2170">
      <c r="A2170" t="inlineStr">
        <is>
          <t>CI611a38255c71</t>
        </is>
      </c>
      <c r="B2170" t="inlineStr">
        <is>
          <t>CP02ae89a6d44c</t>
        </is>
      </c>
      <c r="C2170" t="n">
        <v>1</v>
      </c>
      <c r="D2170" t="inlineStr">
        <is>
          <t>https://cdn.shopify.com/s/files/1/0491/9961/2067/files/WhatsAppImage2026-07-09at6.15.53AM_1.jpg?v=1783583941</t>
        </is>
      </c>
      <c r="F2170" t="inlineStr">
        <is>
          <t>yes</t>
        </is>
      </c>
      <c r="G2170" t="inlineStr">
        <is>
          <t>https://rawayat.com.pk/products/zircon-hoop-bali-228-copy</t>
        </is>
      </c>
    </row>
    <row r="2171">
      <c r="A2171" t="inlineStr">
        <is>
          <t>CI29b647d35a17</t>
        </is>
      </c>
      <c r="B2171" t="inlineStr">
        <is>
          <t>CPa377fbcdd81c</t>
        </is>
      </c>
      <c r="C2171" t="n">
        <v>1</v>
      </c>
      <c r="D2171" t="inlineStr">
        <is>
          <t>https://cdn.shopify.com/s/files/1/0491/9961/2067/files/WhatsAppImage2026-07-09at12.13.01PM.jpg?v=1783591050</t>
        </is>
      </c>
      <c r="F2171" t="inlineStr">
        <is>
          <t>yes</t>
        </is>
      </c>
      <c r="G2171" t="inlineStr">
        <is>
          <t>https://rawayat.com.pk/products/zircon-earring-226-white-copy</t>
        </is>
      </c>
    </row>
    <row r="2172">
      <c r="A2172" t="inlineStr">
        <is>
          <t>CI04c98e684af8</t>
        </is>
      </c>
      <c r="B2172" t="inlineStr">
        <is>
          <t>CPf3cbc88d5d0e</t>
        </is>
      </c>
      <c r="C2172" t="n">
        <v>1</v>
      </c>
      <c r="D2172" t="inlineStr">
        <is>
          <t>https://cdn.shopify.com/s/files/1/0491/9961/2067/files/WhatsAppImage2026-07-09at12.13.02PM.jpg?v=1783590978</t>
        </is>
      </c>
      <c r="F2172" t="inlineStr">
        <is>
          <t>yes</t>
        </is>
      </c>
      <c r="G2172" t="inlineStr">
        <is>
          <t>https://rawayat.com.pk/products/zircon-earring-226-mint-green-copy-1</t>
        </is>
      </c>
    </row>
    <row r="2173">
      <c r="A2173" t="inlineStr">
        <is>
          <t>CId366a1995907</t>
        </is>
      </c>
      <c r="B2173" t="inlineStr">
        <is>
          <t>CP4d41432f85b9</t>
        </is>
      </c>
      <c r="C2173" t="n">
        <v>1</v>
      </c>
      <c r="D2173" t="inlineStr">
        <is>
          <t>https://cdn.shopify.com/s/files/1/0491/9961/2067/files/WhatsAppImage2026-07-09at12.13.01PM_1.jpg?v=1783590731</t>
        </is>
      </c>
      <c r="F2173" t="inlineStr">
        <is>
          <t>yes</t>
        </is>
      </c>
      <c r="G2173" t="inlineStr">
        <is>
          <t>https://rawayat.com.pk/products/zircon-earring-226-mint-green-copy</t>
        </is>
      </c>
    </row>
    <row r="2174">
      <c r="A2174" t="inlineStr">
        <is>
          <t>CI900ee4a3557d</t>
        </is>
      </c>
      <c r="B2174" t="inlineStr">
        <is>
          <t>CP3d629b099617</t>
        </is>
      </c>
      <c r="C2174" t="n">
        <v>1</v>
      </c>
      <c r="D2174" t="inlineStr">
        <is>
          <t>https://cdn.shopify.com/s/files/1/0491/9961/2067/files/WhatsAppImage2026-07-09at6.15.56AM_1.jpg?v=1783584106</t>
        </is>
      </c>
      <c r="F2174" t="inlineStr">
        <is>
          <t>yes</t>
        </is>
      </c>
      <c r="G2174" t="inlineStr">
        <is>
          <t>https://rawayat.com.pk/products/zircon-earring-225-ferozi-copy</t>
        </is>
      </c>
    </row>
    <row r="2175">
      <c r="A2175" t="inlineStr">
        <is>
          <t>CI78eda79337f9</t>
        </is>
      </c>
      <c r="B2175" t="inlineStr">
        <is>
          <t>CP4463ec2b8a6d</t>
        </is>
      </c>
      <c r="C2175" t="n">
        <v>1</v>
      </c>
      <c r="D2175" t="inlineStr">
        <is>
          <t>https://cdn.shopify.com/s/files/1/0491/9961/2067/files/WhatsAppImage2026-07-09at12.13.00PM.jpg?v=1783591319</t>
        </is>
      </c>
      <c r="F2175" t="inlineStr">
        <is>
          <t>yes</t>
        </is>
      </c>
      <c r="G2175" t="inlineStr">
        <is>
          <t>https://rawayat.com.pk/products/zircon-earring-226-golden-copy</t>
        </is>
      </c>
    </row>
    <row r="2176">
      <c r="A2176" t="inlineStr">
        <is>
          <t>CI100ae4488043</t>
        </is>
      </c>
      <c r="B2176" t="inlineStr">
        <is>
          <t>CP4adcfcde771a</t>
        </is>
      </c>
      <c r="C2176" t="n">
        <v>1</v>
      </c>
      <c r="D2176" t="inlineStr">
        <is>
          <t>https://cdn.shopify.com/s/files/1/0491/9961/2067/files/WhatsAppImage2026-07-09at12.13.00PM_1.jpg?v=1783591195</t>
        </is>
      </c>
      <c r="F2176" t="inlineStr">
        <is>
          <t>yes</t>
        </is>
      </c>
      <c r="G2176" t="inlineStr">
        <is>
          <t>https://rawayat.com.pk/products/zircon-earring-226-black-copy</t>
        </is>
      </c>
    </row>
    <row r="2177">
      <c r="A2177" t="inlineStr">
        <is>
          <t>CI830b0fc30f5a</t>
        </is>
      </c>
      <c r="B2177" t="inlineStr">
        <is>
          <t>CP87ace9b52134</t>
        </is>
      </c>
      <c r="C2177" t="n">
        <v>1</v>
      </c>
      <c r="D2177" t="inlineStr">
        <is>
          <t>https://cdn.shopify.com/s/files/1/0491/9961/2067/files/WhatsAppImage2026-07-09at12.13.00PM_2.jpg?v=1783591142</t>
        </is>
      </c>
      <c r="F2177" t="inlineStr">
        <is>
          <t>yes</t>
        </is>
      </c>
      <c r="G2177" t="inlineStr">
        <is>
          <t>https://rawayat.com.pk/products/zircon-earring-226-pink-copy</t>
        </is>
      </c>
    </row>
    <row r="2178">
      <c r="A2178" t="inlineStr">
        <is>
          <t>CI0238f5890074</t>
        </is>
      </c>
      <c r="B2178" t="inlineStr">
        <is>
          <t>CP6723a9d86c5b</t>
        </is>
      </c>
      <c r="C2178" t="n">
        <v>1</v>
      </c>
      <c r="D2178" t="inlineStr">
        <is>
          <t>https://cdn.shopify.com/s/files/1/0491/9961/2067/files/WhatsAppImage2026-07-10at11.26.40AM.jpg?v=1783758950</t>
        </is>
      </c>
      <c r="F2178" t="inlineStr">
        <is>
          <t>yes</t>
        </is>
      </c>
      <c r="G2178" t="inlineStr">
        <is>
          <t>https://rawayat.com.pk/products/zircon-pendant-324-black</t>
        </is>
      </c>
    </row>
    <row r="2179">
      <c r="A2179" t="inlineStr">
        <is>
          <t>CI401e7796a9ab</t>
        </is>
      </c>
      <c r="B2179" t="inlineStr">
        <is>
          <t>CP2c585ec87814</t>
        </is>
      </c>
      <c r="C2179" t="n">
        <v>1</v>
      </c>
      <c r="D2179" t="inlineStr">
        <is>
          <t>https://cdn.shopify.com/s/files/1/0491/9961/2067/files/WhatsAppImage2026-07-10at11.26.48AM.jpg?v=1783690996</t>
        </is>
      </c>
      <c r="F2179" t="inlineStr">
        <is>
          <t>yes</t>
        </is>
      </c>
      <c r="G2179" t="inlineStr">
        <is>
          <t>https://rawayat.com.pk/products/gold-chain-155-copy-copy</t>
        </is>
      </c>
    </row>
    <row r="2180">
      <c r="A2180" t="inlineStr">
        <is>
          <t>CI4955f1ff46af</t>
        </is>
      </c>
      <c r="B2180" t="inlineStr">
        <is>
          <t>CP722e8adaaa5e</t>
        </is>
      </c>
      <c r="C2180" t="n">
        <v>1</v>
      </c>
      <c r="D2180" t="inlineStr">
        <is>
          <t>https://cdn.shopify.com/s/files/1/0491/9961/2067/files/WhatsAppImage2026-07-10at11.26.47AM.jpg?v=1783690942</t>
        </is>
      </c>
      <c r="F2180" t="inlineStr">
        <is>
          <t>yes</t>
        </is>
      </c>
      <c r="G2180" t="inlineStr">
        <is>
          <t>https://rawayat.com.pk/products/gold-chain-154-copy</t>
        </is>
      </c>
    </row>
    <row r="2181">
      <c r="A2181" t="inlineStr">
        <is>
          <t>CId9a2d9bd8941</t>
        </is>
      </c>
      <c r="B2181" t="inlineStr">
        <is>
          <t>CPf60a108e72de</t>
        </is>
      </c>
      <c r="C2181" t="n">
        <v>1</v>
      </c>
      <c r="D2181" t="inlineStr">
        <is>
          <t>https://cdn.shopify.com/s/files/1/0491/9961/2067/files/WhatsAppImage2026-07-10at11.26.44AM.jpg?v=1783692122</t>
        </is>
      </c>
      <c r="F2181" t="inlineStr">
        <is>
          <t>yes</t>
        </is>
      </c>
      <c r="G2181" t="inlineStr">
        <is>
          <t>https://rawayat.com.pk/products/gold-chain-162-copy</t>
        </is>
      </c>
    </row>
    <row r="2182">
      <c r="A2182" t="inlineStr">
        <is>
          <t>CI75a5006aeaea</t>
        </is>
      </c>
      <c r="B2182" t="inlineStr">
        <is>
          <t>CP50999f7311da</t>
        </is>
      </c>
      <c r="C2182" t="n">
        <v>1</v>
      </c>
      <c r="D2182" t="inlineStr">
        <is>
          <t>https://cdn.shopify.com/s/files/1/0491/9961/2067/files/WhatsAppImage2026-07-10at11.26.43AM.jpg?v=1783692098</t>
        </is>
      </c>
      <c r="F2182" t="inlineStr">
        <is>
          <t>yes</t>
        </is>
      </c>
      <c r="G2182" t="inlineStr">
        <is>
          <t>https://rawayat.com.pk/products/gold-chain-161-copy</t>
        </is>
      </c>
    </row>
    <row r="2183">
      <c r="A2183" t="inlineStr">
        <is>
          <t>CI460160828de7</t>
        </is>
      </c>
      <c r="B2183" t="inlineStr">
        <is>
          <t>CPb4f52087e915</t>
        </is>
      </c>
      <c r="C2183" t="n">
        <v>1</v>
      </c>
      <c r="D2183" t="inlineStr">
        <is>
          <t>https://cdn.shopify.com/s/files/1/0491/9961/2067/files/WhatsAppImage2026-07-10at11.26.42AM.jpg?v=1783692042</t>
        </is>
      </c>
      <c r="F2183" t="inlineStr">
        <is>
          <t>yes</t>
        </is>
      </c>
      <c r="G2183" t="inlineStr">
        <is>
          <t>https://rawayat.com.pk/products/gold-chain-160-copy</t>
        </is>
      </c>
    </row>
    <row r="2184">
      <c r="A2184" t="inlineStr">
        <is>
          <t>CI6af893473503</t>
        </is>
      </c>
      <c r="B2184" t="inlineStr">
        <is>
          <t>CPdd11d44bccac</t>
        </is>
      </c>
      <c r="C2184" t="n">
        <v>1</v>
      </c>
      <c r="D2184" t="inlineStr">
        <is>
          <t>https://cdn.shopify.com/s/files/1/0491/9961/2067/files/WhatsAppImage2026-07-10at11.26.41AM_1.jpg?v=1783691978</t>
        </is>
      </c>
      <c r="F2184" t="inlineStr">
        <is>
          <t>yes</t>
        </is>
      </c>
      <c r="G2184" t="inlineStr">
        <is>
          <t>https://rawayat.com.pk/products/gold-chain-159-copy</t>
        </is>
      </c>
    </row>
    <row r="2185">
      <c r="A2185" t="inlineStr">
        <is>
          <t>CIa95b75a5a9bc</t>
        </is>
      </c>
      <c r="B2185" t="inlineStr">
        <is>
          <t>CP5a93744ed12e</t>
        </is>
      </c>
      <c r="C2185" t="n">
        <v>1</v>
      </c>
      <c r="D2185" t="inlineStr">
        <is>
          <t>https://cdn.shopify.com/s/files/1/0491/9961/2067/files/WhatsAppImage2026-07-10at11.26.37AM_2.jpg?v=1783756860</t>
        </is>
      </c>
      <c r="F2185" t="inlineStr">
        <is>
          <t>yes</t>
        </is>
      </c>
      <c r="G2185" t="inlineStr">
        <is>
          <t>https://rawayat.com.pk/products/zircon-pendant-319-black</t>
        </is>
      </c>
    </row>
    <row r="2186">
      <c r="A2186" t="inlineStr">
        <is>
          <t>CIdf52e9e69a8d</t>
        </is>
      </c>
      <c r="B2186" t="inlineStr">
        <is>
          <t>CPf57f92cfaa6d</t>
        </is>
      </c>
      <c r="C2186" t="n">
        <v>1</v>
      </c>
      <c r="D2186" t="inlineStr">
        <is>
          <t>https://cdn.shopify.com/s/files/1/0491/9961/2067/files/WhatsAppImage2026-07-10at11.26.49AM.jpg?v=1783756153</t>
        </is>
      </c>
      <c r="F2186" t="inlineStr">
        <is>
          <t>yes</t>
        </is>
      </c>
      <c r="G2186" t="inlineStr">
        <is>
          <t>https://rawayat.com.pk/products/gold-chain-159</t>
        </is>
      </c>
    </row>
    <row r="2187">
      <c r="A2187" t="inlineStr">
        <is>
          <t>CIfc2c1c4e9d0d</t>
        </is>
      </c>
      <c r="B2187" t="inlineStr">
        <is>
          <t>CPf11db80b2548</t>
        </is>
      </c>
      <c r="C2187" t="n">
        <v>1</v>
      </c>
      <c r="D2187" t="inlineStr">
        <is>
          <t>https://cdn.shopify.com/s/files/1/0491/9961/2067/files/WhatsAppImage2026-07-10at11.26.59AM.jpg?v=1783753939</t>
        </is>
      </c>
      <c r="F2187" t="inlineStr">
        <is>
          <t>yes</t>
        </is>
      </c>
      <c r="G2187" t="inlineStr">
        <is>
          <t>https://rawayat.com.pk/products/adjustable-ball-bracelet-243-multi-copy</t>
        </is>
      </c>
    </row>
    <row r="2188">
      <c r="A2188" t="inlineStr">
        <is>
          <t>CI92371555572a</t>
        </is>
      </c>
      <c r="B2188" t="inlineStr">
        <is>
          <t>CP5c29f6e38512</t>
        </is>
      </c>
      <c r="C2188" t="n">
        <v>1</v>
      </c>
      <c r="D2188" t="inlineStr">
        <is>
          <t>https://cdn.shopify.com/s/files/1/0491/9961/2067/files/WhatsAppImage2026-07-10at11.26.45AM.jpg?v=1783758818</t>
        </is>
      </c>
      <c r="F2188" t="inlineStr">
        <is>
          <t>yes</t>
        </is>
      </c>
      <c r="G2188" t="inlineStr">
        <is>
          <t>https://rawayat.com.pk/products/zircon-pendant-322-white</t>
        </is>
      </c>
    </row>
    <row r="2189">
      <c r="A2189" t="inlineStr">
        <is>
          <t>CI03e7250d687b</t>
        </is>
      </c>
      <c r="B2189" t="inlineStr">
        <is>
          <t>CP31361d5db5c1</t>
        </is>
      </c>
      <c r="C2189" t="n">
        <v>1</v>
      </c>
      <c r="D2189" t="inlineStr">
        <is>
          <t>https://cdn.shopify.com/s/files/1/0491/9961/2067/files/WhatsAppImage2026-07-10at11.26.44AM_1.jpg?v=1783758723</t>
        </is>
      </c>
      <c r="F2189" t="inlineStr">
        <is>
          <t>yes</t>
        </is>
      </c>
      <c r="G2189" t="inlineStr">
        <is>
          <t>https://rawayat.com.pk/products/zircon-pendant-321-white-copy</t>
        </is>
      </c>
    </row>
    <row r="2190">
      <c r="A2190" t="inlineStr">
        <is>
          <t>CI85b6be71da69</t>
        </is>
      </c>
      <c r="B2190" t="inlineStr">
        <is>
          <t>CP07131bb99cf2</t>
        </is>
      </c>
      <c r="C2190" t="n">
        <v>1</v>
      </c>
      <c r="D2190" t="inlineStr">
        <is>
          <t>https://cdn.shopify.com/s/files/1/0491/9961/2067/files/WhatsAppImage2026-07-10at11.26.39AM_1.jpg?v=1783758577</t>
        </is>
      </c>
      <c r="F2190" t="inlineStr">
        <is>
          <t>yes</t>
        </is>
      </c>
      <c r="G2190" t="inlineStr">
        <is>
          <t>https://rawayat.com.pk/products/zircon-pendant-321-golden</t>
        </is>
      </c>
    </row>
    <row r="2191">
      <c r="A2191" t="inlineStr">
        <is>
          <t>CIa5de44cb1d35</t>
        </is>
      </c>
      <c r="B2191" t="inlineStr">
        <is>
          <t>CP2462da3989ce</t>
        </is>
      </c>
      <c r="C2191" t="n">
        <v>1</v>
      </c>
      <c r="D2191" t="inlineStr">
        <is>
          <t>https://cdn.shopify.com/s/files/1/0491/9961/2067/files/WhatsAppImage2026-07-10at11.26.39AM.jpg?v=1783756947</t>
        </is>
      </c>
      <c r="F2191" t="inlineStr">
        <is>
          <t>yes</t>
        </is>
      </c>
      <c r="G2191" t="inlineStr">
        <is>
          <t>https://rawayat.com.pk/products/zircon-pendant-320</t>
        </is>
      </c>
    </row>
    <row r="2192">
      <c r="A2192" t="inlineStr">
        <is>
          <t>CI620c5ef0bada</t>
        </is>
      </c>
      <c r="B2192" t="inlineStr">
        <is>
          <t>CPdc56b540962b</t>
        </is>
      </c>
      <c r="C2192" t="n">
        <v>1</v>
      </c>
      <c r="D2192" t="inlineStr">
        <is>
          <t>https://cdn.shopify.com/s/files/1/0491/9961/2067/files/WhatsAppImage2026-07-10at11.26.57AM.jpg?v=1783752984</t>
        </is>
      </c>
      <c r="F2192" t="inlineStr">
        <is>
          <t>yes</t>
        </is>
      </c>
      <c r="G2192" t="inlineStr">
        <is>
          <t>https://rawayat.com.pk/products/turkish-chokker-set-03-green-copy</t>
        </is>
      </c>
    </row>
    <row r="2193">
      <c r="A2193" t="inlineStr">
        <is>
          <t>CIef6412c1d057</t>
        </is>
      </c>
      <c r="B2193" t="inlineStr">
        <is>
          <t>CPa1f6ac29f2ef</t>
        </is>
      </c>
      <c r="C2193" t="n">
        <v>1</v>
      </c>
      <c r="D2193" t="inlineStr">
        <is>
          <t>https://cdn.shopify.com/s/files/1/0491/9961/2067/files/WhatsAppImage2026-07-10at11.26.51AM_1.jpg?v=1783753412</t>
        </is>
      </c>
      <c r="F2193" t="inlineStr">
        <is>
          <t>yes</t>
        </is>
      </c>
      <c r="G2193" t="inlineStr">
        <is>
          <t>https://rawayat.com.pk/products/turkish-chokker-set-04-golden-copy</t>
        </is>
      </c>
    </row>
    <row r="2194">
      <c r="A2194" t="inlineStr">
        <is>
          <t>CIa4006b5095c9</t>
        </is>
      </c>
      <c r="B2194" t="inlineStr">
        <is>
          <t>CP56c56e0a49bd</t>
        </is>
      </c>
      <c r="C2194" t="n">
        <v>1</v>
      </c>
      <c r="D2194" t="inlineStr">
        <is>
          <t>https://cdn.shopify.com/s/files/1/0491/9961/2067/files/WhatsAppImage2026-07-11at10.16.12AM_1_f610e793-a644-45a7-8145-0c556100822b.jpg?v=1783766770</t>
        </is>
      </c>
      <c r="F2194" t="inlineStr">
        <is>
          <t>yes</t>
        </is>
      </c>
      <c r="G2194" t="inlineStr">
        <is>
          <t>https://rawayat.com.pk/products/turkish-chokker-set-05-golden</t>
        </is>
      </c>
    </row>
    <row r="2195">
      <c r="A2195" t="inlineStr">
        <is>
          <t>CIe76b5262e376</t>
        </is>
      </c>
      <c r="B2195" t="inlineStr">
        <is>
          <t>CPb77f92d0d84e</t>
        </is>
      </c>
      <c r="C2195" t="n">
        <v>1</v>
      </c>
      <c r="D2195" t="inlineStr">
        <is>
          <t>https://cdn.shopify.com/s/files/1/0491/9961/2067/files/WhatsAppImage2026-07-11at10.16.13AM.jpg?v=1783766613</t>
        </is>
      </c>
      <c r="F2195" t="inlineStr">
        <is>
          <t>yes</t>
        </is>
      </c>
      <c r="G2195" t="inlineStr">
        <is>
          <t>https://rawayat.com.pk/products/turkish-chokker-set-04-mint-green-copy-1</t>
        </is>
      </c>
    </row>
    <row r="2196">
      <c r="A2196" t="inlineStr">
        <is>
          <t>CI7fac6e997a52</t>
        </is>
      </c>
      <c r="B2196" t="inlineStr">
        <is>
          <t>CP37f24ef945fb</t>
        </is>
      </c>
      <c r="C2196" t="n">
        <v>1</v>
      </c>
      <c r="D2196" t="inlineStr">
        <is>
          <t>https://cdn.shopify.com/s/files/1/0491/9961/2067/files/WhatsAppImage2026-07-10at11.26.50AM.jpg?v=1783753596</t>
        </is>
      </c>
      <c r="F2196" t="inlineStr">
        <is>
          <t>yes</t>
        </is>
      </c>
      <c r="G2196" t="inlineStr">
        <is>
          <t>https://rawayat.com.pk/products/turkish-chokker-set-04-black-copy</t>
        </is>
      </c>
    </row>
    <row r="2197">
      <c r="A2197" t="inlineStr">
        <is>
          <t>CI0ff75f8f2279</t>
        </is>
      </c>
      <c r="B2197" t="inlineStr">
        <is>
          <t>CP838744450791</t>
        </is>
      </c>
      <c r="C2197" t="n">
        <v>1</v>
      </c>
      <c r="D2197" t="inlineStr">
        <is>
          <t>https://cdn.shopify.com/s/files/1/0491/9961/2067/files/WhatsAppImage2026-07-10at11.26.51AM.jpg?v=1783753525</t>
        </is>
      </c>
      <c r="F2197" t="inlineStr">
        <is>
          <t>yes</t>
        </is>
      </c>
      <c r="G2197" t="inlineStr">
        <is>
          <t>https://rawayat.com.pk/products/turkish-chokker-set-04-pink-copy</t>
        </is>
      </c>
    </row>
    <row r="2198">
      <c r="A2198" t="inlineStr">
        <is>
          <t>CI0b0ac5a6dc1f</t>
        </is>
      </c>
      <c r="B2198" t="inlineStr">
        <is>
          <t>CP1657a8fde853</t>
        </is>
      </c>
      <c r="C2198" t="n">
        <v>1</v>
      </c>
      <c r="D2198" t="inlineStr">
        <is>
          <t>https://cdn.shopify.com/s/files/1/0491/9961/2067/files/WhatsAppImage2026-07-11at10.16.10AM_1.jpg?v=1783767126</t>
        </is>
      </c>
      <c r="F2198" t="inlineStr">
        <is>
          <t>yes</t>
        </is>
      </c>
      <c r="G2198" t="inlineStr">
        <is>
          <t>https://rawayat.com.pk/products/turkish-chokker-set-05-black</t>
        </is>
      </c>
    </row>
    <row r="2199">
      <c r="A2199" t="inlineStr">
        <is>
          <t>CI621e50291364</t>
        </is>
      </c>
      <c r="B2199" t="inlineStr">
        <is>
          <t>CP6bde2a108764</t>
        </is>
      </c>
      <c r="C2199" t="n">
        <v>1</v>
      </c>
      <c r="D2199" t="inlineStr">
        <is>
          <t>https://cdn.shopify.com/s/files/1/0491/9961/2067/files/WhatsAppImage2026-07-11at10.16.11AM.jpg?v=1783767010</t>
        </is>
      </c>
      <c r="F2199" t="inlineStr">
        <is>
          <t>yes</t>
        </is>
      </c>
      <c r="G2199" t="inlineStr">
        <is>
          <t>https://rawayat.com.pk/products/turkish-chokker-set-05-pink</t>
        </is>
      </c>
    </row>
    <row r="2200">
      <c r="A2200" t="inlineStr">
        <is>
          <t>CI4e0866f13691</t>
        </is>
      </c>
      <c r="B2200" t="inlineStr">
        <is>
          <t>CPdbf90e575515</t>
        </is>
      </c>
      <c r="C2200" t="n">
        <v>1</v>
      </c>
      <c r="D2200" t="inlineStr">
        <is>
          <t>https://cdn.shopify.com/s/files/1/0491/9961/2067/files/WhatsAppImage2026-07-11at10.16.11AM_1.jpg?v=1783766938</t>
        </is>
      </c>
      <c r="F2200" t="inlineStr">
        <is>
          <t>yes</t>
        </is>
      </c>
      <c r="G2200" t="inlineStr">
        <is>
          <t>https://rawayat.com.pk/products/turkish-chokker-set-05-white</t>
        </is>
      </c>
    </row>
    <row r="2201">
      <c r="A2201" t="inlineStr">
        <is>
          <t>CI8b4797bd6669</t>
        </is>
      </c>
      <c r="B2201" t="inlineStr">
        <is>
          <t>CP28fc7c029b36</t>
        </is>
      </c>
      <c r="C2201" t="n">
        <v>1</v>
      </c>
      <c r="D2201" t="inlineStr">
        <is>
          <t>https://cdn.shopify.com/s/files/1/0491/9961/2067/files/WhatsAppImage2026-07-11at10.16.12AM.jpg?v=1783766860</t>
        </is>
      </c>
      <c r="F2201" t="inlineStr">
        <is>
          <t>yes</t>
        </is>
      </c>
      <c r="G2201" t="inlineStr">
        <is>
          <t>https://rawayat.com.pk/products/turkish-chokker-set-05-mint-green</t>
        </is>
      </c>
    </row>
    <row r="2202">
      <c r="A2202" t="inlineStr">
        <is>
          <t>CIb0f42510f674</t>
        </is>
      </c>
      <c r="B2202" t="inlineStr">
        <is>
          <t>CP480092b2816b</t>
        </is>
      </c>
      <c r="C2202" t="n">
        <v>1</v>
      </c>
      <c r="D2202" t="inlineStr">
        <is>
          <t>https://cdn.shopify.com/s/files/1/0491/9961/2067/files/WhatsAppImage2026-07-11at10.16.04AM.jpg?v=1783765571</t>
        </is>
      </c>
      <c r="F2202" t="inlineStr">
        <is>
          <t>yes</t>
        </is>
      </c>
      <c r="G2202" t="inlineStr">
        <is>
          <t>https://rawayat.com.pk/products/stainless-steel-ring-219-golden</t>
        </is>
      </c>
    </row>
    <row r="2203">
      <c r="A2203" t="inlineStr">
        <is>
          <t>CI0bfcd036ef5d</t>
        </is>
      </c>
      <c r="B2203" t="inlineStr">
        <is>
          <t>CPf1f3ef659a45</t>
        </is>
      </c>
      <c r="C2203" t="n">
        <v>1</v>
      </c>
      <c r="D2203" t="inlineStr">
        <is>
          <t>https://cdn.shopify.com/s/files/1/0491/9961/2067/files/WhatsAppImage2026-07-10at11.27.00AM.jpg?v=1783755557</t>
        </is>
      </c>
      <c r="F2203" t="inlineStr">
        <is>
          <t>yes</t>
        </is>
      </c>
      <c r="G2203" t="inlineStr">
        <is>
          <t>https://rawayat.com.pk/products/stainless-steel-kara-bracelet-16</t>
        </is>
      </c>
    </row>
    <row r="2204">
      <c r="A2204" t="inlineStr">
        <is>
          <t>CI1613fbc5964c</t>
        </is>
      </c>
      <c r="B2204" t="inlineStr">
        <is>
          <t>CP8e1e6c0a2c35</t>
        </is>
      </c>
      <c r="C2204" t="n">
        <v>1</v>
      </c>
      <c r="D2204" t="inlineStr">
        <is>
          <t>https://cdn.shopify.com/s/files/1/0491/9961/2067/files/WhatsAppImage2026-06-18at6.53.36PM.jpg?v=1782125151</t>
        </is>
      </c>
      <c r="F2204" t="inlineStr">
        <is>
          <t>yes</t>
        </is>
      </c>
      <c r="G2204" t="inlineStr">
        <is>
          <t>https://rawayat.com.pk/products/zircon-locket-set-168-maroon</t>
        </is>
      </c>
    </row>
    <row r="2205">
      <c r="A2205" t="inlineStr">
        <is>
          <t>CIf31dce7eb8d5</t>
        </is>
      </c>
      <c r="B2205" t="inlineStr">
        <is>
          <t>CPaebd4ab9f873</t>
        </is>
      </c>
      <c r="C2205" t="n">
        <v>1</v>
      </c>
      <c r="D2205" t="inlineStr">
        <is>
          <t>https://cdn.shopify.com/s/files/1/0491/9961/2067/files/563f42ce-1b56-4fe7-815d-78415b0796ca.jpg?v=1781850811</t>
        </is>
      </c>
      <c r="F2205" t="inlineStr">
        <is>
          <t>yes</t>
        </is>
      </c>
      <c r="G2205" t="inlineStr">
        <is>
          <t>https://rawayat.com.pk/products/stainless-steel-charm-bracelet_01</t>
        </is>
      </c>
    </row>
    <row r="2206">
      <c r="A2206" t="inlineStr">
        <is>
          <t>CId83853fd14b1</t>
        </is>
      </c>
      <c r="B2206" t="inlineStr">
        <is>
          <t>CP640fd75bc1b9</t>
        </is>
      </c>
      <c r="C2206" t="n">
        <v>1</v>
      </c>
      <c r="D2206" t="inlineStr">
        <is>
          <t>https://cdn.shopify.com/s/files/1/0491/9961/2067/files/WhatsAppImage2026-06-18at6.53.31PM.jpg?v=1782125211</t>
        </is>
      </c>
      <c r="F2206" t="inlineStr">
        <is>
          <t>yes</t>
        </is>
      </c>
      <c r="G2206" t="inlineStr">
        <is>
          <t>https://rawayat.com.pk/products/adjustable-bracelet-258-silver</t>
        </is>
      </c>
    </row>
    <row r="2207">
      <c r="A2207" t="inlineStr">
        <is>
          <t>CIbfb5f5e6af88</t>
        </is>
      </c>
      <c r="B2207" t="inlineStr">
        <is>
          <t>CPa8055ddf3c40</t>
        </is>
      </c>
      <c r="C2207" t="n">
        <v>1</v>
      </c>
      <c r="D2207" t="inlineStr">
        <is>
          <t>https://cdn.shopify.com/s/files/1/0491/9961/2067/files/ChatGPTImageJun22_2026_03_38_32PM.png?v=1782124852</t>
        </is>
      </c>
      <c r="F2207" t="inlineStr">
        <is>
          <t>yes</t>
        </is>
      </c>
      <c r="G2207" t="inlineStr">
        <is>
          <t>https://rawayat.com.pk/products/stainless-steel-charm-bracelet_01-copy</t>
        </is>
      </c>
    </row>
    <row r="2208">
      <c r="A2208" t="inlineStr">
        <is>
          <t>CIee80617aa13a</t>
        </is>
      </c>
      <c r="B2208" t="inlineStr">
        <is>
          <t>CP03b567406f83</t>
        </is>
      </c>
      <c r="C2208" t="n">
        <v>1</v>
      </c>
      <c r="D2208" t="inlineStr">
        <is>
          <t>https://cdn.shopify.com/s/files/1/0491/9961/2067/files/WhatsAppImage2025-01-02at8.47.36PM.jpg?v=1735931239</t>
        </is>
      </c>
      <c r="F2208" t="inlineStr">
        <is>
          <t>yes</t>
        </is>
      </c>
      <c r="G2208" t="inlineStr">
        <is>
          <t>https://rawayat.com.pk/products/couple-ring-02-silver</t>
        </is>
      </c>
    </row>
    <row r="2209">
      <c r="A2209" t="inlineStr">
        <is>
          <t>CIaf93b0fd7034</t>
        </is>
      </c>
      <c r="B2209" t="inlineStr">
        <is>
          <t>CP230790df4da0</t>
        </is>
      </c>
      <c r="C2209" t="n">
        <v>1</v>
      </c>
      <c r="D2209" t="inlineStr">
        <is>
          <t>https://cdn.shopify.com/s/files/1/0491/9961/2067/files/WhatsAppImage2025-01-02at8.47.37PM.jpg?v=1735931047</t>
        </is>
      </c>
      <c r="F2209" t="inlineStr">
        <is>
          <t>yes</t>
        </is>
      </c>
      <c r="G2209" t="inlineStr">
        <is>
          <t>https://rawayat.com.pk/products/couple-ring-01-silver</t>
        </is>
      </c>
    </row>
    <row r="2210">
      <c r="A2210" t="inlineStr">
        <is>
          <t>CIc89e6ca40fd3</t>
        </is>
      </c>
      <c r="B2210" t="inlineStr">
        <is>
          <t>CP3ed3724b5db8</t>
        </is>
      </c>
      <c r="C2210" t="n">
        <v>1</v>
      </c>
      <c r="D2210" t="inlineStr">
        <is>
          <t>https://cdn.shopify.com/s/files/1/0491/9961/2067/files/WhatsAppImage2026-07-09at6.15.59AM_1.jpg?v=1783586621</t>
        </is>
      </c>
      <c r="F2210" t="inlineStr">
        <is>
          <t>yes</t>
        </is>
      </c>
      <c r="G2210" t="inlineStr">
        <is>
          <t>https://rawayat.com.pk/products/gold-bangles-150-golden-copy</t>
        </is>
      </c>
    </row>
    <row r="2211">
      <c r="A2211" t="inlineStr">
        <is>
          <t>CI1e0aa4b3c7d4</t>
        </is>
      </c>
      <c r="B2211" t="inlineStr">
        <is>
          <t>CP3ed3724b5db8</t>
        </is>
      </c>
      <c r="C2211" t="n">
        <v>2</v>
      </c>
      <c r="D2211" t="inlineStr">
        <is>
          <t>https://cdn.shopify.com/s/files/1/0491/9961/2067/files/WhatsApp_Image_2022-07-26_at_5.46.10_PM_c3d59d33-e771-4111-afee-826431bc76c3_480x480.jpg?v=1658839677</t>
        </is>
      </c>
      <c r="F2211" t="inlineStr">
        <is>
          <t>no</t>
        </is>
      </c>
      <c r="G2211" t="inlineStr">
        <is>
          <t>https://rawayat.com.pk/products/gold-bangles-150-golden-copy</t>
        </is>
      </c>
    </row>
    <row r="2212">
      <c r="A2212" t="inlineStr">
        <is>
          <t>CI38351755bb70</t>
        </is>
      </c>
      <c r="B2212" t="inlineStr">
        <is>
          <t>CP2083866da013</t>
        </is>
      </c>
      <c r="C2212" t="n">
        <v>1</v>
      </c>
      <c r="D2212" t="inlineStr">
        <is>
          <t>https://cdn.shopify.com/s/files/1/0491/9961/2067/files/WhatsAppImage2026-07-09at6.15.59AM.jpg?v=1783586554</t>
        </is>
      </c>
      <c r="F2212" t="inlineStr">
        <is>
          <t>yes</t>
        </is>
      </c>
      <c r="G2212" t="inlineStr">
        <is>
          <t>https://rawayat.com.pk/products/gold-bangles-149-golden-copy</t>
        </is>
      </c>
    </row>
    <row r="2213">
      <c r="A2213" t="inlineStr">
        <is>
          <t>CI8bb2b3916e31</t>
        </is>
      </c>
      <c r="B2213" t="inlineStr">
        <is>
          <t>CP2083866da013</t>
        </is>
      </c>
      <c r="C2213" t="n">
        <v>2</v>
      </c>
      <c r="D2213" t="inlineStr">
        <is>
          <t>https://cdn.shopify.com/s/files/1/0491/9961/2067/files/WhatsApp_Image_2022-07-26_at_5.46.10_PM_c3d59d33-e771-4111-afee-826431bc76c3_480x480.jpg?v=1658839677</t>
        </is>
      </c>
      <c r="F2213" t="inlineStr">
        <is>
          <t>no</t>
        </is>
      </c>
      <c r="G2213" t="inlineStr">
        <is>
          <t>https://rawayat.com.pk/products/gold-bangles-149-golden-copy</t>
        </is>
      </c>
    </row>
    <row r="2214">
      <c r="A2214" t="inlineStr">
        <is>
          <t>CI68696f5d6da6</t>
        </is>
      </c>
      <c r="B2214" t="inlineStr">
        <is>
          <t>CP9637ad49359b</t>
        </is>
      </c>
      <c r="C2214" t="n">
        <v>1</v>
      </c>
      <c r="D2214" t="inlineStr">
        <is>
          <t>https://cdn.shopify.com/s/files/1/0491/9961/2067/files/WhatsAppImage2026-07-09at6.15.58AM.jpg?v=1783586120</t>
        </is>
      </c>
      <c r="F2214" t="inlineStr">
        <is>
          <t>yes</t>
        </is>
      </c>
      <c r="G2214" t="inlineStr">
        <is>
          <t>https://rawayat.com.pk/products/gold-bangles-147-golden-copy</t>
        </is>
      </c>
    </row>
    <row r="2215">
      <c r="A2215" t="inlineStr">
        <is>
          <t>CI3a449c7243a1</t>
        </is>
      </c>
      <c r="B2215" t="inlineStr">
        <is>
          <t>CP9637ad49359b</t>
        </is>
      </c>
      <c r="C2215" t="n">
        <v>2</v>
      </c>
      <c r="D2215" t="inlineStr">
        <is>
          <t>https://cdn.shopify.com/s/files/1/0491/9961/2067/files/WhatsApp_Image_2022-07-26_at_5.46.10_PM_c3d59d33-e771-4111-afee-826431bc76c3_480x480.jpg?v=1658839677</t>
        </is>
      </c>
      <c r="F2215" t="inlineStr">
        <is>
          <t>no</t>
        </is>
      </c>
      <c r="G2215" t="inlineStr">
        <is>
          <t>https://rawayat.com.pk/products/gold-bangles-147-golden-copy</t>
        </is>
      </c>
    </row>
    <row r="2216">
      <c r="A2216" t="inlineStr">
        <is>
          <t>CI61fd45bdfb63</t>
        </is>
      </c>
      <c r="B2216" t="inlineStr">
        <is>
          <t>CP387a76496f66</t>
        </is>
      </c>
      <c r="C2216" t="n">
        <v>1</v>
      </c>
      <c r="D2216" t="inlineStr">
        <is>
          <t>https://cdn.shopify.com/s/files/1/0491/9961/2067/files/WhatsAppImage2026-07-08at1.49.47AM.jpg?v=1783499049</t>
        </is>
      </c>
      <c r="F2216" t="inlineStr">
        <is>
          <t>yes</t>
        </is>
      </c>
      <c r="G2216" t="inlineStr">
        <is>
          <t>https://rawayat.com.pk/products/zircon-set-02-silver-zink-copy</t>
        </is>
      </c>
    </row>
    <row r="2217">
      <c r="A2217" t="inlineStr">
        <is>
          <t>CI4fc5d5756015</t>
        </is>
      </c>
      <c r="B2217" t="inlineStr">
        <is>
          <t>CP36568c9f023f</t>
        </is>
      </c>
      <c r="C2217" t="n">
        <v>1</v>
      </c>
      <c r="D2217" t="inlineStr">
        <is>
          <t>https://cdn.shopify.com/s/files/1/0491/9961/2067/files/WhatsAppImage2026-07-08at1.49.46AM_2.jpg?v=1783499564</t>
        </is>
      </c>
      <c r="F2217" t="inlineStr">
        <is>
          <t>yes</t>
        </is>
      </c>
      <c r="G2217" t="inlineStr">
        <is>
          <t>https://rawayat.com.pk/products/zircon-set-02-maroon-copy</t>
        </is>
      </c>
    </row>
    <row r="2218">
      <c r="A2218" t="inlineStr">
        <is>
          <t>CI043ee0acf796</t>
        </is>
      </c>
      <c r="B2218" t="inlineStr">
        <is>
          <t>CP0fd3adf3c818</t>
        </is>
      </c>
      <c r="C2218" t="n">
        <v>1</v>
      </c>
      <c r="D2218" t="inlineStr">
        <is>
          <t>https://cdn.shopify.com/s/files/1/0491/9961/2067/files/WhatsAppImage2026-07-08at1.49.46AM_1.jpg?v=1783499497</t>
        </is>
      </c>
      <c r="F2218" t="inlineStr">
        <is>
          <t>yes</t>
        </is>
      </c>
      <c r="G2218" t="inlineStr">
        <is>
          <t>https://rawayat.com.pk/products/zircon-set-02-golden-copy</t>
        </is>
      </c>
    </row>
    <row r="2219">
      <c r="A2219" t="inlineStr">
        <is>
          <t>CIed67adbeb30d</t>
        </is>
      </c>
      <c r="B2219" t="inlineStr">
        <is>
          <t>CPf48d0b8d77a6</t>
        </is>
      </c>
      <c r="C2219" t="n">
        <v>1</v>
      </c>
      <c r="D2219" t="inlineStr">
        <is>
          <t>https://cdn.shopify.com/s/files/1/0491/9961/2067/files/WhatsAppImage2026-07-08at1.49.46AM.jpg?v=1783499274</t>
        </is>
      </c>
      <c r="F2219" t="inlineStr">
        <is>
          <t>yes</t>
        </is>
      </c>
      <c r="G2219" t="inlineStr">
        <is>
          <t>https://rawayat.com.pk/products/zircon-set-02-parrot-green-copy</t>
        </is>
      </c>
    </row>
    <row r="2220">
      <c r="A2220" t="inlineStr">
        <is>
          <t>CI989c4c0b9b9e</t>
        </is>
      </c>
      <c r="B2220" t="inlineStr">
        <is>
          <t>CP4e10666e00b4</t>
        </is>
      </c>
      <c r="C2220" t="n">
        <v>1</v>
      </c>
      <c r="D2220" t="inlineStr">
        <is>
          <t>https://cdn.shopify.com/s/files/1/0491/9961/2067/files/WhatsAppImage2026-07-08at1.49.45AM_1.jpg?v=1783499202</t>
        </is>
      </c>
      <c r="F2220" t="inlineStr">
        <is>
          <t>yes</t>
        </is>
      </c>
      <c r="G2220" t="inlineStr">
        <is>
          <t>https://rawayat.com.pk/products/zircon-set-02-pink-copy</t>
        </is>
      </c>
    </row>
    <row r="2221">
      <c r="A2221" t="inlineStr">
        <is>
          <t>CIa75ffc8d66d7</t>
        </is>
      </c>
      <c r="B2221" t="inlineStr">
        <is>
          <t>CP084fa332d96a</t>
        </is>
      </c>
      <c r="C2221" t="n">
        <v>1</v>
      </c>
      <c r="D2221" t="inlineStr">
        <is>
          <t>https://cdn.shopify.com/s/files/1/0491/9961/2067/files/WhatsAppImage2026-07-08at1.49.47AM_1.jpg?v=1783499808</t>
        </is>
      </c>
      <c r="F2221" t="inlineStr">
        <is>
          <t>yes</t>
        </is>
      </c>
      <c r="G2221" t="inlineStr">
        <is>
          <t>https://rawayat.com.pk/products/zircon-set-02-green-copy</t>
        </is>
      </c>
    </row>
    <row r="2222">
      <c r="A2222" t="inlineStr">
        <is>
          <t>CI116644f9cd53</t>
        </is>
      </c>
      <c r="B2222" t="inlineStr">
        <is>
          <t>CPa1c01dfd1dc6</t>
        </is>
      </c>
      <c r="C2222" t="n">
        <v>1</v>
      </c>
      <c r="D2222" t="inlineStr">
        <is>
          <t>https://cdn.shopify.com/s/files/1/0491/9961/2067/files/WhatsAppImage2026-06-27at8.47.40PM.jpg?v=1786083875</t>
        </is>
      </c>
      <c r="F2222" t="inlineStr">
        <is>
          <t>yes</t>
        </is>
      </c>
      <c r="G2222" t="inlineStr">
        <is>
          <t>https://rawayat.com.pk/products/adjustable-bracelet-265-ferozi-copy</t>
        </is>
      </c>
    </row>
    <row r="2223">
      <c r="A2223" t="inlineStr">
        <is>
          <t>CI9a01d36701a4</t>
        </is>
      </c>
      <c r="B2223" t="inlineStr">
        <is>
          <t>CPcc70c32fa5b3</t>
        </is>
      </c>
      <c r="C2223" t="n">
        <v>1</v>
      </c>
      <c r="D2223" t="inlineStr">
        <is>
          <t>https://cdn.shopify.com/s/files/1/0491/9961/2067/files/WhatsAppImage2026-07-08at1.13.35AM.jpg?v=1783492762</t>
        </is>
      </c>
      <c r="F2223" t="inlineStr">
        <is>
          <t>yes</t>
        </is>
      </c>
      <c r="G2223" t="inlineStr">
        <is>
          <t>https://rawayat.com.pk/products/premium-zircon-necklace-17-silver-copy</t>
        </is>
      </c>
    </row>
    <row r="2224">
      <c r="A2224" t="inlineStr">
        <is>
          <t>CI7cf6d22ad98f</t>
        </is>
      </c>
      <c r="B2224" t="inlineStr">
        <is>
          <t>CP2453cab6de31</t>
        </is>
      </c>
      <c r="C2224" t="n">
        <v>1</v>
      </c>
      <c r="D2224" t="inlineStr">
        <is>
          <t>https://cdn.shopify.com/s/files/1/0491/9961/2067/files/WhatsAppImage2026-07-08at1.13.37AM.jpg?v=1783494181</t>
        </is>
      </c>
      <c r="F2224" t="inlineStr">
        <is>
          <t>yes</t>
        </is>
      </c>
      <c r="G2224" t="inlineStr">
        <is>
          <t>https://rawayat.com.pk/products/gold-bangles-145-golden-copy</t>
        </is>
      </c>
    </row>
    <row r="2225">
      <c r="A2225" t="inlineStr">
        <is>
          <t>CIca18d9355e4d</t>
        </is>
      </c>
      <c r="B2225" t="inlineStr">
        <is>
          <t>CP2453cab6de31</t>
        </is>
      </c>
      <c r="C2225" t="n">
        <v>2</v>
      </c>
      <c r="D2225" t="inlineStr">
        <is>
          <t>https://cdn.shopify.com/s/files/1/0491/9961/2067/files/WhatsApp_Image_2022-07-26_at_5.46.10_PM_c3d59d33-e771-4111-afee-826431bc76c3_480x480.jpg?v=1658839677</t>
        </is>
      </c>
      <c r="F2225" t="inlineStr">
        <is>
          <t>no</t>
        </is>
      </c>
      <c r="G2225" t="inlineStr">
        <is>
          <t>https://rawayat.com.pk/products/gold-bangles-145-golden-copy</t>
        </is>
      </c>
    </row>
    <row r="2226">
      <c r="A2226" t="inlineStr">
        <is>
          <t>CI511f4472d2c9</t>
        </is>
      </c>
      <c r="B2226" t="inlineStr">
        <is>
          <t>CP066b61daf8b4</t>
        </is>
      </c>
      <c r="C2226" t="n">
        <v>1</v>
      </c>
      <c r="D2226" t="inlineStr">
        <is>
          <t>https://cdn.shopify.com/s/files/1/0491/9961/2067/files/WhatsAppImage2026-07-09at6.15.38AM.jpg?v=1783578299</t>
        </is>
      </c>
      <c r="F2226" t="inlineStr">
        <is>
          <t>yes</t>
        </is>
      </c>
      <c r="G2226" t="inlineStr">
        <is>
          <t>https://rawayat.com.pk/products/zircon-hoop-bali-225-white-copy</t>
        </is>
      </c>
    </row>
    <row r="2227">
      <c r="A2227" t="inlineStr">
        <is>
          <t>CI818cc7c406e1</t>
        </is>
      </c>
      <c r="B2227" t="inlineStr">
        <is>
          <t>CP9e68bfb9e55d</t>
        </is>
      </c>
      <c r="C2227" t="n">
        <v>1</v>
      </c>
      <c r="D2227" t="inlineStr">
        <is>
          <t>https://cdn.shopify.com/s/files/1/0491/9961/2067/files/WhatsAppImage2026-07-09at6.15.34AM.jpg?v=1783577652</t>
        </is>
      </c>
      <c r="F2227" t="inlineStr">
        <is>
          <t>yes</t>
        </is>
      </c>
      <c r="G2227" t="inlineStr">
        <is>
          <t>https://rawayat.com.pk/products/zircon-hoop-bali-224-pink-copy</t>
        </is>
      </c>
    </row>
    <row r="2228">
      <c r="A2228" t="inlineStr">
        <is>
          <t>CIf8389625102e</t>
        </is>
      </c>
      <c r="B2228" t="inlineStr">
        <is>
          <t>CPa414dfc238d5</t>
        </is>
      </c>
      <c r="C2228" t="n">
        <v>1</v>
      </c>
      <c r="D2228" t="inlineStr">
        <is>
          <t>https://cdn.shopify.com/s/files/1/0491/9961/2067/files/WhatsAppImage2026-07-08at1.14.16AM_1.jpg?v=1783595802</t>
        </is>
      </c>
      <c r="F2228" t="inlineStr">
        <is>
          <t>yes</t>
        </is>
      </c>
      <c r="G2228" t="inlineStr">
        <is>
          <t>https://rawayat.com.pk/products/adjustable-kashmiri-bangle-133-red-copy</t>
        </is>
      </c>
    </row>
    <row r="2229">
      <c r="A2229" t="inlineStr">
        <is>
          <t>CI0212bedfb57a</t>
        </is>
      </c>
      <c r="B2229" t="inlineStr">
        <is>
          <t>CPac8376c6d864</t>
        </is>
      </c>
      <c r="C2229" t="n">
        <v>1</v>
      </c>
      <c r="D2229" t="inlineStr">
        <is>
          <t>https://cdn.shopify.com/s/files/1/0491/9961/2067/files/WhatsAppImage2026-07-08at1.14.16AM.jpg?v=1783495987</t>
        </is>
      </c>
      <c r="F2229" t="inlineStr">
        <is>
          <t>yes</t>
        </is>
      </c>
      <c r="G2229" t="inlineStr">
        <is>
          <t>https://rawayat.com.pk/products/adjustable-kashmiri-bangle-132-maroon-copy</t>
        </is>
      </c>
    </row>
    <row r="2230">
      <c r="A2230" t="inlineStr">
        <is>
          <t>CIf509d3878b39</t>
        </is>
      </c>
      <c r="B2230" t="inlineStr">
        <is>
          <t>CP5034875c9c5b</t>
        </is>
      </c>
      <c r="C2230" t="n">
        <v>1</v>
      </c>
      <c r="D2230" t="inlineStr">
        <is>
          <t>https://cdn.shopify.com/s/files/1/0491/9961/2067/files/WhatsAppImage2026-07-09at6.15.38AM_1.jpg?v=1783580126</t>
        </is>
      </c>
      <c r="F2230" t="inlineStr">
        <is>
          <t>yes</t>
        </is>
      </c>
      <c r="G2230" t="inlineStr">
        <is>
          <t>https://rawayat.com.pk/products/zircon-hoop-bali-226-white-copy</t>
        </is>
      </c>
    </row>
    <row r="2231">
      <c r="A2231" t="inlineStr">
        <is>
          <t>CI7117cb5a1c17</t>
        </is>
      </c>
      <c r="B2231" t="inlineStr">
        <is>
          <t>CP8aa74271b56b</t>
        </is>
      </c>
      <c r="C2231" t="n">
        <v>1</v>
      </c>
      <c r="D2231" t="inlineStr">
        <is>
          <t>https://cdn.shopify.com/s/files/1/0491/9961/2067/files/WhatsAppImage2026-07-09at6.15.33AM_ad31e251-f51c-45e4-b938-8b7c2e326bca.jpg?v=1783580086</t>
        </is>
      </c>
      <c r="F2231" t="inlineStr">
        <is>
          <t>yes</t>
        </is>
      </c>
      <c r="G2231" t="inlineStr">
        <is>
          <t>https://rawayat.com.pk/products/zircon-hoop-bali-225-maroon-copy-1</t>
        </is>
      </c>
    </row>
    <row r="2232">
      <c r="A2232" t="inlineStr">
        <is>
          <t>CIce6fd4dfcf2c</t>
        </is>
      </c>
      <c r="B2232" t="inlineStr">
        <is>
          <t>CPc0eb81538e36</t>
        </is>
      </c>
      <c r="C2232" t="n">
        <v>1</v>
      </c>
      <c r="D2232" t="inlineStr">
        <is>
          <t>https://cdn.shopify.com/s/files/1/0491/9961/2067/files/WhatsAppImage2026-07-09at6.15.42AM.jpg?v=1783579370</t>
        </is>
      </c>
      <c r="F2232" t="inlineStr">
        <is>
          <t>yes</t>
        </is>
      </c>
      <c r="G2232" t="inlineStr">
        <is>
          <t>https://rawayat.com.pk/products/zircon-hoop-bali-225-black-copy</t>
        </is>
      </c>
    </row>
    <row r="2233">
      <c r="A2233" t="inlineStr">
        <is>
          <t>CI6111fd2dc168</t>
        </is>
      </c>
      <c r="B2233" t="inlineStr">
        <is>
          <t>CPbdb9ed176fbe</t>
        </is>
      </c>
      <c r="C2233" t="n">
        <v>1</v>
      </c>
      <c r="D2233" t="inlineStr">
        <is>
          <t>https://cdn.shopify.com/s/files/1/0491/9961/2067/files/WhatsAppImage2026-07-09at6.15.41AM.jpg?v=1783578394</t>
        </is>
      </c>
      <c r="F2233" t="inlineStr">
        <is>
          <t>yes</t>
        </is>
      </c>
      <c r="G2233" t="inlineStr">
        <is>
          <t>https://rawayat.com.pk/products/zircon-hoop-bali-225-ferozi-copy</t>
        </is>
      </c>
    </row>
    <row r="2234">
      <c r="A2234" t="inlineStr">
        <is>
          <t>CIf9256a45b9ef</t>
        </is>
      </c>
      <c r="B2234" t="inlineStr">
        <is>
          <t>CP2fb76ddbd089</t>
        </is>
      </c>
      <c r="C2234" t="n">
        <v>1</v>
      </c>
      <c r="D2234" t="inlineStr">
        <is>
          <t>https://cdn.shopify.com/s/files/1/0491/9961/2067/files/WhatsAppImage2026-07-09at6.15.39AM.jpg?v=1783580970</t>
        </is>
      </c>
      <c r="F2234" t="inlineStr">
        <is>
          <t>yes</t>
        </is>
      </c>
      <c r="G2234" t="inlineStr">
        <is>
          <t>https://rawayat.com.pk/products/zircon-earring-224-golden-copy</t>
        </is>
      </c>
    </row>
    <row r="2235">
      <c r="A2235" t="inlineStr">
        <is>
          <t>CIa4e19280f6a6</t>
        </is>
      </c>
      <c r="B2235" t="inlineStr">
        <is>
          <t>CP82e15886f317</t>
        </is>
      </c>
      <c r="C2235" t="n">
        <v>1</v>
      </c>
      <c r="D2235" t="inlineStr">
        <is>
          <t>https://cdn.shopify.com/s/files/1/0491/9961/2067/files/WhatsAppImage2026-07-09at6.15.50AM.jpg?v=1783580647</t>
        </is>
      </c>
      <c r="F2235" t="inlineStr">
        <is>
          <t>yes</t>
        </is>
      </c>
      <c r="G2235" t="inlineStr">
        <is>
          <t>https://rawayat.com.pk/products/zircon-hoop-bali-226-maroon-copy</t>
        </is>
      </c>
    </row>
    <row r="2236">
      <c r="A2236" t="inlineStr">
        <is>
          <t>CI2590ef057f0e</t>
        </is>
      </c>
      <c r="B2236" t="inlineStr">
        <is>
          <t>CPfde34e20a50d</t>
        </is>
      </c>
      <c r="C2236" t="n">
        <v>1</v>
      </c>
      <c r="D2236" t="inlineStr">
        <is>
          <t>https://cdn.shopify.com/s/files/1/0491/9961/2067/files/WhatsAppImage2026-07-09at6.15.49AM.jpg?v=1783580567</t>
        </is>
      </c>
      <c r="F2236" t="inlineStr">
        <is>
          <t>yes</t>
        </is>
      </c>
      <c r="G2236" t="inlineStr">
        <is>
          <t>https://rawayat.com.pk/products/zircon-hoop-bali-226-black-copy</t>
        </is>
      </c>
    </row>
    <row r="2237">
      <c r="A2237" t="inlineStr">
        <is>
          <t>CI3f44116e80e8</t>
        </is>
      </c>
      <c r="B2237" t="inlineStr">
        <is>
          <t>CP75cb3d1e2fd3</t>
        </is>
      </c>
      <c r="C2237" t="n">
        <v>1</v>
      </c>
      <c r="D2237" t="inlineStr">
        <is>
          <t>https://cdn.shopify.com/s/files/1/0491/9961/2067/files/WhatsAppImage2026-07-09at6.15.46AM.jpg?v=1783580181</t>
        </is>
      </c>
      <c r="F2237" t="inlineStr">
        <is>
          <t>yes</t>
        </is>
      </c>
      <c r="G2237" t="inlineStr">
        <is>
          <t>https://rawayat.com.pk/products/zircon-hoop-bali-226-golden-copy</t>
        </is>
      </c>
    </row>
    <row r="2238">
      <c r="A2238" t="inlineStr">
        <is>
          <t>CI33573a398154</t>
        </is>
      </c>
      <c r="B2238" t="inlineStr">
        <is>
          <t>CPc9da2a03502b</t>
        </is>
      </c>
      <c r="C2238" t="n">
        <v>1</v>
      </c>
      <c r="D2238" t="inlineStr">
        <is>
          <t>https://cdn.shopify.com/s/files/1/0491/9961/2067/files/WhatsAppImage2026-07-09at6.15.51AM.jpg?v=1783581254</t>
        </is>
      </c>
      <c r="F2238" t="inlineStr">
        <is>
          <t>yes</t>
        </is>
      </c>
      <c r="G2238" t="inlineStr">
        <is>
          <t>https://rawayat.com.pk/products/zircon-earring-225-white-copy</t>
        </is>
      </c>
    </row>
    <row r="2239">
      <c r="A2239" t="inlineStr">
        <is>
          <t>CI11b0d88076cb</t>
        </is>
      </c>
      <c r="B2239" t="inlineStr">
        <is>
          <t>CP94a349ed08f9</t>
        </is>
      </c>
      <c r="C2239" t="n">
        <v>1</v>
      </c>
      <c r="D2239" t="inlineStr">
        <is>
          <t>https://cdn.shopify.com/s/files/1/0491/9961/2067/files/WhatsAppImage2026-07-09at6.15.47AM.jpg?v=1783581125</t>
        </is>
      </c>
      <c r="F2239" t="inlineStr">
        <is>
          <t>yes</t>
        </is>
      </c>
      <c r="G2239" t="inlineStr">
        <is>
          <t>https://rawayat.com.pk/products/zircon-earring-225-golden-copy</t>
        </is>
      </c>
    </row>
    <row r="2240">
      <c r="A2240" t="inlineStr">
        <is>
          <t>CIde08542de6a9</t>
        </is>
      </c>
      <c r="B2240" t="inlineStr">
        <is>
          <t>CP0d4718872742</t>
        </is>
      </c>
      <c r="C2240" t="n">
        <v>1</v>
      </c>
      <c r="D2240" t="inlineStr">
        <is>
          <t>https://cdn.shopify.com/s/files/1/0491/9961/2067/files/WhatsAppImage2026-07-09at6.15.51AM_1.jpg?v=1783581709</t>
        </is>
      </c>
      <c r="F2240" t="inlineStr">
        <is>
          <t>yes</t>
        </is>
      </c>
      <c r="G2240" t="inlineStr">
        <is>
          <t>https://rawayat.com.pk/products/fancy-jhumki-101-ferozi-copy</t>
        </is>
      </c>
    </row>
    <row r="2241">
      <c r="A2241" t="inlineStr">
        <is>
          <t>CI0aecf5aa3bea</t>
        </is>
      </c>
      <c r="B2241" t="inlineStr">
        <is>
          <t>CPcdfe7996c367</t>
        </is>
      </c>
      <c r="C2241" t="n">
        <v>1</v>
      </c>
      <c r="D2241" t="inlineStr">
        <is>
          <t>https://cdn.shopify.com/s/files/1/0491/9961/2067/files/WhatsAppImage2026-07-09at6.15.49AM_1.jpg?v=1783581648</t>
        </is>
      </c>
      <c r="F2241" t="inlineStr">
        <is>
          <t>yes</t>
        </is>
      </c>
      <c r="G2241" t="inlineStr">
        <is>
          <t>https://rawayat.com.pk/products/fancy-jhumki-101-pink-copy</t>
        </is>
      </c>
    </row>
    <row r="2242">
      <c r="A2242" t="inlineStr">
        <is>
          <t>CI6748feecd55f</t>
        </is>
      </c>
      <c r="B2242" t="inlineStr">
        <is>
          <t>CP8466016f7251</t>
        </is>
      </c>
      <c r="C2242" t="n">
        <v>1</v>
      </c>
      <c r="D2242" t="inlineStr">
        <is>
          <t>https://cdn.shopify.com/s/files/1/0491/9961/2067/files/WhatsAppImage2026-07-09at6.15.48AM_1.jpg?v=1783581595</t>
        </is>
      </c>
      <c r="F2242" t="inlineStr">
        <is>
          <t>yes</t>
        </is>
      </c>
      <c r="G2242" t="inlineStr">
        <is>
          <t>https://rawayat.com.pk/products/fancy-jhumki-101-black-copy</t>
        </is>
      </c>
    </row>
    <row r="2243">
      <c r="A2243" t="inlineStr">
        <is>
          <t>CI84d76e4aef7f</t>
        </is>
      </c>
      <c r="B2243" t="inlineStr">
        <is>
          <t>CP9a72871cf7aa</t>
        </is>
      </c>
      <c r="C2243" t="n">
        <v>1</v>
      </c>
      <c r="D2243" t="inlineStr">
        <is>
          <t>https://cdn.shopify.com/s/files/1/0491/9961/2067/files/WhatsAppImage2026-07-09at6.15.46AM_1.jpg?v=1783581515</t>
        </is>
      </c>
      <c r="F2243" t="inlineStr">
        <is>
          <t>yes</t>
        </is>
      </c>
      <c r="G2243" t="inlineStr">
        <is>
          <t>https://rawayat.com.pk/products/fancy-jhumki-100-pink-copy</t>
        </is>
      </c>
    </row>
    <row r="2244">
      <c r="A2244" t="inlineStr">
        <is>
          <t>CI8fb8ed744fdb</t>
        </is>
      </c>
      <c r="B2244" t="inlineStr">
        <is>
          <t>CPb441134b946c</t>
        </is>
      </c>
      <c r="C2244" t="n">
        <v>1</v>
      </c>
      <c r="D2244" t="inlineStr">
        <is>
          <t>https://cdn.shopify.com/s/files/1/0491/9961/2067/files/WhatsAppImage2026-07-09at6.15.47AM_1.jpg?v=1783581761</t>
        </is>
      </c>
      <c r="F2244" t="inlineStr">
        <is>
          <t>yes</t>
        </is>
      </c>
      <c r="G2244" t="inlineStr">
        <is>
          <t>https://rawayat.com.pk/products/fancy-jhumki-101-maroon-copy</t>
        </is>
      </c>
    </row>
    <row r="2245">
      <c r="A2245" t="inlineStr">
        <is>
          <t>CI8a63da994a1c</t>
        </is>
      </c>
      <c r="B2245" t="inlineStr">
        <is>
          <t>CPaf11f14923d3</t>
        </is>
      </c>
      <c r="C2245" t="n">
        <v>1</v>
      </c>
      <c r="D2245" t="inlineStr">
        <is>
          <t>https://cdn.shopify.com/s/files/1/0491/9961/2067/files/WhatsAppImage2026-07-09at1.50.44PM.jpg?v=1783587751</t>
        </is>
      </c>
      <c r="F2245" t="inlineStr">
        <is>
          <t>yes</t>
        </is>
      </c>
      <c r="G2245" t="inlineStr">
        <is>
          <t>https://rawayat.com.pk/products/zircon-hoop-bali-225-golden-copy</t>
        </is>
      </c>
    </row>
    <row r="2246">
      <c r="A2246" t="inlineStr">
        <is>
          <t>CIaba2bda4b67b</t>
        </is>
      </c>
      <c r="B2246" t="inlineStr">
        <is>
          <t>CP354c307c4a9d</t>
        </is>
      </c>
      <c r="C2246" t="n">
        <v>1</v>
      </c>
      <c r="D2246" t="inlineStr">
        <is>
          <t>https://cdn.shopify.com/s/files/1/0491/9961/2067/files/WhatsAppImage2026-07-09at6.15.36AM.jpg?v=1783587573</t>
        </is>
      </c>
      <c r="F2246" t="inlineStr">
        <is>
          <t>yes</t>
        </is>
      </c>
      <c r="G2246" t="inlineStr">
        <is>
          <t>https://rawayat.com.pk/products/zircon-hoop-bali-225-mint-green-copy</t>
        </is>
      </c>
    </row>
    <row r="2247">
      <c r="A2247" t="inlineStr">
        <is>
          <t>CI02558a95366e</t>
        </is>
      </c>
      <c r="B2247" t="inlineStr">
        <is>
          <t>CP89fce3a2a6bf</t>
        </is>
      </c>
      <c r="C2247" t="n">
        <v>1</v>
      </c>
      <c r="D2247" t="inlineStr">
        <is>
          <t>https://cdn.shopify.com/s/files/1/0491/9961/2067/files/WhatsAppImage2026-07-09at12.12.15PM_2.jpg?v=1783594538</t>
        </is>
      </c>
      <c r="F2247" t="inlineStr">
        <is>
          <t>yes</t>
        </is>
      </c>
      <c r="G2247" t="inlineStr">
        <is>
          <t>https://rawayat.com.pk/products/gold-chain-151-golden-copy</t>
        </is>
      </c>
    </row>
    <row r="2248">
      <c r="A2248" t="inlineStr">
        <is>
          <t>CI06f4cb9ad285</t>
        </is>
      </c>
      <c r="B2248" t="inlineStr">
        <is>
          <t>CPdd82475814f9</t>
        </is>
      </c>
      <c r="C2248" t="n">
        <v>1</v>
      </c>
      <c r="D2248" t="inlineStr">
        <is>
          <t>https://cdn.shopify.com/s/files/1/0491/9961/2067/files/WhatsAppImage2026-07-09at12.12.16PM_1.jpg?v=1783596026</t>
        </is>
      </c>
      <c r="F2248" t="inlineStr">
        <is>
          <t>yes</t>
        </is>
      </c>
      <c r="G2248" t="inlineStr">
        <is>
          <t>https://rawayat.com.pk/products/zircon-bracelet-74-copy</t>
        </is>
      </c>
    </row>
    <row r="2249">
      <c r="A2249" t="inlineStr">
        <is>
          <t>CI9a9a37fb8ff1</t>
        </is>
      </c>
      <c r="B2249" t="inlineStr">
        <is>
          <t>CPdd82475814f9</t>
        </is>
      </c>
      <c r="C2249" t="n">
        <v>2</v>
      </c>
      <c r="D2249" t="inlineStr">
        <is>
          <t>https://cdn.shopify.com/s/files/1/0491/9961/2067/files/WhatsAppImage2026-07-09at12.12.16PM_2.jpg?v=1783596042</t>
        </is>
      </c>
      <c r="F2249" t="inlineStr">
        <is>
          <t>no</t>
        </is>
      </c>
      <c r="G2249" t="inlineStr">
        <is>
          <t>https://rawayat.com.pk/products/zircon-bracelet-74-copy</t>
        </is>
      </c>
    </row>
    <row r="2250">
      <c r="A2250" t="inlineStr">
        <is>
          <t>CI4455a1504a6a</t>
        </is>
      </c>
      <c r="B2250" t="inlineStr">
        <is>
          <t>CP93dd69aeb8fc</t>
        </is>
      </c>
      <c r="C2250" t="n">
        <v>1</v>
      </c>
      <c r="D2250" t="inlineStr">
        <is>
          <t>https://cdn.shopify.com/s/files/1/0491/9961/2067/files/WhatsAppImage2026-07-09at12.12.17PM.jpg?v=1783595974</t>
        </is>
      </c>
      <c r="F2250" t="inlineStr">
        <is>
          <t>yes</t>
        </is>
      </c>
      <c r="G2250" t="inlineStr">
        <is>
          <t>https://rawayat.com.pk/products/zircon-bracelet-75-copy</t>
        </is>
      </c>
    </row>
    <row r="2251">
      <c r="A2251" t="inlineStr">
        <is>
          <t>CI67c76c2408ba</t>
        </is>
      </c>
      <c r="B2251" t="inlineStr">
        <is>
          <t>CP221a6f7c8d65</t>
        </is>
      </c>
      <c r="C2251" t="n">
        <v>1</v>
      </c>
      <c r="D2251" t="inlineStr">
        <is>
          <t>https://cdn.shopify.com/s/files/1/0491/9961/2067/files/WhatsAppImage2026-07-09at1.08.38PM.jpg?v=1783590324</t>
        </is>
      </c>
      <c r="F2251" t="inlineStr">
        <is>
          <t>yes</t>
        </is>
      </c>
      <c r="G2251" t="inlineStr">
        <is>
          <t>https://rawayat.com.pk/products/madrasi-kara-pair-90-golden-copy</t>
        </is>
      </c>
    </row>
    <row r="2252">
      <c r="A2252" t="inlineStr">
        <is>
          <t>CI7a018143ad82</t>
        </is>
      </c>
      <c r="B2252" t="inlineStr">
        <is>
          <t>CP31e06bbf19de</t>
        </is>
      </c>
      <c r="C2252" t="n">
        <v>1</v>
      </c>
      <c r="D2252" t="inlineStr">
        <is>
          <t>https://cdn.shopify.com/s/files/1/0491/9961/2067/files/WhatsAppImage2026-04-04at5.54.01PM.jpg?v=1775653327</t>
        </is>
      </c>
      <c r="F2252" t="inlineStr">
        <is>
          <t>yes</t>
        </is>
      </c>
      <c r="G2252" t="inlineStr">
        <is>
          <t>https://rawayat.com.pk/products/zircon-ring-299-silver</t>
        </is>
      </c>
    </row>
    <row r="2253">
      <c r="A2253" t="inlineStr">
        <is>
          <t>CIee25f8511f19</t>
        </is>
      </c>
      <c r="B2253" t="inlineStr">
        <is>
          <t>CP1930597da343</t>
        </is>
      </c>
      <c r="C2253" t="n">
        <v>1</v>
      </c>
      <c r="D2253" t="inlineStr">
        <is>
          <t>https://cdn.shopify.com/s/files/1/0491/9961/2067/files/WhatsAppImage2026-06-27at8.58.54PM.jpg?v=1786087705</t>
        </is>
      </c>
      <c r="F2253" t="inlineStr">
        <is>
          <t>yes</t>
        </is>
      </c>
      <c r="G2253" t="inlineStr">
        <is>
          <t>https://rawayat.com.pk/products/adjustable-bracelet-265-mint-green-copy</t>
        </is>
      </c>
    </row>
    <row r="2254">
      <c r="A2254" t="inlineStr">
        <is>
          <t>CI268502a2a5f5</t>
        </is>
      </c>
      <c r="B2254" t="inlineStr">
        <is>
          <t>CP41ee4836c4f6</t>
        </is>
      </c>
      <c r="C2254" t="n">
        <v>1</v>
      </c>
      <c r="D2254" t="inlineStr">
        <is>
          <t>https://cdn.shopify.com/s/files/1/0491/9961/2067/files/93d8537b-9a1c-4767-8eef-b8c1671cbad2.jpg?v=1782558932</t>
        </is>
      </c>
      <c r="F2254" t="inlineStr">
        <is>
          <t>yes</t>
        </is>
      </c>
      <c r="G2254" t="inlineStr">
        <is>
          <t>https://rawayat.com.pk/products/zircon-set-01</t>
        </is>
      </c>
    </row>
    <row r="2255">
      <c r="A2255" t="inlineStr">
        <is>
          <t>CI49c0aee572e7</t>
        </is>
      </c>
      <c r="B2255" t="inlineStr">
        <is>
          <t>CPb00844a3bd5c</t>
        </is>
      </c>
      <c r="C2255" t="n">
        <v>1</v>
      </c>
      <c r="D2255" t="inlineStr">
        <is>
          <t>https://cdn.shopify.com/s/files/1/0491/9961/2067/files/9fcc4950-7593-42a8-8f20-ce965533acee.jpg?v=1782559103</t>
        </is>
      </c>
      <c r="F2255" t="inlineStr">
        <is>
          <t>yes</t>
        </is>
      </c>
      <c r="G2255" t="inlineStr">
        <is>
          <t>https://rawayat.com.pk/products/zircon-set-4</t>
        </is>
      </c>
    </row>
    <row r="2256">
      <c r="A2256" t="inlineStr">
        <is>
          <t>CI6013ede0fa3d</t>
        </is>
      </c>
      <c r="B2256" t="inlineStr">
        <is>
          <t>CPd4708b7f9e0b</t>
        </is>
      </c>
      <c r="C2256" t="n">
        <v>1</v>
      </c>
      <c r="D2256" t="inlineStr">
        <is>
          <t>https://cdn.shopify.com/s/files/1/0491/9961/2067/files/ChatGPTImageJul6_2026_10_45_02AM.png?v=1783316908</t>
        </is>
      </c>
      <c r="F2256" t="inlineStr">
        <is>
          <t>yes</t>
        </is>
      </c>
      <c r="G2256" t="inlineStr">
        <is>
          <t>https://rawayat.com.pk/products/openable-kara-129</t>
        </is>
      </c>
    </row>
    <row r="2257">
      <c r="A2257" t="inlineStr">
        <is>
          <t>CI970f0842a1f5</t>
        </is>
      </c>
      <c r="B2257" t="inlineStr">
        <is>
          <t>CPd4708b7f9e0b</t>
        </is>
      </c>
      <c r="C2257" t="n">
        <v>2</v>
      </c>
      <c r="D2257" t="inlineStr">
        <is>
          <t>https://cdn.shopify.com/s/files/1/0491/9961/2067/products/WhatsAppImage2021-06-18at3.09.23PM.jpg?v=1735907872</t>
        </is>
      </c>
      <c r="F2257" t="inlineStr">
        <is>
          <t>no</t>
        </is>
      </c>
      <c r="G2257" t="inlineStr">
        <is>
          <t>https://rawayat.com.pk/products/openable-kara-129</t>
        </is>
      </c>
    </row>
    <row r="2258">
      <c r="A2258" t="inlineStr">
        <is>
          <t>CI54201d603c2f</t>
        </is>
      </c>
      <c r="B2258" t="inlineStr">
        <is>
          <t>CPb3e91e2f9da8</t>
        </is>
      </c>
      <c r="C2258" t="n">
        <v>1</v>
      </c>
      <c r="D2258" t="inlineStr">
        <is>
          <t>https://cdn.shopify.com/s/files/1/0491/9961/2067/files/ChatGPTImageJul6_2026_10_50_24AM.png?v=1783317039</t>
        </is>
      </c>
      <c r="F2258" t="inlineStr">
        <is>
          <t>yes</t>
        </is>
      </c>
      <c r="G2258" t="inlineStr">
        <is>
          <t>https://rawayat.com.pk/products/openable-kara-31</t>
        </is>
      </c>
    </row>
    <row r="2259">
      <c r="A2259" t="inlineStr">
        <is>
          <t>CIf59488ad373b</t>
        </is>
      </c>
      <c r="B2259" t="inlineStr">
        <is>
          <t>CPb3e91e2f9da8</t>
        </is>
      </c>
      <c r="C2259" t="n">
        <v>2</v>
      </c>
      <c r="D2259" t="inlineStr">
        <is>
          <t>https://cdn.shopify.com/s/files/1/0491/9961/2067/products/WhatsAppImage2020-12-11at2.24.06PM.jpg?v=1735802181</t>
        </is>
      </c>
      <c r="F2259" t="inlineStr">
        <is>
          <t>no</t>
        </is>
      </c>
      <c r="G2259" t="inlineStr">
        <is>
          <t>https://rawayat.com.pk/products/openable-kara-31</t>
        </is>
      </c>
    </row>
    <row r="2260">
      <c r="A2260" t="inlineStr">
        <is>
          <t>CIaa6ddd59225c</t>
        </is>
      </c>
      <c r="B2260" t="inlineStr">
        <is>
          <t>CPf82c16dda601</t>
        </is>
      </c>
      <c r="C2260" t="n">
        <v>1</v>
      </c>
      <c r="D2260" t="inlineStr">
        <is>
          <t>https://cdn.shopify.com/s/files/1/0491/9961/2067/files/ChatGPTImageJul4_2026_07_00_39PM.png?v=1783173705</t>
        </is>
      </c>
      <c r="F2260" t="inlineStr">
        <is>
          <t>yes</t>
        </is>
      </c>
      <c r="G2260" t="inlineStr">
        <is>
          <t>https://rawayat.com.pk/products/realistic-cat-bagpack-off-white</t>
        </is>
      </c>
    </row>
    <row r="2261">
      <c r="A2261" t="inlineStr">
        <is>
          <t>CI1995ea7691a3</t>
        </is>
      </c>
      <c r="B2261" t="inlineStr">
        <is>
          <t>CPf82c16dda601</t>
        </is>
      </c>
      <c r="C2261" t="n">
        <v>2</v>
      </c>
      <c r="D2261" t="inlineStr">
        <is>
          <t>https://cdn.shopify.com/s/files/1/0491/9961/2067/files/WhatsAppImage2026-07-04at6.59.14PM.jpg?v=1783173684</t>
        </is>
      </c>
      <c r="F2261" t="inlineStr">
        <is>
          <t>no</t>
        </is>
      </c>
      <c r="G2261" t="inlineStr">
        <is>
          <t>https://rawayat.com.pk/products/realistic-cat-bagpack-off-white</t>
        </is>
      </c>
    </row>
    <row r="2262">
      <c r="A2262" t="inlineStr">
        <is>
          <t>CIedb220866bc2</t>
        </is>
      </c>
      <c r="B2262" t="inlineStr">
        <is>
          <t>CPf82c16dda601</t>
        </is>
      </c>
      <c r="C2262" t="n">
        <v>3</v>
      </c>
      <c r="D2262" t="inlineStr">
        <is>
          <t>https://cdn.shopify.com/s/files/1/0491/9961/2067/files/ChatGPTImageJul4_2026_07_00_46PM.png?v=1783173725</t>
        </is>
      </c>
      <c r="F2262" t="inlineStr">
        <is>
          <t>no</t>
        </is>
      </c>
      <c r="G2262" t="inlineStr">
        <is>
          <t>https://rawayat.com.pk/products/realistic-cat-bagpack-off-white</t>
        </is>
      </c>
    </row>
    <row r="2263">
      <c r="A2263" t="inlineStr">
        <is>
          <t>CI0c22e97d690b</t>
        </is>
      </c>
      <c r="B2263" t="inlineStr">
        <is>
          <t>CPc553bb70a81a</t>
        </is>
      </c>
      <c r="C2263" t="n">
        <v>1</v>
      </c>
      <c r="D2263" t="inlineStr">
        <is>
          <t>https://cdn.shopify.com/s/files/1/0491/9961/2067/files/1dea2308-a2fa-4d14-a3d3-a0b078789e4f_1.jpg?v=1782726691</t>
        </is>
      </c>
      <c r="F2263" t="inlineStr">
        <is>
          <t>yes</t>
        </is>
      </c>
      <c r="G2263" t="inlineStr">
        <is>
          <t>https://rawayat.com.pk/products/adjustable-bracelet-270</t>
        </is>
      </c>
    </row>
    <row r="2264">
      <c r="A2264" t="inlineStr">
        <is>
          <t>CIa9941b54c016</t>
        </is>
      </c>
      <c r="B2264" t="inlineStr">
        <is>
          <t>CP894c8782fd01</t>
        </is>
      </c>
      <c r="C2264" t="n">
        <v>1</v>
      </c>
      <c r="D2264" t="inlineStr">
        <is>
          <t>https://cdn.shopify.com/s/files/1/0491/9961/2067/files/c7a6888b-e564-4227-a550-46ee81a13775_1.jpg?v=1782728199</t>
        </is>
      </c>
      <c r="F2264" t="inlineStr">
        <is>
          <t>yes</t>
        </is>
      </c>
      <c r="G2264" t="inlineStr">
        <is>
          <t>https://rawayat.com.pk/products/adjustable-bracelet-274</t>
        </is>
      </c>
    </row>
    <row r="2265">
      <c r="A2265" t="inlineStr">
        <is>
          <t>CI570c99b493d6</t>
        </is>
      </c>
      <c r="B2265" t="inlineStr">
        <is>
          <t>CP6188b980d258</t>
        </is>
      </c>
      <c r="C2265" t="n">
        <v>1</v>
      </c>
      <c r="D2265" t="inlineStr">
        <is>
          <t>https://cdn.shopify.com/s/files/1/0491/9961/2067/files/135d2c5d-0301-4331-b821-0ea5dfdc53ff_1.jpg?v=1782727988</t>
        </is>
      </c>
      <c r="F2265" t="inlineStr">
        <is>
          <t>yes</t>
        </is>
      </c>
      <c r="G2265" t="inlineStr">
        <is>
          <t>https://rawayat.com.pk/products/adjustable-bracelet-273</t>
        </is>
      </c>
    </row>
    <row r="2266">
      <c r="A2266" t="inlineStr">
        <is>
          <t>CI6aafd51b61ca</t>
        </is>
      </c>
      <c r="B2266" t="inlineStr">
        <is>
          <t>CPf14ca38095cb</t>
        </is>
      </c>
      <c r="C2266" t="n">
        <v>1</v>
      </c>
      <c r="D2266" t="inlineStr">
        <is>
          <t>https://cdn.shopify.com/s/files/1/0491/9961/2067/files/0fcee35e-2914-4011-bc24-1faa414a1507_1.jpg?v=1782726887</t>
        </is>
      </c>
      <c r="F2266" t="inlineStr">
        <is>
          <t>yes</t>
        </is>
      </c>
      <c r="G2266" t="inlineStr">
        <is>
          <t>https://rawayat.com.pk/products/adjustable-bracelet-272</t>
        </is>
      </c>
    </row>
    <row r="2267">
      <c r="A2267" t="inlineStr">
        <is>
          <t>CIb4fdfe9cd2f5</t>
        </is>
      </c>
      <c r="B2267" t="inlineStr">
        <is>
          <t>CP8f356e70dc76</t>
        </is>
      </c>
      <c r="C2267" t="n">
        <v>1</v>
      </c>
      <c r="D2267" t="inlineStr">
        <is>
          <t>https://cdn.shopify.com/s/files/1/0491/9961/2067/files/ae9685c8-b633-4268-91f8-ea5eaec000b4.jpg?v=1782977084</t>
        </is>
      </c>
      <c r="F2267" t="inlineStr">
        <is>
          <t>yes</t>
        </is>
      </c>
      <c r="G2267" t="inlineStr">
        <is>
          <t>https://rawayat.com.pk/products/zircon-hoop-bali-231</t>
        </is>
      </c>
    </row>
    <row r="2268">
      <c r="A2268" t="inlineStr">
        <is>
          <t>CIaef8fb3272a8</t>
        </is>
      </c>
      <c r="B2268" t="inlineStr">
        <is>
          <t>CP28619b95e791</t>
        </is>
      </c>
      <c r="C2268" t="n">
        <v>1</v>
      </c>
      <c r="D2268" t="inlineStr">
        <is>
          <t>https://cdn.shopify.com/s/files/1/0491/9961/2067/files/c3bff89a-7a9b-4fbb-9caa-0a48458345eb.jpg?v=1782976836</t>
        </is>
      </c>
      <c r="F2268" t="inlineStr">
        <is>
          <t>yes</t>
        </is>
      </c>
      <c r="G2268" t="inlineStr">
        <is>
          <t>https://rawayat.com.pk/products/zircon-hoop-bali-230</t>
        </is>
      </c>
    </row>
    <row r="2269">
      <c r="A2269" t="inlineStr">
        <is>
          <t>CI98de968f61cf</t>
        </is>
      </c>
      <c r="B2269" t="inlineStr">
        <is>
          <t>CP13eb9dae6b88</t>
        </is>
      </c>
      <c r="C2269" t="n">
        <v>1</v>
      </c>
      <c r="D2269" t="inlineStr">
        <is>
          <t>https://cdn.shopify.com/s/files/1/0491/9961/2067/files/87032afe-4b6e-443b-bb78-3bea0fa8b777.jpg?v=1782976766</t>
        </is>
      </c>
      <c r="F2269" t="inlineStr">
        <is>
          <t>yes</t>
        </is>
      </c>
      <c r="G2269" t="inlineStr">
        <is>
          <t>https://rawayat.com.pk/products/zircon-hoop-bali-229</t>
        </is>
      </c>
    </row>
    <row r="2270">
      <c r="A2270" t="inlineStr">
        <is>
          <t>CI68cf244081ab</t>
        </is>
      </c>
      <c r="B2270" t="inlineStr">
        <is>
          <t>CPee127df6e2f6</t>
        </is>
      </c>
      <c r="C2270" t="n">
        <v>1</v>
      </c>
      <c r="D2270" t="inlineStr">
        <is>
          <t>https://cdn.shopify.com/s/files/1/0491/9961/2067/files/b80288c6-eec2-49e7-8076-201cac684038.jpg?v=1782977687</t>
        </is>
      </c>
      <c r="F2270" t="inlineStr">
        <is>
          <t>yes</t>
        </is>
      </c>
      <c r="G2270" t="inlineStr">
        <is>
          <t>https://rawayat.com.pk/products/zircon-fancy-studs-219</t>
        </is>
      </c>
    </row>
    <row r="2271">
      <c r="A2271" t="inlineStr">
        <is>
          <t>CIc1eaf3683dd9</t>
        </is>
      </c>
      <c r="B2271" t="inlineStr">
        <is>
          <t>CP978312133010</t>
        </is>
      </c>
      <c r="C2271" t="n">
        <v>1</v>
      </c>
      <c r="D2271" t="inlineStr">
        <is>
          <t>https://cdn.shopify.com/s/files/1/0491/9961/2067/files/0df1782b-cafb-461d-aaaf-5e305dbf329f.jpg?v=1782977559</t>
        </is>
      </c>
      <c r="F2271" t="inlineStr">
        <is>
          <t>yes</t>
        </is>
      </c>
      <c r="G2271" t="inlineStr">
        <is>
          <t>https://rawayat.com.pk/products/zircon-fancy-studs-218</t>
        </is>
      </c>
    </row>
    <row r="2272">
      <c r="A2272" t="inlineStr">
        <is>
          <t>CI948778f6c5f9</t>
        </is>
      </c>
      <c r="B2272" t="inlineStr">
        <is>
          <t>CPdd9b18d2374e</t>
        </is>
      </c>
      <c r="C2272" t="n">
        <v>1</v>
      </c>
      <c r="D2272" t="inlineStr">
        <is>
          <t>https://cdn.shopify.com/s/files/1/0491/9961/2067/files/0a8ffab8-b4fb-4bf9-a191-633bcb57b0a0.jpg?v=1782978187</t>
        </is>
      </c>
      <c r="F2272" t="inlineStr">
        <is>
          <t>yes</t>
        </is>
      </c>
      <c r="G2272" t="inlineStr">
        <is>
          <t>https://rawayat.com.pk/products/zircon-fancy-studs-223</t>
        </is>
      </c>
    </row>
    <row r="2273">
      <c r="A2273" t="inlineStr">
        <is>
          <t>CI35cebc92828e</t>
        </is>
      </c>
      <c r="B2273" t="inlineStr">
        <is>
          <t>CP5a75f1eb4398</t>
        </is>
      </c>
      <c r="C2273" t="n">
        <v>1</v>
      </c>
      <c r="D2273" t="inlineStr">
        <is>
          <t>https://cdn.shopify.com/s/files/1/0491/9961/2067/files/ae37451d-26c6-41b1-8acd-a105ee4a2062.jpg?v=1782978057</t>
        </is>
      </c>
      <c r="F2273" t="inlineStr">
        <is>
          <t>yes</t>
        </is>
      </c>
      <c r="G2273" t="inlineStr">
        <is>
          <t>https://rawayat.com.pk/products/zircon-fancy-studs-221</t>
        </is>
      </c>
    </row>
    <row r="2274">
      <c r="A2274" t="inlineStr">
        <is>
          <t>CI10354134b241</t>
        </is>
      </c>
      <c r="B2274" t="inlineStr">
        <is>
          <t>CP03c083655939</t>
        </is>
      </c>
      <c r="C2274" t="n">
        <v>1</v>
      </c>
      <c r="D2274" t="inlineStr">
        <is>
          <t>https://cdn.shopify.com/s/files/1/0491/9961/2067/files/cb9d9ac0-b398-4623-a5b1-4f39e2902c37.jpg?v=1782978701</t>
        </is>
      </c>
      <c r="F2274" t="inlineStr">
        <is>
          <t>yes</t>
        </is>
      </c>
      <c r="G2274" t="inlineStr">
        <is>
          <t>https://rawayat.com.pk/products/zircon-earring-251</t>
        </is>
      </c>
    </row>
    <row r="2275">
      <c r="A2275" t="inlineStr">
        <is>
          <t>CId78c518fe89a</t>
        </is>
      </c>
      <c r="B2275" t="inlineStr">
        <is>
          <t>CP6cad634a7920</t>
        </is>
      </c>
      <c r="C2275" t="n">
        <v>1</v>
      </c>
      <c r="D2275" t="inlineStr">
        <is>
          <t>https://cdn.shopify.com/s/files/1/0491/9961/2067/files/8753b95e-4a13-40dd-8917-4f4741afc70b.jpg?v=1782978628</t>
        </is>
      </c>
      <c r="F2275" t="inlineStr">
        <is>
          <t>yes</t>
        </is>
      </c>
      <c r="G2275" t="inlineStr">
        <is>
          <t>https://rawayat.com.pk/products/zircon-earring-250</t>
        </is>
      </c>
    </row>
    <row r="2276">
      <c r="A2276" t="inlineStr">
        <is>
          <t>CI7add71a558d2</t>
        </is>
      </c>
      <c r="B2276" t="inlineStr">
        <is>
          <t>CP0dedc8689f24</t>
        </is>
      </c>
      <c r="C2276" t="n">
        <v>1</v>
      </c>
      <c r="D2276" t="inlineStr">
        <is>
          <t>https://cdn.shopify.com/s/files/1/0491/9961/2067/files/6c2eaaf2-4665-4ef2-bf08-c4197ce77b20.jpg?v=1782979264</t>
        </is>
      </c>
      <c r="F2276" t="inlineStr">
        <is>
          <t>yes</t>
        </is>
      </c>
      <c r="G2276" t="inlineStr">
        <is>
          <t>https://rawayat.com.pk/products/zircon-earring-255</t>
        </is>
      </c>
    </row>
    <row r="2277">
      <c r="A2277" t="inlineStr">
        <is>
          <t>CI5c9ff5e1fd32</t>
        </is>
      </c>
      <c r="B2277" t="inlineStr">
        <is>
          <t>CP863fb95ebf61</t>
        </is>
      </c>
      <c r="C2277" t="n">
        <v>1</v>
      </c>
      <c r="D2277" t="inlineStr">
        <is>
          <t>https://cdn.shopify.com/s/files/1/0491/9961/2067/files/81836a7e-00e1-4ff9-bed1-45c1111ba1c5.jpg?v=1782978971</t>
        </is>
      </c>
      <c r="F2277" t="inlineStr">
        <is>
          <t>yes</t>
        </is>
      </c>
      <c r="G2277" t="inlineStr">
        <is>
          <t>https://rawayat.com.pk/products/zircon-earring-254</t>
        </is>
      </c>
    </row>
    <row r="2278">
      <c r="A2278" t="inlineStr">
        <is>
          <t>CI912a52b8f395</t>
        </is>
      </c>
      <c r="B2278" t="inlineStr">
        <is>
          <t>CP10402e085aaa</t>
        </is>
      </c>
      <c r="C2278" t="n">
        <v>1</v>
      </c>
      <c r="D2278" t="inlineStr">
        <is>
          <t>https://cdn.shopify.com/s/files/1/0491/9961/2067/files/d7ae6cf7-1bc6-4047-98b9-1854749bc35b.jpg?v=1782978868</t>
        </is>
      </c>
      <c r="F2278" t="inlineStr">
        <is>
          <t>yes</t>
        </is>
      </c>
      <c r="G2278" t="inlineStr">
        <is>
          <t>https://rawayat.com.pk/products/zircon-earring-253</t>
        </is>
      </c>
    </row>
    <row r="2279">
      <c r="A2279" t="inlineStr">
        <is>
          <t>CIda4077a0324c</t>
        </is>
      </c>
      <c r="B2279" t="inlineStr">
        <is>
          <t>CP405129761ab8</t>
        </is>
      </c>
      <c r="C2279" t="n">
        <v>1</v>
      </c>
      <c r="D2279" t="inlineStr">
        <is>
          <t>https://cdn.shopify.com/s/files/1/0491/9961/2067/files/401640bf-0c7d-4b6e-813d-f97be7a05dcb.jpg?v=1782978762</t>
        </is>
      </c>
      <c r="F2279" t="inlineStr">
        <is>
          <t>yes</t>
        </is>
      </c>
      <c r="G2279" t="inlineStr">
        <is>
          <t>https://rawayat.com.pk/products/zircon-earring-252</t>
        </is>
      </c>
    </row>
    <row r="2280">
      <c r="A2280" t="inlineStr">
        <is>
          <t>CI394e0b67249a</t>
        </is>
      </c>
      <c r="B2280" t="inlineStr">
        <is>
          <t>CP9652382d8335</t>
        </is>
      </c>
      <c r="C2280" t="n">
        <v>1</v>
      </c>
      <c r="D2280" t="inlineStr">
        <is>
          <t>https://cdn.shopify.com/s/files/1/0491/9961/2067/files/60e589e7-978a-47c9-8a11-c34eedd399ee.jpg?v=1782895420</t>
        </is>
      </c>
      <c r="F2280" t="inlineStr">
        <is>
          <t>yes</t>
        </is>
      </c>
      <c r="G2280" t="inlineStr">
        <is>
          <t>https://rawayat.com.pk/products/stainless-steel-resin-pendant-04</t>
        </is>
      </c>
    </row>
    <row r="2281">
      <c r="A2281" t="inlineStr">
        <is>
          <t>CI9ed35f2ca627</t>
        </is>
      </c>
      <c r="B2281" t="inlineStr">
        <is>
          <t>CP9bbc7d204d0e</t>
        </is>
      </c>
      <c r="C2281" t="n">
        <v>1</v>
      </c>
      <c r="D2281" t="inlineStr">
        <is>
          <t>https://cdn.shopify.com/s/files/1/0491/9961/2067/files/7d5da9a7-40b5-46bb-8117-a650c6463a4e.jpg?v=1782895301</t>
        </is>
      </c>
      <c r="F2281" t="inlineStr">
        <is>
          <t>yes</t>
        </is>
      </c>
      <c r="G2281" t="inlineStr">
        <is>
          <t>https://rawayat.com.pk/products/stainless-steel-resin-pendant-02</t>
        </is>
      </c>
    </row>
    <row r="2282">
      <c r="A2282" t="inlineStr">
        <is>
          <t>CId79ceba116d3</t>
        </is>
      </c>
      <c r="B2282" t="inlineStr">
        <is>
          <t>CP52d4661bec0b</t>
        </is>
      </c>
      <c r="C2282" t="n">
        <v>1</v>
      </c>
      <c r="D2282" t="inlineStr">
        <is>
          <t>https://cdn.shopify.com/s/files/1/0491/9961/2067/files/5df66f39-0f47-438e-ab26-2456e02de17f.jpg?v=1782718808</t>
        </is>
      </c>
      <c r="F2282" t="inlineStr">
        <is>
          <t>yes</t>
        </is>
      </c>
      <c r="G2282" t="inlineStr">
        <is>
          <t>https://rawayat.com.pk/products/pearl-golden-kara</t>
        </is>
      </c>
    </row>
    <row r="2283">
      <c r="A2283" t="inlineStr">
        <is>
          <t>CIf4126d0bc4e2</t>
        </is>
      </c>
      <c r="B2283" t="inlineStr">
        <is>
          <t>CP088cb4925704</t>
        </is>
      </c>
      <c r="C2283" t="n">
        <v>1</v>
      </c>
      <c r="D2283" t="inlineStr">
        <is>
          <t>https://cdn.shopify.com/s/files/1/0491/9961/2067/files/021863a6-6a59-4e87-bfed-9fe080f46180.jpg?v=1782712346</t>
        </is>
      </c>
      <c r="F2283" t="inlineStr">
        <is>
          <t>yes</t>
        </is>
      </c>
      <c r="G2283" t="inlineStr">
        <is>
          <t>https://rawayat.com.pk/products/zircon-ring-350-golden</t>
        </is>
      </c>
    </row>
    <row r="2284">
      <c r="A2284" t="inlineStr">
        <is>
          <t>CI09ff47739431</t>
        </is>
      </c>
      <c r="B2284" t="inlineStr">
        <is>
          <t>CP56d83d193004</t>
        </is>
      </c>
      <c r="C2284" t="n">
        <v>1</v>
      </c>
      <c r="D2284" t="inlineStr">
        <is>
          <t>https://cdn.shopify.com/s/files/1/0491/9961/2067/files/ac08a011-31f6-4bb3-a529-68e8d6422290_1.jpg?v=1782712794</t>
        </is>
      </c>
      <c r="F2284" t="inlineStr">
        <is>
          <t>yes</t>
        </is>
      </c>
      <c r="G2284" t="inlineStr">
        <is>
          <t>https://rawayat.com.pk/products/zircon-ring-352-golden</t>
        </is>
      </c>
    </row>
    <row r="2285">
      <c r="A2285" t="inlineStr">
        <is>
          <t>CI2cc71f85b1f0</t>
        </is>
      </c>
      <c r="B2285" t="inlineStr">
        <is>
          <t>CP8b6246c31638</t>
        </is>
      </c>
      <c r="C2285" t="n">
        <v>1</v>
      </c>
      <c r="D2285" t="inlineStr">
        <is>
          <t>https://cdn.shopify.com/s/files/1/0491/9961/2067/files/b866b901-9cef-445a-9d95-aea29603a555.jpg?v=1782712431</t>
        </is>
      </c>
      <c r="F2285" t="inlineStr">
        <is>
          <t>yes</t>
        </is>
      </c>
      <c r="G2285" t="inlineStr">
        <is>
          <t>https://rawayat.com.pk/products/zircon-ring-350-silver</t>
        </is>
      </c>
    </row>
    <row r="2286">
      <c r="A2286" t="inlineStr">
        <is>
          <t>CI67358ca62e4e</t>
        </is>
      </c>
      <c r="B2286" t="inlineStr">
        <is>
          <t>CP16c1b99b925e</t>
        </is>
      </c>
      <c r="C2286" t="n">
        <v>1</v>
      </c>
      <c r="D2286" t="inlineStr">
        <is>
          <t>https://cdn.shopify.com/s/files/1/0491/9961/2067/files/6a07a6f7-5bf9-4742-a8d3-d93409a22925_71d37d9f-4bd2-4287-82b0-642185d10ad7.jpg?v=1782713540</t>
        </is>
      </c>
      <c r="F2286" t="inlineStr">
        <is>
          <t>yes</t>
        </is>
      </c>
      <c r="G2286" t="inlineStr">
        <is>
          <t>https://rawayat.com.pk/products/zircon-ring-354-golden</t>
        </is>
      </c>
    </row>
    <row r="2287">
      <c r="A2287" t="inlineStr">
        <is>
          <t>CIefa77ade27c7</t>
        </is>
      </c>
      <c r="B2287" t="inlineStr">
        <is>
          <t>CP7f7414022bfd</t>
        </is>
      </c>
      <c r="C2287" t="n">
        <v>1</v>
      </c>
      <c r="D2287" t="inlineStr">
        <is>
          <t>https://cdn.shopify.com/s/files/1/0491/9961/2067/files/5ab223db-3d10-464c-8812-6989e577faaa_fbbe9f93-b893-4216-b9d5-ad275dfabe92.jpg?v=1782713328</t>
        </is>
      </c>
      <c r="F2287" t="inlineStr">
        <is>
          <t>yes</t>
        </is>
      </c>
      <c r="G2287" t="inlineStr">
        <is>
          <t>https://rawayat.com.pk/products/zircon-ring-353-silver</t>
        </is>
      </c>
    </row>
    <row r="2288">
      <c r="A2288" t="inlineStr">
        <is>
          <t>CI2433833966e3</t>
        </is>
      </c>
      <c r="B2288" t="inlineStr">
        <is>
          <t>CP43915ad393d5</t>
        </is>
      </c>
      <c r="C2288" t="n">
        <v>1</v>
      </c>
      <c r="D2288" t="inlineStr">
        <is>
          <t>https://cdn.shopify.com/s/files/1/0491/9961/2067/files/608c94cc-c0c0-446e-af8b-183fa6cca6d8_87223ed5-0752-4417-afd0-babae86ca49c.jpg?v=1782712987</t>
        </is>
      </c>
      <c r="F2288" t="inlineStr">
        <is>
          <t>yes</t>
        </is>
      </c>
      <c r="G2288" t="inlineStr">
        <is>
          <t>https://rawayat.com.pk/products/zircon-ring-353</t>
        </is>
      </c>
    </row>
    <row r="2289">
      <c r="A2289" t="inlineStr">
        <is>
          <t>CI906dcb5bf644</t>
        </is>
      </c>
      <c r="B2289" t="inlineStr">
        <is>
          <t>CP5e19e2d92897</t>
        </is>
      </c>
      <c r="C2289" t="n">
        <v>1</v>
      </c>
      <c r="D2289" t="inlineStr">
        <is>
          <t>https://cdn.shopify.com/s/files/1/0491/9961/2067/files/57003e25-ddc8-4c1b-8545-2fd7f65f3e9b_bdf7da3b-9077-4f0f-8a96-aa6c79422e46.jpg?v=1782712923</t>
        </is>
      </c>
      <c r="F2289" t="inlineStr">
        <is>
          <t>yes</t>
        </is>
      </c>
      <c r="G2289" t="inlineStr">
        <is>
          <t>https://rawayat.com.pk/products/zircon-ring-352-silver</t>
        </is>
      </c>
    </row>
    <row r="2290">
      <c r="A2290" t="inlineStr">
        <is>
          <t>CI50bffce8c921</t>
        </is>
      </c>
      <c r="B2290" t="inlineStr">
        <is>
          <t>CP261d642d4787</t>
        </is>
      </c>
      <c r="C2290" t="n">
        <v>1</v>
      </c>
      <c r="D2290" t="inlineStr">
        <is>
          <t>https://cdn.shopify.com/s/files/1/0491/9961/2067/files/e97ca866-87b7-424f-a82a-d30f04b75137_2fa1c307-409f-485a-b379-1344c5595fa3.jpg?v=1782714149</t>
        </is>
      </c>
      <c r="F2290" t="inlineStr">
        <is>
          <t>yes</t>
        </is>
      </c>
      <c r="G2290" t="inlineStr">
        <is>
          <t>https://rawayat.com.pk/products/zircon-ring-356</t>
        </is>
      </c>
    </row>
    <row r="2291">
      <c r="A2291" t="inlineStr">
        <is>
          <t>CIfcc735314fac</t>
        </is>
      </c>
      <c r="B2291" t="inlineStr">
        <is>
          <t>CPe1b4646f3d00</t>
        </is>
      </c>
      <c r="C2291" t="n">
        <v>1</v>
      </c>
      <c r="D2291" t="inlineStr">
        <is>
          <t>https://cdn.shopify.com/s/files/1/0491/9961/2067/files/064f0088-5e10-4cb3-99b9-b20b69b250e0.jpg?v=1782713652</t>
        </is>
      </c>
      <c r="F2291" t="inlineStr">
        <is>
          <t>yes</t>
        </is>
      </c>
      <c r="G2291" t="inlineStr">
        <is>
          <t>https://rawayat.com.pk/products/zircon-ring-354-silver</t>
        </is>
      </c>
    </row>
    <row r="2292">
      <c r="A2292" t="inlineStr">
        <is>
          <t>CI61a08ab38b14</t>
        </is>
      </c>
      <c r="B2292" t="inlineStr">
        <is>
          <t>CPeb3ff7e0ecfa</t>
        </is>
      </c>
      <c r="C2292" t="n">
        <v>1</v>
      </c>
      <c r="D2292" t="inlineStr">
        <is>
          <t>https://cdn.shopify.com/s/files/1/0491/9961/2067/files/b1c8f4a7-d6eb-49a4-9d5e-b3f3993afcd9.jpg?v=1782719835</t>
        </is>
      </c>
      <c r="F2292" t="inlineStr">
        <is>
          <t>yes</t>
        </is>
      </c>
      <c r="G2292" t="inlineStr">
        <is>
          <t>https://rawayat.com.pk/products/crystal-bangles-golden</t>
        </is>
      </c>
    </row>
    <row r="2293">
      <c r="A2293" t="inlineStr">
        <is>
          <t>CIce70a464c943</t>
        </is>
      </c>
      <c r="B2293" t="inlineStr">
        <is>
          <t>CPd9d6ded79091</t>
        </is>
      </c>
      <c r="C2293" t="n">
        <v>1</v>
      </c>
      <c r="D2293" t="inlineStr">
        <is>
          <t>https://cdn.shopify.com/s/files/1/0491/9961/2067/files/a61fd468-4b3d-4fa0-89ee-af6d9ac03204.jpg?v=1782719768</t>
        </is>
      </c>
      <c r="F2293" t="inlineStr">
        <is>
          <t>yes</t>
        </is>
      </c>
      <c r="G2293" t="inlineStr">
        <is>
          <t>https://rawayat.com.pk/products/crystal-bangles-red</t>
        </is>
      </c>
    </row>
    <row r="2294">
      <c r="A2294" t="inlineStr">
        <is>
          <t>CIcf3ddcdf9b4b</t>
        </is>
      </c>
      <c r="B2294" t="inlineStr">
        <is>
          <t>CP495400017025</t>
        </is>
      </c>
      <c r="C2294" t="n">
        <v>1</v>
      </c>
      <c r="D2294" t="inlineStr">
        <is>
          <t>https://cdn.shopify.com/s/files/1/0491/9961/2067/files/WhatsAppImage2026-03-10at7.00.09PM_1_137cd639-b852-4c15-adcd-357e849cf992.jpg?v=1778939647</t>
        </is>
      </c>
      <c r="F2294" t="inlineStr">
        <is>
          <t>yes</t>
        </is>
      </c>
      <c r="G2294" t="inlineStr">
        <is>
          <t>https://rawayat.com.pk/products/zircon-mala-set-black</t>
        </is>
      </c>
    </row>
    <row r="2295">
      <c r="A2295" t="inlineStr">
        <is>
          <t>CI3cd19f527d2f</t>
        </is>
      </c>
      <c r="B2295" t="inlineStr">
        <is>
          <t>CP495400017025</t>
        </is>
      </c>
      <c r="C2295" t="n">
        <v>2</v>
      </c>
      <c r="D2295" t="inlineStr">
        <is>
          <t>https://cdn.shopify.com/s/files/1/0491/9961/2067/products/Zircon_Mala_Set_Black.jpg?v=1755786556</t>
        </is>
      </c>
      <c r="F2295" t="inlineStr">
        <is>
          <t>no</t>
        </is>
      </c>
      <c r="G2295" t="inlineStr">
        <is>
          <t>https://rawayat.com.pk/products/zircon-mala-set-black</t>
        </is>
      </c>
    </row>
    <row r="2296">
      <c r="A2296" t="inlineStr">
        <is>
          <t>CI6231e58eec63</t>
        </is>
      </c>
      <c r="B2296" t="inlineStr">
        <is>
          <t>CP58178c186ff8</t>
        </is>
      </c>
      <c r="C2296" t="n">
        <v>1</v>
      </c>
      <c r="D2296" t="inlineStr">
        <is>
          <t>https://cdn.shopify.com/s/files/1/0491/9961/2067/files/WhatsAppImage2026-05-03at4.12.40PM.jpg?v=1781108953</t>
        </is>
      </c>
      <c r="F2296" t="inlineStr">
        <is>
          <t>yes</t>
        </is>
      </c>
      <c r="G2296" t="inlineStr">
        <is>
          <t>https://rawayat.com.pk/products/zircon-ring-349-black</t>
        </is>
      </c>
    </row>
    <row r="2297">
      <c r="A2297" t="inlineStr">
        <is>
          <t>CIf8a1f7b6ca4c</t>
        </is>
      </c>
      <c r="B2297" t="inlineStr">
        <is>
          <t>CP128229a25ba8</t>
        </is>
      </c>
      <c r="C2297" t="n">
        <v>1</v>
      </c>
      <c r="D2297" t="inlineStr">
        <is>
          <t>https://cdn.shopify.com/s/files/1/0491/9961/2067/files/WhatsAppImage2026-05-03at4.12.37PM.jpg?v=1781108965</t>
        </is>
      </c>
      <c r="F2297" t="inlineStr">
        <is>
          <t>yes</t>
        </is>
      </c>
      <c r="G2297" t="inlineStr">
        <is>
          <t>https://rawayat.com.pk/products/zircon-ring-347-multi</t>
        </is>
      </c>
    </row>
    <row r="2298">
      <c r="A2298" t="inlineStr">
        <is>
          <t>CIcadb717d4a60</t>
        </is>
      </c>
      <c r="B2298" t="inlineStr">
        <is>
          <t>CP0cf0e74da16a</t>
        </is>
      </c>
      <c r="C2298" t="n">
        <v>1</v>
      </c>
      <c r="D2298" t="inlineStr">
        <is>
          <t>https://cdn.shopify.com/s/files/1/0491/9961/2067/files/ChatGPTImageJul4_2026_08_13_59PM.png?v=1783178119</t>
        </is>
      </c>
      <c r="F2298" t="inlineStr">
        <is>
          <t>yes</t>
        </is>
      </c>
      <c r="G2298" t="inlineStr">
        <is>
          <t>https://rawayat.com.pk/products/madrasi-hoop-bali-212-golden</t>
        </is>
      </c>
    </row>
    <row r="2299">
      <c r="A2299" t="inlineStr">
        <is>
          <t>CI39b0a15721d5</t>
        </is>
      </c>
      <c r="B2299" t="inlineStr">
        <is>
          <t>CP8320db94cc33</t>
        </is>
      </c>
      <c r="C2299" t="n">
        <v>1</v>
      </c>
      <c r="D2299" t="inlineStr">
        <is>
          <t>https://cdn.shopify.com/s/files/1/0491/9961/2067/files/772207c1-8a85-468d-bcbe-b9ec595f3e0e.jpg?v=1782546311</t>
        </is>
      </c>
      <c r="F2299" t="inlineStr">
        <is>
          <t>yes</t>
        </is>
      </c>
      <c r="G2299" t="inlineStr">
        <is>
          <t>https://rawayat.com.pk/products/fancy-jhumki-99</t>
        </is>
      </c>
    </row>
    <row r="2300">
      <c r="A2300" t="inlineStr">
        <is>
          <t>CIdc8e849bdf46</t>
        </is>
      </c>
      <c r="B2300" t="inlineStr">
        <is>
          <t>CP4ce16eb8e44a</t>
        </is>
      </c>
      <c r="C2300" t="n">
        <v>1</v>
      </c>
      <c r="D2300" t="inlineStr">
        <is>
          <t>https://cdn.shopify.com/s/files/1/0491/9961/2067/files/ee6e2cac-8d9f-41f5-aefa-dce942d640cb.jpg?v=1782546204</t>
        </is>
      </c>
      <c r="F2300" t="inlineStr">
        <is>
          <t>yes</t>
        </is>
      </c>
      <c r="G2300" t="inlineStr">
        <is>
          <t>https://rawayat.com.pk/products/fancy-jhumki-98</t>
        </is>
      </c>
    </row>
    <row r="2301">
      <c r="A2301" t="inlineStr">
        <is>
          <t>CIec5473d8aaec</t>
        </is>
      </c>
      <c r="B2301" t="inlineStr">
        <is>
          <t>CP404e5f551bc0</t>
        </is>
      </c>
      <c r="C2301" t="n">
        <v>1</v>
      </c>
      <c r="D2301" t="inlineStr">
        <is>
          <t>https://cdn.shopify.com/s/files/1/0491/9961/2067/files/34593b6b-e5c0-418f-9ec9-089b079a85fe.jpg?v=1782546659</t>
        </is>
      </c>
      <c r="F2301" t="inlineStr">
        <is>
          <t>yes</t>
        </is>
      </c>
      <c r="G2301" t="inlineStr">
        <is>
          <t>https://rawayat.com.pk/products/fancy-jhumki-98-white</t>
        </is>
      </c>
    </row>
    <row r="2302">
      <c r="A2302" t="inlineStr">
        <is>
          <t>CIc93e14e837de</t>
        </is>
      </c>
      <c r="B2302" t="inlineStr">
        <is>
          <t>CP131c6545d45c</t>
        </is>
      </c>
      <c r="C2302" t="n">
        <v>1</v>
      </c>
      <c r="D2302" t="inlineStr">
        <is>
          <t>https://cdn.shopify.com/s/files/1/0491/9961/2067/files/72a44fe1-7098-47d4-a74d-16ccd1e2c939.jpg?v=1782546514</t>
        </is>
      </c>
      <c r="F2302" t="inlineStr">
        <is>
          <t>yes</t>
        </is>
      </c>
      <c r="G2302" t="inlineStr">
        <is>
          <t>https://rawayat.com.pk/products/fancy-jhumki-102</t>
        </is>
      </c>
    </row>
    <row r="2303">
      <c r="A2303" t="inlineStr">
        <is>
          <t>CI76bdfb1a8ac7</t>
        </is>
      </c>
      <c r="B2303" t="inlineStr">
        <is>
          <t>CP4e5a1dbdba06</t>
        </is>
      </c>
      <c r="C2303" t="n">
        <v>1</v>
      </c>
      <c r="D2303" t="inlineStr">
        <is>
          <t>https://cdn.shopify.com/s/files/1/0491/9961/2067/files/ff32f678-83e5-4a98-a009-5fb6243d2bb2.jpg?v=1782546447</t>
        </is>
      </c>
      <c r="F2303" t="inlineStr">
        <is>
          <t>yes</t>
        </is>
      </c>
      <c r="G2303" t="inlineStr">
        <is>
          <t>https://rawayat.com.pk/products/fancy-jhumki-101</t>
        </is>
      </c>
    </row>
    <row r="2304">
      <c r="A2304" t="inlineStr">
        <is>
          <t>CIdfba840b6b14</t>
        </is>
      </c>
      <c r="B2304" t="inlineStr">
        <is>
          <t>CP0291d1c07db5</t>
        </is>
      </c>
      <c r="C2304" t="n">
        <v>1</v>
      </c>
      <c r="D2304" t="inlineStr">
        <is>
          <t>https://cdn.shopify.com/s/files/1/0491/9961/2067/files/825c0c1e-42f2-454a-951a-73f5a5cad2aa.jpg?v=1782546368</t>
        </is>
      </c>
      <c r="F2304" t="inlineStr">
        <is>
          <t>yes</t>
        </is>
      </c>
      <c r="G2304" t="inlineStr">
        <is>
          <t>https://rawayat.com.pk/products/fancy-jhumki-100</t>
        </is>
      </c>
    </row>
    <row r="2305">
      <c r="A2305" t="inlineStr">
        <is>
          <t>CId6679d22b6bd</t>
        </is>
      </c>
      <c r="B2305" t="inlineStr">
        <is>
          <t>CP9b7a79e81538</t>
        </is>
      </c>
      <c r="C2305" t="n">
        <v>1</v>
      </c>
      <c r="D2305" t="inlineStr">
        <is>
          <t>https://cdn.shopify.com/s/files/1/0491/9961/2067/files/22668fda-2e21-4267-9235-939a83a3009e.jpg?v=1782546851</t>
        </is>
      </c>
      <c r="F2305" t="inlineStr">
        <is>
          <t>yes</t>
        </is>
      </c>
      <c r="G2305" t="inlineStr">
        <is>
          <t>https://rawayat.com.pk/products/fancy-jhumki-103</t>
        </is>
      </c>
    </row>
    <row r="2306">
      <c r="A2306" t="inlineStr">
        <is>
          <t>CIffdaaa820c75</t>
        </is>
      </c>
      <c r="B2306" t="inlineStr">
        <is>
          <t>CP2f2fcec46fc6</t>
        </is>
      </c>
      <c r="C2306" t="n">
        <v>1</v>
      </c>
      <c r="D2306" t="inlineStr">
        <is>
          <t>https://cdn.shopify.com/s/files/1/0491/9961/2067/files/fc54235c-0a63-40a0-8784-51c8a23507fe.jpg?v=1782546801</t>
        </is>
      </c>
      <c r="F2306" t="inlineStr">
        <is>
          <t>yes</t>
        </is>
      </c>
      <c r="G2306" t="inlineStr">
        <is>
          <t>https://rawayat.com.pk/products/fancy-jhumki-99-maroon</t>
        </is>
      </c>
    </row>
    <row r="2307">
      <c r="A2307" t="inlineStr">
        <is>
          <t>CI6857f45149db</t>
        </is>
      </c>
      <c r="B2307" t="inlineStr">
        <is>
          <t>CP763dfcc34eaf</t>
        </is>
      </c>
      <c r="C2307" t="n">
        <v>1</v>
      </c>
      <c r="D2307" t="inlineStr">
        <is>
          <t>https://cdn.shopify.com/s/files/1/0491/9961/2067/files/d575eb9f-78bc-4f25-99c5-e4dbd33a6e17.jpg?v=1782547273</t>
        </is>
      </c>
      <c r="F2307" t="inlineStr">
        <is>
          <t>yes</t>
        </is>
      </c>
      <c r="G2307" t="inlineStr">
        <is>
          <t>https://rawayat.com.pk/products/fancy-jhumki-107</t>
        </is>
      </c>
    </row>
    <row r="2308">
      <c r="A2308" t="inlineStr">
        <is>
          <t>CI6e54ebc19d90</t>
        </is>
      </c>
      <c r="B2308" t="inlineStr">
        <is>
          <t>CP12e6163c34b2</t>
        </is>
      </c>
      <c r="C2308" t="n">
        <v>1</v>
      </c>
      <c r="D2308" t="inlineStr">
        <is>
          <t>https://cdn.shopify.com/s/files/1/0491/9961/2067/files/f0856c27-6f71-42ae-badb-f63c7b7e6d34.jpg?v=1782547190</t>
        </is>
      </c>
      <c r="F2308" t="inlineStr">
        <is>
          <t>yes</t>
        </is>
      </c>
      <c r="G2308" t="inlineStr">
        <is>
          <t>https://rawayat.com.pk/products/fancy-jhumki-106</t>
        </is>
      </c>
    </row>
    <row r="2309">
      <c r="A2309" t="inlineStr">
        <is>
          <t>CI2987c6ff7ab1</t>
        </is>
      </c>
      <c r="B2309" t="inlineStr">
        <is>
          <t>CP53d92af36a3a</t>
        </is>
      </c>
      <c r="C2309" t="n">
        <v>1</v>
      </c>
      <c r="D2309" t="inlineStr">
        <is>
          <t>https://cdn.shopify.com/s/files/1/0491/9961/2067/files/537f4a9e-1058-4f14-aca5-8d55466336da.jpg?v=1782547017</t>
        </is>
      </c>
      <c r="F2309" t="inlineStr">
        <is>
          <t>yes</t>
        </is>
      </c>
      <c r="G2309" t="inlineStr">
        <is>
          <t>https://rawayat.com.pk/products/fancy-jhumki-105</t>
        </is>
      </c>
    </row>
    <row r="2310">
      <c r="A2310" t="inlineStr">
        <is>
          <t>CIaee6bd2fc040</t>
        </is>
      </c>
      <c r="B2310" t="inlineStr">
        <is>
          <t>CP03cc888dcc96</t>
        </is>
      </c>
      <c r="C2310" t="n">
        <v>1</v>
      </c>
      <c r="D2310" t="inlineStr">
        <is>
          <t>https://cdn.shopify.com/s/files/1/0491/9961/2067/files/08c3b547-3239-48e7-865f-b0901820726b.jpg?v=1782546928</t>
        </is>
      </c>
      <c r="F2310" t="inlineStr">
        <is>
          <t>yes</t>
        </is>
      </c>
      <c r="G2310" t="inlineStr">
        <is>
          <t>https://rawayat.com.pk/products/fancy-jhumki-104</t>
        </is>
      </c>
    </row>
    <row r="2311">
      <c r="A2311" t="inlineStr">
        <is>
          <t>CI26141921eb38</t>
        </is>
      </c>
      <c r="B2311" t="inlineStr">
        <is>
          <t>CP7856c107f495</t>
        </is>
      </c>
      <c r="C2311" t="n">
        <v>1</v>
      </c>
      <c r="D2311" t="inlineStr">
        <is>
          <t>https://cdn.shopify.com/s/files/1/0491/9961/2067/files/15d92e60-1d52-45f5-8fa4-4f5cff5bbaaa.jpg?v=1782548227</t>
        </is>
      </c>
      <c r="F2311" t="inlineStr">
        <is>
          <t>yes</t>
        </is>
      </c>
      <c r="G2311" t="inlineStr">
        <is>
          <t>https://rawayat.com.pk/products/zircon-earring-232</t>
        </is>
      </c>
    </row>
    <row r="2312">
      <c r="A2312" t="inlineStr">
        <is>
          <t>CI34dd453f63e2</t>
        </is>
      </c>
      <c r="B2312" t="inlineStr">
        <is>
          <t>CPadaca290ee46</t>
        </is>
      </c>
      <c r="C2312" t="n">
        <v>1</v>
      </c>
      <c r="D2312" t="inlineStr">
        <is>
          <t>https://cdn.shopify.com/s/files/1/0491/9961/2067/files/9b401b2b-5681-43af-8952-bb55723b47fc.jpg?v=1782548600</t>
        </is>
      </c>
      <c r="F2312" t="inlineStr">
        <is>
          <t>yes</t>
        </is>
      </c>
      <c r="G2312" t="inlineStr">
        <is>
          <t>https://rawayat.com.pk/products/zircon-earring-235</t>
        </is>
      </c>
    </row>
    <row r="2313">
      <c r="A2313" t="inlineStr">
        <is>
          <t>CI7e31bff71971</t>
        </is>
      </c>
      <c r="B2313" t="inlineStr">
        <is>
          <t>CPd49d46e36120</t>
        </is>
      </c>
      <c r="C2313" t="n">
        <v>1</v>
      </c>
      <c r="D2313" t="inlineStr">
        <is>
          <t>https://cdn.shopify.com/s/files/1/0491/9961/2067/files/bc019c48-ba28-49d6-a65a-bea20470b68e_4a0efab9-b7a9-4dd6-a43d-e7eef4a34324.jpg?v=1782548539</t>
        </is>
      </c>
      <c r="F2313" t="inlineStr">
        <is>
          <t>yes</t>
        </is>
      </c>
      <c r="G2313" t="inlineStr">
        <is>
          <t>https://rawayat.com.pk/products/zircon-earring-234</t>
        </is>
      </c>
    </row>
    <row r="2314">
      <c r="A2314" t="inlineStr">
        <is>
          <t>CI257eb01402a9</t>
        </is>
      </c>
      <c r="B2314" t="inlineStr">
        <is>
          <t>CPda34acebcffd</t>
        </is>
      </c>
      <c r="C2314" t="n">
        <v>1</v>
      </c>
      <c r="D2314" t="inlineStr">
        <is>
          <t>https://cdn.shopify.com/s/files/1/0491/9961/2067/files/fd40cbb2-6436-4d96-a0d6-723da0221e9b_1096a7c1-84f9-49f4-990c-158569d783f3.jpg?v=1782548461</t>
        </is>
      </c>
      <c r="F2314" t="inlineStr">
        <is>
          <t>yes</t>
        </is>
      </c>
      <c r="G2314" t="inlineStr">
        <is>
          <t>https://rawayat.com.pk/products/zircon-earring-221-pink-copy</t>
        </is>
      </c>
    </row>
    <row r="2315">
      <c r="A2315" t="inlineStr">
        <is>
          <t>CI5d9896cb73ad</t>
        </is>
      </c>
      <c r="B2315" t="inlineStr">
        <is>
          <t>CP213d349a1176</t>
        </is>
      </c>
      <c r="C2315" t="n">
        <v>1</v>
      </c>
      <c r="D2315" t="inlineStr">
        <is>
          <t>https://cdn.shopify.com/s/files/1/0491/9961/2067/files/cd71f79a-9a05-44b4-82e4-7ffbe2673686.jpg?v=1782548304</t>
        </is>
      </c>
      <c r="F2315" t="inlineStr">
        <is>
          <t>yes</t>
        </is>
      </c>
      <c r="G2315" t="inlineStr">
        <is>
          <t>https://rawayat.com.pk/products/zircon-earring-233</t>
        </is>
      </c>
    </row>
    <row r="2316">
      <c r="A2316" t="inlineStr">
        <is>
          <t>CI62781415a35a</t>
        </is>
      </c>
      <c r="B2316" t="inlineStr">
        <is>
          <t>CP25eec46c2b39</t>
        </is>
      </c>
      <c r="C2316" t="n">
        <v>1</v>
      </c>
      <c r="D2316" t="inlineStr">
        <is>
          <t>https://cdn.shopify.com/s/files/1/0491/9961/2067/files/a320fd80-8960-49ce-91dc-802b3b533ac9.jpg?v=1782549092</t>
        </is>
      </c>
      <c r="F2316" t="inlineStr">
        <is>
          <t>yes</t>
        </is>
      </c>
      <c r="G2316" t="inlineStr">
        <is>
          <t>https://rawayat.com.pk/products/zircon-earring-237</t>
        </is>
      </c>
    </row>
    <row r="2317">
      <c r="A2317" t="inlineStr">
        <is>
          <t>CI212bee6111d0</t>
        </is>
      </c>
      <c r="B2317" t="inlineStr">
        <is>
          <t>CPa4d1f59827ed</t>
        </is>
      </c>
      <c r="C2317" t="n">
        <v>1</v>
      </c>
      <c r="D2317" t="inlineStr">
        <is>
          <t>https://cdn.shopify.com/s/files/1/0491/9961/2067/files/00952e1e-c116-469e-a397-747b615d372d.jpg?v=1782549043</t>
        </is>
      </c>
      <c r="F2317" t="inlineStr">
        <is>
          <t>yes</t>
        </is>
      </c>
      <c r="G2317" t="inlineStr">
        <is>
          <t>https://rawayat.com.pk/products/zircon-earring-236</t>
        </is>
      </c>
    </row>
    <row r="2318">
      <c r="A2318" t="inlineStr">
        <is>
          <t>CId7a4dcf2bd9b</t>
        </is>
      </c>
      <c r="B2318" t="inlineStr">
        <is>
          <t>CP8a92591e4ecf</t>
        </is>
      </c>
      <c r="C2318" t="n">
        <v>1</v>
      </c>
      <c r="D2318" t="inlineStr">
        <is>
          <t>https://cdn.shopify.com/s/files/1/0491/9961/2067/files/8e68a093-e6b1-417e-9149-4c31a24e51d6.jpg?v=1782549915</t>
        </is>
      </c>
      <c r="F2318" t="inlineStr">
        <is>
          <t>yes</t>
        </is>
      </c>
      <c r="G2318" t="inlineStr">
        <is>
          <t>https://rawayat.com.pk/products/zircon-earring-222-golden</t>
        </is>
      </c>
    </row>
    <row r="2319">
      <c r="A2319" t="inlineStr">
        <is>
          <t>CI5aab20fbdbd7</t>
        </is>
      </c>
      <c r="B2319" t="inlineStr">
        <is>
          <t>CP3a1af02a2893</t>
        </is>
      </c>
      <c r="C2319" t="n">
        <v>1</v>
      </c>
      <c r="D2319" t="inlineStr">
        <is>
          <t>https://cdn.shopify.com/s/files/1/0491/9961/2067/files/39ad8436-492b-4ede-b148-3fce843d8ffb.jpg?v=1782549389</t>
        </is>
      </c>
      <c r="F2319" t="inlineStr">
        <is>
          <t>yes</t>
        </is>
      </c>
      <c r="G2319" t="inlineStr">
        <is>
          <t>https://rawayat.com.pk/products/zircon-earring-239</t>
        </is>
      </c>
    </row>
    <row r="2320">
      <c r="A2320" t="inlineStr">
        <is>
          <t>CI3572292f5ca2</t>
        </is>
      </c>
      <c r="B2320" t="inlineStr">
        <is>
          <t>CP0ade7505622a</t>
        </is>
      </c>
      <c r="C2320" t="n">
        <v>1</v>
      </c>
      <c r="D2320" t="inlineStr">
        <is>
          <t>https://cdn.shopify.com/s/files/1/0491/9961/2067/files/34ebc4f1-0740-4f1c-867e-f8477a841e36.jpg?v=1782549226</t>
        </is>
      </c>
      <c r="F2320" t="inlineStr">
        <is>
          <t>yes</t>
        </is>
      </c>
      <c r="G2320" t="inlineStr">
        <is>
          <t>https://rawayat.com.pk/products/zircon-earring-238</t>
        </is>
      </c>
    </row>
    <row r="2321">
      <c r="A2321" t="inlineStr">
        <is>
          <t>CI77952034c6e5</t>
        </is>
      </c>
      <c r="B2321" t="inlineStr">
        <is>
          <t>CP04e42ed7527b</t>
        </is>
      </c>
      <c r="C2321" t="n">
        <v>1</v>
      </c>
      <c r="D2321" t="inlineStr">
        <is>
          <t>https://cdn.shopify.com/s/files/1/0491/9961/2067/files/e25c69a4-7ff4-48a4-8017-e4d0fea2d71c.jpg?v=1782550217</t>
        </is>
      </c>
      <c r="F2321" t="inlineStr">
        <is>
          <t>yes</t>
        </is>
      </c>
      <c r="G2321" t="inlineStr">
        <is>
          <t>https://rawayat.com.pk/products/zircon-hoop-bali-224</t>
        </is>
      </c>
    </row>
    <row r="2322">
      <c r="A2322" t="inlineStr">
        <is>
          <t>CI32fcbe9f7140</t>
        </is>
      </c>
      <c r="B2322" t="inlineStr">
        <is>
          <t>CP9fbf35ef1458</t>
        </is>
      </c>
      <c r="C2322" t="n">
        <v>1</v>
      </c>
      <c r="D2322" t="inlineStr">
        <is>
          <t>https://cdn.shopify.com/s/files/1/0491/9961/2067/files/a5509fcb-7a13-4fec-a49c-65044f46bc93.jpg?v=1782550151</t>
        </is>
      </c>
      <c r="F2322" t="inlineStr">
        <is>
          <t>yes</t>
        </is>
      </c>
      <c r="G2322" t="inlineStr">
        <is>
          <t>https://rawayat.com.pk/products/zircon-hoop-bali-223</t>
        </is>
      </c>
    </row>
    <row r="2323">
      <c r="A2323" t="inlineStr">
        <is>
          <t>CIc489fd8876f1</t>
        </is>
      </c>
      <c r="B2323" t="inlineStr">
        <is>
          <t>CP0c6b4bd3e166</t>
        </is>
      </c>
      <c r="C2323" t="n">
        <v>1</v>
      </c>
      <c r="D2323" t="inlineStr">
        <is>
          <t>https://cdn.shopify.com/s/files/1/0491/9961/2067/files/81c9d3e5-6e84-4beb-bcda-789b8de157c8.jpg?v=1782550511</t>
        </is>
      </c>
      <c r="F2323" t="inlineStr">
        <is>
          <t>yes</t>
        </is>
      </c>
      <c r="G2323" t="inlineStr">
        <is>
          <t>https://rawayat.com.pk/products/zircon-hoop-bali-228</t>
        </is>
      </c>
    </row>
    <row r="2324">
      <c r="A2324" t="inlineStr">
        <is>
          <t>CI12e2f308103b</t>
        </is>
      </c>
      <c r="B2324" t="inlineStr">
        <is>
          <t>CP70404b712dd3</t>
        </is>
      </c>
      <c r="C2324" t="n">
        <v>1</v>
      </c>
      <c r="D2324" t="inlineStr">
        <is>
          <t>https://cdn.shopify.com/s/files/1/0491/9961/2067/files/3878faf7-358f-4c82-8015-4c2abd1632f1.jpg?v=1782550363</t>
        </is>
      </c>
      <c r="F2324" t="inlineStr">
        <is>
          <t>yes</t>
        </is>
      </c>
      <c r="G2324" t="inlineStr">
        <is>
          <t>https://rawayat.com.pk/products/zircon-hoop-bali-226</t>
        </is>
      </c>
    </row>
    <row r="2325">
      <c r="A2325" t="inlineStr">
        <is>
          <t>CIf55756c4f459</t>
        </is>
      </c>
      <c r="B2325" t="inlineStr">
        <is>
          <t>CP649be71c9b6a</t>
        </is>
      </c>
      <c r="C2325" t="n">
        <v>1</v>
      </c>
      <c r="D2325" t="inlineStr">
        <is>
          <t>https://cdn.shopify.com/s/files/1/0491/9961/2067/files/5e9d548d-b385-4dfe-9612-01bef797af89.jpg?v=1782550439</t>
        </is>
      </c>
      <c r="F2325" t="inlineStr">
        <is>
          <t>yes</t>
        </is>
      </c>
      <c r="G2325" t="inlineStr">
        <is>
          <t>https://rawayat.com.pk/products/zircon-hoop-bali-227</t>
        </is>
      </c>
    </row>
    <row r="2326">
      <c r="A2326" t="inlineStr">
        <is>
          <t>CI3cd4c98b1731</t>
        </is>
      </c>
      <c r="B2326" t="inlineStr">
        <is>
          <t>CPd67e683afac6</t>
        </is>
      </c>
      <c r="C2326" t="n">
        <v>1</v>
      </c>
      <c r="D2326" t="inlineStr">
        <is>
          <t>https://cdn.shopify.com/s/files/1/0491/9961/2067/files/04db5434-e0f7-4a16-9b0d-42c3c9310ef9.jpg?v=1782550313</t>
        </is>
      </c>
      <c r="F2326" t="inlineStr">
        <is>
          <t>yes</t>
        </is>
      </c>
      <c r="G2326" t="inlineStr">
        <is>
          <t>https://rawayat.com.pk/products/zircon-hoop-bali-225</t>
        </is>
      </c>
    </row>
    <row r="2327">
      <c r="A2327" t="inlineStr">
        <is>
          <t>CI77e32799d148</t>
        </is>
      </c>
      <c r="B2327" t="inlineStr">
        <is>
          <t>CPa7dc05d7cdf1</t>
        </is>
      </c>
      <c r="C2327" t="n">
        <v>1</v>
      </c>
      <c r="D2327" t="inlineStr">
        <is>
          <t>https://cdn.shopify.com/s/files/1/0491/9961/2067/files/5f5f7afd-1eec-4bdc-8839-81e70bfeb6fa.jpg?v=1782716333</t>
        </is>
      </c>
      <c r="F2327" t="inlineStr">
        <is>
          <t>yes</t>
        </is>
      </c>
      <c r="G2327" t="inlineStr">
        <is>
          <t>https://rawayat.com.pk/products/zircon-earring-223-maroon</t>
        </is>
      </c>
    </row>
    <row r="2328">
      <c r="A2328" t="inlineStr">
        <is>
          <t>CIddd5886e0e6e</t>
        </is>
      </c>
      <c r="B2328" t="inlineStr">
        <is>
          <t>CPcc0a70bbd156</t>
        </is>
      </c>
      <c r="C2328" t="n">
        <v>1</v>
      </c>
      <c r="D2328" t="inlineStr">
        <is>
          <t>https://cdn.shopify.com/s/files/1/0491/9961/2067/files/5ef135ac-232b-4a52-9cbc-e1dbd4047042.jpg?v=1782716205</t>
        </is>
      </c>
      <c r="F2328" t="inlineStr">
        <is>
          <t>yes</t>
        </is>
      </c>
      <c r="G2328" t="inlineStr">
        <is>
          <t>https://rawayat.com.pk/products/zircon-earring-249</t>
        </is>
      </c>
    </row>
    <row r="2329">
      <c r="A2329" t="inlineStr">
        <is>
          <t>CI89a73d4e7dc0</t>
        </is>
      </c>
      <c r="B2329" t="inlineStr">
        <is>
          <t>CPec11925c1889</t>
        </is>
      </c>
      <c r="C2329" t="n">
        <v>1</v>
      </c>
      <c r="D2329" t="inlineStr">
        <is>
          <t>https://cdn.shopify.com/s/files/1/0491/9961/2067/files/0adb5a58-1185-475c-ae03-a125cb4ae824_aa17e4fd-2a13-449d-9a73-5e9a1c39e709.jpg?v=1782716526</t>
        </is>
      </c>
      <c r="F2329" t="inlineStr">
        <is>
          <t>yes</t>
        </is>
      </c>
      <c r="G2329" t="inlineStr">
        <is>
          <t>https://rawayat.com.pk/products/zircon-earring-223-golden</t>
        </is>
      </c>
    </row>
    <row r="2330">
      <c r="A2330" t="inlineStr">
        <is>
          <t>CIc95a5e094967</t>
        </is>
      </c>
      <c r="B2330" t="inlineStr">
        <is>
          <t>CP9ff2871d57d9</t>
        </is>
      </c>
      <c r="C2330" t="n">
        <v>1</v>
      </c>
      <c r="D2330" t="inlineStr">
        <is>
          <t>https://cdn.shopify.com/s/files/1/0491/9961/2067/files/258e38d2-ddd2-4ab3-856f-f283b432e4cd.jpg?v=1782716479</t>
        </is>
      </c>
      <c r="F2330" t="inlineStr">
        <is>
          <t>yes</t>
        </is>
      </c>
      <c r="G2330" t="inlineStr">
        <is>
          <t>https://rawayat.com.pk/products/zircon-earring-223-white</t>
        </is>
      </c>
    </row>
    <row r="2331">
      <c r="A2331" t="inlineStr">
        <is>
          <t>CI91ba8ba90e4a</t>
        </is>
      </c>
      <c r="B2331" t="inlineStr">
        <is>
          <t>CP8867ae066409</t>
        </is>
      </c>
      <c r="C2331" t="n">
        <v>1</v>
      </c>
      <c r="D2331" t="inlineStr">
        <is>
          <t>https://cdn.shopify.com/s/files/1/0491/9961/2067/files/9b10eecd-0264-4128-b006-d2123f58911e.jpg?v=1782716414</t>
        </is>
      </c>
      <c r="F2331" t="inlineStr">
        <is>
          <t>yes</t>
        </is>
      </c>
      <c r="G2331" t="inlineStr">
        <is>
          <t>https://rawayat.com.pk/products/zircon-earring-223-ferozi</t>
        </is>
      </c>
    </row>
    <row r="2332">
      <c r="A2332" t="inlineStr">
        <is>
          <t>CI0e5ec534ec90</t>
        </is>
      </c>
      <c r="B2332" t="inlineStr">
        <is>
          <t>CP9c30f20767da</t>
        </is>
      </c>
      <c r="C2332" t="n">
        <v>1</v>
      </c>
      <c r="D2332" t="inlineStr">
        <is>
          <t>https://cdn.shopify.com/s/files/1/0491/9961/2067/files/b4fd59fc-6dc9-4c01-9857-91e2e02e3507.jpg?v=1782716918</t>
        </is>
      </c>
      <c r="F2332" t="inlineStr">
        <is>
          <t>yes</t>
        </is>
      </c>
      <c r="G2332" t="inlineStr">
        <is>
          <t>https://rawayat.com.pk/products/fancy-jhumki-100-pink</t>
        </is>
      </c>
    </row>
    <row r="2333">
      <c r="A2333" t="inlineStr">
        <is>
          <t>CI81efab7cac58</t>
        </is>
      </c>
      <c r="B2333" t="inlineStr">
        <is>
          <t>CP91f0866d3ae9</t>
        </is>
      </c>
      <c r="C2333" t="n">
        <v>1</v>
      </c>
      <c r="D2333" t="inlineStr">
        <is>
          <t>https://cdn.shopify.com/s/files/1/0491/9961/2067/files/28f329f4-0e43-4444-82b9-b65360818187.jpg?v=1782716867</t>
        </is>
      </c>
      <c r="F2333" t="inlineStr">
        <is>
          <t>yes</t>
        </is>
      </c>
      <c r="G2333" t="inlineStr">
        <is>
          <t>https://rawayat.com.pk/products/fancy-jhumki-100-maroon</t>
        </is>
      </c>
    </row>
    <row r="2334">
      <c r="A2334" t="inlineStr">
        <is>
          <t>CIad6a07f78861</t>
        </is>
      </c>
      <c r="B2334" t="inlineStr">
        <is>
          <t>CPf58d880d28af</t>
        </is>
      </c>
      <c r="C2334" t="n">
        <v>1</v>
      </c>
      <c r="D2334" t="inlineStr">
        <is>
          <t>https://cdn.shopify.com/s/files/1/0491/9961/2067/files/44488242-4829-41f2-abb2-b3021d9e7bfb.jpg?v=1782716823</t>
        </is>
      </c>
      <c r="F2334" t="inlineStr">
        <is>
          <t>yes</t>
        </is>
      </c>
      <c r="G2334" t="inlineStr">
        <is>
          <t>https://rawayat.com.pk/products/fancy-jhumki-100-golden</t>
        </is>
      </c>
    </row>
    <row r="2335">
      <c r="A2335" t="inlineStr">
        <is>
          <t>CIfd810c7dd90f</t>
        </is>
      </c>
      <c r="B2335" t="inlineStr">
        <is>
          <t>CPbef7a682a445</t>
        </is>
      </c>
      <c r="C2335" t="n">
        <v>1</v>
      </c>
      <c r="D2335" t="inlineStr">
        <is>
          <t>https://cdn.shopify.com/s/files/1/0491/9961/2067/files/dd0201d9-e294-4116-992b-615bfe9b9f1c.jpg?v=1782716764</t>
        </is>
      </c>
      <c r="F2335" t="inlineStr">
        <is>
          <t>yes</t>
        </is>
      </c>
      <c r="G2335" t="inlineStr">
        <is>
          <t>https://rawayat.com.pk/products/fancy-jhumki-100-black</t>
        </is>
      </c>
    </row>
    <row r="2336">
      <c r="A2336" t="inlineStr">
        <is>
          <t>CIdd45a0331c33</t>
        </is>
      </c>
      <c r="B2336" t="inlineStr">
        <is>
          <t>CPfb76a286a0b5</t>
        </is>
      </c>
      <c r="C2336" t="n">
        <v>1</v>
      </c>
      <c r="D2336" t="inlineStr">
        <is>
          <t>https://cdn.shopify.com/s/files/1/0491/9961/2067/files/9074924e-5328-4a40-8d97-94d83bcc5178.jpg?v=1782545471</t>
        </is>
      </c>
      <c r="F2336" t="inlineStr">
        <is>
          <t>yes</t>
        </is>
      </c>
      <c r="G2336" t="inlineStr">
        <is>
          <t>https://rawayat.com.pk/products/kundan-necklace-53-golden-copy</t>
        </is>
      </c>
    </row>
    <row r="2337">
      <c r="A2337" t="inlineStr">
        <is>
          <t>CI543c50ed226f</t>
        </is>
      </c>
      <c r="B2337" t="inlineStr">
        <is>
          <t>CPded44eedd530</t>
        </is>
      </c>
      <c r="C2337" t="n">
        <v>1</v>
      </c>
      <c r="D2337" t="inlineStr">
        <is>
          <t>https://cdn.shopify.com/s/files/1/0491/9961/2067/files/WhatsApp_Image_2025-10-18_at_6.11.07_PM.jpg?v=1760867122</t>
        </is>
      </c>
      <c r="F2337" t="inlineStr">
        <is>
          <t>yes</t>
        </is>
      </c>
      <c r="G2337" t="inlineStr">
        <is>
          <t>https://rawayat.com.pk/products/zircon-locket-set-58-green</t>
        </is>
      </c>
    </row>
    <row r="2338">
      <c r="A2338" t="inlineStr">
        <is>
          <t>CI66d72dfce6ca</t>
        </is>
      </c>
      <c r="B2338" t="inlineStr">
        <is>
          <t>CPded44eedd530</t>
        </is>
      </c>
      <c r="C2338" t="n">
        <v>2</v>
      </c>
      <c r="D2338" t="inlineStr">
        <is>
          <t>https://cdn.shopify.com/s/files/1/0491/9961/2067/files/WhatsAppImage2025-10-02at3.15.11PM_2.jpg?v=1760867122</t>
        </is>
      </c>
      <c r="F2338" t="inlineStr">
        <is>
          <t>no</t>
        </is>
      </c>
      <c r="G2338" t="inlineStr">
        <is>
          <t>https://rawayat.com.pk/products/zircon-locket-set-58-green</t>
        </is>
      </c>
    </row>
    <row r="2339">
      <c r="A2339" t="inlineStr">
        <is>
          <t>CI11942d4c7618</t>
        </is>
      </c>
      <c r="B2339" t="inlineStr">
        <is>
          <t>CPd234115b9cd4</t>
        </is>
      </c>
      <c r="C2339" t="n">
        <v>1</v>
      </c>
      <c r="D2339" t="inlineStr">
        <is>
          <t>https://cdn.shopify.com/s/files/1/0491/9961/2067/files/WhatsAppImage2025-10-02at3.14.53PM.jpg?v=1759411919</t>
        </is>
      </c>
      <c r="F2339" t="inlineStr">
        <is>
          <t>yes</t>
        </is>
      </c>
      <c r="G2339" t="inlineStr">
        <is>
          <t>https://rawayat.com.pk/products/zircon-locket-set-49-green</t>
        </is>
      </c>
    </row>
    <row r="2340">
      <c r="A2340" t="inlineStr">
        <is>
          <t>CI863fc9c39f41</t>
        </is>
      </c>
      <c r="B2340" t="inlineStr">
        <is>
          <t>CP9513b9bc497a</t>
        </is>
      </c>
      <c r="C2340" t="n">
        <v>1</v>
      </c>
      <c r="D2340" t="inlineStr">
        <is>
          <t>https://cdn.shopify.com/s/files/1/0491/9961/2067/files/WhatsAppImage2025-10-02at3.15.10PM.jpg?v=1759418041</t>
        </is>
      </c>
      <c r="F2340" t="inlineStr">
        <is>
          <t>yes</t>
        </is>
      </c>
      <c r="G2340" t="inlineStr">
        <is>
          <t>https://rawayat.com.pk/products/zircon-locket-set-46-silver-green</t>
        </is>
      </c>
    </row>
    <row r="2341">
      <c r="A2341" t="inlineStr">
        <is>
          <t>CI168aed5679e4</t>
        </is>
      </c>
      <c r="B2341" t="inlineStr">
        <is>
          <t>CP001401a4fdc6</t>
        </is>
      </c>
      <c r="C2341" t="n">
        <v>1</v>
      </c>
      <c r="D2341" t="inlineStr">
        <is>
          <t>https://cdn.shopify.com/s/files/1/0491/9961/2067/files/WhatsAppImage2025-10-03at12.03.12PM_14.jpg?v=1759571374</t>
        </is>
      </c>
      <c r="F2341" t="inlineStr">
        <is>
          <t>yes</t>
        </is>
      </c>
      <c r="G2341" t="inlineStr">
        <is>
          <t>https://rawayat.com.pk/products/zircon-locket-set-56-green</t>
        </is>
      </c>
    </row>
    <row r="2342">
      <c r="A2342" t="inlineStr">
        <is>
          <t>CI7b6e25817330</t>
        </is>
      </c>
      <c r="B2342" t="inlineStr">
        <is>
          <t>CP077ae91ec2ce</t>
        </is>
      </c>
      <c r="C2342" t="n">
        <v>1</v>
      </c>
      <c r="D2342" t="inlineStr">
        <is>
          <t>https://cdn.shopify.com/s/files/1/0491/9961/2067/files/WhatsAppImage2025-10-03at12.03.12PM.jpg?v=1759570148</t>
        </is>
      </c>
      <c r="F2342" t="inlineStr">
        <is>
          <t>yes</t>
        </is>
      </c>
      <c r="G2342" t="inlineStr">
        <is>
          <t>https://rawayat.com.pk/products/zircon-locket-set-53-green</t>
        </is>
      </c>
    </row>
    <row r="2343">
      <c r="A2343" t="inlineStr">
        <is>
          <t>CI21da7f8af40b</t>
        </is>
      </c>
      <c r="B2343" t="inlineStr">
        <is>
          <t>CP5b961b79f471</t>
        </is>
      </c>
      <c r="C2343" t="n">
        <v>1</v>
      </c>
      <c r="D2343" t="inlineStr">
        <is>
          <t>https://cdn.shopify.com/s/files/1/0491/9961/2067/files/WhatsAppImage2025-10-02at3.14.53PM_1.jpg?v=1759412045</t>
        </is>
      </c>
      <c r="F2343" t="inlineStr">
        <is>
          <t>yes</t>
        </is>
      </c>
      <c r="G2343" t="inlineStr">
        <is>
          <t>https://rawayat.com.pk/products/zircon-locket-set-49-maroon</t>
        </is>
      </c>
    </row>
    <row r="2344">
      <c r="A2344" t="inlineStr">
        <is>
          <t>CI6f6feac6def0</t>
        </is>
      </c>
      <c r="B2344" t="inlineStr">
        <is>
          <t>CPee90c0cc2817</t>
        </is>
      </c>
      <c r="C2344" t="n">
        <v>1</v>
      </c>
      <c r="D2344" t="inlineStr">
        <is>
          <t>https://cdn.shopify.com/s/files/1/0491/9961/2067/files/WhatsAppImage2025-10-03at12.03.12PM_12.jpg?v=1759571161</t>
        </is>
      </c>
      <c r="F2344" t="inlineStr">
        <is>
          <t>yes</t>
        </is>
      </c>
      <c r="G2344" t="inlineStr">
        <is>
          <t>https://rawayat.com.pk/products/zircon-locket-set-56-maroon</t>
        </is>
      </c>
    </row>
    <row r="2345">
      <c r="A2345" t="inlineStr">
        <is>
          <t>CIebe37c061ffb</t>
        </is>
      </c>
      <c r="B2345" t="inlineStr">
        <is>
          <t>CPff69937f357d</t>
        </is>
      </c>
      <c r="C2345" t="n">
        <v>1</v>
      </c>
      <c r="D2345" t="inlineStr">
        <is>
          <t>https://cdn.shopify.com/s/files/1/0491/9961/2067/files/ChatGPTImageJun23_2026_03_49_10PM_b930bb5f-7995-4f99-8be7-f02fe2109960.png?v=1782212202</t>
        </is>
      </c>
      <c r="F2345" t="inlineStr">
        <is>
          <t>yes</t>
        </is>
      </c>
      <c r="G2345" t="inlineStr">
        <is>
          <t>https://rawayat.com.pk/products/baliyan-bibi-sakina-13-s-a</t>
        </is>
      </c>
    </row>
    <row r="2346">
      <c r="A2346" t="inlineStr">
        <is>
          <t>CI0784638d384a</t>
        </is>
      </c>
      <c r="B2346" t="inlineStr">
        <is>
          <t>CPa26d278ae425</t>
        </is>
      </c>
      <c r="C2346" t="n">
        <v>1</v>
      </c>
      <c r="D2346" t="inlineStr">
        <is>
          <t>https://cdn.shopify.com/s/files/1/0491/9961/2067/files/WhatsAppImage2025-10-16at2.21.53PM.jpg?v=1760732588</t>
        </is>
      </c>
      <c r="F2346" t="inlineStr">
        <is>
          <t>yes</t>
        </is>
      </c>
      <c r="G2346" t="inlineStr">
        <is>
          <t>https://rawayat.com.pk/products/zircon-locket-set-79-green</t>
        </is>
      </c>
    </row>
    <row r="2347">
      <c r="A2347" t="inlineStr">
        <is>
          <t>CI5a29760fb61f</t>
        </is>
      </c>
      <c r="B2347" t="inlineStr">
        <is>
          <t>CP84aabc70c82f</t>
        </is>
      </c>
      <c r="C2347" t="n">
        <v>1</v>
      </c>
      <c r="D2347" t="inlineStr">
        <is>
          <t>https://cdn.shopify.com/s/files/1/0491/9961/2067/files/WhatsAppImage2025-11-06at4.05.19PM.jpg?v=1762722677</t>
        </is>
      </c>
      <c r="F2347" t="inlineStr">
        <is>
          <t>yes</t>
        </is>
      </c>
      <c r="G2347" t="inlineStr">
        <is>
          <t>https://rawayat.com.pk/products/zircon-locket-set-119-green</t>
        </is>
      </c>
    </row>
    <row r="2348">
      <c r="A2348" t="inlineStr">
        <is>
          <t>CI76269d22151f</t>
        </is>
      </c>
      <c r="B2348" t="inlineStr">
        <is>
          <t>CPba44766b43aa</t>
        </is>
      </c>
      <c r="C2348" t="n">
        <v>1</v>
      </c>
      <c r="D2348" t="inlineStr">
        <is>
          <t>https://cdn.shopify.com/s/files/1/0491/9961/2067/files/WhatsAppImage2025-10-20at10.26.06PM_2.jpg?v=1761169797</t>
        </is>
      </c>
      <c r="F2348" t="inlineStr">
        <is>
          <t>yes</t>
        </is>
      </c>
      <c r="G2348" t="inlineStr">
        <is>
          <t>https://rawayat.com.pk/products/zircon-locket-set-100-green</t>
        </is>
      </c>
    </row>
    <row r="2349">
      <c r="A2349" t="inlineStr">
        <is>
          <t>CI55cc3bbae885</t>
        </is>
      </c>
      <c r="B2349" t="inlineStr">
        <is>
          <t>CP21fe1eeb2fc2</t>
        </is>
      </c>
      <c r="C2349" t="n">
        <v>1</v>
      </c>
      <c r="D2349" t="inlineStr">
        <is>
          <t>https://cdn.shopify.com/s/files/1/0491/9961/2067/files/WhatsAppImage2025-10-16at2.39.21PM.jpg?v=1760793351</t>
        </is>
      </c>
      <c r="F2349" t="inlineStr">
        <is>
          <t>yes</t>
        </is>
      </c>
      <c r="G2349" t="inlineStr">
        <is>
          <t>https://rawayat.com.pk/products/zircon-locket-set-84-green</t>
        </is>
      </c>
    </row>
    <row r="2350">
      <c r="A2350" t="inlineStr">
        <is>
          <t>CI8578c196febd</t>
        </is>
      </c>
      <c r="B2350" t="inlineStr">
        <is>
          <t>CPc69568bc842e</t>
        </is>
      </c>
      <c r="C2350" t="n">
        <v>1</v>
      </c>
      <c r="D2350" t="inlineStr">
        <is>
          <t>https://cdn.shopify.com/s/files/1/0491/9961/2067/files/WhatsAppImage2025-10-03at12.03.12PM_6.jpg?v=1759570970</t>
        </is>
      </c>
      <c r="F2350" t="inlineStr">
        <is>
          <t>yes</t>
        </is>
      </c>
      <c r="G2350" t="inlineStr">
        <is>
          <t>https://rawayat.com.pk/products/zircon-locket-set-55-green-1</t>
        </is>
      </c>
    </row>
    <row r="2351">
      <c r="A2351" t="inlineStr">
        <is>
          <t>CIe362a78c4b0a</t>
        </is>
      </c>
      <c r="B2351" t="inlineStr">
        <is>
          <t>CPf69ae5523223</t>
        </is>
      </c>
      <c r="C2351" t="n">
        <v>1</v>
      </c>
      <c r="D2351" t="inlineStr">
        <is>
          <t>https://cdn.shopify.com/s/files/1/0491/9961/2067/files/WhatsAppImage2025-10-16at2.21.57PM.jpg?v=1760792205</t>
        </is>
      </c>
      <c r="F2351" t="inlineStr">
        <is>
          <t>yes</t>
        </is>
      </c>
      <c r="G2351" t="inlineStr">
        <is>
          <t>https://rawayat.com.pk/products/zircon-locket-set-81-white</t>
        </is>
      </c>
    </row>
    <row r="2352">
      <c r="A2352" t="inlineStr">
        <is>
          <t>CI870345caeab8</t>
        </is>
      </c>
      <c r="B2352" t="inlineStr">
        <is>
          <t>CP3d393ab779ab</t>
        </is>
      </c>
      <c r="C2352" t="n">
        <v>1</v>
      </c>
      <c r="D2352" t="inlineStr">
        <is>
          <t>https://cdn.shopify.com/s/files/1/0491/9961/2067/files/WhatsAppImage2025-10-16at2.21.37PM.jpg?v=1760812918</t>
        </is>
      </c>
      <c r="F2352" t="inlineStr">
        <is>
          <t>yes</t>
        </is>
      </c>
      <c r="G2352" t="inlineStr">
        <is>
          <t>https://rawayat.com.pk/products/zircon-locket-set-93-green</t>
        </is>
      </c>
    </row>
    <row r="2353">
      <c r="A2353" t="inlineStr">
        <is>
          <t>CIc09bdc4a3d37</t>
        </is>
      </c>
      <c r="B2353" t="inlineStr">
        <is>
          <t>CP1769ebf6b663</t>
        </is>
      </c>
      <c r="C2353" t="n">
        <v>1</v>
      </c>
      <c r="D2353" t="inlineStr">
        <is>
          <t>https://cdn.shopify.com/s/files/1/0491/9961/2067/files/WhatsAppImage2025-10-16at2.21.35PM.jpg?v=1760812765</t>
        </is>
      </c>
      <c r="F2353" t="inlineStr">
        <is>
          <t>yes</t>
        </is>
      </c>
      <c r="G2353" t="inlineStr">
        <is>
          <t>https://rawayat.com.pk/products/zircon-locket-set-93-maroon</t>
        </is>
      </c>
    </row>
    <row r="2354">
      <c r="A2354" t="inlineStr">
        <is>
          <t>CIa2a1b56f5f1c</t>
        </is>
      </c>
      <c r="B2354" t="inlineStr">
        <is>
          <t>CPd3ff8d5c872a</t>
        </is>
      </c>
      <c r="C2354" t="n">
        <v>1</v>
      </c>
      <c r="D2354" t="inlineStr">
        <is>
          <t>https://cdn.shopify.com/s/files/1/0491/9961/2067/files/WhatsAppImage2025-10-16at2.21.54PM_1.jpg?v=1760732686</t>
        </is>
      </c>
      <c r="F2354" t="inlineStr">
        <is>
          <t>yes</t>
        </is>
      </c>
      <c r="G2354" t="inlineStr">
        <is>
          <t>https://rawayat.com.pk/products/zircon-locket-set-79-white</t>
        </is>
      </c>
    </row>
    <row r="2355">
      <c r="A2355" t="inlineStr">
        <is>
          <t>CI2151f4df4a9f</t>
        </is>
      </c>
      <c r="B2355" t="inlineStr">
        <is>
          <t>CP060a18a7059a</t>
        </is>
      </c>
      <c r="C2355" t="n">
        <v>1</v>
      </c>
      <c r="D2355" t="inlineStr">
        <is>
          <t>https://cdn.shopify.com/s/files/1/0491/9961/2067/files/WhatsAppImage2025-10-03at3.35.07PM_1.jpg?v=1759581454</t>
        </is>
      </c>
      <c r="F2355" t="inlineStr">
        <is>
          <t>yes</t>
        </is>
      </c>
      <c r="G2355" t="inlineStr">
        <is>
          <t>https://rawayat.com.pk/products/zircon-locket-set-63-maroon</t>
        </is>
      </c>
    </row>
    <row r="2356">
      <c r="A2356" t="inlineStr">
        <is>
          <t>CI87dd041a67a9</t>
        </is>
      </c>
      <c r="B2356" t="inlineStr">
        <is>
          <t>CPdd1b35557e5e</t>
        </is>
      </c>
      <c r="C2356" t="n">
        <v>1</v>
      </c>
      <c r="D2356" t="inlineStr">
        <is>
          <t>https://cdn.shopify.com/s/files/1/0491/9961/2067/files/ac6a8a43-a264-4b77-a5a1-658e85e1d8a4.jpg?v=1781505607</t>
        </is>
      </c>
      <c r="F2356" t="inlineStr">
        <is>
          <t>yes</t>
        </is>
      </c>
      <c r="G2356" t="inlineStr">
        <is>
          <t>https://rawayat.com.pk/products/gold-plated-bracelet-06-golden</t>
        </is>
      </c>
    </row>
    <row r="2357">
      <c r="A2357" t="inlineStr">
        <is>
          <t>CI9014e2d8db49</t>
        </is>
      </c>
      <c r="B2357" t="inlineStr">
        <is>
          <t>CPe5eba5c06b90</t>
        </is>
      </c>
      <c r="C2357" t="n">
        <v>1</v>
      </c>
      <c r="D2357" t="inlineStr">
        <is>
          <t>https://cdn.shopify.com/s/files/1/0491/9961/2067/files/65f73a0b-41f1-4457-9ce0-e0dd1f0e3b08.jpg?v=1781505869</t>
        </is>
      </c>
      <c r="F2357" t="inlineStr">
        <is>
          <t>yes</t>
        </is>
      </c>
      <c r="G2357" t="inlineStr">
        <is>
          <t>https://rawayat.com.pk/products/gold-plated-bracelet-07-golden</t>
        </is>
      </c>
    </row>
    <row r="2358">
      <c r="A2358" t="inlineStr">
        <is>
          <t>CIc8564f7ee8c8</t>
        </is>
      </c>
      <c r="B2358" t="inlineStr">
        <is>
          <t>CP83911b9e0035</t>
        </is>
      </c>
      <c r="C2358" t="n">
        <v>1</v>
      </c>
      <c r="D2358" t="inlineStr">
        <is>
          <t>https://cdn.shopify.com/s/files/1/0491/9961/2067/files/e4dcd484-eb7e-4a34-a3f3-2400f887a80a.jpg?v=1787138492</t>
        </is>
      </c>
      <c r="F2358" t="inlineStr">
        <is>
          <t>yes</t>
        </is>
      </c>
      <c r="G2358" t="inlineStr">
        <is>
          <t>https://rawayat.com.pk/products/gold-plated-bracelet-09-golden</t>
        </is>
      </c>
    </row>
    <row r="2359">
      <c r="A2359" t="inlineStr">
        <is>
          <t>CI6796bbd55d5c</t>
        </is>
      </c>
      <c r="B2359" t="inlineStr">
        <is>
          <t>CP5621934ff650</t>
        </is>
      </c>
      <c r="C2359" t="n">
        <v>1</v>
      </c>
      <c r="D2359" t="inlineStr">
        <is>
          <t>https://cdn.shopify.com/s/files/1/0491/9961/2067/files/20b055ec-949b-460d-835a-f5d4a39849c7.jpg?v=1781768159</t>
        </is>
      </c>
      <c r="F2359" t="inlineStr">
        <is>
          <t>yes</t>
        </is>
      </c>
      <c r="G2359" t="inlineStr">
        <is>
          <t>https://rawayat.com.pk/products/zircon-earring-167</t>
        </is>
      </c>
    </row>
    <row r="2360">
      <c r="A2360" t="inlineStr">
        <is>
          <t>CIe10de49b5d48</t>
        </is>
      </c>
      <c r="B2360" t="inlineStr">
        <is>
          <t>CP5621934ff650</t>
        </is>
      </c>
      <c r="C2360" t="n">
        <v>2</v>
      </c>
      <c r="D2360" t="inlineStr">
        <is>
          <t>https://cdn.shopify.com/s/files/1/0491/9961/2067/files/db39c180-802a-4fb6-89f7-65d95b0c5767.jpg?v=1781768172</t>
        </is>
      </c>
      <c r="F2360" t="inlineStr">
        <is>
          <t>no</t>
        </is>
      </c>
      <c r="G2360" t="inlineStr">
        <is>
          <t>https://rawayat.com.pk/products/zircon-earring-167</t>
        </is>
      </c>
    </row>
    <row r="2361">
      <c r="A2361" t="inlineStr">
        <is>
          <t>CIfe2c03a80dc6</t>
        </is>
      </c>
      <c r="B2361" t="inlineStr">
        <is>
          <t>CP5862c7fd22a7</t>
        </is>
      </c>
      <c r="C2361" t="n">
        <v>1</v>
      </c>
      <c r="D2361" t="inlineStr">
        <is>
          <t>https://cdn.shopify.com/s/files/1/0491/9961/2067/files/c8ba1037-2296-4a53-8593-bc10df4412b3.jpg?v=1781766590</t>
        </is>
      </c>
      <c r="F2361" t="inlineStr">
        <is>
          <t>yes</t>
        </is>
      </c>
      <c r="G2361" t="inlineStr">
        <is>
          <t>https://rawayat.com.pk/products/fancy-jhumki-97maroon</t>
        </is>
      </c>
    </row>
    <row r="2362">
      <c r="A2362" t="inlineStr">
        <is>
          <t>CI52f73c74fb81</t>
        </is>
      </c>
      <c r="B2362" t="inlineStr">
        <is>
          <t>CPaa7e123210ad</t>
        </is>
      </c>
      <c r="C2362" t="n">
        <v>1</v>
      </c>
      <c r="D2362" t="inlineStr">
        <is>
          <t>https://cdn.shopify.com/s/files/1/0491/9961/2067/files/9dd38079-dc65-4a4a-aa9a-bf9c58e67ff3.jpg?v=1781766598</t>
        </is>
      </c>
      <c r="F2362" t="inlineStr">
        <is>
          <t>yes</t>
        </is>
      </c>
      <c r="G2362" t="inlineStr">
        <is>
          <t>https://rawayat.com.pk/products/fancy-jhumki-97black</t>
        </is>
      </c>
    </row>
    <row r="2363">
      <c r="A2363" t="inlineStr">
        <is>
          <t>CIec813cc84f0f</t>
        </is>
      </c>
      <c r="B2363" t="inlineStr">
        <is>
          <t>CP7020ec292906</t>
        </is>
      </c>
      <c r="C2363" t="n">
        <v>1</v>
      </c>
      <c r="D2363" t="inlineStr">
        <is>
          <t>https://cdn.shopify.com/s/files/1/0491/9961/2067/files/9b3040e3-91f9-45dc-910c-264ae14ef32b.jpg?v=1781769092</t>
        </is>
      </c>
      <c r="F2363" t="inlineStr">
        <is>
          <t>yes</t>
        </is>
      </c>
      <c r="G2363" t="inlineStr">
        <is>
          <t>https://rawayat.com.pk/products/fancy-jhumki-97white</t>
        </is>
      </c>
    </row>
    <row r="2364">
      <c r="A2364" t="inlineStr">
        <is>
          <t>CI83b570dbd9da</t>
        </is>
      </c>
      <c r="B2364" t="inlineStr">
        <is>
          <t>CP51eaec29f324</t>
        </is>
      </c>
      <c r="C2364" t="n">
        <v>1</v>
      </c>
      <c r="D2364" t="inlineStr">
        <is>
          <t>https://cdn.shopify.com/s/files/1/0491/9961/2067/files/97a8ca80-d4b5-4f54-829d-a515d4767ae4.jpg?v=1781769098</t>
        </is>
      </c>
      <c r="F2364" t="inlineStr">
        <is>
          <t>yes</t>
        </is>
      </c>
      <c r="G2364" t="inlineStr">
        <is>
          <t>https://rawayat.com.pk/products/fancy-jhumki-97golden</t>
        </is>
      </c>
    </row>
    <row r="2365">
      <c r="A2365" t="inlineStr">
        <is>
          <t>CIb9fe072dd29a</t>
        </is>
      </c>
      <c r="B2365" t="inlineStr">
        <is>
          <t>CP30595b94d029</t>
        </is>
      </c>
      <c r="C2365" t="n">
        <v>1</v>
      </c>
      <c r="D2365" t="inlineStr">
        <is>
          <t>https://cdn.shopify.com/s/files/1/0491/9961/2067/files/ce5299c4-4e46-44aa-8109-c4b0fa43badc_9c9fc4f1-741a-415f-8d59-4012d734c70d.jpg?v=1781769103</t>
        </is>
      </c>
      <c r="F2365" t="inlineStr">
        <is>
          <t>yes</t>
        </is>
      </c>
      <c r="G2365" t="inlineStr">
        <is>
          <t>https://rawayat.com.pk/products/fancy-jhumki-97blue</t>
        </is>
      </c>
    </row>
    <row r="2366">
      <c r="A2366" t="inlineStr">
        <is>
          <t>CI96c0e3792e15</t>
        </is>
      </c>
      <c r="B2366" t="inlineStr">
        <is>
          <t>CP9bbd7df253db</t>
        </is>
      </c>
      <c r="C2366" t="n">
        <v>1</v>
      </c>
      <c r="D2366" t="inlineStr">
        <is>
          <t>https://cdn.shopify.com/s/files/1/0491/9961/2067/files/c873aa36-338c-4ebb-bf98-ef447852e576.jpg?v=1781766510</t>
        </is>
      </c>
      <c r="F2366" t="inlineStr">
        <is>
          <t>yes</t>
        </is>
      </c>
      <c r="G2366" t="inlineStr">
        <is>
          <t>https://rawayat.com.pk/products/fancy-jhumki-97-pink</t>
        </is>
      </c>
    </row>
    <row r="2367">
      <c r="A2367" t="inlineStr">
        <is>
          <t>CIe8c21e4c9535</t>
        </is>
      </c>
      <c r="B2367" t="inlineStr">
        <is>
          <t>CP3287f1fbb4c6</t>
        </is>
      </c>
      <c r="C2367" t="n">
        <v>1</v>
      </c>
      <c r="D2367" t="inlineStr">
        <is>
          <t>https://cdn.shopify.com/s/files/1/0491/9961/2067/files/2843d334-47b1-4b75-95d8-199ede98db81.jpg?v=1781770550</t>
        </is>
      </c>
      <c r="F2367" t="inlineStr">
        <is>
          <t>yes</t>
        </is>
      </c>
      <c r="G2367" t="inlineStr">
        <is>
          <t>https://rawayat.com.pk/products/zircon-hoop-bali-222blue</t>
        </is>
      </c>
    </row>
    <row r="2368">
      <c r="A2368" t="inlineStr">
        <is>
          <t>CI3cf806600ed7</t>
        </is>
      </c>
      <c r="B2368" t="inlineStr">
        <is>
          <t>CP58a9002dddc8</t>
        </is>
      </c>
      <c r="C2368" t="n">
        <v>1</v>
      </c>
      <c r="D2368" t="inlineStr">
        <is>
          <t>https://cdn.shopify.com/s/files/1/0491/9961/2067/files/fb3da030-6c56-4bd6-92ae-d0d1fee157c8.jpg?v=1781772531</t>
        </is>
      </c>
      <c r="F2368" t="inlineStr">
        <is>
          <t>yes</t>
        </is>
      </c>
      <c r="G2368" t="inlineStr">
        <is>
          <t>https://rawayat.com.pk/products/zircon-hoop-bali-222black</t>
        </is>
      </c>
    </row>
    <row r="2369">
      <c r="A2369" t="inlineStr">
        <is>
          <t>CIb802a887ce87</t>
        </is>
      </c>
      <c r="B2369" t="inlineStr">
        <is>
          <t>CP5ca5c14e37d7</t>
        </is>
      </c>
      <c r="C2369" t="n">
        <v>1</v>
      </c>
      <c r="D2369" t="inlineStr">
        <is>
          <t>https://cdn.shopify.com/s/files/1/0491/9961/2067/files/4928ee23-d355-47b6-bc36-b38e313fd72a.jpg?v=1781770571</t>
        </is>
      </c>
      <c r="F2369" t="inlineStr">
        <is>
          <t>yes</t>
        </is>
      </c>
      <c r="G2369" t="inlineStr">
        <is>
          <t>https://rawayat.com.pk/products/zircon-hoop-bali-222pink</t>
        </is>
      </c>
    </row>
    <row r="2370">
      <c r="A2370" t="inlineStr">
        <is>
          <t>CI34ec71b08861</t>
        </is>
      </c>
      <c r="B2370" t="inlineStr">
        <is>
          <t>CPd5b26bcfa46d</t>
        </is>
      </c>
      <c r="C2370" t="n">
        <v>1</v>
      </c>
      <c r="D2370" t="inlineStr">
        <is>
          <t>https://cdn.shopify.com/s/files/1/0491/9961/2067/files/b5853be3-cc2d-4614-b589-33d385de17a2.jpg?v=1781768198</t>
        </is>
      </c>
      <c r="F2370" t="inlineStr">
        <is>
          <t>yes</t>
        </is>
      </c>
      <c r="G2370" t="inlineStr">
        <is>
          <t>https://rawayat.com.pk/products/zircon-fancy-studs-215</t>
        </is>
      </c>
    </row>
    <row r="2371">
      <c r="A2371" t="inlineStr">
        <is>
          <t>CIc75969008904</t>
        </is>
      </c>
      <c r="B2371" t="inlineStr">
        <is>
          <t>CP07944df8b6db</t>
        </is>
      </c>
      <c r="C2371" t="n">
        <v>1</v>
      </c>
      <c r="D2371" t="inlineStr">
        <is>
          <t>https://cdn.shopify.com/s/files/1/0491/9961/2067/files/ea3701bc-145d-491f-9bdc-bce779f51300.jpg?v=1781768180</t>
        </is>
      </c>
      <c r="F2371" t="inlineStr">
        <is>
          <t>yes</t>
        </is>
      </c>
      <c r="G2371" t="inlineStr">
        <is>
          <t>https://rawayat.com.pk/products/zircon-fancy-studs-216</t>
        </is>
      </c>
    </row>
    <row r="2372">
      <c r="A2372" t="inlineStr">
        <is>
          <t>CI1b4f39562b0c</t>
        </is>
      </c>
      <c r="B2372" t="inlineStr">
        <is>
          <t>CP7bb0e90d93c0</t>
        </is>
      </c>
      <c r="C2372" t="n">
        <v>1</v>
      </c>
      <c r="D2372" t="inlineStr">
        <is>
          <t>https://cdn.shopify.com/s/files/1/0491/9961/2067/files/56918286-6f2e-45b3-b2de-7816d61d5ca1.jpg?v=1781772915</t>
        </is>
      </c>
      <c r="F2372" t="inlineStr">
        <is>
          <t>yes</t>
        </is>
      </c>
      <c r="G2372" t="inlineStr">
        <is>
          <t>https://rawayat.com.pk/products/zircon-fancy-studs-217maroon</t>
        </is>
      </c>
    </row>
    <row r="2373">
      <c r="A2373" t="inlineStr">
        <is>
          <t>CIa5571284521e</t>
        </is>
      </c>
      <c r="B2373" t="inlineStr">
        <is>
          <t>CP322358021900</t>
        </is>
      </c>
      <c r="C2373" t="n">
        <v>1</v>
      </c>
      <c r="D2373" t="inlineStr">
        <is>
          <t>https://cdn.shopify.com/s/files/1/0491/9961/2067/files/417b45d9-a6b5-4ddb-8529-b8a857750cf2.jpg?v=1781772909</t>
        </is>
      </c>
      <c r="F2373" t="inlineStr">
        <is>
          <t>yes</t>
        </is>
      </c>
      <c r="G2373" t="inlineStr">
        <is>
          <t>https://rawayat.com.pk/products/zircon-fancy-studs-217black</t>
        </is>
      </c>
    </row>
    <row r="2374">
      <c r="A2374" t="inlineStr">
        <is>
          <t>CI18bdd0546cab</t>
        </is>
      </c>
      <c r="B2374" t="inlineStr">
        <is>
          <t>CPd7430ff9ae9e</t>
        </is>
      </c>
      <c r="C2374" t="n">
        <v>1</v>
      </c>
      <c r="D2374" t="inlineStr">
        <is>
          <t>https://cdn.shopify.com/s/files/1/0491/9961/2067/files/5b784036-d383-4b43-ae21-7602dbd0e254_3a055312-9a34-4169-b32e-9af0441e3454.jpg?v=1781938279</t>
        </is>
      </c>
      <c r="F2374" t="inlineStr">
        <is>
          <t>yes</t>
        </is>
      </c>
      <c r="G2374" t="inlineStr">
        <is>
          <t>https://rawayat.com.pk/products/zircon-earring-218-black</t>
        </is>
      </c>
    </row>
    <row r="2375">
      <c r="A2375" t="inlineStr">
        <is>
          <t>CI06309adb6efb</t>
        </is>
      </c>
      <c r="B2375" t="inlineStr">
        <is>
          <t>CP0b83432207cb</t>
        </is>
      </c>
      <c r="C2375" t="n">
        <v>1</v>
      </c>
      <c r="D2375" t="inlineStr">
        <is>
          <t>https://cdn.shopify.com/s/files/1/0491/9961/2067/files/8c6be61f-93e3-4bb6-9c7e-967ada4964d7_b52b83eb-d012-4fca-8aa6-72bbb7bd47da.jpg?v=1781938186</t>
        </is>
      </c>
      <c r="F2375" t="inlineStr">
        <is>
          <t>yes</t>
        </is>
      </c>
      <c r="G2375" t="inlineStr">
        <is>
          <t>https://rawayat.com.pk/products/zircon-earring-218-maroon</t>
        </is>
      </c>
    </row>
    <row r="2376">
      <c r="A2376" t="inlineStr">
        <is>
          <t>CI3180a8fb9198</t>
        </is>
      </c>
      <c r="B2376" t="inlineStr">
        <is>
          <t>CP58a513e9c289</t>
        </is>
      </c>
      <c r="C2376" t="n">
        <v>1</v>
      </c>
      <c r="D2376" t="inlineStr">
        <is>
          <t>https://cdn.shopify.com/s/files/1/0491/9961/2067/files/d6e670e0-b179-4bee-a255-37d149fa3fbf.jpg?v=1781938116</t>
        </is>
      </c>
      <c r="F2376" t="inlineStr">
        <is>
          <t>yes</t>
        </is>
      </c>
      <c r="G2376" t="inlineStr">
        <is>
          <t>https://rawayat.com.pk/products/zircon-earring-218-white</t>
        </is>
      </c>
    </row>
    <row r="2377">
      <c r="A2377" t="inlineStr">
        <is>
          <t>CI0d0f5fc85ad6</t>
        </is>
      </c>
      <c r="B2377" t="inlineStr">
        <is>
          <t>CPe35d0c46de73</t>
        </is>
      </c>
      <c r="C2377" t="n">
        <v>1</v>
      </c>
      <c r="D2377" t="inlineStr">
        <is>
          <t>https://cdn.shopify.com/s/files/1/0491/9961/2067/files/e640e597-4779-4721-bdb5-345318107033.jpg?v=1781938616</t>
        </is>
      </c>
      <c r="F2377" t="inlineStr">
        <is>
          <t>yes</t>
        </is>
      </c>
      <c r="G2377" t="inlineStr">
        <is>
          <t>https://rawayat.com.pk/products/zircon-earring-219</t>
        </is>
      </c>
    </row>
    <row r="2378">
      <c r="A2378" t="inlineStr">
        <is>
          <t>CIdf5b5aa6a9bd</t>
        </is>
      </c>
      <c r="B2378" t="inlineStr">
        <is>
          <t>CP3e5446c6c8f2</t>
        </is>
      </c>
      <c r="C2378" t="n">
        <v>1</v>
      </c>
      <c r="D2378" t="inlineStr">
        <is>
          <t>https://cdn.shopify.com/s/files/1/0491/9961/2067/files/49def1ed-2c63-456b-a7e9-b918721bf990.jpg?v=1781938561</t>
        </is>
      </c>
      <c r="F2378" t="inlineStr">
        <is>
          <t>yes</t>
        </is>
      </c>
      <c r="G2378" t="inlineStr">
        <is>
          <t>https://rawayat.com.pk/products/zircon-earring-219-golden</t>
        </is>
      </c>
    </row>
    <row r="2379">
      <c r="A2379" t="inlineStr">
        <is>
          <t>CI36a680d6eb6f</t>
        </is>
      </c>
      <c r="B2379" t="inlineStr">
        <is>
          <t>CPcc0ac490f5d4</t>
        </is>
      </c>
      <c r="C2379" t="n">
        <v>1</v>
      </c>
      <c r="D2379" t="inlineStr">
        <is>
          <t>https://cdn.shopify.com/s/files/1/0491/9961/2067/files/69f333fd-3f29-4378-9cae-620eded3f30e.jpg?v=1781939125</t>
        </is>
      </c>
      <c r="F2379" t="inlineStr">
        <is>
          <t>yes</t>
        </is>
      </c>
      <c r="G2379" t="inlineStr">
        <is>
          <t>https://rawayat.com.pk/products/zircon-earring-222</t>
        </is>
      </c>
    </row>
    <row r="2380">
      <c r="A2380" t="inlineStr">
        <is>
          <t>CIcb867130898e</t>
        </is>
      </c>
      <c r="B2380" t="inlineStr">
        <is>
          <t>CPdb29a67e20b8</t>
        </is>
      </c>
      <c r="C2380" t="n">
        <v>1</v>
      </c>
      <c r="D2380" t="inlineStr">
        <is>
          <t>https://cdn.shopify.com/s/files/1/0491/9961/2067/files/0c91e86d-13b7-488e-908d-5a3e8eb0c567.jpg?v=1781939042</t>
        </is>
      </c>
      <c r="F2380" t="inlineStr">
        <is>
          <t>yes</t>
        </is>
      </c>
      <c r="G2380" t="inlineStr">
        <is>
          <t>https://rawayat.com.pk/products/zircon-earring-221</t>
        </is>
      </c>
    </row>
    <row r="2381">
      <c r="A2381" t="inlineStr">
        <is>
          <t>CI750628ac9211</t>
        </is>
      </c>
      <c r="B2381" t="inlineStr">
        <is>
          <t>CP7f90fd2c2cd8</t>
        </is>
      </c>
      <c r="C2381" t="n">
        <v>1</v>
      </c>
      <c r="D2381" t="inlineStr">
        <is>
          <t>https://cdn.shopify.com/s/files/1/0491/9961/2067/files/9345cbd4-56ac-42a2-8acd-cdaac97f4d81.jpg?v=1781939206</t>
        </is>
      </c>
      <c r="F2381" t="inlineStr">
        <is>
          <t>yes</t>
        </is>
      </c>
      <c r="G2381" t="inlineStr">
        <is>
          <t>https://rawayat.com.pk/products/zircon-earring-223</t>
        </is>
      </c>
    </row>
    <row r="2382">
      <c r="A2382" t="inlineStr">
        <is>
          <t>CI1d57941066cd</t>
        </is>
      </c>
      <c r="B2382" t="inlineStr">
        <is>
          <t>CPf3efa7487c60</t>
        </is>
      </c>
      <c r="C2382" t="n">
        <v>1</v>
      </c>
      <c r="D2382" t="inlineStr">
        <is>
          <t>https://cdn.shopify.com/s/files/1/0491/9961/2067/files/368a80ae-a358-4af7-ac25-60110c55b88c.jpg?v=1781938825</t>
        </is>
      </c>
      <c r="F2382" t="inlineStr">
        <is>
          <t>yes</t>
        </is>
      </c>
      <c r="G2382" t="inlineStr">
        <is>
          <t>https://rawayat.com.pk/products/zircon-earring-220</t>
        </is>
      </c>
    </row>
    <row r="2383">
      <c r="A2383" t="inlineStr">
        <is>
          <t>CI9529fd93eaa8</t>
        </is>
      </c>
      <c r="B2383" t="inlineStr">
        <is>
          <t>CP22d17eea2d29</t>
        </is>
      </c>
      <c r="C2383" t="n">
        <v>1</v>
      </c>
      <c r="D2383" t="inlineStr">
        <is>
          <t>https://cdn.shopify.com/s/files/1/0491/9961/2067/files/d5598cc1-104b-40b7-8bfc-2b77692cdd14.jpg?v=1781940635</t>
        </is>
      </c>
      <c r="F2383" t="inlineStr">
        <is>
          <t>yes</t>
        </is>
      </c>
      <c r="G2383" t="inlineStr">
        <is>
          <t>https://rawayat.com.pk/products/zircon-earring-224</t>
        </is>
      </c>
    </row>
    <row r="2384">
      <c r="A2384" t="inlineStr">
        <is>
          <t>CIedc5f9acd3ce</t>
        </is>
      </c>
      <c r="B2384" t="inlineStr">
        <is>
          <t>CP03548a87739d</t>
        </is>
      </c>
      <c r="C2384" t="n">
        <v>1</v>
      </c>
      <c r="D2384" t="inlineStr">
        <is>
          <t>https://cdn.shopify.com/s/files/1/0491/9961/2067/files/f11f7096-61f1-490c-a841-bfc574273385.jpg?v=1781941381</t>
        </is>
      </c>
      <c r="F2384" t="inlineStr">
        <is>
          <t>yes</t>
        </is>
      </c>
      <c r="G2384" t="inlineStr">
        <is>
          <t>https://rawayat.com.pk/products/zircon-earring-220-mint-green-copy</t>
        </is>
      </c>
    </row>
    <row r="2385">
      <c r="A2385" t="inlineStr">
        <is>
          <t>CI9018e34b4fdb</t>
        </is>
      </c>
      <c r="B2385" t="inlineStr">
        <is>
          <t>CPa295c65cee8b</t>
        </is>
      </c>
      <c r="C2385" t="n">
        <v>1</v>
      </c>
      <c r="D2385" t="inlineStr">
        <is>
          <t>https://cdn.shopify.com/s/files/1/0491/9961/2067/files/e385c586-3339-476f-917d-6997c97d8a0d.jpg?v=1781940860</t>
        </is>
      </c>
      <c r="F2385" t="inlineStr">
        <is>
          <t>yes</t>
        </is>
      </c>
      <c r="G2385" t="inlineStr">
        <is>
          <t>https://rawayat.com.pk/products/zircon-earring-227</t>
        </is>
      </c>
    </row>
    <row r="2386">
      <c r="A2386" t="inlineStr">
        <is>
          <t>CI16ad68e636ad</t>
        </is>
      </c>
      <c r="B2386" t="inlineStr">
        <is>
          <t>CPf284adabfc15</t>
        </is>
      </c>
      <c r="C2386" t="n">
        <v>1</v>
      </c>
      <c r="D2386" t="inlineStr">
        <is>
          <t>https://cdn.shopify.com/s/files/1/0491/9961/2067/files/0acb8d79-d8aa-45f9-bb34-df41f79b55f8.jpg?v=1781941794</t>
        </is>
      </c>
      <c r="F2386" t="inlineStr">
        <is>
          <t>yes</t>
        </is>
      </c>
      <c r="G2386" t="inlineStr">
        <is>
          <t>https://rawayat.com.pk/products/zircon-earring-226</t>
        </is>
      </c>
    </row>
    <row r="2387">
      <c r="A2387" t="inlineStr">
        <is>
          <t>CI1e14d5289dad</t>
        </is>
      </c>
      <c r="B2387" t="inlineStr">
        <is>
          <t>CP68c5594955ee</t>
        </is>
      </c>
      <c r="C2387" t="n">
        <v>1</v>
      </c>
      <c r="D2387" t="inlineStr">
        <is>
          <t>https://cdn.shopify.com/s/files/1/0491/9961/2067/files/e017d836-38b5-435b-8963-7e32b88b75bb.jpg?v=1781873155</t>
        </is>
      </c>
      <c r="F2387" t="inlineStr">
        <is>
          <t>yes</t>
        </is>
      </c>
      <c r="G2387" t="inlineStr">
        <is>
          <t>https://rawayat.com.pk/products/zircon-locket-set-167</t>
        </is>
      </c>
    </row>
    <row r="2388">
      <c r="A2388" t="inlineStr">
        <is>
          <t>CI3cab33fcee90</t>
        </is>
      </c>
      <c r="B2388" t="inlineStr">
        <is>
          <t>CPe32bad894f38</t>
        </is>
      </c>
      <c r="C2388" t="n">
        <v>1</v>
      </c>
      <c r="D2388" t="inlineStr">
        <is>
          <t>https://cdn.shopify.com/s/files/1/0491/9961/2067/files/c8fe0c6c-3e4f-414e-be7b-b90bd31f50d1.jpg?v=1781935993</t>
        </is>
      </c>
      <c r="F2388" t="inlineStr">
        <is>
          <t>yes</t>
        </is>
      </c>
      <c r="G2388" t="inlineStr">
        <is>
          <t>https://rawayat.com.pk/products/zircon-earring-170-golden-copy</t>
        </is>
      </c>
    </row>
    <row r="2389">
      <c r="A2389" t="inlineStr">
        <is>
          <t>CI70a269cfd20d</t>
        </is>
      </c>
      <c r="B2389" t="inlineStr">
        <is>
          <t>CP2fc282b0706c</t>
        </is>
      </c>
      <c r="C2389" t="n">
        <v>1</v>
      </c>
      <c r="D2389" t="inlineStr">
        <is>
          <t>https://cdn.shopify.com/s/files/1/0491/9961/2067/files/9244c044-a398-4398-9b61-92d61d6ad207.jpg?v=1781945939</t>
        </is>
      </c>
      <c r="F2389" t="inlineStr">
        <is>
          <t>yes</t>
        </is>
      </c>
      <c r="G2389" t="inlineStr">
        <is>
          <t>https://rawayat.com.pk/products/stainless-pendant-13-golden</t>
        </is>
      </c>
    </row>
    <row r="2390">
      <c r="A2390" t="inlineStr">
        <is>
          <t>CI85d478f359a3</t>
        </is>
      </c>
      <c r="B2390" t="inlineStr">
        <is>
          <t>CP3c364e82fae3</t>
        </is>
      </c>
      <c r="C2390" t="n">
        <v>1</v>
      </c>
      <c r="D2390" t="inlineStr">
        <is>
          <t>https://cdn.shopify.com/s/files/1/0491/9961/2067/files/ChatGPTImageJun22_2026_03_38_46PM_23f77651-c902-4515-bccf-7d996dc30a21.png?v=1782124952</t>
        </is>
      </c>
      <c r="F2390" t="inlineStr">
        <is>
          <t>yes</t>
        </is>
      </c>
      <c r="G2390" t="inlineStr">
        <is>
          <t>https://rawayat.com.pk/products/stainless-charm-pendant-07</t>
        </is>
      </c>
    </row>
    <row r="2391">
      <c r="A2391" t="inlineStr">
        <is>
          <t>CI7d0f1b8334e3</t>
        </is>
      </c>
      <c r="B2391" t="inlineStr">
        <is>
          <t>CP2bb11692050a</t>
        </is>
      </c>
      <c r="C2391" t="n">
        <v>1</v>
      </c>
      <c r="D2391" t="inlineStr">
        <is>
          <t>https://cdn.shopify.com/s/files/1/0491/9961/2067/files/45f3539b-e408-4ee5-bfc2-24bfe793e379.jpg?v=1790834680</t>
        </is>
      </c>
      <c r="F2391" t="inlineStr">
        <is>
          <t>yes</t>
        </is>
      </c>
      <c r="G2391" t="inlineStr">
        <is>
          <t>https://rawayat.com.pk/products/metallic-texture-gold-tone-stainless-steel-cuff-bracelet-26</t>
        </is>
      </c>
    </row>
    <row r="2392">
      <c r="A2392" t="inlineStr">
        <is>
          <t>CI0a4aa4c14200</t>
        </is>
      </c>
      <c r="B2392" t="inlineStr">
        <is>
          <t>CP6ceab7f0ec17</t>
        </is>
      </c>
      <c r="C2392" t="n">
        <v>1</v>
      </c>
      <c r="D2392" t="inlineStr">
        <is>
          <t>https://cdn.shopify.com/s/files/1/0491/9961/2067/files/ChatGPT_Image_Jun_20_2026_04_57_33_PM.png?v=1781956881</t>
        </is>
      </c>
      <c r="F2392" t="inlineStr">
        <is>
          <t>yes</t>
        </is>
      </c>
      <c r="G2392" t="inlineStr">
        <is>
          <t>https://rawayat.com.pk/products/tulip-bracelet-golden</t>
        </is>
      </c>
    </row>
    <row r="2393">
      <c r="A2393" t="inlineStr">
        <is>
          <t>CI2a57c4e31527</t>
        </is>
      </c>
      <c r="B2393" t="inlineStr">
        <is>
          <t>CP6ceab7f0ec17</t>
        </is>
      </c>
      <c r="C2393" t="n">
        <v>2</v>
      </c>
      <c r="D2393" t="inlineStr">
        <is>
          <t>https://cdn.shopify.com/s/files/1/0491/9961/2067/files/ChatGPTImageJun19_2026_07_32_32PM.png?v=1781879592</t>
        </is>
      </c>
      <c r="F2393" t="inlineStr">
        <is>
          <t>no</t>
        </is>
      </c>
      <c r="G2393" t="inlineStr">
        <is>
          <t>https://rawayat.com.pk/products/tulip-bracelet-golden</t>
        </is>
      </c>
    </row>
    <row r="2394">
      <c r="A2394" t="inlineStr">
        <is>
          <t>CI44abb19b2726</t>
        </is>
      </c>
      <c r="B2394" t="inlineStr">
        <is>
          <t>CP5e51ac1f498d</t>
        </is>
      </c>
      <c r="C2394" t="n">
        <v>1</v>
      </c>
      <c r="D2394" t="inlineStr">
        <is>
          <t>https://cdn.shopify.com/s/files/1/0491/9961/2067/files/ChatGPTImageJun20_2026_03_01_45PM.png?v=1781950520</t>
        </is>
      </c>
      <c r="F2394" t="inlineStr">
        <is>
          <t>yes</t>
        </is>
      </c>
      <c r="G2394" t="inlineStr">
        <is>
          <t>https://rawayat.com.pk/products/tulip-bracelet-golden-multi</t>
        </is>
      </c>
    </row>
    <row r="2395">
      <c r="A2395" t="inlineStr">
        <is>
          <t>CI382d85ad8e1a</t>
        </is>
      </c>
      <c r="B2395" t="inlineStr">
        <is>
          <t>CP5e51ac1f498d</t>
        </is>
      </c>
      <c r="C2395" t="n">
        <v>2</v>
      </c>
      <c r="D2395" t="inlineStr">
        <is>
          <t>https://cdn.shopify.com/s/files/1/0491/9961/2067/files/ChatGPTImageJun19_2026_06_29_41PM_2.png?v=1781876274</t>
        </is>
      </c>
      <c r="F2395" t="inlineStr">
        <is>
          <t>no</t>
        </is>
      </c>
      <c r="G2395" t="inlineStr">
        <is>
          <t>https://rawayat.com.pk/products/tulip-bracelet-golden-multi</t>
        </is>
      </c>
    </row>
    <row r="2396">
      <c r="A2396" t="inlineStr">
        <is>
          <t>CI2365b0540a5c</t>
        </is>
      </c>
      <c r="B2396" t="inlineStr">
        <is>
          <t>CP5e51ac1f498d</t>
        </is>
      </c>
      <c r="C2396" t="n">
        <v>3</v>
      </c>
      <c r="D2396" t="inlineStr">
        <is>
          <t>https://cdn.shopify.com/s/files/1/0491/9961/2067/files/ChatGPTImageJun19_2026_06_33_56PM.png?v=1781876272</t>
        </is>
      </c>
      <c r="F2396" t="inlineStr">
        <is>
          <t>no</t>
        </is>
      </c>
      <c r="G2396" t="inlineStr">
        <is>
          <t>https://rawayat.com.pk/products/tulip-bracelet-golden-multi</t>
        </is>
      </c>
    </row>
    <row r="2397">
      <c r="A2397" t="inlineStr">
        <is>
          <t>CI8b9df7f79cc3</t>
        </is>
      </c>
      <c r="B2397" t="inlineStr">
        <is>
          <t>CP5e51ac1f498d</t>
        </is>
      </c>
      <c r="C2397" t="n">
        <v>4</v>
      </c>
      <c r="D2397" t="inlineStr">
        <is>
          <t>https://cdn.shopify.com/s/files/1/0491/9961/2067/files/ChatGPTImageJun19_2026_06_29_41PM_1.png?v=1781877111</t>
        </is>
      </c>
      <c r="F2397" t="inlineStr">
        <is>
          <t>no</t>
        </is>
      </c>
      <c r="G2397" t="inlineStr">
        <is>
          <t>https://rawayat.com.pk/products/tulip-bracelet-golden-multi</t>
        </is>
      </c>
    </row>
    <row r="2398">
      <c r="A2398" t="inlineStr">
        <is>
          <t>CId210f8bbe555</t>
        </is>
      </c>
      <c r="B2398" t="inlineStr">
        <is>
          <t>CPe41d25dafa43</t>
        </is>
      </c>
      <c r="C2398" t="n">
        <v>1</v>
      </c>
      <c r="D2398" t="inlineStr">
        <is>
          <t>https://cdn.shopify.com/s/files/1/0491/9961/2067/files/bc5d07e5-e043-4a48-80f0-58ad31e26c25.jpg?v=1781768230</t>
        </is>
      </c>
      <c r="F2398" t="inlineStr">
        <is>
          <t>yes</t>
        </is>
      </c>
      <c r="G2398" t="inlineStr">
        <is>
          <t>https://rawayat.com.pk/products/zircon-fancy-studs-213</t>
        </is>
      </c>
    </row>
    <row r="2399">
      <c r="A2399" t="inlineStr">
        <is>
          <t>CIc3b88654a365</t>
        </is>
      </c>
      <c r="B2399" t="inlineStr">
        <is>
          <t>CPd7dd86974d19</t>
        </is>
      </c>
      <c r="C2399" t="n">
        <v>1</v>
      </c>
      <c r="D2399" t="inlineStr">
        <is>
          <t>https://cdn.shopify.com/s/files/1/0491/9961/2067/files/8a445ae8-5d9c-4e6f-8a58-b294d64c57dc.jpg?v=1781768256</t>
        </is>
      </c>
      <c r="F2399" t="inlineStr">
        <is>
          <t>yes</t>
        </is>
      </c>
      <c r="G2399" t="inlineStr">
        <is>
          <t>https://rawayat.com.pk/products/zircon-fancy-studs-211</t>
        </is>
      </c>
    </row>
    <row r="2400">
      <c r="A2400" t="inlineStr">
        <is>
          <t>CI4024b18e373a</t>
        </is>
      </c>
      <c r="B2400" t="inlineStr">
        <is>
          <t>CPc8f7a4261fc9</t>
        </is>
      </c>
      <c r="C2400" t="n">
        <v>1</v>
      </c>
      <c r="D2400" t="inlineStr">
        <is>
          <t>https://cdn.shopify.com/s/files/1/0491/9961/2067/files/65568c01-6c57-4377-941e-b08e20418277.jpg?v=1781609623</t>
        </is>
      </c>
      <c r="F2400" t="inlineStr">
        <is>
          <t>yes</t>
        </is>
      </c>
      <c r="G2400" t="inlineStr">
        <is>
          <t>https://rawayat.com.pk/products/zircon-fancy-studs-210maroon</t>
        </is>
      </c>
    </row>
    <row r="2401">
      <c r="A2401" t="inlineStr">
        <is>
          <t>CIb1031d85cb3c</t>
        </is>
      </c>
      <c r="B2401" t="inlineStr">
        <is>
          <t>CPb3c351043227</t>
        </is>
      </c>
      <c r="C2401" t="n">
        <v>1</v>
      </c>
      <c r="D2401" t="inlineStr">
        <is>
          <t>https://cdn.shopify.com/s/files/1/0491/9961/2067/files/955fcc84-ff32-434d-88ac-7edbd8a3ff54.jpg?v=1781610452</t>
        </is>
      </c>
      <c r="F2401" t="inlineStr">
        <is>
          <t>yes</t>
        </is>
      </c>
      <c r="G2401" t="inlineStr">
        <is>
          <t>https://rawayat.com.pk/products/zircon-fancy-studs-210black</t>
        </is>
      </c>
    </row>
    <row r="2402">
      <c r="A2402" t="inlineStr">
        <is>
          <t>CIe2b4555a9fcf</t>
        </is>
      </c>
      <c r="B2402" t="inlineStr">
        <is>
          <t>CP3a70a7fb29b5</t>
        </is>
      </c>
      <c r="C2402" t="n">
        <v>1</v>
      </c>
      <c r="D2402" t="inlineStr">
        <is>
          <t>https://cdn.shopify.com/s/files/1/0491/9961/2067/files/fcdfbd4a-73b5-4b4c-8254-d62d7410eb9f.jpg?v=1781610258</t>
        </is>
      </c>
      <c r="F2402" t="inlineStr">
        <is>
          <t>yes</t>
        </is>
      </c>
      <c r="G2402" t="inlineStr">
        <is>
          <t>https://rawayat.com.pk/products/zircon-fancy-studs-210white</t>
        </is>
      </c>
    </row>
    <row r="2403">
      <c r="A2403" t="inlineStr">
        <is>
          <t>CI538947cff483</t>
        </is>
      </c>
      <c r="B2403" t="inlineStr">
        <is>
          <t>CPc0aea4dd89ae</t>
        </is>
      </c>
      <c r="C2403" t="n">
        <v>1</v>
      </c>
      <c r="D2403" t="inlineStr">
        <is>
          <t>https://cdn.shopify.com/s/files/1/0491/9961/2067/files/86712e43-628b-43f8-a508-428fe6c1ce99.jpg?v=1781766716</t>
        </is>
      </c>
      <c r="F2403" t="inlineStr">
        <is>
          <t>yes</t>
        </is>
      </c>
      <c r="G2403" t="inlineStr">
        <is>
          <t>https://rawayat.com.pk/products/fancy-hoop-earring-207maroon</t>
        </is>
      </c>
    </row>
    <row r="2404">
      <c r="A2404" t="inlineStr">
        <is>
          <t>CI7c25165cf1d8</t>
        </is>
      </c>
      <c r="B2404" t="inlineStr">
        <is>
          <t>CP9812ad35e765</t>
        </is>
      </c>
      <c r="C2404" t="n">
        <v>1</v>
      </c>
      <c r="D2404" t="inlineStr">
        <is>
          <t>https://cdn.shopify.com/s/files/1/0491/9961/2067/files/25dd27ea-698a-458c-a6e8-b193cdd7ba5c_1.jpg?v=1781766742</t>
        </is>
      </c>
      <c r="F2404" t="inlineStr">
        <is>
          <t>yes</t>
        </is>
      </c>
      <c r="G2404" t="inlineStr">
        <is>
          <t>https://rawayat.com.pk/products/madrasi-hoop-bali-214-golden</t>
        </is>
      </c>
    </row>
    <row r="2405">
      <c r="A2405" t="inlineStr">
        <is>
          <t>CI8da114edbf23</t>
        </is>
      </c>
      <c r="B2405" t="inlineStr">
        <is>
          <t>CP9812ad35e765</t>
        </is>
      </c>
      <c r="C2405" t="n">
        <v>2</v>
      </c>
      <c r="D2405" t="inlineStr">
        <is>
          <t>https://cdn.shopify.com/s/files/1/0491/9961/2067/files/7686c444-f1f9-448f-b944-a9e4b88f4f50_1.jpg?v=1781766791</t>
        </is>
      </c>
      <c r="F2405" t="inlineStr">
        <is>
          <t>no</t>
        </is>
      </c>
      <c r="G2405" t="inlineStr">
        <is>
          <t>https://rawayat.com.pk/products/madrasi-hoop-bali-214-golden</t>
        </is>
      </c>
    </row>
    <row r="2406">
      <c r="A2406" t="inlineStr">
        <is>
          <t>CI6cc7f8cd2c95</t>
        </is>
      </c>
      <c r="B2406" t="inlineStr">
        <is>
          <t>CP0d5cecd7898c</t>
        </is>
      </c>
      <c r="C2406" t="n">
        <v>1</v>
      </c>
      <c r="D2406" t="inlineStr">
        <is>
          <t>https://cdn.shopify.com/s/files/1/0491/9961/2067/files/03c7418d-b10d-4c72-ad10-825ea1f8a8ff.jpg?v=1781766765</t>
        </is>
      </c>
      <c r="F2406" t="inlineStr">
        <is>
          <t>yes</t>
        </is>
      </c>
      <c r="G2406" t="inlineStr">
        <is>
          <t>https://rawayat.com.pk/products/madrasi-hoop-bali-215-pearl</t>
        </is>
      </c>
    </row>
    <row r="2407">
      <c r="A2407" t="inlineStr">
        <is>
          <t>CI7c2c9a5fbe3e</t>
        </is>
      </c>
      <c r="B2407" t="inlineStr">
        <is>
          <t>CP10c3ddafd42f</t>
        </is>
      </c>
      <c r="C2407" t="n">
        <v>1</v>
      </c>
      <c r="D2407" t="inlineStr">
        <is>
          <t>https://cdn.shopify.com/s/files/1/0491/9961/2067/files/20e2455e-a1e3-4836-a6cc-f1863c244b5e.jpg?v=1781766680</t>
        </is>
      </c>
      <c r="F2407" t="inlineStr">
        <is>
          <t>yes</t>
        </is>
      </c>
      <c r="G2407" t="inlineStr">
        <is>
          <t>https://rawayat.com.pk/products/madrasi-hoop-bali-217</t>
        </is>
      </c>
    </row>
    <row r="2408">
      <c r="A2408" t="inlineStr">
        <is>
          <t>CId6ad2d1b9d3d</t>
        </is>
      </c>
      <c r="B2408" t="inlineStr">
        <is>
          <t>CP10c3ddafd42f</t>
        </is>
      </c>
      <c r="C2408" t="n">
        <v>2</v>
      </c>
      <c r="D2408" t="inlineStr">
        <is>
          <t>https://cdn.shopify.com/s/files/1/0491/9961/2067/files/e3e5ea1d-c145-458c-99e1-76f083208315.jpg?v=1781682533</t>
        </is>
      </c>
      <c r="F2408" t="inlineStr">
        <is>
          <t>no</t>
        </is>
      </c>
      <c r="G2408" t="inlineStr">
        <is>
          <t>https://rawayat.com.pk/products/madrasi-hoop-bali-217</t>
        </is>
      </c>
    </row>
    <row r="2409">
      <c r="A2409" t="inlineStr">
        <is>
          <t>CI9898c5e0265d</t>
        </is>
      </c>
      <c r="B2409" t="inlineStr">
        <is>
          <t>CP380906a5d47e</t>
        </is>
      </c>
      <c r="C2409" t="n">
        <v>1</v>
      </c>
      <c r="D2409" t="inlineStr">
        <is>
          <t>https://cdn.shopify.com/s/files/1/0491/9961/2067/files/2c2c4092-610d-405c-a390-8d86cc01628c.jpg?v=1781694709</t>
        </is>
      </c>
      <c r="F2409" t="inlineStr">
        <is>
          <t>yes</t>
        </is>
      </c>
      <c r="G2409" t="inlineStr">
        <is>
          <t>https://rawayat.com.pk/products/madrasi-hoop-bali-220maroon</t>
        </is>
      </c>
    </row>
    <row r="2410">
      <c r="A2410" t="inlineStr">
        <is>
          <t>CI4e7c0bfb561f</t>
        </is>
      </c>
      <c r="B2410" t="inlineStr">
        <is>
          <t>CP952492eef899</t>
        </is>
      </c>
      <c r="C2410" t="n">
        <v>1</v>
      </c>
      <c r="D2410" t="inlineStr">
        <is>
          <t>https://cdn.shopify.com/s/files/1/0491/9961/2067/files/b2150288-f3db-4fcf-9b9a-341221bb2e21.jpg?v=1781694512</t>
        </is>
      </c>
      <c r="F2410" t="inlineStr">
        <is>
          <t>yes</t>
        </is>
      </c>
      <c r="G2410" t="inlineStr">
        <is>
          <t>https://rawayat.com.pk/products/madrasi-hoop-bali-220blue</t>
        </is>
      </c>
    </row>
    <row r="2411">
      <c r="A2411" t="inlineStr">
        <is>
          <t>CI16e6088c0496</t>
        </is>
      </c>
      <c r="B2411" t="inlineStr">
        <is>
          <t>CP81f9a913c6fc</t>
        </is>
      </c>
      <c r="C2411" t="n">
        <v>1</v>
      </c>
      <c r="D2411" t="inlineStr">
        <is>
          <t>https://cdn.shopify.com/s/files/1/0491/9961/2067/files/40d93f2f-fe67-4339-9297-c37855ce13d0.jpg?v=1781692297</t>
        </is>
      </c>
      <c r="F2411" t="inlineStr">
        <is>
          <t>yes</t>
        </is>
      </c>
      <c r="G2411" t="inlineStr">
        <is>
          <t>https://rawayat.com.pk/products/madrasi-hoop-bali-219pink</t>
        </is>
      </c>
    </row>
    <row r="2412">
      <c r="A2412" t="inlineStr">
        <is>
          <t>CI65fa03e54296</t>
        </is>
      </c>
      <c r="B2412" t="inlineStr">
        <is>
          <t>CP3be5e6487354</t>
        </is>
      </c>
      <c r="C2412" t="n">
        <v>1</v>
      </c>
      <c r="D2412" t="inlineStr">
        <is>
          <t>https://cdn.shopify.com/s/files/1/0491/9961/2067/files/69e50e75-00b5-4bd4-8b92-9e9ff3270a82.jpg?v=1781693641</t>
        </is>
      </c>
      <c r="F2412" t="inlineStr">
        <is>
          <t>yes</t>
        </is>
      </c>
      <c r="G2412" t="inlineStr">
        <is>
          <t>https://rawayat.com.pk/products/madrasi-hoop-bali-21black</t>
        </is>
      </c>
    </row>
    <row r="2413">
      <c r="A2413" t="inlineStr">
        <is>
          <t>CId8d99cdc8392</t>
        </is>
      </c>
      <c r="B2413" t="inlineStr">
        <is>
          <t>CPfd10d62da12d</t>
        </is>
      </c>
      <c r="C2413" t="n">
        <v>1</v>
      </c>
      <c r="D2413" t="inlineStr">
        <is>
          <t>https://cdn.shopify.com/s/files/1/0491/9961/2067/files/2b8da194-b6bf-429c-a00d-a7a452a338ef.jpg?v=1781693086</t>
        </is>
      </c>
      <c r="F2413" t="inlineStr">
        <is>
          <t>yes</t>
        </is>
      </c>
      <c r="G2413" t="inlineStr">
        <is>
          <t>https://rawayat.com.pk/products/madrasi-hoop-bali-219blue</t>
        </is>
      </c>
    </row>
    <row r="2414">
      <c r="A2414" t="inlineStr">
        <is>
          <t>CIf50a5d10def8</t>
        </is>
      </c>
      <c r="B2414" t="inlineStr">
        <is>
          <t>CP46da055d92ef</t>
        </is>
      </c>
      <c r="C2414" t="n">
        <v>1</v>
      </c>
      <c r="D2414" t="inlineStr">
        <is>
          <t>https://cdn.shopify.com/s/files/1/0491/9961/2067/files/67186da1-bb22-4ca6-a70f-60538022c503.jpg?v=1781685931</t>
        </is>
      </c>
      <c r="F2414" t="inlineStr">
        <is>
          <t>yes</t>
        </is>
      </c>
      <c r="G2414" t="inlineStr">
        <is>
          <t>https://rawayat.com.pk/products/zircon-earring-168pink</t>
        </is>
      </c>
    </row>
    <row r="2415">
      <c r="A2415" t="inlineStr">
        <is>
          <t>CI6ba69cbaa542</t>
        </is>
      </c>
      <c r="B2415" t="inlineStr">
        <is>
          <t>CP84c085177a8d</t>
        </is>
      </c>
      <c r="C2415" t="n">
        <v>1</v>
      </c>
      <c r="D2415" t="inlineStr">
        <is>
          <t>https://cdn.shopify.com/s/files/1/0491/9961/2067/files/1f312421-ddfc-415f-8e56-4794f7dd47c6_1.jpg?v=1781690653</t>
        </is>
      </c>
      <c r="F2415" t="inlineStr">
        <is>
          <t>yes</t>
        </is>
      </c>
      <c r="G2415" t="inlineStr">
        <is>
          <t>https://rawayat.com.pk/products/zircon-earring-168blue</t>
        </is>
      </c>
    </row>
    <row r="2416">
      <c r="A2416" t="inlineStr">
        <is>
          <t>CIb3517079df50</t>
        </is>
      </c>
      <c r="B2416" t="inlineStr">
        <is>
          <t>CP86c8437db167</t>
        </is>
      </c>
      <c r="C2416" t="n">
        <v>1</v>
      </c>
      <c r="D2416" t="inlineStr">
        <is>
          <t>https://cdn.shopify.com/s/files/1/0491/9961/2067/files/5cad8e33-2159-4de9-99d5-4910e995671c.jpg?v=1781766535</t>
        </is>
      </c>
      <c r="F2416" t="inlineStr">
        <is>
          <t>yes</t>
        </is>
      </c>
      <c r="G2416" t="inlineStr">
        <is>
          <t>https://rawayat.com.pk/products/madrasi-hoop-bali-218</t>
        </is>
      </c>
    </row>
    <row r="2417">
      <c r="A2417" t="inlineStr">
        <is>
          <t>CIc11441b9a82c</t>
        </is>
      </c>
      <c r="B2417" t="inlineStr">
        <is>
          <t>CP86c8437db167</t>
        </is>
      </c>
      <c r="C2417" t="n">
        <v>2</v>
      </c>
      <c r="D2417" t="inlineStr">
        <is>
          <t>https://cdn.shopify.com/s/files/1/0491/9961/2067/files/84dbadd6-68ad-40fa-a527-b905adbed1ff.jpg?v=1781766561</t>
        </is>
      </c>
      <c r="F2417" t="inlineStr">
        <is>
          <t>no</t>
        </is>
      </c>
      <c r="G2417" t="inlineStr">
        <is>
          <t>https://rawayat.com.pk/products/madrasi-hoop-bali-218</t>
        </is>
      </c>
    </row>
    <row r="2418">
      <c r="A2418" t="inlineStr">
        <is>
          <t>CIf0a666acc100</t>
        </is>
      </c>
      <c r="B2418" t="inlineStr">
        <is>
          <t>CP181531912914</t>
        </is>
      </c>
      <c r="C2418" t="n">
        <v>1</v>
      </c>
      <c r="D2418" t="inlineStr">
        <is>
          <t>https://cdn.shopify.com/s/files/1/0491/9961/2067/files/795e6544-a4dc-47e4-9cdb-11003ef22ee7.jpg?v=1781851596</t>
        </is>
      </c>
      <c r="F2418" t="inlineStr">
        <is>
          <t>yes</t>
        </is>
      </c>
      <c r="G2418" t="inlineStr">
        <is>
          <t>https://rawayat.com.pk/products/stainless-steel-hoop-earring-07-golden</t>
        </is>
      </c>
    </row>
    <row r="2419">
      <c r="A2419" t="inlineStr">
        <is>
          <t>CIdd14be49a371</t>
        </is>
      </c>
      <c r="B2419" t="inlineStr">
        <is>
          <t>CP17f32696b56e</t>
        </is>
      </c>
      <c r="C2419" t="n">
        <v>1</v>
      </c>
      <c r="D2419" t="inlineStr">
        <is>
          <t>https://cdn.shopify.com/s/files/1/0491/9961/2067/files/c4487185-e830-4ade-a906-e7d8d06b0075.jpg?v=1781855004</t>
        </is>
      </c>
      <c r="F2419" t="inlineStr">
        <is>
          <t>yes</t>
        </is>
      </c>
      <c r="G2419" t="inlineStr">
        <is>
          <t>https://rawayat.com.pk/products/adjustable-bracelet-257-silver</t>
        </is>
      </c>
    </row>
    <row r="2420">
      <c r="A2420" t="inlineStr">
        <is>
          <t>CI6825e1fdeff0</t>
        </is>
      </c>
      <c r="B2420" t="inlineStr">
        <is>
          <t>CPab7621d0e465</t>
        </is>
      </c>
      <c r="C2420" t="n">
        <v>1</v>
      </c>
      <c r="D2420" t="inlineStr">
        <is>
          <t>https://cdn.shopify.com/s/files/1/0491/9961/2067/files/0c3f9a51-a65e-4c99-aa28-995f739a4061_6bb5f831-7ac1-425d-911c-2bc60de361a8.jpg?v=1781854289</t>
        </is>
      </c>
      <c r="F2420" t="inlineStr">
        <is>
          <t>yes</t>
        </is>
      </c>
      <c r="G2420" t="inlineStr">
        <is>
          <t>https://rawayat.com.pk/products/adjustable-bracelet-257-golden-1</t>
        </is>
      </c>
    </row>
    <row r="2421">
      <c r="A2421" t="inlineStr">
        <is>
          <t>CI5c38bfc2ba3a</t>
        </is>
      </c>
      <c r="B2421" t="inlineStr">
        <is>
          <t>CP5b9b527ef097</t>
        </is>
      </c>
      <c r="C2421" t="n">
        <v>1</v>
      </c>
      <c r="D2421" t="inlineStr">
        <is>
          <t>https://cdn.shopify.com/s/files/1/0491/9961/2067/files/d76fb7d4-6179-4897-9464-c670db1448f3.jpg?v=1781257538</t>
        </is>
      </c>
      <c r="F2421" t="inlineStr">
        <is>
          <t>yes</t>
        </is>
      </c>
      <c r="G2421" t="inlineStr">
        <is>
          <t>https://rawayat.com.pk/products/turkish-chokker-set-02-black</t>
        </is>
      </c>
    </row>
    <row r="2422">
      <c r="A2422" t="inlineStr">
        <is>
          <t>CI9912dc8902d0</t>
        </is>
      </c>
      <c r="B2422" t="inlineStr">
        <is>
          <t>CP00aeb9e2c96f</t>
        </is>
      </c>
      <c r="C2422" t="n">
        <v>1</v>
      </c>
      <c r="D2422" t="inlineStr">
        <is>
          <t>https://cdn.shopify.com/s/files/1/0491/9961/2067/files/7706ed5a-dab1-4207-89c6-f87139635b82.jpg?v=1781253287</t>
        </is>
      </c>
      <c r="F2422" t="inlineStr">
        <is>
          <t>yes</t>
        </is>
      </c>
      <c r="G2422" t="inlineStr">
        <is>
          <t>https://rawayat.com.pk/products/turkish-chokker-set-02-green</t>
        </is>
      </c>
    </row>
    <row r="2423">
      <c r="A2423" t="inlineStr">
        <is>
          <t>CI57ad79f425f4</t>
        </is>
      </c>
      <c r="B2423" t="inlineStr">
        <is>
          <t>CP5a2cf7b340a8</t>
        </is>
      </c>
      <c r="C2423" t="n">
        <v>1</v>
      </c>
      <c r="D2423" t="inlineStr">
        <is>
          <t>https://cdn.shopify.com/s/files/1/0491/9961/2067/files/3326a3fc-0d3d-4cc0-b0f7-2199adc1780a.jpg?v=1781249295</t>
        </is>
      </c>
      <c r="F2423" t="inlineStr">
        <is>
          <t>yes</t>
        </is>
      </c>
      <c r="G2423" t="inlineStr">
        <is>
          <t>https://rawayat.com.pk/products/motive-mala-67-maroon</t>
        </is>
      </c>
    </row>
    <row r="2424">
      <c r="A2424" t="inlineStr">
        <is>
          <t>CI9806bae20c70</t>
        </is>
      </c>
      <c r="B2424" t="inlineStr">
        <is>
          <t>CPd054eee69534</t>
        </is>
      </c>
      <c r="C2424" t="n">
        <v>1</v>
      </c>
      <c r="D2424" t="inlineStr">
        <is>
          <t>https://cdn.shopify.com/s/files/1/0491/9961/2067/files/210dbbe9-5ac4-443b-9283-7820b7281a3a.jpg?v=1781257719</t>
        </is>
      </c>
      <c r="F2424" t="inlineStr">
        <is>
          <t>yes</t>
        </is>
      </c>
      <c r="G2424" t="inlineStr">
        <is>
          <t>https://rawayat.com.pk/products/turkish-chokker-set-02-maroon-1</t>
        </is>
      </c>
    </row>
    <row r="2425">
      <c r="A2425" t="inlineStr">
        <is>
          <t>CI670db94276ea</t>
        </is>
      </c>
      <c r="B2425" t="inlineStr">
        <is>
          <t>CP462f7544545e</t>
        </is>
      </c>
      <c r="C2425" t="n">
        <v>1</v>
      </c>
      <c r="D2425" t="inlineStr">
        <is>
          <t>https://cdn.shopify.com/s/files/1/0491/9961/2067/files/9ea4b9af-2763-410b-aec9-3bdf2d496cf5.jpg?v=1781252640</t>
        </is>
      </c>
      <c r="F2425" t="inlineStr">
        <is>
          <t>yes</t>
        </is>
      </c>
      <c r="G2425" t="inlineStr">
        <is>
          <t>https://rawayat.com.pk/products/turkish-chokker-set-02-multi</t>
        </is>
      </c>
    </row>
    <row r="2426">
      <c r="A2426" t="inlineStr">
        <is>
          <t>CIf6a5efafd7b2</t>
        </is>
      </c>
      <c r="B2426" t="inlineStr">
        <is>
          <t>CPac870499d4b2</t>
        </is>
      </c>
      <c r="C2426" t="n">
        <v>1</v>
      </c>
      <c r="D2426" t="inlineStr">
        <is>
          <t>https://cdn.shopify.com/s/files/1/0491/9961/2067/files/b628bf61-b409-43ec-86b7-a945b49cfd65.jpg?v=1781246153</t>
        </is>
      </c>
      <c r="F2426" t="inlineStr">
        <is>
          <t>yes</t>
        </is>
      </c>
      <c r="G2426" t="inlineStr">
        <is>
          <t>https://rawayat.com.pk/products/zircon-ring-344-golden</t>
        </is>
      </c>
    </row>
    <row r="2427">
      <c r="A2427" t="inlineStr">
        <is>
          <t>CI9edd88b5b861</t>
        </is>
      </c>
      <c r="B2427" t="inlineStr">
        <is>
          <t>CP9d20a2f27b11</t>
        </is>
      </c>
      <c r="C2427" t="n">
        <v>1</v>
      </c>
      <c r="D2427" t="inlineStr">
        <is>
          <t>https://cdn.shopify.com/s/files/1/0491/9961/2067/files/ChatGPTImageJun17_2026_11_01_52AM.png?v=1781676211</t>
        </is>
      </c>
      <c r="F2427" t="inlineStr">
        <is>
          <t>yes</t>
        </is>
      </c>
      <c r="G2427" t="inlineStr">
        <is>
          <t>https://rawayat.com.pk/products/shjari-aqeeq</t>
        </is>
      </c>
    </row>
    <row r="2428">
      <c r="A2428" t="inlineStr">
        <is>
          <t>CI8fa76e4fc343</t>
        </is>
      </c>
      <c r="B2428" t="inlineStr">
        <is>
          <t>CP43892c9a48b3</t>
        </is>
      </c>
      <c r="C2428" t="n">
        <v>1</v>
      </c>
      <c r="D2428" t="inlineStr">
        <is>
          <t>https://cdn.shopify.com/s/files/1/0491/9961/2067/files/e14eba03-f2fd-4db9-9e25-b6451b9cc081.jpg?v=1781341099</t>
        </is>
      </c>
      <c r="F2428" t="inlineStr">
        <is>
          <t>yes</t>
        </is>
      </c>
      <c r="G2428" t="inlineStr">
        <is>
          <t>https://rawayat.com.pk/products/gold-chain-143-golden</t>
        </is>
      </c>
    </row>
    <row r="2429">
      <c r="A2429" t="inlineStr">
        <is>
          <t>CI2c3a0f8e9c75</t>
        </is>
      </c>
      <c r="B2429" t="inlineStr">
        <is>
          <t>CP6a8a4b770130</t>
        </is>
      </c>
      <c r="C2429" t="n">
        <v>1</v>
      </c>
      <c r="D2429" t="inlineStr">
        <is>
          <t>https://cdn.shopify.com/s/files/1/0491/9961/2067/files/aa2611ad-5c1c-4de8-8c60-2e76322021ce.jpg?v=1781346555</t>
        </is>
      </c>
      <c r="F2429" t="inlineStr">
        <is>
          <t>yes</t>
        </is>
      </c>
      <c r="G2429" t="inlineStr">
        <is>
          <t>https://rawayat.com.pk/products/gold-chain-149-golden</t>
        </is>
      </c>
    </row>
    <row r="2430">
      <c r="A2430" t="inlineStr">
        <is>
          <t>CI54b85ea2c88e</t>
        </is>
      </c>
      <c r="B2430" t="inlineStr">
        <is>
          <t>CP2280cbfa390e</t>
        </is>
      </c>
      <c r="C2430" t="n">
        <v>1</v>
      </c>
      <c r="D2430" t="inlineStr">
        <is>
          <t>https://cdn.shopify.com/s/files/1/0491/9961/2067/files/da07a534-7fd0-4df3-b527-93f471eca4a7.jpg?v=1781346017</t>
        </is>
      </c>
      <c r="F2430" t="inlineStr">
        <is>
          <t>yes</t>
        </is>
      </c>
      <c r="G2430" t="inlineStr">
        <is>
          <t>https://rawayat.com.pk/products/gold-chain-148-golden</t>
        </is>
      </c>
    </row>
    <row r="2431">
      <c r="A2431" t="inlineStr">
        <is>
          <t>CI8b3a1ec537f2</t>
        </is>
      </c>
      <c r="B2431" t="inlineStr">
        <is>
          <t>CPa208e3cfbc82</t>
        </is>
      </c>
      <c r="C2431" t="n">
        <v>1</v>
      </c>
      <c r="D2431" t="inlineStr">
        <is>
          <t>https://cdn.shopify.com/s/files/1/0491/9961/2067/files/6757fc66-fdcb-4cde-8614-a3c683491117.jpg?v=1781338671</t>
        </is>
      </c>
      <c r="F2431" t="inlineStr">
        <is>
          <t>yes</t>
        </is>
      </c>
      <c r="G2431" t="inlineStr">
        <is>
          <t>https://rawayat.com.pk/products/fancy-jhumka-93</t>
        </is>
      </c>
    </row>
    <row r="2432">
      <c r="A2432" t="inlineStr">
        <is>
          <t>CIbb234e05430c</t>
        </is>
      </c>
      <c r="B2432" t="inlineStr">
        <is>
          <t>CPb7043919c08f</t>
        </is>
      </c>
      <c r="C2432" t="n">
        <v>1</v>
      </c>
      <c r="D2432" t="inlineStr">
        <is>
          <t>https://cdn.shopify.com/s/files/1/0491/9961/2067/files/6f78262c-6c2d-4ace-b9bb-6c8fce8ccf2b.jpg?v=1781339211</t>
        </is>
      </c>
      <c r="F2432" t="inlineStr">
        <is>
          <t>yes</t>
        </is>
      </c>
      <c r="G2432" t="inlineStr">
        <is>
          <t>https://rawayat.com.pk/products/fancy-jhumka-94</t>
        </is>
      </c>
    </row>
    <row r="2433">
      <c r="A2433" t="inlineStr">
        <is>
          <t>CIdc09e6a5e012</t>
        </is>
      </c>
      <c r="B2433" t="inlineStr">
        <is>
          <t>CP1d35087338e2</t>
        </is>
      </c>
      <c r="C2433" t="n">
        <v>1</v>
      </c>
      <c r="D2433" t="inlineStr">
        <is>
          <t>https://cdn.shopify.com/s/files/1/0491/9961/2067/files/b1836706-1ca5-4b0a-a3fe-b1d7e9e991ae.jpg?v=1781340198</t>
        </is>
      </c>
      <c r="F2433" t="inlineStr">
        <is>
          <t>yes</t>
        </is>
      </c>
      <c r="G2433" t="inlineStr">
        <is>
          <t>https://rawayat.com.pk/products/fancy-jhumka-96</t>
        </is>
      </c>
    </row>
    <row r="2434">
      <c r="A2434" t="inlineStr">
        <is>
          <t>CIc3d50a70a0de</t>
        </is>
      </c>
      <c r="B2434" t="inlineStr">
        <is>
          <t>CP475e3734451a</t>
        </is>
      </c>
      <c r="C2434" t="n">
        <v>1</v>
      </c>
      <c r="D2434" t="inlineStr">
        <is>
          <t>https://cdn.shopify.com/s/files/1/0491/9961/2067/files/8d5ecf01-e4a6-404a-a47d-c95ffabeb037.jpg?v=1781339915</t>
        </is>
      </c>
      <c r="F2434" t="inlineStr">
        <is>
          <t>yes</t>
        </is>
      </c>
      <c r="G2434" t="inlineStr">
        <is>
          <t>https://rawayat.com.pk/products/fancy-jhumka-95-black</t>
        </is>
      </c>
    </row>
    <row r="2435">
      <c r="A2435" t="inlineStr">
        <is>
          <t>CI658829f88ee7</t>
        </is>
      </c>
      <c r="B2435" t="inlineStr">
        <is>
          <t>CP7ca425127dcf</t>
        </is>
      </c>
      <c r="C2435" t="n">
        <v>1</v>
      </c>
      <c r="D2435" t="inlineStr">
        <is>
          <t>https://cdn.shopify.com/s/files/1/0491/9961/2067/files/333ad80e-6a3f-46b6-9975-4baa3efd6ad8.jpg?v=1781339686</t>
        </is>
      </c>
      <c r="F2435" t="inlineStr">
        <is>
          <t>yes</t>
        </is>
      </c>
      <c r="G2435" t="inlineStr">
        <is>
          <t>https://rawayat.com.pk/products/fancy-jhumka-95-maroon</t>
        </is>
      </c>
    </row>
    <row r="2436">
      <c r="A2436" t="inlineStr">
        <is>
          <t>CI400bc4234502</t>
        </is>
      </c>
      <c r="B2436" t="inlineStr">
        <is>
          <t>CP2757527a2bcd</t>
        </is>
      </c>
      <c r="C2436" t="n">
        <v>1</v>
      </c>
      <c r="D2436" t="inlineStr">
        <is>
          <t>https://cdn.shopify.com/s/files/1/0491/9961/2067/files/Turkish_Mala_Set-05_Maroon.jpg?v=1755076481</t>
        </is>
      </c>
      <c r="F2436" t="inlineStr">
        <is>
          <t>yes</t>
        </is>
      </c>
      <c r="G2436" t="inlineStr">
        <is>
          <t>https://rawayat.com.pk/products/egyptian-mala-set-05-maroon</t>
        </is>
      </c>
    </row>
    <row r="2437">
      <c r="A2437" t="inlineStr">
        <is>
          <t>CI122b99d31d40</t>
        </is>
      </c>
      <c r="B2437" t="inlineStr">
        <is>
          <t>CPeafaf431b23c</t>
        </is>
      </c>
      <c r="C2437" t="n">
        <v>1</v>
      </c>
      <c r="D2437" t="inlineStr">
        <is>
          <t>https://cdn.shopify.com/s/files/1/0491/9961/2067/files/626594.jpg?v=1735905776</t>
        </is>
      </c>
      <c r="F2437" t="inlineStr">
        <is>
          <t>yes</t>
        </is>
      </c>
      <c r="G2437" t="inlineStr">
        <is>
          <t>https://rawayat.com.pk/products/digital-zircon-earring-24-white</t>
        </is>
      </c>
    </row>
    <row r="2438">
      <c r="A2438" t="inlineStr">
        <is>
          <t>CIcddce830b223</t>
        </is>
      </c>
      <c r="B2438" t="inlineStr">
        <is>
          <t>CP6964dd9f5d19</t>
        </is>
      </c>
      <c r="C2438" t="n">
        <v>1</v>
      </c>
      <c r="D2438" t="inlineStr">
        <is>
          <t>https://cdn.shopify.com/s/files/1/0491/9961/2067/files/626593.jpg?v=1735905777</t>
        </is>
      </c>
      <c r="F2438" t="inlineStr">
        <is>
          <t>yes</t>
        </is>
      </c>
      <c r="G2438" t="inlineStr">
        <is>
          <t>https://rawayat.com.pk/products/digital-zircon-earring-24-pink</t>
        </is>
      </c>
    </row>
    <row r="2439">
      <c r="A2439" t="inlineStr">
        <is>
          <t>CIcede390661e4</t>
        </is>
      </c>
      <c r="B2439" t="inlineStr">
        <is>
          <t>CP7c8b7ea3a47c</t>
        </is>
      </c>
      <c r="C2439" t="n">
        <v>1</v>
      </c>
      <c r="D2439" t="inlineStr">
        <is>
          <t>https://cdn.shopify.com/s/files/1/0491/9961/2067/files/626591.jpg?v=1735905779</t>
        </is>
      </c>
      <c r="F2439" t="inlineStr">
        <is>
          <t>yes</t>
        </is>
      </c>
      <c r="G2439" t="inlineStr">
        <is>
          <t>https://rawayat.com.pk/products/digital-zircon-earring-24-golden-1</t>
        </is>
      </c>
    </row>
    <row r="2440">
      <c r="A2440" t="inlineStr">
        <is>
          <t>CI502312912cdc</t>
        </is>
      </c>
      <c r="B2440" t="inlineStr">
        <is>
          <t>CPb5b413579feb</t>
        </is>
      </c>
      <c r="C2440" t="n">
        <v>1</v>
      </c>
      <c r="D2440" t="inlineStr">
        <is>
          <t>https://cdn.shopify.com/s/files/1/0491/9961/2067/files/626590.jpg?v=1735905782</t>
        </is>
      </c>
      <c r="F2440" t="inlineStr">
        <is>
          <t>yes</t>
        </is>
      </c>
      <c r="G2440" t="inlineStr">
        <is>
          <t>https://rawayat.com.pk/products/digital-zircon-earring-24-maroon</t>
        </is>
      </c>
    </row>
    <row r="2441">
      <c r="A2441" t="inlineStr">
        <is>
          <t>CI47e6f224470d</t>
        </is>
      </c>
      <c r="B2441" t="inlineStr">
        <is>
          <t>CPf8550be2903c</t>
        </is>
      </c>
      <c r="C2441" t="n">
        <v>1</v>
      </c>
      <c r="D2441" t="inlineStr">
        <is>
          <t>https://cdn.shopify.com/s/files/1/0491/9961/2067/files/WhatsAppImage2025-10-04at1.23.08PM.jpg?v=1759575466</t>
        </is>
      </c>
      <c r="F2441" t="inlineStr">
        <is>
          <t>yes</t>
        </is>
      </c>
      <c r="G2441" t="inlineStr">
        <is>
          <t>https://rawayat.com.pk/products/zircon-earring-130-golden</t>
        </is>
      </c>
    </row>
    <row r="2442">
      <c r="A2442" t="inlineStr">
        <is>
          <t>CIbcb315b3e61b</t>
        </is>
      </c>
      <c r="B2442" t="inlineStr">
        <is>
          <t>CP94c888131f6c</t>
        </is>
      </c>
      <c r="C2442" t="n">
        <v>1</v>
      </c>
      <c r="D2442" t="inlineStr">
        <is>
          <t>https://cdn.shopify.com/s/files/1/0491/9961/2067/files/WhatsAppImage2025-10-04at1.20.33PM.jpg?v=1759575286</t>
        </is>
      </c>
      <c r="F2442" t="inlineStr">
        <is>
          <t>yes</t>
        </is>
      </c>
      <c r="G2442" t="inlineStr">
        <is>
          <t>https://rawayat.com.pk/products/zircon-earring-130-pink</t>
        </is>
      </c>
    </row>
    <row r="2443">
      <c r="A2443" t="inlineStr">
        <is>
          <t>CIf853bbc42023</t>
        </is>
      </c>
      <c r="B2443" t="inlineStr">
        <is>
          <t>CP91a5fcde5943</t>
        </is>
      </c>
      <c r="C2443" t="n">
        <v>1</v>
      </c>
      <c r="D2443" t="inlineStr">
        <is>
          <t>https://cdn.shopify.com/s/files/1/0491/9961/2067/files/WhatsAppImage2025-10-04at1.20.26PM_1.jpg?v=1759575054</t>
        </is>
      </c>
      <c r="F2443" t="inlineStr">
        <is>
          <t>yes</t>
        </is>
      </c>
      <c r="G2443" t="inlineStr">
        <is>
          <t>https://rawayat.com.pk/products/zircon-earring-130-white</t>
        </is>
      </c>
    </row>
    <row r="2444">
      <c r="A2444" t="inlineStr">
        <is>
          <t>CI06df6042821b</t>
        </is>
      </c>
      <c r="B2444" t="inlineStr">
        <is>
          <t>CPed662592a6e7</t>
        </is>
      </c>
      <c r="C2444" t="n">
        <v>1</v>
      </c>
      <c r="D2444" t="inlineStr">
        <is>
          <t>https://cdn.shopify.com/s/files/1/0491/9961/2067/files/WhatsAppImage2025-10-04at1.20.26PM.jpg?v=1759574864</t>
        </is>
      </c>
      <c r="F2444" t="inlineStr">
        <is>
          <t>yes</t>
        </is>
      </c>
      <c r="G2444" t="inlineStr">
        <is>
          <t>https://rawayat.com.pk/products/zircon-earring-130-maroon</t>
        </is>
      </c>
    </row>
    <row r="2445">
      <c r="A2445" t="inlineStr">
        <is>
          <t>CIf6567d412d56</t>
        </is>
      </c>
      <c r="B2445" t="inlineStr">
        <is>
          <t>CPc715146c2418</t>
        </is>
      </c>
      <c r="C2445" t="n">
        <v>1</v>
      </c>
      <c r="D2445" t="inlineStr">
        <is>
          <t>https://cdn.shopify.com/s/files/1/0491/9961/2067/files/goldenearring.jpg?v=1766667033</t>
        </is>
      </c>
      <c r="F2445" t="inlineStr">
        <is>
          <t>yes</t>
        </is>
      </c>
      <c r="G2445" t="inlineStr">
        <is>
          <t>https://rawayat.com.pk/products/zircon-earring-137-golden-1</t>
        </is>
      </c>
    </row>
    <row r="2446">
      <c r="A2446" t="inlineStr">
        <is>
          <t>CI530342caf7b2</t>
        </is>
      </c>
      <c r="B2446" t="inlineStr">
        <is>
          <t>CPae28b1f96895</t>
        </is>
      </c>
      <c r="C2446" t="n">
        <v>1</v>
      </c>
      <c r="D2446" t="inlineStr">
        <is>
          <t>https://cdn.shopify.com/s/files/1/0491/9961/2067/files/marooonearring.jpg?v=1766666785</t>
        </is>
      </c>
      <c r="F2446" t="inlineStr">
        <is>
          <t>yes</t>
        </is>
      </c>
      <c r="G2446" t="inlineStr">
        <is>
          <t>https://rawayat.com.pk/products/zircon-earring-137-maroon</t>
        </is>
      </c>
    </row>
    <row r="2447">
      <c r="A2447" t="inlineStr">
        <is>
          <t>CIc4e8b92281c9</t>
        </is>
      </c>
      <c r="B2447" t="inlineStr">
        <is>
          <t>CPe7d243b40c57</t>
        </is>
      </c>
      <c r="C2447" t="n">
        <v>1</v>
      </c>
      <c r="D2447" t="inlineStr">
        <is>
          <t>https://cdn.shopify.com/s/files/1/0491/9961/2067/files/blackearring.jpg?v=1766665146</t>
        </is>
      </c>
      <c r="F2447" t="inlineStr">
        <is>
          <t>yes</t>
        </is>
      </c>
      <c r="G2447" t="inlineStr">
        <is>
          <t>https://rawayat.com.pk/products/zircon-earring-137-black</t>
        </is>
      </c>
    </row>
    <row r="2448">
      <c r="A2448" t="inlineStr">
        <is>
          <t>CI85eaa03cbdf4</t>
        </is>
      </c>
      <c r="B2448" t="inlineStr">
        <is>
          <t>CPbc7d32cff95c</t>
        </is>
      </c>
      <c r="C2448" t="n">
        <v>1</v>
      </c>
      <c r="D2448" t="inlineStr">
        <is>
          <t>https://cdn.shopify.com/s/files/1/0491/9961/2067/files/mintgreenearring.jpg?v=1766664678</t>
        </is>
      </c>
      <c r="F2448" t="inlineStr">
        <is>
          <t>yes</t>
        </is>
      </c>
      <c r="G2448" t="inlineStr">
        <is>
          <t>https://rawayat.com.pk/products/zircon-earring-137-mint-green</t>
        </is>
      </c>
    </row>
    <row r="2449">
      <c r="A2449" t="inlineStr">
        <is>
          <t>CI1102a7ab6825</t>
        </is>
      </c>
      <c r="B2449" t="inlineStr">
        <is>
          <t>CPed8ae037cb09</t>
        </is>
      </c>
      <c r="C2449" t="n">
        <v>1</v>
      </c>
      <c r="D2449" t="inlineStr">
        <is>
          <t>https://cdn.shopify.com/s/files/1/0491/9961/2067/files/pinkearring.jpg?v=1766667678</t>
        </is>
      </c>
      <c r="F2449" t="inlineStr">
        <is>
          <t>yes</t>
        </is>
      </c>
      <c r="G2449" t="inlineStr">
        <is>
          <t>https://rawayat.com.pk/products/zircon-earring-137-pink</t>
        </is>
      </c>
    </row>
    <row r="2450">
      <c r="A2450" t="inlineStr">
        <is>
          <t>CIa1bf5da76b13</t>
        </is>
      </c>
      <c r="B2450" t="inlineStr">
        <is>
          <t>CPa582081db37e</t>
        </is>
      </c>
      <c r="C2450" t="n">
        <v>1</v>
      </c>
      <c r="D2450" t="inlineStr">
        <is>
          <t>https://cdn.shopify.com/s/files/1/0491/9961/2067/files/WhatsAppImage2025-10-04at1.20.27PM.jpg?v=1759575160</t>
        </is>
      </c>
      <c r="F2450" t="inlineStr">
        <is>
          <t>yes</t>
        </is>
      </c>
      <c r="G2450" t="inlineStr">
        <is>
          <t>https://rawayat.com.pk/products/zircon-earring-130-black</t>
        </is>
      </c>
    </row>
    <row r="2451">
      <c r="A2451" t="inlineStr">
        <is>
          <t>CId800492ca22c</t>
        </is>
      </c>
      <c r="B2451" t="inlineStr">
        <is>
          <t>CPaac6c86844f2</t>
        </is>
      </c>
      <c r="C2451" t="n">
        <v>1</v>
      </c>
      <c r="D2451" t="inlineStr">
        <is>
          <t>https://cdn.shopify.com/s/files/1/0491/9961/2067/files/626592.jpg?v=1735905778</t>
        </is>
      </c>
      <c r="F2451" t="inlineStr">
        <is>
          <t>yes</t>
        </is>
      </c>
      <c r="G2451" t="inlineStr">
        <is>
          <t>https://rawayat.com.pk/products/digital-zircon-earring-24-black</t>
        </is>
      </c>
    </row>
    <row r="2452">
      <c r="A2452" t="inlineStr">
        <is>
          <t>CI27be48b4a033</t>
        </is>
      </c>
      <c r="B2452" t="inlineStr">
        <is>
          <t>CP0829c144828f</t>
        </is>
      </c>
      <c r="C2452" t="n">
        <v>1</v>
      </c>
      <c r="D2452" t="inlineStr">
        <is>
          <t>https://cdn.shopify.com/s/files/1/0491/9961/2067/files/WhatsAppImage2026-01-03at5.33.37PM_1.jpg?v=1767590107</t>
        </is>
      </c>
      <c r="F2452" t="inlineStr">
        <is>
          <t>yes</t>
        </is>
      </c>
      <c r="G2452" t="inlineStr">
        <is>
          <t>https://rawayat.com.pk/products/gold-chain-132-leaf-golden</t>
        </is>
      </c>
    </row>
    <row r="2453">
      <c r="A2453" t="inlineStr">
        <is>
          <t>CI11d880865341</t>
        </is>
      </c>
      <c r="B2453" t="inlineStr">
        <is>
          <t>CPf0a0cf28ba8d</t>
        </is>
      </c>
      <c r="C2453" t="n">
        <v>1</v>
      </c>
      <c r="D2453" t="inlineStr">
        <is>
          <t>https://cdn.shopify.com/s/files/1/0491/9961/2067/files/ChatGPTImageJun12_2026_06_35_39PM.png?v=1781271876</t>
        </is>
      </c>
      <c r="F2453" t="inlineStr">
        <is>
          <t>yes</t>
        </is>
      </c>
      <c r="G2453" t="inlineStr">
        <is>
          <t>https://rawayat.com.pk/products/digital-zircon-earring-24-mint-green</t>
        </is>
      </c>
    </row>
    <row r="2454">
      <c r="A2454" t="inlineStr">
        <is>
          <t>CIe2d0a03f4af2</t>
        </is>
      </c>
      <c r="B2454" t="inlineStr">
        <is>
          <t>CPa24e2e488e23</t>
        </is>
      </c>
      <c r="C2454" t="n">
        <v>1</v>
      </c>
      <c r="D2454" t="inlineStr">
        <is>
          <t>https://cdn.shopify.com/s/files/1/0491/9961/2067/files/ChatGPTImageJun12_2026_06_28_13PM.png?v=1781270906</t>
        </is>
      </c>
      <c r="F2454" t="inlineStr">
        <is>
          <t>yes</t>
        </is>
      </c>
      <c r="G2454" t="inlineStr">
        <is>
          <t>https://rawayat.com.pk/products/zircon-earring-130-mint-green</t>
        </is>
      </c>
    </row>
    <row r="2455">
      <c r="A2455" t="inlineStr">
        <is>
          <t>CIb58a617dc3b0</t>
        </is>
      </c>
      <c r="B2455" t="inlineStr">
        <is>
          <t>CP5da0a24bd969</t>
        </is>
      </c>
      <c r="C2455" t="n">
        <v>1</v>
      </c>
      <c r="D2455" t="inlineStr">
        <is>
          <t>https://cdn.shopify.com/s/files/1/0491/9961/2067/files/whiteearring.jpg?v=1766666381</t>
        </is>
      </c>
      <c r="F2455" t="inlineStr">
        <is>
          <t>yes</t>
        </is>
      </c>
      <c r="G2455" t="inlineStr">
        <is>
          <t>https://rawayat.com.pk/products/zircon-earring-137-white</t>
        </is>
      </c>
    </row>
    <row r="2456">
      <c r="A2456" t="inlineStr">
        <is>
          <t>CI63e86e897a7c</t>
        </is>
      </c>
      <c r="B2456" t="inlineStr">
        <is>
          <t>CP2fb70912a6ab</t>
        </is>
      </c>
      <c r="C2456" t="n">
        <v>1</v>
      </c>
      <c r="D2456" t="inlineStr">
        <is>
          <t>https://cdn.shopify.com/s/files/1/0491/9961/2067/files/WhatsAppImage2025-12-02at4.00.23PM.jpg?v=1764792087</t>
        </is>
      </c>
      <c r="F2456" t="inlineStr">
        <is>
          <t>yes</t>
        </is>
      </c>
      <c r="G2456" t="inlineStr">
        <is>
          <t>https://rawayat.com.pk/products/gold-plated-earring-06-pink</t>
        </is>
      </c>
    </row>
    <row r="2457">
      <c r="A2457" t="inlineStr">
        <is>
          <t>CIfd755dea6a5a</t>
        </is>
      </c>
      <c r="B2457" t="inlineStr">
        <is>
          <t>CP5ea5612f3181</t>
        </is>
      </c>
      <c r="C2457" t="n">
        <v>1</v>
      </c>
      <c r="D2457" t="inlineStr">
        <is>
          <t>https://cdn.shopify.com/s/files/1/0491/9961/2067/files/WhatsAppImage2025-11-01at3.33.05PM.jpg?v=1762110335</t>
        </is>
      </c>
      <c r="F2457" t="inlineStr">
        <is>
          <t>yes</t>
        </is>
      </c>
      <c r="G2457" t="inlineStr">
        <is>
          <t>https://rawayat.com.pk/products/fancy-earring-455-green</t>
        </is>
      </c>
    </row>
    <row r="2458">
      <c r="A2458" t="inlineStr">
        <is>
          <t>CI7e2d588b1228</t>
        </is>
      </c>
      <c r="B2458" t="inlineStr">
        <is>
          <t>CP7ae1bda6b9f5</t>
        </is>
      </c>
      <c r="C2458" t="n">
        <v>1</v>
      </c>
      <c r="D2458" t="inlineStr">
        <is>
          <t>https://cdn.shopify.com/s/files/1/0491/9961/2067/files/WhatsAppImage2025-10-15at4.46.21PM.jpg?v=1760562487</t>
        </is>
      </c>
      <c r="F2458" t="inlineStr">
        <is>
          <t>yes</t>
        </is>
      </c>
      <c r="G2458" t="inlineStr">
        <is>
          <t>https://rawayat.com.pk/products/zircon-locket-set-71-silver</t>
        </is>
      </c>
    </row>
    <row r="2459">
      <c r="A2459" t="inlineStr">
        <is>
          <t>CI7e4e83fc98dc</t>
        </is>
      </c>
      <c r="B2459" t="inlineStr">
        <is>
          <t>CP2f14612ff47b</t>
        </is>
      </c>
      <c r="C2459" t="n">
        <v>1</v>
      </c>
      <c r="D2459" t="inlineStr">
        <is>
          <t>https://cdn.shopify.com/s/files/1/0491/9961/2067/files/c551a7e7-ffed-496a-895d-c09690f70e79.jpg?v=1781091420</t>
        </is>
      </c>
      <c r="F2459" t="inlineStr">
        <is>
          <t>yes</t>
        </is>
      </c>
      <c r="G2459" t="inlineStr">
        <is>
          <t>https://rawayat.com.pk/products/turkish-mala-set-01-multi</t>
        </is>
      </c>
    </row>
    <row r="2460">
      <c r="A2460" t="inlineStr">
        <is>
          <t>CIaf52b26bd3c4</t>
        </is>
      </c>
      <c r="B2460" t="inlineStr">
        <is>
          <t>CPbf61fcef892b</t>
        </is>
      </c>
      <c r="C2460" t="n">
        <v>1</v>
      </c>
      <c r="D2460" t="inlineStr">
        <is>
          <t>https://cdn.shopify.com/s/files/1/0491/9961/2067/files/86f593f5-ceb8-4ab2-ab16-60416541f9cc.jpg?v=1781081972</t>
        </is>
      </c>
      <c r="F2460" t="inlineStr">
        <is>
          <t>yes</t>
        </is>
      </c>
      <c r="G2460" t="inlineStr">
        <is>
          <t>https://rawayat.com.pk/products/motive-mala-66-multi</t>
        </is>
      </c>
    </row>
    <row r="2461">
      <c r="A2461" t="inlineStr">
        <is>
          <t>CIa175319758e8</t>
        </is>
      </c>
      <c r="B2461" t="inlineStr">
        <is>
          <t>CP77d8ba1a1823</t>
        </is>
      </c>
      <c r="C2461" t="n">
        <v>1</v>
      </c>
      <c r="D2461" t="inlineStr">
        <is>
          <t>https://cdn.shopify.com/s/files/1/0491/9961/2067/files/57966e08-c617-40b8-853e-1a24d61917e3.jpg?v=1781081116</t>
        </is>
      </c>
      <c r="F2461" t="inlineStr">
        <is>
          <t>yes</t>
        </is>
      </c>
      <c r="G2461" t="inlineStr">
        <is>
          <t>https://rawayat.com.pk/products/motive-mala-66-black</t>
        </is>
      </c>
    </row>
    <row r="2462">
      <c r="A2462" t="inlineStr">
        <is>
          <t>CI59b8109c09df</t>
        </is>
      </c>
      <c r="B2462" t="inlineStr">
        <is>
          <t>CPae43529d42ad</t>
        </is>
      </c>
      <c r="C2462" t="n">
        <v>1</v>
      </c>
      <c r="D2462" t="inlineStr">
        <is>
          <t>https://cdn.shopify.com/s/files/1/0491/9961/2067/files/5ff8cce1-d3b4-4e23-a18e-2b5b5abd3806.jpg?v=1781079143</t>
        </is>
      </c>
      <c r="F2462" t="inlineStr">
        <is>
          <t>yes</t>
        </is>
      </c>
      <c r="G2462" t="inlineStr">
        <is>
          <t>https://rawayat.com.pk/products/motive-mala-66-green</t>
        </is>
      </c>
    </row>
    <row r="2463">
      <c r="A2463" t="inlineStr">
        <is>
          <t>CI6f7cd0973970</t>
        </is>
      </c>
      <c r="B2463" t="inlineStr">
        <is>
          <t>CP9680ebb8415f</t>
        </is>
      </c>
      <c r="C2463" t="n">
        <v>1</v>
      </c>
      <c r="D2463" t="inlineStr">
        <is>
          <t>https://cdn.shopify.com/s/files/1/0491/9961/2067/files/e8b17ad4-47e6-419e-a921-cccf9d1b24a7_138bf0a1-543a-4986-81e9-9ce08de06b7e.jpg?v=1781078607</t>
        </is>
      </c>
      <c r="F2463" t="inlineStr">
        <is>
          <t>yes</t>
        </is>
      </c>
      <c r="G2463" t="inlineStr">
        <is>
          <t>https://rawayat.com.pk/products/motive-mala-66-golden</t>
        </is>
      </c>
    </row>
    <row r="2464">
      <c r="A2464" t="inlineStr">
        <is>
          <t>CIc007044c57cd</t>
        </is>
      </c>
      <c r="B2464" t="inlineStr">
        <is>
          <t>CP3c1f2d8e0727</t>
        </is>
      </c>
      <c r="C2464" t="n">
        <v>1</v>
      </c>
      <c r="D2464" t="inlineStr">
        <is>
          <t>https://cdn.shopify.com/s/files/1/0491/9961/2067/files/WhatsAppImage2026-06-10at11.29.25AM.jpg?v=1781076507</t>
        </is>
      </c>
      <c r="F2464" t="inlineStr">
        <is>
          <t>yes</t>
        </is>
      </c>
      <c r="G2464" t="inlineStr">
        <is>
          <t>https://rawayat.com.pk/products/adult-kalai-bracelet-13</t>
        </is>
      </c>
    </row>
    <row r="2465">
      <c r="A2465" t="inlineStr">
        <is>
          <t>CI472b6ea07b2d</t>
        </is>
      </c>
      <c r="B2465" t="inlineStr">
        <is>
          <t>CPf5a09805f78b</t>
        </is>
      </c>
      <c r="C2465" t="n">
        <v>1</v>
      </c>
      <c r="D2465" t="inlineStr">
        <is>
          <t>https://cdn.shopify.com/s/files/1/0491/9961/2067/files/WhatsAppImage2026-04-10at3.09.02PM_b8240477-3c18-4725-87d7-93edfcc8d82f.jpg?v=1776145029</t>
        </is>
      </c>
      <c r="F2465" t="inlineStr">
        <is>
          <t>yes</t>
        </is>
      </c>
      <c r="G2465" t="inlineStr">
        <is>
          <t>https://rawayat.com.pk/products/motive-mala-65-pink</t>
        </is>
      </c>
    </row>
    <row r="2466">
      <c r="A2466" t="inlineStr">
        <is>
          <t>CI85d3884dc5fd</t>
        </is>
      </c>
      <c r="B2466" t="inlineStr">
        <is>
          <t>CP56031b190b4f</t>
        </is>
      </c>
      <c r="C2466" t="n">
        <v>1</v>
      </c>
      <c r="D2466" t="inlineStr">
        <is>
          <t>https://cdn.shopify.com/s/files/1/0491/9961/2067/files/WhatsAppImage2026-05-03at4.12.35PM_2.jpg?v=1777824018</t>
        </is>
      </c>
      <c r="F2466" t="inlineStr">
        <is>
          <t>yes</t>
        </is>
      </c>
      <c r="G2466" t="inlineStr">
        <is>
          <t>https://rawayat.com.pk/products/zircon-ring-346-white</t>
        </is>
      </c>
    </row>
    <row r="2467">
      <c r="A2467" t="inlineStr">
        <is>
          <t>CI01807defce7d</t>
        </is>
      </c>
      <c r="B2467" t="inlineStr">
        <is>
          <t>CPeb17e73da57d</t>
        </is>
      </c>
      <c r="C2467" t="n">
        <v>1</v>
      </c>
      <c r="D2467" t="inlineStr">
        <is>
          <t>https://cdn.shopify.com/s/files/1/0491/9961/2067/files/WhatsAppImage2026-05-03at4.12.36PM.jpg?v=1777823887</t>
        </is>
      </c>
      <c r="F2467" t="inlineStr">
        <is>
          <t>yes</t>
        </is>
      </c>
      <c r="G2467" t="inlineStr">
        <is>
          <t>https://rawayat.com.pk/products/zircon-ring-346-pink</t>
        </is>
      </c>
    </row>
    <row r="2468">
      <c r="A2468" t="inlineStr">
        <is>
          <t>CI84719b7c69fc</t>
        </is>
      </c>
      <c r="B2468" t="inlineStr">
        <is>
          <t>CP708f09ac5e50</t>
        </is>
      </c>
      <c r="C2468" t="n">
        <v>1</v>
      </c>
      <c r="D2468" t="inlineStr">
        <is>
          <t>https://cdn.shopify.com/s/files/1/0491/9961/2067/files/WhatsAppImage2026-05-03at4.12.36PM_2.jpg?v=1777822236</t>
        </is>
      </c>
      <c r="F2468" t="inlineStr">
        <is>
          <t>yes</t>
        </is>
      </c>
      <c r="G2468" t="inlineStr">
        <is>
          <t>https://rawayat.com.pk/products/zircon-ring-346-mint-green</t>
        </is>
      </c>
    </row>
    <row r="2469">
      <c r="A2469" t="inlineStr">
        <is>
          <t>CIab679ed6bd3c</t>
        </is>
      </c>
      <c r="B2469" t="inlineStr">
        <is>
          <t>CP7673820ce776</t>
        </is>
      </c>
      <c r="C2469" t="n">
        <v>1</v>
      </c>
      <c r="D2469" t="inlineStr">
        <is>
          <t>https://cdn.shopify.com/s/files/1/0491/9961/2067/files/WhatsAppImage2026-05-03at4.12.43PM.jpg?v=1777822006</t>
        </is>
      </c>
      <c r="F2469" t="inlineStr">
        <is>
          <t>yes</t>
        </is>
      </c>
      <c r="G2469" t="inlineStr">
        <is>
          <t>https://rawayat.com.pk/products/zircon-ring-346-maroon</t>
        </is>
      </c>
    </row>
    <row r="2470">
      <c r="A2470" t="inlineStr">
        <is>
          <t>CI57eae0c57d4d</t>
        </is>
      </c>
      <c r="B2470" t="inlineStr">
        <is>
          <t>CPd70c449f3710</t>
        </is>
      </c>
      <c r="C2470" t="n">
        <v>1</v>
      </c>
      <c r="D2470" t="inlineStr">
        <is>
          <t>https://cdn.shopify.com/s/files/1/0491/9961/2067/files/WhatsAppImage2026-05-03at4.12.46PM_1.jpg?v=1777821812</t>
        </is>
      </c>
      <c r="F2470" t="inlineStr">
        <is>
          <t>yes</t>
        </is>
      </c>
      <c r="G2470" t="inlineStr">
        <is>
          <t>https://rawayat.com.pk/products/zircon-ring-346-dark-blue</t>
        </is>
      </c>
    </row>
    <row r="2471">
      <c r="A2471" t="inlineStr">
        <is>
          <t>CIcb31a40b6538</t>
        </is>
      </c>
      <c r="B2471" t="inlineStr">
        <is>
          <t>CPbd0e5f2cf0f0</t>
        </is>
      </c>
      <c r="C2471" t="n">
        <v>1</v>
      </c>
      <c r="D2471" t="inlineStr">
        <is>
          <t>https://cdn.shopify.com/s/files/1/0491/9961/2067/files/WhatsAppImage2026-05-03at4.12.46PM.jpg?v=1777821082</t>
        </is>
      </c>
      <c r="F2471" t="inlineStr">
        <is>
          <t>yes</t>
        </is>
      </c>
      <c r="G2471" t="inlineStr">
        <is>
          <t>https://rawayat.com.pk/products/zircon-ring-345-dark-blue</t>
        </is>
      </c>
    </row>
    <row r="2472">
      <c r="A2472" t="inlineStr">
        <is>
          <t>CI244ab1c79cb5</t>
        </is>
      </c>
      <c r="B2472" t="inlineStr">
        <is>
          <t>CP110c21edcc93</t>
        </is>
      </c>
      <c r="C2472" t="n">
        <v>1</v>
      </c>
      <c r="D2472" t="inlineStr">
        <is>
          <t>https://cdn.shopify.com/s/files/1/0491/9961/2067/files/WhatsAppImage2026-05-03at4.12.42PM.jpg?v=1777820931</t>
        </is>
      </c>
      <c r="F2472" t="inlineStr">
        <is>
          <t>yes</t>
        </is>
      </c>
      <c r="G2472" t="inlineStr">
        <is>
          <t>https://rawayat.com.pk/products/zircon-ring-345-maroon</t>
        </is>
      </c>
    </row>
    <row r="2473">
      <c r="A2473" t="inlineStr">
        <is>
          <t>CI606952d2e584</t>
        </is>
      </c>
      <c r="B2473" t="inlineStr">
        <is>
          <t>CP240c4e320d6d</t>
        </is>
      </c>
      <c r="C2473" t="n">
        <v>1</v>
      </c>
      <c r="D2473" t="inlineStr">
        <is>
          <t>https://cdn.shopify.com/s/files/1/0491/9961/2067/files/WhatsAppImage2026-05-03at4.12.36PM_1.jpg?v=1777820718</t>
        </is>
      </c>
      <c r="F2473" t="inlineStr">
        <is>
          <t>yes</t>
        </is>
      </c>
      <c r="G2473" t="inlineStr">
        <is>
          <t>https://rawayat.com.pk/products/zircon-ring-345-blue</t>
        </is>
      </c>
    </row>
    <row r="2474">
      <c r="A2474" t="inlineStr">
        <is>
          <t>CIfa5419772c18</t>
        </is>
      </c>
      <c r="B2474" t="inlineStr">
        <is>
          <t>CPdef7d654b297</t>
        </is>
      </c>
      <c r="C2474" t="n">
        <v>1</v>
      </c>
      <c r="D2474" t="inlineStr">
        <is>
          <t>https://cdn.shopify.com/s/files/1/0491/9961/2067/files/WhatsAppImage2026-05-03at4.12.35PM_1.jpg?v=1777819569</t>
        </is>
      </c>
      <c r="F2474" t="inlineStr">
        <is>
          <t>yes</t>
        </is>
      </c>
      <c r="G2474" t="inlineStr">
        <is>
          <t>https://rawayat.com.pk/products/zircon-ring-345-pink</t>
        </is>
      </c>
    </row>
    <row r="2475">
      <c r="A2475" t="inlineStr">
        <is>
          <t>CId22458505a80</t>
        </is>
      </c>
      <c r="B2475" t="inlineStr">
        <is>
          <t>CP1f1e07dbe5c7</t>
        </is>
      </c>
      <c r="C2475" t="n">
        <v>1</v>
      </c>
      <c r="D2475" t="inlineStr">
        <is>
          <t>https://cdn.shopify.com/s/files/1/0491/9961/2067/files/WhatsAppImage2026-05-03at4.12.35PM.jpg?v=1777819412</t>
        </is>
      </c>
      <c r="F2475" t="inlineStr">
        <is>
          <t>yes</t>
        </is>
      </c>
      <c r="G2475" t="inlineStr">
        <is>
          <t>https://rawayat.com.pk/products/zircon-ring-345-white</t>
        </is>
      </c>
    </row>
    <row r="2476">
      <c r="A2476" t="inlineStr">
        <is>
          <t>CI2b4ed3341c0e</t>
        </is>
      </c>
      <c r="B2476" t="inlineStr">
        <is>
          <t>CPc45eae4bb2a8</t>
        </is>
      </c>
      <c r="C2476" t="n">
        <v>1</v>
      </c>
      <c r="D2476" t="inlineStr">
        <is>
          <t>https://cdn.shopify.com/s/files/1/0491/9961/2067/files/WhatsApp_Image_2025-10-28_at_8.34.08_PM.jpg?v=1761678421</t>
        </is>
      </c>
      <c r="F2476" t="inlineStr">
        <is>
          <t>yes</t>
        </is>
      </c>
      <c r="G2476" t="inlineStr">
        <is>
          <t>https://rawayat.com.pk/products/fancy-earring-369-maroon</t>
        </is>
      </c>
    </row>
    <row r="2477">
      <c r="A2477" t="inlineStr">
        <is>
          <t>CIdc6da992b75f</t>
        </is>
      </c>
      <c r="B2477" t="inlineStr">
        <is>
          <t>CPc45eae4bb2a8</t>
        </is>
      </c>
      <c r="C2477" t="n">
        <v>2</v>
      </c>
      <c r="D2477" t="inlineStr">
        <is>
          <t>https://cdn.shopify.com/s/files/1/0491/9961/2067/files/WhatsApp_Image_2025-09-16_at_3.41.45_PM_1.jpg?v=1761678421</t>
        </is>
      </c>
      <c r="F2477" t="inlineStr">
        <is>
          <t>no</t>
        </is>
      </c>
      <c r="G2477" t="inlineStr">
        <is>
          <t>https://rawayat.com.pk/products/fancy-earring-369-maroon</t>
        </is>
      </c>
    </row>
    <row r="2478">
      <c r="A2478" t="inlineStr">
        <is>
          <t>CI1ef75cac0763</t>
        </is>
      </c>
      <c r="B2478" t="inlineStr">
        <is>
          <t>CPc45eae4bb2a8</t>
        </is>
      </c>
      <c r="C2478" t="n">
        <v>3</v>
      </c>
      <c r="D2478" t="inlineStr">
        <is>
          <t>https://cdn.shopify.com/s/files/1/0491/9961/2067/files/1716649262.jpg?v=1761678421</t>
        </is>
      </c>
      <c r="F2478" t="inlineStr">
        <is>
          <t>no</t>
        </is>
      </c>
      <c r="G2478" t="inlineStr">
        <is>
          <t>https://rawayat.com.pk/products/fancy-earring-369-maroon</t>
        </is>
      </c>
    </row>
    <row r="2479">
      <c r="A2479" t="inlineStr">
        <is>
          <t>CI699d26528d77</t>
        </is>
      </c>
      <c r="B2479" t="inlineStr">
        <is>
          <t>CPd4bda700e948</t>
        </is>
      </c>
      <c r="C2479" t="n">
        <v>1</v>
      </c>
      <c r="D2479" t="inlineStr">
        <is>
          <t>https://cdn.shopify.com/s/files/1/0491/9961/2067/files/WhatsAppImage2024-03-16at2.49.11PM.jpg?v=1710583646</t>
        </is>
      </c>
      <c r="F2479" t="inlineStr">
        <is>
          <t>yes</t>
        </is>
      </c>
      <c r="G2479" t="inlineStr">
        <is>
          <t>https://rawayat.com.pk/products/butterfly-pendant-yellow</t>
        </is>
      </c>
    </row>
    <row r="2480">
      <c r="A2480" t="inlineStr">
        <is>
          <t>CI5af332a6bdfa</t>
        </is>
      </c>
      <c r="B2480" t="inlineStr">
        <is>
          <t>CP6f8e7e01211c</t>
        </is>
      </c>
      <c r="C2480" t="n">
        <v>1</v>
      </c>
      <c r="D2480" t="inlineStr">
        <is>
          <t>https://cdn.shopify.com/s/files/1/0491/9961/2067/files/WhatsApp_Image_2025-10-28_at_8.09.32_PM.jpg?v=1761678403</t>
        </is>
      </c>
      <c r="F2480" t="inlineStr">
        <is>
          <t>yes</t>
        </is>
      </c>
      <c r="G2480" t="inlineStr">
        <is>
          <t>https://rawayat.com.pk/products/fancy-earring-369-brown</t>
        </is>
      </c>
    </row>
    <row r="2481">
      <c r="A2481" t="inlineStr">
        <is>
          <t>CI76852b19b760</t>
        </is>
      </c>
      <c r="B2481" t="inlineStr">
        <is>
          <t>CP6f8e7e01211c</t>
        </is>
      </c>
      <c r="C2481" t="n">
        <v>2</v>
      </c>
      <c r="D2481" t="inlineStr">
        <is>
          <t>https://cdn.shopify.com/s/files/1/0491/9961/2067/files/WhatsApp_Image_2025-09-16_at_3.41.44_PM_1.jpg?v=1761678403</t>
        </is>
      </c>
      <c r="F2481" t="inlineStr">
        <is>
          <t>no</t>
        </is>
      </c>
      <c r="G2481" t="inlineStr">
        <is>
          <t>https://rawayat.com.pk/products/fancy-earring-369-brown</t>
        </is>
      </c>
    </row>
    <row r="2482">
      <c r="A2482" t="inlineStr">
        <is>
          <t>CIf71d402fd18d</t>
        </is>
      </c>
      <c r="B2482" t="inlineStr">
        <is>
          <t>CP6f8e7e01211c</t>
        </is>
      </c>
      <c r="C2482" t="n">
        <v>3</v>
      </c>
      <c r="D2482" t="inlineStr">
        <is>
          <t>https://cdn.shopify.com/s/files/1/0491/9961/2067/files/1716649252.jpg?v=1761678403</t>
        </is>
      </c>
      <c r="F2482" t="inlineStr">
        <is>
          <t>no</t>
        </is>
      </c>
      <c r="G2482" t="inlineStr">
        <is>
          <t>https://rawayat.com.pk/products/fancy-earring-369-brown</t>
        </is>
      </c>
    </row>
    <row r="2483">
      <c r="A2483" t="inlineStr">
        <is>
          <t>CIf2341f081ae6</t>
        </is>
      </c>
      <c r="B2483" t="inlineStr">
        <is>
          <t>CP0157e2f1ee5b</t>
        </is>
      </c>
      <c r="C2483" t="n">
        <v>1</v>
      </c>
      <c r="D2483" t="inlineStr">
        <is>
          <t>https://cdn.shopify.com/s/files/1/0491/9961/2067/files/ChatGPTImageSep15_2026_06_32_23PM.png?v=1789479211</t>
        </is>
      </c>
      <c r="F2483" t="inlineStr">
        <is>
          <t>yes</t>
        </is>
      </c>
      <c r="G2483" t="inlineStr">
        <is>
          <t>https://rawayat.com.pk/products/hair-clips-106-multi</t>
        </is>
      </c>
    </row>
    <row r="2484">
      <c r="A2484" t="inlineStr">
        <is>
          <t>CI96839686e47e</t>
        </is>
      </c>
      <c r="B2484" t="inlineStr">
        <is>
          <t>CPcba2473f0044</t>
        </is>
      </c>
      <c r="C2484" t="n">
        <v>1</v>
      </c>
      <c r="D2484" t="inlineStr">
        <is>
          <t>https://cdn.shopify.com/s/files/1/0491/9961/2067/products/CGKJ15012E-WHI_575443.jpg?v=1735906641</t>
        </is>
      </c>
      <c r="F2484" t="inlineStr">
        <is>
          <t>yes</t>
        </is>
      </c>
      <c r="G2484" t="inlineStr">
        <is>
          <t>https://rawayat.com.pk/products/zircon-earring-98-golden</t>
        </is>
      </c>
    </row>
    <row r="2485">
      <c r="A2485" t="inlineStr">
        <is>
          <t>CI46964437adf2</t>
        </is>
      </c>
      <c r="B2485" t="inlineStr">
        <is>
          <t>CPb4c12d337d90</t>
        </is>
      </c>
      <c r="C2485" t="n">
        <v>1</v>
      </c>
      <c r="D2485" t="inlineStr">
        <is>
          <t>https://cdn.shopify.com/s/files/1/0491/9961/2067/files/WhatsAppImage2025-10-28at8.40.31PM_1.jpg?v=1761764075</t>
        </is>
      </c>
      <c r="F2485" t="inlineStr">
        <is>
          <t>yes</t>
        </is>
      </c>
      <c r="G2485" t="inlineStr">
        <is>
          <t>https://rawayat.com.pk/products/zircon-ring-168-silver</t>
        </is>
      </c>
    </row>
    <row r="2486">
      <c r="A2486" t="inlineStr">
        <is>
          <t>CI8521fdae3f6d</t>
        </is>
      </c>
      <c r="B2486" t="inlineStr">
        <is>
          <t>CP586004e3ce10</t>
        </is>
      </c>
      <c r="C2486" t="n">
        <v>1</v>
      </c>
      <c r="D2486" t="inlineStr">
        <is>
          <t>https://cdn.shopify.com/s/files/1/0491/9961/2067/files/WhatsApp_Image_2025-10-28_at_8.09.33_PM.jpg?v=1761678432</t>
        </is>
      </c>
      <c r="F2486" t="inlineStr">
        <is>
          <t>yes</t>
        </is>
      </c>
      <c r="G2486" t="inlineStr">
        <is>
          <t>https://rawayat.com.pk/products/fancy-earring-369-white</t>
        </is>
      </c>
    </row>
    <row r="2487">
      <c r="A2487" t="inlineStr">
        <is>
          <t>CI0eccf89f15f4</t>
        </is>
      </c>
      <c r="B2487" t="inlineStr">
        <is>
          <t>CP586004e3ce10</t>
        </is>
      </c>
      <c r="C2487" t="n">
        <v>2</v>
      </c>
      <c r="D2487" t="inlineStr">
        <is>
          <t>https://cdn.shopify.com/s/files/1/0491/9961/2067/files/WhatsApp_Image_2025-09-16_at_3.41.45_PM.jpg?v=1761678432</t>
        </is>
      </c>
      <c r="F2487" t="inlineStr">
        <is>
          <t>no</t>
        </is>
      </c>
      <c r="G2487" t="inlineStr">
        <is>
          <t>https://rawayat.com.pk/products/fancy-earring-369-white</t>
        </is>
      </c>
    </row>
    <row r="2488">
      <c r="A2488" t="inlineStr">
        <is>
          <t>CI4e28a95e380e</t>
        </is>
      </c>
      <c r="B2488" t="inlineStr">
        <is>
          <t>CP586004e3ce10</t>
        </is>
      </c>
      <c r="C2488" t="n">
        <v>3</v>
      </c>
      <c r="D2488" t="inlineStr">
        <is>
          <t>https://cdn.shopify.com/s/files/1/0491/9961/2067/files/1716649257.jpg?v=1761678432</t>
        </is>
      </c>
      <c r="F2488" t="inlineStr">
        <is>
          <t>no</t>
        </is>
      </c>
      <c r="G2488" t="inlineStr">
        <is>
          <t>https://rawayat.com.pk/products/fancy-earring-369-white</t>
        </is>
      </c>
    </row>
    <row r="2489">
      <c r="A2489" t="inlineStr">
        <is>
          <t>CI736e83887e30</t>
        </is>
      </c>
      <c r="B2489" t="inlineStr">
        <is>
          <t>CPbad1e848eaba</t>
        </is>
      </c>
      <c r="C2489" t="n">
        <v>1</v>
      </c>
      <c r="D2489" t="inlineStr">
        <is>
          <t>https://cdn.shopify.com/s/files/1/0491/9961/2067/files/WhatsAppImage2025-10-10at3.59.30PM.jpg?v=1760198361</t>
        </is>
      </c>
      <c r="F2489" t="inlineStr">
        <is>
          <t>yes</t>
        </is>
      </c>
      <c r="G2489" t="inlineStr">
        <is>
          <t>https://rawayat.com.pk/products/metallic-texture-gold-tone-stainless-steel-cuff-bracelet-05</t>
        </is>
      </c>
    </row>
    <row r="2490">
      <c r="A2490" t="inlineStr">
        <is>
          <t>CIc813cb741671</t>
        </is>
      </c>
      <c r="B2490" t="inlineStr">
        <is>
          <t>CPc12563fce9f3</t>
        </is>
      </c>
      <c r="C2490" t="n">
        <v>1</v>
      </c>
      <c r="D2490" t="inlineStr">
        <is>
          <t>https://cdn.shopify.com/s/files/1/0491/9961/2067/files/WhatsAppImage2026-05-03at4.12.45PM.jpg?v=1777824740</t>
        </is>
      </c>
      <c r="F2490" t="inlineStr">
        <is>
          <t>yes</t>
        </is>
      </c>
      <c r="G2490" t="inlineStr">
        <is>
          <t>https://rawayat.com.pk/products/zircon-ring-348-white</t>
        </is>
      </c>
    </row>
    <row r="2491">
      <c r="A2491" t="inlineStr">
        <is>
          <t>CI56c03aa9e976</t>
        </is>
      </c>
      <c r="B2491" t="inlineStr">
        <is>
          <t>CPa9b6154ef117</t>
        </is>
      </c>
      <c r="C2491" t="n">
        <v>1</v>
      </c>
      <c r="D2491" t="inlineStr">
        <is>
          <t>https://cdn.shopify.com/s/files/1/0491/9961/2067/files/WhatsAppImage2026-04-21at12.41.28AM_1.jpg?v=1776805725</t>
        </is>
      </c>
      <c r="F2491" t="inlineStr">
        <is>
          <t>yes</t>
        </is>
      </c>
      <c r="G2491" t="inlineStr">
        <is>
          <t>https://rawayat.com.pk/products/zircon-locket-set-158-golden-black</t>
        </is>
      </c>
    </row>
    <row r="2492">
      <c r="A2492" t="inlineStr">
        <is>
          <t>CI8ab5172aa2a1</t>
        </is>
      </c>
      <c r="B2492" t="inlineStr">
        <is>
          <t>CPfc08be3dbf3b</t>
        </is>
      </c>
      <c r="C2492" t="n">
        <v>1</v>
      </c>
      <c r="D2492" t="inlineStr">
        <is>
          <t>https://cdn.shopify.com/s/files/1/0491/9961/2067/files/WhatsAppImage2026-02-14at12.47.21AM.jpg?v=1771159393</t>
        </is>
      </c>
      <c r="F2492" t="inlineStr">
        <is>
          <t>yes</t>
        </is>
      </c>
      <c r="G2492" t="inlineStr">
        <is>
          <t>https://rawayat.com.pk/products/gold-plated-ring-250-golden</t>
        </is>
      </c>
    </row>
    <row r="2493">
      <c r="A2493" t="inlineStr">
        <is>
          <t>CIac4c1c575b8c</t>
        </is>
      </c>
      <c r="B2493" t="inlineStr">
        <is>
          <t>CPd9a562f43e29</t>
        </is>
      </c>
      <c r="C2493" t="n">
        <v>1</v>
      </c>
      <c r="D2493" t="inlineStr">
        <is>
          <t>https://cdn.shopify.com/s/files/1/0491/9961/2067/files/WhatsAppImage2025-10-22at2.20.58PM.jpg?v=1761338206</t>
        </is>
      </c>
      <c r="F2493" t="inlineStr">
        <is>
          <t>yes</t>
        </is>
      </c>
      <c r="G2493" t="inlineStr">
        <is>
          <t>https://rawayat.com.pk/products/zircon-pendant-349-golden</t>
        </is>
      </c>
    </row>
    <row r="2494">
      <c r="A2494" t="inlineStr">
        <is>
          <t>CI8de8d2a7f589</t>
        </is>
      </c>
      <c r="B2494" t="inlineStr">
        <is>
          <t>CP4992e13db573</t>
        </is>
      </c>
      <c r="C2494" t="n">
        <v>1</v>
      </c>
      <c r="D2494" t="inlineStr">
        <is>
          <t>https://cdn.shopify.com/s/files/1/0491/9961/2067/files/WhatsAppImage2025-10-16at2.25.45PM.jpg?v=1760792658</t>
        </is>
      </c>
      <c r="F2494" t="inlineStr">
        <is>
          <t>yes</t>
        </is>
      </c>
      <c r="G2494" t="inlineStr">
        <is>
          <t>https://rawayat.com.pk/products/zircon-locket-set-82-white</t>
        </is>
      </c>
    </row>
    <row r="2495">
      <c r="A2495" t="inlineStr">
        <is>
          <t>CI25fc3e60ec83</t>
        </is>
      </c>
      <c r="B2495" t="inlineStr">
        <is>
          <t>CP714bd6c48fca</t>
        </is>
      </c>
      <c r="C2495" t="n">
        <v>1</v>
      </c>
      <c r="D2495" t="inlineStr">
        <is>
          <t>https://cdn.shopify.com/s/files/1/0491/9961/2067/files/Ball_Earring_Golden.jpg?v=1755787840</t>
        </is>
      </c>
      <c r="F2495" t="inlineStr">
        <is>
          <t>yes</t>
        </is>
      </c>
      <c r="G2495" t="inlineStr">
        <is>
          <t>https://rawayat.com.pk/products/ball-earring-golden</t>
        </is>
      </c>
    </row>
    <row r="2496">
      <c r="A2496" t="inlineStr">
        <is>
          <t>CI21a26d7af787</t>
        </is>
      </c>
      <c r="B2496" t="inlineStr">
        <is>
          <t>CPf3ab7c3adb5c</t>
        </is>
      </c>
      <c r="C2496" t="n">
        <v>1</v>
      </c>
      <c r="D2496" t="inlineStr">
        <is>
          <t>https://cdn.shopify.com/s/files/1/0491/9961/2067/files/WhatsAppImage2021-08-31at11.40.22AM_1_1800x1800_ad59b1d4-c284-4b0d-bd54-06d05fe84a53.jpg?v=1689690802</t>
        </is>
      </c>
      <c r="F2496" t="inlineStr">
        <is>
          <t>yes</t>
        </is>
      </c>
      <c r="G2496" t="inlineStr">
        <is>
          <t>https://rawayat.com.pk/products/adjustable-bracelet-80</t>
        </is>
      </c>
    </row>
    <row r="2497">
      <c r="A2497" t="inlineStr">
        <is>
          <t>CI282999eabee0</t>
        </is>
      </c>
      <c r="B2497" t="inlineStr">
        <is>
          <t>CPe023510e67c3</t>
        </is>
      </c>
      <c r="C2497" t="n">
        <v>1</v>
      </c>
      <c r="D2497" t="inlineStr">
        <is>
          <t>https://cdn.shopify.com/s/files/1/0491/9961/2067/products/WhatsAppImage2021-05-27at1.00.15PM_2.jpg?v=1622196154</t>
        </is>
      </c>
      <c r="F2497" t="inlineStr">
        <is>
          <t>yes</t>
        </is>
      </c>
      <c r="G2497" t="inlineStr">
        <is>
          <t>https://rawayat.com.pk/products/zircon-pendant-43</t>
        </is>
      </c>
    </row>
    <row r="2498">
      <c r="A2498" t="inlineStr">
        <is>
          <t>CIf28892e8fc4e</t>
        </is>
      </c>
      <c r="B2498" t="inlineStr">
        <is>
          <t>CP31a2f2ffab14</t>
        </is>
      </c>
      <c r="C2498" t="n">
        <v>1</v>
      </c>
      <c r="D2498" t="inlineStr">
        <is>
          <t>https://cdn.shopify.com/s/files/1/0491/9961/2067/files/WhatsAppImage2026-04-22at11.42.44PM_2.jpg?v=1777319152</t>
        </is>
      </c>
      <c r="F2498" t="inlineStr">
        <is>
          <t>yes</t>
        </is>
      </c>
      <c r="G2498" t="inlineStr">
        <is>
          <t>https://rawayat.com.pk/products/adjustable-kashmiri-bangle-120-black</t>
        </is>
      </c>
    </row>
    <row r="2499">
      <c r="A2499" t="inlineStr">
        <is>
          <t>CIeb6a5aaf3773</t>
        </is>
      </c>
      <c r="B2499" t="inlineStr">
        <is>
          <t>CP87a270ef3f34</t>
        </is>
      </c>
      <c r="C2499" t="n">
        <v>1</v>
      </c>
      <c r="D2499" t="inlineStr">
        <is>
          <t>https://cdn.shopify.com/s/files/1/0491/9961/2067/files/WhatsAppImage2026-04-22at11.42.44PM.jpg?v=1777318146</t>
        </is>
      </c>
      <c r="F2499" t="inlineStr">
        <is>
          <t>yes</t>
        </is>
      </c>
      <c r="G2499" t="inlineStr">
        <is>
          <t>https://rawayat.com.pk/products/adjustable-kashmiri-bangle-118-golden</t>
        </is>
      </c>
    </row>
    <row r="2500">
      <c r="A2500" t="inlineStr">
        <is>
          <t>CI8d0bedcdb2a7</t>
        </is>
      </c>
      <c r="B2500" t="inlineStr">
        <is>
          <t>CP09ee2351ccd7</t>
        </is>
      </c>
      <c r="C2500" t="n">
        <v>1</v>
      </c>
      <c r="D2500" t="inlineStr">
        <is>
          <t>https://cdn.shopify.com/s/files/1/0491/9961/2067/files/WhatsAppImage2026-04-22at11.42.43PM_1.jpg?v=1777315098</t>
        </is>
      </c>
      <c r="F2500" t="inlineStr">
        <is>
          <t>yes</t>
        </is>
      </c>
      <c r="G2500" t="inlineStr">
        <is>
          <t>https://rawayat.com.pk/products/adjustable-kashmiri-bangle-117-black</t>
        </is>
      </c>
    </row>
    <row r="2501">
      <c r="A2501" t="inlineStr">
        <is>
          <t>CI21e38d2627ca</t>
        </is>
      </c>
      <c r="B2501" t="inlineStr">
        <is>
          <t>CP1f146919e1ca</t>
        </is>
      </c>
      <c r="C2501" t="n">
        <v>1</v>
      </c>
      <c r="D2501" t="inlineStr">
        <is>
          <t>https://cdn.shopify.com/s/files/1/0491/9961/2067/files/WhatsAppImage2026-04-22at11.42.45PM.jpg?v=1777319485</t>
        </is>
      </c>
      <c r="F2501" t="inlineStr">
        <is>
          <t>yes</t>
        </is>
      </c>
      <c r="G2501" t="inlineStr">
        <is>
          <t>https://rawayat.com.pk/products/adjustable-kashmiri-bangle-122-golden</t>
        </is>
      </c>
    </row>
    <row r="2502">
      <c r="A2502" t="inlineStr">
        <is>
          <t>CIbd6ca421b32a</t>
        </is>
      </c>
      <c r="B2502" t="inlineStr">
        <is>
          <t>CP619e8bc5b84a</t>
        </is>
      </c>
      <c r="C2502" t="n">
        <v>1</v>
      </c>
      <c r="D2502" t="inlineStr">
        <is>
          <t>https://cdn.shopify.com/s/files/1/0491/9961/2067/files/WhatsAppImage2026-04-22at11.42.44PM_3.jpg?v=1787996711</t>
        </is>
      </c>
      <c r="F2502" t="inlineStr">
        <is>
          <t>yes</t>
        </is>
      </c>
      <c r="G2502" t="inlineStr">
        <is>
          <t>https://rawayat.com.pk/products/adjustable-kashmiri-bangle-121-golden</t>
        </is>
      </c>
    </row>
    <row r="2503">
      <c r="A2503" t="inlineStr">
        <is>
          <t>CIbea75f755263</t>
        </is>
      </c>
      <c r="B2503" t="inlineStr">
        <is>
          <t>CP674711e9e5a2</t>
        </is>
      </c>
      <c r="C2503" t="n">
        <v>1</v>
      </c>
      <c r="D2503" t="inlineStr">
        <is>
          <t>https://cdn.shopify.com/s/files/1/0491/9961/2067/files/WhatsAppImage2026-05-03at4.13.16PM.jpg?v=1777815178</t>
        </is>
      </c>
      <c r="F2503" t="inlineStr">
        <is>
          <t>yes</t>
        </is>
      </c>
      <c r="G2503" t="inlineStr">
        <is>
          <t>https://rawayat.com.pk/products/zircon-locket-set-166-silver-black</t>
        </is>
      </c>
    </row>
    <row r="2504">
      <c r="A2504" t="inlineStr">
        <is>
          <t>CI84c5dd79f591</t>
        </is>
      </c>
      <c r="B2504" t="inlineStr">
        <is>
          <t>CP674711e9e5a2</t>
        </is>
      </c>
      <c r="C2504" t="n">
        <v>2</v>
      </c>
      <c r="D2504" t="inlineStr">
        <is>
          <t>https://cdn.shopify.com/s/files/1/0491/9961/2067/files/WhatsAppImage2026-05-03at4.13.08PM.jpg?v=1777815178</t>
        </is>
      </c>
      <c r="F2504" t="inlineStr">
        <is>
          <t>no</t>
        </is>
      </c>
      <c r="G2504" t="inlineStr">
        <is>
          <t>https://rawayat.com.pk/products/zircon-locket-set-166-silver-black</t>
        </is>
      </c>
    </row>
    <row r="2505">
      <c r="A2505" t="inlineStr">
        <is>
          <t>CI95fc2dad42d3</t>
        </is>
      </c>
      <c r="B2505" t="inlineStr">
        <is>
          <t>CP575eeff2c79a</t>
        </is>
      </c>
      <c r="C2505" t="n">
        <v>1</v>
      </c>
      <c r="D2505" t="inlineStr">
        <is>
          <t>https://cdn.shopify.com/s/files/1/0491/9961/2067/files/WhatsAppImage2026-05-04at9.56.10AM_1.jpg?v=1778007380</t>
        </is>
      </c>
      <c r="F2505" t="inlineStr">
        <is>
          <t>yes</t>
        </is>
      </c>
      <c r="G2505" t="inlineStr">
        <is>
          <t>https://rawayat.com.pk/products/adjustable-kashmiri-bangle-123-maroon</t>
        </is>
      </c>
    </row>
    <row r="2506">
      <c r="A2506" t="inlineStr">
        <is>
          <t>CIeae9fc5e3f65</t>
        </is>
      </c>
      <c r="B2506" t="inlineStr">
        <is>
          <t>CP575eeff2c79a</t>
        </is>
      </c>
      <c r="C2506" t="n">
        <v>2</v>
      </c>
      <c r="D2506" t="inlineStr">
        <is>
          <t>https://cdn.shopify.com/s/files/1/0491/9961/2067/files/WhatsAppImage2026-05-04at9.56.10AM_2.jpg?v=1778007538</t>
        </is>
      </c>
      <c r="F2506" t="inlineStr">
        <is>
          <t>no</t>
        </is>
      </c>
      <c r="G2506" t="inlineStr">
        <is>
          <t>https://rawayat.com.pk/products/adjustable-kashmiri-bangle-123-maroon</t>
        </is>
      </c>
    </row>
    <row r="2507">
      <c r="A2507" t="inlineStr">
        <is>
          <t>CIfcf083d4b09f</t>
        </is>
      </c>
      <c r="B2507" t="inlineStr">
        <is>
          <t>CP351163989475</t>
        </is>
      </c>
      <c r="C2507" t="n">
        <v>1</v>
      </c>
      <c r="D2507" t="inlineStr">
        <is>
          <t>https://cdn.shopify.com/s/files/1/0491/9961/2067/files/WhatsAppImage2026-05-04at9.56.09AM.jpg?v=1778007256</t>
        </is>
      </c>
      <c r="F2507" t="inlineStr">
        <is>
          <t>yes</t>
        </is>
      </c>
      <c r="G2507" t="inlineStr">
        <is>
          <t>https://rawayat.com.pk/products/adjustable-kashmiri-bangle-123-golden</t>
        </is>
      </c>
    </row>
    <row r="2508">
      <c r="A2508" t="inlineStr">
        <is>
          <t>CI781cf8348d88</t>
        </is>
      </c>
      <c r="B2508" t="inlineStr">
        <is>
          <t>CP48fa6bb8ffee</t>
        </is>
      </c>
      <c r="C2508" t="n">
        <v>1</v>
      </c>
      <c r="D2508" t="inlineStr">
        <is>
          <t>https://cdn.shopify.com/s/files/1/0491/9961/2067/files/WhatsAppImage2026-05-04at9.56.09AM_1.jpg?v=1778007584</t>
        </is>
      </c>
      <c r="F2508" t="inlineStr">
        <is>
          <t>yes</t>
        </is>
      </c>
      <c r="G2508" t="inlineStr">
        <is>
          <t>https://rawayat.com.pk/products/adjustable-kashmiri-bangle-124-maroon</t>
        </is>
      </c>
    </row>
    <row r="2509">
      <c r="A2509" t="inlineStr">
        <is>
          <t>CI0d24d4c00b36</t>
        </is>
      </c>
      <c r="B2509" t="inlineStr">
        <is>
          <t>CP1af0d4058bab</t>
        </is>
      </c>
      <c r="C2509" t="n">
        <v>1</v>
      </c>
      <c r="D2509" t="inlineStr">
        <is>
          <t>https://cdn.shopify.com/s/files/1/0491/9961/2067/files/WhatsAppImage2026-05-04at9.56.11AM_3.jpg?v=1778008589</t>
        </is>
      </c>
      <c r="F2509" t="inlineStr">
        <is>
          <t>yes</t>
        </is>
      </c>
      <c r="G2509" t="inlineStr">
        <is>
          <t>https://rawayat.com.pk/products/adjustable-kashmiri-bangle-129-golden</t>
        </is>
      </c>
    </row>
    <row r="2510">
      <c r="A2510" t="inlineStr">
        <is>
          <t>CIe0141ab6cc68</t>
        </is>
      </c>
      <c r="B2510" t="inlineStr">
        <is>
          <t>CPdd2e537d3334</t>
        </is>
      </c>
      <c r="C2510" t="n">
        <v>1</v>
      </c>
      <c r="D2510" t="inlineStr">
        <is>
          <t>https://cdn.shopify.com/s/files/1/0491/9961/2067/files/WhatsAppImage2026-05-04at9.56.11AM_2.jpg?v=1778008429</t>
        </is>
      </c>
      <c r="F2510" t="inlineStr">
        <is>
          <t>yes</t>
        </is>
      </c>
      <c r="G2510" t="inlineStr">
        <is>
          <t>https://rawayat.com.pk/products/adjustable-kashmiri-bangle-128-black-1</t>
        </is>
      </c>
    </row>
    <row r="2511">
      <c r="A2511" t="inlineStr">
        <is>
          <t>CIc84e094c0850</t>
        </is>
      </c>
      <c r="B2511" t="inlineStr">
        <is>
          <t>CP5bf1cd5c42e3</t>
        </is>
      </c>
      <c r="C2511" t="n">
        <v>1</v>
      </c>
      <c r="D2511" t="inlineStr">
        <is>
          <t>https://cdn.shopify.com/s/files/1/0491/9961/2067/files/WhatsAppImage2026-05-04at9.56.10AM_8.jpg?v=1778008234</t>
        </is>
      </c>
      <c r="F2511" t="inlineStr">
        <is>
          <t>yes</t>
        </is>
      </c>
      <c r="G2511" t="inlineStr">
        <is>
          <t>https://rawayat.com.pk/products/adjustable-kashmiri-bangle-127-black</t>
        </is>
      </c>
    </row>
    <row r="2512">
      <c r="A2512" t="inlineStr">
        <is>
          <t>CIa5f925e9f592</t>
        </is>
      </c>
      <c r="B2512" t="inlineStr">
        <is>
          <t>CP5bf1cd5c42e3</t>
        </is>
      </c>
      <c r="C2512" t="n">
        <v>2</v>
      </c>
      <c r="D2512" t="inlineStr">
        <is>
          <t>https://cdn.shopify.com/s/files/1/0491/9961/2067/files/WhatsAppImage2026-05-04at9.56.11AM.jpg?v=1778008234</t>
        </is>
      </c>
      <c r="F2512" t="inlineStr">
        <is>
          <t>no</t>
        </is>
      </c>
      <c r="G2512" t="inlineStr">
        <is>
          <t>https://rawayat.com.pk/products/adjustable-kashmiri-bangle-127-black</t>
        </is>
      </c>
    </row>
    <row r="2513">
      <c r="A2513" t="inlineStr">
        <is>
          <t>CI4b28e699a3fd</t>
        </is>
      </c>
      <c r="B2513" t="inlineStr">
        <is>
          <t>CP1a992164ee0f</t>
        </is>
      </c>
      <c r="C2513" t="n">
        <v>1</v>
      </c>
      <c r="D2513" t="inlineStr">
        <is>
          <t>https://cdn.shopify.com/s/files/1/0491/9961/2067/files/WhatsAppImage2026-05-04at9.57.41AM.jpg?v=1778009204</t>
        </is>
      </c>
      <c r="F2513" t="inlineStr">
        <is>
          <t>yes</t>
        </is>
      </c>
      <c r="G2513" t="inlineStr">
        <is>
          <t>https://rawayat.com.pk/products/adjustable-kashmiri-bangle-130-golden-1</t>
        </is>
      </c>
    </row>
    <row r="2514">
      <c r="A2514" t="inlineStr">
        <is>
          <t>CI74822352c885</t>
        </is>
      </c>
      <c r="B2514" t="inlineStr">
        <is>
          <t>CPcc1424df3d83</t>
        </is>
      </c>
      <c r="C2514" t="n">
        <v>1</v>
      </c>
      <c r="D2514" t="inlineStr">
        <is>
          <t>https://cdn.shopify.com/s/files/1/0491/9961/2067/files/WhatsAppImage2026-05-04at9.56.12AM.jpg?v=1778008982</t>
        </is>
      </c>
      <c r="F2514" t="inlineStr">
        <is>
          <t>yes</t>
        </is>
      </c>
      <c r="G2514" t="inlineStr">
        <is>
          <t>https://rawayat.com.pk/products/adjustable-kashmiri-bangle-130-multi</t>
        </is>
      </c>
    </row>
    <row r="2515">
      <c r="A2515" t="inlineStr">
        <is>
          <t>CIdc33fd23834f</t>
        </is>
      </c>
      <c r="B2515" t="inlineStr">
        <is>
          <t>CPcc1424df3d83</t>
        </is>
      </c>
      <c r="C2515" t="n">
        <v>2</v>
      </c>
      <c r="D2515" t="inlineStr">
        <is>
          <t>https://cdn.shopify.com/s/files/1/0491/9961/2067/files/WhatsAppImage2026-05-04at9.56.11AM_6.jpg?v=1778008982</t>
        </is>
      </c>
      <c r="F2515" t="inlineStr">
        <is>
          <t>no</t>
        </is>
      </c>
      <c r="G2515" t="inlineStr">
        <is>
          <t>https://rawayat.com.pk/products/adjustable-kashmiri-bangle-130-multi</t>
        </is>
      </c>
    </row>
    <row r="2516">
      <c r="A2516" t="inlineStr">
        <is>
          <t>CI067b87e7cda2</t>
        </is>
      </c>
      <c r="B2516" t="inlineStr">
        <is>
          <t>CPbfd9e3cb11ed</t>
        </is>
      </c>
      <c r="C2516" t="n">
        <v>1</v>
      </c>
      <c r="D2516" t="inlineStr">
        <is>
          <t>https://cdn.shopify.com/s/files/1/0491/9961/2067/files/WhatsAppImage2026-05-04at9.56.13AM_1.jpg?v=1778008864</t>
        </is>
      </c>
      <c r="F2516" t="inlineStr">
        <is>
          <t>yes</t>
        </is>
      </c>
      <c r="G2516" t="inlineStr">
        <is>
          <t>https://rawayat.com.pk/products/adjustable-kashmiri-bangle-130-maroon</t>
        </is>
      </c>
    </row>
    <row r="2517">
      <c r="A2517" t="inlineStr">
        <is>
          <t>CI9962eb1dc206</t>
        </is>
      </c>
      <c r="B2517" t="inlineStr">
        <is>
          <t>CPbfd9e3cb11ed</t>
        </is>
      </c>
      <c r="C2517" t="n">
        <v>2</v>
      </c>
      <c r="D2517" t="inlineStr">
        <is>
          <t>https://cdn.shopify.com/s/files/1/0491/9961/2067/files/WhatsAppImage2026-05-04at9.56.13AM.jpg?v=1778008864</t>
        </is>
      </c>
      <c r="F2517" t="inlineStr">
        <is>
          <t>no</t>
        </is>
      </c>
      <c r="G2517" t="inlineStr">
        <is>
          <t>https://rawayat.com.pk/products/adjustable-kashmiri-bangle-130-maroon</t>
        </is>
      </c>
    </row>
    <row r="2518">
      <c r="A2518" t="inlineStr">
        <is>
          <t>CIfa0f56f8d0f0</t>
        </is>
      </c>
      <c r="B2518" t="inlineStr">
        <is>
          <t>CPbfd9e3cb11ed</t>
        </is>
      </c>
      <c r="C2518" t="n">
        <v>3</v>
      </c>
      <c r="D2518" t="inlineStr">
        <is>
          <t>https://cdn.shopify.com/s/files/1/0491/9961/2067/files/WhatsAppImage2026-05-04at9.56.11AM_5.jpg?v=1778008864</t>
        </is>
      </c>
      <c r="F2518" t="inlineStr">
        <is>
          <t>no</t>
        </is>
      </c>
      <c r="G2518" t="inlineStr">
        <is>
          <t>https://rawayat.com.pk/products/adjustable-kashmiri-bangle-130-maroon</t>
        </is>
      </c>
    </row>
    <row r="2519">
      <c r="A2519" t="inlineStr">
        <is>
          <t>CIe258d4b7dcee</t>
        </is>
      </c>
      <c r="B2519" t="inlineStr">
        <is>
          <t>CP2354b0fab64f</t>
        </is>
      </c>
      <c r="C2519" t="n">
        <v>1</v>
      </c>
      <c r="D2519" t="inlineStr">
        <is>
          <t>https://cdn.shopify.com/s/files/1/0491/9961/2067/files/WhatsAppImage2026-05-04at9.56.11AM_4.jpg?v=1778008754</t>
        </is>
      </c>
      <c r="F2519" t="inlineStr">
        <is>
          <t>yes</t>
        </is>
      </c>
      <c r="G2519" t="inlineStr">
        <is>
          <t>https://rawayat.com.pk/products/adjustable-kashmiri-bangle-130-black</t>
        </is>
      </c>
    </row>
    <row r="2520">
      <c r="A2520" t="inlineStr">
        <is>
          <t>CI1958e3020e08</t>
        </is>
      </c>
      <c r="B2520" t="inlineStr">
        <is>
          <t>CP2354b0fab64f</t>
        </is>
      </c>
      <c r="C2520" t="n">
        <v>2</v>
      </c>
      <c r="D2520" t="inlineStr">
        <is>
          <t>https://cdn.shopify.com/s/files/1/0491/9961/2067/files/WhatsAppImage2026-05-04at9.57.41AM_2_518c029b-f708-4974-a7f1-8baa761f2b3c.jpg?v=1778009189</t>
        </is>
      </c>
      <c r="F2520" t="inlineStr">
        <is>
          <t>no</t>
        </is>
      </c>
      <c r="G2520" t="inlineStr">
        <is>
          <t>https://rawayat.com.pk/products/adjustable-kashmiri-bangle-130-black</t>
        </is>
      </c>
    </row>
    <row r="2521">
      <c r="A2521" t="inlineStr">
        <is>
          <t>CIf600eec5e4dc</t>
        </is>
      </c>
      <c r="B2521" t="inlineStr">
        <is>
          <t>CPe1c81ba278e5</t>
        </is>
      </c>
      <c r="C2521" t="n">
        <v>1</v>
      </c>
      <c r="D2521" t="inlineStr">
        <is>
          <t>https://cdn.shopify.com/s/files/1/0491/9961/2067/files/WhatsAppImage2026-05-04at9.57.42AM.jpg?v=1778009851</t>
        </is>
      </c>
      <c r="F2521" t="inlineStr">
        <is>
          <t>yes</t>
        </is>
      </c>
      <c r="G2521" t="inlineStr">
        <is>
          <t>https://rawayat.com.pk/products/adjustable-kashmiri-bangle-132-maroon</t>
        </is>
      </c>
    </row>
    <row r="2522">
      <c r="A2522" t="inlineStr">
        <is>
          <t>CIb70307406862</t>
        </is>
      </c>
      <c r="B2522" t="inlineStr">
        <is>
          <t>CP1fe1dc3100ea</t>
        </is>
      </c>
      <c r="C2522" t="n">
        <v>1</v>
      </c>
      <c r="D2522" t="inlineStr">
        <is>
          <t>https://cdn.shopify.com/s/files/1/0491/9961/2067/files/WhatsAppImage2026-05-04at9.57.41AM_3.jpg?v=1778009735</t>
        </is>
      </c>
      <c r="F2522" t="inlineStr">
        <is>
          <t>yes</t>
        </is>
      </c>
      <c r="G2522" t="inlineStr">
        <is>
          <t>https://rawayat.com.pk/products/adjustable-kashmiri-bangle-131-maroon</t>
        </is>
      </c>
    </row>
    <row r="2523">
      <c r="A2523" t="inlineStr">
        <is>
          <t>CI3a92b5ce774c</t>
        </is>
      </c>
      <c r="B2523" t="inlineStr">
        <is>
          <t>CPf167c28b8305</t>
        </is>
      </c>
      <c r="C2523" t="n">
        <v>1</v>
      </c>
      <c r="D2523" t="inlineStr">
        <is>
          <t>https://cdn.shopify.com/s/files/1/0491/9961/2067/files/WhatsAppImage2026-05-04at9.57.41AM_1.jpg?v=1778009274</t>
        </is>
      </c>
      <c r="F2523" t="inlineStr">
        <is>
          <t>yes</t>
        </is>
      </c>
      <c r="G2523" t="inlineStr">
        <is>
          <t>https://rawayat.com.pk/products/adjustable-kashmiri-bangle-130-silver-maroon</t>
        </is>
      </c>
    </row>
    <row r="2524">
      <c r="A2524" t="inlineStr">
        <is>
          <t>CI049e54cd66ca</t>
        </is>
      </c>
      <c r="B2524" t="inlineStr">
        <is>
          <t>CP26e0fa652147</t>
        </is>
      </c>
      <c r="C2524" t="n">
        <v>1</v>
      </c>
      <c r="D2524" t="inlineStr">
        <is>
          <t>https://cdn.shopify.com/s/files/1/0491/9961/2067/products/WhatsAppImage2022-12-07at2.08.41PM.jpg?v=1670679749</t>
        </is>
      </c>
      <c r="F2524" t="inlineStr">
        <is>
          <t>yes</t>
        </is>
      </c>
      <c r="G2524" t="inlineStr">
        <is>
          <t>https://rawayat.com.pk/products/pearl-mala-golden</t>
        </is>
      </c>
    </row>
    <row r="2525">
      <c r="A2525" t="inlineStr">
        <is>
          <t>CI902856e55995</t>
        </is>
      </c>
      <c r="B2525" t="inlineStr">
        <is>
          <t>CP09afab6ab6e3</t>
        </is>
      </c>
      <c r="C2525" t="n">
        <v>1</v>
      </c>
      <c r="D2525" t="inlineStr">
        <is>
          <t>https://cdn.shopify.com/s/files/1/0491/9961/2067/files/WhatsAppImage2026-03-10at7.00.10PM_1_0d467c4c-f523-4544-911b-7b6a46e31421.jpg?v=1778939875</t>
        </is>
      </c>
      <c r="F2525" t="inlineStr">
        <is>
          <t>yes</t>
        </is>
      </c>
      <c r="G2525" t="inlineStr">
        <is>
          <t>https://rawayat.com.pk/products/zircon-mala-set-maroon</t>
        </is>
      </c>
    </row>
    <row r="2526">
      <c r="A2526" t="inlineStr">
        <is>
          <t>CId20cd944cc44</t>
        </is>
      </c>
      <c r="B2526" t="inlineStr">
        <is>
          <t>CP09afab6ab6e3</t>
        </is>
      </c>
      <c r="C2526" t="n">
        <v>2</v>
      </c>
      <c r="D2526" t="inlineStr">
        <is>
          <t>https://cdn.shopify.com/s/files/1/0491/9961/2067/products/Zircon_Mala_Set_Maroon.jpg?v=1755786542</t>
        </is>
      </c>
      <c r="F2526" t="inlineStr">
        <is>
          <t>no</t>
        </is>
      </c>
      <c r="G2526" t="inlineStr">
        <is>
          <t>https://rawayat.com.pk/products/zircon-mala-set-maroon</t>
        </is>
      </c>
    </row>
    <row r="2527">
      <c r="A2527" t="inlineStr">
        <is>
          <t>CI51ebf48843d2</t>
        </is>
      </c>
      <c r="B2527" t="inlineStr">
        <is>
          <t>CP5559ec7a76ce</t>
        </is>
      </c>
      <c r="C2527" t="n">
        <v>1</v>
      </c>
      <c r="D2527" t="inlineStr">
        <is>
          <t>https://cdn.shopify.com/s/files/1/0491/9961/2067/files/WhatsAppImage2026-03-10at7.00.11PM_5904831a-b17e-411d-a27f-8549bea51b30.jpg?v=1778939579</t>
        </is>
      </c>
      <c r="F2527" t="inlineStr">
        <is>
          <t>yes</t>
        </is>
      </c>
      <c r="G2527" t="inlineStr">
        <is>
          <t>https://rawayat.com.pk/products/zircon-mala-set-feroza</t>
        </is>
      </c>
    </row>
    <row r="2528">
      <c r="A2528" t="inlineStr">
        <is>
          <t>CIa5e39d082f5a</t>
        </is>
      </c>
      <c r="B2528" t="inlineStr">
        <is>
          <t>CP5559ec7a76ce</t>
        </is>
      </c>
      <c r="C2528" t="n">
        <v>2</v>
      </c>
      <c r="D2528" t="inlineStr">
        <is>
          <t>https://cdn.shopify.com/s/files/1/0491/9961/2067/products/WhatsAppImage2022-02-24at12.10.11PM_1.jpg?v=1645686912</t>
        </is>
      </c>
      <c r="F2528" t="inlineStr">
        <is>
          <t>no</t>
        </is>
      </c>
      <c r="G2528" t="inlineStr">
        <is>
          <t>https://rawayat.com.pk/products/zircon-mala-set-feroza</t>
        </is>
      </c>
    </row>
    <row r="2529">
      <c r="A2529" t="inlineStr">
        <is>
          <t>CI0f88c0f43c33</t>
        </is>
      </c>
      <c r="B2529" t="inlineStr">
        <is>
          <t>CP018f91ac931b</t>
        </is>
      </c>
      <c r="C2529" t="n">
        <v>1</v>
      </c>
      <c r="D2529" t="inlineStr">
        <is>
          <t>https://cdn.shopify.com/s/files/1/0491/9961/2067/files/ChatGPT_Image_Aug_20_2026_11_35_08_AM.png?v=1787209172</t>
        </is>
      </c>
      <c r="F2529" t="inlineStr">
        <is>
          <t>yes</t>
        </is>
      </c>
      <c r="G2529" t="inlineStr">
        <is>
          <t>https://rawayat.com.pk/products/openable-kara-22</t>
        </is>
      </c>
    </row>
    <row r="2530">
      <c r="A2530" t="inlineStr">
        <is>
          <t>CI023a497e4936</t>
        </is>
      </c>
      <c r="B2530" t="inlineStr">
        <is>
          <t>CP018f91ac931b</t>
        </is>
      </c>
      <c r="C2530" t="n">
        <v>2</v>
      </c>
      <c r="D2530" t="inlineStr">
        <is>
          <t>https://cdn.shopify.com/s/files/1/0491/9961/2067/files/ChatGPTImageSep26_2026_01_51_03AM.png?v=1790421640</t>
        </is>
      </c>
      <c r="F2530" t="inlineStr">
        <is>
          <t>no</t>
        </is>
      </c>
      <c r="G2530" t="inlineStr">
        <is>
          <t>https://rawayat.com.pk/products/openable-kara-22</t>
        </is>
      </c>
    </row>
    <row r="2531">
      <c r="A2531" t="inlineStr">
        <is>
          <t>CIefcce75ca2b7</t>
        </is>
      </c>
      <c r="B2531" t="inlineStr">
        <is>
          <t>CP018f91ac931b</t>
        </is>
      </c>
      <c r="C2531" t="n">
        <v>3</v>
      </c>
      <c r="D2531" t="inlineStr">
        <is>
          <t>https://cdn.shopify.com/s/files/1/0491/9961/2067/files/ChatGPT_Image_Aug_20_2026_11_33_02_AM.png?v=1787209195</t>
        </is>
      </c>
      <c r="F2531" t="inlineStr">
        <is>
          <t>no</t>
        </is>
      </c>
      <c r="G2531" t="inlineStr">
        <is>
          <t>https://rawayat.com.pk/products/openable-kara-22</t>
        </is>
      </c>
    </row>
    <row r="2532">
      <c r="A2532" t="inlineStr">
        <is>
          <t>CI0a595b360265</t>
        </is>
      </c>
      <c r="B2532" t="inlineStr">
        <is>
          <t>CPc80f8a70f932</t>
        </is>
      </c>
      <c r="C2532" t="n">
        <v>1</v>
      </c>
      <c r="D2532" t="inlineStr">
        <is>
          <t>https://cdn.shopify.com/s/files/1/0491/9961/2067/files/WhatsAppImage2026-05-03at4.13.27PM.jpg?v=1777815766</t>
        </is>
      </c>
      <c r="F2532" t="inlineStr">
        <is>
          <t>yes</t>
        </is>
      </c>
      <c r="G2532" t="inlineStr">
        <is>
          <t>https://rawayat.com.pk/products/calligraphy-allah-pendant-20-golden</t>
        </is>
      </c>
    </row>
    <row r="2533">
      <c r="A2533" t="inlineStr">
        <is>
          <t>CI1cb3fcf23907</t>
        </is>
      </c>
      <c r="B2533" t="inlineStr">
        <is>
          <t>CPec5d81ccdb0e</t>
        </is>
      </c>
      <c r="C2533" t="n">
        <v>1</v>
      </c>
      <c r="D2533" t="inlineStr">
        <is>
          <t>https://cdn.shopify.com/s/files/1/0491/9961/2067/files/WhatsAppImage2026-05-03at4.13.26PM_1_c1fc2434-5d10-4eb1-a535-b488f71f2293.jpg?v=1777807409</t>
        </is>
      </c>
      <c r="F2533" t="inlineStr">
        <is>
          <t>yes</t>
        </is>
      </c>
      <c r="G2533" t="inlineStr">
        <is>
          <t>https://rawayat.com.pk/products/zircon-locket-set-159-golden</t>
        </is>
      </c>
    </row>
    <row r="2534">
      <c r="A2534" t="inlineStr">
        <is>
          <t>CId931525b0fda</t>
        </is>
      </c>
      <c r="B2534" t="inlineStr">
        <is>
          <t>CPec5d81ccdb0e</t>
        </is>
      </c>
      <c r="C2534" t="n">
        <v>2</v>
      </c>
      <c r="D2534" t="inlineStr">
        <is>
          <t>https://cdn.shopify.com/s/files/1/0491/9961/2067/files/WhatsApp_Image_2026-05-03_at_4.13.04_PM_6b0778b3-9dcd-40c0-8671-8a5f5db39ada.jpg?v=1777807481</t>
        </is>
      </c>
      <c r="F2534" t="inlineStr">
        <is>
          <t>no</t>
        </is>
      </c>
      <c r="G2534" t="inlineStr">
        <is>
          <t>https://rawayat.com.pk/products/zircon-locket-set-159-golden</t>
        </is>
      </c>
    </row>
    <row r="2535">
      <c r="A2535" t="inlineStr">
        <is>
          <t>CI1b4a5b69c437</t>
        </is>
      </c>
      <c r="B2535" t="inlineStr">
        <is>
          <t>CP0e9ed4dda012</t>
        </is>
      </c>
      <c r="C2535" t="n">
        <v>1</v>
      </c>
      <c r="D2535" t="inlineStr">
        <is>
          <t>https://cdn.shopify.com/s/files/1/0491/9961/2067/files/WhatsAppImage2026-05-03at4.13.24PM_2.jpg?v=1777807969</t>
        </is>
      </c>
      <c r="F2535" t="inlineStr">
        <is>
          <t>yes</t>
        </is>
      </c>
      <c r="G2535" t="inlineStr">
        <is>
          <t>https://rawayat.com.pk/products/zircon-locket-set-163-golden</t>
        </is>
      </c>
    </row>
    <row r="2536">
      <c r="A2536" t="inlineStr">
        <is>
          <t>CI471468b0038d</t>
        </is>
      </c>
      <c r="B2536" t="inlineStr">
        <is>
          <t>CP0e9ed4dda012</t>
        </is>
      </c>
      <c r="C2536" t="n">
        <v>2</v>
      </c>
      <c r="D2536" t="inlineStr">
        <is>
          <t>https://cdn.shopify.com/s/files/1/0491/9961/2067/files/WhatsAppImage2026-05-03at4.13.07PM_2.jpg?v=1777807969</t>
        </is>
      </c>
      <c r="F2536" t="inlineStr">
        <is>
          <t>no</t>
        </is>
      </c>
      <c r="G2536" t="inlineStr">
        <is>
          <t>https://rawayat.com.pk/products/zircon-locket-set-163-golden</t>
        </is>
      </c>
    </row>
    <row r="2537">
      <c r="A2537" t="inlineStr">
        <is>
          <t>CI1f4de2656490</t>
        </is>
      </c>
      <c r="B2537" t="inlineStr">
        <is>
          <t>CP0eb515cb7db2</t>
        </is>
      </c>
      <c r="C2537" t="n">
        <v>1</v>
      </c>
      <c r="D2537" t="inlineStr">
        <is>
          <t>https://cdn.shopify.com/s/files/1/0491/9961/2067/files/WhatsAppImage2026-05-03at4.13.25PM.jpg?v=1777807826</t>
        </is>
      </c>
      <c r="F2537" t="inlineStr">
        <is>
          <t>yes</t>
        </is>
      </c>
      <c r="G2537" t="inlineStr">
        <is>
          <t>https://rawayat.com.pk/products/zircon-locket-set-162-golden</t>
        </is>
      </c>
    </row>
    <row r="2538">
      <c r="A2538" t="inlineStr">
        <is>
          <t>CI82cc470ebe00</t>
        </is>
      </c>
      <c r="B2538" t="inlineStr">
        <is>
          <t>CP0eb515cb7db2</t>
        </is>
      </c>
      <c r="C2538" t="n">
        <v>2</v>
      </c>
      <c r="D2538" t="inlineStr">
        <is>
          <t>https://cdn.shopify.com/s/files/1/0491/9961/2067/files/WhatsAppImage2026-05-03at4.13.07PM_1.jpg?v=1777807826</t>
        </is>
      </c>
      <c r="F2538" t="inlineStr">
        <is>
          <t>no</t>
        </is>
      </c>
      <c r="G2538" t="inlineStr">
        <is>
          <t>https://rawayat.com.pk/products/zircon-locket-set-162-golden</t>
        </is>
      </c>
    </row>
    <row r="2539">
      <c r="A2539" t="inlineStr">
        <is>
          <t>CI8a49b5e9725c</t>
        </is>
      </c>
      <c r="B2539" t="inlineStr">
        <is>
          <t>CPb91c02812aad</t>
        </is>
      </c>
      <c r="C2539" t="n">
        <v>1</v>
      </c>
      <c r="D2539" t="inlineStr">
        <is>
          <t>https://cdn.shopify.com/s/files/1/0491/9961/2067/files/WhatsAppImage2026-05-03at4.13.25PM_1.jpg?v=1777807667</t>
        </is>
      </c>
      <c r="F2539" t="inlineStr">
        <is>
          <t>yes</t>
        </is>
      </c>
      <c r="G2539" t="inlineStr">
        <is>
          <t>https://rawayat.com.pk/products/zircon-locket-set-161-golden</t>
        </is>
      </c>
    </row>
    <row r="2540">
      <c r="A2540" t="inlineStr">
        <is>
          <t>CI25712eeb3c9d</t>
        </is>
      </c>
      <c r="B2540" t="inlineStr">
        <is>
          <t>CPb91c02812aad</t>
        </is>
      </c>
      <c r="C2540" t="n">
        <v>2</v>
      </c>
      <c r="D2540" t="inlineStr">
        <is>
          <t>https://cdn.shopify.com/s/files/1/0491/9961/2067/files/WhatsAppImage2026-05-03at4.13.04PM_1.jpg?v=1777807667</t>
        </is>
      </c>
      <c r="F2540" t="inlineStr">
        <is>
          <t>no</t>
        </is>
      </c>
      <c r="G2540" t="inlineStr">
        <is>
          <t>https://rawayat.com.pk/products/zircon-locket-set-161-golden</t>
        </is>
      </c>
    </row>
    <row r="2541">
      <c r="A2541" t="inlineStr">
        <is>
          <t>CIe72b5a4138cc</t>
        </is>
      </c>
      <c r="B2541" t="inlineStr">
        <is>
          <t>CPa9333446a6dd</t>
        </is>
      </c>
      <c r="C2541" t="n">
        <v>1</v>
      </c>
      <c r="D2541" t="inlineStr">
        <is>
          <t>https://cdn.shopify.com/s/files/1/0491/9961/2067/files/WhatsAppImage2026-05-03at4.13.26PM.jpg?v=1777807561</t>
        </is>
      </c>
      <c r="F2541" t="inlineStr">
        <is>
          <t>yes</t>
        </is>
      </c>
      <c r="G2541" t="inlineStr">
        <is>
          <t>https://rawayat.com.pk/products/zircon-locket-set-160-golden</t>
        </is>
      </c>
    </row>
    <row r="2542">
      <c r="A2542" t="inlineStr">
        <is>
          <t>CI8ca738b9ac5f</t>
        </is>
      </c>
      <c r="B2542" t="inlineStr">
        <is>
          <t>CPa9333446a6dd</t>
        </is>
      </c>
      <c r="C2542" t="n">
        <v>2</v>
      </c>
      <c r="D2542" t="inlineStr">
        <is>
          <t>https://cdn.shopify.com/s/files/1/0491/9961/2067/files/WhatsAppImage2026-05-03at4.13.07PM.jpg?v=1777807561</t>
        </is>
      </c>
      <c r="F2542" t="inlineStr">
        <is>
          <t>no</t>
        </is>
      </c>
      <c r="G2542" t="inlineStr">
        <is>
          <t>https://rawayat.com.pk/products/zircon-locket-set-160-golden</t>
        </is>
      </c>
    </row>
    <row r="2543">
      <c r="A2543" t="inlineStr">
        <is>
          <t>CI02e12c7b3577</t>
        </is>
      </c>
      <c r="B2543" t="inlineStr">
        <is>
          <t>CPd1da5df86876</t>
        </is>
      </c>
      <c r="C2543" t="n">
        <v>1</v>
      </c>
      <c r="D2543" t="inlineStr">
        <is>
          <t>https://cdn.shopify.com/s/files/1/0491/9961/2067/files/WhatsAppImage2026-05-03at4.13.20PM_1.jpg?v=1777814580</t>
        </is>
      </c>
      <c r="F2543" t="inlineStr">
        <is>
          <t>yes</t>
        </is>
      </c>
      <c r="G2543" t="inlineStr">
        <is>
          <t>https://rawayat.com.pk/products/zircon-locket-set-166-golden-maroon</t>
        </is>
      </c>
    </row>
    <row r="2544">
      <c r="A2544" t="inlineStr">
        <is>
          <t>CI2a1b7692067c</t>
        </is>
      </c>
      <c r="B2544" t="inlineStr">
        <is>
          <t>CPd1da5df86876</t>
        </is>
      </c>
      <c r="C2544" t="n">
        <v>2</v>
      </c>
      <c r="D2544" t="inlineStr">
        <is>
          <t>https://cdn.shopify.com/s/files/1/0491/9961/2067/files/WhatsApp_Image_2026-05-03_at_4.13.10_PM_1.jpg?v=1777815392</t>
        </is>
      </c>
      <c r="F2544" t="inlineStr">
        <is>
          <t>no</t>
        </is>
      </c>
      <c r="G2544" t="inlineStr">
        <is>
          <t>https://rawayat.com.pk/products/zircon-locket-set-166-golden-maroon</t>
        </is>
      </c>
    </row>
    <row r="2545">
      <c r="A2545" t="inlineStr">
        <is>
          <t>CI061560c7cf67</t>
        </is>
      </c>
      <c r="B2545" t="inlineStr">
        <is>
          <t>CPe1c5ed417389</t>
        </is>
      </c>
      <c r="C2545" t="n">
        <v>1</v>
      </c>
      <c r="D2545" t="inlineStr">
        <is>
          <t>https://cdn.shopify.com/s/files/1/0491/9961/2067/files/WhatsAppImage2026-05-03at4.13.21PM.jpg?v=1777814437</t>
        </is>
      </c>
      <c r="F2545" t="inlineStr">
        <is>
          <t>yes</t>
        </is>
      </c>
      <c r="G2545" t="inlineStr">
        <is>
          <t>https://rawayat.com.pk/products/zircon-locket-set-166-golden-white</t>
        </is>
      </c>
    </row>
    <row r="2546">
      <c r="A2546" t="inlineStr">
        <is>
          <t>CI848eb0752b77</t>
        </is>
      </c>
      <c r="B2546" t="inlineStr">
        <is>
          <t>CPe1c5ed417389</t>
        </is>
      </c>
      <c r="C2546" t="n">
        <v>2</v>
      </c>
      <c r="D2546" t="inlineStr">
        <is>
          <t>https://cdn.shopify.com/s/files/1/0491/9961/2067/files/WhatsApp_Image_2026-05-03_at_4.13.12_PM.jpg?v=1777815548</t>
        </is>
      </c>
      <c r="F2546" t="inlineStr">
        <is>
          <t>no</t>
        </is>
      </c>
      <c r="G2546" t="inlineStr">
        <is>
          <t>https://rawayat.com.pk/products/zircon-locket-set-166-golden-white</t>
        </is>
      </c>
    </row>
    <row r="2547">
      <c r="A2547" t="inlineStr">
        <is>
          <t>CIae3a7a2ec458</t>
        </is>
      </c>
      <c r="B2547" t="inlineStr">
        <is>
          <t>CP8b9c59660387</t>
        </is>
      </c>
      <c r="C2547" t="n">
        <v>1</v>
      </c>
      <c r="D2547" t="inlineStr">
        <is>
          <t>https://cdn.shopify.com/s/files/1/0491/9961/2067/files/WhatsAppImage2026-05-03at4.13.22PM_1.jpg?v=1777814233</t>
        </is>
      </c>
      <c r="F2547" t="inlineStr">
        <is>
          <t>yes</t>
        </is>
      </c>
      <c r="G2547" t="inlineStr">
        <is>
          <t>https://rawayat.com.pk/products/zircon-locket-set-166-silver</t>
        </is>
      </c>
    </row>
    <row r="2548">
      <c r="A2548" t="inlineStr">
        <is>
          <t>CI5661eda68028</t>
        </is>
      </c>
      <c r="B2548" t="inlineStr">
        <is>
          <t>CP8b9c59660387</t>
        </is>
      </c>
      <c r="C2548" t="n">
        <v>2</v>
      </c>
      <c r="D2548" t="inlineStr">
        <is>
          <t>https://cdn.shopify.com/s/files/1/0491/9961/2067/files/WhatsApp_Image_2026-05-03_at_4.13.14_PM.jpg?v=1777815483</t>
        </is>
      </c>
      <c r="F2548" t="inlineStr">
        <is>
          <t>no</t>
        </is>
      </c>
      <c r="G2548" t="inlineStr">
        <is>
          <t>https://rawayat.com.pk/products/zircon-locket-set-166-silver</t>
        </is>
      </c>
    </row>
    <row r="2549">
      <c r="A2549" t="inlineStr">
        <is>
          <t>CI150ce92bdc86</t>
        </is>
      </c>
      <c r="B2549" t="inlineStr">
        <is>
          <t>CPb861e3912843</t>
        </is>
      </c>
      <c r="C2549" t="n">
        <v>1</v>
      </c>
      <c r="D2549" t="inlineStr">
        <is>
          <t>https://cdn.shopify.com/s/files/1/0491/9961/2067/files/WhatsAppImage2026-05-03at4.13.18PM.jpg?v=1777815066</t>
        </is>
      </c>
      <c r="F2549" t="inlineStr">
        <is>
          <t>yes</t>
        </is>
      </c>
      <c r="G2549" t="inlineStr">
        <is>
          <t>https://rawayat.com.pk/products/zircon-locket-set-166-golden-green</t>
        </is>
      </c>
    </row>
    <row r="2550">
      <c r="A2550" t="inlineStr">
        <is>
          <t>CIcc1bc6b119cd</t>
        </is>
      </c>
      <c r="B2550" t="inlineStr">
        <is>
          <t>CPb861e3912843</t>
        </is>
      </c>
      <c r="C2550" t="n">
        <v>2</v>
      </c>
      <c r="D2550" t="inlineStr">
        <is>
          <t>https://cdn.shopify.com/s/files/1/0491/9961/2067/files/WhatsApp_Image_2026-05-03_at_4.13.09_PM.jpg?v=1777815345</t>
        </is>
      </c>
      <c r="F2550" t="inlineStr">
        <is>
          <t>no</t>
        </is>
      </c>
      <c r="G2550" t="inlineStr">
        <is>
          <t>https://rawayat.com.pk/products/zircon-locket-set-166-golden-green</t>
        </is>
      </c>
    </row>
    <row r="2551">
      <c r="A2551" t="inlineStr">
        <is>
          <t>CIf099158d11ad</t>
        </is>
      </c>
      <c r="B2551" t="inlineStr">
        <is>
          <t>CPe1542d83b517</t>
        </is>
      </c>
      <c r="C2551" t="n">
        <v>1</v>
      </c>
      <c r="D2551" t="inlineStr">
        <is>
          <t>https://cdn.shopify.com/s/files/1/0491/9961/2067/files/WhatsAppImage2026-05-03at4.13.20PM.jpg?v=1777814704</t>
        </is>
      </c>
      <c r="F2551" t="inlineStr">
        <is>
          <t>yes</t>
        </is>
      </c>
      <c r="G2551" t="inlineStr">
        <is>
          <t>https://rawayat.com.pk/products/zircon-locket-set-166-golden-black</t>
        </is>
      </c>
    </row>
    <row r="2552">
      <c r="A2552" t="inlineStr">
        <is>
          <t>CIff60e768c646</t>
        </is>
      </c>
      <c r="B2552" t="inlineStr">
        <is>
          <t>CPe1542d83b517</t>
        </is>
      </c>
      <c r="C2552" t="n">
        <v>2</v>
      </c>
      <c r="D2552" t="inlineStr">
        <is>
          <t>https://cdn.shopify.com/s/files/1/0491/9961/2067/files/WhatsApp_Image_2026-05-03_at_4.13.10_PM.jpg?v=1777814991</t>
        </is>
      </c>
      <c r="F2552" t="inlineStr">
        <is>
          <t>no</t>
        </is>
      </c>
      <c r="G2552" t="inlineStr">
        <is>
          <t>https://rawayat.com.pk/products/zircon-locket-set-166-golden-black</t>
        </is>
      </c>
    </row>
    <row r="2553">
      <c r="A2553" t="inlineStr">
        <is>
          <t>CI5788e2b8ced9</t>
        </is>
      </c>
      <c r="B2553" t="inlineStr">
        <is>
          <t>CP64ed8f1e31b7</t>
        </is>
      </c>
      <c r="C2553" t="n">
        <v>1</v>
      </c>
      <c r="D2553" t="inlineStr">
        <is>
          <t>https://cdn.shopify.com/s/files/1/0491/9961/2067/files/WhatsAppImage2026-05-03at4.13.23PM.jpg?v=1777813889</t>
        </is>
      </c>
      <c r="F2553" t="inlineStr">
        <is>
          <t>yes</t>
        </is>
      </c>
      <c r="G2553" t="inlineStr">
        <is>
          <t>https://rawayat.com.pk/products/zircon-locket-set-165-multi</t>
        </is>
      </c>
    </row>
    <row r="2554">
      <c r="A2554" t="inlineStr">
        <is>
          <t>CI790c2cea0a93</t>
        </is>
      </c>
      <c r="B2554" t="inlineStr">
        <is>
          <t>CP64ed8f1e31b7</t>
        </is>
      </c>
      <c r="C2554" t="n">
        <v>2</v>
      </c>
      <c r="D2554" t="inlineStr">
        <is>
          <t>https://cdn.shopify.com/s/files/1/0491/9961/2067/files/WhatsApp_Image_2026-05-03_at_4.13.14_PM_1.jpg?v=1777814143</t>
        </is>
      </c>
      <c r="F2554" t="inlineStr">
        <is>
          <t>no</t>
        </is>
      </c>
      <c r="G2554" t="inlineStr">
        <is>
          <t>https://rawayat.com.pk/products/zircon-locket-set-165-multi</t>
        </is>
      </c>
    </row>
    <row r="2555">
      <c r="A2555" t="inlineStr">
        <is>
          <t>CIe1500727ed03</t>
        </is>
      </c>
      <c r="B2555" t="inlineStr">
        <is>
          <t>CP49e005c9752a</t>
        </is>
      </c>
      <c r="C2555" t="n">
        <v>1</v>
      </c>
      <c r="D2555" t="inlineStr">
        <is>
          <t>https://cdn.shopify.com/s/files/1/0491/9961/2067/files/WhatsAppImage2026-05-03at4.13.24PM.jpg?v=1777808434</t>
        </is>
      </c>
      <c r="F2555" t="inlineStr">
        <is>
          <t>yes</t>
        </is>
      </c>
      <c r="G2555" t="inlineStr">
        <is>
          <t>https://rawayat.com.pk/products/zircon-locket-set-164-silver-maroon</t>
        </is>
      </c>
    </row>
    <row r="2556">
      <c r="A2556" t="inlineStr">
        <is>
          <t>CId6d0989a5a27</t>
        </is>
      </c>
      <c r="B2556" t="inlineStr">
        <is>
          <t>CPb0cec4950bb8</t>
        </is>
      </c>
      <c r="C2556" t="n">
        <v>1</v>
      </c>
      <c r="D2556" t="inlineStr">
        <is>
          <t>https://cdn.shopify.com/s/files/1/0491/9961/2067/files/WhatsAppImage2026-05-03at4.13.24PM_1.jpg?v=1777808328</t>
        </is>
      </c>
      <c r="F2556" t="inlineStr">
        <is>
          <t>yes</t>
        </is>
      </c>
      <c r="G2556" t="inlineStr">
        <is>
          <t>https://rawayat.com.pk/products/zircon-locket-set-164-golden-maroon</t>
        </is>
      </c>
    </row>
    <row r="2557">
      <c r="A2557" t="inlineStr">
        <is>
          <t>CI39d04c997608</t>
        </is>
      </c>
      <c r="B2557" t="inlineStr">
        <is>
          <t>CPa1a1270b93a3</t>
        </is>
      </c>
      <c r="C2557" t="n">
        <v>1</v>
      </c>
      <c r="D2557" t="inlineStr">
        <is>
          <t>https://cdn.shopify.com/s/files/1/0491/9961/2067/files/ChatGPTImageFeb18_2026_05_08_58PM.png?v=1771417892</t>
        </is>
      </c>
      <c r="F2557" t="inlineStr">
        <is>
          <t>yes</t>
        </is>
      </c>
      <c r="G2557" t="inlineStr">
        <is>
          <t>https://rawayat.com.pk/products/ayat-ul-kursi-kara</t>
        </is>
      </c>
    </row>
    <row r="2558">
      <c r="A2558" t="inlineStr">
        <is>
          <t>CI271ff16722f7</t>
        </is>
      </c>
      <c r="B2558" t="inlineStr">
        <is>
          <t>CPa1a1270b93a3</t>
        </is>
      </c>
      <c r="C2558" t="n">
        <v>2</v>
      </c>
      <c r="D2558" t="inlineStr">
        <is>
          <t>https://cdn.shopify.com/s/files/1/0491/9961/2067/files/9_5cd68512-4335-4b0e-91e6-5ae001b2a447.png?v=1771417892</t>
        </is>
      </c>
      <c r="F2558" t="inlineStr">
        <is>
          <t>no</t>
        </is>
      </c>
      <c r="G2558" t="inlineStr">
        <is>
          <t>https://rawayat.com.pk/products/ayat-ul-kursi-kara</t>
        </is>
      </c>
    </row>
    <row r="2559">
      <c r="A2559" t="inlineStr">
        <is>
          <t>CI23d19119518c</t>
        </is>
      </c>
      <c r="B2559" t="inlineStr">
        <is>
          <t>CPa1a1270b93a3</t>
        </is>
      </c>
      <c r="C2559" t="n">
        <v>3</v>
      </c>
      <c r="D2559" t="inlineStr">
        <is>
          <t>https://cdn.shopify.com/s/files/1/0491/9961/2067/files/IMG_6091Copy_JPG.jpg?v=1771417892</t>
        </is>
      </c>
      <c r="F2559" t="inlineStr">
        <is>
          <t>no</t>
        </is>
      </c>
      <c r="G2559" t="inlineStr">
        <is>
          <t>https://rawayat.com.pk/products/ayat-ul-kursi-kara</t>
        </is>
      </c>
    </row>
    <row r="2560">
      <c r="A2560" t="inlineStr">
        <is>
          <t>CI9c11dd036c47</t>
        </is>
      </c>
      <c r="B2560" t="inlineStr">
        <is>
          <t>CPf92c7b89e8ec</t>
        </is>
      </c>
      <c r="C2560" t="n">
        <v>1</v>
      </c>
      <c r="D2560" t="inlineStr">
        <is>
          <t>https://cdn.shopify.com/s/files/1/0491/9961/2067/files/WhatsAppImage2026-02-14at3.08.43PM.jpg?v=1771133807</t>
        </is>
      </c>
      <c r="F2560" t="inlineStr">
        <is>
          <t>yes</t>
        </is>
      </c>
      <c r="G2560" t="inlineStr">
        <is>
          <t>https://rawayat.com.pk/products/minha-naurateen</t>
        </is>
      </c>
    </row>
    <row r="2561">
      <c r="A2561" t="inlineStr">
        <is>
          <t>CI16aeff715482</t>
        </is>
      </c>
      <c r="B2561" t="inlineStr">
        <is>
          <t>CPf92c7b89e8ec</t>
        </is>
      </c>
      <c r="C2561" t="n">
        <v>2</v>
      </c>
      <c r="D2561" t="inlineStr">
        <is>
          <t>https://cdn.shopify.com/s/files/1/0491/9961/2067/files/WhatsAppImage2026-02-14at3.08.43PM_1.jpg?v=1771133807</t>
        </is>
      </c>
      <c r="F2561" t="inlineStr">
        <is>
          <t>no</t>
        </is>
      </c>
      <c r="G2561" t="inlineStr">
        <is>
          <t>https://rawayat.com.pk/products/minha-naurateen</t>
        </is>
      </c>
    </row>
    <row r="2562">
      <c r="A2562" t="inlineStr">
        <is>
          <t>CIbe2f39d20737</t>
        </is>
      </c>
      <c r="B2562" t="inlineStr">
        <is>
          <t>CP25d081cac710</t>
        </is>
      </c>
      <c r="C2562" t="n">
        <v>1</v>
      </c>
      <c r="D2562" t="inlineStr">
        <is>
          <t>https://cdn.shopify.com/s/files/1/0491/9961/2067/files/WhatsAppImage2026-04-21at12.41.24AM.jpg?v=1776804746</t>
        </is>
      </c>
      <c r="F2562" t="inlineStr">
        <is>
          <t>yes</t>
        </is>
      </c>
      <c r="G2562" t="inlineStr">
        <is>
          <t>https://rawayat.com.pk/products/zircon-locket-set-157-golden-green</t>
        </is>
      </c>
    </row>
    <row r="2563">
      <c r="A2563" t="inlineStr">
        <is>
          <t>CIa16640cee255</t>
        </is>
      </c>
      <c r="B2563" t="inlineStr">
        <is>
          <t>CPa0e289309582</t>
        </is>
      </c>
      <c r="C2563" t="n">
        <v>1</v>
      </c>
      <c r="D2563" t="inlineStr">
        <is>
          <t>https://cdn.shopify.com/s/files/1/0491/9961/2067/files/WhatsAppImage2026-04-21at12.41.23AM.jpg?v=1776804460</t>
        </is>
      </c>
      <c r="F2563" t="inlineStr">
        <is>
          <t>yes</t>
        </is>
      </c>
      <c r="G2563" t="inlineStr">
        <is>
          <t>https://rawayat.com.pk/products/zircon-locket-set-157-silver</t>
        </is>
      </c>
    </row>
    <row r="2564">
      <c r="A2564" t="inlineStr">
        <is>
          <t>CIeaedd6f290c6</t>
        </is>
      </c>
      <c r="B2564" t="inlineStr">
        <is>
          <t>CPb9ecdda942f8</t>
        </is>
      </c>
      <c r="C2564" t="n">
        <v>1</v>
      </c>
      <c r="D2564" t="inlineStr">
        <is>
          <t>https://cdn.shopify.com/s/files/1/0491/9961/2067/files/WhatsAppImage2026-04-21at12.41.26AM.jpg?v=1776805109</t>
        </is>
      </c>
      <c r="F2564" t="inlineStr">
        <is>
          <t>yes</t>
        </is>
      </c>
      <c r="G2564" t="inlineStr">
        <is>
          <t>https://rawayat.com.pk/products/zircon-locket-set-157-golden-maroon</t>
        </is>
      </c>
    </row>
    <row r="2565">
      <c r="A2565" t="inlineStr">
        <is>
          <t>CI7ec11194b5ba</t>
        </is>
      </c>
      <c r="B2565" t="inlineStr">
        <is>
          <t>CPad904bc65b5e</t>
        </is>
      </c>
      <c r="C2565" t="n">
        <v>1</v>
      </c>
      <c r="D2565" t="inlineStr">
        <is>
          <t>https://cdn.shopify.com/s/files/1/0491/9961/2067/files/WhatsAppImage2026-04-21at12.41.25AM_2.jpg?v=1776804993</t>
        </is>
      </c>
      <c r="F2565" t="inlineStr">
        <is>
          <t>yes</t>
        </is>
      </c>
      <c r="G2565" t="inlineStr">
        <is>
          <t>https://rawayat.com.pk/products/zircon-locket-set-157-silver-maroon</t>
        </is>
      </c>
    </row>
    <row r="2566">
      <c r="A2566" t="inlineStr">
        <is>
          <t>CI209c5ac9ffdf</t>
        </is>
      </c>
      <c r="B2566" t="inlineStr">
        <is>
          <t>CPfa82fb0e0be1</t>
        </is>
      </c>
      <c r="C2566" t="n">
        <v>1</v>
      </c>
      <c r="D2566" t="inlineStr">
        <is>
          <t>https://cdn.shopify.com/s/files/1/0491/9961/2067/files/WhatsAppImage2026-04-21at12.41.25AM_1.jpg?v=1776804905</t>
        </is>
      </c>
      <c r="F2566" t="inlineStr">
        <is>
          <t>yes</t>
        </is>
      </c>
      <c r="G2566" t="inlineStr">
        <is>
          <t>https://rawayat.com.pk/products/zircon-locket-set-157-golden-white</t>
        </is>
      </c>
    </row>
    <row r="2567">
      <c r="A2567" t="inlineStr">
        <is>
          <t>CI0dba4f8f7a65</t>
        </is>
      </c>
      <c r="B2567" t="inlineStr">
        <is>
          <t>CP502625f6ee6e</t>
        </is>
      </c>
      <c r="C2567" t="n">
        <v>1</v>
      </c>
      <c r="D2567" t="inlineStr">
        <is>
          <t>https://cdn.shopify.com/s/files/1/0491/9961/2067/files/WhatsAppImage2026-04-21at12.41.27AM.jpg?v=1776805370</t>
        </is>
      </c>
      <c r="F2567" t="inlineStr">
        <is>
          <t>yes</t>
        </is>
      </c>
      <c r="G2567" t="inlineStr">
        <is>
          <t>https://rawayat.com.pk/products/zircon-locket-set-158-golden-green</t>
        </is>
      </c>
    </row>
    <row r="2568">
      <c r="A2568" t="inlineStr">
        <is>
          <t>CI9a6d646d866b</t>
        </is>
      </c>
      <c r="B2568" t="inlineStr">
        <is>
          <t>CP433b309e7d68</t>
        </is>
      </c>
      <c r="C2568" t="n">
        <v>1</v>
      </c>
      <c r="D2568" t="inlineStr">
        <is>
          <t>https://cdn.shopify.com/s/files/1/0491/9961/2067/files/WhatsAppImage2026-04-21at12.41.26AM_1.jpg?v=1776805198</t>
        </is>
      </c>
      <c r="F2568" t="inlineStr">
        <is>
          <t>yes</t>
        </is>
      </c>
      <c r="G2568" t="inlineStr">
        <is>
          <t>https://rawayat.com.pk/products/zircon-locket-set-158-silver-maroon</t>
        </is>
      </c>
    </row>
    <row r="2569">
      <c r="A2569" t="inlineStr">
        <is>
          <t>CIcb49a0e966b2</t>
        </is>
      </c>
      <c r="B2569" t="inlineStr">
        <is>
          <t>CPacdb76afe65c</t>
        </is>
      </c>
      <c r="C2569" t="n">
        <v>1</v>
      </c>
      <c r="D2569" t="inlineStr">
        <is>
          <t>https://cdn.shopify.com/s/files/1/0491/9961/2067/files/WhatsAppImage2026-04-21at12.41.28AM_2.jpg?v=1776805821</t>
        </is>
      </c>
      <c r="F2569" t="inlineStr">
        <is>
          <t>yes</t>
        </is>
      </c>
      <c r="G2569" t="inlineStr">
        <is>
          <t>https://rawayat.com.pk/products/zircon-locket-set-158-silver-black</t>
        </is>
      </c>
    </row>
    <row r="2570">
      <c r="A2570" t="inlineStr">
        <is>
          <t>CI3259d11596f1</t>
        </is>
      </c>
      <c r="B2570" t="inlineStr">
        <is>
          <t>CPf367c211836e</t>
        </is>
      </c>
      <c r="C2570" t="n">
        <v>1</v>
      </c>
      <c r="D2570" t="inlineStr">
        <is>
          <t>https://cdn.shopify.com/s/files/1/0491/9961/2067/files/WhatsAppImage2026-04-04at5.54.09PM_1.jpg?v=1775654665</t>
        </is>
      </c>
      <c r="F2570" t="inlineStr">
        <is>
          <t>yes</t>
        </is>
      </c>
      <c r="G2570" t="inlineStr">
        <is>
          <t>https://rawayat.com.pk/products/zircon-ring-306-silver</t>
        </is>
      </c>
    </row>
    <row r="2571">
      <c r="A2571" t="inlineStr">
        <is>
          <t>CIad59d18bdfea</t>
        </is>
      </c>
      <c r="B2571" t="inlineStr">
        <is>
          <t>CPa591b7f57db4</t>
        </is>
      </c>
      <c r="C2571" t="n">
        <v>1</v>
      </c>
      <c r="D2571" t="inlineStr">
        <is>
          <t>https://cdn.shopify.com/s/files/1/0491/9961/2067/files/WhatsAppImage2026-04-04at5.54.07PM_1.jpg?v=1775651070</t>
        </is>
      </c>
      <c r="F2571" t="inlineStr">
        <is>
          <t>yes</t>
        </is>
      </c>
      <c r="G2571" t="inlineStr">
        <is>
          <t>https://rawayat.com.pk/products/zircon-ring-294-white</t>
        </is>
      </c>
    </row>
    <row r="2572">
      <c r="A2572" t="inlineStr">
        <is>
          <t>CI1b20c8e787db</t>
        </is>
      </c>
      <c r="B2572" t="inlineStr">
        <is>
          <t>CP03116a4d609b</t>
        </is>
      </c>
      <c r="C2572" t="n">
        <v>1</v>
      </c>
      <c r="D2572" t="inlineStr">
        <is>
          <t>https://cdn.shopify.com/s/files/1/0491/9961/2067/files/WhatsAppImage2026-04-06at12.13.35AM_1.jpg?v=1775592810</t>
        </is>
      </c>
      <c r="F2572" t="inlineStr">
        <is>
          <t>yes</t>
        </is>
      </c>
      <c r="G2572" t="inlineStr">
        <is>
          <t>https://rawayat.com.pk/products/zircon-ring-290-golden-maroon</t>
        </is>
      </c>
    </row>
    <row r="2573">
      <c r="A2573" t="inlineStr">
        <is>
          <t>CIb0ef83f12a17</t>
        </is>
      </c>
      <c r="B2573" t="inlineStr">
        <is>
          <t>CPe46981a8bc83</t>
        </is>
      </c>
      <c r="C2573" t="n">
        <v>1</v>
      </c>
      <c r="D2573" t="inlineStr">
        <is>
          <t>https://cdn.shopify.com/s/files/1/0491/9961/2067/files/WhatsAppImage2026-04-08at2.47.22PM.jpg?v=1779345096</t>
        </is>
      </c>
      <c r="F2573" t="inlineStr">
        <is>
          <t>yes</t>
        </is>
      </c>
      <c r="G2573" t="inlineStr">
        <is>
          <t>https://rawayat.com.pk/products/zircon-ring-341-white</t>
        </is>
      </c>
    </row>
    <row r="2574">
      <c r="A2574" t="inlineStr">
        <is>
          <t>CI8c847a1410f2</t>
        </is>
      </c>
      <c r="B2574" t="inlineStr">
        <is>
          <t>CPefd112f614de</t>
        </is>
      </c>
      <c r="C2574" t="n">
        <v>1</v>
      </c>
      <c r="D2574" t="inlineStr">
        <is>
          <t>https://cdn.shopify.com/s/files/1/0491/9961/2067/files/WhatsAppImage2026-04-08at2.47.20PM.jpg?v=1776009611</t>
        </is>
      </c>
      <c r="F2574" t="inlineStr">
        <is>
          <t>yes</t>
        </is>
      </c>
      <c r="G2574" t="inlineStr">
        <is>
          <t>https://rawayat.com.pk/products/zircon-ring-335-silver</t>
        </is>
      </c>
    </row>
    <row r="2575">
      <c r="A2575" t="inlineStr">
        <is>
          <t>CIa5ac4f0eafa0</t>
        </is>
      </c>
      <c r="B2575" t="inlineStr">
        <is>
          <t>CPc3717d910dff</t>
        </is>
      </c>
      <c r="C2575" t="n">
        <v>1</v>
      </c>
      <c r="D2575" t="inlineStr">
        <is>
          <t>https://cdn.shopify.com/s/files/1/0491/9961/2067/files/WhatsAppImage2026-04-04at5.54.15PM_2.jpg?v=1775659185</t>
        </is>
      </c>
      <c r="F2575" t="inlineStr">
        <is>
          <t>yes</t>
        </is>
      </c>
      <c r="G2575" t="inlineStr">
        <is>
          <t>https://rawayat.com.pk/products/zircon-earring-162-white</t>
        </is>
      </c>
    </row>
    <row r="2576">
      <c r="A2576" t="inlineStr">
        <is>
          <t>CI5f2fc98152c8</t>
        </is>
      </c>
      <c r="B2576" t="inlineStr">
        <is>
          <t>CPbe003a141199</t>
        </is>
      </c>
      <c r="C2576" t="n">
        <v>1</v>
      </c>
      <c r="D2576" t="inlineStr">
        <is>
          <t>https://cdn.shopify.com/s/files/1/0491/9961/2067/files/WhatsAppImage2026-04-04at5.54.12PM_33e50ccc-63f7-448d-b145-b2dddeab4e4c.jpg?v=1777275501</t>
        </is>
      </c>
      <c r="F2576" t="inlineStr">
        <is>
          <t>yes</t>
        </is>
      </c>
      <c r="G2576" t="inlineStr">
        <is>
          <t>https://rawayat.com.pk/products/zircon-earring-159-maroon</t>
        </is>
      </c>
    </row>
    <row r="2577">
      <c r="A2577" t="inlineStr">
        <is>
          <t>CIa52f35d07ace</t>
        </is>
      </c>
      <c r="B2577" t="inlineStr">
        <is>
          <t>CP84d3cf859015</t>
        </is>
      </c>
      <c r="C2577" t="n">
        <v>1</v>
      </c>
      <c r="D2577" t="inlineStr">
        <is>
          <t>https://cdn.shopify.com/s/files/1/0491/9961/2067/files/WhatsAppImage2026-04-04at5.54.03PM_1.jpg?v=1775653631</t>
        </is>
      </c>
      <c r="F2577" t="inlineStr">
        <is>
          <t>yes</t>
        </is>
      </c>
      <c r="G2577" t="inlineStr">
        <is>
          <t>https://rawayat.com.pk/products/zircon-ring-301-silver</t>
        </is>
      </c>
    </row>
    <row r="2578">
      <c r="A2578" t="inlineStr">
        <is>
          <t>CI8404b11689e3</t>
        </is>
      </c>
      <c r="B2578" t="inlineStr">
        <is>
          <t>CP725f38dbcdc0</t>
        </is>
      </c>
      <c r="C2578" t="n">
        <v>1</v>
      </c>
      <c r="D2578" t="inlineStr">
        <is>
          <t>https://cdn.shopify.com/s/files/1/0491/9961/2067/files/WhatsAppImage2026-04-04at5.54.08PM_2.jpg?v=1775654536</t>
        </is>
      </c>
      <c r="F2578" t="inlineStr">
        <is>
          <t>yes</t>
        </is>
      </c>
      <c r="G2578" t="inlineStr">
        <is>
          <t>https://rawayat.com.pk/products/zircon-ring-305-silver</t>
        </is>
      </c>
    </row>
    <row r="2579">
      <c r="A2579" t="inlineStr">
        <is>
          <t>CI79224077618a</t>
        </is>
      </c>
      <c r="B2579" t="inlineStr">
        <is>
          <t>CPe751f094b64a</t>
        </is>
      </c>
      <c r="C2579" t="n">
        <v>1</v>
      </c>
      <c r="D2579" t="inlineStr">
        <is>
          <t>https://cdn.shopify.com/s/files/1/0491/9961/2067/files/WhatsAppImage2026-04-04at5.54.08PM_1.jpg?v=1775654221</t>
        </is>
      </c>
      <c r="F2579" t="inlineStr">
        <is>
          <t>yes</t>
        </is>
      </c>
      <c r="G2579" t="inlineStr">
        <is>
          <t>https://rawayat.com.pk/products/zircon-ring-304-silver</t>
        </is>
      </c>
    </row>
    <row r="2580">
      <c r="A2580" t="inlineStr">
        <is>
          <t>CI94999abdf95b</t>
        </is>
      </c>
      <c r="B2580" t="inlineStr">
        <is>
          <t>CP8133b2d470ff</t>
        </is>
      </c>
      <c r="C2580" t="n">
        <v>1</v>
      </c>
      <c r="D2580" t="inlineStr">
        <is>
          <t>https://cdn.shopify.com/s/files/1/0491/9961/2067/files/WhatsAppImage2026-04-04at5.54.00PM_1.jpg?v=1775653193</t>
        </is>
      </c>
      <c r="F2580" t="inlineStr">
        <is>
          <t>yes</t>
        </is>
      </c>
      <c r="G2580" t="inlineStr">
        <is>
          <t>https://rawayat.com.pk/products/zircon-ring-298-silver</t>
        </is>
      </c>
    </row>
    <row r="2581">
      <c r="A2581" t="inlineStr">
        <is>
          <t>CId8755891383a</t>
        </is>
      </c>
      <c r="B2581" t="inlineStr">
        <is>
          <t>CP5b39d41b8908</t>
        </is>
      </c>
      <c r="C2581" t="n">
        <v>1</v>
      </c>
      <c r="D2581" t="inlineStr">
        <is>
          <t>https://cdn.shopify.com/s/files/1/0491/9961/2067/files/WhatsAppImage2026-04-04at5.53.58PM.jpg?v=1775650151</t>
        </is>
      </c>
      <c r="F2581" t="inlineStr">
        <is>
          <t>yes</t>
        </is>
      </c>
      <c r="G2581" t="inlineStr">
        <is>
          <t>https://rawayat.com.pk/products/zircon-ring-291-silver-crown</t>
        </is>
      </c>
    </row>
    <row r="2582">
      <c r="A2582" t="inlineStr">
        <is>
          <t>CI9c891b33d1d7</t>
        </is>
      </c>
      <c r="B2582" t="inlineStr">
        <is>
          <t>CP072a7181ea1c</t>
        </is>
      </c>
      <c r="C2582" t="n">
        <v>1</v>
      </c>
      <c r="D2582" t="inlineStr">
        <is>
          <t>https://cdn.shopify.com/s/files/1/0491/9961/2067/files/WhatsAppImage2026-04-04at5.54.04PM_1.jpg?v=1775653770</t>
        </is>
      </c>
      <c r="F2582" t="inlineStr">
        <is>
          <t>yes</t>
        </is>
      </c>
      <c r="G2582" t="inlineStr">
        <is>
          <t>https://rawayat.com.pk/products/zircon-ring-302-silver</t>
        </is>
      </c>
    </row>
    <row r="2583">
      <c r="A2583" t="inlineStr">
        <is>
          <t>CI5062673cc94b</t>
        </is>
      </c>
      <c r="B2583" t="inlineStr">
        <is>
          <t>CP92a87f04698b</t>
        </is>
      </c>
      <c r="C2583" t="n">
        <v>1</v>
      </c>
      <c r="D2583" t="inlineStr">
        <is>
          <t>https://cdn.shopify.com/s/files/1/0491/9961/2067/files/WhatsAppImage2026-04-04at5.54.00PM.jpg?v=1775653079</t>
        </is>
      </c>
      <c r="F2583" t="inlineStr">
        <is>
          <t>yes</t>
        </is>
      </c>
      <c r="G2583" t="inlineStr">
        <is>
          <t>https://rawayat.com.pk/products/zircon-ring-297-silver</t>
        </is>
      </c>
    </row>
    <row r="2584">
      <c r="A2584" t="inlineStr">
        <is>
          <t>CI45365b759ed1</t>
        </is>
      </c>
      <c r="B2584" t="inlineStr">
        <is>
          <t>CPf5b9a640b930</t>
        </is>
      </c>
      <c r="C2584" t="n">
        <v>1</v>
      </c>
      <c r="D2584" t="inlineStr">
        <is>
          <t>https://cdn.shopify.com/s/files/1/0491/9961/2067/files/WhatsAppImage2026-04-04at5.53.59PM_2_86b9ef5e-c62b-4dfb-8836-cb38c1cde154.jpg?v=1775652701</t>
        </is>
      </c>
      <c r="F2584" t="inlineStr">
        <is>
          <t>yes</t>
        </is>
      </c>
      <c r="G2584" t="inlineStr">
        <is>
          <t>https://rawayat.com.pk/products/zircon-ring-296-silver</t>
        </is>
      </c>
    </row>
    <row r="2585">
      <c r="A2585" t="inlineStr">
        <is>
          <t>CId0055387ba0a</t>
        </is>
      </c>
      <c r="B2585" t="inlineStr">
        <is>
          <t>CP17deb9bf482f</t>
        </is>
      </c>
      <c r="C2585" t="n">
        <v>1</v>
      </c>
      <c r="D2585" t="inlineStr">
        <is>
          <t>https://cdn.shopify.com/s/files/1/0491/9961/2067/files/WhatsAppImage2026-04-04at5.53.59PM_1.jpg?v=1775651334</t>
        </is>
      </c>
      <c r="F2585" t="inlineStr">
        <is>
          <t>yes</t>
        </is>
      </c>
      <c r="G2585" t="inlineStr">
        <is>
          <t>https://rawayat.com.pk/products/zircon-ring-295-silver</t>
        </is>
      </c>
    </row>
    <row r="2586">
      <c r="A2586" t="inlineStr">
        <is>
          <t>CI88256f090a3c</t>
        </is>
      </c>
      <c r="B2586" t="inlineStr">
        <is>
          <t>CP3af75105f302</t>
        </is>
      </c>
      <c r="C2586" t="n">
        <v>1</v>
      </c>
      <c r="D2586" t="inlineStr">
        <is>
          <t>https://cdn.shopify.com/s/files/1/0491/9961/2067/files/WhatsAppImage2026-04-04at5.54.19PM.jpg?v=1775656242</t>
        </is>
      </c>
      <c r="F2586" t="inlineStr">
        <is>
          <t>yes</t>
        </is>
      </c>
      <c r="G2586" t="inlineStr">
        <is>
          <t>https://rawayat.com.pk/products/zircon-ring-315-silver</t>
        </is>
      </c>
    </row>
    <row r="2587">
      <c r="A2587" t="inlineStr">
        <is>
          <t>CIa1de326cf98e</t>
        </is>
      </c>
      <c r="B2587" t="inlineStr">
        <is>
          <t>CPfbee7d8f5c1d</t>
        </is>
      </c>
      <c r="C2587" t="n">
        <v>1</v>
      </c>
      <c r="D2587" t="inlineStr">
        <is>
          <t>https://cdn.shopify.com/s/files/1/0491/9961/2067/files/WhatsAppImage2026-04-04at5.54.13PM.jpg?v=1775655013</t>
        </is>
      </c>
      <c r="F2587" t="inlineStr">
        <is>
          <t>yes</t>
        </is>
      </c>
      <c r="G2587" t="inlineStr">
        <is>
          <t>https://rawayat.com.pk/products/zircon-ring-308-silver</t>
        </is>
      </c>
    </row>
    <row r="2588">
      <c r="A2588" t="inlineStr">
        <is>
          <t>CI79d1cb43d978</t>
        </is>
      </c>
      <c r="B2588" t="inlineStr">
        <is>
          <t>CPb54b94dbaea9</t>
        </is>
      </c>
      <c r="C2588" t="n">
        <v>1</v>
      </c>
      <c r="D2588" t="inlineStr">
        <is>
          <t>https://cdn.shopify.com/s/files/1/0491/9961/2067/files/WhatsAppImage2026-04-04at5.54.02PM_1.jpg?v=1775653439</t>
        </is>
      </c>
      <c r="F2588" t="inlineStr">
        <is>
          <t>yes</t>
        </is>
      </c>
      <c r="G2588" t="inlineStr">
        <is>
          <t>https://rawayat.com.pk/products/zircon-ring-300-silver</t>
        </is>
      </c>
    </row>
    <row r="2589">
      <c r="A2589" t="inlineStr">
        <is>
          <t>CI605ef4847b42</t>
        </is>
      </c>
      <c r="B2589" t="inlineStr">
        <is>
          <t>CPc0d3acdfd1a6</t>
        </is>
      </c>
      <c r="C2589" t="n">
        <v>1</v>
      </c>
      <c r="D2589" t="inlineStr">
        <is>
          <t>https://cdn.shopify.com/s/files/1/0491/9961/2067/files/WhatsAppImage2026-04-08at2.47.20PM_2.jpg?v=1776009267</t>
        </is>
      </c>
      <c r="F2589" t="inlineStr">
        <is>
          <t>yes</t>
        </is>
      </c>
      <c r="G2589" t="inlineStr">
        <is>
          <t>https://rawayat.com.pk/products/zircon-ring-333-silver</t>
        </is>
      </c>
    </row>
    <row r="2590">
      <c r="A2590" t="inlineStr">
        <is>
          <t>CI00a471e82aeb</t>
        </is>
      </c>
      <c r="B2590" t="inlineStr">
        <is>
          <t>CP3441e8053b9d</t>
        </is>
      </c>
      <c r="C2590" t="n">
        <v>1</v>
      </c>
      <c r="D2590" t="inlineStr">
        <is>
          <t>https://cdn.shopify.com/s/files/1/0491/9961/2067/files/WhatsAppImage2026-04-08at2.47.19PM.jpg?v=1775844432</t>
        </is>
      </c>
      <c r="F2590" t="inlineStr">
        <is>
          <t>yes</t>
        </is>
      </c>
      <c r="G2590" t="inlineStr">
        <is>
          <t>https://rawayat.com.pk/products/zircon-ring-328-silver</t>
        </is>
      </c>
    </row>
    <row r="2591">
      <c r="A2591" t="inlineStr">
        <is>
          <t>CIcd9c1d8ecb72</t>
        </is>
      </c>
      <c r="B2591" t="inlineStr">
        <is>
          <t>CP0fe7378e9ec7</t>
        </is>
      </c>
      <c r="C2591" t="n">
        <v>1</v>
      </c>
      <c r="D2591" t="inlineStr">
        <is>
          <t>https://cdn.shopify.com/s/files/1/0491/9961/2067/files/WhatsAppImage2026-04-17at3.25.08PM.jpg?v=1776421821</t>
        </is>
      </c>
      <c r="F2591" t="inlineStr">
        <is>
          <t>yes</t>
        </is>
      </c>
      <c r="G2591" t="inlineStr">
        <is>
          <t>https://rawayat.com.pk/products/madrasi-kara-pair-88-golden-1</t>
        </is>
      </c>
    </row>
    <row r="2592">
      <c r="A2592" t="inlineStr">
        <is>
          <t>CI719c80ee1c40</t>
        </is>
      </c>
      <c r="B2592" t="inlineStr">
        <is>
          <t>CPb27b2aa0f558</t>
        </is>
      </c>
      <c r="C2592" t="n">
        <v>1</v>
      </c>
      <c r="D2592" t="inlineStr">
        <is>
          <t>https://cdn.shopify.com/s/files/1/0491/9961/2067/files/WhatsAppImage2026-04-17at3.25.01PM.jpg?v=1776425354</t>
        </is>
      </c>
      <c r="F2592" t="inlineStr">
        <is>
          <t>yes</t>
        </is>
      </c>
      <c r="G2592" t="inlineStr">
        <is>
          <t>https://rawayat.com.pk/products/fancy-jhumki-91-white</t>
        </is>
      </c>
    </row>
    <row r="2593">
      <c r="A2593" t="inlineStr">
        <is>
          <t>CI01b91a5ce3a3</t>
        </is>
      </c>
      <c r="B2593" t="inlineStr">
        <is>
          <t>CP3edcbef98feb</t>
        </is>
      </c>
      <c r="C2593" t="n">
        <v>1</v>
      </c>
      <c r="D2593" t="inlineStr">
        <is>
          <t>https://cdn.shopify.com/s/files/1/0491/9961/2067/files/WhatsAppImage2026-04-06at12.13.25AM.jpg?v=1775583357</t>
        </is>
      </c>
      <c r="F2593" t="inlineStr">
        <is>
          <t>yes</t>
        </is>
      </c>
      <c r="G2593" t="inlineStr">
        <is>
          <t>https://rawayat.com.pk/products/zircon-earring-152-butterfly-golden</t>
        </is>
      </c>
    </row>
    <row r="2594">
      <c r="A2594" t="inlineStr">
        <is>
          <t>CI12a86f606c08</t>
        </is>
      </c>
      <c r="B2594" t="inlineStr">
        <is>
          <t>CP4600ffcfd6df</t>
        </is>
      </c>
      <c r="C2594" t="n">
        <v>1</v>
      </c>
      <c r="D2594" t="inlineStr">
        <is>
          <t>https://cdn.shopify.com/s/files/1/0491/9961/2067/files/WhatsAppImage2026-04-06at12.13.26AM_1.jpg?v=1775583679</t>
        </is>
      </c>
      <c r="F2594" t="inlineStr">
        <is>
          <t>yes</t>
        </is>
      </c>
      <c r="G2594" t="inlineStr">
        <is>
          <t>https://rawayat.com.pk/products/zircon-earring-153-butterfly-golden</t>
        </is>
      </c>
    </row>
    <row r="2595">
      <c r="A2595" t="inlineStr">
        <is>
          <t>CIa56a30fa72c7</t>
        </is>
      </c>
      <c r="B2595" t="inlineStr">
        <is>
          <t>CP4600ffcfd6df</t>
        </is>
      </c>
      <c r="C2595" t="n">
        <v>2</v>
      </c>
      <c r="D2595" t="inlineStr">
        <is>
          <t>https://cdn.shopify.com/s/files/1/0491/9961/2067/files/WhatsAppImage2026-04-06at12.13.26AM.jpg?v=1775583679</t>
        </is>
      </c>
      <c r="F2595" t="inlineStr">
        <is>
          <t>no</t>
        </is>
      </c>
      <c r="G2595" t="inlineStr">
        <is>
          <t>https://rawayat.com.pk/products/zircon-earring-153-butterfly-golden</t>
        </is>
      </c>
    </row>
    <row r="2596">
      <c r="A2596" t="inlineStr">
        <is>
          <t>CI204bd647ec69</t>
        </is>
      </c>
      <c r="B2596" t="inlineStr">
        <is>
          <t>CP39229f87e8b3</t>
        </is>
      </c>
      <c r="C2596" t="n">
        <v>1</v>
      </c>
      <c r="D2596" t="inlineStr">
        <is>
          <t>https://cdn.shopify.com/s/files/1/0491/9961/2067/files/WhatsAppImage2026-04-03at8.36.05PM_3.jpg?v=1775242874</t>
        </is>
      </c>
      <c r="F2596" t="inlineStr">
        <is>
          <t>yes</t>
        </is>
      </c>
      <c r="G2596" t="inlineStr">
        <is>
          <t>https://rawayat.com.pk/products/golden-ring-290-golden</t>
        </is>
      </c>
    </row>
    <row r="2597">
      <c r="A2597" t="inlineStr">
        <is>
          <t>CIa6d2130c32ab</t>
        </is>
      </c>
      <c r="B2597" t="inlineStr">
        <is>
          <t>CP8cd75ac01198</t>
        </is>
      </c>
      <c r="C2597" t="n">
        <v>1</v>
      </c>
      <c r="D2597" t="inlineStr">
        <is>
          <t>https://cdn.shopify.com/s/files/1/0491/9961/2067/files/WhatsAppImage2026-04-10at12.47.56PM_d90e858e-82f7-472a-8196-5f44338270ae.jpg?v=1776144752</t>
        </is>
      </c>
      <c r="F2597" t="inlineStr">
        <is>
          <t>yes</t>
        </is>
      </c>
      <c r="G2597" t="inlineStr">
        <is>
          <t>https://rawayat.com.pk/products/motive-mala-64-pink</t>
        </is>
      </c>
    </row>
    <row r="2598">
      <c r="A2598" t="inlineStr">
        <is>
          <t>CI7208d9bbf464</t>
        </is>
      </c>
      <c r="B2598" t="inlineStr">
        <is>
          <t>CP269b22f495a9</t>
        </is>
      </c>
      <c r="C2598" t="n">
        <v>1</v>
      </c>
      <c r="D2598" t="inlineStr">
        <is>
          <t>https://cdn.shopify.com/s/files/1/0491/9961/2067/files/WhatsAppImage2026-04-17at3.25.07PM.jpg?v=1776423607</t>
        </is>
      </c>
      <c r="F2598" t="inlineStr">
        <is>
          <t>yes</t>
        </is>
      </c>
      <c r="G2598" t="inlineStr">
        <is>
          <t>https://rawayat.com.pk/products/oval-shiny-hoop-earring-01-golden</t>
        </is>
      </c>
    </row>
    <row r="2599">
      <c r="A2599" t="inlineStr">
        <is>
          <t>CI88d5ee36701f</t>
        </is>
      </c>
      <c r="B2599" t="inlineStr">
        <is>
          <t>CP269b22f495a9</t>
        </is>
      </c>
      <c r="C2599" t="n">
        <v>2</v>
      </c>
      <c r="D2599" t="inlineStr">
        <is>
          <t>https://cdn.shopify.com/s/files/1/0491/9961/2067/files/WhatsAppImage2026-04-17at3.25.06PM_409e49aa-728d-476a-b838-3da174359499.jpg?v=1776423606</t>
        </is>
      </c>
      <c r="F2599" t="inlineStr">
        <is>
          <t>no</t>
        </is>
      </c>
      <c r="G2599" t="inlineStr">
        <is>
          <t>https://rawayat.com.pk/products/oval-shiny-hoop-earring-01-golden</t>
        </is>
      </c>
    </row>
    <row r="2600">
      <c r="A2600" t="inlineStr">
        <is>
          <t>CI2593219ac3b9</t>
        </is>
      </c>
      <c r="B2600" t="inlineStr">
        <is>
          <t>CPd59b16462178</t>
        </is>
      </c>
      <c r="C2600" t="n">
        <v>1</v>
      </c>
      <c r="D2600" t="inlineStr">
        <is>
          <t>https://cdn.shopify.com/s/files/1/0491/9961/2067/files/WhatsAppImage2026-04-17at3.25.03PM.jpg?v=1776424318</t>
        </is>
      </c>
      <c r="F2600" t="inlineStr">
        <is>
          <t>yes</t>
        </is>
      </c>
      <c r="G2600" t="inlineStr">
        <is>
          <t>https://rawayat.com.pk/products/fancy-jhumki-84-maroon</t>
        </is>
      </c>
    </row>
    <row r="2601">
      <c r="A2601" t="inlineStr">
        <is>
          <t>CIfa7b5623efd5</t>
        </is>
      </c>
      <c r="B2601" t="inlineStr">
        <is>
          <t>CPd59b16462178</t>
        </is>
      </c>
      <c r="C2601" t="n">
        <v>2</v>
      </c>
      <c r="D2601" t="inlineStr">
        <is>
          <t>https://cdn.shopify.com/s/files/1/0491/9961/2067/files/WhatsAppImage2026-04-17at3.25.02PM_2.jpg?v=1776424318</t>
        </is>
      </c>
      <c r="F2601" t="inlineStr">
        <is>
          <t>no</t>
        </is>
      </c>
      <c r="G2601" t="inlineStr">
        <is>
          <t>https://rawayat.com.pk/products/fancy-jhumki-84-maroon</t>
        </is>
      </c>
    </row>
    <row r="2602">
      <c r="A2602" t="inlineStr">
        <is>
          <t>CIdb142a5d3415</t>
        </is>
      </c>
      <c r="B2602" t="inlineStr">
        <is>
          <t>CPcb014ce2ee34</t>
        </is>
      </c>
      <c r="C2602" t="n">
        <v>1</v>
      </c>
      <c r="D2602" t="inlineStr">
        <is>
          <t>https://cdn.shopify.com/s/files/1/0491/9961/2067/files/WhatsAppImage2026-04-17at3.25.00PM_2.jpg?v=1776424165</t>
        </is>
      </c>
      <c r="F2602" t="inlineStr">
        <is>
          <t>yes</t>
        </is>
      </c>
      <c r="G2602" t="inlineStr">
        <is>
          <t>https://rawayat.com.pk/products/fancy-jhumki-83-maroon</t>
        </is>
      </c>
    </row>
    <row r="2603">
      <c r="A2603" t="inlineStr">
        <is>
          <t>CIde7660624255</t>
        </is>
      </c>
      <c r="B2603" t="inlineStr">
        <is>
          <t>CPcb014ce2ee34</t>
        </is>
      </c>
      <c r="C2603" t="n">
        <v>2</v>
      </c>
      <c r="D2603" t="inlineStr">
        <is>
          <t>https://cdn.shopify.com/s/files/1/0491/9961/2067/files/WhatsAppImage2026-04-17at3.25.00PM_1.jpg?v=1776424165</t>
        </is>
      </c>
      <c r="F2603" t="inlineStr">
        <is>
          <t>no</t>
        </is>
      </c>
      <c r="G2603" t="inlineStr">
        <is>
          <t>https://rawayat.com.pk/products/fancy-jhumki-83-maroon</t>
        </is>
      </c>
    </row>
    <row r="2604">
      <c r="A2604" t="inlineStr">
        <is>
          <t>CI15d4ac50d169</t>
        </is>
      </c>
      <c r="B2604" t="inlineStr">
        <is>
          <t>CP0cc4275956f5</t>
        </is>
      </c>
      <c r="C2604" t="n">
        <v>1</v>
      </c>
      <c r="D2604" t="inlineStr">
        <is>
          <t>https://cdn.shopify.com/s/files/1/0491/9961/2067/files/WhatsAppImage2026-04-17at3.25.02PM_1.jpg?v=1776425059</t>
        </is>
      </c>
      <c r="F2604" t="inlineStr">
        <is>
          <t>yes</t>
        </is>
      </c>
      <c r="G2604" t="inlineStr">
        <is>
          <t>https://rawayat.com.pk/products/fancy-jhumki-88-maroon</t>
        </is>
      </c>
    </row>
    <row r="2605">
      <c r="A2605" t="inlineStr">
        <is>
          <t>CI94b72dd27539</t>
        </is>
      </c>
      <c r="B2605" t="inlineStr">
        <is>
          <t>CP4a6a937fbe19</t>
        </is>
      </c>
      <c r="C2605" t="n">
        <v>1</v>
      </c>
      <c r="D2605" t="inlineStr">
        <is>
          <t>https://cdn.shopify.com/s/files/1/0491/9961/2067/files/WhatsAppImage2026-04-17at3.25.03PM_1.jpg?v=1776424952</t>
        </is>
      </c>
      <c r="F2605" t="inlineStr">
        <is>
          <t>yes</t>
        </is>
      </c>
      <c r="G2605" t="inlineStr">
        <is>
          <t>https://rawayat.com.pk/products/fancy-jhumki-87-maroon</t>
        </is>
      </c>
    </row>
    <row r="2606">
      <c r="A2606" t="inlineStr">
        <is>
          <t>CIc8ab89c5514f</t>
        </is>
      </c>
      <c r="B2606" t="inlineStr">
        <is>
          <t>CP8614b08ed0a5</t>
        </is>
      </c>
      <c r="C2606" t="n">
        <v>1</v>
      </c>
      <c r="D2606" t="inlineStr">
        <is>
          <t>https://cdn.shopify.com/s/files/1/0491/9961/2067/files/WhatsAppImage2026-04-17at3.25.03PM_2.jpg?v=1776424841</t>
        </is>
      </c>
      <c r="F2606" t="inlineStr">
        <is>
          <t>yes</t>
        </is>
      </c>
      <c r="G2606" t="inlineStr">
        <is>
          <t>https://rawayat.com.pk/products/fancy-jhumki-86-maroon</t>
        </is>
      </c>
    </row>
    <row r="2607">
      <c r="A2607" t="inlineStr">
        <is>
          <t>CI7f0e187ce82c</t>
        </is>
      </c>
      <c r="B2607" t="inlineStr">
        <is>
          <t>CP91ba9fbc1adb</t>
        </is>
      </c>
      <c r="C2607" t="n">
        <v>1</v>
      </c>
      <c r="D2607" t="inlineStr">
        <is>
          <t>https://cdn.shopify.com/s/files/1/0491/9961/2067/files/WhatsAppImage2026-04-17at3.25.11PM.jpg?v=1776424419</t>
        </is>
      </c>
      <c r="F2607" t="inlineStr">
        <is>
          <t>yes</t>
        </is>
      </c>
      <c r="G2607" t="inlineStr">
        <is>
          <t>https://rawayat.com.pk/products/fancy-jhumki-85-maroon</t>
        </is>
      </c>
    </row>
    <row r="2608">
      <c r="A2608" t="inlineStr">
        <is>
          <t>CIa194209e578a</t>
        </is>
      </c>
      <c r="B2608" t="inlineStr">
        <is>
          <t>CP91ba9fbc1adb</t>
        </is>
      </c>
      <c r="C2608" t="n">
        <v>2</v>
      </c>
      <c r="D2608" t="inlineStr">
        <is>
          <t>https://cdn.shopify.com/s/files/1/0491/9961/2067/files/WhatsAppImage2026-04-17at3.25.10PM.jpg?v=1776424419</t>
        </is>
      </c>
      <c r="F2608" t="inlineStr">
        <is>
          <t>no</t>
        </is>
      </c>
      <c r="G2608" t="inlineStr">
        <is>
          <t>https://rawayat.com.pk/products/fancy-jhumki-85-maroon</t>
        </is>
      </c>
    </row>
    <row r="2609">
      <c r="A2609" t="inlineStr">
        <is>
          <t>CI48a0f3f22fef</t>
        </is>
      </c>
      <c r="B2609" t="inlineStr">
        <is>
          <t>CP3add470fe909</t>
        </is>
      </c>
      <c r="C2609" t="n">
        <v>1</v>
      </c>
      <c r="D2609" t="inlineStr">
        <is>
          <t>https://cdn.shopify.com/s/files/1/0491/9961/2067/files/WhatsAppImage2026-01-09at1.31.43PM_2.jpg?v=1768677013</t>
        </is>
      </c>
      <c r="F2609" t="inlineStr">
        <is>
          <t>yes</t>
        </is>
      </c>
      <c r="G2609" t="inlineStr">
        <is>
          <t>https://rawayat.com.pk/products/bridal-set-with-earring-mala-set-jhumar-bindiya-combo-set-64-multi</t>
        </is>
      </c>
    </row>
    <row r="2610">
      <c r="A2610" t="inlineStr">
        <is>
          <t>CIc46f5683694e</t>
        </is>
      </c>
      <c r="B2610" t="inlineStr">
        <is>
          <t>CP3add470fe909</t>
        </is>
      </c>
      <c r="C2610" t="n">
        <v>2</v>
      </c>
      <c r="D2610" t="inlineStr">
        <is>
          <t>https://cdn.shopify.com/s/files/1/0491/9961/2067/files/WhatsApp_Image_2026-01-09_at_1.31.41_PM_1.jpg?v=1768677158</t>
        </is>
      </c>
      <c r="F2610" t="inlineStr">
        <is>
          <t>no</t>
        </is>
      </c>
      <c r="G2610" t="inlineStr">
        <is>
          <t>https://rawayat.com.pk/products/bridal-set-with-earring-mala-set-jhumar-bindiya-combo-set-64-multi</t>
        </is>
      </c>
    </row>
    <row r="2611">
      <c r="A2611" t="inlineStr">
        <is>
          <t>CIfba6aa22d207</t>
        </is>
      </c>
      <c r="B2611" t="inlineStr">
        <is>
          <t>CP92f17037fa91</t>
        </is>
      </c>
      <c r="C2611" t="n">
        <v>1</v>
      </c>
      <c r="D2611" t="inlineStr">
        <is>
          <t>https://cdn.shopify.com/s/files/1/0491/9961/2067/files/WhatsAppImage2026-02-14at9.01.06AM.jpg?v=1771136516</t>
        </is>
      </c>
      <c r="F2611" t="inlineStr">
        <is>
          <t>yes</t>
        </is>
      </c>
      <c r="G2611" t="inlineStr">
        <is>
          <t>https://rawayat.com.pk/products/mahin-rani-mala-set-black</t>
        </is>
      </c>
    </row>
    <row r="2612">
      <c r="A2612" t="inlineStr">
        <is>
          <t>CI7fb288755b55</t>
        </is>
      </c>
      <c r="B2612" t="inlineStr">
        <is>
          <t>CPce9c65fe6686</t>
        </is>
      </c>
      <c r="C2612" t="n">
        <v>1</v>
      </c>
      <c r="D2612" t="inlineStr">
        <is>
          <t>https://cdn.shopify.com/s/files/1/0491/9961/2067/files/WhatsAppImage2026-02-05at15.24.38_1.jpg?v=1770303829</t>
        </is>
      </c>
      <c r="F2612" t="inlineStr">
        <is>
          <t>yes</t>
        </is>
      </c>
      <c r="G2612" t="inlineStr">
        <is>
          <t>https://rawayat.com.pk/products/fancy-nath-12-multi</t>
        </is>
      </c>
    </row>
    <row r="2613">
      <c r="A2613" t="inlineStr">
        <is>
          <t>CIc35fb242a75a</t>
        </is>
      </c>
      <c r="B2613" t="inlineStr">
        <is>
          <t>CP4cc211e79c52</t>
        </is>
      </c>
      <c r="C2613" t="n">
        <v>1</v>
      </c>
      <c r="D2613" t="inlineStr">
        <is>
          <t>https://cdn.shopify.com/s/files/1/0491/9961/2067/files/WhatsAppImage2026-01-23at10.25.56AM_1.jpg?v=1769456586</t>
        </is>
      </c>
      <c r="F2613" t="inlineStr">
        <is>
          <t>yes</t>
        </is>
      </c>
      <c r="G2613" t="inlineStr">
        <is>
          <t>https://rawayat.com.pk/products/aiza-set-golden-mint-green</t>
        </is>
      </c>
    </row>
    <row r="2614">
      <c r="A2614" t="inlineStr">
        <is>
          <t>CId1912b11f3dd</t>
        </is>
      </c>
      <c r="B2614" t="inlineStr">
        <is>
          <t>CP86f4e41e7386</t>
        </is>
      </c>
      <c r="C2614" t="n">
        <v>1</v>
      </c>
      <c r="D2614" t="inlineStr">
        <is>
          <t>https://cdn.shopify.com/s/files/1/0491/9961/2067/files/WhatsAppImage2026-01-20at16.09.44.jpg?v=1768978993</t>
        </is>
      </c>
      <c r="F2614" t="inlineStr">
        <is>
          <t>yes</t>
        </is>
      </c>
      <c r="G2614" t="inlineStr">
        <is>
          <t>https://rawayat.com.pk/products/zircon-pendant-392-ferozi</t>
        </is>
      </c>
    </row>
    <row r="2615">
      <c r="A2615" t="inlineStr">
        <is>
          <t>CIda1773428f97</t>
        </is>
      </c>
      <c r="B2615" t="inlineStr">
        <is>
          <t>CP86f4e41e7386</t>
        </is>
      </c>
      <c r="C2615" t="n">
        <v>2</v>
      </c>
      <c r="D2615" t="inlineStr">
        <is>
          <t>https://cdn.shopify.com/s/files/1/0491/9961/2067/files/WhatsAppImage2026-01-20at16.09.38.jpg?v=1768978993</t>
        </is>
      </c>
      <c r="F2615" t="inlineStr">
        <is>
          <t>no</t>
        </is>
      </c>
      <c r="G2615" t="inlineStr">
        <is>
          <t>https://rawayat.com.pk/products/zircon-pendant-392-ferozi</t>
        </is>
      </c>
    </row>
    <row r="2616">
      <c r="A2616" t="inlineStr">
        <is>
          <t>CI509457db0afc</t>
        </is>
      </c>
      <c r="B2616" t="inlineStr">
        <is>
          <t>CPae4850786f46</t>
        </is>
      </c>
      <c r="C2616" t="n">
        <v>1</v>
      </c>
      <c r="D2616" t="inlineStr">
        <is>
          <t>https://cdn.shopify.com/s/files/1/0491/9961/2067/files/WhatsAppImage2026-01-13at9.23.10AM_2.jpg?v=1768510164</t>
        </is>
      </c>
      <c r="F2616" t="inlineStr">
        <is>
          <t>yes</t>
        </is>
      </c>
      <c r="G2616" t="inlineStr">
        <is>
          <t>https://rawayat.com.pk/products/amreen-set-golden-mint-green</t>
        </is>
      </c>
    </row>
    <row r="2617">
      <c r="A2617" t="inlineStr">
        <is>
          <t>CI0d2ba4c5c455</t>
        </is>
      </c>
      <c r="B2617" t="inlineStr">
        <is>
          <t>CP4f4da5193c69</t>
        </is>
      </c>
      <c r="C2617" t="n">
        <v>1</v>
      </c>
      <c r="D2617" t="inlineStr">
        <is>
          <t>https://cdn.shopify.com/s/files/1/0491/9961/2067/files/WhatsAppImage2025-12-25at8.54.06PM_9.jpg?v=1766778676</t>
        </is>
      </c>
      <c r="F2617" t="inlineStr">
        <is>
          <t>yes</t>
        </is>
      </c>
      <c r="G2617" t="inlineStr">
        <is>
          <t>https://rawayat.com.pk/products/zircon-locket-set-133-maroon</t>
        </is>
      </c>
    </row>
    <row r="2618">
      <c r="A2618" t="inlineStr">
        <is>
          <t>CIcfb4b65cbd92</t>
        </is>
      </c>
      <c r="B2618" t="inlineStr">
        <is>
          <t>CP794de9969823</t>
        </is>
      </c>
      <c r="C2618" t="n">
        <v>1</v>
      </c>
      <c r="D2618" t="inlineStr">
        <is>
          <t>https://cdn.shopify.com/s/files/1/0491/9961/2067/files/WhatsAppImage2025-12-12at7.28.29PM_2.jpg?v=1765568128</t>
        </is>
      </c>
      <c r="F2618" t="inlineStr">
        <is>
          <t>yes</t>
        </is>
      </c>
      <c r="G2618" t="inlineStr">
        <is>
          <t>https://rawayat.com.pk/products/zircon-locket-set-131-maroon</t>
        </is>
      </c>
    </row>
    <row r="2619">
      <c r="A2619" t="inlineStr">
        <is>
          <t>CI99c121f77a29</t>
        </is>
      </c>
      <c r="B2619" t="inlineStr">
        <is>
          <t>CP1dceac4783fc</t>
        </is>
      </c>
      <c r="C2619" t="n">
        <v>1</v>
      </c>
      <c r="D2619" t="inlineStr">
        <is>
          <t>https://cdn.shopify.com/s/files/1/0491/9961/2067/files/WhatsAppImage2025-11-15at7.47.40PM_1.jpg?v=1763665549</t>
        </is>
      </c>
      <c r="F2619" t="inlineStr">
        <is>
          <t>yes</t>
        </is>
      </c>
      <c r="G2619" t="inlineStr">
        <is>
          <t>https://rawayat.com.pk/products/zircon-locket-set-127-golden-green</t>
        </is>
      </c>
    </row>
    <row r="2620">
      <c r="A2620" t="inlineStr">
        <is>
          <t>CI1db836a71329</t>
        </is>
      </c>
      <c r="B2620" t="inlineStr">
        <is>
          <t>CPe808056a937f</t>
        </is>
      </c>
      <c r="C2620" t="n">
        <v>1</v>
      </c>
      <c r="D2620" t="inlineStr">
        <is>
          <t>https://cdn.shopify.com/s/files/1/0491/9961/2067/files/WhatsAppImage2025-11-15at7.47.40PM.jpg?v=1763665441</t>
        </is>
      </c>
      <c r="F2620" t="inlineStr">
        <is>
          <t>yes</t>
        </is>
      </c>
      <c r="G2620" t="inlineStr">
        <is>
          <t>https://rawayat.com.pk/products/zircon-locket-set-127-golden-maroon</t>
        </is>
      </c>
    </row>
    <row r="2621">
      <c r="A2621" t="inlineStr">
        <is>
          <t>CIaa4adcde7479</t>
        </is>
      </c>
      <c r="B2621" t="inlineStr">
        <is>
          <t>CPd6a23887c576</t>
        </is>
      </c>
      <c r="C2621" t="n">
        <v>1</v>
      </c>
      <c r="D2621" t="inlineStr">
        <is>
          <t>https://cdn.shopify.com/s/files/1/0491/9961/2067/files/WhatsAppImage2025-11-15at7.46.13PM.jpg?v=1763665294</t>
        </is>
      </c>
      <c r="F2621" t="inlineStr">
        <is>
          <t>yes</t>
        </is>
      </c>
      <c r="G2621" t="inlineStr">
        <is>
          <t>https://rawayat.com.pk/products/zircon-locket-set-127-black</t>
        </is>
      </c>
    </row>
    <row r="2622">
      <c r="A2622" t="inlineStr">
        <is>
          <t>CIcb0f8563cf02</t>
        </is>
      </c>
      <c r="B2622" t="inlineStr">
        <is>
          <t>CP9bbcd1577efc</t>
        </is>
      </c>
      <c r="C2622" t="n">
        <v>1</v>
      </c>
      <c r="D2622" t="inlineStr">
        <is>
          <t>https://cdn.shopify.com/s/files/1/0491/9961/2067/files/WhatsAppImage2025-11-15at7.30.27PM_1.jpg?v=1763665125</t>
        </is>
      </c>
      <c r="F2622" t="inlineStr">
        <is>
          <t>yes</t>
        </is>
      </c>
      <c r="G2622" t="inlineStr">
        <is>
          <t>https://rawayat.com.pk/products/zircon-locket-set-127-silver</t>
        </is>
      </c>
    </row>
    <row r="2623">
      <c r="A2623" t="inlineStr">
        <is>
          <t>CIc41c5b3ad1f3</t>
        </is>
      </c>
      <c r="B2623" t="inlineStr">
        <is>
          <t>CPe0656480285f</t>
        </is>
      </c>
      <c r="C2623" t="n">
        <v>1</v>
      </c>
      <c r="D2623" t="inlineStr">
        <is>
          <t>https://cdn.shopify.com/s/files/1/0491/9961/2067/files/WhatsAppImage2025-11-15at7.29.14PM.jpg?v=1763664920</t>
        </is>
      </c>
      <c r="F2623" t="inlineStr">
        <is>
          <t>yes</t>
        </is>
      </c>
      <c r="G2623" t="inlineStr">
        <is>
          <t>https://rawayat.com.pk/products/zircon-locket-set-127-silver-black</t>
        </is>
      </c>
    </row>
    <row r="2624">
      <c r="A2624" t="inlineStr">
        <is>
          <t>CI54d7f98ac455</t>
        </is>
      </c>
      <c r="B2624" t="inlineStr">
        <is>
          <t>CP923fd8ddbdb0</t>
        </is>
      </c>
      <c r="C2624" t="n">
        <v>1</v>
      </c>
      <c r="D2624" t="inlineStr">
        <is>
          <t>https://cdn.shopify.com/s/files/1/0491/9961/2067/files/WhatsAppImage2025-11-15at7.29.05PM.jpg?v=1763664800</t>
        </is>
      </c>
      <c r="F2624" t="inlineStr">
        <is>
          <t>yes</t>
        </is>
      </c>
      <c r="G2624" t="inlineStr">
        <is>
          <t>https://rawayat.com.pk/products/zircon-locket-set-127-silver-green</t>
        </is>
      </c>
    </row>
    <row r="2625">
      <c r="A2625" t="inlineStr">
        <is>
          <t>CI0fbafc730d26</t>
        </is>
      </c>
      <c r="B2625" t="inlineStr">
        <is>
          <t>CPf8ef4558710b</t>
        </is>
      </c>
      <c r="C2625" t="n">
        <v>1</v>
      </c>
      <c r="D2625" t="inlineStr">
        <is>
          <t>https://cdn.shopify.com/s/files/1/0491/9961/2067/files/WhatsAppImage2025-11-06at1.59.29PM_2.jpg?v=1762722092</t>
        </is>
      </c>
      <c r="F2625" t="inlineStr">
        <is>
          <t>yes</t>
        </is>
      </c>
      <c r="G2625" t="inlineStr">
        <is>
          <t>https://rawayat.com.pk/products/zircon-locket-set-117-silver</t>
        </is>
      </c>
    </row>
    <row r="2626">
      <c r="A2626" t="inlineStr">
        <is>
          <t>CId2f9d436c17f</t>
        </is>
      </c>
      <c r="B2626" t="inlineStr">
        <is>
          <t>CP5eaee063968c</t>
        </is>
      </c>
      <c r="C2626" t="n">
        <v>1</v>
      </c>
      <c r="D2626" t="inlineStr">
        <is>
          <t>https://cdn.shopify.com/s/files/1/0491/9961/2067/files/WhatsAppImage2025-11-06at12.48.10PM_1.jpg?v=1762721807</t>
        </is>
      </c>
      <c r="F2626" t="inlineStr">
        <is>
          <t>yes</t>
        </is>
      </c>
      <c r="G2626" t="inlineStr">
        <is>
          <t>https://rawayat.com.pk/products/zircon-locket-set-117-golden-green</t>
        </is>
      </c>
    </row>
    <row r="2627">
      <c r="A2627" t="inlineStr">
        <is>
          <t>CI812c815992da</t>
        </is>
      </c>
      <c r="B2627" t="inlineStr">
        <is>
          <t>CP38befef04728</t>
        </is>
      </c>
      <c r="C2627" t="n">
        <v>1</v>
      </c>
      <c r="D2627" t="inlineStr">
        <is>
          <t>https://cdn.shopify.com/s/files/1/0491/9961/2067/files/WhatsAppImage2025-10-17at10.06.38AM_1.jpg?v=1760808676</t>
        </is>
      </c>
      <c r="F2627" t="inlineStr">
        <is>
          <t>yes</t>
        </is>
      </c>
      <c r="G2627" t="inlineStr">
        <is>
          <t>https://rawayat.com.pk/products/zircon-locket-set-91-white</t>
        </is>
      </c>
    </row>
    <row r="2628">
      <c r="A2628" t="inlineStr">
        <is>
          <t>CIc773bdc72600</t>
        </is>
      </c>
      <c r="B2628" t="inlineStr">
        <is>
          <t>CP424086c30271</t>
        </is>
      </c>
      <c r="C2628" t="n">
        <v>1</v>
      </c>
      <c r="D2628" t="inlineStr">
        <is>
          <t>https://cdn.shopify.com/s/files/1/0491/9961/2067/files/WhatsAppImage2025-10-17at10.06.38AM_2.jpg?v=1760808543</t>
        </is>
      </c>
      <c r="F2628" t="inlineStr">
        <is>
          <t>yes</t>
        </is>
      </c>
      <c r="G2628" t="inlineStr">
        <is>
          <t>https://rawayat.com.pk/products/zircon-locket-set-91-maroon</t>
        </is>
      </c>
    </row>
    <row r="2629">
      <c r="A2629" t="inlineStr">
        <is>
          <t>CI583bac81aad2</t>
        </is>
      </c>
      <c r="B2629" t="inlineStr">
        <is>
          <t>CPdbba4199ee57</t>
        </is>
      </c>
      <c r="C2629" t="n">
        <v>1</v>
      </c>
      <c r="D2629" t="inlineStr">
        <is>
          <t>https://cdn.shopify.com/s/files/1/0491/9961/2067/files/WhatsAppImage2025-10-17at10.06.37AM_1.jpg?v=1760808280</t>
        </is>
      </c>
      <c r="F2629" t="inlineStr">
        <is>
          <t>yes</t>
        </is>
      </c>
      <c r="G2629" t="inlineStr">
        <is>
          <t>https://rawayat.com.pk/products/zircon-locket-set-89-silver</t>
        </is>
      </c>
    </row>
    <row r="2630">
      <c r="A2630" t="inlineStr">
        <is>
          <t>CI3898f91c48bb</t>
        </is>
      </c>
      <c r="B2630" t="inlineStr">
        <is>
          <t>CP75b90589d872</t>
        </is>
      </c>
      <c r="C2630" t="n">
        <v>1</v>
      </c>
      <c r="D2630" t="inlineStr">
        <is>
          <t>https://cdn.shopify.com/s/files/1/0491/9961/2067/files/WhatsAppImage2025-10-16at10.46.58PM_1.jpg?v=1760794408</t>
        </is>
      </c>
      <c r="F2630" t="inlineStr">
        <is>
          <t>yes</t>
        </is>
      </c>
      <c r="G2630" t="inlineStr">
        <is>
          <t>https://rawayat.com.pk/products/zircon-locket-set-87-silver</t>
        </is>
      </c>
    </row>
    <row r="2631">
      <c r="A2631" t="inlineStr">
        <is>
          <t>CI9ad5df93afe0</t>
        </is>
      </c>
      <c r="B2631" t="inlineStr">
        <is>
          <t>CP376f0d7649cb</t>
        </is>
      </c>
      <c r="C2631" t="n">
        <v>1</v>
      </c>
      <c r="D2631" t="inlineStr">
        <is>
          <t>https://cdn.shopify.com/s/files/1/0491/9961/2067/files/WhatsAppImage2025-10-16at2.25.55PM.jpg?v=1760792760</t>
        </is>
      </c>
      <c r="F2631" t="inlineStr">
        <is>
          <t>yes</t>
        </is>
      </c>
      <c r="G2631" t="inlineStr">
        <is>
          <t>https://rawayat.com.pk/products/zircon-locket-set-82-silver</t>
        </is>
      </c>
    </row>
    <row r="2632">
      <c r="A2632" t="inlineStr">
        <is>
          <t>CIbae0664a1769</t>
        </is>
      </c>
      <c r="B2632" t="inlineStr">
        <is>
          <t>CPfe22152ba5b3</t>
        </is>
      </c>
      <c r="C2632" t="n">
        <v>1</v>
      </c>
      <c r="D2632" t="inlineStr">
        <is>
          <t>https://cdn.shopify.com/s/files/1/0491/9961/2067/files/WhatsAppImage2025-10-16at2.21.53PM_2.jpg?v=1760732410</t>
        </is>
      </c>
      <c r="F2632" t="inlineStr">
        <is>
          <t>yes</t>
        </is>
      </c>
      <c r="G2632" t="inlineStr">
        <is>
          <t>https://rawayat.com.pk/products/zircon-locket-set-78-silver</t>
        </is>
      </c>
    </row>
    <row r="2633">
      <c r="A2633" t="inlineStr">
        <is>
          <t>CIf610c3c2c78a</t>
        </is>
      </c>
      <c r="B2633" t="inlineStr">
        <is>
          <t>CPb2167e54ad04</t>
        </is>
      </c>
      <c r="C2633" t="n">
        <v>1</v>
      </c>
      <c r="D2633" t="inlineStr">
        <is>
          <t>https://cdn.shopify.com/s/files/1/0491/9961/2067/files/WhatsAppImage2025-10-15at4.46.39PM.jpg?v=1760563492</t>
        </is>
      </c>
      <c r="F2633" t="inlineStr">
        <is>
          <t>yes</t>
        </is>
      </c>
      <c r="G2633" t="inlineStr">
        <is>
          <t>https://rawayat.com.pk/products/zircon-locket-set-75-white</t>
        </is>
      </c>
    </row>
    <row r="2634">
      <c r="A2634" t="inlineStr">
        <is>
          <t>CI46522da80a37</t>
        </is>
      </c>
      <c r="B2634" t="inlineStr">
        <is>
          <t>CP00a44646d768</t>
        </is>
      </c>
      <c r="C2634" t="n">
        <v>1</v>
      </c>
      <c r="D2634" t="inlineStr">
        <is>
          <t>https://cdn.shopify.com/s/files/1/0491/9961/2067/files/WhatsAppImage2025-10-02at3.14.39PM.jpg?v=1759435081</t>
        </is>
      </c>
      <c r="F2634" t="inlineStr">
        <is>
          <t>yes</t>
        </is>
      </c>
      <c r="G2634" t="inlineStr">
        <is>
          <t>https://rawayat.com.pk/products/zircon-locket-set-51-maroon</t>
        </is>
      </c>
    </row>
    <row r="2635">
      <c r="A2635" t="inlineStr">
        <is>
          <t>CI1407ac482bc7</t>
        </is>
      </c>
      <c r="B2635" t="inlineStr">
        <is>
          <t>CP56df8d1695e4</t>
        </is>
      </c>
      <c r="C2635" t="n">
        <v>1</v>
      </c>
      <c r="D2635" t="inlineStr">
        <is>
          <t>https://cdn.shopify.com/s/files/1/0491/9961/2067/files/WhatsAppImage2025-10-02at3.15.03PM_1.jpg?v=1759414794</t>
        </is>
      </c>
      <c r="F2635" t="inlineStr">
        <is>
          <t>yes</t>
        </is>
      </c>
      <c r="G2635" t="inlineStr">
        <is>
          <t>https://rawayat.com.pk/products/zircon-locket-set-55-maroon</t>
        </is>
      </c>
    </row>
    <row r="2636">
      <c r="A2636" t="inlineStr">
        <is>
          <t>CI2ffa5ba7f336</t>
        </is>
      </c>
      <c r="B2636" t="inlineStr">
        <is>
          <t>CPd33369e2a9fa</t>
        </is>
      </c>
      <c r="C2636" t="n">
        <v>1</v>
      </c>
      <c r="D2636" t="inlineStr">
        <is>
          <t>https://cdn.shopify.com/s/files/1/0491/9961/2067/files/WhatsAppImage2025-10-02at3.15.03PM.jpg?v=1759414695</t>
        </is>
      </c>
      <c r="F2636" t="inlineStr">
        <is>
          <t>yes</t>
        </is>
      </c>
      <c r="G2636" t="inlineStr">
        <is>
          <t>https://rawayat.com.pk/products/zircon-locket-set-55-black</t>
        </is>
      </c>
    </row>
    <row r="2637">
      <c r="A2637" t="inlineStr">
        <is>
          <t>CIc87fa7b73632</t>
        </is>
      </c>
      <c r="B2637" t="inlineStr">
        <is>
          <t>CPe9d280610f67</t>
        </is>
      </c>
      <c r="C2637" t="n">
        <v>1</v>
      </c>
      <c r="D2637" t="inlineStr">
        <is>
          <t>https://cdn.shopify.com/s/files/1/0491/9961/2067/files/WhatsAppImage2026-04-04at5.54.11PM_48d62629-b312-4a32-8b60-927579d607ff.jpg?v=1775659293</t>
        </is>
      </c>
      <c r="F2637" t="inlineStr">
        <is>
          <t>yes</t>
        </is>
      </c>
      <c r="G2637" t="inlineStr">
        <is>
          <t>https://rawayat.com.pk/products/zircon-earring-163-white</t>
        </is>
      </c>
    </row>
    <row r="2638">
      <c r="A2638" t="inlineStr">
        <is>
          <t>CI155b4ce0b314</t>
        </is>
      </c>
      <c r="B2638" t="inlineStr">
        <is>
          <t>CPc2f22624aa5c</t>
        </is>
      </c>
      <c r="C2638" t="n">
        <v>1</v>
      </c>
      <c r="D2638" t="inlineStr">
        <is>
          <t>https://cdn.shopify.com/s/files/1/0491/9961/2067/files/WhatsAppImage2026-04-04at5.54.14PM.jpg?v=1775659073</t>
        </is>
      </c>
      <c r="F2638" t="inlineStr">
        <is>
          <t>yes</t>
        </is>
      </c>
      <c r="G2638" t="inlineStr">
        <is>
          <t>https://rawayat.com.pk/products/zircon-earring-161-golden</t>
        </is>
      </c>
    </row>
    <row r="2639">
      <c r="A2639" t="inlineStr">
        <is>
          <t>CI47e6e6df7a84</t>
        </is>
      </c>
      <c r="B2639" t="inlineStr">
        <is>
          <t>CP7aa0f165338c</t>
        </is>
      </c>
      <c r="C2639" t="n">
        <v>1</v>
      </c>
      <c r="D2639" t="inlineStr">
        <is>
          <t>https://cdn.shopify.com/s/files/1/0491/9961/2067/files/WhatsAppImage2026-04-08at2.47.21PM_2.jpg?v=1776010029</t>
        </is>
      </c>
      <c r="F2639" t="inlineStr">
        <is>
          <t>yes</t>
        </is>
      </c>
      <c r="G2639" t="inlineStr">
        <is>
          <t>https://rawayat.com.pk/products/zircon-ring-337-silver</t>
        </is>
      </c>
    </row>
    <row r="2640">
      <c r="A2640" t="inlineStr">
        <is>
          <t>CIa0319abf755b</t>
        </is>
      </c>
      <c r="B2640" t="inlineStr">
        <is>
          <t>CP7c78924c76e5</t>
        </is>
      </c>
      <c r="C2640" t="n">
        <v>1</v>
      </c>
      <c r="D2640" t="inlineStr">
        <is>
          <t>https://cdn.shopify.com/s/files/1/0491/9961/2067/files/WhatsAppImage2026-04-15at7.45.03PM.jpg?v=1776266934</t>
        </is>
      </c>
      <c r="F2640" t="inlineStr">
        <is>
          <t>yes</t>
        </is>
      </c>
      <c r="G2640" t="inlineStr">
        <is>
          <t>https://rawayat.com.pk/products/madrasi-kara-ring-31-golden</t>
        </is>
      </c>
    </row>
    <row r="2641">
      <c r="A2641" t="inlineStr">
        <is>
          <t>CI463773c6912a</t>
        </is>
      </c>
      <c r="B2641" t="inlineStr">
        <is>
          <t>CP257101e57a7e</t>
        </is>
      </c>
      <c r="C2641" t="n">
        <v>1</v>
      </c>
      <c r="D2641" t="inlineStr">
        <is>
          <t>https://cdn.shopify.com/s/files/1/0491/9961/2067/files/WhatsAppImage2026-04-15at7.45.00PM.jpg?v=1776264995</t>
        </is>
      </c>
      <c r="F2641" t="inlineStr">
        <is>
          <t>yes</t>
        </is>
      </c>
      <c r="G2641" t="inlineStr">
        <is>
          <t>https://rawayat.com.pk/products/madrasi-kara-pair-85-golden</t>
        </is>
      </c>
    </row>
    <row r="2642">
      <c r="A2642" t="inlineStr">
        <is>
          <t>CI382847b88f3e</t>
        </is>
      </c>
      <c r="B2642" t="inlineStr">
        <is>
          <t>CP704216000fc6</t>
        </is>
      </c>
      <c r="C2642" t="n">
        <v>1</v>
      </c>
      <c r="D2642" t="inlineStr">
        <is>
          <t>https://cdn.shopify.com/s/files/1/0491/9961/2067/files/WhatsAppImage2026-04-15at7.45.03PM_1.jpg?v=1776267157</t>
        </is>
      </c>
      <c r="F2642" t="inlineStr">
        <is>
          <t>yes</t>
        </is>
      </c>
      <c r="G2642" t="inlineStr">
        <is>
          <t>https://rawayat.com.pk/products/madrasi-kara-ring-32-golden</t>
        </is>
      </c>
    </row>
    <row r="2643">
      <c r="A2643" t="inlineStr">
        <is>
          <t>CI711c3de59de2</t>
        </is>
      </c>
      <c r="B2643" t="inlineStr">
        <is>
          <t>CPf7af318750b0</t>
        </is>
      </c>
      <c r="C2643" t="n">
        <v>1</v>
      </c>
      <c r="D2643" t="inlineStr">
        <is>
          <t>https://cdn.shopify.com/s/files/1/0491/9961/2067/files/WhatsAppImage2026-04-15at7.45.04PM.jpg?v=1776267033</t>
        </is>
      </c>
      <c r="F2643" t="inlineStr">
        <is>
          <t>yes</t>
        </is>
      </c>
      <c r="G2643" t="inlineStr">
        <is>
          <t>https://rawayat.com.pk/products/madrasi-kara-ring-31-golden-1</t>
        </is>
      </c>
    </row>
    <row r="2644">
      <c r="A2644" t="inlineStr">
        <is>
          <t>CI6d2ed926ab8e</t>
        </is>
      </c>
      <c r="B2644" t="inlineStr">
        <is>
          <t>CP62c55b4d7e66</t>
        </is>
      </c>
      <c r="C2644" t="n">
        <v>1</v>
      </c>
      <c r="D2644" t="inlineStr">
        <is>
          <t>https://cdn.shopify.com/s/files/1/0491/9961/2067/files/WhatsAppImage2026-04-15at7.45.03PM_2.jpg?v=1776266708</t>
        </is>
      </c>
      <c r="F2644" t="inlineStr">
        <is>
          <t>yes</t>
        </is>
      </c>
      <c r="G2644" t="inlineStr">
        <is>
          <t>https://rawayat.com.pk/products/madrasi-kara-ring-29-golden</t>
        </is>
      </c>
    </row>
    <row r="2645">
      <c r="A2645" t="inlineStr">
        <is>
          <t>CI085c8e738e5e</t>
        </is>
      </c>
      <c r="B2645" t="inlineStr">
        <is>
          <t>CP7030f0fa5cd6</t>
        </is>
      </c>
      <c r="C2645" t="n">
        <v>1</v>
      </c>
      <c r="D2645" t="inlineStr">
        <is>
          <t>https://cdn.shopify.com/s/files/1/0491/9961/2067/files/WhatsAppImage2026-04-15at7.45.02PM_2_a21658b8-ecca-4336-b162-37f89d21cf88.jpg?v=1776266789</t>
        </is>
      </c>
      <c r="F2645" t="inlineStr">
        <is>
          <t>yes</t>
        </is>
      </c>
      <c r="G2645" t="inlineStr">
        <is>
          <t>https://rawayat.com.pk/products/madrasi-kara-ring-30-golden</t>
        </is>
      </c>
    </row>
    <row r="2646">
      <c r="A2646" t="inlineStr">
        <is>
          <t>CIf930594088e8</t>
        </is>
      </c>
      <c r="B2646" t="inlineStr">
        <is>
          <t>CPe0206a7061cd</t>
        </is>
      </c>
      <c r="C2646" t="n">
        <v>1</v>
      </c>
      <c r="D2646" t="inlineStr">
        <is>
          <t>https://cdn.shopify.com/s/files/1/0491/9961/2067/files/WhatsAppImage2026-04-04at5.54.16PM_2.jpg?v=1775655563</t>
        </is>
      </c>
      <c r="F2646" t="inlineStr">
        <is>
          <t>yes</t>
        </is>
      </c>
      <c r="G2646" t="inlineStr">
        <is>
          <t>https://rawayat.com.pk/products/zircon-ring-312-silver</t>
        </is>
      </c>
    </row>
    <row r="2647">
      <c r="A2647" t="inlineStr">
        <is>
          <t>CIa85f83500e06</t>
        </is>
      </c>
      <c r="B2647" t="inlineStr">
        <is>
          <t>CP826a5e7ccd60</t>
        </is>
      </c>
      <c r="C2647" t="n">
        <v>1</v>
      </c>
      <c r="D2647" t="inlineStr">
        <is>
          <t>https://cdn.shopify.com/s/files/1/0491/9961/2067/files/WhatsAppImage2026-04-04at5.54.16PM_1.jpg?v=1775655431</t>
        </is>
      </c>
      <c r="F2647" t="inlineStr">
        <is>
          <t>yes</t>
        </is>
      </c>
      <c r="G2647" t="inlineStr">
        <is>
          <t>https://rawayat.com.pk/products/zircon-ring-311-silver-love</t>
        </is>
      </c>
    </row>
    <row r="2648">
      <c r="A2648" t="inlineStr">
        <is>
          <t>CId1615da34797</t>
        </is>
      </c>
      <c r="B2648" t="inlineStr">
        <is>
          <t>CPb256d3983d26</t>
        </is>
      </c>
      <c r="C2648" t="n">
        <v>1</v>
      </c>
      <c r="D2648" t="inlineStr">
        <is>
          <t>https://cdn.shopify.com/s/files/1/0491/9961/2067/files/WhatsAppImage2026-04-04at5.54.13PM_2.jpg?v=1775655132</t>
        </is>
      </c>
      <c r="F2648" t="inlineStr">
        <is>
          <t>yes</t>
        </is>
      </c>
      <c r="G2648" t="inlineStr">
        <is>
          <t>https://rawayat.com.pk/products/zircon-ring-309-silver</t>
        </is>
      </c>
    </row>
    <row r="2649">
      <c r="A2649" t="inlineStr">
        <is>
          <t>CI63b667e0af5e</t>
        </is>
      </c>
      <c r="B2649" t="inlineStr">
        <is>
          <t>CPf416325d285a</t>
        </is>
      </c>
      <c r="C2649" t="n">
        <v>1</v>
      </c>
      <c r="D2649" t="inlineStr">
        <is>
          <t>https://cdn.shopify.com/s/files/1/0491/9961/2067/files/WhatsAppImage2026-04-04at5.54.10PM.jpg?v=1775654818</t>
        </is>
      </c>
      <c r="F2649" t="inlineStr">
        <is>
          <t>yes</t>
        </is>
      </c>
      <c r="G2649" t="inlineStr">
        <is>
          <t>https://rawayat.com.pk/products/zircon-ring-307-silver</t>
        </is>
      </c>
    </row>
    <row r="2650">
      <c r="A2650" t="inlineStr">
        <is>
          <t>CIf60c106a2f4c</t>
        </is>
      </c>
      <c r="B2650" t="inlineStr">
        <is>
          <t>CP16533b784c11</t>
        </is>
      </c>
      <c r="C2650" t="n">
        <v>1</v>
      </c>
      <c r="D2650" t="inlineStr">
        <is>
          <t>https://cdn.shopify.com/s/files/1/0491/9961/2067/files/WhatsAppImage2026-04-04at5.54.32PM.jpg?v=1775657225</t>
        </is>
      </c>
      <c r="F2650" t="inlineStr">
        <is>
          <t>yes</t>
        </is>
      </c>
      <c r="G2650" t="inlineStr">
        <is>
          <t>https://rawayat.com.pk/products/zircon-ring-320-silver</t>
        </is>
      </c>
    </row>
    <row r="2651">
      <c r="A2651" t="inlineStr">
        <is>
          <t>CI8d755b8bc833</t>
        </is>
      </c>
      <c r="B2651" t="inlineStr">
        <is>
          <t>CPf8b55f6a6838</t>
        </is>
      </c>
      <c r="C2651" t="n">
        <v>1</v>
      </c>
      <c r="D2651" t="inlineStr">
        <is>
          <t>https://cdn.shopify.com/s/files/1/0491/9961/2067/files/WhatsAppImage2026-04-04at5.54.24PM.jpg?v=1775656679</t>
        </is>
      </c>
      <c r="F2651" t="inlineStr">
        <is>
          <t>yes</t>
        </is>
      </c>
      <c r="G2651" t="inlineStr">
        <is>
          <t>https://rawayat.com.pk/products/zircon-ring-317-silver</t>
        </is>
      </c>
    </row>
    <row r="2652">
      <c r="A2652" t="inlineStr">
        <is>
          <t>CI8b48e7d63204</t>
        </is>
      </c>
      <c r="B2652" t="inlineStr">
        <is>
          <t>CP944644f719a2</t>
        </is>
      </c>
      <c r="C2652" t="n">
        <v>1</v>
      </c>
      <c r="D2652" t="inlineStr">
        <is>
          <t>https://cdn.shopify.com/s/files/1/0491/9961/2067/files/WhatsAppImage2026-04-04at5.54.20PM.jpg?v=1775656390</t>
        </is>
      </c>
      <c r="F2652" t="inlineStr">
        <is>
          <t>yes</t>
        </is>
      </c>
      <c r="G2652" t="inlineStr">
        <is>
          <t>https://rawayat.com.pk/products/zircon-ring-316-silver</t>
        </is>
      </c>
    </row>
    <row r="2653">
      <c r="A2653" t="inlineStr">
        <is>
          <t>CIc77151ccf810</t>
        </is>
      </c>
      <c r="B2653" t="inlineStr">
        <is>
          <t>CPf2076f9f401d</t>
        </is>
      </c>
      <c r="C2653" t="n">
        <v>1</v>
      </c>
      <c r="D2653" t="inlineStr">
        <is>
          <t>https://cdn.shopify.com/s/files/1/0491/9961/2067/files/WhatsAppImage2026-04-04at5.54.17PM.jpg?v=1775655830</t>
        </is>
      </c>
      <c r="F2653" t="inlineStr">
        <is>
          <t>yes</t>
        </is>
      </c>
      <c r="G2653" t="inlineStr">
        <is>
          <t>https://rawayat.com.pk/products/zircon-ring-313-silver</t>
        </is>
      </c>
    </row>
    <row r="2654">
      <c r="A2654" t="inlineStr">
        <is>
          <t>CI92848eadfaac</t>
        </is>
      </c>
      <c r="B2654" t="inlineStr">
        <is>
          <t>CPb8624c74a13f</t>
        </is>
      </c>
      <c r="C2654" t="n">
        <v>1</v>
      </c>
      <c r="D2654" t="inlineStr">
        <is>
          <t>https://cdn.shopify.com/s/files/1/0491/9961/2067/files/WhatsAppImage2026-04-08at2.47.19PM_1.jpg?v=1776240931</t>
        </is>
      </c>
      <c r="F2654" t="inlineStr">
        <is>
          <t>yes</t>
        </is>
      </c>
      <c r="G2654" t="inlineStr">
        <is>
          <t>https://rawayat.com.pk/products/zircon-ring-329-silver</t>
        </is>
      </c>
    </row>
    <row r="2655">
      <c r="A2655" t="inlineStr">
        <is>
          <t>CI271341cf66aa</t>
        </is>
      </c>
      <c r="B2655" t="inlineStr">
        <is>
          <t>CPc4ed7ca13900</t>
        </is>
      </c>
      <c r="C2655" t="n">
        <v>1</v>
      </c>
      <c r="D2655" t="inlineStr">
        <is>
          <t>https://cdn.shopify.com/s/files/1/0491/9961/2067/files/WhatsAppImage2026-04-08at2.47.18PM_2.jpg?v=1775844320</t>
        </is>
      </c>
      <c r="F2655" t="inlineStr">
        <is>
          <t>yes</t>
        </is>
      </c>
      <c r="G2655" t="inlineStr">
        <is>
          <t>https://rawayat.com.pk/products/zircon-ring-327-silver</t>
        </is>
      </c>
    </row>
    <row r="2656">
      <c r="A2656" t="inlineStr">
        <is>
          <t>CI4e2f56302103</t>
        </is>
      </c>
      <c r="B2656" t="inlineStr">
        <is>
          <t>CPc0bee4df389f</t>
        </is>
      </c>
      <c r="C2656" t="n">
        <v>1</v>
      </c>
      <c r="D2656" t="inlineStr">
        <is>
          <t>https://cdn.shopify.com/s/files/1/0491/9961/2067/files/WhatsAppImage2026-04-08at2.47.16PM_2.jpg?v=1776241050</t>
        </is>
      </c>
      <c r="F2656" t="inlineStr">
        <is>
          <t>yes</t>
        </is>
      </c>
      <c r="G2656" t="inlineStr">
        <is>
          <t>https://rawayat.com.pk/products/zircon-ring-321-silver</t>
        </is>
      </c>
    </row>
    <row r="2657">
      <c r="A2657" t="inlineStr">
        <is>
          <t>CI8b60f294094c</t>
        </is>
      </c>
      <c r="B2657" t="inlineStr">
        <is>
          <t>CP96bb8797a69c</t>
        </is>
      </c>
      <c r="C2657" t="n">
        <v>1</v>
      </c>
      <c r="D2657" t="inlineStr">
        <is>
          <t>https://cdn.shopify.com/s/files/1/0491/9961/2067/files/WhatsAppImage2026-04-08at2.47.21PM.jpg?v=1776011605</t>
        </is>
      </c>
      <c r="F2657" t="inlineStr">
        <is>
          <t>yes</t>
        </is>
      </c>
      <c r="G2657" t="inlineStr">
        <is>
          <t>https://rawayat.com.pk/products/zircon-ring-338-silver</t>
        </is>
      </c>
    </row>
    <row r="2658">
      <c r="A2658" t="inlineStr">
        <is>
          <t>CI4cdc23176564</t>
        </is>
      </c>
      <c r="B2658" t="inlineStr">
        <is>
          <t>CPe22480d14586</t>
        </is>
      </c>
      <c r="C2658" t="n">
        <v>1</v>
      </c>
      <c r="D2658" t="inlineStr">
        <is>
          <t>https://cdn.shopify.com/s/files/1/0491/9961/2067/files/WhatsAppImage2026-04-08at2.47.21PM_1.jpg?v=1776009828</t>
        </is>
      </c>
      <c r="F2658" t="inlineStr">
        <is>
          <t>yes</t>
        </is>
      </c>
      <c r="G2658" t="inlineStr">
        <is>
          <t>https://rawayat.com.pk/products/zircon-ring-336-silver</t>
        </is>
      </c>
    </row>
    <row r="2659">
      <c r="A2659" t="inlineStr">
        <is>
          <t>CI0cc2e6f92183</t>
        </is>
      </c>
      <c r="B2659" t="inlineStr">
        <is>
          <t>CP0f96ce231107</t>
        </is>
      </c>
      <c r="C2659" t="n">
        <v>1</v>
      </c>
      <c r="D2659" t="inlineStr">
        <is>
          <t>https://cdn.shopify.com/s/files/1/0491/9961/2067/files/WhatsAppImage2026-04-08at2.47.20PM_1.jpg?v=1776240763</t>
        </is>
      </c>
      <c r="F2659" t="inlineStr">
        <is>
          <t>yes</t>
        </is>
      </c>
      <c r="G2659" t="inlineStr">
        <is>
          <t>https://rawayat.com.pk/products/zircon-ring-332-silver</t>
        </is>
      </c>
    </row>
    <row r="2660">
      <c r="A2660" t="inlineStr">
        <is>
          <t>CIa1d65e7fd65b</t>
        </is>
      </c>
      <c r="B2660" t="inlineStr">
        <is>
          <t>CP33d398ef3ee2</t>
        </is>
      </c>
      <c r="C2660" t="n">
        <v>1</v>
      </c>
      <c r="D2660" t="inlineStr">
        <is>
          <t>https://cdn.shopify.com/s/files/1/0491/9961/2067/files/WhatsAppImage2026-04-08at2.47.13PM.jpg?v=1776008866</t>
        </is>
      </c>
      <c r="F2660" t="inlineStr">
        <is>
          <t>yes</t>
        </is>
      </c>
      <c r="G2660" t="inlineStr">
        <is>
          <t>https://rawayat.com.pk/products/zircon-ring-330-silver</t>
        </is>
      </c>
    </row>
    <row r="2661">
      <c r="A2661" t="inlineStr">
        <is>
          <t>CI511bcafb1011</t>
        </is>
      </c>
      <c r="B2661" t="inlineStr">
        <is>
          <t>CP64721c35e41c</t>
        </is>
      </c>
      <c r="C2661" t="n">
        <v>1</v>
      </c>
      <c r="D2661" t="inlineStr">
        <is>
          <t>https://cdn.shopify.com/s/files/1/0491/9961/2067/files/WhatsAppImage2026-04-08at2.47.23PM_3.jpg?v=1776017614</t>
        </is>
      </c>
      <c r="F2661" t="inlineStr">
        <is>
          <t>yes</t>
        </is>
      </c>
      <c r="G2661" t="inlineStr">
        <is>
          <t>https://rawayat.com.pk/products/zircon-ring-344-pink</t>
        </is>
      </c>
    </row>
    <row r="2662">
      <c r="A2662" t="inlineStr">
        <is>
          <t>CIee05aa4f7c8d</t>
        </is>
      </c>
      <c r="B2662" t="inlineStr">
        <is>
          <t>CPc1867708c70b</t>
        </is>
      </c>
      <c r="C2662" t="n">
        <v>1</v>
      </c>
      <c r="D2662" t="inlineStr">
        <is>
          <t>https://cdn.shopify.com/s/files/1/0491/9961/2067/files/WhatsAppImage2026-04-08at2.47.16PM.jpg?v=1776018700</t>
        </is>
      </c>
      <c r="F2662" t="inlineStr">
        <is>
          <t>yes</t>
        </is>
      </c>
      <c r="G2662" t="inlineStr">
        <is>
          <t>https://rawayat.com.pk/products/gold-bangles-144-golden</t>
        </is>
      </c>
    </row>
    <row r="2663">
      <c r="A2663" t="inlineStr">
        <is>
          <t>CI55db8a21922b</t>
        </is>
      </c>
      <c r="B2663" t="inlineStr">
        <is>
          <t>CPc1867708c70b</t>
        </is>
      </c>
      <c r="C2663" t="n">
        <v>2</v>
      </c>
      <c r="D2663" t="inlineStr">
        <is>
          <t>https://cdn.shopify.com/s/files/1/0491/9961/2067/files/WhatsAppImage2026-04-08at2.47.16PM_1.jpg?v=1776018700</t>
        </is>
      </c>
      <c r="F2663" t="inlineStr">
        <is>
          <t>no</t>
        </is>
      </c>
      <c r="G2663" t="inlineStr">
        <is>
          <t>https://rawayat.com.pk/products/gold-bangles-144-golden</t>
        </is>
      </c>
    </row>
    <row r="2664">
      <c r="A2664" t="inlineStr">
        <is>
          <t>CIe9eb6e3bc2fa</t>
        </is>
      </c>
      <c r="B2664" t="inlineStr">
        <is>
          <t>CPc1867708c70b</t>
        </is>
      </c>
      <c r="C2664" t="n">
        <v>3</v>
      </c>
      <c r="D2664" t="inlineStr">
        <is>
          <t>https://cdn.shopify.com/s/files/1/0491/9961/2067/files/WhatsApp_Image_2022-07-26_at_5.46.10_PM_c3d59d33-e771-4111-afee-826431bc76c3_480x480.jpg?v=1658839677</t>
        </is>
      </c>
      <c r="F2664" t="inlineStr">
        <is>
          <t>no</t>
        </is>
      </c>
      <c r="G2664" t="inlineStr">
        <is>
          <t>https://rawayat.com.pk/products/gold-bangles-144-golden</t>
        </is>
      </c>
    </row>
    <row r="2665">
      <c r="A2665" t="inlineStr">
        <is>
          <t>CI316bfdb85943</t>
        </is>
      </c>
      <c r="B2665" t="inlineStr">
        <is>
          <t>CP6e6b292df25f</t>
        </is>
      </c>
      <c r="C2665" t="n">
        <v>1</v>
      </c>
      <c r="D2665" t="inlineStr">
        <is>
          <t>https://cdn.shopify.com/s/files/1/0491/9961/2067/files/WhatsAppImage2026-04-08at2.47.23PM_1.jpg?v=1776013552</t>
        </is>
      </c>
      <c r="F2665" t="inlineStr">
        <is>
          <t>yes</t>
        </is>
      </c>
      <c r="G2665" t="inlineStr">
        <is>
          <t>https://rawayat.com.pk/products/zircon-ring-343-golden</t>
        </is>
      </c>
    </row>
    <row r="2666">
      <c r="A2666" t="inlineStr">
        <is>
          <t>CI5cea91d2171c</t>
        </is>
      </c>
      <c r="B2666" t="inlineStr">
        <is>
          <t>CPb285761ec268</t>
        </is>
      </c>
      <c r="C2666" t="n">
        <v>1</v>
      </c>
      <c r="D2666" t="inlineStr">
        <is>
          <t>https://cdn.shopify.com/s/files/1/0491/9961/2067/files/WhatsAppImage2026-04-10at12.47.54PM_1.jpg?v=1776019568</t>
        </is>
      </c>
      <c r="F2666" t="inlineStr">
        <is>
          <t>yes</t>
        </is>
      </c>
      <c r="G2666" t="inlineStr">
        <is>
          <t>https://rawayat.com.pk/products/motive-mala-64-golden</t>
        </is>
      </c>
    </row>
    <row r="2667">
      <c r="A2667" t="inlineStr">
        <is>
          <t>CIc24ac6808e99</t>
        </is>
      </c>
      <c r="B2667" t="inlineStr">
        <is>
          <t>CP7129d7b8b139</t>
        </is>
      </c>
      <c r="C2667" t="n">
        <v>1</v>
      </c>
      <c r="D2667" t="inlineStr">
        <is>
          <t>https://cdn.shopify.com/s/files/1/0491/9961/2067/files/WhatsAppImage2026-04-10at12.47.54PM.jpg?v=1776019438</t>
        </is>
      </c>
      <c r="F2667" t="inlineStr">
        <is>
          <t>yes</t>
        </is>
      </c>
      <c r="G2667" t="inlineStr">
        <is>
          <t>https://rawayat.com.pk/products/motive-mala-64-green</t>
        </is>
      </c>
    </row>
    <row r="2668">
      <c r="A2668" t="inlineStr">
        <is>
          <t>CIabdf02abba5b</t>
        </is>
      </c>
      <c r="B2668" t="inlineStr">
        <is>
          <t>CP6138a856e9f5</t>
        </is>
      </c>
      <c r="C2668" t="n">
        <v>1</v>
      </c>
      <c r="D2668" t="inlineStr">
        <is>
          <t>https://cdn.shopify.com/s/files/1/0491/9961/2067/files/WhatsAppImage2026-04-10at12.47.57PM.jpg?v=1776020265</t>
        </is>
      </c>
      <c r="F2668" t="inlineStr">
        <is>
          <t>yes</t>
        </is>
      </c>
      <c r="G2668" t="inlineStr">
        <is>
          <t>https://rawayat.com.pk/products/motive-mala-64-black</t>
        </is>
      </c>
    </row>
    <row r="2669">
      <c r="A2669" t="inlineStr">
        <is>
          <t>CI4d9c45e5d032</t>
        </is>
      </c>
      <c r="B2669" t="inlineStr">
        <is>
          <t>CP73a267ad8cd7</t>
        </is>
      </c>
      <c r="C2669" t="n">
        <v>1</v>
      </c>
      <c r="D2669" t="inlineStr">
        <is>
          <t>https://cdn.shopify.com/s/files/1/0491/9961/2067/files/WhatsAppImage2026-04-10at12.47.56PM.jpg?v=1776020152</t>
        </is>
      </c>
      <c r="F2669" t="inlineStr">
        <is>
          <t>yes</t>
        </is>
      </c>
      <c r="G2669" t="inlineStr">
        <is>
          <t>https://rawayat.com.pk/products/motive-mala-64-maroon</t>
        </is>
      </c>
    </row>
    <row r="2670">
      <c r="A2670" t="inlineStr">
        <is>
          <t>CI6da79af313e0</t>
        </is>
      </c>
      <c r="B2670" t="inlineStr">
        <is>
          <t>CPef99ace2773f</t>
        </is>
      </c>
      <c r="C2670" t="n">
        <v>1</v>
      </c>
      <c r="D2670" t="inlineStr">
        <is>
          <t>https://cdn.shopify.com/s/files/1/0491/9961/2067/files/WhatsAppImage2026-04-10at12.47.55PM_1.jpg?v=1776019939</t>
        </is>
      </c>
      <c r="F2670" t="inlineStr">
        <is>
          <t>yes</t>
        </is>
      </c>
      <c r="G2670" t="inlineStr">
        <is>
          <t>https://rawayat.com.pk/products/motive-mala-64-multi</t>
        </is>
      </c>
    </row>
    <row r="2671">
      <c r="A2671" t="inlineStr">
        <is>
          <t>CIfa4e349bf24b</t>
        </is>
      </c>
      <c r="B2671" t="inlineStr">
        <is>
          <t>CP074967db24e6</t>
        </is>
      </c>
      <c r="C2671" t="n">
        <v>1</v>
      </c>
      <c r="D2671" t="inlineStr">
        <is>
          <t>https://cdn.shopify.com/s/files/1/0491/9961/2067/files/WhatsAppImage2026-04-10at12.47.55PM.jpg?v=1776019656</t>
        </is>
      </c>
      <c r="F2671" t="inlineStr">
        <is>
          <t>yes</t>
        </is>
      </c>
      <c r="G2671" t="inlineStr">
        <is>
          <t>https://rawayat.com.pk/products/motive-mala-64-white</t>
        </is>
      </c>
    </row>
    <row r="2672">
      <c r="A2672" t="inlineStr">
        <is>
          <t>CI444f428dfba0</t>
        </is>
      </c>
      <c r="B2672" t="inlineStr">
        <is>
          <t>CP0fa0560cccf0</t>
        </is>
      </c>
      <c r="C2672" t="n">
        <v>1</v>
      </c>
      <c r="D2672" t="inlineStr">
        <is>
          <t>https://cdn.shopify.com/s/files/1/0491/9961/2067/files/WhatsAppImage2026-04-10at3.09.01PM_1.jpg?v=1776025829</t>
        </is>
      </c>
      <c r="F2672" t="inlineStr">
        <is>
          <t>yes</t>
        </is>
      </c>
      <c r="G2672" t="inlineStr">
        <is>
          <t>https://rawayat.com.pk/products/motive-mala-65-black</t>
        </is>
      </c>
    </row>
    <row r="2673">
      <c r="A2673" t="inlineStr">
        <is>
          <t>CI35446f6c933c</t>
        </is>
      </c>
      <c r="B2673" t="inlineStr">
        <is>
          <t>CP092959a17f8d</t>
        </is>
      </c>
      <c r="C2673" t="n">
        <v>1</v>
      </c>
      <c r="D2673" t="inlineStr">
        <is>
          <t>https://cdn.shopify.com/s/files/1/0491/9961/2067/files/WhatsAppImage2026-04-10at3.09.01PM.jpg?v=1776025742</t>
        </is>
      </c>
      <c r="F2673" t="inlineStr">
        <is>
          <t>yes</t>
        </is>
      </c>
      <c r="G2673" t="inlineStr">
        <is>
          <t>https://rawayat.com.pk/products/motive-mala-65-green</t>
        </is>
      </c>
    </row>
    <row r="2674">
      <c r="A2674" t="inlineStr">
        <is>
          <t>CIde2751472652</t>
        </is>
      </c>
      <c r="B2674" t="inlineStr">
        <is>
          <t>CP2ca0eb56ddac</t>
        </is>
      </c>
      <c r="C2674" t="n">
        <v>1</v>
      </c>
      <c r="D2674" t="inlineStr">
        <is>
          <t>https://cdn.shopify.com/s/files/1/0491/9961/2067/files/ChatGPT_Image_Aug_17_2026_04_50_07_PM.png?v=1786968176</t>
        </is>
      </c>
      <c r="F2674" t="inlineStr">
        <is>
          <t>yes</t>
        </is>
      </c>
      <c r="G2674" t="inlineStr">
        <is>
          <t>https://rawayat.com.pk/products/bangles-92-golden</t>
        </is>
      </c>
    </row>
    <row r="2675">
      <c r="A2675" t="inlineStr">
        <is>
          <t>CI7f5de002af82</t>
        </is>
      </c>
      <c r="B2675" t="inlineStr">
        <is>
          <t>CP2ca0eb56ddac</t>
        </is>
      </c>
      <c r="C2675" t="n">
        <v>2</v>
      </c>
      <c r="D2675" t="inlineStr">
        <is>
          <t>https://cdn.shopify.com/s/files/1/0491/9961/2067/files/WhatsAppImage2023-03-30at3.21.44PM_1_dec1488c-2a93-4e2e-81d2-aa9411c16583.jpg?v=1735907209</t>
        </is>
      </c>
      <c r="F2675" t="inlineStr">
        <is>
          <t>no</t>
        </is>
      </c>
      <c r="G2675" t="inlineStr">
        <is>
          <t>https://rawayat.com.pk/products/bangles-92-golden</t>
        </is>
      </c>
    </row>
    <row r="2676">
      <c r="A2676" t="inlineStr">
        <is>
          <t>CIf03036e7c43b</t>
        </is>
      </c>
      <c r="B2676" t="inlineStr">
        <is>
          <t>CP0767cfb97ba0</t>
        </is>
      </c>
      <c r="C2676" t="n">
        <v>1</v>
      </c>
      <c r="D2676" t="inlineStr">
        <is>
          <t>https://cdn.shopify.com/s/files/1/0491/9961/2067/products/WhatsAppImage2020-12-11at2.24.11PM.jpg?v=1607680333</t>
        </is>
      </c>
      <c r="F2676" t="inlineStr">
        <is>
          <t>yes</t>
        </is>
      </c>
      <c r="G2676" t="inlineStr">
        <is>
          <t>https://rawayat.com.pk/products/openable-kara-30</t>
        </is>
      </c>
    </row>
    <row r="2677">
      <c r="A2677" t="inlineStr">
        <is>
          <t>CI9b62ddbb34c1</t>
        </is>
      </c>
      <c r="B2677" t="inlineStr">
        <is>
          <t>CPf896b53c532b</t>
        </is>
      </c>
      <c r="C2677" t="n">
        <v>1</v>
      </c>
      <c r="D2677" t="inlineStr">
        <is>
          <t>https://cdn.shopify.com/s/files/1/0491/9961/2067/files/WhatsAppImage2026-04-10at12.47.57PM_2.jpg?v=1776022562</t>
        </is>
      </c>
      <c r="F2677" t="inlineStr">
        <is>
          <t>yes</t>
        </is>
      </c>
      <c r="G2677" t="inlineStr">
        <is>
          <t>https://rawayat.com.pk/products/diana-set-maroon</t>
        </is>
      </c>
    </row>
    <row r="2678">
      <c r="A2678" t="inlineStr">
        <is>
          <t>CI21ddb6173604</t>
        </is>
      </c>
      <c r="B2678" t="inlineStr">
        <is>
          <t>CPfbfbfb95aaed</t>
        </is>
      </c>
      <c r="C2678" t="n">
        <v>1</v>
      </c>
      <c r="D2678" t="inlineStr">
        <is>
          <t>https://cdn.shopify.com/s/files/1/0491/9961/2067/files/WhatsAppImage2026-04-10at12.47.57PM_1.jpg?v=1776022445</t>
        </is>
      </c>
      <c r="F2678" t="inlineStr">
        <is>
          <t>yes</t>
        </is>
      </c>
      <c r="G2678" t="inlineStr">
        <is>
          <t>https://rawayat.com.pk/products/diana-set-golden</t>
        </is>
      </c>
    </row>
    <row r="2679">
      <c r="A2679" t="inlineStr">
        <is>
          <t>CI15a59fc04e04</t>
        </is>
      </c>
      <c r="B2679" t="inlineStr">
        <is>
          <t>CP978199318bef</t>
        </is>
      </c>
      <c r="C2679" t="n">
        <v>1</v>
      </c>
      <c r="D2679" t="inlineStr">
        <is>
          <t>https://cdn.shopify.com/s/files/1/0491/9961/2067/files/WhatsAppImage2026-04-10at12.47.59PM_1.jpg?v=1776022968</t>
        </is>
      </c>
      <c r="F2679" t="inlineStr">
        <is>
          <t>yes</t>
        </is>
      </c>
      <c r="G2679" t="inlineStr">
        <is>
          <t>https://rawayat.com.pk/products/diana-set-pink</t>
        </is>
      </c>
    </row>
    <row r="2680">
      <c r="A2680" t="inlineStr">
        <is>
          <t>CI8975471f25c3</t>
        </is>
      </c>
      <c r="B2680" t="inlineStr">
        <is>
          <t>CP7b93b4c56689</t>
        </is>
      </c>
      <c r="C2680" t="n">
        <v>1</v>
      </c>
      <c r="D2680" t="inlineStr">
        <is>
          <t>https://cdn.shopify.com/s/files/1/0491/9961/2067/files/WhatsAppImage2026-04-10at12.47.59PM.jpg?v=1776022854</t>
        </is>
      </c>
      <c r="F2680" t="inlineStr">
        <is>
          <t>yes</t>
        </is>
      </c>
      <c r="G2680" t="inlineStr">
        <is>
          <t>https://rawayat.com.pk/products/diana-set-black</t>
        </is>
      </c>
    </row>
    <row r="2681">
      <c r="A2681" t="inlineStr">
        <is>
          <t>CI12730a9e1887</t>
        </is>
      </c>
      <c r="B2681" t="inlineStr">
        <is>
          <t>CPe8ed43c7fb6a</t>
        </is>
      </c>
      <c r="C2681" t="n">
        <v>1</v>
      </c>
      <c r="D2681" t="inlineStr">
        <is>
          <t>https://cdn.shopify.com/s/files/1/0491/9961/2067/files/WhatsAppImage2026-04-10at12.47.58PM_1.jpg?v=1776022745</t>
        </is>
      </c>
      <c r="F2681" t="inlineStr">
        <is>
          <t>yes</t>
        </is>
      </c>
      <c r="G2681" t="inlineStr">
        <is>
          <t>https://rawayat.com.pk/products/diana-set-green</t>
        </is>
      </c>
    </row>
    <row r="2682">
      <c r="A2682" t="inlineStr">
        <is>
          <t>CI0e86054cd958</t>
        </is>
      </c>
      <c r="B2682" t="inlineStr">
        <is>
          <t>CP3dfe4031615d</t>
        </is>
      </c>
      <c r="C2682" t="n">
        <v>1</v>
      </c>
      <c r="D2682" t="inlineStr">
        <is>
          <t>https://cdn.shopify.com/s/files/1/0491/9961/2067/files/WhatsAppImage2026-04-10at12.47.58PM.jpg?v=1776022648</t>
        </is>
      </c>
      <c r="F2682" t="inlineStr">
        <is>
          <t>yes</t>
        </is>
      </c>
      <c r="G2682" t="inlineStr">
        <is>
          <t>https://rawayat.com.pk/products/diana-set-mint-green</t>
        </is>
      </c>
    </row>
    <row r="2683">
      <c r="A2683" t="inlineStr">
        <is>
          <t>CI9d6239d53338</t>
        </is>
      </c>
      <c r="B2683" t="inlineStr">
        <is>
          <t>CP69da0b0d955d</t>
        </is>
      </c>
      <c r="C2683" t="n">
        <v>1</v>
      </c>
      <c r="D2683" t="inlineStr">
        <is>
          <t>https://cdn.shopify.com/s/files/1/0491/9961/2067/files/WhatsAppImage2026-04-10at12.48.01PM.jpg?v=1776023274</t>
        </is>
      </c>
      <c r="F2683" t="inlineStr">
        <is>
          <t>yes</t>
        </is>
      </c>
      <c r="G2683" t="inlineStr">
        <is>
          <t>https://rawayat.com.pk/products/esfir-set-maroon</t>
        </is>
      </c>
    </row>
    <row r="2684">
      <c r="A2684" t="inlineStr">
        <is>
          <t>CI22b6e30b6ba2</t>
        </is>
      </c>
      <c r="B2684" t="inlineStr">
        <is>
          <t>CP5cf17ab154fe</t>
        </is>
      </c>
      <c r="C2684" t="n">
        <v>1</v>
      </c>
      <c r="D2684" t="inlineStr">
        <is>
          <t>https://cdn.shopify.com/s/files/1/0491/9961/2067/files/WhatsAppImage2026-04-10at12.48.00PM_1.jpg?v=1776023191</t>
        </is>
      </c>
      <c r="F2684" t="inlineStr">
        <is>
          <t>yes</t>
        </is>
      </c>
      <c r="G2684" t="inlineStr">
        <is>
          <t>https://rawayat.com.pk/products/esfir-set-green</t>
        </is>
      </c>
    </row>
    <row r="2685">
      <c r="A2685" t="inlineStr">
        <is>
          <t>CI852cc41c723a</t>
        </is>
      </c>
      <c r="B2685" t="inlineStr">
        <is>
          <t>CP6158c0eb4e30</t>
        </is>
      </c>
      <c r="C2685" t="n">
        <v>1</v>
      </c>
      <c r="D2685" t="inlineStr">
        <is>
          <t>https://cdn.shopify.com/s/files/1/0491/9961/2067/files/WhatsAppImage2026-04-10at12.48.02PM_1.jpg?v=1776023669</t>
        </is>
      </c>
      <c r="F2685" t="inlineStr">
        <is>
          <t>yes</t>
        </is>
      </c>
      <c r="G2685" t="inlineStr">
        <is>
          <t>https://rawayat.com.pk/products/esfir-set-naurateen</t>
        </is>
      </c>
    </row>
    <row r="2686">
      <c r="A2686" t="inlineStr">
        <is>
          <t>CI3c5bc3f702f5</t>
        </is>
      </c>
      <c r="B2686" t="inlineStr">
        <is>
          <t>CPd80854aef9a5</t>
        </is>
      </c>
      <c r="C2686" t="n">
        <v>1</v>
      </c>
      <c r="D2686" t="inlineStr">
        <is>
          <t>https://cdn.shopify.com/s/files/1/0491/9961/2067/files/WhatsAppImage2026-04-10at12.48.02PM.jpg?v=1776023574</t>
        </is>
      </c>
      <c r="F2686" t="inlineStr">
        <is>
          <t>yes</t>
        </is>
      </c>
      <c r="G2686" t="inlineStr">
        <is>
          <t>https://rawayat.com.pk/products/esfir-set-black</t>
        </is>
      </c>
    </row>
    <row r="2687">
      <c r="A2687" t="inlineStr">
        <is>
          <t>CIdee9f79e7581</t>
        </is>
      </c>
      <c r="B2687" t="inlineStr">
        <is>
          <t>CPe42ec861b3f2</t>
        </is>
      </c>
      <c r="C2687" t="n">
        <v>1</v>
      </c>
      <c r="D2687" t="inlineStr">
        <is>
          <t>https://cdn.shopify.com/s/files/1/0491/9961/2067/files/WhatsAppImage2026-04-10at12.48.01PM_2.jpg?v=1776023521</t>
        </is>
      </c>
      <c r="F2687" t="inlineStr">
        <is>
          <t>yes</t>
        </is>
      </c>
      <c r="G2687" t="inlineStr">
        <is>
          <t>https://rawayat.com.pk/products/esfir-set-golden</t>
        </is>
      </c>
    </row>
    <row r="2688">
      <c r="A2688" t="inlineStr">
        <is>
          <t>CIf5066013d8ef</t>
        </is>
      </c>
      <c r="B2688" t="inlineStr">
        <is>
          <t>CP8aedd68c30ca</t>
        </is>
      </c>
      <c r="C2688" t="n">
        <v>1</v>
      </c>
      <c r="D2688" t="inlineStr">
        <is>
          <t>https://cdn.shopify.com/s/files/1/0491/9961/2067/files/WhatsAppImage2026-04-10at12.48.01PM_1.jpg?v=1776023375</t>
        </is>
      </c>
      <c r="F2688" t="inlineStr">
        <is>
          <t>yes</t>
        </is>
      </c>
      <c r="G2688" t="inlineStr">
        <is>
          <t>https://rawayat.com.pk/products/esfir-set-parrot-green</t>
        </is>
      </c>
    </row>
    <row r="2689">
      <c r="A2689" t="inlineStr">
        <is>
          <t>CIc65631c28efe</t>
        </is>
      </c>
      <c r="B2689" t="inlineStr">
        <is>
          <t>CP7e39dc9a8393</t>
        </is>
      </c>
      <c r="C2689" t="n">
        <v>1</v>
      </c>
      <c r="D2689" t="inlineStr">
        <is>
          <t>https://cdn.shopify.com/s/files/1/0491/9961/2067/files/WhatsAppImage2026-04-10at12.48.04PM_2.jpg?v=1776026214</t>
        </is>
      </c>
      <c r="F2689" t="inlineStr">
        <is>
          <t>yes</t>
        </is>
      </c>
      <c r="G2689" t="inlineStr">
        <is>
          <t>https://rawayat.com.pk/products/reina-rani-mala-set-multi</t>
        </is>
      </c>
    </row>
    <row r="2690">
      <c r="A2690" t="inlineStr">
        <is>
          <t>CI4cd5ca18ce80</t>
        </is>
      </c>
      <c r="B2690" t="inlineStr">
        <is>
          <t>CPa1f96e8fa486</t>
        </is>
      </c>
      <c r="C2690" t="n">
        <v>1</v>
      </c>
      <c r="D2690" t="inlineStr">
        <is>
          <t>https://cdn.shopify.com/s/files/1/0491/9961/2067/files/WhatsAppImage2026-04-10at12.48.05PM.jpg?v=1776026118</t>
        </is>
      </c>
      <c r="F2690" t="inlineStr">
        <is>
          <t>yes</t>
        </is>
      </c>
      <c r="G2690" t="inlineStr">
        <is>
          <t>https://rawayat.com.pk/products/reina-rani-mala-set-maroon</t>
        </is>
      </c>
    </row>
    <row r="2691">
      <c r="A2691" t="inlineStr">
        <is>
          <t>CI35d235b191d6</t>
        </is>
      </c>
      <c r="B2691" t="inlineStr">
        <is>
          <t>CPfa944ea67cde</t>
        </is>
      </c>
      <c r="C2691" t="n">
        <v>1</v>
      </c>
      <c r="D2691" t="inlineStr">
        <is>
          <t>https://cdn.shopify.com/s/files/1/0491/9961/2067/files/WhatsAppImage2026-04-10at12.48.03PM_1.jpg?v=1776026492</t>
        </is>
      </c>
      <c r="F2691" t="inlineStr">
        <is>
          <t>yes</t>
        </is>
      </c>
      <c r="G2691" t="inlineStr">
        <is>
          <t>https://rawayat.com.pk/products/reina-rani-mala-set-black</t>
        </is>
      </c>
    </row>
    <row r="2692">
      <c r="A2692" t="inlineStr">
        <is>
          <t>CI8f0a2c3b4340</t>
        </is>
      </c>
      <c r="B2692" t="inlineStr">
        <is>
          <t>CP6105c52eccde</t>
        </is>
      </c>
      <c r="C2692" t="n">
        <v>1</v>
      </c>
      <c r="D2692" t="inlineStr">
        <is>
          <t>https://cdn.shopify.com/s/files/1/0491/9961/2067/files/WhatsAppImage2026-04-08at2.47.15PM.jpg?v=1776014187</t>
        </is>
      </c>
      <c r="F2692" t="inlineStr">
        <is>
          <t>yes</t>
        </is>
      </c>
      <c r="G2692" t="inlineStr">
        <is>
          <t>https://rawayat.com.pk/products/zircon-ring-287-black</t>
        </is>
      </c>
    </row>
    <row r="2693">
      <c r="A2693" t="inlineStr">
        <is>
          <t>CIbafd32822f21</t>
        </is>
      </c>
      <c r="B2693" t="inlineStr">
        <is>
          <t>CP8ccf49e6f914</t>
        </is>
      </c>
      <c r="C2693" t="n">
        <v>1</v>
      </c>
      <c r="D2693" t="inlineStr">
        <is>
          <t>https://cdn.shopify.com/s/files/1/0491/9961/2067/files/WhatsAppImage2026-04-08at2.47.14PM_1.jpg?v=1776014067</t>
        </is>
      </c>
      <c r="F2693" t="inlineStr">
        <is>
          <t>yes</t>
        </is>
      </c>
      <c r="G2693" t="inlineStr">
        <is>
          <t>https://rawayat.com.pk/products/zircon-ring-287-silver-pink</t>
        </is>
      </c>
    </row>
    <row r="2694">
      <c r="A2694" t="inlineStr">
        <is>
          <t>CI62f8d2276762</t>
        </is>
      </c>
      <c r="B2694" t="inlineStr">
        <is>
          <t>CP2bd8634e6b42</t>
        </is>
      </c>
      <c r="C2694" t="n">
        <v>1</v>
      </c>
      <c r="D2694" t="inlineStr">
        <is>
          <t>https://cdn.shopify.com/s/files/1/0491/9961/2067/files/WhatsAppImage2026-04-08at2.47.22PM_1.jpg?v=1776011749</t>
        </is>
      </c>
      <c r="F2694" t="inlineStr">
        <is>
          <t>yes</t>
        </is>
      </c>
      <c r="G2694" t="inlineStr">
        <is>
          <t>https://rawayat.com.pk/products/zircon-ring-339-white</t>
        </is>
      </c>
    </row>
    <row r="2695">
      <c r="A2695" t="inlineStr">
        <is>
          <t>CId2878564017b</t>
        </is>
      </c>
      <c r="B2695" t="inlineStr">
        <is>
          <t>CP72a2fe7e8845</t>
        </is>
      </c>
      <c r="C2695" t="n">
        <v>1</v>
      </c>
      <c r="D2695" t="inlineStr">
        <is>
          <t>https://cdn.shopify.com/s/files/1/0491/9961/2067/files/ChatGPTImageJul17_2026_03_34_08PM.png?v=1784284673</t>
        </is>
      </c>
      <c r="F2695" t="inlineStr">
        <is>
          <t>yes</t>
        </is>
      </c>
      <c r="G2695" t="inlineStr">
        <is>
          <t>https://rawayat.com.pk/products/fancy-hoop-earring-204-white</t>
        </is>
      </c>
    </row>
    <row r="2696">
      <c r="A2696" t="inlineStr">
        <is>
          <t>CI6cad24694243</t>
        </is>
      </c>
      <c r="B2696" t="inlineStr">
        <is>
          <t>CPcc04282737bc</t>
        </is>
      </c>
      <c r="C2696" t="n">
        <v>1</v>
      </c>
      <c r="D2696" t="inlineStr">
        <is>
          <t>https://cdn.shopify.com/s/files/1/0491/9961/2067/files/ChatGPTImageJul4_2026_08_10_41PM.png?v=1783177866</t>
        </is>
      </c>
      <c r="F2696" t="inlineStr">
        <is>
          <t>yes</t>
        </is>
      </c>
      <c r="G2696" t="inlineStr">
        <is>
          <t>https://rawayat.com.pk/products/fancy-hoop-earring-202-black-f</t>
        </is>
      </c>
    </row>
    <row r="2697">
      <c r="A2697" t="inlineStr">
        <is>
          <t>CIb680d85b6e26</t>
        </is>
      </c>
      <c r="B2697" t="inlineStr">
        <is>
          <t>CPbe22ab8c6714</t>
        </is>
      </c>
      <c r="C2697" t="n">
        <v>1</v>
      </c>
      <c r="D2697" t="inlineStr">
        <is>
          <t>https://cdn.shopify.com/s/files/1/0491/9961/2067/files/WhatsAppImage2026-03-09at8.42.06PM.jpg?v=1773078341</t>
        </is>
      </c>
      <c r="F2697" t="inlineStr">
        <is>
          <t>yes</t>
        </is>
      </c>
      <c r="G2697" t="inlineStr">
        <is>
          <t>https://rawayat.com.pk/products/fancy-hoop-earring-201-white</t>
        </is>
      </c>
    </row>
    <row r="2698">
      <c r="A2698" t="inlineStr">
        <is>
          <t>CI63e22c68af86</t>
        </is>
      </c>
      <c r="B2698" t="inlineStr">
        <is>
          <t>CP3b94b0cbea98</t>
        </is>
      </c>
      <c r="C2698" t="n">
        <v>1</v>
      </c>
      <c r="D2698" t="inlineStr">
        <is>
          <t>https://cdn.shopify.com/s/files/1/0491/9961/2067/files/WhatsAppImage2026-04-11at1.49.15PM.jpg?v=1776021913</t>
        </is>
      </c>
      <c r="F2698" t="inlineStr">
        <is>
          <t>yes</t>
        </is>
      </c>
      <c r="G2698" t="inlineStr">
        <is>
          <t>https://rawayat.com.pk/products/raima-rani-mala-set-maroon-green</t>
        </is>
      </c>
    </row>
    <row r="2699">
      <c r="A2699" t="inlineStr">
        <is>
          <t>CI1457275b9fde</t>
        </is>
      </c>
      <c r="B2699" t="inlineStr">
        <is>
          <t>CP93369209f686</t>
        </is>
      </c>
      <c r="C2699" t="n">
        <v>1</v>
      </c>
      <c r="D2699" t="inlineStr">
        <is>
          <t>https://cdn.shopify.com/s/files/1/0491/9961/2067/files/WhatsAppImage2026-04-11at1.49.16PM_1_72637965-91ba-49d6-8fc4-bba268264f64.jpg?v=1776021904</t>
        </is>
      </c>
      <c r="F2699" t="inlineStr">
        <is>
          <t>yes</t>
        </is>
      </c>
      <c r="G2699" t="inlineStr">
        <is>
          <t>https://rawayat.com.pk/products/raima-rani-mala-set-maroon</t>
        </is>
      </c>
    </row>
    <row r="2700">
      <c r="A2700" t="inlineStr">
        <is>
          <t>CIe05308e6ed09</t>
        </is>
      </c>
      <c r="B2700" t="inlineStr">
        <is>
          <t>CP1eb93732ab79</t>
        </is>
      </c>
      <c r="C2700" t="n">
        <v>1</v>
      </c>
      <c r="D2700" t="inlineStr">
        <is>
          <t>https://cdn.shopify.com/s/files/1/0491/9961/2067/files/WhatsAppImage2026-04-11at1.49.17PM.jpg?v=1776022075</t>
        </is>
      </c>
      <c r="F2700" t="inlineStr">
        <is>
          <t>yes</t>
        </is>
      </c>
      <c r="G2700" t="inlineStr">
        <is>
          <t>https://rawayat.com.pk/products/raima-rani-mala-set-black</t>
        </is>
      </c>
    </row>
    <row r="2701">
      <c r="A2701" t="inlineStr">
        <is>
          <t>CI8fdc8d895d0e</t>
        </is>
      </c>
      <c r="B2701" t="inlineStr">
        <is>
          <t>CP22158dc63cf0</t>
        </is>
      </c>
      <c r="C2701" t="n">
        <v>1</v>
      </c>
      <c r="D2701" t="inlineStr">
        <is>
          <t>https://cdn.shopify.com/s/files/1/0491/9961/2067/files/WhatsAppImage2026-04-04at5.53.59PM.jpg?v=1775658089</t>
        </is>
      </c>
      <c r="F2701" t="inlineStr">
        <is>
          <t>yes</t>
        </is>
      </c>
      <c r="G2701" t="inlineStr">
        <is>
          <t>https://rawayat.com.pk/products/zircon-earring-159-golden</t>
        </is>
      </c>
    </row>
    <row r="2702">
      <c r="A2702" t="inlineStr">
        <is>
          <t>CI0d4f4b69fdb2</t>
        </is>
      </c>
      <c r="B2702" t="inlineStr">
        <is>
          <t>CP22158dc63cf0</t>
        </is>
      </c>
      <c r="C2702" t="n">
        <v>2</v>
      </c>
      <c r="D2702" t="inlineStr">
        <is>
          <t>https://cdn.shopify.com/s/files/1/0491/9961/2067/files/WhatsAppImage2026-04-04at5.53.58PM_1.jpg?v=1775658089</t>
        </is>
      </c>
      <c r="F2702" t="inlineStr">
        <is>
          <t>no</t>
        </is>
      </c>
      <c r="G2702" t="inlineStr">
        <is>
          <t>https://rawayat.com.pk/products/zircon-earring-159-golden</t>
        </is>
      </c>
    </row>
    <row r="2703">
      <c r="A2703" t="inlineStr">
        <is>
          <t>CI2a7172dc318c</t>
        </is>
      </c>
      <c r="B2703" t="inlineStr">
        <is>
          <t>CP73969b62ac4e</t>
        </is>
      </c>
      <c r="C2703" t="n">
        <v>1</v>
      </c>
      <c r="D2703" t="inlineStr">
        <is>
          <t>https://cdn.shopify.com/s/files/1/0491/9961/2067/files/WhatsAppImage2026-04-04at5.53.58PM_2.jpg?v=1775657960</t>
        </is>
      </c>
      <c r="F2703" t="inlineStr">
        <is>
          <t>yes</t>
        </is>
      </c>
      <c r="G2703" t="inlineStr">
        <is>
          <t>https://rawayat.com.pk/products/zircon-earring-158-golden</t>
        </is>
      </c>
    </row>
    <row r="2704">
      <c r="A2704" t="inlineStr">
        <is>
          <t>CI93731e345f42</t>
        </is>
      </c>
      <c r="B2704" t="inlineStr">
        <is>
          <t>CPddc8b0ba7256</t>
        </is>
      </c>
      <c r="C2704" t="n">
        <v>1</v>
      </c>
      <c r="D2704" t="inlineStr">
        <is>
          <t>https://cdn.shopify.com/s/files/1/0491/9961/2067/files/WhatsAppImage2026-04-04at5.54.26PM.jpg?v=1775670521</t>
        </is>
      </c>
      <c r="F2704" t="inlineStr">
        <is>
          <t>yes</t>
        </is>
      </c>
      <c r="G2704" t="inlineStr">
        <is>
          <t>https://rawayat.com.pk/products/zircon-earring-158-white</t>
        </is>
      </c>
    </row>
    <row r="2705">
      <c r="A2705" t="inlineStr">
        <is>
          <t>CI86c0b15c91a2</t>
        </is>
      </c>
      <c r="B2705" t="inlineStr">
        <is>
          <t>CP5581f69c9c05</t>
        </is>
      </c>
      <c r="C2705" t="n">
        <v>1</v>
      </c>
      <c r="D2705" t="inlineStr">
        <is>
          <t>https://cdn.shopify.com/s/files/1/0491/9961/2067/files/WhatsAppImage2026-04-04at5.54.13PM_1.jpg?v=1775658952</t>
        </is>
      </c>
      <c r="F2705" t="inlineStr">
        <is>
          <t>yes</t>
        </is>
      </c>
      <c r="G2705" t="inlineStr">
        <is>
          <t>https://rawayat.com.pk/products/zircon-earring-160-white</t>
        </is>
      </c>
    </row>
    <row r="2706">
      <c r="A2706" t="inlineStr">
        <is>
          <t>CId234f1b9fd7f</t>
        </is>
      </c>
      <c r="B2706" t="inlineStr">
        <is>
          <t>CPd2c96c4118fd</t>
        </is>
      </c>
      <c r="C2706" t="n">
        <v>1</v>
      </c>
      <c r="D2706" t="inlineStr">
        <is>
          <t>https://cdn.shopify.com/s/files/1/0491/9961/2067/files/WhatsAppImage2026-04-04at5.54.12PM_2.jpg?v=1775658702</t>
        </is>
      </c>
      <c r="F2706" t="inlineStr">
        <is>
          <t>yes</t>
        </is>
      </c>
      <c r="G2706" t="inlineStr">
        <is>
          <t>https://rawayat.com.pk/products/zircon-earring-159-golden-1</t>
        </is>
      </c>
    </row>
    <row r="2707">
      <c r="A2707" t="inlineStr">
        <is>
          <t>CIaabbab63058f</t>
        </is>
      </c>
      <c r="B2707" t="inlineStr">
        <is>
          <t>CP11eec007cb73</t>
        </is>
      </c>
      <c r="C2707" t="n">
        <v>1</v>
      </c>
      <c r="D2707" t="inlineStr">
        <is>
          <t>https://cdn.shopify.com/s/files/1/0491/9961/2067/files/WhatsAppImage2026-04-04at5.54.12PM_1.jpg?v=1775658646</t>
        </is>
      </c>
      <c r="F2707" t="inlineStr">
        <is>
          <t>yes</t>
        </is>
      </c>
      <c r="G2707" t="inlineStr">
        <is>
          <t>https://rawayat.com.pk/products/zircon-earring-159-white</t>
        </is>
      </c>
    </row>
    <row r="2708">
      <c r="A2708" t="inlineStr">
        <is>
          <t>CI12f545780e03</t>
        </is>
      </c>
      <c r="B2708" t="inlineStr">
        <is>
          <t>CP5a364e1e30da</t>
        </is>
      </c>
      <c r="C2708" t="n">
        <v>1</v>
      </c>
      <c r="D2708" t="inlineStr">
        <is>
          <t>https://cdn.shopify.com/s/files/1/0491/9961/2067/files/WhatsAppImage2026-04-04at5.54.27PM.jpg?v=1775671708</t>
        </is>
      </c>
      <c r="F2708" t="inlineStr">
        <is>
          <t>yes</t>
        </is>
      </c>
      <c r="G2708" t="inlineStr">
        <is>
          <t>https://rawayat.com.pk/products/zircon-earring-164-ruby</t>
        </is>
      </c>
    </row>
    <row r="2709">
      <c r="A2709" t="inlineStr">
        <is>
          <t>CIecc0cf519df3</t>
        </is>
      </c>
      <c r="B2709" t="inlineStr">
        <is>
          <t>CP888898950c8d</t>
        </is>
      </c>
      <c r="C2709" t="n">
        <v>1</v>
      </c>
      <c r="D2709" t="inlineStr">
        <is>
          <t>https://cdn.shopify.com/s/files/1/0491/9961/2067/files/WhatsAppImage2026-04-04at5.54.21PM_1.jpg?v=1775671553</t>
        </is>
      </c>
      <c r="F2709" t="inlineStr">
        <is>
          <t>yes</t>
        </is>
      </c>
      <c r="G2709" t="inlineStr">
        <is>
          <t>https://rawayat.com.pk/products/zircon-earring-150-ruby</t>
        </is>
      </c>
    </row>
    <row r="2710">
      <c r="A2710" t="inlineStr">
        <is>
          <t>CI1df766458895</t>
        </is>
      </c>
      <c r="B2710" t="inlineStr">
        <is>
          <t>CPe65f1ed30bf1</t>
        </is>
      </c>
      <c r="C2710" t="n">
        <v>1</v>
      </c>
      <c r="D2710" t="inlineStr">
        <is>
          <t>https://cdn.shopify.com/s/files/1/0491/9961/2067/files/WhatsAppImage2026-04-04at5.54.25PM_1.jpg?v=1775671451</t>
        </is>
      </c>
      <c r="F2710" t="inlineStr">
        <is>
          <t>yes</t>
        </is>
      </c>
      <c r="G2710" t="inlineStr">
        <is>
          <t>https://rawayat.com.pk/products/zircon-earring-150-white</t>
        </is>
      </c>
    </row>
    <row r="2711">
      <c r="A2711" t="inlineStr">
        <is>
          <t>CIe5f5dcc12ee7</t>
        </is>
      </c>
      <c r="B2711" t="inlineStr">
        <is>
          <t>CPfd80eb7fff83</t>
        </is>
      </c>
      <c r="C2711" t="n">
        <v>1</v>
      </c>
      <c r="D2711" t="inlineStr">
        <is>
          <t>https://cdn.shopify.com/s/files/1/0491/9961/2067/files/WhatsAppImage2026-04-04at5.54.14PM_1.jpg?v=1775671028</t>
        </is>
      </c>
      <c r="F2711" t="inlineStr">
        <is>
          <t>yes</t>
        </is>
      </c>
      <c r="G2711" t="inlineStr">
        <is>
          <t>https://rawayat.com.pk/products/zircon-earring-158-maroon</t>
        </is>
      </c>
    </row>
    <row r="2712">
      <c r="A2712" t="inlineStr">
        <is>
          <t>CI75bd5e29f3c0</t>
        </is>
      </c>
      <c r="B2712" t="inlineStr">
        <is>
          <t>CP9ffd1dde94e9</t>
        </is>
      </c>
      <c r="C2712" t="n">
        <v>1</v>
      </c>
      <c r="D2712" t="inlineStr">
        <is>
          <t>https://cdn.shopify.com/s/files/1/0491/9961/2067/files/WhatsAppImage2026-04-04at5.54.34PM.jpg?v=1775678137</t>
        </is>
      </c>
      <c r="F2712" t="inlineStr">
        <is>
          <t>yes</t>
        </is>
      </c>
      <c r="G2712" t="inlineStr">
        <is>
          <t>https://rawayat.com.pk/products/gold-plated-large-drop-earring</t>
        </is>
      </c>
    </row>
    <row r="2713">
      <c r="A2713" t="inlineStr">
        <is>
          <t>CIa0f0da2a2f20</t>
        </is>
      </c>
      <c r="B2713" t="inlineStr">
        <is>
          <t>CP74f4acea6238</t>
        </is>
      </c>
      <c r="C2713" t="n">
        <v>1</v>
      </c>
      <c r="D2713" t="inlineStr">
        <is>
          <t>https://cdn.shopify.com/s/files/1/0491/9961/2067/files/WhatsAppImage2026-04-04at5.54.16PM.jpg?v=1775677872</t>
        </is>
      </c>
      <c r="F2713" t="inlineStr">
        <is>
          <t>yes</t>
        </is>
      </c>
      <c r="G2713" t="inlineStr">
        <is>
          <t>https://rawayat.com.pk/products/gold-bangles-143-golden</t>
        </is>
      </c>
    </row>
    <row r="2714">
      <c r="A2714" t="inlineStr">
        <is>
          <t>CIfaf54cc0cbf6</t>
        </is>
      </c>
      <c r="B2714" t="inlineStr">
        <is>
          <t>CP74f4acea6238</t>
        </is>
      </c>
      <c r="C2714" t="n">
        <v>2</v>
      </c>
      <c r="D2714" t="inlineStr">
        <is>
          <t>https://cdn.shopify.com/s/files/1/0491/9961/2067/files/WhatsApp_Image_2022-07-26_at_5.46.10_PM_c3d59d33-e771-4111-afee-826431bc76c3_480x480.jpg?v=1658839677</t>
        </is>
      </c>
      <c r="F2714" t="inlineStr">
        <is>
          <t>no</t>
        </is>
      </c>
      <c r="G2714" t="inlineStr">
        <is>
          <t>https://rawayat.com.pk/products/gold-bangles-143-golden</t>
        </is>
      </c>
    </row>
    <row r="2715">
      <c r="A2715" t="inlineStr">
        <is>
          <t>CI2bfff48e37f1</t>
        </is>
      </c>
      <c r="B2715" t="inlineStr">
        <is>
          <t>CP7782979c802d</t>
        </is>
      </c>
      <c r="C2715" t="n">
        <v>1</v>
      </c>
      <c r="D2715" t="inlineStr">
        <is>
          <t>https://cdn.shopify.com/s/files/1/0491/9961/2067/files/WhatsAppImage2026-04-04at5.54.27PM_1.jpg?v=1775679222</t>
        </is>
      </c>
      <c r="F2715" t="inlineStr">
        <is>
          <t>yes</t>
        </is>
      </c>
      <c r="G2715" t="inlineStr">
        <is>
          <t>https://rawayat.com.pk/products/silver-plated-chain-06-silver</t>
        </is>
      </c>
    </row>
    <row r="2716">
      <c r="A2716" t="inlineStr">
        <is>
          <t>CI59c82f5def58</t>
        </is>
      </c>
      <c r="B2716" t="inlineStr">
        <is>
          <t>CP81c8430fc2bf</t>
        </is>
      </c>
      <c r="C2716" t="n">
        <v>1</v>
      </c>
      <c r="D2716" t="inlineStr">
        <is>
          <t>https://cdn.shopify.com/s/files/1/0491/9961/2067/files/WhatsAppImage2026-04-04at5.54.24PM_1.jpg?v=1775678468</t>
        </is>
      </c>
      <c r="F2716" t="inlineStr">
        <is>
          <t>yes</t>
        </is>
      </c>
      <c r="G2716" t="inlineStr">
        <is>
          <t>https://rawayat.com.pk/products/gold-chain-141-golden</t>
        </is>
      </c>
    </row>
    <row r="2717">
      <c r="A2717" t="inlineStr">
        <is>
          <t>CI227e6cb1ac8b</t>
        </is>
      </c>
      <c r="B2717" t="inlineStr">
        <is>
          <t>CP41bedf72c9d2</t>
        </is>
      </c>
      <c r="C2717" t="n">
        <v>1</v>
      </c>
      <c r="D2717" t="inlineStr">
        <is>
          <t>https://cdn.shopify.com/s/files/1/0491/9961/2067/files/WhatsAppImage2026-04-04at5.54.25PM.jpg?v=1775656891</t>
        </is>
      </c>
      <c r="F2717" t="inlineStr">
        <is>
          <t>yes</t>
        </is>
      </c>
      <c r="G2717" t="inlineStr">
        <is>
          <t>https://rawayat.com.pk/products/zircon-ring-318-silver</t>
        </is>
      </c>
    </row>
    <row r="2718">
      <c r="A2718" t="inlineStr">
        <is>
          <t>CI28662f0d7868</t>
        </is>
      </c>
      <c r="B2718" t="inlineStr">
        <is>
          <t>CP1e189d03f337</t>
        </is>
      </c>
      <c r="C2718" t="n">
        <v>1</v>
      </c>
      <c r="D2718" t="inlineStr">
        <is>
          <t>https://cdn.shopify.com/s/files/1/0491/9961/2067/files/WhatsAppImage2026-04-04at5.54.26PM_1.jpg?v=1775657075</t>
        </is>
      </c>
      <c r="F2718" t="inlineStr">
        <is>
          <t>yes</t>
        </is>
      </c>
      <c r="G2718" t="inlineStr">
        <is>
          <t>https://rawayat.com.pk/products/zircon-ring-319-silver</t>
        </is>
      </c>
    </row>
    <row r="2719">
      <c r="A2719" t="inlineStr">
        <is>
          <t>CI59e086f8256a</t>
        </is>
      </c>
      <c r="B2719" t="inlineStr">
        <is>
          <t>CP724ce9bd2028</t>
        </is>
      </c>
      <c r="C2719" t="n">
        <v>1</v>
      </c>
      <c r="D2719" t="inlineStr">
        <is>
          <t>https://cdn.shopify.com/s/files/1/0491/9961/2067/files/WhatsAppImage2026-04-06at12.13.28AM.jpg?v=1775584614</t>
        </is>
      </c>
      <c r="F2719" t="inlineStr">
        <is>
          <t>yes</t>
        </is>
      </c>
      <c r="G2719" t="inlineStr">
        <is>
          <t>https://rawayat.com.pk/products/zircon-earring-154-golden</t>
        </is>
      </c>
    </row>
    <row r="2720">
      <c r="A2720" t="inlineStr">
        <is>
          <t>CI6d5b518a306a</t>
        </is>
      </c>
      <c r="B2720" t="inlineStr">
        <is>
          <t>CP187fb7c7e2cf</t>
        </is>
      </c>
      <c r="C2720" t="n">
        <v>1</v>
      </c>
      <c r="D2720" t="inlineStr">
        <is>
          <t>https://cdn.shopify.com/s/files/1/0491/9961/2067/files/WhatsAppImage2026-04-06at12.13.29AM_1.jpg?v=1775588697</t>
        </is>
      </c>
      <c r="F2720" t="inlineStr">
        <is>
          <t>yes</t>
        </is>
      </c>
      <c r="G2720" t="inlineStr">
        <is>
          <t>https://rawayat.com.pk/products/zircon-earring-156-golden</t>
        </is>
      </c>
    </row>
    <row r="2721">
      <c r="A2721" t="inlineStr">
        <is>
          <t>CI57daf9cea192</t>
        </is>
      </c>
      <c r="B2721" t="inlineStr">
        <is>
          <t>CP187fb7c7e2cf</t>
        </is>
      </c>
      <c r="C2721" t="n">
        <v>2</v>
      </c>
      <c r="D2721" t="inlineStr">
        <is>
          <t>https://cdn.shopify.com/s/files/1/0491/9961/2067/files/WhatsAppImage2026-04-06at12.13.29AM.jpg?v=1775588697</t>
        </is>
      </c>
      <c r="F2721" t="inlineStr">
        <is>
          <t>no</t>
        </is>
      </c>
      <c r="G2721" t="inlineStr">
        <is>
          <t>https://rawayat.com.pk/products/zircon-earring-156-golden</t>
        </is>
      </c>
    </row>
    <row r="2722">
      <c r="A2722" t="inlineStr">
        <is>
          <t>CI9cb3b423c1eb</t>
        </is>
      </c>
      <c r="B2722" t="inlineStr">
        <is>
          <t>CP9131b6b2530a</t>
        </is>
      </c>
      <c r="C2722" t="n">
        <v>1</v>
      </c>
      <c r="D2722" t="inlineStr">
        <is>
          <t>https://cdn.shopify.com/s/files/1/0491/9961/2067/files/WhatsAppImage2026-04-06at12.13.29AM_2.jpg?v=1775588538</t>
        </is>
      </c>
      <c r="F2722" t="inlineStr">
        <is>
          <t>yes</t>
        </is>
      </c>
      <c r="G2722" t="inlineStr">
        <is>
          <t>https://rawayat.com.pk/products/zircon-earring-155-silver</t>
        </is>
      </c>
    </row>
    <row r="2723">
      <c r="A2723" t="inlineStr">
        <is>
          <t>CIf62f84f5792e</t>
        </is>
      </c>
      <c r="B2723" t="inlineStr">
        <is>
          <t>CP67deffab8ff9</t>
        </is>
      </c>
      <c r="C2723" t="n">
        <v>1</v>
      </c>
      <c r="D2723" t="inlineStr">
        <is>
          <t>https://cdn.shopify.com/s/files/1/0491/9961/2067/files/WhatsAppImage2026-04-06at12.13.30AM_1.jpg?v=1775586661</t>
        </is>
      </c>
      <c r="F2723" t="inlineStr">
        <is>
          <t>yes</t>
        </is>
      </c>
      <c r="G2723" t="inlineStr">
        <is>
          <t>https://rawayat.com.pk/products/zircon-earring-155-golden-1</t>
        </is>
      </c>
    </row>
    <row r="2724">
      <c r="A2724" t="inlineStr">
        <is>
          <t>CI4ee1b96f2709</t>
        </is>
      </c>
      <c r="B2724" t="inlineStr">
        <is>
          <t>CPc93a1f3f33d2</t>
        </is>
      </c>
      <c r="C2724" t="n">
        <v>1</v>
      </c>
      <c r="D2724" t="inlineStr">
        <is>
          <t>https://cdn.shopify.com/s/files/1/0491/9961/2067/files/WhatsAppImage2026-04-06at12.13.28AM_1.jpg?v=1775585040</t>
        </is>
      </c>
      <c r="F2724" t="inlineStr">
        <is>
          <t>yes</t>
        </is>
      </c>
      <c r="G2724" t="inlineStr">
        <is>
          <t>https://rawayat.com.pk/products/zircon-earring-154-white</t>
        </is>
      </c>
    </row>
    <row r="2725">
      <c r="A2725" t="inlineStr">
        <is>
          <t>CI9365bc21803c</t>
        </is>
      </c>
      <c r="B2725" t="inlineStr">
        <is>
          <t>CP3ae7720f655c</t>
        </is>
      </c>
      <c r="C2725" t="n">
        <v>1</v>
      </c>
      <c r="D2725" t="inlineStr">
        <is>
          <t>https://cdn.shopify.com/s/files/1/0491/9961/2067/files/WhatsAppImage2026-04-06at12.13.31AM_1.jpg?v=1775591086</t>
        </is>
      </c>
      <c r="F2725" t="inlineStr">
        <is>
          <t>yes</t>
        </is>
      </c>
      <c r="G2725" t="inlineStr">
        <is>
          <t>https://rawayat.com.pk/products/zircon-ring-287-maroon</t>
        </is>
      </c>
    </row>
    <row r="2726">
      <c r="A2726" t="inlineStr">
        <is>
          <t>CIdf8ecda442cd</t>
        </is>
      </c>
      <c r="B2726" t="inlineStr">
        <is>
          <t>CP1bf5312c4757</t>
        </is>
      </c>
      <c r="C2726" t="n">
        <v>1</v>
      </c>
      <c r="D2726" t="inlineStr">
        <is>
          <t>https://cdn.shopify.com/s/files/1/0491/9961/2067/files/WhatsAppImage2026-04-06at12.13.30AM_2.jpg?v=1775589242</t>
        </is>
      </c>
      <c r="F2726" t="inlineStr">
        <is>
          <t>yes</t>
        </is>
      </c>
      <c r="G2726" t="inlineStr">
        <is>
          <t>https://rawayat.com.pk/products/zircon-earring-157-golden</t>
        </is>
      </c>
    </row>
    <row r="2727">
      <c r="A2727" t="inlineStr">
        <is>
          <t>CIdc971c380f0f</t>
        </is>
      </c>
      <c r="B2727" t="inlineStr">
        <is>
          <t>CPdefb58995505</t>
        </is>
      </c>
      <c r="C2727" t="n">
        <v>1</v>
      </c>
      <c r="D2727" t="inlineStr">
        <is>
          <t>https://cdn.shopify.com/s/files/1/0491/9961/2067/files/WhatsAppImage2026-04-06at12.13.30AM.jpg?v=1775588880</t>
        </is>
      </c>
      <c r="F2727" t="inlineStr">
        <is>
          <t>yes</t>
        </is>
      </c>
      <c r="G2727" t="inlineStr">
        <is>
          <t>https://rawayat.com.pk/products/zircon-earring-150-silver-emerald-green</t>
        </is>
      </c>
    </row>
    <row r="2728">
      <c r="A2728" t="inlineStr">
        <is>
          <t>CI8937c83fbb15</t>
        </is>
      </c>
      <c r="B2728" t="inlineStr">
        <is>
          <t>CPce2e444a2ab6</t>
        </is>
      </c>
      <c r="C2728" t="n">
        <v>1</v>
      </c>
      <c r="D2728" t="inlineStr">
        <is>
          <t>https://cdn.shopify.com/s/files/1/0491/9961/2067/files/WhatsAppImage2026-04-06at12.13.32AM_1.jpg?v=1775591450</t>
        </is>
      </c>
      <c r="F2728" t="inlineStr">
        <is>
          <t>yes</t>
        </is>
      </c>
      <c r="G2728" t="inlineStr">
        <is>
          <t>https://rawayat.com.pk/products/zircon-ring-287-mint-green</t>
        </is>
      </c>
    </row>
    <row r="2729">
      <c r="A2729" t="inlineStr">
        <is>
          <t>CI4373a77c840d</t>
        </is>
      </c>
      <c r="B2729" t="inlineStr">
        <is>
          <t>CP83e0d38b697d</t>
        </is>
      </c>
      <c r="C2729" t="n">
        <v>1</v>
      </c>
      <c r="D2729" t="inlineStr">
        <is>
          <t>https://cdn.shopify.com/s/files/1/0491/9961/2067/files/WhatsAppImage2026-04-06at12.13.32AM.jpg?v=1775591351</t>
        </is>
      </c>
      <c r="F2729" t="inlineStr">
        <is>
          <t>yes</t>
        </is>
      </c>
      <c r="G2729" t="inlineStr">
        <is>
          <t>https://rawayat.com.pk/products/zircon-ring-287-pink</t>
        </is>
      </c>
    </row>
    <row r="2730">
      <c r="A2730" t="inlineStr">
        <is>
          <t>CIedaceac21617</t>
        </is>
      </c>
      <c r="B2730" t="inlineStr">
        <is>
          <t>CP25f017e37f01</t>
        </is>
      </c>
      <c r="C2730" t="n">
        <v>1</v>
      </c>
      <c r="D2730" t="inlineStr">
        <is>
          <t>https://cdn.shopify.com/s/files/1/0491/9961/2067/files/WhatsAppImage2026-04-06at12.13.31AM_2.jpg?v=1775591205</t>
        </is>
      </c>
      <c r="F2730" t="inlineStr">
        <is>
          <t>yes</t>
        </is>
      </c>
      <c r="G2730" t="inlineStr">
        <is>
          <t>https://rawayat.com.pk/products/zircon-ring-287-silver-black</t>
        </is>
      </c>
    </row>
    <row r="2731">
      <c r="A2731" t="inlineStr">
        <is>
          <t>CI43aeca12b266</t>
        </is>
      </c>
      <c r="B2731" t="inlineStr">
        <is>
          <t>CP7e335c4ef545</t>
        </is>
      </c>
      <c r="C2731" t="n">
        <v>1</v>
      </c>
      <c r="D2731" t="inlineStr">
        <is>
          <t>https://cdn.shopify.com/s/files/1/0491/9961/2067/files/WhatsAppImage2026-04-04at5.54.06PM.jpg?v=1775650560</t>
        </is>
      </c>
      <c r="F2731" t="inlineStr">
        <is>
          <t>yes</t>
        </is>
      </c>
      <c r="G2731" t="inlineStr">
        <is>
          <t>https://rawayat.com.pk/products/zircon-ring-293-silver</t>
        </is>
      </c>
    </row>
    <row r="2732">
      <c r="A2732" t="inlineStr">
        <is>
          <t>CIda9552505adb</t>
        </is>
      </c>
      <c r="B2732" t="inlineStr">
        <is>
          <t>CPd20c81b71401</t>
        </is>
      </c>
      <c r="C2732" t="n">
        <v>1</v>
      </c>
      <c r="D2732" t="inlineStr">
        <is>
          <t>https://cdn.shopify.com/s/files/1/0491/9961/2067/files/WhatsAppImage2026-04-04at5.54.03PM.jpg?v=1775650433</t>
        </is>
      </c>
      <c r="F2732" t="inlineStr">
        <is>
          <t>yes</t>
        </is>
      </c>
      <c r="G2732" t="inlineStr">
        <is>
          <t>https://rawayat.com.pk/products/zircon-ring-292-white</t>
        </is>
      </c>
    </row>
    <row r="2733">
      <c r="A2733" t="inlineStr">
        <is>
          <t>CIbfce92317329</t>
        </is>
      </c>
      <c r="B2733" t="inlineStr">
        <is>
          <t>CP0515990af472</t>
        </is>
      </c>
      <c r="C2733" t="n">
        <v>1</v>
      </c>
      <c r="D2733" t="inlineStr">
        <is>
          <t>https://cdn.shopify.com/s/files/1/0491/9961/2067/files/WhatsAppImage2026-04-04at5.54.02PM.jpg?v=1775650303</t>
        </is>
      </c>
      <c r="F2733" t="inlineStr">
        <is>
          <t>yes</t>
        </is>
      </c>
      <c r="G2733" t="inlineStr">
        <is>
          <t>https://rawayat.com.pk/products/zircon-ring-292-golden</t>
        </is>
      </c>
    </row>
    <row r="2734">
      <c r="A2734" t="inlineStr">
        <is>
          <t>CI5205b2ee180d</t>
        </is>
      </c>
      <c r="B2734" t="inlineStr">
        <is>
          <t>CP7a39ca17c86c</t>
        </is>
      </c>
      <c r="C2734" t="n">
        <v>1</v>
      </c>
      <c r="D2734" t="inlineStr">
        <is>
          <t>https://cdn.shopify.com/s/files/1/0491/9961/2067/files/WhatsAppImage2026-04-06at12.13.34AM_1.jpg?v=1775592107</t>
        </is>
      </c>
      <c r="F2734" t="inlineStr">
        <is>
          <t>yes</t>
        </is>
      </c>
      <c r="G2734" t="inlineStr">
        <is>
          <t>https://rawayat.com.pk/products/zircon-ring-288-silver</t>
        </is>
      </c>
    </row>
    <row r="2735">
      <c r="A2735" t="inlineStr">
        <is>
          <t>CI3fabd1ce8d77</t>
        </is>
      </c>
      <c r="B2735" t="inlineStr">
        <is>
          <t>CP4ce83da30738</t>
        </is>
      </c>
      <c r="C2735" t="n">
        <v>1</v>
      </c>
      <c r="D2735" t="inlineStr">
        <is>
          <t>https://cdn.shopify.com/s/files/1/0491/9961/2067/files/WhatsAppImage2026-04-06at12.13.33AM_2.jpg?v=1775591957</t>
        </is>
      </c>
      <c r="F2735" t="inlineStr">
        <is>
          <t>yes</t>
        </is>
      </c>
      <c r="G2735" t="inlineStr">
        <is>
          <t>https://rawayat.com.pk/products/zircon-ring-288-maroon</t>
        </is>
      </c>
    </row>
    <row r="2736">
      <c r="A2736" t="inlineStr">
        <is>
          <t>CI5ef86b8e1053</t>
        </is>
      </c>
      <c r="B2736" t="inlineStr">
        <is>
          <t>CP4ce83da30738</t>
        </is>
      </c>
      <c r="C2736" t="n">
        <v>2</v>
      </c>
      <c r="D2736" t="inlineStr">
        <is>
          <t>https://cdn.shopify.com/s/files/1/0491/9961/2067/files/WhatsAppImage2026-04-06at12.13.33AM.jpg?v=1775591957</t>
        </is>
      </c>
      <c r="F2736" t="inlineStr">
        <is>
          <t>no</t>
        </is>
      </c>
      <c r="G2736" t="inlineStr">
        <is>
          <t>https://rawayat.com.pk/products/zircon-ring-288-maroon</t>
        </is>
      </c>
    </row>
    <row r="2737">
      <c r="A2737" t="inlineStr">
        <is>
          <t>CIc5630b8e13ef</t>
        </is>
      </c>
      <c r="B2737" t="inlineStr">
        <is>
          <t>CP9d08b75d799b</t>
        </is>
      </c>
      <c r="C2737" t="n">
        <v>1</v>
      </c>
      <c r="D2737" t="inlineStr">
        <is>
          <t>https://cdn.shopify.com/s/files/1/0491/9961/2067/files/WhatsAppImage2026-04-06at12.13.32AM_2.jpg?v=1775591848</t>
        </is>
      </c>
      <c r="F2737" t="inlineStr">
        <is>
          <t>yes</t>
        </is>
      </c>
      <c r="G2737" t="inlineStr">
        <is>
          <t>https://rawayat.com.pk/products/zircon-ring-288-golden</t>
        </is>
      </c>
    </row>
    <row r="2738">
      <c r="A2738" t="inlineStr">
        <is>
          <t>CIed0ec9f93dd5</t>
        </is>
      </c>
      <c r="B2738" t="inlineStr">
        <is>
          <t>CPd481e2a8083d</t>
        </is>
      </c>
      <c r="C2738" t="n">
        <v>1</v>
      </c>
      <c r="D2738" t="inlineStr">
        <is>
          <t>https://cdn.shopify.com/s/files/1/0491/9961/2067/files/WhatsAppImage2026-04-04at5.54.05PM_8cb22e0b-7829-4b54-8890-c12adf3c4f5e.jpg?v=1775649950</t>
        </is>
      </c>
      <c r="F2738" t="inlineStr">
        <is>
          <t>yes</t>
        </is>
      </c>
      <c r="G2738" t="inlineStr">
        <is>
          <t>https://rawayat.com.pk/products/zircon-ring-288-silver-1</t>
        </is>
      </c>
    </row>
    <row r="2739">
      <c r="A2739" t="inlineStr">
        <is>
          <t>CI01d48ebea678</t>
        </is>
      </c>
      <c r="B2739" t="inlineStr">
        <is>
          <t>CPd1825a9dc0fa</t>
        </is>
      </c>
      <c r="C2739" t="n">
        <v>1</v>
      </c>
      <c r="D2739" t="inlineStr">
        <is>
          <t>https://cdn.shopify.com/s/files/1/0491/9961/2067/files/WhatsAppImage2026-04-04at5.54.09PM.jpg?v=1775649714</t>
        </is>
      </c>
      <c r="F2739" t="inlineStr">
        <is>
          <t>yes</t>
        </is>
      </c>
      <c r="G2739" t="inlineStr">
        <is>
          <t>https://rawayat.com.pk/products/zircon-ring-289-silver</t>
        </is>
      </c>
    </row>
    <row r="2740">
      <c r="A2740" t="inlineStr">
        <is>
          <t>CI26cf81f9ce1a</t>
        </is>
      </c>
      <c r="B2740" t="inlineStr">
        <is>
          <t>CPb7d397f340cf</t>
        </is>
      </c>
      <c r="C2740" t="n">
        <v>1</v>
      </c>
      <c r="D2740" t="inlineStr">
        <is>
          <t>https://cdn.shopify.com/s/files/1/0491/9961/2067/files/WhatsAppImage2021-10-26at5.00.49PM_1800x1800_dc463a7b-1a62-4021-95c1-d2f9cfcf6262.jpg?v=1689746335</t>
        </is>
      </c>
      <c r="F2740" t="inlineStr">
        <is>
          <t>yes</t>
        </is>
      </c>
      <c r="G2740" t="inlineStr">
        <is>
          <t>https://rawayat.com.pk/products/alaya-01-naurateen</t>
        </is>
      </c>
    </row>
    <row r="2741">
      <c r="A2741" t="inlineStr">
        <is>
          <t>CI2e5eb071574d</t>
        </is>
      </c>
      <c r="B2741" t="inlineStr">
        <is>
          <t>CP161823b2923b</t>
        </is>
      </c>
      <c r="C2741" t="n">
        <v>1</v>
      </c>
      <c r="D2741" t="inlineStr">
        <is>
          <t>https://cdn.shopify.com/s/files/1/0491/9961/2067/files/WhatsAppImage2021-09-14at2.09.19PM_1800x1800_ebb3718d-f2c1-4c24-bc37-b55440847f9e.jpg?v=1735907831</t>
        </is>
      </c>
      <c r="F2741" t="inlineStr">
        <is>
          <t>yes</t>
        </is>
      </c>
      <c r="G2741" t="inlineStr">
        <is>
          <t>https://rawayat.com.pk/products/alaya-02-yellow</t>
        </is>
      </c>
    </row>
    <row r="2742">
      <c r="A2742" t="inlineStr">
        <is>
          <t>CIc25533a3d3c4</t>
        </is>
      </c>
      <c r="B2742" t="inlineStr">
        <is>
          <t>CPabbe0647ee7b</t>
        </is>
      </c>
      <c r="C2742" t="n">
        <v>1</v>
      </c>
      <c r="D2742" t="inlineStr">
        <is>
          <t>https://cdn.shopify.com/s/files/1/0491/9961/2067/files/ALAYA-01_Pearl_Maroon.jpg?v=1755785574</t>
        </is>
      </c>
      <c r="F2742" t="inlineStr">
        <is>
          <t>yes</t>
        </is>
      </c>
      <c r="G2742" t="inlineStr">
        <is>
          <t>https://rawayat.com.pk/products/alaya-01-pearl-ruby</t>
        </is>
      </c>
    </row>
    <row r="2743">
      <c r="A2743" t="inlineStr">
        <is>
          <t>CIb7f9d515c68b</t>
        </is>
      </c>
      <c r="B2743" t="inlineStr">
        <is>
          <t>CPe9996aebc70e</t>
        </is>
      </c>
      <c r="C2743" t="n">
        <v>1</v>
      </c>
      <c r="D2743" t="inlineStr">
        <is>
          <t>https://cdn.shopify.com/s/files/1/0491/9961/2067/files/WhatsAppImage2021-09-14at2.09.23PM_1800x1800_df96d4b8-6899-4259-a125-8eb7a3f42941.jpg?v=1735907833</t>
        </is>
      </c>
      <c r="F2743" t="inlineStr">
        <is>
          <t>yes</t>
        </is>
      </c>
      <c r="G2743" t="inlineStr">
        <is>
          <t>https://rawayat.com.pk/products/alaya-02-black</t>
        </is>
      </c>
    </row>
    <row r="2744">
      <c r="A2744" t="inlineStr">
        <is>
          <t>CId32e7c6daede</t>
        </is>
      </c>
      <c r="B2744" t="inlineStr">
        <is>
          <t>CPd0b86bffbb03</t>
        </is>
      </c>
      <c r="C2744" t="n">
        <v>1</v>
      </c>
      <c r="D2744" t="inlineStr">
        <is>
          <t>https://cdn.shopify.com/s/files/1/0491/9961/2067/files/WhatsAppImage2021-09-14at2.09.25PM_1800x1800_78d3dfc1-fe09-4374-a5e6-28c128a4d988.jpg?v=1736166076</t>
        </is>
      </c>
      <c r="F2744" t="inlineStr">
        <is>
          <t>yes</t>
        </is>
      </c>
      <c r="G2744" t="inlineStr">
        <is>
          <t>https://rawayat.com.pk/products/alaya-02-green</t>
        </is>
      </c>
    </row>
    <row r="2745">
      <c r="A2745" t="inlineStr">
        <is>
          <t>CIf1680155b386</t>
        </is>
      </c>
      <c r="B2745" t="inlineStr">
        <is>
          <t>CPf795f979d28b</t>
        </is>
      </c>
      <c r="C2745" t="n">
        <v>1</v>
      </c>
      <c r="D2745" t="inlineStr">
        <is>
          <t>https://cdn.shopify.com/s/files/1/0491/9961/2067/files/ALAYA-01_Pearl_green.jpg?v=1755785595</t>
        </is>
      </c>
      <c r="F2745" t="inlineStr">
        <is>
          <t>yes</t>
        </is>
      </c>
      <c r="G2745" t="inlineStr">
        <is>
          <t>https://rawayat.com.pk/products/alaya-01-pearl-green</t>
        </is>
      </c>
    </row>
    <row r="2746">
      <c r="A2746" t="inlineStr">
        <is>
          <t>CI79fe6e4f0392</t>
        </is>
      </c>
      <c r="B2746" t="inlineStr">
        <is>
          <t>CP30441e4ad68c</t>
        </is>
      </c>
      <c r="C2746" t="n">
        <v>1</v>
      </c>
      <c r="D2746" t="inlineStr">
        <is>
          <t>https://cdn.shopify.com/s/files/1/0491/9961/2067/products/WhatsAppImage2022-11-29at12.56.06PM_3.jpg?v=1736165903</t>
        </is>
      </c>
      <c r="F2746" t="inlineStr">
        <is>
          <t>yes</t>
        </is>
      </c>
      <c r="G2746" t="inlineStr">
        <is>
          <t>https://rawayat.com.pk/products/kundan-choker-01-white</t>
        </is>
      </c>
    </row>
    <row r="2747">
      <c r="A2747" t="inlineStr">
        <is>
          <t>CI618a726c6bd7</t>
        </is>
      </c>
      <c r="B2747" t="inlineStr">
        <is>
          <t>CP27464c631be4</t>
        </is>
      </c>
      <c r="C2747" t="n">
        <v>1</v>
      </c>
      <c r="D2747" t="inlineStr">
        <is>
          <t>https://cdn.shopify.com/s/files/1/0491/9961/2067/products/Kundan_Choker-01_Black.jpg?v=1755787323</t>
        </is>
      </c>
      <c r="F2747" t="inlineStr">
        <is>
          <t>yes</t>
        </is>
      </c>
      <c r="G2747" t="inlineStr">
        <is>
          <t>https://rawayat.com.pk/products/kundan-choker-01-black</t>
        </is>
      </c>
    </row>
    <row r="2748">
      <c r="A2748" t="inlineStr">
        <is>
          <t>CI08668d94ede9</t>
        </is>
      </c>
      <c r="B2748" t="inlineStr">
        <is>
          <t>CPd5aaaf39f9b1</t>
        </is>
      </c>
      <c r="C2748" t="n">
        <v>1</v>
      </c>
      <c r="D2748" t="inlineStr">
        <is>
          <t>https://cdn.shopify.com/s/files/1/0491/9961/2067/files/ALAYA-01_Pearl_Black.jpg?v=1755785521</t>
        </is>
      </c>
      <c r="F2748" t="inlineStr">
        <is>
          <t>yes</t>
        </is>
      </c>
      <c r="G2748" t="inlineStr">
        <is>
          <t>https://rawayat.com.pk/products/alaya-01-pearl-black</t>
        </is>
      </c>
    </row>
    <row r="2749">
      <c r="A2749" t="inlineStr">
        <is>
          <t>CI13f626fc1fd5</t>
        </is>
      </c>
      <c r="B2749" t="inlineStr">
        <is>
          <t>CPa43ece3309ec</t>
        </is>
      </c>
      <c r="C2749" t="n">
        <v>1</v>
      </c>
      <c r="D2749" t="inlineStr">
        <is>
          <t>https://cdn.shopify.com/s/files/1/0491/9961/2067/files/WhatsAppImage2026-04-01at4.40.01PM_3.jpg?v=1775413812</t>
        </is>
      </c>
      <c r="F2749" t="inlineStr">
        <is>
          <t>yes</t>
        </is>
      </c>
      <c r="G2749" t="inlineStr">
        <is>
          <t>https://rawayat.com.pk/products/zircon-earring-150-pink</t>
        </is>
      </c>
    </row>
    <row r="2750">
      <c r="A2750" t="inlineStr">
        <is>
          <t>CI72a4553e282e</t>
        </is>
      </c>
      <c r="B2750" t="inlineStr">
        <is>
          <t>CPbddcd0ea7998</t>
        </is>
      </c>
      <c r="C2750" t="n">
        <v>1</v>
      </c>
      <c r="D2750" t="inlineStr">
        <is>
          <t>https://cdn.shopify.com/s/files/1/0491/9961/2067/files/WhatsAppImage2026-04-01at4.40.01PM_2.jpg?v=1775413614</t>
        </is>
      </c>
      <c r="F2750" t="inlineStr">
        <is>
          <t>yes</t>
        </is>
      </c>
      <c r="G2750" t="inlineStr">
        <is>
          <t>https://rawayat.com.pk/products/zircon-earring-150-maroon</t>
        </is>
      </c>
    </row>
    <row r="2751">
      <c r="A2751" t="inlineStr">
        <is>
          <t>CIb33165f98c1d</t>
        </is>
      </c>
      <c r="B2751" t="inlineStr">
        <is>
          <t>CP3ab3d662862b</t>
        </is>
      </c>
      <c r="C2751" t="n">
        <v>1</v>
      </c>
      <c r="D2751" t="inlineStr">
        <is>
          <t>https://cdn.shopify.com/s/files/1/0491/9961/2067/files/WhatsAppImage2026-04-01at4.40.01PM_1.jpg?v=1775413466</t>
        </is>
      </c>
      <c r="F2751" t="inlineStr">
        <is>
          <t>yes</t>
        </is>
      </c>
      <c r="G2751" t="inlineStr">
        <is>
          <t>https://rawayat.com.pk/products/zircon-earring-150-golden</t>
        </is>
      </c>
    </row>
    <row r="2752">
      <c r="A2752" t="inlineStr">
        <is>
          <t>CI2a1d7e3f66ab</t>
        </is>
      </c>
      <c r="B2752" t="inlineStr">
        <is>
          <t>CP32a45b0206a7</t>
        </is>
      </c>
      <c r="C2752" t="n">
        <v>1</v>
      </c>
      <c r="D2752" t="inlineStr">
        <is>
          <t>https://cdn.shopify.com/s/files/1/0491/9961/2067/files/WhatsAppImage2026-04-01at4.40.00PM.jpg?v=1775413020</t>
        </is>
      </c>
      <c r="F2752" t="inlineStr">
        <is>
          <t>yes</t>
        </is>
      </c>
      <c r="G2752" t="inlineStr">
        <is>
          <t>https://rawayat.com.pk/products/zircon-earring-150-emerald-green</t>
        </is>
      </c>
    </row>
    <row r="2753">
      <c r="A2753" t="inlineStr">
        <is>
          <t>CI65b5eea9d805</t>
        </is>
      </c>
      <c r="B2753" t="inlineStr">
        <is>
          <t>CP334e1a3b4c38</t>
        </is>
      </c>
      <c r="C2753" t="n">
        <v>1</v>
      </c>
      <c r="D2753" t="inlineStr">
        <is>
          <t>https://cdn.shopify.com/s/files/1/0491/9961/2067/files/WhatsAppImage2026-04-01at4.40.01PM_8.jpg?v=1775415182</t>
        </is>
      </c>
      <c r="F2753" t="inlineStr">
        <is>
          <t>yes</t>
        </is>
      </c>
      <c r="G2753" t="inlineStr">
        <is>
          <t>https://rawayat.com.pk/products/zircon-earring-150-silver-black</t>
        </is>
      </c>
    </row>
    <row r="2754">
      <c r="A2754" t="inlineStr">
        <is>
          <t>CI06fa25122544</t>
        </is>
      </c>
      <c r="B2754" t="inlineStr">
        <is>
          <t>CP334e1a3b4c38</t>
        </is>
      </c>
      <c r="C2754" t="n">
        <v>2</v>
      </c>
      <c r="D2754" t="inlineStr">
        <is>
          <t>https://cdn.shopify.com/s/files/1/0491/9961/2067/files/WhatsAppImage2026-04-01at4.40.01PM_9.jpg?v=1775415182</t>
        </is>
      </c>
      <c r="F2754" t="inlineStr">
        <is>
          <t>no</t>
        </is>
      </c>
      <c r="G2754" t="inlineStr">
        <is>
          <t>https://rawayat.com.pk/products/zircon-earring-150-silver-black</t>
        </is>
      </c>
    </row>
    <row r="2755">
      <c r="A2755" t="inlineStr">
        <is>
          <t>CI84118e955b72</t>
        </is>
      </c>
      <c r="B2755" t="inlineStr">
        <is>
          <t>CP334e1a3b4c38</t>
        </is>
      </c>
      <c r="C2755" t="n">
        <v>3</v>
      </c>
      <c r="D2755" t="inlineStr">
        <is>
          <t>https://cdn.shopify.com/s/files/1/0491/9961/2067/files/WhatsAppImage2026-04-01at4.40.01PM.jpg?v=1775415182</t>
        </is>
      </c>
      <c r="F2755" t="inlineStr">
        <is>
          <t>no</t>
        </is>
      </c>
      <c r="G2755" t="inlineStr">
        <is>
          <t>https://rawayat.com.pk/products/zircon-earring-150-silver-black</t>
        </is>
      </c>
    </row>
    <row r="2756">
      <c r="A2756" t="inlineStr">
        <is>
          <t>CI885888ee9b3e</t>
        </is>
      </c>
      <c r="B2756" t="inlineStr">
        <is>
          <t>CP946d141b9ed7</t>
        </is>
      </c>
      <c r="C2756" t="n">
        <v>1</v>
      </c>
      <c r="D2756" t="inlineStr">
        <is>
          <t>https://cdn.shopify.com/s/files/1/0491/9961/2067/files/WhatsAppImage2026-04-04at5.54.22PM.jpg?v=1775415043</t>
        </is>
      </c>
      <c r="F2756" t="inlineStr">
        <is>
          <t>yes</t>
        </is>
      </c>
      <c r="G2756" t="inlineStr">
        <is>
          <t>https://rawayat.com.pk/products/zircon-earring-150-silver-pink</t>
        </is>
      </c>
    </row>
    <row r="2757">
      <c r="A2757" t="inlineStr">
        <is>
          <t>CI507ef88cde47</t>
        </is>
      </c>
      <c r="B2757" t="inlineStr">
        <is>
          <t>CP4431ce74d7ac</t>
        </is>
      </c>
      <c r="C2757" t="n">
        <v>1</v>
      </c>
      <c r="D2757" t="inlineStr">
        <is>
          <t>https://cdn.shopify.com/s/files/1/0491/9961/2067/files/WhatsAppImage2026-04-01at4.40.01PM_7.jpg?v=1775414918</t>
        </is>
      </c>
      <c r="F2757" t="inlineStr">
        <is>
          <t>yes</t>
        </is>
      </c>
      <c r="G2757" t="inlineStr">
        <is>
          <t>https://rawayat.com.pk/products/zircon-earring-150-silver-maroon</t>
        </is>
      </c>
    </row>
    <row r="2758">
      <c r="A2758" t="inlineStr">
        <is>
          <t>CI360ce433ebbd</t>
        </is>
      </c>
      <c r="B2758" t="inlineStr">
        <is>
          <t>CPf2265fe6bb08</t>
        </is>
      </c>
      <c r="C2758" t="n">
        <v>1</v>
      </c>
      <c r="D2758" t="inlineStr">
        <is>
          <t>https://cdn.shopify.com/s/files/1/0491/9961/2067/files/WhatsAppImage2025-10-09at12.02.46PM.jpg?v=1760043953</t>
        </is>
      </c>
      <c r="F2758" t="inlineStr">
        <is>
          <t>yes</t>
        </is>
      </c>
      <c r="G2758" t="inlineStr">
        <is>
          <t>https://rawayat.com.pk/products/adjustable-adult-bangle-103-golden</t>
        </is>
      </c>
    </row>
    <row r="2759">
      <c r="A2759" t="inlineStr">
        <is>
          <t>CI0272c9c5cf02</t>
        </is>
      </c>
      <c r="B2759" t="inlineStr">
        <is>
          <t>CP6f6cc212d3f7</t>
        </is>
      </c>
      <c r="C2759" t="n">
        <v>1</v>
      </c>
      <c r="D2759" t="inlineStr">
        <is>
          <t>https://cdn.shopify.com/s/files/1/0491/9961/2067/files/WhatsAppImage2026-01-08at10.44.26AM.jpg?v=1767877107</t>
        </is>
      </c>
      <c r="F2759" t="inlineStr">
        <is>
          <t>yes</t>
        </is>
      </c>
      <c r="G2759" t="inlineStr">
        <is>
          <t>https://rawayat.com.pk/products/zircon-earring-139-maroon</t>
        </is>
      </c>
    </row>
    <row r="2760">
      <c r="A2760" t="inlineStr">
        <is>
          <t>CI47c86f6f0861</t>
        </is>
      </c>
      <c r="B2760" t="inlineStr">
        <is>
          <t>CP9f0443be542f</t>
        </is>
      </c>
      <c r="C2760" t="n">
        <v>1</v>
      </c>
      <c r="D2760" t="inlineStr">
        <is>
          <t>https://cdn.shopify.com/s/files/1/0491/9961/2067/files/WhatsAppImage2023-07-21at10.10.54PM_1.jpg?v=1735906986</t>
        </is>
      </c>
      <c r="F2760" t="inlineStr">
        <is>
          <t>yes</t>
        </is>
      </c>
      <c r="G2760" t="inlineStr">
        <is>
          <t>https://rawayat.com.pk/products/digital-earring-75-maroon</t>
        </is>
      </c>
    </row>
    <row r="2761">
      <c r="A2761" t="inlineStr">
        <is>
          <t>CI0ee077ad9be7</t>
        </is>
      </c>
      <c r="B2761" t="inlineStr">
        <is>
          <t>CP26fc26739f7c</t>
        </is>
      </c>
      <c r="C2761" t="n">
        <v>1</v>
      </c>
      <c r="D2761" t="inlineStr">
        <is>
          <t>https://cdn.shopify.com/s/files/1/0491/9961/2067/files/WhatsAppImage2025-12-25at8.54.07PM_2.jpg?v=1766780383</t>
        </is>
      </c>
      <c r="F2761" t="inlineStr">
        <is>
          <t>yes</t>
        </is>
      </c>
      <c r="G2761" t="inlineStr">
        <is>
          <t>https://rawayat.com.pk/products/zircon-locket-set-61-golden-black</t>
        </is>
      </c>
    </row>
    <row r="2762">
      <c r="A2762" t="inlineStr">
        <is>
          <t>CIb075fb92fc22</t>
        </is>
      </c>
      <c r="B2762" t="inlineStr">
        <is>
          <t>CP26fc26739f7c</t>
        </is>
      </c>
      <c r="C2762" t="n">
        <v>2</v>
      </c>
      <c r="D2762" t="inlineStr">
        <is>
          <t>https://cdn.shopify.com/s/files/1/0491/9961/2067/files/WhatsAppImage2025-12-25at8.54.06PM_15.jpg?v=1766780384</t>
        </is>
      </c>
      <c r="F2762" t="inlineStr">
        <is>
          <t>no</t>
        </is>
      </c>
      <c r="G2762" t="inlineStr">
        <is>
          <t>https://rawayat.com.pk/products/zircon-locket-set-61-golden-black</t>
        </is>
      </c>
    </row>
    <row r="2763">
      <c r="A2763" t="inlineStr">
        <is>
          <t>CI135c3a6159cf</t>
        </is>
      </c>
      <c r="B2763" t="inlineStr">
        <is>
          <t>CP30c34827a5c3</t>
        </is>
      </c>
      <c r="C2763" t="n">
        <v>1</v>
      </c>
      <c r="D2763" t="inlineStr">
        <is>
          <t>https://cdn.shopify.com/s/files/1/0491/9961/2067/files/1713379000.jpg?v=1735906312</t>
        </is>
      </c>
      <c r="F2763" t="inlineStr">
        <is>
          <t>yes</t>
        </is>
      </c>
      <c r="G2763" t="inlineStr">
        <is>
          <t>https://rawayat.com.pk/products/fancy-earring-288-black</t>
        </is>
      </c>
    </row>
    <row r="2764">
      <c r="A2764" t="inlineStr">
        <is>
          <t>CIec7dec701120</t>
        </is>
      </c>
      <c r="B2764" t="inlineStr">
        <is>
          <t>CP91f2c90e7f3c</t>
        </is>
      </c>
      <c r="C2764" t="n">
        <v>1</v>
      </c>
      <c r="D2764" t="inlineStr">
        <is>
          <t>https://cdn.shopify.com/s/files/1/0491/9961/2067/files/1720618987.jpg?v=1720618989</t>
        </is>
      </c>
      <c r="F2764" t="inlineStr">
        <is>
          <t>yes</t>
        </is>
      </c>
      <c r="G2764" t="inlineStr">
        <is>
          <t>https://rawayat.com.pk/products/zircon-ring-01-ruby</t>
        </is>
      </c>
    </row>
    <row r="2765">
      <c r="A2765" t="inlineStr">
        <is>
          <t>CI92e106ee65be</t>
        </is>
      </c>
      <c r="B2765" t="inlineStr">
        <is>
          <t>CP91f2c90e7f3c</t>
        </is>
      </c>
      <c r="C2765" t="n">
        <v>2</v>
      </c>
      <c r="D2765" t="inlineStr">
        <is>
          <t>https://cdn.shopify.com/s/files/1/0491/9961/2067/files/1720618989.jpg?v=1720618990</t>
        </is>
      </c>
      <c r="F2765" t="inlineStr">
        <is>
          <t>no</t>
        </is>
      </c>
      <c r="G2765" t="inlineStr">
        <is>
          <t>https://rawayat.com.pk/products/zircon-ring-01-ruby</t>
        </is>
      </c>
    </row>
    <row r="2766">
      <c r="A2766" t="inlineStr">
        <is>
          <t>CI669124bd54a9</t>
        </is>
      </c>
      <c r="B2766" t="inlineStr">
        <is>
          <t>CP0ff24daf0a6e</t>
        </is>
      </c>
      <c r="C2766" t="n">
        <v>1</v>
      </c>
      <c r="D2766" t="inlineStr">
        <is>
          <t>https://cdn.shopify.com/s/files/1/0491/9961/2067/files/IMG-6561.png?v=1771168693</t>
        </is>
      </c>
      <c r="F2766" t="inlineStr">
        <is>
          <t>yes</t>
        </is>
      </c>
      <c r="G2766" t="inlineStr">
        <is>
          <t>https://rawayat.com.pk/products/fancy-earring-372-black</t>
        </is>
      </c>
    </row>
    <row r="2767">
      <c r="A2767" t="inlineStr">
        <is>
          <t>CI69a358862085</t>
        </is>
      </c>
      <c r="B2767" t="inlineStr">
        <is>
          <t>CPa079ee2450bf</t>
        </is>
      </c>
      <c r="C2767" t="n">
        <v>1</v>
      </c>
      <c r="D2767" t="inlineStr">
        <is>
          <t>https://cdn.shopify.com/s/files/1/0491/9961/2067/files/1716469194.jpg?v=1735906015</t>
        </is>
      </c>
      <c r="F2767" t="inlineStr">
        <is>
          <t>yes</t>
        </is>
      </c>
      <c r="G2767" t="inlineStr">
        <is>
          <t>https://rawayat.com.pk/products/fancy-earring-368</t>
        </is>
      </c>
    </row>
    <row r="2768">
      <c r="A2768" t="inlineStr">
        <is>
          <t>CI24044bc46f90</t>
        </is>
      </c>
      <c r="B2768" t="inlineStr">
        <is>
          <t>CP830f075f9d46</t>
        </is>
      </c>
      <c r="C2768" t="n">
        <v>1</v>
      </c>
      <c r="D2768" t="inlineStr">
        <is>
          <t>https://cdn.shopify.com/s/files/1/0491/9961/2067/files/WhatsAppImage2023-10-21at6.28.26AM_1.jpg?v=1736165143</t>
        </is>
      </c>
      <c r="F2768" t="inlineStr">
        <is>
          <t>yes</t>
        </is>
      </c>
      <c r="G2768" t="inlineStr">
        <is>
          <t>https://rawayat.com.pk/products/farzeen-mala-set-golden</t>
        </is>
      </c>
    </row>
    <row r="2769">
      <c r="A2769" t="inlineStr">
        <is>
          <t>CIe070168c0748</t>
        </is>
      </c>
      <c r="B2769" t="inlineStr">
        <is>
          <t>CPca5d9170c768</t>
        </is>
      </c>
      <c r="C2769" t="n">
        <v>1</v>
      </c>
      <c r="D2769" t="inlineStr">
        <is>
          <t>https://cdn.shopify.com/s/files/1/0491/9961/2067/files/WhatsAppImage2026-01-20at18.28.32_4.jpg?v=1768918817</t>
        </is>
      </c>
      <c r="F2769" t="inlineStr">
        <is>
          <t>yes</t>
        </is>
      </c>
      <c r="G2769" t="inlineStr">
        <is>
          <t>https://rawayat.com.pk/products/zircon-pendant-408-white</t>
        </is>
      </c>
    </row>
    <row r="2770">
      <c r="A2770" t="inlineStr">
        <is>
          <t>CI267b8cf87ef2</t>
        </is>
      </c>
      <c r="B2770" t="inlineStr">
        <is>
          <t>CPd712cddd674c</t>
        </is>
      </c>
      <c r="C2770" t="n">
        <v>1</v>
      </c>
      <c r="D2770" t="inlineStr">
        <is>
          <t>https://cdn.shopify.com/s/files/1/0491/9961/2067/files/Zircon_Ring-50_White.jpg?v=1754991502</t>
        </is>
      </c>
      <c r="F2770" t="inlineStr">
        <is>
          <t>yes</t>
        </is>
      </c>
      <c r="G2770" t="inlineStr">
        <is>
          <t>https://rawayat.com.pk/products/zircon-ring-50-white</t>
        </is>
      </c>
    </row>
    <row r="2771">
      <c r="A2771" t="inlineStr">
        <is>
          <t>CI844087ed632f</t>
        </is>
      </c>
      <c r="B2771" t="inlineStr">
        <is>
          <t>CP4a6114d853fa</t>
        </is>
      </c>
      <c r="C2771" t="n">
        <v>1</v>
      </c>
      <c r="D2771" t="inlineStr">
        <is>
          <t>https://cdn.shopify.com/s/files/1/0491/9961/2067/files/WhatsApp_Image_2025-10-28_at_8.09.38_PM.jpg?v=1761678801</t>
        </is>
      </c>
      <c r="F2771" t="inlineStr">
        <is>
          <t>yes</t>
        </is>
      </c>
      <c r="G2771" t="inlineStr">
        <is>
          <t>https://rawayat.com.pk/products/fancy-earring-372-white</t>
        </is>
      </c>
    </row>
    <row r="2772">
      <c r="A2772" t="inlineStr">
        <is>
          <t>CIe332e75980af</t>
        </is>
      </c>
      <c r="B2772" t="inlineStr">
        <is>
          <t>CP4a6114d853fa</t>
        </is>
      </c>
      <c r="C2772" t="n">
        <v>2</v>
      </c>
      <c r="D2772" t="inlineStr">
        <is>
          <t>https://cdn.shopify.com/s/files/1/0491/9961/2067/files/1716468885.jpg?v=1761678801</t>
        </is>
      </c>
      <c r="F2772" t="inlineStr">
        <is>
          <t>no</t>
        </is>
      </c>
      <c r="G2772" t="inlineStr">
        <is>
          <t>https://rawayat.com.pk/products/fancy-earring-372-white</t>
        </is>
      </c>
    </row>
    <row r="2773">
      <c r="A2773" t="inlineStr">
        <is>
          <t>CI28902cac457d</t>
        </is>
      </c>
      <c r="B2773" t="inlineStr">
        <is>
          <t>CP826b4ef5ba48</t>
        </is>
      </c>
      <c r="C2773" t="n">
        <v>1</v>
      </c>
      <c r="D2773" t="inlineStr">
        <is>
          <t>https://cdn.shopify.com/s/files/1/0491/9961/2067/files/WhatsApp_Image_2025-10-28_at_8.09.37_PM_2.jpg?v=1761678794</t>
        </is>
      </c>
      <c r="F2773" t="inlineStr">
        <is>
          <t>yes</t>
        </is>
      </c>
      <c r="G2773" t="inlineStr">
        <is>
          <t>https://rawayat.com.pk/products/fancy-earring-372-maroon</t>
        </is>
      </c>
    </row>
    <row r="2774">
      <c r="A2774" t="inlineStr">
        <is>
          <t>CI1ffffdc7953e</t>
        </is>
      </c>
      <c r="B2774" t="inlineStr">
        <is>
          <t>CP826b4ef5ba48</t>
        </is>
      </c>
      <c r="C2774" t="n">
        <v>2</v>
      </c>
      <c r="D2774" t="inlineStr">
        <is>
          <t>https://cdn.shopify.com/s/files/1/0491/9961/2067/files/1716468895.jpg?v=1761678794</t>
        </is>
      </c>
      <c r="F2774" t="inlineStr">
        <is>
          <t>no</t>
        </is>
      </c>
      <c r="G2774" t="inlineStr">
        <is>
          <t>https://rawayat.com.pk/products/fancy-earring-372-maroon</t>
        </is>
      </c>
    </row>
    <row r="2775">
      <c r="A2775" t="inlineStr">
        <is>
          <t>CI6744620c7333</t>
        </is>
      </c>
      <c r="B2775" t="inlineStr">
        <is>
          <t>CP7c4e56146b66</t>
        </is>
      </c>
      <c r="C2775" t="n">
        <v>1</v>
      </c>
      <c r="D2775" t="inlineStr">
        <is>
          <t>https://cdn.shopify.com/s/files/1/0491/9961/2067/files/WhatsAppImage2023-10-21at6.28.25AM.jpg?v=1736165140</t>
        </is>
      </c>
      <c r="F2775" t="inlineStr">
        <is>
          <t>yes</t>
        </is>
      </c>
      <c r="G2775" t="inlineStr">
        <is>
          <t>https://rawayat.com.pk/products/farzeen-mala-set-green</t>
        </is>
      </c>
    </row>
    <row r="2776">
      <c r="A2776" t="inlineStr">
        <is>
          <t>CIfd5b3a15da70</t>
        </is>
      </c>
      <c r="B2776" t="inlineStr">
        <is>
          <t>CP41dc87794db6</t>
        </is>
      </c>
      <c r="C2776" t="n">
        <v>1</v>
      </c>
      <c r="D2776" t="inlineStr">
        <is>
          <t>https://cdn.shopify.com/s/files/1/0491/9961/2067/files/KASHISH-BANGLES_900x_b5c12db3-4ce4-42d0-b3f1-ef16687c4d9b_1.webp?v=1737629300</t>
        </is>
      </c>
      <c r="F2776" t="inlineStr">
        <is>
          <t>yes</t>
        </is>
      </c>
      <c r="G2776" t="inlineStr">
        <is>
          <t>https://rawayat.com.pk/products/bangles-102-golden</t>
        </is>
      </c>
    </row>
    <row r="2777">
      <c r="A2777" t="inlineStr">
        <is>
          <t>CI5c7e75f78fd8</t>
        </is>
      </c>
      <c r="B2777" t="inlineStr">
        <is>
          <t>CP41dc87794db6</t>
        </is>
      </c>
      <c r="C2777" t="n">
        <v>2</v>
      </c>
      <c r="D2777" t="inlineStr">
        <is>
          <t>https://cdn.shopify.com/s/files/1/0491/9961/2067/files/WhatsApp_Image_2024-11-30_at_12.21.35_PM.jpg?v=1737629300</t>
        </is>
      </c>
      <c r="F2777" t="inlineStr">
        <is>
          <t>no</t>
        </is>
      </c>
      <c r="G2777" t="inlineStr">
        <is>
          <t>https://rawayat.com.pk/products/bangles-102-golden</t>
        </is>
      </c>
    </row>
    <row r="2778">
      <c r="A2778" t="inlineStr">
        <is>
          <t>CIc23eb4fe0906</t>
        </is>
      </c>
      <c r="B2778" t="inlineStr">
        <is>
          <t>CP41dc87794db6</t>
        </is>
      </c>
      <c r="C2778" t="n">
        <v>3</v>
      </c>
      <c r="D2778" t="inlineStr">
        <is>
          <t>https://cdn.shopify.com/s/files/1/0491/9961/2067/files/WhatsAppImage2025-03-15at4.10.48PM.jpg?v=1742317443</t>
        </is>
      </c>
      <c r="F2778" t="inlineStr">
        <is>
          <t>no</t>
        </is>
      </c>
      <c r="G2778" t="inlineStr">
        <is>
          <t>https://rawayat.com.pk/products/bangles-102-golden</t>
        </is>
      </c>
    </row>
    <row r="2779">
      <c r="A2779" t="inlineStr">
        <is>
          <t>CI012f693f993c</t>
        </is>
      </c>
      <c r="B2779" t="inlineStr">
        <is>
          <t>CP41dc87794db6</t>
        </is>
      </c>
      <c r="C2779" t="n">
        <v>4</v>
      </c>
      <c r="D2779" t="inlineStr">
        <is>
          <t>https://cdn.shopify.com/s/files/1/0491/9961/2067/files/KASHISH-BANGLES-model_900x_bc4a4c72-dcb3-48aa-a5d1-ac05c3596625.jpg?v=1742317443</t>
        </is>
      </c>
      <c r="F2779" t="inlineStr">
        <is>
          <t>no</t>
        </is>
      </c>
      <c r="G2779" t="inlineStr">
        <is>
          <t>https://rawayat.com.pk/products/bangles-102-golden</t>
        </is>
      </c>
    </row>
    <row r="2780">
      <c r="A2780" t="inlineStr">
        <is>
          <t>CI57a8b35f27e3</t>
        </is>
      </c>
      <c r="B2780" t="inlineStr">
        <is>
          <t>CP41dc87794db6</t>
        </is>
      </c>
      <c r="C2780" t="n">
        <v>5</v>
      </c>
      <c r="D2780" t="inlineStr">
        <is>
          <t>https://cdn.shopify.com/s/files/1/0491/9961/2067/files/WhatsAppImage2024-03-14at3.31.42PM.jpg?v=1742317443</t>
        </is>
      </c>
      <c r="F2780" t="inlineStr">
        <is>
          <t>no</t>
        </is>
      </c>
      <c r="G2780" t="inlineStr">
        <is>
          <t>https://rawayat.com.pk/products/bangles-102-golden</t>
        </is>
      </c>
    </row>
    <row r="2781">
      <c r="A2781" t="inlineStr">
        <is>
          <t>CI7d57289b039b</t>
        </is>
      </c>
      <c r="B2781" t="inlineStr">
        <is>
          <t>CP41dc87794db6</t>
        </is>
      </c>
      <c r="C2781" t="n">
        <v>6</v>
      </c>
      <c r="D2781" t="inlineStr">
        <is>
          <t>https://cdn.shopify.com/s/files/1/0491/9961/2067/files/pic.jpg?v=1776427981</t>
        </is>
      </c>
      <c r="F2781" t="inlineStr">
        <is>
          <t>no</t>
        </is>
      </c>
      <c r="G2781" t="inlineStr">
        <is>
          <t>https://rawayat.com.pk/products/bangles-102-golden</t>
        </is>
      </c>
    </row>
    <row r="2782">
      <c r="A2782" t="inlineStr">
        <is>
          <t>CI2710bd4bd2a8</t>
        </is>
      </c>
      <c r="B2782" t="inlineStr">
        <is>
          <t>CP0738f77cdfb5</t>
        </is>
      </c>
      <c r="C2782" t="n">
        <v>1</v>
      </c>
      <c r="D2782" t="inlineStr">
        <is>
          <t>https://cdn.shopify.com/s/files/1/0491/9961/2067/files/WhatsAppImage2026-03-10at7.00.09PM_1.jpg?v=1773151555</t>
        </is>
      </c>
      <c r="F2782" t="inlineStr">
        <is>
          <t>yes</t>
        </is>
      </c>
      <c r="G2782" t="inlineStr">
        <is>
          <t>https://rawayat.com.pk/products/zircon-mala-set-36-black</t>
        </is>
      </c>
    </row>
    <row r="2783">
      <c r="A2783" t="inlineStr">
        <is>
          <t>CI98e3913edc0c</t>
        </is>
      </c>
      <c r="B2783" t="inlineStr">
        <is>
          <t>CP55a9f8f677b1</t>
        </is>
      </c>
      <c r="C2783" t="n">
        <v>1</v>
      </c>
      <c r="D2783" t="inlineStr">
        <is>
          <t>https://cdn.shopify.com/s/files/1/0491/9961/2067/files/WhatsAppImage2026-03-10at7.00.09PM.jpg?v=1773151441</t>
        </is>
      </c>
      <c r="F2783" t="inlineStr">
        <is>
          <t>yes</t>
        </is>
      </c>
      <c r="G2783" t="inlineStr">
        <is>
          <t>https://rawayat.com.pk/products/zircon-mala-set-36-green</t>
        </is>
      </c>
    </row>
    <row r="2784">
      <c r="A2784" t="inlineStr">
        <is>
          <t>CI46843f6ab39b</t>
        </is>
      </c>
      <c r="B2784" t="inlineStr">
        <is>
          <t>CP0941bdf919e6</t>
        </is>
      </c>
      <c r="C2784" t="n">
        <v>1</v>
      </c>
      <c r="D2784" t="inlineStr">
        <is>
          <t>https://cdn.shopify.com/s/files/1/0491/9961/2067/files/WhatsAppImage2026-03-10at7.00.12PM.jpg?v=1773151906</t>
        </is>
      </c>
      <c r="F2784" t="inlineStr">
        <is>
          <t>yes</t>
        </is>
      </c>
      <c r="G2784" t="inlineStr">
        <is>
          <t>https://rawayat.com.pk/products/zircon-mala-set-36-white</t>
        </is>
      </c>
    </row>
    <row r="2785">
      <c r="A2785" t="inlineStr">
        <is>
          <t>CI18e33d4f3a0e</t>
        </is>
      </c>
      <c r="B2785" t="inlineStr">
        <is>
          <t>CPaf5cfa45bbad</t>
        </is>
      </c>
      <c r="C2785" t="n">
        <v>1</v>
      </c>
      <c r="D2785" t="inlineStr">
        <is>
          <t>https://cdn.shopify.com/s/files/1/0491/9961/2067/files/WhatsAppImage2026-03-10at7.00.11PM.jpg?v=1773151829</t>
        </is>
      </c>
      <c r="F2785" t="inlineStr">
        <is>
          <t>yes</t>
        </is>
      </c>
      <c r="G2785" t="inlineStr">
        <is>
          <t>https://rawayat.com.pk/products/zircon-mala-set-36-ferozi</t>
        </is>
      </c>
    </row>
    <row r="2786">
      <c r="A2786" t="inlineStr">
        <is>
          <t>CIbbc93ce9e339</t>
        </is>
      </c>
      <c r="B2786" t="inlineStr">
        <is>
          <t>CPe34fe1a48dc2</t>
        </is>
      </c>
      <c r="C2786" t="n">
        <v>1</v>
      </c>
      <c r="D2786" t="inlineStr">
        <is>
          <t>https://cdn.shopify.com/s/files/1/0491/9961/2067/files/WhatsAppImage2026-03-10at7.00.10PM_1.jpg?v=1773151731</t>
        </is>
      </c>
      <c r="F2786" t="inlineStr">
        <is>
          <t>yes</t>
        </is>
      </c>
      <c r="G2786" t="inlineStr">
        <is>
          <t>https://rawayat.com.pk/products/zircon-mala-set-36-maroon</t>
        </is>
      </c>
    </row>
    <row r="2787">
      <c r="A2787" t="inlineStr">
        <is>
          <t>CI4a03d7504cd4</t>
        </is>
      </c>
      <c r="B2787" t="inlineStr">
        <is>
          <t>CPc77e6404bdd4</t>
        </is>
      </c>
      <c r="C2787" t="n">
        <v>1</v>
      </c>
      <c r="D2787" t="inlineStr">
        <is>
          <t>https://cdn.shopify.com/s/files/1/0491/9961/2067/files/WhatsAppImage2026-03-10at7.00.10PM.jpg?v=1773151655</t>
        </is>
      </c>
      <c r="F2787" t="inlineStr">
        <is>
          <t>yes</t>
        </is>
      </c>
      <c r="G2787" t="inlineStr">
        <is>
          <t>https://rawayat.com.pk/products/zircon-mala-set-36-golden</t>
        </is>
      </c>
    </row>
    <row r="2788">
      <c r="A2788" t="inlineStr">
        <is>
          <t>CI1cb60e7fc117</t>
        </is>
      </c>
      <c r="B2788" t="inlineStr">
        <is>
          <t>CP302397f190bd</t>
        </is>
      </c>
      <c r="C2788" t="n">
        <v>1</v>
      </c>
      <c r="D2788" t="inlineStr">
        <is>
          <t>https://cdn.shopify.com/s/files/1/0491/9961/2067/products/WhatsAppImage2023-01-03at4.37.28PM.jpg?v=1736251226</t>
        </is>
      </c>
      <c r="F2788" t="inlineStr">
        <is>
          <t>yes</t>
        </is>
      </c>
      <c r="G2788" t="inlineStr">
        <is>
          <t>https://rawayat.com.pk/products/zircon-mala-set-01-dark-green-1</t>
        </is>
      </c>
    </row>
    <row r="2789">
      <c r="A2789" t="inlineStr">
        <is>
          <t>CI4c609f2609a7</t>
        </is>
      </c>
      <c r="B2789" t="inlineStr">
        <is>
          <t>CP6b95afe91e64</t>
        </is>
      </c>
      <c r="C2789" t="n">
        <v>1</v>
      </c>
      <c r="D2789" t="inlineStr">
        <is>
          <t>https://cdn.shopify.com/s/files/1/0491/9961/2067/products/WhatsAppImage2023-01-06at2.21.31PM.jpg?v=1736251728</t>
        </is>
      </c>
      <c r="F2789" t="inlineStr">
        <is>
          <t>yes</t>
        </is>
      </c>
      <c r="G2789" t="inlineStr">
        <is>
          <t>https://rawayat.com.pk/products/zircon-mala-set-01-white-1</t>
        </is>
      </c>
    </row>
    <row r="2790">
      <c r="A2790" t="inlineStr">
        <is>
          <t>CI023edc72a817</t>
        </is>
      </c>
      <c r="B2790" t="inlineStr">
        <is>
          <t>CP4c7a6f66f8f5</t>
        </is>
      </c>
      <c r="C2790" t="n">
        <v>1</v>
      </c>
      <c r="D2790" t="inlineStr">
        <is>
          <t>https://cdn.shopify.com/s/files/1/0491/9961/2067/products/WhatsAppImage2023-01-03at4.37.00PM_1.jpg?v=1736251727</t>
        </is>
      </c>
      <c r="F2790" t="inlineStr">
        <is>
          <t>yes</t>
        </is>
      </c>
      <c r="G2790" t="inlineStr">
        <is>
          <t>https://rawayat.com.pk/products/zircon-mala-set-01-black-1</t>
        </is>
      </c>
    </row>
    <row r="2791">
      <c r="A2791" t="inlineStr">
        <is>
          <t>CIcd649e8dc905</t>
        </is>
      </c>
      <c r="B2791" t="inlineStr">
        <is>
          <t>CP5d3fea9a5b40</t>
        </is>
      </c>
      <c r="C2791" t="n">
        <v>1</v>
      </c>
      <c r="D2791" t="inlineStr">
        <is>
          <t>https://cdn.shopify.com/s/files/1/0491/9961/2067/products/WhatsAppImage2023-01-03at4.37.01PM_1.jpg?v=1736251222</t>
        </is>
      </c>
      <c r="F2791" t="inlineStr">
        <is>
          <t>yes</t>
        </is>
      </c>
      <c r="G2791" t="inlineStr">
        <is>
          <t>https://rawayat.com.pk/products/zircon-mala-set-01-maroon-1</t>
        </is>
      </c>
    </row>
    <row r="2792">
      <c r="A2792" t="inlineStr">
        <is>
          <t>CI1b91848d23f8</t>
        </is>
      </c>
      <c r="B2792" t="inlineStr">
        <is>
          <t>CPb565f7116ebe</t>
        </is>
      </c>
      <c r="C2792" t="n">
        <v>1</v>
      </c>
      <c r="D2792" t="inlineStr">
        <is>
          <t>https://cdn.shopify.com/s/files/1/0491/9961/2067/products/WhatsAppImage2023-01-06at2.21.30PM.jpg?v=1736251729</t>
        </is>
      </c>
      <c r="F2792" t="inlineStr">
        <is>
          <t>yes</t>
        </is>
      </c>
      <c r="G2792" t="inlineStr">
        <is>
          <t>https://rawayat.com.pk/products/zircon-mala-set-01-golden-1</t>
        </is>
      </c>
    </row>
    <row r="2793">
      <c r="A2793" t="inlineStr">
        <is>
          <t>CI8fbbc6403803</t>
        </is>
      </c>
      <c r="B2793" t="inlineStr">
        <is>
          <t>CP419400824db4</t>
        </is>
      </c>
      <c r="C2793" t="n">
        <v>1</v>
      </c>
      <c r="D2793" t="inlineStr">
        <is>
          <t>https://cdn.shopify.com/s/files/1/0491/9961/2067/files/WhatsAppImage2026-03-06at9.32.39PM.jpg?v=1772815199</t>
        </is>
      </c>
      <c r="F2793" t="inlineStr">
        <is>
          <t>yes</t>
        </is>
      </c>
      <c r="G2793" t="inlineStr">
        <is>
          <t>https://rawayat.com.pk/products/gold-bangles-140-golden</t>
        </is>
      </c>
    </row>
    <row r="2794">
      <c r="A2794" t="inlineStr">
        <is>
          <t>CId2d133a7d443</t>
        </is>
      </c>
      <c r="B2794" t="inlineStr">
        <is>
          <t>CP419400824db4</t>
        </is>
      </c>
      <c r="C2794" t="n">
        <v>2</v>
      </c>
      <c r="D2794" t="inlineStr">
        <is>
          <t>https://cdn.shopify.com/s/files/1/0491/9961/2067/files/WhatsApp_Image_2022-07-26_at_5.46.10_PM_c3d59d33-e771-4111-afee-826431bc76c3_480x480.jpg?v=1658839677</t>
        </is>
      </c>
      <c r="F2794" t="inlineStr">
        <is>
          <t>no</t>
        </is>
      </c>
      <c r="G2794" t="inlineStr">
        <is>
          <t>https://rawayat.com.pk/products/gold-bangles-140-golden</t>
        </is>
      </c>
    </row>
    <row r="2795">
      <c r="A2795" t="inlineStr">
        <is>
          <t>CIe00cb50ade6a</t>
        </is>
      </c>
      <c r="B2795" t="inlineStr">
        <is>
          <t>CP6a6fa33d9da1</t>
        </is>
      </c>
      <c r="C2795" t="n">
        <v>1</v>
      </c>
      <c r="D2795" t="inlineStr">
        <is>
          <t>https://cdn.shopify.com/s/files/1/0491/9961/2067/files/WhatsAppImage2026-02-24at10.54.14PM_1.jpg?v=1771958952</t>
        </is>
      </c>
      <c r="F2795" t="inlineStr">
        <is>
          <t>yes</t>
        </is>
      </c>
      <c r="G2795" t="inlineStr">
        <is>
          <t>https://rawayat.com.pk/products/zircon-ring-268-golden</t>
        </is>
      </c>
    </row>
    <row r="2796">
      <c r="A2796" t="inlineStr">
        <is>
          <t>CI86ba9214ed5a</t>
        </is>
      </c>
      <c r="B2796" t="inlineStr">
        <is>
          <t>CP6a6fa33d9da1</t>
        </is>
      </c>
      <c r="C2796" t="n">
        <v>2</v>
      </c>
      <c r="D2796" t="inlineStr">
        <is>
          <t>https://cdn.shopify.com/s/files/1/0491/9961/2067/files/WhatsAppImage2026-02-24at10.54.10PM_1.jpg?v=1771958952</t>
        </is>
      </c>
      <c r="F2796" t="inlineStr">
        <is>
          <t>no</t>
        </is>
      </c>
      <c r="G2796" t="inlineStr">
        <is>
          <t>https://rawayat.com.pk/products/zircon-ring-268-golden</t>
        </is>
      </c>
    </row>
    <row r="2797">
      <c r="A2797" t="inlineStr">
        <is>
          <t>CIa1cf620d1919</t>
        </is>
      </c>
      <c r="B2797" t="inlineStr">
        <is>
          <t>CPa0e39aa5dba7</t>
        </is>
      </c>
      <c r="C2797" t="n">
        <v>1</v>
      </c>
      <c r="D2797" t="inlineStr">
        <is>
          <t>https://cdn.shopify.com/s/files/1/0491/9961/2067/files/WhatsAppImage2026-02-25at5.19.04PM_1.jpg?v=1772038292</t>
        </is>
      </c>
      <c r="F2797" t="inlineStr">
        <is>
          <t>yes</t>
        </is>
      </c>
      <c r="G2797" t="inlineStr">
        <is>
          <t>https://rawayat.com.pk/products/zircon-ring-265-black</t>
        </is>
      </c>
    </row>
    <row r="2798">
      <c r="A2798" t="inlineStr">
        <is>
          <t>CI6cb90121ff08</t>
        </is>
      </c>
      <c r="B2798" t="inlineStr">
        <is>
          <t>CP6547faf13a43</t>
        </is>
      </c>
      <c r="C2798" t="n">
        <v>1</v>
      </c>
      <c r="D2798" t="inlineStr">
        <is>
          <t>https://cdn.shopify.com/s/files/1/0491/9961/2067/products/MARIYA_Green.jpg?v=1755784863</t>
        </is>
      </c>
      <c r="F2798" t="inlineStr">
        <is>
          <t>yes</t>
        </is>
      </c>
      <c r="G2798" t="inlineStr">
        <is>
          <t>https://rawayat.com.pk/products/mariya-green</t>
        </is>
      </c>
    </row>
    <row r="2799">
      <c r="A2799" t="inlineStr">
        <is>
          <t>CI5f7c07464e75</t>
        </is>
      </c>
      <c r="B2799" t="inlineStr">
        <is>
          <t>CP44599ffa7e65</t>
        </is>
      </c>
      <c r="C2799" t="n">
        <v>1</v>
      </c>
      <c r="D2799" t="inlineStr">
        <is>
          <t>https://cdn.shopify.com/s/files/1/0491/9961/2067/products/WhatsAppImage2022-06-20at3.04.49PM.jpg?v=1789133701</t>
        </is>
      </c>
      <c r="F2799" t="inlineStr">
        <is>
          <t>yes</t>
        </is>
      </c>
      <c r="G2799" t="inlineStr">
        <is>
          <t>https://rawayat.com.pk/products/mariya-pearl</t>
        </is>
      </c>
    </row>
    <row r="2800">
      <c r="A2800" t="inlineStr">
        <is>
          <t>CI932f55b81bce</t>
        </is>
      </c>
      <c r="B2800" t="inlineStr">
        <is>
          <t>CP99d128a4643b</t>
        </is>
      </c>
      <c r="C2800" t="n">
        <v>1</v>
      </c>
      <c r="D2800" t="inlineStr">
        <is>
          <t>https://cdn.shopify.com/s/files/1/0491/9961/2067/products/MARIYA_Black.jpg?v=1755784843</t>
        </is>
      </c>
      <c r="F2800" t="inlineStr">
        <is>
          <t>yes</t>
        </is>
      </c>
      <c r="G2800" t="inlineStr">
        <is>
          <t>https://rawayat.com.pk/products/mariya-black</t>
        </is>
      </c>
    </row>
    <row r="2801">
      <c r="A2801" t="inlineStr">
        <is>
          <t>CIc15eb52eb3f2</t>
        </is>
      </c>
      <c r="B2801" t="inlineStr">
        <is>
          <t>CP324c38f00a8a</t>
        </is>
      </c>
      <c r="C2801" t="n">
        <v>1</v>
      </c>
      <c r="D2801" t="inlineStr">
        <is>
          <t>https://cdn.shopify.com/s/files/1/0491/9961/2067/products/WhatsAppImage2022-06-20at3.04.45PM_1.jpg?v=1789133443</t>
        </is>
      </c>
      <c r="F2801" t="inlineStr">
        <is>
          <t>yes</t>
        </is>
      </c>
      <c r="G2801" t="inlineStr">
        <is>
          <t>https://rawayat.com.pk/products/mariya-maoon</t>
        </is>
      </c>
    </row>
    <row r="2802">
      <c r="A2802" t="inlineStr">
        <is>
          <t>CI7cd99f7a59c5</t>
        </is>
      </c>
      <c r="B2802" t="inlineStr">
        <is>
          <t>CP26aa8bdcd803</t>
        </is>
      </c>
      <c r="C2802" t="n">
        <v>1</v>
      </c>
      <c r="D2802" t="inlineStr">
        <is>
          <t>https://cdn.shopify.com/s/files/1/0491/9961/2067/files/WhatsAppImage2022-06-20at10.58.53AM_1800x1800_1c5c47c8-1a4e-47b2-a849-9f1806b756aa.jpg?v=1736165781</t>
        </is>
      </c>
      <c r="F2802" t="inlineStr">
        <is>
          <t>yes</t>
        </is>
      </c>
      <c r="G2802" t="inlineStr">
        <is>
          <t>https://rawayat.com.pk/products/abira-golden</t>
        </is>
      </c>
    </row>
    <row r="2803">
      <c r="A2803" t="inlineStr">
        <is>
          <t>CIfcbdc222ca2c</t>
        </is>
      </c>
      <c r="B2803" t="inlineStr">
        <is>
          <t>CP6c6bfd64c742</t>
        </is>
      </c>
      <c r="C2803" t="n">
        <v>1</v>
      </c>
      <c r="D2803" t="inlineStr">
        <is>
          <t>https://cdn.shopify.com/s/files/1/0491/9961/2067/products/WhatsAppImage2023-02-06at4.02.50PM_1.jpg?v=1736165307</t>
        </is>
      </c>
      <c r="F2803" t="inlineStr">
        <is>
          <t>yes</t>
        </is>
      </c>
      <c r="G2803" t="inlineStr">
        <is>
          <t>https://rawayat.com.pk/products/abira-pearl</t>
        </is>
      </c>
    </row>
    <row r="2804">
      <c r="A2804" t="inlineStr">
        <is>
          <t>CI1adc5966e533</t>
        </is>
      </c>
      <c r="B2804" t="inlineStr">
        <is>
          <t>CP8668adfeefe2</t>
        </is>
      </c>
      <c r="C2804" t="n">
        <v>1</v>
      </c>
      <c r="D2804" t="inlineStr">
        <is>
          <t>https://cdn.shopify.com/s/files/1/0491/9961/2067/files/WhatsAppImage2022-06-20at10.58.53AM_1_1800x1800_85fe36db-f2b5-4fee-ad6d-793c163476bb.jpg?v=1698779567</t>
        </is>
      </c>
      <c r="F2804" t="inlineStr">
        <is>
          <t>yes</t>
        </is>
      </c>
      <c r="G2804" t="inlineStr">
        <is>
          <t>https://rawayat.com.pk/products/abira-black</t>
        </is>
      </c>
    </row>
    <row r="2805">
      <c r="A2805" t="inlineStr">
        <is>
          <t>CI27b1623289b5</t>
        </is>
      </c>
      <c r="B2805" t="inlineStr">
        <is>
          <t>CP4b3897679b74</t>
        </is>
      </c>
      <c r="C2805" t="n">
        <v>1</v>
      </c>
      <c r="D2805" t="inlineStr">
        <is>
          <t>https://cdn.shopify.com/s/files/1/0491/9961/2067/files/WhatsAppImage2026-02-25at5.19.05PM.jpg?v=1772037643</t>
        </is>
      </c>
      <c r="F2805" t="inlineStr">
        <is>
          <t>yes</t>
        </is>
      </c>
      <c r="G2805" t="inlineStr">
        <is>
          <t>https://rawayat.com.pk/products/gold-bangles-137-4-bangles-golden</t>
        </is>
      </c>
    </row>
    <row r="2806">
      <c r="A2806" t="inlineStr">
        <is>
          <t>CI34fe697be598</t>
        </is>
      </c>
      <c r="B2806" t="inlineStr">
        <is>
          <t>CP4b3897679b74</t>
        </is>
      </c>
      <c r="C2806" t="n">
        <v>2</v>
      </c>
      <c r="D2806" t="inlineStr">
        <is>
          <t>https://cdn.shopify.com/s/files/1/0491/9961/2067/files/WhatsApp_Image_2022-07-26_at_5.46.10_PM_c3d59d33-e771-4111-afee-826431bc76c3_480x480.jpg?v=1658839677</t>
        </is>
      </c>
      <c r="F2806" t="inlineStr">
        <is>
          <t>no</t>
        </is>
      </c>
      <c r="G2806" t="inlineStr">
        <is>
          <t>https://rawayat.com.pk/products/gold-bangles-137-4-bangles-golden</t>
        </is>
      </c>
    </row>
    <row r="2807">
      <c r="A2807" t="inlineStr">
        <is>
          <t>CIa5e6936a8808</t>
        </is>
      </c>
      <c r="B2807" t="inlineStr">
        <is>
          <t>CPcc93d39add02</t>
        </is>
      </c>
      <c r="C2807" t="n">
        <v>1</v>
      </c>
      <c r="D2807" t="inlineStr">
        <is>
          <t>https://cdn.shopify.com/s/files/1/0491/9961/2067/files/WhatsAppImage2026-02-24at10.54.08PM_1.jpg?v=1771958138</t>
        </is>
      </c>
      <c r="F2807" t="inlineStr">
        <is>
          <t>yes</t>
        </is>
      </c>
      <c r="G2807" t="inlineStr">
        <is>
          <t>https://rawayat.com.pk/products/zircon-ring-264-golden</t>
        </is>
      </c>
    </row>
    <row r="2808">
      <c r="A2808" t="inlineStr">
        <is>
          <t>CI27f8c41fe61b</t>
        </is>
      </c>
      <c r="B2808" t="inlineStr">
        <is>
          <t>CP093abfac3281</t>
        </is>
      </c>
      <c r="C2808" t="n">
        <v>1</v>
      </c>
      <c r="D2808" t="inlineStr">
        <is>
          <t>https://cdn.shopify.com/s/files/1/0491/9961/2067/files/WhatsAppImage2026-02-24at10.54.14PM.jpg?v=1771958053</t>
        </is>
      </c>
      <c r="F2808" t="inlineStr">
        <is>
          <t>yes</t>
        </is>
      </c>
      <c r="G2808" t="inlineStr">
        <is>
          <t>https://rawayat.com.pk/products/zircon-ring-264-green</t>
        </is>
      </c>
    </row>
    <row r="2809">
      <c r="A2809" t="inlineStr">
        <is>
          <t>CIfbe2fdb7f9b3</t>
        </is>
      </c>
      <c r="B2809" t="inlineStr">
        <is>
          <t>CP974d7ed992ac</t>
        </is>
      </c>
      <c r="C2809" t="n">
        <v>1</v>
      </c>
      <c r="D2809" t="inlineStr">
        <is>
          <t>https://cdn.shopify.com/s/files/1/0491/9961/2067/files/WhatsAppImage2026-02-24at10.54.16PM_2.jpg?v=1771957957</t>
        </is>
      </c>
      <c r="F2809" t="inlineStr">
        <is>
          <t>yes</t>
        </is>
      </c>
      <c r="G2809" t="inlineStr">
        <is>
          <t>https://rawayat.com.pk/products/zircon-ring-264-maroon</t>
        </is>
      </c>
    </row>
    <row r="2810">
      <c r="A2810" t="inlineStr">
        <is>
          <t>CI3d6b90314f57</t>
        </is>
      </c>
      <c r="B2810" t="inlineStr">
        <is>
          <t>CPbb63387636c3</t>
        </is>
      </c>
      <c r="C2810" t="n">
        <v>1</v>
      </c>
      <c r="D2810" t="inlineStr">
        <is>
          <t>https://cdn.shopify.com/s/files/1/0491/9961/2067/files/WhatsAppImage2026-02-24at10.54.10PM.jpg?v=1771958370</t>
        </is>
      </c>
      <c r="F2810" t="inlineStr">
        <is>
          <t>yes</t>
        </is>
      </c>
      <c r="G2810" t="inlineStr">
        <is>
          <t>https://rawayat.com.pk/products/zircon-ring-265-green</t>
        </is>
      </c>
    </row>
    <row r="2811">
      <c r="A2811" t="inlineStr">
        <is>
          <t>CI18fb482afad8</t>
        </is>
      </c>
      <c r="B2811" t="inlineStr">
        <is>
          <t>CP3f3e09f879f7</t>
        </is>
      </c>
      <c r="C2811" t="n">
        <v>1</v>
      </c>
      <c r="D2811" t="inlineStr">
        <is>
          <t>https://cdn.shopify.com/s/files/1/0491/9961/2067/files/WhatsAppImage2026-02-24at10.54.13PM_2.jpg?v=1771958276</t>
        </is>
      </c>
      <c r="F2811" t="inlineStr">
        <is>
          <t>yes</t>
        </is>
      </c>
      <c r="G2811" t="inlineStr">
        <is>
          <t>https://rawayat.com.pk/products/zircon-ring-265-golden</t>
        </is>
      </c>
    </row>
    <row r="2812">
      <c r="A2812" t="inlineStr">
        <is>
          <t>CIaa9492e9d154</t>
        </is>
      </c>
      <c r="B2812" t="inlineStr">
        <is>
          <t>CPae694d29b738</t>
        </is>
      </c>
      <c r="C2812" t="n">
        <v>1</v>
      </c>
      <c r="D2812" t="inlineStr">
        <is>
          <t>https://cdn.shopify.com/s/files/1/0491/9961/2067/files/WhatsAppImage2026-02-25at5.19.04PM_10.jpg?v=1772039631</t>
        </is>
      </c>
      <c r="F2812" t="inlineStr">
        <is>
          <t>yes</t>
        </is>
      </c>
      <c r="G2812" t="inlineStr">
        <is>
          <t>https://rawayat.com.pk/products/zircon-ring-276-silver</t>
        </is>
      </c>
    </row>
    <row r="2813">
      <c r="A2813" t="inlineStr">
        <is>
          <t>CI01765d929ffa</t>
        </is>
      </c>
      <c r="B2813" t="inlineStr">
        <is>
          <t>CP2932fc794cba</t>
        </is>
      </c>
      <c r="C2813" t="n">
        <v>1</v>
      </c>
      <c r="D2813" t="inlineStr">
        <is>
          <t>https://cdn.shopify.com/s/files/1/0491/9961/2067/files/WhatsAppImage2026-02-24at10.54.09PM.jpg?v=1771959150</t>
        </is>
      </c>
      <c r="F2813" t="inlineStr">
        <is>
          <t>yes</t>
        </is>
      </c>
      <c r="G2813" t="inlineStr">
        <is>
          <t>https://rawayat.com.pk/products/zircon-ring-270-silver</t>
        </is>
      </c>
    </row>
    <row r="2814">
      <c r="A2814" t="inlineStr">
        <is>
          <t>CId31393d0b878</t>
        </is>
      </c>
      <c r="B2814" t="inlineStr">
        <is>
          <t>CPd5f13cdabf42</t>
        </is>
      </c>
      <c r="C2814" t="n">
        <v>1</v>
      </c>
      <c r="D2814" t="inlineStr">
        <is>
          <t>https://cdn.shopify.com/s/files/1/0491/9961/2067/files/WhatsAppImage2026-02-24at10.54.12PM_2.jpg?v=1771956397</t>
        </is>
      </c>
      <c r="F2814" t="inlineStr">
        <is>
          <t>yes</t>
        </is>
      </c>
      <c r="G2814" t="inlineStr">
        <is>
          <t>https://rawayat.com.pk/products/gold-bangles-104-golden-4-bangles</t>
        </is>
      </c>
    </row>
    <row r="2815">
      <c r="A2815" t="inlineStr">
        <is>
          <t>CI22b145152249</t>
        </is>
      </c>
      <c r="B2815" t="inlineStr">
        <is>
          <t>CPd5f13cdabf42</t>
        </is>
      </c>
      <c r="C2815" t="n">
        <v>2</v>
      </c>
      <c r="D2815" t="inlineStr">
        <is>
          <t>https://cdn.shopify.com/s/files/1/0491/9961/2067/files/WhatsApp_Image_2022-07-26_at_5.46.10_PM_c3d59d33-e771-4111-afee-826431bc76c3_480x480.jpg?v=1658839677</t>
        </is>
      </c>
      <c r="F2815" t="inlineStr">
        <is>
          <t>no</t>
        </is>
      </c>
      <c r="G2815" t="inlineStr">
        <is>
          <t>https://rawayat.com.pk/products/gold-bangles-104-golden-4-bangles</t>
        </is>
      </c>
    </row>
    <row r="2816">
      <c r="A2816" t="inlineStr">
        <is>
          <t>CIc69ac42eda94</t>
        </is>
      </c>
      <c r="B2816" t="inlineStr">
        <is>
          <t>CP6def08d5d01a</t>
        </is>
      </c>
      <c r="C2816" t="n">
        <v>1</v>
      </c>
      <c r="D2816" t="inlineStr">
        <is>
          <t>https://cdn.shopify.com/s/files/1/0491/9961/2067/files/WhatsAppImage2026-02-24at10.54.09PM_2.jpg?v=1772448638</t>
        </is>
      </c>
      <c r="F2816" t="inlineStr">
        <is>
          <t>yes</t>
        </is>
      </c>
      <c r="G2816" t="inlineStr">
        <is>
          <t>https://rawayat.com.pk/products/gold-bangles-133-4-bangles-golden</t>
        </is>
      </c>
    </row>
    <row r="2817">
      <c r="A2817" t="inlineStr">
        <is>
          <t>CI690440647104</t>
        </is>
      </c>
      <c r="B2817" t="inlineStr">
        <is>
          <t>CP6def08d5d01a</t>
        </is>
      </c>
      <c r="C2817" t="n">
        <v>2</v>
      </c>
      <c r="D2817" t="inlineStr">
        <is>
          <t>https://cdn.shopify.com/s/files/1/0491/9961/2067/files/WhatsAppImage2026-02-24at10.54.11PM.jpg?v=1772448638</t>
        </is>
      </c>
      <c r="F2817" t="inlineStr">
        <is>
          <t>no</t>
        </is>
      </c>
      <c r="G2817" t="inlineStr">
        <is>
          <t>https://rawayat.com.pk/products/gold-bangles-133-4-bangles-golden</t>
        </is>
      </c>
    </row>
    <row r="2818">
      <c r="A2818" t="inlineStr">
        <is>
          <t>CI6f78a4162feb</t>
        </is>
      </c>
      <c r="B2818" t="inlineStr">
        <is>
          <t>CP6def08d5d01a</t>
        </is>
      </c>
      <c r="C2818" t="n">
        <v>3</v>
      </c>
      <c r="D2818" t="inlineStr">
        <is>
          <t>https://cdn.shopify.com/s/files/1/0491/9961/2067/files/WhatsApp_Image_2022-07-26_at_5.46.10_PM_c3d59d33-e771-4111-afee-826431bc76c3_480x480.jpg?v=1658839677</t>
        </is>
      </c>
      <c r="F2818" t="inlineStr">
        <is>
          <t>no</t>
        </is>
      </c>
      <c r="G2818" t="inlineStr">
        <is>
          <t>https://rawayat.com.pk/products/gold-bangles-133-4-bangles-golden</t>
        </is>
      </c>
    </row>
    <row r="2819">
      <c r="A2819" t="inlineStr">
        <is>
          <t>CIf56aa9efa686</t>
        </is>
      </c>
      <c r="B2819" t="inlineStr">
        <is>
          <t>CP49760cc6efb9</t>
        </is>
      </c>
      <c r="C2819" t="n">
        <v>1</v>
      </c>
      <c r="D2819" t="inlineStr">
        <is>
          <t>https://cdn.shopify.com/s/files/1/0491/9961/2067/files/WhatsAppImage2026-02-25at5.19.05PM_3.jpg?v=1772037932</t>
        </is>
      </c>
      <c r="F2819" t="inlineStr">
        <is>
          <t>yes</t>
        </is>
      </c>
      <c r="G2819" t="inlineStr">
        <is>
          <t>https://rawayat.com.pk/products/gold-plated-openable-kara-05-golden</t>
        </is>
      </c>
    </row>
    <row r="2820">
      <c r="A2820" t="inlineStr">
        <is>
          <t>CI55b8f07b3d89</t>
        </is>
      </c>
      <c r="B2820" t="inlineStr">
        <is>
          <t>CP49760cc6efb9</t>
        </is>
      </c>
      <c r="C2820" t="n">
        <v>2</v>
      </c>
      <c r="D2820" t="inlineStr">
        <is>
          <t>https://cdn.shopify.com/s/files/1/0491/9961/2067/files/WhatsApp_Image_2022-07-26_at_5.46.10_PM_c3d59d33-e771-4111-afee-826431bc76c3_480x480.jpg?v=1658839677</t>
        </is>
      </c>
      <c r="F2820" t="inlineStr">
        <is>
          <t>no</t>
        </is>
      </c>
      <c r="G2820" t="inlineStr">
        <is>
          <t>https://rawayat.com.pk/products/gold-plated-openable-kara-05-golden</t>
        </is>
      </c>
    </row>
    <row r="2821">
      <c r="A2821" t="inlineStr">
        <is>
          <t>CId2a5e8cf43ea</t>
        </is>
      </c>
      <c r="B2821" t="inlineStr">
        <is>
          <t>CP5da62870ca0c</t>
        </is>
      </c>
      <c r="C2821" t="n">
        <v>1</v>
      </c>
      <c r="D2821" t="inlineStr">
        <is>
          <t>https://cdn.shopify.com/s/files/1/0491/9961/2067/files/WhatsAppImage2026-02-26at4.50.43PM_1.jpg?v=1772127660</t>
        </is>
      </c>
      <c r="F2821" t="inlineStr">
        <is>
          <t>yes</t>
        </is>
      </c>
      <c r="G2821" t="inlineStr">
        <is>
          <t>https://rawayat.com.pk/products/gold-bangles-138-golden</t>
        </is>
      </c>
    </row>
    <row r="2822">
      <c r="A2822" t="inlineStr">
        <is>
          <t>CI77d17fd1d362</t>
        </is>
      </c>
      <c r="B2822" t="inlineStr">
        <is>
          <t>CP5da62870ca0c</t>
        </is>
      </c>
      <c r="C2822" t="n">
        <v>2</v>
      </c>
      <c r="D2822" t="inlineStr">
        <is>
          <t>https://cdn.shopify.com/s/files/1/0491/9961/2067/files/WhatsApp_Image_2022-07-26_at_5.46.10_PM_c3d59d33-e771-4111-afee-826431bc76c3_480x480.jpg?v=1658839677</t>
        </is>
      </c>
      <c r="F2822" t="inlineStr">
        <is>
          <t>no</t>
        </is>
      </c>
      <c r="G2822" t="inlineStr">
        <is>
          <t>https://rawayat.com.pk/products/gold-bangles-138-golden</t>
        </is>
      </c>
    </row>
    <row r="2823">
      <c r="A2823" t="inlineStr">
        <is>
          <t>CI427846f711e5</t>
        </is>
      </c>
      <c r="B2823" t="inlineStr">
        <is>
          <t>CP4658dcff09ed</t>
        </is>
      </c>
      <c r="C2823" t="n">
        <v>1</v>
      </c>
      <c r="D2823" t="inlineStr">
        <is>
          <t>https://cdn.shopify.com/s/files/1/0491/9961/2067/files/WhatsAppImage2026-02-25at5.19.05PM_1.jpg?v=1772037519</t>
        </is>
      </c>
      <c r="F2823" t="inlineStr">
        <is>
          <t>yes</t>
        </is>
      </c>
      <c r="G2823" t="inlineStr">
        <is>
          <t>https://rawayat.com.pk/products/gold-bangles-136-4-bangles-golden</t>
        </is>
      </c>
    </row>
    <row r="2824">
      <c r="A2824" t="inlineStr">
        <is>
          <t>CI5d314ad85490</t>
        </is>
      </c>
      <c r="B2824" t="inlineStr">
        <is>
          <t>CP4658dcff09ed</t>
        </is>
      </c>
      <c r="C2824" t="n">
        <v>2</v>
      </c>
      <c r="D2824" t="inlineStr">
        <is>
          <t>https://cdn.shopify.com/s/files/1/0491/9961/2067/files/WhatsApp_Image_2022-07-26_at_5.46.10_PM_c3d59d33-e771-4111-afee-826431bc76c3_480x480.jpg?v=1658839677</t>
        </is>
      </c>
      <c r="F2824" t="inlineStr">
        <is>
          <t>no</t>
        </is>
      </c>
      <c r="G2824" t="inlineStr">
        <is>
          <t>https://rawayat.com.pk/products/gold-bangles-136-4-bangles-golden</t>
        </is>
      </c>
    </row>
    <row r="2825">
      <c r="A2825" t="inlineStr">
        <is>
          <t>CI5e1e84841c59</t>
        </is>
      </c>
      <c r="B2825" t="inlineStr">
        <is>
          <t>CPb77075be0c58</t>
        </is>
      </c>
      <c r="C2825" t="n">
        <v>1</v>
      </c>
      <c r="D2825" t="inlineStr">
        <is>
          <t>https://cdn.shopify.com/s/files/1/0491/9961/2067/files/WhatsAppImage2023-11-21at11.13.07AM.jpg?v=1736165135</t>
        </is>
      </c>
      <c r="F2825" t="inlineStr">
        <is>
          <t>yes</t>
        </is>
      </c>
      <c r="G2825" t="inlineStr">
        <is>
          <t>https://rawayat.com.pk/products/tabeer-mala-set-golden</t>
        </is>
      </c>
    </row>
    <row r="2826">
      <c r="A2826" t="inlineStr">
        <is>
          <t>CI54a501176427</t>
        </is>
      </c>
      <c r="B2826" t="inlineStr">
        <is>
          <t>CP47e19425f672</t>
        </is>
      </c>
      <c r="C2826" t="n">
        <v>1</v>
      </c>
      <c r="D2826" t="inlineStr">
        <is>
          <t>https://cdn.shopify.com/s/files/1/0491/9961/2067/files/WhatsAppImage2026-02-22at9.33.42PM_1.jpg?v=1771779813</t>
        </is>
      </c>
      <c r="F2826" t="inlineStr">
        <is>
          <t>yes</t>
        </is>
      </c>
      <c r="G2826" t="inlineStr">
        <is>
          <t>https://rawayat.com.pk/products/asfa-turkish-mala-set-green</t>
        </is>
      </c>
    </row>
    <row r="2827">
      <c r="A2827" t="inlineStr">
        <is>
          <t>CI7f2c3e9131bc</t>
        </is>
      </c>
      <c r="B2827" t="inlineStr">
        <is>
          <t>CP47e19425f672</t>
        </is>
      </c>
      <c r="C2827" t="n">
        <v>2</v>
      </c>
      <c r="D2827" t="inlineStr">
        <is>
          <t>https://cdn.shopify.com/s/files/1/0491/9961/2067/files/WhatsAppImage2026-02-22at9.33.41PM.jpg?v=1771779813</t>
        </is>
      </c>
      <c r="F2827" t="inlineStr">
        <is>
          <t>no</t>
        </is>
      </c>
      <c r="G2827" t="inlineStr">
        <is>
          <t>https://rawayat.com.pk/products/asfa-turkish-mala-set-green</t>
        </is>
      </c>
    </row>
    <row r="2828">
      <c r="A2828" t="inlineStr">
        <is>
          <t>CI18078c2e6eaf</t>
        </is>
      </c>
      <c r="B2828" t="inlineStr">
        <is>
          <t>CP1281fbb2933b</t>
        </is>
      </c>
      <c r="C2828" t="n">
        <v>1</v>
      </c>
      <c r="D2828" t="inlineStr">
        <is>
          <t>https://cdn.shopify.com/s/files/1/0491/9961/2067/files/WhatsAppImage2026-02-26at4.50.43PM_3.jpg?v=1772126674</t>
        </is>
      </c>
      <c r="F2828" t="inlineStr">
        <is>
          <t>yes</t>
        </is>
      </c>
      <c r="G2828" t="inlineStr">
        <is>
          <t>https://rawayat.com.pk/products/premium-zircon-necklace-09-silver</t>
        </is>
      </c>
    </row>
    <row r="2829">
      <c r="A2829" t="inlineStr">
        <is>
          <t>CIa88de8025ab1</t>
        </is>
      </c>
      <c r="B2829" t="inlineStr">
        <is>
          <t>CP5a204e26b60e</t>
        </is>
      </c>
      <c r="C2829" t="n">
        <v>1</v>
      </c>
      <c r="D2829" t="inlineStr">
        <is>
          <t>https://cdn.shopify.com/s/files/1/0491/9961/2067/files/ChatGPTImageMar1_2026_04_49_21PM.png?v=1772366093</t>
        </is>
      </c>
      <c r="F2829" t="inlineStr">
        <is>
          <t>yes</t>
        </is>
      </c>
      <c r="G2829" t="inlineStr">
        <is>
          <t>https://rawayat.com.pk/products/bareeha-black</t>
        </is>
      </c>
    </row>
    <row r="2830">
      <c r="A2830" t="inlineStr">
        <is>
          <t>CI53e3b52e3512</t>
        </is>
      </c>
      <c r="B2830" t="inlineStr">
        <is>
          <t>CP5a204e26b60e</t>
        </is>
      </c>
      <c r="C2830" t="n">
        <v>2</v>
      </c>
      <c r="D2830" t="inlineStr">
        <is>
          <t>https://cdn.shopify.com/s/files/1/0491/9961/2067/files/WhatsAppImage2022-04-02at12.12.27PM_0ac8f891-b45b-41df-96db-04057edec610.jpg?v=1772366093</t>
        </is>
      </c>
      <c r="F2830" t="inlineStr">
        <is>
          <t>no</t>
        </is>
      </c>
      <c r="G2830" t="inlineStr">
        <is>
          <t>https://rawayat.com.pk/products/bareeha-black</t>
        </is>
      </c>
    </row>
    <row r="2831">
      <c r="A2831" t="inlineStr">
        <is>
          <t>CIc8b24afb4ba1</t>
        </is>
      </c>
      <c r="B2831" t="inlineStr">
        <is>
          <t>CPfa4148b15a0d</t>
        </is>
      </c>
      <c r="C2831" t="n">
        <v>1</v>
      </c>
      <c r="D2831" t="inlineStr">
        <is>
          <t>https://cdn.shopify.com/s/files/1/0491/9961/2067/products/Kundan_Choker-01_Silver.jpg?v=1755787315</t>
        </is>
      </c>
      <c r="F2831" t="inlineStr">
        <is>
          <t>yes</t>
        </is>
      </c>
      <c r="G2831" t="inlineStr">
        <is>
          <t>https://rawayat.com.pk/products/kundan-choker-01-silver</t>
        </is>
      </c>
    </row>
    <row r="2832">
      <c r="A2832" t="inlineStr">
        <is>
          <t>CIaaa1b00e2a1e</t>
        </is>
      </c>
      <c r="B2832" t="inlineStr">
        <is>
          <t>CP14958ae061b9</t>
        </is>
      </c>
      <c r="C2832" t="n">
        <v>1</v>
      </c>
      <c r="D2832" t="inlineStr">
        <is>
          <t>https://cdn.shopify.com/s/files/1/0491/9961/2067/files/WhatsAppImage2026-02-25at11.05.35PM.jpg?v=1772042869</t>
        </is>
      </c>
      <c r="F2832" t="inlineStr">
        <is>
          <t>yes</t>
        </is>
      </c>
      <c r="G2832" t="inlineStr">
        <is>
          <t>https://rawayat.com.pk/products/zircon-ring-279-silver</t>
        </is>
      </c>
    </row>
    <row r="2833">
      <c r="A2833" t="inlineStr">
        <is>
          <t>CIb76d92dcbda2</t>
        </is>
      </c>
      <c r="B2833" t="inlineStr">
        <is>
          <t>CP05881247ad8e</t>
        </is>
      </c>
      <c r="C2833" t="n">
        <v>1</v>
      </c>
      <c r="D2833" t="inlineStr">
        <is>
          <t>https://cdn.shopify.com/s/files/1/0491/9961/2067/files/WhatsAppImage2026-02-24at9.13.36PM_b3b05f93-41af-4293-baad-3240da3af897.jpg?v=1771954533</t>
        </is>
      </c>
      <c r="F2833" t="inlineStr">
        <is>
          <t>yes</t>
        </is>
      </c>
      <c r="G2833" t="inlineStr">
        <is>
          <t>https://rawayat.com.pk/products/zircon-ring-260-silver</t>
        </is>
      </c>
    </row>
    <row r="2834">
      <c r="A2834" t="inlineStr">
        <is>
          <t>CI297bd341103d</t>
        </is>
      </c>
      <c r="B2834" t="inlineStr">
        <is>
          <t>CPba8a1cfe2a59</t>
        </is>
      </c>
      <c r="C2834" t="n">
        <v>1</v>
      </c>
      <c r="D2834" t="inlineStr">
        <is>
          <t>https://cdn.shopify.com/s/files/1/0491/9961/2067/files/WhatsAppImage2026-02-24at9.13.38PM_80fa2af8-508a-45e7-ac1a-c5f3a6d73f20.jpg?v=1771954112</t>
        </is>
      </c>
      <c r="F2834" t="inlineStr">
        <is>
          <t>yes</t>
        </is>
      </c>
      <c r="G2834" t="inlineStr">
        <is>
          <t>https://rawayat.com.pk/products/zircon-ring-256-silver</t>
        </is>
      </c>
    </row>
    <row r="2835">
      <c r="A2835" t="inlineStr">
        <is>
          <t>CI18c72f2b64be</t>
        </is>
      </c>
      <c r="B2835" t="inlineStr">
        <is>
          <t>CP54687c333b1c</t>
        </is>
      </c>
      <c r="C2835" t="n">
        <v>1</v>
      </c>
      <c r="D2835" t="inlineStr">
        <is>
          <t>https://cdn.shopify.com/s/files/1/0491/9961/2067/files/WhatsAppImage2026-02-24at9.13.37PM_1.jpg?v=1771954259</t>
        </is>
      </c>
      <c r="F2835" t="inlineStr">
        <is>
          <t>yes</t>
        </is>
      </c>
      <c r="G2835" t="inlineStr">
        <is>
          <t>https://rawayat.com.pk/products/zircon-ring-257-silver</t>
        </is>
      </c>
    </row>
    <row r="2836">
      <c r="A2836" t="inlineStr">
        <is>
          <t>CI7edecd2241ec</t>
        </is>
      </c>
      <c r="B2836" t="inlineStr">
        <is>
          <t>CPfd4c68b01319</t>
        </is>
      </c>
      <c r="C2836" t="n">
        <v>1</v>
      </c>
      <c r="D2836" t="inlineStr">
        <is>
          <t>https://cdn.shopify.com/s/files/1/0491/9961/2067/files/WhatsAppImage2026-02-24at9.13.43PM_1.jpg?v=1771949771</t>
        </is>
      </c>
      <c r="F2836" t="inlineStr">
        <is>
          <t>yes</t>
        </is>
      </c>
      <c r="G2836" t="inlineStr">
        <is>
          <t>https://rawayat.com.pk/products/zircon-locket-set-155-golden</t>
        </is>
      </c>
    </row>
    <row r="2837">
      <c r="A2837" t="inlineStr">
        <is>
          <t>CI8daf2fef6733</t>
        </is>
      </c>
      <c r="B2837" t="inlineStr">
        <is>
          <t>CP7c3f13f76a8f</t>
        </is>
      </c>
      <c r="C2837" t="n">
        <v>1</v>
      </c>
      <c r="D2837" t="inlineStr">
        <is>
          <t>https://cdn.shopify.com/s/files/1/0491/9961/2067/files/WhatsAppImage2026-02-24at9.13.47PM.jpg?v=1771952798</t>
        </is>
      </c>
      <c r="F2837" t="inlineStr">
        <is>
          <t>yes</t>
        </is>
      </c>
      <c r="G2837" t="inlineStr">
        <is>
          <t>https://rawayat.com.pk/products/zircon-ring-246-silver</t>
        </is>
      </c>
    </row>
    <row r="2838">
      <c r="A2838" t="inlineStr">
        <is>
          <t>CI4625ce875e68</t>
        </is>
      </c>
      <c r="B2838" t="inlineStr">
        <is>
          <t>CPd5223427adbb</t>
        </is>
      </c>
      <c r="C2838" t="n">
        <v>1</v>
      </c>
      <c r="D2838" t="inlineStr">
        <is>
          <t>https://cdn.shopify.com/s/files/1/0491/9961/2067/files/WhatsAppImage2026-02-24at9.13.45PM.jpg?v=1771953363</t>
        </is>
      </c>
      <c r="F2838" t="inlineStr">
        <is>
          <t>yes</t>
        </is>
      </c>
      <c r="G2838" t="inlineStr">
        <is>
          <t>https://rawayat.com.pk/products/zircon-ring-250-silver</t>
        </is>
      </c>
    </row>
    <row r="2839">
      <c r="A2839" t="inlineStr">
        <is>
          <t>CIbf073f432a49</t>
        </is>
      </c>
      <c r="B2839" t="inlineStr">
        <is>
          <t>CPea27aa6dc1b0</t>
        </is>
      </c>
      <c r="C2839" t="n">
        <v>1</v>
      </c>
      <c r="D2839" t="inlineStr">
        <is>
          <t>https://cdn.shopify.com/s/files/1/0491/9961/2067/files/WhatsAppImage2026-02-24at9.13.44PM_7c0a5436-fa17-4c30-8b85-5a8f0ffaa42c.jpg?v=1771953466</t>
        </is>
      </c>
      <c r="F2839" t="inlineStr">
        <is>
          <t>yes</t>
        </is>
      </c>
      <c r="G2839" t="inlineStr">
        <is>
          <t>https://rawayat.com.pk/products/zircon-ring-251-silver</t>
        </is>
      </c>
    </row>
    <row r="2840">
      <c r="A2840" t="inlineStr">
        <is>
          <t>CIca9ae477fceb</t>
        </is>
      </c>
      <c r="B2840" t="inlineStr">
        <is>
          <t>CPfdd04e5e3419</t>
        </is>
      </c>
      <c r="C2840" t="n">
        <v>1</v>
      </c>
      <c r="D2840" t="inlineStr">
        <is>
          <t>https://cdn.shopify.com/s/files/1/0491/9961/2067/files/WhatsAppImage2026-02-24at9.13.41PM_2.jpg?v=1771953628</t>
        </is>
      </c>
      <c r="F2840" t="inlineStr">
        <is>
          <t>yes</t>
        </is>
      </c>
      <c r="G2840" t="inlineStr">
        <is>
          <t>https://rawayat.com.pk/products/zircon-ring-252-silver</t>
        </is>
      </c>
    </row>
    <row r="2841">
      <c r="A2841" t="inlineStr">
        <is>
          <t>CI00d459d6bc02</t>
        </is>
      </c>
      <c r="B2841" t="inlineStr">
        <is>
          <t>CP8aa6bdc1705b</t>
        </is>
      </c>
      <c r="C2841" t="n">
        <v>1</v>
      </c>
      <c r="D2841" t="inlineStr">
        <is>
          <t>https://cdn.shopify.com/s/files/1/0491/9961/2067/files/WhatsAppImage2026-02-24at9.13.40PM.jpg?v=1771954016</t>
        </is>
      </c>
      <c r="F2841" t="inlineStr">
        <is>
          <t>yes</t>
        </is>
      </c>
      <c r="G2841" t="inlineStr">
        <is>
          <t>https://rawayat.com.pk/products/zircon-ring-255-silver</t>
        </is>
      </c>
    </row>
    <row r="2842">
      <c r="A2842" t="inlineStr">
        <is>
          <t>CI91d712397411</t>
        </is>
      </c>
      <c r="B2842" t="inlineStr">
        <is>
          <t>CPda6e91b97c1d</t>
        </is>
      </c>
      <c r="C2842" t="n">
        <v>1</v>
      </c>
      <c r="D2842" t="inlineStr">
        <is>
          <t>https://cdn.shopify.com/s/files/1/0491/9961/2067/files/WhatsAppImage2026-02-24at9.13.37PM.jpg?v=1771954353</t>
        </is>
      </c>
      <c r="F2842" t="inlineStr">
        <is>
          <t>yes</t>
        </is>
      </c>
      <c r="G2842" t="inlineStr">
        <is>
          <t>https://rawayat.com.pk/products/zircon-ring-258-silver</t>
        </is>
      </c>
    </row>
    <row r="2843">
      <c r="A2843" t="inlineStr">
        <is>
          <t>CI264c76a00851</t>
        </is>
      </c>
      <c r="B2843" t="inlineStr">
        <is>
          <t>CPabd71c7921a7</t>
        </is>
      </c>
      <c r="C2843" t="n">
        <v>1</v>
      </c>
      <c r="D2843" t="inlineStr">
        <is>
          <t>https://cdn.shopify.com/s/files/1/0491/9961/2067/files/WhatsAppImage2026-02-24at9.13.36PM_1.jpg?v=1771954436</t>
        </is>
      </c>
      <c r="F2843" t="inlineStr">
        <is>
          <t>yes</t>
        </is>
      </c>
      <c r="G2843" t="inlineStr">
        <is>
          <t>https://rawayat.com.pk/products/zircon-ring-259-silver</t>
        </is>
      </c>
    </row>
    <row r="2844">
      <c r="A2844" t="inlineStr">
        <is>
          <t>CIa727999fa029</t>
        </is>
      </c>
      <c r="B2844" t="inlineStr">
        <is>
          <t>CPd397a425a727</t>
        </is>
      </c>
      <c r="C2844" t="n">
        <v>1</v>
      </c>
      <c r="D2844" t="inlineStr">
        <is>
          <t>https://cdn.shopify.com/s/files/1/0491/9961/2067/files/WhatsAppImage2026-02-24at9.13.35PM.jpg?v=1771954772</t>
        </is>
      </c>
      <c r="F2844" t="inlineStr">
        <is>
          <t>yes</t>
        </is>
      </c>
      <c r="G2844" t="inlineStr">
        <is>
          <t>https://rawayat.com.pk/products/zircon-ring-261-silver</t>
        </is>
      </c>
    </row>
    <row r="2845">
      <c r="A2845" t="inlineStr">
        <is>
          <t>CI49570c94d937</t>
        </is>
      </c>
      <c r="B2845" t="inlineStr">
        <is>
          <t>CPdfefc985fa7d</t>
        </is>
      </c>
      <c r="C2845" t="n">
        <v>1</v>
      </c>
      <c r="D2845" t="inlineStr">
        <is>
          <t>https://cdn.shopify.com/s/files/1/0491/9961/2067/files/WhatsAppImage2026-02-25at5.19.05PM_6.jpg?v=1772039301</t>
        </is>
      </c>
      <c r="F2845" t="inlineStr">
        <is>
          <t>yes</t>
        </is>
      </c>
      <c r="G2845" t="inlineStr">
        <is>
          <t>https://rawayat.com.pk/products/zircon-ring-273-silver</t>
        </is>
      </c>
    </row>
    <row r="2846">
      <c r="A2846" t="inlineStr">
        <is>
          <t>CI2e6063d5f868</t>
        </is>
      </c>
      <c r="B2846" t="inlineStr">
        <is>
          <t>CPd8e2fa8e10a3</t>
        </is>
      </c>
      <c r="C2846" t="n">
        <v>1</v>
      </c>
      <c r="D2846" t="inlineStr">
        <is>
          <t>https://cdn.shopify.com/s/files/1/0491/9961/2067/files/WhatsAppImage2026-02-25at11.43.13PM_1.jpg?v=1772045636</t>
        </is>
      </c>
      <c r="F2846" t="inlineStr">
        <is>
          <t>yes</t>
        </is>
      </c>
      <c r="G2846" t="inlineStr">
        <is>
          <t>https://rawayat.com.pk/products/zircon-ring-281-silver</t>
        </is>
      </c>
    </row>
    <row r="2847">
      <c r="A2847" t="inlineStr">
        <is>
          <t>CIf979a5af65fd</t>
        </is>
      </c>
      <c r="B2847" t="inlineStr">
        <is>
          <t>CPdef573adaf92</t>
        </is>
      </c>
      <c r="C2847" t="n">
        <v>1</v>
      </c>
      <c r="D2847" t="inlineStr">
        <is>
          <t>https://cdn.shopify.com/s/files/1/0491/9961/2067/files/WhatsAppImage2026-02-17at12.45.13AM_6.jpg?v=1771441328</t>
        </is>
      </c>
      <c r="F2847" t="inlineStr">
        <is>
          <t>yes</t>
        </is>
      </c>
      <c r="G2847" t="inlineStr">
        <is>
          <t>https://rawayat.com.pk/products/zircon-earring-143-black</t>
        </is>
      </c>
    </row>
    <row r="2848">
      <c r="A2848" t="inlineStr">
        <is>
          <t>CIc6205e36ca5d</t>
        </is>
      </c>
      <c r="B2848" t="inlineStr">
        <is>
          <t>CP2554b477ce2d</t>
        </is>
      </c>
      <c r="C2848" t="n">
        <v>1</v>
      </c>
      <c r="D2848" t="inlineStr">
        <is>
          <t>https://cdn.shopify.com/s/files/1/0491/9961/2067/files/WhatsAppImage2026-02-23at10.48.07AM_1.jpg?v=1771859437</t>
        </is>
      </c>
      <c r="F2848" t="inlineStr">
        <is>
          <t>yes</t>
        </is>
      </c>
      <c r="G2848" t="inlineStr">
        <is>
          <t>https://rawayat.com.pk/products/zircon-earring-149-maroon</t>
        </is>
      </c>
    </row>
    <row r="2849">
      <c r="A2849" t="inlineStr">
        <is>
          <t>CI6b3140d9da0c</t>
        </is>
      </c>
      <c r="B2849" t="inlineStr">
        <is>
          <t>CPd545abc5612d</t>
        </is>
      </c>
      <c r="C2849" t="n">
        <v>1</v>
      </c>
      <c r="D2849" t="inlineStr">
        <is>
          <t>https://cdn.shopify.com/s/files/1/0491/9961/2067/files/WhatsAppImage2026-02-23at10.48.06AM.jpg?v=1771859743</t>
        </is>
      </c>
      <c r="F2849" t="inlineStr">
        <is>
          <t>yes</t>
        </is>
      </c>
      <c r="G2849" t="inlineStr">
        <is>
          <t>https://rawayat.com.pk/products/zircon-earring-149-golden</t>
        </is>
      </c>
    </row>
    <row r="2850">
      <c r="A2850" t="inlineStr">
        <is>
          <t>CI1263d53df21f</t>
        </is>
      </c>
      <c r="B2850" t="inlineStr">
        <is>
          <t>CP8adf7f3ac61b</t>
        </is>
      </c>
      <c r="C2850" t="n">
        <v>1</v>
      </c>
      <c r="D2850" t="inlineStr">
        <is>
          <t>https://cdn.shopify.com/s/files/1/0491/9961/2067/files/WhatsAppImage2026-02-23at10.48.07AM.jpg?v=1771859571</t>
        </is>
      </c>
      <c r="F2850" t="inlineStr">
        <is>
          <t>yes</t>
        </is>
      </c>
      <c r="G2850" t="inlineStr">
        <is>
          <t>https://rawayat.com.pk/products/zircon-earring-149-mint-green</t>
        </is>
      </c>
    </row>
    <row r="2851">
      <c r="A2851" t="inlineStr">
        <is>
          <t>CIeb78aadb8e07</t>
        </is>
      </c>
      <c r="B2851" t="inlineStr">
        <is>
          <t>CPa517aafbbb79</t>
        </is>
      </c>
      <c r="C2851" t="n">
        <v>1</v>
      </c>
      <c r="D2851" t="inlineStr">
        <is>
          <t>https://cdn.shopify.com/s/files/1/0491/9961/2067/files/WhatsAppImage2026-02-24at9.13.43PM_c5488339-8ec5-477e-84b9-75f572c8769e.jpg?v=1771951601</t>
        </is>
      </c>
      <c r="F2851" t="inlineStr">
        <is>
          <t>yes</t>
        </is>
      </c>
      <c r="G2851" t="inlineStr">
        <is>
          <t>https://rawayat.com.pk/products/stainless-steel-kara-bracelet-29-golden</t>
        </is>
      </c>
    </row>
    <row r="2852">
      <c r="A2852" t="inlineStr">
        <is>
          <t>CI6cbffd8136b8</t>
        </is>
      </c>
      <c r="B2852" t="inlineStr">
        <is>
          <t>CPa517aafbbb79</t>
        </is>
      </c>
      <c r="C2852" t="n">
        <v>2</v>
      </c>
      <c r="D2852" t="inlineStr">
        <is>
          <t>https://cdn.shopify.com/s/files/1/0491/9961/2067/files/WhatsAppImage2026-02-24at9.13.42PM.jpg?v=1771951601</t>
        </is>
      </c>
      <c r="F2852" t="inlineStr">
        <is>
          <t>no</t>
        </is>
      </c>
      <c r="G2852" t="inlineStr">
        <is>
          <t>https://rawayat.com.pk/products/stainless-steel-kara-bracelet-29-golden</t>
        </is>
      </c>
    </row>
    <row r="2853">
      <c r="A2853" t="inlineStr">
        <is>
          <t>CId277abf2e518</t>
        </is>
      </c>
      <c r="B2853" t="inlineStr">
        <is>
          <t>CPef1475597ed1</t>
        </is>
      </c>
      <c r="C2853" t="n">
        <v>1</v>
      </c>
      <c r="D2853" t="inlineStr">
        <is>
          <t>https://cdn.shopify.com/s/files/1/0491/9961/2067/files/WhatsAppImage2026-02-24at9.13.50PM.jpg?v=1771951152</t>
        </is>
      </c>
      <c r="F2853" t="inlineStr">
        <is>
          <t>yes</t>
        </is>
      </c>
      <c r="G2853" t="inlineStr">
        <is>
          <t>https://rawayat.com.pk/products/adjustable-adult-bangle-116-golden</t>
        </is>
      </c>
    </row>
    <row r="2854">
      <c r="A2854" t="inlineStr">
        <is>
          <t>CIa29a262a0d5f</t>
        </is>
      </c>
      <c r="B2854" t="inlineStr">
        <is>
          <t>CPe983e639b26d</t>
        </is>
      </c>
      <c r="C2854" t="n">
        <v>1</v>
      </c>
      <c r="D2854" t="inlineStr">
        <is>
          <t>https://cdn.shopify.com/s/files/1/0491/9961/2067/files/WhatsAppImage2026-02-24at9.13.49PM_1.jpg?v=1771951058</t>
        </is>
      </c>
      <c r="F2854" t="inlineStr">
        <is>
          <t>yes</t>
        </is>
      </c>
      <c r="G2854" t="inlineStr">
        <is>
          <t>https://rawayat.com.pk/products/adjustable-adult-bangle-115-multi</t>
        </is>
      </c>
    </row>
    <row r="2855">
      <c r="A2855" t="inlineStr">
        <is>
          <t>CIb16a6c4e28a3</t>
        </is>
      </c>
      <c r="B2855" t="inlineStr">
        <is>
          <t>CPc6b78b9ba20b</t>
        </is>
      </c>
      <c r="C2855" t="n">
        <v>1</v>
      </c>
      <c r="D2855" t="inlineStr">
        <is>
          <t>https://cdn.shopify.com/s/files/1/0491/9961/2067/files/WhatsAppImage2026-02-22at1.14.23AM.jpg?v=1771776115</t>
        </is>
      </c>
      <c r="F2855" t="inlineStr">
        <is>
          <t>yes</t>
        </is>
      </c>
      <c r="G2855" t="inlineStr">
        <is>
          <t>https://rawayat.com.pk/products/zircon-locket-set-154-golden</t>
        </is>
      </c>
    </row>
    <row r="2856">
      <c r="A2856" t="inlineStr">
        <is>
          <t>CI0a6b1fcb22db</t>
        </is>
      </c>
      <c r="B2856" t="inlineStr">
        <is>
          <t>CP762a8961f825</t>
        </is>
      </c>
      <c r="C2856" t="n">
        <v>1</v>
      </c>
      <c r="D2856" t="inlineStr">
        <is>
          <t>https://cdn.shopify.com/s/files/1/0491/9961/2067/files/WhatsAppImage2025-12-01at10.55.16PM.jpg?v=1764958383</t>
        </is>
      </c>
      <c r="F2856" t="inlineStr">
        <is>
          <t>yes</t>
        </is>
      </c>
      <c r="G2856" t="inlineStr">
        <is>
          <t>https://rawayat.com.pk/products/three-layer-stainless-steel-locket-set-02-love-silver-golden</t>
        </is>
      </c>
    </row>
    <row r="2857">
      <c r="A2857" t="inlineStr">
        <is>
          <t>CIe990b5adc731</t>
        </is>
      </c>
      <c r="B2857" t="inlineStr">
        <is>
          <t>CP0bd95effdf2f</t>
        </is>
      </c>
      <c r="C2857" t="n">
        <v>1</v>
      </c>
      <c r="D2857" t="inlineStr">
        <is>
          <t>https://cdn.shopify.com/s/files/1/0491/9961/2067/products/539095_0.jpg?v=1736165165</t>
        </is>
      </c>
      <c r="F2857" t="inlineStr">
        <is>
          <t>yes</t>
        </is>
      </c>
      <c r="G2857" t="inlineStr">
        <is>
          <t>https://rawayat.com.pk/products/jazmine-mala</t>
        </is>
      </c>
    </row>
    <row r="2858">
      <c r="A2858" t="inlineStr">
        <is>
          <t>CIbfb6dc5ea290</t>
        </is>
      </c>
      <c r="B2858" t="inlineStr">
        <is>
          <t>CP040c82fa3903</t>
        </is>
      </c>
      <c r="C2858" t="n">
        <v>1</v>
      </c>
      <c r="D2858" t="inlineStr">
        <is>
          <t>https://cdn.shopify.com/s/files/1/0491/9961/2067/files/ChatGPT_Image_Feb_24_2026_12_00_46_AM.png?v=1771923100</t>
        </is>
      </c>
      <c r="F2858" t="inlineStr">
        <is>
          <t>yes</t>
        </is>
      </c>
      <c r="G2858" t="inlineStr">
        <is>
          <t>https://rawayat.com.pk/products/alaya-01-pearl-white</t>
        </is>
      </c>
    </row>
    <row r="2859">
      <c r="A2859" t="inlineStr">
        <is>
          <t>CIbbb6e3bb3999</t>
        </is>
      </c>
      <c r="B2859" t="inlineStr">
        <is>
          <t>CP040c82fa3903</t>
        </is>
      </c>
      <c r="C2859" t="n">
        <v>2</v>
      </c>
      <c r="D2859" t="inlineStr">
        <is>
          <t>https://cdn.shopify.com/s/files/1/0491/9961/2067/files/WhatsAppImage2021-09-14at2.09.24PM_1800x1800_2.jpg?v=1771923100</t>
        </is>
      </c>
      <c r="F2859" t="inlineStr">
        <is>
          <t>no</t>
        </is>
      </c>
      <c r="G2859" t="inlineStr">
        <is>
          <t>https://rawayat.com.pk/products/alaya-01-pearl-white</t>
        </is>
      </c>
    </row>
    <row r="2860">
      <c r="A2860" t="inlineStr">
        <is>
          <t>CI28ceab2ed72c</t>
        </is>
      </c>
      <c r="B2860" t="inlineStr">
        <is>
          <t>CP040c82fa3903</t>
        </is>
      </c>
      <c r="C2860" t="n">
        <v>3</v>
      </c>
      <c r="D2860" t="inlineStr">
        <is>
          <t>https://cdn.shopify.com/s/files/1/0491/9961/2067/files/WhatsApp_Image_2025-03-21_at_10.49.25_PM.jpg?v=1771923100</t>
        </is>
      </c>
      <c r="F2860" t="inlineStr">
        <is>
          <t>no</t>
        </is>
      </c>
      <c r="G2860" t="inlineStr">
        <is>
          <t>https://rawayat.com.pk/products/alaya-01-pearl-white</t>
        </is>
      </c>
    </row>
    <row r="2861">
      <c r="A2861" t="inlineStr">
        <is>
          <t>CI15f0cb664229</t>
        </is>
      </c>
      <c r="B2861" t="inlineStr">
        <is>
          <t>CP040c82fa3903</t>
        </is>
      </c>
      <c r="C2861" t="n">
        <v>4</v>
      </c>
      <c r="D2861" t="inlineStr">
        <is>
          <t>https://cdn.shopify.com/s/files/1/0491/9961/2067/files/HE3A9268.jpg?v=1771923100</t>
        </is>
      </c>
      <c r="F2861" t="inlineStr">
        <is>
          <t>no</t>
        </is>
      </c>
      <c r="G2861" t="inlineStr">
        <is>
          <t>https://rawayat.com.pk/products/alaya-01-pearl-white</t>
        </is>
      </c>
    </row>
    <row r="2862">
      <c r="A2862" t="inlineStr">
        <is>
          <t>CIefe147d7c5ae</t>
        </is>
      </c>
      <c r="B2862" t="inlineStr">
        <is>
          <t>CP39d5fb6c4199</t>
        </is>
      </c>
      <c r="C2862" t="n">
        <v>1</v>
      </c>
      <c r="D2862" t="inlineStr">
        <is>
          <t>https://cdn.shopify.com/s/files/1/0491/9961/2067/files/WhatsAppImage2026-02-23at5.35.46PM.jpg?v=1771859918</t>
        </is>
      </c>
      <c r="F2862" t="inlineStr">
        <is>
          <t>yes</t>
        </is>
      </c>
      <c r="G2862" t="inlineStr">
        <is>
          <t>https://rawayat.com.pk/products/gold-bangles-101-golden-6-bangles</t>
        </is>
      </c>
    </row>
    <row r="2863">
      <c r="A2863" t="inlineStr">
        <is>
          <t>CI8701a0790e9f</t>
        </is>
      </c>
      <c r="B2863" t="inlineStr">
        <is>
          <t>CP39d5fb6c4199</t>
        </is>
      </c>
      <c r="C2863" t="n">
        <v>2</v>
      </c>
      <c r="D2863" t="inlineStr">
        <is>
          <t>https://cdn.shopify.com/s/files/1/0491/9961/2067/files/WhatsApp_Image_2022-07-26_at_5.46.10_PM_c3d59d33-e771-4111-afee-826431bc76c3_480x480.jpg?v=1658839677</t>
        </is>
      </c>
      <c r="F2863" t="inlineStr">
        <is>
          <t>no</t>
        </is>
      </c>
      <c r="G2863" t="inlineStr">
        <is>
          <t>https://rawayat.com.pk/products/gold-bangles-101-golden-6-bangles</t>
        </is>
      </c>
    </row>
    <row r="2864">
      <c r="A2864" t="inlineStr">
        <is>
          <t>CI42001b4abeb5</t>
        </is>
      </c>
      <c r="B2864" t="inlineStr">
        <is>
          <t>CP7bc6fcdbd1f0</t>
        </is>
      </c>
      <c r="C2864" t="n">
        <v>1</v>
      </c>
      <c r="D2864" t="inlineStr">
        <is>
          <t>https://cdn.shopify.com/s/files/1/0491/9961/2067/files/WhatsAppImage2026-02-22at12.59.06AM.jpg?v=1771771751</t>
        </is>
      </c>
      <c r="F2864" t="inlineStr">
        <is>
          <t>yes</t>
        </is>
      </c>
      <c r="G2864" t="inlineStr">
        <is>
          <t>https://rawayat.com.pk/products/zircon-locket-set-141-golden</t>
        </is>
      </c>
    </row>
    <row r="2865">
      <c r="A2865" t="inlineStr">
        <is>
          <t>CIcd8653de79d7</t>
        </is>
      </c>
      <c r="B2865" t="inlineStr">
        <is>
          <t>CP5aa55b9f12ec</t>
        </is>
      </c>
      <c r="C2865" t="n">
        <v>1</v>
      </c>
      <c r="D2865" t="inlineStr">
        <is>
          <t>https://cdn.shopify.com/s/files/1/0491/9961/2067/files/WhatsAppImage2026-02-22at1.01.45AM.jpg?v=1771772463</t>
        </is>
      </c>
      <c r="F2865" t="inlineStr">
        <is>
          <t>yes</t>
        </is>
      </c>
      <c r="G2865" t="inlineStr">
        <is>
          <t>https://rawayat.com.pk/products/zircon-locket-set-142-golden-maroon</t>
        </is>
      </c>
    </row>
    <row r="2866">
      <c r="A2866" t="inlineStr">
        <is>
          <t>CI17670e181fe0</t>
        </is>
      </c>
      <c r="B2866" t="inlineStr">
        <is>
          <t>CPf2b13b935157</t>
        </is>
      </c>
      <c r="C2866" t="n">
        <v>1</v>
      </c>
      <c r="D2866" t="inlineStr">
        <is>
          <t>https://cdn.shopify.com/s/files/1/0491/9961/2067/files/WhatsAppImage2026-02-22at12.59.07AM.jpg?v=1771772023</t>
        </is>
      </c>
      <c r="F2866" t="inlineStr">
        <is>
          <t>yes</t>
        </is>
      </c>
      <c r="G2866" t="inlineStr">
        <is>
          <t>https://rawayat.com.pk/products/zircon-locket-set-141-black</t>
        </is>
      </c>
    </row>
    <row r="2867">
      <c r="A2867" t="inlineStr">
        <is>
          <t>CI5b59567b7bc1</t>
        </is>
      </c>
      <c r="B2867" t="inlineStr">
        <is>
          <t>CP84b8948f87c9</t>
        </is>
      </c>
      <c r="C2867" t="n">
        <v>1</v>
      </c>
      <c r="D2867" t="inlineStr">
        <is>
          <t>https://cdn.shopify.com/s/files/1/0491/9961/2067/files/WhatsAppImage2026-02-22at1.01.48AM.jpg?v=1771773145</t>
        </is>
      </c>
      <c r="F2867" t="inlineStr">
        <is>
          <t>yes</t>
        </is>
      </c>
      <c r="G2867" t="inlineStr">
        <is>
          <t>https://rawayat.com.pk/products/zircon-locket-set-142-silver-maroon</t>
        </is>
      </c>
    </row>
    <row r="2868">
      <c r="A2868" t="inlineStr">
        <is>
          <t>CIe2c1508a3f7b</t>
        </is>
      </c>
      <c r="B2868" t="inlineStr">
        <is>
          <t>CP593fb4c5b56b</t>
        </is>
      </c>
      <c r="C2868" t="n">
        <v>1</v>
      </c>
      <c r="D2868" t="inlineStr">
        <is>
          <t>https://cdn.shopify.com/s/files/1/0491/9961/2067/files/WhatsAppImage2026-02-22at1.01.47AM_1.jpg?v=1771772835</t>
        </is>
      </c>
      <c r="F2868" t="inlineStr">
        <is>
          <t>yes</t>
        </is>
      </c>
      <c r="G2868" t="inlineStr">
        <is>
          <t>https://rawayat.com.pk/products/zircon-locket-set-142-golden</t>
        </is>
      </c>
    </row>
    <row r="2869">
      <c r="A2869" t="inlineStr">
        <is>
          <t>CIc3309609378b</t>
        </is>
      </c>
      <c r="B2869" t="inlineStr">
        <is>
          <t>CP2670c82f158c</t>
        </is>
      </c>
      <c r="C2869" t="n">
        <v>1</v>
      </c>
      <c r="D2869" t="inlineStr">
        <is>
          <t>https://cdn.shopify.com/s/files/1/0491/9961/2067/files/WhatsAppImage2026-02-22at1.01.47AM.jpg?v=1771772685</t>
        </is>
      </c>
      <c r="F2869" t="inlineStr">
        <is>
          <t>yes</t>
        </is>
      </c>
      <c r="G2869" t="inlineStr">
        <is>
          <t>https://rawayat.com.pk/products/zircon-locket-set-142-golden-black</t>
        </is>
      </c>
    </row>
    <row r="2870">
      <c r="A2870" t="inlineStr">
        <is>
          <t>CIf9dcc610f1f5</t>
        </is>
      </c>
      <c r="B2870" t="inlineStr">
        <is>
          <t>CP5292a0f54082</t>
        </is>
      </c>
      <c r="C2870" t="n">
        <v>1</v>
      </c>
      <c r="D2870" t="inlineStr">
        <is>
          <t>https://cdn.shopify.com/s/files/1/0491/9961/2067/files/WhatsAppImage2026-02-22at1.01.46AM.jpg?v=1771772546</t>
        </is>
      </c>
      <c r="F2870" t="inlineStr">
        <is>
          <t>yes</t>
        </is>
      </c>
      <c r="G2870" t="inlineStr">
        <is>
          <t>https://rawayat.com.pk/products/zircon-locket-set-142-golden-white</t>
        </is>
      </c>
    </row>
    <row r="2871">
      <c r="A2871" t="inlineStr">
        <is>
          <t>CI7f2cb806324f</t>
        </is>
      </c>
      <c r="B2871" t="inlineStr">
        <is>
          <t>CP43e2ae0a6baa</t>
        </is>
      </c>
      <c r="C2871" t="n">
        <v>1</v>
      </c>
      <c r="D2871" t="inlineStr">
        <is>
          <t>https://cdn.shopify.com/s/files/1/0491/9961/2067/files/WhatsAppImage2026-02-22at1.01.48AM_1.jpg?v=1771773258</t>
        </is>
      </c>
      <c r="F2871" t="inlineStr">
        <is>
          <t>yes</t>
        </is>
      </c>
      <c r="G2871" t="inlineStr">
        <is>
          <t>https://rawayat.com.pk/products/zircon-locket-set-142-silver-ferozi</t>
        </is>
      </c>
    </row>
    <row r="2872">
      <c r="A2872" t="inlineStr">
        <is>
          <t>CI452713d25b56</t>
        </is>
      </c>
      <c r="B2872" t="inlineStr">
        <is>
          <t>CP07863606c4af</t>
        </is>
      </c>
      <c r="C2872" t="n">
        <v>1</v>
      </c>
      <c r="D2872" t="inlineStr">
        <is>
          <t>https://cdn.shopify.com/s/files/1/0491/9961/2067/files/WhatsAppImage2026-02-22at1.01.49AM_1.jpg?v=1771773497</t>
        </is>
      </c>
      <c r="F2872" t="inlineStr">
        <is>
          <t>yes</t>
        </is>
      </c>
      <c r="G2872" t="inlineStr">
        <is>
          <t>https://rawayat.com.pk/products/zircon-locket-set-142-silver</t>
        </is>
      </c>
    </row>
    <row r="2873">
      <c r="A2873" t="inlineStr">
        <is>
          <t>CI388bd05dd98b</t>
        </is>
      </c>
      <c r="B2873" t="inlineStr">
        <is>
          <t>CPf5854423f69d</t>
        </is>
      </c>
      <c r="C2873" t="n">
        <v>1</v>
      </c>
      <c r="D2873" t="inlineStr">
        <is>
          <t>https://cdn.shopify.com/s/files/1/0491/9961/2067/files/WhatsAppImage2026-02-22at1.01.49AM.jpg?v=1771773390</t>
        </is>
      </c>
      <c r="F2873" t="inlineStr">
        <is>
          <t>yes</t>
        </is>
      </c>
      <c r="G2873" t="inlineStr">
        <is>
          <t>https://rawayat.com.pk/products/zircon-locket-set-142-silver-pink</t>
        </is>
      </c>
    </row>
    <row r="2874">
      <c r="A2874" t="inlineStr">
        <is>
          <t>CIdb67756443ee</t>
        </is>
      </c>
      <c r="B2874" t="inlineStr">
        <is>
          <t>CP1a0563e6b6c8</t>
        </is>
      </c>
      <c r="C2874" t="n">
        <v>1</v>
      </c>
      <c r="D2874" t="inlineStr">
        <is>
          <t>https://cdn.shopify.com/s/files/1/0491/9961/2067/files/WhatsAppImage2026-02-22at1.14.21AM_2.jpg?v=1771774203</t>
        </is>
      </c>
      <c r="F2874" t="inlineStr">
        <is>
          <t>yes</t>
        </is>
      </c>
      <c r="G2874" t="inlineStr">
        <is>
          <t>https://rawayat.com.pk/products/zircon-locket-set-144-golden-black</t>
        </is>
      </c>
    </row>
    <row r="2875">
      <c r="A2875" t="inlineStr">
        <is>
          <t>CI07bacf05dfa8</t>
        </is>
      </c>
      <c r="B2875" t="inlineStr">
        <is>
          <t>CP129115b0da85</t>
        </is>
      </c>
      <c r="C2875" t="n">
        <v>1</v>
      </c>
      <c r="D2875" t="inlineStr">
        <is>
          <t>https://cdn.shopify.com/s/files/1/0491/9961/2067/files/WhatsAppImage2026-02-22at1.14.21AM_1.jpg?v=1771774104</t>
        </is>
      </c>
      <c r="F2875" t="inlineStr">
        <is>
          <t>yes</t>
        </is>
      </c>
      <c r="G2875" t="inlineStr">
        <is>
          <t>https://rawayat.com.pk/products/zircon-locket-set-144-golden</t>
        </is>
      </c>
    </row>
    <row r="2876">
      <c r="A2876" t="inlineStr">
        <is>
          <t>CI4154dbb695d5</t>
        </is>
      </c>
      <c r="B2876" t="inlineStr">
        <is>
          <t>CP270d72be880b</t>
        </is>
      </c>
      <c r="C2876" t="n">
        <v>1</v>
      </c>
      <c r="D2876" t="inlineStr">
        <is>
          <t>https://cdn.shopify.com/s/files/1/0491/9961/2067/files/WhatsAppImage2026-02-22at1.14.22AM_3.jpg?v=1771774916</t>
        </is>
      </c>
      <c r="F2876" t="inlineStr">
        <is>
          <t>yes</t>
        </is>
      </c>
      <c r="G2876" t="inlineStr">
        <is>
          <t>https://rawayat.com.pk/products/zircon-locket-set-146-black</t>
        </is>
      </c>
    </row>
    <row r="2877">
      <c r="A2877" t="inlineStr">
        <is>
          <t>CI3150fe5403de</t>
        </is>
      </c>
      <c r="B2877" t="inlineStr">
        <is>
          <t>CP3c6b06988d22</t>
        </is>
      </c>
      <c r="C2877" t="n">
        <v>1</v>
      </c>
      <c r="D2877" t="inlineStr">
        <is>
          <t>https://cdn.shopify.com/s/files/1/0491/9961/2067/files/WhatsAppImage2026-02-22at1.14.22AM_2.jpg?v=1771774805</t>
        </is>
      </c>
      <c r="F2877" t="inlineStr">
        <is>
          <t>yes</t>
        </is>
      </c>
      <c r="G2877" t="inlineStr">
        <is>
          <t>https://rawayat.com.pk/products/zircon-locket-set-146-golden</t>
        </is>
      </c>
    </row>
    <row r="2878">
      <c r="A2878" t="inlineStr">
        <is>
          <t>CI4150935bb8b6</t>
        </is>
      </c>
      <c r="B2878" t="inlineStr">
        <is>
          <t>CP03a7bf6c6e00</t>
        </is>
      </c>
      <c r="C2878" t="n">
        <v>1</v>
      </c>
      <c r="D2878" t="inlineStr">
        <is>
          <t>https://cdn.shopify.com/s/files/1/0491/9961/2067/files/WhatsAppImage2026-02-22at1.14.22AM_1.jpg?v=1771774568</t>
        </is>
      </c>
      <c r="F2878" t="inlineStr">
        <is>
          <t>yes</t>
        </is>
      </c>
      <c r="G2878" t="inlineStr">
        <is>
          <t>https://rawayat.com.pk/products/zircon-locket-set-145-golden</t>
        </is>
      </c>
    </row>
    <row r="2879">
      <c r="A2879" t="inlineStr">
        <is>
          <t>CIc0a457709083</t>
        </is>
      </c>
      <c r="B2879" t="inlineStr">
        <is>
          <t>CP71b968b57e37</t>
        </is>
      </c>
      <c r="C2879" t="n">
        <v>1</v>
      </c>
      <c r="D2879" t="inlineStr">
        <is>
          <t>https://cdn.shopify.com/s/files/1/0491/9961/2067/files/WhatsAppImage2026-02-22at1.14.22AM.jpg?v=1771774303</t>
        </is>
      </c>
      <c r="F2879" t="inlineStr">
        <is>
          <t>yes</t>
        </is>
      </c>
      <c r="G2879" t="inlineStr">
        <is>
          <t>https://rawayat.com.pk/products/zircon-locket-set-144-golden-white</t>
        </is>
      </c>
    </row>
    <row r="2880">
      <c r="A2880" t="inlineStr">
        <is>
          <t>CI942b9c23fae4</t>
        </is>
      </c>
      <c r="B2880" t="inlineStr">
        <is>
          <t>CP6ba572ee73b9</t>
        </is>
      </c>
      <c r="C2880" t="n">
        <v>1</v>
      </c>
      <c r="D2880" t="inlineStr">
        <is>
          <t>https://cdn.shopify.com/s/files/1/0491/9961/2067/files/WhatsAppImage2026-02-22at1.48.51PM_1.jpg?v=1771775543</t>
        </is>
      </c>
      <c r="F2880" t="inlineStr">
        <is>
          <t>yes</t>
        </is>
      </c>
      <c r="G2880" t="inlineStr">
        <is>
          <t>https://rawayat.com.pk/products/zircon-locket-set-150-silver-black</t>
        </is>
      </c>
    </row>
    <row r="2881">
      <c r="A2881" t="inlineStr">
        <is>
          <t>CI34c9d55ceec5</t>
        </is>
      </c>
      <c r="B2881" t="inlineStr">
        <is>
          <t>CP9458d6bba894</t>
        </is>
      </c>
      <c r="C2881" t="n">
        <v>1</v>
      </c>
      <c r="D2881" t="inlineStr">
        <is>
          <t>https://cdn.shopify.com/s/files/1/0491/9961/2067/files/WhatsAppImage2026-02-22at1.48.51PM.jpg?v=1771775462</t>
        </is>
      </c>
      <c r="F2881" t="inlineStr">
        <is>
          <t>yes</t>
        </is>
      </c>
      <c r="G2881" t="inlineStr">
        <is>
          <t>https://rawayat.com.pk/products/zircon-locket-set-150-golden</t>
        </is>
      </c>
    </row>
    <row r="2882">
      <c r="A2882" t="inlineStr">
        <is>
          <t>CI70a751add3d2</t>
        </is>
      </c>
      <c r="B2882" t="inlineStr">
        <is>
          <t>CP33b6a109079c</t>
        </is>
      </c>
      <c r="C2882" t="n">
        <v>1</v>
      </c>
      <c r="D2882" t="inlineStr">
        <is>
          <t>https://cdn.shopify.com/s/files/1/0491/9961/2067/files/WhatsAppImage2026-02-22at1.14.23AM_2.jpg?v=1771775126</t>
        </is>
      </c>
      <c r="F2882" t="inlineStr">
        <is>
          <t>yes</t>
        </is>
      </c>
      <c r="G2882" t="inlineStr">
        <is>
          <t>https://rawayat.com.pk/products/zircon-locket-set-148-silver</t>
        </is>
      </c>
    </row>
    <row r="2883">
      <c r="A2883" t="inlineStr">
        <is>
          <t>CIb07cdc4e52b3</t>
        </is>
      </c>
      <c r="B2883" t="inlineStr">
        <is>
          <t>CP2594613185b3</t>
        </is>
      </c>
      <c r="C2883" t="n">
        <v>1</v>
      </c>
      <c r="D2883" t="inlineStr">
        <is>
          <t>https://cdn.shopify.com/s/files/1/0491/9961/2067/files/WhatsAppImage2026-02-22at1.14.23AM_1.jpg?v=1771775023</t>
        </is>
      </c>
      <c r="F2883" t="inlineStr">
        <is>
          <t>yes</t>
        </is>
      </c>
      <c r="G2883" t="inlineStr">
        <is>
          <t>https://rawayat.com.pk/products/zircon-locket-set-147-silver</t>
        </is>
      </c>
    </row>
    <row r="2884">
      <c r="A2884" t="inlineStr">
        <is>
          <t>CId2f571274664</t>
        </is>
      </c>
      <c r="B2884" t="inlineStr">
        <is>
          <t>CP0f45c14332ad</t>
        </is>
      </c>
      <c r="C2884" t="n">
        <v>1</v>
      </c>
      <c r="D2884" t="inlineStr">
        <is>
          <t>https://cdn.shopify.com/s/files/1/0491/9961/2067/files/WhatsAppImage2026-02-22at1.48.50PM.jpg?v=1771775865</t>
        </is>
      </c>
      <c r="F2884" t="inlineStr">
        <is>
          <t>yes</t>
        </is>
      </c>
      <c r="G2884" t="inlineStr">
        <is>
          <t>https://rawayat.com.pk/products/zircon-locket-set-153-black</t>
        </is>
      </c>
    </row>
    <row r="2885">
      <c r="A2885" t="inlineStr">
        <is>
          <t>CI56d007fd0ef3</t>
        </is>
      </c>
      <c r="B2885" t="inlineStr">
        <is>
          <t>CP79b0c9a55054</t>
        </is>
      </c>
      <c r="C2885" t="n">
        <v>1</v>
      </c>
      <c r="D2885" t="inlineStr">
        <is>
          <t>https://cdn.shopify.com/s/files/1/0491/9961/2067/files/WhatsAppImage2026-02-22at9.25.07PM.jpg?v=1771778896</t>
        </is>
      </c>
      <c r="F2885" t="inlineStr">
        <is>
          <t>yes</t>
        </is>
      </c>
      <c r="G2885" t="inlineStr">
        <is>
          <t>https://rawayat.com.pk/products/leyla-turkish-mala-set-naurateen</t>
        </is>
      </c>
    </row>
    <row r="2886">
      <c r="A2886" t="inlineStr">
        <is>
          <t>CId0ca7bfb7c2c</t>
        </is>
      </c>
      <c r="B2886" t="inlineStr">
        <is>
          <t>CP705017d55e94</t>
        </is>
      </c>
      <c r="C2886" t="n">
        <v>1</v>
      </c>
      <c r="D2886" t="inlineStr">
        <is>
          <t>https://cdn.shopify.com/s/files/1/0491/9961/2067/files/WhatsApp_Image_2024-11-30_at_7.41.57_PM.jpg?v=1735905692</t>
        </is>
      </c>
      <c r="F2886" t="inlineStr">
        <is>
          <t>yes</t>
        </is>
      </c>
      <c r="G2886" t="inlineStr">
        <is>
          <t>https://rawayat.com.pk/products/nail-art-14</t>
        </is>
      </c>
    </row>
    <row r="2887">
      <c r="A2887" t="inlineStr">
        <is>
          <t>CIa207f17a959b</t>
        </is>
      </c>
      <c r="B2887" t="inlineStr">
        <is>
          <t>CPc7c405627d4e</t>
        </is>
      </c>
      <c r="C2887" t="n">
        <v>1</v>
      </c>
      <c r="D2887" t="inlineStr">
        <is>
          <t>https://cdn.shopify.com/s/files/1/0491/9961/2067/files/WhatsAppImage2026-02-17at12.45.13AM_1.jpg?v=1771442282</t>
        </is>
      </c>
      <c r="F2887" t="inlineStr">
        <is>
          <t>yes</t>
        </is>
      </c>
      <c r="G2887" t="inlineStr">
        <is>
          <t>https://rawayat.com.pk/products/zircon-ring-238-maroon</t>
        </is>
      </c>
    </row>
    <row r="2888">
      <c r="A2888" t="inlineStr">
        <is>
          <t>CIe600961e9d8e</t>
        </is>
      </c>
      <c r="B2888" t="inlineStr">
        <is>
          <t>CPd3827ae074b3</t>
        </is>
      </c>
      <c r="C2888" t="n">
        <v>1</v>
      </c>
      <c r="D2888" t="inlineStr">
        <is>
          <t>https://cdn.shopify.com/s/files/1/0491/9961/2067/files/WhatsAppImage2026-02-17at12.45.13AM_2.jpg?v=1771442146</t>
        </is>
      </c>
      <c r="F2888" t="inlineStr">
        <is>
          <t>yes</t>
        </is>
      </c>
      <c r="G2888" t="inlineStr">
        <is>
          <t>https://rawayat.com.pk/products/zircon-ring-238-golden</t>
        </is>
      </c>
    </row>
    <row r="2889">
      <c r="A2889" t="inlineStr">
        <is>
          <t>CIbe49c741241b</t>
        </is>
      </c>
      <c r="B2889" t="inlineStr">
        <is>
          <t>CPae7115c5e5b4</t>
        </is>
      </c>
      <c r="C2889" t="n">
        <v>1</v>
      </c>
      <c r="D2889" t="inlineStr">
        <is>
          <t>https://cdn.shopify.com/s/files/1/0491/9961/2067/files/WhatsAppImage2026-02-17at12.45.13AM_3.jpg?v=1771442047</t>
        </is>
      </c>
      <c r="F2889" t="inlineStr">
        <is>
          <t>yes</t>
        </is>
      </c>
      <c r="G2889" t="inlineStr">
        <is>
          <t>https://rawayat.com.pk/products/zircon-ring-238-black</t>
        </is>
      </c>
    </row>
    <row r="2890">
      <c r="A2890" t="inlineStr">
        <is>
          <t>CI04da80bd964d</t>
        </is>
      </c>
      <c r="B2890" t="inlineStr">
        <is>
          <t>CP5393bc339f00</t>
        </is>
      </c>
      <c r="C2890" t="n">
        <v>1</v>
      </c>
      <c r="D2890" t="inlineStr">
        <is>
          <t>https://cdn.shopify.com/s/files/1/0491/9961/2067/files/WhatsAppImage2026-02-17at12.45.13AM_4.jpg?v=1771441804</t>
        </is>
      </c>
      <c r="F2890" t="inlineStr">
        <is>
          <t>yes</t>
        </is>
      </c>
      <c r="G2890" t="inlineStr">
        <is>
          <t>https://rawayat.com.pk/products/zircon-ring-238-mint-green</t>
        </is>
      </c>
    </row>
    <row r="2891">
      <c r="A2891" t="inlineStr">
        <is>
          <t>CIcda54cca76e2</t>
        </is>
      </c>
      <c r="B2891" t="inlineStr">
        <is>
          <t>CP874ffe5d1e73</t>
        </is>
      </c>
      <c r="C2891" t="n">
        <v>1</v>
      </c>
      <c r="D2891" t="inlineStr">
        <is>
          <t>https://cdn.shopify.com/s/files/1/0491/9961/2067/files/WhatsAppImage2026-02-17at12.45.12AM.jpg?v=1771443061</t>
        </is>
      </c>
      <c r="F2891" t="inlineStr">
        <is>
          <t>yes</t>
        </is>
      </c>
      <c r="G2891" t="inlineStr">
        <is>
          <t>https://rawayat.com.pk/products/zircon-ring-238-silver-maroon</t>
        </is>
      </c>
    </row>
    <row r="2892">
      <c r="A2892" t="inlineStr">
        <is>
          <t>CI46c70fc8cb1e</t>
        </is>
      </c>
      <c r="B2892" t="inlineStr">
        <is>
          <t>CPac18863dea03</t>
        </is>
      </c>
      <c r="C2892" t="n">
        <v>1</v>
      </c>
      <c r="D2892" t="inlineStr">
        <is>
          <t>https://cdn.shopify.com/s/files/1/0491/9961/2067/files/WhatsAppImage2026-02-17at12.45.12AM_1.jpg?v=1771442929</t>
        </is>
      </c>
      <c r="F2892" t="inlineStr">
        <is>
          <t>yes</t>
        </is>
      </c>
      <c r="G2892" t="inlineStr">
        <is>
          <t>https://rawayat.com.pk/products/zircon-ring-238-silver-mint-green</t>
        </is>
      </c>
    </row>
    <row r="2893">
      <c r="A2893" t="inlineStr">
        <is>
          <t>CIba6c895343ed</t>
        </is>
      </c>
      <c r="B2893" t="inlineStr">
        <is>
          <t>CPec97de45f0b2</t>
        </is>
      </c>
      <c r="C2893" t="n">
        <v>1</v>
      </c>
      <c r="D2893" t="inlineStr">
        <is>
          <t>https://cdn.shopify.com/s/files/1/0491/9961/2067/files/WhatsAppImage2026-02-17at12.45.12AM_2.jpg?v=1771442803</t>
        </is>
      </c>
      <c r="F2893" t="inlineStr">
        <is>
          <t>yes</t>
        </is>
      </c>
      <c r="G2893" t="inlineStr">
        <is>
          <t>https://rawayat.com.pk/products/zircon-ring-238-silver-black</t>
        </is>
      </c>
    </row>
    <row r="2894">
      <c r="A2894" t="inlineStr">
        <is>
          <t>CIbc91f24f6856</t>
        </is>
      </c>
      <c r="B2894" t="inlineStr">
        <is>
          <t>CPbe528c232fd7</t>
        </is>
      </c>
      <c r="C2894" t="n">
        <v>1</v>
      </c>
      <c r="D2894" t="inlineStr">
        <is>
          <t>https://cdn.shopify.com/s/files/1/0491/9961/2067/files/WhatsAppImage2026-02-17at12.45.13AM.jpg?v=1771442530</t>
        </is>
      </c>
      <c r="F2894" t="inlineStr">
        <is>
          <t>yes</t>
        </is>
      </c>
      <c r="G2894" t="inlineStr">
        <is>
          <t>https://rawayat.com.pk/products/zircon-ring-238-silver</t>
        </is>
      </c>
    </row>
    <row r="2895">
      <c r="A2895" t="inlineStr">
        <is>
          <t>CIf0aca1ba23ad</t>
        </is>
      </c>
      <c r="B2895" t="inlineStr">
        <is>
          <t>CP67f97e2e01e4</t>
        </is>
      </c>
      <c r="C2895" t="n">
        <v>1</v>
      </c>
      <c r="D2895" t="inlineStr">
        <is>
          <t>https://cdn.shopify.com/s/files/1/0491/9961/2067/files/WhatsAppImage2026-02-19at6.56.28PM_2.jpg?v=1771606605</t>
        </is>
      </c>
      <c r="F2895" t="inlineStr">
        <is>
          <t>yes</t>
        </is>
      </c>
      <c r="G2895" t="inlineStr">
        <is>
          <t>https://rawayat.com.pk/products/zircon-locket-set-139-white</t>
        </is>
      </c>
    </row>
    <row r="2896">
      <c r="A2896" t="inlineStr">
        <is>
          <t>CI43b270e4e902</t>
        </is>
      </c>
      <c r="B2896" t="inlineStr">
        <is>
          <t>CP06d8b0054120</t>
        </is>
      </c>
      <c r="C2896" t="n">
        <v>1</v>
      </c>
      <c r="D2896" t="inlineStr">
        <is>
          <t>https://cdn.shopify.com/s/files/1/0491/9961/2067/files/WhatsAppImage2026-02-19at6.56.28PM_1.jpg?v=1771606495</t>
        </is>
      </c>
      <c r="F2896" t="inlineStr">
        <is>
          <t>yes</t>
        </is>
      </c>
      <c r="G2896" t="inlineStr">
        <is>
          <t>https://rawayat.com.pk/products/zircon-locket-set-138-golden</t>
        </is>
      </c>
    </row>
    <row r="2897">
      <c r="A2897" t="inlineStr">
        <is>
          <t>CI900fafb4e860</t>
        </is>
      </c>
      <c r="B2897" t="inlineStr">
        <is>
          <t>CP8b7247b667b8</t>
        </is>
      </c>
      <c r="C2897" t="n">
        <v>1</v>
      </c>
      <c r="D2897" t="inlineStr">
        <is>
          <t>https://cdn.shopify.com/s/files/1/0491/9961/2067/files/WhatsAppImage2026-02-19at5.29.39PM_1.jpg?v=1771603354</t>
        </is>
      </c>
      <c r="F2897" t="inlineStr">
        <is>
          <t>yes</t>
        </is>
      </c>
      <c r="G2897" t="inlineStr">
        <is>
          <t>https://rawayat.com.pk/products/adjustable-bracelet-256-maroon</t>
        </is>
      </c>
    </row>
    <row r="2898">
      <c r="A2898" t="inlineStr">
        <is>
          <t>CI36cf102aa54e</t>
        </is>
      </c>
      <c r="B2898" t="inlineStr">
        <is>
          <t>CPf277e3c515fb</t>
        </is>
      </c>
      <c r="C2898" t="n">
        <v>1</v>
      </c>
      <c r="D2898" t="inlineStr">
        <is>
          <t>https://cdn.shopify.com/s/files/1/0491/9961/2067/files/WhatsAppImage2026-02-18at12.22.44PM_8e0e7d9c-1f9c-4619-9f01-3e07f3242636.jpg?v=1771608339</t>
        </is>
      </c>
      <c r="F2898" t="inlineStr">
        <is>
          <t>yes</t>
        </is>
      </c>
      <c r="G2898" t="inlineStr">
        <is>
          <t>https://rawayat.com.pk/products/madrasi-openable-kara-183-golden</t>
        </is>
      </c>
    </row>
    <row r="2899">
      <c r="A2899" t="inlineStr">
        <is>
          <t>CIcb6f4c2a64f2</t>
        </is>
      </c>
      <c r="B2899" t="inlineStr">
        <is>
          <t>CP33fbb8636817</t>
        </is>
      </c>
      <c r="C2899" t="n">
        <v>1</v>
      </c>
      <c r="D2899" t="inlineStr">
        <is>
          <t>https://cdn.shopify.com/s/files/1/0491/9961/2067/files/WhatsAppImage2026-02-18at12.22.42PM_1.jpg?v=1771517501</t>
        </is>
      </c>
      <c r="F2899" t="inlineStr">
        <is>
          <t>yes</t>
        </is>
      </c>
      <c r="G2899" t="inlineStr">
        <is>
          <t>https://rawayat.com.pk/products/zircon-ring-239-golden</t>
        </is>
      </c>
    </row>
    <row r="2900">
      <c r="A2900" t="inlineStr">
        <is>
          <t>CI17b540b2d1cf</t>
        </is>
      </c>
      <c r="B2900" t="inlineStr">
        <is>
          <t>CP7bd1489bfbf7</t>
        </is>
      </c>
      <c r="C2900" t="n">
        <v>1</v>
      </c>
      <c r="D2900" t="inlineStr">
        <is>
          <t>https://cdn.shopify.com/s/files/1/0491/9961/2067/files/WhatsAppImage2026-02-18at12.22.42PM.jpg?v=1771517406</t>
        </is>
      </c>
      <c r="F2900" t="inlineStr">
        <is>
          <t>yes</t>
        </is>
      </c>
      <c r="G2900" t="inlineStr">
        <is>
          <t>https://rawayat.com.pk/products/zircon-ring-239-silver</t>
        </is>
      </c>
    </row>
    <row r="2901">
      <c r="A2901" t="inlineStr">
        <is>
          <t>CI30d0676c4b32</t>
        </is>
      </c>
      <c r="B2901" t="inlineStr">
        <is>
          <t>CPe9a3719ec25a</t>
        </is>
      </c>
      <c r="C2901" t="n">
        <v>1</v>
      </c>
      <c r="D2901" t="inlineStr">
        <is>
          <t>https://cdn.shopify.com/s/files/1/0491/9961/2067/files/WhatsAppImage2026-02-18at12.22.41PM.jpg?v=1771517219</t>
        </is>
      </c>
      <c r="F2901" t="inlineStr">
        <is>
          <t>yes</t>
        </is>
      </c>
      <c r="G2901" t="inlineStr">
        <is>
          <t>https://rawayat.com.pk/products/zircon-pendant-411-white</t>
        </is>
      </c>
    </row>
    <row r="2902">
      <c r="A2902" t="inlineStr">
        <is>
          <t>CId6f68c4e1ace</t>
        </is>
      </c>
      <c r="B2902" t="inlineStr">
        <is>
          <t>CPdb601744b629</t>
        </is>
      </c>
      <c r="C2902" t="n">
        <v>1</v>
      </c>
      <c r="D2902" t="inlineStr">
        <is>
          <t>https://cdn.shopify.com/s/files/1/0491/9961/2067/files/WhatsAppImage2026-02-18at12.22.40PM_6872c68a-d52b-48fc-9d0b-d339a5746ebe.jpg?v=1771517133</t>
        </is>
      </c>
      <c r="F2902" t="inlineStr">
        <is>
          <t>yes</t>
        </is>
      </c>
      <c r="G2902" t="inlineStr">
        <is>
          <t>https://rawayat.com.pk/products/zircon-pendant-410-pink</t>
        </is>
      </c>
    </row>
    <row r="2903">
      <c r="A2903" t="inlineStr">
        <is>
          <t>CI7f63156e85dc</t>
        </is>
      </c>
      <c r="B2903" t="inlineStr">
        <is>
          <t>CP5b432569d046</t>
        </is>
      </c>
      <c r="C2903" t="n">
        <v>1</v>
      </c>
      <c r="D2903" t="inlineStr">
        <is>
          <t>https://cdn.shopify.com/s/files/1/0491/9961/2067/products/Hyderabadi_Choker_Set-11_Black.jpg?v=1755783747</t>
        </is>
      </c>
      <c r="F2903" t="inlineStr">
        <is>
          <t>yes</t>
        </is>
      </c>
      <c r="G2903" t="inlineStr">
        <is>
          <t>https://rawayat.com.pk/products/hyderabadi-choker-set-11-black</t>
        </is>
      </c>
    </row>
    <row r="2904">
      <c r="A2904" t="inlineStr">
        <is>
          <t>CI652dc21ff75d</t>
        </is>
      </c>
      <c r="B2904" t="inlineStr">
        <is>
          <t>CPb40e071a7a87</t>
        </is>
      </c>
      <c r="C2904" t="n">
        <v>1</v>
      </c>
      <c r="D2904" t="inlineStr">
        <is>
          <t>https://cdn.shopify.com/s/files/1/0491/9961/2067/files/WhatsAppImage2026-02-19at4.11.03PM.jpg?v=1771522860</t>
        </is>
      </c>
      <c r="F2904" t="inlineStr">
        <is>
          <t>yes</t>
        </is>
      </c>
      <c r="G2904" t="inlineStr">
        <is>
          <t>https://rawayat.com.pk/products/zircon-pendant-421-white</t>
        </is>
      </c>
    </row>
    <row r="2905">
      <c r="A2905" t="inlineStr">
        <is>
          <t>CI884386d58e75</t>
        </is>
      </c>
      <c r="B2905" t="inlineStr">
        <is>
          <t>CPa980566110f2</t>
        </is>
      </c>
      <c r="C2905" t="n">
        <v>1</v>
      </c>
      <c r="D2905" t="inlineStr">
        <is>
          <t>https://cdn.shopify.com/s/files/1/0491/9961/2067/files/WhatsAppImage2026-02-19at4.11.06PM.jpg?v=1771521508</t>
        </is>
      </c>
      <c r="F2905" t="inlineStr">
        <is>
          <t>yes</t>
        </is>
      </c>
      <c r="G2905" t="inlineStr">
        <is>
          <t>https://rawayat.com.pk/products/zircon-double-chain-pendant-414-maroon</t>
        </is>
      </c>
    </row>
    <row r="2906">
      <c r="A2906" t="inlineStr">
        <is>
          <t>CIa7ade2563a4a</t>
        </is>
      </c>
      <c r="B2906" t="inlineStr">
        <is>
          <t>CPd378943f628a</t>
        </is>
      </c>
      <c r="C2906" t="n">
        <v>1</v>
      </c>
      <c r="D2906" t="inlineStr">
        <is>
          <t>https://cdn.shopify.com/s/files/1/0491/9961/2067/files/WhatsAppImage2026-02-19at4.11.09PM.jpg?v=1771523595</t>
        </is>
      </c>
      <c r="F2906" t="inlineStr">
        <is>
          <t>yes</t>
        </is>
      </c>
      <c r="G2906" t="inlineStr">
        <is>
          <t>https://rawayat.com.pk/products/adjustable-bracelet-248-maroon</t>
        </is>
      </c>
    </row>
    <row r="2907">
      <c r="A2907" t="inlineStr">
        <is>
          <t>CIbf79be4b9d1d</t>
        </is>
      </c>
      <c r="B2907" t="inlineStr">
        <is>
          <t>CP2c8d623f39c5</t>
        </is>
      </c>
      <c r="C2907" t="n">
        <v>1</v>
      </c>
      <c r="D2907" t="inlineStr">
        <is>
          <t>https://cdn.shopify.com/s/files/1/0491/9961/2067/files/WhatsAppImage2026-02-19at4.11.09PM_1.jpg?v=1771523374</t>
        </is>
      </c>
      <c r="F2907" t="inlineStr">
        <is>
          <t>yes</t>
        </is>
      </c>
      <c r="G2907" t="inlineStr">
        <is>
          <t>https://rawayat.com.pk/products/adjustable-bracelet-247-maroon</t>
        </is>
      </c>
    </row>
    <row r="2908">
      <c r="A2908" t="inlineStr">
        <is>
          <t>CId4df888edfb9</t>
        </is>
      </c>
      <c r="B2908" t="inlineStr">
        <is>
          <t>CP000f33d67f07</t>
        </is>
      </c>
      <c r="C2908" t="n">
        <v>1</v>
      </c>
      <c r="D2908" t="inlineStr">
        <is>
          <t>https://cdn.shopify.com/s/files/1/0491/9961/2067/files/WhatsAppImage2026-02-19at4.11.10PM.jpg?v=1771523284</t>
        </is>
      </c>
      <c r="F2908" t="inlineStr">
        <is>
          <t>yes</t>
        </is>
      </c>
      <c r="G2908" t="inlineStr">
        <is>
          <t>https://rawayat.com.pk/products/adjustable-bracelet-246-maroon</t>
        </is>
      </c>
    </row>
    <row r="2909">
      <c r="A2909" t="inlineStr">
        <is>
          <t>CI05d933a901ee</t>
        </is>
      </c>
      <c r="B2909" t="inlineStr">
        <is>
          <t>CP1e838c70b5f3</t>
        </is>
      </c>
      <c r="C2909" t="n">
        <v>1</v>
      </c>
      <c r="D2909" t="inlineStr">
        <is>
          <t>https://cdn.shopify.com/s/files/1/0491/9961/2067/files/WhatsAppImage2026-02-19at4.11.06PM_e5f41339-ac35-434e-a69c-e1d52fc30624.jpg?v=1771524260</t>
        </is>
      </c>
      <c r="F2909" t="inlineStr">
        <is>
          <t>yes</t>
        </is>
      </c>
      <c r="G2909" t="inlineStr">
        <is>
          <t>https://rawayat.com.pk/products/adjustable-bracelet-253-maroon</t>
        </is>
      </c>
    </row>
    <row r="2910">
      <c r="A2910" t="inlineStr">
        <is>
          <t>CId80b84ce7bee</t>
        </is>
      </c>
      <c r="B2910" t="inlineStr">
        <is>
          <t>CPa4d8c76c9572</t>
        </is>
      </c>
      <c r="C2910" t="n">
        <v>1</v>
      </c>
      <c r="D2910" t="inlineStr">
        <is>
          <t>https://cdn.shopify.com/s/files/1/0491/9961/2067/files/WhatsAppImage2026-02-19at4.11.07PM_1.jpg?v=1771524173</t>
        </is>
      </c>
      <c r="F2910" t="inlineStr">
        <is>
          <t>yes</t>
        </is>
      </c>
      <c r="G2910" t="inlineStr">
        <is>
          <t>https://rawayat.com.pk/products/adjustable-bracelet-252-black</t>
        </is>
      </c>
    </row>
    <row r="2911">
      <c r="A2911" t="inlineStr">
        <is>
          <t>CI0249f86a6bb8</t>
        </is>
      </c>
      <c r="B2911" t="inlineStr">
        <is>
          <t>CPe1fa605113ef</t>
        </is>
      </c>
      <c r="C2911" t="n">
        <v>1</v>
      </c>
      <c r="D2911" t="inlineStr">
        <is>
          <t>https://cdn.shopify.com/s/files/1/0491/9961/2067/files/WhatsAppImage2026-02-19at4.11.08PM.jpg?v=1771524090</t>
        </is>
      </c>
      <c r="F2911" t="inlineStr">
        <is>
          <t>yes</t>
        </is>
      </c>
      <c r="G2911" t="inlineStr">
        <is>
          <t>https://rawayat.com.pk/products/adjustable-bracelet-251-white</t>
        </is>
      </c>
    </row>
    <row r="2912">
      <c r="A2912" t="inlineStr">
        <is>
          <t>CI11b02423b281</t>
        </is>
      </c>
      <c r="B2912" t="inlineStr">
        <is>
          <t>CPbe8e411403b0</t>
        </is>
      </c>
      <c r="C2912" t="n">
        <v>1</v>
      </c>
      <c r="D2912" t="inlineStr">
        <is>
          <t>https://cdn.shopify.com/s/files/1/0491/9961/2067/files/WhatsAppImage2026-02-19at4.11.12PM_1.jpg?v=1771525466</t>
        </is>
      </c>
      <c r="F2912" t="inlineStr">
        <is>
          <t>yes</t>
        </is>
      </c>
      <c r="G2912" t="inlineStr">
        <is>
          <t>https://rawayat.com.pk/products/zircon-jhumki-01-maroon</t>
        </is>
      </c>
    </row>
    <row r="2913">
      <c r="A2913" t="inlineStr">
        <is>
          <t>CIbab691af3a85</t>
        </is>
      </c>
      <c r="B2913" t="inlineStr">
        <is>
          <t>CP0f27e63ed0b6</t>
        </is>
      </c>
      <c r="C2913" t="n">
        <v>1</v>
      </c>
      <c r="D2913" t="inlineStr">
        <is>
          <t>https://cdn.shopify.com/s/files/1/0491/9961/2067/files/WhatsAppImage2026-02-19at4.11.11PM.jpg?v=1771526138</t>
        </is>
      </c>
      <c r="F2913" t="inlineStr">
        <is>
          <t>yes</t>
        </is>
      </c>
      <c r="G2913" t="inlineStr">
        <is>
          <t>https://rawayat.com.pk/products/zircon-jhumki-01-mint-green</t>
        </is>
      </c>
    </row>
    <row r="2914">
      <c r="A2914" t="inlineStr">
        <is>
          <t>CI9870ace507d1</t>
        </is>
      </c>
      <c r="B2914" t="inlineStr">
        <is>
          <t>CP8d5f5a16bba6</t>
        </is>
      </c>
      <c r="C2914" t="n">
        <v>1</v>
      </c>
      <c r="D2914" t="inlineStr">
        <is>
          <t>https://cdn.shopify.com/s/files/1/0491/9961/2067/files/WhatsAppImage2026-02-19at4.11.11PM_1.jpg?v=1771526023</t>
        </is>
      </c>
      <c r="F2914" t="inlineStr">
        <is>
          <t>yes</t>
        </is>
      </c>
      <c r="G2914" t="inlineStr">
        <is>
          <t>https://rawayat.com.pk/products/zircon-jhumki-01-black</t>
        </is>
      </c>
    </row>
    <row r="2915">
      <c r="A2915" t="inlineStr">
        <is>
          <t>CI682efa406a0d</t>
        </is>
      </c>
      <c r="B2915" t="inlineStr">
        <is>
          <t>CP8db08e6084c9</t>
        </is>
      </c>
      <c r="C2915" t="n">
        <v>1</v>
      </c>
      <c r="D2915" t="inlineStr">
        <is>
          <t>https://cdn.shopify.com/s/files/1/0491/9961/2067/files/WhatsAppImage2026-02-14at8.55.27AM.jpg?v=1771090411</t>
        </is>
      </c>
      <c r="F2915" t="inlineStr">
        <is>
          <t>yes</t>
        </is>
      </c>
      <c r="G2915" t="inlineStr">
        <is>
          <t>https://rawayat.com.pk/products/gold-plated-studs-earrings-bindiya-with-adjustable-ring-03-golden</t>
        </is>
      </c>
    </row>
    <row r="2916">
      <c r="A2916" t="inlineStr">
        <is>
          <t>CIe31198ee964d</t>
        </is>
      </c>
      <c r="B2916" t="inlineStr">
        <is>
          <t>CPeab6173c2fd5</t>
        </is>
      </c>
      <c r="C2916" t="n">
        <v>1</v>
      </c>
      <c r="D2916" t="inlineStr">
        <is>
          <t>https://cdn.shopify.com/s/files/1/0491/9961/2067/files/WhatsAppImage2026-02-16at12.37.09AM_1.jpg?v=1771361620</t>
        </is>
      </c>
      <c r="F2916" t="inlineStr">
        <is>
          <t>yes</t>
        </is>
      </c>
      <c r="G2916" t="inlineStr">
        <is>
          <t>https://rawayat.com.pk/products/zircon-earring-144-golden</t>
        </is>
      </c>
    </row>
    <row r="2917">
      <c r="A2917" t="inlineStr">
        <is>
          <t>CI5acb072cea44</t>
        </is>
      </c>
      <c r="B2917" t="inlineStr">
        <is>
          <t>CPeb12e8a8ba37</t>
        </is>
      </c>
      <c r="C2917" t="n">
        <v>1</v>
      </c>
      <c r="D2917" t="inlineStr">
        <is>
          <t>https://cdn.shopify.com/s/files/1/0491/9961/2067/files/WhatsAppImage2026-02-16at12.37.06AM_2.jpg?v=1771357766</t>
        </is>
      </c>
      <c r="F2917" t="inlineStr">
        <is>
          <t>yes</t>
        </is>
      </c>
      <c r="G2917" t="inlineStr">
        <is>
          <t>https://rawayat.com.pk/products/zircon-earring-144-black</t>
        </is>
      </c>
    </row>
    <row r="2918">
      <c r="A2918" t="inlineStr">
        <is>
          <t>CI29b526c50350</t>
        </is>
      </c>
      <c r="B2918" t="inlineStr">
        <is>
          <t>CPeb12e8a8ba37</t>
        </is>
      </c>
      <c r="C2918" t="n">
        <v>2</v>
      </c>
      <c r="D2918" t="inlineStr">
        <is>
          <t>https://cdn.shopify.com/s/files/1/0491/9961/2067/files/WhatsAppImage2026-02-24at9.13.48PM_1.jpg?v=1771955205</t>
        </is>
      </c>
      <c r="F2918" t="inlineStr">
        <is>
          <t>no</t>
        </is>
      </c>
      <c r="G2918" t="inlineStr">
        <is>
          <t>https://rawayat.com.pk/products/zircon-earring-144-black</t>
        </is>
      </c>
    </row>
    <row r="2919">
      <c r="A2919" t="inlineStr">
        <is>
          <t>CIa1127f0b5c48</t>
        </is>
      </c>
      <c r="B2919" t="inlineStr">
        <is>
          <t>CP306877c798eb</t>
        </is>
      </c>
      <c r="C2919" t="n">
        <v>1</v>
      </c>
      <c r="D2919" t="inlineStr">
        <is>
          <t>https://cdn.shopify.com/s/files/1/0491/9961/2067/files/WhatsAppImage2026-02-16at12.37.08AM.jpg?v=1771362701</t>
        </is>
      </c>
      <c r="F2919" t="inlineStr">
        <is>
          <t>yes</t>
        </is>
      </c>
      <c r="G2919" t="inlineStr">
        <is>
          <t>https://rawayat.com.pk/products/zircon-earring-147-golden-1</t>
        </is>
      </c>
    </row>
    <row r="2920">
      <c r="A2920" t="inlineStr">
        <is>
          <t>CI135727f817b9</t>
        </is>
      </c>
      <c r="B2920" t="inlineStr">
        <is>
          <t>CPcc15f7c5b542</t>
        </is>
      </c>
      <c r="C2920" t="n">
        <v>1</v>
      </c>
      <c r="D2920" t="inlineStr">
        <is>
          <t>https://cdn.shopify.com/s/files/1/0491/9961/2067/files/WhatsAppImage2026-02-16at12.37.10AM_2.jpg?v=1771363997</t>
        </is>
      </c>
      <c r="F2920" t="inlineStr">
        <is>
          <t>yes</t>
        </is>
      </c>
      <c r="G2920" t="inlineStr">
        <is>
          <t>https://rawayat.com.pk/products/adjustable-adult-bangle-109-white</t>
        </is>
      </c>
    </row>
    <row r="2921">
      <c r="A2921" t="inlineStr">
        <is>
          <t>CI4362ae9ed357</t>
        </is>
      </c>
      <c r="B2921" t="inlineStr">
        <is>
          <t>CP113c44023296</t>
        </is>
      </c>
      <c r="C2921" t="n">
        <v>1</v>
      </c>
      <c r="D2921" t="inlineStr">
        <is>
          <t>https://cdn.shopify.com/s/files/1/0491/9961/2067/files/WhatsAppImage2026-02-16at12.37.10AM_1.jpg?v=1771363790</t>
        </is>
      </c>
      <c r="F2921" t="inlineStr">
        <is>
          <t>yes</t>
        </is>
      </c>
      <c r="G2921" t="inlineStr">
        <is>
          <t>https://rawayat.com.pk/products/adjustable-adult-bangle-108-white</t>
        </is>
      </c>
    </row>
    <row r="2922">
      <c r="A2922" t="inlineStr">
        <is>
          <t>CI035718dd106d</t>
        </is>
      </c>
      <c r="B2922" t="inlineStr">
        <is>
          <t>CP406dd05da91e</t>
        </is>
      </c>
      <c r="C2922" t="n">
        <v>1</v>
      </c>
      <c r="D2922" t="inlineStr">
        <is>
          <t>https://cdn.shopify.com/s/files/1/0491/9961/2067/files/595509.jpg?v=1711357953</t>
        </is>
      </c>
      <c r="F2922" t="inlineStr">
        <is>
          <t>yes</t>
        </is>
      </c>
      <c r="G2922" t="inlineStr">
        <is>
          <t>https://rawayat.com.pk/products/pearl-mala-3</t>
        </is>
      </c>
    </row>
    <row r="2923">
      <c r="A2923" t="inlineStr">
        <is>
          <t>CIede0edba0b22</t>
        </is>
      </c>
      <c r="B2923" t="inlineStr">
        <is>
          <t>CP406dd05da91e</t>
        </is>
      </c>
      <c r="C2923" t="n">
        <v>2</v>
      </c>
      <c r="D2923" t="inlineStr">
        <is>
          <t>https://cdn.shopify.com/s/files/1/0491/9961/2067/files/595509_4f276c70-2368-45e6-b40f-42aade4fbddc.jpg?v=1711357953</t>
        </is>
      </c>
      <c r="F2923" t="inlineStr">
        <is>
          <t>no</t>
        </is>
      </c>
      <c r="G2923" t="inlineStr">
        <is>
          <t>https://rawayat.com.pk/products/pearl-mala-3</t>
        </is>
      </c>
    </row>
    <row r="2924">
      <c r="A2924" t="inlineStr">
        <is>
          <t>CI7059b0b8715e</t>
        </is>
      </c>
      <c r="B2924" t="inlineStr">
        <is>
          <t>CP84bfee8bcacb</t>
        </is>
      </c>
      <c r="C2924" t="n">
        <v>1</v>
      </c>
      <c r="D2924" t="inlineStr">
        <is>
          <t>https://cdn.shopify.com/s/files/1/0491/9961/2067/files/WhatsAppImage2026-02-14at12.47.30AM_1_bda27ec4-169b-4901-989f-6102a760a269.jpg?v=1771157809</t>
        </is>
      </c>
      <c r="F2924" t="inlineStr">
        <is>
          <t>yes</t>
        </is>
      </c>
      <c r="G2924" t="inlineStr">
        <is>
          <t>https://rawayat.com.pk/products/zircon-ring-235-white</t>
        </is>
      </c>
    </row>
    <row r="2925">
      <c r="A2925" t="inlineStr">
        <is>
          <t>CI179e48567d16</t>
        </is>
      </c>
      <c r="B2925" t="inlineStr">
        <is>
          <t>CP3f7db034e53b</t>
        </is>
      </c>
      <c r="C2925" t="n">
        <v>1</v>
      </c>
      <c r="D2925" t="inlineStr">
        <is>
          <t>https://cdn.shopify.com/s/files/1/0491/9961/2067/files/WhatsAppImage2026-02-14at12.47.25AM_2.jpg?v=1771159056</t>
        </is>
      </c>
      <c r="F2925" t="inlineStr">
        <is>
          <t>yes</t>
        </is>
      </c>
      <c r="G2925" t="inlineStr">
        <is>
          <t>https://rawayat.com.pk/products/gold-plated-ring-248-white</t>
        </is>
      </c>
    </row>
    <row r="2926">
      <c r="A2926" t="inlineStr">
        <is>
          <t>CI3c7bbaba48b0</t>
        </is>
      </c>
      <c r="B2926" t="inlineStr">
        <is>
          <t>CPead0c1afdfed</t>
        </is>
      </c>
      <c r="C2926" t="n">
        <v>1</v>
      </c>
      <c r="D2926" t="inlineStr">
        <is>
          <t>https://cdn.shopify.com/s/files/1/0491/9961/2067/files/WhatsAppImage2026-02-14at12.47.33AM.jpg?v=1771158589</t>
        </is>
      </c>
      <c r="F2926" t="inlineStr">
        <is>
          <t>yes</t>
        </is>
      </c>
      <c r="G2926" t="inlineStr">
        <is>
          <t>https://rawayat.com.pk/products/gold-plated-ring-245-golden</t>
        </is>
      </c>
    </row>
    <row r="2927">
      <c r="A2927" t="inlineStr">
        <is>
          <t>CIabd969342891</t>
        </is>
      </c>
      <c r="B2927" t="inlineStr">
        <is>
          <t>CP308706f95670</t>
        </is>
      </c>
      <c r="C2927" t="n">
        <v>1</v>
      </c>
      <c r="D2927" t="inlineStr">
        <is>
          <t>https://cdn.shopify.com/s/files/1/0491/9961/2067/files/WhatsAppImage2026-02-14at12.47.31AM_1.jpg?v=1771158732</t>
        </is>
      </c>
      <c r="F2927" t="inlineStr">
        <is>
          <t>yes</t>
        </is>
      </c>
      <c r="G2927" t="inlineStr">
        <is>
          <t>https://rawayat.com.pk/products/gold-plated-ring-246-golden</t>
        </is>
      </c>
    </row>
    <row r="2928">
      <c r="A2928" t="inlineStr">
        <is>
          <t>CI381e1a46e359</t>
        </is>
      </c>
      <c r="B2928" t="inlineStr">
        <is>
          <t>CPf7151b207a35</t>
        </is>
      </c>
      <c r="C2928" t="n">
        <v>1</v>
      </c>
      <c r="D2928" t="inlineStr">
        <is>
          <t>https://cdn.shopify.com/s/files/1/0491/9961/2067/files/WhatsAppImage2026-02-15at6.07.58PM_13.jpg?v=1771170774</t>
        </is>
      </c>
      <c r="F2928" t="inlineStr">
        <is>
          <t>yes</t>
        </is>
      </c>
      <c r="G2928" t="inlineStr">
        <is>
          <t>https://rawayat.com.pk/products/dangling-earring-06-golden</t>
        </is>
      </c>
    </row>
    <row r="2929">
      <c r="A2929" t="inlineStr">
        <is>
          <t>CI491a08695eb1</t>
        </is>
      </c>
      <c r="B2929" t="inlineStr">
        <is>
          <t>CP4f9d155b83bc</t>
        </is>
      </c>
      <c r="C2929" t="n">
        <v>1</v>
      </c>
      <c r="D2929" t="inlineStr">
        <is>
          <t>https://cdn.shopify.com/s/files/1/0491/9961/2067/files/WhatsAppImage2026-02-15at6.07.59PM.jpg?v=1771173118</t>
        </is>
      </c>
      <c r="F2929" t="inlineStr">
        <is>
          <t>yes</t>
        </is>
      </c>
      <c r="G2929" t="inlineStr">
        <is>
          <t>https://rawayat.com.pk/products/gold-bangles-135-golden</t>
        </is>
      </c>
    </row>
    <row r="2930">
      <c r="A2930" t="inlineStr">
        <is>
          <t>CI8c39947dc59d</t>
        </is>
      </c>
      <c r="B2930" t="inlineStr">
        <is>
          <t>CP4f9d155b83bc</t>
        </is>
      </c>
      <c r="C2930" t="n">
        <v>2</v>
      </c>
      <c r="D2930" t="inlineStr">
        <is>
          <t>https://cdn.shopify.com/s/files/1/0491/9961/2067/files/WhatsApp_Image_2022-07-26_at_5.46.10_PM_c3d59d33-e771-4111-afee-826431bc76c3_480x480.jpg?v=1658839677</t>
        </is>
      </c>
      <c r="F2930" t="inlineStr">
        <is>
          <t>no</t>
        </is>
      </c>
      <c r="G2930" t="inlineStr">
        <is>
          <t>https://rawayat.com.pk/products/gold-bangles-135-golden</t>
        </is>
      </c>
    </row>
    <row r="2931">
      <c r="A2931" t="inlineStr">
        <is>
          <t>CI252372b07bf2</t>
        </is>
      </c>
      <c r="B2931" t="inlineStr">
        <is>
          <t>CP7bdc9fe560fb</t>
        </is>
      </c>
      <c r="C2931" t="n">
        <v>1</v>
      </c>
      <c r="D2931" t="inlineStr">
        <is>
          <t>https://cdn.shopify.com/s/files/1/0491/9961/2067/files/WhatsAppImage2026-02-15at6.07.58PM.jpg?v=1771173618</t>
        </is>
      </c>
      <c r="F2931" t="inlineStr">
        <is>
          <t>yes</t>
        </is>
      </c>
      <c r="G2931" t="inlineStr">
        <is>
          <t>https://rawayat.com.pk/products/gold-snake-chain-109-golden</t>
        </is>
      </c>
    </row>
    <row r="2932">
      <c r="A2932" t="inlineStr">
        <is>
          <t>CI2045ff644292</t>
        </is>
      </c>
      <c r="B2932" t="inlineStr">
        <is>
          <t>CP513877bcd44e</t>
        </is>
      </c>
      <c r="C2932" t="n">
        <v>1</v>
      </c>
      <c r="D2932" t="inlineStr">
        <is>
          <t>https://cdn.shopify.com/s/files/1/0491/9961/2067/files/WhatsAppImage2026-02-14at9.01.10AM_2.jpg?v=1771146329</t>
        </is>
      </c>
      <c r="F2932" t="inlineStr">
        <is>
          <t>yes</t>
        </is>
      </c>
      <c r="G2932" t="inlineStr">
        <is>
          <t>https://rawayat.com.pk/products/zarnoor-rani-mala-set-multi</t>
        </is>
      </c>
    </row>
    <row r="2933">
      <c r="A2933" t="inlineStr">
        <is>
          <t>CIae77e00d9fd6</t>
        </is>
      </c>
      <c r="B2933" t="inlineStr">
        <is>
          <t>CP513877bcd44e</t>
        </is>
      </c>
      <c r="C2933" t="n">
        <v>2</v>
      </c>
      <c r="D2933" t="inlineStr">
        <is>
          <t>https://cdn.shopify.com/s/files/1/0491/9961/2067/files/WhatsAppImage2026-02-14at9.01.10AM_1.jpg?v=1771146329</t>
        </is>
      </c>
      <c r="F2933" t="inlineStr">
        <is>
          <t>no</t>
        </is>
      </c>
      <c r="G2933" t="inlineStr">
        <is>
          <t>https://rawayat.com.pk/products/zarnoor-rani-mala-set-multi</t>
        </is>
      </c>
    </row>
    <row r="2934">
      <c r="A2934" t="inlineStr">
        <is>
          <t>CI32a7780b3566</t>
        </is>
      </c>
      <c r="B2934" t="inlineStr">
        <is>
          <t>CP513877bcd44e</t>
        </is>
      </c>
      <c r="C2934" t="n">
        <v>3</v>
      </c>
      <c r="D2934" t="inlineStr">
        <is>
          <t>https://cdn.shopify.com/s/files/1/0491/9961/2067/files/WhatsApp_Image_2026-02-14_at_9.01.09_AM_1.jpg?v=1771146954</t>
        </is>
      </c>
      <c r="F2934" t="inlineStr">
        <is>
          <t>no</t>
        </is>
      </c>
      <c r="G2934" t="inlineStr">
        <is>
          <t>https://rawayat.com.pk/products/zarnoor-rani-mala-set-multi</t>
        </is>
      </c>
    </row>
    <row r="2935">
      <c r="A2935" t="inlineStr">
        <is>
          <t>CIfd02b83e1008</t>
        </is>
      </c>
      <c r="B2935" t="inlineStr">
        <is>
          <t>CP513877bcd44e</t>
        </is>
      </c>
      <c r="C2935" t="n">
        <v>4</v>
      </c>
      <c r="D2935" t="inlineStr">
        <is>
          <t>https://cdn.shopify.com/s/files/1/0491/9961/2067/files/WhatsApp_Image_2026-02-14_at_9.01.09_AM_2.jpg?v=1771146954</t>
        </is>
      </c>
      <c r="F2935" t="inlineStr">
        <is>
          <t>no</t>
        </is>
      </c>
      <c r="G2935" t="inlineStr">
        <is>
          <t>https://rawayat.com.pk/products/zarnoor-rani-mala-set-multi</t>
        </is>
      </c>
    </row>
    <row r="2936">
      <c r="A2936" t="inlineStr">
        <is>
          <t>CI17ab4c962bdd</t>
        </is>
      </c>
      <c r="B2936" t="inlineStr">
        <is>
          <t>CPc7302adc7b7d</t>
        </is>
      </c>
      <c r="C2936" t="n">
        <v>1</v>
      </c>
      <c r="D2936" t="inlineStr">
        <is>
          <t>https://cdn.shopify.com/s/files/1/0491/9961/2067/files/WhatsAppImage2026-02-14at9.01.07AM_2.jpg?v=1771138177</t>
        </is>
      </c>
      <c r="F2936" t="inlineStr">
        <is>
          <t>yes</t>
        </is>
      </c>
      <c r="G2936" t="inlineStr">
        <is>
          <t>https://rawayat.com.pk/products/mahin-rani-mala-set-multi</t>
        </is>
      </c>
    </row>
    <row r="2937">
      <c r="A2937" t="inlineStr">
        <is>
          <t>CI80d5df152120</t>
        </is>
      </c>
      <c r="B2937" t="inlineStr">
        <is>
          <t>CP2978978eb623</t>
        </is>
      </c>
      <c r="C2937" t="n">
        <v>1</v>
      </c>
      <c r="D2937" t="inlineStr">
        <is>
          <t>https://cdn.shopify.com/s/files/1/0491/9961/2067/files/WhatsAppImage2026-02-15at6.07.58PM_2.jpg?v=1771171306</t>
        </is>
      </c>
      <c r="F2937" t="inlineStr">
        <is>
          <t>yes</t>
        </is>
      </c>
      <c r="G2937" t="inlineStr">
        <is>
          <t>https://rawayat.com.pk/products/mathapatti-29-rose-gold</t>
        </is>
      </c>
    </row>
    <row r="2938">
      <c r="A2938" t="inlineStr">
        <is>
          <t>CI4dea073b57e8</t>
        </is>
      </c>
      <c r="B2938" t="inlineStr">
        <is>
          <t>CPd1320d12a844</t>
        </is>
      </c>
      <c r="C2938" t="n">
        <v>1</v>
      </c>
      <c r="D2938" t="inlineStr">
        <is>
          <t>https://cdn.shopify.com/s/files/1/0491/9961/2067/files/ChatGPTImageFeb14_2026_03_52_29PM.png?v=1771069316</t>
        </is>
      </c>
      <c r="F2938" t="inlineStr">
        <is>
          <t>yes</t>
        </is>
      </c>
      <c r="G2938" t="inlineStr">
        <is>
          <t>https://rawayat.com.pk/products/naurateen-bindiya</t>
        </is>
      </c>
    </row>
    <row r="2939">
      <c r="A2939" t="inlineStr">
        <is>
          <t>CIe5436df29529</t>
        </is>
      </c>
      <c r="B2939" t="inlineStr">
        <is>
          <t>CPd1320d12a844</t>
        </is>
      </c>
      <c r="C2939" t="n">
        <v>2</v>
      </c>
      <c r="D2939" t="inlineStr">
        <is>
          <t>https://cdn.shopify.com/s/files/1/0491/9961/2067/files/ChatGPTImageFeb14_2026_03_52_29PM_0922238a-f4f5-4a76-a5b2-ed75eb95395a.png?v=1771069324</t>
        </is>
      </c>
      <c r="F2939" t="inlineStr">
        <is>
          <t>no</t>
        </is>
      </c>
      <c r="G2939" t="inlineStr">
        <is>
          <t>https://rawayat.com.pk/products/naurateen-bindiya</t>
        </is>
      </c>
    </row>
    <row r="2940">
      <c r="A2940" t="inlineStr">
        <is>
          <t>CI1ebd7d065c54</t>
        </is>
      </c>
      <c r="B2940" t="inlineStr">
        <is>
          <t>CP29ae15e71a38</t>
        </is>
      </c>
      <c r="C2940" t="n">
        <v>1</v>
      </c>
      <c r="D2940" t="inlineStr">
        <is>
          <t>https://cdn.shopify.com/s/files/1/0491/9961/2067/files/WhatsAppImage2026-01-23at10.26.02AM.jpg?v=1770845805</t>
        </is>
      </c>
      <c r="F2940" t="inlineStr">
        <is>
          <t>yes</t>
        </is>
      </c>
      <c r="G2940" t="inlineStr">
        <is>
          <t>https://rawayat.com.pk/products/gold-plated-golden-studs-earrings-bindiya-with-adjustable-ring-02-golden</t>
        </is>
      </c>
    </row>
    <row r="2941">
      <c r="A2941" t="inlineStr">
        <is>
          <t>CI67d43c36a796</t>
        </is>
      </c>
      <c r="B2941" t="inlineStr">
        <is>
          <t>CP405910c091aa</t>
        </is>
      </c>
      <c r="C2941" t="n">
        <v>1</v>
      </c>
      <c r="D2941" t="inlineStr">
        <is>
          <t>https://cdn.shopify.com/s/files/1/0491/9961/2067/files/Nose_Pin-01_Silver_Titanium_G23.png?v=1754994843</t>
        </is>
      </c>
      <c r="F2941" t="inlineStr">
        <is>
          <t>yes</t>
        </is>
      </c>
      <c r="G2941" t="inlineStr">
        <is>
          <t>https://rawayat.com.pk/products/nose-pin-01-silver</t>
        </is>
      </c>
    </row>
    <row r="2942">
      <c r="A2942" t="inlineStr">
        <is>
          <t>CI254af0baf0d2</t>
        </is>
      </c>
      <c r="B2942" t="inlineStr">
        <is>
          <t>CPf7d133842b2a</t>
        </is>
      </c>
      <c r="C2942" t="n">
        <v>1</v>
      </c>
      <c r="D2942" t="inlineStr">
        <is>
          <t>https://cdn.shopify.com/s/files/1/0491/9961/2067/files/WhatsAppImage2026-01-23at10.25.59AM.jpg?v=1770845278</t>
        </is>
      </c>
      <c r="F2942" t="inlineStr">
        <is>
          <t>yes</t>
        </is>
      </c>
      <c r="G2942" t="inlineStr">
        <is>
          <t>https://rawayat.com.pk/products/rubina-set-silver-mint-green</t>
        </is>
      </c>
    </row>
    <row r="2943">
      <c r="A2943" t="inlineStr">
        <is>
          <t>CI73019425fe78</t>
        </is>
      </c>
      <c r="B2943" t="inlineStr">
        <is>
          <t>CP70017f989766</t>
        </is>
      </c>
      <c r="C2943" t="n">
        <v>1</v>
      </c>
      <c r="D2943" t="inlineStr">
        <is>
          <t>https://cdn.shopify.com/s/files/1/0491/9961/2067/files/WhatsAppImage2026-02-13at10.59.15AM.jpg?v=1771005304</t>
        </is>
      </c>
      <c r="F2943" t="inlineStr">
        <is>
          <t>yes</t>
        </is>
      </c>
      <c r="G2943" t="inlineStr">
        <is>
          <t>https://rawayat.com.pk/products/bindiya-47-maroon</t>
        </is>
      </c>
    </row>
    <row r="2944">
      <c r="A2944" t="inlineStr">
        <is>
          <t>CI336bfafd68f1</t>
        </is>
      </c>
      <c r="B2944" t="inlineStr">
        <is>
          <t>CPda538b6d4f65</t>
        </is>
      </c>
      <c r="C2944" t="n">
        <v>1</v>
      </c>
      <c r="D2944" t="inlineStr">
        <is>
          <t>https://cdn.shopify.com/s/files/1/0491/9961/2067/files/WhatsAppImage2026-01-23at10.26.03AM_2.jpg?v=1770997678</t>
        </is>
      </c>
      <c r="F2944" t="inlineStr">
        <is>
          <t>yes</t>
        </is>
      </c>
      <c r="G2944" t="inlineStr">
        <is>
          <t>https://rawayat.com.pk/products/pakistani-earring-05-green</t>
        </is>
      </c>
    </row>
    <row r="2945">
      <c r="A2945" t="inlineStr">
        <is>
          <t>CI6d929afc6a39</t>
        </is>
      </c>
      <c r="B2945" t="inlineStr">
        <is>
          <t>CP7cb0c767156a</t>
        </is>
      </c>
      <c r="C2945" t="n">
        <v>1</v>
      </c>
      <c r="D2945" t="inlineStr">
        <is>
          <t>https://cdn.shopify.com/s/files/1/0491/9961/2067/files/WhatsAppImage2026-02-12at12.13.32PM.jpg?v=1771008830</t>
        </is>
      </c>
      <c r="F2945" t="inlineStr">
        <is>
          <t>yes</t>
        </is>
      </c>
      <c r="G2945" t="inlineStr">
        <is>
          <t>https://rawayat.com.pk/products/madrasi-openable-kara-181-golden</t>
        </is>
      </c>
    </row>
    <row r="2946">
      <c r="A2946" t="inlineStr">
        <is>
          <t>CIe7ee83f89293</t>
        </is>
      </c>
      <c r="B2946" t="inlineStr">
        <is>
          <t>CPd4d5dae707be</t>
        </is>
      </c>
      <c r="C2946" t="n">
        <v>1</v>
      </c>
      <c r="D2946" t="inlineStr">
        <is>
          <t>https://cdn.shopify.com/s/files/1/0491/9961/2067/files/WhatsAppImage2026-02-12at11.47.17AM_1.jpg?v=1770919338</t>
        </is>
      </c>
      <c r="F2946" t="inlineStr">
        <is>
          <t>yes</t>
        </is>
      </c>
      <c r="G2946" t="inlineStr">
        <is>
          <t>https://rawayat.com.pk/products/zircon-ring-225-golden</t>
        </is>
      </c>
    </row>
    <row r="2947">
      <c r="A2947" t="inlineStr">
        <is>
          <t>CIcb29703c4737</t>
        </is>
      </c>
      <c r="B2947" t="inlineStr">
        <is>
          <t>CP80200786fd8f</t>
        </is>
      </c>
      <c r="C2947" t="n">
        <v>1</v>
      </c>
      <c r="D2947" t="inlineStr">
        <is>
          <t>https://cdn.shopify.com/s/files/1/0491/9961/2067/files/WhatsAppImage2026-01-24at01.30.57_1.jpg?v=1769238953</t>
        </is>
      </c>
      <c r="F2947" t="inlineStr">
        <is>
          <t>yes</t>
        </is>
      </c>
      <c r="G2947" t="inlineStr">
        <is>
          <t>https://rawayat.com.pk/products/zircon-ring-229-golden</t>
        </is>
      </c>
    </row>
    <row r="2948">
      <c r="A2948" t="inlineStr">
        <is>
          <t>CIb5fb3510cbe2</t>
        </is>
      </c>
      <c r="B2948" t="inlineStr">
        <is>
          <t>CP80200786fd8f</t>
        </is>
      </c>
      <c r="C2948" t="n">
        <v>2</v>
      </c>
      <c r="D2948" t="inlineStr">
        <is>
          <t>https://cdn.shopify.com/s/files/1/0491/9961/2067/files/WhatsAppImage2026-01-24at01.30.57_2.jpg?v=1769238953</t>
        </is>
      </c>
      <c r="F2948" t="inlineStr">
        <is>
          <t>no</t>
        </is>
      </c>
      <c r="G2948" t="inlineStr">
        <is>
          <t>https://rawayat.com.pk/products/zircon-ring-229-golden</t>
        </is>
      </c>
    </row>
    <row r="2949">
      <c r="A2949" t="inlineStr">
        <is>
          <t>CIa8df050064b3</t>
        </is>
      </c>
      <c r="B2949" t="inlineStr">
        <is>
          <t>CP4eb471119630</t>
        </is>
      </c>
      <c r="C2949" t="n">
        <v>1</v>
      </c>
      <c r="D2949" t="inlineStr">
        <is>
          <t>https://cdn.shopify.com/s/files/1/0491/9961/2067/files/WhatsAppImage2026-01-24at01.30.57.jpg?v=1769612908</t>
        </is>
      </c>
      <c r="F2949" t="inlineStr">
        <is>
          <t>yes</t>
        </is>
      </c>
      <c r="G2949" t="inlineStr">
        <is>
          <t>https://rawayat.com.pk/products/zircon-ring-229-silver</t>
        </is>
      </c>
    </row>
    <row r="2950">
      <c r="A2950" t="inlineStr">
        <is>
          <t>CI8f86ebae0fa2</t>
        </is>
      </c>
      <c r="B2950" t="inlineStr">
        <is>
          <t>CP9a3543a59e33</t>
        </is>
      </c>
      <c r="C2950" t="n">
        <v>1</v>
      </c>
      <c r="D2950" t="inlineStr">
        <is>
          <t>https://cdn.shopify.com/s/files/1/0491/9961/2067/products/WhatsAppImage2023-03-13at3.13.47PM_1.jpg?v=1678793273</t>
        </is>
      </c>
      <c r="F2950" t="inlineStr">
        <is>
          <t>yes</t>
        </is>
      </c>
      <c r="G2950" t="inlineStr">
        <is>
          <t>https://rawayat.com.pk/products/hair-pin-92-pack-of-3</t>
        </is>
      </c>
    </row>
    <row r="2951">
      <c r="A2951" t="inlineStr">
        <is>
          <t>CI77c633ed3430</t>
        </is>
      </c>
      <c r="B2951" t="inlineStr">
        <is>
          <t>CP886df6d6a517</t>
        </is>
      </c>
      <c r="C2951" t="n">
        <v>1</v>
      </c>
      <c r="D2951" t="inlineStr">
        <is>
          <t>https://cdn.shopify.com/s/files/1/0491/9961/2067/files/WhatsAppImage2026-02-05at15.24.39.jpg?v=1770297344</t>
        </is>
      </c>
      <c r="F2951" t="inlineStr">
        <is>
          <t>yes</t>
        </is>
      </c>
      <c r="G2951" t="inlineStr">
        <is>
          <t>https://rawayat.com.pk/products/dora-mala-set-64-maroon</t>
        </is>
      </c>
    </row>
    <row r="2952">
      <c r="A2952" t="inlineStr">
        <is>
          <t>CI1b9eb74c4204</t>
        </is>
      </c>
      <c r="B2952" t="inlineStr">
        <is>
          <t>CP7d0d5de4dfa7</t>
        </is>
      </c>
      <c r="C2952" t="n">
        <v>1</v>
      </c>
      <c r="D2952" t="inlineStr">
        <is>
          <t>https://cdn.shopify.com/s/files/1/0491/9961/2067/files/WhatsAppImage2026-02-05at15.24.38_2.jpg?v=1770303700</t>
        </is>
      </c>
      <c r="F2952" t="inlineStr">
        <is>
          <t>yes</t>
        </is>
      </c>
      <c r="G2952" t="inlineStr">
        <is>
          <t>https://rawayat.com.pk/products/fancy-nath-11-multi</t>
        </is>
      </c>
    </row>
    <row r="2953">
      <c r="A2953" t="inlineStr">
        <is>
          <t>CI87830fc8102e</t>
        </is>
      </c>
      <c r="B2953" t="inlineStr">
        <is>
          <t>CP285387aa5b12</t>
        </is>
      </c>
      <c r="C2953" t="n">
        <v>1</v>
      </c>
      <c r="D2953" t="inlineStr">
        <is>
          <t>https://cdn.shopify.com/s/files/1/0491/9961/2067/files/WhatsAppImage2026-02-05at15.24.40.jpg?v=1770303551</t>
        </is>
      </c>
      <c r="F2953" t="inlineStr">
        <is>
          <t>yes</t>
        </is>
      </c>
      <c r="G2953" t="inlineStr">
        <is>
          <t>https://rawayat.com.pk/products/fancy-nath-11-maroon</t>
        </is>
      </c>
    </row>
    <row r="2954">
      <c r="A2954" t="inlineStr">
        <is>
          <t>CI07843d90bf57</t>
        </is>
      </c>
      <c r="B2954" t="inlineStr">
        <is>
          <t>CP9bb80f4ebcca</t>
        </is>
      </c>
      <c r="C2954" t="n">
        <v>1</v>
      </c>
      <c r="D2954" t="inlineStr">
        <is>
          <t>https://cdn.shopify.com/s/files/1/0491/9961/2067/files/WhatsAppImage2026-02-05at15.25.04_1.jpg?v=1770303159</t>
        </is>
      </c>
      <c r="F2954" t="inlineStr">
        <is>
          <t>yes</t>
        </is>
      </c>
      <c r="G2954" t="inlineStr">
        <is>
          <t>https://rawayat.com.pk/products/fancy-nath-10-golden</t>
        </is>
      </c>
    </row>
    <row r="2955">
      <c r="A2955" t="inlineStr">
        <is>
          <t>CI64e2e6b4befb</t>
        </is>
      </c>
      <c r="B2955" t="inlineStr">
        <is>
          <t>CPcfcd724a47ef</t>
        </is>
      </c>
      <c r="C2955" t="n">
        <v>1</v>
      </c>
      <c r="D2955" t="inlineStr">
        <is>
          <t>https://cdn.shopify.com/s/files/1/0491/9961/2067/files/WhatsAppImage2023-11-15at7.23.39PM_1.jpg?v=1735906760</t>
        </is>
      </c>
      <c r="F2955" t="inlineStr">
        <is>
          <t>yes</t>
        </is>
      </c>
      <c r="G2955" t="inlineStr">
        <is>
          <t>https://rawayat.com.pk/products/fancy-studsfancy-studs-16-pack-of-12</t>
        </is>
      </c>
    </row>
    <row r="2956">
      <c r="A2956" t="inlineStr">
        <is>
          <t>CIbdf8ce0019be</t>
        </is>
      </c>
      <c r="B2956" t="inlineStr">
        <is>
          <t>CP0b6d0c3a7f15</t>
        </is>
      </c>
      <c r="C2956" t="n">
        <v>1</v>
      </c>
      <c r="D2956" t="inlineStr">
        <is>
          <t>https://cdn.shopify.com/s/files/1/0491/9961/2067/files/WhatsAppImage2023-11-04at6.24.52AM_1.jpg?v=1736165756</t>
        </is>
      </c>
      <c r="F2956" t="inlineStr">
        <is>
          <t>yes</t>
        </is>
      </c>
      <c r="G2956" t="inlineStr">
        <is>
          <t>https://rawayat.com.pk/products/kundan-choker-01-green</t>
        </is>
      </c>
    </row>
    <row r="2957">
      <c r="A2957" t="inlineStr">
        <is>
          <t>CI6e62e40ae094</t>
        </is>
      </c>
      <c r="B2957" t="inlineStr">
        <is>
          <t>CP04d590a0ba61</t>
        </is>
      </c>
      <c r="C2957" t="n">
        <v>1</v>
      </c>
      <c r="D2957" t="inlineStr">
        <is>
          <t>https://cdn.shopify.com/s/files/1/0491/9961/2067/products/WhatsAppImage2022-04-02at11.42.20AM.jpg?v=1736165905</t>
        </is>
      </c>
      <c r="F2957" t="inlineStr">
        <is>
          <t>yes</t>
        </is>
      </c>
      <c r="G2957" t="inlineStr">
        <is>
          <t>https://rawayat.com.pk/products/kundan-choker-01-maroon</t>
        </is>
      </c>
    </row>
    <row r="2958">
      <c r="A2958" t="inlineStr">
        <is>
          <t>CIb293192931df</t>
        </is>
      </c>
      <c r="B2958" t="inlineStr">
        <is>
          <t>CPa8dd20e6c099</t>
        </is>
      </c>
      <c r="C2958" t="n">
        <v>1</v>
      </c>
      <c r="D2958" t="inlineStr">
        <is>
          <t>https://cdn.shopify.com/s/files/1/0491/9961/2067/products/WhatsAppImage2022-04-02at11.42.20AM_1.jpg?v=1736165906</t>
        </is>
      </c>
      <c r="F2958" t="inlineStr">
        <is>
          <t>yes</t>
        </is>
      </c>
      <c r="G2958" t="inlineStr">
        <is>
          <t>https://rawayat.com.pk/products/kundan-choker-01-multi</t>
        </is>
      </c>
    </row>
    <row r="2959">
      <c r="A2959" t="inlineStr">
        <is>
          <t>CI7c9e2ece696c</t>
        </is>
      </c>
      <c r="B2959" t="inlineStr">
        <is>
          <t>CP45c2d8fa2377</t>
        </is>
      </c>
      <c r="C2959" t="n">
        <v>1</v>
      </c>
      <c r="D2959" t="inlineStr">
        <is>
          <t>https://cdn.shopify.com/s/files/1/0491/9961/2067/files/WhatsAppImage2026-01-23at23.46.27.jpg?v=1769197608</t>
        </is>
      </c>
      <c r="F2959" t="inlineStr">
        <is>
          <t>yes</t>
        </is>
      </c>
      <c r="G2959" t="inlineStr">
        <is>
          <t>https://rawayat.com.pk/products/zircon-ring-222-golden</t>
        </is>
      </c>
    </row>
    <row r="2960">
      <c r="A2960" t="inlineStr">
        <is>
          <t>CIb16befca7b1e</t>
        </is>
      </c>
      <c r="B2960" t="inlineStr">
        <is>
          <t>CP5b7a05c64950</t>
        </is>
      </c>
      <c r="C2960" t="n">
        <v>1</v>
      </c>
      <c r="D2960" t="inlineStr">
        <is>
          <t>https://cdn.shopify.com/s/files/1/0491/9961/2067/files/WhatsAppImage2026-01-23at23.46.29.jpg?v=1769199002</t>
        </is>
      </c>
      <c r="F2960" t="inlineStr">
        <is>
          <t>yes</t>
        </is>
      </c>
      <c r="G2960" t="inlineStr">
        <is>
          <t>https://rawayat.com.pk/products/zircon-ring-224-silver</t>
        </is>
      </c>
    </row>
    <row r="2961">
      <c r="A2961" t="inlineStr">
        <is>
          <t>CI706cbf589e71</t>
        </is>
      </c>
      <c r="B2961" t="inlineStr">
        <is>
          <t>CP7b6babf8b36c</t>
        </is>
      </c>
      <c r="C2961" t="n">
        <v>1</v>
      </c>
      <c r="D2961" t="inlineStr">
        <is>
          <t>https://cdn.shopify.com/s/files/1/0491/9961/2067/files/WhatsAppImage2026-01-23at23.46.28.jpg?v=1769197973</t>
        </is>
      </c>
      <c r="F2961" t="inlineStr">
        <is>
          <t>yes</t>
        </is>
      </c>
      <c r="G2961" t="inlineStr">
        <is>
          <t>https://rawayat.com.pk/products/zircon-ring-222-white</t>
        </is>
      </c>
    </row>
    <row r="2962">
      <c r="A2962" t="inlineStr">
        <is>
          <t>CI5a0f68f90e71</t>
        </is>
      </c>
      <c r="B2962" t="inlineStr">
        <is>
          <t>CP50cb6a2855dd</t>
        </is>
      </c>
      <c r="C2962" t="n">
        <v>1</v>
      </c>
      <c r="D2962" t="inlineStr">
        <is>
          <t>https://cdn.shopify.com/s/files/1/0491/9961/2067/files/WhatsAppImage2026-01-24at01.30.26.jpg?v=1769238532</t>
        </is>
      </c>
      <c r="F2962" t="inlineStr">
        <is>
          <t>yes</t>
        </is>
      </c>
      <c r="G2962" t="inlineStr">
        <is>
          <t>https://rawayat.com.pk/products/zircon-ring-227-silver</t>
        </is>
      </c>
    </row>
    <row r="2963">
      <c r="A2963" t="inlineStr">
        <is>
          <t>CI9987caf37803</t>
        </is>
      </c>
      <c r="B2963" t="inlineStr">
        <is>
          <t>CP50cb6a2855dd</t>
        </is>
      </c>
      <c r="C2963" t="n">
        <v>2</v>
      </c>
      <c r="D2963" t="inlineStr">
        <is>
          <t>https://cdn.shopify.com/s/files/1/0491/9961/2067/files/WhatsAppImage2026-01-24at01.30.16.jpg?v=1769238532</t>
        </is>
      </c>
      <c r="F2963" t="inlineStr">
        <is>
          <t>no</t>
        </is>
      </c>
      <c r="G2963" t="inlineStr">
        <is>
          <t>https://rawayat.com.pk/products/zircon-ring-227-silver</t>
        </is>
      </c>
    </row>
    <row r="2964">
      <c r="A2964" t="inlineStr">
        <is>
          <t>CIce2b16bb3ca8</t>
        </is>
      </c>
      <c r="B2964" t="inlineStr">
        <is>
          <t>CP98e1de61a1f9</t>
        </is>
      </c>
      <c r="C2964" t="n">
        <v>1</v>
      </c>
      <c r="D2964" t="inlineStr">
        <is>
          <t>https://cdn.shopify.com/s/files/1/0491/9961/2067/files/WhatsAppImage2026-01-24at01.30.57_4.jpg?v=1769237303</t>
        </is>
      </c>
      <c r="F2964" t="inlineStr">
        <is>
          <t>yes</t>
        </is>
      </c>
      <c r="G2964" t="inlineStr">
        <is>
          <t>https://rawayat.com.pk/products/zircon-ring-226-golden-maroon</t>
        </is>
      </c>
    </row>
    <row r="2965">
      <c r="A2965" t="inlineStr">
        <is>
          <t>CI31bb56e2e0ff</t>
        </is>
      </c>
      <c r="B2965" t="inlineStr">
        <is>
          <t>CPe36ee7bb9ce1</t>
        </is>
      </c>
      <c r="C2965" t="n">
        <v>1</v>
      </c>
      <c r="D2965" t="inlineStr">
        <is>
          <t>https://cdn.shopify.com/s/files/1/0491/9961/2067/files/WhatsAppImage2026-01-23at23.46.46.jpg?v=1769200011</t>
        </is>
      </c>
      <c r="F2965" t="inlineStr">
        <is>
          <t>yes</t>
        </is>
      </c>
      <c r="G2965" t="inlineStr">
        <is>
          <t>https://rawayat.com.pk/products/zircon-ring-226-golden-mint-green</t>
        </is>
      </c>
    </row>
    <row r="2966">
      <c r="A2966" t="inlineStr">
        <is>
          <t>CI1bbad9641a64</t>
        </is>
      </c>
      <c r="B2966" t="inlineStr">
        <is>
          <t>CP83eccf210d76</t>
        </is>
      </c>
      <c r="C2966" t="n">
        <v>1</v>
      </c>
      <c r="D2966" t="inlineStr">
        <is>
          <t>https://cdn.shopify.com/s/files/1/0491/9961/2067/files/WhatsAppImage2026-01-24at01.31.00_1.jpg?v=1769238134</t>
        </is>
      </c>
      <c r="F2966" t="inlineStr">
        <is>
          <t>yes</t>
        </is>
      </c>
      <c r="G2966" t="inlineStr">
        <is>
          <t>https://rawayat.com.pk/products/zircon-ring-226-silver-maroon</t>
        </is>
      </c>
    </row>
    <row r="2967">
      <c r="A2967" t="inlineStr">
        <is>
          <t>CId43b9e4c1e30</t>
        </is>
      </c>
      <c r="B2967" t="inlineStr">
        <is>
          <t>CP9075bcb8d4e3</t>
        </is>
      </c>
      <c r="C2967" t="n">
        <v>1</v>
      </c>
      <c r="D2967" t="inlineStr">
        <is>
          <t>https://cdn.shopify.com/s/files/1/0491/9961/2067/files/WhatsAppImage2026-01-24at01.31.00_2.jpg?v=1769237897</t>
        </is>
      </c>
      <c r="F2967" t="inlineStr">
        <is>
          <t>yes</t>
        </is>
      </c>
      <c r="G2967" t="inlineStr">
        <is>
          <t>https://rawayat.com.pk/products/zircon-ring-226-silver-green</t>
        </is>
      </c>
    </row>
    <row r="2968">
      <c r="A2968" t="inlineStr">
        <is>
          <t>CIdc0afeba4977</t>
        </is>
      </c>
      <c r="B2968" t="inlineStr">
        <is>
          <t>CPfddafd84ba39</t>
        </is>
      </c>
      <c r="C2968" t="n">
        <v>1</v>
      </c>
      <c r="D2968" t="inlineStr">
        <is>
          <t>https://cdn.shopify.com/s/files/1/0491/9961/2067/files/WhatsAppImage2026-01-23at23.46.30.jpg?v=1769367935</t>
        </is>
      </c>
      <c r="F2968" t="inlineStr">
        <is>
          <t>yes</t>
        </is>
      </c>
      <c r="G2968" t="inlineStr">
        <is>
          <t>https://rawayat.com.pk/products/zircon-ring-230-golden-white</t>
        </is>
      </c>
    </row>
    <row r="2969">
      <c r="A2969" t="inlineStr">
        <is>
          <t>CI8fb809d22899</t>
        </is>
      </c>
      <c r="B2969" t="inlineStr">
        <is>
          <t>CPb92da384686e</t>
        </is>
      </c>
      <c r="C2969" t="n">
        <v>1</v>
      </c>
      <c r="D2969" t="inlineStr">
        <is>
          <t>https://cdn.shopify.com/s/files/1/0491/9961/2067/files/WhatsAppImage2026-01-25at22.19.29_1.jpg?v=1769367338</t>
        </is>
      </c>
      <c r="F2969" t="inlineStr">
        <is>
          <t>yes</t>
        </is>
      </c>
      <c r="G2969" t="inlineStr">
        <is>
          <t>https://rawayat.com.pk/products/zircon-ring-230-silver-white</t>
        </is>
      </c>
    </row>
    <row r="2970">
      <c r="A2970" t="inlineStr">
        <is>
          <t>CI2c4a8480bfac</t>
        </is>
      </c>
      <c r="B2970" t="inlineStr">
        <is>
          <t>CPa1ed46b26993</t>
        </is>
      </c>
      <c r="C2970" t="n">
        <v>1</v>
      </c>
      <c r="D2970" t="inlineStr">
        <is>
          <t>https://cdn.shopify.com/s/files/1/0491/9961/2067/files/WhatsAppImage2026-01-23at23.46.39.jpg?v=1769198302</t>
        </is>
      </c>
      <c r="F2970" t="inlineStr">
        <is>
          <t>yes</t>
        </is>
      </c>
      <c r="G2970" t="inlineStr">
        <is>
          <t>https://rawayat.com.pk/products/zircon-ring-223-white-1</t>
        </is>
      </c>
    </row>
    <row r="2971">
      <c r="A2971" t="inlineStr">
        <is>
          <t>CI1dce1aa4663b</t>
        </is>
      </c>
      <c r="B2971" t="inlineStr">
        <is>
          <t>CP2fe767cda514</t>
        </is>
      </c>
      <c r="C2971" t="n">
        <v>1</v>
      </c>
      <c r="D2971" t="inlineStr">
        <is>
          <t>https://cdn.shopify.com/s/files/1/0491/9961/2067/files/WhatsAppImage2026-01-25at22.19.41_1.jpg?v=1769368673</t>
        </is>
      </c>
      <c r="F2971" t="inlineStr">
        <is>
          <t>yes</t>
        </is>
      </c>
      <c r="G2971" t="inlineStr">
        <is>
          <t>https://rawayat.com.pk/products/zircon-ring-223-golden</t>
        </is>
      </c>
    </row>
    <row r="2972">
      <c r="A2972" t="inlineStr">
        <is>
          <t>CId35a8fec83a6</t>
        </is>
      </c>
      <c r="B2972" t="inlineStr">
        <is>
          <t>CPabbfd384bfd1</t>
        </is>
      </c>
      <c r="C2972" t="n">
        <v>1</v>
      </c>
      <c r="D2972" t="inlineStr">
        <is>
          <t>https://cdn.shopify.com/s/files/1/0491/9961/2067/files/WhatsAppImage2026-01-25at22.19.43.jpg?v=1769368528</t>
        </is>
      </c>
      <c r="F2972" t="inlineStr">
        <is>
          <t>yes</t>
        </is>
      </c>
      <c r="G2972" t="inlineStr">
        <is>
          <t>https://rawayat.com.pk/products/zircon-ring-223-black</t>
        </is>
      </c>
    </row>
    <row r="2973">
      <c r="A2973" t="inlineStr">
        <is>
          <t>CI9418914be725</t>
        </is>
      </c>
      <c r="B2973" t="inlineStr">
        <is>
          <t>CPf54cd323b263</t>
        </is>
      </c>
      <c r="C2973" t="n">
        <v>1</v>
      </c>
      <c r="D2973" t="inlineStr">
        <is>
          <t>https://cdn.shopify.com/s/files/1/0491/9961/2067/files/WhatsAppImage2026-01-23at23.46.40.jpg?v=1769198573</t>
        </is>
      </c>
      <c r="F2973" t="inlineStr">
        <is>
          <t>yes</t>
        </is>
      </c>
      <c r="G2973" t="inlineStr">
        <is>
          <t>https://rawayat.com.pk/products/zircon-ring-223-maroon</t>
        </is>
      </c>
    </row>
    <row r="2974">
      <c r="A2974" t="inlineStr">
        <is>
          <t>CI9c0ca6f1bdd2</t>
        </is>
      </c>
      <c r="B2974" t="inlineStr">
        <is>
          <t>CP11d7e65a4071</t>
        </is>
      </c>
      <c r="C2974" t="n">
        <v>1</v>
      </c>
      <c r="D2974" t="inlineStr">
        <is>
          <t>https://cdn.shopify.com/s/files/1/0491/9961/2067/files/WhatsAppImage2026-01-23at23.46.39_1.jpg?v=1769198410</t>
        </is>
      </c>
      <c r="F2974" t="inlineStr">
        <is>
          <t>yes</t>
        </is>
      </c>
      <c r="G2974" t="inlineStr">
        <is>
          <t>https://rawayat.com.pk/products/zircon-ring-223-green</t>
        </is>
      </c>
    </row>
    <row r="2975">
      <c r="A2975" t="inlineStr">
        <is>
          <t>CI404718d0359f</t>
        </is>
      </c>
      <c r="B2975" t="inlineStr">
        <is>
          <t>CP8644eefd6711</t>
        </is>
      </c>
      <c r="C2975" t="n">
        <v>1</v>
      </c>
      <c r="D2975" t="inlineStr">
        <is>
          <t>https://cdn.shopify.com/s/files/1/0491/9961/2067/files/WhatsAppImage2026-01-09at4.54.08PM_1.jpg?v=1768769014</t>
        </is>
      </c>
      <c r="F2975" t="inlineStr">
        <is>
          <t>yes</t>
        </is>
      </c>
      <c r="G2975" t="inlineStr">
        <is>
          <t>https://rawayat.com.pk/products/bindiya-46-golden</t>
        </is>
      </c>
    </row>
    <row r="2976">
      <c r="A2976" t="inlineStr">
        <is>
          <t>CI06339fa36944</t>
        </is>
      </c>
      <c r="B2976" t="inlineStr">
        <is>
          <t>CPcc70fbdb25f8</t>
        </is>
      </c>
      <c r="C2976" t="n">
        <v>1</v>
      </c>
      <c r="D2976" t="inlineStr">
        <is>
          <t>https://cdn.shopify.com/s/files/1/0491/9961/2067/files/ChatGPTImageSep24_2026_03_33_29PM.png?v=1790246043</t>
        </is>
      </c>
      <c r="F2976" t="inlineStr">
        <is>
          <t>yes</t>
        </is>
      </c>
      <c r="G2976" t="inlineStr">
        <is>
          <t>https://rawayat.com.pk/products/gold-plated-golden-studs-earrings-bindiya-with-adjustable-ring-01</t>
        </is>
      </c>
    </row>
    <row r="2977">
      <c r="A2977" t="inlineStr">
        <is>
          <t>CI3d7ca218983f</t>
        </is>
      </c>
      <c r="B2977" t="inlineStr">
        <is>
          <t>CP4f1a55e8202f</t>
        </is>
      </c>
      <c r="C2977" t="n">
        <v>1</v>
      </c>
      <c r="D2977" t="inlineStr">
        <is>
          <t>https://cdn.shopify.com/s/files/1/0491/9961/2067/files/WhatsAppImage2026-01-20at16.08.24_1.jpg?v=1768908450</t>
        </is>
      </c>
      <c r="F2977" t="inlineStr">
        <is>
          <t>yes</t>
        </is>
      </c>
      <c r="G2977" t="inlineStr">
        <is>
          <t>https://rawayat.com.pk/products/hyderabadi-choker-set-33-maroon</t>
        </is>
      </c>
    </row>
    <row r="2978">
      <c r="A2978" t="inlineStr">
        <is>
          <t>CI6f01f25ea169</t>
        </is>
      </c>
      <c r="B2978" t="inlineStr">
        <is>
          <t>CP7f2f44dcb18f</t>
        </is>
      </c>
      <c r="C2978" t="n">
        <v>1</v>
      </c>
      <c r="D2978" t="inlineStr">
        <is>
          <t>https://cdn.shopify.com/s/files/1/0491/9961/2067/files/WhatsAppImage2026-01-20at16.08.06.jpg?v=1768910393</t>
        </is>
      </c>
      <c r="F2978" t="inlineStr">
        <is>
          <t>yes</t>
        </is>
      </c>
      <c r="G2978" t="inlineStr">
        <is>
          <t>https://rawayat.com.pk/products/bridal-mala-72-multi</t>
        </is>
      </c>
    </row>
    <row r="2979">
      <c r="A2979" t="inlineStr">
        <is>
          <t>CI0a373878667c</t>
        </is>
      </c>
      <c r="B2979" t="inlineStr">
        <is>
          <t>CPbcc6a301a245</t>
        </is>
      </c>
      <c r="C2979" t="n">
        <v>1</v>
      </c>
      <c r="D2979" t="inlineStr">
        <is>
          <t>https://cdn.shopify.com/s/files/1/0491/9961/2067/files/WhatsAppImage2026-01-23at10.26.18AM_2.jpg?v=1769449924</t>
        </is>
      </c>
      <c r="F2979" t="inlineStr">
        <is>
          <t>yes</t>
        </is>
      </c>
      <c r="G2979" t="inlineStr">
        <is>
          <t>https://rawayat.com.pk/products/rubina-set-black</t>
        </is>
      </c>
    </row>
    <row r="2980">
      <c r="A2980" t="inlineStr">
        <is>
          <t>CI49b1642db685</t>
        </is>
      </c>
      <c r="B2980" t="inlineStr">
        <is>
          <t>CPd17b264f427b</t>
        </is>
      </c>
      <c r="C2980" t="n">
        <v>1</v>
      </c>
      <c r="D2980" t="inlineStr">
        <is>
          <t>https://cdn.shopify.com/s/files/1/0491/9961/2067/files/WhatsAppImage2026-01-23at10.26.19AM.jpg?v=1769449813</t>
        </is>
      </c>
      <c r="F2980" t="inlineStr">
        <is>
          <t>yes</t>
        </is>
      </c>
      <c r="G2980" t="inlineStr">
        <is>
          <t>https://rawayat.com.pk/products/rubina-set-green</t>
        </is>
      </c>
    </row>
    <row r="2981">
      <c r="A2981" t="inlineStr">
        <is>
          <t>CI306343362512</t>
        </is>
      </c>
      <c r="B2981" t="inlineStr">
        <is>
          <t>CPee6c205843fb</t>
        </is>
      </c>
      <c r="C2981" t="n">
        <v>1</v>
      </c>
      <c r="D2981" t="inlineStr">
        <is>
          <t>https://cdn.shopify.com/s/files/1/0491/9961/2067/files/WhatsAppImage2026-01-23at10.26.20AM.jpg?v=1769449662</t>
        </is>
      </c>
      <c r="F2981" t="inlineStr">
        <is>
          <t>yes</t>
        </is>
      </c>
      <c r="G2981" t="inlineStr">
        <is>
          <t>https://rawayat.com.pk/products/rubina-set-mint-green</t>
        </is>
      </c>
    </row>
    <row r="2982">
      <c r="A2982" t="inlineStr">
        <is>
          <t>CId4543bf22f44</t>
        </is>
      </c>
      <c r="B2982" t="inlineStr">
        <is>
          <t>CP2e46fe98edc7</t>
        </is>
      </c>
      <c r="C2982" t="n">
        <v>1</v>
      </c>
      <c r="D2982" t="inlineStr">
        <is>
          <t>https://cdn.shopify.com/s/files/1/0491/9961/2067/files/WhatsAppImage2026-01-23at10.26.18AM.jpg?v=1769450212</t>
        </is>
      </c>
      <c r="F2982" t="inlineStr">
        <is>
          <t>yes</t>
        </is>
      </c>
      <c r="G2982" t="inlineStr">
        <is>
          <t>https://rawayat.com.pk/products/rubina-set-golden</t>
        </is>
      </c>
    </row>
    <row r="2983">
      <c r="A2983" t="inlineStr">
        <is>
          <t>CI48c32e53605e</t>
        </is>
      </c>
      <c r="B2983" t="inlineStr">
        <is>
          <t>CP28f780a6c4f8</t>
        </is>
      </c>
      <c r="C2983" t="n">
        <v>1</v>
      </c>
      <c r="D2983" t="inlineStr">
        <is>
          <t>https://cdn.shopify.com/s/files/1/0491/9961/2067/files/WhatsAppImage2026-01-23at10.26.18AM_1.jpg?v=1769450070</t>
        </is>
      </c>
      <c r="F2983" t="inlineStr">
        <is>
          <t>yes</t>
        </is>
      </c>
      <c r="G2983" t="inlineStr">
        <is>
          <t>https://rawayat.com.pk/products/rubina-set-maroon</t>
        </is>
      </c>
    </row>
    <row r="2984">
      <c r="A2984" t="inlineStr">
        <is>
          <t>CI70d9393aad17</t>
        </is>
      </c>
      <c r="B2984" t="inlineStr">
        <is>
          <t>CPcfebea192652</t>
        </is>
      </c>
      <c r="C2984" t="n">
        <v>1</v>
      </c>
      <c r="D2984" t="inlineStr">
        <is>
          <t>https://cdn.shopify.com/s/files/1/0491/9961/2067/files/WhatsAppImage2026-01-23at10.25.57AM_1.jpg?v=1769456366</t>
        </is>
      </c>
      <c r="F2984" t="inlineStr">
        <is>
          <t>yes</t>
        </is>
      </c>
      <c r="G2984" t="inlineStr">
        <is>
          <t>https://rawayat.com.pk/products/aiza-set-golden-maroon</t>
        </is>
      </c>
    </row>
    <row r="2985">
      <c r="A2985" t="inlineStr">
        <is>
          <t>CI9864463edae2</t>
        </is>
      </c>
      <c r="B2985" t="inlineStr">
        <is>
          <t>CPc1641fb53bb8</t>
        </is>
      </c>
      <c r="C2985" t="n">
        <v>1</v>
      </c>
      <c r="D2985" t="inlineStr">
        <is>
          <t>https://cdn.shopify.com/s/files/1/0491/9961/2067/files/WhatsAppImage2026-01-23at10.25.57AM_2.jpg?v=1769454968</t>
        </is>
      </c>
      <c r="F2985" t="inlineStr">
        <is>
          <t>yes</t>
        </is>
      </c>
      <c r="G2985" t="inlineStr">
        <is>
          <t>https://rawayat.com.pk/products/aiza-set-golden-black</t>
        </is>
      </c>
    </row>
    <row r="2986">
      <c r="A2986" t="inlineStr">
        <is>
          <t>CI0219463da5e7</t>
        </is>
      </c>
      <c r="B2986" t="inlineStr">
        <is>
          <t>CP1b906d0e1d12</t>
        </is>
      </c>
      <c r="C2986" t="n">
        <v>1</v>
      </c>
      <c r="D2986" t="inlineStr">
        <is>
          <t>https://cdn.shopify.com/s/files/1/0491/9961/2067/files/WhatsAppImage2026-01-20at18.28.35_6.jpg?v=1768919589</t>
        </is>
      </c>
      <c r="F2986" t="inlineStr">
        <is>
          <t>yes</t>
        </is>
      </c>
      <c r="G2986" t="inlineStr">
        <is>
          <t>https://rawayat.com.pk/products/paroi-choker-set-01-multi</t>
        </is>
      </c>
    </row>
    <row r="2987">
      <c r="A2987" t="inlineStr">
        <is>
          <t>CI7f865dd56599</t>
        </is>
      </c>
      <c r="B2987" t="inlineStr">
        <is>
          <t>CP3a24a126b5d9</t>
        </is>
      </c>
      <c r="C2987" t="n">
        <v>1</v>
      </c>
      <c r="D2987" t="inlineStr">
        <is>
          <t>https://cdn.shopify.com/s/files/1/0491/9961/2067/files/WhatsAppImage2026-01-20at16.08.03.jpg?v=1768910027</t>
        </is>
      </c>
      <c r="F2987" t="inlineStr">
        <is>
          <t>yes</t>
        </is>
      </c>
      <c r="G2987" t="inlineStr">
        <is>
          <t>https://rawayat.com.pk/products/rami-mala-maroon</t>
        </is>
      </c>
    </row>
    <row r="2988">
      <c r="A2988" t="inlineStr">
        <is>
          <t>CIe1ab6c1a9970</t>
        </is>
      </c>
      <c r="B2988" t="inlineStr">
        <is>
          <t>CP6736e60eea2c</t>
        </is>
      </c>
      <c r="C2988" t="n">
        <v>1</v>
      </c>
      <c r="D2988" t="inlineStr">
        <is>
          <t>https://cdn.shopify.com/s/files/1/0491/9961/2067/files/WhatsAppImage2023-11-21at11.12.10AM.jpg?v=1736165128</t>
        </is>
      </c>
      <c r="F2988" t="inlineStr">
        <is>
          <t>yes</t>
        </is>
      </c>
      <c r="G2988" t="inlineStr">
        <is>
          <t>https://rawayat.com.pk/products/tabeer-mala-set-naurateen</t>
        </is>
      </c>
    </row>
    <row r="2989">
      <c r="A2989" t="inlineStr">
        <is>
          <t>CI104c12978288</t>
        </is>
      </c>
      <c r="B2989" t="inlineStr">
        <is>
          <t>CPa876e0243f40</t>
        </is>
      </c>
      <c r="C2989" t="n">
        <v>1</v>
      </c>
      <c r="D2989" t="inlineStr">
        <is>
          <t>https://cdn.shopify.com/s/files/1/0491/9961/2067/files/WhatsAppImage2023-11-21at11.12.11AM_1.jpg?v=1736165132</t>
        </is>
      </c>
      <c r="F2989" t="inlineStr">
        <is>
          <t>yes</t>
        </is>
      </c>
      <c r="G2989" t="inlineStr">
        <is>
          <t>https://rawayat.com.pk/products/tabeer-mala-set-maroon</t>
        </is>
      </c>
    </row>
    <row r="2990">
      <c r="A2990" t="inlineStr">
        <is>
          <t>CI00a32f3c16d9</t>
        </is>
      </c>
      <c r="B2990" t="inlineStr">
        <is>
          <t>CPff1de04b8f50</t>
        </is>
      </c>
      <c r="C2990" t="n">
        <v>1</v>
      </c>
      <c r="D2990" t="inlineStr">
        <is>
          <t>https://cdn.shopify.com/s/files/1/0491/9961/2067/files/WhatsAppImage2023-11-21at11.12.12AM.jpg?v=1736165133</t>
        </is>
      </c>
      <c r="F2990" t="inlineStr">
        <is>
          <t>yes</t>
        </is>
      </c>
      <c r="G2990" t="inlineStr">
        <is>
          <t>https://rawayat.com.pk/products/tabeer-mala-set-black</t>
        </is>
      </c>
    </row>
    <row r="2991">
      <c r="A2991" t="inlineStr">
        <is>
          <t>CI62ce6f0ce8cd</t>
        </is>
      </c>
      <c r="B2991" t="inlineStr">
        <is>
          <t>CPf22964bc5427</t>
        </is>
      </c>
      <c r="C2991" t="n">
        <v>1</v>
      </c>
      <c r="D2991" t="inlineStr">
        <is>
          <t>https://cdn.shopify.com/s/files/1/0491/9961/2067/files/WhatsAppImage2026-01-22at2.22.24PM_2_8647746b-c2a7-4713-ab7c-f65e4c9daecd.jpg?v=1769101912</t>
        </is>
      </c>
      <c r="F2991" t="inlineStr">
        <is>
          <t>yes</t>
        </is>
      </c>
      <c r="G2991" t="inlineStr">
        <is>
          <t>https://rawayat.com.pk/products/madrasi-openable-kara-176-golden</t>
        </is>
      </c>
    </row>
    <row r="2992">
      <c r="A2992" t="inlineStr">
        <is>
          <t>CI23ca2ad77e30</t>
        </is>
      </c>
      <c r="B2992" t="inlineStr">
        <is>
          <t>CP95003445498c</t>
        </is>
      </c>
      <c r="C2992" t="n">
        <v>1</v>
      </c>
      <c r="D2992" t="inlineStr">
        <is>
          <t>https://cdn.shopify.com/s/files/1/0491/9961/2067/files/WhatsAppImage2026-01-22at2.22.23PM.jpg?v=1769100845</t>
        </is>
      </c>
      <c r="F2992" t="inlineStr">
        <is>
          <t>yes</t>
        </is>
      </c>
      <c r="G2992" t="inlineStr">
        <is>
          <t>https://rawayat.com.pk/products/gold-bangles-134-golden</t>
        </is>
      </c>
    </row>
    <row r="2993">
      <c r="A2993" t="inlineStr">
        <is>
          <t>CI5cd83f47ff1c</t>
        </is>
      </c>
      <c r="B2993" t="inlineStr">
        <is>
          <t>CP95003445498c</t>
        </is>
      </c>
      <c r="C2993" t="n">
        <v>2</v>
      </c>
      <c r="D2993" t="inlineStr">
        <is>
          <t>https://cdn.shopify.com/s/files/1/0491/9961/2067/files/WhatsApp_Image_2022-07-26_at_5.46.10_PM_c3d59d33-e771-4111-afee-826431bc76c3_480x480.jpg?v=1658839677</t>
        </is>
      </c>
      <c r="F2993" t="inlineStr">
        <is>
          <t>no</t>
        </is>
      </c>
      <c r="G2993" t="inlineStr">
        <is>
          <t>https://rawayat.com.pk/products/gold-bangles-134-golden</t>
        </is>
      </c>
    </row>
    <row r="2994">
      <c r="A2994" t="inlineStr">
        <is>
          <t>CI33edbd8848ad</t>
        </is>
      </c>
      <c r="B2994" t="inlineStr">
        <is>
          <t>CP689730dea13b</t>
        </is>
      </c>
      <c r="C2994" t="n">
        <v>1</v>
      </c>
      <c r="D2994" t="inlineStr">
        <is>
          <t>https://cdn.shopify.com/s/files/1/0491/9961/2067/files/WhatsAppImage2026-01-22at2.22.22PM.jpg?v=1769103109</t>
        </is>
      </c>
      <c r="F2994" t="inlineStr">
        <is>
          <t>yes</t>
        </is>
      </c>
      <c r="G2994" t="inlineStr">
        <is>
          <t>https://rawayat.com.pk/products/madrasi-openable-kara-180-golden</t>
        </is>
      </c>
    </row>
    <row r="2995">
      <c r="A2995" t="inlineStr">
        <is>
          <t>CI13d1caf81305</t>
        </is>
      </c>
      <c r="B2995" t="inlineStr">
        <is>
          <t>CPd59670408830</t>
        </is>
      </c>
      <c r="C2995" t="n">
        <v>1</v>
      </c>
      <c r="D2995" t="inlineStr">
        <is>
          <t>https://cdn.shopify.com/s/files/1/0491/9961/2067/files/WhatsAppImage2026-01-20at18.28.34_9.jpg?v=1769152559</t>
        </is>
      </c>
      <c r="F2995" t="inlineStr">
        <is>
          <t>yes</t>
        </is>
      </c>
      <c r="G2995" t="inlineStr">
        <is>
          <t>https://rawayat.com.pk/products/gold-bangles-129-golden</t>
        </is>
      </c>
    </row>
    <row r="2996">
      <c r="A2996" t="inlineStr">
        <is>
          <t>CI279488da71b3</t>
        </is>
      </c>
      <c r="B2996" t="inlineStr">
        <is>
          <t>CPd59670408830</t>
        </is>
      </c>
      <c r="C2996" t="n">
        <v>2</v>
      </c>
      <c r="D2996" t="inlineStr">
        <is>
          <t>https://cdn.shopify.com/s/files/1/0491/9961/2067/files/WhatsApp_Image_2022-07-26_at_5.46.10_PM_c3d59d33-e771-4111-afee-826431bc76c3_480x480.jpg?v=1658839677</t>
        </is>
      </c>
      <c r="F2996" t="inlineStr">
        <is>
          <t>no</t>
        </is>
      </c>
      <c r="G2996" t="inlineStr">
        <is>
          <t>https://rawayat.com.pk/products/gold-bangles-129-golden</t>
        </is>
      </c>
    </row>
    <row r="2997">
      <c r="A2997" t="inlineStr">
        <is>
          <t>CIc244acd94e0a</t>
        </is>
      </c>
      <c r="B2997" t="inlineStr">
        <is>
          <t>CP3b09d9d74dbf</t>
        </is>
      </c>
      <c r="C2997" t="n">
        <v>1</v>
      </c>
      <c r="D2997" t="inlineStr">
        <is>
          <t>https://cdn.shopify.com/s/files/1/0491/9961/2067/files/WhatsAppImage2026-01-20at18.28.32_6.jpg?v=1769152439</t>
        </is>
      </c>
      <c r="F2997" t="inlineStr">
        <is>
          <t>yes</t>
        </is>
      </c>
      <c r="G2997" t="inlineStr">
        <is>
          <t>https://rawayat.com.pk/products/gold-bangles-133-golden</t>
        </is>
      </c>
    </row>
    <row r="2998">
      <c r="A2998" t="inlineStr">
        <is>
          <t>CIbbd0a2eceace</t>
        </is>
      </c>
      <c r="B2998" t="inlineStr">
        <is>
          <t>CP3b09d9d74dbf</t>
        </is>
      </c>
      <c r="C2998" t="n">
        <v>2</v>
      </c>
      <c r="D2998" t="inlineStr">
        <is>
          <t>https://cdn.shopify.com/s/files/1/0491/9961/2067/files/WhatsApp_Image_2022-07-26_at_5.46.10_PM_c3d59d33-e771-4111-afee-826431bc76c3_480x480.jpg?v=1658839677</t>
        </is>
      </c>
      <c r="F2998" t="inlineStr">
        <is>
          <t>no</t>
        </is>
      </c>
      <c r="G2998" t="inlineStr">
        <is>
          <t>https://rawayat.com.pk/products/gold-bangles-133-golden</t>
        </is>
      </c>
    </row>
    <row r="2999">
      <c r="A2999" t="inlineStr">
        <is>
          <t>CIf8e51a61b71f</t>
        </is>
      </c>
      <c r="B2999" t="inlineStr">
        <is>
          <t>CP70e10ce5e087</t>
        </is>
      </c>
      <c r="C2999" t="n">
        <v>1</v>
      </c>
      <c r="D2999" t="inlineStr">
        <is>
          <t>https://cdn.shopify.com/s/files/1/0491/9961/2067/files/WhatsAppImage2026-01-20at18.28.30_1.jpg?v=1769152467</t>
        </is>
      </c>
      <c r="F2999" t="inlineStr">
        <is>
          <t>yes</t>
        </is>
      </c>
      <c r="G2999" t="inlineStr">
        <is>
          <t>https://rawayat.com.pk/products/gold-bangles-132-golden</t>
        </is>
      </c>
    </row>
    <row r="3000">
      <c r="A3000" t="inlineStr">
        <is>
          <t>CI86b75a35b634</t>
        </is>
      </c>
      <c r="B3000" t="inlineStr">
        <is>
          <t>CP70e10ce5e087</t>
        </is>
      </c>
      <c r="C3000" t="n">
        <v>2</v>
      </c>
      <c r="D3000" t="inlineStr">
        <is>
          <t>https://cdn.shopify.com/s/files/1/0491/9961/2067/files/WhatsApp_Image_2022-07-26_at_5.46.10_PM_c3d59d33-e771-4111-afee-826431bc76c3_480x480.jpg?v=1658839677</t>
        </is>
      </c>
      <c r="F3000" t="inlineStr">
        <is>
          <t>no</t>
        </is>
      </c>
      <c r="G3000" t="inlineStr">
        <is>
          <t>https://rawayat.com.pk/products/gold-bangles-132-golden</t>
        </is>
      </c>
    </row>
    <row r="3001">
      <c r="A3001" t="inlineStr">
        <is>
          <t>CI1285970d26de</t>
        </is>
      </c>
      <c r="B3001" t="inlineStr">
        <is>
          <t>CP8c7ed2e88dce</t>
        </is>
      </c>
      <c r="C3001" t="n">
        <v>1</v>
      </c>
      <c r="D3001" t="inlineStr">
        <is>
          <t>https://cdn.shopify.com/s/files/1/0491/9961/2067/files/WhatsAppImage2026-01-20at18.28.31_6.jpg?v=1769152496</t>
        </is>
      </c>
      <c r="F3001" t="inlineStr">
        <is>
          <t>yes</t>
        </is>
      </c>
      <c r="G3001" t="inlineStr">
        <is>
          <t>https://rawayat.com.pk/products/gold-bangles-131-golden</t>
        </is>
      </c>
    </row>
    <row r="3002">
      <c r="A3002" t="inlineStr">
        <is>
          <t>CIc03d0be61d25</t>
        </is>
      </c>
      <c r="B3002" t="inlineStr">
        <is>
          <t>CP8c7ed2e88dce</t>
        </is>
      </c>
      <c r="C3002" t="n">
        <v>2</v>
      </c>
      <c r="D3002" t="inlineStr">
        <is>
          <t>https://cdn.shopify.com/s/files/1/0491/9961/2067/files/WhatsApp_Image_2022-07-26_at_5.46.10_PM_c3d59d33-e771-4111-afee-826431bc76c3_480x480.jpg?v=1658839677</t>
        </is>
      </c>
      <c r="F3002" t="inlineStr">
        <is>
          <t>no</t>
        </is>
      </c>
      <c r="G3002" t="inlineStr">
        <is>
          <t>https://rawayat.com.pk/products/gold-bangles-131-golden</t>
        </is>
      </c>
    </row>
    <row r="3003">
      <c r="A3003" t="inlineStr">
        <is>
          <t>CI19b1f86ed224</t>
        </is>
      </c>
      <c r="B3003" t="inlineStr">
        <is>
          <t>CP0f9d9fcdf552</t>
        </is>
      </c>
      <c r="C3003" t="n">
        <v>1</v>
      </c>
      <c r="D3003" t="inlineStr">
        <is>
          <t>https://cdn.shopify.com/s/files/1/0491/9961/2067/files/WhatsAppImage2026-01-20at18.28.33_1.jpg?v=1769152526</t>
        </is>
      </c>
      <c r="F3003" t="inlineStr">
        <is>
          <t>yes</t>
        </is>
      </c>
      <c r="G3003" t="inlineStr">
        <is>
          <t>https://rawayat.com.pk/products/gold-bangles-130-golden</t>
        </is>
      </c>
    </row>
    <row r="3004">
      <c r="A3004" t="inlineStr">
        <is>
          <t>CI7abcfc7b9410</t>
        </is>
      </c>
      <c r="B3004" t="inlineStr">
        <is>
          <t>CP0f9d9fcdf552</t>
        </is>
      </c>
      <c r="C3004" t="n">
        <v>2</v>
      </c>
      <c r="D3004" t="inlineStr">
        <is>
          <t>https://cdn.shopify.com/s/files/1/0491/9961/2067/files/WhatsApp_Image_2022-07-26_at_5.46.10_PM_c3d59d33-e771-4111-afee-826431bc76c3_480x480.jpg?v=1658839677</t>
        </is>
      </c>
      <c r="F3004" t="inlineStr">
        <is>
          <t>no</t>
        </is>
      </c>
      <c r="G3004" t="inlineStr">
        <is>
          <t>https://rawayat.com.pk/products/gold-bangles-130-golden</t>
        </is>
      </c>
    </row>
    <row r="3005">
      <c r="A3005" t="inlineStr">
        <is>
          <t>CI1e99f30921f9</t>
        </is>
      </c>
      <c r="B3005" t="inlineStr">
        <is>
          <t>CP65665bbbf039</t>
        </is>
      </c>
      <c r="C3005" t="n">
        <v>1</v>
      </c>
      <c r="D3005" t="inlineStr">
        <is>
          <t>https://cdn.shopify.com/s/files/1/0491/9961/2067/files/WhatsAppImage2026-01-20at18.28.33_9.jpg?v=1768922463</t>
        </is>
      </c>
      <c r="F3005" t="inlineStr">
        <is>
          <t>yes</t>
        </is>
      </c>
      <c r="G3005" t="inlineStr">
        <is>
          <t>https://rawayat.com.pk/products/kara-pair-83-golden</t>
        </is>
      </c>
    </row>
    <row r="3006">
      <c r="A3006" t="inlineStr">
        <is>
          <t>CI6351487d8bc4</t>
        </is>
      </c>
      <c r="B3006" t="inlineStr">
        <is>
          <t>CP65665bbbf039</t>
        </is>
      </c>
      <c r="C3006" t="n">
        <v>2</v>
      </c>
      <c r="D3006" t="inlineStr">
        <is>
          <t>https://cdn.shopify.com/s/files/1/0491/9961/2067/files/WhatsAppImage2026-01-20at18.28.33_8.jpg?v=1768990717</t>
        </is>
      </c>
      <c r="F3006" t="inlineStr">
        <is>
          <t>no</t>
        </is>
      </c>
      <c r="G3006" t="inlineStr">
        <is>
          <t>https://rawayat.com.pk/products/kara-pair-83-golden</t>
        </is>
      </c>
    </row>
    <row r="3007">
      <c r="A3007" t="inlineStr">
        <is>
          <t>CIcb27df9210ed</t>
        </is>
      </c>
      <c r="B3007" t="inlineStr">
        <is>
          <t>CP9a39a70ed720</t>
        </is>
      </c>
      <c r="C3007" t="n">
        <v>1</v>
      </c>
      <c r="D3007" t="inlineStr">
        <is>
          <t>https://cdn.shopify.com/s/files/1/0491/9961/2067/files/WhatsAppImage2026-01-20at18.28.32_5.jpg?v=1769152584</t>
        </is>
      </c>
      <c r="F3007" t="inlineStr">
        <is>
          <t>yes</t>
        </is>
      </c>
      <c r="G3007" t="inlineStr">
        <is>
          <t>https://rawayat.com.pk/products/openable-kara-174-golden</t>
        </is>
      </c>
    </row>
    <row r="3008">
      <c r="A3008" t="inlineStr">
        <is>
          <t>CI820c739bf34b</t>
        </is>
      </c>
      <c r="B3008" t="inlineStr">
        <is>
          <t>CP155c4b091908</t>
        </is>
      </c>
      <c r="C3008" t="n">
        <v>1</v>
      </c>
      <c r="D3008" t="inlineStr">
        <is>
          <t>https://cdn.shopify.com/s/files/1/0491/9961/2067/files/WhatsAppImage2026-01-20at18.28.32_7.jpg?v=1769152609</t>
        </is>
      </c>
      <c r="F3008" t="inlineStr">
        <is>
          <t>yes</t>
        </is>
      </c>
      <c r="G3008" t="inlineStr">
        <is>
          <t>https://rawayat.com.pk/products/openable-kara-173-golden</t>
        </is>
      </c>
    </row>
    <row r="3009">
      <c r="A3009" t="inlineStr">
        <is>
          <t>CI956858615307</t>
        </is>
      </c>
      <c r="B3009" t="inlineStr">
        <is>
          <t>CPdabd97bf270b</t>
        </is>
      </c>
      <c r="C3009" t="n">
        <v>1</v>
      </c>
      <c r="D3009" t="inlineStr">
        <is>
          <t>https://cdn.shopify.com/s/files/1/0491/9961/2067/files/WhatsAppImage2026-01-20at18.28.33_6.jpg?v=1769152652</t>
        </is>
      </c>
      <c r="F3009" t="inlineStr">
        <is>
          <t>yes</t>
        </is>
      </c>
      <c r="G3009" t="inlineStr">
        <is>
          <t>https://rawayat.com.pk/products/openable-kara-171-golden</t>
        </is>
      </c>
    </row>
    <row r="3010">
      <c r="A3010" t="inlineStr">
        <is>
          <t>CIdee03db011f4</t>
        </is>
      </c>
      <c r="B3010" t="inlineStr">
        <is>
          <t>CPba5d77178833</t>
        </is>
      </c>
      <c r="C3010" t="n">
        <v>1</v>
      </c>
      <c r="D3010" t="inlineStr">
        <is>
          <t>https://cdn.shopify.com/s/files/1/0491/9961/2067/files/WhatsAppImage2026-01-20at16.09.48.jpg?v=1768979170</t>
        </is>
      </c>
      <c r="F3010" t="inlineStr">
        <is>
          <t>yes</t>
        </is>
      </c>
      <c r="G3010" t="inlineStr">
        <is>
          <t>https://rawayat.com.pk/products/zircon-pendant-405-pink</t>
        </is>
      </c>
    </row>
    <row r="3011">
      <c r="A3011" t="inlineStr">
        <is>
          <t>CIce56ad13f7cd</t>
        </is>
      </c>
      <c r="B3011" t="inlineStr">
        <is>
          <t>CPe44057a82fea</t>
        </is>
      </c>
      <c r="C3011" t="n">
        <v>1</v>
      </c>
      <c r="D3011" t="inlineStr">
        <is>
          <t>https://cdn.shopify.com/s/files/1/0491/9961/2067/files/WhatsAppImage2026-01-20at16.09.20_1.jpg?v=1768979112</t>
        </is>
      </c>
      <c r="F3011" t="inlineStr">
        <is>
          <t>yes</t>
        </is>
      </c>
      <c r="G3011" t="inlineStr">
        <is>
          <t>https://rawayat.com.pk/products/zircon-pendant-391-white</t>
        </is>
      </c>
    </row>
    <row r="3012">
      <c r="A3012" t="inlineStr">
        <is>
          <t>CI8e77eea6fe4d</t>
        </is>
      </c>
      <c r="B3012" t="inlineStr">
        <is>
          <t>CPe3c195966337</t>
        </is>
      </c>
      <c r="C3012" t="n">
        <v>1</v>
      </c>
      <c r="D3012" t="inlineStr">
        <is>
          <t>https://cdn.shopify.com/s/files/1/0491/9961/2067/files/WhatsAppImage2026-01-20at16.09.18.jpg?v=1768978712</t>
        </is>
      </c>
      <c r="F3012" t="inlineStr">
        <is>
          <t>yes</t>
        </is>
      </c>
      <c r="G3012" t="inlineStr">
        <is>
          <t>https://rawayat.com.pk/products/zircon-pendant-399-black</t>
        </is>
      </c>
    </row>
    <row r="3013">
      <c r="A3013" t="inlineStr">
        <is>
          <t>CI80ba55127f0f</t>
        </is>
      </c>
      <c r="B3013" t="inlineStr">
        <is>
          <t>CPdaf04938093f</t>
        </is>
      </c>
      <c r="C3013" t="n">
        <v>1</v>
      </c>
      <c r="D3013" t="inlineStr">
        <is>
          <t>https://cdn.shopify.com/s/files/1/0491/9961/2067/files/black.jpg?v=1768915079</t>
        </is>
      </c>
      <c r="F3013" t="inlineStr">
        <is>
          <t>yes</t>
        </is>
      </c>
      <c r="G3013" t="inlineStr">
        <is>
          <t>https://rawayat.com.pk/products/zircon-pendant-402-black</t>
        </is>
      </c>
    </row>
    <row r="3014">
      <c r="A3014" t="inlineStr">
        <is>
          <t>CI116ec7a7cce6</t>
        </is>
      </c>
      <c r="B3014" t="inlineStr">
        <is>
          <t>CP324aa5d72849</t>
        </is>
      </c>
      <c r="C3014" t="n">
        <v>1</v>
      </c>
      <c r="D3014" t="inlineStr">
        <is>
          <t>https://cdn.shopify.com/s/files/1/0491/9961/2067/files/WhatsAppImage2026-01-20at18.28.35_2.jpg?v=1768917556</t>
        </is>
      </c>
      <c r="F3014" t="inlineStr">
        <is>
          <t>yes</t>
        </is>
      </c>
      <c r="G3014" t="inlineStr">
        <is>
          <t>https://rawayat.com.pk/products/zircon-pendant-402-white</t>
        </is>
      </c>
    </row>
    <row r="3015">
      <c r="A3015" t="inlineStr">
        <is>
          <t>CIc712409a8044</t>
        </is>
      </c>
      <c r="B3015" t="inlineStr">
        <is>
          <t>CPd0df0186fbc8</t>
        </is>
      </c>
      <c r="C3015" t="n">
        <v>1</v>
      </c>
      <c r="D3015" t="inlineStr">
        <is>
          <t>https://cdn.shopify.com/s/files/1/0491/9961/2067/files/WhatsAppImage2026-01-20at18.28.35_3.jpg?v=1768982120</t>
        </is>
      </c>
      <c r="F3015" t="inlineStr">
        <is>
          <t>yes</t>
        </is>
      </c>
      <c r="G3015" t="inlineStr">
        <is>
          <t>https://rawayat.com.pk/products/gold-chain-133-golden</t>
        </is>
      </c>
    </row>
    <row r="3016">
      <c r="A3016" t="inlineStr">
        <is>
          <t>CI8688de2fd0b6</t>
        </is>
      </c>
      <c r="B3016" t="inlineStr">
        <is>
          <t>CP98a27178d31c</t>
        </is>
      </c>
      <c r="C3016" t="n">
        <v>1</v>
      </c>
      <c r="D3016" t="inlineStr">
        <is>
          <t>https://cdn.shopify.com/s/files/1/0491/9961/2067/files/WhatsAppImage2026-01-20at18.28.30_2.jpg?v=1768981881</t>
        </is>
      </c>
      <c r="F3016" t="inlineStr">
        <is>
          <t>yes</t>
        </is>
      </c>
      <c r="G3016" t="inlineStr">
        <is>
          <t>https://rawayat.com.pk/products/gold-chain-139-golden</t>
        </is>
      </c>
    </row>
    <row r="3017">
      <c r="A3017" t="inlineStr">
        <is>
          <t>CI9c2addb6b70c</t>
        </is>
      </c>
      <c r="B3017" t="inlineStr">
        <is>
          <t>CP6a7b92dec512</t>
        </is>
      </c>
      <c r="C3017" t="n">
        <v>1</v>
      </c>
      <c r="D3017" t="inlineStr">
        <is>
          <t>https://cdn.shopify.com/s/files/1/0491/9961/2067/files/WhatsAppImage2026-01-20at18.28.35_1.jpg?v=1768982093</t>
        </is>
      </c>
      <c r="F3017" t="inlineStr">
        <is>
          <t>yes</t>
        </is>
      </c>
      <c r="G3017" t="inlineStr">
        <is>
          <t>https://rawayat.com.pk/products/gold-chain-134-butterfly-golden</t>
        </is>
      </c>
    </row>
    <row r="3018">
      <c r="A3018" t="inlineStr">
        <is>
          <t>CI31509e044282</t>
        </is>
      </c>
      <c r="B3018" t="inlineStr">
        <is>
          <t>CP6b02d7a13ca8</t>
        </is>
      </c>
      <c r="C3018" t="n">
        <v>1</v>
      </c>
      <c r="D3018" t="inlineStr">
        <is>
          <t>https://cdn.shopify.com/s/files/1/0491/9961/2067/files/WhatsAppImage2026-01-20at16.09.42.jpg?v=1768914241</t>
        </is>
      </c>
      <c r="F3018" t="inlineStr">
        <is>
          <t>yes</t>
        </is>
      </c>
      <c r="G3018" t="inlineStr">
        <is>
          <t>https://rawayat.com.pk/products/zircon-pendant-394-ferozi</t>
        </is>
      </c>
    </row>
    <row r="3019">
      <c r="A3019" t="inlineStr">
        <is>
          <t>CI6c76b95f5ec0</t>
        </is>
      </c>
      <c r="B3019" t="inlineStr">
        <is>
          <t>CPfa3d59611bdd</t>
        </is>
      </c>
      <c r="C3019" t="n">
        <v>1</v>
      </c>
      <c r="D3019" t="inlineStr">
        <is>
          <t>https://cdn.shopify.com/s/files/1/0491/9961/2067/files/WhatsAppImage2026-01-20at18.28.33_5.jpg?v=1768918562</t>
        </is>
      </c>
      <c r="F3019" t="inlineStr">
        <is>
          <t>yes</t>
        </is>
      </c>
      <c r="G3019" t="inlineStr">
        <is>
          <t>https://rawayat.com.pk/products/zircon-pendant-406-white</t>
        </is>
      </c>
    </row>
    <row r="3020">
      <c r="A3020" t="inlineStr">
        <is>
          <t>CI586bc7c0fc5d</t>
        </is>
      </c>
      <c r="B3020" t="inlineStr">
        <is>
          <t>CP5c13e077a0ad</t>
        </is>
      </c>
      <c r="C3020" t="n">
        <v>1</v>
      </c>
      <c r="D3020" t="inlineStr">
        <is>
          <t>https://cdn.shopify.com/s/files/1/0491/9961/2067/files/WhatsAppImage2026-01-20at18.28.34_2.jpg?v=1768982178</t>
        </is>
      </c>
      <c r="F3020" t="inlineStr">
        <is>
          <t>yes</t>
        </is>
      </c>
      <c r="G3020" t="inlineStr">
        <is>
          <t>https://rawayat.com.pk/products/zircon-pendant-403-white</t>
        </is>
      </c>
    </row>
    <row r="3021">
      <c r="A3021" t="inlineStr">
        <is>
          <t>CId0f08dc8ae08</t>
        </is>
      </c>
      <c r="B3021" t="inlineStr">
        <is>
          <t>CPa64e02eace82</t>
        </is>
      </c>
      <c r="C3021" t="n">
        <v>1</v>
      </c>
      <c r="D3021" t="inlineStr">
        <is>
          <t>https://cdn.shopify.com/s/files/1/0491/9961/2067/files/WhatsAppImage2026-01-20at16.09.39.jpg?v=1768914781</t>
        </is>
      </c>
      <c r="F3021" t="inlineStr">
        <is>
          <t>yes</t>
        </is>
      </c>
      <c r="G3021" t="inlineStr">
        <is>
          <t>https://rawayat.com.pk/products/zircon-pendant-395-white</t>
        </is>
      </c>
    </row>
    <row r="3022">
      <c r="A3022" t="inlineStr">
        <is>
          <t>CIcfd66026b789</t>
        </is>
      </c>
      <c r="B3022" t="inlineStr">
        <is>
          <t>CP771b32cd84a2</t>
        </is>
      </c>
      <c r="C3022" t="n">
        <v>1</v>
      </c>
      <c r="D3022" t="inlineStr">
        <is>
          <t>https://cdn.shopify.com/s/files/1/0491/9961/2067/products/WhatsApp-Image-2020-08-05-at-7.27.24-PM.jpg?v=1601495489</t>
        </is>
      </c>
      <c r="F3022" t="inlineStr">
        <is>
          <t>yes</t>
        </is>
      </c>
      <c r="G3022" t="inlineStr">
        <is>
          <t>https://rawayat.com.pk/products/double-zircon-earring</t>
        </is>
      </c>
    </row>
    <row r="3023">
      <c r="A3023" t="inlineStr">
        <is>
          <t>CIcb390867d50e</t>
        </is>
      </c>
      <c r="B3023" t="inlineStr">
        <is>
          <t>CP57995bbc7963</t>
        </is>
      </c>
      <c r="C3023" t="n">
        <v>1</v>
      </c>
      <c r="D3023" t="inlineStr">
        <is>
          <t>https://cdn.shopify.com/s/files/1/0491/9961/2067/files/WhatsAppImage2026-01-09at1.31.46PM.jpg?v=1768674394</t>
        </is>
      </c>
      <c r="F3023" t="inlineStr">
        <is>
          <t>yes</t>
        </is>
      </c>
      <c r="G3023" t="inlineStr">
        <is>
          <t>https://rawayat.com.pk/products/bridal-choker-with-earring-mala-set-mathapatti-combo-set-63-maroon</t>
        </is>
      </c>
    </row>
    <row r="3024">
      <c r="A3024" t="inlineStr">
        <is>
          <t>CI199f26c1fd4a</t>
        </is>
      </c>
      <c r="B3024" t="inlineStr">
        <is>
          <t>CP656eb18efebe</t>
        </is>
      </c>
      <c r="C3024" t="n">
        <v>1</v>
      </c>
      <c r="D3024" t="inlineStr">
        <is>
          <t>https://cdn.shopify.com/s/files/1/0491/9961/2067/files/WhatsAppImage2026-01-03at8.20.02PM.jpg?v=1767589830</t>
        </is>
      </c>
      <c r="F3024" t="inlineStr">
        <is>
          <t>yes</t>
        </is>
      </c>
      <c r="G3024" t="inlineStr">
        <is>
          <t>https://rawayat.com.pk/products/zircon-ring-217-silver</t>
        </is>
      </c>
    </row>
    <row r="3025">
      <c r="A3025" t="inlineStr">
        <is>
          <t>CI6d9f6c16e035</t>
        </is>
      </c>
      <c r="B3025" t="inlineStr">
        <is>
          <t>CP7d51fcfaf7aa</t>
        </is>
      </c>
      <c r="C3025" t="n">
        <v>1</v>
      </c>
      <c r="D3025" t="inlineStr">
        <is>
          <t>https://cdn.shopify.com/s/files/1/0491/9961/2067/files/WhatsAppImage2026-01-09at1.31.44PM.jpg?v=1768676804</t>
        </is>
      </c>
      <c r="F3025" t="inlineStr">
        <is>
          <t>yes</t>
        </is>
      </c>
      <c r="G3025" t="inlineStr">
        <is>
          <t>https://rawayat.com.pk/products/bridal-set-with-earring-mala-set-jhumar-bindiya-combo-set-64-maroon</t>
        </is>
      </c>
    </row>
    <row r="3026">
      <c r="A3026" t="inlineStr">
        <is>
          <t>CI6cf741c38b17</t>
        </is>
      </c>
      <c r="B3026" t="inlineStr">
        <is>
          <t>CP7d51fcfaf7aa</t>
        </is>
      </c>
      <c r="C3026" t="n">
        <v>2</v>
      </c>
      <c r="D3026" t="inlineStr">
        <is>
          <t>https://cdn.shopify.com/s/files/1/0491/9961/2067/files/WhatsApp_Image_2026-01-09_at_1.31.43_PM_6d8604b2-0d7f-4294-a4ef-118dcd2b4c04.jpg?v=1768677341</t>
        </is>
      </c>
      <c r="F3026" t="inlineStr">
        <is>
          <t>no</t>
        </is>
      </c>
      <c r="G3026" t="inlineStr">
        <is>
          <t>https://rawayat.com.pk/products/bridal-set-with-earring-mala-set-jhumar-bindiya-combo-set-64-maroon</t>
        </is>
      </c>
    </row>
    <row r="3027">
      <c r="A3027" t="inlineStr">
        <is>
          <t>CIf8c3cffb7a3c</t>
        </is>
      </c>
      <c r="B3027" t="inlineStr">
        <is>
          <t>CP0689314f6da3</t>
        </is>
      </c>
      <c r="C3027" t="n">
        <v>1</v>
      </c>
      <c r="D3027" t="inlineStr">
        <is>
          <t>https://cdn.shopify.com/s/files/1/0491/9961/2067/files/CGKJ16583A-PNK_609966.jpg?v=1789639185</t>
        </is>
      </c>
      <c r="F3027" t="inlineStr">
        <is>
          <t>yes</t>
        </is>
      </c>
      <c r="G3027" t="inlineStr">
        <is>
          <t>https://rawayat.com.pk/products/hair-pin-173-pack-of-2-pink</t>
        </is>
      </c>
    </row>
    <row r="3028">
      <c r="A3028" t="inlineStr">
        <is>
          <t>CI81f2e8ae0815</t>
        </is>
      </c>
      <c r="B3028" t="inlineStr">
        <is>
          <t>CPb020f394a200</t>
        </is>
      </c>
      <c r="C3028" t="n">
        <v>1</v>
      </c>
      <c r="D3028" t="inlineStr">
        <is>
          <t>https://cdn.shopify.com/s/files/1/0491/9961/2067/files/WhatsAppImage2026-01-09at1.31.39PM.jpg?v=1768332139</t>
        </is>
      </c>
      <c r="F3028" t="inlineStr">
        <is>
          <t>yes</t>
        </is>
      </c>
      <c r="G3028" t="inlineStr">
        <is>
          <t>https://rawayat.com.pk/products/zircon-ring-221-mint-green</t>
        </is>
      </c>
    </row>
    <row r="3029">
      <c r="A3029" t="inlineStr">
        <is>
          <t>CI49453fbecbd9</t>
        </is>
      </c>
      <c r="B3029" t="inlineStr">
        <is>
          <t>CP24289fc78c63</t>
        </is>
      </c>
      <c r="C3029" t="n">
        <v>1</v>
      </c>
      <c r="D3029" t="inlineStr">
        <is>
          <t>https://cdn.shopify.com/s/files/1/0491/9961/2067/files/WhatsAppImage2026-01-09at1.31.36PM_2.jpg?v=1768332807</t>
        </is>
      </c>
      <c r="F3029" t="inlineStr">
        <is>
          <t>yes</t>
        </is>
      </c>
      <c r="G3029" t="inlineStr">
        <is>
          <t>https://rawayat.com.pk/products/zircon-ring-221-pink</t>
        </is>
      </c>
    </row>
    <row r="3030">
      <c r="A3030" t="inlineStr">
        <is>
          <t>CIc505e1379bc5</t>
        </is>
      </c>
      <c r="B3030" t="inlineStr">
        <is>
          <t>CP7902893fcda0</t>
        </is>
      </c>
      <c r="C3030" t="n">
        <v>1</v>
      </c>
      <c r="D3030" t="inlineStr">
        <is>
          <t>https://cdn.shopify.com/s/files/1/0491/9961/2067/files/WhatsApp_Image_2025-01-21_at_10.43.26_AM.jpg?v=1737656009</t>
        </is>
      </c>
      <c r="F3030" t="inlineStr">
        <is>
          <t>yes</t>
        </is>
      </c>
      <c r="G3030" t="inlineStr">
        <is>
          <t>https://rawayat.com.pk/products/calligraphy-allah-pendant-03-multi</t>
        </is>
      </c>
    </row>
    <row r="3031">
      <c r="A3031" t="inlineStr">
        <is>
          <t>CI0bdf31da7400</t>
        </is>
      </c>
      <c r="B3031" t="inlineStr">
        <is>
          <t>CP9e2c97d07847</t>
        </is>
      </c>
      <c r="C3031" t="n">
        <v>1</v>
      </c>
      <c r="D3031" t="inlineStr">
        <is>
          <t>https://cdn.shopify.com/s/files/1/0491/9961/2067/files/WhatsAppImage2026-01-13at9.23.11AM.jpg?v=1768510405</t>
        </is>
      </c>
      <c r="F3031" t="inlineStr">
        <is>
          <t>yes</t>
        </is>
      </c>
      <c r="G3031" t="inlineStr">
        <is>
          <t>https://rawayat.com.pk/products/amreen-set-golden</t>
        </is>
      </c>
    </row>
    <row r="3032">
      <c r="A3032" t="inlineStr">
        <is>
          <t>CI72b8d094d8da</t>
        </is>
      </c>
      <c r="B3032" t="inlineStr">
        <is>
          <t>CP34d2eeab9bcd</t>
        </is>
      </c>
      <c r="C3032" t="n">
        <v>1</v>
      </c>
      <c r="D3032" t="inlineStr">
        <is>
          <t>https://cdn.shopify.com/s/files/1/0491/9961/2067/files/WhatsAppImage2026-01-13at9.23.11AM_1.jpg?v=1768510529</t>
        </is>
      </c>
      <c r="F3032" t="inlineStr">
        <is>
          <t>yes</t>
        </is>
      </c>
      <c r="G3032" t="inlineStr">
        <is>
          <t>https://rawayat.com.pk/products/amreen-set-golden-green</t>
        </is>
      </c>
    </row>
    <row r="3033">
      <c r="A3033" t="inlineStr">
        <is>
          <t>CI003a38a3e75a</t>
        </is>
      </c>
      <c r="B3033" t="inlineStr">
        <is>
          <t>CP674eeb7b3faa</t>
        </is>
      </c>
      <c r="C3033" t="n">
        <v>1</v>
      </c>
      <c r="D3033" t="inlineStr">
        <is>
          <t>https://cdn.shopify.com/s/files/1/0491/9961/2067/files/WhatsAppImage2026-01-13at9.23.11AM_2.jpg?v=1768510663</t>
        </is>
      </c>
      <c r="F3033" t="inlineStr">
        <is>
          <t>yes</t>
        </is>
      </c>
      <c r="G3033" t="inlineStr">
        <is>
          <t>https://rawayat.com.pk/products/amreen-set-golden-maroon</t>
        </is>
      </c>
    </row>
    <row r="3034">
      <c r="A3034" t="inlineStr">
        <is>
          <t>CId5847b2d37bc</t>
        </is>
      </c>
      <c r="B3034" t="inlineStr">
        <is>
          <t>CP8c110d286d95</t>
        </is>
      </c>
      <c r="C3034" t="n">
        <v>1</v>
      </c>
      <c r="D3034" t="inlineStr">
        <is>
          <t>https://cdn.shopify.com/s/files/1/0491/9961/2067/files/WhatsAppImage2023-10-21at6.28.25AM_1.jpg?v=1736165138</t>
        </is>
      </c>
      <c r="F3034" t="inlineStr">
        <is>
          <t>yes</t>
        </is>
      </c>
      <c r="G3034" t="inlineStr">
        <is>
          <t>https://rawayat.com.pk/products/farzeen-mala-set-multi</t>
        </is>
      </c>
    </row>
    <row r="3035">
      <c r="A3035" t="inlineStr">
        <is>
          <t>CIe1169a7a5e6f</t>
        </is>
      </c>
      <c r="B3035" t="inlineStr">
        <is>
          <t>CPba2701b31f88</t>
        </is>
      </c>
      <c r="C3035" t="n">
        <v>1</v>
      </c>
      <c r="D3035" t="inlineStr">
        <is>
          <t>https://cdn.shopify.com/s/files/1/0491/9961/2067/files/WhatsAppImage2023-10-21at6.28.28AM.jpg?v=1736165148</t>
        </is>
      </c>
      <c r="F3035" t="inlineStr">
        <is>
          <t>yes</t>
        </is>
      </c>
      <c r="G3035" t="inlineStr">
        <is>
          <t>https://rawayat.com.pk/products/farzeen-mala-set</t>
        </is>
      </c>
    </row>
    <row r="3036">
      <c r="A3036" t="inlineStr">
        <is>
          <t>CIe084e3edbaf9</t>
        </is>
      </c>
      <c r="B3036" t="inlineStr">
        <is>
          <t>CPa48b495d36ed</t>
        </is>
      </c>
      <c r="C3036" t="n">
        <v>1</v>
      </c>
      <c r="D3036" t="inlineStr">
        <is>
          <t>https://cdn.shopify.com/s/files/1/0491/9961/2067/files/ChatGPTImageJan8_2026_08_22_18PM.png?v=1767885802</t>
        </is>
      </c>
      <c r="F3036" t="inlineStr">
        <is>
          <t>yes</t>
        </is>
      </c>
      <c r="G3036" t="inlineStr">
        <is>
          <t>https://rawayat.com.pk/products/kundan-necklace-28-green</t>
        </is>
      </c>
    </row>
    <row r="3037">
      <c r="A3037" t="inlineStr">
        <is>
          <t>CI5f3aecd7fb1e</t>
        </is>
      </c>
      <c r="B3037" t="inlineStr">
        <is>
          <t>CP3f3dd5d6ce8c</t>
        </is>
      </c>
      <c r="C3037" t="n">
        <v>1</v>
      </c>
      <c r="D3037" t="inlineStr">
        <is>
          <t>https://cdn.shopify.com/s/files/1/0491/9961/2067/files/WhatsAppImage2026-01-02at3.48.45PM_1.jpg?v=1767361637</t>
        </is>
      </c>
      <c r="F3037" t="inlineStr">
        <is>
          <t>yes</t>
        </is>
      </c>
      <c r="G3037" t="inlineStr">
        <is>
          <t>https://rawayat.com.pk/products/gold-ring-239-golden</t>
        </is>
      </c>
    </row>
    <row r="3038">
      <c r="A3038" t="inlineStr">
        <is>
          <t>CIf5da2e47ae0f</t>
        </is>
      </c>
      <c r="B3038" t="inlineStr">
        <is>
          <t>CP857d1e09de25</t>
        </is>
      </c>
      <c r="C3038" t="n">
        <v>1</v>
      </c>
      <c r="D3038" t="inlineStr">
        <is>
          <t>https://cdn.shopify.com/s/files/1/0491/9961/2067/files/WhatsAppImage2026-01-02at3.17.18PM.jpg?v=1767360133</t>
        </is>
      </c>
      <c r="F3038" t="inlineStr">
        <is>
          <t>yes</t>
        </is>
      </c>
      <c r="G3038" t="inlineStr">
        <is>
          <t>https://rawayat.com.pk/products/gold-ring-231-golden</t>
        </is>
      </c>
    </row>
    <row r="3039">
      <c r="A3039" t="inlineStr">
        <is>
          <t>CI0520e95b3c2a</t>
        </is>
      </c>
      <c r="B3039" t="inlineStr">
        <is>
          <t>CPaa0bc8e0f490</t>
        </is>
      </c>
      <c r="C3039" t="n">
        <v>1</v>
      </c>
      <c r="D3039" t="inlineStr">
        <is>
          <t>https://cdn.shopify.com/s/files/1/0491/9961/2067/files/WhatsAppImage2026-01-02at3.17.18PM_1.jpg?v=1767359858</t>
        </is>
      </c>
      <c r="F3039" t="inlineStr">
        <is>
          <t>yes</t>
        </is>
      </c>
      <c r="G3039" t="inlineStr">
        <is>
          <t>https://rawayat.com.pk/products/gold-ring-230-golden</t>
        </is>
      </c>
    </row>
    <row r="3040">
      <c r="A3040" t="inlineStr">
        <is>
          <t>CI714aa0bdb14d</t>
        </is>
      </c>
      <c r="B3040" t="inlineStr">
        <is>
          <t>CP06b9f916b9b0</t>
        </is>
      </c>
      <c r="C3040" t="n">
        <v>1</v>
      </c>
      <c r="D3040" t="inlineStr">
        <is>
          <t>https://cdn.shopify.com/s/files/1/0491/9961/2067/files/WhatsAppImage2026-01-08at10.44.38AM.jpg?v=1767873476</t>
        </is>
      </c>
      <c r="F3040" t="inlineStr">
        <is>
          <t>yes</t>
        </is>
      </c>
      <c r="G3040" t="inlineStr">
        <is>
          <t>https://rawayat.com.pk/products/bridal-mala-69-maroon</t>
        </is>
      </c>
    </row>
    <row r="3041">
      <c r="A3041" t="inlineStr">
        <is>
          <t>CIa21894ea23b2</t>
        </is>
      </c>
      <c r="B3041" t="inlineStr">
        <is>
          <t>CP9c304d1f8c29</t>
        </is>
      </c>
      <c r="C3041" t="n">
        <v>1</v>
      </c>
      <c r="D3041" t="inlineStr">
        <is>
          <t>https://cdn.shopify.com/s/files/1/0491/9961/2067/files/WhatsAppImage2026-01-08at10.44.35AM.jpg?v=1767875520</t>
        </is>
      </c>
      <c r="F3041" t="inlineStr">
        <is>
          <t>yes</t>
        </is>
      </c>
      <c r="G3041" t="inlineStr">
        <is>
          <t>https://rawayat.com.pk/products/mathapatti-25-golden</t>
        </is>
      </c>
    </row>
    <row r="3042">
      <c r="A3042" t="inlineStr">
        <is>
          <t>CI21aaec3f08cf</t>
        </is>
      </c>
      <c r="B3042" t="inlineStr">
        <is>
          <t>CP9c304d1f8c29</t>
        </is>
      </c>
      <c r="C3042" t="n">
        <v>2</v>
      </c>
      <c r="D3042" t="inlineStr">
        <is>
          <t>https://cdn.shopify.com/s/files/1/0491/9961/2067/files/WhatsAppImage2026-01-08at10.44.34AM_1.jpg?v=1767875520</t>
        </is>
      </c>
      <c r="F3042" t="inlineStr">
        <is>
          <t>no</t>
        </is>
      </c>
      <c r="G3042" t="inlineStr">
        <is>
          <t>https://rawayat.com.pk/products/mathapatti-25-golden</t>
        </is>
      </c>
    </row>
    <row r="3043">
      <c r="A3043" t="inlineStr">
        <is>
          <t>CI0aa21cd7d3c6</t>
        </is>
      </c>
      <c r="B3043" t="inlineStr">
        <is>
          <t>CPf6780cda9b35</t>
        </is>
      </c>
      <c r="C3043" t="n">
        <v>1</v>
      </c>
      <c r="D3043" t="inlineStr">
        <is>
          <t>https://cdn.shopify.com/s/files/1/0491/9961/2067/files/WhatsAppImage2026-01-08at10.44.41AM_2.jpg?v=1767876681</t>
        </is>
      </c>
      <c r="F3043" t="inlineStr">
        <is>
          <t>yes</t>
        </is>
      </c>
      <c r="G3043" t="inlineStr">
        <is>
          <t>https://rawayat.com.pk/products/mathapatti-28-multi</t>
        </is>
      </c>
    </row>
    <row r="3044">
      <c r="A3044" t="inlineStr">
        <is>
          <t>CIdd786315c174</t>
        </is>
      </c>
      <c r="B3044" t="inlineStr">
        <is>
          <t>CP7b91413fdc77</t>
        </is>
      </c>
      <c r="C3044" t="n">
        <v>1</v>
      </c>
      <c r="D3044" t="inlineStr">
        <is>
          <t>https://cdn.shopify.com/s/files/1/0491/9961/2067/files/WhatsAppImage2026-01-08at10.44.27AM.jpg?v=1767876031</t>
        </is>
      </c>
      <c r="F3044" t="inlineStr">
        <is>
          <t>yes</t>
        </is>
      </c>
      <c r="G3044" t="inlineStr">
        <is>
          <t>https://rawayat.com.pk/products/mathapatti-27-multi</t>
        </is>
      </c>
    </row>
    <row r="3045">
      <c r="A3045" t="inlineStr">
        <is>
          <t>CIe0f4f24e42f5</t>
        </is>
      </c>
      <c r="B3045" t="inlineStr">
        <is>
          <t>CP879c0baca072</t>
        </is>
      </c>
      <c r="C3045" t="n">
        <v>1</v>
      </c>
      <c r="D3045" t="inlineStr">
        <is>
          <t>https://cdn.shopify.com/s/files/1/0491/9961/2067/files/WhatsAppImage2026-01-08at10.44.41AM_3.jpg?v=1767876779</t>
        </is>
      </c>
      <c r="F3045" t="inlineStr">
        <is>
          <t>yes</t>
        </is>
      </c>
      <c r="G3045" t="inlineStr">
        <is>
          <t>https://rawayat.com.pk/products/mathapatti-28-maroon</t>
        </is>
      </c>
    </row>
    <row r="3046">
      <c r="A3046" t="inlineStr">
        <is>
          <t>CIb0aa8ff5c5f4</t>
        </is>
      </c>
      <c r="B3046" t="inlineStr">
        <is>
          <t>CPeebf47f4b715</t>
        </is>
      </c>
      <c r="C3046" t="n">
        <v>1</v>
      </c>
      <c r="D3046" t="inlineStr">
        <is>
          <t>https://cdn.shopify.com/s/files/1/0491/9961/2067/files/WhatsAppImage2025-09-22at1.16.36PM_1.jpg?v=1758832379</t>
        </is>
      </c>
      <c r="F3046" t="inlineStr">
        <is>
          <t>yes</t>
        </is>
      </c>
      <c r="G3046" t="inlineStr">
        <is>
          <t>https://rawayat.com.pk/products/stainless-steel-kara-01-golden</t>
        </is>
      </c>
    </row>
    <row r="3047">
      <c r="A3047" t="inlineStr">
        <is>
          <t>CI4a4b1b0ec2fb</t>
        </is>
      </c>
      <c r="B3047" t="inlineStr">
        <is>
          <t>CP80d9e96ad00e</t>
        </is>
      </c>
      <c r="C3047" t="n">
        <v>1</v>
      </c>
      <c r="D3047" t="inlineStr">
        <is>
          <t>https://cdn.shopify.com/s/files/1/0491/9961/2067/files/WhatsAppImage2026-01-08at10.44.30AM.jpg?v=1767878571</t>
        </is>
      </c>
      <c r="F3047" t="inlineStr">
        <is>
          <t>yes</t>
        </is>
      </c>
      <c r="G3047" t="inlineStr">
        <is>
          <t>https://rawayat.com.pk/products/gold-bangles-128-golden</t>
        </is>
      </c>
    </row>
    <row r="3048">
      <c r="A3048" t="inlineStr">
        <is>
          <t>CIc8541c2d3e6a</t>
        </is>
      </c>
      <c r="B3048" t="inlineStr">
        <is>
          <t>CP80d9e96ad00e</t>
        </is>
      </c>
      <c r="C3048" t="n">
        <v>2</v>
      </c>
      <c r="D3048" t="inlineStr">
        <is>
          <t>https://cdn.shopify.com/s/files/1/0491/9961/2067/files/WhatsApp_Image_2022-07-26_at_5.46.10_PM_c3d59d33-e771-4111-afee-826431bc76c3_480x480.jpg?v=1658839677</t>
        </is>
      </c>
      <c r="F3048" t="inlineStr">
        <is>
          <t>no</t>
        </is>
      </c>
      <c r="G3048" t="inlineStr">
        <is>
          <t>https://rawayat.com.pk/products/gold-bangles-128-golden</t>
        </is>
      </c>
    </row>
    <row r="3049">
      <c r="A3049" t="inlineStr">
        <is>
          <t>CId0185b4c3157</t>
        </is>
      </c>
      <c r="B3049" t="inlineStr">
        <is>
          <t>CPebc59fd7ee7e</t>
        </is>
      </c>
      <c r="C3049" t="n">
        <v>1</v>
      </c>
      <c r="D3049" t="inlineStr">
        <is>
          <t>https://cdn.shopify.com/s/files/1/0491/9961/2067/files/WhatsAppImage2026-01-08at10.44.29AM_1.jpg?v=1767878436</t>
        </is>
      </c>
      <c r="F3049" t="inlineStr">
        <is>
          <t>yes</t>
        </is>
      </c>
      <c r="G3049" t="inlineStr">
        <is>
          <t>https://rawayat.com.pk/products/gold-bangles-127-golden</t>
        </is>
      </c>
    </row>
    <row r="3050">
      <c r="A3050" t="inlineStr">
        <is>
          <t>CI21521e0542c3</t>
        </is>
      </c>
      <c r="B3050" t="inlineStr">
        <is>
          <t>CPebc59fd7ee7e</t>
        </is>
      </c>
      <c r="C3050" t="n">
        <v>2</v>
      </c>
      <c r="D3050" t="inlineStr">
        <is>
          <t>https://cdn.shopify.com/s/files/1/0491/9961/2067/files/WhatsApp_Image_2022-07-26_at_5.46.10_PM_c3d59d33-e771-4111-afee-826431bc76c3_480x480.jpg?v=1658839677</t>
        </is>
      </c>
      <c r="F3050" t="inlineStr">
        <is>
          <t>no</t>
        </is>
      </c>
      <c r="G3050" t="inlineStr">
        <is>
          <t>https://rawayat.com.pk/products/gold-bangles-127-golden</t>
        </is>
      </c>
    </row>
    <row r="3051">
      <c r="A3051" t="inlineStr">
        <is>
          <t>CI5c450e27207f</t>
        </is>
      </c>
      <c r="B3051" t="inlineStr">
        <is>
          <t>CPe7342321ecd3</t>
        </is>
      </c>
      <c r="C3051" t="n">
        <v>1</v>
      </c>
      <c r="D3051" t="inlineStr">
        <is>
          <t>https://cdn.shopify.com/s/files/1/0491/9961/2067/files/WhatsAppImage2026-01-03at12.54.46PM.jpg?v=1767427788</t>
        </is>
      </c>
      <c r="F3051" t="inlineStr">
        <is>
          <t>yes</t>
        </is>
      </c>
      <c r="G3051" t="inlineStr">
        <is>
          <t>https://rawayat.com.pk/products/fancy-earring-468-white</t>
        </is>
      </c>
    </row>
    <row r="3052">
      <c r="A3052" t="inlineStr">
        <is>
          <t>CI1a684f6018ee</t>
        </is>
      </c>
      <c r="B3052" t="inlineStr">
        <is>
          <t>CPf1fe40fdbbb1</t>
        </is>
      </c>
      <c r="C3052" t="n">
        <v>1</v>
      </c>
      <c r="D3052" t="inlineStr">
        <is>
          <t>https://cdn.shopify.com/s/files/1/0491/9961/2067/files/WhatsAppImage2026-01-03at8.20.05PM_3.jpg?v=1767590408</t>
        </is>
      </c>
      <c r="F3052" t="inlineStr">
        <is>
          <t>yes</t>
        </is>
      </c>
      <c r="G3052" t="inlineStr">
        <is>
          <t>https://rawayat.com.pk/products/three-layer-stainless-steel-locket-set-06-double-infinity-golden</t>
        </is>
      </c>
    </row>
    <row r="3053">
      <c r="A3053" t="inlineStr">
        <is>
          <t>CIac5134089552</t>
        </is>
      </c>
      <c r="B3053" t="inlineStr">
        <is>
          <t>CP8b27ec3a8b35</t>
        </is>
      </c>
      <c r="C3053" t="n">
        <v>1</v>
      </c>
      <c r="D3053" t="inlineStr">
        <is>
          <t>https://cdn.shopify.com/s/files/1/0491/9961/2067/files/WhatsAppImage2026-01-03at8.20.06PM.jpg?v=1767590387</t>
        </is>
      </c>
      <c r="F3053" t="inlineStr">
        <is>
          <t>yes</t>
        </is>
      </c>
      <c r="G3053" t="inlineStr">
        <is>
          <t>https://rawayat.com.pk/products/three-layer-stainless-steel-locket-set-07-heartbeat-multi-1</t>
        </is>
      </c>
    </row>
    <row r="3054">
      <c r="A3054" t="inlineStr">
        <is>
          <t>CI467e9609ab47</t>
        </is>
      </c>
      <c r="B3054" t="inlineStr">
        <is>
          <t>CP3ebe54ad4ffb</t>
        </is>
      </c>
      <c r="C3054" t="n">
        <v>1</v>
      </c>
      <c r="D3054" t="inlineStr">
        <is>
          <t>https://cdn.shopify.com/s/files/1/0491/9961/2067/files/WhatsAppImage2026-01-03at5.33.37PM.jpg?v=1767876351</t>
        </is>
      </c>
      <c r="F3054" t="inlineStr">
        <is>
          <t>yes</t>
        </is>
      </c>
      <c r="G3054" t="inlineStr">
        <is>
          <t>https://rawayat.com.pk/products/gold-plated-pendant-350-goldenball</t>
        </is>
      </c>
    </row>
    <row r="3055">
      <c r="A3055" t="inlineStr">
        <is>
          <t>CIc013363764d1</t>
        </is>
      </c>
      <c r="B3055" t="inlineStr">
        <is>
          <t>CP7b07a7f9f8f1</t>
        </is>
      </c>
      <c r="C3055" t="n">
        <v>1</v>
      </c>
      <c r="D3055" t="inlineStr">
        <is>
          <t>https://cdn.shopify.com/s/files/1/0491/9961/2067/files/ISRA_Kara_Golden.jpg?v=1754989947</t>
        </is>
      </c>
      <c r="F3055" t="inlineStr">
        <is>
          <t>yes</t>
        </is>
      </c>
      <c r="G3055" t="inlineStr">
        <is>
          <t>https://rawayat.com.pk/products/isra-kara-golden</t>
        </is>
      </c>
    </row>
    <row r="3056">
      <c r="A3056" t="inlineStr">
        <is>
          <t>CI114880c23b9d</t>
        </is>
      </c>
      <c r="B3056" t="inlineStr">
        <is>
          <t>CP7b07a7f9f8f1</t>
        </is>
      </c>
      <c r="C3056" t="n">
        <v>2</v>
      </c>
      <c r="D3056" t="inlineStr">
        <is>
          <t>https://cdn.shopify.com/s/files/1/0491/9961/2067/files/WhatsApp_Image_2025-06-27_at_9.56.09_PM.jpg?v=1751114694</t>
        </is>
      </c>
      <c r="F3056" t="inlineStr">
        <is>
          <t>no</t>
        </is>
      </c>
      <c r="G3056" t="inlineStr">
        <is>
          <t>https://rawayat.com.pk/products/isra-kara-golden</t>
        </is>
      </c>
    </row>
    <row r="3057">
      <c r="A3057" t="inlineStr">
        <is>
          <t>CI38e15dbb3065</t>
        </is>
      </c>
      <c r="B3057" t="inlineStr">
        <is>
          <t>CP7b07a7f9f8f1</t>
        </is>
      </c>
      <c r="C3057" t="n">
        <v>3</v>
      </c>
      <c r="D3057" t="inlineStr">
        <is>
          <t>https://cdn.shopify.com/s/files/1/0491/9961/2067/files/WhatsAppImage2025-06-27at9.56.09PM.jpg?v=1751114694</t>
        </is>
      </c>
      <c r="F3057" t="inlineStr">
        <is>
          <t>no</t>
        </is>
      </c>
      <c r="G3057" t="inlineStr">
        <is>
          <t>https://rawayat.com.pk/products/isra-kara-golden</t>
        </is>
      </c>
    </row>
    <row r="3058">
      <c r="A3058" t="inlineStr">
        <is>
          <t>CI697f47ceebe0</t>
        </is>
      </c>
      <c r="B3058" t="inlineStr">
        <is>
          <t>CP7847cc181b34</t>
        </is>
      </c>
      <c r="C3058" t="n">
        <v>1</v>
      </c>
      <c r="D3058" t="inlineStr">
        <is>
          <t>https://cdn.shopify.com/s/files/1/0491/9961/2067/files/WhatsAppImage2026-01-02at3.13.39PM.jpg?v=1767359438</t>
        </is>
      </c>
      <c r="F3058" t="inlineStr">
        <is>
          <t>yes</t>
        </is>
      </c>
      <c r="G3058" t="inlineStr">
        <is>
          <t>https://rawayat.com.pk/products/gold-ring-228-golden</t>
        </is>
      </c>
    </row>
    <row r="3059">
      <c r="A3059" t="inlineStr">
        <is>
          <t>CI0bc8e0125308</t>
        </is>
      </c>
      <c r="B3059" t="inlineStr">
        <is>
          <t>CP4b0fe0a061b3</t>
        </is>
      </c>
      <c r="C3059" t="n">
        <v>1</v>
      </c>
      <c r="D3059" t="inlineStr">
        <is>
          <t>https://cdn.shopify.com/s/files/1/0491/9961/2067/files/WhatsAppImage2026-01-01at9.42.34PM_1.jpg?v=1767365952</t>
        </is>
      </c>
      <c r="F3059" t="inlineStr">
        <is>
          <t>yes</t>
        </is>
      </c>
      <c r="G3059" t="inlineStr">
        <is>
          <t>https://rawayat.com.pk/products/gold-ring-244-golden</t>
        </is>
      </c>
    </row>
    <row r="3060">
      <c r="A3060" t="inlineStr">
        <is>
          <t>CI11c016a341dc</t>
        </is>
      </c>
      <c r="B3060" t="inlineStr">
        <is>
          <t>CP5e1c9473f930</t>
        </is>
      </c>
      <c r="C3060" t="n">
        <v>1</v>
      </c>
      <c r="D3060" t="inlineStr">
        <is>
          <t>https://cdn.shopify.com/s/files/1/0491/9961/2067/files/WhatsAppImage2026-01-01at9.42.35PM.jpg?v=1767365843</t>
        </is>
      </c>
      <c r="F3060" t="inlineStr">
        <is>
          <t>yes</t>
        </is>
      </c>
      <c r="G3060" t="inlineStr">
        <is>
          <t>https://rawayat.com.pk/products/gold-ring-243-golden</t>
        </is>
      </c>
    </row>
    <row r="3061">
      <c r="A3061" t="inlineStr">
        <is>
          <t>CI03e80c277bd6</t>
        </is>
      </c>
      <c r="B3061" t="inlineStr">
        <is>
          <t>CP613f2f2733dc</t>
        </is>
      </c>
      <c r="C3061" t="n">
        <v>1</v>
      </c>
      <c r="D3061" t="inlineStr">
        <is>
          <t>https://cdn.shopify.com/s/files/1/0491/9961/2067/files/WhatsAppImage2026-01-01at9.42.33PM_1.jpg?v=1767365147</t>
        </is>
      </c>
      <c r="F3061" t="inlineStr">
        <is>
          <t>yes</t>
        </is>
      </c>
      <c r="G3061" t="inlineStr">
        <is>
          <t>https://rawayat.com.pk/products/gold-ring-242-golden</t>
        </is>
      </c>
    </row>
    <row r="3062">
      <c r="A3062" t="inlineStr">
        <is>
          <t>CI92e521018f96</t>
        </is>
      </c>
      <c r="B3062" t="inlineStr">
        <is>
          <t>CP613f2f2733dc</t>
        </is>
      </c>
      <c r="C3062" t="n">
        <v>2</v>
      </c>
      <c r="D3062" t="inlineStr">
        <is>
          <t>https://cdn.shopify.com/s/files/1/0491/9961/2067/files/WhatsAppImage2026-01-01at9.42.31PM.jpg?v=1767365223</t>
        </is>
      </c>
      <c r="F3062" t="inlineStr">
        <is>
          <t>no</t>
        </is>
      </c>
      <c r="G3062" t="inlineStr">
        <is>
          <t>https://rawayat.com.pk/products/gold-ring-242-golden</t>
        </is>
      </c>
    </row>
    <row r="3063">
      <c r="A3063" t="inlineStr">
        <is>
          <t>CI15052acafa1a</t>
        </is>
      </c>
      <c r="B3063" t="inlineStr">
        <is>
          <t>CPd981321f1c29</t>
        </is>
      </c>
      <c r="C3063" t="n">
        <v>1</v>
      </c>
      <c r="D3063" t="inlineStr">
        <is>
          <t>https://cdn.shopify.com/s/files/1/0491/9961/2067/files/WhatsAppImage2026-01-02at3.48.44PM.jpg?v=1767362240</t>
        </is>
      </c>
      <c r="F3063" t="inlineStr">
        <is>
          <t>yes</t>
        </is>
      </c>
      <c r="G3063" t="inlineStr">
        <is>
          <t>https://rawayat.com.pk/products/gold-ring-241-golden</t>
        </is>
      </c>
    </row>
    <row r="3064">
      <c r="A3064" t="inlineStr">
        <is>
          <t>CI1f4450396982</t>
        </is>
      </c>
      <c r="B3064" t="inlineStr">
        <is>
          <t>CPb3f59a08944a</t>
        </is>
      </c>
      <c r="C3064" t="n">
        <v>1</v>
      </c>
      <c r="D3064" t="inlineStr">
        <is>
          <t>https://cdn.shopify.com/s/files/1/0491/9961/2067/files/36.jpg?v=1767425995</t>
        </is>
      </c>
      <c r="F3064" t="inlineStr">
        <is>
          <t>yes</t>
        </is>
      </c>
      <c r="G3064" t="inlineStr">
        <is>
          <t>https://rawayat.com.pk/products/fancy-earring-467-blue</t>
        </is>
      </c>
    </row>
    <row r="3065">
      <c r="A3065" t="inlineStr">
        <is>
          <t>CI05b8a751f27e</t>
        </is>
      </c>
      <c r="B3065" t="inlineStr">
        <is>
          <t>CP57d4c528a6b0</t>
        </is>
      </c>
      <c r="C3065" t="n">
        <v>1</v>
      </c>
      <c r="D3065" t="inlineStr">
        <is>
          <t>https://cdn.shopify.com/s/files/1/0491/9961/2067/files/WhatsAppImage2026-01-02at3.48.47PM_1.jpg?v=1767360945</t>
        </is>
      </c>
      <c r="F3065" t="inlineStr">
        <is>
          <t>yes</t>
        </is>
      </c>
      <c r="G3065" t="inlineStr">
        <is>
          <t>https://rawayat.com.pk/products/gold-ring-235-golden</t>
        </is>
      </c>
    </row>
    <row r="3066">
      <c r="A3066" t="inlineStr">
        <is>
          <t>CI48158e0e6d3f</t>
        </is>
      </c>
      <c r="B3066" t="inlineStr">
        <is>
          <t>CPeeee93540e38</t>
        </is>
      </c>
      <c r="C3066" t="n">
        <v>1</v>
      </c>
      <c r="D3066" t="inlineStr">
        <is>
          <t>https://cdn.shopify.com/s/files/1/0491/9961/2067/files/WhatsAppImage2026-01-02at3.48.48PM.jpg?v=1767360793</t>
        </is>
      </c>
      <c r="F3066" t="inlineStr">
        <is>
          <t>yes</t>
        </is>
      </c>
      <c r="G3066" t="inlineStr">
        <is>
          <t>https://rawayat.com.pk/products/gold-ring-234-golden</t>
        </is>
      </c>
    </row>
    <row r="3067">
      <c r="A3067" t="inlineStr">
        <is>
          <t>CI78302f34df23</t>
        </is>
      </c>
      <c r="B3067" t="inlineStr">
        <is>
          <t>CPc27f40e7545c</t>
        </is>
      </c>
      <c r="C3067" t="n">
        <v>1</v>
      </c>
      <c r="D3067" t="inlineStr">
        <is>
          <t>https://cdn.shopify.com/s/files/1/0491/9961/2067/files/WhatsAppImage2026-01-02at3.17.19PM.jpg?v=1767360203</t>
        </is>
      </c>
      <c r="F3067" t="inlineStr">
        <is>
          <t>yes</t>
        </is>
      </c>
      <c r="G3067" t="inlineStr">
        <is>
          <t>https://rawayat.com.pk/products/gold-ring-232-golden</t>
        </is>
      </c>
    </row>
    <row r="3068">
      <c r="A3068" t="inlineStr">
        <is>
          <t>CI9ddd71aee9c3</t>
        </is>
      </c>
      <c r="B3068" t="inlineStr">
        <is>
          <t>CPa08603ef6f7c</t>
        </is>
      </c>
      <c r="C3068" t="n">
        <v>1</v>
      </c>
      <c r="D3068" t="inlineStr">
        <is>
          <t>https://cdn.shopify.com/s/files/1/0491/9961/2067/files/WhatsAppImage2026-01-02at3.17.17PM.jpg?v=1767359810</t>
        </is>
      </c>
      <c r="F3068" t="inlineStr">
        <is>
          <t>yes</t>
        </is>
      </c>
      <c r="G3068" t="inlineStr">
        <is>
          <t>https://rawayat.com.pk/products/gold-ring-229-golden</t>
        </is>
      </c>
    </row>
    <row r="3069">
      <c r="A3069" t="inlineStr">
        <is>
          <t>CI7c6a5f5b1a13</t>
        </is>
      </c>
      <c r="B3069" t="inlineStr">
        <is>
          <t>CP957c2ca83791</t>
        </is>
      </c>
      <c r="C3069" t="n">
        <v>1</v>
      </c>
      <c r="D3069" t="inlineStr">
        <is>
          <t>https://cdn.shopify.com/s/files/1/0491/9961/2067/files/WhatsAppImage2026-01-02at6.15.36PM.jpg?v=1767362884</t>
        </is>
      </c>
      <c r="F3069" t="inlineStr">
        <is>
          <t>yes</t>
        </is>
      </c>
      <c r="G3069" t="inlineStr">
        <is>
          <t>https://rawayat.com.pk/products/zircon-mala-set-34-maroon</t>
        </is>
      </c>
    </row>
    <row r="3070">
      <c r="A3070" t="inlineStr">
        <is>
          <t>CI79985baad690</t>
        </is>
      </c>
      <c r="B3070" t="inlineStr">
        <is>
          <t>CP67f1b0a5b674</t>
        </is>
      </c>
      <c r="C3070" t="n">
        <v>1</v>
      </c>
      <c r="D3070" t="inlineStr">
        <is>
          <t>https://cdn.shopify.com/s/files/1/0491/9961/2067/files/WhatsAppImage2026-01-02at6.26.23PM.jpg?v=1767421481</t>
        </is>
      </c>
      <c r="F3070" t="inlineStr">
        <is>
          <t>yes</t>
        </is>
      </c>
      <c r="G3070" t="inlineStr">
        <is>
          <t>https://rawayat.com.pk/products/anklet-123-golden</t>
        </is>
      </c>
    </row>
    <row r="3071">
      <c r="A3071" t="inlineStr">
        <is>
          <t>CI5a12d5e05dfd</t>
        </is>
      </c>
      <c r="B3071" t="inlineStr">
        <is>
          <t>CP6cc39e041e8a</t>
        </is>
      </c>
      <c r="C3071" t="n">
        <v>1</v>
      </c>
      <c r="D3071" t="inlineStr">
        <is>
          <t>https://cdn.shopify.com/s/files/1/0491/9961/2067/files/WhatsAppImage2026-01-02at7.56.19PM.jpg?v=1767384545</t>
        </is>
      </c>
      <c r="F3071" t="inlineStr">
        <is>
          <t>yes</t>
        </is>
      </c>
      <c r="G3071" t="inlineStr">
        <is>
          <t>https://rawayat.com.pk/products/zircon-earring-138-maroon</t>
        </is>
      </c>
    </row>
    <row r="3072">
      <c r="A3072" t="inlineStr">
        <is>
          <t>CI1ee1f9a1e1e3</t>
        </is>
      </c>
      <c r="B3072" t="inlineStr">
        <is>
          <t>CP414edfe439bf</t>
        </is>
      </c>
      <c r="C3072" t="n">
        <v>1</v>
      </c>
      <c r="D3072" t="inlineStr">
        <is>
          <t>https://cdn.shopify.com/s/files/1/0491/9961/2067/files/WhatsAppImage2025-11-20at2.11.15PM.jpg?v=1763929615</t>
        </is>
      </c>
      <c r="F3072" t="inlineStr">
        <is>
          <t>yes</t>
        </is>
      </c>
      <c r="G3072" t="inlineStr">
        <is>
          <t>https://rawayat.com.pk/products/zircon-locket-without-chain-08-ferozi</t>
        </is>
      </c>
    </row>
    <row r="3073">
      <c r="A3073" t="inlineStr">
        <is>
          <t>CI1dc4d386b832</t>
        </is>
      </c>
      <c r="B3073" t="inlineStr">
        <is>
          <t>CPe3296d9e8cb0</t>
        </is>
      </c>
      <c r="C3073" t="n">
        <v>1</v>
      </c>
      <c r="D3073" t="inlineStr">
        <is>
          <t>https://cdn.shopify.com/s/files/1/0491/9961/2067/files/Zircon_Ring-138_Black.jpg?v=1755675647</t>
        </is>
      </c>
      <c r="F3073" t="inlineStr">
        <is>
          <t>yes</t>
        </is>
      </c>
      <c r="G3073" t="inlineStr">
        <is>
          <t>https://rawayat.com.pk/products/zircon-ring-138-black</t>
        </is>
      </c>
    </row>
    <row r="3074">
      <c r="A3074" t="inlineStr">
        <is>
          <t>CI517c7c5f8195</t>
        </is>
      </c>
      <c r="B3074" t="inlineStr">
        <is>
          <t>CP8c4b7e971288</t>
        </is>
      </c>
      <c r="C3074" t="n">
        <v>1</v>
      </c>
      <c r="D3074" t="inlineStr">
        <is>
          <t>https://cdn.shopify.com/s/files/1/0491/9961/2067/files/WhatsAppImage2025-12-25at8.54.05PM.jpg?v=1766923340</t>
        </is>
      </c>
      <c r="F3074" t="inlineStr">
        <is>
          <t>yes</t>
        </is>
      </c>
      <c r="G3074" t="inlineStr">
        <is>
          <t>https://rawayat.com.pk/products/stainless-steel-ear-studs-26-tri-colour</t>
        </is>
      </c>
    </row>
    <row r="3075">
      <c r="A3075" t="inlineStr">
        <is>
          <t>CI71271b2663b4</t>
        </is>
      </c>
      <c r="B3075" t="inlineStr">
        <is>
          <t>CP06b1d649e003</t>
        </is>
      </c>
      <c r="C3075" t="n">
        <v>1</v>
      </c>
      <c r="D3075" t="inlineStr">
        <is>
          <t>https://cdn.shopify.com/s/files/1/0491/9961/2067/files/WhatsAppImage2025-12-30at11.07.59AM.jpg?v=1769763892</t>
        </is>
      </c>
      <c r="F3075" t="inlineStr">
        <is>
          <t>yes</t>
        </is>
      </c>
      <c r="G3075" t="inlineStr">
        <is>
          <t>https://rawayat.com.pk/products/ziva-rani-mala-set</t>
        </is>
      </c>
    </row>
    <row r="3076">
      <c r="A3076" t="inlineStr">
        <is>
          <t>CI8681e7375a01</t>
        </is>
      </c>
      <c r="B3076" t="inlineStr">
        <is>
          <t>CP06b1d649e003</t>
        </is>
      </c>
      <c r="C3076" t="n">
        <v>2</v>
      </c>
      <c r="D3076" t="inlineStr">
        <is>
          <t>https://cdn.shopify.com/s/files/1/0491/9961/2067/files/WhatsAppImage2025-12-30at12.19.52PM.jpg?v=1769763892</t>
        </is>
      </c>
      <c r="F3076" t="inlineStr">
        <is>
          <t>no</t>
        </is>
      </c>
      <c r="G3076" t="inlineStr">
        <is>
          <t>https://rawayat.com.pk/products/ziva-rani-mala-set</t>
        </is>
      </c>
    </row>
    <row r="3077">
      <c r="A3077" t="inlineStr">
        <is>
          <t>CI58d2a6977347</t>
        </is>
      </c>
      <c r="B3077" t="inlineStr">
        <is>
          <t>CP9b5f4bc03849</t>
        </is>
      </c>
      <c r="C3077" t="n">
        <v>1</v>
      </c>
      <c r="D3077" t="inlineStr">
        <is>
          <t>https://cdn.shopify.com/s/files/1/0491/9961/2067/files/WhatsAppImage2025-12-25at8.54.07PM.jpg?v=1766692411</t>
        </is>
      </c>
      <c r="F3077" t="inlineStr">
        <is>
          <t>yes</t>
        </is>
      </c>
      <c r="G3077" t="inlineStr">
        <is>
          <t>https://rawayat.com.pk/products/zircon-pendant-369-silver</t>
        </is>
      </c>
    </row>
    <row r="3078">
      <c r="A3078" t="inlineStr">
        <is>
          <t>CIedd34d6eff4b</t>
        </is>
      </c>
      <c r="B3078" t="inlineStr">
        <is>
          <t>CPa32dfd04a4f6</t>
        </is>
      </c>
      <c r="C3078" t="n">
        <v>1</v>
      </c>
      <c r="D3078" t="inlineStr">
        <is>
          <t>https://cdn.shopify.com/s/files/1/0491/9961/2067/files/WhatsAppImage2025-12-25at8.54.05PM_8.jpg?v=1766743731</t>
        </is>
      </c>
      <c r="F3078" t="inlineStr">
        <is>
          <t>yes</t>
        </is>
      </c>
      <c r="G3078" t="inlineStr">
        <is>
          <t>https://rawayat.com.pk/products/zircon-ring-212-white</t>
        </is>
      </c>
    </row>
    <row r="3079">
      <c r="A3079" t="inlineStr">
        <is>
          <t>CI6d4ae1e22a36</t>
        </is>
      </c>
      <c r="B3079" t="inlineStr">
        <is>
          <t>CPc101f045e759</t>
        </is>
      </c>
      <c r="C3079" t="n">
        <v>1</v>
      </c>
      <c r="D3079" t="inlineStr">
        <is>
          <t>https://cdn.shopify.com/s/files/1/0491/9961/2067/files/WhatsAppImage2025-12-25at8.53.54PM_3.jpg?v=1766752172</t>
        </is>
      </c>
      <c r="F3079" t="inlineStr">
        <is>
          <t>yes</t>
        </is>
      </c>
      <c r="G3079" t="inlineStr">
        <is>
          <t>https://rawayat.com.pk/products/zircon-ring-212-black</t>
        </is>
      </c>
    </row>
    <row r="3080">
      <c r="A3080" t="inlineStr">
        <is>
          <t>CI41e70910c8f3</t>
        </is>
      </c>
      <c r="B3080" t="inlineStr">
        <is>
          <t>CPc101f045e759</t>
        </is>
      </c>
      <c r="C3080" t="n">
        <v>2</v>
      </c>
      <c r="D3080" t="inlineStr">
        <is>
          <t>https://cdn.shopify.com/s/files/1/0491/9961/2067/files/WhatsAppImage2025-12-25at8.53.54PM.jpg?v=1766752172</t>
        </is>
      </c>
      <c r="F3080" t="inlineStr">
        <is>
          <t>no</t>
        </is>
      </c>
      <c r="G3080" t="inlineStr">
        <is>
          <t>https://rawayat.com.pk/products/zircon-ring-212-black</t>
        </is>
      </c>
    </row>
    <row r="3081">
      <c r="A3081" t="inlineStr">
        <is>
          <t>CI767a192f27aa</t>
        </is>
      </c>
      <c r="B3081" t="inlineStr">
        <is>
          <t>CPa40e9982317e</t>
        </is>
      </c>
      <c r="C3081" t="n">
        <v>1</v>
      </c>
      <c r="D3081" t="inlineStr">
        <is>
          <t>https://cdn.shopify.com/s/files/1/0491/9961/2067/files/WhatsApp_Image_2025-12-25_at_8.54.01_PM_11.jpg?v=1766751429</t>
        </is>
      </c>
      <c r="F3081" t="inlineStr">
        <is>
          <t>yes</t>
        </is>
      </c>
      <c r="G3081" t="inlineStr">
        <is>
          <t>https://rawayat.com.pk/products/zircon-ring-212-golden-1</t>
        </is>
      </c>
    </row>
    <row r="3082">
      <c r="A3082" t="inlineStr">
        <is>
          <t>CI8e073edbc57c</t>
        </is>
      </c>
      <c r="B3082" t="inlineStr">
        <is>
          <t>CPa40e9982317e</t>
        </is>
      </c>
      <c r="C3082" t="n">
        <v>2</v>
      </c>
      <c r="D3082" t="inlineStr">
        <is>
          <t>https://cdn.shopify.com/s/files/1/0491/9961/2067/files/WhatsAppImage2025-12-25at8.54.06PM_1_e8f4e811-36c7-4194-b3cc-30806c264895.jpg?v=1766751395</t>
        </is>
      </c>
      <c r="F3082" t="inlineStr">
        <is>
          <t>no</t>
        </is>
      </c>
      <c r="G3082" t="inlineStr">
        <is>
          <t>https://rawayat.com.pk/products/zircon-ring-212-golden-1</t>
        </is>
      </c>
    </row>
    <row r="3083">
      <c r="A3083" t="inlineStr">
        <is>
          <t>CIa12836947ff1</t>
        </is>
      </c>
      <c r="B3083" t="inlineStr">
        <is>
          <t>CP478006c8c717</t>
        </is>
      </c>
      <c r="C3083" t="n">
        <v>1</v>
      </c>
      <c r="D3083" t="inlineStr">
        <is>
          <t>https://cdn.shopify.com/s/files/1/0491/9961/2067/files/WhatsAppImage2025-12-25at8.54.03PM.jpg?v=1766834300</t>
        </is>
      </c>
      <c r="F3083" t="inlineStr">
        <is>
          <t>yes</t>
        </is>
      </c>
      <c r="G3083" t="inlineStr">
        <is>
          <t>https://rawayat.com.pk/products/zircon-ring-212-ferozi</t>
        </is>
      </c>
    </row>
    <row r="3084">
      <c r="A3084" t="inlineStr">
        <is>
          <t>CI0c708edf9e82</t>
        </is>
      </c>
      <c r="B3084" t="inlineStr">
        <is>
          <t>CP478006c8c717</t>
        </is>
      </c>
      <c r="C3084" t="n">
        <v>2</v>
      </c>
      <c r="D3084" t="inlineStr">
        <is>
          <t>https://cdn.shopify.com/s/files/1/0491/9961/2067/files/WhatsAppImage2025-12-25at8.54.04PM.jpg?v=1766834300</t>
        </is>
      </c>
      <c r="F3084" t="inlineStr">
        <is>
          <t>no</t>
        </is>
      </c>
      <c r="G3084" t="inlineStr">
        <is>
          <t>https://rawayat.com.pk/products/zircon-ring-212-ferozi</t>
        </is>
      </c>
    </row>
    <row r="3085">
      <c r="A3085" t="inlineStr">
        <is>
          <t>CI6422c01a0fd6</t>
        </is>
      </c>
      <c r="B3085" t="inlineStr">
        <is>
          <t>CP4133e432f107</t>
        </is>
      </c>
      <c r="C3085" t="n">
        <v>1</v>
      </c>
      <c r="D3085" t="inlineStr">
        <is>
          <t>https://cdn.shopify.com/s/files/1/0491/9961/2067/files/WhatsAppImage2025-12-25at8.54.04PM_14.jpg?v=1766750820</t>
        </is>
      </c>
      <c r="F3085" t="inlineStr">
        <is>
          <t>yes</t>
        </is>
      </c>
      <c r="G3085" t="inlineStr">
        <is>
          <t>https://rawayat.com.pk/products/zircon-ring-212-pink</t>
        </is>
      </c>
    </row>
    <row r="3086">
      <c r="A3086" t="inlineStr">
        <is>
          <t>CIc7c61d590905</t>
        </is>
      </c>
      <c r="B3086" t="inlineStr">
        <is>
          <t>CP4133e432f107</t>
        </is>
      </c>
      <c r="C3086" t="n">
        <v>2</v>
      </c>
      <c r="D3086" t="inlineStr">
        <is>
          <t>https://cdn.shopify.com/s/files/1/0491/9961/2067/files/WhatsAppImage2025-12-25at8.54.04PM_15.jpg?v=1766750820</t>
        </is>
      </c>
      <c r="F3086" t="inlineStr">
        <is>
          <t>no</t>
        </is>
      </c>
      <c r="G3086" t="inlineStr">
        <is>
          <t>https://rawayat.com.pk/products/zircon-ring-212-pink</t>
        </is>
      </c>
    </row>
    <row r="3087">
      <c r="A3087" t="inlineStr">
        <is>
          <t>CI44afa1c1961d</t>
        </is>
      </c>
      <c r="B3087" t="inlineStr">
        <is>
          <t>CP2cd7bcd4a4fb</t>
        </is>
      </c>
      <c r="C3087" t="n">
        <v>1</v>
      </c>
      <c r="D3087" t="inlineStr">
        <is>
          <t>https://cdn.shopify.com/s/files/1/0491/9961/2067/files/WhatsAppImage2025-12-25at8.54.01PM_2.jpg?v=1766779549</t>
        </is>
      </c>
      <c r="F3087" t="inlineStr">
        <is>
          <t>yes</t>
        </is>
      </c>
      <c r="G3087" t="inlineStr">
        <is>
          <t>https://rawayat.com.pk/products/zircon-locket-set-135-golden</t>
        </is>
      </c>
    </row>
    <row r="3088">
      <c r="A3088" t="inlineStr">
        <is>
          <t>CIe67028babbb4</t>
        </is>
      </c>
      <c r="B3088" t="inlineStr">
        <is>
          <t>CPb2cc91e0ef6c</t>
        </is>
      </c>
      <c r="C3088" t="n">
        <v>1</v>
      </c>
      <c r="D3088" t="inlineStr">
        <is>
          <t>https://cdn.shopify.com/s/files/1/0491/9961/2067/files/WhatsAppImage2025-12-25at8.54.07PM_11.jpg?v=1766780251</t>
        </is>
      </c>
      <c r="F3088" t="inlineStr">
        <is>
          <t>yes</t>
        </is>
      </c>
      <c r="G3088" t="inlineStr">
        <is>
          <t>https://rawayat.com.pk/products/zircon-locket-set-61-golden-white</t>
        </is>
      </c>
    </row>
    <row r="3089">
      <c r="A3089" t="inlineStr">
        <is>
          <t>CI9878e803c952</t>
        </is>
      </c>
      <c r="B3089" t="inlineStr">
        <is>
          <t>CP5977c3bfd778</t>
        </is>
      </c>
      <c r="C3089" t="n">
        <v>1</v>
      </c>
      <c r="D3089" t="inlineStr">
        <is>
          <t>https://cdn.shopify.com/s/files/1/0491/9961/2067/files/WhatsAppImage2025-12-12at7.28.34PM_2.jpg?v=1765569744</t>
        </is>
      </c>
      <c r="F3089" t="inlineStr">
        <is>
          <t>yes</t>
        </is>
      </c>
      <c r="G3089" t="inlineStr">
        <is>
          <t>https://rawayat.com.pk/products/zircon-bracelet-70-white</t>
        </is>
      </c>
    </row>
    <row r="3090">
      <c r="A3090" t="inlineStr">
        <is>
          <t>CIdc385365ca53</t>
        </is>
      </c>
      <c r="B3090" t="inlineStr">
        <is>
          <t>CP424259bf4aaa</t>
        </is>
      </c>
      <c r="C3090" t="n">
        <v>1</v>
      </c>
      <c r="D3090" t="inlineStr">
        <is>
          <t>https://cdn.shopify.com/s/files/1/0491/9961/2067/files/ChatGPTImageDec23_2025_05_10_07PM.png?v=1766491973</t>
        </is>
      </c>
      <c r="F3090" t="inlineStr">
        <is>
          <t>yes</t>
        </is>
      </c>
      <c r="G3090" t="inlineStr">
        <is>
          <t>https://rawayat.com.pk/products/kara-pair-58</t>
        </is>
      </c>
    </row>
    <row r="3091">
      <c r="A3091" t="inlineStr">
        <is>
          <t>CI94ae1012b972</t>
        </is>
      </c>
      <c r="B3091" t="inlineStr">
        <is>
          <t>CP94664125dbc5</t>
        </is>
      </c>
      <c r="C3091" t="n">
        <v>1</v>
      </c>
      <c r="D3091" t="inlineStr">
        <is>
          <t>https://cdn.shopify.com/s/files/1/0491/9961/2067/files/OrnateGoldBangleswithColorfulGems.png?v=1791613882</t>
        </is>
      </c>
      <c r="F3091" t="inlineStr">
        <is>
          <t>yes</t>
        </is>
      </c>
      <c r="G3091" t="inlineStr">
        <is>
          <t>https://rawayat.com.pk/products/kara-pair-66-multi</t>
        </is>
      </c>
    </row>
    <row r="3092">
      <c r="A3092" t="inlineStr">
        <is>
          <t>CI2e40b7122f28</t>
        </is>
      </c>
      <c r="B3092" t="inlineStr">
        <is>
          <t>CP94664125dbc5</t>
        </is>
      </c>
      <c r="C3092" t="n">
        <v>2</v>
      </c>
      <c r="D3092" t="inlineStr">
        <is>
          <t>https://cdn.shopify.com/s/files/1/0491/9961/2067/files/ChatGPTImageDec25_2025_02_03_43PM.png?v=1766653446</t>
        </is>
      </c>
      <c r="F3092" t="inlineStr">
        <is>
          <t>no</t>
        </is>
      </c>
      <c r="G3092" t="inlineStr">
        <is>
          <t>https://rawayat.com.pk/products/kara-pair-66-multi</t>
        </is>
      </c>
    </row>
    <row r="3093">
      <c r="A3093" t="inlineStr">
        <is>
          <t>CI177bf431e9e3</t>
        </is>
      </c>
      <c r="B3093" t="inlineStr">
        <is>
          <t>CP64b7518041fb</t>
        </is>
      </c>
      <c r="C3093" t="n">
        <v>1</v>
      </c>
      <c r="D3093" t="inlineStr">
        <is>
          <t>https://cdn.shopify.com/s/files/1/0491/9961/2067/products/539096_0.jpg?v=1736165164</t>
        </is>
      </c>
      <c r="F3093" t="inlineStr">
        <is>
          <t>yes</t>
        </is>
      </c>
      <c r="G3093" t="inlineStr">
        <is>
          <t>https://rawayat.com.pk/products/jazmine-mala-set-maroon</t>
        </is>
      </c>
    </row>
    <row r="3094">
      <c r="A3094" t="inlineStr">
        <is>
          <t>CIc54bd9d38a71</t>
        </is>
      </c>
      <c r="B3094" t="inlineStr">
        <is>
          <t>CPb59b15a6d454</t>
        </is>
      </c>
      <c r="C3094" t="n">
        <v>1</v>
      </c>
      <c r="D3094" t="inlineStr">
        <is>
          <t>https://cdn.shopify.com/s/files/1/0491/9961/2067/files/WhatsAppImage2023-08-28at7.06.05AM.jpg?v=1736165155</t>
        </is>
      </c>
      <c r="F3094" t="inlineStr">
        <is>
          <t>yes</t>
        </is>
      </c>
      <c r="G3094" t="inlineStr">
        <is>
          <t>https://rawayat.com.pk/products/jazmine-mala-set-naurateen</t>
        </is>
      </c>
    </row>
    <row r="3095">
      <c r="A3095" t="inlineStr">
        <is>
          <t>CIb40509804725</t>
        </is>
      </c>
      <c r="B3095" t="inlineStr">
        <is>
          <t>CP963d8f812b14</t>
        </is>
      </c>
      <c r="C3095" t="n">
        <v>1</v>
      </c>
      <c r="D3095" t="inlineStr">
        <is>
          <t>https://cdn.shopify.com/s/files/1/0491/9961/2067/files/WhatsAppImage2023-07-16at10.56.15PM.jpg?v=1736165160</t>
        </is>
      </c>
      <c r="F3095" t="inlineStr">
        <is>
          <t>yes</t>
        </is>
      </c>
      <c r="G3095" t="inlineStr">
        <is>
          <t>https://rawayat.com.pk/products/jazmine-mala-set-green-1</t>
        </is>
      </c>
    </row>
    <row r="3096">
      <c r="A3096" t="inlineStr">
        <is>
          <t>CI916e1ee26e34</t>
        </is>
      </c>
      <c r="B3096" t="inlineStr">
        <is>
          <t>CPd42060a6e819</t>
        </is>
      </c>
      <c r="C3096" t="n">
        <v>1</v>
      </c>
      <c r="D3096" t="inlineStr">
        <is>
          <t>https://cdn.shopify.com/s/files/1/0491/9961/2067/files/WhatsAppImage2023-07-16at10.56.14PM_1.jpg?v=1736165161</t>
        </is>
      </c>
      <c r="F3096" t="inlineStr">
        <is>
          <t>yes</t>
        </is>
      </c>
      <c r="G3096" t="inlineStr">
        <is>
          <t>https://rawayat.com.pk/products/jazmine-mala-set-green</t>
        </is>
      </c>
    </row>
    <row r="3097">
      <c r="A3097" t="inlineStr">
        <is>
          <t>CI407e74f141b3</t>
        </is>
      </c>
      <c r="B3097" t="inlineStr">
        <is>
          <t>CPe7f99e96fd80</t>
        </is>
      </c>
      <c r="C3097" t="n">
        <v>1</v>
      </c>
      <c r="D3097" t="inlineStr">
        <is>
          <t>https://cdn.shopify.com/s/files/1/0491/9961/2067/files/WhatsAppImage2025-12-02at2.29.46PM.jpg?v=1764700586</t>
        </is>
      </c>
      <c r="F3097" t="inlineStr">
        <is>
          <t>yes</t>
        </is>
      </c>
      <c r="G3097" t="inlineStr">
        <is>
          <t>https://rawayat.com.pk/products/bindiya-41-maroon</t>
        </is>
      </c>
    </row>
    <row r="3098">
      <c r="A3098" t="inlineStr">
        <is>
          <t>CIc9a6b9955edf</t>
        </is>
      </c>
      <c r="B3098" t="inlineStr">
        <is>
          <t>CPd18259196e6a</t>
        </is>
      </c>
      <c r="C3098" t="n">
        <v>1</v>
      </c>
      <c r="D3098" t="inlineStr">
        <is>
          <t>https://cdn.shopify.com/s/files/1/0491/9961/2067/files/WhatsAppImage2025-12-12at7.28.28PM.jpg?v=1765567091</t>
        </is>
      </c>
      <c r="F3098" t="inlineStr">
        <is>
          <t>yes</t>
        </is>
      </c>
      <c r="G3098" t="inlineStr">
        <is>
          <t>https://rawayat.com.pk/products/gold-plated-angla-bracelet-07-multi</t>
        </is>
      </c>
    </row>
    <row r="3099">
      <c r="A3099" t="inlineStr">
        <is>
          <t>CI6f4c2c8a4175</t>
        </is>
      </c>
      <c r="B3099" t="inlineStr">
        <is>
          <t>CP8b007925f3b2</t>
        </is>
      </c>
      <c r="C3099" t="n">
        <v>1</v>
      </c>
      <c r="D3099" t="inlineStr">
        <is>
          <t>https://cdn.shopify.com/s/files/1/0491/9961/2067/files/WhatsAppImage2025-12-12at7.28.28PM_1_58896e19-62da-4f3f-bdb5-e46dd80ac939.jpg?v=1765566966</t>
        </is>
      </c>
      <c r="F3099" t="inlineStr">
        <is>
          <t>yes</t>
        </is>
      </c>
      <c r="G3099" t="inlineStr">
        <is>
          <t>https://rawayat.com.pk/products/gold-plated-angla-bracelet-06-golden</t>
        </is>
      </c>
    </row>
    <row r="3100">
      <c r="A3100" t="inlineStr">
        <is>
          <t>CIfbe34b5c68c5</t>
        </is>
      </c>
      <c r="B3100" t="inlineStr">
        <is>
          <t>CP35fce780c628</t>
        </is>
      </c>
      <c r="C3100" t="n">
        <v>1</v>
      </c>
      <c r="D3100" t="inlineStr">
        <is>
          <t>https://cdn.shopify.com/s/files/1/0491/9961/2067/files/WhatsAppImage2025-12-17at2.29.27AM.jpg?v=1765984013</t>
        </is>
      </c>
      <c r="F3100" t="inlineStr">
        <is>
          <t>yes</t>
        </is>
      </c>
      <c r="G3100" t="inlineStr">
        <is>
          <t>https://rawayat.com.pk/products/mala-64-golden</t>
        </is>
      </c>
    </row>
    <row r="3101">
      <c r="A3101" t="inlineStr">
        <is>
          <t>CI3fc9d5664998</t>
        </is>
      </c>
      <c r="B3101" t="inlineStr">
        <is>
          <t>CP3c40611b9268</t>
        </is>
      </c>
      <c r="C3101" t="n">
        <v>1</v>
      </c>
      <c r="D3101" t="inlineStr">
        <is>
          <t>https://cdn.shopify.com/s/files/1/0491/9961/2067/files/WhatsAppImage2025-12-17at1.20.34AM_1.jpg?v=1765982686</t>
        </is>
      </c>
      <c r="F3101" t="inlineStr">
        <is>
          <t>yes</t>
        </is>
      </c>
      <c r="G3101" t="inlineStr">
        <is>
          <t>https://rawayat.com.pk/products/bindiya-45-maroon</t>
        </is>
      </c>
    </row>
    <row r="3102">
      <c r="A3102" t="inlineStr">
        <is>
          <t>CI7dfe0423d26a</t>
        </is>
      </c>
      <c r="B3102" t="inlineStr">
        <is>
          <t>CP91ecdf84d4eb</t>
        </is>
      </c>
      <c r="C3102" t="n">
        <v>1</v>
      </c>
      <c r="D3102" t="inlineStr">
        <is>
          <t>https://cdn.shopify.com/s/files/1/0491/9961/2067/files/WhatsAppImage2025-12-17at2.29.26AM_2.jpg?v=1765984369</t>
        </is>
      </c>
      <c r="F3102" t="inlineStr">
        <is>
          <t>yes</t>
        </is>
      </c>
      <c r="G3102" t="inlineStr">
        <is>
          <t>https://rawayat.com.pk/products/mala-66-maroon</t>
        </is>
      </c>
    </row>
    <row r="3103">
      <c r="A3103" t="inlineStr">
        <is>
          <t>CI5480f1ec925a</t>
        </is>
      </c>
      <c r="B3103" t="inlineStr">
        <is>
          <t>CPec238fea35cb</t>
        </is>
      </c>
      <c r="C3103" t="n">
        <v>1</v>
      </c>
      <c r="D3103" t="inlineStr">
        <is>
          <t>https://cdn.shopify.com/s/files/1/0491/9961/2067/files/ABIRA_Matte_Red.jpg?v=1755788156</t>
        </is>
      </c>
      <c r="F3103" t="inlineStr">
        <is>
          <t>yes</t>
        </is>
      </c>
      <c r="G3103" t="inlineStr">
        <is>
          <t>https://rawayat.com.pk/products/abira-red</t>
        </is>
      </c>
    </row>
    <row r="3104">
      <c r="A3104" t="inlineStr">
        <is>
          <t>CIc8710ef963ee</t>
        </is>
      </c>
      <c r="B3104" t="inlineStr">
        <is>
          <t>CPc7d30519d333</t>
        </is>
      </c>
      <c r="C3104" t="n">
        <v>1</v>
      </c>
      <c r="D3104" t="inlineStr">
        <is>
          <t>https://cdn.shopify.com/s/files/1/0491/9961/2067/files/WhatsAppImage2025-12-12at7.28.32PM.jpg?v=1765569030</t>
        </is>
      </c>
      <c r="F3104" t="inlineStr">
        <is>
          <t>yes</t>
        </is>
      </c>
      <c r="G3104" t="inlineStr">
        <is>
          <t>https://rawayat.com.pk/products/fancy-hoop-bali-197-ferozi</t>
        </is>
      </c>
    </row>
    <row r="3105">
      <c r="A3105" t="inlineStr">
        <is>
          <t>CId9cfa3ebe98e</t>
        </is>
      </c>
      <c r="B3105" t="inlineStr">
        <is>
          <t>CP0da2812c4758</t>
        </is>
      </c>
      <c r="C3105" t="n">
        <v>1</v>
      </c>
      <c r="D3105" t="inlineStr">
        <is>
          <t>https://cdn.shopify.com/s/files/1/0491/9961/2067/files/WhatsAppImage2025-12-12at10.50.03AM.jpg?v=1765564030</t>
        </is>
      </c>
      <c r="F3105" t="inlineStr">
        <is>
          <t>yes</t>
        </is>
      </c>
      <c r="G3105" t="inlineStr">
        <is>
          <t>https://rawayat.com.pk/products/zircon-pendant-360-black</t>
        </is>
      </c>
    </row>
    <row r="3106">
      <c r="A3106" t="inlineStr">
        <is>
          <t>CI9e50cbf0b385</t>
        </is>
      </c>
      <c r="B3106" t="inlineStr">
        <is>
          <t>CP616bd9429f4a</t>
        </is>
      </c>
      <c r="C3106" t="n">
        <v>1</v>
      </c>
      <c r="D3106" t="inlineStr">
        <is>
          <t>https://cdn.shopify.com/s/files/1/0491/9961/2067/files/ChatGPTImageAug29_2025_04_29_32PM.png?v=1756466390</t>
        </is>
      </c>
      <c r="F3106" t="inlineStr">
        <is>
          <t>yes</t>
        </is>
      </c>
      <c r="G3106" t="inlineStr">
        <is>
          <t>https://rawayat.com.pk/products/zircon-ring-84-black</t>
        </is>
      </c>
    </row>
    <row r="3107">
      <c r="A3107" t="inlineStr">
        <is>
          <t>CI95ec68d9dfd7</t>
        </is>
      </c>
      <c r="B3107" t="inlineStr">
        <is>
          <t>CP8619b37b4858</t>
        </is>
      </c>
      <c r="C3107" t="n">
        <v>1</v>
      </c>
      <c r="D3107" t="inlineStr">
        <is>
          <t>https://cdn.shopify.com/s/files/1/0491/9961/2067/files/1705583958.jpg?v=1735906664</t>
        </is>
      </c>
      <c r="F3107" t="inlineStr">
        <is>
          <t>yes</t>
        </is>
      </c>
      <c r="G3107" t="inlineStr">
        <is>
          <t>https://rawayat.com.pk/products/kundan-mala-set-02-maroon</t>
        </is>
      </c>
    </row>
    <row r="3108">
      <c r="A3108" t="inlineStr">
        <is>
          <t>CI95d98e006912</t>
        </is>
      </c>
      <c r="B3108" t="inlineStr">
        <is>
          <t>CP0c80636c9ef9</t>
        </is>
      </c>
      <c r="C3108" t="n">
        <v>1</v>
      </c>
      <c r="D3108" t="inlineStr">
        <is>
          <t>https://cdn.shopify.com/s/files/1/0491/9961/2067/files/WhatsAppImage2025-12-09at8.01.42PM_1.jpg?v=1786779645</t>
        </is>
      </c>
      <c r="F3108" t="inlineStr">
        <is>
          <t>yes</t>
        </is>
      </c>
      <c r="G3108" t="inlineStr">
        <is>
          <t>https://rawayat.com.pk/products/adjustable-bracelet-232-multicolour</t>
        </is>
      </c>
    </row>
    <row r="3109">
      <c r="A3109" t="inlineStr">
        <is>
          <t>CI1f7589b67146</t>
        </is>
      </c>
      <c r="B3109" t="inlineStr">
        <is>
          <t>CP2f66bbcd0d91</t>
        </is>
      </c>
      <c r="C3109" t="n">
        <v>1</v>
      </c>
      <c r="D3109" t="inlineStr">
        <is>
          <t>https://cdn.shopify.com/s/files/1/0491/9961/2067/files/WhatsAppImage2025-12-02at6.36.10PM.jpg?v=1765278924</t>
        </is>
      </c>
      <c r="F3109" t="inlineStr">
        <is>
          <t>yes</t>
        </is>
      </c>
      <c r="G3109" t="inlineStr">
        <is>
          <t>https://rawayat.com.pk/products/pack-of-5-pvc-clear-jewelry-anti-oxidation-zipper-bag-antitarnish-plastic-bags-for-packaging-jewelry-rings-earrings-transparent-poly-pouch</t>
        </is>
      </c>
    </row>
    <row r="3110">
      <c r="A3110" t="inlineStr">
        <is>
          <t>CI3dbb411e4010</t>
        </is>
      </c>
      <c r="B3110" t="inlineStr">
        <is>
          <t>CP2f66bbcd0d91</t>
        </is>
      </c>
      <c r="C3110" t="n">
        <v>2</v>
      </c>
      <c r="D3110" t="inlineStr">
        <is>
          <t>https://cdn.shopify.com/s/files/1/0491/9961/2067/files/WhatsAppImage2025-12-02at6.36.13PM.jpg?v=1765278924</t>
        </is>
      </c>
      <c r="F3110" t="inlineStr">
        <is>
          <t>no</t>
        </is>
      </c>
      <c r="G3110" t="inlineStr">
        <is>
          <t>https://rawayat.com.pk/products/pack-of-5-pvc-clear-jewelry-anti-oxidation-zipper-bag-antitarnish-plastic-bags-for-packaging-jewelry-rings-earrings-transparent-poly-pouch</t>
        </is>
      </c>
    </row>
    <row r="3111">
      <c r="A3111" t="inlineStr">
        <is>
          <t>CIb8cf2fcc2781</t>
        </is>
      </c>
      <c r="B3111" t="inlineStr">
        <is>
          <t>CP2f66bbcd0d91</t>
        </is>
      </c>
      <c r="C3111" t="n">
        <v>3</v>
      </c>
      <c r="D3111" t="inlineStr">
        <is>
          <t>https://cdn.shopify.com/s/files/1/0491/9961/2067/files/WhatsAppImage2025-12-02at6.36.18PM.jpg?v=1765278924</t>
        </is>
      </c>
      <c r="F3111" t="inlineStr">
        <is>
          <t>no</t>
        </is>
      </c>
      <c r="G3111" t="inlineStr">
        <is>
          <t>https://rawayat.com.pk/products/pack-of-5-pvc-clear-jewelry-anti-oxidation-zipper-bag-antitarnish-plastic-bags-for-packaging-jewelry-rings-earrings-transparent-poly-pouch</t>
        </is>
      </c>
    </row>
    <row r="3112">
      <c r="A3112" t="inlineStr">
        <is>
          <t>CI8189cf165e4a</t>
        </is>
      </c>
      <c r="B3112" t="inlineStr">
        <is>
          <t>CP2f66bbcd0d91</t>
        </is>
      </c>
      <c r="C3112" t="n">
        <v>4</v>
      </c>
      <c r="D3112" t="inlineStr">
        <is>
          <t>https://cdn.shopify.com/s/files/1/0491/9961/2067/files/WhatsAppImage2025-12-02at6.36.15PM.jpg?v=1765278924</t>
        </is>
      </c>
      <c r="F3112" t="inlineStr">
        <is>
          <t>no</t>
        </is>
      </c>
      <c r="G3112" t="inlineStr">
        <is>
          <t>https://rawayat.com.pk/products/pack-of-5-pvc-clear-jewelry-anti-oxidation-zipper-bag-antitarnish-plastic-bags-for-packaging-jewelry-rings-earrings-transparent-poly-pouch</t>
        </is>
      </c>
    </row>
    <row r="3113">
      <c r="A3113" t="inlineStr">
        <is>
          <t>CI48940da26110</t>
        </is>
      </c>
      <c r="B3113" t="inlineStr">
        <is>
          <t>CPb031ba0e61c6</t>
        </is>
      </c>
      <c r="C3113" t="n">
        <v>1</v>
      </c>
      <c r="D3113" t="inlineStr">
        <is>
          <t>https://cdn.shopify.com/s/files/1/0491/9961/2067/files/WhatsAppImage2025-11-20at2.11.13PM_2.jpg?v=1763925925</t>
        </is>
      </c>
      <c r="F3113" t="inlineStr">
        <is>
          <t>yes</t>
        </is>
      </c>
      <c r="G3113" t="inlineStr">
        <is>
          <t>https://rawayat.com.pk/products/zircon-ring-209-silver</t>
        </is>
      </c>
    </row>
    <row r="3114">
      <c r="A3114" t="inlineStr">
        <is>
          <t>CI238c0e082aa3</t>
        </is>
      </c>
      <c r="B3114" t="inlineStr">
        <is>
          <t>CP2f05553ad083</t>
        </is>
      </c>
      <c r="C3114" t="n">
        <v>1</v>
      </c>
      <c r="D3114" t="inlineStr">
        <is>
          <t>https://cdn.shopify.com/s/files/1/0491/9961/2067/files/WhatsAppImage2025-11-20at2.11.14PM.jpg?v=1763926065</t>
        </is>
      </c>
      <c r="F3114" t="inlineStr">
        <is>
          <t>yes</t>
        </is>
      </c>
      <c r="G3114" t="inlineStr">
        <is>
          <t>https://rawayat.com.pk/products/zircon-ring-210-black</t>
        </is>
      </c>
    </row>
    <row r="3115">
      <c r="A3115" t="inlineStr">
        <is>
          <t>CIaf379b86f647</t>
        </is>
      </c>
      <c r="B3115" t="inlineStr">
        <is>
          <t>CP0d1f18e0af59</t>
        </is>
      </c>
      <c r="C3115" t="n">
        <v>1</v>
      </c>
      <c r="D3115" t="inlineStr">
        <is>
          <t>https://cdn.shopify.com/s/files/1/0491/9961/2067/files/WhatsAppImage2025-12-01at10.54.52PM_8bd6f025-3a8c-46e9-bba4-921931a5aead.jpg?v=1764957753</t>
        </is>
      </c>
      <c r="F3115" t="inlineStr">
        <is>
          <t>yes</t>
        </is>
      </c>
      <c r="G3115" t="inlineStr">
        <is>
          <t>https://rawayat.com.pk/products/dangling-earring-01-golden</t>
        </is>
      </c>
    </row>
    <row r="3116">
      <c r="A3116" t="inlineStr">
        <is>
          <t>CI5d44e7d0fb2c</t>
        </is>
      </c>
      <c r="B3116" t="inlineStr">
        <is>
          <t>CP541b2002f353</t>
        </is>
      </c>
      <c r="C3116" t="n">
        <v>1</v>
      </c>
      <c r="D3116" t="inlineStr">
        <is>
          <t>https://cdn.shopify.com/s/files/1/0491/9961/2067/files/WhatsAppImage2025-12-03at9.10.36PM.jpg?v=1764879783</t>
        </is>
      </c>
      <c r="F3116" t="inlineStr">
        <is>
          <t>yes</t>
        </is>
      </c>
      <c r="G3116" t="inlineStr">
        <is>
          <t>https://rawayat.com.pk/products/crystal-mala-02-green</t>
        </is>
      </c>
    </row>
    <row r="3117">
      <c r="A3117" t="inlineStr">
        <is>
          <t>CI6f21f0c6b186</t>
        </is>
      </c>
      <c r="B3117" t="inlineStr">
        <is>
          <t>CP4c21b8fdad27</t>
        </is>
      </c>
      <c r="C3117" t="n">
        <v>1</v>
      </c>
      <c r="D3117" t="inlineStr">
        <is>
          <t>https://cdn.shopify.com/s/files/1/0491/9961/2067/files/WhatsAppImage2025-12-03at9.10.35PM.jpg?v=1764879612</t>
        </is>
      </c>
      <c r="F3117" t="inlineStr">
        <is>
          <t>yes</t>
        </is>
      </c>
      <c r="G3117" t="inlineStr">
        <is>
          <t>https://rawayat.com.pk/products/crystal-mala-02-maroon</t>
        </is>
      </c>
    </row>
    <row r="3118">
      <c r="A3118" t="inlineStr">
        <is>
          <t>CI01cdd6efd431</t>
        </is>
      </c>
      <c r="B3118" t="inlineStr">
        <is>
          <t>CP89868c1ba090</t>
        </is>
      </c>
      <c r="C3118" t="n">
        <v>1</v>
      </c>
      <c r="D3118" t="inlineStr">
        <is>
          <t>https://cdn.shopify.com/s/files/1/0491/9961/2067/files/WhatsAppImage2025-12-03at9.10.38PM.jpg?v=1764880282</t>
        </is>
      </c>
      <c r="F3118" t="inlineStr">
        <is>
          <t>yes</t>
        </is>
      </c>
      <c r="G3118" t="inlineStr">
        <is>
          <t>https://rawayat.com.pk/products/crystal-mala-02-multi</t>
        </is>
      </c>
    </row>
    <row r="3119">
      <c r="A3119" t="inlineStr">
        <is>
          <t>CIa0625dc17b24</t>
        </is>
      </c>
      <c r="B3119" t="inlineStr">
        <is>
          <t>CP5953f46ca39b</t>
        </is>
      </c>
      <c r="C3119" t="n">
        <v>1</v>
      </c>
      <c r="D3119" t="inlineStr">
        <is>
          <t>https://cdn.shopify.com/s/files/1/0491/9961/2067/files/WhatsAppImage2025-12-03at9.10.37PM.jpg?v=1764880134</t>
        </is>
      </c>
      <c r="F3119" t="inlineStr">
        <is>
          <t>yes</t>
        </is>
      </c>
      <c r="G3119" t="inlineStr">
        <is>
          <t>https://rawayat.com.pk/products/crystal-mala-02-black</t>
        </is>
      </c>
    </row>
    <row r="3120">
      <c r="A3120" t="inlineStr">
        <is>
          <t>CI1debd90edbaf</t>
        </is>
      </c>
      <c r="B3120" t="inlineStr">
        <is>
          <t>CP0297f2f16f4c</t>
        </is>
      </c>
      <c r="C3120" t="n">
        <v>1</v>
      </c>
      <c r="D3120" t="inlineStr">
        <is>
          <t>https://cdn.shopify.com/s/files/1/0491/9961/2067/files/WhatsAppImage2025-12-03at9.10.36PM_1.jpg?v=1764879910</t>
        </is>
      </c>
      <c r="F3120" t="inlineStr">
        <is>
          <t>yes</t>
        </is>
      </c>
      <c r="G3120" t="inlineStr">
        <is>
          <t>https://rawayat.com.pk/products/crystal-mala-02-golden</t>
        </is>
      </c>
    </row>
    <row r="3121">
      <c r="A3121" t="inlineStr">
        <is>
          <t>CI9ebbb6d60660</t>
        </is>
      </c>
      <c r="B3121" t="inlineStr">
        <is>
          <t>CPfebef2ccc5f3</t>
        </is>
      </c>
      <c r="C3121" t="n">
        <v>1</v>
      </c>
      <c r="D3121" t="inlineStr">
        <is>
          <t>https://cdn.shopify.com/s/files/1/0491/9961/2067/files/WhatsAppImage2025-08-21at2.55.03PM_1_1.jpg?v=1786792851</t>
        </is>
      </c>
      <c r="F3121" t="inlineStr">
        <is>
          <t>yes</t>
        </is>
      </c>
      <c r="G3121" t="inlineStr">
        <is>
          <t>https://rawayat.com.pk/products/lazer-chain-02</t>
        </is>
      </c>
    </row>
    <row r="3122">
      <c r="A3122" t="inlineStr">
        <is>
          <t>CIf6bbc46c8b2d</t>
        </is>
      </c>
      <c r="B3122" t="inlineStr">
        <is>
          <t>CPfebef2ccc5f3</t>
        </is>
      </c>
      <c r="C3122" t="n">
        <v>2</v>
      </c>
      <c r="D3122" t="inlineStr">
        <is>
          <t>https://cdn.shopify.com/s/files/1/0491/9961/2067/files/WhatsAppImage2025-08-21at2.55.03PM_9beb1ba0-a004-4bbb-9261-387f46a55dc3.jpg?v=1786792873</t>
        </is>
      </c>
      <c r="F3122" t="inlineStr">
        <is>
          <t>no</t>
        </is>
      </c>
      <c r="G3122" t="inlineStr">
        <is>
          <t>https://rawayat.com.pk/products/lazer-chain-02</t>
        </is>
      </c>
    </row>
    <row r="3123">
      <c r="A3123" t="inlineStr">
        <is>
          <t>CI1a356319682f</t>
        </is>
      </c>
      <c r="B3123" t="inlineStr">
        <is>
          <t>CPfebef2ccc5f3</t>
        </is>
      </c>
      <c r="C3123" t="n">
        <v>3</v>
      </c>
      <c r="D3123" t="inlineStr">
        <is>
          <t>https://cdn.shopify.com/s/files/1/0491/9961/2067/products/WhatsAppImage2021-06-18at3.09.16PM.jpg?v=1786792907</t>
        </is>
      </c>
      <c r="F3123" t="inlineStr">
        <is>
          <t>no</t>
        </is>
      </c>
      <c r="G3123" t="inlineStr">
        <is>
          <t>https://rawayat.com.pk/products/lazer-chain-02</t>
        </is>
      </c>
    </row>
    <row r="3124">
      <c r="A3124" t="inlineStr">
        <is>
          <t>CI0cd6da2b7b1d</t>
        </is>
      </c>
      <c r="B3124" t="inlineStr">
        <is>
          <t>CPb03bbb4e1c33</t>
        </is>
      </c>
      <c r="C3124" t="n">
        <v>1</v>
      </c>
      <c r="D3124" t="inlineStr">
        <is>
          <t>https://cdn.shopify.com/s/files/1/0491/9961/2067/files/WhatsAppImage2025-12-02at4.00.26PM.jpg?v=1764877130</t>
        </is>
      </c>
      <c r="F3124" t="inlineStr">
        <is>
          <t>yes</t>
        </is>
      </c>
      <c r="G3124" t="inlineStr">
        <is>
          <t>https://rawayat.com.pk/products/gold-plated-earring-13-golden</t>
        </is>
      </c>
    </row>
    <row r="3125">
      <c r="A3125" t="inlineStr">
        <is>
          <t>CI038ba0362b1a</t>
        </is>
      </c>
      <c r="B3125" t="inlineStr">
        <is>
          <t>CP30d143aaa728</t>
        </is>
      </c>
      <c r="C3125" t="n">
        <v>1</v>
      </c>
      <c r="D3125" t="inlineStr">
        <is>
          <t>https://cdn.shopify.com/s/files/1/0491/9961/2067/files/WhatsAppImage2025-12-01at10.55.15PM_386db14f-17cc-444d-a84b-bc39b99335fc.jpg?v=1764958479</t>
        </is>
      </c>
      <c r="F3125" t="inlineStr">
        <is>
          <t>yes</t>
        </is>
      </c>
      <c r="G3125" t="inlineStr">
        <is>
          <t>https://rawayat.com.pk/products/three-layer-stainless-steel-locket-set-03-infinity-heart-silver-golden</t>
        </is>
      </c>
    </row>
    <row r="3126">
      <c r="A3126" t="inlineStr">
        <is>
          <t>CI102150a4e499</t>
        </is>
      </c>
      <c r="B3126" t="inlineStr">
        <is>
          <t>CP0db7002e1d10</t>
        </is>
      </c>
      <c r="C3126" t="n">
        <v>1</v>
      </c>
      <c r="D3126" t="inlineStr">
        <is>
          <t>https://cdn.shopify.com/s/files/1/0491/9961/2067/files/WhatsAppImage2025-12-01at10.54.59PM_1.jpg?v=1764964197</t>
        </is>
      </c>
      <c r="F3126" t="inlineStr">
        <is>
          <t>yes</t>
        </is>
      </c>
      <c r="G3126" t="inlineStr">
        <is>
          <t>https://rawayat.com.pk/products/zircon-locket-without-chain-10-ferozi</t>
        </is>
      </c>
    </row>
    <row r="3127">
      <c r="A3127" t="inlineStr">
        <is>
          <t>CIdab002594935</t>
        </is>
      </c>
      <c r="B3127" t="inlineStr">
        <is>
          <t>CPa880ca22a315</t>
        </is>
      </c>
      <c r="C3127" t="n">
        <v>1</v>
      </c>
      <c r="D3127" t="inlineStr">
        <is>
          <t>https://cdn.shopify.com/s/files/1/0491/9961/2067/files/WhatsAppImage2025-12-01at10.55.01PM_2.jpg?v=1764964011</t>
        </is>
      </c>
      <c r="F3127" t="inlineStr">
        <is>
          <t>yes</t>
        </is>
      </c>
      <c r="G3127" t="inlineStr">
        <is>
          <t>https://rawayat.com.pk/products/digital-pendant-set-57-golden</t>
        </is>
      </c>
    </row>
    <row r="3128">
      <c r="A3128" t="inlineStr">
        <is>
          <t>CI7724a40a44cf</t>
        </is>
      </c>
      <c r="B3128" t="inlineStr">
        <is>
          <t>CPe91b16a60988</t>
        </is>
      </c>
      <c r="C3128" t="n">
        <v>1</v>
      </c>
      <c r="D3128" t="inlineStr">
        <is>
          <t>https://cdn.shopify.com/s/files/1/0491/9961/2067/files/WhatsAppImage2025-12-01at10.55.11PM_1.jpg?v=1764960068</t>
        </is>
      </c>
      <c r="F3128" t="inlineStr">
        <is>
          <t>yes</t>
        </is>
      </c>
      <c r="G3128" t="inlineStr">
        <is>
          <t>https://rawayat.com.pk/products/stainless-steel-locket-set-43-heartbeat-golden</t>
        </is>
      </c>
    </row>
    <row r="3129">
      <c r="A3129" t="inlineStr">
        <is>
          <t>CI8d36ffa65007</t>
        </is>
      </c>
      <c r="B3129" t="inlineStr">
        <is>
          <t>CP215763b99ef0</t>
        </is>
      </c>
      <c r="C3129" t="n">
        <v>1</v>
      </c>
      <c r="D3129" t="inlineStr">
        <is>
          <t>https://cdn.shopify.com/s/files/1/0491/9961/2067/files/WhatsAppImage2025-12-01at10.55.13PM_1.jpg?v=1764959974</t>
        </is>
      </c>
      <c r="F3129" t="inlineStr">
        <is>
          <t>yes</t>
        </is>
      </c>
      <c r="G3129" t="inlineStr">
        <is>
          <t>https://rawayat.com.pk/products/stainless-steel-locket-set-42-heartbeat-golden</t>
        </is>
      </c>
    </row>
    <row r="3130">
      <c r="A3130" t="inlineStr">
        <is>
          <t>CI5cc6a21cb81a</t>
        </is>
      </c>
      <c r="B3130" t="inlineStr">
        <is>
          <t>CP1ff2a9267a0d</t>
        </is>
      </c>
      <c r="C3130" t="n">
        <v>1</v>
      </c>
      <c r="D3130" t="inlineStr">
        <is>
          <t>https://cdn.shopify.com/s/files/1/0491/9961/2067/files/WhatsAppImage2025-12-01at10.55.12PM.jpg?v=1764959734</t>
        </is>
      </c>
      <c r="F3130" t="inlineStr">
        <is>
          <t>yes</t>
        </is>
      </c>
      <c r="G3130" t="inlineStr">
        <is>
          <t>https://rawayat.com.pk/products/three-layer-stainless-steel-locket-set-05-heartbeat-golden</t>
        </is>
      </c>
    </row>
    <row r="3131">
      <c r="A3131" t="inlineStr">
        <is>
          <t>CI6b5442c4ce66</t>
        </is>
      </c>
      <c r="B3131" t="inlineStr">
        <is>
          <t>CPc191a7b05a8e</t>
        </is>
      </c>
      <c r="C3131" t="n">
        <v>1</v>
      </c>
      <c r="D3131" t="inlineStr">
        <is>
          <t>https://cdn.shopify.com/s/files/1/0491/9961/2067/files/WhatsAppImage2025-12-01at10.55.13PM.jpg?v=1764958855</t>
        </is>
      </c>
      <c r="F3131" t="inlineStr">
        <is>
          <t>yes</t>
        </is>
      </c>
      <c r="G3131" t="inlineStr">
        <is>
          <t>https://rawayat.com.pk/products/three-layer-stainless-steel-locket-set-04-heartbeat-golden</t>
        </is>
      </c>
    </row>
    <row r="3132">
      <c r="A3132" t="inlineStr">
        <is>
          <t>CI92b1b400e6e6</t>
        </is>
      </c>
      <c r="B3132" t="inlineStr">
        <is>
          <t>CPf26e3121985f</t>
        </is>
      </c>
      <c r="C3132" t="n">
        <v>1</v>
      </c>
      <c r="D3132" t="inlineStr">
        <is>
          <t>https://cdn.shopify.com/s/files/1/0491/9961/2067/files/WhatsAppImage2025-12-01at10.55.16PM_1.jpg?v=1764958308</t>
        </is>
      </c>
      <c r="F3132" t="inlineStr">
        <is>
          <t>yes</t>
        </is>
      </c>
      <c r="G3132" t="inlineStr">
        <is>
          <t>https://rawayat.com.pk/products/three-layer-stainless-steel-locket-set-01-love-golden</t>
        </is>
      </c>
    </row>
    <row r="3133">
      <c r="A3133" t="inlineStr">
        <is>
          <t>CI99b69e9024af</t>
        </is>
      </c>
      <c r="B3133" t="inlineStr">
        <is>
          <t>CP6b9881a94b5e</t>
        </is>
      </c>
      <c r="C3133" t="n">
        <v>1</v>
      </c>
      <c r="D3133" t="inlineStr">
        <is>
          <t>https://cdn.shopify.com/s/files/1/0491/9961/2067/files/WhatsAppImage2025-12-01at10.55.16PM_2.jpg?v=1764958104</t>
        </is>
      </c>
      <c r="F3133" t="inlineStr">
        <is>
          <t>yes</t>
        </is>
      </c>
      <c r="G3133" t="inlineStr">
        <is>
          <t>https://rawayat.com.pk/products/dangling-earring-03-golden</t>
        </is>
      </c>
    </row>
    <row r="3134">
      <c r="A3134" t="inlineStr">
        <is>
          <t>CI147dfc48e62e</t>
        </is>
      </c>
      <c r="B3134" t="inlineStr">
        <is>
          <t>CP3e4c00f8cfdb</t>
        </is>
      </c>
      <c r="C3134" t="n">
        <v>1</v>
      </c>
      <c r="D3134" t="inlineStr">
        <is>
          <t>https://cdn.shopify.com/s/files/1/0491/9961/2067/files/WhatsAppImage2025-12-01at10.55.17PM_ed08e224-88c9-4e51-aa07-691029cdbc11.jpg?v=1764958054</t>
        </is>
      </c>
      <c r="F3134" t="inlineStr">
        <is>
          <t>yes</t>
        </is>
      </c>
      <c r="G3134" t="inlineStr">
        <is>
          <t>https://rawayat.com.pk/products/dangling-earring-02-golden</t>
        </is>
      </c>
    </row>
    <row r="3135">
      <c r="A3135" t="inlineStr">
        <is>
          <t>CIac094114c515</t>
        </is>
      </c>
      <c r="B3135" t="inlineStr">
        <is>
          <t>CP09c776425fd6</t>
        </is>
      </c>
      <c r="C3135" t="n">
        <v>1</v>
      </c>
      <c r="D3135" t="inlineStr">
        <is>
          <t>https://cdn.shopify.com/s/files/1/0491/9961/2067/files/WhatsAppImage2025-12-01at10.54.52PM.jpg?v=1764702338</t>
        </is>
      </c>
      <c r="F3135" t="inlineStr">
        <is>
          <t>yes</t>
        </is>
      </c>
      <c r="G3135" t="inlineStr">
        <is>
          <t>https://rawayat.com.pk/products/zircon-locket-set-kara-03-golden-butterfly</t>
        </is>
      </c>
    </row>
    <row r="3136">
      <c r="A3136" t="inlineStr">
        <is>
          <t>CI93a1ec8c5df0</t>
        </is>
      </c>
      <c r="B3136" t="inlineStr">
        <is>
          <t>CP09c776425fd6</t>
        </is>
      </c>
      <c r="C3136" t="n">
        <v>2</v>
      </c>
      <c r="D3136" t="inlineStr">
        <is>
          <t>https://cdn.shopify.com/s/files/1/0491/9961/2067/files/WhatsAppImage2025-11-20at4.36.12PM.jpg?v=1764702338</t>
        </is>
      </c>
      <c r="F3136" t="inlineStr">
        <is>
          <t>no</t>
        </is>
      </c>
      <c r="G3136" t="inlineStr">
        <is>
          <t>https://rawayat.com.pk/products/zircon-locket-set-kara-03-golden-butterfly</t>
        </is>
      </c>
    </row>
    <row r="3137">
      <c r="A3137" t="inlineStr">
        <is>
          <t>CI1a5be1d41219</t>
        </is>
      </c>
      <c r="B3137" t="inlineStr">
        <is>
          <t>CP4fac5db77b64</t>
        </is>
      </c>
      <c r="C3137" t="n">
        <v>1</v>
      </c>
      <c r="D3137" t="inlineStr">
        <is>
          <t>https://cdn.shopify.com/s/files/1/0491/9961/2067/files/WhatsApp_Image_2025-12-01_at_10.55.10_PM.jpg?v=1786780186</t>
        </is>
      </c>
      <c r="F3137" t="inlineStr">
        <is>
          <t>yes</t>
        </is>
      </c>
      <c r="G3137" t="inlineStr">
        <is>
          <t>https://rawayat.com.pk/products/zircon-locket-set-kara-02-silver-black</t>
        </is>
      </c>
    </row>
    <row r="3138">
      <c r="A3138" t="inlineStr">
        <is>
          <t>CIca6975fd672b</t>
        </is>
      </c>
      <c r="B3138" t="inlineStr">
        <is>
          <t>CP4fac5db77b64</t>
        </is>
      </c>
      <c r="C3138" t="n">
        <v>2</v>
      </c>
      <c r="D3138" t="inlineStr">
        <is>
          <t>https://cdn.shopify.com/s/files/1/0491/9961/2067/files/WhatsAppImage2025-11-20at4.36.11PM_1.jpg?v=1786780311</t>
        </is>
      </c>
      <c r="F3138" t="inlineStr">
        <is>
          <t>no</t>
        </is>
      </c>
      <c r="G3138" t="inlineStr">
        <is>
          <t>https://rawayat.com.pk/products/zircon-locket-set-kara-02-silver-black</t>
        </is>
      </c>
    </row>
    <row r="3139">
      <c r="A3139" t="inlineStr">
        <is>
          <t>CIcfcd80ac6133</t>
        </is>
      </c>
      <c r="B3139" t="inlineStr">
        <is>
          <t>CPc5fb4cf778a4</t>
        </is>
      </c>
      <c r="C3139" t="n">
        <v>1</v>
      </c>
      <c r="D3139" t="inlineStr">
        <is>
          <t>https://cdn.shopify.com/s/files/1/0491/9961/2067/files/WhatsApp_Image_2025-12-01_at_10.55.07_PM_1.jpg?v=1764702343</t>
        </is>
      </c>
      <c r="F3139" t="inlineStr">
        <is>
          <t>yes</t>
        </is>
      </c>
      <c r="G3139" t="inlineStr">
        <is>
          <t>https://rawayat.com.pk/products/zircon-locket-set-kara-02-silver-maroon</t>
        </is>
      </c>
    </row>
    <row r="3140">
      <c r="A3140" t="inlineStr">
        <is>
          <t>CIc15b4ffa7a09</t>
        </is>
      </c>
      <c r="B3140" t="inlineStr">
        <is>
          <t>CPc5fb4cf778a4</t>
        </is>
      </c>
      <c r="C3140" t="n">
        <v>2</v>
      </c>
      <c r="D3140" t="inlineStr">
        <is>
          <t>https://cdn.shopify.com/s/files/1/0491/9961/2067/files/WhatsAppImage2025-11-20at4.36.11PM.jpg?v=1764702343</t>
        </is>
      </c>
      <c r="F3140" t="inlineStr">
        <is>
          <t>no</t>
        </is>
      </c>
      <c r="G3140" t="inlineStr">
        <is>
          <t>https://rawayat.com.pk/products/zircon-locket-set-kara-02-silver-maroon</t>
        </is>
      </c>
    </row>
    <row r="3141">
      <c r="A3141" t="inlineStr">
        <is>
          <t>CI80eb1e89438e</t>
        </is>
      </c>
      <c r="B3141" t="inlineStr">
        <is>
          <t>CP80cf9b5f73e5</t>
        </is>
      </c>
      <c r="C3141" t="n">
        <v>1</v>
      </c>
      <c r="D3141" t="inlineStr">
        <is>
          <t>https://cdn.shopify.com/s/files/1/0491/9961/2067/files/WhatsAppImage2025-11-20at5.21.05PM_1.jpg?v=1763908119</t>
        </is>
      </c>
      <c r="F3141" t="inlineStr">
        <is>
          <t>yes</t>
        </is>
      </c>
      <c r="G3141" t="inlineStr">
        <is>
          <t>https://rawayat.com.pk/products/zircon-ring-207-silver-pink</t>
        </is>
      </c>
    </row>
    <row r="3142">
      <c r="A3142" t="inlineStr">
        <is>
          <t>CI81e94f38c9c8</t>
        </is>
      </c>
      <c r="B3142" t="inlineStr">
        <is>
          <t>CPddd0599b5257</t>
        </is>
      </c>
      <c r="C3142" t="n">
        <v>1</v>
      </c>
      <c r="D3142" t="inlineStr">
        <is>
          <t>https://cdn.shopify.com/s/files/1/0491/9961/2067/files/WhatsAppImage2025-11-24at10.52.24PM_4.jpg?v=1764185999</t>
        </is>
      </c>
      <c r="F3142" t="inlineStr">
        <is>
          <t>yes</t>
        </is>
      </c>
      <c r="G3142" t="inlineStr">
        <is>
          <t>https://rawayat.com.pk/products/three-layer-infinity-locket-set-golden</t>
        </is>
      </c>
    </row>
    <row r="3143">
      <c r="A3143" t="inlineStr">
        <is>
          <t>CIf9b1521bb312</t>
        </is>
      </c>
      <c r="B3143" t="inlineStr">
        <is>
          <t>CP2ed7089de826</t>
        </is>
      </c>
      <c r="C3143" t="n">
        <v>1</v>
      </c>
      <c r="D3143" t="inlineStr">
        <is>
          <t>https://cdn.shopify.com/s/files/1/0491/9961/2067/files/WhatsAppImage2025-11-24at10.52.24PM.jpg?v=1764011186</t>
        </is>
      </c>
      <c r="F3143" t="inlineStr">
        <is>
          <t>yes</t>
        </is>
      </c>
      <c r="G3143" t="inlineStr">
        <is>
          <t>https://rawayat.com.pk/products/i-love-mom-pendant-01-golden</t>
        </is>
      </c>
    </row>
    <row r="3144">
      <c r="A3144" t="inlineStr">
        <is>
          <t>CI947eb9aac980</t>
        </is>
      </c>
      <c r="B3144" t="inlineStr">
        <is>
          <t>CPea6ed466b6ef</t>
        </is>
      </c>
      <c r="C3144" t="n">
        <v>1</v>
      </c>
      <c r="D3144" t="inlineStr">
        <is>
          <t>https://cdn.shopify.com/s/files/1/0491/9961/2067/files/WhatsAppImage2025-12-01at10.55.15PM_646ee5dd-1ff7-4e63-a4f1-d35ff271f826.jpg?v=1764685352</t>
        </is>
      </c>
      <c r="F3144" t="inlineStr">
        <is>
          <t>yes</t>
        </is>
      </c>
      <c r="G3144" t="inlineStr">
        <is>
          <t>https://rawayat.com.pk/products/zircon-butterfly-earring-135-golden</t>
        </is>
      </c>
    </row>
    <row r="3145">
      <c r="A3145" t="inlineStr">
        <is>
          <t>CIc5c3cbf8ac95</t>
        </is>
      </c>
      <c r="B3145" t="inlineStr">
        <is>
          <t>CPea6ed466b6ef</t>
        </is>
      </c>
      <c r="C3145" t="n">
        <v>2</v>
      </c>
      <c r="D3145" t="inlineStr">
        <is>
          <t>https://cdn.shopify.com/s/files/1/0491/9961/2067/files/WhatsAppImage2025-11-20at5.46.04PM.jpg?v=1764685352</t>
        </is>
      </c>
      <c r="F3145" t="inlineStr">
        <is>
          <t>no</t>
        </is>
      </c>
      <c r="G3145" t="inlineStr">
        <is>
          <t>https://rawayat.com.pk/products/zircon-butterfly-earring-135-golden</t>
        </is>
      </c>
    </row>
    <row r="3146">
      <c r="A3146" t="inlineStr">
        <is>
          <t>CI0ce09e69506d</t>
        </is>
      </c>
      <c r="B3146" t="inlineStr">
        <is>
          <t>CPc7d7a9153bf6</t>
        </is>
      </c>
      <c r="C3146" t="n">
        <v>1</v>
      </c>
      <c r="D3146" t="inlineStr">
        <is>
          <t>https://cdn.shopify.com/s/files/1/0491/9961/2067/files/WhatsAppImage2025-12-01at10.55.00PM_1.jpg?v=1764685315</t>
        </is>
      </c>
      <c r="F3146" t="inlineStr">
        <is>
          <t>yes</t>
        </is>
      </c>
      <c r="G3146" t="inlineStr">
        <is>
          <t>https://rawayat.com.pk/products/zircon-butterfly-earring-136-white</t>
        </is>
      </c>
    </row>
    <row r="3147">
      <c r="A3147" t="inlineStr">
        <is>
          <t>CI1c7684d1d8db</t>
        </is>
      </c>
      <c r="B3147" t="inlineStr">
        <is>
          <t>CPc7d7a9153bf6</t>
        </is>
      </c>
      <c r="C3147" t="n">
        <v>2</v>
      </c>
      <c r="D3147" t="inlineStr">
        <is>
          <t>https://cdn.shopify.com/s/files/1/0491/9961/2067/files/WhatsAppImage2025-11-20at5.34.27PM.jpg?v=1764685315</t>
        </is>
      </c>
      <c r="F3147" t="inlineStr">
        <is>
          <t>no</t>
        </is>
      </c>
      <c r="G3147" t="inlineStr">
        <is>
          <t>https://rawayat.com.pk/products/zircon-butterfly-earring-136-white</t>
        </is>
      </c>
    </row>
    <row r="3148">
      <c r="A3148" t="inlineStr">
        <is>
          <t>CIc461be3fe57f</t>
        </is>
      </c>
      <c r="B3148" t="inlineStr">
        <is>
          <t>CP089afbcd2093</t>
        </is>
      </c>
      <c r="C3148" t="n">
        <v>1</v>
      </c>
      <c r="D3148" t="inlineStr">
        <is>
          <t>https://cdn.shopify.com/s/files/1/0491/9961/2067/files/WhatsAppImage2025-12-01at10.55.19PM_1.jpg?v=1764685171</t>
        </is>
      </c>
      <c r="F3148" t="inlineStr">
        <is>
          <t>yes</t>
        </is>
      </c>
      <c r="G3148" t="inlineStr">
        <is>
          <t>https://rawayat.com.pk/products/zircon-star-earring-140-maroon</t>
        </is>
      </c>
    </row>
    <row r="3149">
      <c r="A3149" t="inlineStr">
        <is>
          <t>CI5c0791fe0f5c</t>
        </is>
      </c>
      <c r="B3149" t="inlineStr">
        <is>
          <t>CP3e4e2c53f1e9</t>
        </is>
      </c>
      <c r="C3149" t="n">
        <v>1</v>
      </c>
      <c r="D3149" t="inlineStr">
        <is>
          <t>https://cdn.shopify.com/s/files/1/0491/9961/2067/files/WhatsAppImage2025-11-22at2.54.21PM_1.jpg?v=1763932862</t>
        </is>
      </c>
      <c r="F3149" t="inlineStr">
        <is>
          <t>yes</t>
        </is>
      </c>
      <c r="G3149" t="inlineStr">
        <is>
          <t>https://rawayat.com.pk/products/zircon-star-earring-143-multi</t>
        </is>
      </c>
    </row>
    <row r="3150">
      <c r="A3150" t="inlineStr">
        <is>
          <t>CI6c3375d33e42</t>
        </is>
      </c>
      <c r="B3150" t="inlineStr">
        <is>
          <t>CP39882495327c</t>
        </is>
      </c>
      <c r="C3150" t="n">
        <v>1</v>
      </c>
      <c r="D3150" t="inlineStr">
        <is>
          <t>https://cdn.shopify.com/s/files/1/0491/9961/2067/files/WhatsAppImage2025-11-22at2.56.03PM.jpg?v=1763932701</t>
        </is>
      </c>
      <c r="F3150" t="inlineStr">
        <is>
          <t>yes</t>
        </is>
      </c>
      <c r="G3150" t="inlineStr">
        <is>
          <t>https://rawayat.com.pk/products/zircon-star-earring-141-multi</t>
        </is>
      </c>
    </row>
    <row r="3151">
      <c r="A3151" t="inlineStr">
        <is>
          <t>CIb27da03220f1</t>
        </is>
      </c>
      <c r="B3151" t="inlineStr">
        <is>
          <t>CPfb5dbb621e70</t>
        </is>
      </c>
      <c r="C3151" t="n">
        <v>1</v>
      </c>
      <c r="D3151" t="inlineStr">
        <is>
          <t>https://cdn.shopify.com/s/files/1/0491/9961/2067/files/WhatsAppImage2025-11-22at2.54.23PM.jpg?v=1763928826</t>
        </is>
      </c>
      <c r="F3151" t="inlineStr">
        <is>
          <t>yes</t>
        </is>
      </c>
      <c r="G3151" t="inlineStr">
        <is>
          <t>https://rawayat.com.pk/products/zircon-fancy-studs-193-white</t>
        </is>
      </c>
    </row>
    <row r="3152">
      <c r="A3152" t="inlineStr">
        <is>
          <t>CIadc2a46298f9</t>
        </is>
      </c>
      <c r="B3152" t="inlineStr">
        <is>
          <t>CP0564e8687c87</t>
        </is>
      </c>
      <c r="C3152" t="n">
        <v>1</v>
      </c>
      <c r="D3152" t="inlineStr">
        <is>
          <t>https://cdn.shopify.com/s/files/1/0491/9961/2067/files/WhatsAppImage2025-11-20at2.11.16PM.jpg?v=1763929933</t>
        </is>
      </c>
      <c r="F3152" t="inlineStr">
        <is>
          <t>yes</t>
        </is>
      </c>
      <c r="G3152" t="inlineStr">
        <is>
          <t>https://rawayat.com.pk/products/gold-chain-127-golden</t>
        </is>
      </c>
    </row>
    <row r="3153">
      <c r="A3153" t="inlineStr">
        <is>
          <t>CI3389605e40fb</t>
        </is>
      </c>
      <c r="B3153" t="inlineStr">
        <is>
          <t>CP9237a067bf2a</t>
        </is>
      </c>
      <c r="C3153" t="n">
        <v>1</v>
      </c>
      <c r="D3153" t="inlineStr">
        <is>
          <t>https://cdn.shopify.com/s/files/1/0491/9961/2067/files/WhatsAppImage2025-11-24at10.52.24PM_3.jpg?v=1764185600</t>
        </is>
      </c>
      <c r="F3153" t="inlineStr">
        <is>
          <t>yes</t>
        </is>
      </c>
      <c r="G3153" t="inlineStr">
        <is>
          <t>https://rawayat.com.pk/products/gold-adjustable-kara-bracelet-24golden</t>
        </is>
      </c>
    </row>
    <row r="3154">
      <c r="A3154" t="inlineStr">
        <is>
          <t>CI511d17b817e1</t>
        </is>
      </c>
      <c r="B3154" t="inlineStr">
        <is>
          <t>CP0585beab2223</t>
        </is>
      </c>
      <c r="C3154" t="n">
        <v>1</v>
      </c>
      <c r="D3154" t="inlineStr">
        <is>
          <t>https://cdn.shopify.com/s/files/1/0491/9961/2067/files/WhatsAppImage2025-11-24at10.52.24PM_2.jpg?v=1764185494</t>
        </is>
      </c>
      <c r="F3154" t="inlineStr">
        <is>
          <t>yes</t>
        </is>
      </c>
      <c r="G3154" t="inlineStr">
        <is>
          <t>https://rawayat.com.pk/products/gold-adjustable-kara-bracelet-23-golden</t>
        </is>
      </c>
    </row>
    <row r="3155">
      <c r="A3155" t="inlineStr">
        <is>
          <t>CI40740b4ba8aa</t>
        </is>
      </c>
      <c r="B3155" t="inlineStr">
        <is>
          <t>CPd2935abfdbf6</t>
        </is>
      </c>
      <c r="C3155" t="n">
        <v>1</v>
      </c>
      <c r="D3155" t="inlineStr">
        <is>
          <t>https://cdn.shopify.com/s/files/1/0491/9961/2067/files/WhatsAppImage2025-11-24at10.52.24PM_8.jpg?v=1764186787</t>
        </is>
      </c>
      <c r="F3155" t="inlineStr">
        <is>
          <t>yes</t>
        </is>
      </c>
      <c r="G3155" t="inlineStr">
        <is>
          <t>https://rawayat.com.pk/products/adjustable-baby-bangles-61-silver</t>
        </is>
      </c>
    </row>
    <row r="3156">
      <c r="A3156" t="inlineStr">
        <is>
          <t>CI4d390ad1b677</t>
        </is>
      </c>
      <c r="B3156" t="inlineStr">
        <is>
          <t>CP719208e5138e</t>
        </is>
      </c>
      <c r="C3156" t="n">
        <v>1</v>
      </c>
      <c r="D3156" t="inlineStr">
        <is>
          <t>https://cdn.shopify.com/s/files/1/0491/9961/2067/files/WhatsAppImage2025-11-15at12.31.39PM_1.jpg?v=1763749416</t>
        </is>
      </c>
      <c r="F3156" t="inlineStr">
        <is>
          <t>yes</t>
        </is>
      </c>
      <c r="G3156" t="inlineStr">
        <is>
          <t>https://rawayat.com.pk/products/gold-tassel-pendant-01-silver</t>
        </is>
      </c>
    </row>
    <row r="3157">
      <c r="A3157" t="inlineStr">
        <is>
          <t>CI427369dae52d</t>
        </is>
      </c>
      <c r="B3157" t="inlineStr">
        <is>
          <t>CP2f2e2d4a2548</t>
        </is>
      </c>
      <c r="C3157" t="n">
        <v>1</v>
      </c>
      <c r="D3157" t="inlineStr">
        <is>
          <t>https://cdn.shopify.com/s/files/1/0491/9961/2067/files/WhatsAppImage2025-11-15at12.31.39PM.jpg?v=1763749254</t>
        </is>
      </c>
      <c r="F3157" t="inlineStr">
        <is>
          <t>yes</t>
        </is>
      </c>
      <c r="G3157" t="inlineStr">
        <is>
          <t>https://rawayat.com.pk/products/gold-tassel-pendant-01-golden</t>
        </is>
      </c>
    </row>
    <row r="3158">
      <c r="A3158" t="inlineStr">
        <is>
          <t>CI209dd38c39b7</t>
        </is>
      </c>
      <c r="B3158" t="inlineStr">
        <is>
          <t>CPf3e610130e0a</t>
        </is>
      </c>
      <c r="C3158" t="n">
        <v>1</v>
      </c>
      <c r="D3158" t="inlineStr">
        <is>
          <t>https://cdn.shopify.com/s/files/1/0491/9961/2067/files/WhatsAppImage2025-11-20at2.11.16PM_1.jpg?v=1763755539</t>
        </is>
      </c>
      <c r="F3158" t="inlineStr">
        <is>
          <t>yes</t>
        </is>
      </c>
      <c r="G3158" t="inlineStr">
        <is>
          <t>https://rawayat.com.pk/products/zircon-fancy-studs-186-leaf</t>
        </is>
      </c>
    </row>
    <row r="3159">
      <c r="A3159" t="inlineStr">
        <is>
          <t>CI0ce59af6356b</t>
        </is>
      </c>
      <c r="B3159" t="inlineStr">
        <is>
          <t>CPb92ce1e3e1a4</t>
        </is>
      </c>
      <c r="C3159" t="n">
        <v>1</v>
      </c>
      <c r="D3159" t="inlineStr">
        <is>
          <t>https://cdn.shopify.com/s/files/1/0491/9961/2067/files/WhatsAppImage2025-11-20at2.11.25PM.jpg?v=1763907444</t>
        </is>
      </c>
      <c r="F3159" t="inlineStr">
        <is>
          <t>yes</t>
        </is>
      </c>
      <c r="G3159" t="inlineStr">
        <is>
          <t>https://rawayat.com.pk/products/kara-pair-81-golden-1</t>
        </is>
      </c>
    </row>
    <row r="3160">
      <c r="A3160" t="inlineStr">
        <is>
          <t>CI98353a4c996c</t>
        </is>
      </c>
      <c r="B3160" t="inlineStr">
        <is>
          <t>CP2aabe4f0faa7</t>
        </is>
      </c>
      <c r="C3160" t="n">
        <v>1</v>
      </c>
      <c r="D3160" t="inlineStr">
        <is>
          <t>https://cdn.shopify.com/s/files/1/0491/9961/2067/files/WhatsAppImage2025-11-20at2.11.23PM_1.jpg?v=1763926546</t>
        </is>
      </c>
      <c r="F3160" t="inlineStr">
        <is>
          <t>yes</t>
        </is>
      </c>
      <c r="G3160" t="inlineStr">
        <is>
          <t>https://rawayat.com.pk/products/rawayat-ladies-watch-29-rose-gold</t>
        </is>
      </c>
    </row>
    <row r="3161">
      <c r="A3161" t="inlineStr">
        <is>
          <t>CI7d16005e8811</t>
        </is>
      </c>
      <c r="B3161" t="inlineStr">
        <is>
          <t>CP2aabe4f0faa7</t>
        </is>
      </c>
      <c r="C3161" t="n">
        <v>2</v>
      </c>
      <c r="D3161" t="inlineStr">
        <is>
          <t>https://cdn.shopify.com/s/files/1/0491/9961/2067/files/WhatsAppImage2025-11-20at2.11.24PM.jpg?v=1763926546</t>
        </is>
      </c>
      <c r="F3161" t="inlineStr">
        <is>
          <t>no</t>
        </is>
      </c>
      <c r="G3161" t="inlineStr">
        <is>
          <t>https://rawayat.com.pk/products/rawayat-ladies-watch-29-rose-gold</t>
        </is>
      </c>
    </row>
    <row r="3162">
      <c r="A3162" t="inlineStr">
        <is>
          <t>CI5bfbc55b00ce</t>
        </is>
      </c>
      <c r="B3162" t="inlineStr">
        <is>
          <t>CPfe29dd67b16d</t>
        </is>
      </c>
      <c r="C3162" t="n">
        <v>1</v>
      </c>
      <c r="D3162" t="inlineStr">
        <is>
          <t>https://cdn.shopify.com/s/files/1/0491/9961/2067/files/WhatsAppImage2025-11-15at2.38.19PM.jpg?v=1786779790</t>
        </is>
      </c>
      <c r="F3162" t="inlineStr">
        <is>
          <t>yes</t>
        </is>
      </c>
      <c r="G3162" t="inlineStr">
        <is>
          <t>https://rawayat.com.pk/products/adjustable-bracelet-234-white</t>
        </is>
      </c>
    </row>
    <row r="3163">
      <c r="A3163" t="inlineStr">
        <is>
          <t>CI1b78868809c3</t>
        </is>
      </c>
      <c r="B3163" t="inlineStr">
        <is>
          <t>CP5764aba5cbbd</t>
        </is>
      </c>
      <c r="C3163" t="n">
        <v>1</v>
      </c>
      <c r="D3163" t="inlineStr">
        <is>
          <t>https://cdn.shopify.com/s/files/1/0491/9961/2067/files/WhatsAppImage2025-11-15at2.38.21PM.jpg?v=1786779952</t>
        </is>
      </c>
      <c r="F3163" t="inlineStr">
        <is>
          <t>yes</t>
        </is>
      </c>
      <c r="G3163" t="inlineStr">
        <is>
          <t>https://rawayat.com.pk/products/adjustable-bracelet-237-multi</t>
        </is>
      </c>
    </row>
    <row r="3164">
      <c r="A3164" t="inlineStr">
        <is>
          <t>CI7365e45a7093</t>
        </is>
      </c>
      <c r="B3164" t="inlineStr">
        <is>
          <t>CP8ec15bfab951</t>
        </is>
      </c>
      <c r="C3164" t="n">
        <v>1</v>
      </c>
      <c r="D3164" t="inlineStr">
        <is>
          <t>https://cdn.shopify.com/s/files/1/0491/9961/2067/files/WhatsAppImage2025-11-15at2.38.20PM.jpg?v=1763750284</t>
        </is>
      </c>
      <c r="F3164" t="inlineStr">
        <is>
          <t>yes</t>
        </is>
      </c>
      <c r="G3164" t="inlineStr">
        <is>
          <t>https://rawayat.com.pk/products/adjustable-bracelet-235-multi</t>
        </is>
      </c>
    </row>
    <row r="3165">
      <c r="A3165" t="inlineStr">
        <is>
          <t>CIeac67b487cbb</t>
        </is>
      </c>
      <c r="B3165" t="inlineStr">
        <is>
          <t>CP48de089c1043</t>
        </is>
      </c>
      <c r="C3165" t="n">
        <v>1</v>
      </c>
      <c r="D3165" t="inlineStr">
        <is>
          <t>https://cdn.shopify.com/s/files/1/0491/9961/2067/files/WhatsAppImage2025-11-15at2.38.17PM.jpg?v=1763749979</t>
        </is>
      </c>
      <c r="F3165" t="inlineStr">
        <is>
          <t>yes</t>
        </is>
      </c>
      <c r="G3165" t="inlineStr">
        <is>
          <t>https://rawayat.com.pk/products/adjustable-bracelet-233-multi</t>
        </is>
      </c>
    </row>
    <row r="3166">
      <c r="A3166" t="inlineStr">
        <is>
          <t>CI260982fdb783</t>
        </is>
      </c>
      <c r="B3166" t="inlineStr">
        <is>
          <t>CP5d5b13f61c5a</t>
        </is>
      </c>
      <c r="C3166" t="n">
        <v>1</v>
      </c>
      <c r="D3166" t="inlineStr">
        <is>
          <t>https://cdn.shopify.com/s/files/1/0491/9961/2067/files/WhatsAppImage2025-11-20at2.11.20PM.jpg?v=1763754374</t>
        </is>
      </c>
      <c r="F3166" t="inlineStr">
        <is>
          <t>yes</t>
        </is>
      </c>
      <c r="G3166" t="inlineStr">
        <is>
          <t>https://rawayat.com.pk/products/zircon-locket-without-chain-04-golden</t>
        </is>
      </c>
    </row>
    <row r="3167">
      <c r="A3167" t="inlineStr">
        <is>
          <t>CI233158f06013</t>
        </is>
      </c>
      <c r="B3167" t="inlineStr">
        <is>
          <t>CP45f3af7eec5a</t>
        </is>
      </c>
      <c r="C3167" t="n">
        <v>1</v>
      </c>
      <c r="D3167" t="inlineStr">
        <is>
          <t>https://cdn.shopify.com/s/files/1/0491/9961/2067/files/WhatsAppImage2025-11-20at2.11.19PM_2.jpg?v=1763754278</t>
        </is>
      </c>
      <c r="F3167" t="inlineStr">
        <is>
          <t>yes</t>
        </is>
      </c>
      <c r="G3167" t="inlineStr">
        <is>
          <t>https://rawayat.com.pk/products/zircon-locket-without-chain-02-heart</t>
        </is>
      </c>
    </row>
    <row r="3168">
      <c r="A3168" t="inlineStr">
        <is>
          <t>CI101fbacd2004</t>
        </is>
      </c>
      <c r="B3168" t="inlineStr">
        <is>
          <t>CP95288bc9818d</t>
        </is>
      </c>
      <c r="C3168" t="n">
        <v>1</v>
      </c>
      <c r="D3168" t="inlineStr">
        <is>
          <t>https://cdn.shopify.com/s/files/1/0491/9961/2067/files/WhatsAppImage2025-11-20at2.11.19PM_1.jpg?v=1763754123</t>
        </is>
      </c>
      <c r="F3168" t="inlineStr">
        <is>
          <t>yes</t>
        </is>
      </c>
      <c r="G3168" t="inlineStr">
        <is>
          <t>https://rawayat.com.pk/products/zircon-locket-without-chain-01-swans</t>
        </is>
      </c>
    </row>
    <row r="3169">
      <c r="A3169" t="inlineStr">
        <is>
          <t>CI7c01d30ecaa1</t>
        </is>
      </c>
      <c r="B3169" t="inlineStr">
        <is>
          <t>CPa76ee020f956</t>
        </is>
      </c>
      <c r="C3169" t="n">
        <v>1</v>
      </c>
      <c r="D3169" t="inlineStr">
        <is>
          <t>https://cdn.shopify.com/s/files/1/0491/9961/2067/files/WhatsAppImage2025-11-20at2.11.21PM_2.jpg?v=1763754720</t>
        </is>
      </c>
      <c r="F3169" t="inlineStr">
        <is>
          <t>yes</t>
        </is>
      </c>
      <c r="G3169" t="inlineStr">
        <is>
          <t>https://rawayat.com.pk/products/zircon-locket-without-chain-07-golden</t>
        </is>
      </c>
    </row>
    <row r="3170">
      <c r="A3170" t="inlineStr">
        <is>
          <t>CId154402522e1</t>
        </is>
      </c>
      <c r="B3170" t="inlineStr">
        <is>
          <t>CPdfd29740f303</t>
        </is>
      </c>
      <c r="C3170" t="n">
        <v>1</v>
      </c>
      <c r="D3170" t="inlineStr">
        <is>
          <t>https://cdn.shopify.com/s/files/1/0491/9961/2067/files/WhatsAppImage2025-11-20at2.11.21PM_1.jpg?v=1763754626</t>
        </is>
      </c>
      <c r="F3170" t="inlineStr">
        <is>
          <t>yes</t>
        </is>
      </c>
      <c r="G3170" t="inlineStr">
        <is>
          <t>https://rawayat.com.pk/products/zircon-locket-without-chain-06-heart</t>
        </is>
      </c>
    </row>
    <row r="3171">
      <c r="A3171" t="inlineStr">
        <is>
          <t>CIc78c6459a42e</t>
        </is>
      </c>
      <c r="B3171" t="inlineStr">
        <is>
          <t>CPe778bcbbea05</t>
        </is>
      </c>
      <c r="C3171" t="n">
        <v>1</v>
      </c>
      <c r="D3171" t="inlineStr">
        <is>
          <t>https://cdn.shopify.com/s/files/1/0491/9961/2067/files/WhatsAppImage2025-11-20at2.11.21PM.jpg?v=1763754538</t>
        </is>
      </c>
      <c r="F3171" t="inlineStr">
        <is>
          <t>yes</t>
        </is>
      </c>
      <c r="G3171" t="inlineStr">
        <is>
          <t>https://rawayat.com.pk/products/zircon-locket-without-chain-05-cat</t>
        </is>
      </c>
    </row>
    <row r="3172">
      <c r="A3172" t="inlineStr">
        <is>
          <t>CI247680704178</t>
        </is>
      </c>
      <c r="B3172" t="inlineStr">
        <is>
          <t>CP2459b8199405</t>
        </is>
      </c>
      <c r="C3172" t="n">
        <v>1</v>
      </c>
      <c r="D3172" t="inlineStr">
        <is>
          <t>https://cdn.shopify.com/s/files/1/0491/9961/2067/files/WhatsAppImage2025-11-20at2.11.20PM_1.jpg?v=1763754463</t>
        </is>
      </c>
      <c r="F3172" t="inlineStr">
        <is>
          <t>yes</t>
        </is>
      </c>
      <c r="G3172" t="inlineStr">
        <is>
          <t>https://rawayat.com.pk/products/zircon-locket-without-chain-03-golden</t>
        </is>
      </c>
    </row>
    <row r="3173">
      <c r="A3173" t="inlineStr">
        <is>
          <t>CI07f1b4e5ca00</t>
        </is>
      </c>
      <c r="B3173" t="inlineStr">
        <is>
          <t>CP4769d2181126</t>
        </is>
      </c>
      <c r="C3173" t="n">
        <v>1</v>
      </c>
      <c r="D3173" t="inlineStr">
        <is>
          <t>https://cdn.shopify.com/s/files/1/0491/9961/2067/files/WhatsAppImage2025-11-20at2.11.23PM.jpg?v=1787569628</t>
        </is>
      </c>
      <c r="F3173" t="inlineStr">
        <is>
          <t>yes</t>
        </is>
      </c>
      <c r="G3173" t="inlineStr">
        <is>
          <t>https://rawayat.com.pk/products/stainless-steel-kara-bracelet-20-maroon</t>
        </is>
      </c>
    </row>
    <row r="3174">
      <c r="A3174" t="inlineStr">
        <is>
          <t>CIe5a782c437fc</t>
        </is>
      </c>
      <c r="B3174" t="inlineStr">
        <is>
          <t>CPa68f37c0fb78</t>
        </is>
      </c>
      <c r="C3174" t="n">
        <v>1</v>
      </c>
      <c r="D3174" t="inlineStr">
        <is>
          <t>https://cdn.shopify.com/s/files/1/0491/9961/2067/files/WhatsAppImage2023-07-16at10.56.13PM_1.jpg?v=1689585205</t>
        </is>
      </c>
      <c r="F3174" t="inlineStr">
        <is>
          <t>yes</t>
        </is>
      </c>
      <c r="G3174" t="inlineStr">
        <is>
          <t>https://rawayat.com.pk/products/jazmine-mala-set-black</t>
        </is>
      </c>
    </row>
    <row r="3175">
      <c r="A3175" t="inlineStr">
        <is>
          <t>CI47626de88055</t>
        </is>
      </c>
      <c r="B3175" t="inlineStr">
        <is>
          <t>CP02c86abc98eb</t>
        </is>
      </c>
      <c r="C3175" t="n">
        <v>1</v>
      </c>
      <c r="D3175" t="inlineStr">
        <is>
          <t>https://cdn.shopify.com/s/files/1/0491/9961/2067/files/WhatsAppImage2023-10-21at6.28.27AM.jpg?v=1736165147</t>
        </is>
      </c>
      <c r="F3175" t="inlineStr">
        <is>
          <t>yes</t>
        </is>
      </c>
      <c r="G3175" t="inlineStr">
        <is>
          <t>https://rawayat.com.pk/products/farzeen-mala-set-black</t>
        </is>
      </c>
    </row>
    <row r="3176">
      <c r="A3176" t="inlineStr">
        <is>
          <t>CIfbc93565aeb2</t>
        </is>
      </c>
      <c r="B3176" t="inlineStr">
        <is>
          <t>CPa09919f546cb</t>
        </is>
      </c>
      <c r="C3176" t="n">
        <v>1</v>
      </c>
      <c r="D3176" t="inlineStr">
        <is>
          <t>https://cdn.shopify.com/s/files/1/0491/9961/2067/files/WhatsAppImage2025-11-20at2.11.05PM_1.jpg?v=1763669614</t>
        </is>
      </c>
      <c r="F3176" t="inlineStr">
        <is>
          <t>yes</t>
        </is>
      </c>
      <c r="G3176" t="inlineStr">
        <is>
          <t>https://rawayat.com.pk/products/zircon-locket-set-128-silver-maroon</t>
        </is>
      </c>
    </row>
    <row r="3177">
      <c r="A3177" t="inlineStr">
        <is>
          <t>CI4abbcf22fe27</t>
        </is>
      </c>
      <c r="B3177" t="inlineStr">
        <is>
          <t>CPe1f253b813cd</t>
        </is>
      </c>
      <c r="C3177" t="n">
        <v>1</v>
      </c>
      <c r="D3177" t="inlineStr">
        <is>
          <t>https://cdn.shopify.com/s/files/1/0491/9961/2067/files/WhatsAppImage2025-11-15at1.45.14PM_1.jpg?v=1763661380</t>
        </is>
      </c>
      <c r="F3177" t="inlineStr">
        <is>
          <t>yes</t>
        </is>
      </c>
      <c r="G3177" t="inlineStr">
        <is>
          <t>https://rawayat.com.pk/products/zircon-locket-set-122-silver</t>
        </is>
      </c>
    </row>
    <row r="3178">
      <c r="A3178" t="inlineStr">
        <is>
          <t>CIa6e6d33c67fa</t>
        </is>
      </c>
      <c r="B3178" t="inlineStr">
        <is>
          <t>CPe6755d68631d</t>
        </is>
      </c>
      <c r="C3178" t="n">
        <v>1</v>
      </c>
      <c r="D3178" t="inlineStr">
        <is>
          <t>https://cdn.shopify.com/s/files/1/0491/9961/2067/files/WhatsAppImage2025-11-15at1.45.14PM.jpg?v=1763661047</t>
        </is>
      </c>
      <c r="F3178" t="inlineStr">
        <is>
          <t>yes</t>
        </is>
      </c>
      <c r="G3178" t="inlineStr">
        <is>
          <t>https://rawayat.com.pk/products/zircon-locket-set-121-silver</t>
        </is>
      </c>
    </row>
    <row r="3179">
      <c r="A3179" t="inlineStr">
        <is>
          <t>CI04b31535e832</t>
        </is>
      </c>
      <c r="B3179" t="inlineStr">
        <is>
          <t>CP342980655eb5</t>
        </is>
      </c>
      <c r="C3179" t="n">
        <v>1</v>
      </c>
      <c r="D3179" t="inlineStr">
        <is>
          <t>https://cdn.shopify.com/s/files/1/0491/9961/2067/files/WhatsAppImage2025-11-15at2.26.28PM.jpg?v=1763662426</t>
        </is>
      </c>
      <c r="F3179" t="inlineStr">
        <is>
          <t>yes</t>
        </is>
      </c>
      <c r="G3179" t="inlineStr">
        <is>
          <t>https://rawayat.com.pk/products/zircon-locket-set-124-silver-green</t>
        </is>
      </c>
    </row>
    <row r="3180">
      <c r="A3180" t="inlineStr">
        <is>
          <t>CIc5eb39cdc014</t>
        </is>
      </c>
      <c r="B3180" t="inlineStr">
        <is>
          <t>CPf4a83d68478f</t>
        </is>
      </c>
      <c r="C3180" t="n">
        <v>1</v>
      </c>
      <c r="D3180" t="inlineStr">
        <is>
          <t>https://cdn.shopify.com/s/files/1/0491/9961/2067/files/WhatsAppImage2025-11-15at6.28.01PM.jpg?v=1763664462</t>
        </is>
      </c>
      <c r="F3180" t="inlineStr">
        <is>
          <t>yes</t>
        </is>
      </c>
      <c r="G3180" t="inlineStr">
        <is>
          <t>https://rawayat.com.pk/products/zircon-locket-set-126-green</t>
        </is>
      </c>
    </row>
    <row r="3181">
      <c r="A3181" t="inlineStr">
        <is>
          <t>CI40230bdfbdeb</t>
        </is>
      </c>
      <c r="B3181" t="inlineStr">
        <is>
          <t>CP25eb96a5d766</t>
        </is>
      </c>
      <c r="C3181" t="n">
        <v>1</v>
      </c>
      <c r="D3181" t="inlineStr">
        <is>
          <t>https://cdn.shopify.com/s/files/1/0491/9961/2067/files/WhatsAppImage2025-11-15at6.28.07PM.jpg?v=1763664706</t>
        </is>
      </c>
      <c r="F3181" t="inlineStr">
        <is>
          <t>yes</t>
        </is>
      </c>
      <c r="G3181" t="inlineStr">
        <is>
          <t>https://rawayat.com.pk/products/zircon-locket-set-126-silver-maroon</t>
        </is>
      </c>
    </row>
    <row r="3182">
      <c r="A3182" t="inlineStr">
        <is>
          <t>CI7aadf4178fae</t>
        </is>
      </c>
      <c r="B3182" t="inlineStr">
        <is>
          <t>CP73440d9bcd10</t>
        </is>
      </c>
      <c r="C3182" t="n">
        <v>1</v>
      </c>
      <c r="D3182" t="inlineStr">
        <is>
          <t>https://cdn.shopify.com/s/files/1/0491/9961/2067/files/WhatsAppImage2025-11-15at3.02.28PM.jpg?v=1763663241</t>
        </is>
      </c>
      <c r="F3182" t="inlineStr">
        <is>
          <t>yes</t>
        </is>
      </c>
      <c r="G3182" t="inlineStr">
        <is>
          <t>https://rawayat.com.pk/products/zircon-locket-set-125-silver-green</t>
        </is>
      </c>
    </row>
    <row r="3183">
      <c r="A3183" t="inlineStr">
        <is>
          <t>CIbaa6a437d822</t>
        </is>
      </c>
      <c r="B3183" t="inlineStr">
        <is>
          <t>CPd9eb88fd24e4</t>
        </is>
      </c>
      <c r="C3183" t="n">
        <v>1</v>
      </c>
      <c r="D3183" t="inlineStr">
        <is>
          <t>https://cdn.shopify.com/s/files/1/0491/9961/2067/files/WhatsAppImage2025-11-15at3.02.27PM.jpg?v=1763663116</t>
        </is>
      </c>
      <c r="F3183" t="inlineStr">
        <is>
          <t>yes</t>
        </is>
      </c>
      <c r="G3183" t="inlineStr">
        <is>
          <t>https://rawayat.com.pk/products/zircon-locket-set-125-silver-maroon</t>
        </is>
      </c>
    </row>
    <row r="3184">
      <c r="A3184" t="inlineStr">
        <is>
          <t>CId3e1984cdc8a</t>
        </is>
      </c>
      <c r="B3184" t="inlineStr">
        <is>
          <t>CP8a90469e4070</t>
        </is>
      </c>
      <c r="C3184" t="n">
        <v>1</v>
      </c>
      <c r="D3184" t="inlineStr">
        <is>
          <t>https://cdn.shopify.com/s/files/1/0491/9961/2067/files/WhatsAppImage2025-11-15at2.35.11PM.jpg?v=1763662941</t>
        </is>
      </c>
      <c r="F3184" t="inlineStr">
        <is>
          <t>yes</t>
        </is>
      </c>
      <c r="G3184" t="inlineStr">
        <is>
          <t>https://rawayat.com.pk/products/zircon-locket-set-125-silver-black</t>
        </is>
      </c>
    </row>
    <row r="3185">
      <c r="A3185" t="inlineStr">
        <is>
          <t>CI3d33f77794b6</t>
        </is>
      </c>
      <c r="B3185" t="inlineStr">
        <is>
          <t>CPde252fac85f9</t>
        </is>
      </c>
      <c r="C3185" t="n">
        <v>1</v>
      </c>
      <c r="D3185" t="inlineStr">
        <is>
          <t>https://cdn.shopify.com/s/files/1/0491/9961/2067/files/WhatsAppImage2025-11-15at7.30.27PM.jpg?v=1763665028</t>
        </is>
      </c>
      <c r="F3185" t="inlineStr">
        <is>
          <t>yes</t>
        </is>
      </c>
      <c r="G3185" t="inlineStr">
        <is>
          <t>https://rawayat.com.pk/products/zircon-locket-set-127-silver-maroon</t>
        </is>
      </c>
    </row>
    <row r="3186">
      <c r="A3186" t="inlineStr">
        <is>
          <t>CIdc415a20bd3f</t>
        </is>
      </c>
      <c r="B3186" t="inlineStr">
        <is>
          <t>CPe706c5b58947</t>
        </is>
      </c>
      <c r="C3186" t="n">
        <v>1</v>
      </c>
      <c r="D3186" t="inlineStr">
        <is>
          <t>https://cdn.shopify.com/s/files/1/0491/9961/2067/files/WhatsAppImage2025-11-20at2.11.13PM_1.jpg?v=1763671976</t>
        </is>
      </c>
      <c r="F3186" t="inlineStr">
        <is>
          <t>yes</t>
        </is>
      </c>
      <c r="G3186" t="inlineStr">
        <is>
          <t>https://rawayat.com.pk/products/zircon-flower-ring-206-maroon</t>
        </is>
      </c>
    </row>
    <row r="3187">
      <c r="A3187" t="inlineStr">
        <is>
          <t>CI8adb11efc873</t>
        </is>
      </c>
      <c r="B3187" t="inlineStr">
        <is>
          <t>CP7710fda64ba3</t>
        </is>
      </c>
      <c r="C3187" t="n">
        <v>1</v>
      </c>
      <c r="D3187" t="inlineStr">
        <is>
          <t>https://cdn.shopify.com/s/files/1/0491/9961/2067/files/WhatsAppImage2025-11-20at2.11.13PM.jpg?v=1763671928</t>
        </is>
      </c>
      <c r="F3187" t="inlineStr">
        <is>
          <t>yes</t>
        </is>
      </c>
      <c r="G3187" t="inlineStr">
        <is>
          <t>https://rawayat.com.pk/products/zircon-flower-ring-206-green</t>
        </is>
      </c>
    </row>
    <row r="3188">
      <c r="A3188" t="inlineStr">
        <is>
          <t>CId51017ac01b7</t>
        </is>
      </c>
      <c r="B3188" t="inlineStr">
        <is>
          <t>CPdf86ad2fa757</t>
        </is>
      </c>
      <c r="C3188" t="n">
        <v>1</v>
      </c>
      <c r="D3188" t="inlineStr">
        <is>
          <t>https://cdn.shopify.com/s/files/1/0491/9961/2067/files/WhatsAppImage2025-11-20at2.11.12PM_1.jpg?v=1763671715</t>
        </is>
      </c>
      <c r="F3188" t="inlineStr">
        <is>
          <t>yes</t>
        </is>
      </c>
      <c r="G3188" t="inlineStr">
        <is>
          <t>https://rawayat.com.pk/products/zircon-flower-ring-206-black</t>
        </is>
      </c>
    </row>
    <row r="3189">
      <c r="A3189" t="inlineStr">
        <is>
          <t>CIb4ea3500aaa2</t>
        </is>
      </c>
      <c r="B3189" t="inlineStr">
        <is>
          <t>CPa0a7f17df95c</t>
        </is>
      </c>
      <c r="C3189" t="n">
        <v>1</v>
      </c>
      <c r="D3189" t="inlineStr">
        <is>
          <t>https://cdn.shopify.com/s/files/1/0491/9961/2067/files/WhatsAppImage2025-11-06at9.40.19AM_1.jpg?v=1762719488</t>
        </is>
      </c>
      <c r="F3189" t="inlineStr">
        <is>
          <t>yes</t>
        </is>
      </c>
      <c r="G3189" t="inlineStr">
        <is>
          <t>https://rawayat.com.pk/products/zircon-ring-196-silver</t>
        </is>
      </c>
    </row>
    <row r="3190">
      <c r="A3190" t="inlineStr">
        <is>
          <t>CIe3df61300876</t>
        </is>
      </c>
      <c r="B3190" t="inlineStr">
        <is>
          <t>CPd33ca68b3eed</t>
        </is>
      </c>
      <c r="C3190" t="n">
        <v>1</v>
      </c>
      <c r="D3190" t="inlineStr">
        <is>
          <t>https://cdn.shopify.com/s/files/1/0491/9961/2067/files/WhatsAppImage2025-11-03at1.33.29PM.jpg?v=1762286492</t>
        </is>
      </c>
      <c r="F3190" t="inlineStr">
        <is>
          <t>yes</t>
        </is>
      </c>
      <c r="G3190" t="inlineStr">
        <is>
          <t>https://rawayat.com.pk/products/gold-plated-ring-184-golden</t>
        </is>
      </c>
    </row>
    <row r="3191">
      <c r="A3191" t="inlineStr">
        <is>
          <t>CIa9d87ceb63bb</t>
        </is>
      </c>
      <c r="B3191" t="inlineStr">
        <is>
          <t>CPd33ca68b3eed</t>
        </is>
      </c>
      <c r="C3191" t="n">
        <v>2</v>
      </c>
      <c r="D3191" t="inlineStr">
        <is>
          <t>https://cdn.shopify.com/s/files/1/0491/9961/2067/files/WhatsApp_Image_2025-11-03_at_1.33.30_PM.jpg?v=1762286990</t>
        </is>
      </c>
      <c r="F3191" t="inlineStr">
        <is>
          <t>no</t>
        </is>
      </c>
      <c r="G3191" t="inlineStr">
        <is>
          <t>https://rawayat.com.pk/products/gold-plated-ring-184-golden</t>
        </is>
      </c>
    </row>
    <row r="3192">
      <c r="A3192" t="inlineStr">
        <is>
          <t>CI5fe9ae7feea4</t>
        </is>
      </c>
      <c r="B3192" t="inlineStr">
        <is>
          <t>CP2e80fe7e8f09</t>
        </is>
      </c>
      <c r="C3192" t="n">
        <v>1</v>
      </c>
      <c r="D3192" t="inlineStr">
        <is>
          <t>https://cdn.shopify.com/s/files/1/0491/9961/2067/files/WhatsAppImage2025-11-04at5.03.59PM.jpg?v=1762369799</t>
        </is>
      </c>
      <c r="F3192" t="inlineStr">
        <is>
          <t>yes</t>
        </is>
      </c>
      <c r="G3192" t="inlineStr">
        <is>
          <t>https://rawayat.com.pk/products/zircon-locket-set-114-silver</t>
        </is>
      </c>
    </row>
    <row r="3193">
      <c r="A3193" t="inlineStr">
        <is>
          <t>CIef5463c95580</t>
        </is>
      </c>
      <c r="B3193" t="inlineStr">
        <is>
          <t>CP2486f33af202</t>
        </is>
      </c>
      <c r="C3193" t="n">
        <v>1</v>
      </c>
      <c r="D3193" t="inlineStr">
        <is>
          <t>https://cdn.shopify.com/s/files/1/0491/9961/2067/files/1722359964.jpg?v=1735905910</t>
        </is>
      </c>
      <c r="F3193" t="inlineStr">
        <is>
          <t>yes</t>
        </is>
      </c>
      <c r="G3193" t="inlineStr">
        <is>
          <t>https://rawayat.com.pk/products/zircon-butterfly-ring-04-silver</t>
        </is>
      </c>
    </row>
    <row r="3194">
      <c r="A3194" t="inlineStr">
        <is>
          <t>CIb7cc0b009ce0</t>
        </is>
      </c>
      <c r="B3194" t="inlineStr">
        <is>
          <t>CPe7e7c2654b84</t>
        </is>
      </c>
      <c r="C3194" t="n">
        <v>1</v>
      </c>
      <c r="D3194" t="inlineStr">
        <is>
          <t>https://cdn.shopify.com/s/files/1/0491/9961/2067/files/WhatsAppImage2025-11-06at1.59.29PM_1.jpg?v=1762721992</t>
        </is>
      </c>
      <c r="F3194" t="inlineStr">
        <is>
          <t>yes</t>
        </is>
      </c>
      <c r="G3194" t="inlineStr">
        <is>
          <t>https://rawayat.com.pk/products/zircon-locket-set-117-silver-green</t>
        </is>
      </c>
    </row>
    <row r="3195">
      <c r="A3195" t="inlineStr">
        <is>
          <t>CIf1703a7726e1</t>
        </is>
      </c>
      <c r="B3195" t="inlineStr">
        <is>
          <t>CPdf35a415ded1</t>
        </is>
      </c>
      <c r="C3195" t="n">
        <v>1</v>
      </c>
      <c r="D3195" t="inlineStr">
        <is>
          <t>https://cdn.shopify.com/s/files/1/0491/9961/2067/files/WhatsAppImage2025-11-06at1.59.29PM.jpg?v=1762721898</t>
        </is>
      </c>
      <c r="F3195" t="inlineStr">
        <is>
          <t>yes</t>
        </is>
      </c>
      <c r="G3195" t="inlineStr">
        <is>
          <t>https://rawayat.com.pk/products/zircon-locket-set-117-silver-maroon</t>
        </is>
      </c>
    </row>
    <row r="3196">
      <c r="A3196" t="inlineStr">
        <is>
          <t>CI20c12c3cb5a8</t>
        </is>
      </c>
      <c r="B3196" t="inlineStr">
        <is>
          <t>CP30d6b66b3a9d</t>
        </is>
      </c>
      <c r="C3196" t="n">
        <v>1</v>
      </c>
      <c r="D3196" t="inlineStr">
        <is>
          <t>https://cdn.shopify.com/s/files/1/0491/9961/2067/files/WhatsAppImage2025-11-06at4.05.20PM_1.jpg?v=1762722465</t>
        </is>
      </c>
      <c r="F3196" t="inlineStr">
        <is>
          <t>yes</t>
        </is>
      </c>
      <c r="G3196" t="inlineStr">
        <is>
          <t>https://rawayat.com.pk/products/zircon-locket-set-119-maroon</t>
        </is>
      </c>
    </row>
    <row r="3197">
      <c r="A3197" t="inlineStr">
        <is>
          <t>CIed8cefb386c3</t>
        </is>
      </c>
      <c r="B3197" t="inlineStr">
        <is>
          <t>CP9373c2c50282</t>
        </is>
      </c>
      <c r="C3197" t="n">
        <v>1</v>
      </c>
      <c r="D3197" t="inlineStr">
        <is>
          <t>https://cdn.shopify.com/s/files/1/0491/9961/2067/files/WhatsAppImage2025-11-06at10.20.26AM.jpg?v=1762544241</t>
        </is>
      </c>
      <c r="F3197" t="inlineStr">
        <is>
          <t>yes</t>
        </is>
      </c>
      <c r="G3197" t="inlineStr">
        <is>
          <t>https://rawayat.com.pk/products/zircon-ring-177-silver</t>
        </is>
      </c>
    </row>
    <row r="3198">
      <c r="A3198" t="inlineStr">
        <is>
          <t>CI0fc724ea1150</t>
        </is>
      </c>
      <c r="B3198" t="inlineStr">
        <is>
          <t>CPf6a5f787bd29</t>
        </is>
      </c>
      <c r="C3198" t="n">
        <v>1</v>
      </c>
      <c r="D3198" t="inlineStr">
        <is>
          <t>https://cdn.shopify.com/s/files/1/0491/9961/2067/files/WhatsAppImage2025-11-06at9.40.26AM.jpg?v=1762544863</t>
        </is>
      </c>
      <c r="F3198" t="inlineStr">
        <is>
          <t>yes</t>
        </is>
      </c>
      <c r="G3198" t="inlineStr">
        <is>
          <t>https://rawayat.com.pk/products/zircon-ring-182-maroon</t>
        </is>
      </c>
    </row>
    <row r="3199">
      <c r="A3199" t="inlineStr">
        <is>
          <t>CIc3c8a1689d35</t>
        </is>
      </c>
      <c r="B3199" t="inlineStr">
        <is>
          <t>CPa9d8c416ccc5</t>
        </is>
      </c>
      <c r="C3199" t="n">
        <v>1</v>
      </c>
      <c r="D3199" t="inlineStr">
        <is>
          <t>https://cdn.shopify.com/s/files/1/0491/9961/2067/files/WhatsAppImage2025-11-06at9.40.27AM.jpg?v=1762544504</t>
        </is>
      </c>
      <c r="F3199" t="inlineStr">
        <is>
          <t>yes</t>
        </is>
      </c>
      <c r="G3199" t="inlineStr">
        <is>
          <t>https://rawayat.com.pk/products/zircon-ring-179-silver</t>
        </is>
      </c>
    </row>
    <row r="3200">
      <c r="A3200" t="inlineStr">
        <is>
          <t>CIf82e2201f540</t>
        </is>
      </c>
      <c r="B3200" t="inlineStr">
        <is>
          <t>CP9ff00be188e6</t>
        </is>
      </c>
      <c r="C3200" t="n">
        <v>1</v>
      </c>
      <c r="D3200" t="inlineStr">
        <is>
          <t>https://cdn.shopify.com/s/files/1/0491/9961/2067/files/WhatsAppImage2025-11-06at9.40.24AM_1.jpg?v=1762714791</t>
        </is>
      </c>
      <c r="F3200" t="inlineStr">
        <is>
          <t>yes</t>
        </is>
      </c>
      <c r="G3200" t="inlineStr">
        <is>
          <t>https://rawayat.com.pk/products/zircon-ring-188-silver</t>
        </is>
      </c>
    </row>
    <row r="3201">
      <c r="A3201" t="inlineStr">
        <is>
          <t>CId461830d8f66</t>
        </is>
      </c>
      <c r="B3201" t="inlineStr">
        <is>
          <t>CPb9e6712f4353</t>
        </is>
      </c>
      <c r="C3201" t="n">
        <v>1</v>
      </c>
      <c r="D3201" t="inlineStr">
        <is>
          <t>https://cdn.shopify.com/s/files/1/0491/9961/2067/files/WhatsAppImage2025-11-06at9.40.24AM_3.jpg?v=1762714509</t>
        </is>
      </c>
      <c r="F3201" t="inlineStr">
        <is>
          <t>yes</t>
        </is>
      </c>
      <c r="G3201" t="inlineStr">
        <is>
          <t>https://rawayat.com.pk/products/zircon-ring-186-silver</t>
        </is>
      </c>
    </row>
    <row r="3202">
      <c r="A3202" t="inlineStr">
        <is>
          <t>CId70317efd05a</t>
        </is>
      </c>
      <c r="B3202" t="inlineStr">
        <is>
          <t>CP671688de6f66</t>
        </is>
      </c>
      <c r="C3202" t="n">
        <v>1</v>
      </c>
      <c r="D3202" t="inlineStr">
        <is>
          <t>https://cdn.shopify.com/s/files/1/0491/9961/2067/files/WhatsAppImage2025-11-06at9.40.25AM.jpg?v=1762714337</t>
        </is>
      </c>
      <c r="F3202" t="inlineStr">
        <is>
          <t>yes</t>
        </is>
      </c>
      <c r="G3202" t="inlineStr">
        <is>
          <t>https://rawayat.com.pk/products/zircon-ring-185-silver</t>
        </is>
      </c>
    </row>
    <row r="3203">
      <c r="A3203" t="inlineStr">
        <is>
          <t>CI819ec06b1281</t>
        </is>
      </c>
      <c r="B3203" t="inlineStr">
        <is>
          <t>CP4179899acda1</t>
        </is>
      </c>
      <c r="C3203" t="n">
        <v>1</v>
      </c>
      <c r="D3203" t="inlineStr">
        <is>
          <t>https://cdn.shopify.com/s/files/1/0491/9961/2067/files/WhatsAppImage2025-11-06at9.40.23AM_1.jpg?v=1762714957</t>
        </is>
      </c>
      <c r="F3203" t="inlineStr">
        <is>
          <t>yes</t>
        </is>
      </c>
      <c r="G3203" t="inlineStr">
        <is>
          <t>https://rawayat.com.pk/products/zircon-ring-189-silver</t>
        </is>
      </c>
    </row>
    <row r="3204">
      <c r="A3204" t="inlineStr">
        <is>
          <t>CI12723e6f7211</t>
        </is>
      </c>
      <c r="B3204" t="inlineStr">
        <is>
          <t>CP225ecf71d47c</t>
        </is>
      </c>
      <c r="C3204" t="n">
        <v>1</v>
      </c>
      <c r="D3204" t="inlineStr">
        <is>
          <t>https://cdn.shopify.com/s/files/1/0491/9961/2067/files/WhatsAppImage2025-11-06at9.40.20AM_1.jpg?v=1762719259</t>
        </is>
      </c>
      <c r="F3204" t="inlineStr">
        <is>
          <t>yes</t>
        </is>
      </c>
      <c r="G3204" t="inlineStr">
        <is>
          <t>https://rawayat.com.pk/products/zircon-ring-194-silver</t>
        </is>
      </c>
    </row>
    <row r="3205">
      <c r="A3205" t="inlineStr">
        <is>
          <t>CI6e8a8178d346</t>
        </is>
      </c>
      <c r="B3205" t="inlineStr">
        <is>
          <t>CP07dcb8e9abd1</t>
        </is>
      </c>
      <c r="C3205" t="n">
        <v>1</v>
      </c>
      <c r="D3205" t="inlineStr">
        <is>
          <t>https://cdn.shopify.com/s/files/1/0491/9961/2067/files/WhatsAppImage2025-11-06at9.40.17AM.jpg?v=1762721440</t>
        </is>
      </c>
      <c r="F3205" t="inlineStr">
        <is>
          <t>yes</t>
        </is>
      </c>
      <c r="G3205" t="inlineStr">
        <is>
          <t>https://rawayat.com.pk/products/zircon-double-ring-205-golden</t>
        </is>
      </c>
    </row>
    <row r="3206">
      <c r="A3206" t="inlineStr">
        <is>
          <t>CId1b5cee42798</t>
        </is>
      </c>
      <c r="B3206" t="inlineStr">
        <is>
          <t>CP2b0b8ddfd288</t>
        </is>
      </c>
      <c r="C3206" t="n">
        <v>1</v>
      </c>
      <c r="D3206" t="inlineStr">
        <is>
          <t>https://cdn.shopify.com/s/files/1/0491/9961/2067/files/WhatsAppImage2025-11-06at9.40.21AM_2.jpg?v=1762721106</t>
        </is>
      </c>
      <c r="F3206" t="inlineStr">
        <is>
          <t>yes</t>
        </is>
      </c>
      <c r="G3206" t="inlineStr">
        <is>
          <t>https://rawayat.com.pk/products/zircon-double-ring-203-golden</t>
        </is>
      </c>
    </row>
    <row r="3207">
      <c r="A3207" t="inlineStr">
        <is>
          <t>CIa8bd53c1b4de</t>
        </is>
      </c>
      <c r="B3207" t="inlineStr">
        <is>
          <t>CP9d33ec8c449a</t>
        </is>
      </c>
      <c r="C3207" t="n">
        <v>1</v>
      </c>
      <c r="D3207" t="inlineStr">
        <is>
          <t>https://cdn.shopify.com/s/files/1/0491/9961/2067/files/WhatsAppImage2025-11-04at12.11.45PM.jpg?v=1762240338</t>
        </is>
      </c>
      <c r="F3207" t="inlineStr">
        <is>
          <t>yes</t>
        </is>
      </c>
      <c r="G3207" t="inlineStr">
        <is>
          <t>https://rawayat.com.pk/products/zircon-pendant-254-black</t>
        </is>
      </c>
    </row>
    <row r="3208">
      <c r="A3208" t="inlineStr">
        <is>
          <t>CI38ed2c985d99</t>
        </is>
      </c>
      <c r="B3208" t="inlineStr">
        <is>
          <t>CP81dd151914d4</t>
        </is>
      </c>
      <c r="C3208" t="n">
        <v>1</v>
      </c>
      <c r="D3208" t="inlineStr">
        <is>
          <t>https://cdn.shopify.com/s/files/1/0491/9961/2067/files/WhatsAppImage2025-11-04at12.00.01PM.jpg?v=1762239630</t>
        </is>
      </c>
      <c r="F3208" t="inlineStr">
        <is>
          <t>yes</t>
        </is>
      </c>
      <c r="G3208" t="inlineStr">
        <is>
          <t>https://rawayat.com.pk/products/zircon-pendant-254-maroon</t>
        </is>
      </c>
    </row>
    <row r="3209">
      <c r="A3209" t="inlineStr">
        <is>
          <t>CI2afb02d69a63</t>
        </is>
      </c>
      <c r="B3209" t="inlineStr">
        <is>
          <t>CPfdb495ad681a</t>
        </is>
      </c>
      <c r="C3209" t="n">
        <v>1</v>
      </c>
      <c r="D3209" t="inlineStr">
        <is>
          <t>https://cdn.shopify.com/s/files/1/0491/9961/2067/files/WhatsAppImage2025-10-06at7.24.43PM.jpg?v=1760039910</t>
        </is>
      </c>
      <c r="F3209" t="inlineStr">
        <is>
          <t>yes</t>
        </is>
      </c>
      <c r="G3209" t="inlineStr">
        <is>
          <t>https://rawayat.com.pk/products/zircon-ring-153-white</t>
        </is>
      </c>
    </row>
    <row r="3210">
      <c r="A3210" t="inlineStr">
        <is>
          <t>CIcc3f18fb9e92</t>
        </is>
      </c>
      <c r="B3210" t="inlineStr">
        <is>
          <t>CP0be8de25d525</t>
        </is>
      </c>
      <c r="C3210" t="n">
        <v>1</v>
      </c>
      <c r="D3210" t="inlineStr">
        <is>
          <t>https://cdn.shopify.com/s/files/1/0491/9961/2067/files/WhatsAppImage2025-10-28at7.56.56PM.jpg?v=1761663976</t>
        </is>
      </c>
      <c r="F3210" t="inlineStr">
        <is>
          <t>yes</t>
        </is>
      </c>
      <c r="G3210" t="inlineStr">
        <is>
          <t>https://rawayat.com.pk/products/stainless-steel-bracelet-10-multi</t>
        </is>
      </c>
    </row>
    <row r="3211">
      <c r="A3211" t="inlineStr">
        <is>
          <t>CI967447215414</t>
        </is>
      </c>
      <c r="B3211" t="inlineStr">
        <is>
          <t>CPd42856349940</t>
        </is>
      </c>
      <c r="C3211" t="n">
        <v>1</v>
      </c>
      <c r="D3211" t="inlineStr">
        <is>
          <t>https://cdn.shopify.com/s/files/1/0491/9961/2067/files/WhatsAppImage2025-10-28at7.21.13PM.jpg?v=1761664025</t>
        </is>
      </c>
      <c r="F3211" t="inlineStr">
        <is>
          <t>yes</t>
        </is>
      </c>
      <c r="G3211" t="inlineStr">
        <is>
          <t>https://rawayat.com.pk/products/stainless-steel-kara-bracelet-13-black-white</t>
        </is>
      </c>
    </row>
    <row r="3212">
      <c r="A3212" t="inlineStr">
        <is>
          <t>CIf3f0d0d48227</t>
        </is>
      </c>
      <c r="B3212" t="inlineStr">
        <is>
          <t>CP0b296879ab3a</t>
        </is>
      </c>
      <c r="C3212" t="n">
        <v>1</v>
      </c>
      <c r="D3212" t="inlineStr">
        <is>
          <t>https://cdn.shopify.com/s/files/1/0491/9961/2067/files/WhatsAppImage2025-10-28at7.31.54PM_1.jpg?v=1761664419</t>
        </is>
      </c>
      <c r="F3212" t="inlineStr">
        <is>
          <t>yes</t>
        </is>
      </c>
      <c r="G3212" t="inlineStr">
        <is>
          <t>https://rawayat.com.pk/products/zircon-pendant-353-white</t>
        </is>
      </c>
    </row>
    <row r="3213">
      <c r="A3213" t="inlineStr">
        <is>
          <t>CI8f635f6d38c3</t>
        </is>
      </c>
      <c r="B3213" t="inlineStr">
        <is>
          <t>CP26fb5766f04f</t>
        </is>
      </c>
      <c r="C3213" t="n">
        <v>1</v>
      </c>
      <c r="D3213" t="inlineStr">
        <is>
          <t>https://cdn.shopify.com/s/files/1/0491/9961/2067/files/WhatsAppImage2025-10-28at7.19.07PM.jpg?v=1787040508</t>
        </is>
      </c>
      <c r="F3213" t="inlineStr">
        <is>
          <t>yes</t>
        </is>
      </c>
      <c r="G3213" t="inlineStr">
        <is>
          <t>https://rawayat.com.pk/products/gold-platted-bangles-20-golden</t>
        </is>
      </c>
    </row>
    <row r="3214">
      <c r="A3214" t="inlineStr">
        <is>
          <t>CI7162ce1c3a17</t>
        </is>
      </c>
      <c r="B3214" t="inlineStr">
        <is>
          <t>CP26fb5766f04f</t>
        </is>
      </c>
      <c r="C3214" t="n">
        <v>2</v>
      </c>
      <c r="D3214" t="inlineStr">
        <is>
          <t>https://cdn.shopify.com/s/files/1/0491/9961/2067/files/WhatsApp_Image_2022-07-26_at_5.46.10_PM_c3d59d33-e771-4111-afee-826431bc76c3_480x480.jpg?v=1658839677</t>
        </is>
      </c>
      <c r="F3214" t="inlineStr">
        <is>
          <t>no</t>
        </is>
      </c>
      <c r="G3214" t="inlineStr">
        <is>
          <t>https://rawayat.com.pk/products/gold-platted-bangles-20-golden</t>
        </is>
      </c>
    </row>
    <row r="3215">
      <c r="A3215" t="inlineStr">
        <is>
          <t>CIe6fae71d291e</t>
        </is>
      </c>
      <c r="B3215" t="inlineStr">
        <is>
          <t>CPd29fe9e31f49</t>
        </is>
      </c>
      <c r="C3215" t="n">
        <v>1</v>
      </c>
      <c r="D3215" t="inlineStr">
        <is>
          <t>https://cdn.shopify.com/s/files/1/0491/9961/2067/files/WhatsAppImage2025-10-28at8.40.34PM.jpg?v=1761767344</t>
        </is>
      </c>
      <c r="F3215" t="inlineStr">
        <is>
          <t>yes</t>
        </is>
      </c>
      <c r="G3215" t="inlineStr">
        <is>
          <t>https://rawayat.com.pk/products/gold-plated-locket-set-01-rose-gold</t>
        </is>
      </c>
    </row>
    <row r="3216">
      <c r="A3216" t="inlineStr">
        <is>
          <t>CI6c1418da08f1</t>
        </is>
      </c>
      <c r="B3216" t="inlineStr">
        <is>
          <t>CPa4e050dd9b1e</t>
        </is>
      </c>
      <c r="C3216" t="n">
        <v>1</v>
      </c>
      <c r="D3216" t="inlineStr">
        <is>
          <t>https://cdn.shopify.com/s/files/1/0491/9961/2067/files/WhatsAppImage2025-10-28at8.40.17PM.jpg?v=1761891461</t>
        </is>
      </c>
      <c r="F3216" t="inlineStr">
        <is>
          <t>yes</t>
        </is>
      </c>
      <c r="G3216" t="inlineStr">
        <is>
          <t>https://rawayat.com.pk/products/gold-chain-111-pink</t>
        </is>
      </c>
    </row>
    <row r="3217">
      <c r="A3217" t="inlineStr">
        <is>
          <t>CI41eab69f2564</t>
        </is>
      </c>
      <c r="B3217" t="inlineStr">
        <is>
          <t>CPd258ae6225ae</t>
        </is>
      </c>
      <c r="C3217" t="n">
        <v>1</v>
      </c>
      <c r="D3217" t="inlineStr">
        <is>
          <t>https://cdn.shopify.com/s/files/1/0491/9961/2067/files/WhatsAppImage2025-10-28at8.40.17PM_1.jpg?v=1761891486</t>
        </is>
      </c>
      <c r="F3217" t="inlineStr">
        <is>
          <t>yes</t>
        </is>
      </c>
      <c r="G3217" t="inlineStr">
        <is>
          <t>https://rawayat.com.pk/products/gold-chain-110-ferozi</t>
        </is>
      </c>
    </row>
    <row r="3218">
      <c r="A3218" t="inlineStr">
        <is>
          <t>CI711187b58f6b</t>
        </is>
      </c>
      <c r="B3218" t="inlineStr">
        <is>
          <t>CPbad4e92faad4</t>
        </is>
      </c>
      <c r="C3218" t="n">
        <v>1</v>
      </c>
      <c r="D3218" t="inlineStr">
        <is>
          <t>https://cdn.shopify.com/s/files/1/0491/9961/2067/files/WhatsAppImage2025-10-28at8.40.27PM.jpg?v=1761891507</t>
        </is>
      </c>
      <c r="F3218" t="inlineStr">
        <is>
          <t>yes</t>
        </is>
      </c>
      <c r="G3218" t="inlineStr">
        <is>
          <t>https://rawayat.com.pk/products/gold-chain-109-black</t>
        </is>
      </c>
    </row>
    <row r="3219">
      <c r="A3219" t="inlineStr">
        <is>
          <t>CIfa0e7964d29f</t>
        </is>
      </c>
      <c r="B3219" t="inlineStr">
        <is>
          <t>CP49fbb387d0d6</t>
        </is>
      </c>
      <c r="C3219" t="n">
        <v>1</v>
      </c>
      <c r="D3219" t="inlineStr">
        <is>
          <t>https://cdn.shopify.com/s/files/1/0491/9961/2067/files/WhatsAppImage2025-10-28at8.39.56PM.jpg?v=1761890950</t>
        </is>
      </c>
      <c r="F3219" t="inlineStr">
        <is>
          <t>yes</t>
        </is>
      </c>
      <c r="G3219" t="inlineStr">
        <is>
          <t>https://rawayat.com.pk/products/gold-chain-109-maroon</t>
        </is>
      </c>
    </row>
    <row r="3220">
      <c r="A3220" t="inlineStr">
        <is>
          <t>CI1a9258760849</t>
        </is>
      </c>
      <c r="B3220" t="inlineStr">
        <is>
          <t>CPaeb76405bf28</t>
        </is>
      </c>
      <c r="C3220" t="n">
        <v>1</v>
      </c>
      <c r="D3220" t="inlineStr">
        <is>
          <t>https://cdn.shopify.com/s/files/1/0491/9961/2067/files/WhatsAppImage2025-10-28at8.39.59PM.jpg?v=1761762789</t>
        </is>
      </c>
      <c r="F3220" t="inlineStr">
        <is>
          <t>yes</t>
        </is>
      </c>
      <c r="G3220" t="inlineStr">
        <is>
          <t>https://rawayat.com.pk/products/zircon-ring-165-white-1</t>
        </is>
      </c>
    </row>
    <row r="3221">
      <c r="A3221" t="inlineStr">
        <is>
          <t>CIfd9a39bc1bec</t>
        </is>
      </c>
      <c r="B3221" t="inlineStr">
        <is>
          <t>CP019e8acd59d7</t>
        </is>
      </c>
      <c r="C3221" t="n">
        <v>1</v>
      </c>
      <c r="D3221" t="inlineStr">
        <is>
          <t>https://cdn.shopify.com/s/files/1/0491/9961/2067/files/WhatsAppImage2025-10-28at8.40.02PM.jpg?v=1761762521</t>
        </is>
      </c>
      <c r="F3221" t="inlineStr">
        <is>
          <t>yes</t>
        </is>
      </c>
      <c r="G3221" t="inlineStr">
        <is>
          <t>https://rawayat.com.pk/products/zircon-ring-163-silver</t>
        </is>
      </c>
    </row>
    <row r="3222">
      <c r="A3222" t="inlineStr">
        <is>
          <t>CI2d08e0af793b</t>
        </is>
      </c>
      <c r="B3222" t="inlineStr">
        <is>
          <t>CPac98ce202ac6</t>
        </is>
      </c>
      <c r="C3222" t="n">
        <v>1</v>
      </c>
      <c r="D3222" t="inlineStr">
        <is>
          <t>https://cdn.shopify.com/s/files/1/0491/9961/2067/files/WhatsAppImage2025-10-28at8.40.22PM.jpg?v=1761761848</t>
        </is>
      </c>
      <c r="F3222" t="inlineStr">
        <is>
          <t>yes</t>
        </is>
      </c>
      <c r="G3222" t="inlineStr">
        <is>
          <t>https://rawayat.com.pk/products/zircon-ring-157-pink</t>
        </is>
      </c>
    </row>
    <row r="3223">
      <c r="A3223" t="inlineStr">
        <is>
          <t>CI3d9cc836842a</t>
        </is>
      </c>
      <c r="B3223" t="inlineStr">
        <is>
          <t>CP4a88fd73edc0</t>
        </is>
      </c>
      <c r="C3223" t="n">
        <v>1</v>
      </c>
      <c r="D3223" t="inlineStr">
        <is>
          <t>https://cdn.shopify.com/s/files/1/0491/9961/2067/files/WhatsAppImage2025-10-28at8.40.24PM.jpg?v=1761760679</t>
        </is>
      </c>
      <c r="F3223" t="inlineStr">
        <is>
          <t>yes</t>
        </is>
      </c>
      <c r="G3223" t="inlineStr">
        <is>
          <t>https://rawayat.com.pk/products/zircon-ring-157-golden</t>
        </is>
      </c>
    </row>
    <row r="3224">
      <c r="A3224" t="inlineStr">
        <is>
          <t>CI05fe84e1a707</t>
        </is>
      </c>
      <c r="B3224" t="inlineStr">
        <is>
          <t>CP356a3867cd49</t>
        </is>
      </c>
      <c r="C3224" t="n">
        <v>1</v>
      </c>
      <c r="D3224" t="inlineStr">
        <is>
          <t>https://cdn.shopify.com/s/files/1/0491/9961/2067/files/WhatsAppImage2025-10-28at8.39.42PM_1.jpg?v=1761684210</t>
        </is>
      </c>
      <c r="F3224" t="inlineStr">
        <is>
          <t>yes</t>
        </is>
      </c>
      <c r="G3224" t="inlineStr">
        <is>
          <t>https://rawayat.com.pk/products/zircon-ring-157-white-1</t>
        </is>
      </c>
    </row>
    <row r="3225">
      <c r="A3225" t="inlineStr">
        <is>
          <t>CIe7a3eefae69c</t>
        </is>
      </c>
      <c r="B3225" t="inlineStr">
        <is>
          <t>CP9fb1905791de</t>
        </is>
      </c>
      <c r="C3225" t="n">
        <v>1</v>
      </c>
      <c r="D3225" t="inlineStr">
        <is>
          <t>https://cdn.shopify.com/s/files/1/0491/9961/2067/files/WhatsAppImage2025-10-28at8.39.42PM.jpg?v=1761683974</t>
        </is>
      </c>
      <c r="F3225" t="inlineStr">
        <is>
          <t>yes</t>
        </is>
      </c>
      <c r="G3225" t="inlineStr">
        <is>
          <t>https://rawayat.com.pk/products/zircon-ring-157-mint-green</t>
        </is>
      </c>
    </row>
    <row r="3226">
      <c r="A3226" t="inlineStr">
        <is>
          <t>CI79da8ed4c802</t>
        </is>
      </c>
      <c r="B3226" t="inlineStr">
        <is>
          <t>CP4ebb26790a3a</t>
        </is>
      </c>
      <c r="C3226" t="n">
        <v>1</v>
      </c>
      <c r="D3226" t="inlineStr">
        <is>
          <t>https://cdn.shopify.com/s/files/1/0491/9961/2067/files/WhatsAppImage2025-10-28at8.40.29PM_2.jpg?v=1761685385</t>
        </is>
      </c>
      <c r="F3226" t="inlineStr">
        <is>
          <t>yes</t>
        </is>
      </c>
      <c r="G3226" t="inlineStr">
        <is>
          <t>https://rawayat.com.pk/products/zircon-ring-158-white-1</t>
        </is>
      </c>
    </row>
    <row r="3227">
      <c r="A3227" t="inlineStr">
        <is>
          <t>CI92a5c36b8281</t>
        </is>
      </c>
      <c r="B3227" t="inlineStr">
        <is>
          <t>CPbd141fd2906a</t>
        </is>
      </c>
      <c r="C3227" t="n">
        <v>1</v>
      </c>
      <c r="D3227" t="inlineStr">
        <is>
          <t>https://cdn.shopify.com/s/files/1/0491/9961/2067/files/WhatsAppImage2025-10-28at8.40.04PM_1.jpg?v=1761768380</t>
        </is>
      </c>
      <c r="F3227" t="inlineStr">
        <is>
          <t>yes</t>
        </is>
      </c>
      <c r="G3227" t="inlineStr">
        <is>
          <t>https://rawayat.com.pk/products/nail-ring-01-silver</t>
        </is>
      </c>
    </row>
    <row r="3228">
      <c r="A3228" t="inlineStr">
        <is>
          <t>CI383364072f02</t>
        </is>
      </c>
      <c r="B3228" t="inlineStr">
        <is>
          <t>CP7cf4a599f995</t>
        </is>
      </c>
      <c r="C3228" t="n">
        <v>1</v>
      </c>
      <c r="D3228" t="inlineStr">
        <is>
          <t>https://cdn.shopify.com/s/files/1/0491/9961/2067/files/WhatsAppImage2025-10-28at8.40.34PM_1.jpg?v=1761683503</t>
        </is>
      </c>
      <c r="F3228" t="inlineStr">
        <is>
          <t>yes</t>
        </is>
      </c>
      <c r="G3228" t="inlineStr">
        <is>
          <t>https://rawayat.com.pk/products/zircon-ring-155-black</t>
        </is>
      </c>
    </row>
    <row r="3229">
      <c r="A3229" t="inlineStr">
        <is>
          <t>CIb893156c87a6</t>
        </is>
      </c>
      <c r="B3229" t="inlineStr">
        <is>
          <t>CPc767c01ae7b7</t>
        </is>
      </c>
      <c r="C3229" t="n">
        <v>1</v>
      </c>
      <c r="D3229" t="inlineStr">
        <is>
          <t>https://cdn.shopify.com/s/files/1/0491/9961/2067/files/WhatsAppImage2025-10-28at8.40.35PM_1.jpg?v=1761683389</t>
        </is>
      </c>
      <c r="F3229" t="inlineStr">
        <is>
          <t>yes</t>
        </is>
      </c>
      <c r="G3229" t="inlineStr">
        <is>
          <t>https://rawayat.com.pk/products/zircon-ring-155-white</t>
        </is>
      </c>
    </row>
    <row r="3230">
      <c r="A3230" t="inlineStr">
        <is>
          <t>CI233890261eb5</t>
        </is>
      </c>
      <c r="B3230" t="inlineStr">
        <is>
          <t>CP7cd4d42de610</t>
        </is>
      </c>
      <c r="C3230" t="n">
        <v>1</v>
      </c>
      <c r="D3230" t="inlineStr">
        <is>
          <t>https://cdn.shopify.com/s/files/1/0491/9961/2067/files/WhatsAppImage2025-10-28at8.40.01PM.jpg?v=1761683855</t>
        </is>
      </c>
      <c r="F3230" t="inlineStr">
        <is>
          <t>yes</t>
        </is>
      </c>
      <c r="G3230" t="inlineStr">
        <is>
          <t>https://rawayat.com.pk/products/zircon-ring-156-pink</t>
        </is>
      </c>
    </row>
    <row r="3231">
      <c r="A3231" t="inlineStr">
        <is>
          <t>CIa71e82ea8617</t>
        </is>
      </c>
      <c r="B3231" t="inlineStr">
        <is>
          <t>CP7b65b2d96771</t>
        </is>
      </c>
      <c r="C3231" t="n">
        <v>1</v>
      </c>
      <c r="D3231" t="inlineStr">
        <is>
          <t>https://cdn.shopify.com/s/files/1/0491/9961/2067/files/WhatsAppImage2025-10-28at8.40.04PM_2.jpg?v=1761683728</t>
        </is>
      </c>
      <c r="F3231" t="inlineStr">
        <is>
          <t>yes</t>
        </is>
      </c>
      <c r="G3231" t="inlineStr">
        <is>
          <t>https://rawayat.com.pk/products/zircon-ring-156-green</t>
        </is>
      </c>
    </row>
    <row r="3232">
      <c r="A3232" t="inlineStr">
        <is>
          <t>CIb3a4eb99c2b4</t>
        </is>
      </c>
      <c r="B3232" t="inlineStr">
        <is>
          <t>CP3552deadd65c</t>
        </is>
      </c>
      <c r="C3232" t="n">
        <v>1</v>
      </c>
      <c r="D3232" t="inlineStr">
        <is>
          <t>https://cdn.shopify.com/s/files/1/0491/9961/2067/files/WhatsAppImage2025-10-28at8.40.33PM_2.jpg?v=1761767509</t>
        </is>
      </c>
      <c r="F3232" t="inlineStr">
        <is>
          <t>yes</t>
        </is>
      </c>
      <c r="G3232" t="inlineStr">
        <is>
          <t>https://rawayat.com.pk/products/gold-plated-locket-set-02-golden</t>
        </is>
      </c>
    </row>
    <row r="3233">
      <c r="A3233" t="inlineStr">
        <is>
          <t>CI6bb8ebfc7ba6</t>
        </is>
      </c>
      <c r="B3233" t="inlineStr">
        <is>
          <t>CPd72a4b68e75d</t>
        </is>
      </c>
      <c r="C3233" t="n">
        <v>1</v>
      </c>
      <c r="D3233" t="inlineStr">
        <is>
          <t>https://cdn.shopify.com/s/files/1/0491/9961/2067/files/WhatsAppImage2025-10-28at8.39.51PM.jpg?v=1761768027</t>
        </is>
      </c>
      <c r="F3233" t="inlineStr">
        <is>
          <t>yes</t>
        </is>
      </c>
      <c r="G3233" t="inlineStr">
        <is>
          <t>https://rawayat.com.pk/products/gold-plated-locket-set-08-golden</t>
        </is>
      </c>
    </row>
    <row r="3234">
      <c r="A3234" t="inlineStr">
        <is>
          <t>CId1b725e70c99</t>
        </is>
      </c>
      <c r="B3234" t="inlineStr">
        <is>
          <t>CP875a7ab4d8de</t>
        </is>
      </c>
      <c r="C3234" t="n">
        <v>1</v>
      </c>
      <c r="D3234" t="inlineStr">
        <is>
          <t>https://cdn.shopify.com/s/files/1/0491/9961/2067/files/WhatsAppImage2025-10-28at8.39.51PM_1.jpg?v=1761767952</t>
        </is>
      </c>
      <c r="F3234" t="inlineStr">
        <is>
          <t>yes</t>
        </is>
      </c>
      <c r="G3234" t="inlineStr">
        <is>
          <t>https://rawayat.com.pk/products/gold-plated-locket-set-07-white</t>
        </is>
      </c>
    </row>
    <row r="3235">
      <c r="A3235" t="inlineStr">
        <is>
          <t>CI042de1227169</t>
        </is>
      </c>
      <c r="B3235" t="inlineStr">
        <is>
          <t>CP4f8c280ecb85</t>
        </is>
      </c>
      <c r="C3235" t="n">
        <v>1</v>
      </c>
      <c r="D3235" t="inlineStr">
        <is>
          <t>https://cdn.shopify.com/s/files/1/0491/9961/2067/files/WhatsAppImage2025-10-28at8.39.52PM.jpg?v=1761767846</t>
        </is>
      </c>
      <c r="F3235" t="inlineStr">
        <is>
          <t>yes</t>
        </is>
      </c>
      <c r="G3235" t="inlineStr">
        <is>
          <t>https://rawayat.com.pk/products/gold-plated-locket-set-06-ferozi</t>
        </is>
      </c>
    </row>
    <row r="3236">
      <c r="A3236" t="inlineStr">
        <is>
          <t>CI9ada1f295982</t>
        </is>
      </c>
      <c r="B3236" t="inlineStr">
        <is>
          <t>CP4f8c280ecb85</t>
        </is>
      </c>
      <c r="C3236" t="n">
        <v>2</v>
      </c>
      <c r="D3236" t="inlineStr">
        <is>
          <t>https://cdn.shopify.com/s/files/1/0491/9961/2067/files/WhatsApp_Image_2025-10-28_at_8.39.50_PM_1.jpg?v=1761767906</t>
        </is>
      </c>
      <c r="F3236" t="inlineStr">
        <is>
          <t>no</t>
        </is>
      </c>
      <c r="G3236" t="inlineStr">
        <is>
          <t>https://rawayat.com.pk/products/gold-plated-locket-set-06-ferozi</t>
        </is>
      </c>
    </row>
    <row r="3237">
      <c r="A3237" t="inlineStr">
        <is>
          <t>CI2a07b8cd6e41</t>
        </is>
      </c>
      <c r="B3237" t="inlineStr">
        <is>
          <t>CP8f3537db673e</t>
        </is>
      </c>
      <c r="C3237" t="n">
        <v>1</v>
      </c>
      <c r="D3237" t="inlineStr">
        <is>
          <t>https://cdn.shopify.com/s/files/1/0491/9961/2067/files/WhatsAppImage2025-10-28at8.40.33PM_1.jpg?v=1761767429</t>
        </is>
      </c>
      <c r="F3237" t="inlineStr">
        <is>
          <t>yes</t>
        </is>
      </c>
      <c r="G3237" t="inlineStr">
        <is>
          <t>https://rawayat.com.pk/products/gold-plated-locket-set-01-golden</t>
        </is>
      </c>
    </row>
    <row r="3238">
      <c r="A3238" t="inlineStr">
        <is>
          <t>CI6602926bb0cb</t>
        </is>
      </c>
      <c r="B3238" t="inlineStr">
        <is>
          <t>CPd8c5ed6ead72</t>
        </is>
      </c>
      <c r="C3238" t="n">
        <v>1</v>
      </c>
      <c r="D3238" t="inlineStr">
        <is>
          <t>https://cdn.shopify.com/s/files/1/0491/9961/2067/files/WhatsAppImage2025-10-28at8.39.52PM_1.jpg?v=1761767764</t>
        </is>
      </c>
      <c r="F3238" t="inlineStr">
        <is>
          <t>yes</t>
        </is>
      </c>
      <c r="G3238" t="inlineStr">
        <is>
          <t>https://rawayat.com.pk/products/gold-plated-locket-set-05-ferozi</t>
        </is>
      </c>
    </row>
    <row r="3239">
      <c r="A3239" t="inlineStr">
        <is>
          <t>CIdc413feddc01</t>
        </is>
      </c>
      <c r="B3239" t="inlineStr">
        <is>
          <t>CP63ac2df13bf5</t>
        </is>
      </c>
      <c r="C3239" t="n">
        <v>1</v>
      </c>
      <c r="D3239" t="inlineStr">
        <is>
          <t>https://cdn.shopify.com/s/files/1/0491/9961/2067/files/WhatsAppImage2025-10-28at8.40.32PM.jpg?v=1761767685</t>
        </is>
      </c>
      <c r="F3239" t="inlineStr">
        <is>
          <t>yes</t>
        </is>
      </c>
      <c r="G3239" t="inlineStr">
        <is>
          <t>https://rawayat.com.pk/products/gold-plated-locket-set-04-ferozi</t>
        </is>
      </c>
    </row>
    <row r="3240">
      <c r="A3240" t="inlineStr">
        <is>
          <t>CI0dea6577729c</t>
        </is>
      </c>
      <c r="B3240" t="inlineStr">
        <is>
          <t>CP3a7792e95dd1</t>
        </is>
      </c>
      <c r="C3240" t="n">
        <v>1</v>
      </c>
      <c r="D3240" t="inlineStr">
        <is>
          <t>https://cdn.shopify.com/s/files/1/0491/9961/2067/files/WhatsAppImage2025-10-20at10.26.06PM_1.jpg?v=1761169875</t>
        </is>
      </c>
      <c r="F3240" t="inlineStr">
        <is>
          <t>yes</t>
        </is>
      </c>
      <c r="G3240" t="inlineStr">
        <is>
          <t>https://rawayat.com.pk/products/zircon-locket-set-100-maroon</t>
        </is>
      </c>
    </row>
    <row r="3241">
      <c r="A3241" t="inlineStr">
        <is>
          <t>CIf4bccd1955e7</t>
        </is>
      </c>
      <c r="B3241" t="inlineStr">
        <is>
          <t>CPf6912a935463</t>
        </is>
      </c>
      <c r="C3241" t="n">
        <v>1</v>
      </c>
      <c r="D3241" t="inlineStr">
        <is>
          <t>https://cdn.shopify.com/s/files/1/0491/9961/2067/files/WhatsAppImage2025-10-20at10.26.05PM.jpg?v=1761169602</t>
        </is>
      </c>
      <c r="F3241" t="inlineStr">
        <is>
          <t>yes</t>
        </is>
      </c>
      <c r="G3241" t="inlineStr">
        <is>
          <t>https://rawayat.com.pk/products/zircon-locket-set-100-black</t>
        </is>
      </c>
    </row>
    <row r="3242">
      <c r="A3242" t="inlineStr">
        <is>
          <t>CIb12d5eedb592</t>
        </is>
      </c>
      <c r="B3242" t="inlineStr">
        <is>
          <t>CPadcd25f1ae9c</t>
        </is>
      </c>
      <c r="C3242" t="n">
        <v>1</v>
      </c>
      <c r="D3242" t="inlineStr">
        <is>
          <t>https://cdn.shopify.com/s/files/1/0491/9961/2067/files/WhatsAppImage2025-10-20at10.26.05PM_1.jpg?v=1761169415</t>
        </is>
      </c>
      <c r="F3242" t="inlineStr">
        <is>
          <t>yes</t>
        </is>
      </c>
      <c r="G3242" t="inlineStr">
        <is>
          <t>https://rawayat.com.pk/products/zircon-locket-set-100-golden</t>
        </is>
      </c>
    </row>
    <row r="3243">
      <c r="A3243" t="inlineStr">
        <is>
          <t>CIb3e4777f6d5c</t>
        </is>
      </c>
      <c r="B3243" t="inlineStr">
        <is>
          <t>CP37cdc0cfe1f1</t>
        </is>
      </c>
      <c r="C3243" t="n">
        <v>1</v>
      </c>
      <c r="D3243" t="inlineStr">
        <is>
          <t>https://cdn.shopify.com/s/files/1/0491/9961/2067/files/WhatsAppImage2025-10-24at1.07.53AM_1.jpg?v=1761259195</t>
        </is>
      </c>
      <c r="F3243" t="inlineStr">
        <is>
          <t>yes</t>
        </is>
      </c>
      <c r="G3243" t="inlineStr">
        <is>
          <t>https://rawayat.com.pk/products/double-layer-anklet-06-golden</t>
        </is>
      </c>
    </row>
    <row r="3244">
      <c r="A3244" t="inlineStr">
        <is>
          <t>CI5bd58b525d46</t>
        </is>
      </c>
      <c r="B3244" t="inlineStr">
        <is>
          <t>CP0334257655b1</t>
        </is>
      </c>
      <c r="C3244" t="n">
        <v>1</v>
      </c>
      <c r="D3244" t="inlineStr">
        <is>
          <t>https://cdn.shopify.com/s/files/1/0491/9961/2067/files/WhatsAppImage2025-10-22at3.46.13PM.jpg?v=1761338768</t>
        </is>
      </c>
      <c r="F3244" t="inlineStr">
        <is>
          <t>yes</t>
        </is>
      </c>
      <c r="G3244" t="inlineStr">
        <is>
          <t>https://rawayat.com.pk/products/fancy-jhumka-66-maroon</t>
        </is>
      </c>
    </row>
    <row r="3245">
      <c r="A3245" t="inlineStr">
        <is>
          <t>CI91f79b96622a</t>
        </is>
      </c>
      <c r="B3245" t="inlineStr">
        <is>
          <t>CPbae24c647a0c</t>
        </is>
      </c>
      <c r="C3245" t="n">
        <v>1</v>
      </c>
      <c r="D3245" t="inlineStr">
        <is>
          <t>https://cdn.shopify.com/s/files/1/0491/9961/2067/files/WhatsAppImage2025-10-24at1.07.58AM_1.jpg?v=1761323776</t>
        </is>
      </c>
      <c r="F3245" t="inlineStr">
        <is>
          <t>yes</t>
        </is>
      </c>
      <c r="G3245" t="inlineStr">
        <is>
          <t>https://rawayat.com.pk/products/anklet-112-golden</t>
        </is>
      </c>
    </row>
    <row r="3246">
      <c r="A3246" t="inlineStr">
        <is>
          <t>CI325d552dd709</t>
        </is>
      </c>
      <c r="B3246" t="inlineStr">
        <is>
          <t>CP50435cc8feaf</t>
        </is>
      </c>
      <c r="C3246" t="n">
        <v>1</v>
      </c>
      <c r="D3246" t="inlineStr">
        <is>
          <t>https://cdn.shopify.com/s/files/1/0491/9961/2067/files/WhatsAppImage2025-10-24at1.07.53AM.jpg?v=1761324228</t>
        </is>
      </c>
      <c r="F3246" t="inlineStr">
        <is>
          <t>yes</t>
        </is>
      </c>
      <c r="G3246" t="inlineStr">
        <is>
          <t>https://rawayat.com.pk/products/anklet-115-white</t>
        </is>
      </c>
    </row>
    <row r="3247">
      <c r="A3247" t="inlineStr">
        <is>
          <t>CI35fa87fb1201</t>
        </is>
      </c>
      <c r="B3247" t="inlineStr">
        <is>
          <t>CPd41d6110e803</t>
        </is>
      </c>
      <c r="C3247" t="n">
        <v>1</v>
      </c>
      <c r="D3247" t="inlineStr">
        <is>
          <t>https://cdn.shopify.com/s/files/1/0491/9961/2067/files/WhatsAppImage2025-10-22at2.20.58PM_2.jpg?v=1786798322</t>
        </is>
      </c>
      <c r="F3247" t="inlineStr">
        <is>
          <t>yes</t>
        </is>
      </c>
      <c r="G3247" t="inlineStr">
        <is>
          <t>https://rawayat.com.pk/products/gold-snake-chain-108-maroon</t>
        </is>
      </c>
    </row>
    <row r="3248">
      <c r="A3248" t="inlineStr">
        <is>
          <t>CIf90f77531703</t>
        </is>
      </c>
      <c r="B3248" t="inlineStr">
        <is>
          <t>CP74c183eacef1</t>
        </is>
      </c>
      <c r="C3248" t="n">
        <v>1</v>
      </c>
      <c r="D3248" t="inlineStr">
        <is>
          <t>https://cdn.shopify.com/s/files/1/0491/9961/2067/files/WhatsAppImage2025-10-22at2.20.57PM.jpg?v=1761562318</t>
        </is>
      </c>
      <c r="F3248" t="inlineStr">
        <is>
          <t>yes</t>
        </is>
      </c>
      <c r="G3248" t="inlineStr">
        <is>
          <t>https://rawayat.com.pk/products/zircon-pendant-351-white</t>
        </is>
      </c>
    </row>
    <row r="3249">
      <c r="A3249" t="inlineStr">
        <is>
          <t>CI87db7379a45b</t>
        </is>
      </c>
      <c r="B3249" t="inlineStr">
        <is>
          <t>CPc9468828fe90</t>
        </is>
      </c>
      <c r="C3249" t="n">
        <v>1</v>
      </c>
      <c r="D3249" t="inlineStr">
        <is>
          <t>https://cdn.shopify.com/s/files/1/0491/9961/2067/files/WhatsAppImage2025-10-20at10.25.50PM_2.jpg?v=1760988900</t>
        </is>
      </c>
      <c r="F3249" t="inlineStr">
        <is>
          <t>yes</t>
        </is>
      </c>
      <c r="G3249" t="inlineStr">
        <is>
          <t>https://rawayat.com.pk/products/madrasi-hoop-bali-183-white</t>
        </is>
      </c>
    </row>
    <row r="3250">
      <c r="A3250" t="inlineStr">
        <is>
          <t>CI483e4cf57cb7</t>
        </is>
      </c>
      <c r="B3250" t="inlineStr">
        <is>
          <t>CP20546365b6c1</t>
        </is>
      </c>
      <c r="C3250" t="n">
        <v>1</v>
      </c>
      <c r="D3250" t="inlineStr">
        <is>
          <t>https://cdn.shopify.com/s/files/1/0491/9961/2067/files/WhatsAppImage2025-10-20at10.25.50PM_1_dc1832b7-54bc-4a32-89b3-531ef4bf020c.jpg?v=1760989150</t>
        </is>
      </c>
      <c r="F3250" t="inlineStr">
        <is>
          <t>yes</t>
        </is>
      </c>
      <c r="G3250" t="inlineStr">
        <is>
          <t>https://rawayat.com.pk/products/madrasi-hoop-bali-183-black</t>
        </is>
      </c>
    </row>
    <row r="3251">
      <c r="A3251" t="inlineStr">
        <is>
          <t>CId9dbef0a5a36</t>
        </is>
      </c>
      <c r="B3251" t="inlineStr">
        <is>
          <t>CPa39ff5f1cd00</t>
        </is>
      </c>
      <c r="C3251" t="n">
        <v>1</v>
      </c>
      <c r="D3251" t="inlineStr">
        <is>
          <t>https://cdn.shopify.com/s/files/1/0491/9961/2067/files/WhatsAppImage2025-10-20at10.25.50PM.jpg?v=1760989359</t>
        </is>
      </c>
      <c r="F3251" t="inlineStr">
        <is>
          <t>yes</t>
        </is>
      </c>
      <c r="G3251" t="inlineStr">
        <is>
          <t>https://rawayat.com.pk/products/madrasi-hoop-bali-184-black</t>
        </is>
      </c>
    </row>
    <row r="3252">
      <c r="A3252" t="inlineStr">
        <is>
          <t>CIee52824314ac</t>
        </is>
      </c>
      <c r="B3252" t="inlineStr">
        <is>
          <t>CPb85b7db5a6f4</t>
        </is>
      </c>
      <c r="C3252" t="n">
        <v>1</v>
      </c>
      <c r="D3252" t="inlineStr">
        <is>
          <t>https://cdn.shopify.com/s/files/1/0491/9961/2067/files/WhatsAppImage2025-10-20at10.26.03PM.jpg?v=1761170455</t>
        </is>
      </c>
      <c r="F3252" t="inlineStr">
        <is>
          <t>yes</t>
        </is>
      </c>
      <c r="G3252" t="inlineStr">
        <is>
          <t>https://rawayat.com.pk/products/zircon-locket-set-104-white</t>
        </is>
      </c>
    </row>
    <row r="3253">
      <c r="A3253" t="inlineStr">
        <is>
          <t>CI7024f2081b4d</t>
        </is>
      </c>
      <c r="B3253" t="inlineStr">
        <is>
          <t>CP3537741c18f8</t>
        </is>
      </c>
      <c r="C3253" t="n">
        <v>1</v>
      </c>
      <c r="D3253" t="inlineStr">
        <is>
          <t>https://cdn.shopify.com/s/files/1/0491/9961/2067/files/WhatsAppImage2025-10-18at6.12.12PM_2.jpg?v=1760825572</t>
        </is>
      </c>
      <c r="F3253" t="inlineStr">
        <is>
          <t>yes</t>
        </is>
      </c>
      <c r="G3253" t="inlineStr">
        <is>
          <t>https://rawayat.com.pk/products/zircon-ring-174-golden</t>
        </is>
      </c>
    </row>
    <row r="3254">
      <c r="A3254" t="inlineStr">
        <is>
          <t>CI0fb3f9990101</t>
        </is>
      </c>
      <c r="B3254" t="inlineStr">
        <is>
          <t>CP4936046c73b1</t>
        </is>
      </c>
      <c r="C3254" t="n">
        <v>1</v>
      </c>
      <c r="D3254" t="inlineStr">
        <is>
          <t>https://cdn.shopify.com/s/files/1/0491/9961/2067/files/WhatsAppImage2025-10-18at6.12.16PM.jpg?v=1760825302</t>
        </is>
      </c>
      <c r="F3254" t="inlineStr">
        <is>
          <t>yes</t>
        </is>
      </c>
      <c r="G3254" t="inlineStr">
        <is>
          <t>https://rawayat.com.pk/products/zircon-ring-174-white-1</t>
        </is>
      </c>
    </row>
    <row r="3255">
      <c r="A3255" t="inlineStr">
        <is>
          <t>CIf347647d3696</t>
        </is>
      </c>
      <c r="B3255" t="inlineStr">
        <is>
          <t>CPc44d7d005fc4</t>
        </is>
      </c>
      <c r="C3255" t="n">
        <v>1</v>
      </c>
      <c r="D3255" t="inlineStr">
        <is>
          <t>https://cdn.shopify.com/s/files/1/0491/9961/2067/files/WhatsAppImage2025-10-17at4.18.34PM.jpg?v=1760816568</t>
        </is>
      </c>
      <c r="F3255" t="inlineStr">
        <is>
          <t>yes</t>
        </is>
      </c>
      <c r="G3255" t="inlineStr">
        <is>
          <t>https://rawayat.com.pk/products/zircon-ring-171-maroon</t>
        </is>
      </c>
    </row>
    <row r="3256">
      <c r="A3256" t="inlineStr">
        <is>
          <t>CI9bde8e2a7bd0</t>
        </is>
      </c>
      <c r="B3256" t="inlineStr">
        <is>
          <t>CP57dfdc222b10</t>
        </is>
      </c>
      <c r="C3256" t="n">
        <v>1</v>
      </c>
      <c r="D3256" t="inlineStr">
        <is>
          <t>https://cdn.shopify.com/s/files/1/0491/9961/2067/files/WhatsAppImage2025-10-17at4.18.35PM.jpg?v=1760816457</t>
        </is>
      </c>
      <c r="F3256" t="inlineStr">
        <is>
          <t>yes</t>
        </is>
      </c>
      <c r="G3256" t="inlineStr">
        <is>
          <t>https://rawayat.com.pk/products/zircon-ring-171-pink</t>
        </is>
      </c>
    </row>
    <row r="3257">
      <c r="A3257" t="inlineStr">
        <is>
          <t>CI7a23a685f503</t>
        </is>
      </c>
      <c r="B3257" t="inlineStr">
        <is>
          <t>CP57dfdc222b10</t>
        </is>
      </c>
      <c r="C3257" t="n">
        <v>2</v>
      </c>
      <c r="D3257" t="inlineStr">
        <is>
          <t>https://cdn.shopify.com/s/files/1/0491/9961/2067/files/WhatsAppImage2025-10-17at4.18.34PM_1.jpg?v=1760816457</t>
        </is>
      </c>
      <c r="F3257" t="inlineStr">
        <is>
          <t>no</t>
        </is>
      </c>
      <c r="G3257" t="inlineStr">
        <is>
          <t>https://rawayat.com.pk/products/zircon-ring-171-pink</t>
        </is>
      </c>
    </row>
    <row r="3258">
      <c r="A3258" t="inlineStr">
        <is>
          <t>CIbf0edeaddbb5</t>
        </is>
      </c>
      <c r="B3258" t="inlineStr">
        <is>
          <t>CPb0f209875315</t>
        </is>
      </c>
      <c r="C3258" t="n">
        <v>1</v>
      </c>
      <c r="D3258" t="inlineStr">
        <is>
          <t>https://cdn.shopify.com/s/files/1/0491/9961/2067/files/WhatsAppImage2025-10-17at4.18.34PM_2.jpg?v=1760816352</t>
        </is>
      </c>
      <c r="F3258" t="inlineStr">
        <is>
          <t>yes</t>
        </is>
      </c>
      <c r="G3258" t="inlineStr">
        <is>
          <t>https://rawayat.com.pk/products/zircon-ring-171-green</t>
        </is>
      </c>
    </row>
    <row r="3259">
      <c r="A3259" t="inlineStr">
        <is>
          <t>CI3f54cfaa208f</t>
        </is>
      </c>
      <c r="B3259" t="inlineStr">
        <is>
          <t>CP0e11c41e2874</t>
        </is>
      </c>
      <c r="C3259" t="n">
        <v>1</v>
      </c>
      <c r="D3259" t="inlineStr">
        <is>
          <t>https://cdn.shopify.com/s/files/1/0491/9961/2067/files/WhatsAppImage2025-10-22at2.33.08PM.jpg?v=1761174176</t>
        </is>
      </c>
      <c r="F3259" t="inlineStr">
        <is>
          <t>yes</t>
        </is>
      </c>
      <c r="G3259" t="inlineStr">
        <is>
          <t>https://rawayat.com.pk/products/stainless-steel-kara-bracelet-01-maroon</t>
        </is>
      </c>
    </row>
    <row r="3260">
      <c r="A3260" t="inlineStr">
        <is>
          <t>CIbf3d9eac2f45</t>
        </is>
      </c>
      <c r="B3260" t="inlineStr">
        <is>
          <t>CPdc5c35ece15c</t>
        </is>
      </c>
      <c r="C3260" t="n">
        <v>1</v>
      </c>
      <c r="D3260" t="inlineStr">
        <is>
          <t>https://cdn.shopify.com/s/files/1/0491/9961/2067/files/WhatsAppImage2025-10-22at2.20.59PM.jpg?v=1761175830</t>
        </is>
      </c>
      <c r="F3260" t="inlineStr">
        <is>
          <t>yes</t>
        </is>
      </c>
      <c r="G3260" t="inlineStr">
        <is>
          <t>https://rawayat.com.pk/products/zircon-pendant-341-golden</t>
        </is>
      </c>
    </row>
    <row r="3261">
      <c r="A3261" t="inlineStr">
        <is>
          <t>CIac2ed30854eb</t>
        </is>
      </c>
      <c r="B3261" t="inlineStr">
        <is>
          <t>CPbf3ceb1c2626</t>
        </is>
      </c>
      <c r="C3261" t="n">
        <v>1</v>
      </c>
      <c r="D3261" t="inlineStr">
        <is>
          <t>https://cdn.shopify.com/s/files/1/0491/9961/2067/files/WhatsAppImage2025-10-22at2.21.07PM.jpg?v=1761175741</t>
        </is>
      </c>
      <c r="F3261" t="inlineStr">
        <is>
          <t>yes</t>
        </is>
      </c>
      <c r="G3261" t="inlineStr">
        <is>
          <t>https://rawayat.com.pk/products/zircon-pendant-341-silver</t>
        </is>
      </c>
    </row>
    <row r="3262">
      <c r="A3262" t="inlineStr">
        <is>
          <t>CI140d737b9cbb</t>
        </is>
      </c>
      <c r="B3262" t="inlineStr">
        <is>
          <t>CP1b6a4f51efc0</t>
        </is>
      </c>
      <c r="C3262" t="n">
        <v>1</v>
      </c>
      <c r="D3262" t="inlineStr">
        <is>
          <t>https://cdn.shopify.com/s/files/1/0491/9961/2067/files/WhatsAppImage2025-10-20at10.26.16PM_1.jpg?v=1761135805</t>
        </is>
      </c>
      <c r="F3262" t="inlineStr">
        <is>
          <t>yes</t>
        </is>
      </c>
      <c r="G3262" t="inlineStr">
        <is>
          <t>https://rawayat.com.pk/products/zircon-kara-bracelet-09-golden</t>
        </is>
      </c>
    </row>
    <row r="3263">
      <c r="A3263" t="inlineStr">
        <is>
          <t>CI137b97c20ef4</t>
        </is>
      </c>
      <c r="B3263" t="inlineStr">
        <is>
          <t>CP0fe3cb1f9d08</t>
        </is>
      </c>
      <c r="C3263" t="n">
        <v>1</v>
      </c>
      <c r="D3263" t="inlineStr">
        <is>
          <t>https://cdn.shopify.com/s/files/1/0491/9961/2067/files/WhatsAppImage2025-10-20at10.26.26PM.jpg?v=1761139639</t>
        </is>
      </c>
      <c r="F3263" t="inlineStr">
        <is>
          <t>yes</t>
        </is>
      </c>
      <c r="G3263" t="inlineStr">
        <is>
          <t>https://rawayat.com.pk/products/gold-plated-openable-kara-02-golden</t>
        </is>
      </c>
    </row>
    <row r="3264">
      <c r="A3264" t="inlineStr">
        <is>
          <t>CIaac3d9da49fd</t>
        </is>
      </c>
      <c r="B3264" t="inlineStr">
        <is>
          <t>CP5a4e2fb53cff</t>
        </is>
      </c>
      <c r="C3264" t="n">
        <v>1</v>
      </c>
      <c r="D3264" t="inlineStr">
        <is>
          <t>https://cdn.shopify.com/s/files/1/0491/9961/2067/files/WhatsAppImage2025-10-20at10.26.22PM.jpg?v=1761139043</t>
        </is>
      </c>
      <c r="F3264" t="inlineStr">
        <is>
          <t>yes</t>
        </is>
      </c>
      <c r="G3264" t="inlineStr">
        <is>
          <t>https://rawayat.com.pk/products/gold-plated-double-earring-06-white</t>
        </is>
      </c>
    </row>
    <row r="3265">
      <c r="A3265" t="inlineStr">
        <is>
          <t>CIcc517def0158</t>
        </is>
      </c>
      <c r="B3265" t="inlineStr">
        <is>
          <t>CP5800ab1868bd</t>
        </is>
      </c>
      <c r="C3265" t="n">
        <v>1</v>
      </c>
      <c r="D3265" t="inlineStr">
        <is>
          <t>https://cdn.shopify.com/s/files/1/0491/9961/2067/files/WhatsAppImage2025-10-20at10.25.56PM_2.jpg?v=1760992823</t>
        </is>
      </c>
      <c r="F3265" t="inlineStr">
        <is>
          <t>yes</t>
        </is>
      </c>
      <c r="G3265" t="inlineStr">
        <is>
          <t>https://rawayat.com.pk/products/zircon-ring-139-silver</t>
        </is>
      </c>
    </row>
    <row r="3266">
      <c r="A3266" t="inlineStr">
        <is>
          <t>CI2dd72325f41b</t>
        </is>
      </c>
      <c r="B3266" t="inlineStr">
        <is>
          <t>CP5800ab1868bd</t>
        </is>
      </c>
      <c r="C3266" t="n">
        <v>2</v>
      </c>
      <c r="D3266" t="inlineStr">
        <is>
          <t>https://cdn.shopify.com/s/files/1/0491/9961/2067/files/WhatsAppImage2025-10-20at10.25.56PM_1.jpg?v=1760992823</t>
        </is>
      </c>
      <c r="F3266" t="inlineStr">
        <is>
          <t>no</t>
        </is>
      </c>
      <c r="G3266" t="inlineStr">
        <is>
          <t>https://rawayat.com.pk/products/zircon-ring-139-silver</t>
        </is>
      </c>
    </row>
    <row r="3267">
      <c r="A3267" t="inlineStr">
        <is>
          <t>CIc6b2b9d5da65</t>
        </is>
      </c>
      <c r="B3267" t="inlineStr">
        <is>
          <t>CP225ffd0f120e</t>
        </is>
      </c>
      <c r="C3267" t="n">
        <v>1</v>
      </c>
      <c r="D3267" t="inlineStr">
        <is>
          <t>https://cdn.shopify.com/s/files/1/0491/9961/2067/files/WhatsAppImage2025-10-20at10.26.08PM_1.jpg?v=1760993243</t>
        </is>
      </c>
      <c r="F3267" t="inlineStr">
        <is>
          <t>yes</t>
        </is>
      </c>
      <c r="G3267" t="inlineStr">
        <is>
          <t>https://rawayat.com.pk/products/zircon-ring-142-silver</t>
        </is>
      </c>
    </row>
    <row r="3268">
      <c r="A3268" t="inlineStr">
        <is>
          <t>CI8308d72cb1e5</t>
        </is>
      </c>
      <c r="B3268" t="inlineStr">
        <is>
          <t>CP225ffd0f120e</t>
        </is>
      </c>
      <c r="C3268" t="n">
        <v>2</v>
      </c>
      <c r="D3268" t="inlineStr">
        <is>
          <t>https://cdn.shopify.com/s/files/1/0491/9961/2067/files/WhatsAppImage2025-10-20at10.26.08PM.jpg?v=1760993243</t>
        </is>
      </c>
      <c r="F3268" t="inlineStr">
        <is>
          <t>no</t>
        </is>
      </c>
      <c r="G3268" t="inlineStr">
        <is>
          <t>https://rawayat.com.pk/products/zircon-ring-142-silver</t>
        </is>
      </c>
    </row>
    <row r="3269">
      <c r="A3269" t="inlineStr">
        <is>
          <t>CIfc2d5b61cca2</t>
        </is>
      </c>
      <c r="B3269" t="inlineStr">
        <is>
          <t>CP0959d8401dd9</t>
        </is>
      </c>
      <c r="C3269" t="n">
        <v>1</v>
      </c>
      <c r="D3269" t="inlineStr">
        <is>
          <t>https://cdn.shopify.com/s/files/1/0491/9961/2067/files/WhatsAppImage2025-10-20at10.25.57PM_2.jpg?v=1760993021</t>
        </is>
      </c>
      <c r="F3269" t="inlineStr">
        <is>
          <t>yes</t>
        </is>
      </c>
      <c r="G3269" t="inlineStr">
        <is>
          <t>https://rawayat.com.pk/products/zircon-ring-140-silver</t>
        </is>
      </c>
    </row>
    <row r="3270">
      <c r="A3270" t="inlineStr">
        <is>
          <t>CIf9e6f9fe6c73</t>
        </is>
      </c>
      <c r="B3270" t="inlineStr">
        <is>
          <t>CP87d4376ca8af</t>
        </is>
      </c>
      <c r="C3270" t="n">
        <v>1</v>
      </c>
      <c r="D3270" t="inlineStr">
        <is>
          <t>https://cdn.shopify.com/s/files/1/0491/9961/2067/files/Gold_Chain-14.jpg?v=1761058250</t>
        </is>
      </c>
      <c r="F3270" t="inlineStr">
        <is>
          <t>yes</t>
        </is>
      </c>
      <c r="G3270" t="inlineStr">
        <is>
          <t>https://rawayat.com.pk/products/gold-chain-14-60cm</t>
        </is>
      </c>
    </row>
    <row r="3271">
      <c r="A3271" t="inlineStr">
        <is>
          <t>CId3ebc13c26dc</t>
        </is>
      </c>
      <c r="B3271" t="inlineStr">
        <is>
          <t>CP85d98814e6d7</t>
        </is>
      </c>
      <c r="C3271" t="n">
        <v>1</v>
      </c>
      <c r="D3271" t="inlineStr">
        <is>
          <t>https://cdn.shopify.com/s/files/1/0491/9961/2067/files/WhatsAppImage2025-10-20at10.25.47PM.jpg?v=1760983039</t>
        </is>
      </c>
      <c r="F3271" t="inlineStr">
        <is>
          <t>yes</t>
        </is>
      </c>
      <c r="G3271" t="inlineStr">
        <is>
          <t>https://rawayat.com.pk/products/zircon-fancy-studs-184-pink</t>
        </is>
      </c>
    </row>
    <row r="3272">
      <c r="A3272" t="inlineStr">
        <is>
          <t>CI6dbba22a7208</t>
        </is>
      </c>
      <c r="B3272" t="inlineStr">
        <is>
          <t>CPa7c24679065d</t>
        </is>
      </c>
      <c r="C3272" t="n">
        <v>1</v>
      </c>
      <c r="D3272" t="inlineStr">
        <is>
          <t>https://cdn.shopify.com/s/files/1/0491/9961/2067/files/WhatsAppImage2025-10-20at10.25.49PM.jpg?v=1760985429</t>
        </is>
      </c>
      <c r="F3272" t="inlineStr">
        <is>
          <t>yes</t>
        </is>
      </c>
      <c r="G3272" t="inlineStr">
        <is>
          <t>https://rawayat.com.pk/products/zircon-fancy-studs-184-golden</t>
        </is>
      </c>
    </row>
    <row r="3273">
      <c r="A3273" t="inlineStr">
        <is>
          <t>CIb5b61ef136a4</t>
        </is>
      </c>
      <c r="B3273" t="inlineStr">
        <is>
          <t>CP834c2f403309</t>
        </is>
      </c>
      <c r="C3273" t="n">
        <v>1</v>
      </c>
      <c r="D3273" t="inlineStr">
        <is>
          <t>https://cdn.shopify.com/s/files/1/0491/9961/2067/files/WhatsAppImage2025-10-20at10.25.52PM.jpg?v=1760990971</t>
        </is>
      </c>
      <c r="F3273" t="inlineStr">
        <is>
          <t>yes</t>
        </is>
      </c>
      <c r="G3273" t="inlineStr">
        <is>
          <t>https://rawayat.com.pk/products/zircon-locket-set-95-white</t>
        </is>
      </c>
    </row>
    <row r="3274">
      <c r="A3274" t="inlineStr">
        <is>
          <t>CI7c516bd9cac1</t>
        </is>
      </c>
      <c r="B3274" t="inlineStr">
        <is>
          <t>CPf2a5202ccdc0</t>
        </is>
      </c>
      <c r="C3274" t="n">
        <v>1</v>
      </c>
      <c r="D3274" t="inlineStr">
        <is>
          <t>https://cdn.shopify.com/s/files/1/0491/9961/2067/files/WhatsAppImage2025-10-20at10.25.54PM.jpg?v=1760991349</t>
        </is>
      </c>
      <c r="F3274" t="inlineStr">
        <is>
          <t>yes</t>
        </is>
      </c>
      <c r="G3274" t="inlineStr">
        <is>
          <t>https://rawayat.com.pk/products/zircon-locket-set-99-white</t>
        </is>
      </c>
    </row>
    <row r="3275">
      <c r="A3275" t="inlineStr">
        <is>
          <t>CIc51658b29054</t>
        </is>
      </c>
      <c r="B3275" t="inlineStr">
        <is>
          <t>CPbaae2a3dc30b</t>
        </is>
      </c>
      <c r="C3275" t="n">
        <v>1</v>
      </c>
      <c r="D3275" t="inlineStr">
        <is>
          <t>https://cdn.shopify.com/s/files/1/0491/9961/2067/files/WhatsAppImage2025-10-20at10.25.54PM_1.jpg?v=1760991259</t>
        </is>
      </c>
      <c r="F3275" t="inlineStr">
        <is>
          <t>yes</t>
        </is>
      </c>
      <c r="G3275" t="inlineStr">
        <is>
          <t>https://rawayat.com.pk/products/zircon-locket-set-98-white</t>
        </is>
      </c>
    </row>
    <row r="3276">
      <c r="A3276" t="inlineStr">
        <is>
          <t>CI0ac74b88ccb9</t>
        </is>
      </c>
      <c r="B3276" t="inlineStr">
        <is>
          <t>CP71473a54febe</t>
        </is>
      </c>
      <c r="C3276" t="n">
        <v>1</v>
      </c>
      <c r="D3276" t="inlineStr">
        <is>
          <t>https://cdn.shopify.com/s/files/1/0491/9961/2067/files/WhatsAppImage2025-10-20at10.25.53PM.jpg?v=1760991176</t>
        </is>
      </c>
      <c r="F3276" t="inlineStr">
        <is>
          <t>yes</t>
        </is>
      </c>
      <c r="G3276" t="inlineStr">
        <is>
          <t>https://rawayat.com.pk/products/zircon-locket-set-97-white</t>
        </is>
      </c>
    </row>
    <row r="3277">
      <c r="A3277" t="inlineStr">
        <is>
          <t>CIe4e6a0f54362</t>
        </is>
      </c>
      <c r="B3277" t="inlineStr">
        <is>
          <t>CPbf76806b20e7</t>
        </is>
      </c>
      <c r="C3277" t="n">
        <v>1</v>
      </c>
      <c r="D3277" t="inlineStr">
        <is>
          <t>https://cdn.shopify.com/s/files/1/0491/9961/2067/files/WhatsAppImage2025-10-20at10.25.53PM_1.jpg?v=1760991048</t>
        </is>
      </c>
      <c r="F3277" t="inlineStr">
        <is>
          <t>yes</t>
        </is>
      </c>
      <c r="G3277" t="inlineStr">
        <is>
          <t>https://rawayat.com.pk/products/zircon-locket-set-96-white-1</t>
        </is>
      </c>
    </row>
    <row r="3278">
      <c r="A3278" t="inlineStr">
        <is>
          <t>CI0cd4fe9bc67c</t>
        </is>
      </c>
      <c r="B3278" t="inlineStr">
        <is>
          <t>CP295daaeef5c6</t>
        </is>
      </c>
      <c r="C3278" t="n">
        <v>1</v>
      </c>
      <c r="D3278" t="inlineStr">
        <is>
          <t>https://cdn.shopify.com/s/files/1/0491/9961/2067/files/WhatsAppImage2025-10-20at10.26.00PM_1.jpg?v=1760994477</t>
        </is>
      </c>
      <c r="F3278" t="inlineStr">
        <is>
          <t>yes</t>
        </is>
      </c>
      <c r="G3278" t="inlineStr">
        <is>
          <t>https://rawayat.com.pk/products/fancy-jhumka-59-white</t>
        </is>
      </c>
    </row>
    <row r="3279">
      <c r="A3279" t="inlineStr">
        <is>
          <t>CI11062eb305bd</t>
        </is>
      </c>
      <c r="B3279" t="inlineStr">
        <is>
          <t>CPf12c43b27013</t>
        </is>
      </c>
      <c r="C3279" t="n">
        <v>1</v>
      </c>
      <c r="D3279" t="inlineStr">
        <is>
          <t>https://cdn.shopify.com/s/files/1/0491/9961/2067/files/WhatsAppImage2025-10-20at10.26.00PM.jpg?v=1760994564</t>
        </is>
      </c>
      <c r="F3279" t="inlineStr">
        <is>
          <t>yes</t>
        </is>
      </c>
      <c r="G3279" t="inlineStr">
        <is>
          <t>https://rawayat.com.pk/products/fancy-jhumka-60-white</t>
        </is>
      </c>
    </row>
    <row r="3280">
      <c r="A3280" t="inlineStr">
        <is>
          <t>CIa228221728c8</t>
        </is>
      </c>
      <c r="B3280" t="inlineStr">
        <is>
          <t>CP043c726d4fcc</t>
        </is>
      </c>
      <c r="C3280" t="n">
        <v>1</v>
      </c>
      <c r="D3280" t="inlineStr">
        <is>
          <t>https://cdn.shopify.com/s/files/1/0491/9961/2067/files/WhatsAppImage2025-10-20at10.26.01PM_2.jpg?v=1760994650</t>
        </is>
      </c>
      <c r="F3280" t="inlineStr">
        <is>
          <t>yes</t>
        </is>
      </c>
      <c r="G3280" t="inlineStr">
        <is>
          <t>https://rawayat.com.pk/products/fancy-jhumka-61-white</t>
        </is>
      </c>
    </row>
    <row r="3281">
      <c r="A3281" t="inlineStr">
        <is>
          <t>CI445047518b8b</t>
        </is>
      </c>
      <c r="B3281" t="inlineStr">
        <is>
          <t>CPebd76dd615e6</t>
        </is>
      </c>
      <c r="C3281" t="n">
        <v>1</v>
      </c>
      <c r="D3281" t="inlineStr">
        <is>
          <t>https://cdn.shopify.com/s/files/1/0491/9961/2067/files/WhatsAppImage2025-10-20at10.26.01PM.jpg?v=1760994808</t>
        </is>
      </c>
      <c r="F3281" t="inlineStr">
        <is>
          <t>yes</t>
        </is>
      </c>
      <c r="G3281" t="inlineStr">
        <is>
          <t>https://rawayat.com.pk/products/fancy-jhumka-63-white</t>
        </is>
      </c>
    </row>
    <row r="3282">
      <c r="A3282" t="inlineStr">
        <is>
          <t>CI7ad9c30fbf85</t>
        </is>
      </c>
      <c r="B3282" t="inlineStr">
        <is>
          <t>CP73954730d39b</t>
        </is>
      </c>
      <c r="C3282" t="n">
        <v>1</v>
      </c>
      <c r="D3282" t="inlineStr">
        <is>
          <t>https://cdn.shopify.com/s/files/1/0491/9961/2067/files/WhatsAppImage2025-10-20at10.26.02PM.jpg?v=1760994973</t>
        </is>
      </c>
      <c r="F3282" t="inlineStr">
        <is>
          <t>yes</t>
        </is>
      </c>
      <c r="G3282" t="inlineStr">
        <is>
          <t>https://rawayat.com.pk/products/fancy-jhumka-65-white</t>
        </is>
      </c>
    </row>
    <row r="3283">
      <c r="A3283" t="inlineStr">
        <is>
          <t>CIbf6b0c0820d1</t>
        </is>
      </c>
      <c r="B3283" t="inlineStr">
        <is>
          <t>CPdac24dafcc7c</t>
        </is>
      </c>
      <c r="C3283" t="n">
        <v>1</v>
      </c>
      <c r="D3283" t="inlineStr">
        <is>
          <t>https://cdn.shopify.com/s/files/1/0491/9961/2067/files/WhatsAppImage2025-10-20at10.26.07PM.jpg?v=1760994256</t>
        </is>
      </c>
      <c r="F3283" t="inlineStr">
        <is>
          <t>yes</t>
        </is>
      </c>
      <c r="G3283" t="inlineStr">
        <is>
          <t>https://rawayat.com.pk/products/madrasi-hoop-bali-185-black</t>
        </is>
      </c>
    </row>
    <row r="3284">
      <c r="A3284" t="inlineStr">
        <is>
          <t>CIa6e58485413a</t>
        </is>
      </c>
      <c r="B3284" t="inlineStr">
        <is>
          <t>CP2c3e110649aa</t>
        </is>
      </c>
      <c r="C3284" t="n">
        <v>1</v>
      </c>
      <c r="D3284" t="inlineStr">
        <is>
          <t>https://cdn.shopify.com/s/files/1/0491/9961/2067/files/WhatsAppImage2025-10-17at10.06.39AM.jpg?v=1760809868</t>
        </is>
      </c>
      <c r="F3284" t="inlineStr">
        <is>
          <t>yes</t>
        </is>
      </c>
      <c r="G3284" t="inlineStr">
        <is>
          <t>https://rawayat.com.pk/products/zircon-locket-set-91-black</t>
        </is>
      </c>
    </row>
    <row r="3285">
      <c r="A3285" t="inlineStr">
        <is>
          <t>CI80b50568fe42</t>
        </is>
      </c>
      <c r="B3285" t="inlineStr">
        <is>
          <t>CPaee444596603</t>
        </is>
      </c>
      <c r="C3285" t="n">
        <v>1</v>
      </c>
      <c r="D3285" t="inlineStr">
        <is>
          <t>https://cdn.shopify.com/s/files/1/0491/9961/2067/files/WhatsAppImage2025-10-17at10.06.38AM.jpg?v=1760808855</t>
        </is>
      </c>
      <c r="F3285" t="inlineStr">
        <is>
          <t>yes</t>
        </is>
      </c>
      <c r="G3285" t="inlineStr">
        <is>
          <t>https://rawayat.com.pk/products/zircon-locket-set-91-green</t>
        </is>
      </c>
    </row>
    <row r="3286">
      <c r="A3286" t="inlineStr">
        <is>
          <t>CI0b88e0c9ad09</t>
        </is>
      </c>
      <c r="B3286" t="inlineStr">
        <is>
          <t>CP72ce4649c73d</t>
        </is>
      </c>
      <c r="C3286" t="n">
        <v>1</v>
      </c>
      <c r="D3286" t="inlineStr">
        <is>
          <t>https://cdn.shopify.com/s/files/1/0491/9961/2067/files/WhatsAppImage2025-10-11at12.30.22PM.jpg?v=1760191356</t>
        </is>
      </c>
      <c r="F3286" t="inlineStr">
        <is>
          <t>yes</t>
        </is>
      </c>
      <c r="G3286" t="inlineStr">
        <is>
          <t>https://rawayat.com.pk/products/gold-chain-89-golden</t>
        </is>
      </c>
    </row>
    <row r="3287">
      <c r="A3287" t="inlineStr">
        <is>
          <t>CI9d587a734439</t>
        </is>
      </c>
      <c r="B3287" t="inlineStr">
        <is>
          <t>CP72ce4649c73d</t>
        </is>
      </c>
      <c r="C3287" t="n">
        <v>2</v>
      </c>
      <c r="D3287" t="inlineStr">
        <is>
          <t>https://cdn.shopify.com/s/files/1/0491/9961/2067/files/WhatsAppImage2025-10-11at12.30.21PM_1.jpg?v=1760191356</t>
        </is>
      </c>
      <c r="F3287" t="inlineStr">
        <is>
          <t>no</t>
        </is>
      </c>
      <c r="G3287" t="inlineStr">
        <is>
          <t>https://rawayat.com.pk/products/gold-chain-89-golden</t>
        </is>
      </c>
    </row>
    <row r="3288">
      <c r="A3288" t="inlineStr">
        <is>
          <t>CI815d7961b54d</t>
        </is>
      </c>
      <c r="B3288" t="inlineStr">
        <is>
          <t>CP72ce4649c73d</t>
        </is>
      </c>
      <c r="C3288" t="n">
        <v>3</v>
      </c>
      <c r="D3288" t="inlineStr">
        <is>
          <t>https://cdn.shopify.com/s/files/1/0491/9961/2067/files/WhatsAppImage2025-10-11at12.30.21PM.jpg?v=1760191356</t>
        </is>
      </c>
      <c r="F3288" t="inlineStr">
        <is>
          <t>no</t>
        </is>
      </c>
      <c r="G3288" t="inlineStr">
        <is>
          <t>https://rawayat.com.pk/products/gold-chain-89-golden</t>
        </is>
      </c>
    </row>
    <row r="3289">
      <c r="A3289" t="inlineStr">
        <is>
          <t>CI8cd23881f37b</t>
        </is>
      </c>
      <c r="B3289" t="inlineStr">
        <is>
          <t>CP4e98ff7bbfa5</t>
        </is>
      </c>
      <c r="C3289" t="n">
        <v>1</v>
      </c>
      <c r="D3289" t="inlineStr">
        <is>
          <t>https://cdn.shopify.com/s/files/1/0491/9961/2067/files/WhatsAppImage2025-10-11at12.29.41PM.jpg?v=1760190562</t>
        </is>
      </c>
      <c r="F3289" t="inlineStr">
        <is>
          <t>yes</t>
        </is>
      </c>
      <c r="G3289" t="inlineStr">
        <is>
          <t>https://rawayat.com.pk/products/gold-snake-chain-88-golden</t>
        </is>
      </c>
    </row>
    <row r="3290">
      <c r="A3290" t="inlineStr">
        <is>
          <t>CI11d5dd80fb24</t>
        </is>
      </c>
      <c r="B3290" t="inlineStr">
        <is>
          <t>CP4e98ff7bbfa5</t>
        </is>
      </c>
      <c r="C3290" t="n">
        <v>2</v>
      </c>
      <c r="D3290" t="inlineStr">
        <is>
          <t>https://cdn.shopify.com/s/files/1/0491/9961/2067/files/WhatsAppImage2025-10-11at12.29.40PM.jpg?v=1760190562</t>
        </is>
      </c>
      <c r="F3290" t="inlineStr">
        <is>
          <t>no</t>
        </is>
      </c>
      <c r="G3290" t="inlineStr">
        <is>
          <t>https://rawayat.com.pk/products/gold-snake-chain-88-golden</t>
        </is>
      </c>
    </row>
    <row r="3291">
      <c r="A3291" t="inlineStr">
        <is>
          <t>CIda1631dfb672</t>
        </is>
      </c>
      <c r="B3291" t="inlineStr">
        <is>
          <t>CP29a44d9b910c</t>
        </is>
      </c>
      <c r="C3291" t="n">
        <v>1</v>
      </c>
      <c r="D3291" t="inlineStr">
        <is>
          <t>https://cdn.shopify.com/s/files/1/0491/9961/2067/files/WhatsAppImage2025-10-11at12.30.52PM.jpg?v=1760191561</t>
        </is>
      </c>
      <c r="F3291" t="inlineStr">
        <is>
          <t>yes</t>
        </is>
      </c>
      <c r="G3291" t="inlineStr">
        <is>
          <t>https://rawayat.com.pk/products/gold-chain-90-golden</t>
        </is>
      </c>
    </row>
    <row r="3292">
      <c r="A3292" t="inlineStr">
        <is>
          <t>CI064af2d6ee00</t>
        </is>
      </c>
      <c r="B3292" t="inlineStr">
        <is>
          <t>CP29a44d9b910c</t>
        </is>
      </c>
      <c r="C3292" t="n">
        <v>2</v>
      </c>
      <c r="D3292" t="inlineStr">
        <is>
          <t>https://cdn.shopify.com/s/files/1/0491/9961/2067/files/WhatsAppImage2025-10-11at12.30.21PM_1_3878450a-bb4e-4a96-b1b0-8ca7c920dd20.jpg?v=1761043061</t>
        </is>
      </c>
      <c r="F3292" t="inlineStr">
        <is>
          <t>no</t>
        </is>
      </c>
      <c r="G3292" t="inlineStr">
        <is>
          <t>https://rawayat.com.pk/products/gold-chain-90-golden</t>
        </is>
      </c>
    </row>
    <row r="3293">
      <c r="A3293" t="inlineStr">
        <is>
          <t>CId0de914de602</t>
        </is>
      </c>
      <c r="B3293" t="inlineStr">
        <is>
          <t>CP53b68b43359b</t>
        </is>
      </c>
      <c r="C3293" t="n">
        <v>1</v>
      </c>
      <c r="D3293" t="inlineStr">
        <is>
          <t>https://cdn.shopify.com/s/files/1/0491/9961/2067/files/WhatsAppImage2025-10-11at12.31.45PM.jpg?v=1760191741</t>
        </is>
      </c>
      <c r="F3293" t="inlineStr">
        <is>
          <t>yes</t>
        </is>
      </c>
      <c r="G3293" t="inlineStr">
        <is>
          <t>https://rawayat.com.pk/products/gold-chain-91-golden</t>
        </is>
      </c>
    </row>
    <row r="3294">
      <c r="A3294" t="inlineStr">
        <is>
          <t>CI24bb33a8ad98</t>
        </is>
      </c>
      <c r="B3294" t="inlineStr">
        <is>
          <t>CP53b68b43359b</t>
        </is>
      </c>
      <c r="C3294" t="n">
        <v>2</v>
      </c>
      <c r="D3294" t="inlineStr">
        <is>
          <t>https://cdn.shopify.com/s/files/1/0491/9961/2067/files/WhatsAppImage2025-10-11at12.31.44PM.jpg?v=1760191740</t>
        </is>
      </c>
      <c r="F3294" t="inlineStr">
        <is>
          <t>no</t>
        </is>
      </c>
      <c r="G3294" t="inlineStr">
        <is>
          <t>https://rawayat.com.pk/products/gold-chain-91-golden</t>
        </is>
      </c>
    </row>
    <row r="3295">
      <c r="A3295" t="inlineStr">
        <is>
          <t>CI01ca0ea62e6f</t>
        </is>
      </c>
      <c r="B3295" t="inlineStr">
        <is>
          <t>CP96a61e22da3c</t>
        </is>
      </c>
      <c r="C3295" t="n">
        <v>1</v>
      </c>
      <c r="D3295" t="inlineStr">
        <is>
          <t>https://cdn.shopify.com/s/files/1/0491/9961/2067/files/WhatsAppImage2025-10-11at6.51.26PM_65727a7c-7ce0-414f-be63-e1088401af3d.jpg?v=1760193778</t>
        </is>
      </c>
      <c r="F3295" t="inlineStr">
        <is>
          <t>yes</t>
        </is>
      </c>
      <c r="G3295" t="inlineStr">
        <is>
          <t>https://rawayat.com.pk/products/silver-plated-chain-03-silver</t>
        </is>
      </c>
    </row>
    <row r="3296">
      <c r="A3296" t="inlineStr">
        <is>
          <t>CI1b02fc1b460c</t>
        </is>
      </c>
      <c r="B3296" t="inlineStr">
        <is>
          <t>CP33e294637c2e</t>
        </is>
      </c>
      <c r="C3296" t="n">
        <v>1</v>
      </c>
      <c r="D3296" t="inlineStr">
        <is>
          <t>https://cdn.shopify.com/s/files/1/0491/9961/2067/files/WhatsAppImage2025-10-11at6.31.19PM.jpg?v=1760193683</t>
        </is>
      </c>
      <c r="F3296" t="inlineStr">
        <is>
          <t>yes</t>
        </is>
      </c>
      <c r="G3296" t="inlineStr">
        <is>
          <t>https://rawayat.com.pk/products/silver-plated-chain-02-silver</t>
        </is>
      </c>
    </row>
    <row r="3297">
      <c r="A3297" t="inlineStr">
        <is>
          <t>CI2e3ddd7b354b</t>
        </is>
      </c>
      <c r="B3297" t="inlineStr">
        <is>
          <t>CPe34be9ef3ee2</t>
        </is>
      </c>
      <c r="C3297" t="n">
        <v>1</v>
      </c>
      <c r="D3297" t="inlineStr">
        <is>
          <t>https://cdn.shopify.com/s/files/1/0491/9961/2067/files/WhatsAppImage2025-10-11at6.31.03PM_2.jpg?v=1760193565</t>
        </is>
      </c>
      <c r="F3297" t="inlineStr">
        <is>
          <t>yes</t>
        </is>
      </c>
      <c r="G3297" t="inlineStr">
        <is>
          <t>https://rawayat.com.pk/products/silver-plated-chain-01-silver</t>
        </is>
      </c>
    </row>
    <row r="3298">
      <c r="A3298" t="inlineStr">
        <is>
          <t>CI8d5121d8e276</t>
        </is>
      </c>
      <c r="B3298" t="inlineStr">
        <is>
          <t>CPe34be9ef3ee2</t>
        </is>
      </c>
      <c r="C3298" t="n">
        <v>2</v>
      </c>
      <c r="D3298" t="inlineStr">
        <is>
          <t>https://cdn.shopify.com/s/files/1/0491/9961/2067/files/WhatsAppImage2025-10-11at6.31.03PM_1.jpg?v=1760193565</t>
        </is>
      </c>
      <c r="F3298" t="inlineStr">
        <is>
          <t>no</t>
        </is>
      </c>
      <c r="G3298" t="inlineStr">
        <is>
          <t>https://rawayat.com.pk/products/silver-plated-chain-01-silver</t>
        </is>
      </c>
    </row>
    <row r="3299">
      <c r="A3299" t="inlineStr">
        <is>
          <t>CI8f64ce023453</t>
        </is>
      </c>
      <c r="B3299" t="inlineStr">
        <is>
          <t>CPe34be9ef3ee2</t>
        </is>
      </c>
      <c r="C3299" t="n">
        <v>3</v>
      </c>
      <c r="D3299" t="inlineStr">
        <is>
          <t>https://cdn.shopify.com/s/files/1/0491/9961/2067/files/WhatsAppImage2025-10-11at6.31.03PM.jpg?v=1760193565</t>
        </is>
      </c>
      <c r="F3299" t="inlineStr">
        <is>
          <t>no</t>
        </is>
      </c>
      <c r="G3299" t="inlineStr">
        <is>
          <t>https://rawayat.com.pk/products/silver-plated-chain-01-silver</t>
        </is>
      </c>
    </row>
    <row r="3300">
      <c r="A3300" t="inlineStr">
        <is>
          <t>CIba70be571bec</t>
        </is>
      </c>
      <c r="B3300" t="inlineStr">
        <is>
          <t>CPe34be9ef3ee2</t>
        </is>
      </c>
      <c r="C3300" t="n">
        <v>4</v>
      </c>
      <c r="D3300" t="inlineStr">
        <is>
          <t>https://cdn.shopify.com/s/files/1/0491/9961/2067/files/WhatsAppImage2025-10-11at6.31.02PM.jpg?v=1760193565</t>
        </is>
      </c>
      <c r="F3300" t="inlineStr">
        <is>
          <t>no</t>
        </is>
      </c>
      <c r="G3300" t="inlineStr">
        <is>
          <t>https://rawayat.com.pk/products/silver-plated-chain-01-silver</t>
        </is>
      </c>
    </row>
    <row r="3301">
      <c r="A3301" t="inlineStr">
        <is>
          <t>CI67a53d287c85</t>
        </is>
      </c>
      <c r="B3301" t="inlineStr">
        <is>
          <t>CP433539125d68</t>
        </is>
      </c>
      <c r="C3301" t="n">
        <v>1</v>
      </c>
      <c r="D3301" t="inlineStr">
        <is>
          <t>https://cdn.shopify.com/s/files/1/0491/9961/2067/files/WhatsAppImage2025-10-06at5.29.22PM_2.jpg?v=1760126445</t>
        </is>
      </c>
      <c r="F3301" t="inlineStr">
        <is>
          <t>yes</t>
        </is>
      </c>
      <c r="G3301" t="inlineStr">
        <is>
          <t>https://rawayat.com.pk/products/gold-plated-ring-177-golden</t>
        </is>
      </c>
    </row>
    <row r="3302">
      <c r="A3302" t="inlineStr">
        <is>
          <t>CI2039ad13959e</t>
        </is>
      </c>
      <c r="B3302" t="inlineStr">
        <is>
          <t>CPf9f57c67640d</t>
        </is>
      </c>
      <c r="C3302" t="n">
        <v>1</v>
      </c>
      <c r="D3302" t="inlineStr">
        <is>
          <t>https://cdn.shopify.com/s/files/1/0491/9961/2067/files/WhatsAppImage2025-10-18at6.12.10PM.jpg?v=1760818041</t>
        </is>
      </c>
      <c r="F3302" t="inlineStr">
        <is>
          <t>yes</t>
        </is>
      </c>
      <c r="G3302" t="inlineStr">
        <is>
          <t>https://rawayat.com.pk/products/zircon-ring-172-mint-green</t>
        </is>
      </c>
    </row>
    <row r="3303">
      <c r="A3303" t="inlineStr">
        <is>
          <t>CI5c849f955497</t>
        </is>
      </c>
      <c r="B3303" t="inlineStr">
        <is>
          <t>CPef060051ab16</t>
        </is>
      </c>
      <c r="C3303" t="n">
        <v>1</v>
      </c>
      <c r="D3303" t="inlineStr">
        <is>
          <t>https://cdn.shopify.com/s/files/1/0491/9961/2067/files/WhatsAppImage2025-10-18at6.12.09PM_1.jpg?v=1760817941</t>
        </is>
      </c>
      <c r="F3303" t="inlineStr">
        <is>
          <t>yes</t>
        </is>
      </c>
      <c r="G3303" t="inlineStr">
        <is>
          <t>https://rawayat.com.pk/products/zircon-ring-172-tea-pink</t>
        </is>
      </c>
    </row>
    <row r="3304">
      <c r="A3304" t="inlineStr">
        <is>
          <t>CIa052f929b11b</t>
        </is>
      </c>
      <c r="B3304" t="inlineStr">
        <is>
          <t>CP0627521ff358</t>
        </is>
      </c>
      <c r="C3304" t="n">
        <v>1</v>
      </c>
      <c r="D3304" t="inlineStr">
        <is>
          <t>https://cdn.shopify.com/s/files/1/0491/9961/2067/products/WhatsAppImage2023-02-11at3.41.30PM.jpg?v=1736165293</t>
        </is>
      </c>
      <c r="F3304" t="inlineStr">
        <is>
          <t>yes</t>
        </is>
      </c>
      <c r="G3304" t="inlineStr">
        <is>
          <t>https://rawayat.com.pk/products/hema-red</t>
        </is>
      </c>
    </row>
    <row r="3305">
      <c r="A3305" t="inlineStr">
        <is>
          <t>CI2c253a96a06e</t>
        </is>
      </c>
      <c r="B3305" t="inlineStr">
        <is>
          <t>CP9f0e8fea3476</t>
        </is>
      </c>
      <c r="C3305" t="n">
        <v>1</v>
      </c>
      <c r="D3305" t="inlineStr">
        <is>
          <t>https://cdn.shopify.com/s/files/1/0491/9961/2067/files/WhatsAppImage2025-10-15at4.46.32PM.jpg?v=1760563120</t>
        </is>
      </c>
      <c r="F3305" t="inlineStr">
        <is>
          <t>yes</t>
        </is>
      </c>
      <c r="G3305" t="inlineStr">
        <is>
          <t>https://rawayat.com.pk/products/zircon-locket-set-73-maroon</t>
        </is>
      </c>
    </row>
    <row r="3306">
      <c r="A3306" t="inlineStr">
        <is>
          <t>CI75246fd246f3</t>
        </is>
      </c>
      <c r="B3306" t="inlineStr">
        <is>
          <t>CPa3c2e6d09faa</t>
        </is>
      </c>
      <c r="C3306" t="n">
        <v>1</v>
      </c>
      <c r="D3306" t="inlineStr">
        <is>
          <t>https://cdn.shopify.com/s/files/1/0491/9961/2067/files/WhatsAppImage2025-10-15at4.46.36PM.jpg?v=1760563348</t>
        </is>
      </c>
      <c r="F3306" t="inlineStr">
        <is>
          <t>yes</t>
        </is>
      </c>
      <c r="G3306" t="inlineStr">
        <is>
          <t>https://rawayat.com.pk/products/zircon-locket-set-74-maroon</t>
        </is>
      </c>
    </row>
    <row r="3307">
      <c r="A3307" t="inlineStr">
        <is>
          <t>CIf7b8bdb6f5cf</t>
        </is>
      </c>
      <c r="B3307" t="inlineStr">
        <is>
          <t>CPbb2a060dffc0</t>
        </is>
      </c>
      <c r="C3307" t="n">
        <v>1</v>
      </c>
      <c r="D3307" t="inlineStr">
        <is>
          <t>https://cdn.shopify.com/s/files/1/0491/9961/2067/files/WhatsAppImage2025-10-15at4.46.40PM.jpg?v=1760563567</t>
        </is>
      </c>
      <c r="F3307" t="inlineStr">
        <is>
          <t>yes</t>
        </is>
      </c>
      <c r="G3307" t="inlineStr">
        <is>
          <t>https://rawayat.com.pk/products/zircon-locket-set-75-green</t>
        </is>
      </c>
    </row>
    <row r="3308">
      <c r="A3308" t="inlineStr">
        <is>
          <t>CIb2b1546bbe6b</t>
        </is>
      </c>
      <c r="B3308" t="inlineStr">
        <is>
          <t>CP8c050f3148f8</t>
        </is>
      </c>
      <c r="C3308" t="n">
        <v>1</v>
      </c>
      <c r="D3308" t="inlineStr">
        <is>
          <t>https://cdn.shopify.com/s/files/1/0491/9961/2067/files/WhatsAppImage2025-10-16at1.53.11AM.jpg?v=1760562247</t>
        </is>
      </c>
      <c r="F3308" t="inlineStr">
        <is>
          <t>yes</t>
        </is>
      </c>
      <c r="G3308" t="inlineStr">
        <is>
          <t>https://rawayat.com.pk/products/gold-rope-bangles-17-golden</t>
        </is>
      </c>
    </row>
    <row r="3309">
      <c r="A3309" t="inlineStr">
        <is>
          <t>CI397ae6769d35</t>
        </is>
      </c>
      <c r="B3309" t="inlineStr">
        <is>
          <t>CP8c050f3148f8</t>
        </is>
      </c>
      <c r="C3309" t="n">
        <v>2</v>
      </c>
      <c r="D3309" t="inlineStr">
        <is>
          <t>https://cdn.shopify.com/s/files/1/0491/9961/2067/files/WhatsApp_Image_2022-07-26_at_5.46.10_PM_c3d59d33-e771-4111-afee-826431bc76c3_480x480.jpg?v=1658839677</t>
        </is>
      </c>
      <c r="F3309" t="inlineStr">
        <is>
          <t>no</t>
        </is>
      </c>
      <c r="G3309" t="inlineStr">
        <is>
          <t>https://rawayat.com.pk/products/gold-rope-bangles-17-golden</t>
        </is>
      </c>
    </row>
    <row r="3310">
      <c r="A3310" t="inlineStr">
        <is>
          <t>CI75f3ea66c81c</t>
        </is>
      </c>
      <c r="B3310" t="inlineStr">
        <is>
          <t>CP4e3874dc0468</t>
        </is>
      </c>
      <c r="C3310" t="n">
        <v>1</v>
      </c>
      <c r="D3310" t="inlineStr">
        <is>
          <t>https://cdn.shopify.com/s/files/1/0491/9961/2067/files/WhatsAppImage2025-10-11at4.04.12PM_1.jpg?v=1760469594</t>
        </is>
      </c>
      <c r="F3310" t="inlineStr">
        <is>
          <t>yes</t>
        </is>
      </c>
      <c r="G3310" t="inlineStr">
        <is>
          <t>https://rawayat.com.pk/products/fancy-earring-428-golden</t>
        </is>
      </c>
    </row>
    <row r="3311">
      <c r="A3311" t="inlineStr">
        <is>
          <t>CIccd4030984c3</t>
        </is>
      </c>
      <c r="B3311" t="inlineStr">
        <is>
          <t>CP8fdeb6deda79</t>
        </is>
      </c>
      <c r="C3311" t="n">
        <v>1</v>
      </c>
      <c r="D3311" t="inlineStr">
        <is>
          <t>https://cdn.shopify.com/s/files/1/0491/9961/2067/files/WhatsAppImage2025-10-11at4.04.08PM.jpg?v=1760469458</t>
        </is>
      </c>
      <c r="F3311" t="inlineStr">
        <is>
          <t>yes</t>
        </is>
      </c>
      <c r="G3311" t="inlineStr">
        <is>
          <t>https://rawayat.com.pk/products/fancy-earring-428-maroon</t>
        </is>
      </c>
    </row>
    <row r="3312">
      <c r="A3312" t="inlineStr">
        <is>
          <t>CI0699cf960c77</t>
        </is>
      </c>
      <c r="B3312" t="inlineStr">
        <is>
          <t>CPb969eabd1d67</t>
        </is>
      </c>
      <c r="C3312" t="n">
        <v>1</v>
      </c>
      <c r="D3312" t="inlineStr">
        <is>
          <t>https://cdn.shopify.com/s/files/1/0491/9961/2067/files/WhatsAppImage2025-10-11at4.04.13PM_1.jpg?v=1760470435</t>
        </is>
      </c>
      <c r="F3312" t="inlineStr">
        <is>
          <t>yes</t>
        </is>
      </c>
      <c r="G3312" t="inlineStr">
        <is>
          <t>https://rawayat.com.pk/products/fancy-earring-432-maroon</t>
        </is>
      </c>
    </row>
    <row r="3313">
      <c r="A3313" t="inlineStr">
        <is>
          <t>CI4bd553eea665</t>
        </is>
      </c>
      <c r="B3313" t="inlineStr">
        <is>
          <t>CPe859e627d246</t>
        </is>
      </c>
      <c r="C3313" t="n">
        <v>1</v>
      </c>
      <c r="D3313" t="inlineStr">
        <is>
          <t>https://cdn.shopify.com/s/files/1/0491/9961/2067/files/WhatsAppImage2025-10-11at4.04.18PM.jpg?v=1760471095</t>
        </is>
      </c>
      <c r="F3313" t="inlineStr">
        <is>
          <t>yes</t>
        </is>
      </c>
      <c r="G3313" t="inlineStr">
        <is>
          <t>https://rawayat.com.pk/products/fancy-earring-430-maroon</t>
        </is>
      </c>
    </row>
    <row r="3314">
      <c r="A3314" t="inlineStr">
        <is>
          <t>CIa9c50eab3a29</t>
        </is>
      </c>
      <c r="B3314" t="inlineStr">
        <is>
          <t>CPd0ab8d68b07f</t>
        </is>
      </c>
      <c r="C3314" t="n">
        <v>1</v>
      </c>
      <c r="D3314" t="inlineStr">
        <is>
          <t>https://cdn.shopify.com/s/files/1/0491/9961/2067/files/WhatsAppImage2025-10-11at4.04.22PM_2.jpg?v=1760473443</t>
        </is>
      </c>
      <c r="F3314" t="inlineStr">
        <is>
          <t>yes</t>
        </is>
      </c>
      <c r="G3314" t="inlineStr">
        <is>
          <t>https://rawayat.com.pk/products/fancy-earring-438-maroon</t>
        </is>
      </c>
    </row>
    <row r="3315">
      <c r="A3315" t="inlineStr">
        <is>
          <t>CI81182107c894</t>
        </is>
      </c>
      <c r="B3315" t="inlineStr">
        <is>
          <t>CPe2da24870f97</t>
        </is>
      </c>
      <c r="C3315" t="n">
        <v>1</v>
      </c>
      <c r="D3315" t="inlineStr">
        <is>
          <t>https://cdn.shopify.com/s/files/1/0491/9961/2067/files/WhatsAppImage2025-10-11at4.04.22PM_1.jpg?v=1760473306</t>
        </is>
      </c>
      <c r="F3315" t="inlineStr">
        <is>
          <t>yes</t>
        </is>
      </c>
      <c r="G3315" t="inlineStr">
        <is>
          <t>https://rawayat.com.pk/products/fancy-earring-438-golden</t>
        </is>
      </c>
    </row>
    <row r="3316">
      <c r="A3316" t="inlineStr">
        <is>
          <t>CI800177b88b99</t>
        </is>
      </c>
      <c r="B3316" t="inlineStr">
        <is>
          <t>CP93e49b6629fb</t>
        </is>
      </c>
      <c r="C3316" t="n">
        <v>1</v>
      </c>
      <c r="D3316" t="inlineStr">
        <is>
          <t>https://cdn.shopify.com/s/files/1/0491/9961/2067/files/WhatsAppImage2025-10-11at4.04.24PM.jpg?v=1760473823</t>
        </is>
      </c>
      <c r="F3316" t="inlineStr">
        <is>
          <t>yes</t>
        </is>
      </c>
      <c r="G3316" t="inlineStr">
        <is>
          <t>https://rawayat.com.pk/products/fancy-earring-440-golden</t>
        </is>
      </c>
    </row>
    <row r="3317">
      <c r="A3317" t="inlineStr">
        <is>
          <t>CI7acd9c05f213</t>
        </is>
      </c>
      <c r="B3317" t="inlineStr">
        <is>
          <t>CPa1eb2d27c889</t>
        </is>
      </c>
      <c r="C3317" t="n">
        <v>1</v>
      </c>
      <c r="D3317" t="inlineStr">
        <is>
          <t>https://cdn.shopify.com/s/files/1/0491/9961/2067/files/WhatsAppImage2025-10-11at4.04.26PM.jpg?v=1760521988</t>
        </is>
      </c>
      <c r="F3317" t="inlineStr">
        <is>
          <t>yes</t>
        </is>
      </c>
      <c r="G3317" t="inlineStr">
        <is>
          <t>https://rawayat.com.pk/products/fancy-earring-442-golden</t>
        </is>
      </c>
    </row>
    <row r="3318">
      <c r="A3318" t="inlineStr">
        <is>
          <t>CIca267558d3e1</t>
        </is>
      </c>
      <c r="B3318" t="inlineStr">
        <is>
          <t>CP7c920f37b845</t>
        </is>
      </c>
      <c r="C3318" t="n">
        <v>1</v>
      </c>
      <c r="D3318" t="inlineStr">
        <is>
          <t>https://cdn.shopify.com/s/files/1/0491/9961/2067/files/WhatsAppImage2025-10-11at6.55.35PM.jpg?v=1760197052</t>
        </is>
      </c>
      <c r="F3318" t="inlineStr">
        <is>
          <t>yes</t>
        </is>
      </c>
      <c r="G3318" t="inlineStr">
        <is>
          <t>https://rawayat.com.pk/products/stainless-steel-bracelet-10-golden</t>
        </is>
      </c>
    </row>
    <row r="3319">
      <c r="A3319" t="inlineStr">
        <is>
          <t>CI4850cbf22eae</t>
        </is>
      </c>
      <c r="B3319" t="inlineStr">
        <is>
          <t>CP4e9057765d8a</t>
        </is>
      </c>
      <c r="C3319" t="n">
        <v>1</v>
      </c>
      <c r="D3319" t="inlineStr">
        <is>
          <t>https://cdn.shopify.com/s/files/1/0491/9961/2067/files/WhatsAppImage2025-10-11at6.55.34PM.jpg?v=1760197273</t>
        </is>
      </c>
      <c r="F3319" t="inlineStr">
        <is>
          <t>yes</t>
        </is>
      </c>
      <c r="G3319" t="inlineStr">
        <is>
          <t>https://rawayat.com.pk/products/zircon-pendant-339-golden</t>
        </is>
      </c>
    </row>
    <row r="3320">
      <c r="A3320" t="inlineStr">
        <is>
          <t>CIa5875cb56aa2</t>
        </is>
      </c>
      <c r="B3320" t="inlineStr">
        <is>
          <t>CP33b7849eb8e1</t>
        </is>
      </c>
      <c r="C3320" t="n">
        <v>1</v>
      </c>
      <c r="D3320" t="inlineStr">
        <is>
          <t>https://cdn.shopify.com/s/files/1/0491/9961/2067/files/ChatGPTImageFeb13_2026_03_35_47PM.png?v=1770978964</t>
        </is>
      </c>
      <c r="F3320" t="inlineStr">
        <is>
          <t>yes</t>
        </is>
      </c>
      <c r="G3320" t="inlineStr">
        <is>
          <t>https://rawayat.com.pk/products/zircon-locket-set-70-maroon</t>
        </is>
      </c>
    </row>
    <row r="3321">
      <c r="A3321" t="inlineStr">
        <is>
          <t>CIf976c6b67096</t>
        </is>
      </c>
      <c r="B3321" t="inlineStr">
        <is>
          <t>CPe44e3b1d5606</t>
        </is>
      </c>
      <c r="C3321" t="n">
        <v>1</v>
      </c>
      <c r="D3321" t="inlineStr">
        <is>
          <t>https://cdn.shopify.com/s/files/1/0491/9961/2067/files/ChatGPTImageFeb13_2026_03_34_28PM.png?v=1770978928</t>
        </is>
      </c>
      <c r="F3321" t="inlineStr">
        <is>
          <t>yes</t>
        </is>
      </c>
      <c r="G3321" t="inlineStr">
        <is>
          <t>https://rawayat.com.pk/products/zircon-locket-set-70-green</t>
        </is>
      </c>
    </row>
    <row r="3322">
      <c r="A3322" t="inlineStr">
        <is>
          <t>CI407a28b5fb1c</t>
        </is>
      </c>
      <c r="B3322" t="inlineStr">
        <is>
          <t>CPbd23768d4c4d</t>
        </is>
      </c>
      <c r="C3322" t="n">
        <v>1</v>
      </c>
      <c r="D3322" t="inlineStr">
        <is>
          <t>https://cdn.shopify.com/s/files/1/0491/9961/2067/files/ChatGPTImageFeb13_2026_03_34_24PM_6bf5ca11-e083-4bb1-9962-cb7bf9c7d306.png?v=1770978953</t>
        </is>
      </c>
      <c r="F3322" t="inlineStr">
        <is>
          <t>yes</t>
        </is>
      </c>
      <c r="G3322" t="inlineStr">
        <is>
          <t>https://rawayat.com.pk/products/zircon-locket-set-70-black</t>
        </is>
      </c>
    </row>
    <row r="3323">
      <c r="A3323" t="inlineStr">
        <is>
          <t>CIf1294b1877fc</t>
        </is>
      </c>
      <c r="B3323" t="inlineStr">
        <is>
          <t>CPa0fb448df203</t>
        </is>
      </c>
      <c r="C3323" t="n">
        <v>1</v>
      </c>
      <c r="D3323" t="inlineStr">
        <is>
          <t>https://cdn.shopify.com/s/files/1/0491/9961/2067/files/WhatsAppImage2025-10-07at3.29.31PM_1.jpg?v=1760040635</t>
        </is>
      </c>
      <c r="F3323" t="inlineStr">
        <is>
          <t>yes</t>
        </is>
      </c>
      <c r="G3323" t="inlineStr">
        <is>
          <t>https://rawayat.com.pk/products/zircon-ring-158-white</t>
        </is>
      </c>
    </row>
    <row r="3324">
      <c r="A3324" t="inlineStr">
        <is>
          <t>CId65ec890f76d</t>
        </is>
      </c>
      <c r="B3324" t="inlineStr">
        <is>
          <t>CPfea2749861b7</t>
        </is>
      </c>
      <c r="C3324" t="n">
        <v>1</v>
      </c>
      <c r="D3324" t="inlineStr">
        <is>
          <t>https://cdn.shopify.com/s/files/1/0491/9961/2067/files/WhatsAppImage2025-10-09at12.02.52PM.jpg?v=1760127166</t>
        </is>
      </c>
      <c r="F3324" t="inlineStr">
        <is>
          <t>yes</t>
        </is>
      </c>
      <c r="G3324" t="inlineStr">
        <is>
          <t>https://rawayat.com.pk/products/zircon-ring-170-green</t>
        </is>
      </c>
    </row>
    <row r="3325">
      <c r="A3325" t="inlineStr">
        <is>
          <t>CI68a33776ed34</t>
        </is>
      </c>
      <c r="B3325" t="inlineStr">
        <is>
          <t>CP2a5c54410f1d</t>
        </is>
      </c>
      <c r="C3325" t="n">
        <v>1</v>
      </c>
      <c r="D3325" t="inlineStr">
        <is>
          <t>https://cdn.shopify.com/s/files/1/0491/9961/2067/files/WhatsAppImage2025-10-09at12.02.52PM_1.jpg?v=1760126964</t>
        </is>
      </c>
      <c r="F3325" t="inlineStr">
        <is>
          <t>yes</t>
        </is>
      </c>
      <c r="G3325" t="inlineStr">
        <is>
          <t>https://rawayat.com.pk/products/zircon-ring-170-maroon</t>
        </is>
      </c>
    </row>
    <row r="3326">
      <c r="A3326" t="inlineStr">
        <is>
          <t>CI8b483c51253a</t>
        </is>
      </c>
      <c r="B3326" t="inlineStr">
        <is>
          <t>CP494d1dda9fe6</t>
        </is>
      </c>
      <c r="C3326" t="n">
        <v>1</v>
      </c>
      <c r="D3326" t="inlineStr">
        <is>
          <t>https://cdn.shopify.com/s/files/1/0491/9961/2067/files/WhatsAppImage2025-10-09at12.02.53PM.jpg?v=1760126842</t>
        </is>
      </c>
      <c r="F3326" t="inlineStr">
        <is>
          <t>yes</t>
        </is>
      </c>
      <c r="G3326" t="inlineStr">
        <is>
          <t>https://rawayat.com.pk/products/zircon-ring-170-black</t>
        </is>
      </c>
    </row>
    <row r="3327">
      <c r="A3327" t="inlineStr">
        <is>
          <t>CIb8fafbfb988c</t>
        </is>
      </c>
      <c r="B3327" t="inlineStr">
        <is>
          <t>CP4e1f3696ea62</t>
        </is>
      </c>
      <c r="C3327" t="n">
        <v>1</v>
      </c>
      <c r="D3327" t="inlineStr">
        <is>
          <t>https://cdn.shopify.com/s/files/1/0491/9961/2067/files/WhatsAppImage2025-10-06at5.29.22PM.jpg?v=1760045445</t>
        </is>
      </c>
      <c r="F3327" t="inlineStr">
        <is>
          <t>yes</t>
        </is>
      </c>
      <c r="G3327" t="inlineStr">
        <is>
          <t>https://rawayat.com.pk/products/zircon-ring-175-golden</t>
        </is>
      </c>
    </row>
    <row r="3328">
      <c r="A3328" t="inlineStr">
        <is>
          <t>CIf2556b55e8c5</t>
        </is>
      </c>
      <c r="B3328" t="inlineStr">
        <is>
          <t>CP863f42b766bc</t>
        </is>
      </c>
      <c r="C3328" t="n">
        <v>1</v>
      </c>
      <c r="D3328" t="inlineStr">
        <is>
          <t>https://cdn.shopify.com/s/files/1/0491/9961/2067/files/WhatsAppImage2025-10-10at6.42.18PM.jpg?v=1760187891</t>
        </is>
      </c>
      <c r="F3328" t="inlineStr">
        <is>
          <t>yes</t>
        </is>
      </c>
      <c r="G3328" t="inlineStr">
        <is>
          <t>https://rawayat.com.pk/products/stainless-steel-locket-set-31-golden</t>
        </is>
      </c>
    </row>
    <row r="3329">
      <c r="A3329" t="inlineStr">
        <is>
          <t>CI02a1438cd3af</t>
        </is>
      </c>
      <c r="B3329" t="inlineStr">
        <is>
          <t>CP36148a985b74</t>
        </is>
      </c>
      <c r="C3329" t="n">
        <v>1</v>
      </c>
      <c r="D3329" t="inlineStr">
        <is>
          <t>https://cdn.shopify.com/s/files/1/0491/9961/2067/files/WhatsAppImage2025-10-10at6.54.32PM.jpg?v=1760187484</t>
        </is>
      </c>
      <c r="F3329" t="inlineStr">
        <is>
          <t>yes</t>
        </is>
      </c>
      <c r="G3329" t="inlineStr">
        <is>
          <t>https://rawayat.com.pk/products/stainless-steel-locket-set-29-golden</t>
        </is>
      </c>
    </row>
    <row r="3330">
      <c r="A3330" t="inlineStr">
        <is>
          <t>CIb2309674b731</t>
        </is>
      </c>
      <c r="B3330" t="inlineStr">
        <is>
          <t>CP9899fcca00e3</t>
        </is>
      </c>
      <c r="C3330" t="n">
        <v>1</v>
      </c>
      <c r="D3330" t="inlineStr">
        <is>
          <t>https://cdn.shopify.com/s/files/1/0491/9961/2067/files/WhatsAppImage2025-10-10at6.58.12PM.jpg?v=1760187316</t>
        </is>
      </c>
      <c r="F3330" t="inlineStr">
        <is>
          <t>yes</t>
        </is>
      </c>
      <c r="G3330" t="inlineStr">
        <is>
          <t>https://rawayat.com.pk/products/stainless-steel-locket-set-28-silver</t>
        </is>
      </c>
    </row>
    <row r="3331">
      <c r="A3331" t="inlineStr">
        <is>
          <t>CI5bd3e2a6600d</t>
        </is>
      </c>
      <c r="B3331" t="inlineStr">
        <is>
          <t>CP7b442e16a63f</t>
        </is>
      </c>
      <c r="C3331" t="n">
        <v>1</v>
      </c>
      <c r="D3331" t="inlineStr">
        <is>
          <t>https://cdn.shopify.com/s/files/1/0491/9961/2067/files/WhatsAppImage2025-10-10at6.18.47PM_e11e2091-8358-40c1-8665-b7aabfbf56ba.jpg?v=1760188254</t>
        </is>
      </c>
      <c r="F3331" t="inlineStr">
        <is>
          <t>yes</t>
        </is>
      </c>
      <c r="G3331" t="inlineStr">
        <is>
          <t>https://rawayat.com.pk/products/stainless-steel-locket-set-33-golden</t>
        </is>
      </c>
    </row>
    <row r="3332">
      <c r="A3332" t="inlineStr">
        <is>
          <t>CIe85f435cb975</t>
        </is>
      </c>
      <c r="B3332" t="inlineStr">
        <is>
          <t>CP00e0f6995b06</t>
        </is>
      </c>
      <c r="C3332" t="n">
        <v>1</v>
      </c>
      <c r="D3332" t="inlineStr">
        <is>
          <t>https://cdn.shopify.com/s/files/1/0491/9961/2067/files/WhatsAppImage2025-10-09at4.37.29PM.jpg?v=1760184881</t>
        </is>
      </c>
      <c r="F3332" t="inlineStr">
        <is>
          <t>yes</t>
        </is>
      </c>
      <c r="G3332" t="inlineStr">
        <is>
          <t>https://rawayat.com.pk/products/gold-plated-stainless-steel-ring-17-heart</t>
        </is>
      </c>
    </row>
    <row r="3333">
      <c r="A3333" t="inlineStr">
        <is>
          <t>CI67da0dab7e6a</t>
        </is>
      </c>
      <c r="B3333" t="inlineStr">
        <is>
          <t>CPd34d0c1131aa</t>
        </is>
      </c>
      <c r="C3333" t="n">
        <v>1</v>
      </c>
      <c r="D3333" t="inlineStr">
        <is>
          <t>https://cdn.shopify.com/s/files/1/0491/9961/2067/files/WhatsAppImage2025-10-11at6.02.49PM.jpg?v=1760199485</t>
        </is>
      </c>
      <c r="F3333" t="inlineStr">
        <is>
          <t>yes</t>
        </is>
      </c>
      <c r="G3333" t="inlineStr">
        <is>
          <t>https://rawayat.com.pk/products/gold-chain-96-golden</t>
        </is>
      </c>
    </row>
    <row r="3334">
      <c r="A3334" t="inlineStr">
        <is>
          <t>CI829f3031eb31</t>
        </is>
      </c>
      <c r="B3334" t="inlineStr">
        <is>
          <t>CPd34d0c1131aa</t>
        </is>
      </c>
      <c r="C3334" t="n">
        <v>2</v>
      </c>
      <c r="D3334" t="inlineStr">
        <is>
          <t>https://cdn.shopify.com/s/files/1/0491/9961/2067/files/WhatsAppImage2025-10-11at6.02.50PM.jpg?v=1760199485</t>
        </is>
      </c>
      <c r="F3334" t="inlineStr">
        <is>
          <t>no</t>
        </is>
      </c>
      <c r="G3334" t="inlineStr">
        <is>
          <t>https://rawayat.com.pk/products/gold-chain-96-golden</t>
        </is>
      </c>
    </row>
    <row r="3335">
      <c r="A3335" t="inlineStr">
        <is>
          <t>CI816d09885893</t>
        </is>
      </c>
      <c r="B3335" t="inlineStr">
        <is>
          <t>CP8ee06e116fa0</t>
        </is>
      </c>
      <c r="C3335" t="n">
        <v>1</v>
      </c>
      <c r="D3335" t="inlineStr">
        <is>
          <t>https://cdn.shopify.com/s/files/1/0491/9961/2067/files/WhatsAppImage2025-10-11at6.01.37PM_1.jpg?v=1760192222</t>
        </is>
      </c>
      <c r="F3335" t="inlineStr">
        <is>
          <t>yes</t>
        </is>
      </c>
      <c r="G3335" t="inlineStr">
        <is>
          <t>https://rawayat.com.pk/products/gold-chain-95-golden</t>
        </is>
      </c>
    </row>
    <row r="3336">
      <c r="A3336" t="inlineStr">
        <is>
          <t>CIc679bdd8f6ec</t>
        </is>
      </c>
      <c r="B3336" t="inlineStr">
        <is>
          <t>CP8ee06e116fa0</t>
        </is>
      </c>
      <c r="C3336" t="n">
        <v>2</v>
      </c>
      <c r="D3336" t="inlineStr">
        <is>
          <t>https://cdn.shopify.com/s/files/1/0491/9961/2067/files/WhatsAppImage2025-10-11at6.01.37PM.jpg?v=1760192222</t>
        </is>
      </c>
      <c r="F3336" t="inlineStr">
        <is>
          <t>no</t>
        </is>
      </c>
      <c r="G3336" t="inlineStr">
        <is>
          <t>https://rawayat.com.pk/products/gold-chain-95-golden</t>
        </is>
      </c>
    </row>
    <row r="3337">
      <c r="A3337" t="inlineStr">
        <is>
          <t>CI714b91ee6fb0</t>
        </is>
      </c>
      <c r="B3337" t="inlineStr">
        <is>
          <t>CP5411eb845aae</t>
        </is>
      </c>
      <c r="C3337" t="n">
        <v>1</v>
      </c>
      <c r="D3337" t="inlineStr">
        <is>
          <t>https://cdn.shopify.com/s/files/1/0491/9961/2067/files/WhatsAppImage2025-10-11at5.59.26PM.jpg?v=1767004635</t>
        </is>
      </c>
      <c r="F3337" t="inlineStr">
        <is>
          <t>yes</t>
        </is>
      </c>
      <c r="G3337" t="inlineStr">
        <is>
          <t>https://rawayat.com.pk/products/gold-chain-94-golden</t>
        </is>
      </c>
    </row>
    <row r="3338">
      <c r="A3338" t="inlineStr">
        <is>
          <t>CIb13e1369106d</t>
        </is>
      </c>
      <c r="B3338" t="inlineStr">
        <is>
          <t>CP5411eb845aae</t>
        </is>
      </c>
      <c r="C3338" t="n">
        <v>2</v>
      </c>
      <c r="D3338" t="inlineStr">
        <is>
          <t>https://cdn.shopify.com/s/files/1/0491/9961/2067/files/WhatsAppImage2025-10-11at5.59.27PM.jpg?v=1767004635</t>
        </is>
      </c>
      <c r="F3338" t="inlineStr">
        <is>
          <t>no</t>
        </is>
      </c>
      <c r="G3338" t="inlineStr">
        <is>
          <t>https://rawayat.com.pk/products/gold-chain-94-golden</t>
        </is>
      </c>
    </row>
    <row r="3339">
      <c r="A3339" t="inlineStr">
        <is>
          <t>CId9dbccd7f068</t>
        </is>
      </c>
      <c r="B3339" t="inlineStr">
        <is>
          <t>CP5411eb845aae</t>
        </is>
      </c>
      <c r="C3339" t="n">
        <v>3</v>
      </c>
      <c r="D3339" t="inlineStr">
        <is>
          <t>https://cdn.shopify.com/s/files/1/0491/9961/2067/files/WhatsAppImage2025-10-11at5.59.27PM_1.jpg?v=1767004635</t>
        </is>
      </c>
      <c r="F3339" t="inlineStr">
        <is>
          <t>no</t>
        </is>
      </c>
      <c r="G3339" t="inlineStr">
        <is>
          <t>https://rawayat.com.pk/products/gold-chain-94-golden</t>
        </is>
      </c>
    </row>
    <row r="3340">
      <c r="A3340" t="inlineStr">
        <is>
          <t>CId83048c9c5a3</t>
        </is>
      </c>
      <c r="B3340" t="inlineStr">
        <is>
          <t>CP91357db98b4d</t>
        </is>
      </c>
      <c r="C3340" t="n">
        <v>1</v>
      </c>
      <c r="D3340" t="inlineStr">
        <is>
          <t>https://cdn.shopify.com/s/files/1/0491/9961/2067/files/WhatsAppImage2025-10-11at5.43.32PM.jpg?v=1760191993</t>
        </is>
      </c>
      <c r="F3340" t="inlineStr">
        <is>
          <t>yes</t>
        </is>
      </c>
      <c r="G3340" t="inlineStr">
        <is>
          <t>https://rawayat.com.pk/products/gold-chain-93-golden</t>
        </is>
      </c>
    </row>
    <row r="3341">
      <c r="A3341" t="inlineStr">
        <is>
          <t>CI7276c2cac55b</t>
        </is>
      </c>
      <c r="B3341" t="inlineStr">
        <is>
          <t>CP41703b531fa1</t>
        </is>
      </c>
      <c r="C3341" t="n">
        <v>1</v>
      </c>
      <c r="D3341" t="inlineStr">
        <is>
          <t>https://cdn.shopify.com/s/files/1/0491/9961/2067/files/WhatsAppImage2025-10-11at6.51.26PM.jpg?v=1760193425</t>
        </is>
      </c>
      <c r="F3341" t="inlineStr">
        <is>
          <t>yes</t>
        </is>
      </c>
      <c r="G3341" t="inlineStr">
        <is>
          <t>https://rawayat.com.pk/products/gold-snake-chain-103-golden</t>
        </is>
      </c>
    </row>
    <row r="3342">
      <c r="A3342" t="inlineStr">
        <is>
          <t>CIba6b29e2c512</t>
        </is>
      </c>
      <c r="B3342" t="inlineStr">
        <is>
          <t>CP0e9a1b2ebd09</t>
        </is>
      </c>
      <c r="C3342" t="n">
        <v>1</v>
      </c>
      <c r="D3342" t="inlineStr">
        <is>
          <t>https://cdn.shopify.com/s/files/1/0491/9961/2067/files/WhatsAppImage2025-10-11at12.28.15PM.jpg?v=1760189920</t>
        </is>
      </c>
      <c r="F3342" t="inlineStr">
        <is>
          <t>yes</t>
        </is>
      </c>
      <c r="G3342" t="inlineStr">
        <is>
          <t>https://rawayat.com.pk/products/gold-snake-chain-86-golden</t>
        </is>
      </c>
    </row>
    <row r="3343">
      <c r="A3343" t="inlineStr">
        <is>
          <t>CI2e8c50fc872f</t>
        </is>
      </c>
      <c r="B3343" t="inlineStr">
        <is>
          <t>CP0e9a1b2ebd09</t>
        </is>
      </c>
      <c r="C3343" t="n">
        <v>2</v>
      </c>
      <c r="D3343" t="inlineStr">
        <is>
          <t>https://cdn.shopify.com/s/files/1/0491/9961/2067/files/WhatsAppImage2025-10-11at12.28.14PM_1.jpg?v=1760189920</t>
        </is>
      </c>
      <c r="F3343" t="inlineStr">
        <is>
          <t>no</t>
        </is>
      </c>
      <c r="G3343" t="inlineStr">
        <is>
          <t>https://rawayat.com.pk/products/gold-snake-chain-86-golden</t>
        </is>
      </c>
    </row>
    <row r="3344">
      <c r="A3344" t="inlineStr">
        <is>
          <t>CIa35ed8eb22bc</t>
        </is>
      </c>
      <c r="B3344" t="inlineStr">
        <is>
          <t>CP0e9a1b2ebd09</t>
        </is>
      </c>
      <c r="C3344" t="n">
        <v>3</v>
      </c>
      <c r="D3344" t="inlineStr">
        <is>
          <t>https://cdn.shopify.com/s/files/1/0491/9961/2067/files/WhatsAppImage2025-10-11at12.28.14PM.jpg?v=1760189920</t>
        </is>
      </c>
      <c r="F3344" t="inlineStr">
        <is>
          <t>no</t>
        </is>
      </c>
      <c r="G3344" t="inlineStr">
        <is>
          <t>https://rawayat.com.pk/products/gold-snake-chain-86-golden</t>
        </is>
      </c>
    </row>
    <row r="3345">
      <c r="A3345" t="inlineStr">
        <is>
          <t>CI6fcd03d98cac</t>
        </is>
      </c>
      <c r="B3345" t="inlineStr">
        <is>
          <t>CP4e9080364ace</t>
        </is>
      </c>
      <c r="C3345" t="n">
        <v>1</v>
      </c>
      <c r="D3345" t="inlineStr">
        <is>
          <t>https://cdn.shopify.com/s/files/1/0491/9961/2067/files/WhatsAppImage2025-10-11at12.26.42PM.jpg?v=1760189580</t>
        </is>
      </c>
      <c r="F3345" t="inlineStr">
        <is>
          <t>yes</t>
        </is>
      </c>
      <c r="G3345" t="inlineStr">
        <is>
          <t>https://rawayat.com.pk/products/gold-snake-chain-84-golden</t>
        </is>
      </c>
    </row>
    <row r="3346">
      <c r="A3346" t="inlineStr">
        <is>
          <t>CIb09b2e41dc3d</t>
        </is>
      </c>
      <c r="B3346" t="inlineStr">
        <is>
          <t>CP4e9080364ace</t>
        </is>
      </c>
      <c r="C3346" t="n">
        <v>2</v>
      </c>
      <c r="D3346" t="inlineStr">
        <is>
          <t>https://cdn.shopify.com/s/files/1/0491/9961/2067/files/WhatsAppImage2025-10-11at12.26.44PM.jpg?v=1760189579</t>
        </is>
      </c>
      <c r="F3346" t="inlineStr">
        <is>
          <t>no</t>
        </is>
      </c>
      <c r="G3346" t="inlineStr">
        <is>
          <t>https://rawayat.com.pk/products/gold-snake-chain-84-golden</t>
        </is>
      </c>
    </row>
    <row r="3347">
      <c r="A3347" t="inlineStr">
        <is>
          <t>CIcc3c76ee4062</t>
        </is>
      </c>
      <c r="B3347" t="inlineStr">
        <is>
          <t>CP4e9080364ace</t>
        </is>
      </c>
      <c r="C3347" t="n">
        <v>3</v>
      </c>
      <c r="D3347" t="inlineStr">
        <is>
          <t>https://cdn.shopify.com/s/files/1/0491/9961/2067/files/WhatsAppImage2025-10-11at12.26.43PM_1.jpg?v=1760189580</t>
        </is>
      </c>
      <c r="F3347" t="inlineStr">
        <is>
          <t>no</t>
        </is>
      </c>
      <c r="G3347" t="inlineStr">
        <is>
          <t>https://rawayat.com.pk/products/gold-snake-chain-84-golden</t>
        </is>
      </c>
    </row>
    <row r="3348">
      <c r="A3348" t="inlineStr">
        <is>
          <t>CI4abfb07a86e7</t>
        </is>
      </c>
      <c r="B3348" t="inlineStr">
        <is>
          <t>CP4e9080364ace</t>
        </is>
      </c>
      <c r="C3348" t="n">
        <v>4</v>
      </c>
      <c r="D3348" t="inlineStr">
        <is>
          <t>https://cdn.shopify.com/s/files/1/0491/9961/2067/files/WhatsAppImage2025-10-11at12.26.43PM.jpg?v=1760189580</t>
        </is>
      </c>
      <c r="F3348" t="inlineStr">
        <is>
          <t>no</t>
        </is>
      </c>
      <c r="G3348" t="inlineStr">
        <is>
          <t>https://rawayat.com.pk/products/gold-snake-chain-84-golden</t>
        </is>
      </c>
    </row>
    <row r="3349">
      <c r="A3349" t="inlineStr">
        <is>
          <t>CI8116c55dbe06</t>
        </is>
      </c>
      <c r="B3349" t="inlineStr">
        <is>
          <t>CP4e9080364ace</t>
        </is>
      </c>
      <c r="C3349" t="n">
        <v>5</v>
      </c>
      <c r="D3349" t="inlineStr">
        <is>
          <t>https://cdn.shopify.com/s/files/1/0491/9961/2067/files/WhatsAppImage2025-10-11at12.26.42PM_1.jpg?v=1760189580</t>
        </is>
      </c>
      <c r="F3349" t="inlineStr">
        <is>
          <t>no</t>
        </is>
      </c>
      <c r="G3349" t="inlineStr">
        <is>
          <t>https://rawayat.com.pk/products/gold-snake-chain-84-golden</t>
        </is>
      </c>
    </row>
    <row r="3350">
      <c r="A3350" t="inlineStr">
        <is>
          <t>CI1599dc2db0d8</t>
        </is>
      </c>
      <c r="B3350" t="inlineStr">
        <is>
          <t>CP80bee22bdb67</t>
        </is>
      </c>
      <c r="C3350" t="n">
        <v>1</v>
      </c>
      <c r="D3350" t="inlineStr">
        <is>
          <t>https://cdn.shopify.com/s/files/1/0491/9961/2067/files/WhatsAppImage2025-10-06at7.23.46PM.jpg?v=1760178636</t>
        </is>
      </c>
      <c r="F3350" t="inlineStr">
        <is>
          <t>yes</t>
        </is>
      </c>
      <c r="G3350" t="inlineStr">
        <is>
          <t>https://rawayat.com.pk/products/adjustable-bracelet-221-white</t>
        </is>
      </c>
    </row>
    <row r="3351">
      <c r="A3351" t="inlineStr">
        <is>
          <t>CId7b843af90ef</t>
        </is>
      </c>
      <c r="B3351" t="inlineStr">
        <is>
          <t>CP75515e1d436e</t>
        </is>
      </c>
      <c r="C3351" t="n">
        <v>1</v>
      </c>
      <c r="D3351" t="inlineStr">
        <is>
          <t>https://cdn.shopify.com/s/files/1/0491/9961/2067/files/WhatsAppImage2025-10-06at7.23.50PM.jpg?v=1760179142</t>
        </is>
      </c>
      <c r="F3351" t="inlineStr">
        <is>
          <t>yes</t>
        </is>
      </c>
      <c r="G3351" t="inlineStr">
        <is>
          <t>https://rawayat.com.pk/products/adjustable-bracelet-225-white</t>
        </is>
      </c>
    </row>
    <row r="3352">
      <c r="A3352" t="inlineStr">
        <is>
          <t>CIe5da8190ad81</t>
        </is>
      </c>
      <c r="B3352" t="inlineStr">
        <is>
          <t>CPfa912a840d7d</t>
        </is>
      </c>
      <c r="C3352" t="n">
        <v>1</v>
      </c>
      <c r="D3352" t="inlineStr">
        <is>
          <t>https://cdn.shopify.com/s/files/1/0491/9961/2067/files/WhatsAppImage2025-10-07at3.29.27PM.jpg?v=1786779472</t>
        </is>
      </c>
      <c r="F3352" t="inlineStr">
        <is>
          <t>yes</t>
        </is>
      </c>
      <c r="G3352" t="inlineStr">
        <is>
          <t>https://rawayat.com.pk/products/adjustable-bracelet-231-black</t>
        </is>
      </c>
    </row>
    <row r="3353">
      <c r="A3353" t="inlineStr">
        <is>
          <t>CI1f0b82de625a</t>
        </is>
      </c>
      <c r="B3353" t="inlineStr">
        <is>
          <t>CPbdb61237dc99</t>
        </is>
      </c>
      <c r="C3353" t="n">
        <v>1</v>
      </c>
      <c r="D3353" t="inlineStr">
        <is>
          <t>https://cdn.shopify.com/s/files/1/0491/9961/2067/files/WhatsAppImage2025-10-06at7.23.52PM.jpg?v=1760179376</t>
        </is>
      </c>
      <c r="F3353" t="inlineStr">
        <is>
          <t>yes</t>
        </is>
      </c>
      <c r="G3353" t="inlineStr">
        <is>
          <t>https://rawayat.com.pk/products/adjustable-bracelet-227-white</t>
        </is>
      </c>
    </row>
    <row r="3354">
      <c r="A3354" t="inlineStr">
        <is>
          <t>CI64635ce6eb55</t>
        </is>
      </c>
      <c r="B3354" t="inlineStr">
        <is>
          <t>CPdec6d257a74a</t>
        </is>
      </c>
      <c r="C3354" t="n">
        <v>1</v>
      </c>
      <c r="D3354" t="inlineStr">
        <is>
          <t>https://cdn.shopify.com/s/files/1/0491/9961/2067/files/WhatsAppImage2025-10-06at7.23.48PM.jpg?v=1760178976</t>
        </is>
      </c>
      <c r="F3354" t="inlineStr">
        <is>
          <t>yes</t>
        </is>
      </c>
      <c r="G3354" t="inlineStr">
        <is>
          <t>https://rawayat.com.pk/products/adjustable-bracelet-223-black</t>
        </is>
      </c>
    </row>
    <row r="3355">
      <c r="A3355" t="inlineStr">
        <is>
          <t>CIdfd753bac53d</t>
        </is>
      </c>
      <c r="B3355" t="inlineStr">
        <is>
          <t>CP6bad272657ab</t>
        </is>
      </c>
      <c r="C3355" t="n">
        <v>1</v>
      </c>
      <c r="D3355" t="inlineStr">
        <is>
          <t>https://cdn.shopify.com/s/files/1/0491/9961/2067/files/WhatsAppImage2025-10-09at2.40.56PM.jpg?v=1760178167</t>
        </is>
      </c>
      <c r="F3355" t="inlineStr">
        <is>
          <t>yes</t>
        </is>
      </c>
      <c r="G3355" t="inlineStr">
        <is>
          <t>https://rawayat.com.pk/products/anklet-109-golden</t>
        </is>
      </c>
    </row>
    <row r="3356">
      <c r="A3356" t="inlineStr">
        <is>
          <t>CIbc6f48820b94</t>
        </is>
      </c>
      <c r="B3356" t="inlineStr">
        <is>
          <t>CP69efab6d0884</t>
        </is>
      </c>
      <c r="C3356" t="n">
        <v>1</v>
      </c>
      <c r="D3356" t="inlineStr">
        <is>
          <t>https://cdn.shopify.com/s/files/1/0491/9961/2067/files/WhatsAppImage2025-10-09at2.40.57PM.jpg?v=1760178269</t>
        </is>
      </c>
      <c r="F3356" t="inlineStr">
        <is>
          <t>yes</t>
        </is>
      </c>
      <c r="G3356" t="inlineStr">
        <is>
          <t>https://rawayat.com.pk/products/anklet-110-black</t>
        </is>
      </c>
    </row>
    <row r="3357">
      <c r="A3357" t="inlineStr">
        <is>
          <t>CIfd00027ffee8</t>
        </is>
      </c>
      <c r="B3357" t="inlineStr">
        <is>
          <t>CP9bd9021ef67e</t>
        </is>
      </c>
      <c r="C3357" t="n">
        <v>1</v>
      </c>
      <c r="D3357" t="inlineStr">
        <is>
          <t>https://cdn.shopify.com/s/files/1/0491/9961/2067/files/WhatsAppImage2025-10-09at2.40.57PM_1.jpg?v=1760178360</t>
        </is>
      </c>
      <c r="F3357" t="inlineStr">
        <is>
          <t>yes</t>
        </is>
      </c>
      <c r="G3357" t="inlineStr">
        <is>
          <t>https://rawayat.com.pk/products/anklet-111-black</t>
        </is>
      </c>
    </row>
    <row r="3358">
      <c r="A3358" t="inlineStr">
        <is>
          <t>CIa1458c3eaa69</t>
        </is>
      </c>
      <c r="B3358" t="inlineStr">
        <is>
          <t>CP4faea29feb7c</t>
        </is>
      </c>
      <c r="C3358" t="n">
        <v>1</v>
      </c>
      <c r="D3358" t="inlineStr">
        <is>
          <t>https://cdn.shopify.com/s/files/1/0491/9961/2067/files/WhatsAppImage2025-10-09at12.02.47PM.jpg?v=1760043609</t>
        </is>
      </c>
      <c r="F3358" t="inlineStr">
        <is>
          <t>yes</t>
        </is>
      </c>
      <c r="G3358" t="inlineStr">
        <is>
          <t>https://rawayat.com.pk/products/adjustable-adult-bangle-102-white</t>
        </is>
      </c>
    </row>
    <row r="3359">
      <c r="A3359" t="inlineStr">
        <is>
          <t>CI37c06ad52a91</t>
        </is>
      </c>
      <c r="B3359" t="inlineStr">
        <is>
          <t>CPe05800dbd7fb</t>
        </is>
      </c>
      <c r="C3359" t="n">
        <v>1</v>
      </c>
      <c r="D3359" t="inlineStr">
        <is>
          <t>https://cdn.shopify.com/s/files/1/0491/9961/2067/files/WhatsAppImage2025-10-09at12.02.51PM_2.jpg?v=1760044463</t>
        </is>
      </c>
      <c r="F3359" t="inlineStr">
        <is>
          <t>yes</t>
        </is>
      </c>
      <c r="G3359" t="inlineStr">
        <is>
          <t>https://rawayat.com.pk/products/adjustable-adult-bangle-106-maroon</t>
        </is>
      </c>
    </row>
    <row r="3360">
      <c r="A3360" t="inlineStr">
        <is>
          <t>CI1f8bcad35986</t>
        </is>
      </c>
      <c r="B3360" t="inlineStr">
        <is>
          <t>CP97c75211fda6</t>
        </is>
      </c>
      <c r="C3360" t="n">
        <v>1</v>
      </c>
      <c r="D3360" t="inlineStr">
        <is>
          <t>https://cdn.shopify.com/s/files/1/0491/9961/2067/files/WhatsAppImage2025-10-09at12.37.12PM.jpg?v=1760044696</t>
        </is>
      </c>
      <c r="F3360" t="inlineStr">
        <is>
          <t>yes</t>
        </is>
      </c>
      <c r="G3360" t="inlineStr">
        <is>
          <t>https://rawayat.com.pk/products/adjustable-adult-bangle-107-golden</t>
        </is>
      </c>
    </row>
    <row r="3361">
      <c r="A3361" t="inlineStr">
        <is>
          <t>CI1357b3ba6f26</t>
        </is>
      </c>
      <c r="B3361" t="inlineStr">
        <is>
          <t>CP956bd8e2f5ee</t>
        </is>
      </c>
      <c r="C3361" t="n">
        <v>1</v>
      </c>
      <c r="D3361" t="inlineStr">
        <is>
          <t>https://cdn.shopify.com/s/files/1/0491/9961/2067/files/WhatsAppImage2025-10-09at12.37.11PM.jpg?v=1760044924</t>
        </is>
      </c>
      <c r="F3361" t="inlineStr">
        <is>
          <t>yes</t>
        </is>
      </c>
      <c r="G3361" t="inlineStr">
        <is>
          <t>https://rawayat.com.pk/products/adjustable-adult-bangle-94-golden-1</t>
        </is>
      </c>
    </row>
    <row r="3362">
      <c r="A3362" t="inlineStr">
        <is>
          <t>CI15c496d8d9cf</t>
        </is>
      </c>
      <c r="B3362" t="inlineStr">
        <is>
          <t>CP627d5f5b5f3f</t>
        </is>
      </c>
      <c r="C3362" t="n">
        <v>1</v>
      </c>
      <c r="D3362" t="inlineStr">
        <is>
          <t>https://cdn.shopify.com/s/files/1/0491/9961/2067/files/WhatsAppImage2025-10-09at12.37.13PM.jpg?v=1760044822</t>
        </is>
      </c>
      <c r="F3362" t="inlineStr">
        <is>
          <t>yes</t>
        </is>
      </c>
      <c r="G3362" t="inlineStr">
        <is>
          <t>https://rawayat.com.pk/products/adjustable-adult-bangle-94-black</t>
        </is>
      </c>
    </row>
    <row r="3363">
      <c r="A3363" t="inlineStr">
        <is>
          <t>CI8ff5993ac9ca</t>
        </is>
      </c>
      <c r="B3363" t="inlineStr">
        <is>
          <t>CP884565ce3bda</t>
        </is>
      </c>
      <c r="C3363" t="n">
        <v>1</v>
      </c>
      <c r="D3363" t="inlineStr">
        <is>
          <t>https://cdn.shopify.com/s/files/1/0491/9961/2067/files/WhatsAppImage2025-10-07at7.07.07PM.jpg?v=1760042236</t>
        </is>
      </c>
      <c r="F3363" t="inlineStr">
        <is>
          <t>yes</t>
        </is>
      </c>
      <c r="G3363" t="inlineStr">
        <is>
          <t>https://rawayat.com.pk/products/zircon-ring-169-white</t>
        </is>
      </c>
    </row>
    <row r="3364">
      <c r="A3364" t="inlineStr">
        <is>
          <t>CIb83cec3d8d01</t>
        </is>
      </c>
      <c r="B3364" t="inlineStr">
        <is>
          <t>CPf18c26133af6</t>
        </is>
      </c>
      <c r="C3364" t="n">
        <v>1</v>
      </c>
      <c r="D3364" t="inlineStr">
        <is>
          <t>https://cdn.shopify.com/s/files/1/0491/9961/2067/files/WhatsAppImage2025-10-06at5.29.21PM_1.jpg?v=1760045309</t>
        </is>
      </c>
      <c r="F3364" t="inlineStr">
        <is>
          <t>yes</t>
        </is>
      </c>
      <c r="G3364" t="inlineStr">
        <is>
          <t>https://rawayat.com.pk/products/zircon-ring-174-white</t>
        </is>
      </c>
    </row>
    <row r="3365">
      <c r="A3365" t="inlineStr">
        <is>
          <t>CIa887bd046c62</t>
        </is>
      </c>
      <c r="B3365" t="inlineStr">
        <is>
          <t>CPb9ac7cc94efe</t>
        </is>
      </c>
      <c r="C3365" t="n">
        <v>1</v>
      </c>
      <c r="D3365" t="inlineStr">
        <is>
          <t>https://cdn.shopify.com/s/files/1/0491/9961/2067/files/WhatsAppImage2025-10-07at3.29.32PM.jpg?v=1760040736</t>
        </is>
      </c>
      <c r="F3365" t="inlineStr">
        <is>
          <t>yes</t>
        </is>
      </c>
      <c r="G3365" t="inlineStr">
        <is>
          <t>https://rawayat.com.pk/products/zircon-ring-159-white</t>
        </is>
      </c>
    </row>
    <row r="3366">
      <c r="A3366" t="inlineStr">
        <is>
          <t>CI412ec4f49dfe</t>
        </is>
      </c>
      <c r="B3366" t="inlineStr">
        <is>
          <t>CP65e3483dbd5e</t>
        </is>
      </c>
      <c r="C3366" t="n">
        <v>1</v>
      </c>
      <c r="D3366" t="inlineStr">
        <is>
          <t>https://cdn.shopify.com/s/files/1/0491/9961/2067/files/WhatsAppImage2025-10-07at3.29.31PM.jpg?v=1760040516</t>
        </is>
      </c>
      <c r="F3366" t="inlineStr">
        <is>
          <t>yes</t>
        </is>
      </c>
      <c r="G3366" t="inlineStr">
        <is>
          <t>https://rawayat.com.pk/products/zircon-ring-157-white</t>
        </is>
      </c>
    </row>
    <row r="3367">
      <c r="A3367" t="inlineStr">
        <is>
          <t>CIc589e7883627</t>
        </is>
      </c>
      <c r="B3367" t="inlineStr">
        <is>
          <t>CP094bff48b7a9</t>
        </is>
      </c>
      <c r="C3367" t="n">
        <v>1</v>
      </c>
      <c r="D3367" t="inlineStr">
        <is>
          <t>https://cdn.shopify.com/s/files/1/0491/9961/2067/files/WhatsAppImage2025-10-07at3.29.30PM_1.jpg?v=1760040406</t>
        </is>
      </c>
      <c r="F3367" t="inlineStr">
        <is>
          <t>yes</t>
        </is>
      </c>
      <c r="G3367" t="inlineStr">
        <is>
          <t>https://rawayat.com.pk/products/zircon-ring-156-white</t>
        </is>
      </c>
    </row>
    <row r="3368">
      <c r="A3368" t="inlineStr">
        <is>
          <t>CI8fabe9b07797</t>
        </is>
      </c>
      <c r="B3368" t="inlineStr">
        <is>
          <t>CPd2cd6577b47d</t>
        </is>
      </c>
      <c r="C3368" t="n">
        <v>1</v>
      </c>
      <c r="D3368" t="inlineStr">
        <is>
          <t>https://cdn.shopify.com/s/files/1/0491/9961/2067/files/WhatsAppImage2025-10-07at3.29.36PM.jpg?v=1760041986</t>
        </is>
      </c>
      <c r="F3368" t="inlineStr">
        <is>
          <t>yes</t>
        </is>
      </c>
      <c r="G3368" t="inlineStr">
        <is>
          <t>https://rawayat.com.pk/products/zircon-ring-167-white</t>
        </is>
      </c>
    </row>
    <row r="3369">
      <c r="A3369" t="inlineStr">
        <is>
          <t>CId646e8a234df</t>
        </is>
      </c>
      <c r="B3369" t="inlineStr">
        <is>
          <t>CP9d36993ff210</t>
        </is>
      </c>
      <c r="C3369" t="n">
        <v>1</v>
      </c>
      <c r="D3369" t="inlineStr">
        <is>
          <t>https://cdn.shopify.com/s/files/1/0491/9961/2067/files/WhatsAppImage2025-10-07at3.29.33PM.jpg?v=1760041171</t>
        </is>
      </c>
      <c r="F3369" t="inlineStr">
        <is>
          <t>yes</t>
        </is>
      </c>
      <c r="G3369" t="inlineStr">
        <is>
          <t>https://rawayat.com.pk/products/zircon-ring-161-white</t>
        </is>
      </c>
    </row>
    <row r="3370">
      <c r="A3370" t="inlineStr">
        <is>
          <t>CI5e97ca135cbb</t>
        </is>
      </c>
      <c r="B3370" t="inlineStr">
        <is>
          <t>CPde4b0420e64b</t>
        </is>
      </c>
      <c r="C3370" t="n">
        <v>1</v>
      </c>
      <c r="D3370" t="inlineStr">
        <is>
          <t>https://cdn.shopify.com/s/files/1/0491/9961/2067/files/WhatsAppImage2025-10-07at3.29.32PM_1.jpg?v=1760041067</t>
        </is>
      </c>
      <c r="F3370" t="inlineStr">
        <is>
          <t>yes</t>
        </is>
      </c>
      <c r="G3370" t="inlineStr">
        <is>
          <t>https://rawayat.com.pk/products/zircon-ring-160-white</t>
        </is>
      </c>
    </row>
    <row r="3371">
      <c r="A3371" t="inlineStr">
        <is>
          <t>CI9cab5fb95f95</t>
        </is>
      </c>
      <c r="B3371" t="inlineStr">
        <is>
          <t>CP8e71df1515db</t>
        </is>
      </c>
      <c r="C3371" t="n">
        <v>1</v>
      </c>
      <c r="D3371" t="inlineStr">
        <is>
          <t>https://cdn.shopify.com/s/files/1/0491/9961/2067/files/WhatsAppImage2025-10-06at5.29.21PM.jpg?v=1760045186</t>
        </is>
      </c>
      <c r="F3371" t="inlineStr">
        <is>
          <t>yes</t>
        </is>
      </c>
      <c r="G3371" t="inlineStr">
        <is>
          <t>https://rawayat.com.pk/products/zircon-ring-173-golden</t>
        </is>
      </c>
    </row>
    <row r="3372">
      <c r="A3372" t="inlineStr">
        <is>
          <t>CI22c0bd3dfa6f</t>
        </is>
      </c>
      <c r="B3372" t="inlineStr">
        <is>
          <t>CP1fc6c72ea3e4</t>
        </is>
      </c>
      <c r="C3372" t="n">
        <v>1</v>
      </c>
      <c r="D3372" t="inlineStr">
        <is>
          <t>https://cdn.shopify.com/s/files/1/0491/9961/2067/files/WhatsAppImage2025-10-06at5.29.20PM.jpg?v=1760045073</t>
        </is>
      </c>
      <c r="F3372" t="inlineStr">
        <is>
          <t>yes</t>
        </is>
      </c>
      <c r="G3372" t="inlineStr">
        <is>
          <t>https://rawayat.com.pk/products/zircon-ring-172-white</t>
        </is>
      </c>
    </row>
    <row r="3373">
      <c r="A3373" t="inlineStr">
        <is>
          <t>CIc53ac3aa4ad3</t>
        </is>
      </c>
      <c r="B3373" t="inlineStr">
        <is>
          <t>CP090b6dbba0dd</t>
        </is>
      </c>
      <c r="C3373" t="n">
        <v>1</v>
      </c>
      <c r="D3373" t="inlineStr">
        <is>
          <t>https://cdn.shopify.com/s/files/1/0491/9961/2067/products/WhatsAppImage2021-06-18at3.09.17PM_1.jpg?v=1624023144</t>
        </is>
      </c>
      <c r="F3373" t="inlineStr">
        <is>
          <t>yes</t>
        </is>
      </c>
      <c r="G3373" t="inlineStr">
        <is>
          <t>https://rawayat.com.pk/products/gold-chain-08</t>
        </is>
      </c>
    </row>
    <row r="3374">
      <c r="A3374" t="inlineStr">
        <is>
          <t>CIb0b889c8c970</t>
        </is>
      </c>
      <c r="B3374" t="inlineStr">
        <is>
          <t>CPaeb3814173c6</t>
        </is>
      </c>
      <c r="C3374" t="n">
        <v>1</v>
      </c>
      <c r="D3374" t="inlineStr">
        <is>
          <t>https://cdn.shopify.com/s/files/1/0491/9961/2067/products/WhatsApp-Image-2020-05-14-at-12.14.26-AM-1.jpg?v=1601495482</t>
        </is>
      </c>
      <c r="F3374" t="inlineStr">
        <is>
          <t>yes</t>
        </is>
      </c>
      <c r="G3374" t="inlineStr">
        <is>
          <t>https://rawayat.com.pk/products/dot-chain</t>
        </is>
      </c>
    </row>
    <row r="3375">
      <c r="A3375" t="inlineStr">
        <is>
          <t>CIbd615e2893ce</t>
        </is>
      </c>
      <c r="B3375" t="inlineStr">
        <is>
          <t>CP75fbb32a6ddc</t>
        </is>
      </c>
      <c r="C3375" t="n">
        <v>1</v>
      </c>
      <c r="D3375" t="inlineStr">
        <is>
          <t>https://cdn.shopify.com/s/files/1/0491/9961/2067/products/WhatsAppImage2021-04-05at1.40.39PM_1.jpg?v=1617634017</t>
        </is>
      </c>
      <c r="F3375" t="inlineStr">
        <is>
          <t>yes</t>
        </is>
      </c>
      <c r="G3375" t="inlineStr">
        <is>
          <t>https://rawayat.com.pk/products/madrasi-karay</t>
        </is>
      </c>
    </row>
    <row r="3376">
      <c r="A3376" t="inlineStr">
        <is>
          <t>CId899971711a1</t>
        </is>
      </c>
      <c r="B3376" t="inlineStr">
        <is>
          <t>CPca8728e3b779</t>
        </is>
      </c>
      <c r="C3376" t="n">
        <v>1</v>
      </c>
      <c r="D3376" t="inlineStr">
        <is>
          <t>https://cdn.shopify.com/s/files/1/0491/9961/2067/files/WhatsAppImage2025-10-06at7.24.17PM.jpg?v=1759958964</t>
        </is>
      </c>
      <c r="F3376" t="inlineStr">
        <is>
          <t>yes</t>
        </is>
      </c>
      <c r="G3376" t="inlineStr">
        <is>
          <t>https://rawayat.com.pk/products/zircon-ring-150-white</t>
        </is>
      </c>
    </row>
    <row r="3377">
      <c r="A3377" t="inlineStr">
        <is>
          <t>CI77b394c68f82</t>
        </is>
      </c>
      <c r="B3377" t="inlineStr">
        <is>
          <t>CP8bd80dce459d</t>
        </is>
      </c>
      <c r="C3377" t="n">
        <v>1</v>
      </c>
      <c r="D3377" t="inlineStr">
        <is>
          <t>https://cdn.shopify.com/s/files/1/0491/9961/2067/files/WhatsAppImage2025-10-06at7.23.56PM.jpg?v=1759958121</t>
        </is>
      </c>
      <c r="F3377" t="inlineStr">
        <is>
          <t>yes</t>
        </is>
      </c>
      <c r="G3377" t="inlineStr">
        <is>
          <t>https://rawayat.com.pk/products/zircon-ring-148-white</t>
        </is>
      </c>
    </row>
    <row r="3378">
      <c r="A3378" t="inlineStr">
        <is>
          <t>CIe0ef51a04e01</t>
        </is>
      </c>
      <c r="B3378" t="inlineStr">
        <is>
          <t>CP79770ef9dee0</t>
        </is>
      </c>
      <c r="C3378" t="n">
        <v>1</v>
      </c>
      <c r="D3378" t="inlineStr">
        <is>
          <t>https://cdn.shopify.com/s/files/1/0491/9961/2067/files/WhatsAppImage2025-10-02at3.14.40PM.jpg?v=1759434745</t>
        </is>
      </c>
      <c r="F3378" t="inlineStr">
        <is>
          <t>yes</t>
        </is>
      </c>
      <c r="G3378" t="inlineStr">
        <is>
          <t>https://rawayat.com.pk/products/zircon-locket-set-49-silver</t>
        </is>
      </c>
    </row>
    <row r="3379">
      <c r="A3379" t="inlineStr">
        <is>
          <t>CI5f7f1ae08c8e</t>
        </is>
      </c>
      <c r="B3379" t="inlineStr">
        <is>
          <t>CP0834b5506d61</t>
        </is>
      </c>
      <c r="C3379" t="n">
        <v>1</v>
      </c>
      <c r="D3379" t="inlineStr">
        <is>
          <t>https://cdn.shopify.com/s/files/1/0491/9961/2067/files/WhatsAppImage2025-10-03at12.03.13PM_4.jpg?v=1759572247</t>
        </is>
      </c>
      <c r="F3379" t="inlineStr">
        <is>
          <t>yes</t>
        </is>
      </c>
      <c r="G3379" t="inlineStr">
        <is>
          <t>https://rawayat.com.pk/products/zircon-locket-set-58-silver-1</t>
        </is>
      </c>
    </row>
    <row r="3380">
      <c r="A3380" t="inlineStr">
        <is>
          <t>CI802b541fa9c3</t>
        </is>
      </c>
      <c r="B3380" t="inlineStr">
        <is>
          <t>CP4de32187b696</t>
        </is>
      </c>
      <c r="C3380" t="n">
        <v>1</v>
      </c>
      <c r="D3380" t="inlineStr">
        <is>
          <t>https://cdn.shopify.com/s/files/1/0491/9961/2067/files/WhatsAppImage2025-10-02at3.14.52PM.jpg?v=1759411547</t>
        </is>
      </c>
      <c r="F3380" t="inlineStr">
        <is>
          <t>yes</t>
        </is>
      </c>
      <c r="G3380" t="inlineStr">
        <is>
          <t>https://rawayat.com.pk/products/zircon-locket-set-48-white</t>
        </is>
      </c>
    </row>
    <row r="3381">
      <c r="A3381" t="inlineStr">
        <is>
          <t>CIcc284db3eb62</t>
        </is>
      </c>
      <c r="B3381" t="inlineStr">
        <is>
          <t>CP61ed72e61dc3</t>
        </is>
      </c>
      <c r="C3381" t="n">
        <v>1</v>
      </c>
      <c r="D3381" t="inlineStr">
        <is>
          <t>https://cdn.shopify.com/s/files/1/0491/9961/2067/files/WhatsAppImage2025-09-22at2.43.47PM.jpg?v=1758646563</t>
        </is>
      </c>
      <c r="F3381" t="inlineStr">
        <is>
          <t>yes</t>
        </is>
      </c>
      <c r="G3381" t="inlineStr">
        <is>
          <t>https://rawayat.com.pk/products/stainless-steel-cuff-bracelet-08</t>
        </is>
      </c>
    </row>
    <row r="3382">
      <c r="A3382" t="inlineStr">
        <is>
          <t>CIde6d70ef8b1d</t>
        </is>
      </c>
      <c r="B3382" t="inlineStr">
        <is>
          <t>CP347a77f95790</t>
        </is>
      </c>
      <c r="C3382" t="n">
        <v>1</v>
      </c>
      <c r="D3382" t="inlineStr">
        <is>
          <t>https://cdn.shopify.com/s/files/1/0491/9961/2067/files/WhatsAppImage2025-10-03at12.03.12PM_20.jpg?v=1759572344</t>
        </is>
      </c>
      <c r="F3382" t="inlineStr">
        <is>
          <t>yes</t>
        </is>
      </c>
      <c r="G3382" t="inlineStr">
        <is>
          <t>https://rawayat.com.pk/products/zircon-locket-set-59-maroon</t>
        </is>
      </c>
    </row>
    <row r="3383">
      <c r="A3383" t="inlineStr">
        <is>
          <t>CI5f68958aa56e</t>
        </is>
      </c>
      <c r="B3383" t="inlineStr">
        <is>
          <t>CPbe29c9bf6325</t>
        </is>
      </c>
      <c r="C3383" t="n">
        <v>1</v>
      </c>
      <c r="D3383" t="inlineStr">
        <is>
          <t>https://cdn.shopify.com/s/files/1/0491/9961/2067/files/WhatsApp_Image_2025-10-18_at_6.10.26_PM.jpg?v=1760865969</t>
        </is>
      </c>
      <c r="F3383" t="inlineStr">
        <is>
          <t>yes</t>
        </is>
      </c>
      <c r="G3383" t="inlineStr">
        <is>
          <t>https://rawayat.com.pk/products/zircon-locket-set-61-white</t>
        </is>
      </c>
    </row>
    <row r="3384">
      <c r="A3384" t="inlineStr">
        <is>
          <t>CI7d9f18042117</t>
        </is>
      </c>
      <c r="B3384" t="inlineStr">
        <is>
          <t>CPbe29c9bf6325</t>
        </is>
      </c>
      <c r="C3384" t="n">
        <v>2</v>
      </c>
      <c r="D3384" t="inlineStr">
        <is>
          <t>https://cdn.shopify.com/s/files/1/0491/9961/2067/files/WhatsAppImage2025-09-30at6.56.50PM.jpg?v=1760865969</t>
        </is>
      </c>
      <c r="F3384" t="inlineStr">
        <is>
          <t>no</t>
        </is>
      </c>
      <c r="G3384" t="inlineStr">
        <is>
          <t>https://rawayat.com.pk/products/zircon-locket-set-61-white</t>
        </is>
      </c>
    </row>
    <row r="3385">
      <c r="A3385" t="inlineStr">
        <is>
          <t>CI007c686a5b1e</t>
        </is>
      </c>
      <c r="B3385" t="inlineStr">
        <is>
          <t>CP7dfa6cefa171</t>
        </is>
      </c>
      <c r="C3385" t="n">
        <v>1</v>
      </c>
      <c r="D3385" t="inlineStr">
        <is>
          <t>https://cdn.shopify.com/s/files/1/0491/9961/2067/files/WhatsApp_Image_2025-10-18_at_6.10.31_PM.jpg?v=1760866153</t>
        </is>
      </c>
      <c r="F3385" t="inlineStr">
        <is>
          <t>yes</t>
        </is>
      </c>
      <c r="G3385" t="inlineStr">
        <is>
          <t>https://rawayat.com.pk/products/zircon-locket-set-61-green</t>
        </is>
      </c>
    </row>
    <row r="3386">
      <c r="A3386" t="inlineStr">
        <is>
          <t>CI0029f0997a7f</t>
        </is>
      </c>
      <c r="B3386" t="inlineStr">
        <is>
          <t>CP7dfa6cefa171</t>
        </is>
      </c>
      <c r="C3386" t="n">
        <v>2</v>
      </c>
      <c r="D3386" t="inlineStr">
        <is>
          <t>https://cdn.shopify.com/s/files/1/0491/9961/2067/files/WhatsAppImage2025-09-30at6.56.50PM_1.jpg?v=1760866153</t>
        </is>
      </c>
      <c r="F3386" t="inlineStr">
        <is>
          <t>no</t>
        </is>
      </c>
      <c r="G3386" t="inlineStr">
        <is>
          <t>https://rawayat.com.pk/products/zircon-locket-set-61-green</t>
        </is>
      </c>
    </row>
    <row r="3387">
      <c r="A3387" t="inlineStr">
        <is>
          <t>CI0fd4d68c3164</t>
        </is>
      </c>
      <c r="B3387" t="inlineStr">
        <is>
          <t>CP6c1925c2f7b2</t>
        </is>
      </c>
      <c r="C3387" t="n">
        <v>1</v>
      </c>
      <c r="D3387" t="inlineStr">
        <is>
          <t>https://cdn.shopify.com/s/files/1/0491/9961/2067/files/WhatsApp_Image_2025-10-18_at_6.10.35_PM.jpg?v=1760866147</t>
        </is>
      </c>
      <c r="F3387" t="inlineStr">
        <is>
          <t>yes</t>
        </is>
      </c>
      <c r="G3387" t="inlineStr">
        <is>
          <t>https://rawayat.com.pk/products/zircon-locket-set-61-black</t>
        </is>
      </c>
    </row>
    <row r="3388">
      <c r="A3388" t="inlineStr">
        <is>
          <t>CI0bcef84fef0b</t>
        </is>
      </c>
      <c r="B3388" t="inlineStr">
        <is>
          <t>CP6c1925c2f7b2</t>
        </is>
      </c>
      <c r="C3388" t="n">
        <v>2</v>
      </c>
      <c r="D3388" t="inlineStr">
        <is>
          <t>https://cdn.shopify.com/s/files/1/0491/9961/2067/files/WhatsAppImage2025-09-30at6.56.50PM_2.jpg?v=1760866147</t>
        </is>
      </c>
      <c r="F3388" t="inlineStr">
        <is>
          <t>no</t>
        </is>
      </c>
      <c r="G3388" t="inlineStr">
        <is>
          <t>https://rawayat.com.pk/products/zircon-locket-set-61-black</t>
        </is>
      </c>
    </row>
    <row r="3389">
      <c r="A3389" t="inlineStr">
        <is>
          <t>CI1478ed58392f</t>
        </is>
      </c>
      <c r="B3389" t="inlineStr">
        <is>
          <t>CPdf08721afbbe</t>
        </is>
      </c>
      <c r="C3389" t="n">
        <v>1</v>
      </c>
      <c r="D3389" t="inlineStr">
        <is>
          <t>https://cdn.shopify.com/s/files/1/0491/9961/2067/files/WhatsApp_Image_2025-12-25_at_8.54.06_PM_12.jpg?v=1766780080</t>
        </is>
      </c>
      <c r="F3389" t="inlineStr">
        <is>
          <t>yes</t>
        </is>
      </c>
      <c r="G3389" t="inlineStr">
        <is>
          <t>https://rawayat.com.pk/products/zircon-locket-set-61-maroon</t>
        </is>
      </c>
    </row>
    <row r="3390">
      <c r="A3390" t="inlineStr">
        <is>
          <t>CI20d3e9b64698</t>
        </is>
      </c>
      <c r="B3390" t="inlineStr">
        <is>
          <t>CPdf08721afbbe</t>
        </is>
      </c>
      <c r="C3390" t="n">
        <v>2</v>
      </c>
      <c r="D3390" t="inlineStr">
        <is>
          <t>https://cdn.shopify.com/s/files/1/0491/9961/2067/files/WhatsAppImage2025-10-03at12.03.12PM_8.jpg?v=1766780080</t>
        </is>
      </c>
      <c r="F3390" t="inlineStr">
        <is>
          <t>no</t>
        </is>
      </c>
      <c r="G3390" t="inlineStr">
        <is>
          <t>https://rawayat.com.pk/products/zircon-locket-set-61-maroon</t>
        </is>
      </c>
    </row>
    <row r="3391">
      <c r="A3391" t="inlineStr">
        <is>
          <t>CI592c9f2bb9c3</t>
        </is>
      </c>
      <c r="B3391" t="inlineStr">
        <is>
          <t>CP1e695f42f260</t>
        </is>
      </c>
      <c r="C3391" t="n">
        <v>1</v>
      </c>
      <c r="D3391" t="inlineStr">
        <is>
          <t>https://cdn.shopify.com/s/files/1/0491/9961/2067/files/WhatsAppImage2025-10-02at3.15.12PM_2.jpg?v=1759417328</t>
        </is>
      </c>
      <c r="F3391" t="inlineStr">
        <is>
          <t>yes</t>
        </is>
      </c>
      <c r="G3391" t="inlineStr">
        <is>
          <t>https://rawayat.com.pk/products/zircon-locket-set-68-silver</t>
        </is>
      </c>
    </row>
    <row r="3392">
      <c r="A3392" t="inlineStr">
        <is>
          <t>CI122efd2c8df4</t>
        </is>
      </c>
      <c r="B3392" t="inlineStr">
        <is>
          <t>CP9bf48da6d927</t>
        </is>
      </c>
      <c r="C3392" t="n">
        <v>1</v>
      </c>
      <c r="D3392" t="inlineStr">
        <is>
          <t>https://cdn.shopify.com/s/files/1/0491/9961/2067/files/WhatsAppImage2025-10-02at3.15.12PM.jpg?v=1760866469</t>
        </is>
      </c>
      <c r="F3392" t="inlineStr">
        <is>
          <t>yes</t>
        </is>
      </c>
      <c r="G3392" t="inlineStr">
        <is>
          <t>https://rawayat.com.pk/products/zircon-locket-set-68-white</t>
        </is>
      </c>
    </row>
    <row r="3393">
      <c r="A3393" t="inlineStr">
        <is>
          <t>CI69e75ac357b2</t>
        </is>
      </c>
      <c r="B3393" t="inlineStr">
        <is>
          <t>CP01bcc12b8685</t>
        </is>
      </c>
      <c r="C3393" t="n">
        <v>1</v>
      </c>
      <c r="D3393" t="inlineStr">
        <is>
          <t>https://cdn.shopify.com/s/files/1/0491/9961/2067/files/WhatsAppImage2025-10-04at2.33.39PM.jpg?v=1759588336</t>
        </is>
      </c>
      <c r="F3393" t="inlineStr">
        <is>
          <t>yes</t>
        </is>
      </c>
      <c r="G3393" t="inlineStr">
        <is>
          <t>https://rawayat.com.pk/products/zircon-fancy-studs-180-golden</t>
        </is>
      </c>
    </row>
    <row r="3394">
      <c r="A3394" t="inlineStr">
        <is>
          <t>CIc85ac45225b5</t>
        </is>
      </c>
      <c r="B3394" t="inlineStr">
        <is>
          <t>CPe0159234389d</t>
        </is>
      </c>
      <c r="C3394" t="n">
        <v>1</v>
      </c>
      <c r="D3394" t="inlineStr">
        <is>
          <t>https://cdn.shopify.com/s/files/1/0491/9961/2067/files/WhatsAppImage2025-10-04at3.16.14PM_1.jpg?v=1759588716</t>
        </is>
      </c>
      <c r="F3394" t="inlineStr">
        <is>
          <t>yes</t>
        </is>
      </c>
      <c r="G3394" t="inlineStr">
        <is>
          <t>https://rawayat.com.pk/products/zircon-fancy-studs-182-golden</t>
        </is>
      </c>
    </row>
    <row r="3395">
      <c r="A3395" t="inlineStr">
        <is>
          <t>CI10a423af8930</t>
        </is>
      </c>
      <c r="B3395" t="inlineStr">
        <is>
          <t>CP32f529d819ae</t>
        </is>
      </c>
      <c r="C3395" t="n">
        <v>1</v>
      </c>
      <c r="D3395" t="inlineStr">
        <is>
          <t>https://cdn.shopify.com/s/files/1/0491/9961/2067/files/WhatsAppImage2025-10-03at12.03.12PM_16.jpg?v=1759585609</t>
        </is>
      </c>
      <c r="F3395" t="inlineStr">
        <is>
          <t>yes</t>
        </is>
      </c>
      <c r="G3395" t="inlineStr">
        <is>
          <t>https://rawayat.com.pk/products/digital-pendant-set-56-golden</t>
        </is>
      </c>
    </row>
    <row r="3396">
      <c r="A3396" t="inlineStr">
        <is>
          <t>CI61f0da4ef600</t>
        </is>
      </c>
      <c r="B3396" t="inlineStr">
        <is>
          <t>CPa3cd12a5b7d1</t>
        </is>
      </c>
      <c r="C3396" t="n">
        <v>1</v>
      </c>
      <c r="D3396" t="inlineStr">
        <is>
          <t>https://cdn.shopify.com/s/files/1/0491/9961/2067/files/WhatsAppImage2025-10-03at12.03.12PM_17.jpg?v=1759585522</t>
        </is>
      </c>
      <c r="F3396" t="inlineStr">
        <is>
          <t>yes</t>
        </is>
      </c>
      <c r="G3396" t="inlineStr">
        <is>
          <t>https://rawayat.com.pk/products/digital-pendant-set-55-golden</t>
        </is>
      </c>
    </row>
    <row r="3397">
      <c r="A3397" t="inlineStr">
        <is>
          <t>CI4e52ec7024f2</t>
        </is>
      </c>
      <c r="B3397" t="inlineStr">
        <is>
          <t>CP4cd6b8b120e8</t>
        </is>
      </c>
      <c r="C3397" t="n">
        <v>1</v>
      </c>
      <c r="D3397" t="inlineStr">
        <is>
          <t>https://cdn.shopify.com/s/files/1/0491/9961/2067/files/WhatsAppImage2025-09-30at9.30.28PM.jpg?v=1759579677</t>
        </is>
      </c>
      <c r="F3397" t="inlineStr">
        <is>
          <t>yes</t>
        </is>
      </c>
      <c r="G3397" t="inlineStr">
        <is>
          <t>https://rawayat.com.pk/products/adjustable-adult-bangle-94-golden</t>
        </is>
      </c>
    </row>
    <row r="3398">
      <c r="A3398" t="inlineStr">
        <is>
          <t>CI4fed4e9563a2</t>
        </is>
      </c>
      <c r="B3398" t="inlineStr">
        <is>
          <t>CP88f47169f6f4</t>
        </is>
      </c>
      <c r="C3398" t="n">
        <v>1</v>
      </c>
      <c r="D3398" t="inlineStr">
        <is>
          <t>https://cdn.shopify.com/s/files/1/0491/9961/2067/files/WhatsAppImage2025-09-30at9.30.35PM.jpg?v=1759579999</t>
        </is>
      </c>
      <c r="F3398" t="inlineStr">
        <is>
          <t>yes</t>
        </is>
      </c>
      <c r="G3398" t="inlineStr">
        <is>
          <t>https://rawayat.com.pk/products/adjustable-adult-bangle-95-white</t>
        </is>
      </c>
    </row>
    <row r="3399">
      <c r="A3399" t="inlineStr">
        <is>
          <t>CIa79f5d5e0dbb</t>
        </is>
      </c>
      <c r="B3399" t="inlineStr">
        <is>
          <t>CP698490d44d61</t>
        </is>
      </c>
      <c r="C3399" t="n">
        <v>1</v>
      </c>
      <c r="D3399" t="inlineStr">
        <is>
          <t>https://cdn.shopify.com/s/files/1/0491/9961/2067/files/WhatsAppImage2025-09-30at9.30.38PM_1.jpg?v=1759580537</t>
        </is>
      </c>
      <c r="F3399" t="inlineStr">
        <is>
          <t>yes</t>
        </is>
      </c>
      <c r="G3399" t="inlineStr">
        <is>
          <t>https://rawayat.com.pk/products/adjustable-adult-bangle-99-black</t>
        </is>
      </c>
    </row>
    <row r="3400">
      <c r="A3400" t="inlineStr">
        <is>
          <t>CI0c878b0a5b66</t>
        </is>
      </c>
      <c r="B3400" t="inlineStr">
        <is>
          <t>CP9ccfd7a27753</t>
        </is>
      </c>
      <c r="C3400" t="n">
        <v>1</v>
      </c>
      <c r="D3400" t="inlineStr">
        <is>
          <t>https://cdn.shopify.com/s/files/1/0491/9961/2067/files/WhatsAppImage2025-09-30at9.30.37PM_1.jpg?v=1759580446</t>
        </is>
      </c>
      <c r="F3400" t="inlineStr">
        <is>
          <t>yes</t>
        </is>
      </c>
      <c r="G3400" t="inlineStr">
        <is>
          <t>https://rawayat.com.pk/products/adjustable-adult-bangle-98-maroon</t>
        </is>
      </c>
    </row>
    <row r="3401">
      <c r="A3401" t="inlineStr">
        <is>
          <t>CIb8489fc20c67</t>
        </is>
      </c>
      <c r="B3401" t="inlineStr">
        <is>
          <t>CP8a4e6b458360</t>
        </is>
      </c>
      <c r="C3401" t="n">
        <v>1</v>
      </c>
      <c r="D3401" t="inlineStr">
        <is>
          <t>https://cdn.shopify.com/s/files/1/0491/9961/2067/files/WhatsApp_Image_2025-06-12_at_17.01.51_a7c7a941.jpg?v=1749799012</t>
        </is>
      </c>
      <c r="F3401" t="inlineStr">
        <is>
          <t>yes</t>
        </is>
      </c>
      <c r="G3401" t="inlineStr">
        <is>
          <t>https://rawayat.com.pk/products/calligraphy-allah-pendant-15</t>
        </is>
      </c>
    </row>
    <row r="3402">
      <c r="A3402" t="inlineStr">
        <is>
          <t>CIa69ddbeb50ee</t>
        </is>
      </c>
      <c r="B3402" t="inlineStr">
        <is>
          <t>CP8a4e6b458360</t>
        </is>
      </c>
      <c r="C3402" t="n">
        <v>2</v>
      </c>
      <c r="D3402" t="inlineStr">
        <is>
          <t>https://cdn.shopify.com/s/files/1/0491/9961/2067/files/WhatsAppImage2025-05-24at4.48.51PM_0a0fcb55-80db-4ca7-bf3e-62732321a86f.jpg?v=1749799012</t>
        </is>
      </c>
      <c r="F3402" t="inlineStr">
        <is>
          <t>no</t>
        </is>
      </c>
      <c r="G3402" t="inlineStr">
        <is>
          <t>https://rawayat.com.pk/products/calligraphy-allah-pendant-15</t>
        </is>
      </c>
    </row>
    <row r="3403">
      <c r="A3403" t="inlineStr">
        <is>
          <t>CI8eca3fbd1762</t>
        </is>
      </c>
      <c r="B3403" t="inlineStr">
        <is>
          <t>CP6d5f50ae173f</t>
        </is>
      </c>
      <c r="C3403" t="n">
        <v>1</v>
      </c>
      <c r="D3403" t="inlineStr">
        <is>
          <t>https://cdn.shopify.com/s/files/1/0491/9961/2067/files/SilverRinginVelvetBox_4d6a851a-e41e-49a1-878d-7bbc2e4f8ff1.png?v=1759154153</t>
        </is>
      </c>
      <c r="F3403" t="inlineStr">
        <is>
          <t>yes</t>
        </is>
      </c>
      <c r="G3403" t="inlineStr">
        <is>
          <t>https://rawayat.com.pk/products/zircon-ring-146-ferozi</t>
        </is>
      </c>
    </row>
    <row r="3404">
      <c r="A3404" t="inlineStr">
        <is>
          <t>CIc72f43d103b2</t>
        </is>
      </c>
      <c r="B3404" t="inlineStr">
        <is>
          <t>CPa99c8fa89f1c</t>
        </is>
      </c>
      <c r="C3404" t="n">
        <v>1</v>
      </c>
      <c r="D3404" t="inlineStr">
        <is>
          <t>https://cdn.shopify.com/s/files/1/0491/9961/2067/files/WhatsAppImage2025-09-24at5.21.54PM.jpg?v=1759162182</t>
        </is>
      </c>
      <c r="F3404" t="inlineStr">
        <is>
          <t>yes</t>
        </is>
      </c>
      <c r="G3404" t="inlineStr">
        <is>
          <t>https://rawayat.com.pk/products/gold-bangles-12-golden</t>
        </is>
      </c>
    </row>
    <row r="3405">
      <c r="A3405" t="inlineStr">
        <is>
          <t>CI3da6776736f1</t>
        </is>
      </c>
      <c r="B3405" t="inlineStr">
        <is>
          <t>CPa99c8fa89f1c</t>
        </is>
      </c>
      <c r="C3405" t="n">
        <v>2</v>
      </c>
      <c r="D3405" t="inlineStr">
        <is>
          <t>https://cdn.shopify.com/s/files/1/0491/9961/2067/files/WhatsApp_Image_2022-07-26_at_5.46.10_PM_c3d59d33-e771-4111-afee-826431bc76c3_480x480.jpg?v=1658839677</t>
        </is>
      </c>
      <c r="F3405" t="inlineStr">
        <is>
          <t>no</t>
        </is>
      </c>
      <c r="G3405" t="inlineStr">
        <is>
          <t>https://rawayat.com.pk/products/gold-bangles-12-golden</t>
        </is>
      </c>
    </row>
    <row r="3406">
      <c r="A3406" t="inlineStr">
        <is>
          <t>CI6f306ff507c9</t>
        </is>
      </c>
      <c r="B3406" t="inlineStr">
        <is>
          <t>CP98be58ce9635</t>
        </is>
      </c>
      <c r="C3406" t="n">
        <v>1</v>
      </c>
      <c r="D3406" t="inlineStr">
        <is>
          <t>https://cdn.shopify.com/s/files/1/0491/9961/2067/files/WhatsAppImage2025-09-24at5.17.49PM_1.jpg?v=1758831516</t>
        </is>
      </c>
      <c r="F3406" t="inlineStr">
        <is>
          <t>yes</t>
        </is>
      </c>
      <c r="G3406" t="inlineStr">
        <is>
          <t>https://rawayat.com.pk/products/zircon-ring-146-pink</t>
        </is>
      </c>
    </row>
    <row r="3407">
      <c r="A3407" t="inlineStr">
        <is>
          <t>CIf62aa7de4dc8</t>
        </is>
      </c>
      <c r="B3407" t="inlineStr">
        <is>
          <t>CPde488c3b8461</t>
        </is>
      </c>
      <c r="C3407" t="n">
        <v>1</v>
      </c>
      <c r="D3407" t="inlineStr">
        <is>
          <t>https://cdn.shopify.com/s/files/1/0491/9961/2067/files/WhatsAppImage2025-09-24at5.19.03PM.jpg?v=1759162040</t>
        </is>
      </c>
      <c r="F3407" t="inlineStr">
        <is>
          <t>yes</t>
        </is>
      </c>
      <c r="G3407" t="inlineStr">
        <is>
          <t>https://rawayat.com.pk/products/kara-pair-72-golden</t>
        </is>
      </c>
    </row>
    <row r="3408">
      <c r="A3408" t="inlineStr">
        <is>
          <t>CI2b4e77be0311</t>
        </is>
      </c>
      <c r="B3408" t="inlineStr">
        <is>
          <t>CPd272a5732a2a</t>
        </is>
      </c>
      <c r="C3408" t="n">
        <v>1</v>
      </c>
      <c r="D3408" t="inlineStr">
        <is>
          <t>https://cdn.shopify.com/s/files/1/0491/9961/2067/files/ChatGPT_Image_Dec_16_2025_07_46_13_PM.png?v=1765896410</t>
        </is>
      </c>
      <c r="F3408" t="inlineStr">
        <is>
          <t>yes</t>
        </is>
      </c>
      <c r="G3408" t="inlineStr">
        <is>
          <t>https://rawayat.com.pk/products/kara-pair-76-golden</t>
        </is>
      </c>
    </row>
    <row r="3409">
      <c r="A3409" t="inlineStr">
        <is>
          <t>CIddd228fb3afd</t>
        </is>
      </c>
      <c r="B3409" t="inlineStr">
        <is>
          <t>CPd272a5732a2a</t>
        </is>
      </c>
      <c r="C3409" t="n">
        <v>2</v>
      </c>
      <c r="D3409" t="inlineStr">
        <is>
          <t>https://cdn.shopify.com/s/files/1/0491/9961/2067/files/WhatsAppImage2025-09-24at5.21.52PM.jpg?v=1765896410</t>
        </is>
      </c>
      <c r="F3409" t="inlineStr">
        <is>
          <t>no</t>
        </is>
      </c>
      <c r="G3409" t="inlineStr">
        <is>
          <t>https://rawayat.com.pk/products/kara-pair-76-golden</t>
        </is>
      </c>
    </row>
    <row r="3410">
      <c r="A3410" t="inlineStr">
        <is>
          <t>CId637e8ca4c82</t>
        </is>
      </c>
      <c r="B3410" t="inlineStr">
        <is>
          <t>CPac53897e019a</t>
        </is>
      </c>
      <c r="C3410" t="n">
        <v>1</v>
      </c>
      <c r="D3410" t="inlineStr">
        <is>
          <t>https://cdn.shopify.com/s/files/1/0491/9961/2067/files/WhatsAppImage2025-09-24at5.21.51PM_1.jpg?v=1759161997</t>
        </is>
      </c>
      <c r="F3410" t="inlineStr">
        <is>
          <t>yes</t>
        </is>
      </c>
      <c r="G3410" t="inlineStr">
        <is>
          <t>https://rawayat.com.pk/products/kara-pair-74-golden</t>
        </is>
      </c>
    </row>
    <row r="3411">
      <c r="A3411" t="inlineStr">
        <is>
          <t>CI52c44d0d7f99</t>
        </is>
      </c>
      <c r="B3411" t="inlineStr">
        <is>
          <t>CPb6dfae45e7ea</t>
        </is>
      </c>
      <c r="C3411" t="n">
        <v>1</v>
      </c>
      <c r="D3411" t="inlineStr">
        <is>
          <t>https://cdn.shopify.com/s/files/1/0491/9961/2067/files/WhatsAppImage2025-09-25at6.37.21PM.jpg?v=1759081588</t>
        </is>
      </c>
      <c r="F3411" t="inlineStr">
        <is>
          <t>yes</t>
        </is>
      </c>
      <c r="G3411" t="inlineStr">
        <is>
          <t>https://rawayat.com.pk/products/zircon-pendant-332-white</t>
        </is>
      </c>
    </row>
    <row r="3412">
      <c r="A3412" t="inlineStr">
        <is>
          <t>CI5f4ae0833f76</t>
        </is>
      </c>
      <c r="B3412" t="inlineStr">
        <is>
          <t>CP07e795080cca</t>
        </is>
      </c>
      <c r="C3412" t="n">
        <v>1</v>
      </c>
      <c r="D3412" t="inlineStr">
        <is>
          <t>https://cdn.shopify.com/s/files/1/0491/9961/2067/files/WhatsAppImage2025-09-25at6.26.33PM.jpg?v=1759082226</t>
        </is>
      </c>
      <c r="F3412" t="inlineStr">
        <is>
          <t>yes</t>
        </is>
      </c>
      <c r="G3412" t="inlineStr">
        <is>
          <t>https://rawayat.com.pk/products/zircon-pendant-334-golden</t>
        </is>
      </c>
    </row>
    <row r="3413">
      <c r="A3413" t="inlineStr">
        <is>
          <t>CI4ab2873be3f1</t>
        </is>
      </c>
      <c r="B3413" t="inlineStr">
        <is>
          <t>CPb735d58662b9</t>
        </is>
      </c>
      <c r="C3413" t="n">
        <v>1</v>
      </c>
      <c r="D3413" t="inlineStr">
        <is>
          <t>https://cdn.shopify.com/s/files/1/0491/9961/2067/files/WhatsAppImage2025-09-27at4.08.45PM.jpg?v=1759089417</t>
        </is>
      </c>
      <c r="F3413" t="inlineStr">
        <is>
          <t>yes</t>
        </is>
      </c>
      <c r="G3413" t="inlineStr">
        <is>
          <t>https://rawayat.com.pk/products/adjustable-adult-bangle-90-black</t>
        </is>
      </c>
    </row>
    <row r="3414">
      <c r="A3414" t="inlineStr">
        <is>
          <t>CI82a827b32a9a</t>
        </is>
      </c>
      <c r="B3414" t="inlineStr">
        <is>
          <t>CP84757f4029d8</t>
        </is>
      </c>
      <c r="C3414" t="n">
        <v>1</v>
      </c>
      <c r="D3414" t="inlineStr">
        <is>
          <t>https://cdn.shopify.com/s/files/1/0491/9961/2067/files/WhatsAppImage2025-09-27at4.08.46PM.jpg?v=1759085929</t>
        </is>
      </c>
      <c r="F3414" t="inlineStr">
        <is>
          <t>yes</t>
        </is>
      </c>
      <c r="G3414" t="inlineStr">
        <is>
          <t>https://rawayat.com.pk/products/adjustable-adult-bangle-89-maroon</t>
        </is>
      </c>
    </row>
    <row r="3415">
      <c r="A3415" t="inlineStr">
        <is>
          <t>CI19f78e4b9b2f</t>
        </is>
      </c>
      <c r="B3415" t="inlineStr">
        <is>
          <t>CP72bc95df2b47</t>
        </is>
      </c>
      <c r="C3415" t="n">
        <v>1</v>
      </c>
      <c r="D3415" t="inlineStr">
        <is>
          <t>https://cdn.shopify.com/s/files/1/0491/9961/2067/files/ChatGPTImageSep29_2025_03_37_47PM.png?v=1759141587</t>
        </is>
      </c>
      <c r="F3415" t="inlineStr">
        <is>
          <t>yes</t>
        </is>
      </c>
      <c r="G3415" t="inlineStr">
        <is>
          <t>https://rawayat.com.pk/products/anklet-100-black</t>
        </is>
      </c>
    </row>
    <row r="3416">
      <c r="A3416" t="inlineStr">
        <is>
          <t>CI9775d809158c</t>
        </is>
      </c>
      <c r="B3416" t="inlineStr">
        <is>
          <t>CPa14d8eb54037</t>
        </is>
      </c>
      <c r="C3416" t="n">
        <v>1</v>
      </c>
      <c r="D3416" t="inlineStr">
        <is>
          <t>https://cdn.shopify.com/s/files/1/0491/9961/2067/products/WhatsAppImage2021-06-19at6.24.49PM_1.jpg?v=1624273208</t>
        </is>
      </c>
      <c r="F3416" t="inlineStr">
        <is>
          <t>yes</t>
        </is>
      </c>
      <c r="G3416" t="inlineStr">
        <is>
          <t>https://rawayat.com.pk/products/gold-chain-12-unsiex</t>
        </is>
      </c>
    </row>
    <row r="3417">
      <c r="A3417" t="inlineStr">
        <is>
          <t>CI157d0facd679</t>
        </is>
      </c>
      <c r="B3417" t="inlineStr">
        <is>
          <t>CP7154683ea64b</t>
        </is>
      </c>
      <c r="C3417" t="n">
        <v>1</v>
      </c>
      <c r="D3417" t="inlineStr">
        <is>
          <t>https://cdn.shopify.com/s/files/1/0491/9961/2067/products/WhatsAppImage2021-06-19at6.24.48PM_1.jpg?v=1624273292</t>
        </is>
      </c>
      <c r="F3417" t="inlineStr">
        <is>
          <t>yes</t>
        </is>
      </c>
      <c r="G3417" t="inlineStr">
        <is>
          <t>https://rawayat.com.pk/products/gold-chain-13-unsiex</t>
        </is>
      </c>
    </row>
    <row r="3418">
      <c r="A3418" t="inlineStr">
        <is>
          <t>CIeca9fc330b8f</t>
        </is>
      </c>
      <c r="B3418" t="inlineStr">
        <is>
          <t>CP978367b8c6c3</t>
        </is>
      </c>
      <c r="C3418" t="n">
        <v>1</v>
      </c>
      <c r="D3418" t="inlineStr">
        <is>
          <t>https://cdn.shopify.com/s/files/1/0491/9961/2067/files/Gold_Chain-10_Unisex.jpg?v=1759133238</t>
        </is>
      </c>
      <c r="F3418" t="inlineStr">
        <is>
          <t>yes</t>
        </is>
      </c>
      <c r="G3418" t="inlineStr">
        <is>
          <t>https://rawayat.com.pk/products/gold-chain-10-unisex-60-cm</t>
        </is>
      </c>
    </row>
    <row r="3419">
      <c r="A3419" t="inlineStr">
        <is>
          <t>CI6e1cc9a8a990</t>
        </is>
      </c>
      <c r="B3419" t="inlineStr">
        <is>
          <t>CPa26c10e00e36</t>
        </is>
      </c>
      <c r="C3419" t="n">
        <v>1</v>
      </c>
      <c r="D3419" t="inlineStr">
        <is>
          <t>https://cdn.shopify.com/s/files/1/0491/9961/2067/files/ChatGPTImageSep24_2025_11_18_38AM_ffa3fd4b-1861-4b47-b954-b33da6336974.png?v=1758801481</t>
        </is>
      </c>
      <c r="F3419" t="inlineStr">
        <is>
          <t>yes</t>
        </is>
      </c>
      <c r="G3419" t="inlineStr">
        <is>
          <t>https://rawayat.com.pk/products/zircon-ring-142-golden</t>
        </is>
      </c>
    </row>
    <row r="3420">
      <c r="A3420" t="inlineStr">
        <is>
          <t>CI04fd12777ede</t>
        </is>
      </c>
      <c r="B3420" t="inlineStr">
        <is>
          <t>CP1e1422ca15b2</t>
        </is>
      </c>
      <c r="C3420" t="n">
        <v>1</v>
      </c>
      <c r="D3420" t="inlineStr">
        <is>
          <t>https://cdn.shopify.com/s/files/1/0491/9961/2067/products/WhatsAppImage2021-04-23at2.50.45PM.jpg?v=1619173262</t>
        </is>
      </c>
      <c r="F3420" t="inlineStr">
        <is>
          <t>yes</t>
        </is>
      </c>
      <c r="G3420" t="inlineStr">
        <is>
          <t>https://rawayat.com.pk/products/gold-chain-01</t>
        </is>
      </c>
    </row>
    <row r="3421">
      <c r="A3421" t="inlineStr">
        <is>
          <t>CI6826fea16059</t>
        </is>
      </c>
      <c r="B3421" t="inlineStr">
        <is>
          <t>CPb60c323090db</t>
        </is>
      </c>
      <c r="C3421" t="n">
        <v>1</v>
      </c>
      <c r="D3421" t="inlineStr">
        <is>
          <t>https://cdn.shopify.com/s/files/1/0491/9961/2067/files/WhatsApp_Image_2025-06-21_at_9.53.15_AM.jpg?v=1750515210</t>
        </is>
      </c>
      <c r="F3421" t="inlineStr">
        <is>
          <t>yes</t>
        </is>
      </c>
      <c r="G3421" t="inlineStr">
        <is>
          <t>https://rawayat.com.pk/products/gold-chain-79-golden</t>
        </is>
      </c>
    </row>
    <row r="3422">
      <c r="A3422" t="inlineStr">
        <is>
          <t>CI17a501cd82e2</t>
        </is>
      </c>
      <c r="B3422" t="inlineStr">
        <is>
          <t>CP9fa2eb23cbc1</t>
        </is>
      </c>
      <c r="C3422" t="n">
        <v>1</v>
      </c>
      <c r="D3422" t="inlineStr">
        <is>
          <t>https://cdn.shopify.com/s/files/1/0491/9961/2067/files/WhatsAppImage2025-09-22at1.16.36PM_2.jpg?v=1758638000</t>
        </is>
      </c>
      <c r="F3422" t="inlineStr">
        <is>
          <t>yes</t>
        </is>
      </c>
      <c r="G3422" t="inlineStr">
        <is>
          <t>https://rawayat.com.pk/products/stainless-pendant-05-silver</t>
        </is>
      </c>
    </row>
    <row r="3423">
      <c r="A3423" t="inlineStr">
        <is>
          <t>CI8e8354d84d71</t>
        </is>
      </c>
      <c r="B3423" t="inlineStr">
        <is>
          <t>CP037aa68d0188</t>
        </is>
      </c>
      <c r="C3423" t="n">
        <v>1</v>
      </c>
      <c r="D3423" t="inlineStr">
        <is>
          <t>https://cdn.shopify.com/s/files/1/0491/9961/2067/files/WhatsAppImage2025-09-22at1.16.35PM_2.jpg?v=1758637718</t>
        </is>
      </c>
      <c r="F3423" t="inlineStr">
        <is>
          <t>yes</t>
        </is>
      </c>
      <c r="G3423" t="inlineStr">
        <is>
          <t>https://rawayat.com.pk/products/stainless-pendant-02-maroon</t>
        </is>
      </c>
    </row>
    <row r="3424">
      <c r="A3424" t="inlineStr">
        <is>
          <t>CIaeaf663af6ad</t>
        </is>
      </c>
      <c r="B3424" t="inlineStr">
        <is>
          <t>CP3799001dddd8</t>
        </is>
      </c>
      <c r="C3424" t="n">
        <v>1</v>
      </c>
      <c r="D3424" t="inlineStr">
        <is>
          <t>https://cdn.shopify.com/s/files/1/0491/9961/2067/files/WhatsAppImage2025-09-22at1.16.35PM_1.jpg?v=1758637596</t>
        </is>
      </c>
      <c r="F3424" t="inlineStr">
        <is>
          <t>yes</t>
        </is>
      </c>
      <c r="G3424" t="inlineStr">
        <is>
          <t>https://rawayat.com.pk/products/stainless-pendant-01</t>
        </is>
      </c>
    </row>
    <row r="3425">
      <c r="A3425" t="inlineStr">
        <is>
          <t>CI0a35bf2215bd</t>
        </is>
      </c>
      <c r="B3425" t="inlineStr">
        <is>
          <t>CP2e0330b33baf</t>
        </is>
      </c>
      <c r="C3425" t="n">
        <v>1</v>
      </c>
      <c r="D3425" t="inlineStr">
        <is>
          <t>https://cdn.shopify.com/s/files/1/0491/9961/2067/files/WhatsAppImage2025-09-22at1.16.38PM.jpg?v=1758638429</t>
        </is>
      </c>
      <c r="F3425" t="inlineStr">
        <is>
          <t>yes</t>
        </is>
      </c>
      <c r="G3425" t="inlineStr">
        <is>
          <t>https://rawayat.com.pk/products/stainless-pendant-07-golden</t>
        </is>
      </c>
    </row>
    <row r="3426">
      <c r="A3426" t="inlineStr">
        <is>
          <t>CI61c705ab4d8f</t>
        </is>
      </c>
      <c r="B3426" t="inlineStr">
        <is>
          <t>CPf2a6f719251c</t>
        </is>
      </c>
      <c r="C3426" t="n">
        <v>1</v>
      </c>
      <c r="D3426" t="inlineStr">
        <is>
          <t>https://cdn.shopify.com/s/files/1/0491/9961/2067/files/WhatsAppImage2025-09-22at1.16.37PM_2.jpg?v=1758638253</t>
        </is>
      </c>
      <c r="F3426" t="inlineStr">
        <is>
          <t>yes</t>
        </is>
      </c>
      <c r="G3426" t="inlineStr">
        <is>
          <t>https://rawayat.com.pk/products/stainless-pendant-05-golden-white</t>
        </is>
      </c>
    </row>
    <row r="3427">
      <c r="A3427" t="inlineStr">
        <is>
          <t>CIe118a609cecc</t>
        </is>
      </c>
      <c r="B3427" t="inlineStr">
        <is>
          <t>CPe2bc20f618c6</t>
        </is>
      </c>
      <c r="C3427" t="n">
        <v>1</v>
      </c>
      <c r="D3427" t="inlineStr">
        <is>
          <t>https://cdn.shopify.com/s/files/1/0491/9961/2067/files/WhatsAppImage2025-09-22at1.16.37PM_1.jpg?v=1758638137</t>
        </is>
      </c>
      <c r="F3427" t="inlineStr">
        <is>
          <t>yes</t>
        </is>
      </c>
      <c r="G3427" t="inlineStr">
        <is>
          <t>https://rawayat.com.pk/products/stainless-pendant-05-golden-black</t>
        </is>
      </c>
    </row>
    <row r="3428">
      <c r="A3428" t="inlineStr">
        <is>
          <t>CIc70e54c4176a</t>
        </is>
      </c>
      <c r="B3428" t="inlineStr">
        <is>
          <t>CPf785a2c1d944</t>
        </is>
      </c>
      <c r="C3428" t="n">
        <v>1</v>
      </c>
      <c r="D3428" t="inlineStr">
        <is>
          <t>https://cdn.shopify.com/s/files/1/0491/9961/2067/files/WhatsAppImage2025-09-22at1.22.54PM_2.jpg?v=1758639351</t>
        </is>
      </c>
      <c r="F3428" t="inlineStr">
        <is>
          <t>yes</t>
        </is>
      </c>
      <c r="G3428" t="inlineStr">
        <is>
          <t>https://rawayat.com.pk/products/stainless-pendant-10-forever-believe</t>
        </is>
      </c>
    </row>
    <row r="3429">
      <c r="A3429" t="inlineStr">
        <is>
          <t>CI0e337889aa7f</t>
        </is>
      </c>
      <c r="B3429" t="inlineStr">
        <is>
          <t>CPf73e1631262f</t>
        </is>
      </c>
      <c r="C3429" t="n">
        <v>1</v>
      </c>
      <c r="D3429" t="inlineStr">
        <is>
          <t>https://cdn.shopify.com/s/files/1/0491/9961/2067/files/WhatsAppImage2025-09-22at1.22.53PM_1.jpg?v=1758639230</t>
        </is>
      </c>
      <c r="F3429" t="inlineStr">
        <is>
          <t>yes</t>
        </is>
      </c>
      <c r="G3429" t="inlineStr">
        <is>
          <t>https://rawayat.com.pk/products/stainless-pendant-09-white</t>
        </is>
      </c>
    </row>
    <row r="3430">
      <c r="A3430" t="inlineStr">
        <is>
          <t>CIb77dea4fecd0</t>
        </is>
      </c>
      <c r="B3430" t="inlineStr">
        <is>
          <t>CP4c6fef77c067</t>
        </is>
      </c>
      <c r="C3430" t="n">
        <v>1</v>
      </c>
      <c r="D3430" t="inlineStr">
        <is>
          <t>https://cdn.shopify.com/s/files/1/0491/9961/2067/files/WhatsAppImage2025-09-21at1.11.30AM.jpg?v=1758617426</t>
        </is>
      </c>
      <c r="F3430" t="inlineStr">
        <is>
          <t>yes</t>
        </is>
      </c>
      <c r="G3430" t="inlineStr">
        <is>
          <t>https://rawayat.com.pk/products/rawayat-ladies-watch-27-golden</t>
        </is>
      </c>
    </row>
    <row r="3431">
      <c r="A3431" t="inlineStr">
        <is>
          <t>CI9fff217986d5</t>
        </is>
      </c>
      <c r="B3431" t="inlineStr">
        <is>
          <t>CP11578c055787</t>
        </is>
      </c>
      <c r="C3431" t="n">
        <v>1</v>
      </c>
      <c r="D3431" t="inlineStr">
        <is>
          <t>https://cdn.shopify.com/s/files/1/0491/9961/2067/files/WhatsAppImage2025-09-22at7.42.59PM_1.jpg?v=1758661111</t>
        </is>
      </c>
      <c r="F3431" t="inlineStr">
        <is>
          <t>yes</t>
        </is>
      </c>
      <c r="G3431" t="inlineStr">
        <is>
          <t>https://rawayat.com.pk/products/zircon-ring-142-white</t>
        </is>
      </c>
    </row>
    <row r="3432">
      <c r="A3432" t="inlineStr">
        <is>
          <t>CI0ad816923909</t>
        </is>
      </c>
      <c r="B3432" t="inlineStr">
        <is>
          <t>CP00424d6bf545</t>
        </is>
      </c>
      <c r="C3432" t="n">
        <v>1</v>
      </c>
      <c r="D3432" t="inlineStr">
        <is>
          <t>https://cdn.shopify.com/s/files/1/0491/9961/2067/files/WhatsAppImage2025-09-22at7.42.59PM.jpg?v=1758660462</t>
        </is>
      </c>
      <c r="F3432" t="inlineStr">
        <is>
          <t>yes</t>
        </is>
      </c>
      <c r="G3432" t="inlineStr">
        <is>
          <t>https://rawayat.com.pk/products/zircon-ring-142-black</t>
        </is>
      </c>
    </row>
    <row r="3433">
      <c r="A3433" t="inlineStr">
        <is>
          <t>CI0009cd6069b3</t>
        </is>
      </c>
      <c r="B3433" t="inlineStr">
        <is>
          <t>CP93535f5c8177</t>
        </is>
      </c>
      <c r="C3433" t="n">
        <v>1</v>
      </c>
      <c r="D3433" t="inlineStr">
        <is>
          <t>https://cdn.shopify.com/s/files/1/0491/9961/2067/files/WhatsAppImage2025-09-22at7.42.59PM_2.jpg?v=1758662674</t>
        </is>
      </c>
      <c r="F3433" t="inlineStr">
        <is>
          <t>yes</t>
        </is>
      </c>
      <c r="G3433" t="inlineStr">
        <is>
          <t>https://rawayat.com.pk/products/zircon-ring-143-black</t>
        </is>
      </c>
    </row>
    <row r="3434">
      <c r="A3434" t="inlineStr">
        <is>
          <t>CIc597afe5c70e</t>
        </is>
      </c>
      <c r="B3434" t="inlineStr">
        <is>
          <t>CPcfc41fc1d94c</t>
        </is>
      </c>
      <c r="C3434" t="n">
        <v>1</v>
      </c>
      <c r="D3434" t="inlineStr">
        <is>
          <t>https://cdn.shopify.com/s/files/1/0491/9961/2067/files/WhatsAppImage2025-09-22at7.42.58PM_1.jpg?v=1758662553</t>
        </is>
      </c>
      <c r="F3434" t="inlineStr">
        <is>
          <t>yes</t>
        </is>
      </c>
      <c r="G3434" t="inlineStr">
        <is>
          <t>https://rawayat.com.pk/products/zircon-ring-143-golden</t>
        </is>
      </c>
    </row>
    <row r="3435">
      <c r="A3435" t="inlineStr">
        <is>
          <t>CI1f57d004f0aa</t>
        </is>
      </c>
      <c r="B3435" t="inlineStr">
        <is>
          <t>CP6a2d67bcfa72</t>
        </is>
      </c>
      <c r="C3435" t="n">
        <v>1</v>
      </c>
      <c r="D3435" t="inlineStr">
        <is>
          <t>https://cdn.shopify.com/s/files/1/0491/9961/2067/files/WhatsAppImage2025-09-22at7.43.00PM_1.jpg?v=1758661436</t>
        </is>
      </c>
      <c r="F3435" t="inlineStr">
        <is>
          <t>yes</t>
        </is>
      </c>
      <c r="G3435" t="inlineStr">
        <is>
          <t>https://rawayat.com.pk/products/zircon-ring-142-maroon</t>
        </is>
      </c>
    </row>
    <row r="3436">
      <c r="A3436" t="inlineStr">
        <is>
          <t>CI3672c80dd276</t>
        </is>
      </c>
      <c r="B3436" t="inlineStr">
        <is>
          <t>CPe99519c8ed73</t>
        </is>
      </c>
      <c r="C3436" t="n">
        <v>1</v>
      </c>
      <c r="D3436" t="inlineStr">
        <is>
          <t>https://cdn.shopify.com/s/files/1/0491/9961/2067/files/WhatsAppImage2025-09-22at7.43.06PM.jpg?v=1758662907</t>
        </is>
      </c>
      <c r="F3436" t="inlineStr">
        <is>
          <t>yes</t>
        </is>
      </c>
      <c r="G3436" t="inlineStr">
        <is>
          <t>https://rawayat.com.pk/products/zircon-ring-144-white</t>
        </is>
      </c>
    </row>
    <row r="3437">
      <c r="A3437" t="inlineStr">
        <is>
          <t>CI663dc1d79845</t>
        </is>
      </c>
      <c r="B3437" t="inlineStr">
        <is>
          <t>CPaee254cf2f3d</t>
        </is>
      </c>
      <c r="C3437" t="n">
        <v>1</v>
      </c>
      <c r="D3437" t="inlineStr">
        <is>
          <t>https://cdn.shopify.com/s/files/1/0491/9961/2067/files/WhatsAppImage2025-09-22at7.43.00PM_2.jpg?v=1758662780</t>
        </is>
      </c>
      <c r="F3437" t="inlineStr">
        <is>
          <t>yes</t>
        </is>
      </c>
      <c r="G3437" t="inlineStr">
        <is>
          <t>https://rawayat.com.pk/products/zircon-ring-143-maroon</t>
        </is>
      </c>
    </row>
    <row r="3438">
      <c r="A3438" t="inlineStr">
        <is>
          <t>CI0aecbdd066ca</t>
        </is>
      </c>
      <c r="B3438" t="inlineStr">
        <is>
          <t>CP0a16f339263f</t>
        </is>
      </c>
      <c r="C3438" t="n">
        <v>1</v>
      </c>
      <c r="D3438" t="inlineStr">
        <is>
          <t>https://cdn.shopify.com/s/files/1/0491/9961/2067/files/WhatsAppImage2025-09-22at7.43.08PM.jpg?v=1758663437</t>
        </is>
      </c>
      <c r="F3438" t="inlineStr">
        <is>
          <t>yes</t>
        </is>
      </c>
      <c r="G3438" t="inlineStr">
        <is>
          <t>https://rawayat.com.pk/products/zircon-ring-144-maroon</t>
        </is>
      </c>
    </row>
    <row r="3439">
      <c r="A3439" t="inlineStr">
        <is>
          <t>CI0e1f25806c04</t>
        </is>
      </c>
      <c r="B3439" t="inlineStr">
        <is>
          <t>CPca89e9eefe1c</t>
        </is>
      </c>
      <c r="C3439" t="n">
        <v>1</v>
      </c>
      <c r="D3439" t="inlineStr">
        <is>
          <t>https://cdn.shopify.com/s/files/1/0491/9961/2067/files/WhatsAppImage2025-09-21at1.10.45AM_2.jpg?v=1758576182</t>
        </is>
      </c>
      <c r="F3439" t="inlineStr">
        <is>
          <t>yes</t>
        </is>
      </c>
      <c r="G3439" t="inlineStr">
        <is>
          <t>https://rawayat.com.pk/products/stainless-steel-locket-set-04-golden</t>
        </is>
      </c>
    </row>
    <row r="3440">
      <c r="A3440" t="inlineStr">
        <is>
          <t>CI47c60587f92c</t>
        </is>
      </c>
      <c r="B3440" t="inlineStr">
        <is>
          <t>CP87eff9fc256a</t>
        </is>
      </c>
      <c r="C3440" t="n">
        <v>1</v>
      </c>
      <c r="D3440" t="inlineStr">
        <is>
          <t>https://cdn.shopify.com/s/files/1/0491/9961/2067/files/WhatsAppImage2025-09-21at1.10.45AM.jpg?v=1758576059</t>
        </is>
      </c>
      <c r="F3440" t="inlineStr">
        <is>
          <t>yes</t>
        </is>
      </c>
      <c r="G3440" t="inlineStr">
        <is>
          <t>https://rawayat.com.pk/products/stainless-steel-locket-set-03-golden</t>
        </is>
      </c>
    </row>
    <row r="3441">
      <c r="A3441" t="inlineStr">
        <is>
          <t>CI09f3413ee747</t>
        </is>
      </c>
      <c r="B3441" t="inlineStr">
        <is>
          <t>CP521e7e1eb701</t>
        </is>
      </c>
      <c r="C3441" t="n">
        <v>1</v>
      </c>
      <c r="D3441" t="inlineStr">
        <is>
          <t>https://cdn.shopify.com/s/files/1/0491/9961/2067/files/WhatsAppImage2025-09-21at1.10.46AM_1.jpg?v=1758575684</t>
        </is>
      </c>
      <c r="F3441" t="inlineStr">
        <is>
          <t>yes</t>
        </is>
      </c>
      <c r="G3441" t="inlineStr">
        <is>
          <t>https://rawayat.com.pk/products/stainless-steel-locket-set-02-golden</t>
        </is>
      </c>
    </row>
    <row r="3442">
      <c r="A3442" t="inlineStr">
        <is>
          <t>CI29ae4560f658</t>
        </is>
      </c>
      <c r="B3442" t="inlineStr">
        <is>
          <t>CP7b595762d67b</t>
        </is>
      </c>
      <c r="C3442" t="n">
        <v>1</v>
      </c>
      <c r="D3442" t="inlineStr">
        <is>
          <t>https://cdn.shopify.com/s/files/1/0491/9961/2067/files/WhatsAppImage2025-09-21at1.10.44AM_1.jpg?v=1758577484</t>
        </is>
      </c>
      <c r="F3442" t="inlineStr">
        <is>
          <t>yes</t>
        </is>
      </c>
      <c r="G3442" t="inlineStr">
        <is>
          <t>https://rawayat.com.pk/products/stainless-steel-locket-set-07-golden</t>
        </is>
      </c>
    </row>
    <row r="3443">
      <c r="A3443" t="inlineStr">
        <is>
          <t>CI9808ca8ea173</t>
        </is>
      </c>
      <c r="B3443" t="inlineStr">
        <is>
          <t>CP2afb7eb6bb33</t>
        </is>
      </c>
      <c r="C3443" t="n">
        <v>1</v>
      </c>
      <c r="D3443" t="inlineStr">
        <is>
          <t>https://cdn.shopify.com/s/files/1/0491/9961/2067/files/WhatsAppImage2025-09-21at1.10.44AM_2.jpg?v=1758576524</t>
        </is>
      </c>
      <c r="F3443" t="inlineStr">
        <is>
          <t>yes</t>
        </is>
      </c>
      <c r="G3443" t="inlineStr">
        <is>
          <t>https://rawayat.com.pk/products/stainless-steel-locket-set-08-golden</t>
        </is>
      </c>
    </row>
    <row r="3444">
      <c r="A3444" t="inlineStr">
        <is>
          <t>CI3922a61b5673</t>
        </is>
      </c>
      <c r="B3444" t="inlineStr">
        <is>
          <t>CP7b6b2275c95e</t>
        </is>
      </c>
      <c r="C3444" t="n">
        <v>1</v>
      </c>
      <c r="D3444" t="inlineStr">
        <is>
          <t>https://cdn.shopify.com/s/files/1/0491/9961/2067/files/WhatsAppImage2025-09-21at1.10.44AM.jpg?v=1758576397</t>
        </is>
      </c>
      <c r="F3444" t="inlineStr">
        <is>
          <t>yes</t>
        </is>
      </c>
      <c r="G3444" t="inlineStr">
        <is>
          <t>https://rawayat.com.pk/products/stainless-steel-locket-set-06-golden</t>
        </is>
      </c>
    </row>
    <row r="3445">
      <c r="A3445" t="inlineStr">
        <is>
          <t>CIbae73a4fde80</t>
        </is>
      </c>
      <c r="B3445" t="inlineStr">
        <is>
          <t>CP6d633189c7ad</t>
        </is>
      </c>
      <c r="C3445" t="n">
        <v>1</v>
      </c>
      <c r="D3445" t="inlineStr">
        <is>
          <t>https://cdn.shopify.com/s/files/1/0491/9961/2067/files/WhatsAppImage2025-09-21at1.10.45AM_1.jpg?v=1758576294</t>
        </is>
      </c>
      <c r="F3445" t="inlineStr">
        <is>
          <t>yes</t>
        </is>
      </c>
      <c r="G3445" t="inlineStr">
        <is>
          <t>https://rawayat.com.pk/products/stainless-steel-locket-set-05-golden</t>
        </is>
      </c>
    </row>
    <row r="3446">
      <c r="A3446" t="inlineStr">
        <is>
          <t>CI56468b7c9e5a</t>
        </is>
      </c>
      <c r="B3446" t="inlineStr">
        <is>
          <t>CP071ee041ee68</t>
        </is>
      </c>
      <c r="C3446" t="n">
        <v>1</v>
      </c>
      <c r="D3446" t="inlineStr">
        <is>
          <t>https://cdn.shopify.com/s/files/1/0491/9961/2067/files/WhatsAppImage2025-09-21at1.10.42AM.jpg?v=1758615169</t>
        </is>
      </c>
      <c r="F3446" t="inlineStr">
        <is>
          <t>yes</t>
        </is>
      </c>
      <c r="G3446" t="inlineStr">
        <is>
          <t>https://rawayat.com.pk/products/stainless-steel-locket-set-12-golden</t>
        </is>
      </c>
    </row>
    <row r="3447">
      <c r="A3447" t="inlineStr">
        <is>
          <t>CI506166b09856</t>
        </is>
      </c>
      <c r="B3447" t="inlineStr">
        <is>
          <t>CP6ece057fb488</t>
        </is>
      </c>
      <c r="C3447" t="n">
        <v>1</v>
      </c>
      <c r="D3447" t="inlineStr">
        <is>
          <t>https://cdn.shopify.com/s/files/1/0491/9961/2067/files/WhatsAppImage2025-09-21at1.10.41AM_2.jpg?v=1758615838</t>
        </is>
      </c>
      <c r="F3447" t="inlineStr">
        <is>
          <t>yes</t>
        </is>
      </c>
      <c r="G3447" t="inlineStr">
        <is>
          <t>https://rawayat.com.pk/products/stainless-steel-locket-set-16-golden</t>
        </is>
      </c>
    </row>
    <row r="3448">
      <c r="A3448" t="inlineStr">
        <is>
          <t>CI3886262bcf61</t>
        </is>
      </c>
      <c r="B3448" t="inlineStr">
        <is>
          <t>CP3d9e7ea424a2</t>
        </is>
      </c>
      <c r="C3448" t="n">
        <v>1</v>
      </c>
      <c r="D3448" t="inlineStr">
        <is>
          <t>https://cdn.shopify.com/s/files/1/0491/9961/2067/files/WhatsAppImage2025-09-21at1.10.41AM.jpg?v=1758615630</t>
        </is>
      </c>
      <c r="F3448" t="inlineStr">
        <is>
          <t>yes</t>
        </is>
      </c>
      <c r="G3448" t="inlineStr">
        <is>
          <t>https://rawayat.com.pk/products/stainless-steel-locket-set-15-golden</t>
        </is>
      </c>
    </row>
    <row r="3449">
      <c r="A3449" t="inlineStr">
        <is>
          <t>CI0761c478e2fa</t>
        </is>
      </c>
      <c r="B3449" t="inlineStr">
        <is>
          <t>CP7dacf475536c</t>
        </is>
      </c>
      <c r="C3449" t="n">
        <v>1</v>
      </c>
      <c r="D3449" t="inlineStr">
        <is>
          <t>https://cdn.shopify.com/s/files/1/0491/9961/2067/files/WhatsAppImage2025-09-21at1.10.42AM_1.jpg?v=1758615486</t>
        </is>
      </c>
      <c r="F3449" t="inlineStr">
        <is>
          <t>yes</t>
        </is>
      </c>
      <c r="G3449" t="inlineStr">
        <is>
          <t>https://rawayat.com.pk/products/stainless-steel-locket-set-14-golden</t>
        </is>
      </c>
    </row>
    <row r="3450">
      <c r="A3450" t="inlineStr">
        <is>
          <t>CI959dfa860ac5</t>
        </is>
      </c>
      <c r="B3450" t="inlineStr">
        <is>
          <t>CPcd0f314deb85</t>
        </is>
      </c>
      <c r="C3450" t="n">
        <v>1</v>
      </c>
      <c r="D3450" t="inlineStr">
        <is>
          <t>https://cdn.shopify.com/s/files/1/0491/9961/2067/files/WhatsAppImage2025-09-21at1.10.39AM.jpg?v=1758616264</t>
        </is>
      </c>
      <c r="F3450" t="inlineStr">
        <is>
          <t>yes</t>
        </is>
      </c>
      <c r="G3450" t="inlineStr">
        <is>
          <t>https://rawayat.com.pk/products/stainless-steel-locket-set-20-golden</t>
        </is>
      </c>
    </row>
    <row r="3451">
      <c r="A3451" t="inlineStr">
        <is>
          <t>CI6333f7f00323</t>
        </is>
      </c>
      <c r="B3451" t="inlineStr">
        <is>
          <t>CPab8c9dcc86d5</t>
        </is>
      </c>
      <c r="C3451" t="n">
        <v>1</v>
      </c>
      <c r="D3451" t="inlineStr">
        <is>
          <t>https://cdn.shopify.com/s/files/1/0491/9961/2067/files/WhatsAppImage2025-09-21at1.10.40AM_1.jpg?v=1758616161</t>
        </is>
      </c>
      <c r="F3451" t="inlineStr">
        <is>
          <t>yes</t>
        </is>
      </c>
      <c r="G3451" t="inlineStr">
        <is>
          <t>https://rawayat.com.pk/products/stainless-steel-locket-set-19-golden</t>
        </is>
      </c>
    </row>
    <row r="3452">
      <c r="A3452" t="inlineStr">
        <is>
          <t>CIe433c07c4734</t>
        </is>
      </c>
      <c r="B3452" t="inlineStr">
        <is>
          <t>CPac7fbc749faf</t>
        </is>
      </c>
      <c r="C3452" t="n">
        <v>1</v>
      </c>
      <c r="D3452" t="inlineStr">
        <is>
          <t>https://cdn.shopify.com/s/files/1/0491/9961/2067/files/WhatsAppImage2025-09-21at1.10.40AM.jpg?v=1758616045</t>
        </is>
      </c>
      <c r="F3452" t="inlineStr">
        <is>
          <t>yes</t>
        </is>
      </c>
      <c r="G3452" t="inlineStr">
        <is>
          <t>https://rawayat.com.pk/products/stainless-steel-locket-set-18-golden</t>
        </is>
      </c>
    </row>
    <row r="3453">
      <c r="A3453" t="inlineStr">
        <is>
          <t>CIf6439eb18a16</t>
        </is>
      </c>
      <c r="B3453" t="inlineStr">
        <is>
          <t>CP84af48256331</t>
        </is>
      </c>
      <c r="C3453" t="n">
        <v>1</v>
      </c>
      <c r="D3453" t="inlineStr">
        <is>
          <t>https://cdn.shopify.com/s/files/1/0491/9961/2067/files/WhatsAppImage2025-09-21at1.10.41AM_1.jpg?v=1758615939</t>
        </is>
      </c>
      <c r="F3453" t="inlineStr">
        <is>
          <t>yes</t>
        </is>
      </c>
      <c r="G3453" t="inlineStr">
        <is>
          <t>https://rawayat.com.pk/products/stainless-steel-locket-set-17-golden</t>
        </is>
      </c>
    </row>
    <row r="3454">
      <c r="A3454" t="inlineStr">
        <is>
          <t>CIc25e343dc67b</t>
        </is>
      </c>
      <c r="B3454" t="inlineStr">
        <is>
          <t>CP3eb4b5ec7949</t>
        </is>
      </c>
      <c r="C3454" t="n">
        <v>1</v>
      </c>
      <c r="D3454" t="inlineStr">
        <is>
          <t>https://cdn.shopify.com/s/files/1/0491/9961/2067/files/WhatsAppImage2025-09-20at3.40.11PM.jpg?v=1758617095</t>
        </is>
      </c>
      <c r="F3454" t="inlineStr">
        <is>
          <t>yes</t>
        </is>
      </c>
      <c r="G3454" t="inlineStr">
        <is>
          <t>https://rawayat.com.pk/products/stainless-steel-locket-set-25-golden</t>
        </is>
      </c>
    </row>
    <row r="3455">
      <c r="A3455" t="inlineStr">
        <is>
          <t>CI39c8733ae381</t>
        </is>
      </c>
      <c r="B3455" t="inlineStr">
        <is>
          <t>CPfc66d471a49b</t>
        </is>
      </c>
      <c r="C3455" t="n">
        <v>1</v>
      </c>
      <c r="D3455" t="inlineStr">
        <is>
          <t>https://cdn.shopify.com/s/files/1/0491/9961/2067/files/WhatsAppImage2025-09-21at1.10.38AM.jpg?v=1758616810</t>
        </is>
      </c>
      <c r="F3455" t="inlineStr">
        <is>
          <t>yes</t>
        </is>
      </c>
      <c r="G3455" t="inlineStr">
        <is>
          <t>https://rawayat.com.pk/products/stainless-steel-locket-set-23-golden</t>
        </is>
      </c>
    </row>
    <row r="3456">
      <c r="A3456" t="inlineStr">
        <is>
          <t>CI3750d6e40ffd</t>
        </is>
      </c>
      <c r="B3456" t="inlineStr">
        <is>
          <t>CP57569a4c257b</t>
        </is>
      </c>
      <c r="C3456" t="n">
        <v>1</v>
      </c>
      <c r="D3456" t="inlineStr">
        <is>
          <t>https://cdn.shopify.com/s/files/1/0491/9961/2067/files/WhatsAppImage2025-09-21at1.10.39AM_2.jpg?v=1758616425</t>
        </is>
      </c>
      <c r="F3456" t="inlineStr">
        <is>
          <t>yes</t>
        </is>
      </c>
      <c r="G3456" t="inlineStr">
        <is>
          <t>https://rawayat.com.pk/products/stainless-steel-locket-set-21-golden</t>
        </is>
      </c>
    </row>
    <row r="3457">
      <c r="A3457" t="inlineStr">
        <is>
          <t>CI780c9f601388</t>
        </is>
      </c>
      <c r="B3457" t="inlineStr">
        <is>
          <t>CPeeb328cfce30</t>
        </is>
      </c>
      <c r="C3457" t="n">
        <v>1</v>
      </c>
      <c r="D3457" t="inlineStr">
        <is>
          <t>https://cdn.shopify.com/s/files/1/0491/9961/2067/files/WhatsAppImage2024-03-17at4.36.05PM.jpg?v=1735906383</t>
        </is>
      </c>
      <c r="F3457" t="inlineStr">
        <is>
          <t>yes</t>
        </is>
      </c>
      <c r="G3457" t="inlineStr">
        <is>
          <t>https://rawayat.com.pk/products/fancy-studs-119-red</t>
        </is>
      </c>
    </row>
    <row r="3458">
      <c r="A3458" t="inlineStr">
        <is>
          <t>CIab03d8cd7673</t>
        </is>
      </c>
      <c r="B3458" t="inlineStr">
        <is>
          <t>CPc3edbab59b4a</t>
        </is>
      </c>
      <c r="C3458" t="n">
        <v>1</v>
      </c>
      <c r="D3458" t="inlineStr">
        <is>
          <t>https://cdn.shopify.com/s/files/1/0491/9961/2067/files/WhatsAppImage2025-09-21at1.11.32AM.jpg?v=1758485343</t>
        </is>
      </c>
      <c r="F3458" t="inlineStr">
        <is>
          <t>yes</t>
        </is>
      </c>
      <c r="G3458" t="inlineStr">
        <is>
          <t>https://rawayat.com.pk/products/stainless-steel-cuff-bracelet-06</t>
        </is>
      </c>
    </row>
    <row r="3459">
      <c r="A3459" t="inlineStr">
        <is>
          <t>CIab7da1a657db</t>
        </is>
      </c>
      <c r="B3459" t="inlineStr">
        <is>
          <t>CP563aec082a8d</t>
        </is>
      </c>
      <c r="C3459" t="n">
        <v>1</v>
      </c>
      <c r="D3459" t="inlineStr">
        <is>
          <t>https://cdn.shopify.com/s/files/1/0491/9961/2067/files/WhatsAppImage2025-09-21at1.11.32AM_1.jpg?v=1758485138</t>
        </is>
      </c>
      <c r="F3459" t="inlineStr">
        <is>
          <t>yes</t>
        </is>
      </c>
      <c r="G3459" t="inlineStr">
        <is>
          <t>https://rawayat.com.pk/products/stainless-steel-cuff-bracelet-05</t>
        </is>
      </c>
    </row>
    <row r="3460">
      <c r="A3460" t="inlineStr">
        <is>
          <t>CI464616b310ce</t>
        </is>
      </c>
      <c r="B3460" t="inlineStr">
        <is>
          <t>CP023419174480</t>
        </is>
      </c>
      <c r="C3460" t="n">
        <v>1</v>
      </c>
      <c r="D3460" t="inlineStr">
        <is>
          <t>https://cdn.shopify.com/s/files/1/0491/9961/2067/files/ChatGPT_Image_Dec_16_2025_06_20_47_PM.png?v=1765891692</t>
        </is>
      </c>
      <c r="F3460" t="inlineStr">
        <is>
          <t>yes</t>
        </is>
      </c>
      <c r="G3460" t="inlineStr">
        <is>
          <t>https://rawayat.com.pk/products/openable-kara-127</t>
        </is>
      </c>
    </row>
    <row r="3461">
      <c r="A3461" t="inlineStr">
        <is>
          <t>CI7c317a04b19e</t>
        </is>
      </c>
      <c r="B3461" t="inlineStr">
        <is>
          <t>CP023419174480</t>
        </is>
      </c>
      <c r="C3461" t="n">
        <v>2</v>
      </c>
      <c r="D3461" t="inlineStr">
        <is>
          <t>https://cdn.shopify.com/s/files/1/0491/9961/2067/products/WhatsAppImage2021-06-18at3.09.24PM.jpg?v=1765891691</t>
        </is>
      </c>
      <c r="F3461" t="inlineStr">
        <is>
          <t>no</t>
        </is>
      </c>
      <c r="G3461" t="inlineStr">
        <is>
          <t>https://rawayat.com.pk/products/openable-kara-127</t>
        </is>
      </c>
    </row>
    <row r="3462">
      <c r="A3462" t="inlineStr">
        <is>
          <t>CI382618a92af5</t>
        </is>
      </c>
      <c r="B3462" t="inlineStr">
        <is>
          <t>CP11a8b08c8749</t>
        </is>
      </c>
      <c r="C3462" t="n">
        <v>1</v>
      </c>
      <c r="D3462" t="inlineStr">
        <is>
          <t>https://cdn.shopify.com/s/files/1/0491/9961/2067/files/WhatsAppImage2023-08-18at10.43.50PM.jpg?v=1735906936</t>
        </is>
      </c>
      <c r="F3462" t="inlineStr">
        <is>
          <t>yes</t>
        </is>
      </c>
      <c r="G3462" t="inlineStr">
        <is>
          <t>https://rawayat.com.pk/products/bindiya-kanta-32-parrot-green</t>
        </is>
      </c>
    </row>
    <row r="3463">
      <c r="A3463" t="inlineStr">
        <is>
          <t>CIeb7042f4289c</t>
        </is>
      </c>
      <c r="B3463" t="inlineStr">
        <is>
          <t>CP0e4b6c051750</t>
        </is>
      </c>
      <c r="C3463" t="n">
        <v>1</v>
      </c>
      <c r="D3463" t="inlineStr">
        <is>
          <t>https://cdn.shopify.com/s/files/1/0491/9961/2067/files/CGKJ16659E-GOL_614463.jpg?v=1716559610</t>
        </is>
      </c>
      <c r="F3463" t="inlineStr">
        <is>
          <t>yes</t>
        </is>
      </c>
      <c r="G3463" t="inlineStr">
        <is>
          <t>https://rawayat.com.pk/products/fancy-earring-374-white</t>
        </is>
      </c>
    </row>
    <row r="3464">
      <c r="A3464" t="inlineStr">
        <is>
          <t>CIae6263d57f92</t>
        </is>
      </c>
      <c r="B3464" t="inlineStr">
        <is>
          <t>CPbe6517b692d8</t>
        </is>
      </c>
      <c r="C3464" t="n">
        <v>1</v>
      </c>
      <c r="D3464" t="inlineStr">
        <is>
          <t>https://cdn.shopify.com/s/files/1/0491/9961/2067/files/CGKJ16614A-GOL_609997.jpg?v=1735906031</t>
        </is>
      </c>
      <c r="F3464" t="inlineStr">
        <is>
          <t>yes</t>
        </is>
      </c>
      <c r="G3464" t="inlineStr">
        <is>
          <t>https://rawayat.com.pk/products/hair-pin-195-pack-of-2</t>
        </is>
      </c>
    </row>
    <row r="3465">
      <c r="A3465" t="inlineStr">
        <is>
          <t>CIc064df6c144d</t>
        </is>
      </c>
      <c r="B3465" t="inlineStr">
        <is>
          <t>CPf50a01c39ffc</t>
        </is>
      </c>
      <c r="C3465" t="n">
        <v>1</v>
      </c>
      <c r="D3465" t="inlineStr">
        <is>
          <t>https://cdn.shopify.com/s/files/1/0491/9961/2067/files/CGKJ16610A-GOL_609993.jpg?v=1735906035</t>
        </is>
      </c>
      <c r="F3465" t="inlineStr">
        <is>
          <t>yes</t>
        </is>
      </c>
      <c r="G3465" t="inlineStr">
        <is>
          <t>https://rawayat.com.pk/products/hair-pin-191-pack-of-2</t>
        </is>
      </c>
    </row>
    <row r="3466">
      <c r="A3466" t="inlineStr">
        <is>
          <t>CI42dce4b49dc4</t>
        </is>
      </c>
      <c r="B3466" t="inlineStr">
        <is>
          <t>CPa0b90193a460</t>
        </is>
      </c>
      <c r="C3466" t="n">
        <v>1</v>
      </c>
      <c r="D3466" t="inlineStr">
        <is>
          <t>https://cdn.shopify.com/s/files/1/0491/9961/2067/files/WhatsAppImage2025-07-15at12.32.14PM_1.jpg?v=1752866544</t>
        </is>
      </c>
      <c r="F3466" t="inlineStr">
        <is>
          <t>yes</t>
        </is>
      </c>
      <c r="G3466" t="inlineStr">
        <is>
          <t>https://rawayat.com.pk/products/zircon-ring-89-multi</t>
        </is>
      </c>
    </row>
    <row r="3467">
      <c r="A3467" t="inlineStr">
        <is>
          <t>CI3f27233a0e6b</t>
        </is>
      </c>
      <c r="B3467" t="inlineStr">
        <is>
          <t>CP0afb0502f1e8</t>
        </is>
      </c>
      <c r="C3467" t="n">
        <v>1</v>
      </c>
      <c r="D3467" t="inlineStr">
        <is>
          <t>https://cdn.shopify.com/s/files/1/0491/9961/2067/files/WhatsAppImage2025-08-08at4.08.51PM.jpg?v=1754684464</t>
        </is>
      </c>
      <c r="F3467" t="inlineStr">
        <is>
          <t>yes</t>
        </is>
      </c>
      <c r="G3467" t="inlineStr">
        <is>
          <t>https://rawayat.com.pk/products/zircon-ring-114-multi</t>
        </is>
      </c>
    </row>
    <row r="3468">
      <c r="A3468" t="inlineStr">
        <is>
          <t>CI46a0707ffe57</t>
        </is>
      </c>
      <c r="B3468" t="inlineStr">
        <is>
          <t>CPc5714629084e</t>
        </is>
      </c>
      <c r="C3468" t="n">
        <v>1</v>
      </c>
      <c r="D3468" t="inlineStr">
        <is>
          <t>https://cdn.shopify.com/s/files/1/0491/9961/2067/files/WhatsAppImage2025-07-15at12.32.14PM.jpg?v=1752866675</t>
        </is>
      </c>
      <c r="F3468" t="inlineStr">
        <is>
          <t>yes</t>
        </is>
      </c>
      <c r="G3468" t="inlineStr">
        <is>
          <t>https://rawayat.com.pk/products/zircon-ring-90-multi</t>
        </is>
      </c>
    </row>
    <row r="3469">
      <c r="A3469" t="inlineStr">
        <is>
          <t>CIbb881b1a4db4</t>
        </is>
      </c>
      <c r="B3469" t="inlineStr">
        <is>
          <t>CP750175abf393</t>
        </is>
      </c>
      <c r="C3469" t="n">
        <v>1</v>
      </c>
      <c r="D3469" t="inlineStr">
        <is>
          <t>https://cdn.shopify.com/s/files/1/0491/9961/2067/files/Zircon_Ring-07_Ruby.jpg?v=1758012847</t>
        </is>
      </c>
      <c r="F3469" t="inlineStr">
        <is>
          <t>yes</t>
        </is>
      </c>
      <c r="G3469" t="inlineStr">
        <is>
          <t>https://rawayat.com.pk/products/zircon-ring-07-ruby</t>
        </is>
      </c>
    </row>
    <row r="3470">
      <c r="A3470" t="inlineStr">
        <is>
          <t>CI556c7ff7b7b8</t>
        </is>
      </c>
      <c r="B3470" t="inlineStr">
        <is>
          <t>CP7a8fb52177cc</t>
        </is>
      </c>
      <c r="C3470" t="n">
        <v>1</v>
      </c>
      <c r="D3470" t="inlineStr">
        <is>
          <t>https://cdn.shopify.com/s/files/1/0491/9961/2067/files/Zircon_Ring-07_Green.jpg?v=1758012837</t>
        </is>
      </c>
      <c r="F3470" t="inlineStr">
        <is>
          <t>yes</t>
        </is>
      </c>
      <c r="G3470" t="inlineStr">
        <is>
          <t>https://rawayat.com.pk/products/zircon-ring-07-green</t>
        </is>
      </c>
    </row>
    <row r="3471">
      <c r="A3471" t="inlineStr">
        <is>
          <t>CI8bbe6460f522</t>
        </is>
      </c>
      <c r="B3471" t="inlineStr">
        <is>
          <t>CP7648294d887b</t>
        </is>
      </c>
      <c r="C3471" t="n">
        <v>1</v>
      </c>
      <c r="D3471" t="inlineStr">
        <is>
          <t>https://cdn.shopify.com/s/files/1/0491/9961/2067/files/Zircon_Ring-07_Black.jpg?v=1758012828</t>
        </is>
      </c>
      <c r="F3471" t="inlineStr">
        <is>
          <t>yes</t>
        </is>
      </c>
      <c r="G3471" t="inlineStr">
        <is>
          <t>https://rawayat.com.pk/products/zircon-ring-07-black</t>
        </is>
      </c>
    </row>
    <row r="3472">
      <c r="A3472" t="inlineStr">
        <is>
          <t>CIce19589df619</t>
        </is>
      </c>
      <c r="B3472" t="inlineStr">
        <is>
          <t>CP8cca81667ab9</t>
        </is>
      </c>
      <c r="C3472" t="n">
        <v>1</v>
      </c>
      <c r="D3472" t="inlineStr">
        <is>
          <t>https://cdn.shopify.com/s/files/1/0491/9961/2067/files/WhatsAppImage2025-09-13at3.27.49PM.jpg?v=1757794413</t>
        </is>
      </c>
      <c r="F3472" t="inlineStr">
        <is>
          <t>yes</t>
        </is>
      </c>
      <c r="G3472" t="inlineStr">
        <is>
          <t>https://rawayat.com.pk/products/zircon-hoop-bali-178-maroon</t>
        </is>
      </c>
    </row>
    <row r="3473">
      <c r="A3473" t="inlineStr">
        <is>
          <t>CId9c3ee0bccdf</t>
        </is>
      </c>
      <c r="B3473" t="inlineStr">
        <is>
          <t>CP37f6a9035b8c</t>
        </is>
      </c>
      <c r="C3473" t="n">
        <v>1</v>
      </c>
      <c r="D3473" t="inlineStr">
        <is>
          <t>https://cdn.shopify.com/s/files/1/0491/9961/2067/files/WhatsAppImage2025-09-13at3.27.52PM.jpg?v=1757795157</t>
        </is>
      </c>
      <c r="F3473" t="inlineStr">
        <is>
          <t>yes</t>
        </is>
      </c>
      <c r="G3473" t="inlineStr">
        <is>
          <t>https://rawayat.com.pk/products/zircon-fancy-studs-175-silver</t>
        </is>
      </c>
    </row>
    <row r="3474">
      <c r="A3474" t="inlineStr">
        <is>
          <t>CId4ffc31259cc</t>
        </is>
      </c>
      <c r="B3474" t="inlineStr">
        <is>
          <t>CPef8621da62f8</t>
        </is>
      </c>
      <c r="C3474" t="n">
        <v>1</v>
      </c>
      <c r="D3474" t="inlineStr">
        <is>
          <t>https://cdn.shopify.com/s/files/1/0491/9961/2067/files/WhatsAppImage2025-09-12at12.09.21PM_1.jpg?v=1757710928</t>
        </is>
      </c>
      <c r="F3474" t="inlineStr">
        <is>
          <t>yes</t>
        </is>
      </c>
      <c r="G3474" t="inlineStr">
        <is>
          <t>https://rawayat.com.pk/products/zircon-bracelet-50-golden</t>
        </is>
      </c>
    </row>
    <row r="3475">
      <c r="A3475" t="inlineStr">
        <is>
          <t>CI44fbc8e71fc7</t>
        </is>
      </c>
      <c r="B3475" t="inlineStr">
        <is>
          <t>CPc52c2fb1be9c</t>
        </is>
      </c>
      <c r="C3475" t="n">
        <v>1</v>
      </c>
      <c r="D3475" t="inlineStr">
        <is>
          <t>https://cdn.shopify.com/s/files/1/0491/9961/2067/files/WhatsAppImage2025-09-12at12.09.22PM.jpg?v=1757710812</t>
        </is>
      </c>
      <c r="F3475" t="inlineStr">
        <is>
          <t>yes</t>
        </is>
      </c>
      <c r="G3475" t="inlineStr">
        <is>
          <t>https://rawayat.com.pk/products/zircon-bracelet-49-golden</t>
        </is>
      </c>
    </row>
    <row r="3476">
      <c r="A3476" t="inlineStr">
        <is>
          <t>CIe27d768c009b</t>
        </is>
      </c>
      <c r="B3476" t="inlineStr">
        <is>
          <t>CP411672ed1869</t>
        </is>
      </c>
      <c r="C3476" t="n">
        <v>1</v>
      </c>
      <c r="D3476" t="inlineStr">
        <is>
          <t>https://cdn.shopify.com/s/files/1/0491/9961/2067/files/WhatsAppImage2025-09-12at12.09.22PM_1.jpg?v=1757710598</t>
        </is>
      </c>
      <c r="F3476" t="inlineStr">
        <is>
          <t>yes</t>
        </is>
      </c>
      <c r="G3476" t="inlineStr">
        <is>
          <t>https://rawayat.com.pk/products/zircon-bracelet-48-golden</t>
        </is>
      </c>
    </row>
    <row r="3477">
      <c r="A3477" t="inlineStr">
        <is>
          <t>CI3466606d16ed</t>
        </is>
      </c>
      <c r="B3477" t="inlineStr">
        <is>
          <t>CP0dbe68f910da</t>
        </is>
      </c>
      <c r="C3477" t="n">
        <v>1</v>
      </c>
      <c r="D3477" t="inlineStr">
        <is>
          <t>https://cdn.shopify.com/s/files/1/0491/9961/2067/files/WhatsAppImage2025-09-05at7.31.44PM_2.jpg?v=1757187006</t>
        </is>
      </c>
      <c r="F3477" t="inlineStr">
        <is>
          <t>yes</t>
        </is>
      </c>
      <c r="G3477" t="inlineStr">
        <is>
          <t>https://rawayat.com.pk/products/zircon-earring-128-pink</t>
        </is>
      </c>
    </row>
    <row r="3478">
      <c r="A3478" t="inlineStr">
        <is>
          <t>CI4d9392ac25d4</t>
        </is>
      </c>
      <c r="B3478" t="inlineStr">
        <is>
          <t>CP9f5c56aeb455</t>
        </is>
      </c>
      <c r="C3478" t="n">
        <v>1</v>
      </c>
      <c r="D3478" t="inlineStr">
        <is>
          <t>https://cdn.shopify.com/s/files/1/0491/9961/2067/files/WhatsAppImage2025-09-05at7.31.43PM_1.jpg?v=1757187377</t>
        </is>
      </c>
      <c r="F3478" t="inlineStr">
        <is>
          <t>yes</t>
        </is>
      </c>
      <c r="G3478" t="inlineStr">
        <is>
          <t>https://rawayat.com.pk/products/zircon-earring-129-maroon</t>
        </is>
      </c>
    </row>
    <row r="3479">
      <c r="A3479" t="inlineStr">
        <is>
          <t>CI5bc6fcf94238</t>
        </is>
      </c>
      <c r="B3479" t="inlineStr">
        <is>
          <t>CP416f24eca726</t>
        </is>
      </c>
      <c r="C3479" t="n">
        <v>1</v>
      </c>
      <c r="D3479" t="inlineStr">
        <is>
          <t>https://cdn.shopify.com/s/files/1/0491/9961/2067/files/WhatsAppImage2025-08-26at12.42.06PM.jpg?v=1756233829</t>
        </is>
      </c>
      <c r="F3479" t="inlineStr">
        <is>
          <t>yes</t>
        </is>
      </c>
      <c r="G3479" t="inlineStr">
        <is>
          <t>https://rawayat.com.pk/products/zircon-fancy-studs-165-white</t>
        </is>
      </c>
    </row>
    <row r="3480">
      <c r="A3480" t="inlineStr">
        <is>
          <t>CI27f03bde8ba9</t>
        </is>
      </c>
      <c r="B3480" t="inlineStr">
        <is>
          <t>CP365d65f9857b</t>
        </is>
      </c>
      <c r="C3480" t="n">
        <v>1</v>
      </c>
      <c r="D3480" t="inlineStr">
        <is>
          <t>https://cdn.shopify.com/s/files/1/0491/9961/2067/files/WhatsAppImage2025-09-01at1.18.05PM_1.jpg?v=1756731932</t>
        </is>
      </c>
      <c r="F3480" t="inlineStr">
        <is>
          <t>yes</t>
        </is>
      </c>
      <c r="G3480" t="inlineStr">
        <is>
          <t>https://rawayat.com.pk/products/zircon-ring-141-black</t>
        </is>
      </c>
    </row>
    <row r="3481">
      <c r="A3481" t="inlineStr">
        <is>
          <t>CI735d5cb5cb8e</t>
        </is>
      </c>
      <c r="B3481" t="inlineStr">
        <is>
          <t>CP016531641611</t>
        </is>
      </c>
      <c r="C3481" t="n">
        <v>1</v>
      </c>
      <c r="D3481" t="inlineStr">
        <is>
          <t>https://cdn.shopify.com/s/files/1/0491/9961/2067/files/WhatsAppImage2025-09-01at1.18.05PM.jpg?v=1756731647</t>
        </is>
      </c>
      <c r="F3481" t="inlineStr">
        <is>
          <t>yes</t>
        </is>
      </c>
      <c r="G3481" t="inlineStr">
        <is>
          <t>https://rawayat.com.pk/products/zircon-ring-141-ferozi</t>
        </is>
      </c>
    </row>
    <row r="3482">
      <c r="A3482" t="inlineStr">
        <is>
          <t>CI6ba7c070657e</t>
        </is>
      </c>
      <c r="B3482" t="inlineStr">
        <is>
          <t>CP173bf85663c0</t>
        </is>
      </c>
      <c r="C3482" t="n">
        <v>1</v>
      </c>
      <c r="D3482" t="inlineStr">
        <is>
          <t>https://cdn.shopify.com/s/files/1/0491/9961/2067/files/WhatsAppImage2025-09-01at1.18.02PM_2.jpg?v=1756730336</t>
        </is>
      </c>
      <c r="F3482" t="inlineStr">
        <is>
          <t>yes</t>
        </is>
      </c>
      <c r="G3482" t="inlineStr">
        <is>
          <t>https://rawayat.com.pk/products/zircon-ring-140-green</t>
        </is>
      </c>
    </row>
    <row r="3483">
      <c r="A3483" t="inlineStr">
        <is>
          <t>CI3c6269f215ac</t>
        </is>
      </c>
      <c r="B3483" t="inlineStr">
        <is>
          <t>CP173bf85663c0</t>
        </is>
      </c>
      <c r="C3483" t="n">
        <v>2</v>
      </c>
      <c r="D3483" t="inlineStr">
        <is>
          <t>https://cdn.shopify.com/s/files/1/0491/9961/2067/files/WhatsAppImage2025-09-01at1.18.02PM_1.jpg?v=1756730336</t>
        </is>
      </c>
      <c r="F3483" t="inlineStr">
        <is>
          <t>no</t>
        </is>
      </c>
      <c r="G3483" t="inlineStr">
        <is>
          <t>https://rawayat.com.pk/products/zircon-ring-140-green</t>
        </is>
      </c>
    </row>
    <row r="3484">
      <c r="A3484" t="inlineStr">
        <is>
          <t>CIda3045617e3a</t>
        </is>
      </c>
      <c r="B3484" t="inlineStr">
        <is>
          <t>CP173bf85663c0</t>
        </is>
      </c>
      <c r="C3484" t="n">
        <v>3</v>
      </c>
      <c r="D3484" t="inlineStr">
        <is>
          <t>https://cdn.shopify.com/s/files/1/0491/9961/2067/files/WhatsAppImage2025-09-01at1.18.02PM.jpg?v=1756730337</t>
        </is>
      </c>
      <c r="F3484" t="inlineStr">
        <is>
          <t>no</t>
        </is>
      </c>
      <c r="G3484" t="inlineStr">
        <is>
          <t>https://rawayat.com.pk/products/zircon-ring-140-green</t>
        </is>
      </c>
    </row>
    <row r="3485">
      <c r="A3485" t="inlineStr">
        <is>
          <t>CIde5f8a6126b9</t>
        </is>
      </c>
      <c r="B3485" t="inlineStr">
        <is>
          <t>CP99ff169d9dc6</t>
        </is>
      </c>
      <c r="C3485" t="n">
        <v>1</v>
      </c>
      <c r="D3485" t="inlineStr">
        <is>
          <t>https://cdn.shopify.com/s/files/1/0491/9961/2067/files/WhatsAppImage2025-09-01at1.18.04PM_2.jpg?v=1756731770</t>
        </is>
      </c>
      <c r="F3485" t="inlineStr">
        <is>
          <t>yes</t>
        </is>
      </c>
      <c r="G3485" t="inlineStr">
        <is>
          <t>https://rawayat.com.pk/products/zircon-ring-141-pink</t>
        </is>
      </c>
    </row>
    <row r="3486">
      <c r="A3486" t="inlineStr">
        <is>
          <t>CIdf96f0bffa04</t>
        </is>
      </c>
      <c r="B3486" t="inlineStr">
        <is>
          <t>CP9b9885b76d75</t>
        </is>
      </c>
      <c r="C3486" t="n">
        <v>1</v>
      </c>
      <c r="D3486" t="inlineStr">
        <is>
          <t>https://cdn.shopify.com/s/files/1/0491/9961/2067/files/WhatsAppImage2025-09-01at1.18.04PM_1.jpg?v=1756731060</t>
        </is>
      </c>
      <c r="F3486" t="inlineStr">
        <is>
          <t>yes</t>
        </is>
      </c>
      <c r="G3486" t="inlineStr">
        <is>
          <t>https://rawayat.com.pk/products/zircon-ring-140-maroon</t>
        </is>
      </c>
    </row>
    <row r="3487">
      <c r="A3487" t="inlineStr">
        <is>
          <t>CI99c18024a5fd</t>
        </is>
      </c>
      <c r="B3487" t="inlineStr">
        <is>
          <t>CP9b9885b76d75</t>
        </is>
      </c>
      <c r="C3487" t="n">
        <v>2</v>
      </c>
      <c r="D3487" t="inlineStr">
        <is>
          <t>https://cdn.shopify.com/s/files/1/0491/9961/2067/files/WhatsAppImage2025-09-01at1.18.04PM.jpg?v=1756731060</t>
        </is>
      </c>
      <c r="F3487" t="inlineStr">
        <is>
          <t>no</t>
        </is>
      </c>
      <c r="G3487" t="inlineStr">
        <is>
          <t>https://rawayat.com.pk/products/zircon-ring-140-maroon</t>
        </is>
      </c>
    </row>
    <row r="3488">
      <c r="A3488" t="inlineStr">
        <is>
          <t>CI514f1feb6e2a</t>
        </is>
      </c>
      <c r="B3488" t="inlineStr">
        <is>
          <t>CPa44064321b40</t>
        </is>
      </c>
      <c r="C3488" t="n">
        <v>1</v>
      </c>
      <c r="D3488" t="inlineStr">
        <is>
          <t>https://cdn.shopify.com/s/files/1/0491/9961/2067/files/WhatsAppImage2025-09-01at1.18.27PM.jpg?v=1756732112</t>
        </is>
      </c>
      <c r="F3488" t="inlineStr">
        <is>
          <t>yes</t>
        </is>
      </c>
      <c r="G3488" t="inlineStr">
        <is>
          <t>https://rawayat.com.pk/products/zircon-ball-ring-01</t>
        </is>
      </c>
    </row>
    <row r="3489">
      <c r="A3489" t="inlineStr">
        <is>
          <t>CI1f92c9ada0b7</t>
        </is>
      </c>
      <c r="B3489" t="inlineStr">
        <is>
          <t>CP1545816cc13f</t>
        </is>
      </c>
      <c r="C3489" t="n">
        <v>1</v>
      </c>
      <c r="D3489" t="inlineStr">
        <is>
          <t>https://cdn.shopify.com/s/files/1/0491/9961/2067/files/ChatGPTImageSep1_2025_04_19_57PM.png?v=1756725016</t>
        </is>
      </c>
      <c r="F3489" t="inlineStr">
        <is>
          <t>yes</t>
        </is>
      </c>
      <c r="G3489" t="inlineStr">
        <is>
          <t>https://rawayat.com.pk/products/zircon-ring-109-maroon</t>
        </is>
      </c>
    </row>
    <row r="3490">
      <c r="A3490" t="inlineStr">
        <is>
          <t>CI07a275718bd5</t>
        </is>
      </c>
      <c r="B3490" t="inlineStr">
        <is>
          <t>CPc8e50870dc8f</t>
        </is>
      </c>
      <c r="C3490" t="n">
        <v>1</v>
      </c>
      <c r="D3490" t="inlineStr">
        <is>
          <t>https://cdn.shopify.com/s/files/1/0491/9961/2067/files/GoldMarquiseRingonGreenLawn.png?v=1756714813</t>
        </is>
      </c>
      <c r="F3490" t="inlineStr">
        <is>
          <t>yes</t>
        </is>
      </c>
      <c r="G3490" t="inlineStr">
        <is>
          <t>https://rawayat.com.pk/products/zircon-ring-134-golden</t>
        </is>
      </c>
    </row>
    <row r="3491">
      <c r="A3491" t="inlineStr">
        <is>
          <t>CI93a61befb2d4</t>
        </is>
      </c>
      <c r="B3491" t="inlineStr">
        <is>
          <t>CPa370b631c26b</t>
        </is>
      </c>
      <c r="C3491" t="n">
        <v>1</v>
      </c>
      <c r="D3491" t="inlineStr">
        <is>
          <t>https://cdn.shopify.com/s/files/1/0491/9961/2067/files/ChatGPTImageAug29_2025_06_03_11PM.png?v=1756471994</t>
        </is>
      </c>
      <c r="F3491" t="inlineStr">
        <is>
          <t>yes</t>
        </is>
      </c>
      <c r="G3491" t="inlineStr">
        <is>
          <t>https://rawayat.com.pk/products/zircon-ring-83-golden</t>
        </is>
      </c>
    </row>
    <row r="3492">
      <c r="A3492" t="inlineStr">
        <is>
          <t>CIac8862c2a316</t>
        </is>
      </c>
      <c r="B3492" t="inlineStr">
        <is>
          <t>CPa370b631c26b</t>
        </is>
      </c>
      <c r="C3492" t="n">
        <v>2</v>
      </c>
      <c r="D3492" t="inlineStr">
        <is>
          <t>https://cdn.shopify.com/s/files/1/0491/9961/2067/files/ChatGPTImageAug29_2025_05_56_45PM.png?v=1756471994</t>
        </is>
      </c>
      <c r="F3492" t="inlineStr">
        <is>
          <t>no</t>
        </is>
      </c>
      <c r="G3492" t="inlineStr">
        <is>
          <t>https://rawayat.com.pk/products/zircon-ring-83-golden</t>
        </is>
      </c>
    </row>
    <row r="3493">
      <c r="A3493" t="inlineStr">
        <is>
          <t>CId2123f19d0ab</t>
        </is>
      </c>
      <c r="B3493" t="inlineStr">
        <is>
          <t>CPeae6cc4c36c1</t>
        </is>
      </c>
      <c r="C3493" t="n">
        <v>1</v>
      </c>
      <c r="D3493" t="inlineStr">
        <is>
          <t>https://cdn.shopify.com/s/files/1/0491/9961/2067/files/ChatGPTImageAug29_2025_05_55_51PM.png?v=1756471549</t>
        </is>
      </c>
      <c r="F3493" t="inlineStr">
        <is>
          <t>yes</t>
        </is>
      </c>
      <c r="G3493" t="inlineStr">
        <is>
          <t>https://rawayat.com.pk/products/zircon-ring-83-black</t>
        </is>
      </c>
    </row>
    <row r="3494">
      <c r="A3494" t="inlineStr">
        <is>
          <t>CIbd342457c1d8</t>
        </is>
      </c>
      <c r="B3494" t="inlineStr">
        <is>
          <t>CPbf8065af1032</t>
        </is>
      </c>
      <c r="C3494" t="n">
        <v>1</v>
      </c>
      <c r="D3494" t="inlineStr">
        <is>
          <t>https://cdn.shopify.com/s/files/1/0491/9961/2067/files/ChatGPTImageAug29_2025_05_50_29PM.png?v=1756471276</t>
        </is>
      </c>
      <c r="F3494" t="inlineStr">
        <is>
          <t>yes</t>
        </is>
      </c>
      <c r="G3494" t="inlineStr">
        <is>
          <t>https://rawayat.com.pk/products/zircon-ring-83-maroon</t>
        </is>
      </c>
    </row>
    <row r="3495">
      <c r="A3495" t="inlineStr">
        <is>
          <t>CI362c6caf6407</t>
        </is>
      </c>
      <c r="B3495" t="inlineStr">
        <is>
          <t>CP964f7b78f6cf</t>
        </is>
      </c>
      <c r="C3495" t="n">
        <v>1</v>
      </c>
      <c r="D3495" t="inlineStr">
        <is>
          <t>https://cdn.shopify.com/s/files/1/0491/9961/2067/files/WhatsAppImage2025-08-28at10.43.42AM_1.jpg?v=1756421220</t>
        </is>
      </c>
      <c r="F3495" t="inlineStr">
        <is>
          <t>yes</t>
        </is>
      </c>
      <c r="G3495" t="inlineStr">
        <is>
          <t>https://rawayat.com.pk/products/madrasi-hoop-bali-172-multi</t>
        </is>
      </c>
    </row>
    <row r="3496">
      <c r="A3496" t="inlineStr">
        <is>
          <t>CI887986e1c6ea</t>
        </is>
      </c>
      <c r="B3496" t="inlineStr">
        <is>
          <t>CPbc3d629d93c0</t>
        </is>
      </c>
      <c r="C3496" t="n">
        <v>1</v>
      </c>
      <c r="D3496" t="inlineStr">
        <is>
          <t>https://cdn.shopify.com/s/files/1/0491/9961/2067/files/WhatsAppImage2025-08-28at10.43.41AM_2.jpg?v=1756420827</t>
        </is>
      </c>
      <c r="F3496" t="inlineStr">
        <is>
          <t>yes</t>
        </is>
      </c>
      <c r="G3496" t="inlineStr">
        <is>
          <t>https://rawayat.com.pk/products/madrasi-hoop-bali-171-white</t>
        </is>
      </c>
    </row>
    <row r="3497">
      <c r="A3497" t="inlineStr">
        <is>
          <t>CI563c04d3602e</t>
        </is>
      </c>
      <c r="B3497" t="inlineStr">
        <is>
          <t>CPdded7b04a5b4</t>
        </is>
      </c>
      <c r="C3497" t="n">
        <v>1</v>
      </c>
      <c r="D3497" t="inlineStr">
        <is>
          <t>https://cdn.shopify.com/s/files/1/0491/9961/2067/files/WhatsAppImage2025-08-26at2.27.09PM.jpg?v=1756236053</t>
        </is>
      </c>
      <c r="F3497" t="inlineStr">
        <is>
          <t>yes</t>
        </is>
      </c>
      <c r="G3497" t="inlineStr">
        <is>
          <t>https://rawayat.com.pk/products/zircon-fancy-studs-168-white</t>
        </is>
      </c>
    </row>
    <row r="3498">
      <c r="A3498" t="inlineStr">
        <is>
          <t>CI9de25128c832</t>
        </is>
      </c>
      <c r="B3498" t="inlineStr">
        <is>
          <t>CPc77257ce9c37</t>
        </is>
      </c>
      <c r="C3498" t="n">
        <v>1</v>
      </c>
      <c r="D3498" t="inlineStr">
        <is>
          <t>https://cdn.shopify.com/s/files/1/0491/9961/2067/files/WhatsAppImage2025-08-26at12.42.08PM.jpg?v=1756240180</t>
        </is>
      </c>
      <c r="F3498" t="inlineStr">
        <is>
          <t>yes</t>
        </is>
      </c>
      <c r="G3498" t="inlineStr">
        <is>
          <t>https://rawayat.com.pk/products/zircon-earring-126-white</t>
        </is>
      </c>
    </row>
    <row r="3499">
      <c r="A3499" t="inlineStr">
        <is>
          <t>CIba849f17aa09</t>
        </is>
      </c>
      <c r="B3499" t="inlineStr">
        <is>
          <t>CP347f0ab38954</t>
        </is>
      </c>
      <c r="C3499" t="n">
        <v>1</v>
      </c>
      <c r="D3499" t="inlineStr">
        <is>
          <t>https://cdn.shopify.com/s/files/1/0491/9961/2067/files/Zircon_Ring_Mint_Green.png?v=1755864112</t>
        </is>
      </c>
      <c r="F3499" t="inlineStr">
        <is>
          <t>yes</t>
        </is>
      </c>
      <c r="G3499" t="inlineStr">
        <is>
          <t>https://rawayat.com.pk/products/zircon-ring-139-green-1</t>
        </is>
      </c>
    </row>
    <row r="3500">
      <c r="A3500" t="inlineStr">
        <is>
          <t>CI1d1677f0046c</t>
        </is>
      </c>
      <c r="B3500" t="inlineStr">
        <is>
          <t>CPf7256207d314</t>
        </is>
      </c>
      <c r="C3500" t="n">
        <v>1</v>
      </c>
      <c r="D3500" t="inlineStr">
        <is>
          <t>https://cdn.shopify.com/s/files/1/0491/9961/2067/files/Zircon_Fancy_Studs-158_Golden.jpg?v=1755770375</t>
        </is>
      </c>
      <c r="F3500" t="inlineStr">
        <is>
          <t>yes</t>
        </is>
      </c>
      <c r="G3500" t="inlineStr">
        <is>
          <t>https://rawayat.com.pk/products/zircon-fancy-studs-158-golden</t>
        </is>
      </c>
    </row>
    <row r="3501">
      <c r="A3501" t="inlineStr">
        <is>
          <t>CI0802d3e2b686</t>
        </is>
      </c>
      <c r="B3501" t="inlineStr">
        <is>
          <t>CP5be6fe2d7b11</t>
        </is>
      </c>
      <c r="C3501" t="n">
        <v>1</v>
      </c>
      <c r="D3501" t="inlineStr">
        <is>
          <t>https://cdn.shopify.com/s/files/1/0491/9961/2067/files/Zircon_Fancy_Studs-159_Golden.jpg?v=1755770765</t>
        </is>
      </c>
      <c r="F3501" t="inlineStr">
        <is>
          <t>yes</t>
        </is>
      </c>
      <c r="G3501" t="inlineStr">
        <is>
          <t>https://rawayat.com.pk/products/zircon-fancy-studs-159-golden</t>
        </is>
      </c>
    </row>
    <row r="3502">
      <c r="A3502" t="inlineStr">
        <is>
          <t>CI0feb0c111004</t>
        </is>
      </c>
      <c r="B3502" t="inlineStr">
        <is>
          <t>CPd44acb6e83e2</t>
        </is>
      </c>
      <c r="C3502" t="n">
        <v>1</v>
      </c>
      <c r="D3502" t="inlineStr">
        <is>
          <t>https://cdn.shopify.com/s/files/1/0491/9961/2067/files/Zircon_Hoop_Bali-28_Silver_Maroon.jpg?v=1755772713</t>
        </is>
      </c>
      <c r="F3502" t="inlineStr">
        <is>
          <t>yes</t>
        </is>
      </c>
      <c r="G3502" t="inlineStr">
        <is>
          <t>https://rawayat.com.pk/products/zircon-hoop-bali-28-silver-maroon</t>
        </is>
      </c>
    </row>
    <row r="3503">
      <c r="A3503" t="inlineStr">
        <is>
          <t>CI11ed16d9af4f</t>
        </is>
      </c>
      <c r="B3503" t="inlineStr">
        <is>
          <t>CP1d0e6f8d18eb</t>
        </is>
      </c>
      <c r="C3503" t="n">
        <v>1</v>
      </c>
      <c r="D3503" t="inlineStr">
        <is>
          <t>https://cdn.shopify.com/s/files/1/0491/9961/2067/files/Zircon_Hoop_Bali-27_Maroon.jpg?v=1755772516</t>
        </is>
      </c>
      <c r="F3503" t="inlineStr">
        <is>
          <t>yes</t>
        </is>
      </c>
      <c r="G3503" t="inlineStr">
        <is>
          <t>https://rawayat.com.pk/products/zircon-hoop-bali-27-maroon</t>
        </is>
      </c>
    </row>
    <row r="3504">
      <c r="A3504" t="inlineStr">
        <is>
          <t>CI04dfccd53a2d</t>
        </is>
      </c>
      <c r="B3504" t="inlineStr">
        <is>
          <t>CP8d43f216c034</t>
        </is>
      </c>
      <c r="C3504" t="n">
        <v>1</v>
      </c>
      <c r="D3504" t="inlineStr">
        <is>
          <t>https://cdn.shopify.com/s/files/1/0491/9961/2067/files/Zircon_Ring-138_Mint_Green.jpg?v=1755674658</t>
        </is>
      </c>
      <c r="F3504" t="inlineStr">
        <is>
          <t>yes</t>
        </is>
      </c>
      <c r="G3504" t="inlineStr">
        <is>
          <t>https://rawayat.com.pk/products/zircon-ring-138-mint-green</t>
        </is>
      </c>
    </row>
    <row r="3505">
      <c r="A3505" t="inlineStr">
        <is>
          <t>CI43f5c510be69</t>
        </is>
      </c>
      <c r="B3505" t="inlineStr">
        <is>
          <t>CPe730958e46e5</t>
        </is>
      </c>
      <c r="C3505" t="n">
        <v>1</v>
      </c>
      <c r="D3505" t="inlineStr">
        <is>
          <t>https://cdn.shopify.com/s/files/1/0491/9961/2067/files/Zircon_Ring-138_Baby_Pink.jpg?v=1755676823</t>
        </is>
      </c>
      <c r="F3505" t="inlineStr">
        <is>
          <t>yes</t>
        </is>
      </c>
      <c r="G3505" t="inlineStr">
        <is>
          <t>https://rawayat.com.pk/products/zircon-ring-138-baby-pink</t>
        </is>
      </c>
    </row>
    <row r="3506">
      <c r="A3506" t="inlineStr">
        <is>
          <t>CI1e771327737d</t>
        </is>
      </c>
      <c r="B3506" t="inlineStr">
        <is>
          <t>CP8c79ce61a139</t>
        </is>
      </c>
      <c r="C3506" t="n">
        <v>1</v>
      </c>
      <c r="D3506" t="inlineStr">
        <is>
          <t>https://cdn.shopify.com/s/files/1/0491/9961/2067/files/Zircon_Ring-139_Baby_Pink.jpg?v=1755686273</t>
        </is>
      </c>
      <c r="F3506" t="inlineStr">
        <is>
          <t>yes</t>
        </is>
      </c>
      <c r="G3506" t="inlineStr">
        <is>
          <t>https://rawayat.com.pk/products/zircon-ring-139-baby-pink</t>
        </is>
      </c>
    </row>
    <row r="3507">
      <c r="A3507" t="inlineStr">
        <is>
          <t>CI52bc99764130</t>
        </is>
      </c>
      <c r="B3507" t="inlineStr">
        <is>
          <t>CPe9e7a93ff979</t>
        </is>
      </c>
      <c r="C3507" t="n">
        <v>1</v>
      </c>
      <c r="D3507" t="inlineStr">
        <is>
          <t>https://cdn.shopify.com/s/files/1/0491/9961/2067/files/Zircon_Pendant-317_Golden.jpg?v=1755671164</t>
        </is>
      </c>
      <c r="F3507" t="inlineStr">
        <is>
          <t>yes</t>
        </is>
      </c>
      <c r="G3507" t="inlineStr">
        <is>
          <t>https://rawayat.com.pk/products/zircon-pendant-317-golden</t>
        </is>
      </c>
    </row>
    <row r="3508">
      <c r="A3508" t="inlineStr">
        <is>
          <t>CI7ddc6b12c954</t>
        </is>
      </c>
      <c r="B3508" t="inlineStr">
        <is>
          <t>CPe4a1cd4b9785</t>
        </is>
      </c>
      <c r="C3508" t="n">
        <v>1</v>
      </c>
      <c r="D3508" t="inlineStr">
        <is>
          <t>https://cdn.shopify.com/s/files/1/0491/9961/2067/files/WhatsAppImage2025-08-13at11.32.17AM_f026c3e6-d885-4f17-9593-f0175e78ba96.jpg?v=1755372108</t>
        </is>
      </c>
      <c r="F3508" t="inlineStr">
        <is>
          <t>yes</t>
        </is>
      </c>
      <c r="G3508" t="inlineStr">
        <is>
          <t>https://rawayat.com.pk/products/madrasi-hoop-bali-38-black</t>
        </is>
      </c>
    </row>
    <row r="3509">
      <c r="A3509" t="inlineStr">
        <is>
          <t>CIfd3400460ca8</t>
        </is>
      </c>
      <c r="B3509" t="inlineStr">
        <is>
          <t>CP9d4b4dc84cb0</t>
        </is>
      </c>
      <c r="C3509" t="n">
        <v>1</v>
      </c>
      <c r="D3509" t="inlineStr">
        <is>
          <t>https://cdn.shopify.com/s/files/1/0491/9961/2067/files/WhatsAppImage2025-08-13at11.49.15AM.jpg?v=1755371500</t>
        </is>
      </c>
      <c r="F3509" t="inlineStr">
        <is>
          <t>yes</t>
        </is>
      </c>
      <c r="G3509" t="inlineStr">
        <is>
          <t>https://rawayat.com.pk/products/madrasi-studs-19-multi</t>
        </is>
      </c>
    </row>
    <row r="3510">
      <c r="A3510" t="inlineStr">
        <is>
          <t>CId25e93dc05c4</t>
        </is>
      </c>
      <c r="B3510" t="inlineStr">
        <is>
          <t>CP954a05b1bfd8</t>
        </is>
      </c>
      <c r="C3510" t="n">
        <v>1</v>
      </c>
      <c r="D3510" t="inlineStr">
        <is>
          <t>https://cdn.shopify.com/s/files/1/0491/9961/2067/files/WhatsAppImage2025-08-13at11.32.16AM.jpg?v=1755371307</t>
        </is>
      </c>
      <c r="F3510" t="inlineStr">
        <is>
          <t>yes</t>
        </is>
      </c>
      <c r="G3510" t="inlineStr">
        <is>
          <t>https://rawayat.com.pk/products/madrasi-studs-18-golden</t>
        </is>
      </c>
    </row>
    <row r="3511">
      <c r="A3511" t="inlineStr">
        <is>
          <t>CI4fc7ff71a132</t>
        </is>
      </c>
      <c r="B3511" t="inlineStr">
        <is>
          <t>CP525da9d45a3b</t>
        </is>
      </c>
      <c r="C3511" t="n">
        <v>1</v>
      </c>
      <c r="D3511" t="inlineStr">
        <is>
          <t>https://cdn.shopify.com/s/files/1/0491/9961/2067/files/Zircon_Ring-133_Ferozi.jpg?v=1755159121</t>
        </is>
      </c>
      <c r="F3511" t="inlineStr">
        <is>
          <t>yes</t>
        </is>
      </c>
      <c r="G3511" t="inlineStr">
        <is>
          <t>https://rawayat.com.pk/products/zircon-ring-133-ferozi</t>
        </is>
      </c>
    </row>
    <row r="3512">
      <c r="A3512" t="inlineStr">
        <is>
          <t>CI2c640b9444ab</t>
        </is>
      </c>
      <c r="B3512" t="inlineStr">
        <is>
          <t>CP4774ab8488e2</t>
        </is>
      </c>
      <c r="C3512" t="n">
        <v>1</v>
      </c>
      <c r="D3512" t="inlineStr">
        <is>
          <t>https://cdn.shopify.com/s/files/1/0491/9961/2067/files/Zircon_Ring-132_Black.jpg?v=1755158792</t>
        </is>
      </c>
      <c r="F3512" t="inlineStr">
        <is>
          <t>yes</t>
        </is>
      </c>
      <c r="G3512" t="inlineStr">
        <is>
          <t>https://rawayat.com.pk/products/zircon-ring-132-black</t>
        </is>
      </c>
    </row>
    <row r="3513">
      <c r="A3513" t="inlineStr">
        <is>
          <t>CIbc2243d1c1d6</t>
        </is>
      </c>
      <c r="B3513" t="inlineStr">
        <is>
          <t>CP33323bc39147</t>
        </is>
      </c>
      <c r="C3513" t="n">
        <v>1</v>
      </c>
      <c r="D3513" t="inlineStr">
        <is>
          <t>https://cdn.shopify.com/s/files/1/0491/9961/2067/files/Zircon_Bracelet-44_White.jpg?v=1755089293</t>
        </is>
      </c>
      <c r="F3513" t="inlineStr">
        <is>
          <t>yes</t>
        </is>
      </c>
      <c r="G3513" t="inlineStr">
        <is>
          <t>https://rawayat.com.pk/products/zircon-bracelet-44-white</t>
        </is>
      </c>
    </row>
    <row r="3514">
      <c r="A3514" t="inlineStr">
        <is>
          <t>CIc2146ef2e293</t>
        </is>
      </c>
      <c r="B3514" t="inlineStr">
        <is>
          <t>CP161c67978d84</t>
        </is>
      </c>
      <c r="C3514" t="n">
        <v>1</v>
      </c>
      <c r="D3514" t="inlineStr">
        <is>
          <t>https://cdn.shopify.com/s/files/1/0491/9961/2067/files/Zircon_Pendant-294_Purple.jpg?v=1755094145</t>
        </is>
      </c>
      <c r="F3514" t="inlineStr">
        <is>
          <t>yes</t>
        </is>
      </c>
      <c r="G3514" t="inlineStr">
        <is>
          <t>https://rawayat.com.pk/products/zircon-pendant-294-purple</t>
        </is>
      </c>
    </row>
    <row r="3515">
      <c r="A3515" t="inlineStr">
        <is>
          <t>CIf1880aded6d3</t>
        </is>
      </c>
      <c r="B3515" t="inlineStr">
        <is>
          <t>CPf2e08dbfd122</t>
        </is>
      </c>
      <c r="C3515" t="n">
        <v>1</v>
      </c>
      <c r="D3515" t="inlineStr">
        <is>
          <t>https://cdn.shopify.com/s/files/1/0491/9961/2067/files/Zircon_Ring-129_Ferozi.jpg?v=1755169359</t>
        </is>
      </c>
      <c r="F3515" t="inlineStr">
        <is>
          <t>yes</t>
        </is>
      </c>
      <c r="G3515" t="inlineStr">
        <is>
          <t>https://rawayat.com.pk/products/zircon-ring-129-maroon</t>
        </is>
      </c>
    </row>
    <row r="3516">
      <c r="A3516" t="inlineStr">
        <is>
          <t>CI043359bcfd52</t>
        </is>
      </c>
      <c r="B3516" t="inlineStr">
        <is>
          <t>CPcae064e6098c</t>
        </is>
      </c>
      <c r="C3516" t="n">
        <v>1</v>
      </c>
      <c r="D3516" t="inlineStr">
        <is>
          <t>https://cdn.shopify.com/s/files/1/0491/9961/2067/files/Zircon_Ring-131_Ferozi.jpg?v=1755158066</t>
        </is>
      </c>
      <c r="F3516" t="inlineStr">
        <is>
          <t>yes</t>
        </is>
      </c>
      <c r="G3516" t="inlineStr">
        <is>
          <t>https://rawayat.com.pk/products/zircon-ring-131-ferozi</t>
        </is>
      </c>
    </row>
    <row r="3517">
      <c r="A3517" t="inlineStr">
        <is>
          <t>CI4fc7e45dae25</t>
        </is>
      </c>
      <c r="B3517" t="inlineStr">
        <is>
          <t>CPeb317a1b0527</t>
        </is>
      </c>
      <c r="C3517" t="n">
        <v>1</v>
      </c>
      <c r="D3517" t="inlineStr">
        <is>
          <t>https://cdn.shopify.com/s/files/1/0491/9961/2067/files/Zircon_Ring-130_Maroon.jpg?v=1755157849</t>
        </is>
      </c>
      <c r="F3517" t="inlineStr">
        <is>
          <t>yes</t>
        </is>
      </c>
      <c r="G3517" t="inlineStr">
        <is>
          <t>https://rawayat.com.pk/products/zircon-ring-130-maroon</t>
        </is>
      </c>
    </row>
    <row r="3518">
      <c r="A3518" t="inlineStr">
        <is>
          <t>CI5674efa42a44</t>
        </is>
      </c>
      <c r="B3518" t="inlineStr">
        <is>
          <t>CP7a1a9c142969</t>
        </is>
      </c>
      <c r="C3518" t="n">
        <v>1</v>
      </c>
      <c r="D3518" t="inlineStr">
        <is>
          <t>https://cdn.shopify.com/s/files/1/0491/9961/2067/files/Zircon_Ring-135_Silver.jpg?v=1755171792</t>
        </is>
      </c>
      <c r="F3518" t="inlineStr">
        <is>
          <t>yes</t>
        </is>
      </c>
      <c r="G3518" t="inlineStr">
        <is>
          <t>https://rawayat.com.pk/products/zircon-ring-135-silver</t>
        </is>
      </c>
    </row>
    <row r="3519">
      <c r="A3519" t="inlineStr">
        <is>
          <t>CI176061dd541e</t>
        </is>
      </c>
      <c r="B3519" t="inlineStr">
        <is>
          <t>CP7a1a9c142969</t>
        </is>
      </c>
      <c r="C3519" t="n">
        <v>2</v>
      </c>
      <c r="D3519" t="inlineStr">
        <is>
          <t>https://cdn.shopify.com/s/files/1/0491/9961/2067/files/WhatsApp_Image_2025-08-14_at_4.40.58_PM_1.jpg?v=1755171764</t>
        </is>
      </c>
      <c r="F3519" t="inlineStr">
        <is>
          <t>no</t>
        </is>
      </c>
      <c r="G3519" t="inlineStr">
        <is>
          <t>https://rawayat.com.pk/products/zircon-ring-135-silver</t>
        </is>
      </c>
    </row>
    <row r="3520">
      <c r="A3520" t="inlineStr">
        <is>
          <t>CIf03772cf607f</t>
        </is>
      </c>
      <c r="B3520" t="inlineStr">
        <is>
          <t>CP604e83d47845</t>
        </is>
      </c>
      <c r="C3520" t="n">
        <v>1</v>
      </c>
      <c r="D3520" t="inlineStr">
        <is>
          <t>https://cdn.shopify.com/s/files/1/0491/9961/2067/files/Zircon_Ring-129_Golden.jpg?v=1755157552</t>
        </is>
      </c>
      <c r="F3520" t="inlineStr">
        <is>
          <t>yes</t>
        </is>
      </c>
      <c r="G3520" t="inlineStr">
        <is>
          <t>https://rawayat.com.pk/products/zircon-ring-129-golden</t>
        </is>
      </c>
    </row>
    <row r="3521">
      <c r="A3521" t="inlineStr">
        <is>
          <t>CId74f62484329</t>
        </is>
      </c>
      <c r="B3521" t="inlineStr">
        <is>
          <t>CPe617d49efcd0</t>
        </is>
      </c>
      <c r="C3521" t="n">
        <v>1</v>
      </c>
      <c r="D3521" t="inlineStr">
        <is>
          <t>https://cdn.shopify.com/s/files/1/0491/9961/2067/files/Zircon_Pendant-312_Silver.png?v=1754993081</t>
        </is>
      </c>
      <c r="F3521" t="inlineStr">
        <is>
          <t>yes</t>
        </is>
      </c>
      <c r="G3521" t="inlineStr">
        <is>
          <t>https://rawayat.com.pk/products/zircon-pendant-312-silver</t>
        </is>
      </c>
    </row>
    <row r="3522">
      <c r="A3522" t="inlineStr">
        <is>
          <t>CIf76093436a75</t>
        </is>
      </c>
      <c r="B3522" t="inlineStr">
        <is>
          <t>CP801d866d1d4b</t>
        </is>
      </c>
      <c r="C3522" t="n">
        <v>1</v>
      </c>
      <c r="D3522" t="inlineStr">
        <is>
          <t>https://cdn.shopify.com/s/files/1/0491/9961/2067/files/WhatsAppImage2025-07-23at7.14.18PM.jpg?v=1753349825</t>
        </is>
      </c>
      <c r="F3522" t="inlineStr">
        <is>
          <t>yes</t>
        </is>
      </c>
      <c r="G3522" t="inlineStr">
        <is>
          <t>https://rawayat.com.pk/products/zircon-hoop-bali-03-maroon</t>
        </is>
      </c>
    </row>
    <row r="3523">
      <c r="A3523" t="inlineStr">
        <is>
          <t>CId3fa60cedeb9</t>
        </is>
      </c>
      <c r="B3523" t="inlineStr">
        <is>
          <t>CPc351aa858e95</t>
        </is>
      </c>
      <c r="C3523" t="n">
        <v>1</v>
      </c>
      <c r="D3523" t="inlineStr">
        <is>
          <t>https://cdn.shopify.com/s/files/1/0491/9961/2067/files/Zircon_Hoop_Bali-12_Maroon.jpg?v=1754977405</t>
        </is>
      </c>
      <c r="F3523" t="inlineStr">
        <is>
          <t>yes</t>
        </is>
      </c>
      <c r="G3523" t="inlineStr">
        <is>
          <t>https://rawayat.com.pk/products/zircon-hoop-bali-12-maroon</t>
        </is>
      </c>
    </row>
    <row r="3524">
      <c r="A3524" t="inlineStr">
        <is>
          <t>CIc2606a6232dd</t>
        </is>
      </c>
      <c r="B3524" t="inlineStr">
        <is>
          <t>CP2105d72a4d20</t>
        </is>
      </c>
      <c r="C3524" t="n">
        <v>1</v>
      </c>
      <c r="D3524" t="inlineStr">
        <is>
          <t>https://cdn.shopify.com/s/files/1/0491/9961/2067/files/Adjustable_Bracelet-216_White.jpg?v=1754978182</t>
        </is>
      </c>
      <c r="F3524" t="inlineStr">
        <is>
          <t>yes</t>
        </is>
      </c>
      <c r="G3524" t="inlineStr">
        <is>
          <t>https://rawayat.com.pk/products/adjustable-bracelet-216-white</t>
        </is>
      </c>
    </row>
    <row r="3525">
      <c r="A3525" t="inlineStr">
        <is>
          <t>CI5ea2d8e5843d</t>
        </is>
      </c>
      <c r="B3525" t="inlineStr">
        <is>
          <t>CP2105d72a4d20</t>
        </is>
      </c>
      <c r="C3525" t="n">
        <v>2</v>
      </c>
      <c r="D3525" t="inlineStr">
        <is>
          <t>https://cdn.shopify.com/s/files/1/0491/9961/2067/files/WhatsAppImage2025-08-05at3.57.02PM.jpg?v=1786778912</t>
        </is>
      </c>
      <c r="F3525" t="inlineStr">
        <is>
          <t>no</t>
        </is>
      </c>
      <c r="G3525" t="inlineStr">
        <is>
          <t>https://rawayat.com.pk/products/adjustable-bracelet-216-white</t>
        </is>
      </c>
    </row>
    <row r="3526">
      <c r="A3526" t="inlineStr">
        <is>
          <t>CI0dc2dd2e0182</t>
        </is>
      </c>
      <c r="B3526" t="inlineStr">
        <is>
          <t>CP9f8d0216993e</t>
        </is>
      </c>
      <c r="C3526" t="n">
        <v>1</v>
      </c>
      <c r="D3526" t="inlineStr">
        <is>
          <t>https://cdn.shopify.com/s/files/1/0491/9961/2067/files/Zircon_Fancy_Studs-145_Multi.jpg?v=1754977134</t>
        </is>
      </c>
      <c r="F3526" t="inlineStr">
        <is>
          <t>yes</t>
        </is>
      </c>
      <c r="G3526" t="inlineStr">
        <is>
          <t>https://rawayat.com.pk/products/zircon-fancy-studs-145-multi</t>
        </is>
      </c>
    </row>
    <row r="3527">
      <c r="A3527" t="inlineStr">
        <is>
          <t>CIbab8ea4e4227</t>
        </is>
      </c>
      <c r="B3527" t="inlineStr">
        <is>
          <t>CP4aacdc10219e</t>
        </is>
      </c>
      <c r="C3527" t="n">
        <v>1</v>
      </c>
      <c r="D3527" t="inlineStr">
        <is>
          <t>https://cdn.shopify.com/s/files/1/0491/9961/2067/files/Zircon_Earring-122_Silver.jpg?v=1754977212</t>
        </is>
      </c>
      <c r="F3527" t="inlineStr">
        <is>
          <t>yes</t>
        </is>
      </c>
      <c r="G3527" t="inlineStr">
        <is>
          <t>https://rawayat.com.pk/products/zircon-earring-122-silver</t>
        </is>
      </c>
    </row>
    <row r="3528">
      <c r="A3528" t="inlineStr">
        <is>
          <t>CIbd18fb8d5333</t>
        </is>
      </c>
      <c r="B3528" t="inlineStr">
        <is>
          <t>CP072dd0ff8ac8</t>
        </is>
      </c>
      <c r="C3528" t="n">
        <v>1</v>
      </c>
      <c r="D3528" t="inlineStr">
        <is>
          <t>https://cdn.shopify.com/s/files/1/0491/9961/2067/files/Zircon_Hoop_Bali-15_Silver.jpg?v=1754977288</t>
        </is>
      </c>
      <c r="F3528" t="inlineStr">
        <is>
          <t>yes</t>
        </is>
      </c>
      <c r="G3528" t="inlineStr">
        <is>
          <t>https://rawayat.com.pk/products/zircon-hoop-bali-15-silver</t>
        </is>
      </c>
    </row>
    <row r="3529">
      <c r="A3529" t="inlineStr">
        <is>
          <t>CI8537c47c027f</t>
        </is>
      </c>
      <c r="B3529" t="inlineStr">
        <is>
          <t>CP7e8add8988c6</t>
        </is>
      </c>
      <c r="C3529" t="n">
        <v>1</v>
      </c>
      <c r="D3529" t="inlineStr">
        <is>
          <t>https://cdn.shopify.com/s/files/1/0491/9961/2067/files/Madrasi_Hoop_Bali-24_Golden.jpg?v=1754977894</t>
        </is>
      </c>
      <c r="F3529" t="inlineStr">
        <is>
          <t>yes</t>
        </is>
      </c>
      <c r="G3529" t="inlineStr">
        <is>
          <t>https://rawayat.com.pk/products/madrasi-hoop-bali-24-golden</t>
        </is>
      </c>
    </row>
    <row r="3530">
      <c r="A3530" t="inlineStr">
        <is>
          <t>CI025adbf6be94</t>
        </is>
      </c>
      <c r="B3530" t="inlineStr">
        <is>
          <t>CP9a110160f07c</t>
        </is>
      </c>
      <c r="C3530" t="n">
        <v>1</v>
      </c>
      <c r="D3530" t="inlineStr">
        <is>
          <t>https://cdn.shopify.com/s/files/1/0491/9961/2067/files/Zircon_Hoop_Bali-11_Silver.jpg?v=1754977470</t>
        </is>
      </c>
      <c r="F3530" t="inlineStr">
        <is>
          <t>yes</t>
        </is>
      </c>
      <c r="G3530" t="inlineStr">
        <is>
          <t>https://rawayat.com.pk/products/zircon-hoop-bali-11-silver</t>
        </is>
      </c>
    </row>
    <row r="3531">
      <c r="A3531" t="inlineStr">
        <is>
          <t>CI9ade4f7d165b</t>
        </is>
      </c>
      <c r="B3531" t="inlineStr">
        <is>
          <t>CPb3b09873fbc4</t>
        </is>
      </c>
      <c r="C3531" t="n">
        <v>1</v>
      </c>
      <c r="D3531" t="inlineStr">
        <is>
          <t>https://cdn.shopify.com/s/files/1/0491/9961/2067/files/Zircon_Pendant-246_Silver_Maroon.png?v=1754982870</t>
        </is>
      </c>
      <c r="F3531" t="inlineStr">
        <is>
          <t>yes</t>
        </is>
      </c>
      <c r="G3531" t="inlineStr">
        <is>
          <t>https://rawayat.com.pk/products/zircon-pendant-253-golden</t>
        </is>
      </c>
    </row>
    <row r="3532">
      <c r="A3532" t="inlineStr">
        <is>
          <t>CId051b6b5e77e</t>
        </is>
      </c>
      <c r="B3532" t="inlineStr">
        <is>
          <t>CP5b7ce4c6d68d</t>
        </is>
      </c>
      <c r="C3532" t="n">
        <v>1</v>
      </c>
      <c r="D3532" t="inlineStr">
        <is>
          <t>https://cdn.shopify.com/s/files/1/0491/9961/2067/files/Zircon_Ring-61_Silver_Pink.png?v=1754991218</t>
        </is>
      </c>
      <c r="F3532" t="inlineStr">
        <is>
          <t>yes</t>
        </is>
      </c>
      <c r="G3532" t="inlineStr">
        <is>
          <t>https://rawayat.com.pk/products/zircon-ring-61-silver-pink-1</t>
        </is>
      </c>
    </row>
    <row r="3533">
      <c r="A3533" t="inlineStr">
        <is>
          <t>CIb49c2ac23ec2</t>
        </is>
      </c>
      <c r="B3533" t="inlineStr">
        <is>
          <t>CP017c5c12e421</t>
        </is>
      </c>
      <c r="C3533" t="n">
        <v>1</v>
      </c>
      <c r="D3533" t="inlineStr">
        <is>
          <t>https://cdn.shopify.com/s/files/1/0491/9961/2067/files/Adjustable_Adult_Bangle-61_Black.jpg?v=1754978715</t>
        </is>
      </c>
      <c r="F3533" t="inlineStr">
        <is>
          <t>yes</t>
        </is>
      </c>
      <c r="G3533" t="inlineStr">
        <is>
          <t>https://rawayat.com.pk/products/adjustable-adult-bangle-85-black</t>
        </is>
      </c>
    </row>
    <row r="3534">
      <c r="A3534" t="inlineStr">
        <is>
          <t>CI54a5c3f00be0</t>
        </is>
      </c>
      <c r="B3534" t="inlineStr">
        <is>
          <t>CP08b6afaeb170</t>
        </is>
      </c>
      <c r="C3534" t="n">
        <v>1</v>
      </c>
      <c r="D3534" t="inlineStr">
        <is>
          <t>https://cdn.shopify.com/s/files/1/0491/9961/2067/files/WhatsAppImage2025-08-02at12.34.20AM.jpg?v=1754079370</t>
        </is>
      </c>
      <c r="F3534" t="inlineStr">
        <is>
          <t>yes</t>
        </is>
      </c>
      <c r="G3534" t="inlineStr">
        <is>
          <t>https://rawayat.com.pk/products/zircon-pendant-293-golden</t>
        </is>
      </c>
    </row>
    <row r="3535">
      <c r="A3535" t="inlineStr">
        <is>
          <t>CI207bc6972c6f</t>
        </is>
      </c>
      <c r="B3535" t="inlineStr">
        <is>
          <t>CP524d7061e435</t>
        </is>
      </c>
      <c r="C3535" t="n">
        <v>1</v>
      </c>
      <c r="D3535" t="inlineStr">
        <is>
          <t>https://cdn.shopify.com/s/files/1/0491/9961/2067/files/Zircon_Pendant-297_Golden.jpg?v=1754979125</t>
        </is>
      </c>
      <c r="F3535" t="inlineStr">
        <is>
          <t>yes</t>
        </is>
      </c>
      <c r="G3535" t="inlineStr">
        <is>
          <t>https://rawayat.com.pk/products/zircon-pendant-297-golden</t>
        </is>
      </c>
    </row>
    <row r="3536">
      <c r="A3536" t="inlineStr">
        <is>
          <t>CI954b1a02605b</t>
        </is>
      </c>
      <c r="B3536" t="inlineStr">
        <is>
          <t>CP845e61b393fb</t>
        </is>
      </c>
      <c r="C3536" t="n">
        <v>1</v>
      </c>
      <c r="D3536" t="inlineStr">
        <is>
          <t>https://cdn.shopify.com/s/files/1/0491/9961/2067/files/Zircon_Pendant-246_Golden_Maroon.jpg?v=1754983675</t>
        </is>
      </c>
      <c r="F3536" t="inlineStr">
        <is>
          <t>yes</t>
        </is>
      </c>
      <c r="G3536" t="inlineStr">
        <is>
          <t>https://rawayat.com.pk/products/zircon-pendant-246-golden-maroon</t>
        </is>
      </c>
    </row>
    <row r="3537">
      <c r="A3537" t="inlineStr">
        <is>
          <t>CId6fa90a0323e</t>
        </is>
      </c>
      <c r="B3537" t="inlineStr">
        <is>
          <t>CP311a0f9e05e2</t>
        </is>
      </c>
      <c r="C3537" t="n">
        <v>1</v>
      </c>
      <c r="D3537" t="inlineStr">
        <is>
          <t>https://cdn.shopify.com/s/files/1/0491/9961/2067/files/Zircon_Pendant-216_Maroon.png?v=1754982904</t>
        </is>
      </c>
      <c r="F3537" t="inlineStr">
        <is>
          <t>yes</t>
        </is>
      </c>
      <c r="G3537" t="inlineStr">
        <is>
          <t>https://rawayat.com.pk/products/zircon-pendant-216-maroon</t>
        </is>
      </c>
    </row>
    <row r="3538">
      <c r="A3538" t="inlineStr">
        <is>
          <t>CI57babc906a87</t>
        </is>
      </c>
      <c r="B3538" t="inlineStr">
        <is>
          <t>CP311a0f9e05e2</t>
        </is>
      </c>
      <c r="C3538" t="n">
        <v>2</v>
      </c>
      <c r="D3538" t="inlineStr">
        <is>
          <t>https://cdn.shopify.com/s/files/1/0491/9961/2067/files/WhatsAppImage2025-07-15at12.36.30PM.jpg?v=1752663731</t>
        </is>
      </c>
      <c r="F3538" t="inlineStr">
        <is>
          <t>no</t>
        </is>
      </c>
      <c r="G3538" t="inlineStr">
        <is>
          <t>https://rawayat.com.pk/products/zircon-pendant-216-maroon</t>
        </is>
      </c>
    </row>
    <row r="3539">
      <c r="A3539" t="inlineStr">
        <is>
          <t>CIe0aadcdbe867</t>
        </is>
      </c>
      <c r="B3539" t="inlineStr">
        <is>
          <t>CPf243c1917650</t>
        </is>
      </c>
      <c r="C3539" t="n">
        <v>1</v>
      </c>
      <c r="D3539" t="inlineStr">
        <is>
          <t>https://cdn.shopify.com/s/files/1/0491/9961/2067/files/Zircon_Pendant-249_Maroon.png?v=1754982932</t>
        </is>
      </c>
      <c r="F3539" t="inlineStr">
        <is>
          <t>yes</t>
        </is>
      </c>
      <c r="G3539" t="inlineStr">
        <is>
          <t>https://rawayat.com.pk/products/zircon-pendant-249-maroon</t>
        </is>
      </c>
    </row>
    <row r="3540">
      <c r="A3540" t="inlineStr">
        <is>
          <t>CIb5ecd92e8828</t>
        </is>
      </c>
      <c r="B3540" t="inlineStr">
        <is>
          <t>CPf243c1917650</t>
        </is>
      </c>
      <c r="C3540" t="n">
        <v>2</v>
      </c>
      <c r="D3540" t="inlineStr">
        <is>
          <t>https://cdn.shopify.com/s/files/1/0491/9961/2067/files/WhatsAppImage2025-07-15at12.35.28PM_1.jpg?v=1752646194</t>
        </is>
      </c>
      <c r="F3540" t="inlineStr">
        <is>
          <t>no</t>
        </is>
      </c>
      <c r="G3540" t="inlineStr">
        <is>
          <t>https://rawayat.com.pk/products/zircon-pendant-249-maroon</t>
        </is>
      </c>
    </row>
    <row r="3541">
      <c r="A3541" t="inlineStr">
        <is>
          <t>CI7e63ef6902a3</t>
        </is>
      </c>
      <c r="B3541" t="inlineStr">
        <is>
          <t>CPbcb0920fed91</t>
        </is>
      </c>
      <c r="C3541" t="n">
        <v>1</v>
      </c>
      <c r="D3541" t="inlineStr">
        <is>
          <t>https://cdn.shopify.com/s/files/1/0491/9961/2067/files/Zircon_Necklace-250_Green.jpg?v=1754983563</t>
        </is>
      </c>
      <c r="F3541" t="inlineStr">
        <is>
          <t>yes</t>
        </is>
      </c>
      <c r="G3541" t="inlineStr">
        <is>
          <t>https://rawayat.com.pk/products/zircon-pendant-250-green</t>
        </is>
      </c>
    </row>
    <row r="3542">
      <c r="A3542" t="inlineStr">
        <is>
          <t>CI28d965ead0dd</t>
        </is>
      </c>
      <c r="B3542" t="inlineStr">
        <is>
          <t>CP0690bb1aa00e</t>
        </is>
      </c>
      <c r="C3542" t="n">
        <v>1</v>
      </c>
      <c r="D3542" t="inlineStr">
        <is>
          <t>https://cdn.shopify.com/s/files/1/0491/9961/2067/files/WhatsAppImage2025-07-19at1.21.48PM_1.jpg?v=1752927111</t>
        </is>
      </c>
      <c r="F3542" t="inlineStr">
        <is>
          <t>yes</t>
        </is>
      </c>
      <c r="G3542" t="inlineStr">
        <is>
          <t>https://rawayat.com.pk/products/adjustable-bracelet-215-white</t>
        </is>
      </c>
    </row>
    <row r="3543">
      <c r="A3543" t="inlineStr">
        <is>
          <t>CIabfaf7e25e18</t>
        </is>
      </c>
      <c r="B3543" t="inlineStr">
        <is>
          <t>CP5cd11262a00c</t>
        </is>
      </c>
      <c r="C3543" t="n">
        <v>1</v>
      </c>
      <c r="D3543" t="inlineStr">
        <is>
          <t>https://cdn.shopify.com/s/files/1/0491/9961/2067/files/WhatsAppImage2025-07-15at12.32.58PM_1.jpg?v=1752670126</t>
        </is>
      </c>
      <c r="F3543" t="inlineStr">
        <is>
          <t>yes</t>
        </is>
      </c>
      <c r="G3543" t="inlineStr">
        <is>
          <t>https://rawayat.com.pk/products/zircon-pendant-267-golden</t>
        </is>
      </c>
    </row>
    <row r="3544">
      <c r="A3544" t="inlineStr">
        <is>
          <t>CI7d76c166aea4</t>
        </is>
      </c>
      <c r="B3544" t="inlineStr">
        <is>
          <t>CP235143f6286f</t>
        </is>
      </c>
      <c r="C3544" t="n">
        <v>1</v>
      </c>
      <c r="D3544" t="inlineStr">
        <is>
          <t>https://cdn.shopify.com/s/files/1/0491/9961/2067/files/Zircon_Pendant-249_Golden.png?v=1754982950</t>
        </is>
      </c>
      <c r="F3544" t="inlineStr">
        <is>
          <t>yes</t>
        </is>
      </c>
      <c r="G3544" t="inlineStr">
        <is>
          <t>https://rawayat.com.pk/products/zircon-pendant-249-golden</t>
        </is>
      </c>
    </row>
    <row r="3545">
      <c r="A3545" t="inlineStr">
        <is>
          <t>CIaf66bcdca92c</t>
        </is>
      </c>
      <c r="B3545" t="inlineStr">
        <is>
          <t>CP235143f6286f</t>
        </is>
      </c>
      <c r="C3545" t="n">
        <v>2</v>
      </c>
      <c r="D3545" t="inlineStr">
        <is>
          <t>https://cdn.shopify.com/s/files/1/0491/9961/2067/files/WhatsAppImage2025-07-15at12.36.31PM.jpg?v=1752648984</t>
        </is>
      </c>
      <c r="F3545" t="inlineStr">
        <is>
          <t>no</t>
        </is>
      </c>
      <c r="G3545" t="inlineStr">
        <is>
          <t>https://rawayat.com.pk/products/zircon-pendant-249-golden</t>
        </is>
      </c>
    </row>
    <row r="3546">
      <c r="A3546" t="inlineStr">
        <is>
          <t>CI0fbb8171409b</t>
        </is>
      </c>
      <c r="B3546" t="inlineStr">
        <is>
          <t>CPc07ce710471a</t>
        </is>
      </c>
      <c r="C3546" t="n">
        <v>1</v>
      </c>
      <c r="D3546" t="inlineStr">
        <is>
          <t>https://cdn.shopify.com/s/files/1/0491/9961/2067/files/Zircon_Pendant-277_Golden.jpg?v=1754979686</t>
        </is>
      </c>
      <c r="F3546" t="inlineStr">
        <is>
          <t>yes</t>
        </is>
      </c>
      <c r="G3546" t="inlineStr">
        <is>
          <t>https://rawayat.com.pk/products/zircon-pendant-277-golden</t>
        </is>
      </c>
    </row>
    <row r="3547">
      <c r="A3547" t="inlineStr">
        <is>
          <t>CIe7d9c68fddfe</t>
        </is>
      </c>
      <c r="B3547" t="inlineStr">
        <is>
          <t>CP2d172816661d</t>
        </is>
      </c>
      <c r="C3547" t="n">
        <v>1</v>
      </c>
      <c r="D3547" t="inlineStr">
        <is>
          <t>https://cdn.shopify.com/s/files/1/0491/9961/2067/files/Zircon_Pendant-278_Maroon.jpg?v=1754979629</t>
        </is>
      </c>
      <c r="F3547" t="inlineStr">
        <is>
          <t>yes</t>
        </is>
      </c>
      <c r="G3547" t="inlineStr">
        <is>
          <t>https://rawayat.com.pk/products/zircon-pendant-278-maroon</t>
        </is>
      </c>
    </row>
    <row r="3548">
      <c r="A3548" t="inlineStr">
        <is>
          <t>CI5eb602d3c71c</t>
        </is>
      </c>
      <c r="B3548" t="inlineStr">
        <is>
          <t>CPde084931edba</t>
        </is>
      </c>
      <c r="C3548" t="n">
        <v>1</v>
      </c>
      <c r="D3548" t="inlineStr">
        <is>
          <t>https://cdn.shopify.com/s/files/1/0491/9961/2067/files/Zircon_Pendant-22_Black.png?v=1755785466</t>
        </is>
      </c>
      <c r="F3548" t="inlineStr">
        <is>
          <t>yes</t>
        </is>
      </c>
      <c r="G3548" t="inlineStr">
        <is>
          <t>https://rawayat.com.pk/products/zircon-pendant-22-black</t>
        </is>
      </c>
    </row>
    <row r="3549">
      <c r="A3549" t="inlineStr">
        <is>
          <t>CI4e4eb607ab15</t>
        </is>
      </c>
      <c r="B3549" t="inlineStr">
        <is>
          <t>CPde084931edba</t>
        </is>
      </c>
      <c r="C3549" t="n">
        <v>2</v>
      </c>
      <c r="D3549" t="inlineStr">
        <is>
          <t>https://cdn.shopify.com/s/files/1/0491/9961/2067/products/WhatsAppImage2021-08-31at11.40.18AM.jpg?v=1754981391</t>
        </is>
      </c>
      <c r="F3549" t="inlineStr">
        <is>
          <t>no</t>
        </is>
      </c>
      <c r="G3549" t="inlineStr">
        <is>
          <t>https://rawayat.com.pk/products/zircon-pendant-22-black</t>
        </is>
      </c>
    </row>
    <row r="3550">
      <c r="A3550" t="inlineStr">
        <is>
          <t>CI553b1c029d6b</t>
        </is>
      </c>
      <c r="B3550" t="inlineStr">
        <is>
          <t>CP922bdf82071a</t>
        </is>
      </c>
      <c r="C3550" t="n">
        <v>1</v>
      </c>
      <c r="D3550" t="inlineStr">
        <is>
          <t>https://cdn.shopify.com/s/files/1/0491/9961/2067/files/Zircon_Ring-96_Silver.png?v=1754980952</t>
        </is>
      </c>
      <c r="F3550" t="inlineStr">
        <is>
          <t>yes</t>
        </is>
      </c>
      <c r="G3550" t="inlineStr">
        <is>
          <t>https://rawayat.com.pk/products/zircon-ring-96-silver</t>
        </is>
      </c>
    </row>
    <row r="3551">
      <c r="A3551" t="inlineStr">
        <is>
          <t>CIc0a3b627d85b</t>
        </is>
      </c>
      <c r="B3551" t="inlineStr">
        <is>
          <t>CP922bdf82071a</t>
        </is>
      </c>
      <c r="C3551" t="n">
        <v>2</v>
      </c>
      <c r="D3551" t="inlineStr">
        <is>
          <t>https://cdn.shopify.com/s/files/1/0491/9961/2067/files/GlimpseofLoveandLuxury.png?v=1753690081</t>
        </is>
      </c>
      <c r="F3551" t="inlineStr">
        <is>
          <t>no</t>
        </is>
      </c>
      <c r="G3551" t="inlineStr">
        <is>
          <t>https://rawayat.com.pk/products/zircon-ring-96-silver</t>
        </is>
      </c>
    </row>
    <row r="3552">
      <c r="A3552" t="inlineStr">
        <is>
          <t>CI8a0181a2c04b</t>
        </is>
      </c>
      <c r="B3552" t="inlineStr">
        <is>
          <t>CP922bdf82071a</t>
        </is>
      </c>
      <c r="C3552" t="n">
        <v>3</v>
      </c>
      <c r="D3552" t="inlineStr">
        <is>
          <t>https://cdn.shopify.com/s/files/1/0491/9961/2067/files/WhatsAppImage2025-07-15at12.34.09PM.jpg?v=1753690081</t>
        </is>
      </c>
      <c r="F3552" t="inlineStr">
        <is>
          <t>no</t>
        </is>
      </c>
      <c r="G3552" t="inlineStr">
        <is>
          <t>https://rawayat.com.pk/products/zircon-ring-96-silver</t>
        </is>
      </c>
    </row>
    <row r="3553">
      <c r="A3553" t="inlineStr">
        <is>
          <t>CI92a79db8c46a</t>
        </is>
      </c>
      <c r="B3553" t="inlineStr">
        <is>
          <t>CPaa787fd00ecd</t>
        </is>
      </c>
      <c r="C3553" t="n">
        <v>1</v>
      </c>
      <c r="D3553" t="inlineStr">
        <is>
          <t>https://cdn.shopify.com/s/files/1/0491/9961/2067/files/Zircon_Ring-104_Golden.jpg?v=1754980294</t>
        </is>
      </c>
      <c r="F3553" t="inlineStr">
        <is>
          <t>yes</t>
        </is>
      </c>
      <c r="G3553" t="inlineStr">
        <is>
          <t>https://rawayat.com.pk/products/zircon-ring-104-golden</t>
        </is>
      </c>
    </row>
    <row r="3554">
      <c r="A3554" t="inlineStr">
        <is>
          <t>CI8356fccc29a1</t>
        </is>
      </c>
      <c r="B3554" t="inlineStr">
        <is>
          <t>CP966ddded5182</t>
        </is>
      </c>
      <c r="C3554" t="n">
        <v>1</v>
      </c>
      <c r="D3554" t="inlineStr">
        <is>
          <t>https://cdn.shopify.com/s/files/1/0491/9961/2067/files/ChatGPT_Image_Dec_16_2025_07_43_18_PM.png?v=1765896214</t>
        </is>
      </c>
      <c r="F3554" t="inlineStr">
        <is>
          <t>yes</t>
        </is>
      </c>
      <c r="G3554" t="inlineStr">
        <is>
          <t>https://rawayat.com.pk/products/kara-pair-62-ferozi</t>
        </is>
      </c>
    </row>
    <row r="3555">
      <c r="A3555" t="inlineStr">
        <is>
          <t>CIe5b603b5ff11</t>
        </is>
      </c>
      <c r="B3555" t="inlineStr">
        <is>
          <t>CP966ddded5182</t>
        </is>
      </c>
      <c r="C3555" t="n">
        <v>2</v>
      </c>
      <c r="D3555" t="inlineStr">
        <is>
          <t>https://cdn.shopify.com/s/files/1/0491/9961/2067/files/WhatsApp_Image_2022-07-26_at_5.46.10_PM_c3d59d33-e771-4111-afee-826431bc76c3_480x480.jpg?v=1658839677</t>
        </is>
      </c>
      <c r="F3555" t="inlineStr">
        <is>
          <t>no</t>
        </is>
      </c>
      <c r="G3555" t="inlineStr">
        <is>
          <t>https://rawayat.com.pk/products/kara-pair-62-ferozi</t>
        </is>
      </c>
    </row>
    <row r="3556">
      <c r="A3556" t="inlineStr">
        <is>
          <t>CIe44e1090c12e</t>
        </is>
      </c>
      <c r="B3556" t="inlineStr">
        <is>
          <t>CP49c4de440747</t>
        </is>
      </c>
      <c r="C3556" t="n">
        <v>1</v>
      </c>
      <c r="D3556" t="inlineStr">
        <is>
          <t>https://cdn.shopify.com/s/files/1/0491/9961/2067/files/Kara_Pair-58_Ferozi.jpg?v=1754980454</t>
        </is>
      </c>
      <c r="F3556" t="inlineStr">
        <is>
          <t>yes</t>
        </is>
      </c>
      <c r="G3556" t="inlineStr">
        <is>
          <t>https://rawayat.com.pk/products/kara-pair-58-multi</t>
        </is>
      </c>
    </row>
    <row r="3557">
      <c r="A3557" t="inlineStr">
        <is>
          <t>CI11de62271daa</t>
        </is>
      </c>
      <c r="B3557" t="inlineStr">
        <is>
          <t>CP49c4de440747</t>
        </is>
      </c>
      <c r="C3557" t="n">
        <v>2</v>
      </c>
      <c r="D3557" t="inlineStr">
        <is>
          <t>https://cdn.shopify.com/s/files/1/0491/9961/2067/files/WhatsApp_Image_2022-07-26_at_5.46.10_PM_c3d59d33-e771-4111-afee-826431bc76c3_480x480.jpg?v=1658839677</t>
        </is>
      </c>
      <c r="F3557" t="inlineStr">
        <is>
          <t>no</t>
        </is>
      </c>
      <c r="G3557" t="inlineStr">
        <is>
          <t>https://rawayat.com.pk/products/kara-pair-58-multi</t>
        </is>
      </c>
    </row>
    <row r="3558">
      <c r="A3558" t="inlineStr">
        <is>
          <t>CIafd831edd665</t>
        </is>
      </c>
      <c r="B3558" t="inlineStr">
        <is>
          <t>CP94c4149a1931</t>
        </is>
      </c>
      <c r="C3558" t="n">
        <v>1</v>
      </c>
      <c r="D3558" t="inlineStr">
        <is>
          <t>https://cdn.shopify.com/s/files/1/0491/9961/2067/files/Zircon_Studs-75_White.jpg?v=1755070710</t>
        </is>
      </c>
      <c r="F3558" t="inlineStr">
        <is>
          <t>yes</t>
        </is>
      </c>
      <c r="G3558" t="inlineStr">
        <is>
          <t>https://rawayat.com.pk/products/zircon-studs-75-white</t>
        </is>
      </c>
    </row>
    <row r="3559">
      <c r="A3559" t="inlineStr">
        <is>
          <t>CI985ddccbf8d2</t>
        </is>
      </c>
      <c r="B3559" t="inlineStr">
        <is>
          <t>CP7a632ac838d1</t>
        </is>
      </c>
      <c r="C3559" t="n">
        <v>1</v>
      </c>
      <c r="D3559" t="inlineStr">
        <is>
          <t>https://cdn.shopify.com/s/files/1/0491/9961/2067/files/Zircon_Pendant-262_Maroon.png?v=1754982703</t>
        </is>
      </c>
      <c r="F3559" t="inlineStr">
        <is>
          <t>yes</t>
        </is>
      </c>
      <c r="G3559" t="inlineStr">
        <is>
          <t>https://rawayat.com.pk/products/zircon-pendant-262-maroon</t>
        </is>
      </c>
    </row>
    <row r="3560">
      <c r="A3560" t="inlineStr">
        <is>
          <t>CId0f084bb9725</t>
        </is>
      </c>
      <c r="B3560" t="inlineStr">
        <is>
          <t>CP7a632ac838d1</t>
        </is>
      </c>
      <c r="C3560" t="n">
        <v>2</v>
      </c>
      <c r="D3560" t="inlineStr">
        <is>
          <t>https://cdn.shopify.com/s/files/1/0491/9961/2067/files/WhatsAppImage2025-07-15at12.32.57PM.jpg?v=1753339578</t>
        </is>
      </c>
      <c r="F3560" t="inlineStr">
        <is>
          <t>no</t>
        </is>
      </c>
      <c r="G3560" t="inlineStr">
        <is>
          <t>https://rawayat.com.pk/products/zircon-pendant-262-maroon</t>
        </is>
      </c>
    </row>
    <row r="3561">
      <c r="A3561" t="inlineStr">
        <is>
          <t>CId4d47327bdc9</t>
        </is>
      </c>
      <c r="B3561" t="inlineStr">
        <is>
          <t>CPf8e736cef447</t>
        </is>
      </c>
      <c r="C3561" t="n">
        <v>1</v>
      </c>
      <c r="D3561" t="inlineStr">
        <is>
          <t>https://cdn.shopify.com/s/files/1/0491/9961/2067/files/Zircon_Pendant-237_Maroon.jpg?v=1754983817</t>
        </is>
      </c>
      <c r="F3561" t="inlineStr">
        <is>
          <t>yes</t>
        </is>
      </c>
      <c r="G3561" t="inlineStr">
        <is>
          <t>https://rawayat.com.pk/products/zircon-pendant-237-maroon</t>
        </is>
      </c>
    </row>
    <row r="3562">
      <c r="A3562" t="inlineStr">
        <is>
          <t>CIc83c74811ebd</t>
        </is>
      </c>
      <c r="B3562" t="inlineStr">
        <is>
          <t>CP8b411d511c3a</t>
        </is>
      </c>
      <c r="C3562" t="n">
        <v>1</v>
      </c>
      <c r="D3562" t="inlineStr">
        <is>
          <t>https://cdn.shopify.com/s/files/1/0491/9961/2067/files/Mathapatti-24_Silver.jpg?v=1754980781</t>
        </is>
      </c>
      <c r="F3562" t="inlineStr">
        <is>
          <t>yes</t>
        </is>
      </c>
      <c r="G3562" t="inlineStr">
        <is>
          <t>https://rawayat.com.pk/products/mathapatti-24-silver</t>
        </is>
      </c>
    </row>
    <row r="3563">
      <c r="A3563" t="inlineStr">
        <is>
          <t>CI030fe3e03804</t>
        </is>
      </c>
      <c r="B3563" t="inlineStr">
        <is>
          <t>CP02eb2fe2e3f1</t>
        </is>
      </c>
      <c r="C3563" t="n">
        <v>1</v>
      </c>
      <c r="D3563" t="inlineStr">
        <is>
          <t>https://cdn.shopify.com/s/files/1/0491/9961/2067/files/Zircon_Ring-91_Golden.png?v=1754981050</t>
        </is>
      </c>
      <c r="F3563" t="inlineStr">
        <is>
          <t>yes</t>
        </is>
      </c>
      <c r="G3563" t="inlineStr">
        <is>
          <t>https://rawayat.com.pk/products/zircon-ring-91-golden</t>
        </is>
      </c>
    </row>
    <row r="3564">
      <c r="A3564" t="inlineStr">
        <is>
          <t>CI2ef4d951178c</t>
        </is>
      </c>
      <c r="B3564" t="inlineStr">
        <is>
          <t>CP02eb2fe2e3f1</t>
        </is>
      </c>
      <c r="C3564" t="n">
        <v>2</v>
      </c>
      <c r="D3564" t="inlineStr">
        <is>
          <t>https://cdn.shopify.com/s/files/1/0491/9961/2067/files/WhatsAppImage2025-07-15at12.34.12PM.jpg?v=1753191687</t>
        </is>
      </c>
      <c r="F3564" t="inlineStr">
        <is>
          <t>no</t>
        </is>
      </c>
      <c r="G3564" t="inlineStr">
        <is>
          <t>https://rawayat.com.pk/products/zircon-ring-91-golden</t>
        </is>
      </c>
    </row>
    <row r="3565">
      <c r="A3565" t="inlineStr">
        <is>
          <t>CI0c779fafc2fc</t>
        </is>
      </c>
      <c r="B3565" t="inlineStr">
        <is>
          <t>CP02eb2fe2e3f1</t>
        </is>
      </c>
      <c r="C3565" t="n">
        <v>3</v>
      </c>
      <c r="D3565" t="inlineStr">
        <is>
          <t>https://cdn.shopify.com/s/files/1/0491/9961/2067/files/WhatsAppImage2025-07-15at12.34.11PM.jpg?v=1753191687</t>
        </is>
      </c>
      <c r="F3565" t="inlineStr">
        <is>
          <t>no</t>
        </is>
      </c>
      <c r="G3565" t="inlineStr">
        <is>
          <t>https://rawayat.com.pk/products/zircon-ring-91-golden</t>
        </is>
      </c>
    </row>
    <row r="3566">
      <c r="A3566" t="inlineStr">
        <is>
          <t>CIddc79cc1a857</t>
        </is>
      </c>
      <c r="B3566" t="inlineStr">
        <is>
          <t>CP4142ff1d8fbc</t>
        </is>
      </c>
      <c r="C3566" t="n">
        <v>1</v>
      </c>
      <c r="D3566" t="inlineStr">
        <is>
          <t>https://cdn.shopify.com/s/files/1/0491/9961/2067/files/Zircon_Ring-91_Silver.png?v=1754981097</t>
        </is>
      </c>
      <c r="F3566" t="inlineStr">
        <is>
          <t>yes</t>
        </is>
      </c>
      <c r="G3566" t="inlineStr">
        <is>
          <t>https://rawayat.com.pk/products/zircon-ring-91-silver</t>
        </is>
      </c>
    </row>
    <row r="3567">
      <c r="A3567" t="inlineStr">
        <is>
          <t>CIf396bca24bba</t>
        </is>
      </c>
      <c r="B3567" t="inlineStr">
        <is>
          <t>CP4142ff1d8fbc</t>
        </is>
      </c>
      <c r="C3567" t="n">
        <v>2</v>
      </c>
      <c r="D3567" t="inlineStr">
        <is>
          <t>https://cdn.shopify.com/s/files/1/0491/9961/2067/files/WhatsAppImage2025-07-15at12.35.19PM.jpg?v=1753193193</t>
        </is>
      </c>
      <c r="F3567" t="inlineStr">
        <is>
          <t>no</t>
        </is>
      </c>
      <c r="G3567" t="inlineStr">
        <is>
          <t>https://rawayat.com.pk/products/zircon-ring-91-silver</t>
        </is>
      </c>
    </row>
    <row r="3568">
      <c r="A3568" t="inlineStr">
        <is>
          <t>CIaebecf588461</t>
        </is>
      </c>
      <c r="B3568" t="inlineStr">
        <is>
          <t>CP6fde1da35f90</t>
        </is>
      </c>
      <c r="C3568" t="n">
        <v>1</v>
      </c>
      <c r="D3568" t="inlineStr">
        <is>
          <t>https://cdn.shopify.com/s/files/1/0491/9961/2067/files/Zircon_Ring-91_Golden_Black.jpg?v=1754981116</t>
        </is>
      </c>
      <c r="F3568" t="inlineStr">
        <is>
          <t>yes</t>
        </is>
      </c>
      <c r="G3568" t="inlineStr">
        <is>
          <t>https://rawayat.com.pk/products/zircon-ring-91-golden-black</t>
        </is>
      </c>
    </row>
    <row r="3569">
      <c r="A3569" t="inlineStr">
        <is>
          <t>CIf67108e4d582</t>
        </is>
      </c>
      <c r="B3569" t="inlineStr">
        <is>
          <t>CP3afb6a2611d2</t>
        </is>
      </c>
      <c r="C3569" t="n">
        <v>1</v>
      </c>
      <c r="D3569" t="inlineStr">
        <is>
          <t>https://cdn.shopify.com/s/files/1/0491/9961/2067/files/Zircon_Ring-91_Silver_Black.jpg?v=1754981133</t>
        </is>
      </c>
      <c r="F3569" t="inlineStr">
        <is>
          <t>yes</t>
        </is>
      </c>
      <c r="G3569" t="inlineStr">
        <is>
          <t>https://rawayat.com.pk/products/zircon-ring-91-silver-black</t>
        </is>
      </c>
    </row>
    <row r="3570">
      <c r="A3570" t="inlineStr">
        <is>
          <t>CI2059dbec5c00</t>
        </is>
      </c>
      <c r="B3570" t="inlineStr">
        <is>
          <t>CPb4e8faa412a8</t>
        </is>
      </c>
      <c r="C3570" t="n">
        <v>1</v>
      </c>
      <c r="D3570" t="inlineStr">
        <is>
          <t>https://cdn.shopify.com/s/files/1/0491/9961/2067/files/Zircon_Hoop_Bali-01_Blue.jpg?v=1754981386</t>
        </is>
      </c>
      <c r="F3570" t="inlineStr">
        <is>
          <t>yes</t>
        </is>
      </c>
      <c r="G3570" t="inlineStr">
        <is>
          <t>https://rawayat.com.pk/products/zircon-hoop-bali-01-blue</t>
        </is>
      </c>
    </row>
    <row r="3571">
      <c r="A3571" t="inlineStr">
        <is>
          <t>CIbd280a4899d4</t>
        </is>
      </c>
      <c r="B3571" t="inlineStr">
        <is>
          <t>CP99323e4c9a1b</t>
        </is>
      </c>
      <c r="C3571" t="n">
        <v>1</v>
      </c>
      <c r="D3571" t="inlineStr">
        <is>
          <t>https://cdn.shopify.com/s/files/1/0491/9961/2067/files/Zircon_Earring-116_Maroon.jpg?v=1754981840</t>
        </is>
      </c>
      <c r="F3571" t="inlineStr">
        <is>
          <t>yes</t>
        </is>
      </c>
      <c r="G3571" t="inlineStr">
        <is>
          <t>https://rawayat.com.pk/products/zircon-earring-116-maroon</t>
        </is>
      </c>
    </row>
    <row r="3572">
      <c r="A3572" t="inlineStr">
        <is>
          <t>CIe795e1f34dbd</t>
        </is>
      </c>
      <c r="B3572" t="inlineStr">
        <is>
          <t>CPe28f09d95688</t>
        </is>
      </c>
      <c r="C3572" t="n">
        <v>1</v>
      </c>
      <c r="D3572" t="inlineStr">
        <is>
          <t>https://cdn.shopify.com/s/files/1/0491/9961/2067/files/Zircon_Earring-116_Golden.jpg?v=1754981878</t>
        </is>
      </c>
      <c r="F3572" t="inlineStr">
        <is>
          <t>yes</t>
        </is>
      </c>
      <c r="G3572" t="inlineStr">
        <is>
          <t>https://rawayat.com.pk/products/zircon-earring-116-golden</t>
        </is>
      </c>
    </row>
    <row r="3573">
      <c r="A3573" t="inlineStr">
        <is>
          <t>CIbabfb99b79b9</t>
        </is>
      </c>
      <c r="B3573" t="inlineStr">
        <is>
          <t>CPc3fd116bcee7</t>
        </is>
      </c>
      <c r="C3573" t="n">
        <v>1</v>
      </c>
      <c r="D3573" t="inlineStr">
        <is>
          <t>https://cdn.shopify.com/s/files/1/0491/9961/2067/files/Fancy_Studs-134_Pink.jpg?v=1754981733</t>
        </is>
      </c>
      <c r="F3573" t="inlineStr">
        <is>
          <t>yes</t>
        </is>
      </c>
      <c r="G3573" t="inlineStr">
        <is>
          <t>https://rawayat.com.pk/products/fancy-studs-134-pink</t>
        </is>
      </c>
    </row>
    <row r="3574">
      <c r="A3574" t="inlineStr">
        <is>
          <t>CIe9279b93a000</t>
        </is>
      </c>
      <c r="B3574" t="inlineStr">
        <is>
          <t>CP223ab98c29fc</t>
        </is>
      </c>
      <c r="C3574" t="n">
        <v>1</v>
      </c>
      <c r="D3574" t="inlineStr">
        <is>
          <t>https://cdn.shopify.com/s/files/1/0491/9961/2067/files/Fancy_Studs-134_Ferozi.jpg?v=1754981747</t>
        </is>
      </c>
      <c r="F3574" t="inlineStr">
        <is>
          <t>yes</t>
        </is>
      </c>
      <c r="G3574" t="inlineStr">
        <is>
          <t>https://rawayat.com.pk/products/fancy-studs-134-ferozi</t>
        </is>
      </c>
    </row>
    <row r="3575">
      <c r="A3575" t="inlineStr">
        <is>
          <t>CI13571d37ae47</t>
        </is>
      </c>
      <c r="B3575" t="inlineStr">
        <is>
          <t>CP87554ae40abb</t>
        </is>
      </c>
      <c r="C3575" t="n">
        <v>1</v>
      </c>
      <c r="D3575" t="inlineStr">
        <is>
          <t>https://cdn.shopify.com/s/files/1/0491/9961/2067/files/Fancy_Studs-134_Maroon.jpg?v=1754981761</t>
        </is>
      </c>
      <c r="F3575" t="inlineStr">
        <is>
          <t>yes</t>
        </is>
      </c>
      <c r="G3575" t="inlineStr">
        <is>
          <t>https://rawayat.com.pk/products/fancy-studs-134-maroon</t>
        </is>
      </c>
    </row>
    <row r="3576">
      <c r="A3576" t="inlineStr">
        <is>
          <t>CIef8d873dc1e7</t>
        </is>
      </c>
      <c r="B3576" t="inlineStr">
        <is>
          <t>CP5cc2cdbfe7f3</t>
        </is>
      </c>
      <c r="C3576" t="n">
        <v>1</v>
      </c>
      <c r="D3576" t="inlineStr">
        <is>
          <t>https://cdn.shopify.com/s/files/1/0491/9961/2067/files/WhatsAppImage2025-07-19at12.49.31PM_1.jpg?v=1752912898</t>
        </is>
      </c>
      <c r="F3576" t="inlineStr">
        <is>
          <t>yes</t>
        </is>
      </c>
      <c r="G3576" t="inlineStr">
        <is>
          <t>https://rawayat.com.pk/products/fancy-studs-134-white</t>
        </is>
      </c>
    </row>
    <row r="3577">
      <c r="A3577" t="inlineStr">
        <is>
          <t>CI802881e8e436</t>
        </is>
      </c>
      <c r="B3577" t="inlineStr">
        <is>
          <t>CP28e1142f2459</t>
        </is>
      </c>
      <c r="C3577" t="n">
        <v>1</v>
      </c>
      <c r="D3577" t="inlineStr">
        <is>
          <t>https://cdn.shopify.com/s/files/1/0491/9961/2067/files/Kara_Pair-51.png?v=1754982276</t>
        </is>
      </c>
      <c r="F3577" t="inlineStr">
        <is>
          <t>yes</t>
        </is>
      </c>
      <c r="G3577" t="inlineStr">
        <is>
          <t>https://rawayat.com.pk/products/kara-pair-51</t>
        </is>
      </c>
    </row>
    <row r="3578">
      <c r="A3578" t="inlineStr">
        <is>
          <t>CId93cdb326716</t>
        </is>
      </c>
      <c r="B3578" t="inlineStr">
        <is>
          <t>CP28e1142f2459</t>
        </is>
      </c>
      <c r="C3578" t="n">
        <v>2</v>
      </c>
      <c r="D3578" t="inlineStr">
        <is>
          <t>https://cdn.shopify.com/s/files/1/0491/9961/2067/files/WhatsAppImage2025-07-18at8.24.42PM.jpg?v=1754395651</t>
        </is>
      </c>
      <c r="F3578" t="inlineStr">
        <is>
          <t>no</t>
        </is>
      </c>
      <c r="G3578" t="inlineStr">
        <is>
          <t>https://rawayat.com.pk/products/kara-pair-51</t>
        </is>
      </c>
    </row>
    <row r="3579">
      <c r="A3579" t="inlineStr">
        <is>
          <t>CI5fafb393f1f8</t>
        </is>
      </c>
      <c r="B3579" t="inlineStr">
        <is>
          <t>CP3c769ce76d12</t>
        </is>
      </c>
      <c r="C3579" t="n">
        <v>1</v>
      </c>
      <c r="D3579" t="inlineStr">
        <is>
          <t>https://cdn.shopify.com/s/files/1/0491/9961/2067/files/ChatGPT_Image_Dec_16_2025_07_28_52_PM.png?v=1765895360</t>
        </is>
      </c>
      <c r="F3579" t="inlineStr">
        <is>
          <t>yes</t>
        </is>
      </c>
      <c r="G3579" t="inlineStr">
        <is>
          <t>https://rawayat.com.pk/products/kara-pair-55</t>
        </is>
      </c>
    </row>
    <row r="3580">
      <c r="A3580" t="inlineStr">
        <is>
          <t>CI13f9f16b2170</t>
        </is>
      </c>
      <c r="B3580" t="inlineStr">
        <is>
          <t>CP3c769ce76d12</t>
        </is>
      </c>
      <c r="C3580" t="n">
        <v>2</v>
      </c>
      <c r="D3580" t="inlineStr">
        <is>
          <t>https://cdn.shopify.com/s/files/1/0491/9961/2067/files/Kara_Pair-55.jpg?v=1765895360</t>
        </is>
      </c>
      <c r="F3580" t="inlineStr">
        <is>
          <t>no</t>
        </is>
      </c>
      <c r="G3580" t="inlineStr">
        <is>
          <t>https://rawayat.com.pk/products/kara-pair-55</t>
        </is>
      </c>
    </row>
    <row r="3581">
      <c r="A3581" t="inlineStr">
        <is>
          <t>CI1fc28a5546c7</t>
        </is>
      </c>
      <c r="B3581" t="inlineStr">
        <is>
          <t>CP078426cea56d</t>
        </is>
      </c>
      <c r="C3581" t="n">
        <v>1</v>
      </c>
      <c r="D3581" t="inlineStr">
        <is>
          <t>https://cdn.shopify.com/s/files/1/0491/9961/2067/files/ChatGPT_Image_Dec_16_2025_06_44_10_PM.png?v=1765892681</t>
        </is>
      </c>
      <c r="F3581" t="inlineStr">
        <is>
          <t>yes</t>
        </is>
      </c>
      <c r="G3581" t="inlineStr">
        <is>
          <t>https://rawayat.com.pk/products/kara-pair-54</t>
        </is>
      </c>
    </row>
    <row r="3582">
      <c r="A3582" t="inlineStr">
        <is>
          <t>CIe091543e48a4</t>
        </is>
      </c>
      <c r="B3582" t="inlineStr">
        <is>
          <t>CP078426cea56d</t>
        </is>
      </c>
      <c r="C3582" t="n">
        <v>2</v>
      </c>
      <c r="D3582" t="inlineStr">
        <is>
          <t>https://cdn.shopify.com/s/files/1/0491/9961/2067/files/Kara_Pair-54.jpg?v=1765892681</t>
        </is>
      </c>
      <c r="F3582" t="inlineStr">
        <is>
          <t>no</t>
        </is>
      </c>
      <c r="G3582" t="inlineStr">
        <is>
          <t>https://rawayat.com.pk/products/kara-pair-54</t>
        </is>
      </c>
    </row>
    <row r="3583">
      <c r="A3583" t="inlineStr">
        <is>
          <t>CIe2729e7916b4</t>
        </is>
      </c>
      <c r="B3583" t="inlineStr">
        <is>
          <t>CP3c30d637bc6b</t>
        </is>
      </c>
      <c r="C3583" t="n">
        <v>1</v>
      </c>
      <c r="D3583" t="inlineStr">
        <is>
          <t>https://cdn.shopify.com/s/files/1/0491/9961/2067/files/Zircon_Pendant-264_White.jpg?v=1754982644</t>
        </is>
      </c>
      <c r="F3583" t="inlineStr">
        <is>
          <t>yes</t>
        </is>
      </c>
      <c r="G3583" t="inlineStr">
        <is>
          <t>https://rawayat.com.pk/products/zircon-pendant-264-white</t>
        </is>
      </c>
    </row>
    <row r="3584">
      <c r="A3584" t="inlineStr">
        <is>
          <t>CI917d99fc8425</t>
        </is>
      </c>
      <c r="B3584" t="inlineStr">
        <is>
          <t>CP61b0f396f30e</t>
        </is>
      </c>
      <c r="C3584" t="n">
        <v>1</v>
      </c>
      <c r="D3584" t="inlineStr">
        <is>
          <t>https://cdn.shopify.com/s/files/1/0491/9961/2067/files/Zircon_Pendant-255_Golden.png?v=1754982850</t>
        </is>
      </c>
      <c r="F3584" t="inlineStr">
        <is>
          <t>yes</t>
        </is>
      </c>
      <c r="G3584" t="inlineStr">
        <is>
          <t>https://rawayat.com.pk/products/zircon-pendant-255-golden</t>
        </is>
      </c>
    </row>
    <row r="3585">
      <c r="A3585" t="inlineStr">
        <is>
          <t>CIa91a1aeb0797</t>
        </is>
      </c>
      <c r="B3585" t="inlineStr">
        <is>
          <t>CP61b0f396f30e</t>
        </is>
      </c>
      <c r="C3585" t="n">
        <v>2</v>
      </c>
      <c r="D3585" t="inlineStr">
        <is>
          <t>https://cdn.shopify.com/s/files/1/0491/9961/2067/files/WhatsAppImage2025-07-15at12.35.29PM_1.jpg?v=1752667266</t>
        </is>
      </c>
      <c r="F3585" t="inlineStr">
        <is>
          <t>no</t>
        </is>
      </c>
      <c r="G3585" t="inlineStr">
        <is>
          <t>https://rawayat.com.pk/products/zircon-pendant-255-golden</t>
        </is>
      </c>
    </row>
    <row r="3586">
      <c r="A3586" t="inlineStr">
        <is>
          <t>CIee8c5d7f1fde</t>
        </is>
      </c>
      <c r="B3586" t="inlineStr">
        <is>
          <t>CPd01a04a1a06b</t>
        </is>
      </c>
      <c r="C3586" t="n">
        <v>1</v>
      </c>
      <c r="D3586" t="inlineStr">
        <is>
          <t>https://cdn.shopify.com/s/files/1/0491/9961/2067/files/Zircon_Necklace-274.png?v=1752746815</t>
        </is>
      </c>
      <c r="F3586" t="inlineStr">
        <is>
          <t>yes</t>
        </is>
      </c>
      <c r="G3586" t="inlineStr">
        <is>
          <t>https://rawayat.com.pk/products/zircon-pendant-273-black</t>
        </is>
      </c>
    </row>
    <row r="3587">
      <c r="A3587" t="inlineStr">
        <is>
          <t>CIedcfb2bfb38b</t>
        </is>
      </c>
      <c r="B3587" t="inlineStr">
        <is>
          <t>CPd01a04a1a06b</t>
        </is>
      </c>
      <c r="C3587" t="n">
        <v>2</v>
      </c>
      <c r="D3587" t="inlineStr">
        <is>
          <t>https://cdn.shopify.com/s/files/1/0491/9961/2067/files/WhatsAppImage2025-07-15at12.35.22PM_e64cbd3f-8aa4-44fa-a3ac-8869f53114f6.jpg?v=1752746815</t>
        </is>
      </c>
      <c r="F3587" t="inlineStr">
        <is>
          <t>no</t>
        </is>
      </c>
      <c r="G3587" t="inlineStr">
        <is>
          <t>https://rawayat.com.pk/products/zircon-pendant-273-black</t>
        </is>
      </c>
    </row>
    <row r="3588">
      <c r="A3588" t="inlineStr">
        <is>
          <t>CIea5fb880e11c</t>
        </is>
      </c>
      <c r="B3588" t="inlineStr">
        <is>
          <t>CPcf394df1d187</t>
        </is>
      </c>
      <c r="C3588" t="n">
        <v>1</v>
      </c>
      <c r="D3588" t="inlineStr">
        <is>
          <t>https://cdn.shopify.com/s/files/1/0491/9961/2067/files/Zircon_Necklace-251_Pink.jpg?v=1754983532</t>
        </is>
      </c>
      <c r="F3588" t="inlineStr">
        <is>
          <t>yes</t>
        </is>
      </c>
      <c r="G3588" t="inlineStr">
        <is>
          <t>https://rawayat.com.pk/products/zircon-pendant-251-pink</t>
        </is>
      </c>
    </row>
    <row r="3589">
      <c r="A3589" t="inlineStr">
        <is>
          <t>CI5bd29901b80e</t>
        </is>
      </c>
      <c r="B3589" t="inlineStr">
        <is>
          <t>CP320a9fcc35dd</t>
        </is>
      </c>
      <c r="C3589" t="n">
        <v>1</v>
      </c>
      <c r="D3589" t="inlineStr">
        <is>
          <t>https://cdn.shopify.com/s/files/1/0491/9961/2067/files/Digital_Pendant_Set-48_Golden.jpg?v=1754991622</t>
        </is>
      </c>
      <c r="F3589" t="inlineStr">
        <is>
          <t>yes</t>
        </is>
      </c>
      <c r="G3589" t="inlineStr">
        <is>
          <t>https://rawayat.com.pk/products/digital-pendant-set-48-golden</t>
        </is>
      </c>
    </row>
    <row r="3590">
      <c r="A3590" t="inlineStr">
        <is>
          <t>CI078e05e40135</t>
        </is>
      </c>
      <c r="B3590" t="inlineStr">
        <is>
          <t>CP9594ee63933a</t>
        </is>
      </c>
      <c r="C3590" t="n">
        <v>1</v>
      </c>
      <c r="D3590" t="inlineStr">
        <is>
          <t>https://cdn.shopify.com/s/files/1/0491/9961/2067/files/Zircon_Ring-49_Silver.jpg?v=1754991580</t>
        </is>
      </c>
      <c r="F3590" t="inlineStr">
        <is>
          <t>yes</t>
        </is>
      </c>
      <c r="G3590" t="inlineStr">
        <is>
          <t>https://rawayat.com.pk/products/zircon-ring-4-silver</t>
        </is>
      </c>
    </row>
    <row r="3591">
      <c r="A3591" t="inlineStr">
        <is>
          <t>CI84dc8a18484b</t>
        </is>
      </c>
      <c r="B3591" t="inlineStr">
        <is>
          <t>CPfa7e9a599db1</t>
        </is>
      </c>
      <c r="C3591" t="n">
        <v>1</v>
      </c>
      <c r="D3591" t="inlineStr">
        <is>
          <t>https://cdn.shopify.com/s/files/1/0491/9961/2067/files/Zircon_Ring-55_Silver.jpg?v=1754991457</t>
        </is>
      </c>
      <c r="F3591" t="inlineStr">
        <is>
          <t>yes</t>
        </is>
      </c>
      <c r="G3591" t="inlineStr">
        <is>
          <t>https://rawayat.com.pk/products/zircon-ring-55-silver</t>
        </is>
      </c>
    </row>
    <row r="3592">
      <c r="A3592" t="inlineStr">
        <is>
          <t>CI789597ba7396</t>
        </is>
      </c>
      <c r="B3592" t="inlineStr">
        <is>
          <t>CP5a4bf70ce117</t>
        </is>
      </c>
      <c r="C3592" t="n">
        <v>1</v>
      </c>
      <c r="D3592" t="inlineStr">
        <is>
          <t>https://cdn.shopify.com/s/files/1/0491/9961/2067/files/Zircon_Ring-54_Silver.jpg?v=1754991471</t>
        </is>
      </c>
      <c r="F3592" t="inlineStr">
        <is>
          <t>yes</t>
        </is>
      </c>
      <c r="G3592" t="inlineStr">
        <is>
          <t>https://rawayat.com.pk/products/zircon-ring-54-silver</t>
        </is>
      </c>
    </row>
    <row r="3593">
      <c r="A3593" t="inlineStr">
        <is>
          <t>CIb1d0feb53d2e</t>
        </is>
      </c>
      <c r="B3593" t="inlineStr">
        <is>
          <t>CPb4ecac3f7fb7</t>
        </is>
      </c>
      <c r="C3593" t="n">
        <v>1</v>
      </c>
      <c r="D3593" t="inlineStr">
        <is>
          <t>https://cdn.shopify.com/s/files/1/0491/9961/2067/files/WhatsApp_Image_2025-07-02_at_11.17.55_AM_1.jpg?v=1751627726</t>
        </is>
      </c>
      <c r="F3593" t="inlineStr">
        <is>
          <t>yes</t>
        </is>
      </c>
      <c r="G3593" t="inlineStr">
        <is>
          <t>https://rawayat.com.pk/products/zircon-ring-53-silver</t>
        </is>
      </c>
    </row>
    <row r="3594">
      <c r="A3594" t="inlineStr">
        <is>
          <t>CI6050926f0a0c</t>
        </is>
      </c>
      <c r="B3594" t="inlineStr">
        <is>
          <t>CP5559edf2a772</t>
        </is>
      </c>
      <c r="C3594" t="n">
        <v>1</v>
      </c>
      <c r="D3594" t="inlineStr">
        <is>
          <t>https://cdn.shopify.com/s/files/1/0491/9961/2067/files/Zircon_Ring-59_Silver.jpg?v=1754991364</t>
        </is>
      </c>
      <c r="F3594" t="inlineStr">
        <is>
          <t>yes</t>
        </is>
      </c>
      <c r="G3594" t="inlineStr">
        <is>
          <t>https://rawayat.com.pk/products/zircon-ring-59-silver</t>
        </is>
      </c>
    </row>
    <row r="3595">
      <c r="A3595" t="inlineStr">
        <is>
          <t>CIfd91038554af</t>
        </is>
      </c>
      <c r="B3595" t="inlineStr">
        <is>
          <t>CP00f163472262</t>
        </is>
      </c>
      <c r="C3595" t="n">
        <v>1</v>
      </c>
      <c r="D3595" t="inlineStr">
        <is>
          <t>https://cdn.shopify.com/s/files/1/0491/9961/2067/files/Zircon_Ring-58_Silver.jpg?v=1754991409</t>
        </is>
      </c>
      <c r="F3595" t="inlineStr">
        <is>
          <t>yes</t>
        </is>
      </c>
      <c r="G3595" t="inlineStr">
        <is>
          <t>https://rawayat.com.pk/products/zircon-ring-58-silver</t>
        </is>
      </c>
    </row>
    <row r="3596">
      <c r="A3596" t="inlineStr">
        <is>
          <t>CIa7495590804f</t>
        </is>
      </c>
      <c r="B3596" t="inlineStr">
        <is>
          <t>CP632b5575b562</t>
        </is>
      </c>
      <c r="C3596" t="n">
        <v>1</v>
      </c>
      <c r="D3596" t="inlineStr">
        <is>
          <t>https://cdn.shopify.com/s/files/1/0491/9961/2067/files/Zircon_Earring-112_Ferozi.jpg?v=1754985262</t>
        </is>
      </c>
      <c r="F3596" t="inlineStr">
        <is>
          <t>yes</t>
        </is>
      </c>
      <c r="G3596" t="inlineStr">
        <is>
          <t>https://rawayat.com.pk/products/zircon-earring-112-ferozi</t>
        </is>
      </c>
    </row>
    <row r="3597">
      <c r="A3597" t="inlineStr">
        <is>
          <t>CIa4f3da623a0f</t>
        </is>
      </c>
      <c r="B3597" t="inlineStr">
        <is>
          <t>CP30d482bd8e98</t>
        </is>
      </c>
      <c r="C3597" t="n">
        <v>1</v>
      </c>
      <c r="D3597" t="inlineStr">
        <is>
          <t>https://cdn.shopify.com/s/files/1/0491/9961/2067/files/Zircon_Earring-111_White.jpg?v=1754985376</t>
        </is>
      </c>
      <c r="F3597" t="inlineStr">
        <is>
          <t>yes</t>
        </is>
      </c>
      <c r="G3597" t="inlineStr">
        <is>
          <t>https://rawayat.com.pk/products/zircon-earring-111-white</t>
        </is>
      </c>
    </row>
    <row r="3598">
      <c r="A3598" t="inlineStr">
        <is>
          <t>CI50fd449f2939</t>
        </is>
      </c>
      <c r="B3598" t="inlineStr">
        <is>
          <t>CP4113ad684a05</t>
        </is>
      </c>
      <c r="C3598" t="n">
        <v>1</v>
      </c>
      <c r="D3598" t="inlineStr">
        <is>
          <t>https://cdn.shopify.com/s/files/1/0491/9961/2067/files/Zircon_Earring-111_Ferozi.jpg?v=1754985311</t>
        </is>
      </c>
      <c r="F3598" t="inlineStr">
        <is>
          <t>yes</t>
        </is>
      </c>
      <c r="G3598" t="inlineStr">
        <is>
          <t>https://rawayat.com.pk/products/zircon-earring-111-ferozi</t>
        </is>
      </c>
    </row>
    <row r="3599">
      <c r="A3599" t="inlineStr">
        <is>
          <t>CI02f8e70d7689</t>
        </is>
      </c>
      <c r="B3599" t="inlineStr">
        <is>
          <t>CP00375730907a</t>
        </is>
      </c>
      <c r="C3599" t="n">
        <v>1</v>
      </c>
      <c r="D3599" t="inlineStr">
        <is>
          <t>https://cdn.shopify.com/s/files/1/0491/9961/2067/files/WhatsApp_Image_2025-06-28_at_3.01.41_PM_1.jpg?v=1751120981</t>
        </is>
      </c>
      <c r="F3599" t="inlineStr">
        <is>
          <t>yes</t>
        </is>
      </c>
      <c r="G3599" t="inlineStr">
        <is>
          <t>https://rawayat.com.pk/products/zircon-earring-111-maroon</t>
        </is>
      </c>
    </row>
    <row r="3600">
      <c r="A3600" t="inlineStr">
        <is>
          <t>CI1af3073a8d29</t>
        </is>
      </c>
      <c r="B3600" t="inlineStr">
        <is>
          <t>CP758a12a2642a</t>
        </is>
      </c>
      <c r="C3600" t="n">
        <v>1</v>
      </c>
      <c r="D3600" t="inlineStr">
        <is>
          <t>https://cdn.shopify.com/s/files/1/0491/9961/2067/files/Zircon_Earring-111_Golden.jpg?v=1754985346</t>
        </is>
      </c>
      <c r="F3600" t="inlineStr">
        <is>
          <t>yes</t>
        </is>
      </c>
      <c r="G3600" t="inlineStr">
        <is>
          <t>https://rawayat.com.pk/products/zircon-earring-111-golden</t>
        </is>
      </c>
    </row>
    <row r="3601">
      <c r="A3601" t="inlineStr">
        <is>
          <t>CId9efe720f79a</t>
        </is>
      </c>
      <c r="B3601" t="inlineStr">
        <is>
          <t>CP93ae41fb00be</t>
        </is>
      </c>
      <c r="C3601" t="n">
        <v>1</v>
      </c>
      <c r="D3601" t="inlineStr">
        <is>
          <t>https://cdn.shopify.com/s/files/1/0491/9961/2067/files/Zircon_Ring-69_White.jpg?v=1754990427</t>
        </is>
      </c>
      <c r="F3601" t="inlineStr">
        <is>
          <t>yes</t>
        </is>
      </c>
      <c r="G3601" t="inlineStr">
        <is>
          <t>https://rawayat.com.pk/products/zircon-ring-69-white</t>
        </is>
      </c>
    </row>
    <row r="3602">
      <c r="A3602" t="inlineStr">
        <is>
          <t>CI55a3426862fc</t>
        </is>
      </c>
      <c r="B3602" t="inlineStr">
        <is>
          <t>CP93ae41fb00be</t>
        </is>
      </c>
      <c r="C3602" t="n">
        <v>2</v>
      </c>
      <c r="D3602" t="inlineStr">
        <is>
          <t>https://cdn.shopify.com/s/files/1/0491/9961/2067/files/Zircon_Ring-69_White_Rawayat.jpg?v=1751106197</t>
        </is>
      </c>
      <c r="F3602" t="inlineStr">
        <is>
          <t>no</t>
        </is>
      </c>
      <c r="G3602" t="inlineStr">
        <is>
          <t>https://rawayat.com.pk/products/zircon-ring-69-white</t>
        </is>
      </c>
    </row>
    <row r="3603">
      <c r="A3603" t="inlineStr">
        <is>
          <t>CIe79aa4d61b6f</t>
        </is>
      </c>
      <c r="B3603" t="inlineStr">
        <is>
          <t>CP395bdd0f2fe0</t>
        </is>
      </c>
      <c r="C3603" t="n">
        <v>1</v>
      </c>
      <c r="D3603" t="inlineStr">
        <is>
          <t>https://cdn.shopify.com/s/files/1/0491/9961/2067/files/Openable_Kara-167_Golden.jpg?v=1754992701</t>
        </is>
      </c>
      <c r="F3603" t="inlineStr">
        <is>
          <t>yes</t>
        </is>
      </c>
      <c r="G3603" t="inlineStr">
        <is>
          <t>https://rawayat.com.pk/products/openable-kara-167-golden</t>
        </is>
      </c>
    </row>
    <row r="3604">
      <c r="A3604" t="inlineStr">
        <is>
          <t>CI24433944f319</t>
        </is>
      </c>
      <c r="B3604" t="inlineStr">
        <is>
          <t>CP395bdd0f2fe0</t>
        </is>
      </c>
      <c r="C3604" t="n">
        <v>2</v>
      </c>
      <c r="D3604" t="inlineStr">
        <is>
          <t>https://cdn.shopify.com/s/files/1/0491/9961/2067/files/WhatsApp_Image_2025-06-21_at_9.54.16_AM.jpg?v=1751117664</t>
        </is>
      </c>
      <c r="F3604" t="inlineStr">
        <is>
          <t>no</t>
        </is>
      </c>
      <c r="G3604" t="inlineStr">
        <is>
          <t>https://rawayat.com.pk/products/openable-kara-167-golden</t>
        </is>
      </c>
    </row>
    <row r="3605">
      <c r="A3605" t="inlineStr">
        <is>
          <t>CI9749d419d718</t>
        </is>
      </c>
      <c r="B3605" t="inlineStr">
        <is>
          <t>CP8581ec0b1973</t>
        </is>
      </c>
      <c r="C3605" t="n">
        <v>1</v>
      </c>
      <c r="D3605" t="inlineStr">
        <is>
          <t>https://cdn.shopify.com/s/files/1/0491/9961/2067/files/Zircon_Ring-70_Golden.jpg?v=1754990413</t>
        </is>
      </c>
      <c r="F3605" t="inlineStr">
        <is>
          <t>yes</t>
        </is>
      </c>
      <c r="G3605" t="inlineStr">
        <is>
          <t>https://rawayat.com.pk/products/zircon-ring-70-golden</t>
        </is>
      </c>
    </row>
    <row r="3606">
      <c r="A3606" t="inlineStr">
        <is>
          <t>CIb2323936e1ea</t>
        </is>
      </c>
      <c r="B3606" t="inlineStr">
        <is>
          <t>CP27865d0328d2</t>
        </is>
      </c>
      <c r="C3606" t="n">
        <v>1</v>
      </c>
      <c r="D3606" t="inlineStr">
        <is>
          <t>https://cdn.shopify.com/s/files/1/0491/9961/2067/files/Zircon_Ring-75_Golden.jpg?v=1754990199</t>
        </is>
      </c>
      <c r="F3606" t="inlineStr">
        <is>
          <t>yes</t>
        </is>
      </c>
      <c r="G3606" t="inlineStr">
        <is>
          <t>https://rawayat.com.pk/products/zircon-ring-75-golden</t>
        </is>
      </c>
    </row>
    <row r="3607">
      <c r="A3607" t="inlineStr">
        <is>
          <t>CIb485eed6fcee</t>
        </is>
      </c>
      <c r="B3607" t="inlineStr">
        <is>
          <t>CPb9f2e4c9c8e7</t>
        </is>
      </c>
      <c r="C3607" t="n">
        <v>1</v>
      </c>
      <c r="D3607" t="inlineStr">
        <is>
          <t>https://cdn.shopify.com/s/files/1/0491/9961/2067/files/Zircon_Ring-76_White.jpg?v=1754990182</t>
        </is>
      </c>
      <c r="F3607" t="inlineStr">
        <is>
          <t>yes</t>
        </is>
      </c>
      <c r="G3607" t="inlineStr">
        <is>
          <t>https://rawayat.com.pk/products/zircon-ring-76-white</t>
        </is>
      </c>
    </row>
    <row r="3608">
      <c r="A3608" t="inlineStr">
        <is>
          <t>CIa6bdc88b90db</t>
        </is>
      </c>
      <c r="B3608" t="inlineStr">
        <is>
          <t>CP4d2f40fdab81</t>
        </is>
      </c>
      <c r="C3608" t="n">
        <v>1</v>
      </c>
      <c r="D3608" t="inlineStr">
        <is>
          <t>https://cdn.shopify.com/s/files/1/0491/9961/2067/files/Anklet-95_Golden.jpg?v=1754992520</t>
        </is>
      </c>
      <c r="F3608" t="inlineStr">
        <is>
          <t>yes</t>
        </is>
      </c>
      <c r="G3608" t="inlineStr">
        <is>
          <t>https://rawayat.com.pk/products/anklet-95-golden</t>
        </is>
      </c>
    </row>
    <row r="3609">
      <c r="A3609" t="inlineStr">
        <is>
          <t>CI9fc6b53eb163</t>
        </is>
      </c>
      <c r="B3609" t="inlineStr">
        <is>
          <t>CP4d2f40fdab81</t>
        </is>
      </c>
      <c r="C3609" t="n">
        <v>2</v>
      </c>
      <c r="D3609" t="inlineStr">
        <is>
          <t>https://cdn.shopify.com/s/files/1/0491/9961/2067/files/WhatsApp_Image_2025-06-21_at_9.53.21_AM_1.jpg?v=1750796277</t>
        </is>
      </c>
      <c r="F3609" t="inlineStr">
        <is>
          <t>no</t>
        </is>
      </c>
      <c r="G3609" t="inlineStr">
        <is>
          <t>https://rawayat.com.pk/products/anklet-95-golden</t>
        </is>
      </c>
    </row>
    <row r="3610">
      <c r="A3610" t="inlineStr">
        <is>
          <t>CIf3c726b66aa3</t>
        </is>
      </c>
      <c r="B3610" t="inlineStr">
        <is>
          <t>CPbd55b8d49352</t>
        </is>
      </c>
      <c r="C3610" t="n">
        <v>1</v>
      </c>
      <c r="D3610" t="inlineStr">
        <is>
          <t>https://cdn.shopify.com/s/files/1/0491/9961/2067/products/Fareeha-01_Golden.jpg?v=1755787549</t>
        </is>
      </c>
      <c r="F3610" t="inlineStr">
        <is>
          <t>yes</t>
        </is>
      </c>
      <c r="G3610" t="inlineStr">
        <is>
          <t>https://rawayat.com.pk/products/fareeha-silver-golden</t>
        </is>
      </c>
    </row>
    <row r="3611">
      <c r="A3611" t="inlineStr">
        <is>
          <t>CI848bf4344a88</t>
        </is>
      </c>
      <c r="B3611" t="inlineStr">
        <is>
          <t>CP2aaca15a3fd2</t>
        </is>
      </c>
      <c r="C3611" t="n">
        <v>1</v>
      </c>
      <c r="D3611" t="inlineStr">
        <is>
          <t>https://cdn.shopify.com/s/files/1/0491/9961/2067/files/Zircon_Locket_Set-38_Black.jpg?v=1754992094</t>
        </is>
      </c>
      <c r="F3611" t="inlineStr">
        <is>
          <t>yes</t>
        </is>
      </c>
      <c r="G3611" t="inlineStr">
        <is>
          <t>https://rawayat.com.pk/products/zircon-locket-set-38-black</t>
        </is>
      </c>
    </row>
    <row r="3612">
      <c r="A3612" t="inlineStr">
        <is>
          <t>CI15c85371eb7e</t>
        </is>
      </c>
      <c r="B3612" t="inlineStr">
        <is>
          <t>CP2aaca15a3fd2</t>
        </is>
      </c>
      <c r="C3612" t="n">
        <v>2</v>
      </c>
      <c r="D3612" t="inlineStr">
        <is>
          <t>https://cdn.shopify.com/s/files/1/0491/9961/2067/files/WhatsApp_Image_2025-06-24_at_4.54.10_PM.jpg?v=1750795316</t>
        </is>
      </c>
      <c r="F3612" t="inlineStr">
        <is>
          <t>no</t>
        </is>
      </c>
      <c r="G3612" t="inlineStr">
        <is>
          <t>https://rawayat.com.pk/products/zircon-locket-set-38-black</t>
        </is>
      </c>
    </row>
    <row r="3613">
      <c r="A3613" t="inlineStr">
        <is>
          <t>CI48ca2b17d350</t>
        </is>
      </c>
      <c r="B3613" t="inlineStr">
        <is>
          <t>CPb46e8726b58d</t>
        </is>
      </c>
      <c r="C3613" t="n">
        <v>1</v>
      </c>
      <c r="D3613" t="inlineStr">
        <is>
          <t>https://cdn.shopify.com/s/files/1/0491/9961/2067/files/Adjustable_Adult_Bangle-80_Maroon.jpg?v=1754990768</t>
        </is>
      </c>
      <c r="F3613" t="inlineStr">
        <is>
          <t>yes</t>
        </is>
      </c>
      <c r="G3613" t="inlineStr">
        <is>
          <t>https://rawayat.com.pk/products/adjustable-adult-bangle-80-maroon</t>
        </is>
      </c>
    </row>
    <row r="3614">
      <c r="A3614" t="inlineStr">
        <is>
          <t>CI04af835d6b72</t>
        </is>
      </c>
      <c r="B3614" t="inlineStr">
        <is>
          <t>CP6b57d4cd3733</t>
        </is>
      </c>
      <c r="C3614" t="n">
        <v>1</v>
      </c>
      <c r="D3614" t="inlineStr">
        <is>
          <t>https://cdn.shopify.com/s/files/1/0491/9961/2067/files/Gold_Chain-82_Golden.jpg?v=1754992166</t>
        </is>
      </c>
      <c r="F3614" t="inlineStr">
        <is>
          <t>yes</t>
        </is>
      </c>
      <c r="G3614" t="inlineStr">
        <is>
          <t>https://rawayat.com.pk/products/gold-chain-82-golden</t>
        </is>
      </c>
    </row>
    <row r="3615">
      <c r="A3615" t="inlineStr">
        <is>
          <t>CI0b4b86c4a2ad</t>
        </is>
      </c>
      <c r="B3615" t="inlineStr">
        <is>
          <t>CPf47758f2a8de</t>
        </is>
      </c>
      <c r="C3615" t="n">
        <v>1</v>
      </c>
      <c r="D3615" t="inlineStr">
        <is>
          <t>https://cdn.shopify.com/s/files/1/0491/9961/2067/files/Gold_Chain-81_Golden.png?v=1767005791</t>
        </is>
      </c>
      <c r="F3615" t="inlineStr">
        <is>
          <t>yes</t>
        </is>
      </c>
      <c r="G3615" t="inlineStr">
        <is>
          <t>https://rawayat.com.pk/products/gold-chain-81-golden</t>
        </is>
      </c>
    </row>
    <row r="3616">
      <c r="A3616" t="inlineStr">
        <is>
          <t>CIb8ff2f9ca57d</t>
        </is>
      </c>
      <c r="B3616" t="inlineStr">
        <is>
          <t>CPf47758f2a8de</t>
        </is>
      </c>
      <c r="C3616" t="n">
        <v>2</v>
      </c>
      <c r="D3616" t="inlineStr">
        <is>
          <t>https://cdn.shopify.com/s/files/1/0491/9961/2067/files/Gold_Plated_Chain.jpg?v=1767005791</t>
        </is>
      </c>
      <c r="F3616" t="inlineStr">
        <is>
          <t>no</t>
        </is>
      </c>
      <c r="G3616" t="inlineStr">
        <is>
          <t>https://rawayat.com.pk/products/gold-chain-81-golden</t>
        </is>
      </c>
    </row>
    <row r="3617">
      <c r="A3617" t="inlineStr">
        <is>
          <t>CIdd3906804061</t>
        </is>
      </c>
      <c r="B3617" t="inlineStr">
        <is>
          <t>CP12351883df1c</t>
        </is>
      </c>
      <c r="C3617" t="n">
        <v>1</v>
      </c>
      <c r="D3617" t="inlineStr">
        <is>
          <t>https://cdn.shopify.com/s/files/1/0491/9961/2067/files/Zircon_Pendant-187_Golden_Black.jpg?v=1754992401</t>
        </is>
      </c>
      <c r="F3617" t="inlineStr">
        <is>
          <t>yes</t>
        </is>
      </c>
      <c r="G3617" t="inlineStr">
        <is>
          <t>https://rawayat.com.pk/products/zircon-pendant-187-golden-black</t>
        </is>
      </c>
    </row>
    <row r="3618">
      <c r="A3618" t="inlineStr">
        <is>
          <t>CI67236eecc67c</t>
        </is>
      </c>
      <c r="B3618" t="inlineStr">
        <is>
          <t>CP3f6769553361</t>
        </is>
      </c>
      <c r="C3618" t="n">
        <v>1</v>
      </c>
      <c r="D3618" t="inlineStr">
        <is>
          <t>https://cdn.shopify.com/s/files/1/0491/9961/2067/files/Zircon_Pendant-186_Black.jpg?v=1754992439</t>
        </is>
      </c>
      <c r="F3618" t="inlineStr">
        <is>
          <t>yes</t>
        </is>
      </c>
      <c r="G3618" t="inlineStr">
        <is>
          <t>https://rawayat.com.pk/products/zircon-pendant-186-black</t>
        </is>
      </c>
    </row>
    <row r="3619">
      <c r="A3619" t="inlineStr">
        <is>
          <t>CI6ad4817398ef</t>
        </is>
      </c>
      <c r="B3619" t="inlineStr">
        <is>
          <t>CPb996fbc790b6</t>
        </is>
      </c>
      <c r="C3619" t="n">
        <v>1</v>
      </c>
      <c r="D3619" t="inlineStr">
        <is>
          <t>https://cdn.shopify.com/s/files/1/0491/9961/2067/files/Zircon_Pendant-192_Golden.jpg?v=1754992252</t>
        </is>
      </c>
      <c r="F3619" t="inlineStr">
        <is>
          <t>yes</t>
        </is>
      </c>
      <c r="G3619" t="inlineStr">
        <is>
          <t>https://rawayat.com.pk/products/zircon-pendant-192-golden</t>
        </is>
      </c>
    </row>
    <row r="3620">
      <c r="A3620" t="inlineStr">
        <is>
          <t>CI4d9896d1e0bb</t>
        </is>
      </c>
      <c r="B3620" t="inlineStr">
        <is>
          <t>CPb996fbc790b6</t>
        </is>
      </c>
      <c r="C3620" t="n">
        <v>2</v>
      </c>
      <c r="D3620" t="inlineStr">
        <is>
          <t>https://cdn.shopify.com/s/files/1/0491/9961/2067/files/WhatsApp_Image_2025-06-21_at_9.53.44_AM.jpg?v=1750770730</t>
        </is>
      </c>
      <c r="F3620" t="inlineStr">
        <is>
          <t>no</t>
        </is>
      </c>
      <c r="G3620" t="inlineStr">
        <is>
          <t>https://rawayat.com.pk/products/zircon-pendant-192-golden</t>
        </is>
      </c>
    </row>
    <row r="3621">
      <c r="A3621" t="inlineStr">
        <is>
          <t>CI2e988faf6b42</t>
        </is>
      </c>
      <c r="B3621" t="inlineStr">
        <is>
          <t>CP97866df25678</t>
        </is>
      </c>
      <c r="C3621" t="n">
        <v>1</v>
      </c>
      <c r="D3621" t="inlineStr">
        <is>
          <t>https://cdn.shopify.com/s/files/1/0491/9961/2067/files/Zircon_Pendant-187_Silver_Black.jpg?v=1754992420</t>
        </is>
      </c>
      <c r="F3621" t="inlineStr">
        <is>
          <t>yes</t>
        </is>
      </c>
      <c r="G3621" t="inlineStr">
        <is>
          <t>https://rawayat.com.pk/products/zircon-pendant-187-silver-black</t>
        </is>
      </c>
    </row>
    <row r="3622">
      <c r="A3622" t="inlineStr">
        <is>
          <t>CI93247729aeef</t>
        </is>
      </c>
      <c r="B3622" t="inlineStr">
        <is>
          <t>CP97866df25678</t>
        </is>
      </c>
      <c r="C3622" t="n">
        <v>2</v>
      </c>
      <c r="D3622" t="inlineStr">
        <is>
          <t>https://cdn.shopify.com/s/files/1/0491/9961/2067/files/WhatsApp_Image_2025-06-21_at_9.53.47_AM_1.jpg?v=1750513371</t>
        </is>
      </c>
      <c r="F3622" t="inlineStr">
        <is>
          <t>no</t>
        </is>
      </c>
      <c r="G3622" t="inlineStr">
        <is>
          <t>https://rawayat.com.pk/products/zircon-pendant-187-silver-black</t>
        </is>
      </c>
    </row>
    <row r="3623">
      <c r="A3623" t="inlineStr">
        <is>
          <t>CIe557b819841b</t>
        </is>
      </c>
      <c r="B3623" t="inlineStr">
        <is>
          <t>CP97866df25678</t>
        </is>
      </c>
      <c r="C3623" t="n">
        <v>3</v>
      </c>
      <c r="D3623" t="inlineStr">
        <is>
          <t>https://cdn.shopify.com/s/files/1/0491/9961/2067/files/WhatsApp_Image_2025-06-21_at_9.53.48_AM.jpg?v=1750513371</t>
        </is>
      </c>
      <c r="F3623" t="inlineStr">
        <is>
          <t>no</t>
        </is>
      </c>
      <c r="G3623" t="inlineStr">
        <is>
          <t>https://rawayat.com.pk/products/zircon-pendant-187-silver-black</t>
        </is>
      </c>
    </row>
    <row r="3624">
      <c r="A3624" t="inlineStr">
        <is>
          <t>CI524d5e5c6e36</t>
        </is>
      </c>
      <c r="B3624" t="inlineStr">
        <is>
          <t>CP1695e98d1f42</t>
        </is>
      </c>
      <c r="C3624" t="n">
        <v>1</v>
      </c>
      <c r="D3624" t="inlineStr">
        <is>
          <t>https://cdn.shopify.com/s/files/1/0491/9961/2067/files/Zircon_Pendant-186_White.jpg?v=1754992473</t>
        </is>
      </c>
      <c r="F3624" t="inlineStr">
        <is>
          <t>yes</t>
        </is>
      </c>
      <c r="G3624" t="inlineStr">
        <is>
          <t>https://rawayat.com.pk/products/zircon-pendant-186-white</t>
        </is>
      </c>
    </row>
    <row r="3625">
      <c r="A3625" t="inlineStr">
        <is>
          <t>CIad385d3101ca</t>
        </is>
      </c>
      <c r="B3625" t="inlineStr">
        <is>
          <t>CP43847fc02e06</t>
        </is>
      </c>
      <c r="C3625" t="n">
        <v>1</v>
      </c>
      <c r="D3625" t="inlineStr">
        <is>
          <t>https://cdn.shopify.com/s/files/1/0491/9961/2067/files/Zircon_Pendant-186_Golden.jpg?v=1754992491</t>
        </is>
      </c>
      <c r="F3625" t="inlineStr">
        <is>
          <t>yes</t>
        </is>
      </c>
      <c r="G3625" t="inlineStr">
        <is>
          <t>https://rawayat.com.pk/products/zircon-pendant-186-golden</t>
        </is>
      </c>
    </row>
    <row r="3626">
      <c r="A3626" t="inlineStr">
        <is>
          <t>CI75e1dc4f5974</t>
        </is>
      </c>
      <c r="B3626" t="inlineStr">
        <is>
          <t>CPcdfbdff400b4</t>
        </is>
      </c>
      <c r="C3626" t="n">
        <v>1</v>
      </c>
      <c r="D3626" t="inlineStr">
        <is>
          <t>https://cdn.shopify.com/s/files/1/0491/9961/2067/files/Zircon_Pendant-189_Golden.jpg?v=1754992312</t>
        </is>
      </c>
      <c r="F3626" t="inlineStr">
        <is>
          <t>yes</t>
        </is>
      </c>
      <c r="G3626" t="inlineStr">
        <is>
          <t>https://rawayat.com.pk/products/zircon-pendant-189-golden</t>
        </is>
      </c>
    </row>
    <row r="3627">
      <c r="A3627" t="inlineStr">
        <is>
          <t>CId354376e49a3</t>
        </is>
      </c>
      <c r="B3627" t="inlineStr">
        <is>
          <t>CP2c92b6a71fe9</t>
        </is>
      </c>
      <c r="C3627" t="n">
        <v>1</v>
      </c>
      <c r="D3627" t="inlineStr">
        <is>
          <t>https://cdn.shopify.com/s/files/1/0491/9961/2067/files/Zircon_Pendant-189_Silver.jpg?v=1754992297</t>
        </is>
      </c>
      <c r="F3627" t="inlineStr">
        <is>
          <t>yes</t>
        </is>
      </c>
      <c r="G3627" t="inlineStr">
        <is>
          <t>https://rawayat.com.pk/products/zircon-pendant-189-silver</t>
        </is>
      </c>
    </row>
    <row r="3628">
      <c r="A3628" t="inlineStr">
        <is>
          <t>CI0c2ba10b3f39</t>
        </is>
      </c>
      <c r="B3628" t="inlineStr">
        <is>
          <t>CP9305263fb562</t>
        </is>
      </c>
      <c r="C3628" t="n">
        <v>1</v>
      </c>
      <c r="D3628" t="inlineStr">
        <is>
          <t>https://cdn.shopify.com/s/files/1/0491/9961/2067/files/Zircon_Pendant-188_Silver.jpg?v=1754992372</t>
        </is>
      </c>
      <c r="F3628" t="inlineStr">
        <is>
          <t>yes</t>
        </is>
      </c>
      <c r="G3628" t="inlineStr">
        <is>
          <t>https://rawayat.com.pk/products/zircon-pendant-188-silver</t>
        </is>
      </c>
    </row>
    <row r="3629">
      <c r="A3629" t="inlineStr">
        <is>
          <t>CIe95a22c5d422</t>
        </is>
      </c>
      <c r="B3629" t="inlineStr">
        <is>
          <t>CPa98239a5340d</t>
        </is>
      </c>
      <c r="C3629" t="n">
        <v>1</v>
      </c>
      <c r="D3629" t="inlineStr">
        <is>
          <t>https://cdn.shopify.com/s/files/1/0491/9961/2067/files/Zircon_Pendant-193_Golden.png?v=1754992231</t>
        </is>
      </c>
      <c r="F3629" t="inlineStr">
        <is>
          <t>yes</t>
        </is>
      </c>
      <c r="G3629" t="inlineStr">
        <is>
          <t>https://rawayat.com.pk/products/zircon-pendant-193-golden</t>
        </is>
      </c>
    </row>
    <row r="3630">
      <c r="A3630" t="inlineStr">
        <is>
          <t>CIa31be4e65a72</t>
        </is>
      </c>
      <c r="B3630" t="inlineStr">
        <is>
          <t>CPa98239a5340d</t>
        </is>
      </c>
      <c r="C3630" t="n">
        <v>2</v>
      </c>
      <c r="D3630" t="inlineStr">
        <is>
          <t>https://cdn.shopify.com/s/files/1/0491/9961/2067/files/WhatsApp_Image_2025-06-21_at_9.53.41_AM_e70f00bc-a0f7-433b-ae6b-df7e84341c51.jpg?v=1750771635</t>
        </is>
      </c>
      <c r="F3630" t="inlineStr">
        <is>
          <t>no</t>
        </is>
      </c>
      <c r="G3630" t="inlineStr">
        <is>
          <t>https://rawayat.com.pk/products/zircon-pendant-193-golden</t>
        </is>
      </c>
    </row>
    <row r="3631">
      <c r="A3631" t="inlineStr">
        <is>
          <t>CI83474885d18b</t>
        </is>
      </c>
      <c r="B3631" t="inlineStr">
        <is>
          <t>CP08b7e543221f</t>
        </is>
      </c>
      <c r="C3631" t="n">
        <v>1</v>
      </c>
      <c r="D3631" t="inlineStr">
        <is>
          <t>https://cdn.shopify.com/s/files/1/0491/9961/2067/files/Zircon_Pendant-190_Golden.png?v=1754992283</t>
        </is>
      </c>
      <c r="F3631" t="inlineStr">
        <is>
          <t>yes</t>
        </is>
      </c>
      <c r="G3631" t="inlineStr">
        <is>
          <t>https://rawayat.com.pk/products/zircon-pendant-190-golden</t>
        </is>
      </c>
    </row>
    <row r="3632">
      <c r="A3632" t="inlineStr">
        <is>
          <t>CI1cc1bd61552d</t>
        </is>
      </c>
      <c r="B3632" t="inlineStr">
        <is>
          <t>CP08b7e543221f</t>
        </is>
      </c>
      <c r="C3632" t="n">
        <v>2</v>
      </c>
      <c r="D3632" t="inlineStr">
        <is>
          <t>https://cdn.shopify.com/s/files/1/0491/9961/2067/files/Zircon_Pendant.jpg?v=1750775886</t>
        </is>
      </c>
      <c r="F3632" t="inlineStr">
        <is>
          <t>no</t>
        </is>
      </c>
      <c r="G3632" t="inlineStr">
        <is>
          <t>https://rawayat.com.pk/products/zircon-pendant-190-golden</t>
        </is>
      </c>
    </row>
    <row r="3633">
      <c r="A3633" t="inlineStr">
        <is>
          <t>CId72ee7830859</t>
        </is>
      </c>
      <c r="B3633" t="inlineStr">
        <is>
          <t>CPaad263803370</t>
        </is>
      </c>
      <c r="C3633" t="n">
        <v>1</v>
      </c>
      <c r="D3633" t="inlineStr">
        <is>
          <t>https://cdn.shopify.com/s/files/1/0491/9961/2067/files/Zircon_Pendant-200_Black.jpg?v=1754991847</t>
        </is>
      </c>
      <c r="F3633" t="inlineStr">
        <is>
          <t>yes</t>
        </is>
      </c>
      <c r="G3633" t="inlineStr">
        <is>
          <t>https://rawayat.com.pk/products/zircon-pendant-200-black</t>
        </is>
      </c>
    </row>
    <row r="3634">
      <c r="A3634" t="inlineStr">
        <is>
          <t>CI810c9f3addcf</t>
        </is>
      </c>
      <c r="B3634" t="inlineStr">
        <is>
          <t>CPaad263803370</t>
        </is>
      </c>
      <c r="C3634" t="n">
        <v>2</v>
      </c>
      <c r="D3634" t="inlineStr">
        <is>
          <t>https://cdn.shopify.com/s/files/1/0491/9961/2067/files/WhatsApp_Image_2025-06-21_at_9.53.40_AM_1.jpg?v=1750770548</t>
        </is>
      </c>
      <c r="F3634" t="inlineStr">
        <is>
          <t>no</t>
        </is>
      </c>
      <c r="G3634" t="inlineStr">
        <is>
          <t>https://rawayat.com.pk/products/zircon-pendant-200-black</t>
        </is>
      </c>
    </row>
    <row r="3635">
      <c r="A3635" t="inlineStr">
        <is>
          <t>CI4cbdf2c16795</t>
        </is>
      </c>
      <c r="B3635" t="inlineStr">
        <is>
          <t>CP3e9279578a06</t>
        </is>
      </c>
      <c r="C3635" t="n">
        <v>1</v>
      </c>
      <c r="D3635" t="inlineStr">
        <is>
          <t>https://cdn.shopify.com/s/files/1/0491/9961/2067/files/Zircon_Pendant-197_Pink.jpg?v=1754991936</t>
        </is>
      </c>
      <c r="F3635" t="inlineStr">
        <is>
          <t>yes</t>
        </is>
      </c>
      <c r="G3635" t="inlineStr">
        <is>
          <t>https://rawayat.com.pk/products/zircon-pendant-197-pink</t>
        </is>
      </c>
    </row>
    <row r="3636">
      <c r="A3636" t="inlineStr">
        <is>
          <t>CIc15ee2247680</t>
        </is>
      </c>
      <c r="B3636" t="inlineStr">
        <is>
          <t>CPad67de0454fe</t>
        </is>
      </c>
      <c r="C3636" t="n">
        <v>1</v>
      </c>
      <c r="D3636" t="inlineStr">
        <is>
          <t>https://cdn.shopify.com/s/files/1/0491/9961/2067/files/Adjustable_Bracelet-210_Multi.png?v=1754991683</t>
        </is>
      </c>
      <c r="F3636" t="inlineStr">
        <is>
          <t>yes</t>
        </is>
      </c>
      <c r="G3636" t="inlineStr">
        <is>
          <t>https://rawayat.com.pk/products/adjustable-bracelet-210-multi</t>
        </is>
      </c>
    </row>
    <row r="3637">
      <c r="A3637" t="inlineStr">
        <is>
          <t>CI8f60ad27526c</t>
        </is>
      </c>
      <c r="B3637" t="inlineStr">
        <is>
          <t>CPad67de0454fe</t>
        </is>
      </c>
      <c r="C3637" t="n">
        <v>2</v>
      </c>
      <c r="D3637" t="inlineStr">
        <is>
          <t>https://cdn.shopify.com/s/files/1/0491/9961/2067/files/Adjustable_Bracelet-210_Multi.jpg?v=1750777225</t>
        </is>
      </c>
      <c r="F3637" t="inlineStr">
        <is>
          <t>no</t>
        </is>
      </c>
      <c r="G3637" t="inlineStr">
        <is>
          <t>https://rawayat.com.pk/products/adjustable-bracelet-210-multi</t>
        </is>
      </c>
    </row>
    <row r="3638">
      <c r="A3638" t="inlineStr">
        <is>
          <t>CIe1bcc56115c2</t>
        </is>
      </c>
      <c r="B3638" t="inlineStr">
        <is>
          <t>CP2d120482e4d6</t>
        </is>
      </c>
      <c r="C3638" t="n">
        <v>1</v>
      </c>
      <c r="D3638" t="inlineStr">
        <is>
          <t>https://cdn.shopify.com/s/files/1/0491/9961/2067/files/Adjustable_Bracelet-208_Black.jpg?v=1754991761</t>
        </is>
      </c>
      <c r="F3638" t="inlineStr">
        <is>
          <t>yes</t>
        </is>
      </c>
      <c r="G3638" t="inlineStr">
        <is>
          <t>https://rawayat.com.pk/products/adjustable-bracelet-208-black</t>
        </is>
      </c>
    </row>
    <row r="3639">
      <c r="A3639" t="inlineStr">
        <is>
          <t>CIfb1a4c201de9</t>
        </is>
      </c>
      <c r="B3639" t="inlineStr">
        <is>
          <t>CP2d120482e4d6</t>
        </is>
      </c>
      <c r="C3639" t="n">
        <v>2</v>
      </c>
      <c r="D3639" t="inlineStr">
        <is>
          <t>https://cdn.shopify.com/s/files/1/0491/9961/2067/files/WhatsApp_Image_2025-06-21_at_9.53.55_AM_1.jpg?v=1750516172</t>
        </is>
      </c>
      <c r="F3639" t="inlineStr">
        <is>
          <t>no</t>
        </is>
      </c>
      <c r="G3639" t="inlineStr">
        <is>
          <t>https://rawayat.com.pk/products/adjustable-bracelet-208-black</t>
        </is>
      </c>
    </row>
    <row r="3640">
      <c r="A3640" t="inlineStr">
        <is>
          <t>CI871f12c21432</t>
        </is>
      </c>
      <c r="B3640" t="inlineStr">
        <is>
          <t>CP2d120482e4d6</t>
        </is>
      </c>
      <c r="C3640" t="n">
        <v>3</v>
      </c>
      <c r="D3640" t="inlineStr">
        <is>
          <t>https://cdn.shopify.com/s/files/1/0491/9961/2067/files/WhatsApp_Image_2025-06-21_at_9.53.54_AM.jpg?v=1750516070</t>
        </is>
      </c>
      <c r="F3640" t="inlineStr">
        <is>
          <t>no</t>
        </is>
      </c>
      <c r="G3640" t="inlineStr">
        <is>
          <t>https://rawayat.com.pk/products/adjustable-bracelet-208-black</t>
        </is>
      </c>
    </row>
    <row r="3641">
      <c r="A3641" t="inlineStr">
        <is>
          <t>CI3b3e55c6fe75</t>
        </is>
      </c>
      <c r="B3641" t="inlineStr">
        <is>
          <t>CP2d120482e4d6</t>
        </is>
      </c>
      <c r="C3641" t="n">
        <v>4</v>
      </c>
      <c r="D3641" t="inlineStr">
        <is>
          <t>https://cdn.shopify.com/s/files/1/0491/9961/2067/files/WhatsApp_Image_2025-06-21_at_9.53.55_AM.jpg?v=1750516070</t>
        </is>
      </c>
      <c r="F3641" t="inlineStr">
        <is>
          <t>no</t>
        </is>
      </c>
      <c r="G3641" t="inlineStr">
        <is>
          <t>https://rawayat.com.pk/products/adjustable-bracelet-208-black</t>
        </is>
      </c>
    </row>
    <row r="3642">
      <c r="A3642" t="inlineStr">
        <is>
          <t>CI6edd0c7c45d6</t>
        </is>
      </c>
      <c r="B3642" t="inlineStr">
        <is>
          <t>CPa24823642162</t>
        </is>
      </c>
      <c r="C3642" t="n">
        <v>1</v>
      </c>
      <c r="D3642" t="inlineStr">
        <is>
          <t>https://cdn.shopify.com/s/files/1/0491/9961/2067/files/Zircon_Ring-66_Black.jpg?v=1754990786</t>
        </is>
      </c>
      <c r="F3642" t="inlineStr">
        <is>
          <t>yes</t>
        </is>
      </c>
      <c r="G3642" t="inlineStr">
        <is>
          <t>https://rawayat.com.pk/products/zircon-ring-66-black</t>
        </is>
      </c>
    </row>
    <row r="3643">
      <c r="A3643" t="inlineStr">
        <is>
          <t>CI8ba8aaa35c30</t>
        </is>
      </c>
      <c r="B3643" t="inlineStr">
        <is>
          <t>CPbae166718bff</t>
        </is>
      </c>
      <c r="C3643" t="n">
        <v>1</v>
      </c>
      <c r="D3643" t="inlineStr">
        <is>
          <t>https://cdn.shopify.com/s/files/1/0491/9961/2067/files/Zircon_Ring-65_Black.jpg?v=1754990811</t>
        </is>
      </c>
      <c r="F3643" t="inlineStr">
        <is>
          <t>yes</t>
        </is>
      </c>
      <c r="G3643" t="inlineStr">
        <is>
          <t>https://rawayat.com.pk/products/zircon-ring-65-black</t>
        </is>
      </c>
    </row>
    <row r="3644">
      <c r="A3644" t="inlineStr">
        <is>
          <t>CI1c087ff786ac</t>
        </is>
      </c>
      <c r="B3644" t="inlineStr">
        <is>
          <t>CPbae166718bff</t>
        </is>
      </c>
      <c r="C3644" t="n">
        <v>2</v>
      </c>
      <c r="D3644" t="inlineStr">
        <is>
          <t>https://cdn.shopify.com/s/files/1/0491/9961/2067/files/WhatsAppImage2025-06-18at11.42.57_94c170d1.jpg?v=1750249186</t>
        </is>
      </c>
      <c r="F3644" t="inlineStr">
        <is>
          <t>no</t>
        </is>
      </c>
      <c r="G3644" t="inlineStr">
        <is>
          <t>https://rawayat.com.pk/products/zircon-ring-65-black</t>
        </is>
      </c>
    </row>
    <row r="3645">
      <c r="A3645" t="inlineStr">
        <is>
          <t>CI3fb7561f26c2</t>
        </is>
      </c>
      <c r="B3645" t="inlineStr">
        <is>
          <t>CPb3baf8f168a9</t>
        </is>
      </c>
      <c r="C3645" t="n">
        <v>1</v>
      </c>
      <c r="D3645" t="inlineStr">
        <is>
          <t>https://cdn.shopify.com/s/files/1/0491/9961/2067/files/Zircon_Ring-64_Black.jpg?v=1754990877</t>
        </is>
      </c>
      <c r="F3645" t="inlineStr">
        <is>
          <t>yes</t>
        </is>
      </c>
      <c r="G3645" t="inlineStr">
        <is>
          <t>https://rawayat.com.pk/products/zircon-ring-64-black</t>
        </is>
      </c>
    </row>
    <row r="3646">
      <c r="A3646" t="inlineStr">
        <is>
          <t>CI07291df6952c</t>
        </is>
      </c>
      <c r="B3646" t="inlineStr">
        <is>
          <t>CPe32cc5f38ebf</t>
        </is>
      </c>
      <c r="C3646" t="n">
        <v>1</v>
      </c>
      <c r="D3646" t="inlineStr">
        <is>
          <t>https://cdn.shopify.com/s/files/1/0491/9961/2067/files/Zircon_Ring-62_Black.jpg?v=1754990913</t>
        </is>
      </c>
      <c r="F3646" t="inlineStr">
        <is>
          <t>yes</t>
        </is>
      </c>
      <c r="G3646" t="inlineStr">
        <is>
          <t>https://rawayat.com.pk/products/zircon-ring-62-black</t>
        </is>
      </c>
    </row>
    <row r="3647">
      <c r="A3647" t="inlineStr">
        <is>
          <t>CIad0c9a39d513</t>
        </is>
      </c>
      <c r="B3647" t="inlineStr">
        <is>
          <t>CPc247bb244a8c</t>
        </is>
      </c>
      <c r="C3647" t="n">
        <v>1</v>
      </c>
      <c r="D3647" t="inlineStr">
        <is>
          <t>https://cdn.shopify.com/s/files/1/0491/9961/2067/files/WhatsAppImage2025-06-18at11.44.55_b91faab2.jpg?v=1750247608</t>
        </is>
      </c>
      <c r="F3647" t="inlineStr">
        <is>
          <t>yes</t>
        </is>
      </c>
      <c r="G3647" t="inlineStr">
        <is>
          <t>https://rawayat.com.pk/products/akira-rani-mala-set-pink</t>
        </is>
      </c>
    </row>
    <row r="3648">
      <c r="A3648" t="inlineStr">
        <is>
          <t>CI242e7bf5eb17</t>
        </is>
      </c>
      <c r="B3648" t="inlineStr">
        <is>
          <t>CP9bcbdd6450de</t>
        </is>
      </c>
      <c r="C3648" t="n">
        <v>1</v>
      </c>
      <c r="D3648" t="inlineStr">
        <is>
          <t>https://cdn.shopify.com/s/files/1/0491/9961/2067/files/Adjustable_Adult_Bangle-84_White.jpg?v=1754990935</t>
        </is>
      </c>
      <c r="F3648" t="inlineStr">
        <is>
          <t>yes</t>
        </is>
      </c>
      <c r="G3648" t="inlineStr">
        <is>
          <t>https://rawayat.com.pk/products/adjustable-adult-bangle-84-white</t>
        </is>
      </c>
    </row>
    <row r="3649">
      <c r="A3649" t="inlineStr">
        <is>
          <t>CI961aec1ea38d</t>
        </is>
      </c>
      <c r="B3649" t="inlineStr">
        <is>
          <t>CPd44912510a94</t>
        </is>
      </c>
      <c r="C3649" t="n">
        <v>1</v>
      </c>
      <c r="D3649" t="inlineStr">
        <is>
          <t>https://cdn.shopify.com/s/files/1/0491/9961/2067/files/Adjustable_Adult_Bangle-84_Maroon.jpg?v=1754991029</t>
        </is>
      </c>
      <c r="F3649" t="inlineStr">
        <is>
          <t>yes</t>
        </is>
      </c>
      <c r="G3649" t="inlineStr">
        <is>
          <t>https://rawayat.com.pk/products/adjustable-adult-bangle-84-maroon</t>
        </is>
      </c>
    </row>
    <row r="3650">
      <c r="A3650" t="inlineStr">
        <is>
          <t>CI2031f35294d6</t>
        </is>
      </c>
      <c r="B3650" t="inlineStr">
        <is>
          <t>CP0c049c4a91ca</t>
        </is>
      </c>
      <c r="C3650" t="n">
        <v>1</v>
      </c>
      <c r="D3650" t="inlineStr">
        <is>
          <t>https://cdn.shopify.com/s/files/1/0491/9961/2067/files/Adjustable_Adult_Bangle-81_Black.jpg?v=1754991062</t>
        </is>
      </c>
      <c r="F3650" t="inlineStr">
        <is>
          <t>yes</t>
        </is>
      </c>
      <c r="G3650" t="inlineStr">
        <is>
          <t>https://rawayat.com.pk/products/adjustable-adult-bangle-81-black</t>
        </is>
      </c>
    </row>
    <row r="3651">
      <c r="A3651" t="inlineStr">
        <is>
          <t>CIa2ea2ad186b3</t>
        </is>
      </c>
      <c r="B3651" t="inlineStr">
        <is>
          <t>CP0548fa018b39</t>
        </is>
      </c>
      <c r="C3651" t="n">
        <v>1</v>
      </c>
      <c r="D3651" t="inlineStr">
        <is>
          <t>https://cdn.shopify.com/s/files/1/0491/9961/2067/files/Adjustable_Adult_Bangle-81_Green.jpg?v=1754991098</t>
        </is>
      </c>
      <c r="F3651" t="inlineStr">
        <is>
          <t>yes</t>
        </is>
      </c>
      <c r="G3651" t="inlineStr">
        <is>
          <t>https://rawayat.com.pk/products/adjustable-adult-bangle-81-green</t>
        </is>
      </c>
    </row>
    <row r="3652">
      <c r="A3652" t="inlineStr">
        <is>
          <t>CIfff57cd53eb2</t>
        </is>
      </c>
      <c r="B3652" t="inlineStr">
        <is>
          <t>CP4e88379faec6</t>
        </is>
      </c>
      <c r="C3652" t="n">
        <v>1</v>
      </c>
      <c r="D3652" t="inlineStr">
        <is>
          <t>https://cdn.shopify.com/s/files/1/0491/9961/2067/files/Fancy_Clutch-1005_Maroon.jpg?v=1755077686</t>
        </is>
      </c>
      <c r="F3652" t="inlineStr">
        <is>
          <t>yes</t>
        </is>
      </c>
      <c r="G3652" t="inlineStr">
        <is>
          <t>https://rawayat.com.pk/products/fancy-clutch-1005-maroon</t>
        </is>
      </c>
    </row>
    <row r="3653">
      <c r="A3653" t="inlineStr">
        <is>
          <t>CI64d9b1ce5adc</t>
        </is>
      </c>
      <c r="B3653" t="inlineStr">
        <is>
          <t>CP4e88379faec6</t>
        </is>
      </c>
      <c r="C3653" t="n">
        <v>2</v>
      </c>
      <c r="D3653" t="inlineStr">
        <is>
          <t>https://cdn.shopify.com/s/files/1/0491/9961/2067/files/WhatsAppImage2025-01-13at10.31.58AM.jpg?v=1736749084</t>
        </is>
      </c>
      <c r="F3653" t="inlineStr">
        <is>
          <t>no</t>
        </is>
      </c>
      <c r="G3653" t="inlineStr">
        <is>
          <t>https://rawayat.com.pk/products/fancy-clutch-1005-maroon</t>
        </is>
      </c>
    </row>
    <row r="3654">
      <c r="A3654" t="inlineStr">
        <is>
          <t>CIeb5888a44fe2</t>
        </is>
      </c>
      <c r="B3654" t="inlineStr">
        <is>
          <t>CP4e88379faec6</t>
        </is>
      </c>
      <c r="C3654" t="n">
        <v>3</v>
      </c>
      <c r="D3654" t="inlineStr">
        <is>
          <t>https://cdn.shopify.com/s/files/1/0491/9961/2067/files/WhatsAppImage2025-01-13at10.32.00AM.jpg?v=1736749049</t>
        </is>
      </c>
      <c r="F3654" t="inlineStr">
        <is>
          <t>no</t>
        </is>
      </c>
      <c r="G3654" t="inlineStr">
        <is>
          <t>https://rawayat.com.pk/products/fancy-clutch-1005-maroon</t>
        </is>
      </c>
    </row>
    <row r="3655">
      <c r="A3655" t="inlineStr">
        <is>
          <t>CId2fdf2693289</t>
        </is>
      </c>
      <c r="B3655" t="inlineStr">
        <is>
          <t>CP6695fe505a6d</t>
        </is>
      </c>
      <c r="C3655" t="n">
        <v>1</v>
      </c>
      <c r="D3655" t="inlineStr">
        <is>
          <t>https://cdn.shopify.com/s/files/1/0491/9961/2067/files/WhatsAppImage2025-06-12at17.01.47_7b4441f1.jpg?v=1749799820</t>
        </is>
      </c>
      <c r="F3655" t="inlineStr">
        <is>
          <t>yes</t>
        </is>
      </c>
      <c r="G3655" t="inlineStr">
        <is>
          <t>https://rawayat.com.pk/products/zircon-ring-45-ruby</t>
        </is>
      </c>
    </row>
    <row r="3656">
      <c r="A3656" t="inlineStr">
        <is>
          <t>CI3ed1d84a267f</t>
        </is>
      </c>
      <c r="B3656" t="inlineStr">
        <is>
          <t>CPda9136ce656d</t>
        </is>
      </c>
      <c r="C3656" t="n">
        <v>1</v>
      </c>
      <c r="D3656" t="inlineStr">
        <is>
          <t>https://cdn.shopify.com/s/files/1/0491/9961/2067/files/Zircon_Ring-46_Ruby.jpg?v=1754992758</t>
        </is>
      </c>
      <c r="F3656" t="inlineStr">
        <is>
          <t>yes</t>
        </is>
      </c>
      <c r="G3656" t="inlineStr">
        <is>
          <t>https://rawayat.com.pk/products/zircon-ring-46-ruby</t>
        </is>
      </c>
    </row>
    <row r="3657">
      <c r="A3657" t="inlineStr">
        <is>
          <t>CI8872beefb3b0</t>
        </is>
      </c>
      <c r="B3657" t="inlineStr">
        <is>
          <t>CP9991f08b6193</t>
        </is>
      </c>
      <c r="C3657" t="n">
        <v>1</v>
      </c>
      <c r="D3657" t="inlineStr">
        <is>
          <t>https://cdn.shopify.com/s/files/1/0491/9961/2067/files/Zircon_Ring-47_Ruby.jpg?v=1754992732</t>
        </is>
      </c>
      <c r="F3657" t="inlineStr">
        <is>
          <t>yes</t>
        </is>
      </c>
      <c r="G3657" t="inlineStr">
        <is>
          <t>https://rawayat.com.pk/products/zircon-ring-47-ruby</t>
        </is>
      </c>
    </row>
    <row r="3658">
      <c r="A3658" t="inlineStr">
        <is>
          <t>CI02683d036866</t>
        </is>
      </c>
      <c r="B3658" t="inlineStr">
        <is>
          <t>CP36df1dddd9fe</t>
        </is>
      </c>
      <c r="C3658" t="n">
        <v>1</v>
      </c>
      <c r="D3658" t="inlineStr">
        <is>
          <t>https://cdn.shopify.com/s/files/1/0491/9961/2067/files/Zircon_Earring-110_Ruby.jpg?v=1754992723</t>
        </is>
      </c>
      <c r="F3658" t="inlineStr">
        <is>
          <t>yes</t>
        </is>
      </c>
      <c r="G3658" t="inlineStr">
        <is>
          <t>https://rawayat.com.pk/products/zircon-earring-110-ruby</t>
        </is>
      </c>
    </row>
    <row r="3659">
      <c r="A3659" t="inlineStr">
        <is>
          <t>CI58c041053af0</t>
        </is>
      </c>
      <c r="B3659" t="inlineStr">
        <is>
          <t>CP54fe94a28d14</t>
        </is>
      </c>
      <c r="C3659" t="n">
        <v>1</v>
      </c>
      <c r="D3659" t="inlineStr">
        <is>
          <t>https://cdn.shopify.com/s/files/1/0491/9961/2067/files/Rawayat_Ladies_Watch-25_White_Black.jpg?v=1754994808</t>
        </is>
      </c>
      <c r="F3659" t="inlineStr">
        <is>
          <t>yes</t>
        </is>
      </c>
      <c r="G3659" t="inlineStr">
        <is>
          <t>https://rawayat.com.pk/products/rawayat-ladies-watch-25-white-black</t>
        </is>
      </c>
    </row>
    <row r="3660">
      <c r="A3660" t="inlineStr">
        <is>
          <t>CI11a2f727bde8</t>
        </is>
      </c>
      <c r="B3660" t="inlineStr">
        <is>
          <t>CP08be6b98cc96</t>
        </is>
      </c>
      <c r="C3660" t="n">
        <v>1</v>
      </c>
      <c r="D3660" t="inlineStr">
        <is>
          <t>https://cdn.shopify.com/s/files/1/0491/9961/2067/files/Rawayat_Ladies_Watch-25_Golden.jpg?v=1754994793</t>
        </is>
      </c>
      <c r="F3660" t="inlineStr">
        <is>
          <t>yes</t>
        </is>
      </c>
      <c r="G3660" t="inlineStr">
        <is>
          <t>https://rawayat.com.pk/products/rawayat-ladies-watch-25-golden</t>
        </is>
      </c>
    </row>
    <row r="3661">
      <c r="A3661" t="inlineStr">
        <is>
          <t>CIe79b5ecc0452</t>
        </is>
      </c>
      <c r="B3661" t="inlineStr">
        <is>
          <t>CPf6daece36673</t>
        </is>
      </c>
      <c r="C3661" t="n">
        <v>1</v>
      </c>
      <c r="D3661" t="inlineStr">
        <is>
          <t>https://cdn.shopify.com/s/files/1/0491/9961/2067/files/Rawayat_Ladies_Watch-25_White_Green.jpg?v=1754994781</t>
        </is>
      </c>
      <c r="F3661" t="inlineStr">
        <is>
          <t>yes</t>
        </is>
      </c>
      <c r="G3661" t="inlineStr">
        <is>
          <t>https://rawayat.com.pk/products/rawayat-ladies-watch-25-white-green</t>
        </is>
      </c>
    </row>
    <row r="3662">
      <c r="A3662" t="inlineStr">
        <is>
          <t>CIf1f7ff8c544c</t>
        </is>
      </c>
      <c r="B3662" t="inlineStr">
        <is>
          <t>CPcc317d095b22</t>
        </is>
      </c>
      <c r="C3662" t="n">
        <v>1</v>
      </c>
      <c r="D3662" t="inlineStr">
        <is>
          <t>https://cdn.shopify.com/s/files/1/0491/9961/2067/products/Gold_Chain-10_Unisex.jpg?v=1755785272</t>
        </is>
      </c>
      <c r="F3662" t="inlineStr">
        <is>
          <t>yes</t>
        </is>
      </c>
      <c r="G3662" t="inlineStr">
        <is>
          <t>https://rawayat.com.pk/products/gold-chain-10-unisex</t>
        </is>
      </c>
    </row>
    <row r="3663">
      <c r="A3663" t="inlineStr">
        <is>
          <t>CI0c7348da7869</t>
        </is>
      </c>
      <c r="B3663" t="inlineStr">
        <is>
          <t>CP643a532240a1</t>
        </is>
      </c>
      <c r="C3663" t="n">
        <v>1</v>
      </c>
      <c r="D3663" t="inlineStr">
        <is>
          <t>https://cdn.shopify.com/s/files/1/0491/9961/2067/products/Leaf_Mala_Golden.jpg?v=1755785478</t>
        </is>
      </c>
      <c r="F3663" t="inlineStr">
        <is>
          <t>yes</t>
        </is>
      </c>
      <c r="G3663" t="inlineStr">
        <is>
          <t>https://rawayat.com.pk/products/leaf-mala-golden</t>
        </is>
      </c>
    </row>
    <row r="3664">
      <c r="A3664" t="inlineStr">
        <is>
          <t>CI0b7850edb2a0</t>
        </is>
      </c>
      <c r="B3664" t="inlineStr">
        <is>
          <t>CPdc080ab871e7</t>
        </is>
      </c>
      <c r="C3664" t="n">
        <v>1</v>
      </c>
      <c r="D3664" t="inlineStr">
        <is>
          <t>https://cdn.shopify.com/s/files/1/0491/9961/2067/products/Gold_Chain-07_Unisex.jpg?v=1755785257</t>
        </is>
      </c>
      <c r="F3664" t="inlineStr">
        <is>
          <t>yes</t>
        </is>
      </c>
      <c r="G3664" t="inlineStr">
        <is>
          <t>https://rawayat.com.pk/products/gold-chain-07-unisex</t>
        </is>
      </c>
    </row>
    <row r="3665">
      <c r="A3665" t="inlineStr">
        <is>
          <t>CI2868489eb689</t>
        </is>
      </c>
      <c r="B3665" t="inlineStr">
        <is>
          <t>CP024486c6fb26</t>
        </is>
      </c>
      <c r="C3665" t="n">
        <v>1</v>
      </c>
      <c r="D3665" t="inlineStr">
        <is>
          <t>https://cdn.shopify.com/s/files/1/0491/9961/2067/files/Stainless_Steel_Ear_Studs-12_Golden.jpg?v=1754998921</t>
        </is>
      </c>
      <c r="F3665" t="inlineStr">
        <is>
          <t>yes</t>
        </is>
      </c>
      <c r="G3665" t="inlineStr">
        <is>
          <t>https://rawayat.com.pk/products/stainless-steel-ear-studs-12-golden</t>
        </is>
      </c>
    </row>
    <row r="3666">
      <c r="A3666" t="inlineStr">
        <is>
          <t>CIcd304b2ff6aa</t>
        </is>
      </c>
      <c r="B3666" t="inlineStr">
        <is>
          <t>CP024486c6fb26</t>
        </is>
      </c>
      <c r="C3666" t="n">
        <v>2</v>
      </c>
      <c r="D3666" t="inlineStr">
        <is>
          <t>https://cdn.shopify.com/s/files/1/0491/9961/2067/files/WhatsAppImage2025-05-30at17.26.12_4aae133a.jpg?v=1748637123</t>
        </is>
      </c>
      <c r="F3666" t="inlineStr">
        <is>
          <t>no</t>
        </is>
      </c>
      <c r="G3666" t="inlineStr">
        <is>
          <t>https://rawayat.com.pk/products/stainless-steel-ear-studs-12-golden</t>
        </is>
      </c>
    </row>
    <row r="3667">
      <c r="A3667" t="inlineStr">
        <is>
          <t>CI1c4586e8a6bc</t>
        </is>
      </c>
      <c r="B3667" t="inlineStr">
        <is>
          <t>CP11cff0d262ec</t>
        </is>
      </c>
      <c r="C3667" t="n">
        <v>1</v>
      </c>
      <c r="D3667" t="inlineStr">
        <is>
          <t>https://cdn.shopify.com/s/files/1/0491/9961/2067/files/Stainless_Steel_Earring-02_Golden.jpg?v=1755005244</t>
        </is>
      </c>
      <c r="F3667" t="inlineStr">
        <is>
          <t>yes</t>
        </is>
      </c>
      <c r="G3667" t="inlineStr">
        <is>
          <t>https://rawayat.com.pk/products/stainless-steel-earring-02-golden</t>
        </is>
      </c>
    </row>
    <row r="3668">
      <c r="A3668" t="inlineStr">
        <is>
          <t>CI8c38960c7054</t>
        </is>
      </c>
      <c r="B3668" t="inlineStr">
        <is>
          <t>CP4879a90822f2</t>
        </is>
      </c>
      <c r="C3668" t="n">
        <v>1</v>
      </c>
      <c r="D3668" t="inlineStr">
        <is>
          <t>https://cdn.shopify.com/s/files/1/0491/9961/2067/files/Stainless_Steel_Earring-01_Silver.jpg?v=1755005257</t>
        </is>
      </c>
      <c r="F3668" t="inlineStr">
        <is>
          <t>yes</t>
        </is>
      </c>
      <c r="G3668" t="inlineStr">
        <is>
          <t>https://rawayat.com.pk/products/stainless-steel-earring-01-silver</t>
        </is>
      </c>
    </row>
    <row r="3669">
      <c r="A3669" t="inlineStr">
        <is>
          <t>CIa4c3cee01bf6</t>
        </is>
      </c>
      <c r="B3669" t="inlineStr">
        <is>
          <t>CPa38d7254f9b7</t>
        </is>
      </c>
      <c r="C3669" t="n">
        <v>1</v>
      </c>
      <c r="D3669" t="inlineStr">
        <is>
          <t>https://cdn.shopify.com/s/files/1/0491/9961/2067/files/Stainless_Steel_Ear_Studs-05.jpg?v=1755005268</t>
        </is>
      </c>
      <c r="F3669" t="inlineStr">
        <is>
          <t>yes</t>
        </is>
      </c>
      <c r="G3669" t="inlineStr">
        <is>
          <t>https://rawayat.com.pk/products/stainless-steel-ear-studs-05</t>
        </is>
      </c>
    </row>
    <row r="3670">
      <c r="A3670" t="inlineStr">
        <is>
          <t>CIb93c4f60f55b</t>
        </is>
      </c>
      <c r="B3670" t="inlineStr">
        <is>
          <t>CPfaf78dea1b77</t>
        </is>
      </c>
      <c r="C3670" t="n">
        <v>1</v>
      </c>
      <c r="D3670" t="inlineStr">
        <is>
          <t>https://cdn.shopify.com/s/files/1/0491/9961/2067/files/Stainless_Steel_Earring-03_Black.jpg?v=1755004664</t>
        </is>
      </c>
      <c r="F3670" t="inlineStr">
        <is>
          <t>yes</t>
        </is>
      </c>
      <c r="G3670" t="inlineStr">
        <is>
          <t>https://rawayat.com.pk/products/stainless-steel-earring-03-black</t>
        </is>
      </c>
    </row>
    <row r="3671">
      <c r="A3671" t="inlineStr">
        <is>
          <t>CIc50c696e5cad</t>
        </is>
      </c>
      <c r="B3671" t="inlineStr">
        <is>
          <t>CP76561483b2e0</t>
        </is>
      </c>
      <c r="C3671" t="n">
        <v>1</v>
      </c>
      <c r="D3671" t="inlineStr">
        <is>
          <t>https://cdn.shopify.com/s/files/1/0491/9961/2067/files/Stainless_Steel_Bracelet-07_Maroon.jpg?v=1755004204</t>
        </is>
      </c>
      <c r="F3671" t="inlineStr">
        <is>
          <t>yes</t>
        </is>
      </c>
      <c r="G3671" t="inlineStr">
        <is>
          <t>https://rawayat.com.pk/products/stainless-steel-bracelet-07-maroon</t>
        </is>
      </c>
    </row>
    <row r="3672">
      <c r="A3672" t="inlineStr">
        <is>
          <t>CI7e2ab34db5b7</t>
        </is>
      </c>
      <c r="B3672" t="inlineStr">
        <is>
          <t>CP5f48dcf9a0dd</t>
        </is>
      </c>
      <c r="C3672" t="n">
        <v>1</v>
      </c>
      <c r="D3672" t="inlineStr">
        <is>
          <t>https://cdn.shopify.com/s/files/1/0491/9961/2067/files/Stainless_Steel_Bracelet-04_Green.jpg?v=1755004289</t>
        </is>
      </c>
      <c r="F3672" t="inlineStr">
        <is>
          <t>yes</t>
        </is>
      </c>
      <c r="G3672" t="inlineStr">
        <is>
          <t>https://rawayat.com.pk/products/stainless-steel-bracelet-04-green</t>
        </is>
      </c>
    </row>
    <row r="3673">
      <c r="A3673" t="inlineStr">
        <is>
          <t>CIf6a07aa73d29</t>
        </is>
      </c>
      <c r="B3673" t="inlineStr">
        <is>
          <t>CP090e3079659c</t>
        </is>
      </c>
      <c r="C3673" t="n">
        <v>1</v>
      </c>
      <c r="D3673" t="inlineStr">
        <is>
          <t>https://cdn.shopify.com/s/files/1/0491/9961/2067/files/Stainless_Steel_Bracelet-08_Maroon.jpg?v=1755004054</t>
        </is>
      </c>
      <c r="F3673" t="inlineStr">
        <is>
          <t>yes</t>
        </is>
      </c>
      <c r="G3673" t="inlineStr">
        <is>
          <t>https://rawayat.com.pk/products/stainless-steel-bracelet-08-maroon</t>
        </is>
      </c>
    </row>
    <row r="3674">
      <c r="A3674" t="inlineStr">
        <is>
          <t>CIcb20ff8ef34a</t>
        </is>
      </c>
      <c r="B3674" t="inlineStr">
        <is>
          <t>CP74c887eec4b2</t>
        </is>
      </c>
      <c r="C3674" t="n">
        <v>1</v>
      </c>
      <c r="D3674" t="inlineStr">
        <is>
          <t>https://cdn.shopify.com/s/files/1/0491/9961/2067/files/Stainless_Steel_Locket-05_Black.jpg?v=1755003829</t>
        </is>
      </c>
      <c r="F3674" t="inlineStr">
        <is>
          <t>yes</t>
        </is>
      </c>
      <c r="G3674" t="inlineStr">
        <is>
          <t>https://rawayat.com.pk/products/stainless-steel-locket-05-black</t>
        </is>
      </c>
    </row>
    <row r="3675">
      <c r="A3675" t="inlineStr">
        <is>
          <t>CId4012858e34d</t>
        </is>
      </c>
      <c r="B3675" t="inlineStr">
        <is>
          <t>CP53ad64de4ba6</t>
        </is>
      </c>
      <c r="C3675" t="n">
        <v>1</v>
      </c>
      <c r="D3675" t="inlineStr">
        <is>
          <t>https://cdn.shopify.com/s/files/1/0491/9961/2067/files/Stainless_Steel_Locket-03_Golden.jpg?v=1755003876</t>
        </is>
      </c>
      <c r="F3675" t="inlineStr">
        <is>
          <t>yes</t>
        </is>
      </c>
      <c r="G3675" t="inlineStr">
        <is>
          <t>https://rawayat.com.pk/products/stainless-steel-locket-03-golden</t>
        </is>
      </c>
    </row>
    <row r="3676">
      <c r="A3676" t="inlineStr">
        <is>
          <t>CI7606c13a5124</t>
        </is>
      </c>
      <c r="B3676" t="inlineStr">
        <is>
          <t>CP6a57fb6e4011</t>
        </is>
      </c>
      <c r="C3676" t="n">
        <v>1</v>
      </c>
      <c r="D3676" t="inlineStr">
        <is>
          <t>https://cdn.shopify.com/s/files/1/0491/9961/2067/files/Stainless_Steel_Locket-02_Rose_Gold.jpg?v=1755003902</t>
        </is>
      </c>
      <c r="F3676" t="inlineStr">
        <is>
          <t>yes</t>
        </is>
      </c>
      <c r="G3676" t="inlineStr">
        <is>
          <t>https://rawayat.com.pk/products/stainless-steel-locket-02-rose-gold</t>
        </is>
      </c>
    </row>
    <row r="3677">
      <c r="A3677" t="inlineStr">
        <is>
          <t>CId0ffdec69090</t>
        </is>
      </c>
      <c r="B3677" t="inlineStr">
        <is>
          <t>CP6bef60648713</t>
        </is>
      </c>
      <c r="C3677" t="n">
        <v>1</v>
      </c>
      <c r="D3677" t="inlineStr">
        <is>
          <t>https://cdn.shopify.com/s/files/1/0491/9961/2067/files/Stainless_Steel_Locket-09_Golden.jpg?v=1755003524</t>
        </is>
      </c>
      <c r="F3677" t="inlineStr">
        <is>
          <t>yes</t>
        </is>
      </c>
      <c r="G3677" t="inlineStr">
        <is>
          <t>https://rawayat.com.pk/products/stainless-steel-locket-09-golden</t>
        </is>
      </c>
    </row>
    <row r="3678">
      <c r="A3678" t="inlineStr">
        <is>
          <t>CI9fef5c1ea261</t>
        </is>
      </c>
      <c r="B3678" t="inlineStr">
        <is>
          <t>CP16095037ef37</t>
        </is>
      </c>
      <c r="C3678" t="n">
        <v>1</v>
      </c>
      <c r="D3678" t="inlineStr">
        <is>
          <t>https://cdn.shopify.com/s/files/1/0491/9961/2067/files/Stainless_Steel_Locket-07_Golden.jpg?v=1755003549</t>
        </is>
      </c>
      <c r="F3678" t="inlineStr">
        <is>
          <t>yes</t>
        </is>
      </c>
      <c r="G3678" t="inlineStr">
        <is>
          <t>https://rawayat.com.pk/products/stainless-steel-locket-07-golden</t>
        </is>
      </c>
    </row>
    <row r="3679">
      <c r="A3679" t="inlineStr">
        <is>
          <t>CI264c198dc1f6</t>
        </is>
      </c>
      <c r="B3679" t="inlineStr">
        <is>
          <t>CP55d6d2e6615b</t>
        </is>
      </c>
      <c r="C3679" t="n">
        <v>1</v>
      </c>
      <c r="D3679" t="inlineStr">
        <is>
          <t>https://cdn.shopify.com/s/files/1/0491/9961/2067/files/Stainless_Steel_Locket-13_Golden.jpg?v=1755003492</t>
        </is>
      </c>
      <c r="F3679" t="inlineStr">
        <is>
          <t>yes</t>
        </is>
      </c>
      <c r="G3679" t="inlineStr">
        <is>
          <t>https://rawayat.com.pk/products/stainless-steel-locket-13-golden</t>
        </is>
      </c>
    </row>
    <row r="3680">
      <c r="A3680" t="inlineStr">
        <is>
          <t>CIad27898b6b9e</t>
        </is>
      </c>
      <c r="B3680" t="inlineStr">
        <is>
          <t>CPdbfcc7891127</t>
        </is>
      </c>
      <c r="C3680" t="n">
        <v>1</v>
      </c>
      <c r="D3680" t="inlineStr">
        <is>
          <t>https://cdn.shopify.com/s/files/1/0491/9961/2067/files/Stainless_Steel_Locket-12_Green.jpg?v=1755003499</t>
        </is>
      </c>
      <c r="F3680" t="inlineStr">
        <is>
          <t>yes</t>
        </is>
      </c>
      <c r="G3680" t="inlineStr">
        <is>
          <t>https://rawayat.com.pk/products/stainless-steel-locket-12-green</t>
        </is>
      </c>
    </row>
    <row r="3681">
      <c r="A3681" t="inlineStr">
        <is>
          <t>CI8874bea41acc</t>
        </is>
      </c>
      <c r="B3681" t="inlineStr">
        <is>
          <t>CPeab46dc5528e</t>
        </is>
      </c>
      <c r="C3681" t="n">
        <v>1</v>
      </c>
      <c r="D3681" t="inlineStr">
        <is>
          <t>https://cdn.shopify.com/s/files/1/0491/9961/2067/files/Stainless_Steel_Locket-11_Golden.jpg?v=1755003512</t>
        </is>
      </c>
      <c r="F3681" t="inlineStr">
        <is>
          <t>yes</t>
        </is>
      </c>
      <c r="G3681" t="inlineStr">
        <is>
          <t>https://rawayat.com.pk/products/stainless-steel-locket-11-golden</t>
        </is>
      </c>
    </row>
    <row r="3682">
      <c r="A3682" t="inlineStr">
        <is>
          <t>CIa3377eb8e8d7</t>
        </is>
      </c>
      <c r="B3682" t="inlineStr">
        <is>
          <t>CPafe27a5c178b</t>
        </is>
      </c>
      <c r="C3682" t="n">
        <v>1</v>
      </c>
      <c r="D3682" t="inlineStr">
        <is>
          <t>https://cdn.shopify.com/s/files/1/0491/9961/2067/files/Stainless_Steel_Locket-14_Blue.jpg?v=1755003478</t>
        </is>
      </c>
      <c r="F3682" t="inlineStr">
        <is>
          <t>yes</t>
        </is>
      </c>
      <c r="G3682" t="inlineStr">
        <is>
          <t>https://rawayat.com.pk/products/stainless-steel-locket-14-blue</t>
        </is>
      </c>
    </row>
    <row r="3683">
      <c r="A3683" t="inlineStr">
        <is>
          <t>CI01af71bf66c5</t>
        </is>
      </c>
      <c r="B3683" t="inlineStr">
        <is>
          <t>CP5fa9b9868131</t>
        </is>
      </c>
      <c r="C3683" t="n">
        <v>1</v>
      </c>
      <c r="D3683" t="inlineStr">
        <is>
          <t>https://cdn.shopify.com/s/files/1/0491/9961/2067/files/Stainless_Steel_Locket-19_Silver.jpg?v=1755003336</t>
        </is>
      </c>
      <c r="F3683" t="inlineStr">
        <is>
          <t>yes</t>
        </is>
      </c>
      <c r="G3683" t="inlineStr">
        <is>
          <t>https://rawayat.com.pk/products/stainless-steel-locket-19-silver</t>
        </is>
      </c>
    </row>
    <row r="3684">
      <c r="A3684" t="inlineStr">
        <is>
          <t>CI264dc828c521</t>
        </is>
      </c>
      <c r="B3684" t="inlineStr">
        <is>
          <t>CP782a65913afa</t>
        </is>
      </c>
      <c r="C3684" t="n">
        <v>1</v>
      </c>
      <c r="D3684" t="inlineStr">
        <is>
          <t>https://cdn.shopify.com/s/files/1/0491/9961/2067/files/Stainless_Steel_Locket-18_Golden.jpg?v=1755003358</t>
        </is>
      </c>
      <c r="F3684" t="inlineStr">
        <is>
          <t>yes</t>
        </is>
      </c>
      <c r="G3684" t="inlineStr">
        <is>
          <t>https://rawayat.com.pk/products/stainless-steel-locket-18-golden</t>
        </is>
      </c>
    </row>
    <row r="3685">
      <c r="A3685" t="inlineStr">
        <is>
          <t>CIef345f232cb4</t>
        </is>
      </c>
      <c r="B3685" t="inlineStr">
        <is>
          <t>CPe112ed7bc927</t>
        </is>
      </c>
      <c r="C3685" t="n">
        <v>1</v>
      </c>
      <c r="D3685" t="inlineStr">
        <is>
          <t>https://cdn.shopify.com/s/files/1/0491/9961/2067/files/WhatsApp_Image_2025-06-18_at_11.44.49_3357288d.jpg?v=1750249895</t>
        </is>
      </c>
      <c r="F3685" t="inlineStr">
        <is>
          <t>yes</t>
        </is>
      </c>
      <c r="G3685" t="inlineStr">
        <is>
          <t>https://rawayat.com.pk/products/calligraphy-allah-pendant-13</t>
        </is>
      </c>
    </row>
    <row r="3686">
      <c r="A3686" t="inlineStr">
        <is>
          <t>CI5efb5b83a238</t>
        </is>
      </c>
      <c r="B3686" t="inlineStr">
        <is>
          <t>CPe112ed7bc927</t>
        </is>
      </c>
      <c r="C3686" t="n">
        <v>2</v>
      </c>
      <c r="D3686" t="inlineStr">
        <is>
          <t>https://cdn.shopify.com/s/files/1/0491/9961/2067/files/WhatsAppImage2025-05-24at4.48.47PM.jpg?v=1750249895</t>
        </is>
      </c>
      <c r="F3686" t="inlineStr">
        <is>
          <t>no</t>
        </is>
      </c>
      <c r="G3686" t="inlineStr">
        <is>
          <t>https://rawayat.com.pk/products/calligraphy-allah-pendant-13</t>
        </is>
      </c>
    </row>
    <row r="3687">
      <c r="A3687" t="inlineStr">
        <is>
          <t>CI478d895b22b4</t>
        </is>
      </c>
      <c r="B3687" t="inlineStr">
        <is>
          <t>CP5528e027b485</t>
        </is>
      </c>
      <c r="C3687" t="n">
        <v>1</v>
      </c>
      <c r="D3687" t="inlineStr">
        <is>
          <t>https://cdn.shopify.com/s/files/1/0491/9961/2067/files/Calligraphy_Allah_Pendant-10_Black.jpg?v=1755006160</t>
        </is>
      </c>
      <c r="F3687" t="inlineStr">
        <is>
          <t>yes</t>
        </is>
      </c>
      <c r="G3687" t="inlineStr">
        <is>
          <t>https://rawayat.com.pk/products/calligraphy-allah-pendant-10-black</t>
        </is>
      </c>
    </row>
    <row r="3688">
      <c r="A3688" t="inlineStr">
        <is>
          <t>CI653816b2d4c6</t>
        </is>
      </c>
      <c r="B3688" t="inlineStr">
        <is>
          <t>CP5528e027b485</t>
        </is>
      </c>
      <c r="C3688" t="n">
        <v>2</v>
      </c>
      <c r="D3688" t="inlineStr">
        <is>
          <t>https://cdn.shopify.com/s/files/1/0491/9961/2067/files/WhatsAppImage2025-05-24at4.48.50PM_1.jpg?v=1749798849</t>
        </is>
      </c>
      <c r="F3688" t="inlineStr">
        <is>
          <t>no</t>
        </is>
      </c>
      <c r="G3688" t="inlineStr">
        <is>
          <t>https://rawayat.com.pk/products/calligraphy-allah-pendant-10-black</t>
        </is>
      </c>
    </row>
    <row r="3689">
      <c r="A3689" t="inlineStr">
        <is>
          <t>CI370bd3f9cb8c</t>
        </is>
      </c>
      <c r="B3689" t="inlineStr">
        <is>
          <t>CPc88061008925</t>
        </is>
      </c>
      <c r="C3689" t="n">
        <v>1</v>
      </c>
      <c r="D3689" t="inlineStr">
        <is>
          <t>https://cdn.shopify.com/s/files/1/0491/9961/2067/files/CGKJ16703E-GOL_614510.jpg?v=1716647038</t>
        </is>
      </c>
      <c r="F3689" t="inlineStr">
        <is>
          <t>yes</t>
        </is>
      </c>
      <c r="G3689" t="inlineStr">
        <is>
          <t>https://rawayat.com.pk/products/oxidized-earring-37</t>
        </is>
      </c>
    </row>
    <row r="3690">
      <c r="A3690" t="inlineStr">
        <is>
          <t>CI5f9c0331904e</t>
        </is>
      </c>
      <c r="B3690" t="inlineStr">
        <is>
          <t>CP35791eff3868</t>
        </is>
      </c>
      <c r="C3690" t="n">
        <v>1</v>
      </c>
      <c r="D3690" t="inlineStr">
        <is>
          <t>https://cdn.shopify.com/s/files/1/0491/9961/2067/files/CGKJ16584A-PRP_609967.jpg?v=1735906051</t>
        </is>
      </c>
      <c r="F3690" t="inlineStr">
        <is>
          <t>yes</t>
        </is>
      </c>
      <c r="G3690" t="inlineStr">
        <is>
          <t>https://rawayat.com.pk/products/hair-pin-174-pack-of-2-purple</t>
        </is>
      </c>
    </row>
    <row r="3691">
      <c r="A3691" t="inlineStr">
        <is>
          <t>CI327af5e20f19</t>
        </is>
      </c>
      <c r="B3691" t="inlineStr">
        <is>
          <t>CP6a351e158b7f</t>
        </is>
      </c>
      <c r="C3691" t="n">
        <v>1</v>
      </c>
      <c r="D3691" t="inlineStr">
        <is>
          <t>https://cdn.shopify.com/s/files/1/0491/9961/2067/files/Bindiya-17_Purple.jpg?v=1755839767</t>
        </is>
      </c>
      <c r="F3691" t="inlineStr">
        <is>
          <t>yes</t>
        </is>
      </c>
      <c r="G3691" t="inlineStr">
        <is>
          <t>https://rawayat.com.pk/products/bindiya-17-purple</t>
        </is>
      </c>
    </row>
    <row r="3692">
      <c r="A3692" t="inlineStr">
        <is>
          <t>CI0c0e3ca449f1</t>
        </is>
      </c>
      <c r="B3692" t="inlineStr">
        <is>
          <t>CP3f2bbf8db1de</t>
        </is>
      </c>
      <c r="C3692" t="n">
        <v>1</v>
      </c>
      <c r="D3692" t="inlineStr">
        <is>
          <t>https://cdn.shopify.com/s/files/1/0491/9961/2067/files/CGKJ16654E-GOL_614457.jpg?v=1789479584</t>
        </is>
      </c>
      <c r="F3692" t="inlineStr">
        <is>
          <t>yes</t>
        </is>
      </c>
      <c r="G3692" t="inlineStr">
        <is>
          <t>https://rawayat.com.pk/products/hair-pin-200-pack-of-2</t>
        </is>
      </c>
    </row>
    <row r="3693">
      <c r="A3693" t="inlineStr">
        <is>
          <t>CI80e70dab424d</t>
        </is>
      </c>
      <c r="B3693" t="inlineStr">
        <is>
          <t>CP67b12b3db461</t>
        </is>
      </c>
      <c r="C3693" t="n">
        <v>1</v>
      </c>
      <c r="D3693" t="inlineStr">
        <is>
          <t>https://cdn.shopify.com/s/files/1/0491/9961/2067/files/ChatGPT_Image_Aug_20_2026_11_22_31_AM.png?v=1787291547</t>
        </is>
      </c>
      <c r="F3693" t="inlineStr">
        <is>
          <t>yes</t>
        </is>
      </c>
      <c r="G3693" t="inlineStr">
        <is>
          <t>https://rawayat.com.pk/products/zircon-studs-19-pack-of-3</t>
        </is>
      </c>
    </row>
    <row r="3694">
      <c r="A3694" t="inlineStr">
        <is>
          <t>CIc8eca6c93f2e</t>
        </is>
      </c>
      <c r="B3694" t="inlineStr">
        <is>
          <t>CP142e25abeac2</t>
        </is>
      </c>
      <c r="C3694" t="n">
        <v>1</v>
      </c>
      <c r="D3694" t="inlineStr">
        <is>
          <t>https://cdn.shopify.com/s/files/1/0491/9961/2067/products/WhatsAppImage2023-03-13at3.13.59PM_1.jpg?v=1735907327</t>
        </is>
      </c>
      <c r="F3694" t="inlineStr">
        <is>
          <t>yes</t>
        </is>
      </c>
      <c r="G3694" t="inlineStr">
        <is>
          <t>https://rawayat.com.pk/products/hair-pin-117-pack-of-2</t>
        </is>
      </c>
    </row>
    <row r="3695">
      <c r="A3695" t="inlineStr">
        <is>
          <t>CIf8b2917bd481</t>
        </is>
      </c>
      <c r="B3695" t="inlineStr">
        <is>
          <t>CP6ccdc6892d08</t>
        </is>
      </c>
      <c r="C3695" t="n">
        <v>1</v>
      </c>
      <c r="D3695" t="inlineStr">
        <is>
          <t>https://cdn.shopify.com/s/files/1/0491/9961/2067/files/CGKJ16671E-YWL_614475.jpg?v=1716562458</t>
        </is>
      </c>
      <c r="F3695" t="inlineStr">
        <is>
          <t>yes</t>
        </is>
      </c>
      <c r="G3695" t="inlineStr">
        <is>
          <t>https://rawayat.com.pk/products/fancy-earring-382</t>
        </is>
      </c>
    </row>
    <row r="3696">
      <c r="A3696" t="inlineStr">
        <is>
          <t>CIe89594b55431</t>
        </is>
      </c>
      <c r="B3696" t="inlineStr">
        <is>
          <t>CPf77b30431eb9</t>
        </is>
      </c>
      <c r="C3696" t="n">
        <v>1</v>
      </c>
      <c r="D3696" t="inlineStr">
        <is>
          <t>https://cdn.shopify.com/s/files/1/0491/9961/2067/files/CGKJ16653E-GOL_614456.jpg?v=1735905999</t>
        </is>
      </c>
      <c r="F3696" t="inlineStr">
        <is>
          <t>yes</t>
        </is>
      </c>
      <c r="G3696" t="inlineStr">
        <is>
          <t>https://rawayat.com.pk/products/hair-clips-108</t>
        </is>
      </c>
    </row>
    <row r="3697">
      <c r="A3697" t="inlineStr">
        <is>
          <t>CIc071aa2b9702</t>
        </is>
      </c>
      <c r="B3697" t="inlineStr">
        <is>
          <t>CP58ec46eb3bc0</t>
        </is>
      </c>
      <c r="C3697" t="n">
        <v>1</v>
      </c>
      <c r="D3697" t="inlineStr">
        <is>
          <t>https://cdn.shopify.com/s/files/1/0491/9961/2067/files/CGKJ16598E-GOL_609981.jpg?v=1735906041</t>
        </is>
      </c>
      <c r="F3697" t="inlineStr">
        <is>
          <t>yes</t>
        </is>
      </c>
      <c r="G3697" t="inlineStr">
        <is>
          <t>https://rawayat.com.pk/products/hair-pin-179-pack-of-3</t>
        </is>
      </c>
    </row>
    <row r="3698">
      <c r="A3698" t="inlineStr">
        <is>
          <t>CIb0f35360133f</t>
        </is>
      </c>
      <c r="B3698" t="inlineStr">
        <is>
          <t>CPe978032a0dae</t>
        </is>
      </c>
      <c r="C3698" t="n">
        <v>1</v>
      </c>
      <c r="D3698" t="inlineStr">
        <is>
          <t>https://cdn.shopify.com/s/files/1/0491/9961/2067/files/CGKJ16580A-GRN_609963.jpg?v=1714832259</t>
        </is>
      </c>
      <c r="F3698" t="inlineStr">
        <is>
          <t>yes</t>
        </is>
      </c>
      <c r="G3698" t="inlineStr">
        <is>
          <t>https://rawayat.com.pk/products/hair-pin-172-pack-of-2-green</t>
        </is>
      </c>
    </row>
    <row r="3699">
      <c r="A3699" t="inlineStr">
        <is>
          <t>CI149ebaafd8bc</t>
        </is>
      </c>
      <c r="B3699" t="inlineStr">
        <is>
          <t>CP46de0dfe8e64</t>
        </is>
      </c>
      <c r="C3699" t="n">
        <v>1</v>
      </c>
      <c r="D3699" t="inlineStr">
        <is>
          <t>https://cdn.shopify.com/s/files/1/0491/9961/2067/products/PLKJ15257N-BLA_592910.jpg?v=1736165092</t>
        </is>
      </c>
      <c r="F3699" t="inlineStr">
        <is>
          <t>yes</t>
        </is>
      </c>
      <c r="G3699" t="inlineStr">
        <is>
          <t>https://rawayat.com.pk/products/noor-mala-set-black</t>
        </is>
      </c>
    </row>
    <row r="3700">
      <c r="A3700" t="inlineStr">
        <is>
          <t>CI9e9bec400319</t>
        </is>
      </c>
      <c r="B3700" t="inlineStr">
        <is>
          <t>CP12728311a28a</t>
        </is>
      </c>
      <c r="C3700" t="n">
        <v>1</v>
      </c>
      <c r="D3700" t="inlineStr">
        <is>
          <t>https://cdn.shopify.com/s/files/1/0491/9961/2067/files/WhatsAppImage2023-07-16at10.56.50PM.jpg?v=1689863859</t>
        </is>
      </c>
      <c r="F3700" t="inlineStr">
        <is>
          <t>yes</t>
        </is>
      </c>
      <c r="G3700" t="inlineStr">
        <is>
          <t>https://rawayat.com.pk/products/fancy-earring-210</t>
        </is>
      </c>
    </row>
    <row r="3701">
      <c r="A3701" t="inlineStr">
        <is>
          <t>CIc3c5862e77d8</t>
        </is>
      </c>
      <c r="B3701" t="inlineStr">
        <is>
          <t>CP072cd43fc59b</t>
        </is>
      </c>
      <c r="C3701" t="n">
        <v>1</v>
      </c>
      <c r="D3701" t="inlineStr">
        <is>
          <t>https://cdn.shopify.com/s/files/1/0491/9961/2067/files/Elina_Locket_Set_Blue.jpg?v=1755009350</t>
        </is>
      </c>
      <c r="F3701" t="inlineStr">
        <is>
          <t>yes</t>
        </is>
      </c>
      <c r="G3701" t="inlineStr">
        <is>
          <t>https://rawayat.com.pk/products/elina-locket-set-black</t>
        </is>
      </c>
    </row>
    <row r="3702">
      <c r="A3702" t="inlineStr">
        <is>
          <t>CI384f269cd203</t>
        </is>
      </c>
      <c r="B3702" t="inlineStr">
        <is>
          <t>CPbed13af6bd35</t>
        </is>
      </c>
      <c r="C3702" t="n">
        <v>1</v>
      </c>
      <c r="D3702" t="inlineStr">
        <is>
          <t>https://cdn.shopify.com/s/files/1/0491/9961/2067/files/CGKJ16611A-GOL_609994.jpg?v=1715090073</t>
        </is>
      </c>
      <c r="F3702" t="inlineStr">
        <is>
          <t>yes</t>
        </is>
      </c>
      <c r="G3702" t="inlineStr">
        <is>
          <t>https://rawayat.com.pk/products/hair-pin-192-pack-of-2</t>
        </is>
      </c>
    </row>
    <row r="3703">
      <c r="A3703" t="inlineStr">
        <is>
          <t>CI60b17efa9d5f</t>
        </is>
      </c>
      <c r="B3703" t="inlineStr">
        <is>
          <t>CPc2813a87c307</t>
        </is>
      </c>
      <c r="C3703" t="n">
        <v>1</v>
      </c>
      <c r="D3703" t="inlineStr">
        <is>
          <t>https://cdn.shopify.com/s/files/1/0491/9961/2067/files/CGKJ16609A-GOL_609992.jpg?v=1735906035</t>
        </is>
      </c>
      <c r="F3703" t="inlineStr">
        <is>
          <t>yes</t>
        </is>
      </c>
      <c r="G3703" t="inlineStr">
        <is>
          <t>https://rawayat.com.pk/products/hair-pin-190-pack-of-2</t>
        </is>
      </c>
    </row>
    <row r="3704">
      <c r="A3704" t="inlineStr">
        <is>
          <t>CIc2361288b8b5</t>
        </is>
      </c>
      <c r="B3704" t="inlineStr">
        <is>
          <t>CP6e353fed9373</t>
        </is>
      </c>
      <c r="C3704" t="n">
        <v>1</v>
      </c>
      <c r="D3704" t="inlineStr">
        <is>
          <t>https://cdn.shopify.com/s/files/1/0491/9961/2067/files/1713378641.jpg?v=1735906291</t>
        </is>
      </c>
      <c r="F3704" t="inlineStr">
        <is>
          <t>yes</t>
        </is>
      </c>
      <c r="G3704" t="inlineStr">
        <is>
          <t>https://rawayat.com.pk/products/fancy-earring-326</t>
        </is>
      </c>
    </row>
    <row r="3705">
      <c r="A3705" t="inlineStr">
        <is>
          <t>CI8c1fa79e8434</t>
        </is>
      </c>
      <c r="B3705" t="inlineStr">
        <is>
          <t>CPc4a283bd2c82</t>
        </is>
      </c>
      <c r="C3705" t="n">
        <v>1</v>
      </c>
      <c r="D3705" t="inlineStr">
        <is>
          <t>https://cdn.shopify.com/s/files/1/0491/9961/2067/files/1710187745.jpg?v=1710187752</t>
        </is>
      </c>
      <c r="F3705" t="inlineStr">
        <is>
          <t>yes</t>
        </is>
      </c>
      <c r="G3705" t="inlineStr">
        <is>
          <t>https://rawayat.com.pk/products/fancy-earring-281-black</t>
        </is>
      </c>
    </row>
    <row r="3706">
      <c r="A3706" t="inlineStr">
        <is>
          <t>CIf000fe101a21</t>
        </is>
      </c>
      <c r="B3706" t="inlineStr">
        <is>
          <t>CP92eff6cfb794</t>
        </is>
      </c>
      <c r="C3706" t="n">
        <v>1</v>
      </c>
      <c r="D3706" t="inlineStr">
        <is>
          <t>https://cdn.shopify.com/s/files/1/0491/9961/2067/products/WhatsAppImage2023-03-13at3.14.00PM_1.jpg?v=1678798116</t>
        </is>
      </c>
      <c r="F3706" t="inlineStr">
        <is>
          <t>yes</t>
        </is>
      </c>
      <c r="G3706" t="inlineStr">
        <is>
          <t>https://rawayat.com.pk/products/hair-poni-pack-of-2</t>
        </is>
      </c>
    </row>
    <row r="3707">
      <c r="A3707" t="inlineStr">
        <is>
          <t>CI385a34f7e08d</t>
        </is>
      </c>
      <c r="B3707" t="inlineStr">
        <is>
          <t>CP8cdca0ef0d63</t>
        </is>
      </c>
      <c r="C3707" t="n">
        <v>1</v>
      </c>
      <c r="D3707" t="inlineStr">
        <is>
          <t>https://cdn.shopify.com/s/files/1/0491/9961/2067/files/WhatsAppImage2025-05-10at14.13.20_571e97ee.jpg?v=1747072545</t>
        </is>
      </c>
      <c r="F3707" t="inlineStr">
        <is>
          <t>yes</t>
        </is>
      </c>
      <c r="G3707" t="inlineStr">
        <is>
          <t>https://rawayat.com.pk/products/zircon-bangles-23-naurateen</t>
        </is>
      </c>
    </row>
    <row r="3708">
      <c r="A3708" t="inlineStr">
        <is>
          <t>CI9623aa3be777</t>
        </is>
      </c>
      <c r="B3708" t="inlineStr">
        <is>
          <t>CP8cdca0ef0d63</t>
        </is>
      </c>
      <c r="C3708" t="n">
        <v>2</v>
      </c>
      <c r="D3708" t="inlineStr">
        <is>
          <t>https://cdn.shopify.com/s/files/1/0491/9961/2067/files/WhatsApp_Image_2022-07-26_at_5.46.10_PM_c3d59d33-e771-4111-afee-826431bc76c3_480x480.jpg?v=1658839677</t>
        </is>
      </c>
      <c r="F3708" t="inlineStr">
        <is>
          <t>no</t>
        </is>
      </c>
      <c r="G3708" t="inlineStr">
        <is>
          <t>https://rawayat.com.pk/products/zircon-bangles-23-naurateen</t>
        </is>
      </c>
    </row>
    <row r="3709">
      <c r="A3709" t="inlineStr">
        <is>
          <t>CIdf9e83648925</t>
        </is>
      </c>
      <c r="B3709" t="inlineStr">
        <is>
          <t>CP19012b907428</t>
        </is>
      </c>
      <c r="C3709" t="n">
        <v>1</v>
      </c>
      <c r="D3709" t="inlineStr">
        <is>
          <t>https://cdn.shopify.com/s/files/1/0491/9961/2067/files/CGKJ16629E-PRL_610015.jpg?v=1735906018</t>
        </is>
      </c>
      <c r="F3709" t="inlineStr">
        <is>
          <t>yes</t>
        </is>
      </c>
      <c r="G3709" t="inlineStr">
        <is>
          <t>https://rawayat.com.pk/products/fancy-earring-367</t>
        </is>
      </c>
    </row>
    <row r="3710">
      <c r="A3710" t="inlineStr">
        <is>
          <t>CIc564eb4655e7</t>
        </is>
      </c>
      <c r="B3710" t="inlineStr">
        <is>
          <t>CP4a8d01e499b9</t>
        </is>
      </c>
      <c r="C3710" t="n">
        <v>1</v>
      </c>
      <c r="D3710" t="inlineStr">
        <is>
          <t>https://cdn.shopify.com/s/files/1/0491/9961/2067/files/CGKJ16603A-GOL_609986.jpg?v=1735906039</t>
        </is>
      </c>
      <c r="F3710" t="inlineStr">
        <is>
          <t>yes</t>
        </is>
      </c>
      <c r="G3710" t="inlineStr">
        <is>
          <t>https://rawayat.com.pk/products/hair-pin-184-pack-of-2</t>
        </is>
      </c>
    </row>
    <row r="3711">
      <c r="A3711" t="inlineStr">
        <is>
          <t>CIa110dffe7731</t>
        </is>
      </c>
      <c r="B3711" t="inlineStr">
        <is>
          <t>CPb169911cffba</t>
        </is>
      </c>
      <c r="C3711" t="n">
        <v>1</v>
      </c>
      <c r="D3711" t="inlineStr">
        <is>
          <t>https://cdn.shopify.com/s/files/1/0491/9961/2067/files/CGKJ16599E-GOL_609982.jpg?v=1735906040</t>
        </is>
      </c>
      <c r="F3711" t="inlineStr">
        <is>
          <t>yes</t>
        </is>
      </c>
      <c r="G3711" t="inlineStr">
        <is>
          <t>https://rawayat.com.pk/products/hair-pin-180-pack-of-2</t>
        </is>
      </c>
    </row>
    <row r="3712">
      <c r="A3712" t="inlineStr">
        <is>
          <t>CI703611a0bf16</t>
        </is>
      </c>
      <c r="B3712" t="inlineStr">
        <is>
          <t>CP39cdd8944719</t>
        </is>
      </c>
      <c r="C3712" t="n">
        <v>1</v>
      </c>
      <c r="D3712" t="inlineStr">
        <is>
          <t>https://cdn.shopify.com/s/files/1/0491/9961/2067/files/CGKJ16597E-GOL_609980.jpg?v=1735906042</t>
        </is>
      </c>
      <c r="F3712" t="inlineStr">
        <is>
          <t>yes</t>
        </is>
      </c>
      <c r="G3712" t="inlineStr">
        <is>
          <t>https://rawayat.com.pk/products/hair-pin-178</t>
        </is>
      </c>
    </row>
    <row r="3713">
      <c r="A3713" t="inlineStr">
        <is>
          <t>CIbbc28daf006e</t>
        </is>
      </c>
      <c r="B3713" t="inlineStr">
        <is>
          <t>CP48189c87669f</t>
        </is>
      </c>
      <c r="C3713" t="n">
        <v>1</v>
      </c>
      <c r="D3713" t="inlineStr">
        <is>
          <t>https://cdn.shopify.com/s/files/1/0491/9961/2067/files/CGKJ16596E-GOL_609979.jpg?v=1735906043</t>
        </is>
      </c>
      <c r="F3713" t="inlineStr">
        <is>
          <t>yes</t>
        </is>
      </c>
      <c r="G3713" t="inlineStr">
        <is>
          <t>https://rawayat.com.pk/products/hair-pin-177</t>
        </is>
      </c>
    </row>
    <row r="3714">
      <c r="A3714" t="inlineStr">
        <is>
          <t>CIbb0f3f4f4e6d</t>
        </is>
      </c>
      <c r="B3714" t="inlineStr">
        <is>
          <t>CP0ff639215aa8</t>
        </is>
      </c>
      <c r="C3714" t="n">
        <v>1</v>
      </c>
      <c r="D3714" t="inlineStr">
        <is>
          <t>https://cdn.shopify.com/s/files/1/0491/9961/2067/files/CGKJ16581A-BRW_609964.jpg?v=1735906059</t>
        </is>
      </c>
      <c r="F3714" t="inlineStr">
        <is>
          <t>yes</t>
        </is>
      </c>
      <c r="G3714" t="inlineStr">
        <is>
          <t>https://rawayat.com.pk/products/hair-pin-172-pack-of-2-brown</t>
        </is>
      </c>
    </row>
    <row r="3715">
      <c r="A3715" t="inlineStr">
        <is>
          <t>CI1b88a30e137c</t>
        </is>
      </c>
      <c r="B3715" t="inlineStr">
        <is>
          <t>CPbbe39350ae19</t>
        </is>
      </c>
      <c r="C3715" t="n">
        <v>1</v>
      </c>
      <c r="D3715" t="inlineStr">
        <is>
          <t>https://cdn.shopify.com/s/files/1/0491/9961/2067/files/CGKJ16578E-YWL_609961.jpg?v=1735906061</t>
        </is>
      </c>
      <c r="F3715" t="inlineStr">
        <is>
          <t>yes</t>
        </is>
      </c>
      <c r="G3715" t="inlineStr">
        <is>
          <t>https://rawayat.com.pk/products/hair-pin-171-pack-of-2-yellow</t>
        </is>
      </c>
    </row>
    <row r="3716">
      <c r="A3716" t="inlineStr">
        <is>
          <t>CId95e44774cbb</t>
        </is>
      </c>
      <c r="B3716" t="inlineStr">
        <is>
          <t>CP75d859f381e5</t>
        </is>
      </c>
      <c r="C3716" t="n">
        <v>1</v>
      </c>
      <c r="D3716" t="inlineStr">
        <is>
          <t>https://cdn.shopify.com/s/files/1/0491/9961/2067/files/1725268988.jpg?v=1735906254</t>
        </is>
      </c>
      <c r="F3716" t="inlineStr">
        <is>
          <t>yes</t>
        </is>
      </c>
      <c r="G3716" t="inlineStr">
        <is>
          <t>https://rawayat.com.pk/products/meeren-set-black</t>
        </is>
      </c>
    </row>
    <row r="3717">
      <c r="A3717" t="inlineStr">
        <is>
          <t>CI1a50d15119d7</t>
        </is>
      </c>
      <c r="B3717" t="inlineStr">
        <is>
          <t>CP8a9e8af8963a</t>
        </is>
      </c>
      <c r="C3717" t="n">
        <v>1</v>
      </c>
      <c r="D3717" t="inlineStr">
        <is>
          <t>https://cdn.shopify.com/s/files/1/0491/9961/2067/files/WhatsAppImage2023-09-13at12.41.16AM_1.jpg?v=1695038445</t>
        </is>
      </c>
      <c r="F3717" t="inlineStr">
        <is>
          <t>yes</t>
        </is>
      </c>
      <c r="G3717" t="inlineStr">
        <is>
          <t>https://rawayat.com.pk/products/fancy-earring-237-pink</t>
        </is>
      </c>
    </row>
    <row r="3718">
      <c r="A3718" t="inlineStr">
        <is>
          <t>CI860bfe3b266b</t>
        </is>
      </c>
      <c r="B3718" t="inlineStr">
        <is>
          <t>CPc46116c4f784</t>
        </is>
      </c>
      <c r="C3718" t="n">
        <v>1</v>
      </c>
      <c r="D3718" t="inlineStr">
        <is>
          <t>https://cdn.shopify.com/s/files/1/0491/9961/2067/files/WhatsAppImage2023-09-15at2.52.04AM.jpg?v=1735906898</t>
        </is>
      </c>
      <c r="F3718" t="inlineStr">
        <is>
          <t>yes</t>
        </is>
      </c>
      <c r="G3718" t="inlineStr">
        <is>
          <t>https://rawayat.com.pk/products/kehkashan-parrot-green</t>
        </is>
      </c>
    </row>
    <row r="3719">
      <c r="A3719" t="inlineStr">
        <is>
          <t>CIf56e4925a092</t>
        </is>
      </c>
      <c r="B3719" t="inlineStr">
        <is>
          <t>CP176472fd150a</t>
        </is>
      </c>
      <c r="C3719" t="n">
        <v>1</v>
      </c>
      <c r="D3719" t="inlineStr">
        <is>
          <t>https://cdn.shopify.com/s/files/1/0491/9961/2067/files/WhatsAppImage2023-07-16at10.56.43PM_1.jpg?v=1689863292</t>
        </is>
      </c>
      <c r="F3719" t="inlineStr">
        <is>
          <t>yes</t>
        </is>
      </c>
      <c r="G3719" t="inlineStr">
        <is>
          <t>https://rawayat.com.pk/products/fancy-earring-207</t>
        </is>
      </c>
    </row>
    <row r="3720">
      <c r="A3720" t="inlineStr">
        <is>
          <t>CIff48472faf19</t>
        </is>
      </c>
      <c r="B3720" t="inlineStr">
        <is>
          <t>CPc7c8b35abc51</t>
        </is>
      </c>
      <c r="C3720" t="n">
        <v>1</v>
      </c>
      <c r="D3720" t="inlineStr">
        <is>
          <t>https://cdn.shopify.com/s/files/1/0491/9961/2067/files/WhatsAppImage2023-06-20at2.18.16PM.jpg?v=1687255990</t>
        </is>
      </c>
      <c r="F3720" t="inlineStr">
        <is>
          <t>yes</t>
        </is>
      </c>
      <c r="G3720" t="inlineStr">
        <is>
          <t>https://rawayat.com.pk/products/fancy-earring-164-golden</t>
        </is>
      </c>
    </row>
    <row r="3721">
      <c r="A3721" t="inlineStr">
        <is>
          <t>CI6045c418a9ae</t>
        </is>
      </c>
      <c r="B3721" t="inlineStr">
        <is>
          <t>CPeec4b71e9be0</t>
        </is>
      </c>
      <c r="C3721" t="n">
        <v>1</v>
      </c>
      <c r="D3721" t="inlineStr">
        <is>
          <t>https://cdn.shopify.com/s/files/1/0491/9961/2067/products/WhatsAppImage2023-03-13at3.14.08PM_1.jpg?v=1789542328</t>
        </is>
      </c>
      <c r="F3721" t="inlineStr">
        <is>
          <t>yes</t>
        </is>
      </c>
      <c r="G3721" t="inlineStr">
        <is>
          <t>https://rawayat.com.pk/products/hair-pin-129-pack-of-3</t>
        </is>
      </c>
    </row>
    <row r="3722">
      <c r="A3722" t="inlineStr">
        <is>
          <t>CI4308f91ccc23</t>
        </is>
      </c>
      <c r="B3722" t="inlineStr">
        <is>
          <t>CPffe5e7c968c5</t>
        </is>
      </c>
      <c r="C3722" t="n">
        <v>1</v>
      </c>
      <c r="D3722" t="inlineStr">
        <is>
          <t>https://cdn.shopify.com/s/files/1/0491/9961/2067/products/WhatsAppImage2023-03-13at3.14.07PM.jpg?v=1735907309</t>
        </is>
      </c>
      <c r="F3722" t="inlineStr">
        <is>
          <t>yes</t>
        </is>
      </c>
      <c r="G3722" t="inlineStr">
        <is>
          <t>https://rawayat.com.pk/products/hair-pin-126-pack-of-3</t>
        </is>
      </c>
    </row>
    <row r="3723">
      <c r="A3723" t="inlineStr">
        <is>
          <t>CIdd776e4154ea</t>
        </is>
      </c>
      <c r="B3723" t="inlineStr">
        <is>
          <t>CP12d6828e0736</t>
        </is>
      </c>
      <c r="C3723" t="n">
        <v>1</v>
      </c>
      <c r="D3723" t="inlineStr">
        <is>
          <t>https://cdn.shopify.com/s/files/1/0491/9961/2067/products/WhatsAppImage2023-03-13at3.13.52PM_2.jpg?v=1678795260</t>
        </is>
      </c>
      <c r="F3723" t="inlineStr">
        <is>
          <t>yes</t>
        </is>
      </c>
      <c r="G3723" t="inlineStr">
        <is>
          <t>https://rawayat.com.pk/products/hair-pin-103-pack-of-2</t>
        </is>
      </c>
    </row>
    <row r="3724">
      <c r="A3724" t="inlineStr">
        <is>
          <t>CI06bdae40706c</t>
        </is>
      </c>
      <c r="B3724" t="inlineStr">
        <is>
          <t>CP4fbb0f4f2b58</t>
        </is>
      </c>
      <c r="C3724" t="n">
        <v>1</v>
      </c>
      <c r="D3724" t="inlineStr">
        <is>
          <t>https://cdn.shopify.com/s/files/1/0491/9961/2067/products/WhatsAppImage2023-03-13at3.13.46PM.jpg?v=1678792786</t>
        </is>
      </c>
      <c r="F3724" t="inlineStr">
        <is>
          <t>yes</t>
        </is>
      </c>
      <c r="G3724" t="inlineStr">
        <is>
          <t>https://rawayat.com.pk/products/hair-pin-89-pack-of-2</t>
        </is>
      </c>
    </row>
    <row r="3725">
      <c r="A3725" t="inlineStr">
        <is>
          <t>CI0fbab2917590</t>
        </is>
      </c>
      <c r="B3725" t="inlineStr">
        <is>
          <t>CP4e136e919c0c</t>
        </is>
      </c>
      <c r="C3725" t="n">
        <v>1</v>
      </c>
      <c r="D3725" t="inlineStr">
        <is>
          <t>https://cdn.shopify.com/s/files/1/0491/9961/2067/products/WhatsAppImage2023-03-13at3.13.44PM.jpg?v=1678790785</t>
        </is>
      </c>
      <c r="F3725" t="inlineStr">
        <is>
          <t>yes</t>
        </is>
      </c>
      <c r="G3725" t="inlineStr">
        <is>
          <t>https://rawayat.com.pk/products/hair-pin-84-pack-of-2</t>
        </is>
      </c>
    </row>
    <row r="3726">
      <c r="A3726" t="inlineStr">
        <is>
          <t>CIc3416ae09f1f</t>
        </is>
      </c>
      <c r="B3726" t="inlineStr">
        <is>
          <t>CP7aa5552f2fed</t>
        </is>
      </c>
      <c r="C3726" t="n">
        <v>1</v>
      </c>
      <c r="D3726" t="inlineStr">
        <is>
          <t>https://cdn.shopify.com/s/files/1/0491/9961/2067/files/Bindiya-15_Naurateen.jpg?v=1755840264</t>
        </is>
      </c>
      <c r="F3726" t="inlineStr">
        <is>
          <t>yes</t>
        </is>
      </c>
      <c r="G3726" t="inlineStr">
        <is>
          <t>https://rawayat.com.pk/products/bindiya-15-naurateen</t>
        </is>
      </c>
    </row>
    <row r="3727">
      <c r="A3727" t="inlineStr">
        <is>
          <t>CI919692e47519</t>
        </is>
      </c>
      <c r="B3727" t="inlineStr">
        <is>
          <t>CPff391f0d4394</t>
        </is>
      </c>
      <c r="C3727" t="n">
        <v>1</v>
      </c>
      <c r="D3727" t="inlineStr">
        <is>
          <t>https://cdn.shopify.com/s/files/1/0491/9961/2067/files/Bindiya-17_Maroon.jpg?v=1755839822</t>
        </is>
      </c>
      <c r="F3727" t="inlineStr">
        <is>
          <t>yes</t>
        </is>
      </c>
      <c r="G3727" t="inlineStr">
        <is>
          <t>https://rawayat.com.pk/products/bindiya-17-maroon</t>
        </is>
      </c>
    </row>
    <row r="3728">
      <c r="A3728" t="inlineStr">
        <is>
          <t>CI018161e4e8cc</t>
        </is>
      </c>
      <c r="B3728" t="inlineStr">
        <is>
          <t>CPcabd75336dde</t>
        </is>
      </c>
      <c r="C3728" t="n">
        <v>1</v>
      </c>
      <c r="D3728" t="inlineStr">
        <is>
          <t>https://cdn.shopify.com/s/files/1/0491/9961/2067/files/WhatsAppImage2025-05-10at14.13.08_61ec5b0d.jpg?v=1747076696</t>
        </is>
      </c>
      <c r="F3728" t="inlineStr">
        <is>
          <t>yes</t>
        </is>
      </c>
      <c r="G3728" t="inlineStr">
        <is>
          <t>https://rawayat.com.pk/products/zircon-bracelet-07-white</t>
        </is>
      </c>
    </row>
    <row r="3729">
      <c r="A3729" t="inlineStr">
        <is>
          <t>CIe4605a83ba2d</t>
        </is>
      </c>
      <c r="B3729" t="inlineStr">
        <is>
          <t>CP493d5249ab50</t>
        </is>
      </c>
      <c r="C3729" t="n">
        <v>1</v>
      </c>
      <c r="D3729" t="inlineStr">
        <is>
          <t>https://cdn.shopify.com/s/files/1/0491/9961/2067/files/Bangles-124_Golden.jpg?v=1755006740</t>
        </is>
      </c>
      <c r="F3729" t="inlineStr">
        <is>
          <t>yes</t>
        </is>
      </c>
      <c r="G3729" t="inlineStr">
        <is>
          <t>https://rawayat.com.pk/products/bangles-124-golden</t>
        </is>
      </c>
    </row>
    <row r="3730">
      <c r="A3730" t="inlineStr">
        <is>
          <t>CId8e18269580a</t>
        </is>
      </c>
      <c r="B3730" t="inlineStr">
        <is>
          <t>CP493d5249ab50</t>
        </is>
      </c>
      <c r="C3730" t="n">
        <v>2</v>
      </c>
      <c r="D3730" t="inlineStr">
        <is>
          <t>https://cdn.shopify.com/s/files/1/0491/9961/2067/files/WhatsAppImage2025-05-10at14.13.16_57572a9b.jpg?v=1747053608</t>
        </is>
      </c>
      <c r="F3730" t="inlineStr">
        <is>
          <t>no</t>
        </is>
      </c>
      <c r="G3730" t="inlineStr">
        <is>
          <t>https://rawayat.com.pk/products/bangles-124-golden</t>
        </is>
      </c>
    </row>
    <row r="3731">
      <c r="A3731" t="inlineStr">
        <is>
          <t>CIcfe75c6979d8</t>
        </is>
      </c>
      <c r="B3731" t="inlineStr">
        <is>
          <t>CP493d5249ab50</t>
        </is>
      </c>
      <c r="C3731" t="n">
        <v>3</v>
      </c>
      <c r="D3731" t="inlineStr">
        <is>
          <t>https://cdn.shopify.com/s/files/1/0491/9961/2067/files/WhatsApp_Image_2022-07-26_at_5.46.10_PM_c3d59d33-e771-4111-afee-826431bc76c3_480x480.jpg?v=1658839677</t>
        </is>
      </c>
      <c r="F3731" t="inlineStr">
        <is>
          <t>no</t>
        </is>
      </c>
      <c r="G3731" t="inlineStr">
        <is>
          <t>https://rawayat.com.pk/products/bangles-124-golden</t>
        </is>
      </c>
    </row>
    <row r="3732">
      <c r="A3732" t="inlineStr">
        <is>
          <t>CI916e14f10ac3</t>
        </is>
      </c>
      <c r="B3732" t="inlineStr">
        <is>
          <t>CP9784f9b7bcf3</t>
        </is>
      </c>
      <c r="C3732" t="n">
        <v>1</v>
      </c>
      <c r="D3732" t="inlineStr">
        <is>
          <t>https://cdn.shopify.com/s/files/1/0491/9961/2067/files/Elina_Locket_Set_Maroon.jpg?v=1755009419</t>
        </is>
      </c>
      <c r="F3732" t="inlineStr">
        <is>
          <t>yes</t>
        </is>
      </c>
      <c r="G3732" t="inlineStr">
        <is>
          <t>https://rawayat.com.pk/products/elina-locket-set-maroon</t>
        </is>
      </c>
    </row>
    <row r="3733">
      <c r="A3733" t="inlineStr">
        <is>
          <t>CIb43150e1a9d1</t>
        </is>
      </c>
      <c r="B3733" t="inlineStr">
        <is>
          <t>CP4595aea6301e</t>
        </is>
      </c>
      <c r="C3733" t="n">
        <v>1</v>
      </c>
      <c r="D3733" t="inlineStr">
        <is>
          <t>https://cdn.shopify.com/s/files/1/0491/9961/2067/files/1721028173.jpg?v=1735905858</t>
        </is>
      </c>
      <c r="F3733" t="inlineStr">
        <is>
          <t>yes</t>
        </is>
      </c>
      <c r="G3733" t="inlineStr">
        <is>
          <t>https://rawayat.com.pk/products/zircon-ring-11-silver</t>
        </is>
      </c>
    </row>
    <row r="3734">
      <c r="A3734" t="inlineStr">
        <is>
          <t>CI80e5ed553521</t>
        </is>
      </c>
      <c r="B3734" t="inlineStr">
        <is>
          <t>CP209fd0ea333c</t>
        </is>
      </c>
      <c r="C3734" t="n">
        <v>1</v>
      </c>
      <c r="D3734" t="inlineStr">
        <is>
          <t>https://cdn.shopify.com/s/files/1/0491/9961/2067/files/1722428173.jpg?v=1735905915</t>
        </is>
      </c>
      <c r="F3734" t="inlineStr">
        <is>
          <t>yes</t>
        </is>
      </c>
      <c r="G3734" t="inlineStr">
        <is>
          <t>https://rawayat.com.pk/products/zircon-butterfly-ring-01-golden</t>
        </is>
      </c>
    </row>
    <row r="3735">
      <c r="A3735" t="inlineStr">
        <is>
          <t>CIabb27c0084f0</t>
        </is>
      </c>
      <c r="B3735" t="inlineStr">
        <is>
          <t>CP209fd0ea333c</t>
        </is>
      </c>
      <c r="C3735" t="n">
        <v>2</v>
      </c>
      <c r="D3735" t="inlineStr">
        <is>
          <t>https://cdn.shopify.com/s/files/1/0491/9961/2067/files/1722428176.jpg?v=1735905915</t>
        </is>
      </c>
      <c r="F3735" t="inlineStr">
        <is>
          <t>no</t>
        </is>
      </c>
      <c r="G3735" t="inlineStr">
        <is>
          <t>https://rawayat.com.pk/products/zircon-butterfly-ring-01-golden</t>
        </is>
      </c>
    </row>
    <row r="3736">
      <c r="A3736" t="inlineStr">
        <is>
          <t>CIc777e679c018</t>
        </is>
      </c>
      <c r="B3736" t="inlineStr">
        <is>
          <t>CPcc65926138d3</t>
        </is>
      </c>
      <c r="C3736" t="n">
        <v>1</v>
      </c>
      <c r="D3736" t="inlineStr">
        <is>
          <t>https://cdn.shopify.com/s/files/1/0491/9961/2067/files/1720618255.jpg?v=1735905917</t>
        </is>
      </c>
      <c r="F3736" t="inlineStr">
        <is>
          <t>yes</t>
        </is>
      </c>
      <c r="G3736" t="inlineStr">
        <is>
          <t>https://rawayat.com.pk/products/ring-235-mint-green</t>
        </is>
      </c>
    </row>
    <row r="3737">
      <c r="A3737" t="inlineStr">
        <is>
          <t>CIdec41b8e62e1</t>
        </is>
      </c>
      <c r="B3737" t="inlineStr">
        <is>
          <t>CP1514efe5f104</t>
        </is>
      </c>
      <c r="C3737" t="n">
        <v>1</v>
      </c>
      <c r="D3737" t="inlineStr">
        <is>
          <t>https://cdn.shopify.com/s/files/1/0491/9961/2067/files/CGKJ16617A-GOL_610000.jpg?v=1735906028</t>
        </is>
      </c>
      <c r="F3737" t="inlineStr">
        <is>
          <t>yes</t>
        </is>
      </c>
      <c r="G3737" t="inlineStr">
        <is>
          <t>https://rawayat.com.pk/products/hair-pin-198-pack-of-2</t>
        </is>
      </c>
    </row>
    <row r="3738">
      <c r="A3738" t="inlineStr">
        <is>
          <t>CI1cbceffacd6b</t>
        </is>
      </c>
      <c r="B3738" t="inlineStr">
        <is>
          <t>CP909b234d4ae0</t>
        </is>
      </c>
      <c r="C3738" t="n">
        <v>1</v>
      </c>
      <c r="D3738" t="inlineStr">
        <is>
          <t>https://cdn.shopify.com/s/files/1/0491/9961/2067/files/CGKJ16616A-GOL_609999.jpg?v=1735906029</t>
        </is>
      </c>
      <c r="F3738" t="inlineStr">
        <is>
          <t>yes</t>
        </is>
      </c>
      <c r="G3738" t="inlineStr">
        <is>
          <t>https://rawayat.com.pk/products/hair-pin-197-pack-of-2</t>
        </is>
      </c>
    </row>
    <row r="3739">
      <c r="A3739" t="inlineStr">
        <is>
          <t>CI317706641ada</t>
        </is>
      </c>
      <c r="B3739" t="inlineStr">
        <is>
          <t>CPc75720c7ac8f</t>
        </is>
      </c>
      <c r="C3739" t="n">
        <v>1</v>
      </c>
      <c r="D3739" t="inlineStr">
        <is>
          <t>https://cdn.shopify.com/s/files/1/0491/9961/2067/files/CGKJ16615A-GOL_609998.jpg?v=1735906030</t>
        </is>
      </c>
      <c r="F3739" t="inlineStr">
        <is>
          <t>yes</t>
        </is>
      </c>
      <c r="G3739" t="inlineStr">
        <is>
          <t>https://rawayat.com.pk/products/hair-pin-196-pack-of-2</t>
        </is>
      </c>
    </row>
    <row r="3740">
      <c r="A3740" t="inlineStr">
        <is>
          <t>CI23f85c3f862b</t>
        </is>
      </c>
      <c r="B3740" t="inlineStr">
        <is>
          <t>CPf42fdebfad60</t>
        </is>
      </c>
      <c r="C3740" t="n">
        <v>1</v>
      </c>
      <c r="D3740" t="inlineStr">
        <is>
          <t>https://cdn.shopify.com/s/files/1/0491/9961/2067/files/CGKJ16613A-GOL_609996.jpg?v=1735906033</t>
        </is>
      </c>
      <c r="F3740" t="inlineStr">
        <is>
          <t>yes</t>
        </is>
      </c>
      <c r="G3740" t="inlineStr">
        <is>
          <t>https://rawayat.com.pk/products/hair-pin-194-pack-of-2</t>
        </is>
      </c>
    </row>
    <row r="3741">
      <c r="A3741" t="inlineStr">
        <is>
          <t>CI710eaaf46072</t>
        </is>
      </c>
      <c r="B3741" t="inlineStr">
        <is>
          <t>CPdabe9f01d8b8</t>
        </is>
      </c>
      <c r="C3741" t="n">
        <v>1</v>
      </c>
      <c r="D3741" t="inlineStr">
        <is>
          <t>https://cdn.shopify.com/s/files/1/0491/9961/2067/files/CGKJ16601A-GOL_609984.jpg?v=1735906039</t>
        </is>
      </c>
      <c r="F3741" t="inlineStr">
        <is>
          <t>yes</t>
        </is>
      </c>
      <c r="G3741" t="inlineStr">
        <is>
          <t>https://rawayat.com.pk/products/hair-pin-182-pack-of-2</t>
        </is>
      </c>
    </row>
    <row r="3742">
      <c r="A3742" t="inlineStr">
        <is>
          <t>CIb02712ed8720</t>
        </is>
      </c>
      <c r="B3742" t="inlineStr">
        <is>
          <t>CP17a8fc6e0211</t>
        </is>
      </c>
      <c r="C3742" t="n">
        <v>1</v>
      </c>
      <c r="D3742" t="inlineStr">
        <is>
          <t>https://cdn.shopify.com/s/files/1/0491/9961/2067/files/CGKJ16600E-GOL_609983.jpg?v=1715088630</t>
        </is>
      </c>
      <c r="F3742" t="inlineStr">
        <is>
          <t>yes</t>
        </is>
      </c>
      <c r="G3742" t="inlineStr">
        <is>
          <t>https://rawayat.com.pk/products/hair-pin-181-pack-of-2</t>
        </is>
      </c>
    </row>
    <row r="3743">
      <c r="A3743" t="inlineStr">
        <is>
          <t>CIbfe6acdb14f7</t>
        </is>
      </c>
      <c r="B3743" t="inlineStr">
        <is>
          <t>CP5fda554df255</t>
        </is>
      </c>
      <c r="C3743" t="n">
        <v>1</v>
      </c>
      <c r="D3743" t="inlineStr">
        <is>
          <t>https://cdn.shopify.com/s/files/1/0491/9961/2067/files/CGKJ16595E-GOL_609978.jpg?v=1715088047</t>
        </is>
      </c>
      <c r="F3743" t="inlineStr">
        <is>
          <t>yes</t>
        </is>
      </c>
      <c r="G3743" t="inlineStr">
        <is>
          <t>https://rawayat.com.pk/products/hair-pin-176</t>
        </is>
      </c>
    </row>
    <row r="3744">
      <c r="A3744" t="inlineStr">
        <is>
          <t>CI398db1d2a793</t>
        </is>
      </c>
      <c r="B3744" t="inlineStr">
        <is>
          <t>CP18d94ed87f22</t>
        </is>
      </c>
      <c r="C3744" t="n">
        <v>1</v>
      </c>
      <c r="D3744" t="inlineStr">
        <is>
          <t>https://cdn.shopify.com/s/files/1/0491/9961/2067/files/CGKJ16586A-FRZ_609969.jpg?v=1714833380</t>
        </is>
      </c>
      <c r="F3744" t="inlineStr">
        <is>
          <t>yes</t>
        </is>
      </c>
      <c r="G3744" t="inlineStr">
        <is>
          <t>https://rawayat.com.pk/products/hair-pin-174-pack-of-2-ferozi</t>
        </is>
      </c>
    </row>
    <row r="3745">
      <c r="A3745" t="inlineStr">
        <is>
          <t>CI779dc21be14b</t>
        </is>
      </c>
      <c r="B3745" t="inlineStr">
        <is>
          <t>CP0f7613cf54aa</t>
        </is>
      </c>
      <c r="C3745" t="n">
        <v>1</v>
      </c>
      <c r="D3745" t="inlineStr">
        <is>
          <t>https://cdn.shopify.com/s/files/1/0491/9961/2067/files/1713378621.jpg?v=1735906290</t>
        </is>
      </c>
      <c r="F3745" t="inlineStr">
        <is>
          <t>yes</t>
        </is>
      </c>
      <c r="G3745" t="inlineStr">
        <is>
          <t>https://rawayat.com.pk/products/fancy-earring-327</t>
        </is>
      </c>
    </row>
    <row r="3746">
      <c r="A3746" t="inlineStr">
        <is>
          <t>CI4b4a1c0c0a04</t>
        </is>
      </c>
      <c r="B3746" t="inlineStr">
        <is>
          <t>CP6cde72a98699</t>
        </is>
      </c>
      <c r="C3746" t="n">
        <v>1</v>
      </c>
      <c r="D3746" t="inlineStr">
        <is>
          <t>https://cdn.shopify.com/s/files/1/0491/9961/2067/files/1710259611.jpg?v=1735906566</t>
        </is>
      </c>
      <c r="F3746" t="inlineStr">
        <is>
          <t>yes</t>
        </is>
      </c>
      <c r="G3746" t="inlineStr">
        <is>
          <t>https://rawayat.com.pk/products/ring-30-tea-pink</t>
        </is>
      </c>
    </row>
    <row r="3747">
      <c r="A3747" t="inlineStr">
        <is>
          <t>CI77e52424c479</t>
        </is>
      </c>
      <c r="B3747" t="inlineStr">
        <is>
          <t>CP29c6f3746d24</t>
        </is>
      </c>
      <c r="C3747" t="n">
        <v>1</v>
      </c>
      <c r="D3747" t="inlineStr">
        <is>
          <t>https://cdn.shopify.com/s/files/1/0491/9961/2067/files/1708180772.jpg?v=1735906580</t>
        </is>
      </c>
      <c r="F3747" t="inlineStr">
        <is>
          <t>yes</t>
        </is>
      </c>
      <c r="G3747" t="inlineStr">
        <is>
          <t>https://rawayat.com.pk/products/ring-202-golden</t>
        </is>
      </c>
    </row>
    <row r="3748">
      <c r="A3748" t="inlineStr">
        <is>
          <t>CI8d6b48fcae86</t>
        </is>
      </c>
      <c r="B3748" t="inlineStr">
        <is>
          <t>CPaedf041a0d8e</t>
        </is>
      </c>
      <c r="C3748" t="n">
        <v>1</v>
      </c>
      <c r="D3748" t="inlineStr">
        <is>
          <t>https://cdn.shopify.com/s/files/1/0491/9961/2067/files/1708180810.jpg?v=1735906581</t>
        </is>
      </c>
      <c r="F3748" t="inlineStr">
        <is>
          <t>yes</t>
        </is>
      </c>
      <c r="G3748" t="inlineStr">
        <is>
          <t>https://rawayat.com.pk/products/ring-202-mint</t>
        </is>
      </c>
    </row>
    <row r="3749">
      <c r="A3749" t="inlineStr">
        <is>
          <t>CI0cba272a6a9d</t>
        </is>
      </c>
      <c r="B3749" t="inlineStr">
        <is>
          <t>CPaedf041a0d8e</t>
        </is>
      </c>
      <c r="C3749" t="n">
        <v>2</v>
      </c>
      <c r="D3749" t="inlineStr">
        <is>
          <t>https://cdn.shopify.com/s/files/1/0491/9961/2067/files/1708180798.jpg?v=1735906581</t>
        </is>
      </c>
      <c r="F3749" t="inlineStr">
        <is>
          <t>no</t>
        </is>
      </c>
      <c r="G3749" t="inlineStr">
        <is>
          <t>https://rawayat.com.pk/products/ring-202-mint</t>
        </is>
      </c>
    </row>
    <row r="3750">
      <c r="A3750" t="inlineStr">
        <is>
          <t>CI9c48d786e705</t>
        </is>
      </c>
      <c r="B3750" t="inlineStr">
        <is>
          <t>CPaedf041a0d8e</t>
        </is>
      </c>
      <c r="C3750" t="n">
        <v>3</v>
      </c>
      <c r="D3750" t="inlineStr">
        <is>
          <t>https://cdn.shopify.com/s/files/1/0491/9961/2067/files/1708180805.jpg?v=1735906581</t>
        </is>
      </c>
      <c r="F3750" t="inlineStr">
        <is>
          <t>no</t>
        </is>
      </c>
      <c r="G3750" t="inlineStr">
        <is>
          <t>https://rawayat.com.pk/products/ring-202-mint</t>
        </is>
      </c>
    </row>
    <row r="3751">
      <c r="A3751" t="inlineStr">
        <is>
          <t>CI105af0f9d16f</t>
        </is>
      </c>
      <c r="B3751" t="inlineStr">
        <is>
          <t>CP4f9571e0e50c</t>
        </is>
      </c>
      <c r="C3751" t="n">
        <v>1</v>
      </c>
      <c r="D3751" t="inlineStr">
        <is>
          <t>https://cdn.shopify.com/s/files/1/0491/9961/2067/files/1708180934.jpg?v=1735906582</t>
        </is>
      </c>
      <c r="F3751" t="inlineStr">
        <is>
          <t>yes</t>
        </is>
      </c>
      <c r="G3751" t="inlineStr">
        <is>
          <t>https://rawayat.com.pk/products/ring-202-white</t>
        </is>
      </c>
    </row>
    <row r="3752">
      <c r="A3752" t="inlineStr">
        <is>
          <t>CIf72b2828c777</t>
        </is>
      </c>
      <c r="B3752" t="inlineStr">
        <is>
          <t>CP3dae5c6936c1</t>
        </is>
      </c>
      <c r="C3752" t="n">
        <v>1</v>
      </c>
      <c r="D3752" t="inlineStr">
        <is>
          <t>https://cdn.shopify.com/s/files/1/0491/9961/2067/files/1708180952.jpg?v=1735906583</t>
        </is>
      </c>
      <c r="F3752" t="inlineStr">
        <is>
          <t>yes</t>
        </is>
      </c>
      <c r="G3752" t="inlineStr">
        <is>
          <t>https://rawayat.com.pk/products/ring-202-sky-blue-1</t>
        </is>
      </c>
    </row>
    <row r="3753">
      <c r="A3753" t="inlineStr">
        <is>
          <t>CI5e0bd553bbe7</t>
        </is>
      </c>
      <c r="B3753" t="inlineStr">
        <is>
          <t>CP3dae5c6936c1</t>
        </is>
      </c>
      <c r="C3753" t="n">
        <v>2</v>
      </c>
      <c r="D3753" t="inlineStr">
        <is>
          <t>https://cdn.shopify.com/s/files/1/0491/9961/2067/files/1708180959.jpg?v=1735906583</t>
        </is>
      </c>
      <c r="F3753" t="inlineStr">
        <is>
          <t>no</t>
        </is>
      </c>
      <c r="G3753" t="inlineStr">
        <is>
          <t>https://rawayat.com.pk/products/ring-202-sky-blue-1</t>
        </is>
      </c>
    </row>
    <row r="3754">
      <c r="A3754" t="inlineStr">
        <is>
          <t>CI264179f4a251</t>
        </is>
      </c>
      <c r="B3754" t="inlineStr">
        <is>
          <t>CP4d82491689ee</t>
        </is>
      </c>
      <c r="C3754" t="n">
        <v>1</v>
      </c>
      <c r="D3754" t="inlineStr">
        <is>
          <t>https://cdn.shopify.com/s/files/1/0491/9961/2067/files/1708180824.jpg?v=1735906584</t>
        </is>
      </c>
      <c r="F3754" t="inlineStr">
        <is>
          <t>yes</t>
        </is>
      </c>
      <c r="G3754" t="inlineStr">
        <is>
          <t>https://rawayat.com.pk/products/ring-202-sky-blue</t>
        </is>
      </c>
    </row>
    <row r="3755">
      <c r="A3755" t="inlineStr">
        <is>
          <t>CI5c96e44800cd</t>
        </is>
      </c>
      <c r="B3755" t="inlineStr">
        <is>
          <t>CP131ab8a794b5</t>
        </is>
      </c>
      <c r="C3755" t="n">
        <v>1</v>
      </c>
      <c r="D3755" t="inlineStr">
        <is>
          <t>https://cdn.shopify.com/s/files/1/0491/9961/2067/files/WhatsAppImage2023-07-16at10.56.46PM_1.jpg?v=1689864341</t>
        </is>
      </c>
      <c r="F3755" t="inlineStr">
        <is>
          <t>yes</t>
        </is>
      </c>
      <c r="G3755" t="inlineStr">
        <is>
          <t>https://rawayat.com.pk/products/fancy-earring-213</t>
        </is>
      </c>
    </row>
    <row r="3756">
      <c r="A3756" t="inlineStr">
        <is>
          <t>CIf017af398c7c</t>
        </is>
      </c>
      <c r="B3756" t="inlineStr">
        <is>
          <t>CP0ca703c1f6ce</t>
        </is>
      </c>
      <c r="C3756" t="n">
        <v>1</v>
      </c>
      <c r="D3756" t="inlineStr">
        <is>
          <t>https://cdn.shopify.com/s/files/1/0491/9961/2067/products/WhatsAppImage2023-03-29at7.54.32PM.jpg?v=1735907224</t>
        </is>
      </c>
      <c r="F3756" t="inlineStr">
        <is>
          <t>yes</t>
        </is>
      </c>
      <c r="G3756" t="inlineStr">
        <is>
          <t>https://rawayat.com.pk/products/ring-176-pink</t>
        </is>
      </c>
    </row>
    <row r="3757">
      <c r="A3757" t="inlineStr">
        <is>
          <t>CI86b84a7b1f7a</t>
        </is>
      </c>
      <c r="B3757" t="inlineStr">
        <is>
          <t>CP11c15f1bf7b3</t>
        </is>
      </c>
      <c r="C3757" t="n">
        <v>1</v>
      </c>
      <c r="D3757" t="inlineStr">
        <is>
          <t>https://cdn.shopify.com/s/files/1/0491/9961/2067/products/WhatsAppImage2023-03-13at3.14.04PM_1.jpg?v=1789639702</t>
        </is>
      </c>
      <c r="F3757" t="inlineStr">
        <is>
          <t>yes</t>
        </is>
      </c>
      <c r="G3757" t="inlineStr">
        <is>
          <t>https://rawayat.com.pk/products/hair-pin-122-pack-of-3</t>
        </is>
      </c>
    </row>
    <row r="3758">
      <c r="A3758" t="inlineStr">
        <is>
          <t>CI4f6cabc30adb</t>
        </is>
      </c>
      <c r="B3758" t="inlineStr">
        <is>
          <t>CP537245cc067b</t>
        </is>
      </c>
      <c r="C3758" t="n">
        <v>1</v>
      </c>
      <c r="D3758" t="inlineStr">
        <is>
          <t>https://cdn.shopify.com/s/files/1/0491/9961/2067/products/WhatsAppImage2023-03-13at3.13.59PM.jpg?v=1678797311</t>
        </is>
      </c>
      <c r="F3758" t="inlineStr">
        <is>
          <t>yes</t>
        </is>
      </c>
      <c r="G3758" t="inlineStr">
        <is>
          <t>https://rawayat.com.pk/products/hair-pin-116-pack-of-2</t>
        </is>
      </c>
    </row>
    <row r="3759">
      <c r="A3759" t="inlineStr">
        <is>
          <t>CIaad471da3109</t>
        </is>
      </c>
      <c r="B3759" t="inlineStr">
        <is>
          <t>CPddc70009c051</t>
        </is>
      </c>
      <c r="C3759" t="n">
        <v>1</v>
      </c>
      <c r="D3759" t="inlineStr">
        <is>
          <t>https://cdn.shopify.com/s/files/1/0491/9961/2067/products/WhatsAppImage2023-03-13at3.13.58PM_1.jpg?v=1735907328</t>
        </is>
      </c>
      <c r="F3759" t="inlineStr">
        <is>
          <t>yes</t>
        </is>
      </c>
      <c r="G3759" t="inlineStr">
        <is>
          <t>https://rawayat.com.pk/products/hair-pin-115-pack-of-2</t>
        </is>
      </c>
    </row>
    <row r="3760">
      <c r="A3760" t="inlineStr">
        <is>
          <t>CIafc525cc5340</t>
        </is>
      </c>
      <c r="B3760" t="inlineStr">
        <is>
          <t>CPa6ef69719969</t>
        </is>
      </c>
      <c r="C3760" t="n">
        <v>1</v>
      </c>
      <c r="D3760" t="inlineStr">
        <is>
          <t>https://cdn.shopify.com/s/files/1/0491/9961/2067/products/WhatsAppImage2023-03-13at3.13.58PM.jpg?v=1678796877</t>
        </is>
      </c>
      <c r="F3760" t="inlineStr">
        <is>
          <t>yes</t>
        </is>
      </c>
      <c r="G3760" t="inlineStr">
        <is>
          <t>https://rawayat.com.pk/products/hair-pin-114-pack-of-2</t>
        </is>
      </c>
    </row>
    <row r="3761">
      <c r="A3761" t="inlineStr">
        <is>
          <t>CIdbe139801058</t>
        </is>
      </c>
      <c r="B3761" t="inlineStr">
        <is>
          <t>CP4c6947c7cf45</t>
        </is>
      </c>
      <c r="C3761" t="n">
        <v>1</v>
      </c>
      <c r="D3761" t="inlineStr">
        <is>
          <t>https://cdn.shopify.com/s/files/1/0491/9961/2067/products/WhatsAppImage2023-03-13at3.13.57PM_1.jpg?v=1678796754</t>
        </is>
      </c>
      <c r="F3761" t="inlineStr">
        <is>
          <t>yes</t>
        </is>
      </c>
      <c r="G3761" t="inlineStr">
        <is>
          <t>https://rawayat.com.pk/products/hair-pin-113-pack-of-2</t>
        </is>
      </c>
    </row>
    <row r="3762">
      <c r="A3762" t="inlineStr">
        <is>
          <t>CIf5845341f897</t>
        </is>
      </c>
      <c r="B3762" t="inlineStr">
        <is>
          <t>CP1eae791e15af</t>
        </is>
      </c>
      <c r="C3762" t="n">
        <v>1</v>
      </c>
      <c r="D3762" t="inlineStr">
        <is>
          <t>https://cdn.shopify.com/s/files/1/0491/9961/2067/products/WhatsAppImage2023-03-13at3.13.57PM.jpg?v=1678796678</t>
        </is>
      </c>
      <c r="F3762" t="inlineStr">
        <is>
          <t>yes</t>
        </is>
      </c>
      <c r="G3762" t="inlineStr">
        <is>
          <t>https://rawayat.com.pk/products/hair-pin-112-pack-of-2</t>
        </is>
      </c>
    </row>
    <row r="3763">
      <c r="A3763" t="inlineStr">
        <is>
          <t>CI6d72f4b671fb</t>
        </is>
      </c>
      <c r="B3763" t="inlineStr">
        <is>
          <t>CP254ace47143e</t>
        </is>
      </c>
      <c r="C3763" t="n">
        <v>1</v>
      </c>
      <c r="D3763" t="inlineStr">
        <is>
          <t>https://cdn.shopify.com/s/files/1/0491/9961/2067/products/WhatsAppImage2023-03-13at3.13.50PM_2.jpg?v=1789640056</t>
        </is>
      </c>
      <c r="F3763" t="inlineStr">
        <is>
          <t>yes</t>
        </is>
      </c>
      <c r="G3763" t="inlineStr">
        <is>
          <t>https://rawayat.com.pk/products/hair-pin-98-pack-of-2</t>
        </is>
      </c>
    </row>
    <row r="3764">
      <c r="A3764" t="inlineStr">
        <is>
          <t>CId10eee86a09a</t>
        </is>
      </c>
      <c r="B3764" t="inlineStr">
        <is>
          <t>CP56b36ecc27fd</t>
        </is>
      </c>
      <c r="C3764" t="n">
        <v>1</v>
      </c>
      <c r="D3764" t="inlineStr">
        <is>
          <t>https://cdn.shopify.com/s/files/1/0491/9961/2067/products/WhatsAppImage2023-03-13at3.13.48PM_1.jpg?v=1735907334</t>
        </is>
      </c>
      <c r="F3764" t="inlineStr">
        <is>
          <t>yes</t>
        </is>
      </c>
      <c r="G3764" t="inlineStr">
        <is>
          <t>https://rawayat.com.pk/products/hair-pin-93-pack-of-2</t>
        </is>
      </c>
    </row>
    <row r="3765">
      <c r="A3765" t="inlineStr">
        <is>
          <t>CId1d2b4237783</t>
        </is>
      </c>
      <c r="B3765" t="inlineStr">
        <is>
          <t>CP14bd9ceb37bf</t>
        </is>
      </c>
      <c r="C3765" t="n">
        <v>1</v>
      </c>
      <c r="D3765" t="inlineStr">
        <is>
          <t>https://cdn.shopify.com/s/files/1/0491/9961/2067/products/WhatsAppImage2023-03-13at3.13.45PM.jpg?v=1678792062</t>
        </is>
      </c>
      <c r="F3765" t="inlineStr">
        <is>
          <t>yes</t>
        </is>
      </c>
      <c r="G3765" t="inlineStr">
        <is>
          <t>https://rawayat.com.pk/products/hair-pin-87-pack-of-2</t>
        </is>
      </c>
    </row>
    <row r="3766">
      <c r="A3766" t="inlineStr">
        <is>
          <t>CI369db62736c4</t>
        </is>
      </c>
      <c r="B3766" t="inlineStr">
        <is>
          <t>CPc32a092c550a</t>
        </is>
      </c>
      <c r="C3766" t="n">
        <v>1</v>
      </c>
      <c r="D3766" t="inlineStr">
        <is>
          <t>https://cdn.shopify.com/s/files/1/0491/9961/2067/products/WhatsAppImage2023-03-13at3.13.43PM.jpg?v=1735907335</t>
        </is>
      </c>
      <c r="F3766" t="inlineStr">
        <is>
          <t>yes</t>
        </is>
      </c>
      <c r="G3766" t="inlineStr">
        <is>
          <t>https://rawayat.com.pk/products/hair-pin-83-pack-of-2</t>
        </is>
      </c>
    </row>
    <row r="3767">
      <c r="A3767" t="inlineStr">
        <is>
          <t>CIe123dc666e38</t>
        </is>
      </c>
      <c r="B3767" t="inlineStr">
        <is>
          <t>CP2960c600c5ed</t>
        </is>
      </c>
      <c r="C3767" t="n">
        <v>1</v>
      </c>
      <c r="D3767" t="inlineStr">
        <is>
          <t>https://cdn.shopify.com/s/files/1/0491/9961/2067/files/Turkish_Locket_set-04_Golden.jpg?v=1755006825</t>
        </is>
      </c>
      <c r="F3767" t="inlineStr">
        <is>
          <t>yes</t>
        </is>
      </c>
      <c r="G3767" t="inlineStr">
        <is>
          <t>https://rawayat.com.pk/products/turkish-locket-set-04-golden</t>
        </is>
      </c>
    </row>
    <row r="3768">
      <c r="A3768" t="inlineStr">
        <is>
          <t>CId6624743e60c</t>
        </is>
      </c>
      <c r="B3768" t="inlineStr">
        <is>
          <t>CP3c3aa2faa22c</t>
        </is>
      </c>
      <c r="C3768" t="n">
        <v>1</v>
      </c>
      <c r="D3768" t="inlineStr">
        <is>
          <t>https://cdn.shopify.com/s/files/1/0491/9961/2067/products/PLKJ15252N-GRN_592905.jpg?v=1736165097</t>
        </is>
      </c>
      <c r="F3768" t="inlineStr">
        <is>
          <t>yes</t>
        </is>
      </c>
      <c r="G3768" t="inlineStr">
        <is>
          <t>https://rawayat.com.pk/products/noor-mala-set-green</t>
        </is>
      </c>
    </row>
    <row r="3769">
      <c r="A3769" t="inlineStr">
        <is>
          <t>CIaccc876e3f09</t>
        </is>
      </c>
      <c r="B3769" t="inlineStr">
        <is>
          <t>CP64400a5fb053</t>
        </is>
      </c>
      <c r="C3769" t="n">
        <v>1</v>
      </c>
      <c r="D3769" t="inlineStr">
        <is>
          <t>https://cdn.shopify.com/s/files/1/0491/9961/2067/files/Turkish_Locket_set-04_Green.jpg?v=1755006760</t>
        </is>
      </c>
      <c r="F3769" t="inlineStr">
        <is>
          <t>yes</t>
        </is>
      </c>
      <c r="G3769" t="inlineStr">
        <is>
          <t>https://rawayat.com.pk/products/turkish-locket-set-04-green</t>
        </is>
      </c>
    </row>
    <row r="3770">
      <c r="A3770" t="inlineStr">
        <is>
          <t>CI4ff1a2b68f4b</t>
        </is>
      </c>
      <c r="B3770" t="inlineStr">
        <is>
          <t>CPd5cf89234f52</t>
        </is>
      </c>
      <c r="C3770" t="n">
        <v>1</v>
      </c>
      <c r="D3770" t="inlineStr">
        <is>
          <t>https://cdn.shopify.com/s/files/1/0491/9961/2067/files/Turkish_Locket_set-04_Maroon.jpg?v=1755006796</t>
        </is>
      </c>
      <c r="F3770" t="inlineStr">
        <is>
          <t>yes</t>
        </is>
      </c>
      <c r="G3770" t="inlineStr">
        <is>
          <t>https://rawayat.com.pk/products/turkish-locket-set-04-maroon</t>
        </is>
      </c>
    </row>
    <row r="3771">
      <c r="A3771" t="inlineStr">
        <is>
          <t>CI021cc8c404a0</t>
        </is>
      </c>
      <c r="B3771" t="inlineStr">
        <is>
          <t>CP0331bdf8b5f1</t>
        </is>
      </c>
      <c r="C3771" t="n">
        <v>1</v>
      </c>
      <c r="D3771" t="inlineStr">
        <is>
          <t>https://cdn.shopify.com/s/files/1/0491/9961/2067/files/WhatsAppImage2025-04-29at12.41.15_f07c863a.jpg?v=1746474945</t>
        </is>
      </c>
      <c r="F3771" t="inlineStr">
        <is>
          <t>yes</t>
        </is>
      </c>
      <c r="G3771" t="inlineStr">
        <is>
          <t>https://rawayat.com.pk/products/turkish-locket-set-04-white</t>
        </is>
      </c>
    </row>
    <row r="3772">
      <c r="A3772" t="inlineStr">
        <is>
          <t>CI58bff89cec60</t>
        </is>
      </c>
      <c r="B3772" t="inlineStr">
        <is>
          <t>CP98cb8a306794</t>
        </is>
      </c>
      <c r="C3772" t="n">
        <v>1</v>
      </c>
      <c r="D3772" t="inlineStr">
        <is>
          <t>https://cdn.shopify.com/s/files/1/0491/9961/2067/files/1720858234.jpg?v=1720858235</t>
        </is>
      </c>
      <c r="F3772" t="inlineStr">
        <is>
          <t>yes</t>
        </is>
      </c>
      <c r="G3772" t="inlineStr">
        <is>
          <t>https://rawayat.com.pk/products/fancy-nath-08-multi</t>
        </is>
      </c>
    </row>
    <row r="3773">
      <c r="A3773" t="inlineStr">
        <is>
          <t>CIebaa9d8022b4</t>
        </is>
      </c>
      <c r="B3773" t="inlineStr">
        <is>
          <t>CP0f24bd0139ec</t>
        </is>
      </c>
      <c r="C3773" t="n">
        <v>1</v>
      </c>
      <c r="D3773" t="inlineStr">
        <is>
          <t>https://cdn.shopify.com/s/files/1/0491/9961/2067/files/WhatsAppImage2025-05-10at14.13.16_bacc1488.jpg?v=1747423048</t>
        </is>
      </c>
      <c r="F3773" t="inlineStr">
        <is>
          <t>yes</t>
        </is>
      </c>
      <c r="G3773" t="inlineStr">
        <is>
          <t>https://rawayat.com.pk/products/fancy-earring-377-maroon</t>
        </is>
      </c>
    </row>
    <row r="3774">
      <c r="A3774" t="inlineStr">
        <is>
          <t>CI15a5187b0e30</t>
        </is>
      </c>
      <c r="B3774" t="inlineStr">
        <is>
          <t>CP1f35dfb3df58</t>
        </is>
      </c>
      <c r="C3774" t="n">
        <v>1</v>
      </c>
      <c r="D3774" t="inlineStr">
        <is>
          <t>https://cdn.shopify.com/s/files/1/0491/9961/2067/files/1708180761.jpg?v=1735906579</t>
        </is>
      </c>
      <c r="F3774" t="inlineStr">
        <is>
          <t>yes</t>
        </is>
      </c>
      <c r="G3774" t="inlineStr">
        <is>
          <t>https://rawayat.com.pk/products/ring-202-black</t>
        </is>
      </c>
    </row>
    <row r="3775">
      <c r="A3775" t="inlineStr">
        <is>
          <t>CI6d0d30bbc15b</t>
        </is>
      </c>
      <c r="B3775" t="inlineStr">
        <is>
          <t>CP117ea7768f8f</t>
        </is>
      </c>
      <c r="C3775" t="n">
        <v>1</v>
      </c>
      <c r="D3775" t="inlineStr">
        <is>
          <t>https://cdn.shopify.com/s/files/1/0491/9961/2067/files/WhatsAppImage2025-05-10at14.13.39_9ff21460.jpg?v=1747423182</t>
        </is>
      </c>
      <c r="F3775" t="inlineStr">
        <is>
          <t>yes</t>
        </is>
      </c>
      <c r="G3775" t="inlineStr">
        <is>
          <t>https://rawayat.com.pk/products/multi-bangles-22</t>
        </is>
      </c>
    </row>
    <row r="3776">
      <c r="A3776" t="inlineStr">
        <is>
          <t>CI2fbd1651bdf0</t>
        </is>
      </c>
      <c r="B3776" t="inlineStr">
        <is>
          <t>CP117ea7768f8f</t>
        </is>
      </c>
      <c r="C3776" t="n">
        <v>2</v>
      </c>
      <c r="D3776" t="inlineStr">
        <is>
          <t>https://cdn.shopify.com/s/files/1/0491/9961/2067/files/WhatsAppImage2025-05-10at14.13.39_842c4ff4.jpg?v=1747423183</t>
        </is>
      </c>
      <c r="F3776" t="inlineStr">
        <is>
          <t>no</t>
        </is>
      </c>
      <c r="G3776" t="inlineStr">
        <is>
          <t>https://rawayat.com.pk/products/multi-bangles-22</t>
        </is>
      </c>
    </row>
    <row r="3777">
      <c r="A3777" t="inlineStr">
        <is>
          <t>CI328a5f7ca7db</t>
        </is>
      </c>
      <c r="B3777" t="inlineStr">
        <is>
          <t>CPc105e2a6eece</t>
        </is>
      </c>
      <c r="C3777" t="n">
        <v>1</v>
      </c>
      <c r="D3777" t="inlineStr">
        <is>
          <t>https://cdn.shopify.com/s/files/1/0491/9961/2067/products/WhatsAppImage2023-03-13at3.13.42PM_2.jpg?v=1789640125</t>
        </is>
      </c>
      <c r="F3777" t="inlineStr">
        <is>
          <t>yes</t>
        </is>
      </c>
      <c r="G3777" t="inlineStr">
        <is>
          <t>https://rawayat.com.pk/products/hair-pin-82-pack-of-2</t>
        </is>
      </c>
    </row>
    <row r="3778">
      <c r="A3778" t="inlineStr">
        <is>
          <t>CId4b6003a5eae</t>
        </is>
      </c>
      <c r="B3778" t="inlineStr">
        <is>
          <t>CPe485458fb2b2</t>
        </is>
      </c>
      <c r="C3778" t="n">
        <v>1</v>
      </c>
      <c r="D3778" t="inlineStr">
        <is>
          <t>https://cdn.shopify.com/s/files/1/0491/9961/2067/files/WhatsApp_Image_2025-05-10_at_14.13.37_c162baf5.jpg?v=1747078458</t>
        </is>
      </c>
      <c r="F3778" t="inlineStr">
        <is>
          <t>yes</t>
        </is>
      </c>
      <c r="G3778" t="inlineStr">
        <is>
          <t>https://rawayat.com.pk/products/braided-kara-94-golden</t>
        </is>
      </c>
    </row>
    <row r="3779">
      <c r="A3779" t="inlineStr">
        <is>
          <t>CI33d3cd69701c</t>
        </is>
      </c>
      <c r="B3779" t="inlineStr">
        <is>
          <t>CPb5f7948eef6a</t>
        </is>
      </c>
      <c r="C3779" t="n">
        <v>1</v>
      </c>
      <c r="D3779" t="inlineStr">
        <is>
          <t>https://cdn.shopify.com/s/files/1/0491/9961/2067/files/WhatsAppImage2023-01-28at3.05.25PM_1800x1800_a6c18103-270c-4843-ac8c-e273b1b4fe19.jpg?v=1735907425</t>
        </is>
      </c>
      <c r="F3779" t="inlineStr">
        <is>
          <t>yes</t>
        </is>
      </c>
      <c r="G3779" t="inlineStr">
        <is>
          <t>https://rawayat.com.pk/products/antique-necklace-10-red</t>
        </is>
      </c>
    </row>
    <row r="3780">
      <c r="A3780" t="inlineStr">
        <is>
          <t>CI58e0f8ecc2f9</t>
        </is>
      </c>
      <c r="B3780" t="inlineStr">
        <is>
          <t>CPc7f2db707584</t>
        </is>
      </c>
      <c r="C3780" t="n">
        <v>1</v>
      </c>
      <c r="D3780" t="inlineStr">
        <is>
          <t>https://cdn.shopify.com/s/files/1/0491/9961/2067/files/ChatGPTImageSep15_2026_06_49_02PM.png?v=1789480163</t>
        </is>
      </c>
      <c r="F3780" t="inlineStr">
        <is>
          <t>yes</t>
        </is>
      </c>
      <c r="G3780" t="inlineStr">
        <is>
          <t>https://rawayat.com.pk/products/hair-pin-163-pack-of-2-golden</t>
        </is>
      </c>
    </row>
    <row r="3781">
      <c r="A3781" t="inlineStr">
        <is>
          <t>CI4299f8bc423a</t>
        </is>
      </c>
      <c r="B3781" t="inlineStr">
        <is>
          <t>CPc7f2db707584</t>
        </is>
      </c>
      <c r="C3781" t="n">
        <v>2</v>
      </c>
      <c r="D3781" t="inlineStr">
        <is>
          <t>https://cdn.shopify.com/s/files/1/0491/9961/2067/files/WhatsApp_Image_2025-05-10_at_14.13.40_a26ef260.jpg?v=1789479859</t>
        </is>
      </c>
      <c r="F3781" t="inlineStr">
        <is>
          <t>no</t>
        </is>
      </c>
      <c r="G3781" t="inlineStr">
        <is>
          <t>https://rawayat.com.pk/products/hair-pin-163-pack-of-2-golden</t>
        </is>
      </c>
    </row>
    <row r="3782">
      <c r="A3782" t="inlineStr">
        <is>
          <t>CI890abb177e36</t>
        </is>
      </c>
      <c r="B3782" t="inlineStr">
        <is>
          <t>CPa7f19bfc76c8</t>
        </is>
      </c>
      <c r="C3782" t="n">
        <v>1</v>
      </c>
      <c r="D3782" t="inlineStr">
        <is>
          <t>https://cdn.shopify.com/s/files/1/0491/9961/2067/files/WhatsAppImage2025-05-10at14.13.36_8214017f.jpg?v=1747076292</t>
        </is>
      </c>
      <c r="F3782" t="inlineStr">
        <is>
          <t>yes</t>
        </is>
      </c>
      <c r="G3782" t="inlineStr">
        <is>
          <t>https://rawayat.com.pk/products/chain-mala-09-black</t>
        </is>
      </c>
    </row>
    <row r="3783">
      <c r="A3783" t="inlineStr">
        <is>
          <t>CI58fb73119fa9</t>
        </is>
      </c>
      <c r="B3783" t="inlineStr">
        <is>
          <t>CPeff3041c3204</t>
        </is>
      </c>
      <c r="C3783" t="n">
        <v>1</v>
      </c>
      <c r="D3783" t="inlineStr">
        <is>
          <t>https://cdn.shopify.com/s/files/1/0491/9961/2067/files/ChatGPTImageJul29_2026_12_30_16PM.png?v=1785310290</t>
        </is>
      </c>
      <c r="F3783" t="inlineStr">
        <is>
          <t>yes</t>
        </is>
      </c>
      <c r="G3783" t="inlineStr">
        <is>
          <t>https://rawayat.com.pk/products/chain-mala-08-black</t>
        </is>
      </c>
    </row>
    <row r="3784">
      <c r="A3784" t="inlineStr">
        <is>
          <t>CI92a509037d2c</t>
        </is>
      </c>
      <c r="B3784" t="inlineStr">
        <is>
          <t>CPeff3041c3204</t>
        </is>
      </c>
      <c r="C3784" t="n">
        <v>2</v>
      </c>
      <c r="D3784" t="inlineStr">
        <is>
          <t>https://cdn.shopify.com/s/files/1/0491/9961/2067/files/WhatsAppImage2025-05-10at14.13.36_6e978ef5.jpg?v=1747076339</t>
        </is>
      </c>
      <c r="F3784" t="inlineStr">
        <is>
          <t>no</t>
        </is>
      </c>
      <c r="G3784" t="inlineStr">
        <is>
          <t>https://rawayat.com.pk/products/chain-mala-08-black</t>
        </is>
      </c>
    </row>
    <row r="3785">
      <c r="A3785" t="inlineStr">
        <is>
          <t>CI4ce5ead2f36f</t>
        </is>
      </c>
      <c r="B3785" t="inlineStr">
        <is>
          <t>CPdbff8b1bae77</t>
        </is>
      </c>
      <c r="C3785" t="n">
        <v>1</v>
      </c>
      <c r="D3785" t="inlineStr">
        <is>
          <t>https://cdn.shopify.com/s/files/1/0491/9961/2067/files/WhatsAppImage2025-05-10at14.13.17_9e8e28f6.jpg?v=1789479615</t>
        </is>
      </c>
      <c r="F3785" t="inlineStr">
        <is>
          <t>yes</t>
        </is>
      </c>
      <c r="G3785" t="inlineStr">
        <is>
          <t>https://rawayat.com.pk/products/kids-matha-patti-03</t>
        </is>
      </c>
    </row>
    <row r="3786">
      <c r="A3786" t="inlineStr">
        <is>
          <t>CI61c934ef3f1b</t>
        </is>
      </c>
      <c r="B3786" t="inlineStr">
        <is>
          <t>CPe99c350ac21a</t>
        </is>
      </c>
      <c r="C3786" t="n">
        <v>1</v>
      </c>
      <c r="D3786" t="inlineStr">
        <is>
          <t>https://cdn.shopify.com/s/files/1/0491/9961/2067/files/Mathapatti-23_Silver.jpg?v=1755007302</t>
        </is>
      </c>
      <c r="F3786" t="inlineStr">
        <is>
          <t>yes</t>
        </is>
      </c>
      <c r="G3786" t="inlineStr">
        <is>
          <t>https://rawayat.com.pk/products/mathapatti-23-silver</t>
        </is>
      </c>
    </row>
    <row r="3787">
      <c r="A3787" t="inlineStr">
        <is>
          <t>CI5891e51ccfdd</t>
        </is>
      </c>
      <c r="B3787" t="inlineStr">
        <is>
          <t>CPe99c350ac21a</t>
        </is>
      </c>
      <c r="C3787" t="n">
        <v>2</v>
      </c>
      <c r="D3787" t="inlineStr">
        <is>
          <t>https://cdn.shopify.com/s/files/1/0491/9961/2067/files/WhatsAppImage2025-05-01at10.08.33AM_1.jpg?v=1746273981</t>
        </is>
      </c>
      <c r="F3787" t="inlineStr">
        <is>
          <t>no</t>
        </is>
      </c>
      <c r="G3787" t="inlineStr">
        <is>
          <t>https://rawayat.com.pk/products/mathapatti-23-silver</t>
        </is>
      </c>
    </row>
    <row r="3788">
      <c r="A3788" t="inlineStr">
        <is>
          <t>CI0671fe3ec82c</t>
        </is>
      </c>
      <c r="B3788" t="inlineStr">
        <is>
          <t>CP7f9a3a7a94b5</t>
        </is>
      </c>
      <c r="C3788" t="n">
        <v>1</v>
      </c>
      <c r="D3788" t="inlineStr">
        <is>
          <t>https://cdn.shopify.com/s/files/1/0491/9961/2067/files/WhatsAppImage2023-07-16at10.56.30PM.jpg?v=1689859117</t>
        </is>
      </c>
      <c r="F3788" t="inlineStr">
        <is>
          <t>yes</t>
        </is>
      </c>
      <c r="G3788" t="inlineStr">
        <is>
          <t>https://rawayat.com.pk/products/fancy-earring-190</t>
        </is>
      </c>
    </row>
    <row r="3789">
      <c r="A3789" t="inlineStr">
        <is>
          <t>CIdbd7ce87b512</t>
        </is>
      </c>
      <c r="B3789" t="inlineStr">
        <is>
          <t>CPe8aca1cf878f</t>
        </is>
      </c>
      <c r="C3789" t="n">
        <v>1</v>
      </c>
      <c r="D3789" t="inlineStr">
        <is>
          <t>https://cdn.shopify.com/s/files/1/0491/9961/2067/files/1713379040.jpg?v=1713379041</t>
        </is>
      </c>
      <c r="F3789" t="inlineStr">
        <is>
          <t>yes</t>
        </is>
      </c>
      <c r="G3789" t="inlineStr">
        <is>
          <t>https://rawayat.com.pk/products/fancy-earring-318</t>
        </is>
      </c>
    </row>
    <row r="3790">
      <c r="A3790" t="inlineStr">
        <is>
          <t>CI88f4025f26e7</t>
        </is>
      </c>
      <c r="B3790" t="inlineStr">
        <is>
          <t>CP4062ec6e7b6d</t>
        </is>
      </c>
      <c r="C3790" t="n">
        <v>1</v>
      </c>
      <c r="D3790" t="inlineStr">
        <is>
          <t>https://cdn.shopify.com/s/files/1/0491/9961/2067/files/1705587176.jpg?v=1705587178</t>
        </is>
      </c>
      <c r="F3790" t="inlineStr">
        <is>
          <t>yes</t>
        </is>
      </c>
      <c r="G3790" t="inlineStr">
        <is>
          <t>https://rawayat.com.pk/products/fancy-studs-108-maroon</t>
        </is>
      </c>
    </row>
    <row r="3791">
      <c r="A3791" t="inlineStr">
        <is>
          <t>CI345e4fa421f6</t>
        </is>
      </c>
      <c r="B3791" t="inlineStr">
        <is>
          <t>CPf684af2ce730</t>
        </is>
      </c>
      <c r="C3791" t="n">
        <v>1</v>
      </c>
      <c r="D3791" t="inlineStr">
        <is>
          <t>https://cdn.shopify.com/s/files/1/0491/9961/2067/files/1722088627.jpg?v=1722088628</t>
        </is>
      </c>
      <c r="F3791" t="inlineStr">
        <is>
          <t>yes</t>
        </is>
      </c>
      <c r="G3791" t="inlineStr">
        <is>
          <t>https://rawayat.com.pk/products/fancy-earring-388</t>
        </is>
      </c>
    </row>
    <row r="3792">
      <c r="A3792" t="inlineStr">
        <is>
          <t>CI4d49105c972b</t>
        </is>
      </c>
      <c r="B3792" t="inlineStr">
        <is>
          <t>CP725326472055</t>
        </is>
      </c>
      <c r="C3792" t="n">
        <v>1</v>
      </c>
      <c r="D3792" t="inlineStr">
        <is>
          <t>https://cdn.shopify.com/s/files/1/0491/9961/2067/products/Zircon_Studs-31.jpg?v=1755785685</t>
        </is>
      </c>
      <c r="F3792" t="inlineStr">
        <is>
          <t>yes</t>
        </is>
      </c>
      <c r="G3792" t="inlineStr">
        <is>
          <t>https://rawayat.com.pk/products/zircon-studs-31</t>
        </is>
      </c>
    </row>
    <row r="3793">
      <c r="A3793" t="inlineStr">
        <is>
          <t>CIae1a66db70cf</t>
        </is>
      </c>
      <c r="B3793" t="inlineStr">
        <is>
          <t>CPca6d130f970e</t>
        </is>
      </c>
      <c r="C3793" t="n">
        <v>1</v>
      </c>
      <c r="D3793" t="inlineStr">
        <is>
          <t>https://cdn.shopify.com/s/files/1/0491/9961/2067/products/Zircon_Studs-30.jpg?v=1755785660</t>
        </is>
      </c>
      <c r="F3793" t="inlineStr">
        <is>
          <t>yes</t>
        </is>
      </c>
      <c r="G3793" t="inlineStr">
        <is>
          <t>https://rawayat.com.pk/products/zircon-studs-29</t>
        </is>
      </c>
    </row>
    <row r="3794">
      <c r="A3794" t="inlineStr">
        <is>
          <t>CI027d927a4855</t>
        </is>
      </c>
      <c r="B3794" t="inlineStr">
        <is>
          <t>CP97f925e48bb4</t>
        </is>
      </c>
      <c r="C3794" t="n">
        <v>1</v>
      </c>
      <c r="D3794" t="inlineStr">
        <is>
          <t>https://cdn.shopify.com/s/files/1/0491/9961/2067/products/Zircon_Studs-28.jpg?v=1755785642</t>
        </is>
      </c>
      <c r="F3794" t="inlineStr">
        <is>
          <t>yes</t>
        </is>
      </c>
      <c r="G3794" t="inlineStr">
        <is>
          <t>https://rawayat.com.pk/products/zircon-studs-28</t>
        </is>
      </c>
    </row>
    <row r="3795">
      <c r="A3795" t="inlineStr">
        <is>
          <t>CI3d28b9e2c457</t>
        </is>
      </c>
      <c r="B3795" t="inlineStr">
        <is>
          <t>CP3d6ead0d27e3</t>
        </is>
      </c>
      <c r="C3795" t="n">
        <v>1</v>
      </c>
      <c r="D3795" t="inlineStr">
        <is>
          <t>https://cdn.shopify.com/s/files/1/0491/9961/2067/products/Zircon_Studs-27.jpg?v=1755785624</t>
        </is>
      </c>
      <c r="F3795" t="inlineStr">
        <is>
          <t>yes</t>
        </is>
      </c>
      <c r="G3795" t="inlineStr">
        <is>
          <t>https://rawayat.com.pk/products/zircon-studs-27</t>
        </is>
      </c>
    </row>
    <row r="3796">
      <c r="A3796" t="inlineStr">
        <is>
          <t>CIfcd4f6520805</t>
        </is>
      </c>
      <c r="B3796" t="inlineStr">
        <is>
          <t>CP2fb2455e6ee7</t>
        </is>
      </c>
      <c r="C3796" t="n">
        <v>1</v>
      </c>
      <c r="D3796" t="inlineStr">
        <is>
          <t>https://cdn.shopify.com/s/files/1/0491/9961/2067/files/Ring-247_Silver.jpg?v=1755008024</t>
        </is>
      </c>
      <c r="F3796" t="inlineStr">
        <is>
          <t>yes</t>
        </is>
      </c>
      <c r="G3796" t="inlineStr">
        <is>
          <t>https://rawayat.com.pk/products/ring-247-silver</t>
        </is>
      </c>
    </row>
    <row r="3797">
      <c r="A3797" t="inlineStr">
        <is>
          <t>CI042299287189</t>
        </is>
      </c>
      <c r="B3797" t="inlineStr">
        <is>
          <t>CPfedea0f239a0</t>
        </is>
      </c>
      <c r="C3797" t="n">
        <v>1</v>
      </c>
      <c r="D3797" t="inlineStr">
        <is>
          <t>https://cdn.shopify.com/s/files/1/0491/9961/2067/files/WhatsAppImage2025-04-23at10.06.29AM.jpg?v=1745436670</t>
        </is>
      </c>
      <c r="F3797" t="inlineStr">
        <is>
          <t>yes</t>
        </is>
      </c>
      <c r="G3797" t="inlineStr">
        <is>
          <t>https://rawayat.com.pk/products/ring-247-golden</t>
        </is>
      </c>
    </row>
    <row r="3798">
      <c r="A3798" t="inlineStr">
        <is>
          <t>CI27ee2f327277</t>
        </is>
      </c>
      <c r="B3798" t="inlineStr">
        <is>
          <t>CP3cc0cf7ee41c</t>
        </is>
      </c>
      <c r="C3798" t="n">
        <v>1</v>
      </c>
      <c r="D3798" t="inlineStr">
        <is>
          <t>https://cdn.shopify.com/s/files/1/0491/9961/2067/files/Ring-246_Golden.jpg?v=1755008816</t>
        </is>
      </c>
      <c r="F3798" t="inlineStr">
        <is>
          <t>yes</t>
        </is>
      </c>
      <c r="G3798" t="inlineStr">
        <is>
          <t>https://rawayat.com.pk/products/ring-246-golden</t>
        </is>
      </c>
    </row>
    <row r="3799">
      <c r="A3799" t="inlineStr">
        <is>
          <t>CIf9a0d5fac5db</t>
        </is>
      </c>
      <c r="B3799" t="inlineStr">
        <is>
          <t>CP79192ae73060</t>
        </is>
      </c>
      <c r="C3799" t="n">
        <v>1</v>
      </c>
      <c r="D3799" t="inlineStr">
        <is>
          <t>https://cdn.shopify.com/s/files/1/0491/9961/2067/files/WhatsAppImage2025-04-23at10.06.28AM.jpg?v=1745431548</t>
        </is>
      </c>
      <c r="F3799" t="inlineStr">
        <is>
          <t>yes</t>
        </is>
      </c>
      <c r="G3799" t="inlineStr">
        <is>
          <t>https://rawayat.com.pk/products/mathapatti-18-silver-1</t>
        </is>
      </c>
    </row>
    <row r="3800">
      <c r="A3800" t="inlineStr">
        <is>
          <t>CI4c606de1b2a8</t>
        </is>
      </c>
      <c r="B3800" t="inlineStr">
        <is>
          <t>CP6f5959212029</t>
        </is>
      </c>
      <c r="C3800" t="n">
        <v>1</v>
      </c>
      <c r="D3800" t="inlineStr">
        <is>
          <t>https://cdn.shopify.com/s/files/1/0491/9961/2067/files/1706534558.jpg?v=1736165102</t>
        </is>
      </c>
      <c r="F3800" t="inlineStr">
        <is>
          <t>yes</t>
        </is>
      </c>
      <c r="G3800" t="inlineStr">
        <is>
          <t>https://rawayat.com.pk/products/kundan-mala-set-01-naurateen</t>
        </is>
      </c>
    </row>
    <row r="3801">
      <c r="A3801" t="inlineStr">
        <is>
          <t>CI3172a2b102e6</t>
        </is>
      </c>
      <c r="B3801" t="inlineStr">
        <is>
          <t>CP9ed38ac34dfc</t>
        </is>
      </c>
      <c r="C3801" t="n">
        <v>1</v>
      </c>
      <c r="D3801" t="inlineStr">
        <is>
          <t>https://cdn.shopify.com/s/files/1/0491/9961/2067/files/WhatsAppImage2025-04-22at12.07.57PM.jpg?v=1745392763</t>
        </is>
      </c>
      <c r="F3801" t="inlineStr">
        <is>
          <t>yes</t>
        </is>
      </c>
      <c r="G3801" t="inlineStr">
        <is>
          <t>https://rawayat.com.pk/products/bangles-123-maroon</t>
        </is>
      </c>
    </row>
    <row r="3802">
      <c r="A3802" t="inlineStr">
        <is>
          <t>CI8522990d2144</t>
        </is>
      </c>
      <c r="B3802" t="inlineStr">
        <is>
          <t>CP9ed38ac34dfc</t>
        </is>
      </c>
      <c r="C3802" t="n">
        <v>2</v>
      </c>
      <c r="D3802" t="inlineStr">
        <is>
          <t>https://cdn.shopify.com/s/files/1/0491/9961/2067/files/WhatsAppImage2025-03-15at10.43.02PM.jpg?v=1745392763</t>
        </is>
      </c>
      <c r="F3802" t="inlineStr">
        <is>
          <t>no</t>
        </is>
      </c>
      <c r="G3802" t="inlineStr">
        <is>
          <t>https://rawayat.com.pk/products/bangles-123-maroon</t>
        </is>
      </c>
    </row>
    <row r="3803">
      <c r="A3803" t="inlineStr">
        <is>
          <t>CIbd0c184e8de8</t>
        </is>
      </c>
      <c r="B3803" t="inlineStr">
        <is>
          <t>CP9ed38ac34dfc</t>
        </is>
      </c>
      <c r="C3803" t="n">
        <v>3</v>
      </c>
      <c r="D3803" t="inlineStr">
        <is>
          <t>https://cdn.shopify.com/s/files/1/0491/9961/2067/files/WhatsApp_Image_2022-07-26_at_5.46.10_PM_c3d59d33-e771-4111-afee-826431bc76c3_480x480.jpg?v=1658839677</t>
        </is>
      </c>
      <c r="F3803" t="inlineStr">
        <is>
          <t>no</t>
        </is>
      </c>
      <c r="G3803" t="inlineStr">
        <is>
          <t>https://rawayat.com.pk/products/bangles-123-maroon</t>
        </is>
      </c>
    </row>
    <row r="3804">
      <c r="A3804" t="inlineStr">
        <is>
          <t>CI94fd314e2c68</t>
        </is>
      </c>
      <c r="B3804" t="inlineStr">
        <is>
          <t>CPc89477bf40f1</t>
        </is>
      </c>
      <c r="C3804" t="n">
        <v>1</v>
      </c>
      <c r="D3804" t="inlineStr">
        <is>
          <t>https://cdn.shopify.com/s/files/1/0491/9961/2067/files/Islamic_Kalma_Pendant-01.jpg?v=1755009148</t>
        </is>
      </c>
      <c r="F3804" t="inlineStr">
        <is>
          <t>yes</t>
        </is>
      </c>
      <c r="G3804" t="inlineStr">
        <is>
          <t>https://rawayat.com.pk/products/islamic-kalma-pendant-01</t>
        </is>
      </c>
    </row>
    <row r="3805">
      <c r="A3805" t="inlineStr">
        <is>
          <t>CI14cdf1606b69</t>
        </is>
      </c>
      <c r="B3805" t="inlineStr">
        <is>
          <t>CPbb65db7c89f9</t>
        </is>
      </c>
      <c r="C3805" t="n">
        <v>1</v>
      </c>
      <c r="D3805" t="inlineStr">
        <is>
          <t>https://cdn.shopify.com/s/files/1/0491/9961/2067/files/Spiral_Hair_Ties-23_Pack_of_2.png?v=1755009688</t>
        </is>
      </c>
      <c r="F3805" t="inlineStr">
        <is>
          <t>yes</t>
        </is>
      </c>
      <c r="G3805" t="inlineStr">
        <is>
          <t>https://rawayat.com.pk/products/spiral-hair-ties-23-pack-of-2</t>
        </is>
      </c>
    </row>
    <row r="3806">
      <c r="A3806" t="inlineStr">
        <is>
          <t>CI1cde8ed3d53b</t>
        </is>
      </c>
      <c r="B3806" t="inlineStr">
        <is>
          <t>CPa9a174c030d9</t>
        </is>
      </c>
      <c r="C3806" t="n">
        <v>1</v>
      </c>
      <c r="D3806" t="inlineStr">
        <is>
          <t>https://cdn.shopify.com/s/files/1/0491/9961/2067/files/Spiral_Hair_Ties.png?v=1789479526</t>
        </is>
      </c>
      <c r="F3806" t="inlineStr">
        <is>
          <t>yes</t>
        </is>
      </c>
      <c r="G3806" t="inlineStr">
        <is>
          <t>https://rawayat.com.pk/products/spiral-hair-ties-22-pack-of-2</t>
        </is>
      </c>
    </row>
    <row r="3807">
      <c r="A3807" t="inlineStr">
        <is>
          <t>CIb97d62007d54</t>
        </is>
      </c>
      <c r="B3807" t="inlineStr">
        <is>
          <t>CP44ecc2da4092</t>
        </is>
      </c>
      <c r="C3807" t="n">
        <v>1</v>
      </c>
      <c r="D3807" t="inlineStr">
        <is>
          <t>https://cdn.shopify.com/s/files/1/0491/9961/2067/files/Spiral_Hair_Ties-21_Pack_of_2.png?v=1755009730</t>
        </is>
      </c>
      <c r="F3807" t="inlineStr">
        <is>
          <t>yes</t>
        </is>
      </c>
      <c r="G3807" t="inlineStr">
        <is>
          <t>https://rawayat.com.pk/products/spiral-hair-ties-21-pack-of-2</t>
        </is>
      </c>
    </row>
    <row r="3808">
      <c r="A3808" t="inlineStr">
        <is>
          <t>CIa9d6933ad1f5</t>
        </is>
      </c>
      <c r="B3808" t="inlineStr">
        <is>
          <t>CP99e79efa9562</t>
        </is>
      </c>
      <c r="C3808" t="n">
        <v>1</v>
      </c>
      <c r="D3808" t="inlineStr">
        <is>
          <t>https://cdn.shopify.com/s/files/1/0491/9961/2067/files/ChatGPTImageSep17_2026_03_41_31PM.png?v=1789642442</t>
        </is>
      </c>
      <c r="F3808" t="inlineStr">
        <is>
          <t>yes</t>
        </is>
      </c>
      <c r="G3808" t="inlineStr">
        <is>
          <t>https://rawayat.com.pk/products/spiral-hair-ties-20-pack-of-2</t>
        </is>
      </c>
    </row>
    <row r="3809">
      <c r="A3809" t="inlineStr">
        <is>
          <t>CI582313c983ed</t>
        </is>
      </c>
      <c r="B3809" t="inlineStr">
        <is>
          <t>CPcfea1cea38a5</t>
        </is>
      </c>
      <c r="C3809" t="n">
        <v>1</v>
      </c>
      <c r="D3809" t="inlineStr">
        <is>
          <t>https://cdn.shopify.com/s/files/1/0491/9961/2067/files/ChatGPTImageSep17_2026_04_02_30PM.png?v=1789642996</t>
        </is>
      </c>
      <c r="F3809" t="inlineStr">
        <is>
          <t>yes</t>
        </is>
      </c>
      <c r="G3809" t="inlineStr">
        <is>
          <t>https://rawayat.com.pk/products/spiral-hair-ties-19-pack-of-2</t>
        </is>
      </c>
    </row>
    <row r="3810">
      <c r="A3810" t="inlineStr">
        <is>
          <t>CI3c2a76734007</t>
        </is>
      </c>
      <c r="B3810" t="inlineStr">
        <is>
          <t>CPfd6b017a7998</t>
        </is>
      </c>
      <c r="C3810" t="n">
        <v>1</v>
      </c>
      <c r="D3810" t="inlineStr">
        <is>
          <t>https://cdn.shopify.com/s/files/1/0491/9961/2067/files/Zircon_Ring-37_Ruby.jpg?v=1755096366</t>
        </is>
      </c>
      <c r="F3810" t="inlineStr">
        <is>
          <t>yes</t>
        </is>
      </c>
      <c r="G3810" t="inlineStr">
        <is>
          <t>https://rawayat.com.pk/products/zircon-ring-37-ruby</t>
        </is>
      </c>
    </row>
    <row r="3811">
      <c r="A3811" t="inlineStr">
        <is>
          <t>CI8acad1f5ee5f</t>
        </is>
      </c>
      <c r="B3811" t="inlineStr">
        <is>
          <t>CP6a9ff75e8af8</t>
        </is>
      </c>
      <c r="C3811" t="n">
        <v>1</v>
      </c>
      <c r="D3811" t="inlineStr">
        <is>
          <t>https://cdn.shopify.com/s/files/1/0491/9961/2067/files/Zircon_Ring-32_Silver.jpg?v=1755096477</t>
        </is>
      </c>
      <c r="F3811" t="inlineStr">
        <is>
          <t>yes</t>
        </is>
      </c>
      <c r="G3811" t="inlineStr">
        <is>
          <t>https://rawayat.com.pk/products/zircon-ring-32-silver</t>
        </is>
      </c>
    </row>
    <row r="3812">
      <c r="A3812" t="inlineStr">
        <is>
          <t>CIe6e682151677</t>
        </is>
      </c>
      <c r="B3812" t="inlineStr">
        <is>
          <t>CP84f1273d93a5</t>
        </is>
      </c>
      <c r="C3812" t="n">
        <v>1</v>
      </c>
      <c r="D3812" t="inlineStr">
        <is>
          <t>https://cdn.shopify.com/s/files/1/0491/9961/2067/files/Zircon_Ring-31_Silver.jpg?v=1755096491</t>
        </is>
      </c>
      <c r="F3812" t="inlineStr">
        <is>
          <t>yes</t>
        </is>
      </c>
      <c r="G3812" t="inlineStr">
        <is>
          <t>https://rawayat.com.pk/products/zircon-ring-31-silver</t>
        </is>
      </c>
    </row>
    <row r="3813">
      <c r="A3813" t="inlineStr">
        <is>
          <t>CIa051a34b383c</t>
        </is>
      </c>
      <c r="B3813" t="inlineStr">
        <is>
          <t>CP94ce0d325b6b</t>
        </is>
      </c>
      <c r="C3813" t="n">
        <v>1</v>
      </c>
      <c r="D3813" t="inlineStr">
        <is>
          <t>https://cdn.shopify.com/s/files/1/0491/9961/2067/files/WhatsApp_Image_2024-12-29_at_2.51.09_PM_2.jpg?v=1735647024</t>
        </is>
      </c>
      <c r="F3813" t="inlineStr">
        <is>
          <t>yes</t>
        </is>
      </c>
      <c r="G3813" t="inlineStr">
        <is>
          <t>https://rawayat.com.pk/products/ring-245-ruby</t>
        </is>
      </c>
    </row>
    <row r="3814">
      <c r="A3814" t="inlineStr">
        <is>
          <t>CI0954b41b9e96</t>
        </is>
      </c>
      <c r="B3814" t="inlineStr">
        <is>
          <t>CPc3f05df43846</t>
        </is>
      </c>
      <c r="C3814" t="n">
        <v>1</v>
      </c>
      <c r="D3814" t="inlineStr">
        <is>
          <t>https://cdn.shopify.com/s/files/1/0491/9961/2067/files/WhatsApp_Image_2024-12-29_at_2.51.04_PM_3.jpg?v=1735647088</t>
        </is>
      </c>
      <c r="F3814" t="inlineStr">
        <is>
          <t>yes</t>
        </is>
      </c>
      <c r="G3814" t="inlineStr">
        <is>
          <t>https://rawayat.com.pk/products/ring-244-golden</t>
        </is>
      </c>
    </row>
    <row r="3815">
      <c r="A3815" t="inlineStr">
        <is>
          <t>CI5ca206623c49</t>
        </is>
      </c>
      <c r="B3815" t="inlineStr">
        <is>
          <t>CP3d4bf62b36ec</t>
        </is>
      </c>
      <c r="C3815" t="n">
        <v>1</v>
      </c>
      <c r="D3815" t="inlineStr">
        <is>
          <t>https://cdn.shopify.com/s/files/1/0491/9961/2067/files/WhatsApp_Image_2024-12-29_at_2.51.06_PM_2.jpg?v=1735647098</t>
        </is>
      </c>
      <c r="F3815" t="inlineStr">
        <is>
          <t>yes</t>
        </is>
      </c>
      <c r="G3815" t="inlineStr">
        <is>
          <t>https://rawayat.com.pk/products/ring-243-golden</t>
        </is>
      </c>
    </row>
    <row r="3816">
      <c r="A3816" t="inlineStr">
        <is>
          <t>CI27f4723eb614</t>
        </is>
      </c>
      <c r="B3816" t="inlineStr">
        <is>
          <t>CPa740c92ed864</t>
        </is>
      </c>
      <c r="C3816" t="n">
        <v>1</v>
      </c>
      <c r="D3816" t="inlineStr">
        <is>
          <t>https://cdn.shopify.com/s/files/1/0491/9961/2067/files/Zircon_Ring-38_White.jpg?v=1755096347</t>
        </is>
      </c>
      <c r="F3816" t="inlineStr">
        <is>
          <t>yes</t>
        </is>
      </c>
      <c r="G3816" t="inlineStr">
        <is>
          <t>https://rawayat.com.pk/products/zircon-ring-38-white</t>
        </is>
      </c>
    </row>
    <row r="3817">
      <c r="A3817" t="inlineStr">
        <is>
          <t>CIa5ca9642e4cd</t>
        </is>
      </c>
      <c r="B3817" t="inlineStr">
        <is>
          <t>CPa90d4079c494</t>
        </is>
      </c>
      <c r="C3817" t="n">
        <v>1</v>
      </c>
      <c r="D3817" t="inlineStr">
        <is>
          <t>https://cdn.shopify.com/s/files/1/0491/9961/2067/files/Zircon_Ring-33_Silver.jpg?v=1755096456</t>
        </is>
      </c>
      <c r="F3817" t="inlineStr">
        <is>
          <t>yes</t>
        </is>
      </c>
      <c r="G3817" t="inlineStr">
        <is>
          <t>https://rawayat.com.pk/products/zircon-ring-33-silver</t>
        </is>
      </c>
    </row>
    <row r="3818">
      <c r="A3818" t="inlineStr">
        <is>
          <t>CI3c1788729fda</t>
        </is>
      </c>
      <c r="B3818" t="inlineStr">
        <is>
          <t>CP393ea7a4c70b</t>
        </is>
      </c>
      <c r="C3818" t="n">
        <v>1</v>
      </c>
      <c r="D3818" t="inlineStr">
        <is>
          <t>https://cdn.shopify.com/s/files/1/0491/9961/2067/files/WhatsApp_Image_2024-12-29_at_2.50.35_PM_1.jpg?v=1735647178</t>
        </is>
      </c>
      <c r="F3818" t="inlineStr">
        <is>
          <t>yes</t>
        </is>
      </c>
      <c r="G3818" t="inlineStr">
        <is>
          <t>https://rawayat.com.pk/products/ring-242-golden</t>
        </is>
      </c>
    </row>
    <row r="3819">
      <c r="A3819" t="inlineStr">
        <is>
          <t>CIeb3ad63c2ddd</t>
        </is>
      </c>
      <c r="B3819" t="inlineStr">
        <is>
          <t>CP59174d33ecc3</t>
        </is>
      </c>
      <c r="C3819" t="n">
        <v>1</v>
      </c>
      <c r="D3819" t="inlineStr">
        <is>
          <t>https://cdn.shopify.com/s/files/1/0491/9961/2067/files/ChatGPTImageSep23_2026_01_34_43PM.png?v=1790152541</t>
        </is>
      </c>
      <c r="F3819" t="inlineStr">
        <is>
          <t>yes</t>
        </is>
      </c>
      <c r="G3819" t="inlineStr">
        <is>
          <t>https://rawayat.com.pk/products/printed-jhumki</t>
        </is>
      </c>
    </row>
    <row r="3820">
      <c r="A3820" t="inlineStr">
        <is>
          <t>CIbc7b507bcf6a</t>
        </is>
      </c>
      <c r="B3820" t="inlineStr">
        <is>
          <t>CP59174d33ecc3</t>
        </is>
      </c>
      <c r="C3820" t="n">
        <v>2</v>
      </c>
      <c r="D3820" t="inlineStr">
        <is>
          <t>https://cdn.shopify.com/s/files/1/0491/9961/2067/products/Printed_Jhumky.jpg?v=1755783139</t>
        </is>
      </c>
      <c r="F3820" t="inlineStr">
        <is>
          <t>no</t>
        </is>
      </c>
      <c r="G3820" t="inlineStr">
        <is>
          <t>https://rawayat.com.pk/products/printed-jhumki</t>
        </is>
      </c>
    </row>
    <row r="3821">
      <c r="A3821" t="inlineStr">
        <is>
          <t>CI6df23fcbc357</t>
        </is>
      </c>
      <c r="B3821" t="inlineStr">
        <is>
          <t>CPd756563b0525</t>
        </is>
      </c>
      <c r="C3821" t="n">
        <v>1</v>
      </c>
      <c r="D3821" t="inlineStr">
        <is>
          <t>https://cdn.shopify.com/s/files/1/0491/9961/2067/files/WhatsAppImage2025-02-24at9.22.04PM_1.jpg?v=1740830453</t>
        </is>
      </c>
      <c r="F3821" t="inlineStr">
        <is>
          <t>yes</t>
        </is>
      </c>
      <c r="G3821" t="inlineStr">
        <is>
          <t>https://rawayat.com.pk/products/zircon-bracelet-13-golden</t>
        </is>
      </c>
    </row>
    <row r="3822">
      <c r="A3822" t="inlineStr">
        <is>
          <t>CI6fb4108d6530</t>
        </is>
      </c>
      <c r="B3822" t="inlineStr">
        <is>
          <t>CP32d11887fcf4</t>
        </is>
      </c>
      <c r="C3822" t="n">
        <v>1</v>
      </c>
      <c r="D3822" t="inlineStr">
        <is>
          <t>https://cdn.shopify.com/s/files/1/0491/9961/2067/files/Zircon_Bracelet-10_White.jpg?v=1755070566</t>
        </is>
      </c>
      <c r="F3822" t="inlineStr">
        <is>
          <t>yes</t>
        </is>
      </c>
      <c r="G3822" t="inlineStr">
        <is>
          <t>https://rawayat.com.pk/products/zircon-bracelet-10-white</t>
        </is>
      </c>
    </row>
    <row r="3823">
      <c r="A3823" t="inlineStr">
        <is>
          <t>CIdf8f8781d461</t>
        </is>
      </c>
      <c r="B3823" t="inlineStr">
        <is>
          <t>CP37441052e950</t>
        </is>
      </c>
      <c r="C3823" t="n">
        <v>1</v>
      </c>
      <c r="D3823" t="inlineStr">
        <is>
          <t>https://cdn.shopify.com/s/files/1/0491/9961/2067/products/Digital_Studs.jpg?v=1755783445</t>
        </is>
      </c>
      <c r="F3823" t="inlineStr">
        <is>
          <t>yes</t>
        </is>
      </c>
      <c r="G3823" t="inlineStr">
        <is>
          <t>https://rawayat.com.pk/products/digital-heart-studs</t>
        </is>
      </c>
    </row>
    <row r="3824">
      <c r="A3824" t="inlineStr">
        <is>
          <t>CIace105f91ec3</t>
        </is>
      </c>
      <c r="B3824" t="inlineStr">
        <is>
          <t>CPfb6ba7f5e9b8</t>
        </is>
      </c>
      <c r="C3824" t="n">
        <v>1</v>
      </c>
      <c r="D3824" t="inlineStr">
        <is>
          <t>https://cdn.shopify.com/s/files/1/0491/9961/2067/files/Bindiya-40_Maroon.jpg?v=1755076874</t>
        </is>
      </c>
      <c r="F3824" t="inlineStr">
        <is>
          <t>yes</t>
        </is>
      </c>
      <c r="G3824" t="inlineStr">
        <is>
          <t>https://rawayat.com.pk/products/bindiya-40-maroon</t>
        </is>
      </c>
    </row>
    <row r="3825">
      <c r="A3825" t="inlineStr">
        <is>
          <t>CI54234f54e230</t>
        </is>
      </c>
      <c r="B3825" t="inlineStr">
        <is>
          <t>CPadec68066732</t>
        </is>
      </c>
      <c r="C3825" t="n">
        <v>1</v>
      </c>
      <c r="D3825" t="inlineStr">
        <is>
          <t>https://cdn.shopify.com/s/files/1/0491/9961/2067/files/ChatGPTImageAug19_2025_02_46_39PM.png?v=1755596260</t>
        </is>
      </c>
      <c r="F3825" t="inlineStr">
        <is>
          <t>yes</t>
        </is>
      </c>
      <c r="G3825" t="inlineStr">
        <is>
          <t>https://rawayat.com.pk/products/zircon-locket-set-35-golden</t>
        </is>
      </c>
    </row>
    <row r="3826">
      <c r="A3826" t="inlineStr">
        <is>
          <t>CIcab54bcacaf0</t>
        </is>
      </c>
      <c r="B3826" t="inlineStr">
        <is>
          <t>CPadec68066732</t>
        </is>
      </c>
      <c r="C3826" t="n">
        <v>2</v>
      </c>
      <c r="D3826" t="inlineStr">
        <is>
          <t>https://cdn.shopify.com/s/files/1/0491/9961/2067/files/Zircon_Locket_Set-35_Golden.jpg?v=1755596260</t>
        </is>
      </c>
      <c r="F3826" t="inlineStr">
        <is>
          <t>no</t>
        </is>
      </c>
      <c r="G3826" t="inlineStr">
        <is>
          <t>https://rawayat.com.pk/products/zircon-locket-set-35-golden</t>
        </is>
      </c>
    </row>
    <row r="3827">
      <c r="A3827" t="inlineStr">
        <is>
          <t>CIc686bb3a770f</t>
        </is>
      </c>
      <c r="B3827" t="inlineStr">
        <is>
          <t>CPbb0d6bfb6d21</t>
        </is>
      </c>
      <c r="C3827" t="n">
        <v>1</v>
      </c>
      <c r="D3827" t="inlineStr">
        <is>
          <t>https://cdn.shopify.com/s/files/1/0491/9961/2067/files/Zircon_Locket_Set-33_Silver.png?v=1755070910</t>
        </is>
      </c>
      <c r="F3827" t="inlineStr">
        <is>
          <t>yes</t>
        </is>
      </c>
      <c r="G3827" t="inlineStr">
        <is>
          <t>https://rawayat.com.pk/products/zircon-locket-set-33-silver</t>
        </is>
      </c>
    </row>
    <row r="3828">
      <c r="A3828" t="inlineStr">
        <is>
          <t>CI5cd494b94141</t>
        </is>
      </c>
      <c r="B3828" t="inlineStr">
        <is>
          <t>CPbb0d6bfb6d21</t>
        </is>
      </c>
      <c r="C3828" t="n">
        <v>2</v>
      </c>
      <c r="D3828" t="inlineStr">
        <is>
          <t>https://cdn.shopify.com/s/files/1/0491/9961/2067/files/WhatsAppImage2025-02-17at2.55.48PM.jpg?v=1754294024</t>
        </is>
      </c>
      <c r="F3828" t="inlineStr">
        <is>
          <t>no</t>
        </is>
      </c>
      <c r="G3828" t="inlineStr">
        <is>
          <t>https://rawayat.com.pk/products/zircon-locket-set-33-silver</t>
        </is>
      </c>
    </row>
    <row r="3829">
      <c r="A3829" t="inlineStr">
        <is>
          <t>CI2f5167e3acc1</t>
        </is>
      </c>
      <c r="B3829" t="inlineStr">
        <is>
          <t>CPbb0d6bfb6d21</t>
        </is>
      </c>
      <c r="C3829" t="n">
        <v>3</v>
      </c>
      <c r="D3829" t="inlineStr">
        <is>
          <t>https://cdn.shopify.com/s/files/1/0491/9961/2067/files/WhatsApp_Image_2025-05-10_at_14.13.11_258e9c1b.jpg?v=1754294024</t>
        </is>
      </c>
      <c r="F3829" t="inlineStr">
        <is>
          <t>no</t>
        </is>
      </c>
      <c r="G3829" t="inlineStr">
        <is>
          <t>https://rawayat.com.pk/products/zircon-locket-set-33-silver</t>
        </is>
      </c>
    </row>
    <row r="3830">
      <c r="A3830" t="inlineStr">
        <is>
          <t>CI852e768c0d6f</t>
        </is>
      </c>
      <c r="B3830" t="inlineStr">
        <is>
          <t>CP7a613e1b5336</t>
        </is>
      </c>
      <c r="C3830" t="n">
        <v>1</v>
      </c>
      <c r="D3830" t="inlineStr">
        <is>
          <t>https://cdn.shopify.com/s/files/1/0491/9961/2067/files/ChatGPTImageAug19_2025_02_41_52PM.png?v=1755595962</t>
        </is>
      </c>
      <c r="F3830" t="inlineStr">
        <is>
          <t>yes</t>
        </is>
      </c>
      <c r="G3830" t="inlineStr">
        <is>
          <t>https://rawayat.com.pk/products/zircon-locket-set-32-silver</t>
        </is>
      </c>
    </row>
    <row r="3831">
      <c r="A3831" t="inlineStr">
        <is>
          <t>CIc87c1cc70772</t>
        </is>
      </c>
      <c r="B3831" t="inlineStr">
        <is>
          <t>CP7a613e1b5336</t>
        </is>
      </c>
      <c r="C3831" t="n">
        <v>2</v>
      </c>
      <c r="D3831" t="inlineStr">
        <is>
          <t>https://cdn.shopify.com/s/files/1/0491/9961/2067/files/WhatsApp_Image_2025-05-10_at_14.13.10_e8d2703d.jpg?v=1755595962</t>
        </is>
      </c>
      <c r="F3831" t="inlineStr">
        <is>
          <t>no</t>
        </is>
      </c>
      <c r="G3831" t="inlineStr">
        <is>
          <t>https://rawayat.com.pk/products/zircon-locket-set-32-silver</t>
        </is>
      </c>
    </row>
    <row r="3832">
      <c r="A3832" t="inlineStr">
        <is>
          <t>CId109b8b3a1b3</t>
        </is>
      </c>
      <c r="B3832" t="inlineStr">
        <is>
          <t>CPdd22caf26af8</t>
        </is>
      </c>
      <c r="C3832" t="n">
        <v>1</v>
      </c>
      <c r="D3832" t="inlineStr">
        <is>
          <t>https://cdn.shopify.com/s/files/1/0491/9961/2067/files/Zircon_Locket_Set-31_Silver.png?v=1755070966</t>
        </is>
      </c>
      <c r="F3832" t="inlineStr">
        <is>
          <t>yes</t>
        </is>
      </c>
      <c r="G3832" t="inlineStr">
        <is>
          <t>https://rawayat.com.pk/products/zircon-locket-set-31-silver</t>
        </is>
      </c>
    </row>
    <row r="3833">
      <c r="A3833" t="inlineStr">
        <is>
          <t>CI902364de7c27</t>
        </is>
      </c>
      <c r="B3833" t="inlineStr">
        <is>
          <t>CPdd22caf26af8</t>
        </is>
      </c>
      <c r="C3833" t="n">
        <v>2</v>
      </c>
      <c r="D3833" t="inlineStr">
        <is>
          <t>https://cdn.shopify.com/s/files/1/0491/9961/2067/files/WhatsApp_Image_2025-05-10_at_14.13.09_2756af95.jpg?v=1754294471</t>
        </is>
      </c>
      <c r="F3833" t="inlineStr">
        <is>
          <t>no</t>
        </is>
      </c>
      <c r="G3833" t="inlineStr">
        <is>
          <t>https://rawayat.com.pk/products/zircon-locket-set-31-silver</t>
        </is>
      </c>
    </row>
    <row r="3834">
      <c r="A3834" t="inlineStr">
        <is>
          <t>CIf125c928118a</t>
        </is>
      </c>
      <c r="B3834" t="inlineStr">
        <is>
          <t>CPdd22caf26af8</t>
        </is>
      </c>
      <c r="C3834" t="n">
        <v>3</v>
      </c>
      <c r="D3834" t="inlineStr">
        <is>
          <t>https://cdn.shopify.com/s/files/1/0491/9961/2067/files/WhatsAppImage2025-02-17at2.55.46PM.jpg?v=1754294471</t>
        </is>
      </c>
      <c r="F3834" t="inlineStr">
        <is>
          <t>no</t>
        </is>
      </c>
      <c r="G3834" t="inlineStr">
        <is>
          <t>https://rawayat.com.pk/products/zircon-locket-set-31-silver</t>
        </is>
      </c>
    </row>
    <row r="3835">
      <c r="A3835" t="inlineStr">
        <is>
          <t>CI3488e0d225e5</t>
        </is>
      </c>
      <c r="B3835" t="inlineStr">
        <is>
          <t>CP64580d9d2582</t>
        </is>
      </c>
      <c r="C3835" t="n">
        <v>1</v>
      </c>
      <c r="D3835" t="inlineStr">
        <is>
          <t>https://cdn.shopify.com/s/files/1/0491/9961/2067/files/Zircon_Locket_Set-30_Silver.jpg?v=1755070976</t>
        </is>
      </c>
      <c r="F3835" t="inlineStr">
        <is>
          <t>yes</t>
        </is>
      </c>
      <c r="G3835" t="inlineStr">
        <is>
          <t>https://rawayat.com.pk/products/zircon-locket-set-30-silver</t>
        </is>
      </c>
    </row>
    <row r="3836">
      <c r="A3836" t="inlineStr">
        <is>
          <t>CI6e1d8c6a1f81</t>
        </is>
      </c>
      <c r="B3836" t="inlineStr">
        <is>
          <t>CP64580d9d2582</t>
        </is>
      </c>
      <c r="C3836" t="n">
        <v>2</v>
      </c>
      <c r="D3836" t="inlineStr">
        <is>
          <t>https://cdn.shopify.com/s/files/1/0491/9961/2067/files/WhatsApp_Image_2025-05-10_at_14.13.09_193149af.jpg?v=1747050699</t>
        </is>
      </c>
      <c r="F3836" t="inlineStr">
        <is>
          <t>no</t>
        </is>
      </c>
      <c r="G3836" t="inlineStr">
        <is>
          <t>https://rawayat.com.pk/products/zircon-locket-set-30-silver</t>
        </is>
      </c>
    </row>
    <row r="3837">
      <c r="A3837" t="inlineStr">
        <is>
          <t>CI3e2d77b8cdcd</t>
        </is>
      </c>
      <c r="B3837" t="inlineStr">
        <is>
          <t>CP262f48186bb9</t>
        </is>
      </c>
      <c r="C3837" t="n">
        <v>1</v>
      </c>
      <c r="D3837" t="inlineStr">
        <is>
          <t>https://cdn.shopify.com/s/files/1/0491/9961/2067/files/Oxidized_Bangles-35_Silver.jpg?v=1755072063</t>
        </is>
      </c>
      <c r="F3837" t="inlineStr">
        <is>
          <t>yes</t>
        </is>
      </c>
      <c r="G3837" t="inlineStr">
        <is>
          <t>https://rawayat.com.pk/products/oxidized-bangles-35-silver</t>
        </is>
      </c>
    </row>
    <row r="3838">
      <c r="A3838" t="inlineStr">
        <is>
          <t>CI59de64e97542</t>
        </is>
      </c>
      <c r="B3838" t="inlineStr">
        <is>
          <t>CP262f48186bb9</t>
        </is>
      </c>
      <c r="C3838" t="n">
        <v>2</v>
      </c>
      <c r="D3838" t="inlineStr">
        <is>
          <t>https://cdn.shopify.com/s/files/1/0491/9961/2067/files/WhatsApp_Image_2022-07-26_at_5.46.10_PM_c3d59d33-e771-4111-afee-826431bc76c3_480x480.jpg?v=1658839677</t>
        </is>
      </c>
      <c r="F3838" t="inlineStr">
        <is>
          <t>no</t>
        </is>
      </c>
      <c r="G3838" t="inlineStr">
        <is>
          <t>https://rawayat.com.pk/products/oxidized-bangles-35-silver</t>
        </is>
      </c>
    </row>
    <row r="3839">
      <c r="A3839" t="inlineStr">
        <is>
          <t>CI06ce4b9a0037</t>
        </is>
      </c>
      <c r="B3839" t="inlineStr">
        <is>
          <t>CP2692aaf674ef</t>
        </is>
      </c>
      <c r="C3839" t="n">
        <v>1</v>
      </c>
      <c r="D3839" t="inlineStr">
        <is>
          <t>https://cdn.shopify.com/s/files/1/0491/9961/2067/files/Zircon_bangles-22_Green.jpg?v=1755072377</t>
        </is>
      </c>
      <c r="F3839" t="inlineStr">
        <is>
          <t>yes</t>
        </is>
      </c>
      <c r="G3839" t="inlineStr">
        <is>
          <t>https://rawayat.com.pk/products/zircon-bangles-22-green</t>
        </is>
      </c>
    </row>
    <row r="3840">
      <c r="A3840" t="inlineStr">
        <is>
          <t>CI0b4b5e4d3403</t>
        </is>
      </c>
      <c r="B3840" t="inlineStr">
        <is>
          <t>CP2692aaf674ef</t>
        </is>
      </c>
      <c r="C3840" t="n">
        <v>2</v>
      </c>
      <c r="D3840" t="inlineStr">
        <is>
          <t>https://cdn.shopify.com/s/files/1/0491/9961/2067/files/WhatsApp_Image_2022-07-26_at_5.46.10_PM_c3d59d33-e771-4111-afee-826431bc76c3_480x480.jpg?v=1658839677</t>
        </is>
      </c>
      <c r="F3840" t="inlineStr">
        <is>
          <t>no</t>
        </is>
      </c>
      <c r="G3840" t="inlineStr">
        <is>
          <t>https://rawayat.com.pk/products/zircon-bangles-22-green</t>
        </is>
      </c>
    </row>
    <row r="3841">
      <c r="A3841" t="inlineStr">
        <is>
          <t>CIe32009b1ef34</t>
        </is>
      </c>
      <c r="B3841" t="inlineStr">
        <is>
          <t>CP2f867298fbef</t>
        </is>
      </c>
      <c r="C3841" t="n">
        <v>1</v>
      </c>
      <c r="D3841" t="inlineStr">
        <is>
          <t>https://cdn.shopify.com/s/files/1/0491/9961/2067/files/WhatsAppImage2025-01-27at11.22.28AM.jpg?v=1739786859</t>
        </is>
      </c>
      <c r="F3841" t="inlineStr">
        <is>
          <t>yes</t>
        </is>
      </c>
      <c r="G3841" t="inlineStr">
        <is>
          <t>https://rawayat.com.pk/products/kara-pair-17-naurateen</t>
        </is>
      </c>
    </row>
    <row r="3842">
      <c r="A3842" t="inlineStr">
        <is>
          <t>CId2111e470797</t>
        </is>
      </c>
      <c r="B3842" t="inlineStr">
        <is>
          <t>CP40138e58a750</t>
        </is>
      </c>
      <c r="C3842" t="n">
        <v>1</v>
      </c>
      <c r="D3842" t="inlineStr">
        <is>
          <t>https://cdn.shopify.com/s/files/1/0491/9961/2067/files/Kara_Pair-17_Maroon.jpg?v=1755071497</t>
        </is>
      </c>
      <c r="F3842" t="inlineStr">
        <is>
          <t>yes</t>
        </is>
      </c>
      <c r="G3842" t="inlineStr">
        <is>
          <t>https://rawayat.com.pk/products/kara-pair-17-maroon</t>
        </is>
      </c>
    </row>
    <row r="3843">
      <c r="A3843" t="inlineStr">
        <is>
          <t>CI23c8171470a2</t>
        </is>
      </c>
      <c r="B3843" t="inlineStr">
        <is>
          <t>CPe40eef38e318</t>
        </is>
      </c>
      <c r="C3843" t="n">
        <v>1</v>
      </c>
      <c r="D3843" t="inlineStr">
        <is>
          <t>https://cdn.shopify.com/s/files/1/0491/9961/2067/files/Kara_Pair-17_Black.jpg?v=1755071514</t>
        </is>
      </c>
      <c r="F3843" t="inlineStr">
        <is>
          <t>yes</t>
        </is>
      </c>
      <c r="G3843" t="inlineStr">
        <is>
          <t>https://rawayat.com.pk/products/kara-pair-17-black</t>
        </is>
      </c>
    </row>
    <row r="3844">
      <c r="A3844" t="inlineStr">
        <is>
          <t>CIaafeb1740497</t>
        </is>
      </c>
      <c r="B3844" t="inlineStr">
        <is>
          <t>CP500541f1382d</t>
        </is>
      </c>
      <c r="C3844" t="n">
        <v>1</v>
      </c>
      <c r="D3844" t="inlineStr">
        <is>
          <t>https://cdn.shopify.com/s/files/1/0491/9961/2067/files/Kara_Pair-17_Pink.jpg?v=1755071330</t>
        </is>
      </c>
      <c r="F3844" t="inlineStr">
        <is>
          <t>yes</t>
        </is>
      </c>
      <c r="G3844" t="inlineStr">
        <is>
          <t>https://rawayat.com.pk/products/kara-pair-17-pink</t>
        </is>
      </c>
    </row>
    <row r="3845">
      <c r="A3845" t="inlineStr">
        <is>
          <t>CIb72a54ea105f</t>
        </is>
      </c>
      <c r="B3845" t="inlineStr">
        <is>
          <t>CP0c6582e196a9</t>
        </is>
      </c>
      <c r="C3845" t="n">
        <v>1</v>
      </c>
      <c r="D3845" t="inlineStr">
        <is>
          <t>https://cdn.shopify.com/s/files/1/0491/9961/2067/files/Kara_Pair-17_Ferozi.jpg?v=1755071350</t>
        </is>
      </c>
      <c r="F3845" t="inlineStr">
        <is>
          <t>yes</t>
        </is>
      </c>
      <c r="G3845" t="inlineStr">
        <is>
          <t>https://rawayat.com.pk/products/kara-pair-16-ferozi</t>
        </is>
      </c>
    </row>
    <row r="3846">
      <c r="A3846" t="inlineStr">
        <is>
          <t>CI01dc13709ffd</t>
        </is>
      </c>
      <c r="B3846" t="inlineStr">
        <is>
          <t>CPb6f544a0058d</t>
        </is>
      </c>
      <c r="C3846" t="n">
        <v>1</v>
      </c>
      <c r="D3846" t="inlineStr">
        <is>
          <t>https://cdn.shopify.com/s/files/1/0491/9961/2067/files/Kara_Pair-17_Multi.jpg?v=1755071410</t>
        </is>
      </c>
      <c r="F3846" t="inlineStr">
        <is>
          <t>yes</t>
        </is>
      </c>
      <c r="G3846" t="inlineStr">
        <is>
          <t>https://rawayat.com.pk/products/kara-pair-17-multi</t>
        </is>
      </c>
    </row>
    <row r="3847">
      <c r="A3847" t="inlineStr">
        <is>
          <t>CI8b75bb1b53fa</t>
        </is>
      </c>
      <c r="B3847" t="inlineStr">
        <is>
          <t>CP51cc4dc0354f</t>
        </is>
      </c>
      <c r="C3847" t="n">
        <v>1</v>
      </c>
      <c r="D3847" t="inlineStr">
        <is>
          <t>https://cdn.shopify.com/s/files/1/0491/9961/2067/files/Zircon_Bracelet-09_Green.jpg?v=1755071138</t>
        </is>
      </c>
      <c r="F3847" t="inlineStr">
        <is>
          <t>yes</t>
        </is>
      </c>
      <c r="G3847" t="inlineStr">
        <is>
          <t>https://rawayat.com.pk/products/zircon-bracelet-09-green</t>
        </is>
      </c>
    </row>
    <row r="3848">
      <c r="A3848" t="inlineStr">
        <is>
          <t>CI18e9d4df80c7</t>
        </is>
      </c>
      <c r="B3848" t="inlineStr">
        <is>
          <t>CP02d2b9d0af67</t>
        </is>
      </c>
      <c r="C3848" t="n">
        <v>1</v>
      </c>
      <c r="D3848" t="inlineStr">
        <is>
          <t>https://cdn.shopify.com/s/files/1/0491/9961/2067/files/Zircon_Bracelet-08_Green.jpg?v=1755071168</t>
        </is>
      </c>
      <c r="F3848" t="inlineStr">
        <is>
          <t>yes</t>
        </is>
      </c>
      <c r="G3848" t="inlineStr">
        <is>
          <t>https://rawayat.com.pk/products/zircon-bracelet-08-green</t>
        </is>
      </c>
    </row>
    <row r="3849">
      <c r="A3849" t="inlineStr">
        <is>
          <t>CI4f9064ef9685</t>
        </is>
      </c>
      <c r="B3849" t="inlineStr">
        <is>
          <t>CPc252cc4016c3</t>
        </is>
      </c>
      <c r="C3849" t="n">
        <v>1</v>
      </c>
      <c r="D3849" t="inlineStr">
        <is>
          <t>https://cdn.shopify.com/s/files/1/0491/9961/2067/files/Zircon_Bracelet-06_Golden.jpg?v=1755071248</t>
        </is>
      </c>
      <c r="F3849" t="inlineStr">
        <is>
          <t>yes</t>
        </is>
      </c>
      <c r="G3849" t="inlineStr">
        <is>
          <t>https://rawayat.com.pk/products/zircon-bracelet-06-golden</t>
        </is>
      </c>
    </row>
    <row r="3850">
      <c r="A3850" t="inlineStr">
        <is>
          <t>CI5597c5004350</t>
        </is>
      </c>
      <c r="B3850" t="inlineStr">
        <is>
          <t>CP2578f6092756</t>
        </is>
      </c>
      <c r="C3850" t="n">
        <v>1</v>
      </c>
      <c r="D3850" t="inlineStr">
        <is>
          <t>https://cdn.shopify.com/s/files/1/0491/9961/2067/files/Zircon_Bracelet-05_Golden.jpg?v=1755071313</t>
        </is>
      </c>
      <c r="F3850" t="inlineStr">
        <is>
          <t>yes</t>
        </is>
      </c>
      <c r="G3850" t="inlineStr">
        <is>
          <t>https://rawayat.com.pk/products/zircon-bracelet-05-golden</t>
        </is>
      </c>
    </row>
    <row r="3851">
      <c r="A3851" t="inlineStr">
        <is>
          <t>CI4e75b0374a6a</t>
        </is>
      </c>
      <c r="B3851" t="inlineStr">
        <is>
          <t>CP400a55260db9</t>
        </is>
      </c>
      <c r="C3851" t="n">
        <v>1</v>
      </c>
      <c r="D3851" t="inlineStr">
        <is>
          <t>https://cdn.shopify.com/s/files/1/0491/9961/2067/files/Single_Layer_Portable_Round_Jewelry_Storage_Box_With_Mirror-01.jpg?v=1755071652</t>
        </is>
      </c>
      <c r="F3851" t="inlineStr">
        <is>
          <t>yes</t>
        </is>
      </c>
      <c r="G3851" t="inlineStr">
        <is>
          <t>https://rawayat.com.pk/products/single-layer-portable-round-jewelry-storage-box-with-mirror-01</t>
        </is>
      </c>
    </row>
    <row r="3852">
      <c r="A3852" t="inlineStr">
        <is>
          <t>CIa3f6d39fdf28</t>
        </is>
      </c>
      <c r="B3852" t="inlineStr">
        <is>
          <t>CP3421a60ddaed</t>
        </is>
      </c>
      <c r="C3852" t="n">
        <v>1</v>
      </c>
      <c r="D3852" t="inlineStr">
        <is>
          <t>https://cdn.shopify.com/s/files/1/0491/9961/2067/files/Cloud_Shape_Mini_Jewelry_Storage_Box-02.jpg?v=1755071644</t>
        </is>
      </c>
      <c r="F3852" t="inlineStr">
        <is>
          <t>yes</t>
        </is>
      </c>
      <c r="G3852" t="inlineStr">
        <is>
          <t>https://rawayat.com.pk/products/cloud-shape-mini-jewelry-storage-box-02</t>
        </is>
      </c>
    </row>
    <row r="3853">
      <c r="A3853" t="inlineStr">
        <is>
          <t>CI7919a619706f</t>
        </is>
      </c>
      <c r="B3853" t="inlineStr">
        <is>
          <t>CP6a8c6981c8cd</t>
        </is>
      </c>
      <c r="C3853" t="n">
        <v>1</v>
      </c>
      <c r="D3853" t="inlineStr">
        <is>
          <t>https://cdn.shopify.com/s/files/1/0491/9961/2067/files/New_Vintage_Style_Jewelry_Organizer_Box-03.jpg?v=1755071561</t>
        </is>
      </c>
      <c r="F3853" t="inlineStr">
        <is>
          <t>yes</t>
        </is>
      </c>
      <c r="G3853" t="inlineStr">
        <is>
          <t>https://rawayat.com.pk/products/new-vintage-style-jewelry-organizer-box-03</t>
        </is>
      </c>
    </row>
    <row r="3854">
      <c r="A3854" t="inlineStr">
        <is>
          <t>CIfefb2daeb6a1</t>
        </is>
      </c>
      <c r="B3854" t="inlineStr">
        <is>
          <t>CPe1523e4803de</t>
        </is>
      </c>
      <c r="C3854" t="n">
        <v>1</v>
      </c>
      <c r="D3854" t="inlineStr">
        <is>
          <t>https://cdn.shopify.com/s/files/1/0491/9961/2067/files/Turkish_Mala_Set-09_Multi.jpg?v=1755071879</t>
        </is>
      </c>
      <c r="F3854" t="inlineStr">
        <is>
          <t>yes</t>
        </is>
      </c>
      <c r="G3854" t="inlineStr">
        <is>
          <t>https://rawayat.com.pk/products/turkish-mala-set-09-multi</t>
        </is>
      </c>
    </row>
    <row r="3855">
      <c r="A3855" t="inlineStr">
        <is>
          <t>CI7280bf27dab5</t>
        </is>
      </c>
      <c r="B3855" t="inlineStr">
        <is>
          <t>CP3f83b51ed741</t>
        </is>
      </c>
      <c r="C3855" t="n">
        <v>1</v>
      </c>
      <c r="D3855" t="inlineStr">
        <is>
          <t>https://cdn.shopify.com/s/files/1/0491/9961/2067/files/Turkish_Mala_Set-07_Maroon.jpg?v=1755072615</t>
        </is>
      </c>
      <c r="F3855" t="inlineStr">
        <is>
          <t>yes</t>
        </is>
      </c>
      <c r="G3855" t="inlineStr">
        <is>
          <t>https://rawayat.com.pk/products/turkish-mala-set-07-maroon</t>
        </is>
      </c>
    </row>
    <row r="3856">
      <c r="A3856" t="inlineStr">
        <is>
          <t>CI8c2052c1b4d4</t>
        </is>
      </c>
      <c r="B3856" t="inlineStr">
        <is>
          <t>CP6af07df7e15d</t>
        </is>
      </c>
      <c r="C3856" t="n">
        <v>1</v>
      </c>
      <c r="D3856" t="inlineStr">
        <is>
          <t>https://cdn.shopify.com/s/files/1/0491/9961/2067/files/CGKJ16414N-GOL_609790.jpg?v=1714401048</t>
        </is>
      </c>
      <c r="F3856" t="inlineStr">
        <is>
          <t>yes</t>
        </is>
      </c>
      <c r="G3856" t="inlineStr">
        <is>
          <t>https://rawayat.com.pk/products/akira-mala-set-golden</t>
        </is>
      </c>
    </row>
    <row r="3857">
      <c r="A3857" t="inlineStr">
        <is>
          <t>CIfb4a65987ed7</t>
        </is>
      </c>
      <c r="B3857" t="inlineStr">
        <is>
          <t>CPdc17b547afd3</t>
        </is>
      </c>
      <c r="C3857" t="n">
        <v>1</v>
      </c>
      <c r="D3857" t="inlineStr">
        <is>
          <t>https://cdn.shopify.com/s/files/1/0491/9961/2067/files/Turkish_Mala_Set-05_Multi.jpg?v=1755076499</t>
        </is>
      </c>
      <c r="F3857" t="inlineStr">
        <is>
          <t>yes</t>
        </is>
      </c>
      <c r="G3857" t="inlineStr">
        <is>
          <t>https://rawayat.com.pk/products/egyptian-mala-set-05-multi</t>
        </is>
      </c>
    </row>
    <row r="3858">
      <c r="A3858" t="inlineStr">
        <is>
          <t>CI23b2066ea640</t>
        </is>
      </c>
      <c r="B3858" t="inlineStr">
        <is>
          <t>CP844159b9000a</t>
        </is>
      </c>
      <c r="C3858" t="n">
        <v>1</v>
      </c>
      <c r="D3858" t="inlineStr">
        <is>
          <t>https://cdn.shopify.com/s/files/1/0491/9961/2067/files/WhatsAppImage2024-12-15at8.46.16PM_1.jpg?v=1734435294</t>
        </is>
      </c>
      <c r="F3858" t="inlineStr">
        <is>
          <t>yes</t>
        </is>
      </c>
      <c r="G3858" t="inlineStr">
        <is>
          <t>https://rawayat.com.pk/products/nail-ring-silver</t>
        </is>
      </c>
    </row>
    <row r="3859">
      <c r="A3859" t="inlineStr">
        <is>
          <t>CI7ec2292cda63</t>
        </is>
      </c>
      <c r="B3859" t="inlineStr">
        <is>
          <t>CP15ee09bc599c</t>
        </is>
      </c>
      <c r="C3859" t="n">
        <v>1</v>
      </c>
      <c r="D3859" t="inlineStr">
        <is>
          <t>https://cdn.shopify.com/s/files/1/0491/9961/2067/files/WhatsAppImage2024-12-15at8.46.16PM.jpg?v=1734435306</t>
        </is>
      </c>
      <c r="F3859" t="inlineStr">
        <is>
          <t>yes</t>
        </is>
      </c>
      <c r="G3859" t="inlineStr">
        <is>
          <t>https://rawayat.com.pk/products/nail-ring-golden</t>
        </is>
      </c>
    </row>
    <row r="3860">
      <c r="A3860" t="inlineStr">
        <is>
          <t>CIc8479d4d2156</t>
        </is>
      </c>
      <c r="B3860" t="inlineStr">
        <is>
          <t>CPfdc1a696b5c1</t>
        </is>
      </c>
      <c r="C3860" t="n">
        <v>1</v>
      </c>
      <c r="D3860" t="inlineStr">
        <is>
          <t>https://cdn.shopify.com/s/files/1/0491/9961/2067/files/CGKJ16662E-YWL_614466.jpg?v=1716560115</t>
        </is>
      </c>
      <c r="F3860" t="inlineStr">
        <is>
          <t>yes</t>
        </is>
      </c>
      <c r="G3860" t="inlineStr">
        <is>
          <t>https://rawayat.com.pk/products/fancy-earring-342-yellow</t>
        </is>
      </c>
    </row>
    <row r="3861">
      <c r="A3861" t="inlineStr">
        <is>
          <t>CI2855630761f2</t>
        </is>
      </c>
      <c r="B3861" t="inlineStr">
        <is>
          <t>CP6d0edb26d303</t>
        </is>
      </c>
      <c r="C3861" t="n">
        <v>1</v>
      </c>
      <c r="D3861" t="inlineStr">
        <is>
          <t>https://cdn.shopify.com/s/files/1/0491/9961/2067/files/Bangles-116_Maroon.jpg?v=1755077971</t>
        </is>
      </c>
      <c r="F3861" t="inlineStr">
        <is>
          <t>yes</t>
        </is>
      </c>
      <c r="G3861" t="inlineStr">
        <is>
          <t>https://rawayat.com.pk/products/bangles-116-maroon</t>
        </is>
      </c>
    </row>
    <row r="3862">
      <c r="A3862" t="inlineStr">
        <is>
          <t>CI0007916b971d</t>
        </is>
      </c>
      <c r="B3862" t="inlineStr">
        <is>
          <t>CP6d0edb26d303</t>
        </is>
      </c>
      <c r="C3862" t="n">
        <v>2</v>
      </c>
      <c r="D3862" t="inlineStr">
        <is>
          <t>https://cdn.shopify.com/s/files/1/0491/9961/2067/files/WhatsApp_Image_2022-07-26_at_5.46.10_PM_c3d59d33-e771-4111-afee-826431bc76c3_480x480.jpg?v=1658839677</t>
        </is>
      </c>
      <c r="F3862" t="inlineStr">
        <is>
          <t>no</t>
        </is>
      </c>
      <c r="G3862" t="inlineStr">
        <is>
          <t>https://rawayat.com.pk/products/bangles-116-maroon</t>
        </is>
      </c>
    </row>
    <row r="3863">
      <c r="A3863" t="inlineStr">
        <is>
          <t>CI045e31038ad5</t>
        </is>
      </c>
      <c r="B3863" t="inlineStr">
        <is>
          <t>CP6ce765b8eaa5</t>
        </is>
      </c>
      <c r="C3863" t="n">
        <v>1</v>
      </c>
      <c r="D3863" t="inlineStr">
        <is>
          <t>https://cdn.shopify.com/s/files/1/0491/9961/2067/files/1724941347.jpg?v=1724941348</t>
        </is>
      </c>
      <c r="F3863" t="inlineStr">
        <is>
          <t>yes</t>
        </is>
      </c>
      <c r="G3863" t="inlineStr">
        <is>
          <t>https://rawayat.com.pk/products/dora-set-61-maroon</t>
        </is>
      </c>
    </row>
    <row r="3864">
      <c r="A3864" t="inlineStr">
        <is>
          <t>CI73e0d620bdda</t>
        </is>
      </c>
      <c r="B3864" t="inlineStr">
        <is>
          <t>CP202e654d019e</t>
        </is>
      </c>
      <c r="C3864" t="n">
        <v>1</v>
      </c>
      <c r="D3864" t="inlineStr">
        <is>
          <t>https://cdn.shopify.com/s/files/1/0491/9961/2067/files/WhatsAppImage2025-03-06at14.04.21.jpg?v=1741331346</t>
        </is>
      </c>
      <c r="F3864" t="inlineStr">
        <is>
          <t>yes</t>
        </is>
      </c>
      <c r="G3864" t="inlineStr">
        <is>
          <t>https://rawayat.com.pk/products/bangles-100-golden</t>
        </is>
      </c>
    </row>
    <row r="3865">
      <c r="A3865" t="inlineStr">
        <is>
          <t>CI60f8d4aa73b7</t>
        </is>
      </c>
      <c r="B3865" t="inlineStr">
        <is>
          <t>CP202e654d019e</t>
        </is>
      </c>
      <c r="C3865" t="n">
        <v>2</v>
      </c>
      <c r="D3865" t="inlineStr">
        <is>
          <t>https://cdn.shopify.com/s/files/1/0491/9961/2067/files/WhatsAppImage2023-09-30at2.59.14AM_1.jpg?v=1741331346</t>
        </is>
      </c>
      <c r="F3865" t="inlineStr">
        <is>
          <t>no</t>
        </is>
      </c>
      <c r="G3865" t="inlineStr">
        <is>
          <t>https://rawayat.com.pk/products/bangles-100-golden</t>
        </is>
      </c>
    </row>
    <row r="3866">
      <c r="A3866" t="inlineStr">
        <is>
          <t>CI06f01a9ab779</t>
        </is>
      </c>
      <c r="B3866" t="inlineStr">
        <is>
          <t>CP202e654d019e</t>
        </is>
      </c>
      <c r="C3866" t="n">
        <v>3</v>
      </c>
      <c r="D3866" t="inlineStr">
        <is>
          <t>https://cdn.shopify.com/s/files/1/0491/9961/2067/files/WhatsAppImage2023-09-30at2.59.14AM_1_1800x1800_3bb13410-b681-40fc-a72f-1fa2b5b57969.jpg?v=1741331346</t>
        </is>
      </c>
      <c r="F3866" t="inlineStr">
        <is>
          <t>no</t>
        </is>
      </c>
      <c r="G3866" t="inlineStr">
        <is>
          <t>https://rawayat.com.pk/products/bangles-100-golden</t>
        </is>
      </c>
    </row>
    <row r="3867">
      <c r="A3867" t="inlineStr">
        <is>
          <t>CIf5d3bfe9dd96</t>
        </is>
      </c>
      <c r="B3867" t="inlineStr">
        <is>
          <t>CP202e654d019e</t>
        </is>
      </c>
      <c r="C3867" t="n">
        <v>4</v>
      </c>
      <c r="D3867" t="inlineStr">
        <is>
          <t>https://cdn.shopify.com/s/files/1/0491/9961/2067/files/WhatsApp_Image_2022-07-26_at_5.46.10_PM_c3d59d33-e771-4111-afee-826431bc76c3_480x480.jpg?v=1658839677</t>
        </is>
      </c>
      <c r="F3867" t="inlineStr">
        <is>
          <t>no</t>
        </is>
      </c>
      <c r="G3867" t="inlineStr">
        <is>
          <t>https://rawayat.com.pk/products/bangles-100-golden</t>
        </is>
      </c>
    </row>
    <row r="3868">
      <c r="A3868" t="inlineStr">
        <is>
          <t>CI13bf6cf59968</t>
        </is>
      </c>
      <c r="B3868" t="inlineStr">
        <is>
          <t>CP8eefd92f84c9</t>
        </is>
      </c>
      <c r="C3868" t="n">
        <v>1</v>
      </c>
      <c r="D3868" t="inlineStr">
        <is>
          <t>https://cdn.shopify.com/s/files/1/0491/9961/2067/files/WhatsAppImage2024-12-15at8.46.18PM_1.jpg?v=1735905440</t>
        </is>
      </c>
      <c r="F3868" t="inlineStr">
        <is>
          <t>yes</t>
        </is>
      </c>
      <c r="G3868" t="inlineStr">
        <is>
          <t>https://rawayat.com.pk/products/stainless-steel-kara-kara-golden-pound</t>
        </is>
      </c>
    </row>
    <row r="3869">
      <c r="A3869" t="inlineStr">
        <is>
          <t>CIead15bcf8cf6</t>
        </is>
      </c>
      <c r="B3869" t="inlineStr">
        <is>
          <t>CP45a7d5ef5eed</t>
        </is>
      </c>
      <c r="C3869" t="n">
        <v>1</v>
      </c>
      <c r="D3869" t="inlineStr">
        <is>
          <t>https://cdn.shopify.com/s/files/1/0491/9961/2067/files/626960.jpg?v=1729261186</t>
        </is>
      </c>
      <c r="F3869" t="inlineStr">
        <is>
          <t>yes</t>
        </is>
      </c>
      <c r="G3869" t="inlineStr">
        <is>
          <t>https://rawayat.com.pk/products/rawayat-ladies-stone-watch-01-golden</t>
        </is>
      </c>
    </row>
    <row r="3870">
      <c r="A3870" t="inlineStr">
        <is>
          <t>CIb8c4847ecc78</t>
        </is>
      </c>
      <c r="B3870" t="inlineStr">
        <is>
          <t>CP712c95ddb774</t>
        </is>
      </c>
      <c r="C3870" t="n">
        <v>1</v>
      </c>
      <c r="D3870" t="inlineStr">
        <is>
          <t>https://cdn.shopify.com/s/files/1/0491/9961/2067/files/ABIRA_Green.jpg?v=1755787982</t>
        </is>
      </c>
      <c r="F3870" t="inlineStr">
        <is>
          <t>yes</t>
        </is>
      </c>
      <c r="G3870" t="inlineStr">
        <is>
          <t>https://rawayat.com.pk/products/abira-green-1</t>
        </is>
      </c>
    </row>
    <row r="3871">
      <c r="A3871" t="inlineStr">
        <is>
          <t>CIe6c1e5409e01</t>
        </is>
      </c>
      <c r="B3871" t="inlineStr">
        <is>
          <t>CP8dbece2245d1</t>
        </is>
      </c>
      <c r="C3871" t="n">
        <v>1</v>
      </c>
      <c r="D3871" t="inlineStr">
        <is>
          <t>https://cdn.shopify.com/s/files/1/0491/9961/2067/files/Zircon_Necklace-25_Mint_Green.jpg?v=1755096277</t>
        </is>
      </c>
      <c r="F3871" t="inlineStr">
        <is>
          <t>yes</t>
        </is>
      </c>
      <c r="G3871" t="inlineStr">
        <is>
          <t>https://rawayat.com.pk/products/zircon-necklace-25-mint-green</t>
        </is>
      </c>
    </row>
    <row r="3872">
      <c r="A3872" t="inlineStr">
        <is>
          <t>CI2d93789a7c08</t>
        </is>
      </c>
      <c r="B3872" t="inlineStr">
        <is>
          <t>CP44dea9b484eb</t>
        </is>
      </c>
      <c r="C3872" t="n">
        <v>1</v>
      </c>
      <c r="D3872" t="inlineStr">
        <is>
          <t>https://cdn.shopify.com/s/files/1/0491/9961/2067/files/ChatGPTImageSep17_2026_06_16_19PM.png?v=1789650994</t>
        </is>
      </c>
      <c r="F3872" t="inlineStr">
        <is>
          <t>yes</t>
        </is>
      </c>
      <c r="G3872" t="inlineStr">
        <is>
          <t>https://rawayat.com.pk/products/spiral-hair-ties-13-pack-of-2</t>
        </is>
      </c>
    </row>
    <row r="3873">
      <c r="A3873" t="inlineStr">
        <is>
          <t>CIa0054a2efa9c</t>
        </is>
      </c>
      <c r="B3873" t="inlineStr">
        <is>
          <t>CPdb0cd2c3dc3f</t>
        </is>
      </c>
      <c r="C3873" t="n">
        <v>1</v>
      </c>
      <c r="D3873" t="inlineStr">
        <is>
          <t>https://cdn.shopify.com/s/files/1/0491/9961/2067/files/ChatGPTImageSep23_2026_06_53_39PM.png?v=1790171634</t>
        </is>
      </c>
      <c r="F3873" t="inlineStr">
        <is>
          <t>yes</t>
        </is>
      </c>
      <c r="G3873" t="inlineStr">
        <is>
          <t>https://rawayat.com.pk/products/spiral-hair-ties-11-pack-of-2</t>
        </is>
      </c>
    </row>
    <row r="3874">
      <c r="A3874" t="inlineStr">
        <is>
          <t>CIf2504eea38e5</t>
        </is>
      </c>
      <c r="B3874" t="inlineStr">
        <is>
          <t>CP71c4325ba6bf</t>
        </is>
      </c>
      <c r="C3874" t="n">
        <v>1</v>
      </c>
      <c r="D3874" t="inlineStr">
        <is>
          <t>https://cdn.shopify.com/s/files/1/0491/9961/2067/files/ChatGPTImageSep23_2026_06_56_18PM.png?v=1790171790</t>
        </is>
      </c>
      <c r="F3874" t="inlineStr">
        <is>
          <t>yes</t>
        </is>
      </c>
      <c r="G3874" t="inlineStr">
        <is>
          <t>https://rawayat.com.pk/products/spiral-hair-ties-10-pack-of-2</t>
        </is>
      </c>
    </row>
    <row r="3875">
      <c r="A3875" t="inlineStr">
        <is>
          <t>CI3a61e717bb9d</t>
        </is>
      </c>
      <c r="B3875" t="inlineStr">
        <is>
          <t>CP888b9b6e1fb0</t>
        </is>
      </c>
      <c r="C3875" t="n">
        <v>1</v>
      </c>
      <c r="D3875" t="inlineStr">
        <is>
          <t>https://cdn.shopify.com/s/files/1/0491/9961/2067/files/ChatGPTImageSep23_2026_06_59_10PM.png?v=1790171962</t>
        </is>
      </c>
      <c r="F3875" t="inlineStr">
        <is>
          <t>yes</t>
        </is>
      </c>
      <c r="G3875" t="inlineStr">
        <is>
          <t>https://rawayat.com.pk/products/spiral-hair-ties-09-pack-of-2</t>
        </is>
      </c>
    </row>
    <row r="3876">
      <c r="A3876" t="inlineStr">
        <is>
          <t>CI72a751977fd0</t>
        </is>
      </c>
      <c r="B3876" t="inlineStr">
        <is>
          <t>CPc4bcbe12188a</t>
        </is>
      </c>
      <c r="C3876" t="n">
        <v>1</v>
      </c>
      <c r="D3876" t="inlineStr">
        <is>
          <t>https://cdn.shopify.com/s/files/1/0491/9961/2067/files/ChatGPTImageSep23_2026_07_05_05PM.png?v=1790172321</t>
        </is>
      </c>
      <c r="F3876" t="inlineStr">
        <is>
          <t>yes</t>
        </is>
      </c>
      <c r="G3876" t="inlineStr">
        <is>
          <t>https://rawayat.com.pk/products/spiral-hair-ties-08-pack-of-2</t>
        </is>
      </c>
    </row>
    <row r="3877">
      <c r="A3877" t="inlineStr">
        <is>
          <t>CI742af77efd9c</t>
        </is>
      </c>
      <c r="B3877" t="inlineStr">
        <is>
          <t>CP4141c208b54c</t>
        </is>
      </c>
      <c r="C3877" t="n">
        <v>1</v>
      </c>
      <c r="D3877" t="inlineStr">
        <is>
          <t>https://cdn.shopify.com/s/files/1/0491/9961/2067/files/1722427509.jpg?v=1735799875</t>
        </is>
      </c>
      <c r="F3877" t="inlineStr">
        <is>
          <t>yes</t>
        </is>
      </c>
      <c r="G3877" t="inlineStr">
        <is>
          <t>https://rawayat.com.pk/products/pearl-studs-01</t>
        </is>
      </c>
    </row>
    <row r="3878">
      <c r="A3878" t="inlineStr">
        <is>
          <t>CI4fc68e28cb43</t>
        </is>
      </c>
      <c r="B3878" t="inlineStr">
        <is>
          <t>CP3c9cec5e9245</t>
        </is>
      </c>
      <c r="C3878" t="n">
        <v>1</v>
      </c>
      <c r="D3878" t="inlineStr">
        <is>
          <t>https://cdn.shopify.com/s/files/1/0491/9961/2067/files/1720857257.jpg?v=1735905878</t>
        </is>
      </c>
      <c r="F3878" t="inlineStr">
        <is>
          <t>yes</t>
        </is>
      </c>
      <c r="G3878" t="inlineStr">
        <is>
          <t>https://rawayat.com.pk/products/zircon-mala-set-29-ruby</t>
        </is>
      </c>
    </row>
    <row r="3879">
      <c r="A3879" t="inlineStr">
        <is>
          <t>CI18004a397827</t>
        </is>
      </c>
      <c r="B3879" t="inlineStr">
        <is>
          <t>CPc563e7767ffc</t>
        </is>
      </c>
      <c r="C3879" t="n">
        <v>1</v>
      </c>
      <c r="D3879" t="inlineStr">
        <is>
          <t>https://cdn.shopify.com/s/files/1/0491/9961/2067/files/1710186008.jpg?v=1735906458</t>
        </is>
      </c>
      <c r="F3879" t="inlineStr">
        <is>
          <t>yes</t>
        </is>
      </c>
      <c r="G3879" t="inlineStr">
        <is>
          <t>https://rawayat.com.pk/products/fancy-earring-267</t>
        </is>
      </c>
    </row>
    <row r="3880">
      <c r="A3880" t="inlineStr">
        <is>
          <t>CI6a4b36350cd7</t>
        </is>
      </c>
      <c r="B3880" t="inlineStr">
        <is>
          <t>CP3c7ce750c9af</t>
        </is>
      </c>
      <c r="C3880" t="n">
        <v>1</v>
      </c>
      <c r="D3880" t="inlineStr">
        <is>
          <t>https://cdn.shopify.com/s/files/1/0491/9961/2067/files/WhatsAppImage2023-09-15at2.51.33AM.jpg?v=1735906843</t>
        </is>
      </c>
      <c r="F3880" t="inlineStr">
        <is>
          <t>yes</t>
        </is>
      </c>
      <c r="G3880" t="inlineStr">
        <is>
          <t>https://rawayat.com.pk/products/locket-set-67-maroon</t>
        </is>
      </c>
    </row>
    <row r="3881">
      <c r="A3881" t="inlineStr">
        <is>
          <t>CId9a607d41f69</t>
        </is>
      </c>
      <c r="B3881" t="inlineStr">
        <is>
          <t>CPa38a416474a9</t>
        </is>
      </c>
      <c r="C3881" t="n">
        <v>1</v>
      </c>
      <c r="D3881" t="inlineStr">
        <is>
          <t>https://cdn.shopify.com/s/files/1/0491/9961/2067/files/WhatsAppImage2023-08-18at10.45.59PM_1.jpg?v=1735906914</t>
        </is>
      </c>
      <c r="F3881" t="inlineStr">
        <is>
          <t>yes</t>
        </is>
      </c>
      <c r="G3881" t="inlineStr">
        <is>
          <t>https://rawayat.com.pk/products/fancy-earring-235</t>
        </is>
      </c>
    </row>
    <row r="3882">
      <c r="A3882" t="inlineStr">
        <is>
          <t>CIf4254382ccc6</t>
        </is>
      </c>
      <c r="B3882" t="inlineStr">
        <is>
          <t>CP4ca5f4b62ac3</t>
        </is>
      </c>
      <c r="C3882" t="n">
        <v>1</v>
      </c>
      <c r="D3882" t="inlineStr">
        <is>
          <t>https://cdn.shopify.com/s/files/1/0491/9961/2067/files/WhatsAppImage2023-06-12at2.37.23PM.jpg?v=1735907053</t>
        </is>
      </c>
      <c r="F3882" t="inlineStr">
        <is>
          <t>yes</t>
        </is>
      </c>
      <c r="G3882" t="inlineStr">
        <is>
          <t>https://rawayat.com.pk/products/digital-earring-67-maroon</t>
        </is>
      </c>
    </row>
    <row r="3883">
      <c r="A3883" t="inlineStr">
        <is>
          <t>CI95911d44bef9</t>
        </is>
      </c>
      <c r="B3883" t="inlineStr">
        <is>
          <t>CP9ad6b12f15e3</t>
        </is>
      </c>
      <c r="C3883" t="n">
        <v>1</v>
      </c>
      <c r="D3883" t="inlineStr">
        <is>
          <t>https://cdn.shopify.com/s/files/1/0491/9961/2067/files/WhatsAppImage2023-04-04at11.42.59PM_1800x1800_9278ddf7-f944-4f9a-848e-069586847ece.jpg?v=1735907246</t>
        </is>
      </c>
      <c r="F3883" t="inlineStr">
        <is>
          <t>yes</t>
        </is>
      </c>
      <c r="G3883" t="inlineStr">
        <is>
          <t>https://rawayat.com.pk/products/alphabet-locket-chain-c</t>
        </is>
      </c>
    </row>
    <row r="3884">
      <c r="A3884" t="inlineStr">
        <is>
          <t>CI4ece06a4e7fb</t>
        </is>
      </c>
      <c r="B3884" t="inlineStr">
        <is>
          <t>CPdef36539f25c</t>
        </is>
      </c>
      <c r="C3884" t="n">
        <v>1</v>
      </c>
      <c r="D3884" t="inlineStr">
        <is>
          <t>https://cdn.shopify.com/s/files/1/0491/9961/2067/files/WhatsAppImage2023-03-29at4.59.42PM_1800x1800_642eca7c-f1b1-488a-9581-3ad6beb70c92.jpg?v=1735907249</t>
        </is>
      </c>
      <c r="F3884" t="inlineStr">
        <is>
          <t>yes</t>
        </is>
      </c>
      <c r="G3884" t="inlineStr">
        <is>
          <t>https://rawayat.com.pk/products/alphabet-locket-set-x</t>
        </is>
      </c>
    </row>
    <row r="3885">
      <c r="A3885" t="inlineStr">
        <is>
          <t>CI8f68d7ed0861</t>
        </is>
      </c>
      <c r="B3885" t="inlineStr">
        <is>
          <t>CPd36b71ee41c1</t>
        </is>
      </c>
      <c r="C3885" t="n">
        <v>1</v>
      </c>
      <c r="D3885" t="inlineStr">
        <is>
          <t>https://cdn.shopify.com/s/files/1/0491/9961/2067/files/1726086927.jpg?v=1736251170</t>
        </is>
      </c>
      <c r="F3885" t="inlineStr">
        <is>
          <t>yes</t>
        </is>
      </c>
      <c r="G3885" t="inlineStr">
        <is>
          <t>https://rawayat.com.pk/products/zircon-locket-set-24-white</t>
        </is>
      </c>
    </row>
    <row r="3886">
      <c r="A3886" t="inlineStr">
        <is>
          <t>CI6542f09fb72a</t>
        </is>
      </c>
      <c r="B3886" t="inlineStr">
        <is>
          <t>CP7a6ab90e4b85</t>
        </is>
      </c>
      <c r="C3886" t="n">
        <v>1</v>
      </c>
      <c r="D3886" t="inlineStr">
        <is>
          <t>https://cdn.shopify.com/s/files/1/0491/9961/2067/files/1720858351.jpg?v=1735905973</t>
        </is>
      </c>
      <c r="F3886" t="inlineStr">
        <is>
          <t>yes</t>
        </is>
      </c>
      <c r="G3886" t="inlineStr">
        <is>
          <t>https://rawayat.com.pk/products/fancy-nath-08-maroon</t>
        </is>
      </c>
    </row>
    <row r="3887">
      <c r="A3887" t="inlineStr">
        <is>
          <t>CI01deab132068</t>
        </is>
      </c>
      <c r="B3887" t="inlineStr">
        <is>
          <t>CP53bb82a99a05</t>
        </is>
      </c>
      <c r="C3887" t="n">
        <v>1</v>
      </c>
      <c r="D3887" t="inlineStr">
        <is>
          <t>https://cdn.shopify.com/s/files/1/0491/9961/2067/files/CGKJ16625E-MAR_610011.jpg?v=1735906021</t>
        </is>
      </c>
      <c r="F3887" t="inlineStr">
        <is>
          <t>yes</t>
        </is>
      </c>
      <c r="G3887" t="inlineStr">
        <is>
          <t>https://rawayat.com.pk/products/fancy-studs-131-maroon</t>
        </is>
      </c>
    </row>
    <row r="3888">
      <c r="A3888" t="inlineStr">
        <is>
          <t>CI6c9d1a3608b4</t>
        </is>
      </c>
      <c r="B3888" t="inlineStr">
        <is>
          <t>CP2c40cfac76e1</t>
        </is>
      </c>
      <c r="C3888" t="n">
        <v>1</v>
      </c>
      <c r="D3888" t="inlineStr">
        <is>
          <t>https://cdn.shopify.com/s/files/1/0491/9961/2067/files/1714053408.jpg?v=1735906249</t>
        </is>
      </c>
      <c r="F3888" t="inlineStr">
        <is>
          <t>yes</t>
        </is>
      </c>
      <c r="G3888" t="inlineStr">
        <is>
          <t>https://rawayat.com.pk/products/fancy-studs-128-black</t>
        </is>
      </c>
    </row>
    <row r="3889">
      <c r="A3889" t="inlineStr">
        <is>
          <t>CIa8d6641f4a76</t>
        </is>
      </c>
      <c r="B3889" t="inlineStr">
        <is>
          <t>CPcb82c3649337</t>
        </is>
      </c>
      <c r="C3889" t="n">
        <v>1</v>
      </c>
      <c r="D3889" t="inlineStr">
        <is>
          <t>https://cdn.shopify.com/s/files/1/0491/9961/2067/files/1714053428.jpg?v=1735906251</t>
        </is>
      </c>
      <c r="F3889" t="inlineStr">
        <is>
          <t>yes</t>
        </is>
      </c>
      <c r="G3889" t="inlineStr">
        <is>
          <t>https://rawayat.com.pk/products/fancy-studs-128-ferozi</t>
        </is>
      </c>
    </row>
    <row r="3890">
      <c r="A3890" t="inlineStr">
        <is>
          <t>CI5b18d2826337</t>
        </is>
      </c>
      <c r="B3890" t="inlineStr">
        <is>
          <t>CP88115dd067ad</t>
        </is>
      </c>
      <c r="C3890" t="n">
        <v>1</v>
      </c>
      <c r="D3890" t="inlineStr">
        <is>
          <t>https://cdn.shopify.com/s/files/1/0491/9961/2067/files/1710188249.jpg?v=1735906431</t>
        </is>
      </c>
      <c r="F3890" t="inlineStr">
        <is>
          <t>yes</t>
        </is>
      </c>
      <c r="G3890" t="inlineStr">
        <is>
          <t>https://rawayat.com.pk/products/fancy-earring-299</t>
        </is>
      </c>
    </row>
    <row r="3891">
      <c r="A3891" t="inlineStr">
        <is>
          <t>CI57634fbd4e34</t>
        </is>
      </c>
      <c r="B3891" t="inlineStr">
        <is>
          <t>CPd7f2e6de3270</t>
        </is>
      </c>
      <c r="C3891" t="n">
        <v>1</v>
      </c>
      <c r="D3891" t="inlineStr">
        <is>
          <t>https://cdn.shopify.com/s/files/1/0491/9961/2067/files/WhatsAppImage2023-08-17at11.26.42PM_2.jpg?v=1735906950</t>
        </is>
      </c>
      <c r="F3891" t="inlineStr">
        <is>
          <t>yes</t>
        </is>
      </c>
      <c r="G3891" t="inlineStr">
        <is>
          <t>https://rawayat.com.pk/products/crystal-mala-01-black</t>
        </is>
      </c>
    </row>
    <row r="3892">
      <c r="A3892" t="inlineStr">
        <is>
          <t>CI03fed183b056</t>
        </is>
      </c>
      <c r="B3892" t="inlineStr">
        <is>
          <t>CPf895add67c0b</t>
        </is>
      </c>
      <c r="C3892" t="n">
        <v>1</v>
      </c>
      <c r="D3892" t="inlineStr">
        <is>
          <t>https://cdn.shopify.com/s/files/1/0491/9961/2067/files/WhatsAppImage2023-07-30at9.36.58PM_1.jpg?v=1736251718</t>
        </is>
      </c>
      <c r="F3892" t="inlineStr">
        <is>
          <t>yes</t>
        </is>
      </c>
      <c r="G3892" t="inlineStr">
        <is>
          <t>https://rawayat.com.pk/products/zircon-mala-set-25-golden</t>
        </is>
      </c>
    </row>
    <row r="3893">
      <c r="A3893" t="inlineStr">
        <is>
          <t>CIe0f2879c0bfa</t>
        </is>
      </c>
      <c r="B3893" t="inlineStr">
        <is>
          <t>CP9a59f9717050</t>
        </is>
      </c>
      <c r="C3893" t="n">
        <v>1</v>
      </c>
      <c r="D3893" t="inlineStr">
        <is>
          <t>https://cdn.shopify.com/s/files/1/0491/9961/2067/products/WhatsAppImage2023-03-27at2.17.44PM.jpg?v=1735907204</t>
        </is>
      </c>
      <c r="F3893" t="inlineStr">
        <is>
          <t>yes</t>
        </is>
      </c>
      <c r="G3893" t="inlineStr">
        <is>
          <t>https://rawayat.com.pk/products/zircon-studs-55-maroon</t>
        </is>
      </c>
    </row>
    <row r="3894">
      <c r="A3894" t="inlineStr">
        <is>
          <t>CIe33d36b3da5f</t>
        </is>
      </c>
      <c r="B3894" t="inlineStr">
        <is>
          <t>CP946b9f8aa029</t>
        </is>
      </c>
      <c r="C3894" t="n">
        <v>1</v>
      </c>
      <c r="D3894" t="inlineStr">
        <is>
          <t>https://cdn.shopify.com/s/files/1/0491/9961/2067/files/WhatsAppImage2023-04-04at11.42.49PM_1_1800x1800_4c48839f-4f95-4732-bc7c-ed39ca065e21.jpg?v=1735907227</t>
        </is>
      </c>
      <c r="F3894" t="inlineStr">
        <is>
          <t>yes</t>
        </is>
      </c>
      <c r="G3894" t="inlineStr">
        <is>
          <t>https://rawayat.com.pk/products/alphabet-locket-chain-y</t>
        </is>
      </c>
    </row>
    <row r="3895">
      <c r="A3895" t="inlineStr">
        <is>
          <t>CIc7bc83e0c577</t>
        </is>
      </c>
      <c r="B3895" t="inlineStr">
        <is>
          <t>CP888ffcde2a29</t>
        </is>
      </c>
      <c r="C3895" t="n">
        <v>1</v>
      </c>
      <c r="D3895" t="inlineStr">
        <is>
          <t>https://cdn.shopify.com/s/files/1/0491/9961/2067/files/WhatsAppImage2023-04-04at11.42.58PM_2_1800x1800_e53f558a-5b53-4619-b6a0-5c58c7a4047d.jpg?v=1735907228</t>
        </is>
      </c>
      <c r="F3895" t="inlineStr">
        <is>
          <t>yes</t>
        </is>
      </c>
      <c r="G3895" t="inlineStr">
        <is>
          <t>https://rawayat.com.pk/products/alphabet-locket-chain-x</t>
        </is>
      </c>
    </row>
    <row r="3896">
      <c r="A3896" t="inlineStr">
        <is>
          <t>CI17e9adb7ba91</t>
        </is>
      </c>
      <c r="B3896" t="inlineStr">
        <is>
          <t>CP19245d0dad92</t>
        </is>
      </c>
      <c r="C3896" t="n">
        <v>1</v>
      </c>
      <c r="D3896" t="inlineStr">
        <is>
          <t>https://cdn.shopify.com/s/files/1/0491/9961/2067/files/WhatsAppImage2023-04-04at11.42.56PM_1800x1800_e4865cd9-27ca-4fe8-bf0e-1d4af304a5dd.jpg?v=1735907233</t>
        </is>
      </c>
      <c r="F3896" t="inlineStr">
        <is>
          <t>yes</t>
        </is>
      </c>
      <c r="G3896" t="inlineStr">
        <is>
          <t>https://rawayat.com.pk/products/alphabet-locket-chain-p</t>
        </is>
      </c>
    </row>
    <row r="3897">
      <c r="A3897" t="inlineStr">
        <is>
          <t>CI3667afb93310</t>
        </is>
      </c>
      <c r="B3897" t="inlineStr">
        <is>
          <t>CP1482c43a9642</t>
        </is>
      </c>
      <c r="C3897" t="n">
        <v>1</v>
      </c>
      <c r="D3897" t="inlineStr">
        <is>
          <t>https://cdn.shopify.com/s/files/1/0491/9961/2067/files/WhatsAppImage2023-04-04at11.42.58PM_1_1800x1800_0129071e-d0ff-48f7-b9b4-b8254acb3e86.jpg?v=1735907234</t>
        </is>
      </c>
      <c r="F3897" t="inlineStr">
        <is>
          <t>yes</t>
        </is>
      </c>
      <c r="G3897" t="inlineStr">
        <is>
          <t>https://rawayat.com.pk/products/alphabet-locket-chain-q</t>
        </is>
      </c>
    </row>
    <row r="3898">
      <c r="A3898" t="inlineStr">
        <is>
          <t>CI4e6681971c56</t>
        </is>
      </c>
      <c r="B3898" t="inlineStr">
        <is>
          <t>CP6adff9442750</t>
        </is>
      </c>
      <c r="C3898" t="n">
        <v>1</v>
      </c>
      <c r="D3898" t="inlineStr">
        <is>
          <t>https://cdn.shopify.com/s/files/1/0491/9961/2067/files/WhatsAppImage2023-04-04at11.43.01PM_2_1800x1800_2324c993-371a-4260-8887-6e0c49040168.jpg?v=1735907240</t>
        </is>
      </c>
      <c r="F3898" t="inlineStr">
        <is>
          <t>yes</t>
        </is>
      </c>
      <c r="G3898" t="inlineStr">
        <is>
          <t>https://rawayat.com.pk/products/alphabet-locket-chain-g</t>
        </is>
      </c>
    </row>
    <row r="3899">
      <c r="A3899" t="inlineStr">
        <is>
          <t>CIa2b5a519e8e9</t>
        </is>
      </c>
      <c r="B3899" t="inlineStr">
        <is>
          <t>CP00a3bbd16615</t>
        </is>
      </c>
      <c r="C3899" t="n">
        <v>1</v>
      </c>
      <c r="D3899" t="inlineStr">
        <is>
          <t>https://cdn.shopify.com/s/files/1/0491/9961/2067/files/WhatsAppImage2023-03-29at4.59.37PM_1_1800x1800_91002ce4-0c8c-4501-9963-b201a3075e47.jpg?v=1735907252</t>
        </is>
      </c>
      <c r="F3899" t="inlineStr">
        <is>
          <t>yes</t>
        </is>
      </c>
      <c r="G3899" t="inlineStr">
        <is>
          <t>https://rawayat.com.pk/products/alphabet-locket-set-o</t>
        </is>
      </c>
    </row>
    <row r="3900">
      <c r="A3900" t="inlineStr">
        <is>
          <t>CI616d51894c9f</t>
        </is>
      </c>
      <c r="B3900" t="inlineStr">
        <is>
          <t>CP3f8e93e840c7</t>
        </is>
      </c>
      <c r="C3900" t="n">
        <v>1</v>
      </c>
      <c r="D3900" t="inlineStr">
        <is>
          <t>https://cdn.shopify.com/s/files/1/0491/9961/2067/files/WhatsAppImage2023-03-29at4.59.31PM_1_1800x1800_88d665f0-49be-419a-9868-495797af3ad0.jpg?v=1735907259</t>
        </is>
      </c>
      <c r="F3900" t="inlineStr">
        <is>
          <t>yes</t>
        </is>
      </c>
      <c r="G3900" t="inlineStr">
        <is>
          <t>https://rawayat.com.pk/products/alphabet-locket-set-c</t>
        </is>
      </c>
    </row>
    <row r="3901">
      <c r="A3901" t="inlineStr">
        <is>
          <t>CI81256141a34f</t>
        </is>
      </c>
      <c r="B3901" t="inlineStr">
        <is>
          <t>CPb3fe6ba9141f</t>
        </is>
      </c>
      <c r="C3901" t="n">
        <v>1</v>
      </c>
      <c r="D3901" t="inlineStr">
        <is>
          <t>https://cdn.shopify.com/s/files/1/0491/9961/2067/products/WhatsAppImage2023-01-28at3.45.51PM.jpg?v=1735907435</t>
        </is>
      </c>
      <c r="F3901" t="inlineStr">
        <is>
          <t>yes</t>
        </is>
      </c>
      <c r="G3901" t="inlineStr">
        <is>
          <t>https://rawayat.com.pk/products/esham-green-1</t>
        </is>
      </c>
    </row>
    <row r="3902">
      <c r="A3902" t="inlineStr">
        <is>
          <t>CIea1f3e0c690f</t>
        </is>
      </c>
      <c r="B3902" t="inlineStr">
        <is>
          <t>CPcebcdf6ee0b4</t>
        </is>
      </c>
      <c r="C3902" t="n">
        <v>1</v>
      </c>
      <c r="D3902" t="inlineStr">
        <is>
          <t>https://cdn.shopify.com/s/files/1/0491/9961/2067/files/CGKJ16675E-BLU_614479.jpg?v=1735905985</t>
        </is>
      </c>
      <c r="F3902" t="inlineStr">
        <is>
          <t>yes</t>
        </is>
      </c>
      <c r="G3902" t="inlineStr">
        <is>
          <t>https://rawayat.com.pk/products/fancy-earring-387-blue</t>
        </is>
      </c>
    </row>
    <row r="3903">
      <c r="A3903" t="inlineStr">
        <is>
          <t>CI2bb274b988b1</t>
        </is>
      </c>
      <c r="B3903" t="inlineStr">
        <is>
          <t>CPdcafeab968ee</t>
        </is>
      </c>
      <c r="C3903" t="n">
        <v>1</v>
      </c>
      <c r="D3903" t="inlineStr">
        <is>
          <t>https://cdn.shopify.com/s/files/1/0491/9961/2067/files/1710188329.jpg?v=1735906431</t>
        </is>
      </c>
      <c r="F3903" t="inlineStr">
        <is>
          <t>yes</t>
        </is>
      </c>
      <c r="G3903" t="inlineStr">
        <is>
          <t>https://rawayat.com.pk/products/fancy-earring-296</t>
        </is>
      </c>
    </row>
    <row r="3904">
      <c r="A3904" t="inlineStr">
        <is>
          <t>CIbddc675f6837</t>
        </is>
      </c>
      <c r="B3904" t="inlineStr">
        <is>
          <t>CP7448ec94d9d8</t>
        </is>
      </c>
      <c r="C3904" t="n">
        <v>1</v>
      </c>
      <c r="D3904" t="inlineStr">
        <is>
          <t>https://cdn.shopify.com/s/files/1/0491/9961/2067/files/1710173929.jpg?v=1735906483</t>
        </is>
      </c>
      <c r="F3904" t="inlineStr">
        <is>
          <t>yes</t>
        </is>
      </c>
      <c r="G3904" t="inlineStr">
        <is>
          <t>https://rawayat.com.pk/products/fancy-earring-249</t>
        </is>
      </c>
    </row>
    <row r="3905">
      <c r="A3905" t="inlineStr">
        <is>
          <t>CId0fb5da16504</t>
        </is>
      </c>
      <c r="B3905" t="inlineStr">
        <is>
          <t>CP25b27019e9a5</t>
        </is>
      </c>
      <c r="C3905" t="n">
        <v>1</v>
      </c>
      <c r="D3905" t="inlineStr">
        <is>
          <t>https://cdn.shopify.com/s/files/1/0491/9961/2067/files/1708362682.jpg?v=1735906552</t>
        </is>
      </c>
      <c r="F3905" t="inlineStr">
        <is>
          <t>yes</t>
        </is>
      </c>
      <c r="G3905" t="inlineStr">
        <is>
          <t>https://rawayat.com.pk/products/bindiya-kanta-31-red</t>
        </is>
      </c>
    </row>
    <row r="3906">
      <c r="A3906" t="inlineStr">
        <is>
          <t>CI81b64087a12c</t>
        </is>
      </c>
      <c r="B3906" t="inlineStr">
        <is>
          <t>CP5324c3680740</t>
        </is>
      </c>
      <c r="C3906" t="n">
        <v>1</v>
      </c>
      <c r="D3906" t="inlineStr">
        <is>
          <t>https://cdn.shopify.com/s/files/1/0491/9961/2067/files/WhatsAppImage2023-10-25at7.01.44AM.jpg?v=1735906766</t>
        </is>
      </c>
      <c r="F3906" t="inlineStr">
        <is>
          <t>yes</t>
        </is>
      </c>
      <c r="G3906" t="inlineStr">
        <is>
          <t>https://rawayat.com.pk/products/mala-52-pink</t>
        </is>
      </c>
    </row>
    <row r="3907">
      <c r="A3907" t="inlineStr">
        <is>
          <t>CIf5ff1588455f</t>
        </is>
      </c>
      <c r="B3907" t="inlineStr">
        <is>
          <t>CP625812f57991</t>
        </is>
      </c>
      <c r="C3907" t="n">
        <v>1</v>
      </c>
      <c r="D3907" t="inlineStr">
        <is>
          <t>https://cdn.shopify.com/s/files/1/0491/9961/2067/files/WhatsAppImage2023-09-13at12.40.50AM_1.jpg?v=1735906858</t>
        </is>
      </c>
      <c r="F3907" t="inlineStr">
        <is>
          <t>yes</t>
        </is>
      </c>
      <c r="G3907" t="inlineStr">
        <is>
          <t>https://rawayat.com.pk/products/bindiya-kanta-37-black</t>
        </is>
      </c>
    </row>
    <row r="3908">
      <c r="A3908" t="inlineStr">
        <is>
          <t>CI8a0c6ef25528</t>
        </is>
      </c>
      <c r="B3908" t="inlineStr">
        <is>
          <t>CP372b1d53036a</t>
        </is>
      </c>
      <c r="C3908" t="n">
        <v>1</v>
      </c>
      <c r="D3908" t="inlineStr">
        <is>
          <t>https://cdn.shopify.com/s/files/1/0491/9961/2067/files/WhatsAppImage2023-09-13at12.40.46AM_2.jpg?v=1735906887</t>
        </is>
      </c>
      <c r="F3908" t="inlineStr">
        <is>
          <t>yes</t>
        </is>
      </c>
      <c r="G3908" t="inlineStr">
        <is>
          <t>https://rawayat.com.pk/products/jhoomer-51-parrot-green</t>
        </is>
      </c>
    </row>
    <row r="3909">
      <c r="A3909" t="inlineStr">
        <is>
          <t>CI27504e8ecf83</t>
        </is>
      </c>
      <c r="B3909" t="inlineStr">
        <is>
          <t>CP952b1abeaf8d</t>
        </is>
      </c>
      <c r="C3909" t="n">
        <v>1</v>
      </c>
      <c r="D3909" t="inlineStr">
        <is>
          <t>https://cdn.shopify.com/s/files/1/0491/9961/2067/files/WhatsAppImage2023-08-18at10.45.14PM_1.jpg?v=1735906915</t>
        </is>
      </c>
      <c r="F3909" t="inlineStr">
        <is>
          <t>yes</t>
        </is>
      </c>
      <c r="G3909" t="inlineStr">
        <is>
          <t>https://rawayat.com.pk/products/bindiya-kanta-36-maroon</t>
        </is>
      </c>
    </row>
    <row r="3910">
      <c r="A3910" t="inlineStr">
        <is>
          <t>CI962fb8857d69</t>
        </is>
      </c>
      <c r="B3910" t="inlineStr">
        <is>
          <t>CP77e334475493</t>
        </is>
      </c>
      <c r="C3910" t="n">
        <v>1</v>
      </c>
      <c r="D3910" t="inlineStr">
        <is>
          <t>https://cdn.shopify.com/s/files/1/0491/9961/2067/files/WhatsAppImage2023-06-14at11.44.23AM_2.jpg?v=1735907040</t>
        </is>
      </c>
      <c r="F3910" t="inlineStr">
        <is>
          <t>yes</t>
        </is>
      </c>
      <c r="G3910" t="inlineStr">
        <is>
          <t>https://rawayat.com.pk/products/fancy-earring-141</t>
        </is>
      </c>
    </row>
    <row r="3911">
      <c r="A3911" t="inlineStr">
        <is>
          <t>CI98bc29317c71</t>
        </is>
      </c>
      <c r="B3911" t="inlineStr">
        <is>
          <t>CP92643d4c8058</t>
        </is>
      </c>
      <c r="C3911" t="n">
        <v>1</v>
      </c>
      <c r="D3911" t="inlineStr">
        <is>
          <t>https://cdn.shopify.com/s/files/1/0491/9961/2067/files/WhatsAppImage2023-01-28at3.45.23PM_1_8e9123d6-24b7-4f76-8890-581afbb747d1.jpg?v=1735907431</t>
        </is>
      </c>
      <c r="F3911" t="inlineStr">
        <is>
          <t>yes</t>
        </is>
      </c>
      <c r="G3911" t="inlineStr">
        <is>
          <t>https://rawayat.com.pk/products/bindiya-kanta-27-black</t>
        </is>
      </c>
    </row>
    <row r="3912">
      <c r="A3912" t="inlineStr">
        <is>
          <t>CIb808dc62809a</t>
        </is>
      </c>
      <c r="B3912" t="inlineStr">
        <is>
          <t>CP999f74d6bdbe</t>
        </is>
      </c>
      <c r="C3912" t="n">
        <v>1</v>
      </c>
      <c r="D3912" t="inlineStr">
        <is>
          <t>https://cdn.shopify.com/s/files/1/0491/9961/2067/products/ZENAT_Orange.jpg?v=1755840470</t>
        </is>
      </c>
      <c r="F3912" t="inlineStr">
        <is>
          <t>yes</t>
        </is>
      </c>
      <c r="G3912" t="inlineStr">
        <is>
          <t>https://rawayat.com.pk/products/zenat-red</t>
        </is>
      </c>
    </row>
    <row r="3913">
      <c r="A3913" t="inlineStr">
        <is>
          <t>CI90ef07466c40</t>
        </is>
      </c>
      <c r="B3913" t="inlineStr">
        <is>
          <t>CP49477c851260</t>
        </is>
      </c>
      <c r="C3913" t="n">
        <v>1</v>
      </c>
      <c r="D3913" t="inlineStr">
        <is>
          <t>https://cdn.shopify.com/s/files/1/0491/9961/2067/files/Bindiya_Kanta-17_MINT_GREEN.jpg?v=1755839733</t>
        </is>
      </c>
      <c r="F3913" t="inlineStr">
        <is>
          <t>yes</t>
        </is>
      </c>
      <c r="G3913" t="inlineStr">
        <is>
          <t>https://rawayat.com.pk/products/bindiya-kanta-18</t>
        </is>
      </c>
    </row>
    <row r="3914">
      <c r="A3914" t="inlineStr">
        <is>
          <t>CI85c065172d29</t>
        </is>
      </c>
      <c r="B3914" t="inlineStr">
        <is>
          <t>CP19101e3df3bc</t>
        </is>
      </c>
      <c r="C3914" t="n">
        <v>1</v>
      </c>
      <c r="D3914" t="inlineStr">
        <is>
          <t>https://cdn.shopify.com/s/files/1/0491/9961/2067/files/1727448282.jpg?v=1735905827</t>
        </is>
      </c>
      <c r="F3914" t="inlineStr">
        <is>
          <t>yes</t>
        </is>
      </c>
      <c r="G3914" t="inlineStr">
        <is>
          <t>https://rawayat.com.pk/products/zircon-locket-set-23-golden</t>
        </is>
      </c>
    </row>
    <row r="3915">
      <c r="A3915" t="inlineStr">
        <is>
          <t>CI1aa248d338a1</t>
        </is>
      </c>
      <c r="B3915" t="inlineStr">
        <is>
          <t>CPa960e1fce11a</t>
        </is>
      </c>
      <c r="C3915" t="n">
        <v>1</v>
      </c>
      <c r="D3915" t="inlineStr">
        <is>
          <t>https://cdn.shopify.com/s/files/1/0491/9961/2067/files/1722427704.jpg?v=1735905830</t>
        </is>
      </c>
      <c r="F3915" t="inlineStr">
        <is>
          <t>yes</t>
        </is>
      </c>
      <c r="G3915" t="inlineStr">
        <is>
          <t>https://rawayat.com.pk/products/zircon-necklace-24-golden-1</t>
        </is>
      </c>
    </row>
    <row r="3916">
      <c r="A3916" t="inlineStr">
        <is>
          <t>CI45c56e834b3e</t>
        </is>
      </c>
      <c r="B3916" t="inlineStr">
        <is>
          <t>CP066673f356e3</t>
        </is>
      </c>
      <c r="C3916" t="n">
        <v>1</v>
      </c>
      <c r="D3916" t="inlineStr">
        <is>
          <t>https://cdn.shopify.com/s/files/1/0491/9961/2067/files/1710188533.jpg?v=1735906439</t>
        </is>
      </c>
      <c r="F3916" t="inlineStr">
        <is>
          <t>yes</t>
        </is>
      </c>
      <c r="G3916" t="inlineStr">
        <is>
          <t>https://rawayat.com.pk/products/fancy-earring-283</t>
        </is>
      </c>
    </row>
    <row r="3917">
      <c r="A3917" t="inlineStr">
        <is>
          <t>CIe5d57e1dced2</t>
        </is>
      </c>
      <c r="B3917" t="inlineStr">
        <is>
          <t>CP41474f75abdb</t>
        </is>
      </c>
      <c r="C3917" t="n">
        <v>1</v>
      </c>
      <c r="D3917" t="inlineStr">
        <is>
          <t>https://cdn.shopify.com/s/files/1/0491/9961/2067/files/1710172829.jpg?v=1735800601</t>
        </is>
      </c>
      <c r="F3917" t="inlineStr">
        <is>
          <t>yes</t>
        </is>
      </c>
      <c r="G3917" t="inlineStr">
        <is>
          <t>https://rawayat.com.pk/products/fancy-earring-277-matt-yellow</t>
        </is>
      </c>
    </row>
    <row r="3918">
      <c r="A3918" t="inlineStr">
        <is>
          <t>CI6f5e733e00fd</t>
        </is>
      </c>
      <c r="B3918" t="inlineStr">
        <is>
          <t>CP83a4e2235d67</t>
        </is>
      </c>
      <c r="C3918" t="n">
        <v>1</v>
      </c>
      <c r="D3918" t="inlineStr">
        <is>
          <t>https://cdn.shopify.com/s/files/1/0491/9961/2067/files/1710173754.jpg?v=1735906487</t>
        </is>
      </c>
      <c r="F3918" t="inlineStr">
        <is>
          <t>yes</t>
        </is>
      </c>
      <c r="G3918" t="inlineStr">
        <is>
          <t>https://rawayat.com.pk/products/fancy-earring-246</t>
        </is>
      </c>
    </row>
    <row r="3919">
      <c r="A3919" t="inlineStr">
        <is>
          <t>CIdf7eace3d70c</t>
        </is>
      </c>
      <c r="B3919" t="inlineStr">
        <is>
          <t>CP7fe7cdfd2d6d</t>
        </is>
      </c>
      <c r="C3919" t="n">
        <v>1</v>
      </c>
      <c r="D3919" t="inlineStr">
        <is>
          <t>https://cdn.shopify.com/s/files/1/0491/9961/2067/files/WhatsAppImage2023-09-13at12.41.43AM_2.jpg?v=1735906891</t>
        </is>
      </c>
      <c r="F3919" t="inlineStr">
        <is>
          <t>yes</t>
        </is>
      </c>
      <c r="G3919" t="inlineStr">
        <is>
          <t>https://rawayat.com.pk/products/anarkali-parrot-green</t>
        </is>
      </c>
    </row>
    <row r="3920">
      <c r="A3920" t="inlineStr">
        <is>
          <t>CIb004dd54f075</t>
        </is>
      </c>
      <c r="B3920" t="inlineStr">
        <is>
          <t>CPd08c8478ac35</t>
        </is>
      </c>
      <c r="C3920" t="n">
        <v>1</v>
      </c>
      <c r="D3920" t="inlineStr">
        <is>
          <t>https://cdn.shopify.com/s/files/1/0491/9961/2067/files/WhatsAppImage2023-08-18at10.43.47PM.jpg?v=1735906941</t>
        </is>
      </c>
      <c r="F3920" t="inlineStr">
        <is>
          <t>yes</t>
        </is>
      </c>
      <c r="G3920" t="inlineStr">
        <is>
          <t>https://rawayat.com.pk/products/bindiya-kanta-31-multi</t>
        </is>
      </c>
    </row>
    <row r="3921">
      <c r="A3921" t="inlineStr">
        <is>
          <t>CIaf2e10234554</t>
        </is>
      </c>
      <c r="B3921" t="inlineStr">
        <is>
          <t>CP3bfe4bb67672</t>
        </is>
      </c>
      <c r="C3921" t="n">
        <v>1</v>
      </c>
      <c r="D3921" t="inlineStr">
        <is>
          <t>https://cdn.shopify.com/s/files/1/0491/9961/2067/files/WhatsAppImage2023-03-29at4.59.42PM_1_1800x1800_74e07263-72bf-4c64-a2eb-1504bf94cb31.jpg?v=1735907247</t>
        </is>
      </c>
      <c r="F3921" t="inlineStr">
        <is>
          <t>yes</t>
        </is>
      </c>
      <c r="G3921" t="inlineStr">
        <is>
          <t>https://rawayat.com.pk/products/alphabet-locket-set-y</t>
        </is>
      </c>
    </row>
    <row r="3922">
      <c r="A3922" t="inlineStr">
        <is>
          <t>CI45e54e826c50</t>
        </is>
      </c>
      <c r="B3922" t="inlineStr">
        <is>
          <t>CP85ae2faa9b82</t>
        </is>
      </c>
      <c r="C3922" t="n">
        <v>1</v>
      </c>
      <c r="D3922" t="inlineStr">
        <is>
          <t>https://cdn.shopify.com/s/files/1/0491/9961/2067/files/WhatsAppImage2023-03-29at4.59.38PM_1800x1800_7c8f4f84-3914-4556-a06c-8444b5eeac51.jpg?v=1735907251</t>
        </is>
      </c>
      <c r="F3922" t="inlineStr">
        <is>
          <t>yes</t>
        </is>
      </c>
      <c r="G3922" t="inlineStr">
        <is>
          <t>https://rawayat.com.pk/products/alphabet-locket-set-p</t>
        </is>
      </c>
    </row>
    <row r="3923">
      <c r="A3923" t="inlineStr">
        <is>
          <t>CI1dff16365695</t>
        </is>
      </c>
      <c r="B3923" t="inlineStr">
        <is>
          <t>CP7bb2b1a80570</t>
        </is>
      </c>
      <c r="C3923" t="n">
        <v>1</v>
      </c>
      <c r="D3923" t="inlineStr">
        <is>
          <t>https://cdn.shopify.com/s/files/1/0491/9961/2067/products/WhatsAppImage2022-12-19at5.11.06PM_1.jpg?v=1735907470</t>
        </is>
      </c>
      <c r="F3923" t="inlineStr">
        <is>
          <t>yes</t>
        </is>
      </c>
      <c r="G3923" t="inlineStr">
        <is>
          <t>https://rawayat.com.pk/products/zircon-earring-73-heart</t>
        </is>
      </c>
    </row>
    <row r="3924">
      <c r="A3924" t="inlineStr">
        <is>
          <t>CIa6c5aabc23e7</t>
        </is>
      </c>
      <c r="B3924" t="inlineStr">
        <is>
          <t>CPfb026c2b7571</t>
        </is>
      </c>
      <c r="C3924" t="n">
        <v>1</v>
      </c>
      <c r="D3924" t="inlineStr">
        <is>
          <t>https://cdn.shopify.com/s/files/1/0491/9961/2067/files/WhatsAppImage2023-07-22at10.09.19AM.jpg?v=1735906968</t>
        </is>
      </c>
      <c r="F3924" t="inlineStr">
        <is>
          <t>yes</t>
        </is>
      </c>
      <c r="G3924" t="inlineStr">
        <is>
          <t>https://rawayat.com.pk/products/fancy-earring-224-purple</t>
        </is>
      </c>
    </row>
    <row r="3925">
      <c r="A3925" t="inlineStr">
        <is>
          <t>CIae560627e630</t>
        </is>
      </c>
      <c r="B3925" t="inlineStr">
        <is>
          <t>CP4bfe8f802f1d</t>
        </is>
      </c>
      <c r="C3925" t="n">
        <v>1</v>
      </c>
      <c r="D3925" t="inlineStr">
        <is>
          <t>https://cdn.shopify.com/s/files/1/0491/9961/2067/products/CGKJ15417E-PNK_595016.jpg?v=1735906442</t>
        </is>
      </c>
      <c r="F3925" t="inlineStr">
        <is>
          <t>yes</t>
        </is>
      </c>
      <c r="G3925" t="inlineStr">
        <is>
          <t>https://rawayat.com.pk/products/fancy-earring-282</t>
        </is>
      </c>
    </row>
    <row r="3926">
      <c r="A3926" t="inlineStr">
        <is>
          <t>CId745fdefc267</t>
        </is>
      </c>
      <c r="B3926" t="inlineStr">
        <is>
          <t>CP74b54dd4f1b3</t>
        </is>
      </c>
      <c r="C3926" t="n">
        <v>1</v>
      </c>
      <c r="D3926" t="inlineStr">
        <is>
          <t>https://cdn.shopify.com/s/files/1/0491/9961/2067/files/1710187677.jpg?v=1735906443</t>
        </is>
      </c>
      <c r="F3926" t="inlineStr">
        <is>
          <t>yes</t>
        </is>
      </c>
      <c r="G3926" t="inlineStr">
        <is>
          <t>https://rawayat.com.pk/products/fancy-earring-281-red</t>
        </is>
      </c>
    </row>
    <row r="3927">
      <c r="A3927" t="inlineStr">
        <is>
          <t>CI92e39baf032e</t>
        </is>
      </c>
      <c r="B3927" t="inlineStr">
        <is>
          <t>CP849efda4b1b8</t>
        </is>
      </c>
      <c r="C3927" t="n">
        <v>1</v>
      </c>
      <c r="D3927" t="inlineStr">
        <is>
          <t>https://cdn.shopify.com/s/files/1/0491/9961/2067/files/1710174625.jpg?v=1735906464</t>
        </is>
      </c>
      <c r="F3927" t="inlineStr">
        <is>
          <t>yes</t>
        </is>
      </c>
      <c r="G3927" t="inlineStr">
        <is>
          <t>https://rawayat.com.pk/products/fancy-earring-261</t>
        </is>
      </c>
    </row>
    <row r="3928">
      <c r="A3928" t="inlineStr">
        <is>
          <t>CIaca212e747a7</t>
        </is>
      </c>
      <c r="B3928" t="inlineStr">
        <is>
          <t>CPdc489c9a32ad</t>
        </is>
      </c>
      <c r="C3928" t="n">
        <v>1</v>
      </c>
      <c r="D3928" t="inlineStr">
        <is>
          <t>https://cdn.shopify.com/s/files/1/0491/9961/2067/files/WhatsAppImage2023-09-13at12.40.50AM.jpg?v=1735906857</t>
        </is>
      </c>
      <c r="F3928" t="inlineStr">
        <is>
          <t>yes</t>
        </is>
      </c>
      <c r="G3928" t="inlineStr">
        <is>
          <t>https://rawayat.com.pk/products/bindiya-kanta-37-parrot-green</t>
        </is>
      </c>
    </row>
    <row r="3929">
      <c r="A3929" t="inlineStr">
        <is>
          <t>CIb706e7edb482</t>
        </is>
      </c>
      <c r="B3929" t="inlineStr">
        <is>
          <t>CPeb9fde69d73a</t>
        </is>
      </c>
      <c r="C3929" t="n">
        <v>1</v>
      </c>
      <c r="D3929" t="inlineStr">
        <is>
          <t>https://cdn.shopify.com/s/files/1/0491/9961/2067/files/WhatsAppImage2023-09-13at12.40.45AM_1.jpg?v=1735906884</t>
        </is>
      </c>
      <c r="F3929" t="inlineStr">
        <is>
          <t>yes</t>
        </is>
      </c>
      <c r="G3929" t="inlineStr">
        <is>
          <t>https://rawayat.com.pk/products/jhoomer-52-parrot-green</t>
        </is>
      </c>
    </row>
    <row r="3930">
      <c r="A3930" t="inlineStr">
        <is>
          <t>CI16f333868bcc</t>
        </is>
      </c>
      <c r="B3930" t="inlineStr">
        <is>
          <t>CP820837bab389</t>
        </is>
      </c>
      <c r="C3930" t="n">
        <v>1</v>
      </c>
      <c r="D3930" t="inlineStr">
        <is>
          <t>https://cdn.shopify.com/s/files/1/0491/9961/2067/files/WhatsAppImage2023-08-18at10.45.05PM.jpg?v=1735906933</t>
        </is>
      </c>
      <c r="F3930" t="inlineStr">
        <is>
          <t>yes</t>
        </is>
      </c>
      <c r="G3930" t="inlineStr">
        <is>
          <t>https://rawayat.com.pk/products/bindiya-kanta-34-pink</t>
        </is>
      </c>
    </row>
    <row r="3931">
      <c r="A3931" t="inlineStr">
        <is>
          <t>CI3ef2506f4f5b</t>
        </is>
      </c>
      <c r="B3931" t="inlineStr">
        <is>
          <t>CPf4458e6bccb5</t>
        </is>
      </c>
      <c r="C3931" t="n">
        <v>1</v>
      </c>
      <c r="D3931" t="inlineStr">
        <is>
          <t>https://cdn.shopify.com/s/files/1/0491/9961/2067/files/WhatsAppImage2023-07-16at10.56.32PM.jpg?v=1735907003</t>
        </is>
      </c>
      <c r="F3931" t="inlineStr">
        <is>
          <t>yes</t>
        </is>
      </c>
      <c r="G3931" t="inlineStr">
        <is>
          <t>https://rawayat.com.pk/products/fancy-earring-191</t>
        </is>
      </c>
    </row>
    <row r="3932">
      <c r="A3932" t="inlineStr">
        <is>
          <t>CI0f46366286b6</t>
        </is>
      </c>
      <c r="B3932" t="inlineStr">
        <is>
          <t>CP012898d5a4d0</t>
        </is>
      </c>
      <c r="C3932" t="n">
        <v>1</v>
      </c>
      <c r="D3932" t="inlineStr">
        <is>
          <t>https://cdn.shopify.com/s/files/1/0491/9961/2067/files/1722089706.jpg?v=1735905996</t>
        </is>
      </c>
      <c r="F3932" t="inlineStr">
        <is>
          <t>yes</t>
        </is>
      </c>
      <c r="G3932" t="inlineStr">
        <is>
          <t>https://rawayat.com.pk/products/fancy-earring-374-green</t>
        </is>
      </c>
    </row>
    <row r="3933">
      <c r="A3933" t="inlineStr">
        <is>
          <t>CI6966c20eeb4c</t>
        </is>
      </c>
      <c r="B3933" t="inlineStr">
        <is>
          <t>CPa816845732ae</t>
        </is>
      </c>
      <c r="C3933" t="n">
        <v>1</v>
      </c>
      <c r="D3933" t="inlineStr">
        <is>
          <t>https://cdn.shopify.com/s/files/1/0491/9961/2067/products/CGKJ15450E-GOL_595049.jpg?v=1735800551</t>
        </is>
      </c>
      <c r="F3933" t="inlineStr">
        <is>
          <t>yes</t>
        </is>
      </c>
      <c r="G3933" t="inlineStr">
        <is>
          <t>https://rawayat.com.pk/products/fancy-earring-310</t>
        </is>
      </c>
    </row>
    <row r="3934">
      <c r="A3934" t="inlineStr">
        <is>
          <t>CI259ef27bb11c</t>
        </is>
      </c>
      <c r="B3934" t="inlineStr">
        <is>
          <t>CP58ecac7a9eae</t>
        </is>
      </c>
      <c r="C3934" t="n">
        <v>1</v>
      </c>
      <c r="D3934" t="inlineStr">
        <is>
          <t>https://cdn.shopify.com/s/files/1/0491/9961/2067/files/1727530548.jpg?v=1735799862</t>
        </is>
      </c>
      <c r="F3934" t="inlineStr">
        <is>
          <t>yes</t>
        </is>
      </c>
      <c r="G3934" t="inlineStr">
        <is>
          <t>https://rawayat.com.pk/products/zircon-pendant-166-black</t>
        </is>
      </c>
    </row>
    <row r="3935">
      <c r="A3935" t="inlineStr">
        <is>
          <t>CI9a85fb70347b</t>
        </is>
      </c>
      <c r="B3935" t="inlineStr">
        <is>
          <t>CP3ef90094bc0c</t>
        </is>
      </c>
      <c r="C3935" t="n">
        <v>1</v>
      </c>
      <c r="D3935" t="inlineStr">
        <is>
          <t>https://cdn.shopify.com/s/files/1/0491/9961/2067/files/1720858089.jpg?v=1735905971</t>
        </is>
      </c>
      <c r="F3935" t="inlineStr">
        <is>
          <t>yes</t>
        </is>
      </c>
      <c r="G3935" t="inlineStr">
        <is>
          <t>https://rawayat.com.pk/products/fancy-nath-09-maroon</t>
        </is>
      </c>
    </row>
    <row r="3936">
      <c r="A3936" t="inlineStr">
        <is>
          <t>CI143cc93a7190</t>
        </is>
      </c>
      <c r="B3936" t="inlineStr">
        <is>
          <t>CP75aedf3eddbd</t>
        </is>
      </c>
      <c r="C3936" t="n">
        <v>1</v>
      </c>
      <c r="D3936" t="inlineStr">
        <is>
          <t>https://cdn.shopify.com/s/files/1/0491/9961/2067/files/CGKJ16661E-PNK_614465.jpg?v=1735905994</t>
        </is>
      </c>
      <c r="F3936" t="inlineStr">
        <is>
          <t>yes</t>
        </is>
      </c>
      <c r="G3936" t="inlineStr">
        <is>
          <t>https://rawayat.com.pk/products/fancy-earring-342-pink</t>
        </is>
      </c>
    </row>
    <row r="3937">
      <c r="A3937" t="inlineStr">
        <is>
          <t>CIe253e8313a55</t>
        </is>
      </c>
      <c r="B3937" t="inlineStr">
        <is>
          <t>CP30fb39bf5067</t>
        </is>
      </c>
      <c r="C3937" t="n">
        <v>1</v>
      </c>
      <c r="D3937" t="inlineStr">
        <is>
          <t>https://cdn.shopify.com/s/files/1/0491/9961/2067/files/1713378612.jpg?v=1735906289</t>
        </is>
      </c>
      <c r="F3937" t="inlineStr">
        <is>
          <t>yes</t>
        </is>
      </c>
      <c r="G3937" t="inlineStr">
        <is>
          <t>https://rawayat.com.pk/products/fancy-earring-328</t>
        </is>
      </c>
    </row>
    <row r="3938">
      <c r="A3938" t="inlineStr">
        <is>
          <t>CI82767b96305e</t>
        </is>
      </c>
      <c r="B3938" t="inlineStr">
        <is>
          <t>CPcfc82bb80936</t>
        </is>
      </c>
      <c r="C3938" t="n">
        <v>1</v>
      </c>
      <c r="D3938" t="inlineStr">
        <is>
          <t>https://cdn.shopify.com/s/files/1/0491/9961/2067/files/1710185857.jpg?v=1735800556</t>
        </is>
      </c>
      <c r="F3938" t="inlineStr">
        <is>
          <t>yes</t>
        </is>
      </c>
      <c r="G3938" t="inlineStr">
        <is>
          <t>https://rawayat.com.pk/products/fancy-earring-305</t>
        </is>
      </c>
    </row>
    <row r="3939">
      <c r="A3939" t="inlineStr">
        <is>
          <t>CI8a27e98f192e</t>
        </is>
      </c>
      <c r="B3939" t="inlineStr">
        <is>
          <t>CP86fd8a78ee67</t>
        </is>
      </c>
      <c r="C3939" t="n">
        <v>1</v>
      </c>
      <c r="D3939" t="inlineStr">
        <is>
          <t>https://cdn.shopify.com/s/files/1/0491/9961/2067/files/1710186541.jpg?v=1735906469</t>
        </is>
      </c>
      <c r="F3939" t="inlineStr">
        <is>
          <t>yes</t>
        </is>
      </c>
      <c r="G3939" t="inlineStr">
        <is>
          <t>https://rawayat.com.pk/products/fancy-earring-257</t>
        </is>
      </c>
    </row>
    <row r="3940">
      <c r="A3940" t="inlineStr">
        <is>
          <t>CI8a6a40b85ace</t>
        </is>
      </c>
      <c r="B3940" t="inlineStr">
        <is>
          <t>CPd2a115f6a89a</t>
        </is>
      </c>
      <c r="C3940" t="n">
        <v>1</v>
      </c>
      <c r="D3940" t="inlineStr">
        <is>
          <t>https://cdn.shopify.com/s/files/1/0491/9961/2067/files/WhatsAppImage2023-08-18at10.43.46PM_1_c39b4065-fe83-4035-9839-a12bb73b7909.jpg?v=1735906942</t>
        </is>
      </c>
      <c r="F3940" t="inlineStr">
        <is>
          <t>yes</t>
        </is>
      </c>
      <c r="G3940" t="inlineStr">
        <is>
          <t>https://rawayat.com.pk/products/bindiya-kanta-31-parrot-green-1</t>
        </is>
      </c>
    </row>
    <row r="3941">
      <c r="A3941" t="inlineStr">
        <is>
          <t>CI73c62d787d89</t>
        </is>
      </c>
      <c r="B3941" t="inlineStr">
        <is>
          <t>CP353e2cfbbfea</t>
        </is>
      </c>
      <c r="C3941" t="n">
        <v>1</v>
      </c>
      <c r="D3941" t="inlineStr">
        <is>
          <t>https://cdn.shopify.com/s/files/1/0491/9961/2067/files/WhatsAppImage2023-06-14at11.44.25AM_1.jpg?v=1735907035</t>
        </is>
      </c>
      <c r="F3941" t="inlineStr">
        <is>
          <t>yes</t>
        </is>
      </c>
      <c r="G3941" t="inlineStr">
        <is>
          <t>https://rawayat.com.pk/products/fancy-earring-145</t>
        </is>
      </c>
    </row>
    <row r="3942">
      <c r="A3942" t="inlineStr">
        <is>
          <t>CI87ef2f6ba3d4</t>
        </is>
      </c>
      <c r="B3942" t="inlineStr">
        <is>
          <t>CP04818bf57351</t>
        </is>
      </c>
      <c r="C3942" t="n">
        <v>1</v>
      </c>
      <c r="D3942" t="inlineStr">
        <is>
          <t>https://cdn.shopify.com/s/files/1/0491/9961/2067/files/WhatsAppImage2023-06-14at11.44.24AM.jpg?v=1735907039</t>
        </is>
      </c>
      <c r="F3942" t="inlineStr">
        <is>
          <t>yes</t>
        </is>
      </c>
      <c r="G3942" t="inlineStr">
        <is>
          <t>https://rawayat.com.pk/products/fancy-earring-142</t>
        </is>
      </c>
    </row>
    <row r="3943">
      <c r="A3943" t="inlineStr">
        <is>
          <t>CI61190568d378</t>
        </is>
      </c>
      <c r="B3943" t="inlineStr">
        <is>
          <t>CP2fcbb9133014</t>
        </is>
      </c>
      <c r="C3943" t="n">
        <v>1</v>
      </c>
      <c r="D3943" t="inlineStr">
        <is>
          <t>https://cdn.shopify.com/s/files/1/0491/9961/2067/products/WhatsAppImage2023-03-29at9.33.30PM_2.jpg?v=1735907218</t>
        </is>
      </c>
      <c r="F3943" t="inlineStr">
        <is>
          <t>yes</t>
        </is>
      </c>
      <c r="G3943" t="inlineStr">
        <is>
          <t>https://rawayat.com.pk/products/fancy-earring-78-white</t>
        </is>
      </c>
    </row>
    <row r="3944">
      <c r="A3944" t="inlineStr">
        <is>
          <t>CIda96d5dbeb57</t>
        </is>
      </c>
      <c r="B3944" t="inlineStr">
        <is>
          <t>CPcdbaaa013f8e</t>
        </is>
      </c>
      <c r="C3944" t="n">
        <v>1</v>
      </c>
      <c r="D3944" t="inlineStr">
        <is>
          <t>https://cdn.shopify.com/s/files/1/0491/9961/2067/products/WhatsAppImage2023-03-29at9.33.26PM.jpg?v=1736165189</t>
        </is>
      </c>
      <c r="F3944" t="inlineStr">
        <is>
          <t>yes</t>
        </is>
      </c>
      <c r="G3944" t="inlineStr">
        <is>
          <t>https://rawayat.com.pk/products/hema-red-1</t>
        </is>
      </c>
    </row>
    <row r="3945">
      <c r="A3945" t="inlineStr">
        <is>
          <t>CIafe77742f1b6</t>
        </is>
      </c>
      <c r="B3945" t="inlineStr">
        <is>
          <t>CPccdc7e06c40b</t>
        </is>
      </c>
      <c r="C3945" t="n">
        <v>1</v>
      </c>
      <c r="D3945" t="inlineStr">
        <is>
          <t>https://cdn.shopify.com/s/files/1/0491/9961/2067/files/WhatsAppImage2023-03-07at2.47.55PM_3_1800x1800_92ed0b56-7b4f-46a0-aa07-7613aa3982c1.jpg?v=1735907369</t>
        </is>
      </c>
      <c r="F3945" t="inlineStr">
        <is>
          <t>yes</t>
        </is>
      </c>
      <c r="G3945" t="inlineStr">
        <is>
          <t>https://rawayat.com.pk/products/antique-necklace-11-red</t>
        </is>
      </c>
    </row>
    <row r="3946">
      <c r="A3946" t="inlineStr">
        <is>
          <t>CI6cb6774c4352</t>
        </is>
      </c>
      <c r="B3946" t="inlineStr">
        <is>
          <t>CPe54516dc20a5</t>
        </is>
      </c>
      <c r="C3946" t="n">
        <v>1</v>
      </c>
      <c r="D3946" t="inlineStr">
        <is>
          <t>https://cdn.shopify.com/s/files/1/0491/9961/2067/products/WhatsAppImage2023-01-03at4.51.11PM.jpg?v=1735907454</t>
        </is>
      </c>
      <c r="F3946" t="inlineStr">
        <is>
          <t>yes</t>
        </is>
      </c>
      <c r="G3946" t="inlineStr">
        <is>
          <t>https://rawayat.com.pk/products/fancy-nath-03-golden</t>
        </is>
      </c>
    </row>
    <row r="3947">
      <c r="A3947" t="inlineStr">
        <is>
          <t>CIc7b868ba5a52</t>
        </is>
      </c>
      <c r="B3947" t="inlineStr">
        <is>
          <t>CP990e20342993</t>
        </is>
      </c>
      <c r="C3947" t="n">
        <v>1</v>
      </c>
      <c r="D3947" t="inlineStr">
        <is>
          <t>https://cdn.shopify.com/s/files/1/0491/9961/2067/files/WhatsAppImage2022-06-18at3.42.03PM_3_79927082-8539-41a9-91a5-6dfab0c982ba.jpg?v=1735907604</t>
        </is>
      </c>
      <c r="F3947" t="inlineStr">
        <is>
          <t>yes</t>
        </is>
      </c>
      <c r="G3947" t="inlineStr">
        <is>
          <t>https://rawayat.com.pk/products/bindiya-kanta-17-naurateeen</t>
        </is>
      </c>
    </row>
    <row r="3948">
      <c r="A3948" t="inlineStr">
        <is>
          <t>CIbbf60ebb6dab</t>
        </is>
      </c>
      <c r="B3948" t="inlineStr">
        <is>
          <t>CP3e78b1ddd9a9</t>
        </is>
      </c>
      <c r="C3948" t="n">
        <v>1</v>
      </c>
      <c r="D3948" t="inlineStr">
        <is>
          <t>https://cdn.shopify.com/s/files/1/0491/9961/2067/files/1727447429.jpg?v=1736251171</t>
        </is>
      </c>
      <c r="F3948" t="inlineStr">
        <is>
          <t>yes</t>
        </is>
      </c>
      <c r="G3948" t="inlineStr">
        <is>
          <t>https://rawayat.com.pk/products/zircon-locket-set-24-black</t>
        </is>
      </c>
    </row>
    <row r="3949">
      <c r="A3949" t="inlineStr">
        <is>
          <t>CId6d850079da1</t>
        </is>
      </c>
      <c r="B3949" t="inlineStr">
        <is>
          <t>CPf67f37bcbc19</t>
        </is>
      </c>
      <c r="C3949" t="n">
        <v>1</v>
      </c>
      <c r="D3949" t="inlineStr">
        <is>
          <t>https://cdn.shopify.com/s/files/1/0491/9961/2067/files/1713188755.jpg?v=1735906284</t>
        </is>
      </c>
      <c r="F3949" t="inlineStr">
        <is>
          <t>yes</t>
        </is>
      </c>
      <c r="G3949" t="inlineStr">
        <is>
          <t>https://rawayat.com.pk/products/fancy-studs-126-maroon</t>
        </is>
      </c>
    </row>
    <row r="3950">
      <c r="A3950" t="inlineStr">
        <is>
          <t>CI27e59dbfa8dc</t>
        </is>
      </c>
      <c r="B3950" t="inlineStr">
        <is>
          <t>CPa801fd43ab2b</t>
        </is>
      </c>
      <c r="C3950" t="n">
        <v>1</v>
      </c>
      <c r="D3950" t="inlineStr">
        <is>
          <t>https://cdn.shopify.com/s/files/1/0491/9961/2067/files/1710172838.jpg?v=1735800602</t>
        </is>
      </c>
      <c r="F3950" t="inlineStr">
        <is>
          <t>yes</t>
        </is>
      </c>
      <c r="G3950" t="inlineStr">
        <is>
          <t>https://rawayat.com.pk/products/fancy-earring-276-maroon</t>
        </is>
      </c>
    </row>
    <row r="3951">
      <c r="A3951" t="inlineStr">
        <is>
          <t>CI979ad83a41bd</t>
        </is>
      </c>
      <c r="B3951" t="inlineStr">
        <is>
          <t>CPa801fd43ab2b</t>
        </is>
      </c>
      <c r="C3951" t="n">
        <v>2</v>
      </c>
      <c r="D3951" t="inlineStr">
        <is>
          <t>https://cdn.shopify.com/s/files/1/0491/9961/2067/files/1710172858.jpg?v=1735800602</t>
        </is>
      </c>
      <c r="F3951" t="inlineStr">
        <is>
          <t>no</t>
        </is>
      </c>
      <c r="G3951" t="inlineStr">
        <is>
          <t>https://rawayat.com.pk/products/fancy-earring-276-maroon</t>
        </is>
      </c>
    </row>
    <row r="3952">
      <c r="A3952" t="inlineStr">
        <is>
          <t>CI10ad4f192b11</t>
        </is>
      </c>
      <c r="B3952" t="inlineStr">
        <is>
          <t>CP087e4345c96d</t>
        </is>
      </c>
      <c r="C3952" t="n">
        <v>1</v>
      </c>
      <c r="D3952" t="inlineStr">
        <is>
          <t>https://cdn.shopify.com/s/files/1/0491/9961/2067/files/1710182339.jpg?v=1735906457</t>
        </is>
      </c>
      <c r="F3952" t="inlineStr">
        <is>
          <t>yes</t>
        </is>
      </c>
      <c r="G3952" t="inlineStr">
        <is>
          <t>https://rawayat.com.pk/products/fancy-earring-268</t>
        </is>
      </c>
    </row>
    <row r="3953">
      <c r="A3953" t="inlineStr">
        <is>
          <t>CI13dc509c7a2a</t>
        </is>
      </c>
      <c r="B3953" t="inlineStr">
        <is>
          <t>CP4211d7ba828d</t>
        </is>
      </c>
      <c r="C3953" t="n">
        <v>1</v>
      </c>
      <c r="D3953" t="inlineStr">
        <is>
          <t>https://cdn.shopify.com/s/files/1/0491/9961/2067/products/CGKJ15011E-WHI_575442.jpg?v=1735906642</t>
        </is>
      </c>
      <c r="F3953" t="inlineStr">
        <is>
          <t>yes</t>
        </is>
      </c>
      <c r="G3953" t="inlineStr">
        <is>
          <t>https://rawayat.com.pk/products/zircon-studs-71-white</t>
        </is>
      </c>
    </row>
    <row r="3954">
      <c r="A3954" t="inlineStr">
        <is>
          <t>CI457bea93da92</t>
        </is>
      </c>
      <c r="B3954" t="inlineStr">
        <is>
          <t>CPb26c51cb0747</t>
        </is>
      </c>
      <c r="C3954" t="n">
        <v>1</v>
      </c>
      <c r="D3954" t="inlineStr">
        <is>
          <t>https://cdn.shopify.com/s/files/1/0491/9961/2067/files/WhatsAppImage2023-10-14at5.50.06AM.jpg?v=1735906787</t>
        </is>
      </c>
      <c r="F3954" t="inlineStr">
        <is>
          <t>yes</t>
        </is>
      </c>
      <c r="G3954" t="inlineStr">
        <is>
          <t>https://rawayat.com.pk/products/fancy-earring-78-maroon</t>
        </is>
      </c>
    </row>
    <row r="3955">
      <c r="A3955" t="inlineStr">
        <is>
          <t>CIdea78e881839</t>
        </is>
      </c>
      <c r="B3955" t="inlineStr">
        <is>
          <t>CP5a2f935caa14</t>
        </is>
      </c>
      <c r="C3955" t="n">
        <v>1</v>
      </c>
      <c r="D3955" t="inlineStr">
        <is>
          <t>https://cdn.shopify.com/s/files/1/0491/9961/2067/files/WhatsAppImage2023-08-18at10.43.45PM.jpg?v=1735906945</t>
        </is>
      </c>
      <c r="F3955" t="inlineStr">
        <is>
          <t>yes</t>
        </is>
      </c>
      <c r="G3955" t="inlineStr">
        <is>
          <t>https://rawayat.com.pk/products/bindiya-kanta-31-pink</t>
        </is>
      </c>
    </row>
    <row r="3956">
      <c r="A3956" t="inlineStr">
        <is>
          <t>CI6e31e889c530</t>
        </is>
      </c>
      <c r="B3956" t="inlineStr">
        <is>
          <t>CP162543599bec</t>
        </is>
      </c>
      <c r="C3956" t="n">
        <v>1</v>
      </c>
      <c r="D3956" t="inlineStr">
        <is>
          <t>https://cdn.shopify.com/s/files/1/0491/9961/2067/files/WhatsAppImage2023-06-12at2.37.18PM_1.jpg?v=1735907054</t>
        </is>
      </c>
      <c r="F3956" t="inlineStr">
        <is>
          <t>yes</t>
        </is>
      </c>
      <c r="G3956" t="inlineStr">
        <is>
          <t>https://rawayat.com.pk/products/digital-earring-64-blue</t>
        </is>
      </c>
    </row>
    <row r="3957">
      <c r="A3957" t="inlineStr">
        <is>
          <t>CI25a81627f5cb</t>
        </is>
      </c>
      <c r="B3957" t="inlineStr">
        <is>
          <t>CP87a56bbe17a9</t>
        </is>
      </c>
      <c r="C3957" t="n">
        <v>1</v>
      </c>
      <c r="D3957" t="inlineStr">
        <is>
          <t>https://cdn.shopify.com/s/files/1/0491/9961/2067/products/WhatsAppImage2023-04-05at12.54.30PM_1.jpg?v=1735907187</t>
        </is>
      </c>
      <c r="F3957" t="inlineStr">
        <is>
          <t>yes</t>
        </is>
      </c>
      <c r="G3957" t="inlineStr">
        <is>
          <t>https://rawayat.com.pk/products/fancy-nath-05-golden</t>
        </is>
      </c>
    </row>
    <row r="3958">
      <c r="A3958" t="inlineStr">
        <is>
          <t>CI7e986d0d4bb0</t>
        </is>
      </c>
      <c r="B3958" t="inlineStr">
        <is>
          <t>CP73f179497300</t>
        </is>
      </c>
      <c r="C3958" t="n">
        <v>1</v>
      </c>
      <c r="D3958" t="inlineStr">
        <is>
          <t>https://cdn.shopify.com/s/files/1/0491/9961/2067/files/WhatsAppImage2023-04-04at11.42.59PM_1_1800x1800_c9d36b6f-962c-44f3-b565-8fc34236ad2d.jpg?v=1735907230</t>
        </is>
      </c>
      <c r="F3958" t="inlineStr">
        <is>
          <t>yes</t>
        </is>
      </c>
      <c r="G3958" t="inlineStr">
        <is>
          <t>https://rawayat.com.pk/products/alphabet-locket-chain-v</t>
        </is>
      </c>
    </row>
    <row r="3959">
      <c r="A3959" t="inlineStr">
        <is>
          <t>CI71cf5f10db0c</t>
        </is>
      </c>
      <c r="B3959" t="inlineStr">
        <is>
          <t>CPd449b2cefdc0</t>
        </is>
      </c>
      <c r="C3959" t="n">
        <v>1</v>
      </c>
      <c r="D3959" t="inlineStr">
        <is>
          <t>https://cdn.shopify.com/s/files/1/0491/9961/2067/files/WhatsAppImage2023-04-04at11.42.54PM_1800x1800_5b261975-59f6-41be-a9ea-c26c247c5fc0.jpg?v=1735907244</t>
        </is>
      </c>
      <c r="F3959" t="inlineStr">
        <is>
          <t>yes</t>
        </is>
      </c>
      <c r="G3959" t="inlineStr">
        <is>
          <t>https://rawayat.com.pk/products/alphabet-locket-chain-d</t>
        </is>
      </c>
    </row>
    <row r="3960">
      <c r="A3960" t="inlineStr">
        <is>
          <t>CIbe7525e39412</t>
        </is>
      </c>
      <c r="B3960" t="inlineStr">
        <is>
          <t>CP4adfa403eb9c</t>
        </is>
      </c>
      <c r="C3960" t="n">
        <v>1</v>
      </c>
      <c r="D3960" t="inlineStr">
        <is>
          <t>https://cdn.shopify.com/s/files/1/0491/9961/2067/files/WhatsAppImage2023-03-29at4.59.38PM_1_1800x1800_52b3f5de-0ce0-4291-bac6-26893fb6a490.jpg?v=1735907251</t>
        </is>
      </c>
      <c r="F3960" t="inlineStr">
        <is>
          <t>yes</t>
        </is>
      </c>
      <c r="G3960" t="inlineStr">
        <is>
          <t>https://rawayat.com.pk/products/alphabet-locket-set-q</t>
        </is>
      </c>
    </row>
    <row r="3961">
      <c r="A3961" t="inlineStr">
        <is>
          <t>CI1c931f969013</t>
        </is>
      </c>
      <c r="B3961" t="inlineStr">
        <is>
          <t>CP08e22581136e</t>
        </is>
      </c>
      <c r="C3961" t="n">
        <v>1</v>
      </c>
      <c r="D3961" t="inlineStr">
        <is>
          <t>https://cdn.shopify.com/s/files/1/0491/9961/2067/files/WhatsAppImage2023-03-29at4.59.35PM_1800x1800_de9c4e83-6516-49c4-8e1d-0570de656340.jpg?v=1735907255</t>
        </is>
      </c>
      <c r="F3961" t="inlineStr">
        <is>
          <t>yes</t>
        </is>
      </c>
      <c r="G3961" t="inlineStr">
        <is>
          <t>https://rawayat.com.pk/products/alphabet-locket-set-j</t>
        </is>
      </c>
    </row>
    <row r="3962">
      <c r="A3962" t="inlineStr">
        <is>
          <t>CI12bd10e6f5e3</t>
        </is>
      </c>
      <c r="B3962" t="inlineStr">
        <is>
          <t>CPed9b5d627711</t>
        </is>
      </c>
      <c r="C3962" t="n">
        <v>1</v>
      </c>
      <c r="D3962" t="inlineStr">
        <is>
          <t>https://cdn.shopify.com/s/files/1/0491/9961/2067/files/WhatsAppImage2022-06-18at3.42.05PM_3_69027d27-345d-4d1f-a102-7435287befe7.jpg?v=1735907601</t>
        </is>
      </c>
      <c r="F3962" t="inlineStr">
        <is>
          <t>yes</t>
        </is>
      </c>
      <c r="G3962" t="inlineStr">
        <is>
          <t>https://rawayat.com.pk/products/bindiya-kanta-17-maroon</t>
        </is>
      </c>
    </row>
    <row r="3963">
      <c r="A3963" t="inlineStr">
        <is>
          <t>CI0272ec83d0b0</t>
        </is>
      </c>
      <c r="B3963" t="inlineStr">
        <is>
          <t>CPa20b8444a336</t>
        </is>
      </c>
      <c r="C3963" t="n">
        <v>1</v>
      </c>
      <c r="D3963" t="inlineStr">
        <is>
          <t>https://cdn.shopify.com/s/files/1/0491/9961/2067/files/1721050808.jpg?v=1735905901</t>
        </is>
      </c>
      <c r="F3963" t="inlineStr">
        <is>
          <t>yes</t>
        </is>
      </c>
      <c r="G3963" t="inlineStr">
        <is>
          <t>https://rawayat.com.pk/products/digital-zircon-earring-03-maroon</t>
        </is>
      </c>
    </row>
    <row r="3964">
      <c r="A3964" t="inlineStr">
        <is>
          <t>CI1d743951636a</t>
        </is>
      </c>
      <c r="B3964" t="inlineStr">
        <is>
          <t>CPa487ae749e47</t>
        </is>
      </c>
      <c r="C3964" t="n">
        <v>1</v>
      </c>
      <c r="D3964" t="inlineStr">
        <is>
          <t>https://cdn.shopify.com/s/files/1/0491/9961/2067/files/1720858073.jpg?v=1735905970</t>
        </is>
      </c>
      <c r="F3964" t="inlineStr">
        <is>
          <t>yes</t>
        </is>
      </c>
      <c r="G3964" t="inlineStr">
        <is>
          <t>https://rawayat.com.pk/products/fancy-nath-09-multi</t>
        </is>
      </c>
    </row>
    <row r="3965">
      <c r="A3965" t="inlineStr">
        <is>
          <t>CIbe997b758226</t>
        </is>
      </c>
      <c r="B3965" t="inlineStr">
        <is>
          <t>CPe5ba5a6378de</t>
        </is>
      </c>
      <c r="C3965" t="n">
        <v>1</v>
      </c>
      <c r="D3965" t="inlineStr">
        <is>
          <t>https://cdn.shopify.com/s/files/1/0491/9961/2067/files/CGKJ16668E-PNK_614472.jpg?v=1735905989</t>
        </is>
      </c>
      <c r="F3965" t="inlineStr">
        <is>
          <t>yes</t>
        </is>
      </c>
      <c r="G3965" t="inlineStr">
        <is>
          <t>https://rawayat.com.pk/products/fancy-earring-380</t>
        </is>
      </c>
    </row>
    <row r="3966">
      <c r="A3966" t="inlineStr">
        <is>
          <t>CI4cddc392ad1b</t>
        </is>
      </c>
      <c r="B3966" t="inlineStr">
        <is>
          <t>CP949bc8e6aa3b</t>
        </is>
      </c>
      <c r="C3966" t="n">
        <v>1</v>
      </c>
      <c r="D3966" t="inlineStr">
        <is>
          <t>https://cdn.shopify.com/s/files/1/0491/9961/2067/files/CGKJ16622E-BLA_610008.jpg?v=1735906025</t>
        </is>
      </c>
      <c r="F3966" t="inlineStr">
        <is>
          <t>yes</t>
        </is>
      </c>
      <c r="G3966" t="inlineStr">
        <is>
          <t>https://rawayat.com.pk/products/fancy-studs-131-black</t>
        </is>
      </c>
    </row>
    <row r="3967">
      <c r="A3967" t="inlineStr">
        <is>
          <t>CI4df885736431</t>
        </is>
      </c>
      <c r="B3967" t="inlineStr">
        <is>
          <t>CP0d8e34ae10c9</t>
        </is>
      </c>
      <c r="C3967" t="n">
        <v>1</v>
      </c>
      <c r="D3967" t="inlineStr">
        <is>
          <t>https://cdn.shopify.com/s/files/1/0491/9961/2067/files/1714053435.jpg?v=1735906252</t>
        </is>
      </c>
      <c r="F3967" t="inlineStr">
        <is>
          <t>yes</t>
        </is>
      </c>
      <c r="G3967" t="inlineStr">
        <is>
          <t>https://rawayat.com.pk/products/fancy-studs-128-maroon</t>
        </is>
      </c>
    </row>
    <row r="3968">
      <c r="A3968" t="inlineStr">
        <is>
          <t>CIf1c6712e90db</t>
        </is>
      </c>
      <c r="B3968" t="inlineStr">
        <is>
          <t>CP914546df0200</t>
        </is>
      </c>
      <c r="C3968" t="n">
        <v>1</v>
      </c>
      <c r="D3968" t="inlineStr">
        <is>
          <t>https://cdn.shopify.com/s/files/1/0491/9961/2067/files/1713189011.jpg?v=1735906280</t>
        </is>
      </c>
      <c r="F3968" t="inlineStr">
        <is>
          <t>yes</t>
        </is>
      </c>
      <c r="G3968" t="inlineStr">
        <is>
          <t>https://rawayat.com.pk/products/fancy-studs-127-multi</t>
        </is>
      </c>
    </row>
    <row r="3969">
      <c r="A3969" t="inlineStr">
        <is>
          <t>CIc3afdf9131be</t>
        </is>
      </c>
      <c r="B3969" t="inlineStr">
        <is>
          <t>CP3f1cabaeff7b</t>
        </is>
      </c>
      <c r="C3969" t="n">
        <v>1</v>
      </c>
      <c r="D3969" t="inlineStr">
        <is>
          <t>https://cdn.shopify.com/s/files/1/0491/9961/2067/files/1710182033.jpg?v=1735906456</t>
        </is>
      </c>
      <c r="F3969" t="inlineStr">
        <is>
          <t>yes</t>
        </is>
      </c>
      <c r="G3969" t="inlineStr">
        <is>
          <t>https://rawayat.com.pk/products/fancy-earring-270</t>
        </is>
      </c>
    </row>
    <row r="3970">
      <c r="A3970" t="inlineStr">
        <is>
          <t>CIb936483e3516</t>
        </is>
      </c>
      <c r="B3970" t="inlineStr">
        <is>
          <t>CP39d8b561df27</t>
        </is>
      </c>
      <c r="C3970" t="n">
        <v>1</v>
      </c>
      <c r="D3970" t="inlineStr">
        <is>
          <t>https://cdn.shopify.com/s/files/1/0491/9961/2067/files/1710186491.jpg?v=1735906467</t>
        </is>
      </c>
      <c r="F3970" t="inlineStr">
        <is>
          <t>yes</t>
        </is>
      </c>
      <c r="G3970" t="inlineStr">
        <is>
          <t>https://rawayat.com.pk/products/fancy-earring-258</t>
        </is>
      </c>
    </row>
    <row r="3971">
      <c r="A3971" t="inlineStr">
        <is>
          <t>CI78afe38721c4</t>
        </is>
      </c>
      <c r="B3971" t="inlineStr">
        <is>
          <t>CP55fd03edce21</t>
        </is>
      </c>
      <c r="C3971" t="n">
        <v>1</v>
      </c>
      <c r="D3971" t="inlineStr">
        <is>
          <t>https://cdn.shopify.com/s/files/1/0491/9961/2067/products/CGKJ14997E-WHI_575428.jpg?v=1735906650</t>
        </is>
      </c>
      <c r="F3971" t="inlineStr">
        <is>
          <t>yes</t>
        </is>
      </c>
      <c r="G3971" t="inlineStr">
        <is>
          <t>https://rawayat.com.pk/products/fancy-earring-243</t>
        </is>
      </c>
    </row>
    <row r="3972">
      <c r="A3972" t="inlineStr">
        <is>
          <t>CI8d04b57b66b9</t>
        </is>
      </c>
      <c r="B3972" t="inlineStr">
        <is>
          <t>CPe0523ff33bc5</t>
        </is>
      </c>
      <c r="C3972" t="n">
        <v>1</v>
      </c>
      <c r="D3972" t="inlineStr">
        <is>
          <t>https://cdn.shopify.com/s/files/1/0491/9961/2067/files/WhatsAppImage2023-08-18at7.51.11AM.jpg?v=1735906931</t>
        </is>
      </c>
      <c r="F3972" t="inlineStr">
        <is>
          <t>yes</t>
        </is>
      </c>
      <c r="G3972" t="inlineStr">
        <is>
          <t>https://rawayat.com.pk/products/antique-necklace-11-pink</t>
        </is>
      </c>
    </row>
    <row r="3973">
      <c r="A3973" t="inlineStr">
        <is>
          <t>CI9ceed20632e8</t>
        </is>
      </c>
      <c r="B3973" t="inlineStr">
        <is>
          <t>CPd3064606a431</t>
        </is>
      </c>
      <c r="C3973" t="n">
        <v>1</v>
      </c>
      <c r="D3973" t="inlineStr">
        <is>
          <t>https://cdn.shopify.com/s/files/1/0491/9961/2067/files/WhatsAppImage2023-07-16at10.56.36PM.jpg?v=1735907002</t>
        </is>
      </c>
      <c r="F3973" t="inlineStr">
        <is>
          <t>yes</t>
        </is>
      </c>
      <c r="G3973" t="inlineStr">
        <is>
          <t>https://rawayat.com.pk/products/fancy-earring-197-green</t>
        </is>
      </c>
    </row>
    <row r="3974">
      <c r="A3974" t="inlineStr">
        <is>
          <t>CIa663ad14ffea</t>
        </is>
      </c>
      <c r="B3974" t="inlineStr">
        <is>
          <t>CP5df6b7a2757d</t>
        </is>
      </c>
      <c r="C3974" t="n">
        <v>1</v>
      </c>
      <c r="D3974" t="inlineStr">
        <is>
          <t>https://cdn.shopify.com/s/files/1/0491/9961/2067/files/WhatsAppImage2023-06-12at2.37.25PM_1.jpg?v=1735907046</t>
        </is>
      </c>
      <c r="F3974" t="inlineStr">
        <is>
          <t>yes</t>
        </is>
      </c>
      <c r="G3974" t="inlineStr">
        <is>
          <t>https://rawayat.com.pk/products/digital-earring-67-purple</t>
        </is>
      </c>
    </row>
    <row r="3975">
      <c r="A3975" t="inlineStr">
        <is>
          <t>CI4bedbc6c7d64</t>
        </is>
      </c>
      <c r="B3975" t="inlineStr">
        <is>
          <t>CP81a0bf0c6379</t>
        </is>
      </c>
      <c r="C3975" t="n">
        <v>1</v>
      </c>
      <c r="D3975" t="inlineStr">
        <is>
          <t>https://cdn.shopify.com/s/files/1/0491/9961/2067/files/WhatsAppImage2023-06-12at2.37.27PM.jpg?v=1735907047</t>
        </is>
      </c>
      <c r="F3975" t="inlineStr">
        <is>
          <t>yes</t>
        </is>
      </c>
      <c r="G3975" t="inlineStr">
        <is>
          <t>https://rawayat.com.pk/products/digital-earring-66-purple</t>
        </is>
      </c>
    </row>
    <row r="3976">
      <c r="A3976" t="inlineStr">
        <is>
          <t>CId853757d6f12</t>
        </is>
      </c>
      <c r="B3976" t="inlineStr">
        <is>
          <t>CP032498e062d3</t>
        </is>
      </c>
      <c r="C3976" t="n">
        <v>1</v>
      </c>
      <c r="D3976" t="inlineStr">
        <is>
          <t>https://cdn.shopify.com/s/files/1/0491/9961/2067/products/WhatsAppImage2023-04-05at12.54.27PM.jpg?v=1735907189</t>
        </is>
      </c>
      <c r="F3976" t="inlineStr">
        <is>
          <t>yes</t>
        </is>
      </c>
      <c r="G3976" t="inlineStr">
        <is>
          <t>https://rawayat.com.pk/products/zircon-mala-set-16-maroon</t>
        </is>
      </c>
    </row>
    <row r="3977">
      <c r="A3977" t="inlineStr">
        <is>
          <t>CIccc1a340083f</t>
        </is>
      </c>
      <c r="B3977" t="inlineStr">
        <is>
          <t>CP4e6b39ca844f</t>
        </is>
      </c>
      <c r="C3977" t="n">
        <v>1</v>
      </c>
      <c r="D3977" t="inlineStr">
        <is>
          <t>https://cdn.shopify.com/s/files/1/0491/9961/2067/files/WhatsAppImage2023-04-04at11.42.57PM_1_1800x1800_e23ac136-6b50-442a-8e43-a62b22a6551c.jpg?v=1735907233</t>
        </is>
      </c>
      <c r="F3977" t="inlineStr">
        <is>
          <t>yes</t>
        </is>
      </c>
      <c r="G3977" t="inlineStr">
        <is>
          <t>https://rawayat.com.pk/products/alphabet-locket-chain-q-1</t>
        </is>
      </c>
    </row>
    <row r="3978">
      <c r="A3978" t="inlineStr">
        <is>
          <t>CI3ff87fbf8827</t>
        </is>
      </c>
      <c r="B3978" t="inlineStr">
        <is>
          <t>CP46441c97fdf1</t>
        </is>
      </c>
      <c r="C3978" t="n">
        <v>1</v>
      </c>
      <c r="D3978" t="inlineStr">
        <is>
          <t>https://cdn.shopify.com/s/files/1/0491/9961/2067/files/WhatsAppImage2023-03-29at4.59.41PM_1800x1800_d53a2192-5263-411f-a8f8-1f1cfff598ed.jpg?v=1735907250</t>
        </is>
      </c>
      <c r="F3978" t="inlineStr">
        <is>
          <t>yes</t>
        </is>
      </c>
      <c r="G3978" t="inlineStr">
        <is>
          <t>https://rawayat.com.pk/products/alphabet-locket-set-v-1</t>
        </is>
      </c>
    </row>
    <row r="3979">
      <c r="A3979" t="inlineStr">
        <is>
          <t>CId90e92ab4bd1</t>
        </is>
      </c>
      <c r="B3979" t="inlineStr">
        <is>
          <t>CP2d15a5f0b151</t>
        </is>
      </c>
      <c r="C3979" t="n">
        <v>1</v>
      </c>
      <c r="D3979" t="inlineStr">
        <is>
          <t>https://cdn.shopify.com/s/files/1/0491/9961/2067/files/WhatsAppImage2023-03-29at4.59.33PM_1800x1800_b51cdef4-e78b-4ba2-a24c-6a19f0ada6ad.jpg?v=1735907257</t>
        </is>
      </c>
      <c r="F3979" t="inlineStr">
        <is>
          <t>yes</t>
        </is>
      </c>
      <c r="G3979" t="inlineStr">
        <is>
          <t>https://rawayat.com.pk/products/alphabet-locket-set-g</t>
        </is>
      </c>
    </row>
    <row r="3980">
      <c r="A3980" t="inlineStr">
        <is>
          <t>CI65324184300e</t>
        </is>
      </c>
      <c r="B3980" t="inlineStr">
        <is>
          <t>CPa6c0d1c68cbf</t>
        </is>
      </c>
      <c r="C3980" t="n">
        <v>1</v>
      </c>
      <c r="D3980" t="inlineStr">
        <is>
          <t>https://cdn.shopify.com/s/files/1/0491/9961/2067/files/WhatsAppImage2023-01-28at3.45.28PM_1800x1800_4b51d164-a99d-4b0c-b03a-d698b1233390.jpg?v=1735907422</t>
        </is>
      </c>
      <c r="F3980" t="inlineStr">
        <is>
          <t>yes</t>
        </is>
      </c>
      <c r="G3980" t="inlineStr">
        <is>
          <t>https://rawayat.com.pk/products/antique-necklace-08-white</t>
        </is>
      </c>
    </row>
    <row r="3981">
      <c r="A3981" t="inlineStr">
        <is>
          <t>CIbc0d23937536</t>
        </is>
      </c>
      <c r="B3981" t="inlineStr">
        <is>
          <t>CP504cc35bc203</t>
        </is>
      </c>
      <c r="C3981" t="n">
        <v>1</v>
      </c>
      <c r="D3981" t="inlineStr">
        <is>
          <t>https://cdn.shopify.com/s/files/1/0491/9961/2067/files/WhatsAppImage2023-01-28at3.46.17PM_721819d8-2deb-49d7-b383-09b80812bc66.jpg?v=1735907434</t>
        </is>
      </c>
      <c r="F3981" t="inlineStr">
        <is>
          <t>yes</t>
        </is>
      </c>
      <c r="G3981" t="inlineStr">
        <is>
          <t>https://rawayat.com.pk/products/bindiya-kanta-27-maroon</t>
        </is>
      </c>
    </row>
    <row r="3982">
      <c r="A3982" t="inlineStr">
        <is>
          <t>CIa88f1fc6fe3e</t>
        </is>
      </c>
      <c r="B3982" t="inlineStr">
        <is>
          <t>CPaf97fe0be2d9</t>
        </is>
      </c>
      <c r="C3982" t="n">
        <v>1</v>
      </c>
      <c r="D3982" t="inlineStr">
        <is>
          <t>https://cdn.shopify.com/s/files/1/0491/9961/2067/products/ZENAT_Maroon.jpg?v=1755840450</t>
        </is>
      </c>
      <c r="F3982" t="inlineStr">
        <is>
          <t>yes</t>
        </is>
      </c>
      <c r="G3982" t="inlineStr">
        <is>
          <t>https://rawayat.com.pk/products/zenat-maroon</t>
        </is>
      </c>
    </row>
    <row r="3983">
      <c r="A3983" t="inlineStr">
        <is>
          <t>CI61dd5c908c7c</t>
        </is>
      </c>
      <c r="B3983" t="inlineStr">
        <is>
          <t>CP01101df44c9f</t>
        </is>
      </c>
      <c r="C3983" t="n">
        <v>1</v>
      </c>
      <c r="D3983" t="inlineStr">
        <is>
          <t>https://cdn.shopify.com/s/files/1/0491/9961/2067/files/WhatsAppImage2022-06-18at3.42.05PM_2_48be8af0-304a-4a30-ab91-17ab31dd6535.jpg?v=1735907602</t>
        </is>
      </c>
      <c r="F3983" t="inlineStr">
        <is>
          <t>yes</t>
        </is>
      </c>
      <c r="G3983" t="inlineStr">
        <is>
          <t>https://rawayat.com.pk/products/bindiya-kanta-17-golden</t>
        </is>
      </c>
    </row>
    <row r="3984">
      <c r="A3984" t="inlineStr">
        <is>
          <t>CIc97a2139cc09</t>
        </is>
      </c>
      <c r="B3984" t="inlineStr">
        <is>
          <t>CP37cb4926c842</t>
        </is>
      </c>
      <c r="C3984" t="n">
        <v>1</v>
      </c>
      <c r="D3984" t="inlineStr">
        <is>
          <t>https://cdn.shopify.com/s/files/1/0491/9961/2067/products/Fareeha_Matte_Yellow.jpg?v=1755787595</t>
        </is>
      </c>
      <c r="F3984" t="inlineStr">
        <is>
          <t>yes</t>
        </is>
      </c>
      <c r="G3984" t="inlineStr">
        <is>
          <t>https://rawayat.com.pk/products/fareeha-golden-matte-yellow</t>
        </is>
      </c>
    </row>
    <row r="3985">
      <c r="A3985" t="inlineStr">
        <is>
          <t>CIde0eef3e04cd</t>
        </is>
      </c>
      <c r="B3985" t="inlineStr">
        <is>
          <t>CP52d1a6b9bf12</t>
        </is>
      </c>
      <c r="C3985" t="n">
        <v>1</v>
      </c>
      <c r="D3985" t="inlineStr">
        <is>
          <t>https://cdn.shopify.com/s/files/1/0491/9961/2067/products/Fareeha_Maroon.jpg?v=1755787579</t>
        </is>
      </c>
      <c r="F3985" t="inlineStr">
        <is>
          <t>yes</t>
        </is>
      </c>
      <c r="G3985" t="inlineStr">
        <is>
          <t>https://rawayat.com.pk/products/fareeha-golden-maroon</t>
        </is>
      </c>
    </row>
    <row r="3986">
      <c r="A3986" t="inlineStr">
        <is>
          <t>CI05e51c9ccd9f</t>
        </is>
      </c>
      <c r="B3986" t="inlineStr">
        <is>
          <t>CPd5027652c32a</t>
        </is>
      </c>
      <c r="C3986" t="n">
        <v>1</v>
      </c>
      <c r="D3986" t="inlineStr">
        <is>
          <t>https://cdn.shopify.com/s/files/1/0491/9961/2067/files/1727447436.jpg?v=1736251174</t>
        </is>
      </c>
      <c r="F3986" t="inlineStr">
        <is>
          <t>yes</t>
        </is>
      </c>
      <c r="G3986" t="inlineStr">
        <is>
          <t>https://rawayat.com.pk/products/zircon-locket-set-24-ruby</t>
        </is>
      </c>
    </row>
    <row r="3987">
      <c r="A3987" t="inlineStr">
        <is>
          <t>CIc0edfdb918f0</t>
        </is>
      </c>
      <c r="B3987" t="inlineStr">
        <is>
          <t>CPcd9159b8e36f</t>
        </is>
      </c>
      <c r="C3987" t="n">
        <v>1</v>
      </c>
      <c r="D3987" t="inlineStr">
        <is>
          <t>https://cdn.shopify.com/s/files/1/0491/9961/2067/files/1714053415.jpg?v=1735906249</t>
        </is>
      </c>
      <c r="F3987" t="inlineStr">
        <is>
          <t>yes</t>
        </is>
      </c>
      <c r="G3987" t="inlineStr">
        <is>
          <t>https://rawayat.com.pk/products/fancy-studs-128-pearl</t>
        </is>
      </c>
    </row>
    <row r="3988">
      <c r="A3988" t="inlineStr">
        <is>
          <t>CIbd81e1faaa7f</t>
        </is>
      </c>
      <c r="B3988" t="inlineStr">
        <is>
          <t>CPc2fdb28c94cc</t>
        </is>
      </c>
      <c r="C3988" t="n">
        <v>1</v>
      </c>
      <c r="D3988" t="inlineStr">
        <is>
          <t>https://cdn.shopify.com/s/files/1/0491/9961/2067/files/WhatsAppImage2024-03-16at2.49.10PM.jpg?v=1735906407</t>
        </is>
      </c>
      <c r="F3988" t="inlineStr">
        <is>
          <t>yes</t>
        </is>
      </c>
      <c r="G3988" t="inlineStr">
        <is>
          <t>https://rawayat.com.pk/products/butterfly-pendant-red</t>
        </is>
      </c>
    </row>
    <row r="3989">
      <c r="A3989" t="inlineStr">
        <is>
          <t>CId2712983eda4</t>
        </is>
      </c>
      <c r="B3989" t="inlineStr">
        <is>
          <t>CPa63163cfcf94</t>
        </is>
      </c>
      <c r="C3989" t="n">
        <v>1</v>
      </c>
      <c r="D3989" t="inlineStr">
        <is>
          <t>https://cdn.shopify.com/s/files/1/0491/9961/2067/files/1710173730.jpg?v=1735906453</t>
        </is>
      </c>
      <c r="F3989" t="inlineStr">
        <is>
          <t>yes</t>
        </is>
      </c>
      <c r="G3989" t="inlineStr">
        <is>
          <t>https://rawayat.com.pk/products/fancy-earring-274</t>
        </is>
      </c>
    </row>
    <row r="3990">
      <c r="A3990" t="inlineStr">
        <is>
          <t>CIf9ca30b9e005</t>
        </is>
      </c>
      <c r="B3990" t="inlineStr">
        <is>
          <t>CPb5a906763eaa</t>
        </is>
      </c>
      <c r="C3990" t="n">
        <v>1</v>
      </c>
      <c r="D3990" t="inlineStr">
        <is>
          <t>https://cdn.shopify.com/s/files/1/0491/9961/2067/products/CGKJ14931E-GOL_563140.jpg?v=1735906669</t>
        </is>
      </c>
      <c r="F3990" t="inlineStr">
        <is>
          <t>yes</t>
        </is>
      </c>
      <c r="G3990" t="inlineStr">
        <is>
          <t>https://rawayat.com.pk/products/zircon-studs-69-pack-of-3</t>
        </is>
      </c>
    </row>
    <row r="3991">
      <c r="A3991" t="inlineStr">
        <is>
          <t>CI95257692d3d1</t>
        </is>
      </c>
      <c r="B3991" t="inlineStr">
        <is>
          <t>CP3c6908b357a9</t>
        </is>
      </c>
      <c r="C3991" t="n">
        <v>1</v>
      </c>
      <c r="D3991" t="inlineStr">
        <is>
          <t>https://cdn.shopify.com/s/files/1/0491/9961/2067/files/WhatsAppImage2023-09-13at12.40.49AM_1.jpg?v=1735906861</t>
        </is>
      </c>
      <c r="F3991" t="inlineStr">
        <is>
          <t>yes</t>
        </is>
      </c>
      <c r="G3991" t="inlineStr">
        <is>
          <t>https://rawayat.com.pk/products/bindiya-kanta-37-golden</t>
        </is>
      </c>
    </row>
    <row r="3992">
      <c r="A3992" t="inlineStr">
        <is>
          <t>CI43cfe9736a68</t>
        </is>
      </c>
      <c r="B3992" t="inlineStr">
        <is>
          <t>CPad4e92301443</t>
        </is>
      </c>
      <c r="C3992" t="n">
        <v>1</v>
      </c>
      <c r="D3992" t="inlineStr">
        <is>
          <t>https://cdn.shopify.com/s/files/1/0491/9961/2067/files/WhatsAppImage2023-08-18at10.43.45PM_1.jpg?v=1735906944</t>
        </is>
      </c>
      <c r="F3992" t="inlineStr">
        <is>
          <t>yes</t>
        </is>
      </c>
      <c r="G3992" t="inlineStr">
        <is>
          <t>https://rawayat.com.pk/products/bindiya-kanta-31-maroon</t>
        </is>
      </c>
    </row>
    <row r="3993">
      <c r="A3993" t="inlineStr">
        <is>
          <t>CI07d57de96ec3</t>
        </is>
      </c>
      <c r="B3993" t="inlineStr">
        <is>
          <t>CP87abc9495215</t>
        </is>
      </c>
      <c r="C3993" t="n">
        <v>1</v>
      </c>
      <c r="D3993" t="inlineStr">
        <is>
          <t>https://cdn.shopify.com/s/files/1/0491/9961/2067/files/WhatsAppImage2023-08-18at10.43.44PM.jpg?v=1735906947</t>
        </is>
      </c>
      <c r="F3993" t="inlineStr">
        <is>
          <t>yes</t>
        </is>
      </c>
      <c r="G3993" t="inlineStr">
        <is>
          <t>https://rawayat.com.pk/products/bindiya-kanta-31-golden</t>
        </is>
      </c>
    </row>
    <row r="3994">
      <c r="A3994" t="inlineStr">
        <is>
          <t>CIffbeaeee39e7</t>
        </is>
      </c>
      <c r="B3994" t="inlineStr">
        <is>
          <t>CP663922f6e0e4</t>
        </is>
      </c>
      <c r="C3994" t="n">
        <v>1</v>
      </c>
      <c r="D3994" t="inlineStr">
        <is>
          <t>https://cdn.shopify.com/s/files/1/0491/9961/2067/products/WhatsAppImage2023-04-05at12.55.11PM.jpg?v=1735907176</t>
        </is>
      </c>
      <c r="F3994" t="inlineStr">
        <is>
          <t>yes</t>
        </is>
      </c>
      <c r="G3994" t="inlineStr">
        <is>
          <t>https://rawayat.com.pk/products/zircon-mala-set-17-golden</t>
        </is>
      </c>
    </row>
    <row r="3995">
      <c r="A3995" t="inlineStr">
        <is>
          <t>CIff9c4e2005e4</t>
        </is>
      </c>
      <c r="B3995" t="inlineStr">
        <is>
          <t>CPcba8b16d6109</t>
        </is>
      </c>
      <c r="C3995" t="n">
        <v>1</v>
      </c>
      <c r="D3995" t="inlineStr">
        <is>
          <t>https://cdn.shopify.com/s/files/1/0491/9961/2067/products/WhatsAppImage2023-04-05at12.54.30PM.jpg?v=1735907188</t>
        </is>
      </c>
      <c r="F3995" t="inlineStr">
        <is>
          <t>yes</t>
        </is>
      </c>
      <c r="G3995" t="inlineStr">
        <is>
          <t>https://rawayat.com.pk/products/fancy-nath-05-maroon</t>
        </is>
      </c>
    </row>
    <row r="3996">
      <c r="A3996" t="inlineStr">
        <is>
          <t>CI0b53a29d2ef9</t>
        </is>
      </c>
      <c r="B3996" t="inlineStr">
        <is>
          <t>CP5a36808dd485</t>
        </is>
      </c>
      <c r="C3996" t="n">
        <v>1</v>
      </c>
      <c r="D3996" t="inlineStr">
        <is>
          <t>https://cdn.shopify.com/s/files/1/0491/9961/2067/products/WhatsAppImage2023-04-05at12.55.08PM_1.jpg?v=1736165179</t>
        </is>
      </c>
      <c r="F3996" t="inlineStr">
        <is>
          <t>yes</t>
        </is>
      </c>
      <c r="G3996" t="inlineStr">
        <is>
          <t>https://rawayat.com.pk/products/zircon-mala-set-15-maroon</t>
        </is>
      </c>
    </row>
    <row r="3997">
      <c r="A3997" t="inlineStr">
        <is>
          <t>CI695cac0cb42e</t>
        </is>
      </c>
      <c r="B3997" t="inlineStr">
        <is>
          <t>CP2241582822a7</t>
        </is>
      </c>
      <c r="C3997" t="n">
        <v>1</v>
      </c>
      <c r="D3997" t="inlineStr">
        <is>
          <t>https://cdn.shopify.com/s/files/1/0491/9961/2067/products/WhatsAppImage2023-04-05at12.55.06PM.jpg?v=1736165185</t>
        </is>
      </c>
      <c r="F3997" t="inlineStr">
        <is>
          <t>yes</t>
        </is>
      </c>
      <c r="G3997" t="inlineStr">
        <is>
          <t>https://rawayat.com.pk/products/zircon-mala-set-15-golden</t>
        </is>
      </c>
    </row>
    <row r="3998">
      <c r="A3998" t="inlineStr">
        <is>
          <t>CI398d2444574f</t>
        </is>
      </c>
      <c r="B3998" t="inlineStr">
        <is>
          <t>CP942fc840ea5d</t>
        </is>
      </c>
      <c r="C3998" t="n">
        <v>1</v>
      </c>
      <c r="D3998" t="inlineStr">
        <is>
          <t>https://cdn.shopify.com/s/files/1/0491/9961/2067/files/WhatsAppImage2023-04-04at11.42.59PM_2_1800x1800_4cb3e53c-7de4-4689-a501-bff4c6a467ea.jpg?v=1735907241</t>
        </is>
      </c>
      <c r="F3998" t="inlineStr">
        <is>
          <t>yes</t>
        </is>
      </c>
      <c r="G3998" t="inlineStr">
        <is>
          <t>https://rawayat.com.pk/products/alphabet-locket-chain-f</t>
        </is>
      </c>
    </row>
    <row r="3999">
      <c r="A3999" t="inlineStr">
        <is>
          <t>CIe236620d3772</t>
        </is>
      </c>
      <c r="B3999" t="inlineStr">
        <is>
          <t>CP7856494f71aa</t>
        </is>
      </c>
      <c r="C3999" t="n">
        <v>1</v>
      </c>
      <c r="D3999" t="inlineStr">
        <is>
          <t>https://cdn.shopify.com/s/files/1/0491/9961/2067/files/WhatsAppImage2023-01-28at3.45.15PM_1800x1800_b7cfa996-18ce-48ac-9d67-4782b174b255.jpg?v=1735907420</t>
        </is>
      </c>
      <c r="F3999" t="inlineStr">
        <is>
          <t>yes</t>
        </is>
      </c>
      <c r="G3999" t="inlineStr">
        <is>
          <t>https://rawayat.com.pk/products/antique-necklace-10-blue</t>
        </is>
      </c>
    </row>
    <row r="4000">
      <c r="A4000" t="inlineStr">
        <is>
          <t>CIcfe8686d26a8</t>
        </is>
      </c>
      <c r="B4000" t="inlineStr">
        <is>
          <t>CPe648e94b14fd</t>
        </is>
      </c>
      <c r="C4000" t="n">
        <v>1</v>
      </c>
      <c r="D4000" t="inlineStr">
        <is>
          <t>https://cdn.shopify.com/s/files/1/0491/9961/2067/files/WhatsAppImage2023-01-28at3.45.27PM_3_1800x1800_ba2c99e9-a3bf-43bb-beba-8b1847373044.jpg?v=1735907421</t>
        </is>
      </c>
      <c r="F4000" t="inlineStr">
        <is>
          <t>yes</t>
        </is>
      </c>
      <c r="G4000" t="inlineStr">
        <is>
          <t>https://rawayat.com.pk/products/antique-necklace-10-white</t>
        </is>
      </c>
    </row>
    <row r="4001">
      <c r="A4001" t="inlineStr">
        <is>
          <t>CI5238d175d270</t>
        </is>
      </c>
      <c r="B4001" t="inlineStr">
        <is>
          <t>CPce259b8bef88</t>
        </is>
      </c>
      <c r="C4001" t="n">
        <v>1</v>
      </c>
      <c r="D4001" t="inlineStr">
        <is>
          <t>https://cdn.shopify.com/s/files/1/0491/9961/2067/files/WhatsAppImage2023-01-28at3.05.32PM_1800x1800_2955e319-698b-4786-9c4f-51dadbb77aed.jpg?v=1735907426</t>
        </is>
      </c>
      <c r="F4001" t="inlineStr">
        <is>
          <t>yes</t>
        </is>
      </c>
      <c r="G4001" t="inlineStr">
        <is>
          <t>https://rawayat.com.pk/products/antique-necklace-09-red</t>
        </is>
      </c>
    </row>
    <row r="4002">
      <c r="A4002" t="inlineStr">
        <is>
          <t>CI040a0bdd9864</t>
        </is>
      </c>
      <c r="B4002" t="inlineStr">
        <is>
          <t>CPc08a62b1d7dd</t>
        </is>
      </c>
      <c r="C4002" t="n">
        <v>1</v>
      </c>
      <c r="D4002" t="inlineStr">
        <is>
          <t>https://cdn.shopify.com/s/files/1/0491/9961/2067/products/WhatsAppImage2023-01-28at3.45.49PM.jpg?v=1736165316</t>
        </is>
      </c>
      <c r="F4002" t="inlineStr">
        <is>
          <t>yes</t>
        </is>
      </c>
      <c r="G4002" t="inlineStr">
        <is>
          <t>https://rawayat.com.pk/products/laraib-maroon</t>
        </is>
      </c>
    </row>
    <row r="4003">
      <c r="A4003" t="inlineStr">
        <is>
          <t>CI588d7d60a4da</t>
        </is>
      </c>
      <c r="B4003" t="inlineStr">
        <is>
          <t>CP02fe87bf0574</t>
        </is>
      </c>
      <c r="C4003" t="n">
        <v>1</v>
      </c>
      <c r="D4003" t="inlineStr">
        <is>
          <t>https://cdn.shopify.com/s/files/1/0491/9961/2067/products/RUMEHA-01_Green.jpg?v=1755786375</t>
        </is>
      </c>
      <c r="F4003" t="inlineStr">
        <is>
          <t>yes</t>
        </is>
      </c>
      <c r="G4003" t="inlineStr">
        <is>
          <t>https://rawayat.com.pk/products/kundan-choker-set-01-green</t>
        </is>
      </c>
    </row>
    <row r="4004">
      <c r="A4004" t="inlineStr">
        <is>
          <t>CI2a2abf3ccf6b</t>
        </is>
      </c>
      <c r="B4004" t="inlineStr">
        <is>
          <t>CP68444b9b73a3</t>
        </is>
      </c>
      <c r="C4004" t="n">
        <v>1</v>
      </c>
      <c r="D4004" t="inlineStr">
        <is>
          <t>https://cdn.shopify.com/s/files/1/0491/9961/2067/files/WhatsAppImage2023-11-16at11.53.59AM.jpg?v=1735906749</t>
        </is>
      </c>
      <c r="F4004" t="inlineStr">
        <is>
          <t>yes</t>
        </is>
      </c>
      <c r="G4004" t="inlineStr">
        <is>
          <t>https://rawayat.com.pk/products/fancy-nath-07-black</t>
        </is>
      </c>
    </row>
    <row r="4005">
      <c r="A4005" t="inlineStr">
        <is>
          <t>CIa219d620ffed</t>
        </is>
      </c>
      <c r="B4005" t="inlineStr">
        <is>
          <t>CP0fef9452360b</t>
        </is>
      </c>
      <c r="C4005" t="n">
        <v>1</v>
      </c>
      <c r="D4005" t="inlineStr">
        <is>
          <t>https://cdn.shopify.com/s/files/1/0491/9961/2067/files/WhatsAppImage2023-10-19at3.05.45AM_1.jpg?v=1735906769</t>
        </is>
      </c>
      <c r="F4005" t="inlineStr">
        <is>
          <t>yes</t>
        </is>
      </c>
      <c r="G4005" t="inlineStr">
        <is>
          <t>https://rawayat.com.pk/products/zircon-earring-92-maroon</t>
        </is>
      </c>
    </row>
    <row r="4006">
      <c r="A4006" t="inlineStr">
        <is>
          <t>CI779625df639e</t>
        </is>
      </c>
      <c r="B4006" t="inlineStr">
        <is>
          <t>CP9176967bd4ab</t>
        </is>
      </c>
      <c r="C4006" t="n">
        <v>1</v>
      </c>
      <c r="D4006" t="inlineStr">
        <is>
          <t>https://cdn.shopify.com/s/files/1/0491/9961/2067/files/WhatsAppImage2023-07-30at9.36.57PM.jpg?v=1735906978</t>
        </is>
      </c>
      <c r="F4006" t="inlineStr">
        <is>
          <t>yes</t>
        </is>
      </c>
      <c r="G4006" t="inlineStr">
        <is>
          <t>https://rawayat.com.pk/products/zircon-mala-set-26-maroon</t>
        </is>
      </c>
    </row>
    <row r="4007">
      <c r="A4007" t="inlineStr">
        <is>
          <t>CI31e390871d7f</t>
        </is>
      </c>
      <c r="B4007" t="inlineStr">
        <is>
          <t>CP9a999a554d95</t>
        </is>
      </c>
      <c r="C4007" t="n">
        <v>1</v>
      </c>
      <c r="D4007" t="inlineStr">
        <is>
          <t>https://cdn.shopify.com/s/files/1/0491/9961/2067/files/WhatsAppImage2023-07-21at10.11.24PM_1.jpg?v=1735907013</t>
        </is>
      </c>
      <c r="F4007" t="inlineStr">
        <is>
          <t>yes</t>
        </is>
      </c>
      <c r="G4007" t="inlineStr">
        <is>
          <t>https://rawayat.com.pk/products/fancy-earring-222</t>
        </is>
      </c>
    </row>
    <row r="4008">
      <c r="A4008" t="inlineStr">
        <is>
          <t>CI8b14bedd0375</t>
        </is>
      </c>
      <c r="B4008" t="inlineStr">
        <is>
          <t>CP3f5b17ccb407</t>
        </is>
      </c>
      <c r="C4008" t="n">
        <v>1</v>
      </c>
      <c r="D4008" t="inlineStr">
        <is>
          <t>https://cdn.shopify.com/s/files/1/0491/9961/2067/files/WhatsAppImage2023-07-21at10.11.26PM_1.jpg?v=1735907014</t>
        </is>
      </c>
      <c r="F4008" t="inlineStr">
        <is>
          <t>yes</t>
        </is>
      </c>
      <c r="G4008" t="inlineStr">
        <is>
          <t>https://rawayat.com.pk/products/fancy-earring-221</t>
        </is>
      </c>
    </row>
    <row r="4009">
      <c r="A4009" t="inlineStr">
        <is>
          <t>CIa90d333caba9</t>
        </is>
      </c>
      <c r="B4009" t="inlineStr">
        <is>
          <t>CP09333292e937</t>
        </is>
      </c>
      <c r="C4009" t="n">
        <v>1</v>
      </c>
      <c r="D4009" t="inlineStr">
        <is>
          <t>https://cdn.shopify.com/s/files/1/0491/9961/2067/files/WhatsAppImage2023-07-21at10.11.21PM_1.jpg?v=1735907016</t>
        </is>
      </c>
      <c r="F4009" t="inlineStr">
        <is>
          <t>yes</t>
        </is>
      </c>
      <c r="G4009" t="inlineStr">
        <is>
          <t>https://rawayat.com.pk/products/fancy-earring-220</t>
        </is>
      </c>
    </row>
    <row r="4010">
      <c r="A4010" t="inlineStr">
        <is>
          <t>CI9bfe4215271a</t>
        </is>
      </c>
      <c r="B4010" t="inlineStr">
        <is>
          <t>CPf5f5625998ff</t>
        </is>
      </c>
      <c r="C4010" t="n">
        <v>1</v>
      </c>
      <c r="D4010" t="inlineStr">
        <is>
          <t>https://cdn.shopify.com/s/files/1/0491/9961/2067/files/WhatsAppImage2023-06-12at2.37.26PM_1.jpg?v=1735907051</t>
        </is>
      </c>
      <c r="F4010" t="inlineStr">
        <is>
          <t>yes</t>
        </is>
      </c>
      <c r="G4010" t="inlineStr">
        <is>
          <t>https://rawayat.com.pk/products/digital-earring-65-purple</t>
        </is>
      </c>
    </row>
    <row r="4011">
      <c r="A4011" t="inlineStr">
        <is>
          <t>CI9958535301fd</t>
        </is>
      </c>
      <c r="B4011" t="inlineStr">
        <is>
          <t>CPa6bb08c0ee13</t>
        </is>
      </c>
      <c r="C4011" t="n">
        <v>1</v>
      </c>
      <c r="D4011" t="inlineStr">
        <is>
          <t>https://cdn.shopify.com/s/files/1/0491/9961/2067/files/WhatsAppImage2023-06-12at2.37.17PM_2.jpg?v=1735907055</t>
        </is>
      </c>
      <c r="F4011" t="inlineStr">
        <is>
          <t>yes</t>
        </is>
      </c>
      <c r="G4011" t="inlineStr">
        <is>
          <t>https://rawayat.com.pk/products/digital-earring-63-maroon</t>
        </is>
      </c>
    </row>
    <row r="4012">
      <c r="A4012" t="inlineStr">
        <is>
          <t>CI7bb08f725def</t>
        </is>
      </c>
      <c r="B4012" t="inlineStr">
        <is>
          <t>CP014376e55d0a</t>
        </is>
      </c>
      <c r="C4012" t="n">
        <v>1</v>
      </c>
      <c r="D4012" t="inlineStr">
        <is>
          <t>https://cdn.shopify.com/s/files/1/0491/9961/2067/files/ChatGPT_Image_Aug_20_2026_11_20_53_AM.png?v=1787291889</t>
        </is>
      </c>
      <c r="F4012" t="inlineStr">
        <is>
          <t>yes</t>
        </is>
      </c>
      <c r="G4012" t="inlineStr">
        <is>
          <t>https://rawayat.com.pk/products/zircon-studs-22-pack-of-3</t>
        </is>
      </c>
    </row>
    <row r="4013">
      <c r="A4013" t="inlineStr">
        <is>
          <t>CI530e554c9584</t>
        </is>
      </c>
      <c r="B4013" t="inlineStr">
        <is>
          <t>CP6722cfee5294</t>
        </is>
      </c>
      <c r="C4013" t="n">
        <v>1</v>
      </c>
      <c r="D4013" t="inlineStr">
        <is>
          <t>https://cdn.shopify.com/s/files/1/0491/9961/2067/files/ChatGPT_Image_Aug_20_2026_11_19_21_AM.png?v=1787291750</t>
        </is>
      </c>
      <c r="F4013" t="inlineStr">
        <is>
          <t>yes</t>
        </is>
      </c>
      <c r="G4013" t="inlineStr">
        <is>
          <t>https://rawayat.com.pk/products/zircon-studs-21-pack-of-3</t>
        </is>
      </c>
    </row>
    <row r="4014">
      <c r="A4014" t="inlineStr">
        <is>
          <t>CI017ed8d75f9b</t>
        </is>
      </c>
      <c r="B4014" t="inlineStr">
        <is>
          <t>CPef85ebbb5700</t>
        </is>
      </c>
      <c r="C4014" t="n">
        <v>1</v>
      </c>
      <c r="D4014" t="inlineStr">
        <is>
          <t>https://cdn.shopify.com/s/files/1/0491/9961/2067/files/WhatsAppImage2023-04-04at11.42.53PM_1_1800x1800_783ae116-6ad2-43bd-9bb5-87a77f32eb72.jpg?v=1735907232</t>
        </is>
      </c>
      <c r="F4014" t="inlineStr">
        <is>
          <t>yes</t>
        </is>
      </c>
      <c r="G4014" t="inlineStr">
        <is>
          <t>https://rawayat.com.pk/products/alphabet-locket-chain-r</t>
        </is>
      </c>
    </row>
    <row r="4015">
      <c r="A4015" t="inlineStr">
        <is>
          <t>CI155b0631b1fb</t>
        </is>
      </c>
      <c r="B4015" t="inlineStr">
        <is>
          <t>CPb6e6efb2e3e9</t>
        </is>
      </c>
      <c r="C4015" t="n">
        <v>1</v>
      </c>
      <c r="D4015" t="inlineStr">
        <is>
          <t>https://cdn.shopify.com/s/files/1/0491/9961/2067/files/WhatsAppImage2023-04-04at11.43.01PM_1_1800x1800_0a0389c0-f9b7-4aef-8fb8-babbb35c0f4e.jpg?v=1735907235</t>
        </is>
      </c>
      <c r="F4015" t="inlineStr">
        <is>
          <t>yes</t>
        </is>
      </c>
      <c r="G4015" t="inlineStr">
        <is>
          <t>https://rawayat.com.pk/products/alphabet-locket-chain-n</t>
        </is>
      </c>
    </row>
    <row r="4016">
      <c r="A4016" t="inlineStr">
        <is>
          <t>CI399e3d89e771</t>
        </is>
      </c>
      <c r="B4016" t="inlineStr">
        <is>
          <t>CP1927d7aebf3e</t>
        </is>
      </c>
      <c r="C4016" t="n">
        <v>1</v>
      </c>
      <c r="D4016" t="inlineStr">
        <is>
          <t>https://cdn.shopify.com/s/files/1/0491/9961/2067/files/WhatsAppImage2023-01-28at3.09.25PM_1800x1800_bef730b1-d345-44fe-b681-13086548de97.jpg?v=1735907424</t>
        </is>
      </c>
      <c r="F4016" t="inlineStr">
        <is>
          <t>yes</t>
        </is>
      </c>
      <c r="G4016" t="inlineStr">
        <is>
          <t>https://rawayat.com.pk/products/antique-necklace-10-multi</t>
        </is>
      </c>
    </row>
    <row r="4017">
      <c r="A4017" t="inlineStr">
        <is>
          <t>CIb14619ec82fe</t>
        </is>
      </c>
      <c r="B4017" t="inlineStr">
        <is>
          <t>CP0987ef0f6ee1</t>
        </is>
      </c>
      <c r="C4017" t="n">
        <v>1</v>
      </c>
      <c r="D4017" t="inlineStr">
        <is>
          <t>https://cdn.shopify.com/s/files/1/0491/9961/2067/products/WhatsAppImage2023-01-28at3.45.50PM.jpg?v=1736165321</t>
        </is>
      </c>
      <c r="F4017" t="inlineStr">
        <is>
          <t>yes</t>
        </is>
      </c>
      <c r="G4017" t="inlineStr">
        <is>
          <t>https://rawayat.com.pk/products/laraib-green</t>
        </is>
      </c>
    </row>
    <row r="4018">
      <c r="A4018" t="inlineStr">
        <is>
          <t>CIeacb3e3409d4</t>
        </is>
      </c>
      <c r="B4018" t="inlineStr">
        <is>
          <t>CP8ade0dddc8cb</t>
        </is>
      </c>
      <c r="C4018" t="n">
        <v>1</v>
      </c>
      <c r="D4018" t="inlineStr">
        <is>
          <t>https://cdn.shopify.com/s/files/1/0491/9961/2067/products/WhatsAppImage2022-12-19at5.11.01PM_1.jpg?v=1735907472</t>
        </is>
      </c>
      <c r="F4018" t="inlineStr">
        <is>
          <t>yes</t>
        </is>
      </c>
      <c r="G4018" t="inlineStr">
        <is>
          <t>https://rawayat.com.pk/products/zircon-earring-75</t>
        </is>
      </c>
    </row>
    <row r="4019">
      <c r="A4019" t="inlineStr">
        <is>
          <t>CIb9f867634fb3</t>
        </is>
      </c>
      <c r="B4019" t="inlineStr">
        <is>
          <t>CP11cccb8056b0</t>
        </is>
      </c>
      <c r="C4019" t="n">
        <v>1</v>
      </c>
      <c r="D4019" t="inlineStr">
        <is>
          <t>https://cdn.shopify.com/s/files/1/0491/9961/2067/products/WhatsAppImage2022-12-07at2.08.40PM.jpg?v=1735907483</t>
        </is>
      </c>
      <c r="F4019" t="inlineStr">
        <is>
          <t>yes</t>
        </is>
      </c>
      <c r="G4019" t="inlineStr">
        <is>
          <t>https://rawayat.com.pk/products/mala-47-black</t>
        </is>
      </c>
    </row>
    <row r="4020">
      <c r="A4020" t="inlineStr">
        <is>
          <t>CIa37501046c51</t>
        </is>
      </c>
      <c r="B4020" t="inlineStr">
        <is>
          <t>CP8c6b1d4940ec</t>
        </is>
      </c>
      <c r="C4020" t="n">
        <v>1</v>
      </c>
      <c r="D4020" t="inlineStr">
        <is>
          <t>https://cdn.shopify.com/s/files/1/0491/9961/2067/products/WhatsAppImage2022-11-23at2.14.59PM.jpg?v=1735907502</t>
        </is>
      </c>
      <c r="F4020" t="inlineStr">
        <is>
          <t>yes</t>
        </is>
      </c>
      <c r="G4020" t="inlineStr">
        <is>
          <t>https://rawayat.com.pk/products/fancy-nath-maroon-green</t>
        </is>
      </c>
    </row>
    <row r="4021">
      <c r="A4021" t="inlineStr">
        <is>
          <t>CI32937ec50e02</t>
        </is>
      </c>
      <c r="B4021" t="inlineStr">
        <is>
          <t>CP2f073071c39f</t>
        </is>
      </c>
      <c r="C4021" t="n">
        <v>1</v>
      </c>
      <c r="D4021" t="inlineStr">
        <is>
          <t>https://cdn.shopify.com/s/files/1/0491/9961/2067/products/Zircon_Necklace-16_Infinity.jpg?v=1755788298</t>
        </is>
      </c>
      <c r="F4021" t="inlineStr">
        <is>
          <t>yes</t>
        </is>
      </c>
      <c r="G4021" t="inlineStr">
        <is>
          <t>https://rawayat.com.pk/products/zircon-necklace-16-infinity</t>
        </is>
      </c>
    </row>
    <row r="4022">
      <c r="A4022" t="inlineStr">
        <is>
          <t>CIb62a9f64b1a4</t>
        </is>
      </c>
      <c r="B4022" t="inlineStr">
        <is>
          <t>CP8912c218f3c3</t>
        </is>
      </c>
      <c r="C4022" t="n">
        <v>1</v>
      </c>
      <c r="D4022" t="inlineStr">
        <is>
          <t>https://cdn.shopify.com/s/files/1/0491/9961/2067/products/Fareeha_Golden.jpg?v=1755787565</t>
        </is>
      </c>
      <c r="F4022" t="inlineStr">
        <is>
          <t>yes</t>
        </is>
      </c>
      <c r="G4022" t="inlineStr">
        <is>
          <t>https://rawayat.com.pk/products/fareeha-golden-golden</t>
        </is>
      </c>
    </row>
    <row r="4023">
      <c r="A4023" t="inlineStr">
        <is>
          <t>CIe206fd76221f</t>
        </is>
      </c>
      <c r="B4023" t="inlineStr">
        <is>
          <t>CP91e4ae0cefd1</t>
        </is>
      </c>
      <c r="C4023" t="n">
        <v>1</v>
      </c>
      <c r="D4023" t="inlineStr">
        <is>
          <t>https://cdn.shopify.com/s/files/1/0491/9961/2067/products/WhatsAppImage2022-03-10at12.20.41PM_823ddaae-33c4-44ba-bbed-bba095d3fd2f.jpg?v=1755786988</t>
        </is>
      </c>
      <c r="F4023" t="inlineStr">
        <is>
          <t>yes</t>
        </is>
      </c>
      <c r="G4023" t="inlineStr">
        <is>
          <t>https://rawayat.com.pk/products/pisces-golden</t>
        </is>
      </c>
    </row>
    <row r="4024">
      <c r="A4024" t="inlineStr">
        <is>
          <t>CI960fbc27f90c</t>
        </is>
      </c>
      <c r="B4024" t="inlineStr">
        <is>
          <t>CP89a4166d568f</t>
        </is>
      </c>
      <c r="C4024" t="n">
        <v>1</v>
      </c>
      <c r="D4024" t="inlineStr">
        <is>
          <t>https://cdn.shopify.com/s/files/1/0491/9961/2067/products/SCORPIO_Golden.jpg?v=1755786964</t>
        </is>
      </c>
      <c r="F4024" t="inlineStr">
        <is>
          <t>yes</t>
        </is>
      </c>
      <c r="G4024" t="inlineStr">
        <is>
          <t>https://rawayat.com.pk/products/scorpio-golden</t>
        </is>
      </c>
    </row>
    <row r="4025">
      <c r="A4025" t="inlineStr">
        <is>
          <t>CIeec9c089bf2b</t>
        </is>
      </c>
      <c r="B4025" t="inlineStr">
        <is>
          <t>CPcd6d3a40380f</t>
        </is>
      </c>
      <c r="C4025" t="n">
        <v>1</v>
      </c>
      <c r="D4025" t="inlineStr">
        <is>
          <t>https://cdn.shopify.com/s/files/1/0491/9961/2067/files/WhatsAppImage2022-03-10at12.20.46PM_1_1800x1800_4ef3f8ca-1c87-4973-8caa-bee07d2cbce7.jpg?v=1735907667</t>
        </is>
      </c>
      <c r="F4025" t="inlineStr">
        <is>
          <t>yes</t>
        </is>
      </c>
      <c r="G4025" t="inlineStr">
        <is>
          <t>https://rawayat.com.pk/products/aquarius-golden</t>
        </is>
      </c>
    </row>
    <row r="4026">
      <c r="A4026" t="inlineStr">
        <is>
          <t>CIdede3255e748</t>
        </is>
      </c>
      <c r="B4026" t="inlineStr">
        <is>
          <t>CPf648a71c097f</t>
        </is>
      </c>
      <c r="C4026" t="n">
        <v>1</v>
      </c>
      <c r="D4026" t="inlineStr">
        <is>
          <t>https://cdn.shopify.com/s/files/1/0491/9961/2067/products/SAGITTARIUS_Golden.jpg?v=1755786938</t>
        </is>
      </c>
      <c r="F4026" t="inlineStr">
        <is>
          <t>yes</t>
        </is>
      </c>
      <c r="G4026" t="inlineStr">
        <is>
          <t>https://rawayat.com.pk/products/sagittarius-golden</t>
        </is>
      </c>
    </row>
    <row r="4027">
      <c r="A4027" t="inlineStr">
        <is>
          <t>CIef53050cb191</t>
        </is>
      </c>
      <c r="B4027" t="inlineStr">
        <is>
          <t>CP07ae7f64d5ce</t>
        </is>
      </c>
      <c r="C4027" t="n">
        <v>1</v>
      </c>
      <c r="D4027" t="inlineStr">
        <is>
          <t>https://cdn.shopify.com/s/files/1/0491/9961/2067/products/GEMINI_Golden.jpg?v=1755786923</t>
        </is>
      </c>
      <c r="F4027" t="inlineStr">
        <is>
          <t>yes</t>
        </is>
      </c>
      <c r="G4027" t="inlineStr">
        <is>
          <t>https://rawayat.com.pk/products/gemini-golden</t>
        </is>
      </c>
    </row>
    <row r="4028">
      <c r="A4028" t="inlineStr">
        <is>
          <t>CI995bc3e731f6</t>
        </is>
      </c>
      <c r="B4028" t="inlineStr">
        <is>
          <t>CPf6276c537936</t>
        </is>
      </c>
      <c r="C4028" t="n">
        <v>1</v>
      </c>
      <c r="D4028" t="inlineStr">
        <is>
          <t>https://cdn.shopify.com/s/files/1/0491/9961/2067/products/LIBRA_Golden.jpg?v=1755786890</t>
        </is>
      </c>
      <c r="F4028" t="inlineStr">
        <is>
          <t>yes</t>
        </is>
      </c>
      <c r="G4028" t="inlineStr">
        <is>
          <t>https://rawayat.com.pk/products/libra-golden</t>
        </is>
      </c>
    </row>
    <row r="4029">
      <c r="A4029" t="inlineStr">
        <is>
          <t>CI61af63528e68</t>
        </is>
      </c>
      <c r="B4029" t="inlineStr">
        <is>
          <t>CPe00d61486449</t>
        </is>
      </c>
      <c r="C4029" t="n">
        <v>1</v>
      </c>
      <c r="D4029" t="inlineStr">
        <is>
          <t>https://cdn.shopify.com/s/files/1/0491/9961/2067/files/ARIES_Golden.jpg?v=1755786877</t>
        </is>
      </c>
      <c r="F4029" t="inlineStr">
        <is>
          <t>yes</t>
        </is>
      </c>
      <c r="G4029" t="inlineStr">
        <is>
          <t>https://rawayat.com.pk/products/aries-golden</t>
        </is>
      </c>
    </row>
    <row r="4030">
      <c r="A4030" t="inlineStr">
        <is>
          <t>CI03535c87a2a5</t>
        </is>
      </c>
      <c r="B4030" t="inlineStr">
        <is>
          <t>CP9ee7e76d1b7b</t>
        </is>
      </c>
      <c r="C4030" t="n">
        <v>1</v>
      </c>
      <c r="D4030" t="inlineStr">
        <is>
          <t>https://cdn.shopify.com/s/files/1/0491/9961/2067/products/CANCER_Golden.jpg?v=1755786789</t>
        </is>
      </c>
      <c r="F4030" t="inlineStr">
        <is>
          <t>yes</t>
        </is>
      </c>
      <c r="G4030" t="inlineStr">
        <is>
          <t>https://rawayat.com.pk/products/cancer-golden</t>
        </is>
      </c>
    </row>
    <row r="4031">
      <c r="A4031" t="inlineStr">
        <is>
          <t>CIb246380bd61a</t>
        </is>
      </c>
      <c r="B4031" t="inlineStr">
        <is>
          <t>CP04ad74adfb6c</t>
        </is>
      </c>
      <c r="C4031" t="n">
        <v>1</v>
      </c>
      <c r="D4031" t="inlineStr">
        <is>
          <t>https://cdn.shopify.com/s/files/1/0491/9961/2067/products/VIRGO_Golden.jpg?v=1755786771</t>
        </is>
      </c>
      <c r="F4031" t="inlineStr">
        <is>
          <t>yes</t>
        </is>
      </c>
      <c r="G4031" t="inlineStr">
        <is>
          <t>https://rawayat.com.pk/products/virgo-golden</t>
        </is>
      </c>
    </row>
    <row r="4032">
      <c r="A4032" t="inlineStr">
        <is>
          <t>CI8301e6b5aef9</t>
        </is>
      </c>
      <c r="B4032" t="inlineStr">
        <is>
          <t>CP81414d3b5027</t>
        </is>
      </c>
      <c r="C4032" t="n">
        <v>1</v>
      </c>
      <c r="D4032" t="inlineStr">
        <is>
          <t>https://cdn.shopify.com/s/files/1/0491/9961/2067/products/CAPRICORN_Golden.jpg?v=1755786749</t>
        </is>
      </c>
      <c r="F4032" t="inlineStr">
        <is>
          <t>yes</t>
        </is>
      </c>
      <c r="G4032" t="inlineStr">
        <is>
          <t>https://rawayat.com.pk/products/capricorn-golden</t>
        </is>
      </c>
    </row>
    <row r="4033">
      <c r="A4033" t="inlineStr">
        <is>
          <t>CI35e9a3409ebe</t>
        </is>
      </c>
      <c r="B4033" t="inlineStr">
        <is>
          <t>CPd31695086d8f</t>
        </is>
      </c>
      <c r="C4033" t="n">
        <v>1</v>
      </c>
      <c r="D4033" t="inlineStr">
        <is>
          <t>https://cdn.shopify.com/s/files/1/0491/9961/2067/products/TAURUS_Golden.jpg?v=1755786732</t>
        </is>
      </c>
      <c r="F4033" t="inlineStr">
        <is>
          <t>yes</t>
        </is>
      </c>
      <c r="G4033" t="inlineStr">
        <is>
          <t>https://rawayat.com.pk/products/taurus-golden</t>
        </is>
      </c>
    </row>
    <row r="4034">
      <c r="A4034" t="inlineStr">
        <is>
          <t>CI08ce79ed4b1c</t>
        </is>
      </c>
      <c r="B4034" t="inlineStr">
        <is>
          <t>CP66c4ca9f7920</t>
        </is>
      </c>
      <c r="C4034" t="n">
        <v>1</v>
      </c>
      <c r="D4034" t="inlineStr">
        <is>
          <t>https://cdn.shopify.com/s/files/1/0491/9961/2067/files/WhatsAppImage2023-04-04at11.42.56PM_1_1800x1800_17a78844-b21c-4748-b404-a1a1d5b12d8f.jpg?v=1735907226</t>
        </is>
      </c>
      <c r="F4034" t="inlineStr">
        <is>
          <t>yes</t>
        </is>
      </c>
      <c r="G4034" t="inlineStr">
        <is>
          <t>https://rawayat.com.pk/products/alphabet-locket-chain-z</t>
        </is>
      </c>
    </row>
    <row r="4035">
      <c r="A4035" t="inlineStr">
        <is>
          <t>CI30f70979eb8d</t>
        </is>
      </c>
      <c r="B4035" t="inlineStr">
        <is>
          <t>CPe8192282cd11</t>
        </is>
      </c>
      <c r="C4035" t="n">
        <v>1</v>
      </c>
      <c r="D4035" t="inlineStr">
        <is>
          <t>https://cdn.shopify.com/s/files/1/0491/9961/2067/files/WhatsAppImage2023-12-06at5.49.22PM.jpg?v=1735906713</t>
        </is>
      </c>
      <c r="F4035" t="inlineStr">
        <is>
          <t>yes</t>
        </is>
      </c>
      <c r="G4035" t="inlineStr">
        <is>
          <t>https://rawayat.com.pk/products/ladies-waist-belt-04-silver</t>
        </is>
      </c>
    </row>
    <row r="4036">
      <c r="A4036" t="inlineStr">
        <is>
          <t>CIb585ac205610</t>
        </is>
      </c>
      <c r="B4036" t="inlineStr">
        <is>
          <t>CP18ececb71c4d</t>
        </is>
      </c>
      <c r="C4036" t="n">
        <v>1</v>
      </c>
      <c r="D4036" t="inlineStr">
        <is>
          <t>https://cdn.shopify.com/s/files/1/0491/9961/2067/files/1701868643.jpg?v=1735906716</t>
        </is>
      </c>
      <c r="F4036" t="inlineStr">
        <is>
          <t>yes</t>
        </is>
      </c>
      <c r="G4036" t="inlineStr">
        <is>
          <t>https://rawayat.com.pk/products/ladies-waist-belt-02-rose-gold</t>
        </is>
      </c>
    </row>
    <row r="4037">
      <c r="A4037" t="inlineStr">
        <is>
          <t>CIdab08eb5d6ac</t>
        </is>
      </c>
      <c r="B4037" t="inlineStr">
        <is>
          <t>CP4ea29654d998</t>
        </is>
      </c>
      <c r="C4037" t="n">
        <v>1</v>
      </c>
      <c r="D4037" t="inlineStr">
        <is>
          <t>https://cdn.shopify.com/s/files/1/0491/9961/2067/files/WhatsAppImage2023-06-20at2.18.15PM_1.jpg?v=1735907026</t>
        </is>
      </c>
      <c r="F4037" t="inlineStr">
        <is>
          <t>yes</t>
        </is>
      </c>
      <c r="G4037" t="inlineStr">
        <is>
          <t>https://rawayat.com.pk/products/fancy-earring-163-golden</t>
        </is>
      </c>
    </row>
    <row r="4038">
      <c r="A4038" t="inlineStr">
        <is>
          <t>CIa34dc8b085e4</t>
        </is>
      </c>
      <c r="B4038" t="inlineStr">
        <is>
          <t>CP93b0bcedc467</t>
        </is>
      </c>
      <c r="C4038" t="n">
        <v>1</v>
      </c>
      <c r="D4038" t="inlineStr">
        <is>
          <t>https://cdn.shopify.com/s/files/1/0491/9961/2067/products/WhatsAppImage2023-04-05at12.54.40PM_1.jpg?v=1735907182</t>
        </is>
      </c>
      <c r="F4038" t="inlineStr">
        <is>
          <t>yes</t>
        </is>
      </c>
      <c r="G4038" t="inlineStr">
        <is>
          <t>https://rawayat.com.pk/products/zircon-studs-58-golden</t>
        </is>
      </c>
    </row>
    <row r="4039">
      <c r="A4039" t="inlineStr">
        <is>
          <t>CI7e9672123cf2</t>
        </is>
      </c>
      <c r="B4039" t="inlineStr">
        <is>
          <t>CPeb8f2ec87d92</t>
        </is>
      </c>
      <c r="C4039" t="n">
        <v>1</v>
      </c>
      <c r="D4039" t="inlineStr">
        <is>
          <t>https://cdn.shopify.com/s/files/1/0491/9961/2067/files/1710187866.jpg?v=1735906437</t>
        </is>
      </c>
      <c r="F4039" t="inlineStr">
        <is>
          <t>yes</t>
        </is>
      </c>
      <c r="G4039" t="inlineStr">
        <is>
          <t>https://rawayat.com.pk/products/fancy-earring-287-green</t>
        </is>
      </c>
    </row>
    <row r="4040">
      <c r="A4040" t="inlineStr">
        <is>
          <t>CIc8b15401d9f8</t>
        </is>
      </c>
      <c r="B4040" t="inlineStr">
        <is>
          <t>CPdd8709a2aaee</t>
        </is>
      </c>
      <c r="C4040" t="n">
        <v>1</v>
      </c>
      <c r="D4040" t="inlineStr">
        <is>
          <t>https://cdn.shopify.com/s/files/1/0491/9961/2067/files/1708174643.jpg?v=1735906545</t>
        </is>
      </c>
      <c r="F4040" t="inlineStr">
        <is>
          <t>yes</t>
        </is>
      </c>
      <c r="G4040" t="inlineStr">
        <is>
          <t>https://rawayat.com.pk/products/adult-kalai-kara-04-maroon</t>
        </is>
      </c>
    </row>
    <row r="4041">
      <c r="A4041" t="inlineStr">
        <is>
          <t>CI391d30eaad0f</t>
        </is>
      </c>
      <c r="B4041" t="inlineStr">
        <is>
          <t>CPdd8709a2aaee</t>
        </is>
      </c>
      <c r="C4041" t="n">
        <v>2</v>
      </c>
      <c r="D4041" t="inlineStr">
        <is>
          <t>https://cdn.shopify.com/s/files/1/0491/9961/2067/files/1708174648.jpg?v=1735906545</t>
        </is>
      </c>
      <c r="F4041" t="inlineStr">
        <is>
          <t>no</t>
        </is>
      </c>
      <c r="G4041" t="inlineStr">
        <is>
          <t>https://rawayat.com.pk/products/adult-kalai-kara-04-maroon</t>
        </is>
      </c>
    </row>
    <row r="4042">
      <c r="A4042" t="inlineStr">
        <is>
          <t>CI9774fbf95fb9</t>
        </is>
      </c>
      <c r="B4042" t="inlineStr">
        <is>
          <t>CPdd8709a2aaee</t>
        </is>
      </c>
      <c r="C4042" t="n">
        <v>3</v>
      </c>
      <c r="D4042" t="inlineStr">
        <is>
          <t>https://cdn.shopify.com/s/files/1/0491/9961/2067/files/1708174994.jpg?v=1735906545</t>
        </is>
      </c>
      <c r="F4042" t="inlineStr">
        <is>
          <t>no</t>
        </is>
      </c>
      <c r="G4042" t="inlineStr">
        <is>
          <t>https://rawayat.com.pk/products/adult-kalai-kara-04-maroon</t>
        </is>
      </c>
    </row>
    <row r="4043">
      <c r="A4043" t="inlineStr">
        <is>
          <t>CI7f8064f0b130</t>
        </is>
      </c>
      <c r="B4043" t="inlineStr">
        <is>
          <t>CP35e0e7c32fd7</t>
        </is>
      </c>
      <c r="C4043" t="n">
        <v>1</v>
      </c>
      <c r="D4043" t="inlineStr">
        <is>
          <t>https://cdn.shopify.com/s/files/1/0491/9961/2067/files/WhatsAppImage2023-12-06at5.49.20PM_1.jpg?v=1735906714</t>
        </is>
      </c>
      <c r="F4043" t="inlineStr">
        <is>
          <t>yes</t>
        </is>
      </c>
      <c r="G4043" t="inlineStr">
        <is>
          <t>https://rawayat.com.pk/products/ladies-waist-belt-04-golden</t>
        </is>
      </c>
    </row>
    <row r="4044">
      <c r="A4044" t="inlineStr">
        <is>
          <t>CIccb79e114d22</t>
        </is>
      </c>
      <c r="B4044" t="inlineStr">
        <is>
          <t>CPa918e5be4223</t>
        </is>
      </c>
      <c r="C4044" t="n">
        <v>1</v>
      </c>
      <c r="D4044" t="inlineStr">
        <is>
          <t>https://cdn.shopify.com/s/files/1/0491/9961/2067/files/ChatGPTImageSep17_2026_04_21_46PM.png?v=1789644126</t>
        </is>
      </c>
      <c r="F4044" t="inlineStr">
        <is>
          <t>yes</t>
        </is>
      </c>
      <c r="G4044" t="inlineStr">
        <is>
          <t>https://rawayat.com.pk/products/spiral-hair-ties-18-pack-of-2</t>
        </is>
      </c>
    </row>
    <row r="4045">
      <c r="A4045" t="inlineStr">
        <is>
          <t>CI4eea2adb8d5e</t>
        </is>
      </c>
      <c r="B4045" t="inlineStr">
        <is>
          <t>CP657bf2f9da9e</t>
        </is>
      </c>
      <c r="C4045" t="n">
        <v>1</v>
      </c>
      <c r="D4045" t="inlineStr">
        <is>
          <t>https://cdn.shopify.com/s/files/1/0491/9961/2067/files/ChatGPTImageSep17_2026_04_42_02PM.png?v=1789645348</t>
        </is>
      </c>
      <c r="F4045" t="inlineStr">
        <is>
          <t>yes</t>
        </is>
      </c>
      <c r="G4045" t="inlineStr">
        <is>
          <t>https://rawayat.com.pk/products/spiral-hair-ties-17-pack-of-2</t>
        </is>
      </c>
    </row>
    <row r="4046">
      <c r="A4046" t="inlineStr">
        <is>
          <t>CIa953590cee9e</t>
        </is>
      </c>
      <c r="B4046" t="inlineStr">
        <is>
          <t>CPba424bd98e45</t>
        </is>
      </c>
      <c r="C4046" t="n">
        <v>1</v>
      </c>
      <c r="D4046" t="inlineStr">
        <is>
          <t>https://cdn.shopify.com/s/files/1/0491/9961/2067/files/ChatGPTImageSep17_2026_04_50_52PM.png?v=1789645884</t>
        </is>
      </c>
      <c r="F4046" t="inlineStr">
        <is>
          <t>yes</t>
        </is>
      </c>
      <c r="G4046" t="inlineStr">
        <is>
          <t>https://rawayat.com.pk/products/spiral-hair-ties-16-pack-of-2</t>
        </is>
      </c>
    </row>
    <row r="4047">
      <c r="A4047" t="inlineStr">
        <is>
          <t>CIa3b4978f5fae</t>
        </is>
      </c>
      <c r="B4047" t="inlineStr">
        <is>
          <t>CP037576cb6c35</t>
        </is>
      </c>
      <c r="C4047" t="n">
        <v>1</v>
      </c>
      <c r="D4047" t="inlineStr">
        <is>
          <t>https://cdn.shopify.com/s/files/1/0491/9961/2067/files/ChatGPTImageSep17_2026_04_56_36PM.png?v=1789646498</t>
        </is>
      </c>
      <c r="F4047" t="inlineStr">
        <is>
          <t>yes</t>
        </is>
      </c>
      <c r="G4047" t="inlineStr">
        <is>
          <t>https://rawayat.com.pk/products/spiral-hair-ties-15-pack-of-2</t>
        </is>
      </c>
    </row>
    <row r="4048">
      <c r="A4048" t="inlineStr">
        <is>
          <t>CI2093b84657d2</t>
        </is>
      </c>
      <c r="B4048" t="inlineStr">
        <is>
          <t>CP14821118a381</t>
        </is>
      </c>
      <c r="C4048" t="n">
        <v>1</v>
      </c>
      <c r="D4048" t="inlineStr">
        <is>
          <t>https://cdn.shopify.com/s/files/1/0491/9961/2067/files/ChatGPTImageSep17_2026_06_09_32PM.png?v=1789650589</t>
        </is>
      </c>
      <c r="F4048" t="inlineStr">
        <is>
          <t>yes</t>
        </is>
      </c>
      <c r="G4048" t="inlineStr">
        <is>
          <t>https://rawayat.com.pk/products/spiral-hair-ties-14-pack-of-2</t>
        </is>
      </c>
    </row>
    <row r="4049">
      <c r="A4049" t="inlineStr">
        <is>
          <t>CId35263f00ae9</t>
        </is>
      </c>
      <c r="B4049" t="inlineStr">
        <is>
          <t>CPdd4b654c31c3</t>
        </is>
      </c>
      <c r="C4049" t="n">
        <v>1</v>
      </c>
      <c r="D4049" t="inlineStr">
        <is>
          <t>https://cdn.shopify.com/s/files/1/0491/9961/2067/files/WhatsAppImage2024-11-29at6.38.34PM.jpg?v=1790172246</t>
        </is>
      </c>
      <c r="F4049" t="inlineStr">
        <is>
          <t>yes</t>
        </is>
      </c>
      <c r="G4049" t="inlineStr">
        <is>
          <t>https://rawayat.com.pk/products/spiral-hair-ties-12-pack-of-2</t>
        </is>
      </c>
    </row>
    <row r="4050">
      <c r="A4050" t="inlineStr">
        <is>
          <t>CI7b40d67b882f</t>
        </is>
      </c>
      <c r="B4050" t="inlineStr">
        <is>
          <t>CP0dac04c96fca</t>
        </is>
      </c>
      <c r="C4050" t="n">
        <v>1</v>
      </c>
      <c r="D4050" t="inlineStr">
        <is>
          <t>https://cdn.shopify.com/s/files/1/0491/9961/2067/files/WhatsAppImage2025-03-06at14.04.18.jpg?v=1741331351</t>
        </is>
      </c>
      <c r="F4050" t="inlineStr">
        <is>
          <t>yes</t>
        </is>
      </c>
      <c r="G4050" t="inlineStr">
        <is>
          <t>https://rawayat.com.pk/products/bangles-100-maroon</t>
        </is>
      </c>
    </row>
    <row r="4051">
      <c r="A4051" t="inlineStr">
        <is>
          <t>CI8111abd6ee08</t>
        </is>
      </c>
      <c r="B4051" t="inlineStr">
        <is>
          <t>CP0dac04c96fca</t>
        </is>
      </c>
      <c r="C4051" t="n">
        <v>2</v>
      </c>
      <c r="D4051" t="inlineStr">
        <is>
          <t>https://cdn.shopify.com/s/files/1/0491/9961/2067/files/WhatsAppImage2024-11-21at1.13.57PM.jpg?v=1741331351</t>
        </is>
      </c>
      <c r="F4051" t="inlineStr">
        <is>
          <t>no</t>
        </is>
      </c>
      <c r="G4051" t="inlineStr">
        <is>
          <t>https://rawayat.com.pk/products/bangles-100-maroon</t>
        </is>
      </c>
    </row>
    <row r="4052">
      <c r="A4052" t="inlineStr">
        <is>
          <t>CI8fe7777b2d77</t>
        </is>
      </c>
      <c r="B4052" t="inlineStr">
        <is>
          <t>CP0dac04c96fca</t>
        </is>
      </c>
      <c r="C4052" t="n">
        <v>3</v>
      </c>
      <c r="D4052" t="inlineStr">
        <is>
          <t>https://cdn.shopify.com/s/files/1/0491/9961/2067/files/WhatsApp_Image_2022-07-26_at_5.46.10_PM_c3d59d33-e771-4111-afee-826431bc76c3_480x480.jpg?v=1658839677</t>
        </is>
      </c>
      <c r="F4052" t="inlineStr">
        <is>
          <t>no</t>
        </is>
      </c>
      <c r="G4052" t="inlineStr">
        <is>
          <t>https://rawayat.com.pk/products/bangles-100-maroon</t>
        </is>
      </c>
    </row>
    <row r="4053">
      <c r="A4053" t="inlineStr">
        <is>
          <t>CIf47601bcec98</t>
        </is>
      </c>
      <c r="B4053" t="inlineStr">
        <is>
          <t>CP6b654c28409e</t>
        </is>
      </c>
      <c r="C4053" t="n">
        <v>1</v>
      </c>
      <c r="D4053" t="inlineStr">
        <is>
          <t>https://cdn.shopify.com/s/files/1/0491/9961/2067/files/1710257073.jpg?v=1735906480</t>
        </is>
      </c>
      <c r="F4053" t="inlineStr">
        <is>
          <t>yes</t>
        </is>
      </c>
      <c r="G4053" t="inlineStr">
        <is>
          <t>https://rawayat.com.pk/products/fancy-earring-250</t>
        </is>
      </c>
    </row>
    <row r="4054">
      <c r="A4054" t="inlineStr">
        <is>
          <t>CIeeb99bf362b6</t>
        </is>
      </c>
      <c r="B4054" t="inlineStr">
        <is>
          <t>CP1de5acd3d542</t>
        </is>
      </c>
      <c r="C4054" t="n">
        <v>1</v>
      </c>
      <c r="D4054" t="inlineStr">
        <is>
          <t>https://cdn.shopify.com/s/files/1/0491/9961/2067/files/WhatsAppImage2023-06-20at2.17.36PM_1.jpg?v=1735907029</t>
        </is>
      </c>
      <c r="F4054" t="inlineStr">
        <is>
          <t>yes</t>
        </is>
      </c>
      <c r="G4054" t="inlineStr">
        <is>
          <t>https://rawayat.com.pk/products/fancy-earring-159-golden</t>
        </is>
      </c>
    </row>
    <row r="4055">
      <c r="A4055" t="inlineStr">
        <is>
          <t>CI2ae743bbf14a</t>
        </is>
      </c>
      <c r="B4055" t="inlineStr">
        <is>
          <t>CPc330075ef5a1</t>
        </is>
      </c>
      <c r="C4055" t="n">
        <v>1</v>
      </c>
      <c r="D4055" t="inlineStr">
        <is>
          <t>https://cdn.shopify.com/s/files/1/0491/9961/2067/files/1722088060.jpg?v=1735905982</t>
        </is>
      </c>
      <c r="F4055" t="inlineStr">
        <is>
          <t>yes</t>
        </is>
      </c>
      <c r="G4055" t="inlineStr">
        <is>
          <t>https://rawayat.com.pk/products/fancy-earring-392-pink</t>
        </is>
      </c>
    </row>
    <row r="4056">
      <c r="A4056" t="inlineStr">
        <is>
          <t>CIa1aa690314b9</t>
        </is>
      </c>
      <c r="B4056" t="inlineStr">
        <is>
          <t>CPe54b6057cae5</t>
        </is>
      </c>
      <c r="C4056" t="n">
        <v>1</v>
      </c>
      <c r="D4056" t="inlineStr">
        <is>
          <t>https://cdn.shopify.com/s/files/1/0491/9961/2067/files/ChatGPTImageSep15_2026_06_59_10PM.png?v=1789480768</t>
        </is>
      </c>
      <c r="F4056" t="inlineStr">
        <is>
          <t>yes</t>
        </is>
      </c>
      <c r="G4056" t="inlineStr">
        <is>
          <t>https://rawayat.com.pk/products/hair-pin-154-pack-of-2-golden</t>
        </is>
      </c>
    </row>
    <row r="4057">
      <c r="A4057" t="inlineStr">
        <is>
          <t>CI93332aaad821</t>
        </is>
      </c>
      <c r="B4057" t="inlineStr">
        <is>
          <t>CPf3bd36850023</t>
        </is>
      </c>
      <c r="C4057" t="n">
        <v>1</v>
      </c>
      <c r="D4057" t="inlineStr">
        <is>
          <t>https://cdn.shopify.com/s/files/1/0491/9961/2067/files/1722428109.jpg?v=1735905913</t>
        </is>
      </c>
      <c r="F4057" t="inlineStr">
        <is>
          <t>yes</t>
        </is>
      </c>
      <c r="G4057" t="inlineStr">
        <is>
          <t>https://rawayat.com.pk/products/zircon-butterfly-ring-02-silver</t>
        </is>
      </c>
    </row>
    <row r="4058">
      <c r="A4058" t="inlineStr">
        <is>
          <t>CI5559a9cd7973</t>
        </is>
      </c>
      <c r="B4058" t="inlineStr">
        <is>
          <t>CP524422745d3e</t>
        </is>
      </c>
      <c r="C4058" t="n">
        <v>1</v>
      </c>
      <c r="D4058" t="inlineStr">
        <is>
          <t>https://cdn.shopify.com/s/files/1/0491/9961/2067/files/1722428206.jpg?v=1735905916</t>
        </is>
      </c>
      <c r="F4058" t="inlineStr">
        <is>
          <t>yes</t>
        </is>
      </c>
      <c r="G4058" t="inlineStr">
        <is>
          <t>https://rawayat.com.pk/products/zircon-butterfly-ring-01-silver</t>
        </is>
      </c>
    </row>
    <row r="4059">
      <c r="A4059" t="inlineStr">
        <is>
          <t>CIb974d24992f4</t>
        </is>
      </c>
      <c r="B4059" t="inlineStr">
        <is>
          <t>CPbf8934390796</t>
        </is>
      </c>
      <c r="C4059" t="n">
        <v>1</v>
      </c>
      <c r="D4059" t="inlineStr">
        <is>
          <t>https://cdn.shopify.com/s/files/1/0491/9961/2067/files/1720704715.jpg?v=1720704717</t>
        </is>
      </c>
      <c r="F4059" t="inlineStr">
        <is>
          <t>yes</t>
        </is>
      </c>
      <c r="G4059" t="inlineStr">
        <is>
          <t>https://rawayat.com.pk/products/zircon-butterfly-ring-05-white</t>
        </is>
      </c>
    </row>
    <row r="4060">
      <c r="A4060" t="inlineStr">
        <is>
          <t>CI96527d2ff1c1</t>
        </is>
      </c>
      <c r="B4060" t="inlineStr">
        <is>
          <t>CP78a7a1905509</t>
        </is>
      </c>
      <c r="C4060" t="n">
        <v>1</v>
      </c>
      <c r="D4060" t="inlineStr">
        <is>
          <t>https://cdn.shopify.com/s/files/1/0491/9961/2067/files/1713535989.jpg?v=1735906317</t>
        </is>
      </c>
      <c r="F4060" t="inlineStr">
        <is>
          <t>yes</t>
        </is>
      </c>
      <c r="G4060" t="inlineStr">
        <is>
          <t>https://rawayat.com.pk/products/fancy-earring-315-white</t>
        </is>
      </c>
    </row>
    <row r="4061">
      <c r="A4061" t="inlineStr">
        <is>
          <t>CI905e8b89a437</t>
        </is>
      </c>
      <c r="B4061" t="inlineStr">
        <is>
          <t>CPbafb8f698474</t>
        </is>
      </c>
      <c r="C4061" t="n">
        <v>1</v>
      </c>
      <c r="D4061" t="inlineStr">
        <is>
          <t>https://cdn.shopify.com/s/files/1/0491/9961/2067/files/1716649343.jpg?v=1735906001</t>
        </is>
      </c>
      <c r="F4061" t="inlineStr">
        <is>
          <t>yes</t>
        </is>
      </c>
      <c r="G4061" t="inlineStr">
        <is>
          <t>https://rawayat.com.pk/products/fancy-earring-373-sienna</t>
        </is>
      </c>
    </row>
    <row r="4062">
      <c r="A4062" t="inlineStr">
        <is>
          <t>CI0758a7b47276</t>
        </is>
      </c>
      <c r="B4062" t="inlineStr">
        <is>
          <t>CP51aae50283ee</t>
        </is>
      </c>
      <c r="C4062" t="n">
        <v>1</v>
      </c>
      <c r="D4062" t="inlineStr">
        <is>
          <t>https://cdn.shopify.com/s/files/1/0491/9961/2067/products/WhatsAppImage2023-03-29at8.04.38PM.jpg?v=1735907215</t>
        </is>
      </c>
      <c r="F4062" t="inlineStr">
        <is>
          <t>yes</t>
        </is>
      </c>
      <c r="G4062" t="inlineStr">
        <is>
          <t>https://rawayat.com.pk/products/ring-181-white</t>
        </is>
      </c>
    </row>
    <row r="4063">
      <c r="A4063" t="inlineStr">
        <is>
          <t>CIeb3b68bd4cdb</t>
        </is>
      </c>
      <c r="B4063" t="inlineStr">
        <is>
          <t>CPecb711d09ab7</t>
        </is>
      </c>
      <c r="C4063" t="n">
        <v>1</v>
      </c>
      <c r="D4063" t="inlineStr">
        <is>
          <t>https://cdn.shopify.com/s/files/1/0491/9961/2067/products/WhatsAppImage2023-03-29at8.04.41PM.jpg?v=1735907213</t>
        </is>
      </c>
      <c r="F4063" t="inlineStr">
        <is>
          <t>yes</t>
        </is>
      </c>
      <c r="G4063" t="inlineStr">
        <is>
          <t>https://rawayat.com.pk/products/ring-181-golden</t>
        </is>
      </c>
    </row>
    <row r="4064">
      <c r="A4064" t="inlineStr">
        <is>
          <t>CI07d574df7c25</t>
        </is>
      </c>
      <c r="B4064" t="inlineStr">
        <is>
          <t>CP2033e62d8c43</t>
        </is>
      </c>
      <c r="C4064" t="n">
        <v>1</v>
      </c>
      <c r="D4064" t="inlineStr">
        <is>
          <t>https://cdn.shopify.com/s/files/1/0491/9961/2067/files/WhatsAppImage2026-09-08at6.34.24PM.jpg?v=1788875528</t>
        </is>
      </c>
      <c r="F4064" t="inlineStr">
        <is>
          <t>yes</t>
        </is>
      </c>
      <c r="G4064" t="inlineStr">
        <is>
          <t>https://rawayat.com.pk/products/fancy-earring-335-silver</t>
        </is>
      </c>
    </row>
    <row r="4065">
      <c r="A4065" t="inlineStr">
        <is>
          <t>CI5e8871f95470</t>
        </is>
      </c>
      <c r="B4065" t="inlineStr">
        <is>
          <t>CP2033e62d8c43</t>
        </is>
      </c>
      <c r="C4065" t="n">
        <v>2</v>
      </c>
      <c r="D4065" t="inlineStr">
        <is>
          <t>https://cdn.shopify.com/s/files/1/0491/9961/2067/files/ChatGPTImageFeb25_2026_09_46_30PM.png?v=1772094454</t>
        </is>
      </c>
      <c r="F4065" t="inlineStr">
        <is>
          <t>no</t>
        </is>
      </c>
      <c r="G4065" t="inlineStr">
        <is>
          <t>https://rawayat.com.pk/products/fancy-earring-335-silver</t>
        </is>
      </c>
    </row>
    <row r="4066">
      <c r="A4066" t="inlineStr">
        <is>
          <t>CI36fafb99bfdf</t>
        </is>
      </c>
      <c r="B4066" t="inlineStr">
        <is>
          <t>CP2033e62d8c43</t>
        </is>
      </c>
      <c r="C4066" t="n">
        <v>3</v>
      </c>
      <c r="D4066" t="inlineStr">
        <is>
          <t>https://cdn.shopify.com/s/files/1/0491/9961/2067/files/1714399968.jpg?v=1772044051</t>
        </is>
      </c>
      <c r="F4066" t="inlineStr">
        <is>
          <t>no</t>
        </is>
      </c>
      <c r="G4066" t="inlineStr">
        <is>
          <t>https://rawayat.com.pk/products/fancy-earring-335-silver</t>
        </is>
      </c>
    </row>
    <row r="4067">
      <c r="A4067" t="inlineStr">
        <is>
          <t>CIb36fd254fd56</t>
        </is>
      </c>
      <c r="B4067" t="inlineStr">
        <is>
          <t>CPb1e21c38e19a</t>
        </is>
      </c>
      <c r="C4067" t="n">
        <v>1</v>
      </c>
      <c r="D4067" t="inlineStr">
        <is>
          <t>https://cdn.shopify.com/s/files/1/0491/9961/2067/files/ChatGPTImageSep17_2026_02_55_01PM.png?v=1789638918</t>
        </is>
      </c>
      <c r="F4067" t="inlineStr">
        <is>
          <t>yes</t>
        </is>
      </c>
      <c r="G4067" t="inlineStr">
        <is>
          <t>https://rawayat.com.pk/products/crown-82-golden</t>
        </is>
      </c>
    </row>
    <row r="4068">
      <c r="A4068" t="inlineStr">
        <is>
          <t>CI5bd09da72f68</t>
        </is>
      </c>
      <c r="B4068" t="inlineStr">
        <is>
          <t>CP8eb0bc234a12</t>
        </is>
      </c>
      <c r="C4068" t="n">
        <v>1</v>
      </c>
      <c r="D4068" t="inlineStr">
        <is>
          <t>https://cdn.shopify.com/s/files/1/0491/9961/2067/products/CGKJ15063A-GOL_576633.jpg?v=1735906619</t>
        </is>
      </c>
      <c r="F4068" t="inlineStr">
        <is>
          <t>yes</t>
        </is>
      </c>
      <c r="G4068" t="inlineStr">
        <is>
          <t>https://rawayat.com.pk/products/anklet-75-golden</t>
        </is>
      </c>
    </row>
    <row r="4069">
      <c r="A4069" t="inlineStr">
        <is>
          <t>CI977c3f47e558</t>
        </is>
      </c>
      <c r="B4069" t="inlineStr">
        <is>
          <t>CP9b1f009db058</t>
        </is>
      </c>
      <c r="C4069" t="n">
        <v>1</v>
      </c>
      <c r="D4069" t="inlineStr">
        <is>
          <t>https://cdn.shopify.com/s/files/1/0491/9961/2067/files/CGKJ16570A-GOL_609953.jpg?v=1735906068</t>
        </is>
      </c>
      <c r="F4069" t="inlineStr">
        <is>
          <t>yes</t>
        </is>
      </c>
      <c r="G4069" t="inlineStr">
        <is>
          <t>https://rawayat.com.pk/products/ladies-waist-belt-08-golden</t>
        </is>
      </c>
    </row>
    <row r="4070">
      <c r="A4070" t="inlineStr">
        <is>
          <t>CIed05ba14b5a9</t>
        </is>
      </c>
      <c r="B4070" t="inlineStr">
        <is>
          <t>CP1f1fa480ba96</t>
        </is>
      </c>
      <c r="C4070" t="n">
        <v>1</v>
      </c>
      <c r="D4070" t="inlineStr">
        <is>
          <t>https://cdn.shopify.com/s/files/1/0491/9961/2067/files/CGKJ16569A-SLV_609951.jpg?v=1735906069</t>
        </is>
      </c>
      <c r="F4070" t="inlineStr">
        <is>
          <t>yes</t>
        </is>
      </c>
      <c r="G4070" t="inlineStr">
        <is>
          <t>https://rawayat.com.pk/products/ladies-waist-belt-07-silver-1</t>
        </is>
      </c>
    </row>
    <row r="4071">
      <c r="A4071" t="inlineStr">
        <is>
          <t>CI741db34764a7</t>
        </is>
      </c>
      <c r="B4071" t="inlineStr">
        <is>
          <t>CP1175f1d5c4f2</t>
        </is>
      </c>
      <c r="C4071" t="n">
        <v>1</v>
      </c>
      <c r="D4071" t="inlineStr">
        <is>
          <t>https://cdn.shopify.com/s/files/1/0491/9961/2067/files/CGKJ16568A-GOL_609950.jpg?v=1735906070</t>
        </is>
      </c>
      <c r="F4071" t="inlineStr">
        <is>
          <t>yes</t>
        </is>
      </c>
      <c r="G4071" t="inlineStr">
        <is>
          <t>https://rawayat.com.pk/products/ladies-waist-belt-07-golden</t>
        </is>
      </c>
    </row>
    <row r="4072">
      <c r="A4072" t="inlineStr">
        <is>
          <t>CIf2a501ad7b96</t>
        </is>
      </c>
      <c r="B4072" t="inlineStr">
        <is>
          <t>CP0d020d4c2e2a</t>
        </is>
      </c>
      <c r="C4072" t="n">
        <v>1</v>
      </c>
      <c r="D4072" t="inlineStr">
        <is>
          <t>https://cdn.shopify.com/s/files/1/0491/9961/2067/files/CGKJ16567A-SLV_609949.jpg?v=1735906071</t>
        </is>
      </c>
      <c r="F4072" t="inlineStr">
        <is>
          <t>yes</t>
        </is>
      </c>
      <c r="G4072" t="inlineStr">
        <is>
          <t>https://rawayat.com.pk/products/ladies-waist-belt-07-silver</t>
        </is>
      </c>
    </row>
    <row r="4073">
      <c r="A4073" t="inlineStr">
        <is>
          <t>CIa89a8e50c4fb</t>
        </is>
      </c>
      <c r="B4073" t="inlineStr">
        <is>
          <t>CPb81a81457bc5</t>
        </is>
      </c>
      <c r="C4073" t="n">
        <v>1</v>
      </c>
      <c r="D4073" t="inlineStr">
        <is>
          <t>https://cdn.shopify.com/s/files/1/0491/9961/2067/files/CGKJ16566A-SLV_609948.jpg?v=1735906072</t>
        </is>
      </c>
      <c r="F4073" t="inlineStr">
        <is>
          <t>yes</t>
        </is>
      </c>
      <c r="G4073" t="inlineStr">
        <is>
          <t>https://rawayat.com.pk/products/ladies-waist-belt-06-silver</t>
        </is>
      </c>
    </row>
    <row r="4074">
      <c r="A4074" t="inlineStr">
        <is>
          <t>CI07f6e000373b</t>
        </is>
      </c>
      <c r="B4074" t="inlineStr">
        <is>
          <t>CPaf966414096a</t>
        </is>
      </c>
      <c r="C4074" t="n">
        <v>1</v>
      </c>
      <c r="D4074" t="inlineStr">
        <is>
          <t>https://cdn.shopify.com/s/files/1/0491/9961/2067/files/CGKJ16565A-GOL_609947.jpg?v=1735906073</t>
        </is>
      </c>
      <c r="F4074" t="inlineStr">
        <is>
          <t>yes</t>
        </is>
      </c>
      <c r="G4074" t="inlineStr">
        <is>
          <t>https://rawayat.com.pk/products/ladies-waist-belt-06-golden</t>
        </is>
      </c>
    </row>
    <row r="4075">
      <c r="A4075" t="inlineStr">
        <is>
          <t>CI78c0e4a2c95c</t>
        </is>
      </c>
      <c r="B4075" t="inlineStr">
        <is>
          <t>CPdd4d16f1fa81</t>
        </is>
      </c>
      <c r="C4075" t="n">
        <v>1</v>
      </c>
      <c r="D4075" t="inlineStr">
        <is>
          <t>https://cdn.shopify.com/s/files/1/0491/9961/2067/files/WhatsApp_Image_2025-10-28_at_8.09.39_PM.jpg?v=1761679380</t>
        </is>
      </c>
      <c r="F4075" t="inlineStr">
        <is>
          <t>yes</t>
        </is>
      </c>
      <c r="G4075" t="inlineStr">
        <is>
          <t>https://rawayat.com.pk/products/fancy-earring-365-black</t>
        </is>
      </c>
    </row>
    <row r="4076">
      <c r="A4076" t="inlineStr">
        <is>
          <t>CIcf0c133b1bd5</t>
        </is>
      </c>
      <c r="B4076" t="inlineStr">
        <is>
          <t>CPdd4d16f1fa81</t>
        </is>
      </c>
      <c r="C4076" t="n">
        <v>2</v>
      </c>
      <c r="D4076" t="inlineStr">
        <is>
          <t>https://cdn.shopify.com/s/files/1/0491/9961/2067/files/CGKJ16575E-BLA_609958.jpg?v=1761679380</t>
        </is>
      </c>
      <c r="F4076" t="inlineStr">
        <is>
          <t>no</t>
        </is>
      </c>
      <c r="G4076" t="inlineStr">
        <is>
          <t>https://rawayat.com.pk/products/fancy-earring-365-black</t>
        </is>
      </c>
    </row>
    <row r="4077">
      <c r="A4077" t="inlineStr">
        <is>
          <t>CI394dce6eaf23</t>
        </is>
      </c>
      <c r="B4077" t="inlineStr">
        <is>
          <t>CP049893b3a007</t>
        </is>
      </c>
      <c r="C4077" t="n">
        <v>1</v>
      </c>
      <c r="D4077" t="inlineStr">
        <is>
          <t>https://cdn.shopify.com/s/files/1/0491/9961/2067/files/CGKJ16574E-MUL_609957.jpg?v=1735906064</t>
        </is>
      </c>
      <c r="F4077" t="inlineStr">
        <is>
          <t>yes</t>
        </is>
      </c>
      <c r="G4077" t="inlineStr">
        <is>
          <t>https://rawayat.com.pk/products/fancy-earring-365-multi</t>
        </is>
      </c>
    </row>
    <row r="4078">
      <c r="A4078" t="inlineStr">
        <is>
          <t>CI96154baba901</t>
        </is>
      </c>
      <c r="B4078" t="inlineStr">
        <is>
          <t>CP6208f5e992e5</t>
        </is>
      </c>
      <c r="C4078" t="n">
        <v>1</v>
      </c>
      <c r="D4078" t="inlineStr">
        <is>
          <t>https://cdn.shopify.com/s/files/1/0491/9961/2067/files/WhatsApp_Image_2025-10-28_at_8.09.36_PM_1.jpg?v=1761679393</t>
        </is>
      </c>
      <c r="F4078" t="inlineStr">
        <is>
          <t>yes</t>
        </is>
      </c>
      <c r="G4078" t="inlineStr">
        <is>
          <t>https://rawayat.com.pk/products/fancy-earring-365-mint-green</t>
        </is>
      </c>
    </row>
    <row r="4079">
      <c r="A4079" t="inlineStr">
        <is>
          <t>CIcf6970c2ac5e</t>
        </is>
      </c>
      <c r="B4079" t="inlineStr">
        <is>
          <t>CP6208f5e992e5</t>
        </is>
      </c>
      <c r="C4079" t="n">
        <v>2</v>
      </c>
      <c r="D4079" t="inlineStr">
        <is>
          <t>https://cdn.shopify.com/s/files/1/0491/9961/2067/files/CGKJ16573E-MNT_609956.jpg?v=1761679393</t>
        </is>
      </c>
      <c r="F4079" t="inlineStr">
        <is>
          <t>no</t>
        </is>
      </c>
      <c r="G4079" t="inlineStr">
        <is>
          <t>https://rawayat.com.pk/products/fancy-earring-365-mint-green</t>
        </is>
      </c>
    </row>
    <row r="4080">
      <c r="A4080" t="inlineStr">
        <is>
          <t>CI9b1eb2f26bbc</t>
        </is>
      </c>
      <c r="B4080" t="inlineStr">
        <is>
          <t>CPb6c3f94c678e</t>
        </is>
      </c>
      <c r="C4080" t="n">
        <v>1</v>
      </c>
      <c r="D4080" t="inlineStr">
        <is>
          <t>https://cdn.shopify.com/s/files/1/0491/9961/2067/files/CGKJ16571E-MAR_609954.jpg?v=1735906067</t>
        </is>
      </c>
      <c r="F4080" t="inlineStr">
        <is>
          <t>yes</t>
        </is>
      </c>
      <c r="G4080" t="inlineStr">
        <is>
          <t>https://rawayat.com.pk/products/fancy-earring-365-red</t>
        </is>
      </c>
    </row>
    <row r="4081">
      <c r="A4081" t="inlineStr">
        <is>
          <t>CI637c55238a0c</t>
        </is>
      </c>
      <c r="B4081" t="inlineStr">
        <is>
          <t>CPc21e8a05542e</t>
        </is>
      </c>
      <c r="C4081" t="n">
        <v>1</v>
      </c>
      <c r="D4081" t="inlineStr">
        <is>
          <t>https://cdn.shopify.com/s/files/1/0491/9961/2067/files/CGKJ16588N-MAR_609971.jpg?v=1735906049</t>
        </is>
      </c>
      <c r="F4081" t="inlineStr">
        <is>
          <t>yes</t>
        </is>
      </c>
      <c r="G4081" t="inlineStr">
        <is>
          <t>https://rawayat.com.pk/products/kundan-mala-02-maroon</t>
        </is>
      </c>
    </row>
    <row r="4082">
      <c r="A4082" t="inlineStr">
        <is>
          <t>CI227cabea5a63</t>
        </is>
      </c>
      <c r="B4082" t="inlineStr">
        <is>
          <t>CP8113c8ef1036</t>
        </is>
      </c>
      <c r="C4082" t="n">
        <v>1</v>
      </c>
      <c r="D4082" t="inlineStr">
        <is>
          <t>https://cdn.shopify.com/s/files/1/0491/9961/2067/files/CGKJ16591N-MUL_609974.jpg?v=1735906046</t>
        </is>
      </c>
      <c r="F4082" t="inlineStr">
        <is>
          <t>yes</t>
        </is>
      </c>
      <c r="G4082" t="inlineStr">
        <is>
          <t>https://rawayat.com.pk/products/kundan-mala-02-multi</t>
        </is>
      </c>
    </row>
    <row r="4083">
      <c r="A4083" t="inlineStr">
        <is>
          <t>CIb9ce48fee8ff</t>
        </is>
      </c>
      <c r="B4083" t="inlineStr">
        <is>
          <t>CPf1ec70687222</t>
        </is>
      </c>
      <c r="C4083" t="n">
        <v>1</v>
      </c>
      <c r="D4083" t="inlineStr">
        <is>
          <t>https://cdn.shopify.com/s/files/1/0491/9961/2067/files/CGKJ16426B-GRN_609802.jpg?v=1735906174</t>
        </is>
      </c>
      <c r="F4083" t="inlineStr">
        <is>
          <t>yes</t>
        </is>
      </c>
      <c r="G4083" t="inlineStr">
        <is>
          <t>https://rawayat.com.pk/products/openable-kara-164-green</t>
        </is>
      </c>
    </row>
    <row r="4084">
      <c r="A4084" t="inlineStr">
        <is>
          <t>CIaecb645aa35a</t>
        </is>
      </c>
      <c r="B4084" t="inlineStr">
        <is>
          <t>CP92cc95318ad5</t>
        </is>
      </c>
      <c r="C4084" t="n">
        <v>1</v>
      </c>
      <c r="D4084" t="inlineStr">
        <is>
          <t>https://cdn.shopify.com/s/files/1/0491/9961/2067/files/CGKJ16424N-PCH_609800.jpg?v=1735906176</t>
        </is>
      </c>
      <c r="F4084" t="inlineStr">
        <is>
          <t>yes</t>
        </is>
      </c>
      <c r="G4084" t="inlineStr">
        <is>
          <t>https://rawayat.com.pk/products/openable-kara-164-peach</t>
        </is>
      </c>
    </row>
    <row r="4085">
      <c r="A4085" t="inlineStr">
        <is>
          <t>CI1b399954e891</t>
        </is>
      </c>
      <c r="B4085" t="inlineStr">
        <is>
          <t>CPdb2dd800b736</t>
        </is>
      </c>
      <c r="C4085" t="n">
        <v>1</v>
      </c>
      <c r="D4085" t="inlineStr">
        <is>
          <t>https://cdn.shopify.com/s/files/1/0491/9961/2067/files/CGKJ16423N-NAU_609799.jpg?v=1735906177</t>
        </is>
      </c>
      <c r="F4085" t="inlineStr">
        <is>
          <t>yes</t>
        </is>
      </c>
      <c r="G4085" t="inlineStr">
        <is>
          <t>https://rawayat.com.pk/products/openable-kara-164-white-naurateen</t>
        </is>
      </c>
    </row>
    <row r="4086">
      <c r="A4086" t="inlineStr">
        <is>
          <t>CIf2d51d19f6cb</t>
        </is>
      </c>
      <c r="B4086" t="inlineStr">
        <is>
          <t>CP7c1f5fb02d8f</t>
        </is>
      </c>
      <c r="C4086" t="n">
        <v>1</v>
      </c>
      <c r="D4086" t="inlineStr">
        <is>
          <t>https://cdn.shopify.com/s/files/1/0491/9961/2067/files/CGKJ16422N-NAU_609798.jpg?v=1735906177</t>
        </is>
      </c>
      <c r="F4086" t="inlineStr">
        <is>
          <t>yes</t>
        </is>
      </c>
      <c r="G4086" t="inlineStr">
        <is>
          <t>https://rawayat.com.pk/products/openable-kara-164-golden-naurateen</t>
        </is>
      </c>
    </row>
    <row r="4087">
      <c r="A4087" t="inlineStr">
        <is>
          <t>CI1e8b606ca7f6</t>
        </is>
      </c>
      <c r="B4087" t="inlineStr">
        <is>
          <t>CP8d6ab8b82a07</t>
        </is>
      </c>
      <c r="C4087" t="n">
        <v>1</v>
      </c>
      <c r="D4087" t="inlineStr">
        <is>
          <t>https://cdn.shopify.com/s/files/1/0491/9961/2067/files/CGKJ16418N-GRN_609794.jpg?v=1735906180</t>
        </is>
      </c>
      <c r="F4087" t="inlineStr">
        <is>
          <t>yes</t>
        </is>
      </c>
      <c r="G4087" t="inlineStr">
        <is>
          <t>https://rawayat.com.pk/products/akira-mala-set-green</t>
        </is>
      </c>
    </row>
    <row r="4088">
      <c r="A4088" t="inlineStr">
        <is>
          <t>CI2132d3c986da</t>
        </is>
      </c>
      <c r="B4088" t="inlineStr">
        <is>
          <t>CP7b40f1c58d34</t>
        </is>
      </c>
      <c r="C4088" t="n">
        <v>1</v>
      </c>
      <c r="D4088" t="inlineStr">
        <is>
          <t>https://cdn.shopify.com/s/files/1/0491/9961/2067/files/CGKJ16417N-BLA_609793.jpg?v=1735906181</t>
        </is>
      </c>
      <c r="F4088" t="inlineStr">
        <is>
          <t>yes</t>
        </is>
      </c>
      <c r="G4088" t="inlineStr">
        <is>
          <t>https://rawayat.com.pk/products/akira-mala-set-black</t>
        </is>
      </c>
    </row>
    <row r="4089">
      <c r="A4089" t="inlineStr">
        <is>
          <t>CIa48ce72bc49e</t>
        </is>
      </c>
      <c r="B4089" t="inlineStr">
        <is>
          <t>CPff0cc3c58ed4</t>
        </is>
      </c>
      <c r="C4089" t="n">
        <v>1</v>
      </c>
      <c r="D4089" t="inlineStr">
        <is>
          <t>https://cdn.shopify.com/s/files/1/0491/9961/2067/files/1714211894.jpg?v=1735906192</t>
        </is>
      </c>
      <c r="F4089" t="inlineStr">
        <is>
          <t>yes</t>
        </is>
      </c>
      <c r="G4089" t="inlineStr">
        <is>
          <t>https://rawayat.com.pk/products/spring-bracelet-14</t>
        </is>
      </c>
    </row>
    <row r="4090">
      <c r="A4090" t="inlineStr">
        <is>
          <t>CId0effa78276a</t>
        </is>
      </c>
      <c r="B4090" t="inlineStr">
        <is>
          <t>CP6e3b5a21fefa</t>
        </is>
      </c>
      <c r="C4090" t="n">
        <v>1</v>
      </c>
      <c r="D4090" t="inlineStr">
        <is>
          <t>https://cdn.shopify.com/s/files/1/0491/9961/2067/files/1714372239.jpg?v=1735906226</t>
        </is>
      </c>
      <c r="F4090" t="inlineStr">
        <is>
          <t>yes</t>
        </is>
      </c>
      <c r="G4090" t="inlineStr">
        <is>
          <t>https://rawayat.com.pk/products/kids-mala-set-06-light-pink</t>
        </is>
      </c>
    </row>
    <row r="4091">
      <c r="A4091" t="inlineStr">
        <is>
          <t>CIa2ec353c30f0</t>
        </is>
      </c>
      <c r="B4091" t="inlineStr">
        <is>
          <t>CPa291e4f69c01</t>
        </is>
      </c>
      <c r="C4091" t="n">
        <v>1</v>
      </c>
      <c r="D4091" t="inlineStr">
        <is>
          <t>https://cdn.shopify.com/s/files/1/0491/9961/2067/files/1714210935.jpg?v=1735906225</t>
        </is>
      </c>
      <c r="F4091" t="inlineStr">
        <is>
          <t>yes</t>
        </is>
      </c>
      <c r="G4091" t="inlineStr">
        <is>
          <t>https://rawayat.com.pk/products/kids-mala-set-06-pink</t>
        </is>
      </c>
    </row>
    <row r="4092">
      <c r="A4092" t="inlineStr">
        <is>
          <t>CId410947a3f47</t>
        </is>
      </c>
      <c r="B4092" t="inlineStr">
        <is>
          <t>CPafecd15b28ef</t>
        </is>
      </c>
      <c r="C4092" t="n">
        <v>1</v>
      </c>
      <c r="D4092" t="inlineStr">
        <is>
          <t>https://cdn.shopify.com/s/files/1/0491/9961/2067/files/CGKJ16363A-YWL_609739.jpg?v=1789639251</t>
        </is>
      </c>
      <c r="F4092" t="inlineStr">
        <is>
          <t>yes</t>
        </is>
      </c>
      <c r="G4092" t="inlineStr">
        <is>
          <t>https://rawayat.com.pk/products/hair-pin-170-pack-of-2-yellow</t>
        </is>
      </c>
    </row>
    <row r="4093">
      <c r="A4093" t="inlineStr">
        <is>
          <t>CI1a7c7c7af023</t>
        </is>
      </c>
      <c r="B4093" t="inlineStr">
        <is>
          <t>CPaf7d349fde06</t>
        </is>
      </c>
      <c r="C4093" t="n">
        <v>1</v>
      </c>
      <c r="D4093" t="inlineStr">
        <is>
          <t>https://cdn.shopify.com/s/files/1/0491/9961/2067/files/CGKJ16362A-PNK_609738.jpg?v=1735906195</t>
        </is>
      </c>
      <c r="F4093" t="inlineStr">
        <is>
          <t>yes</t>
        </is>
      </c>
      <c r="G4093" t="inlineStr">
        <is>
          <t>https://rawayat.com.pk/products/hair-pin-170-pack-of-2-pink</t>
        </is>
      </c>
    </row>
    <row r="4094">
      <c r="A4094" t="inlineStr">
        <is>
          <t>CI4da7c951ccf3</t>
        </is>
      </c>
      <c r="B4094" t="inlineStr">
        <is>
          <t>CP977f0d32c15d</t>
        </is>
      </c>
      <c r="C4094" t="n">
        <v>1</v>
      </c>
      <c r="D4094" t="inlineStr">
        <is>
          <t>https://cdn.shopify.com/s/files/1/0491/9961/2067/files/CGKJ16361A-WHI_609737.jpg?v=1735906196</t>
        </is>
      </c>
      <c r="F4094" t="inlineStr">
        <is>
          <t>yes</t>
        </is>
      </c>
      <c r="G4094" t="inlineStr">
        <is>
          <t>https://rawayat.com.pk/products/hair-pin-170-pack-of-2-white</t>
        </is>
      </c>
    </row>
    <row r="4095">
      <c r="A4095" t="inlineStr">
        <is>
          <t>CIc1c488a6aca9</t>
        </is>
      </c>
      <c r="B4095" t="inlineStr">
        <is>
          <t>CPdb050f6b6918</t>
        </is>
      </c>
      <c r="C4095" t="n">
        <v>1</v>
      </c>
      <c r="D4095" t="inlineStr">
        <is>
          <t>https://cdn.shopify.com/s/files/1/0491/9961/2067/files/CGKJ16360A-PRP_609736.jpg?v=1735906197</t>
        </is>
      </c>
      <c r="F4095" t="inlineStr">
        <is>
          <t>yes</t>
        </is>
      </c>
      <c r="G4095" t="inlineStr">
        <is>
          <t>https://rawayat.com.pk/products/hair-pin-170-pack-of-2-purple</t>
        </is>
      </c>
    </row>
    <row r="4096">
      <c r="A4096" t="inlineStr">
        <is>
          <t>CI94d89ac3320e</t>
        </is>
      </c>
      <c r="B4096" t="inlineStr">
        <is>
          <t>CPcb736b0e1db5</t>
        </is>
      </c>
      <c r="C4096" t="n">
        <v>1</v>
      </c>
      <c r="D4096" t="inlineStr">
        <is>
          <t>https://cdn.shopify.com/s/files/1/0491/9961/2067/files/CGKJ16359A-FRZ_609735.jpg?v=1735906199</t>
        </is>
      </c>
      <c r="F4096" t="inlineStr">
        <is>
          <t>yes</t>
        </is>
      </c>
      <c r="G4096" t="inlineStr">
        <is>
          <t>https://rawayat.com.pk/products/hair-pin-170-pack-of-2-ferozi</t>
        </is>
      </c>
    </row>
    <row r="4097">
      <c r="A4097" t="inlineStr">
        <is>
          <t>CIa373e096d65a</t>
        </is>
      </c>
      <c r="B4097" t="inlineStr">
        <is>
          <t>CP49d331989ef8</t>
        </is>
      </c>
      <c r="C4097" t="n">
        <v>1</v>
      </c>
      <c r="D4097" t="inlineStr">
        <is>
          <t>https://cdn.shopify.com/s/files/1/0491/9961/2067/files/CGKJ16358A-BLA_609734.jpg?v=1735906200</t>
        </is>
      </c>
      <c r="F4097" t="inlineStr">
        <is>
          <t>yes</t>
        </is>
      </c>
      <c r="G4097" t="inlineStr">
        <is>
          <t>https://rawayat.com.pk/products/hair-pin-170-pack-of-2-black</t>
        </is>
      </c>
    </row>
    <row r="4098">
      <c r="A4098" t="inlineStr">
        <is>
          <t>CI0a0dc0f6cda7</t>
        </is>
      </c>
      <c r="B4098" t="inlineStr">
        <is>
          <t>CP7ff54ce33371</t>
        </is>
      </c>
      <c r="C4098" t="n">
        <v>1</v>
      </c>
      <c r="D4098" t="inlineStr">
        <is>
          <t>https://cdn.shopify.com/s/files/1/0491/9961/2067/files/1714207843.jpg?v=1735906244</t>
        </is>
      </c>
      <c r="F4098" t="inlineStr">
        <is>
          <t>yes</t>
        </is>
      </c>
      <c r="G4098" t="inlineStr">
        <is>
          <t>https://rawayat.com.pk/products/openable-kara-163-naurateen</t>
        </is>
      </c>
    </row>
    <row r="4099">
      <c r="A4099" t="inlineStr">
        <is>
          <t>CIfab5dafaf72d</t>
        </is>
      </c>
      <c r="B4099" t="inlineStr">
        <is>
          <t>CP4bec970ef461</t>
        </is>
      </c>
      <c r="C4099" t="n">
        <v>1</v>
      </c>
      <c r="D4099" t="inlineStr">
        <is>
          <t>https://cdn.shopify.com/s/files/1/0491/9961/2067/files/1714054454.jpg?v=1735906223</t>
        </is>
      </c>
      <c r="F4099" t="inlineStr">
        <is>
          <t>yes</t>
        </is>
      </c>
      <c r="G4099" t="inlineStr">
        <is>
          <t>https://rawayat.com.pk/products/kids-mala-set-09-magenta</t>
        </is>
      </c>
    </row>
    <row r="4100">
      <c r="A4100" t="inlineStr">
        <is>
          <t>CI0bbd2d1b35c6</t>
        </is>
      </c>
      <c r="B4100" t="inlineStr">
        <is>
          <t>CP57f176ffa990</t>
        </is>
      </c>
      <c r="C4100" t="n">
        <v>1</v>
      </c>
      <c r="D4100" t="inlineStr">
        <is>
          <t>https://cdn.shopify.com/s/files/1/0491/9961/2067/files/1714140718.jpg?v=1735800327</t>
        </is>
      </c>
      <c r="F4100" t="inlineStr">
        <is>
          <t>yes</t>
        </is>
      </c>
      <c r="G4100" t="inlineStr">
        <is>
          <t>https://rawayat.com.pk/products/spring-bracelet-08</t>
        </is>
      </c>
    </row>
    <row r="4101">
      <c r="A4101" t="inlineStr">
        <is>
          <t>CI54a9cb9b0a38</t>
        </is>
      </c>
      <c r="B4101" t="inlineStr">
        <is>
          <t>CPb679cf8b2a24</t>
        </is>
      </c>
      <c r="C4101" t="n">
        <v>1</v>
      </c>
      <c r="D4101" t="inlineStr">
        <is>
          <t>https://cdn.shopify.com/s/files/1/0491/9961/2067/files/1714140562.jpg?v=1735800326</t>
        </is>
      </c>
      <c r="F4101" t="inlineStr">
        <is>
          <t>yes</t>
        </is>
      </c>
      <c r="G4101" t="inlineStr">
        <is>
          <t>https://rawayat.com.pk/products/spring-bracelet-10</t>
        </is>
      </c>
    </row>
    <row r="4102">
      <c r="A4102" t="inlineStr">
        <is>
          <t>CI6ceefea59f1e</t>
        </is>
      </c>
      <c r="B4102" t="inlineStr">
        <is>
          <t>CP566a63cf2bd3</t>
        </is>
      </c>
      <c r="C4102" t="n">
        <v>1</v>
      </c>
      <c r="D4102" t="inlineStr">
        <is>
          <t>https://cdn.shopify.com/s/files/1/0491/9961/2067/files/1714140535.jpg?v=1735800325</t>
        </is>
      </c>
      <c r="F4102" t="inlineStr">
        <is>
          <t>yes</t>
        </is>
      </c>
      <c r="G4102" t="inlineStr">
        <is>
          <t>https://rawayat.com.pk/products/spring-bracelet-09</t>
        </is>
      </c>
    </row>
    <row r="4103">
      <c r="A4103" t="inlineStr">
        <is>
          <t>CI16ac9a5f316a</t>
        </is>
      </c>
      <c r="B4103" t="inlineStr">
        <is>
          <t>CPb184956aaf83</t>
        </is>
      </c>
      <c r="C4103" t="n">
        <v>1</v>
      </c>
      <c r="D4103" t="inlineStr">
        <is>
          <t>https://cdn.shopify.com/s/files/1/0491/9961/2067/files/1714140604.jpg?v=1735800323</t>
        </is>
      </c>
      <c r="F4103" t="inlineStr">
        <is>
          <t>yes</t>
        </is>
      </c>
      <c r="G4103" t="inlineStr">
        <is>
          <t>https://rawayat.com.pk/products/spring-bracelet-12</t>
        </is>
      </c>
    </row>
    <row r="4104">
      <c r="A4104" t="inlineStr">
        <is>
          <t>CI2e2663f4e7af</t>
        </is>
      </c>
      <c r="B4104" t="inlineStr">
        <is>
          <t>CP05c4bc9b573c</t>
        </is>
      </c>
      <c r="C4104" t="n">
        <v>1</v>
      </c>
      <c r="D4104" t="inlineStr">
        <is>
          <t>https://cdn.shopify.com/s/files/1/0491/9961/2067/files/1714056572.jpg?v=1735906233</t>
        </is>
      </c>
      <c r="F4104" t="inlineStr">
        <is>
          <t>yes</t>
        </is>
      </c>
      <c r="G4104" t="inlineStr">
        <is>
          <t>https://rawayat.com.pk/products/fancy-earring-331-golden</t>
        </is>
      </c>
    </row>
    <row r="4105">
      <c r="A4105" t="inlineStr">
        <is>
          <t>CI60586f606a53</t>
        </is>
      </c>
      <c r="B4105" t="inlineStr">
        <is>
          <t>CP782253b6031e</t>
        </is>
      </c>
      <c r="C4105" t="n">
        <v>1</v>
      </c>
      <c r="D4105" t="inlineStr">
        <is>
          <t>https://cdn.shopify.com/s/files/1/0491/9961/2067/files/1714056577.jpg?v=1735906236</t>
        </is>
      </c>
      <c r="F4105" t="inlineStr">
        <is>
          <t>yes</t>
        </is>
      </c>
      <c r="G4105" t="inlineStr">
        <is>
          <t>https://rawayat.com.pk/products/fancy-earring-331-white</t>
        </is>
      </c>
    </row>
    <row r="4106">
      <c r="A4106" t="inlineStr">
        <is>
          <t>CI2d9114a89372</t>
        </is>
      </c>
      <c r="B4106" t="inlineStr">
        <is>
          <t>CP6e0b25b247f6</t>
        </is>
      </c>
      <c r="C4106" t="n">
        <v>1</v>
      </c>
      <c r="D4106" t="inlineStr">
        <is>
          <t>https://cdn.shopify.com/s/files/1/0491/9961/2067/files/1714055846.jpg?v=1735906229</t>
        </is>
      </c>
      <c r="F4106" t="inlineStr">
        <is>
          <t>yes</t>
        </is>
      </c>
      <c r="G4106" t="inlineStr">
        <is>
          <t>https://rawayat.com.pk/products/fancy-studs-129-maroon</t>
        </is>
      </c>
    </row>
    <row r="4107">
      <c r="A4107" t="inlineStr">
        <is>
          <t>CIcf916d58aaaf</t>
        </is>
      </c>
      <c r="B4107" t="inlineStr">
        <is>
          <t>CPe0a454180271</t>
        </is>
      </c>
      <c r="C4107" t="n">
        <v>1</v>
      </c>
      <c r="D4107" t="inlineStr">
        <is>
          <t>https://cdn.shopify.com/s/files/1/0491/9961/2067/files/1710174021.jpg?v=1735906474</t>
        </is>
      </c>
      <c r="F4107" t="inlineStr">
        <is>
          <t>yes</t>
        </is>
      </c>
      <c r="G4107" t="inlineStr">
        <is>
          <t>https://rawayat.com.pk/products/fancy-earring-253</t>
        </is>
      </c>
    </row>
    <row r="4108">
      <c r="A4108" t="inlineStr">
        <is>
          <t>CI07eb7a8ca9e1</t>
        </is>
      </c>
      <c r="B4108" t="inlineStr">
        <is>
          <t>CP0685d9cf1a2c</t>
        </is>
      </c>
      <c r="C4108" t="n">
        <v>1</v>
      </c>
      <c r="D4108" t="inlineStr">
        <is>
          <t>https://cdn.shopify.com/s/files/1/0491/9961/2067/files/WhatsAppImage2023-06-12at2.37.12PM.jpg?v=1735907043</t>
        </is>
      </c>
      <c r="F4108" t="inlineStr">
        <is>
          <t>yes</t>
        </is>
      </c>
      <c r="G4108" t="inlineStr">
        <is>
          <t>https://rawayat.com.pk/products/zircon-pendent-161</t>
        </is>
      </c>
    </row>
    <row r="4109">
      <c r="A4109" t="inlineStr">
        <is>
          <t>CI3cfc7dd573b7</t>
        </is>
      </c>
      <c r="B4109" t="inlineStr">
        <is>
          <t>CPb54953e6cade</t>
        </is>
      </c>
      <c r="C4109" t="n">
        <v>1</v>
      </c>
      <c r="D4109" t="inlineStr">
        <is>
          <t>https://cdn.shopify.com/s/files/1/0491/9961/2067/files/1710187873.jpg?v=1735906436</t>
        </is>
      </c>
      <c r="F4109" t="inlineStr">
        <is>
          <t>yes</t>
        </is>
      </c>
      <c r="G4109" t="inlineStr">
        <is>
          <t>https://rawayat.com.pk/products/fancy-earring-287-yellow</t>
        </is>
      </c>
    </row>
    <row r="4110">
      <c r="A4110" t="inlineStr">
        <is>
          <t>CI4a77006db52e</t>
        </is>
      </c>
      <c r="B4110" t="inlineStr">
        <is>
          <t>CPb6534ad3164f</t>
        </is>
      </c>
      <c r="C4110" t="n">
        <v>1</v>
      </c>
      <c r="D4110" t="inlineStr">
        <is>
          <t>https://cdn.shopify.com/s/files/1/0491/9961/2067/files/1713191396.jpg?v=1735906253</t>
        </is>
      </c>
      <c r="F4110" t="inlineStr">
        <is>
          <t>yes</t>
        </is>
      </c>
      <c r="G4110" t="inlineStr">
        <is>
          <t>https://rawayat.com.pk/products/dora-set-31-mint-green</t>
        </is>
      </c>
    </row>
    <row r="4111">
      <c r="A4111" t="inlineStr">
        <is>
          <t>CI01c9e2d2789c</t>
        </is>
      </c>
      <c r="B4111" t="inlineStr">
        <is>
          <t>CP7c4928e1e9a3</t>
        </is>
      </c>
      <c r="C4111" t="n">
        <v>1</v>
      </c>
      <c r="D4111" t="inlineStr">
        <is>
          <t>https://cdn.shopify.com/s/files/1/0491/9961/2067/files/1713535416.jpg?v=1735906303</t>
        </is>
      </c>
      <c r="F4111" t="inlineStr">
        <is>
          <t>yes</t>
        </is>
      </c>
      <c r="G4111" t="inlineStr">
        <is>
          <t>https://rawayat.com.pk/products/fancy-earring-265-matt-yellow</t>
        </is>
      </c>
    </row>
    <row r="4112">
      <c r="A4112" t="inlineStr">
        <is>
          <t>CIcceb9241f3cc</t>
        </is>
      </c>
      <c r="B4112" t="inlineStr">
        <is>
          <t>CP7b537c703d19</t>
        </is>
      </c>
      <c r="C4112" t="n">
        <v>1</v>
      </c>
      <c r="D4112" t="inlineStr">
        <is>
          <t>https://cdn.shopify.com/s/files/1/0491/9961/2067/files/1713379281.jpg?v=1735906292</t>
        </is>
      </c>
      <c r="F4112" t="inlineStr">
        <is>
          <t>yes</t>
        </is>
      </c>
      <c r="G4112" t="inlineStr">
        <is>
          <t>https://rawayat.com.pk/products/fancy-earring-325</t>
        </is>
      </c>
    </row>
    <row r="4113">
      <c r="A4113" t="inlineStr">
        <is>
          <t>CIea533658e0b9</t>
        </is>
      </c>
      <c r="B4113" t="inlineStr">
        <is>
          <t>CPa9c2a5b0e1d9</t>
        </is>
      </c>
      <c r="C4113" t="n">
        <v>1</v>
      </c>
      <c r="D4113" t="inlineStr">
        <is>
          <t>https://cdn.shopify.com/s/files/1/0491/9961/2067/files/1713379024.jpg?v=1735906314</t>
        </is>
      </c>
      <c r="F4113" t="inlineStr">
        <is>
          <t>yes</t>
        </is>
      </c>
      <c r="G4113" t="inlineStr">
        <is>
          <t>https://rawayat.com.pk/products/fancy-earring-319-pink</t>
        </is>
      </c>
    </row>
    <row r="4114">
      <c r="A4114" t="inlineStr">
        <is>
          <t>CI6a13714e0c18</t>
        </is>
      </c>
      <c r="B4114" t="inlineStr">
        <is>
          <t>CP3f10d5f4c13a</t>
        </is>
      </c>
      <c r="C4114" t="n">
        <v>1</v>
      </c>
      <c r="D4114" t="inlineStr">
        <is>
          <t>https://cdn.shopify.com/s/files/1/0491/9961/2067/files/1713378976.jpg?v=1735906309</t>
        </is>
      </c>
      <c r="F4114" t="inlineStr">
        <is>
          <t>yes</t>
        </is>
      </c>
      <c r="G4114" t="inlineStr">
        <is>
          <t>https://rawayat.com.pk/products/fancy-earring-288-orange</t>
        </is>
      </c>
    </row>
    <row r="4115">
      <c r="A4115" t="inlineStr">
        <is>
          <t>CI82ac3ade90a0</t>
        </is>
      </c>
      <c r="B4115" t="inlineStr">
        <is>
          <t>CP1cd7556ab433</t>
        </is>
      </c>
      <c r="C4115" t="n">
        <v>1</v>
      </c>
      <c r="D4115" t="inlineStr">
        <is>
          <t>https://cdn.shopify.com/s/files/1/0491/9961/2067/files/1713378945.jpg?v=1735906301</t>
        </is>
      </c>
      <c r="F4115" t="inlineStr">
        <is>
          <t>yes</t>
        </is>
      </c>
      <c r="G4115" t="inlineStr">
        <is>
          <t>https://rawayat.com.pk/products/fancy-earring-322-yellow</t>
        </is>
      </c>
    </row>
    <row r="4116">
      <c r="A4116" t="inlineStr">
        <is>
          <t>CI7a7057a73c9f</t>
        </is>
      </c>
      <c r="B4116" t="inlineStr">
        <is>
          <t>CPb10df36dc643</t>
        </is>
      </c>
      <c r="C4116" t="n">
        <v>1</v>
      </c>
      <c r="D4116" t="inlineStr">
        <is>
          <t>https://cdn.shopify.com/s/files/1/0491/9961/2067/files/1713378703.jpg?v=1735906298</t>
        </is>
      </c>
      <c r="F4116" t="inlineStr">
        <is>
          <t>yes</t>
        </is>
      </c>
      <c r="G4116" t="inlineStr">
        <is>
          <t>https://rawayat.com.pk/products/fancy-earring-267-green</t>
        </is>
      </c>
    </row>
    <row r="4117">
      <c r="A4117" t="inlineStr">
        <is>
          <t>CI0a1e6d320be6</t>
        </is>
      </c>
      <c r="B4117" t="inlineStr">
        <is>
          <t>CPca6bcb207179</t>
        </is>
      </c>
      <c r="C4117" t="n">
        <v>1</v>
      </c>
      <c r="D4117" t="inlineStr">
        <is>
          <t>https://cdn.shopify.com/s/files/1/0491/9961/2067/files/1713378691.jpg?v=1735906296</t>
        </is>
      </c>
      <c r="F4117" t="inlineStr">
        <is>
          <t>yes</t>
        </is>
      </c>
      <c r="G4117" t="inlineStr">
        <is>
          <t>https://rawayat.com.pk/products/fancy-earring-323</t>
        </is>
      </c>
    </row>
    <row r="4118">
      <c r="A4118" t="inlineStr">
        <is>
          <t>CI069b018c77de</t>
        </is>
      </c>
      <c r="B4118" t="inlineStr">
        <is>
          <t>CP4d121fb12e77</t>
        </is>
      </c>
      <c r="C4118" t="n">
        <v>1</v>
      </c>
      <c r="D4118" t="inlineStr">
        <is>
          <t>https://cdn.shopify.com/s/files/1/0491/9961/2067/files/1713378682.jpg?v=1735906293</t>
        </is>
      </c>
      <c r="F4118" t="inlineStr">
        <is>
          <t>yes</t>
        </is>
      </c>
      <c r="G4118" t="inlineStr">
        <is>
          <t>https://rawayat.com.pk/products/fancy-earring-324-silver</t>
        </is>
      </c>
    </row>
    <row r="4119">
      <c r="A4119" t="inlineStr">
        <is>
          <t>CI10b460a8d7f7</t>
        </is>
      </c>
      <c r="B4119" t="inlineStr">
        <is>
          <t>CPec24be4349a9</t>
        </is>
      </c>
      <c r="C4119" t="n">
        <v>1</v>
      </c>
      <c r="D4119" t="inlineStr">
        <is>
          <t>https://cdn.shopify.com/s/files/1/0491/9961/2067/files/ChatGPTImageMar3_2026_01_56_22PM.png?v=1772528710</t>
        </is>
      </c>
      <c r="F4119" t="inlineStr">
        <is>
          <t>yes</t>
        </is>
      </c>
      <c r="G4119" t="inlineStr">
        <is>
          <t>https://rawayat.com.pk/products/neeelum-maroon</t>
        </is>
      </c>
    </row>
    <row r="4120">
      <c r="A4120" t="inlineStr">
        <is>
          <t>CId4cb765de2a8</t>
        </is>
      </c>
      <c r="B4120" t="inlineStr">
        <is>
          <t>CPec24be4349a9</t>
        </is>
      </c>
      <c r="C4120" t="n">
        <v>2</v>
      </c>
      <c r="D4120" t="inlineStr">
        <is>
          <t>https://cdn.shopify.com/s/files/1/0491/9961/2067/products/NEELUM_Maroon.jpg?v=1772528710</t>
        </is>
      </c>
      <c r="F4120" t="inlineStr">
        <is>
          <t>no</t>
        </is>
      </c>
      <c r="G4120" t="inlineStr">
        <is>
          <t>https://rawayat.com.pk/products/neeelum-maroon</t>
        </is>
      </c>
    </row>
    <row r="4121">
      <c r="A4121" t="inlineStr">
        <is>
          <t>CIf49002deea85</t>
        </is>
      </c>
      <c r="B4121" t="inlineStr">
        <is>
          <t>CP2d77943b4876</t>
        </is>
      </c>
      <c r="C4121" t="n">
        <v>1</v>
      </c>
      <c r="D4121" t="inlineStr">
        <is>
          <t>https://cdn.shopify.com/s/files/1/0491/9961/2067/files/WhatsAppImage2024-03-15at7.16.37PM_1.jpg?v=1735906416</t>
        </is>
      </c>
      <c r="F4121" t="inlineStr">
        <is>
          <t>yes</t>
        </is>
      </c>
      <c r="G4121" t="inlineStr">
        <is>
          <t>https://rawayat.com.pk/products/hair-clips-102</t>
        </is>
      </c>
    </row>
    <row r="4122">
      <c r="A4122" t="inlineStr">
        <is>
          <t>CI5067a5368ac5</t>
        </is>
      </c>
      <c r="B4122" t="inlineStr">
        <is>
          <t>CPa9c843c6b43c</t>
        </is>
      </c>
      <c r="C4122" t="n">
        <v>1</v>
      </c>
      <c r="D4122" t="inlineStr">
        <is>
          <t>https://cdn.shopify.com/s/files/1/0491/9961/2067/files/WhatsAppImage2023-12-01at9.56.35PM.jpg?v=1736165119</t>
        </is>
      </c>
      <c r="F4122" t="inlineStr">
        <is>
          <t>yes</t>
        </is>
      </c>
      <c r="G4122" t="inlineStr">
        <is>
          <t>https://rawayat.com.pk/products/kundan-mala-set-01-black</t>
        </is>
      </c>
    </row>
    <row r="4123">
      <c r="A4123" t="inlineStr">
        <is>
          <t>CI5293d8773c12</t>
        </is>
      </c>
      <c r="B4123" t="inlineStr">
        <is>
          <t>CP9a4819f9aeee</t>
        </is>
      </c>
      <c r="C4123" t="n">
        <v>1</v>
      </c>
      <c r="D4123" t="inlineStr">
        <is>
          <t>https://cdn.shopify.com/s/files/1/0491/9961/2067/files/CGKJ16056N-BLA_595698.jpg?v=1736165021</t>
        </is>
      </c>
      <c r="F4123" t="inlineStr">
        <is>
          <t>yes</t>
        </is>
      </c>
      <c r="G4123" t="inlineStr">
        <is>
          <t>https://rawayat.com.pk/products/madiha-mala-set-black</t>
        </is>
      </c>
    </row>
    <row r="4124">
      <c r="A4124" t="inlineStr">
        <is>
          <t>CI365609146ad6</t>
        </is>
      </c>
      <c r="B4124" t="inlineStr">
        <is>
          <t>CP71ed7fee6784</t>
        </is>
      </c>
      <c r="C4124" t="n">
        <v>1</v>
      </c>
      <c r="D4124" t="inlineStr">
        <is>
          <t>https://cdn.shopify.com/s/files/1/0491/9961/2067/files/1711553118.jpg?v=1736165024</t>
        </is>
      </c>
      <c r="F4124" t="inlineStr">
        <is>
          <t>yes</t>
        </is>
      </c>
      <c r="G4124" t="inlineStr">
        <is>
          <t>https://rawayat.com.pk/products/madiha-mala-set-maroon</t>
        </is>
      </c>
    </row>
    <row r="4125">
      <c r="A4125" t="inlineStr">
        <is>
          <t>CI1b80824ce3e9</t>
        </is>
      </c>
      <c r="B4125" t="inlineStr">
        <is>
          <t>CPff16687cbd00</t>
        </is>
      </c>
      <c r="C4125" t="n">
        <v>1</v>
      </c>
      <c r="D4125" t="inlineStr">
        <is>
          <t>https://cdn.shopify.com/s/files/1/0491/9961/2067/files/WhatsAppImage2024-03-25at2.10.50PM_2.jpg?v=1736165027</t>
        </is>
      </c>
      <c r="F4125" t="inlineStr">
        <is>
          <t>yes</t>
        </is>
      </c>
      <c r="G4125" t="inlineStr">
        <is>
          <t>https://rawayat.com.pk/products/madiha-mala-set-multi</t>
        </is>
      </c>
    </row>
    <row r="4126">
      <c r="A4126" t="inlineStr">
        <is>
          <t>CI93540539506d</t>
        </is>
      </c>
      <c r="B4126" t="inlineStr">
        <is>
          <t>CPd5c9e3729002</t>
        </is>
      </c>
      <c r="C4126" t="n">
        <v>1</v>
      </c>
      <c r="D4126" t="inlineStr">
        <is>
          <t>https://cdn.shopify.com/s/files/1/0491/9961/2067/files/WhatsAppImage2024-03-25at2.10.49PM.jpg?v=1736165028</t>
        </is>
      </c>
      <c r="F4126" t="inlineStr">
        <is>
          <t>yes</t>
        </is>
      </c>
      <c r="G4126" t="inlineStr">
        <is>
          <t>https://rawayat.com.pk/products/madiha-mala-set-naurateen</t>
        </is>
      </c>
    </row>
    <row r="4127">
      <c r="A4127" t="inlineStr">
        <is>
          <t>CIda0cf38d1822</t>
        </is>
      </c>
      <c r="B4127" t="inlineStr">
        <is>
          <t>CP4afa31e0ccc5</t>
        </is>
      </c>
      <c r="C4127" t="n">
        <v>1</v>
      </c>
      <c r="D4127" t="inlineStr">
        <is>
          <t>https://cdn.shopify.com/s/files/1/0491/9961/2067/files/CGKJ15896E-RED_595535.jpg?v=1735906335</t>
        </is>
      </c>
      <c r="F4127" t="inlineStr">
        <is>
          <t>yes</t>
        </is>
      </c>
      <c r="G4127" t="inlineStr">
        <is>
          <t>https://rawayat.com.pk/products/fancy-studs-125-red</t>
        </is>
      </c>
    </row>
    <row r="4128">
      <c r="A4128" t="inlineStr">
        <is>
          <t>CI3a8b82e9bd40</t>
        </is>
      </c>
      <c r="B4128" t="inlineStr">
        <is>
          <t>CP7cfc887e5c1f</t>
        </is>
      </c>
      <c r="C4128" t="n">
        <v>1</v>
      </c>
      <c r="D4128" t="inlineStr">
        <is>
          <t>https://cdn.shopify.com/s/files/1/0491/9961/2067/files/WhatsAppImage2024-03-18at8.15.29PM.jpg?v=1735906369</t>
        </is>
      </c>
      <c r="F4128" t="inlineStr">
        <is>
          <t>yes</t>
        </is>
      </c>
      <c r="G4128" t="inlineStr">
        <is>
          <t>https://rawayat.com.pk/products/butterfly-earring-maroon</t>
        </is>
      </c>
    </row>
    <row r="4129">
      <c r="A4129" t="inlineStr">
        <is>
          <t>CI19b8bd32197d</t>
        </is>
      </c>
      <c r="B4129" t="inlineStr">
        <is>
          <t>CPa14ce3cd2683</t>
        </is>
      </c>
      <c r="C4129" t="n">
        <v>1</v>
      </c>
      <c r="D4129" t="inlineStr">
        <is>
          <t>https://cdn.shopify.com/s/files/1/0491/9961/2067/files/WhatsAppImage2024-03-17at4.35.13PM.jpg?v=1735906392</t>
        </is>
      </c>
      <c r="F4129" t="inlineStr">
        <is>
          <t>yes</t>
        </is>
      </c>
      <c r="G4129" t="inlineStr">
        <is>
          <t>https://rawayat.com.pk/products/fancy-studs-117-silver</t>
        </is>
      </c>
    </row>
    <row r="4130">
      <c r="A4130" t="inlineStr">
        <is>
          <t>CI6e7d899b634e</t>
        </is>
      </c>
      <c r="B4130" t="inlineStr">
        <is>
          <t>CPf0688065e103</t>
        </is>
      </c>
      <c r="C4130" t="n">
        <v>1</v>
      </c>
      <c r="D4130" t="inlineStr">
        <is>
          <t>https://cdn.shopify.com/s/files/1/0491/9961/2067/files/WhatsAppImage2024-03-17at4.35.23PM.jpg?v=1735906391</t>
        </is>
      </c>
      <c r="F4130" t="inlineStr">
        <is>
          <t>yes</t>
        </is>
      </c>
      <c r="G4130" t="inlineStr">
        <is>
          <t>https://rawayat.com.pk/products/fancy-studs-117-black</t>
        </is>
      </c>
    </row>
    <row r="4131">
      <c r="A4131" t="inlineStr">
        <is>
          <t>CI7cdb8ddd154a</t>
        </is>
      </c>
      <c r="B4131" t="inlineStr">
        <is>
          <t>CP48589d5fc9fc</t>
        </is>
      </c>
      <c r="C4131" t="n">
        <v>1</v>
      </c>
      <c r="D4131" t="inlineStr">
        <is>
          <t>https://cdn.shopify.com/s/files/1/0491/9961/2067/files/ChatGPTImageSep15_2026_06_51_40PM.png?v=1789480314</t>
        </is>
      </c>
      <c r="F4131" t="inlineStr">
        <is>
          <t>yes</t>
        </is>
      </c>
      <c r="G4131" t="inlineStr">
        <is>
          <t>https://rawayat.com.pk/products/hair-pin-167-pack-of-2-golden</t>
        </is>
      </c>
    </row>
    <row r="4132">
      <c r="A4132" t="inlineStr">
        <is>
          <t>CI10a9f2f59851</t>
        </is>
      </c>
      <c r="B4132" t="inlineStr">
        <is>
          <t>CP48589d5fc9fc</t>
        </is>
      </c>
      <c r="C4132" t="n">
        <v>2</v>
      </c>
      <c r="D4132" t="inlineStr">
        <is>
          <t>https://cdn.shopify.com/s/files/1/0491/9961/2067/files/WhatsAppImage2024-03-12at10.38.20AM.jpg?v=1789479817</t>
        </is>
      </c>
      <c r="F4132" t="inlineStr">
        <is>
          <t>no</t>
        </is>
      </c>
      <c r="G4132" t="inlineStr">
        <is>
          <t>https://rawayat.com.pk/products/hair-pin-167-pack-of-2-golden</t>
        </is>
      </c>
    </row>
    <row r="4133">
      <c r="A4133" t="inlineStr">
        <is>
          <t>CI31d31b977981</t>
        </is>
      </c>
      <c r="B4133" t="inlineStr">
        <is>
          <t>CP055490e37538</t>
        </is>
      </c>
      <c r="C4133" t="n">
        <v>1</v>
      </c>
      <c r="D4133" t="inlineStr">
        <is>
          <t>https://cdn.shopify.com/s/files/1/0491/9961/2067/files/ChatGPTImageSep15_2026_06_54_22PM.png?v=1789480491</t>
        </is>
      </c>
      <c r="F4133" t="inlineStr">
        <is>
          <t>yes</t>
        </is>
      </c>
      <c r="G4133" t="inlineStr">
        <is>
          <t>https://rawayat.com.pk/products/hair-pin-168-pack-of-2-golden</t>
        </is>
      </c>
    </row>
    <row r="4134">
      <c r="A4134" t="inlineStr">
        <is>
          <t>CI78687b375f12</t>
        </is>
      </c>
      <c r="B4134" t="inlineStr">
        <is>
          <t>CP055490e37538</t>
        </is>
      </c>
      <c r="C4134" t="n">
        <v>2</v>
      </c>
      <c r="D4134" t="inlineStr">
        <is>
          <t>https://cdn.shopify.com/s/files/1/0491/9961/2067/files/WhatsApp_Image_2025-10-28_at_8.09.04_PM.jpg?v=1789479757</t>
        </is>
      </c>
      <c r="F4134" t="inlineStr">
        <is>
          <t>no</t>
        </is>
      </c>
      <c r="G4134" t="inlineStr">
        <is>
          <t>https://rawayat.com.pk/products/hair-pin-168-pack-of-2-golden</t>
        </is>
      </c>
    </row>
    <row r="4135">
      <c r="A4135" t="inlineStr">
        <is>
          <t>CIabc76409b0a1</t>
        </is>
      </c>
      <c r="B4135" t="inlineStr">
        <is>
          <t>CP39e237c6714e</t>
        </is>
      </c>
      <c r="C4135" t="n">
        <v>1</v>
      </c>
      <c r="D4135" t="inlineStr">
        <is>
          <t>https://cdn.shopify.com/s/files/1/0491/9961/2067/files/WhatsAppImage2024-03-13at8.41.01PM_2.jpg?v=1736165060</t>
        </is>
      </c>
      <c r="F4135" t="inlineStr">
        <is>
          <t>yes</t>
        </is>
      </c>
      <c r="G4135" t="inlineStr">
        <is>
          <t>https://rawayat.com.pk/products/openable-kara-152-pink-ferozi</t>
        </is>
      </c>
    </row>
    <row r="4136">
      <c r="A4136" t="inlineStr">
        <is>
          <t>CI26387439b96d</t>
        </is>
      </c>
      <c r="B4136" t="inlineStr">
        <is>
          <t>CPec459e6ec39c</t>
        </is>
      </c>
      <c r="C4136" t="n">
        <v>1</v>
      </c>
      <c r="D4136" t="inlineStr">
        <is>
          <t>https://cdn.shopify.com/s/files/1/0491/9961/2067/files/WhatsAppImage2024-03-13at8.40.58PM_4.jpg?v=1736165055</t>
        </is>
      </c>
      <c r="F4136" t="inlineStr">
        <is>
          <t>yes</t>
        </is>
      </c>
      <c r="G4136" t="inlineStr">
        <is>
          <t>https://rawayat.com.pk/products/openable-kara-152-peach</t>
        </is>
      </c>
    </row>
    <row r="4137">
      <c r="A4137" t="inlineStr">
        <is>
          <t>CIa19ffc22f5a9</t>
        </is>
      </c>
      <c r="B4137" t="inlineStr">
        <is>
          <t>CP495c898c2e81</t>
        </is>
      </c>
      <c r="C4137" t="n">
        <v>1</v>
      </c>
      <c r="D4137" t="inlineStr">
        <is>
          <t>https://cdn.shopify.com/s/files/1/0491/9961/2067/files/WhatsAppImage2024-03-13at8.41.00PM_3.jpg?v=1736165063</t>
        </is>
      </c>
      <c r="F4137" t="inlineStr">
        <is>
          <t>yes</t>
        </is>
      </c>
      <c r="G4137" t="inlineStr">
        <is>
          <t>https://rawayat.com.pk/products/openable-kara-152-ferozi</t>
        </is>
      </c>
    </row>
    <row r="4138">
      <c r="A4138" t="inlineStr">
        <is>
          <t>CI198887890a9a</t>
        </is>
      </c>
      <c r="B4138" t="inlineStr">
        <is>
          <t>CPf324c9c9eeb7</t>
        </is>
      </c>
      <c r="C4138" t="n">
        <v>1</v>
      </c>
      <c r="D4138" t="inlineStr">
        <is>
          <t>https://cdn.shopify.com/s/files/1/0491/9961/2067/files/WhatsAppImage2024-03-13at8.40.56PM_1.jpg?v=1736165059</t>
        </is>
      </c>
      <c r="F4138" t="inlineStr">
        <is>
          <t>yes</t>
        </is>
      </c>
      <c r="G4138" t="inlineStr">
        <is>
          <t>https://rawayat.com.pk/products/openable-kara-152-mint-green</t>
        </is>
      </c>
    </row>
    <row r="4139">
      <c r="A4139" t="inlineStr">
        <is>
          <t>CI969c4b147f84</t>
        </is>
      </c>
      <c r="B4139" t="inlineStr">
        <is>
          <t>CP937138c05189</t>
        </is>
      </c>
      <c r="C4139" t="n">
        <v>1</v>
      </c>
      <c r="D4139" t="inlineStr">
        <is>
          <t>https://cdn.shopify.com/s/files/1/0491/9961/2067/files/WhatsAppImage2024-03-15at7.16.05PM_2.jpg?v=1735906419</t>
        </is>
      </c>
      <c r="F4139" t="inlineStr">
        <is>
          <t>yes</t>
        </is>
      </c>
      <c r="G4139" t="inlineStr">
        <is>
          <t>https://rawayat.com.pk/products/hair-clips-101</t>
        </is>
      </c>
    </row>
    <row r="4140">
      <c r="A4140" t="inlineStr">
        <is>
          <t>CI0ebf91200fa1</t>
        </is>
      </c>
      <c r="B4140" t="inlineStr">
        <is>
          <t>CPc6560f96a7ff</t>
        </is>
      </c>
      <c r="C4140" t="n">
        <v>1</v>
      </c>
      <c r="D4140" t="inlineStr">
        <is>
          <t>https://cdn.shopify.com/s/files/1/0491/9961/2067/files/ALAYA-02_Maroon.jpg?v=1755785604</t>
        </is>
      </c>
      <c r="F4140" t="inlineStr">
        <is>
          <t>yes</t>
        </is>
      </c>
      <c r="G4140" t="inlineStr">
        <is>
          <t>https://rawayat.com.pk/products/alaya-02-ruby</t>
        </is>
      </c>
    </row>
    <row r="4141">
      <c r="A4141" t="inlineStr">
        <is>
          <t>CIb94ec11e99b3</t>
        </is>
      </c>
      <c r="B4141" t="inlineStr">
        <is>
          <t>CP5c8bf1dfab15</t>
        </is>
      </c>
      <c r="C4141" t="n">
        <v>1</v>
      </c>
      <c r="D4141" t="inlineStr">
        <is>
          <t>https://cdn.shopify.com/s/files/1/0491/9961/2067/products/WhatsAppImage2023-04-05at12.55.14PM.jpg?v=1735907164</t>
        </is>
      </c>
      <c r="F4141" t="inlineStr">
        <is>
          <t>yes</t>
        </is>
      </c>
      <c r="G4141" t="inlineStr">
        <is>
          <t>https://rawayat.com.pk/products/zircon-mala-set-17-maroon</t>
        </is>
      </c>
    </row>
    <row r="4142">
      <c r="A4142" t="inlineStr">
        <is>
          <t>CI80da9ffdb5d6</t>
        </is>
      </c>
      <c r="B4142" t="inlineStr">
        <is>
          <t>CP4349d201bd95</t>
        </is>
      </c>
      <c r="C4142" t="n">
        <v>1</v>
      </c>
      <c r="D4142" t="inlineStr">
        <is>
          <t>https://cdn.shopify.com/s/files/1/0491/9961/2067/files/WhatsAppImage2024-03-12at10.37.01AM_1.jpg?v=1735800542</t>
        </is>
      </c>
      <c r="F4142" t="inlineStr">
        <is>
          <t>yes</t>
        </is>
      </c>
      <c r="G4142" t="inlineStr">
        <is>
          <t>https://rawayat.com.pk/products/fancy-studs-113-red</t>
        </is>
      </c>
    </row>
    <row r="4143">
      <c r="A4143" t="inlineStr">
        <is>
          <t>CIc0e63075123a</t>
        </is>
      </c>
      <c r="B4143" t="inlineStr">
        <is>
          <t>CPd3c6498f33aa</t>
        </is>
      </c>
      <c r="C4143" t="n">
        <v>1</v>
      </c>
      <c r="D4143" t="inlineStr">
        <is>
          <t>https://cdn.shopify.com/s/files/1/0491/9961/2067/files/WhatsAppImage2024-03-13at8.40.53PM.jpg?v=1736165051</t>
        </is>
      </c>
      <c r="F4143" t="inlineStr">
        <is>
          <t>yes</t>
        </is>
      </c>
      <c r="G4143" t="inlineStr">
        <is>
          <t>https://rawayat.com.pk/products/openable-kara-153-mint-green</t>
        </is>
      </c>
    </row>
    <row r="4144">
      <c r="A4144" t="inlineStr">
        <is>
          <t>CIb1d6e7e793a8</t>
        </is>
      </c>
      <c r="B4144" t="inlineStr">
        <is>
          <t>CP7916a583d913</t>
        </is>
      </c>
      <c r="C4144" t="n">
        <v>1</v>
      </c>
      <c r="D4144" t="inlineStr">
        <is>
          <t>https://cdn.shopify.com/s/files/1/0491/9961/2067/files/1710260110.jpg?v=1735906573</t>
        </is>
      </c>
      <c r="F4144" t="inlineStr">
        <is>
          <t>yes</t>
        </is>
      </c>
      <c r="G4144" t="inlineStr">
        <is>
          <t>https://rawayat.com.pk/products/ring-203-ferozi-1</t>
        </is>
      </c>
    </row>
    <row r="4145">
      <c r="A4145" t="inlineStr">
        <is>
          <t>CI0e781ecab2e8</t>
        </is>
      </c>
      <c r="B4145" t="inlineStr">
        <is>
          <t>CPdd6821fe913f</t>
        </is>
      </c>
      <c r="C4145" t="n">
        <v>1</v>
      </c>
      <c r="D4145" t="inlineStr">
        <is>
          <t>https://cdn.shopify.com/s/files/1/0491/9961/2067/files/1710260014.jpg?v=1735906578</t>
        </is>
      </c>
      <c r="F4145" t="inlineStr">
        <is>
          <t>yes</t>
        </is>
      </c>
      <c r="G4145" t="inlineStr">
        <is>
          <t>https://rawayat.com.pk/products/ring-203-mint</t>
        </is>
      </c>
    </row>
    <row r="4146">
      <c r="A4146" t="inlineStr">
        <is>
          <t>CI68577bd6ab05</t>
        </is>
      </c>
      <c r="B4146" t="inlineStr">
        <is>
          <t>CP45a55276c798</t>
        </is>
      </c>
      <c r="C4146" t="n">
        <v>1</v>
      </c>
      <c r="D4146" t="inlineStr">
        <is>
          <t>https://cdn.shopify.com/s/files/1/0491/9961/2067/files/1710259651.jpg?v=1735906569</t>
        </is>
      </c>
      <c r="F4146" t="inlineStr">
        <is>
          <t>yes</t>
        </is>
      </c>
      <c r="G4146" t="inlineStr">
        <is>
          <t>https://rawayat.com.pk/products/ring-30-mint</t>
        </is>
      </c>
    </row>
    <row r="4147">
      <c r="A4147" t="inlineStr">
        <is>
          <t>CI7f1960ae5200</t>
        </is>
      </c>
      <c r="B4147" t="inlineStr">
        <is>
          <t>CPd5315d350b8d</t>
        </is>
      </c>
      <c r="C4147" t="n">
        <v>1</v>
      </c>
      <c r="D4147" t="inlineStr">
        <is>
          <t>https://cdn.shopify.com/s/files/1/0491/9961/2067/files/1710258683.jpg?v=1736165066</t>
        </is>
      </c>
      <c r="F4147" t="inlineStr">
        <is>
          <t>yes</t>
        </is>
      </c>
      <c r="G4147" t="inlineStr">
        <is>
          <t>https://rawayat.com.pk/products/abiha-mala-set-naurateen</t>
        </is>
      </c>
    </row>
    <row r="4148">
      <c r="A4148" t="inlineStr">
        <is>
          <t>CI1416fc4c82ae</t>
        </is>
      </c>
      <c r="B4148" t="inlineStr">
        <is>
          <t>CPb45045f443bc</t>
        </is>
      </c>
      <c r="C4148" t="n">
        <v>1</v>
      </c>
      <c r="D4148" t="inlineStr">
        <is>
          <t>https://cdn.shopify.com/s/files/1/0491/9961/2067/files/1710258625.jpg?v=1736165067</t>
        </is>
      </c>
      <c r="F4148" t="inlineStr">
        <is>
          <t>yes</t>
        </is>
      </c>
      <c r="G4148" t="inlineStr">
        <is>
          <t>https://rawayat.com.pk/products/abiha-mala-set-maroon</t>
        </is>
      </c>
    </row>
    <row r="4149">
      <c r="A4149" t="inlineStr">
        <is>
          <t>CId618595f51aa</t>
        </is>
      </c>
      <c r="B4149" t="inlineStr">
        <is>
          <t>CP37e34c430659</t>
        </is>
      </c>
      <c r="C4149" t="n">
        <v>1</v>
      </c>
      <c r="D4149" t="inlineStr">
        <is>
          <t>https://cdn.shopify.com/s/files/1/0491/9961/2067/files/1710258629.jpg?v=1736165068</t>
        </is>
      </c>
      <c r="F4149" t="inlineStr">
        <is>
          <t>yes</t>
        </is>
      </c>
      <c r="G4149" t="inlineStr">
        <is>
          <t>https://rawayat.com.pk/products/abiha-mala-set-multi</t>
        </is>
      </c>
    </row>
    <row r="4150">
      <c r="A4150" t="inlineStr">
        <is>
          <t>CI81db0624e1f0</t>
        </is>
      </c>
      <c r="B4150" t="inlineStr">
        <is>
          <t>CPc71a51d532c9</t>
        </is>
      </c>
      <c r="C4150" t="n">
        <v>1</v>
      </c>
      <c r="D4150" t="inlineStr">
        <is>
          <t>https://cdn.shopify.com/s/files/1/0491/9961/2067/files/1710258637.jpg?v=1736165069</t>
        </is>
      </c>
      <c r="F4150" t="inlineStr">
        <is>
          <t>yes</t>
        </is>
      </c>
      <c r="G4150" t="inlineStr">
        <is>
          <t>https://rawayat.com.pk/products/abiha-mala-set-bangles</t>
        </is>
      </c>
    </row>
    <row r="4151">
      <c r="A4151" t="inlineStr">
        <is>
          <t>CI89ff5a546c0a</t>
        </is>
      </c>
      <c r="B4151" t="inlineStr">
        <is>
          <t>CP80be2388f151</t>
        </is>
      </c>
      <c r="C4151" t="n">
        <v>1</v>
      </c>
      <c r="D4151" t="inlineStr">
        <is>
          <t>https://cdn.shopify.com/s/files/1/0491/9961/2067/products/CGKJ15443E-PNK_595042.jpg?v=1735800554</t>
        </is>
      </c>
      <c r="F4151" t="inlineStr">
        <is>
          <t>yes</t>
        </is>
      </c>
      <c r="G4151" t="inlineStr">
        <is>
          <t>https://rawayat.com.pk/products/fancy-earring-306-pink</t>
        </is>
      </c>
    </row>
    <row r="4152">
      <c r="A4152" t="inlineStr">
        <is>
          <t>CIeb3dfb41b7c9</t>
        </is>
      </c>
      <c r="B4152" t="inlineStr">
        <is>
          <t>CP30ea1ce4e81a</t>
        </is>
      </c>
      <c r="C4152" t="n">
        <v>1</v>
      </c>
      <c r="D4152" t="inlineStr">
        <is>
          <t>https://cdn.shopify.com/s/files/1/0491/9961/2067/products/CGKJ15452E-PRL_595051.jpg?v=1735800550</t>
        </is>
      </c>
      <c r="F4152" t="inlineStr">
        <is>
          <t>yes</t>
        </is>
      </c>
      <c r="G4152" t="inlineStr">
        <is>
          <t>https://rawayat.com.pk/products/fancy-earring-312</t>
        </is>
      </c>
    </row>
    <row r="4153">
      <c r="A4153" t="inlineStr">
        <is>
          <t>CI6807ea801ae5</t>
        </is>
      </c>
      <c r="B4153" t="inlineStr">
        <is>
          <t>CP1756c2a1fa32</t>
        </is>
      </c>
      <c r="C4153" t="n">
        <v>1</v>
      </c>
      <c r="D4153" t="inlineStr">
        <is>
          <t>https://cdn.shopify.com/s/files/1/0491/9961/2067/files/1709975777.jpg?v=1735906509</t>
        </is>
      </c>
      <c r="F4153" t="inlineStr">
        <is>
          <t>yes</t>
        </is>
      </c>
      <c r="G4153" t="inlineStr">
        <is>
          <t>https://rawayat.com.pk/products/dora-set-56-green</t>
        </is>
      </c>
    </row>
    <row r="4154">
      <c r="A4154" t="inlineStr">
        <is>
          <t>CId3e4cb896b32</t>
        </is>
      </c>
      <c r="B4154" t="inlineStr">
        <is>
          <t>CPe67fecf9bbb6</t>
        </is>
      </c>
      <c r="C4154" t="n">
        <v>1</v>
      </c>
      <c r="D4154" t="inlineStr">
        <is>
          <t>https://cdn.shopify.com/s/files/1/0491/9961/2067/files/1710185883.jpg?v=1735800555</t>
        </is>
      </c>
      <c r="F4154" t="inlineStr">
        <is>
          <t>yes</t>
        </is>
      </c>
      <c r="G4154" t="inlineStr">
        <is>
          <t>https://rawayat.com.pk/products/fancy-earring-306</t>
        </is>
      </c>
    </row>
    <row r="4155">
      <c r="A4155" t="inlineStr">
        <is>
          <t>CI1397f7b39460</t>
        </is>
      </c>
      <c r="B4155" t="inlineStr">
        <is>
          <t>CPeb29d7d9aea9</t>
        </is>
      </c>
      <c r="C4155" t="n">
        <v>1</v>
      </c>
      <c r="D4155" t="inlineStr">
        <is>
          <t>https://cdn.shopify.com/s/files/1/0491/9961/2067/files/1710182405.jpg?v=1735906460</t>
        </is>
      </c>
      <c r="F4155" t="inlineStr">
        <is>
          <t>yes</t>
        </is>
      </c>
      <c r="G4155" t="inlineStr">
        <is>
          <t>https://rawayat.com.pk/products/fancy-earring-266</t>
        </is>
      </c>
    </row>
    <row r="4156">
      <c r="A4156" t="inlineStr">
        <is>
          <t>CIe9a065b654fb</t>
        </is>
      </c>
      <c r="B4156" t="inlineStr">
        <is>
          <t>CPef41f4fb1a4c</t>
        </is>
      </c>
      <c r="C4156" t="n">
        <v>1</v>
      </c>
      <c r="D4156" t="inlineStr">
        <is>
          <t>https://cdn.shopify.com/s/files/1/0491/9961/2067/files/1710181918.jpg?v=1735906444</t>
        </is>
      </c>
      <c r="F4156" t="inlineStr">
        <is>
          <t>yes</t>
        </is>
      </c>
      <c r="G4156" t="inlineStr">
        <is>
          <t>https://rawayat.com.pk/products/fancy-earring-280</t>
        </is>
      </c>
    </row>
    <row r="4157">
      <c r="A4157" t="inlineStr">
        <is>
          <t>CI7c781b11f3fa</t>
        </is>
      </c>
      <c r="B4157" t="inlineStr">
        <is>
          <t>CP710263026e23</t>
        </is>
      </c>
      <c r="C4157" t="n">
        <v>1</v>
      </c>
      <c r="D4157" t="inlineStr">
        <is>
          <t>https://cdn.shopify.com/s/files/1/0491/9961/2067/files/1710188466.jpg?v=1735800558</t>
        </is>
      </c>
      <c r="F4157" t="inlineStr">
        <is>
          <t>yes</t>
        </is>
      </c>
      <c r="G4157" t="inlineStr">
        <is>
          <t>https://rawayat.com.pk/products/fancy-earring-302</t>
        </is>
      </c>
    </row>
    <row r="4158">
      <c r="A4158" t="inlineStr">
        <is>
          <t>CI81f22a9b6c11</t>
        </is>
      </c>
      <c r="B4158" t="inlineStr">
        <is>
          <t>CPf5c0ceb09c1a</t>
        </is>
      </c>
      <c r="C4158" t="n">
        <v>1</v>
      </c>
      <c r="D4158" t="inlineStr">
        <is>
          <t>https://cdn.shopify.com/s/files/1/0491/9961/2067/files/1710188345.jpg?v=1735906432</t>
        </is>
      </c>
      <c r="F4158" t="inlineStr">
        <is>
          <t>yes</t>
        </is>
      </c>
      <c r="G4158" t="inlineStr">
        <is>
          <t>https://rawayat.com.pk/products/fancy-earring-295</t>
        </is>
      </c>
    </row>
    <row r="4159">
      <c r="A4159" t="inlineStr">
        <is>
          <t>CI3508445c4605</t>
        </is>
      </c>
      <c r="B4159" t="inlineStr">
        <is>
          <t>CPf469461358fd</t>
        </is>
      </c>
      <c r="C4159" t="n">
        <v>1</v>
      </c>
      <c r="D4159" t="inlineStr">
        <is>
          <t>https://cdn.shopify.com/s/files/1/0491/9961/2067/files/1710187151.jpg?v=1735906430</t>
        </is>
      </c>
      <c r="F4159" t="inlineStr">
        <is>
          <t>yes</t>
        </is>
      </c>
      <c r="G4159" t="inlineStr">
        <is>
          <t>https://rawayat.com.pk/products/fancy-earring-300</t>
        </is>
      </c>
    </row>
    <row r="4160">
      <c r="A4160" t="inlineStr">
        <is>
          <t>CI3af6ab057dd0</t>
        </is>
      </c>
      <c r="B4160" t="inlineStr">
        <is>
          <t>CP4616123cb67b</t>
        </is>
      </c>
      <c r="C4160" t="n">
        <v>1</v>
      </c>
      <c r="D4160" t="inlineStr">
        <is>
          <t>https://cdn.shopify.com/s/files/1/0491/9961/2067/files/1710186783.jpg?v=1735906484</t>
        </is>
      </c>
      <c r="F4160" t="inlineStr">
        <is>
          <t>yes</t>
        </is>
      </c>
      <c r="G4160" t="inlineStr">
        <is>
          <t>https://rawayat.com.pk/products/fancy-earring-248</t>
        </is>
      </c>
    </row>
    <row r="4161">
      <c r="A4161" t="inlineStr">
        <is>
          <t>CI76e27c0d9634</t>
        </is>
      </c>
      <c r="B4161" t="inlineStr">
        <is>
          <t>CP2efeb72ea9a3</t>
        </is>
      </c>
      <c r="C4161" t="n">
        <v>1</v>
      </c>
      <c r="D4161" t="inlineStr">
        <is>
          <t>https://cdn.shopify.com/s/files/1/0491/9961/2067/files/1710181994.jpg?v=1735800600</t>
        </is>
      </c>
      <c r="F4161" t="inlineStr">
        <is>
          <t>yes</t>
        </is>
      </c>
      <c r="G4161" t="inlineStr">
        <is>
          <t>https://rawayat.com.pk/products/fancy-earring-278</t>
        </is>
      </c>
    </row>
    <row r="4162">
      <c r="A4162" t="inlineStr">
        <is>
          <t>CIab5ab3231ede</t>
        </is>
      </c>
      <c r="B4162" t="inlineStr">
        <is>
          <t>CP94fc7b262d58</t>
        </is>
      </c>
      <c r="C4162" t="n">
        <v>1</v>
      </c>
      <c r="D4162" t="inlineStr">
        <is>
          <t>https://cdn.shopify.com/s/files/1/0491/9961/2067/files/1710173847.jpg?v=1735906485</t>
        </is>
      </c>
      <c r="F4162" t="inlineStr">
        <is>
          <t>yes</t>
        </is>
      </c>
      <c r="G4162" t="inlineStr">
        <is>
          <t>https://rawayat.com.pk/products/fancy-earring-247-yellow</t>
        </is>
      </c>
    </row>
    <row r="4163">
      <c r="A4163" t="inlineStr">
        <is>
          <t>CIb29c6571aeb8</t>
        </is>
      </c>
      <c r="B4163" t="inlineStr">
        <is>
          <t>CP0a92579bc216</t>
        </is>
      </c>
      <c r="C4163" t="n">
        <v>1</v>
      </c>
      <c r="D4163" t="inlineStr">
        <is>
          <t>https://cdn.shopify.com/s/files/1/0491/9961/2067/files/1710173852.jpg?v=1735906486</t>
        </is>
      </c>
      <c r="F4163" t="inlineStr">
        <is>
          <t>yes</t>
        </is>
      </c>
      <c r="G4163" t="inlineStr">
        <is>
          <t>https://rawayat.com.pk/products/fancy-earring-247</t>
        </is>
      </c>
    </row>
    <row r="4164">
      <c r="A4164" t="inlineStr">
        <is>
          <t>CI60083ee33119</t>
        </is>
      </c>
      <c r="B4164" t="inlineStr">
        <is>
          <t>CPbc3cd82b4d4c</t>
        </is>
      </c>
      <c r="C4164" t="n">
        <v>1</v>
      </c>
      <c r="D4164" t="inlineStr">
        <is>
          <t>https://cdn.shopify.com/s/files/1/0491/9961/2067/files/1710168970.jpg?v=1735906473</t>
        </is>
      </c>
      <c r="F4164" t="inlineStr">
        <is>
          <t>yes</t>
        </is>
      </c>
      <c r="G4164" t="inlineStr">
        <is>
          <t>https://rawayat.com.pk/products/fancy-earring-254</t>
        </is>
      </c>
    </row>
    <row r="4165">
      <c r="A4165" t="inlineStr">
        <is>
          <t>CI8883a9cd9593</t>
        </is>
      </c>
      <c r="B4165" t="inlineStr">
        <is>
          <t>CPf5f0c2928bc4</t>
        </is>
      </c>
      <c r="C4165" t="n">
        <v>1</v>
      </c>
      <c r="D4165" t="inlineStr">
        <is>
          <t>https://cdn.shopify.com/s/files/1/0491/9961/2067/files/1709975895.jpg?v=1735906498</t>
        </is>
      </c>
      <c r="F4165" t="inlineStr">
        <is>
          <t>yes</t>
        </is>
      </c>
      <c r="G4165" t="inlineStr">
        <is>
          <t>https://rawayat.com.pk/products/openable-kara-149-naurateen</t>
        </is>
      </c>
    </row>
    <row r="4166">
      <c r="A4166" t="inlineStr">
        <is>
          <t>CIf2a1b50a87e1</t>
        </is>
      </c>
      <c r="B4166" t="inlineStr">
        <is>
          <t>CP9d16b8709d35</t>
        </is>
      </c>
      <c r="C4166" t="n">
        <v>1</v>
      </c>
      <c r="D4166" t="inlineStr">
        <is>
          <t>https://cdn.shopify.com/s/files/1/0491/9961/2067/products/CGKJ15279B-NAU_593908.jpg?v=1735906514</t>
        </is>
      </c>
      <c r="F4166" t="inlineStr">
        <is>
          <t>yes</t>
        </is>
      </c>
      <c r="G4166" t="inlineStr">
        <is>
          <t>https://rawayat.com.pk/products/openable-kara-148-naurateen</t>
        </is>
      </c>
    </row>
    <row r="4167">
      <c r="A4167" t="inlineStr">
        <is>
          <t>CIf41ffb7fe391</t>
        </is>
      </c>
      <c r="B4167" t="inlineStr">
        <is>
          <t>CPdb546d2961cc</t>
        </is>
      </c>
      <c r="C4167" t="n">
        <v>1</v>
      </c>
      <c r="D4167" t="inlineStr">
        <is>
          <t>https://cdn.shopify.com/s/files/1/0491/9961/2067/products/CGKJ15271B-GRN_593900.jpg?v=1735906523</t>
        </is>
      </c>
      <c r="F4167" t="inlineStr">
        <is>
          <t>yes</t>
        </is>
      </c>
      <c r="G4167" t="inlineStr">
        <is>
          <t>https://rawayat.com.pk/products/openable-kara-147-green</t>
        </is>
      </c>
    </row>
    <row r="4168">
      <c r="A4168" t="inlineStr">
        <is>
          <t>CI70848e4aa03b</t>
        </is>
      </c>
      <c r="B4168" t="inlineStr">
        <is>
          <t>CPf73623ac7039</t>
        </is>
      </c>
      <c r="C4168" t="n">
        <v>1</v>
      </c>
      <c r="D4168" t="inlineStr">
        <is>
          <t>https://cdn.shopify.com/s/files/1/0491/9961/2067/files/ChatGPTImageJul29_2026_01_13_50PM.png?v=1785312916</t>
        </is>
      </c>
      <c r="F4168" t="inlineStr">
        <is>
          <t>yes</t>
        </is>
      </c>
      <c r="G4168" t="inlineStr">
        <is>
          <t>https://rawayat.com.pk/products/anklet-81-golden</t>
        </is>
      </c>
    </row>
    <row r="4169">
      <c r="A4169" t="inlineStr">
        <is>
          <t>CIac0088f892eb</t>
        </is>
      </c>
      <c r="B4169" t="inlineStr">
        <is>
          <t>CPf73623ac7039</t>
        </is>
      </c>
      <c r="C4169" t="n">
        <v>2</v>
      </c>
      <c r="D4169" t="inlineStr">
        <is>
          <t>https://cdn.shopify.com/s/files/1/0491/9961/2067/products/CGKJ15069A-GOL_576883.jpg?v=1735906617</t>
        </is>
      </c>
      <c r="F4169" t="inlineStr">
        <is>
          <t>no</t>
        </is>
      </c>
      <c r="G4169" t="inlineStr">
        <is>
          <t>https://rawayat.com.pk/products/anklet-81-golden</t>
        </is>
      </c>
    </row>
    <row r="4170">
      <c r="A4170" t="inlineStr">
        <is>
          <t>CI30ab87699a43</t>
        </is>
      </c>
      <c r="B4170" t="inlineStr">
        <is>
          <t>CPc6ba17272846</t>
        </is>
      </c>
      <c r="C4170" t="n">
        <v>1</v>
      </c>
      <c r="D4170" t="inlineStr">
        <is>
          <t>https://cdn.shopify.com/s/files/1/0491/9961/2067/files/1708174747.jpg?v=1735906547</t>
        </is>
      </c>
      <c r="F4170" t="inlineStr">
        <is>
          <t>yes</t>
        </is>
      </c>
      <c r="G4170" t="inlineStr">
        <is>
          <t>https://rawayat.com.pk/products/adult-kalai-kara-04-golden</t>
        </is>
      </c>
    </row>
    <row r="4171">
      <c r="A4171" t="inlineStr">
        <is>
          <t>CIc6027f5efbbe</t>
        </is>
      </c>
      <c r="B4171" t="inlineStr">
        <is>
          <t>CPc6ba17272846</t>
        </is>
      </c>
      <c r="C4171" t="n">
        <v>2</v>
      </c>
      <c r="D4171" t="inlineStr">
        <is>
          <t>https://cdn.shopify.com/s/files/1/0491/9961/2067/files/1708175127.jpg?v=1735906548</t>
        </is>
      </c>
      <c r="F4171" t="inlineStr">
        <is>
          <t>no</t>
        </is>
      </c>
      <c r="G4171" t="inlineStr">
        <is>
          <t>https://rawayat.com.pk/products/adult-kalai-kara-04-golden</t>
        </is>
      </c>
    </row>
    <row r="4172">
      <c r="A4172" t="inlineStr">
        <is>
          <t>CIc58f103f8710</t>
        </is>
      </c>
      <c r="B4172" t="inlineStr">
        <is>
          <t>CPac461704daf8</t>
        </is>
      </c>
      <c r="C4172" t="n">
        <v>1</v>
      </c>
      <c r="D4172" t="inlineStr">
        <is>
          <t>https://cdn.shopify.com/s/files/1/0491/9961/2067/products/PLKJ15258N-MUL_592911.jpg?v=1736165091</t>
        </is>
      </c>
      <c r="F4172" t="inlineStr">
        <is>
          <t>yes</t>
        </is>
      </c>
      <c r="G4172" t="inlineStr">
        <is>
          <t>https://rawayat.com.pk/products/noor-mala-set-multi</t>
        </is>
      </c>
    </row>
    <row r="4173">
      <c r="A4173" t="inlineStr">
        <is>
          <t>CIc7c129beeb60</t>
        </is>
      </c>
      <c r="B4173" t="inlineStr">
        <is>
          <t>CP0307fd0eae00</t>
        </is>
      </c>
      <c r="C4173" t="n">
        <v>1</v>
      </c>
      <c r="D4173" t="inlineStr">
        <is>
          <t>https://cdn.shopify.com/s/files/1/0491/9961/2067/products/PLKJ15255N-FRZ_592908.jpg?v=1736165094</t>
        </is>
      </c>
      <c r="F4173" t="inlineStr">
        <is>
          <t>yes</t>
        </is>
      </c>
      <c r="G4173" t="inlineStr">
        <is>
          <t>https://rawayat.com.pk/products/noor-mala-set-ferozi</t>
        </is>
      </c>
    </row>
    <row r="4174">
      <c r="A4174" t="inlineStr">
        <is>
          <t>CI1ece06965afa</t>
        </is>
      </c>
      <c r="B4174" t="inlineStr">
        <is>
          <t>CPfd51b512b90d</t>
        </is>
      </c>
      <c r="C4174" t="n">
        <v>1</v>
      </c>
      <c r="D4174" t="inlineStr">
        <is>
          <t>https://cdn.shopify.com/s/files/1/0491/9961/2067/products/PLKJ15254N-NAU_592907.jpg?v=1736165095</t>
        </is>
      </c>
      <c r="F4174" t="inlineStr">
        <is>
          <t>yes</t>
        </is>
      </c>
      <c r="G4174" t="inlineStr">
        <is>
          <t>https://rawayat.com.pk/products/noor-mala-set-maroon</t>
        </is>
      </c>
    </row>
    <row r="4175">
      <c r="A4175" t="inlineStr">
        <is>
          <t>CI502d161c6b46</t>
        </is>
      </c>
      <c r="B4175" t="inlineStr">
        <is>
          <t>CPdf59f6dd5a0b</t>
        </is>
      </c>
      <c r="C4175" t="n">
        <v>1</v>
      </c>
      <c r="D4175" t="inlineStr">
        <is>
          <t>https://cdn.shopify.com/s/files/1/0491/9961/2067/products/PLKJ15253N-NAU_592906.jpg?v=1736165096</t>
        </is>
      </c>
      <c r="F4175" t="inlineStr">
        <is>
          <t>yes</t>
        </is>
      </c>
      <c r="G4175" t="inlineStr">
        <is>
          <t>https://rawayat.com.pk/products/noor-mala-set-naurateen</t>
        </is>
      </c>
    </row>
    <row r="4176">
      <c r="A4176" t="inlineStr">
        <is>
          <t>CI19088de49dcd</t>
        </is>
      </c>
      <c r="B4176" t="inlineStr">
        <is>
          <t>CP2f7276143fd8</t>
        </is>
      </c>
      <c r="C4176" t="n">
        <v>1</v>
      </c>
      <c r="D4176" t="inlineStr">
        <is>
          <t>https://cdn.shopify.com/s/files/1/0491/9961/2067/products/WhatsAppImage2023-03-29at9.33.33PM.jpg?v=1735907152</t>
        </is>
      </c>
      <c r="F4176" t="inlineStr">
        <is>
          <t>yes</t>
        </is>
      </c>
      <c r="G4176" t="inlineStr">
        <is>
          <t>https://rawayat.com.pk/products/ring-189-white-1</t>
        </is>
      </c>
    </row>
    <row r="4177">
      <c r="A4177" t="inlineStr">
        <is>
          <t>CIb99f00260bb0</t>
        </is>
      </c>
      <c r="B4177" t="inlineStr">
        <is>
          <t>CP4b6f9cd3f367</t>
        </is>
      </c>
      <c r="C4177" t="n">
        <v>1</v>
      </c>
      <c r="D4177" t="inlineStr">
        <is>
          <t>https://cdn.shopify.com/s/files/1/0491/9961/2067/products/Ring-119.jpg?v=1755787801</t>
        </is>
      </c>
      <c r="F4177" t="inlineStr">
        <is>
          <t>yes</t>
        </is>
      </c>
      <c r="G4177" t="inlineStr">
        <is>
          <t>https://rawayat.com.pk/products/ring-119</t>
        </is>
      </c>
    </row>
    <row r="4178">
      <c r="A4178" t="inlineStr">
        <is>
          <t>CIedee2d6a2588</t>
        </is>
      </c>
      <c r="B4178" t="inlineStr">
        <is>
          <t>CP1358ef9f82b9</t>
        </is>
      </c>
      <c r="C4178" t="n">
        <v>1</v>
      </c>
      <c r="D4178" t="inlineStr">
        <is>
          <t>https://cdn.shopify.com/s/files/1/0491/9961/2067/products/Ring-118.jpg?v=1755787784</t>
        </is>
      </c>
      <c r="F4178" t="inlineStr">
        <is>
          <t>yes</t>
        </is>
      </c>
      <c r="G4178" t="inlineStr">
        <is>
          <t>https://rawayat.com.pk/products/ring-118</t>
        </is>
      </c>
    </row>
    <row r="4179">
      <c r="A4179" t="inlineStr">
        <is>
          <t>CI34671e9107f5</t>
        </is>
      </c>
      <c r="B4179" t="inlineStr">
        <is>
          <t>CPe082c3341604</t>
        </is>
      </c>
      <c r="C4179" t="n">
        <v>1</v>
      </c>
      <c r="D4179" t="inlineStr">
        <is>
          <t>https://cdn.shopify.com/s/files/1/0491/9961/2067/products/PLKJ15048A-GOL_576448.jpg?v=1735906626</t>
        </is>
      </c>
      <c r="F4179" t="inlineStr">
        <is>
          <t>yes</t>
        </is>
      </c>
      <c r="G4179" t="inlineStr">
        <is>
          <t>https://rawayat.com.pk/products/anklet-61-golden</t>
        </is>
      </c>
    </row>
    <row r="4180">
      <c r="A4180" t="inlineStr">
        <is>
          <t>CI92ea8fcc7704</t>
        </is>
      </c>
      <c r="B4180" t="inlineStr">
        <is>
          <t>CP02a9d566fec3</t>
        </is>
      </c>
      <c r="C4180" t="n">
        <v>1</v>
      </c>
      <c r="D4180" t="inlineStr">
        <is>
          <t>https://cdn.shopify.com/s/files/1/0491/9961/2067/files/ChatGPTImageSep15_2026_07_15_55PM.png?v=1789481775</t>
        </is>
      </c>
      <c r="F4180" t="inlineStr">
        <is>
          <t>yes</t>
        </is>
      </c>
      <c r="G4180" t="inlineStr">
        <is>
          <t>https://rawayat.com.pk/products/hair-pin-152-pack-of-2-golden</t>
        </is>
      </c>
    </row>
    <row r="4181">
      <c r="A4181" t="inlineStr">
        <is>
          <t>CI8fe1fc6034f4</t>
        </is>
      </c>
      <c r="B4181" t="inlineStr">
        <is>
          <t>CP02a9d566fec3</t>
        </is>
      </c>
      <c r="C4181" t="n">
        <v>2</v>
      </c>
      <c r="D4181" t="inlineStr">
        <is>
          <t>https://cdn.shopify.com/s/files/1/0491/9961/2067/files/WhatsApp_Image_2025-10-28_at_8.09.05_PM_1.jpg?v=1789481797</t>
        </is>
      </c>
      <c r="F4181" t="inlineStr">
        <is>
          <t>no</t>
        </is>
      </c>
      <c r="G4181" t="inlineStr">
        <is>
          <t>https://rawayat.com.pk/products/hair-pin-152-pack-of-2-golden</t>
        </is>
      </c>
    </row>
    <row r="4182">
      <c r="A4182" t="inlineStr">
        <is>
          <t>CI70edd1bbc444</t>
        </is>
      </c>
      <c r="B4182" t="inlineStr">
        <is>
          <t>CP02a9d566fec3</t>
        </is>
      </c>
      <c r="C4182" t="n">
        <v>3</v>
      </c>
      <c r="D4182" t="inlineStr">
        <is>
          <t>https://cdn.shopify.com/s/files/1/0491/9961/2067/files/1702910743.jpg?v=1761680338</t>
        </is>
      </c>
      <c r="F4182" t="inlineStr">
        <is>
          <t>no</t>
        </is>
      </c>
      <c r="G4182" t="inlineStr">
        <is>
          <t>https://rawayat.com.pk/products/hair-pin-152-pack-of-2-golden</t>
        </is>
      </c>
    </row>
    <row r="4183">
      <c r="A4183" t="inlineStr">
        <is>
          <t>CI2390aa03fcb0</t>
        </is>
      </c>
      <c r="B4183" t="inlineStr">
        <is>
          <t>CPc45583f11e82</t>
        </is>
      </c>
      <c r="C4183" t="n">
        <v>1</v>
      </c>
      <c r="D4183" t="inlineStr">
        <is>
          <t>https://cdn.shopify.com/s/files/1/0491/9961/2067/files/ChatGPTImageSep15_2026_07_02_38PM.png?v=1789480973</t>
        </is>
      </c>
      <c r="F4183" t="inlineStr">
        <is>
          <t>yes</t>
        </is>
      </c>
      <c r="G4183" t="inlineStr">
        <is>
          <t>https://rawayat.com.pk/products/hair-pin-153-pack-of-2-golden</t>
        </is>
      </c>
    </row>
    <row r="4184">
      <c r="A4184" t="inlineStr">
        <is>
          <t>CI54231dcb2e28</t>
        </is>
      </c>
      <c r="B4184" t="inlineStr">
        <is>
          <t>CPc45583f11e82</t>
        </is>
      </c>
      <c r="C4184" t="n">
        <v>2</v>
      </c>
      <c r="D4184" t="inlineStr">
        <is>
          <t>https://cdn.shopify.com/s/files/1/0491/9961/2067/files/1702910534.jpg?v=1789481004</t>
        </is>
      </c>
      <c r="F4184" t="inlineStr">
        <is>
          <t>no</t>
        </is>
      </c>
      <c r="G4184" t="inlineStr">
        <is>
          <t>https://rawayat.com.pk/products/hair-pin-153-pack-of-2-golden</t>
        </is>
      </c>
    </row>
    <row r="4185">
      <c r="A4185" t="inlineStr">
        <is>
          <t>CI9b83bf3d6c19</t>
        </is>
      </c>
      <c r="B4185" t="inlineStr">
        <is>
          <t>CP73a5d1487e2f</t>
        </is>
      </c>
      <c r="C4185" t="n">
        <v>1</v>
      </c>
      <c r="D4185" t="inlineStr">
        <is>
          <t>https://cdn.shopify.com/s/files/1/0491/9961/2067/files/ChatGPTImageSep15_2026_07_07_09PM.png?v=1789481247</t>
        </is>
      </c>
      <c r="F4185" t="inlineStr">
        <is>
          <t>yes</t>
        </is>
      </c>
      <c r="G4185" t="inlineStr">
        <is>
          <t>https://rawayat.com.pk/products/hair-pin-158-pack-of-2-golden</t>
        </is>
      </c>
    </row>
    <row r="4186">
      <c r="A4186" t="inlineStr">
        <is>
          <t>CI867e9e163878</t>
        </is>
      </c>
      <c r="B4186" t="inlineStr">
        <is>
          <t>CP73a5d1487e2f</t>
        </is>
      </c>
      <c r="C4186" t="n">
        <v>2</v>
      </c>
      <c r="D4186" t="inlineStr">
        <is>
          <t>https://cdn.shopify.com/s/files/1/0491/9961/2067/files/1702908516.jpg?v=1789481081</t>
        </is>
      </c>
      <c r="F4186" t="inlineStr">
        <is>
          <t>no</t>
        </is>
      </c>
      <c r="G4186" t="inlineStr">
        <is>
          <t>https://rawayat.com.pk/products/hair-pin-158-pack-of-2-golden</t>
        </is>
      </c>
    </row>
    <row r="4187">
      <c r="A4187" t="inlineStr">
        <is>
          <t>CI4ec4440095e8</t>
        </is>
      </c>
      <c r="B4187" t="inlineStr">
        <is>
          <t>CP42611322dcad</t>
        </is>
      </c>
      <c r="C4187" t="n">
        <v>1</v>
      </c>
      <c r="D4187" t="inlineStr">
        <is>
          <t>https://cdn.shopify.com/s/files/1/0491/9961/2067/files/ChatGPTImageSep16_2026_11_44_25AM.png?v=1789541127</t>
        </is>
      </c>
      <c r="F4187" t="inlineStr">
        <is>
          <t>yes</t>
        </is>
      </c>
      <c r="G4187" t="inlineStr">
        <is>
          <t>https://rawayat.com.pk/products/hair-pin-159-pack-of-2-golden</t>
        </is>
      </c>
    </row>
    <row r="4188">
      <c r="A4188" t="inlineStr">
        <is>
          <t>CIc04ad2cb1479</t>
        </is>
      </c>
      <c r="B4188" t="inlineStr">
        <is>
          <t>CP42611322dcad</t>
        </is>
      </c>
      <c r="C4188" t="n">
        <v>2</v>
      </c>
      <c r="D4188" t="inlineStr">
        <is>
          <t>https://cdn.shopify.com/s/files/1/0491/9961/2067/files/WhatsApp_Image_2025-10-28_at_8.09.05_PM.jpg?v=1789480555</t>
        </is>
      </c>
      <c r="F4188" t="inlineStr">
        <is>
          <t>no</t>
        </is>
      </c>
      <c r="G4188" t="inlineStr">
        <is>
          <t>https://rawayat.com.pk/products/hair-pin-159-pack-of-2-golden</t>
        </is>
      </c>
    </row>
    <row r="4189">
      <c r="A4189" t="inlineStr">
        <is>
          <t>CI394c3637daa5</t>
        </is>
      </c>
      <c r="B4189" t="inlineStr">
        <is>
          <t>CP4e54992bce64</t>
        </is>
      </c>
      <c r="C4189" t="n">
        <v>1</v>
      </c>
      <c r="D4189" t="inlineStr">
        <is>
          <t>https://cdn.shopify.com/s/files/1/0491/9961/2067/files/WhatsAppImage2023-09-22at12.23.06AM.jpg?v=1736165156</t>
        </is>
      </c>
      <c r="F4189" t="inlineStr">
        <is>
          <t>yes</t>
        </is>
      </c>
      <c r="G4189" t="inlineStr">
        <is>
          <t>https://rawayat.com.pk/products/ghungro-bangles-golden</t>
        </is>
      </c>
    </row>
    <row r="4190">
      <c r="A4190" t="inlineStr">
        <is>
          <t>CIabb8349019c6</t>
        </is>
      </c>
      <c r="B4190" t="inlineStr">
        <is>
          <t>CP4e54992bce64</t>
        </is>
      </c>
      <c r="C4190" t="n">
        <v>2</v>
      </c>
      <c r="D4190" t="inlineStr">
        <is>
          <t>https://cdn.shopify.com/s/files/1/0491/9961/2067/files/WhatsApp_Image_2022-07-26_at_5.46.10_PM_c3d59d33-e771-4111-afee-826431bc76c3_480x480.jpg?v=1658839677</t>
        </is>
      </c>
      <c r="F4190" t="inlineStr">
        <is>
          <t>no</t>
        </is>
      </c>
      <c r="G4190" t="inlineStr">
        <is>
          <t>https://rawayat.com.pk/products/ghungro-bangles-golden</t>
        </is>
      </c>
    </row>
    <row r="4191">
      <c r="A4191" t="inlineStr">
        <is>
          <t>CI6e7d3f26733f</t>
        </is>
      </c>
      <c r="B4191" t="inlineStr">
        <is>
          <t>CPc683944e4287</t>
        </is>
      </c>
      <c r="C4191" t="n">
        <v>1</v>
      </c>
      <c r="D4191" t="inlineStr">
        <is>
          <t>https://cdn.shopify.com/s/files/1/0491/9961/2067/files/ChatGPTImageMar1_2026_04_49_30PM_e331d492-5424-4692-b871-f5628c22e773.png?v=1772365978</t>
        </is>
      </c>
      <c r="F4191" t="inlineStr">
        <is>
          <t>yes</t>
        </is>
      </c>
      <c r="G4191" t="inlineStr">
        <is>
          <t>https://rawayat.com.pk/products/bareeha-green</t>
        </is>
      </c>
    </row>
    <row r="4192">
      <c r="A4192" t="inlineStr">
        <is>
          <t>CI3a93a907b215</t>
        </is>
      </c>
      <c r="B4192" t="inlineStr">
        <is>
          <t>CPc683944e4287</t>
        </is>
      </c>
      <c r="C4192" t="n">
        <v>2</v>
      </c>
      <c r="D4192" t="inlineStr">
        <is>
          <t>https://cdn.shopify.com/s/files/1/0491/9961/2067/files/BAREEHA_Green.jpg?v=1772365978</t>
        </is>
      </c>
      <c r="F4192" t="inlineStr">
        <is>
          <t>no</t>
        </is>
      </c>
      <c r="G4192" t="inlineStr">
        <is>
          <t>https://rawayat.com.pk/products/bareeha-green</t>
        </is>
      </c>
    </row>
    <row r="4193">
      <c r="A4193" t="inlineStr">
        <is>
          <t>CI5bbd1f32ccb6</t>
        </is>
      </c>
      <c r="B4193" t="inlineStr">
        <is>
          <t>CP0abaf84f4033</t>
        </is>
      </c>
      <c r="C4193" t="n">
        <v>1</v>
      </c>
      <c r="D4193" t="inlineStr">
        <is>
          <t>https://cdn.shopify.com/s/files/1/0491/9961/2067/files/WhatsAppImage2023-11-15at7.23.49PM.jpg?v=1735906751</t>
        </is>
      </c>
      <c r="F4193" t="inlineStr">
        <is>
          <t>yes</t>
        </is>
      </c>
      <c r="G4193" t="inlineStr">
        <is>
          <t>https://rawayat.com.pk/products/braided-kara-90-green</t>
        </is>
      </c>
    </row>
    <row r="4194">
      <c r="A4194" t="inlineStr">
        <is>
          <t>CI907cd7782685</t>
        </is>
      </c>
      <c r="B4194" t="inlineStr">
        <is>
          <t>CPec467243803b</t>
        </is>
      </c>
      <c r="C4194" t="n">
        <v>1</v>
      </c>
      <c r="D4194" t="inlineStr">
        <is>
          <t>https://cdn.shopify.com/s/files/1/0491/9961/2067/files/WhatsAppImage2023-09-30at2.59.36AM_2.jpg?v=1735906803</t>
        </is>
      </c>
      <c r="F4194" t="inlineStr">
        <is>
          <t>yes</t>
        </is>
      </c>
      <c r="G4194" t="inlineStr">
        <is>
          <t>https://rawayat.com.pk/products/adjustable-bracelet-185-golden</t>
        </is>
      </c>
    </row>
    <row r="4195">
      <c r="A4195" t="inlineStr">
        <is>
          <t>CI63fc4431b764</t>
        </is>
      </c>
      <c r="B4195" t="inlineStr">
        <is>
          <t>CP46f2798a1ab6</t>
        </is>
      </c>
      <c r="C4195" t="n">
        <v>1</v>
      </c>
      <c r="D4195" t="inlineStr">
        <is>
          <t>https://cdn.shopify.com/s/files/1/0491/9961/2067/files/WhatsAppImage2023-09-30at2.59.37AM.jpg?v=1786778545</t>
        </is>
      </c>
      <c r="F4195" t="inlineStr">
        <is>
          <t>yes</t>
        </is>
      </c>
      <c r="G4195" t="inlineStr">
        <is>
          <t>https://rawayat.com.pk/products/adjustable-bracelet-186-golden</t>
        </is>
      </c>
    </row>
    <row r="4196">
      <c r="A4196" t="inlineStr">
        <is>
          <t>CI9751076759ec</t>
        </is>
      </c>
      <c r="B4196" t="inlineStr">
        <is>
          <t>CP27b15f405ed8</t>
        </is>
      </c>
      <c r="C4196" t="n">
        <v>1</v>
      </c>
      <c r="D4196" t="inlineStr">
        <is>
          <t>https://cdn.shopify.com/s/files/1/0491/9961/2067/files/ChatGPTImageSep17_2026_03_32_49PM.png?v=1789641199</t>
        </is>
      </c>
      <c r="F4196" t="inlineStr">
        <is>
          <t>yes</t>
        </is>
      </c>
      <c r="G4196" t="inlineStr">
        <is>
          <t>https://rawayat.com.pk/products/hair-clips-86-pack-of-4</t>
        </is>
      </c>
    </row>
    <row r="4197">
      <c r="A4197" t="inlineStr">
        <is>
          <t>CI1570ed74b9db</t>
        </is>
      </c>
      <c r="B4197" t="inlineStr">
        <is>
          <t>CP27b15f405ed8</t>
        </is>
      </c>
      <c r="C4197" t="n">
        <v>2</v>
      </c>
      <c r="D4197" t="inlineStr">
        <is>
          <t>https://cdn.shopify.com/s/files/1/0491/9961/2067/files/ChatGPT_Image_Sep_15_2026_04_28_55_PM.png?v=1789472373</t>
        </is>
      </c>
      <c r="F4197" t="inlineStr">
        <is>
          <t>no</t>
        </is>
      </c>
      <c r="G4197" t="inlineStr">
        <is>
          <t>https://rawayat.com.pk/products/hair-clips-86-pack-of-4</t>
        </is>
      </c>
    </row>
    <row r="4198">
      <c r="A4198" t="inlineStr">
        <is>
          <t>CI832323fe72d4</t>
        </is>
      </c>
      <c r="B4198" t="inlineStr">
        <is>
          <t>CP5ad19cf21580</t>
        </is>
      </c>
      <c r="C4198" t="n">
        <v>1</v>
      </c>
      <c r="D4198" t="inlineStr">
        <is>
          <t>https://cdn.shopify.com/s/files/1/0491/9961/2067/files/WhatsAppImage2023-09-20at12.04.14PM.jpg?v=1735906865</t>
        </is>
      </c>
      <c r="F4198" t="inlineStr">
        <is>
          <t>yes</t>
        </is>
      </c>
      <c r="G4198" t="inlineStr">
        <is>
          <t>https://rawayat.com.pk/products/multi-bangles-23-ferozi</t>
        </is>
      </c>
    </row>
    <row r="4199">
      <c r="A4199" t="inlineStr">
        <is>
          <t>CI876877081a80</t>
        </is>
      </c>
      <c r="B4199" t="inlineStr">
        <is>
          <t>CP5ad19cf21580</t>
        </is>
      </c>
      <c r="C4199" t="n">
        <v>2</v>
      </c>
      <c r="D4199" t="inlineStr">
        <is>
          <t>https://cdn.shopify.com/s/files/1/0491/9961/2067/files/WhatsApp_Image_2022-07-26_at_5.46.10_PM_c3d59d33-e771-4111-afee-826431bc76c3_480x480.jpg?v=1658839677</t>
        </is>
      </c>
      <c r="F4199" t="inlineStr">
        <is>
          <t>no</t>
        </is>
      </c>
      <c r="G4199" t="inlineStr">
        <is>
          <t>https://rawayat.com.pk/products/multi-bangles-23-ferozi</t>
        </is>
      </c>
    </row>
    <row r="4200">
      <c r="A4200" t="inlineStr">
        <is>
          <t>CI8910d6b29a45</t>
        </is>
      </c>
      <c r="B4200" t="inlineStr">
        <is>
          <t>CPaa2890dc9e42</t>
        </is>
      </c>
      <c r="C4200" t="n">
        <v>1</v>
      </c>
      <c r="D4200" t="inlineStr">
        <is>
          <t>https://cdn.shopify.com/s/files/1/0491/9961/2067/files/WhatsAppImage2023-08-17at11.26.47PM.jpg?v=1789542188</t>
        </is>
      </c>
      <c r="F4200" t="inlineStr">
        <is>
          <t>yes</t>
        </is>
      </c>
      <c r="G4200" t="inlineStr">
        <is>
          <t>https://rawayat.com.pk/products/hair-pin-145-pack-of-2</t>
        </is>
      </c>
    </row>
    <row r="4201">
      <c r="A4201" t="inlineStr">
        <is>
          <t>CIb9a451e665d6</t>
        </is>
      </c>
      <c r="B4201" t="inlineStr">
        <is>
          <t>CP3d25414f503c</t>
        </is>
      </c>
      <c r="C4201" t="n">
        <v>1</v>
      </c>
      <c r="D4201" t="inlineStr">
        <is>
          <t>https://cdn.shopify.com/s/files/1/0491/9961/2067/files/WhatsAppImage2023-08-19at6.34.55AM.jpg?v=1735906927</t>
        </is>
      </c>
      <c r="F4201" t="inlineStr">
        <is>
          <t>yes</t>
        </is>
      </c>
      <c r="G4201" t="inlineStr">
        <is>
          <t>https://rawayat.com.pk/products/bangles-97-golden</t>
        </is>
      </c>
    </row>
    <row r="4202">
      <c r="A4202" t="inlineStr">
        <is>
          <t>CIa161ae0981c2</t>
        </is>
      </c>
      <c r="B4202" t="inlineStr">
        <is>
          <t>CP3d25414f503c</t>
        </is>
      </c>
      <c r="C4202" t="n">
        <v>2</v>
      </c>
      <c r="D4202" t="inlineStr">
        <is>
          <t>https://cdn.shopify.com/s/files/1/0491/9961/2067/files/WhatsApp_Image_2022-07-26_at_5.46.10_PM_c3d59d33-e771-4111-afee-826431bc76c3_480x480.jpg?v=1658839677</t>
        </is>
      </c>
      <c r="F4202" t="inlineStr">
        <is>
          <t>no</t>
        </is>
      </c>
      <c r="G4202" t="inlineStr">
        <is>
          <t>https://rawayat.com.pk/products/bangles-97-golden</t>
        </is>
      </c>
    </row>
    <row r="4203">
      <c r="A4203" t="inlineStr">
        <is>
          <t>CI85906fe6a2fd</t>
        </is>
      </c>
      <c r="B4203" t="inlineStr">
        <is>
          <t>CP1c91667d9fc3</t>
        </is>
      </c>
      <c r="C4203" t="n">
        <v>1</v>
      </c>
      <c r="D4203" t="inlineStr">
        <is>
          <t>https://cdn.shopify.com/s/files/1/0491/9961/2067/files/WhatsAppImage2023-07-16at10.56.29PM.jpg?v=1735907004</t>
        </is>
      </c>
      <c r="F4203" t="inlineStr">
        <is>
          <t>yes</t>
        </is>
      </c>
      <c r="G4203" t="inlineStr">
        <is>
          <t>https://rawayat.com.pk/products/fancy-earring-189</t>
        </is>
      </c>
    </row>
    <row r="4204">
      <c r="A4204" t="inlineStr">
        <is>
          <t>CIcbec5de9fc8a</t>
        </is>
      </c>
      <c r="B4204" t="inlineStr">
        <is>
          <t>CP7b7fc8193cee</t>
        </is>
      </c>
      <c r="C4204" t="n">
        <v>1</v>
      </c>
      <c r="D4204" t="inlineStr">
        <is>
          <t>https://cdn.shopify.com/s/files/1/0491/9961/2067/files/WhatsAppImage2023-07-16at10.56.42PM_1.jpg?v=1735906996</t>
        </is>
      </c>
      <c r="F4204" t="inlineStr">
        <is>
          <t>yes</t>
        </is>
      </c>
      <c r="G4204" t="inlineStr">
        <is>
          <t>https://rawayat.com.pk/products/fancy-earring-205</t>
        </is>
      </c>
    </row>
    <row r="4205">
      <c r="A4205" t="inlineStr">
        <is>
          <t>CIee1bdfdb6998</t>
        </is>
      </c>
      <c r="B4205" t="inlineStr">
        <is>
          <t>CP0a5c040e2d84</t>
        </is>
      </c>
      <c r="C4205" t="n">
        <v>1</v>
      </c>
      <c r="D4205" t="inlineStr">
        <is>
          <t>https://cdn.shopify.com/s/files/1/0491/9961/2067/files/WhatsAppImage2023-07-16at10.56.38PM.jpg?v=1735907000</t>
        </is>
      </c>
      <c r="F4205" t="inlineStr">
        <is>
          <t>yes</t>
        </is>
      </c>
      <c r="G4205" t="inlineStr">
        <is>
          <t>https://rawayat.com.pk/products/fancy-earring-199</t>
        </is>
      </c>
    </row>
    <row r="4206">
      <c r="A4206" t="inlineStr">
        <is>
          <t>CI46e27ccf414b</t>
        </is>
      </c>
      <c r="B4206" t="inlineStr">
        <is>
          <t>CPabe5501b2758</t>
        </is>
      </c>
      <c r="C4206" t="n">
        <v>1</v>
      </c>
      <c r="D4206" t="inlineStr">
        <is>
          <t>https://cdn.shopify.com/s/files/1/0491/9961/2067/products/WhatsAppImage2022-12-19at5.11.11PM.jpg?v=1736165452</t>
        </is>
      </c>
      <c r="F4206" t="inlineStr">
        <is>
          <t>yes</t>
        </is>
      </c>
      <c r="G4206" t="inlineStr">
        <is>
          <t>https://rawayat.com.pk/products/braided-kara-80-ferozi</t>
        </is>
      </c>
    </row>
    <row r="4207">
      <c r="A4207" t="inlineStr">
        <is>
          <t>CI2a2fe36c0873</t>
        </is>
      </c>
      <c r="B4207" t="inlineStr">
        <is>
          <t>CPd93fea86e976</t>
        </is>
      </c>
      <c r="C4207" t="n">
        <v>1</v>
      </c>
      <c r="D4207" t="inlineStr">
        <is>
          <t>https://cdn.shopify.com/s/files/1/0491/9961/2067/files/WhatsAppImage2023-06-16at7.02.43PM_1.jpg?v=1735907031</t>
        </is>
      </c>
      <c r="F4207" t="inlineStr">
        <is>
          <t>yes</t>
        </is>
      </c>
      <c r="G4207" t="inlineStr">
        <is>
          <t>https://rawayat.com.pk/products/fancy-earring-156</t>
        </is>
      </c>
    </row>
    <row r="4208">
      <c r="A4208" t="inlineStr">
        <is>
          <t>CIac78518db721</t>
        </is>
      </c>
      <c r="B4208" t="inlineStr">
        <is>
          <t>CP36e168c60371</t>
        </is>
      </c>
      <c r="C4208" t="n">
        <v>1</v>
      </c>
      <c r="D4208" t="inlineStr">
        <is>
          <t>https://cdn.shopify.com/s/files/1/0491/9961/2067/files/WhatsAppImage2023-06-20at2.53.05PM.jpg?v=1735907021</t>
        </is>
      </c>
      <c r="F4208" t="inlineStr">
        <is>
          <t>yes</t>
        </is>
      </c>
      <c r="G4208" t="inlineStr">
        <is>
          <t>https://rawayat.com.pk/products/fancy-earring-185</t>
        </is>
      </c>
    </row>
    <row r="4209">
      <c r="A4209" t="inlineStr">
        <is>
          <t>CIe83c8a2b6969</t>
        </is>
      </c>
      <c r="B4209" t="inlineStr">
        <is>
          <t>CP80a37842e3ea</t>
        </is>
      </c>
      <c r="C4209" t="n">
        <v>1</v>
      </c>
      <c r="D4209" t="inlineStr">
        <is>
          <t>https://cdn.shopify.com/s/files/1/0491/9961/2067/files/WhatsAppImage2023-06-12at2.37.13PM.jpg?v=1735907045</t>
        </is>
      </c>
      <c r="F4209" t="inlineStr">
        <is>
          <t>yes</t>
        </is>
      </c>
      <c r="G4209" t="inlineStr">
        <is>
          <t>https://rawayat.com.pk/products/madrasi-pendant-set-22</t>
        </is>
      </c>
    </row>
    <row r="4210">
      <c r="A4210" t="inlineStr">
        <is>
          <t>CI06f338051a03</t>
        </is>
      </c>
      <c r="B4210" t="inlineStr">
        <is>
          <t>CP34aa64a4a5ce</t>
        </is>
      </c>
      <c r="C4210" t="n">
        <v>1</v>
      </c>
      <c r="D4210" t="inlineStr">
        <is>
          <t>https://cdn.shopify.com/s/files/1/0491/9961/2067/files/WhatsAppImage2023-06-12at2.37.12PM_2.jpg?v=1735907041</t>
        </is>
      </c>
      <c r="F4210" t="inlineStr">
        <is>
          <t>yes</t>
        </is>
      </c>
      <c r="G4210" t="inlineStr">
        <is>
          <t>https://rawayat.com.pk/products/gold-chain-67</t>
        </is>
      </c>
    </row>
    <row r="4211">
      <c r="A4211" t="inlineStr">
        <is>
          <t>CIf4536240d0ed</t>
        </is>
      </c>
      <c r="B4211" t="inlineStr">
        <is>
          <t>CPc6efef082bb7</t>
        </is>
      </c>
      <c r="C4211" t="n">
        <v>1</v>
      </c>
      <c r="D4211" t="inlineStr">
        <is>
          <t>https://cdn.shopify.com/s/files/1/0491/9961/2067/files/WhatsAppImage2023-06-10at10.43.39AM_2.jpg?v=1735907081</t>
        </is>
      </c>
      <c r="F4211" t="inlineStr">
        <is>
          <t>yes</t>
        </is>
      </c>
      <c r="G4211" t="inlineStr">
        <is>
          <t>https://rawayat.com.pk/products/ring-197-maroon</t>
        </is>
      </c>
    </row>
    <row r="4212">
      <c r="A4212" t="inlineStr">
        <is>
          <t>CI73e27e7c469f</t>
        </is>
      </c>
      <c r="B4212" t="inlineStr">
        <is>
          <t>CP7ebd92bbc4c3</t>
        </is>
      </c>
      <c r="C4212" t="n">
        <v>1</v>
      </c>
      <c r="D4212" t="inlineStr">
        <is>
          <t>https://cdn.shopify.com/s/files/1/0491/9961/2067/files/WhatsAppImage2023-05-23at2.46.51PM_3.jpg?v=1735907126</t>
        </is>
      </c>
      <c r="F4212" t="inlineStr">
        <is>
          <t>yes</t>
        </is>
      </c>
      <c r="G4212" t="inlineStr">
        <is>
          <t>https://rawayat.com.pk/products/zircon-pendant-163-ruby</t>
        </is>
      </c>
    </row>
    <row r="4213">
      <c r="A4213" t="inlineStr">
        <is>
          <t>CIf976f5768703</t>
        </is>
      </c>
      <c r="B4213" t="inlineStr">
        <is>
          <t>CP30d7dc1aa0c6</t>
        </is>
      </c>
      <c r="C4213" t="n">
        <v>1</v>
      </c>
      <c r="D4213" t="inlineStr">
        <is>
          <t>https://cdn.shopify.com/s/files/1/0491/9961/2067/files/WhatsAppImage2023-04-27at4.23.29PM.jpg?v=1735907136</t>
        </is>
      </c>
      <c r="F4213" t="inlineStr">
        <is>
          <t>yes</t>
        </is>
      </c>
      <c r="G4213" t="inlineStr">
        <is>
          <t>https://rawayat.com.pk/products/zircon-pendent-151</t>
        </is>
      </c>
    </row>
    <row r="4214">
      <c r="A4214" t="inlineStr">
        <is>
          <t>CIdf06eb85c700</t>
        </is>
      </c>
      <c r="B4214" t="inlineStr">
        <is>
          <t>CP4869396d9b5e</t>
        </is>
      </c>
      <c r="C4214" t="n">
        <v>1</v>
      </c>
      <c r="D4214" t="inlineStr">
        <is>
          <t>https://cdn.shopify.com/s/files/1/0491/9961/2067/files/WhatsAppImage2023-04-27at4.23.42PM.jpg?v=1735907135</t>
        </is>
      </c>
      <c r="F4214" t="inlineStr">
        <is>
          <t>yes</t>
        </is>
      </c>
      <c r="G4214" t="inlineStr">
        <is>
          <t>https://rawayat.com.pk/products/zircon-pendent-153</t>
        </is>
      </c>
    </row>
    <row r="4215">
      <c r="A4215" t="inlineStr">
        <is>
          <t>CId12fe271361e</t>
        </is>
      </c>
      <c r="B4215" t="inlineStr">
        <is>
          <t>CP4b15ac5fa0bc</t>
        </is>
      </c>
      <c r="C4215" t="n">
        <v>1</v>
      </c>
      <c r="D4215" t="inlineStr">
        <is>
          <t>https://cdn.shopify.com/s/files/1/0491/9961/2067/products/WhatsAppImage2023-04-08at12.20.54PM.jpg?v=1735907156</t>
        </is>
      </c>
      <c r="F4215" t="inlineStr">
        <is>
          <t>yes</t>
        </is>
      </c>
      <c r="G4215" t="inlineStr">
        <is>
          <t>https://rawayat.com.pk/products/gold-chain-54-red</t>
        </is>
      </c>
    </row>
    <row r="4216">
      <c r="A4216" t="inlineStr">
        <is>
          <t>CI904459099edd</t>
        </is>
      </c>
      <c r="B4216" t="inlineStr">
        <is>
          <t>CPc85eef7f6dda</t>
        </is>
      </c>
      <c r="C4216" t="n">
        <v>1</v>
      </c>
      <c r="D4216" t="inlineStr">
        <is>
          <t>https://cdn.shopify.com/s/files/1/0491/9961/2067/products/WhatsAppImage2023-04-08at12.15.06PM_1.jpg?v=1735907155</t>
        </is>
      </c>
      <c r="F4216" t="inlineStr">
        <is>
          <t>yes</t>
        </is>
      </c>
      <c r="G4216" t="inlineStr">
        <is>
          <t>https://rawayat.com.pk/products/zircon-pendent-136</t>
        </is>
      </c>
    </row>
    <row r="4217">
      <c r="A4217" t="inlineStr">
        <is>
          <t>CI7a1ac64ff720</t>
        </is>
      </c>
      <c r="B4217" t="inlineStr">
        <is>
          <t>CP38d2e6dc3a75</t>
        </is>
      </c>
      <c r="C4217" t="n">
        <v>1</v>
      </c>
      <c r="D4217" t="inlineStr">
        <is>
          <t>https://cdn.shopify.com/s/files/1/0491/9961/2067/files/ChatGPTImageMar3_2026_01_56_14PM.png?v=1772528681</t>
        </is>
      </c>
      <c r="F4217" t="inlineStr">
        <is>
          <t>yes</t>
        </is>
      </c>
      <c r="G4217" t="inlineStr">
        <is>
          <t>https://rawayat.com.pk/products/neeelum-dark-green</t>
        </is>
      </c>
    </row>
    <row r="4218">
      <c r="A4218" t="inlineStr">
        <is>
          <t>CI688d09eadaaf</t>
        </is>
      </c>
      <c r="B4218" t="inlineStr">
        <is>
          <t>CP38d2e6dc3a75</t>
        </is>
      </c>
      <c r="C4218" t="n">
        <v>2</v>
      </c>
      <c r="D4218" t="inlineStr">
        <is>
          <t>https://cdn.shopify.com/s/files/1/0491/9961/2067/products/NEELUM_Dark_Green.jpg?v=1772528681</t>
        </is>
      </c>
      <c r="F4218" t="inlineStr">
        <is>
          <t>no</t>
        </is>
      </c>
      <c r="G4218" t="inlineStr">
        <is>
          <t>https://rawayat.com.pk/products/neeelum-dark-green</t>
        </is>
      </c>
    </row>
    <row r="4219">
      <c r="A4219" t="inlineStr">
        <is>
          <t>CI7cbbd7990b13</t>
        </is>
      </c>
      <c r="B4219" t="inlineStr">
        <is>
          <t>CPd43fd01684c6</t>
        </is>
      </c>
      <c r="C4219" t="n">
        <v>1</v>
      </c>
      <c r="D4219" t="inlineStr">
        <is>
          <t>https://cdn.shopify.com/s/files/1/0491/9961/2067/products/WhatsAppImage2023-03-22at5.03.30PM.jpg?v=1735907295</t>
        </is>
      </c>
      <c r="F4219" t="inlineStr">
        <is>
          <t>yes</t>
        </is>
      </c>
      <c r="G4219" t="inlineStr">
        <is>
          <t>https://rawayat.com.pk/products/silver-leaf-ladies-belt-stretchable-1</t>
        </is>
      </c>
    </row>
    <row r="4220">
      <c r="A4220" t="inlineStr">
        <is>
          <t>CI702d574b3926</t>
        </is>
      </c>
      <c r="B4220" t="inlineStr">
        <is>
          <t>CPd6e93ce673a1</t>
        </is>
      </c>
      <c r="C4220" t="n">
        <v>1</v>
      </c>
      <c r="D4220" t="inlineStr">
        <is>
          <t>https://cdn.shopify.com/s/files/1/0491/9961/2067/files/ChatGPTImageSep17_2026_03_11_37PM.png?v=1789639940</t>
        </is>
      </c>
      <c r="F4220" t="inlineStr">
        <is>
          <t>yes</t>
        </is>
      </c>
      <c r="G4220" t="inlineStr">
        <is>
          <t>https://rawayat.com.pk/products/hair-pin-119-pack-of-2</t>
        </is>
      </c>
    </row>
    <row r="4221">
      <c r="A4221" t="inlineStr">
        <is>
          <t>CIa97ed0ff54a1</t>
        </is>
      </c>
      <c r="B4221" t="inlineStr">
        <is>
          <t>CPd6e93ce673a1</t>
        </is>
      </c>
      <c r="C4221" t="n">
        <v>2</v>
      </c>
      <c r="D4221" t="inlineStr">
        <is>
          <t>https://cdn.shopify.com/s/files/1/0491/9961/2067/products/WhatsAppImage2023-03-13at3.13.19PM.jpg?v=1789639923</t>
        </is>
      </c>
      <c r="F4221" t="inlineStr">
        <is>
          <t>no</t>
        </is>
      </c>
      <c r="G4221" t="inlineStr">
        <is>
          <t>https://rawayat.com.pk/products/hair-pin-119-pack-of-2</t>
        </is>
      </c>
    </row>
    <row r="4222">
      <c r="A4222" t="inlineStr">
        <is>
          <t>CIed8dc5ffb61e</t>
        </is>
      </c>
      <c r="B4222" t="inlineStr">
        <is>
          <t>CPbb867ae4ef47</t>
        </is>
      </c>
      <c r="C4222" t="n">
        <v>1</v>
      </c>
      <c r="D4222" t="inlineStr">
        <is>
          <t>https://cdn.shopify.com/s/files/1/0491/9961/2067/products/Zircon_Pendant-07.jpg?v=1755783568</t>
        </is>
      </c>
      <c r="F4222" t="inlineStr">
        <is>
          <t>yes</t>
        </is>
      </c>
      <c r="G4222" t="inlineStr">
        <is>
          <t>https://rawayat.com.pk/products/zircon-pendant-6</t>
        </is>
      </c>
    </row>
    <row r="4223">
      <c r="A4223" t="inlineStr">
        <is>
          <t>CI90478f53e3bb</t>
        </is>
      </c>
      <c r="B4223" t="inlineStr">
        <is>
          <t>CP13e80d222af0</t>
        </is>
      </c>
      <c r="C4223" t="n">
        <v>1</v>
      </c>
      <c r="D4223" t="inlineStr">
        <is>
          <t>https://cdn.shopify.com/s/files/1/0491/9961/2067/products/WhatsAppImage2023-03-10at2.52.49PM_1.jpg?v=1735907362</t>
        </is>
      </c>
      <c r="F4223" t="inlineStr">
        <is>
          <t>yes</t>
        </is>
      </c>
      <c r="G4223" t="inlineStr">
        <is>
          <t>https://rawayat.com.pk/products/sophie-earring-ab-white-crystal</t>
        </is>
      </c>
    </row>
    <row r="4224">
      <c r="A4224" t="inlineStr">
        <is>
          <t>CI69d25f92cd1b</t>
        </is>
      </c>
      <c r="B4224" t="inlineStr">
        <is>
          <t>CPe9dc694f1985</t>
        </is>
      </c>
      <c r="C4224" t="n">
        <v>1</v>
      </c>
      <c r="D4224" t="inlineStr">
        <is>
          <t>https://cdn.shopify.com/s/files/1/0491/9961/2067/products/WhatsAppImage2023-03-10at2.53.03PM.jpg?v=1735907359</t>
        </is>
      </c>
      <c r="F4224" t="inlineStr">
        <is>
          <t>yes</t>
        </is>
      </c>
      <c r="G4224" t="inlineStr">
        <is>
          <t>https://rawayat.com.pk/products/savana-earring-silver</t>
        </is>
      </c>
    </row>
    <row r="4225">
      <c r="A4225" t="inlineStr">
        <is>
          <t>CI3c2dd2a1d5f5</t>
        </is>
      </c>
      <c r="B4225" t="inlineStr">
        <is>
          <t>CPab57e787e085</t>
        </is>
      </c>
      <c r="C4225" t="n">
        <v>1</v>
      </c>
      <c r="D4225" t="inlineStr">
        <is>
          <t>https://cdn.shopify.com/s/files/1/0491/9961/2067/products/WhatsAppImage2023-03-10at2.53.03PM_1.jpg?v=1735907358</t>
        </is>
      </c>
      <c r="F4225" t="inlineStr">
        <is>
          <t>yes</t>
        </is>
      </c>
      <c r="G4225" t="inlineStr">
        <is>
          <t>https://rawayat.com.pk/products/savana-earring-golden</t>
        </is>
      </c>
    </row>
    <row r="4226">
      <c r="A4226" t="inlineStr">
        <is>
          <t>CIa386bd381422</t>
        </is>
      </c>
      <c r="B4226" t="inlineStr">
        <is>
          <t>CPeaa13af47935</t>
        </is>
      </c>
      <c r="C4226" t="n">
        <v>1</v>
      </c>
      <c r="D4226" t="inlineStr">
        <is>
          <t>https://cdn.shopify.com/s/files/1/0491/9961/2067/products/WhatsAppImage2023-03-10at2.52.52PM.jpg?v=1736165247</t>
        </is>
      </c>
      <c r="F4226" t="inlineStr">
        <is>
          <t>yes</t>
        </is>
      </c>
      <c r="G4226" t="inlineStr">
        <is>
          <t>https://rawayat.com.pk/products/deora-earring-ab-white-crystal</t>
        </is>
      </c>
    </row>
    <row r="4227">
      <c r="A4227" t="inlineStr">
        <is>
          <t>CI045be5a71415</t>
        </is>
      </c>
      <c r="B4227" t="inlineStr">
        <is>
          <t>CP16b814776afe</t>
        </is>
      </c>
      <c r="C4227" t="n">
        <v>1</v>
      </c>
      <c r="D4227" t="inlineStr">
        <is>
          <t>https://cdn.shopify.com/s/files/1/0491/9961/2067/files/WhatsAppImage2023-01-28at3.45.14PM_1800x1800_bccbf727-3b99-41aa-9c74-81c73a77aef0.jpg?v=1735907425</t>
        </is>
      </c>
      <c r="F4227" t="inlineStr">
        <is>
          <t>yes</t>
        </is>
      </c>
      <c r="G4227" t="inlineStr">
        <is>
          <t>https://rawayat.com.pk/products/antique-necklace-09-blue</t>
        </is>
      </c>
    </row>
    <row r="4228">
      <c r="A4228" t="inlineStr">
        <is>
          <t>CI801b6cac9a90</t>
        </is>
      </c>
      <c r="B4228" t="inlineStr">
        <is>
          <t>CPaf0033be7e96</t>
        </is>
      </c>
      <c r="C4228" t="n">
        <v>1</v>
      </c>
      <c r="D4228" t="inlineStr">
        <is>
          <t>https://cdn.shopify.com/s/files/1/0491/9961/2067/files/WhatsAppImage2025-03-06at14.03.22.jpg?v=1741332679</t>
        </is>
      </c>
      <c r="F4228" t="inlineStr">
        <is>
          <t>yes</t>
        </is>
      </c>
      <c r="G4228" t="inlineStr">
        <is>
          <t>https://rawayat.com.pk/products/braided-kara-79-green</t>
        </is>
      </c>
    </row>
    <row r="4229">
      <c r="A4229" t="inlineStr">
        <is>
          <t>CIcd8369f4a0d7</t>
        </is>
      </c>
      <c r="B4229" t="inlineStr">
        <is>
          <t>CPaf0033be7e96</t>
        </is>
      </c>
      <c r="C4229" t="n">
        <v>2</v>
      </c>
      <c r="D4229" t="inlineStr">
        <is>
          <t>https://cdn.shopify.com/s/files/1/0491/9961/2067/products/WhatsAppImage2022-11-18at12.11.54PM_1.jpg?v=1741332679</t>
        </is>
      </c>
      <c r="F4229" t="inlineStr">
        <is>
          <t>no</t>
        </is>
      </c>
      <c r="G4229" t="inlineStr">
        <is>
          <t>https://rawayat.com.pk/products/braided-kara-79-green</t>
        </is>
      </c>
    </row>
    <row r="4230">
      <c r="A4230" t="inlineStr">
        <is>
          <t>CI2bcb09956056</t>
        </is>
      </c>
      <c r="B4230" t="inlineStr">
        <is>
          <t>CP6b1e4ab955b2</t>
        </is>
      </c>
      <c r="C4230" t="n">
        <v>1</v>
      </c>
      <c r="D4230" t="inlineStr">
        <is>
          <t>https://cdn.shopify.com/s/files/1/0491/9961/2067/files/ChatGPTImageMar3_2026_01_56_58PM.png?v=1772528670</t>
        </is>
      </c>
      <c r="F4230" t="inlineStr">
        <is>
          <t>yes</t>
        </is>
      </c>
      <c r="G4230" t="inlineStr">
        <is>
          <t>https://rawayat.com.pk/products/neeelum-golden</t>
        </is>
      </c>
    </row>
    <row r="4231">
      <c r="A4231" t="inlineStr">
        <is>
          <t>CI645da984a362</t>
        </is>
      </c>
      <c r="B4231" t="inlineStr">
        <is>
          <t>CP6b1e4ab955b2</t>
        </is>
      </c>
      <c r="C4231" t="n">
        <v>2</v>
      </c>
      <c r="D4231" t="inlineStr">
        <is>
          <t>https://cdn.shopify.com/s/files/1/0491/9961/2067/products/NEELUM_Golden.jpg?v=1772528670</t>
        </is>
      </c>
      <c r="F4231" t="inlineStr">
        <is>
          <t>no</t>
        </is>
      </c>
      <c r="G4231" t="inlineStr">
        <is>
          <t>https://rawayat.com.pk/products/neeelum-golden</t>
        </is>
      </c>
    </row>
    <row r="4232">
      <c r="A4232" t="inlineStr">
        <is>
          <t>CI98f6d63c18e8</t>
        </is>
      </c>
      <c r="B4232" t="inlineStr">
        <is>
          <t>CPbce66e96ef8f</t>
        </is>
      </c>
      <c r="C4232" t="n">
        <v>1</v>
      </c>
      <c r="D4232" t="inlineStr">
        <is>
          <t>https://cdn.shopify.com/s/files/1/0491/9961/2067/products/Ring-121.jpg?v=1755787815</t>
        </is>
      </c>
      <c r="F4232" t="inlineStr">
        <is>
          <t>yes</t>
        </is>
      </c>
      <c r="G4232" t="inlineStr">
        <is>
          <t>https://rawayat.com.pk/products/ring-121</t>
        </is>
      </c>
    </row>
    <row r="4233">
      <c r="A4233" t="inlineStr">
        <is>
          <t>CI311ba0520571</t>
        </is>
      </c>
      <c r="B4233" t="inlineStr">
        <is>
          <t>CP54ecef7a4211</t>
        </is>
      </c>
      <c r="C4233" t="n">
        <v>1</v>
      </c>
      <c r="D4233" t="inlineStr">
        <is>
          <t>https://cdn.shopify.com/s/files/1/0491/9961/2067/products/Ring-Ring-116.jpg?v=1755788166</t>
        </is>
      </c>
      <c r="F4233" t="inlineStr">
        <is>
          <t>yes</t>
        </is>
      </c>
      <c r="G4233" t="inlineStr">
        <is>
          <t>https://rawayat.com.pk/products/ring-116</t>
        </is>
      </c>
    </row>
    <row r="4234">
      <c r="A4234" t="inlineStr">
        <is>
          <t>CIf996fa789217</t>
        </is>
      </c>
      <c r="B4234" t="inlineStr">
        <is>
          <t>CP94118ec7d23a</t>
        </is>
      </c>
      <c r="C4234" t="n">
        <v>1</v>
      </c>
      <c r="D4234" t="inlineStr">
        <is>
          <t>https://cdn.shopify.com/s/files/1/0491/9961/2067/products/WhatsAppImage2022-02-05at8.57.16PM.jpg?v=1735907701</t>
        </is>
      </c>
      <c r="F4234" t="inlineStr">
        <is>
          <t>yes</t>
        </is>
      </c>
      <c r="G4234" t="inlineStr">
        <is>
          <t>https://rawayat.com.pk/products/digital-pendant-set-44-multi</t>
        </is>
      </c>
    </row>
    <row r="4235">
      <c r="A4235" t="inlineStr">
        <is>
          <t>CIb2a02f6af1b9</t>
        </is>
      </c>
      <c r="B4235" t="inlineStr">
        <is>
          <t>CP73f9d9d4c60d</t>
        </is>
      </c>
      <c r="C4235" t="n">
        <v>1</v>
      </c>
      <c r="D4235" t="inlineStr">
        <is>
          <t>https://cdn.shopify.com/s/files/1/0491/9961/2067/files/ChatGPT_Image_Dec_16_2025_06_18_43_PM.png?v=1765891882</t>
        </is>
      </c>
      <c r="F4235" t="inlineStr">
        <is>
          <t>yes</t>
        </is>
      </c>
      <c r="G4235" t="inlineStr">
        <is>
          <t>https://rawayat.com.pk/products/madrasi-openable-kara-83-maroon</t>
        </is>
      </c>
    </row>
    <row r="4236">
      <c r="A4236" t="inlineStr">
        <is>
          <t>CIc64b8105a94a</t>
        </is>
      </c>
      <c r="B4236" t="inlineStr">
        <is>
          <t>CP73f9d9d4c60d</t>
        </is>
      </c>
      <c r="C4236" t="n">
        <v>2</v>
      </c>
      <c r="D4236" t="inlineStr">
        <is>
          <t>https://cdn.shopify.com/s/files/1/0491/9961/2067/products/Madrasi_Openable_Kara-83_Maroon.jpg?v=1765891882</t>
        </is>
      </c>
      <c r="F4236" t="inlineStr">
        <is>
          <t>no</t>
        </is>
      </c>
      <c r="G4236" t="inlineStr">
        <is>
          <t>https://rawayat.com.pk/products/madrasi-openable-kara-83-maroon</t>
        </is>
      </c>
    </row>
    <row r="4237">
      <c r="A4237" t="inlineStr">
        <is>
          <t>CI7230ddefbd7a</t>
        </is>
      </c>
      <c r="B4237" t="inlineStr">
        <is>
          <t>CPf23a7cc9e834</t>
        </is>
      </c>
      <c r="C4237" t="n">
        <v>1</v>
      </c>
      <c r="D4237" t="inlineStr">
        <is>
          <t>https://cdn.shopify.com/s/files/1/0491/9961/2067/products/Braided_Kara-20_Pink.jpg?v=1755839430</t>
        </is>
      </c>
      <c r="F4237" t="inlineStr">
        <is>
          <t>yes</t>
        </is>
      </c>
      <c r="G4237" t="inlineStr">
        <is>
          <t>https://rawayat.com.pk/products/braided-kara-20-pink</t>
        </is>
      </c>
    </row>
    <row r="4238">
      <c r="A4238" t="inlineStr">
        <is>
          <t>CIb6c091c8adca</t>
        </is>
      </c>
      <c r="B4238" t="inlineStr">
        <is>
          <t>CPf23a7cc9e834</t>
        </is>
      </c>
      <c r="C4238" t="n">
        <v>2</v>
      </c>
      <c r="D4238" t="inlineStr">
        <is>
          <t>https://cdn.shopify.com/s/files/1/0491/9961/2067/files/WhatsApp_Image_2022-07-26_at_5.46.10_PM_c3d59d33-e771-4111-afee-826431bc76c3_480x480.jpg?v=1658839677</t>
        </is>
      </c>
      <c r="F4238" t="inlineStr">
        <is>
          <t>no</t>
        </is>
      </c>
      <c r="G4238" t="inlineStr">
        <is>
          <t>https://rawayat.com.pk/products/braided-kara-20-pink</t>
        </is>
      </c>
    </row>
    <row r="4239">
      <c r="A4239" t="inlineStr">
        <is>
          <t>CI5e6f1decf2c4</t>
        </is>
      </c>
      <c r="B4239" t="inlineStr">
        <is>
          <t>CP924dddef0395</t>
        </is>
      </c>
      <c r="C4239" t="n">
        <v>1</v>
      </c>
      <c r="D4239" t="inlineStr">
        <is>
          <t>https://cdn.shopify.com/s/files/1/0491/9961/2067/products/WhatsAppImage2022-01-21at5.29.37PM.jpg?v=1735907704</t>
        </is>
      </c>
      <c r="F4239" t="inlineStr">
        <is>
          <t>yes</t>
        </is>
      </c>
      <c r="G4239" t="inlineStr">
        <is>
          <t>https://rawayat.com.pk/products/amyra-naurateen</t>
        </is>
      </c>
    </row>
    <row r="4240">
      <c r="A4240" t="inlineStr">
        <is>
          <t>CI15e8227b7051</t>
        </is>
      </c>
      <c r="B4240" t="inlineStr">
        <is>
          <t>CPefe0372d696b</t>
        </is>
      </c>
      <c r="C4240" t="n">
        <v>1</v>
      </c>
      <c r="D4240" t="inlineStr">
        <is>
          <t>https://cdn.shopify.com/s/files/1/0491/9961/2067/products/Fancy_Earring-20.jpg?v=1755785126</t>
        </is>
      </c>
      <c r="F4240" t="inlineStr">
        <is>
          <t>yes</t>
        </is>
      </c>
      <c r="G4240" t="inlineStr">
        <is>
          <t>https://rawayat.com.pk/products/fancy-earring-20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9"/>
    <hyperlink xmlns:r="http://schemas.openxmlformats.org/officeDocument/2006/relationships" ref="D450" r:id="rId450"/>
    <hyperlink xmlns:r="http://schemas.openxmlformats.org/officeDocument/2006/relationships" ref="D451" r:id="rId451"/>
    <hyperlink xmlns:r="http://schemas.openxmlformats.org/officeDocument/2006/relationships" ref="D452" r:id="rId452"/>
    <hyperlink xmlns:r="http://schemas.openxmlformats.org/officeDocument/2006/relationships" ref="D453" r:id="rId453"/>
    <hyperlink xmlns:r="http://schemas.openxmlformats.org/officeDocument/2006/relationships" ref="D454" r:id="rId454"/>
    <hyperlink xmlns:r="http://schemas.openxmlformats.org/officeDocument/2006/relationships" ref="D455" r:id="rId455"/>
    <hyperlink xmlns:r="http://schemas.openxmlformats.org/officeDocument/2006/relationships" ref="D456" r:id="rId456"/>
    <hyperlink xmlns:r="http://schemas.openxmlformats.org/officeDocument/2006/relationships" ref="D457" r:id="rId457"/>
    <hyperlink xmlns:r="http://schemas.openxmlformats.org/officeDocument/2006/relationships" ref="D458" r:id="rId458"/>
    <hyperlink xmlns:r="http://schemas.openxmlformats.org/officeDocument/2006/relationships" ref="D459" r:id="rId459"/>
    <hyperlink xmlns:r="http://schemas.openxmlformats.org/officeDocument/2006/relationships" ref="D460" r:id="rId460"/>
    <hyperlink xmlns:r="http://schemas.openxmlformats.org/officeDocument/2006/relationships" ref="D461" r:id="rId461"/>
    <hyperlink xmlns:r="http://schemas.openxmlformats.org/officeDocument/2006/relationships" ref="D462" r:id="rId462"/>
    <hyperlink xmlns:r="http://schemas.openxmlformats.org/officeDocument/2006/relationships" ref="D463" r:id="rId463"/>
    <hyperlink xmlns:r="http://schemas.openxmlformats.org/officeDocument/2006/relationships" ref="D464" r:id="rId464"/>
    <hyperlink xmlns:r="http://schemas.openxmlformats.org/officeDocument/2006/relationships" ref="D465" r:id="rId465"/>
    <hyperlink xmlns:r="http://schemas.openxmlformats.org/officeDocument/2006/relationships" ref="D466" r:id="rId466"/>
    <hyperlink xmlns:r="http://schemas.openxmlformats.org/officeDocument/2006/relationships" ref="D467" r:id="rId467"/>
    <hyperlink xmlns:r="http://schemas.openxmlformats.org/officeDocument/2006/relationships" ref="D468" r:id="rId468"/>
    <hyperlink xmlns:r="http://schemas.openxmlformats.org/officeDocument/2006/relationships" ref="D469" r:id="rId469"/>
    <hyperlink xmlns:r="http://schemas.openxmlformats.org/officeDocument/2006/relationships" ref="D470" r:id="rId470"/>
    <hyperlink xmlns:r="http://schemas.openxmlformats.org/officeDocument/2006/relationships" ref="D471" r:id="rId471"/>
    <hyperlink xmlns:r="http://schemas.openxmlformats.org/officeDocument/2006/relationships" ref="D472" r:id="rId472"/>
    <hyperlink xmlns:r="http://schemas.openxmlformats.org/officeDocument/2006/relationships" ref="D473" r:id="rId473"/>
    <hyperlink xmlns:r="http://schemas.openxmlformats.org/officeDocument/2006/relationships" ref="D474" r:id="rId474"/>
    <hyperlink xmlns:r="http://schemas.openxmlformats.org/officeDocument/2006/relationships" ref="D475" r:id="rId475"/>
    <hyperlink xmlns:r="http://schemas.openxmlformats.org/officeDocument/2006/relationships" ref="D476" r:id="rId476"/>
    <hyperlink xmlns:r="http://schemas.openxmlformats.org/officeDocument/2006/relationships" ref="D477" r:id="rId477"/>
    <hyperlink xmlns:r="http://schemas.openxmlformats.org/officeDocument/2006/relationships" ref="D478" r:id="rId478"/>
    <hyperlink xmlns:r="http://schemas.openxmlformats.org/officeDocument/2006/relationships" ref="D479" r:id="rId479"/>
    <hyperlink xmlns:r="http://schemas.openxmlformats.org/officeDocument/2006/relationships" ref="D480" r:id="rId480"/>
    <hyperlink xmlns:r="http://schemas.openxmlformats.org/officeDocument/2006/relationships" ref="D481" r:id="rId481"/>
    <hyperlink xmlns:r="http://schemas.openxmlformats.org/officeDocument/2006/relationships" ref="D482" r:id="rId482"/>
    <hyperlink xmlns:r="http://schemas.openxmlformats.org/officeDocument/2006/relationships" ref="D483" r:id="rId483"/>
    <hyperlink xmlns:r="http://schemas.openxmlformats.org/officeDocument/2006/relationships" ref="D484" r:id="rId484"/>
    <hyperlink xmlns:r="http://schemas.openxmlformats.org/officeDocument/2006/relationships" ref="D485" r:id="rId485"/>
    <hyperlink xmlns:r="http://schemas.openxmlformats.org/officeDocument/2006/relationships" ref="D486" r:id="rId486"/>
    <hyperlink xmlns:r="http://schemas.openxmlformats.org/officeDocument/2006/relationships" ref="D487" r:id="rId487"/>
    <hyperlink xmlns:r="http://schemas.openxmlformats.org/officeDocument/2006/relationships" ref="D488" r:id="rId488"/>
    <hyperlink xmlns:r="http://schemas.openxmlformats.org/officeDocument/2006/relationships" ref="D489" r:id="rId489"/>
    <hyperlink xmlns:r="http://schemas.openxmlformats.org/officeDocument/2006/relationships" ref="D490" r:id="rId490"/>
    <hyperlink xmlns:r="http://schemas.openxmlformats.org/officeDocument/2006/relationships" ref="D491" r:id="rId491"/>
    <hyperlink xmlns:r="http://schemas.openxmlformats.org/officeDocument/2006/relationships" ref="D492" r:id="rId492"/>
    <hyperlink xmlns:r="http://schemas.openxmlformats.org/officeDocument/2006/relationships" ref="D493" r:id="rId493"/>
    <hyperlink xmlns:r="http://schemas.openxmlformats.org/officeDocument/2006/relationships" ref="D494" r:id="rId494"/>
    <hyperlink xmlns:r="http://schemas.openxmlformats.org/officeDocument/2006/relationships" ref="D495" r:id="rId495"/>
    <hyperlink xmlns:r="http://schemas.openxmlformats.org/officeDocument/2006/relationships" ref="D496" r:id="rId496"/>
    <hyperlink xmlns:r="http://schemas.openxmlformats.org/officeDocument/2006/relationships" ref="D497" r:id="rId497"/>
    <hyperlink xmlns:r="http://schemas.openxmlformats.org/officeDocument/2006/relationships" ref="D498" r:id="rId498"/>
    <hyperlink xmlns:r="http://schemas.openxmlformats.org/officeDocument/2006/relationships" ref="D499" r:id="rId499"/>
    <hyperlink xmlns:r="http://schemas.openxmlformats.org/officeDocument/2006/relationships" ref="D500" r:id="rId500"/>
    <hyperlink xmlns:r="http://schemas.openxmlformats.org/officeDocument/2006/relationships" ref="D501" r:id="rId501"/>
    <hyperlink xmlns:r="http://schemas.openxmlformats.org/officeDocument/2006/relationships" ref="D502" r:id="rId502"/>
    <hyperlink xmlns:r="http://schemas.openxmlformats.org/officeDocument/2006/relationships" ref="D503" r:id="rId503"/>
    <hyperlink xmlns:r="http://schemas.openxmlformats.org/officeDocument/2006/relationships" ref="D504" r:id="rId504"/>
    <hyperlink xmlns:r="http://schemas.openxmlformats.org/officeDocument/2006/relationships" ref="D505" r:id="rId505"/>
    <hyperlink xmlns:r="http://schemas.openxmlformats.org/officeDocument/2006/relationships" ref="D506" r:id="rId506"/>
    <hyperlink xmlns:r="http://schemas.openxmlformats.org/officeDocument/2006/relationships" ref="D507" r:id="rId507"/>
    <hyperlink xmlns:r="http://schemas.openxmlformats.org/officeDocument/2006/relationships" ref="D508" r:id="rId508"/>
    <hyperlink xmlns:r="http://schemas.openxmlformats.org/officeDocument/2006/relationships" ref="D509" r:id="rId509"/>
    <hyperlink xmlns:r="http://schemas.openxmlformats.org/officeDocument/2006/relationships" ref="D510" r:id="rId510"/>
    <hyperlink xmlns:r="http://schemas.openxmlformats.org/officeDocument/2006/relationships" ref="D511" r:id="rId511"/>
    <hyperlink xmlns:r="http://schemas.openxmlformats.org/officeDocument/2006/relationships" ref="D512" r:id="rId512"/>
    <hyperlink xmlns:r="http://schemas.openxmlformats.org/officeDocument/2006/relationships" ref="D513" r:id="rId513"/>
    <hyperlink xmlns:r="http://schemas.openxmlformats.org/officeDocument/2006/relationships" ref="D514" r:id="rId514"/>
    <hyperlink xmlns:r="http://schemas.openxmlformats.org/officeDocument/2006/relationships" ref="D515" r:id="rId515"/>
    <hyperlink xmlns:r="http://schemas.openxmlformats.org/officeDocument/2006/relationships" ref="D516" r:id="rId516"/>
    <hyperlink xmlns:r="http://schemas.openxmlformats.org/officeDocument/2006/relationships" ref="D517" r:id="rId517"/>
    <hyperlink xmlns:r="http://schemas.openxmlformats.org/officeDocument/2006/relationships" ref="D518" r:id="rId518"/>
    <hyperlink xmlns:r="http://schemas.openxmlformats.org/officeDocument/2006/relationships" ref="D519" r:id="rId519"/>
    <hyperlink xmlns:r="http://schemas.openxmlformats.org/officeDocument/2006/relationships" ref="D520" r:id="rId520"/>
    <hyperlink xmlns:r="http://schemas.openxmlformats.org/officeDocument/2006/relationships" ref="D521" r:id="rId521"/>
    <hyperlink xmlns:r="http://schemas.openxmlformats.org/officeDocument/2006/relationships" ref="D522" r:id="rId522"/>
    <hyperlink xmlns:r="http://schemas.openxmlformats.org/officeDocument/2006/relationships" ref="D523" r:id="rId523"/>
    <hyperlink xmlns:r="http://schemas.openxmlformats.org/officeDocument/2006/relationships" ref="D524" r:id="rId524"/>
    <hyperlink xmlns:r="http://schemas.openxmlformats.org/officeDocument/2006/relationships" ref="D525" r:id="rId525"/>
    <hyperlink xmlns:r="http://schemas.openxmlformats.org/officeDocument/2006/relationships" ref="D526" r:id="rId526"/>
    <hyperlink xmlns:r="http://schemas.openxmlformats.org/officeDocument/2006/relationships" ref="D527" r:id="rId527"/>
    <hyperlink xmlns:r="http://schemas.openxmlformats.org/officeDocument/2006/relationships" ref="D528" r:id="rId528"/>
    <hyperlink xmlns:r="http://schemas.openxmlformats.org/officeDocument/2006/relationships" ref="D529" r:id="rId529"/>
    <hyperlink xmlns:r="http://schemas.openxmlformats.org/officeDocument/2006/relationships" ref="D530" r:id="rId530"/>
    <hyperlink xmlns:r="http://schemas.openxmlformats.org/officeDocument/2006/relationships" ref="D531" r:id="rId531"/>
    <hyperlink xmlns:r="http://schemas.openxmlformats.org/officeDocument/2006/relationships" ref="D532" r:id="rId532"/>
    <hyperlink xmlns:r="http://schemas.openxmlformats.org/officeDocument/2006/relationships" ref="D533" r:id="rId533"/>
    <hyperlink xmlns:r="http://schemas.openxmlformats.org/officeDocument/2006/relationships" ref="D534" r:id="rId534"/>
    <hyperlink xmlns:r="http://schemas.openxmlformats.org/officeDocument/2006/relationships" ref="D535" r:id="rId535"/>
    <hyperlink xmlns:r="http://schemas.openxmlformats.org/officeDocument/2006/relationships" ref="D536" r:id="rId536"/>
    <hyperlink xmlns:r="http://schemas.openxmlformats.org/officeDocument/2006/relationships" ref="D537" r:id="rId537"/>
    <hyperlink xmlns:r="http://schemas.openxmlformats.org/officeDocument/2006/relationships" ref="D538" r:id="rId538"/>
    <hyperlink xmlns:r="http://schemas.openxmlformats.org/officeDocument/2006/relationships" ref="D539" r:id="rId539"/>
    <hyperlink xmlns:r="http://schemas.openxmlformats.org/officeDocument/2006/relationships" ref="D540" r:id="rId540"/>
    <hyperlink xmlns:r="http://schemas.openxmlformats.org/officeDocument/2006/relationships" ref="D541" r:id="rId541"/>
    <hyperlink xmlns:r="http://schemas.openxmlformats.org/officeDocument/2006/relationships" ref="D542" r:id="rId542"/>
    <hyperlink xmlns:r="http://schemas.openxmlformats.org/officeDocument/2006/relationships" ref="D543" r:id="rId543"/>
    <hyperlink xmlns:r="http://schemas.openxmlformats.org/officeDocument/2006/relationships" ref="D544" r:id="rId544"/>
    <hyperlink xmlns:r="http://schemas.openxmlformats.org/officeDocument/2006/relationships" ref="D545" r:id="rId545"/>
    <hyperlink xmlns:r="http://schemas.openxmlformats.org/officeDocument/2006/relationships" ref="D546" r:id="rId546"/>
    <hyperlink xmlns:r="http://schemas.openxmlformats.org/officeDocument/2006/relationships" ref="D547" r:id="rId547"/>
    <hyperlink xmlns:r="http://schemas.openxmlformats.org/officeDocument/2006/relationships" ref="D548" r:id="rId548"/>
    <hyperlink xmlns:r="http://schemas.openxmlformats.org/officeDocument/2006/relationships" ref="D549" r:id="rId549"/>
    <hyperlink xmlns:r="http://schemas.openxmlformats.org/officeDocument/2006/relationships" ref="D550" r:id="rId550"/>
    <hyperlink xmlns:r="http://schemas.openxmlformats.org/officeDocument/2006/relationships" ref="D551" r:id="rId551"/>
    <hyperlink xmlns:r="http://schemas.openxmlformats.org/officeDocument/2006/relationships" ref="D552" r:id="rId552"/>
    <hyperlink xmlns:r="http://schemas.openxmlformats.org/officeDocument/2006/relationships" ref="D553" r:id="rId553"/>
    <hyperlink xmlns:r="http://schemas.openxmlformats.org/officeDocument/2006/relationships" ref="D554" r:id="rId554"/>
    <hyperlink xmlns:r="http://schemas.openxmlformats.org/officeDocument/2006/relationships" ref="D555" r:id="rId555"/>
    <hyperlink xmlns:r="http://schemas.openxmlformats.org/officeDocument/2006/relationships" ref="D556" r:id="rId556"/>
    <hyperlink xmlns:r="http://schemas.openxmlformats.org/officeDocument/2006/relationships" ref="D557" r:id="rId557"/>
    <hyperlink xmlns:r="http://schemas.openxmlformats.org/officeDocument/2006/relationships" ref="D558" r:id="rId558"/>
    <hyperlink xmlns:r="http://schemas.openxmlformats.org/officeDocument/2006/relationships" ref="D559" r:id="rId559"/>
    <hyperlink xmlns:r="http://schemas.openxmlformats.org/officeDocument/2006/relationships" ref="D560" r:id="rId560"/>
    <hyperlink xmlns:r="http://schemas.openxmlformats.org/officeDocument/2006/relationships" ref="D561" r:id="rId561"/>
    <hyperlink xmlns:r="http://schemas.openxmlformats.org/officeDocument/2006/relationships" ref="D562" r:id="rId562"/>
    <hyperlink xmlns:r="http://schemas.openxmlformats.org/officeDocument/2006/relationships" ref="D563" r:id="rId563"/>
    <hyperlink xmlns:r="http://schemas.openxmlformats.org/officeDocument/2006/relationships" ref="D564" r:id="rId564"/>
    <hyperlink xmlns:r="http://schemas.openxmlformats.org/officeDocument/2006/relationships" ref="D565" r:id="rId565"/>
    <hyperlink xmlns:r="http://schemas.openxmlformats.org/officeDocument/2006/relationships" ref="D566" r:id="rId566"/>
    <hyperlink xmlns:r="http://schemas.openxmlformats.org/officeDocument/2006/relationships" ref="D567" r:id="rId567"/>
    <hyperlink xmlns:r="http://schemas.openxmlformats.org/officeDocument/2006/relationships" ref="D568" r:id="rId568"/>
    <hyperlink xmlns:r="http://schemas.openxmlformats.org/officeDocument/2006/relationships" ref="D569" r:id="rId569"/>
    <hyperlink xmlns:r="http://schemas.openxmlformats.org/officeDocument/2006/relationships" ref="D570" r:id="rId570"/>
    <hyperlink xmlns:r="http://schemas.openxmlformats.org/officeDocument/2006/relationships" ref="D571" r:id="rId571"/>
    <hyperlink xmlns:r="http://schemas.openxmlformats.org/officeDocument/2006/relationships" ref="D572" r:id="rId572"/>
    <hyperlink xmlns:r="http://schemas.openxmlformats.org/officeDocument/2006/relationships" ref="D573" r:id="rId573"/>
    <hyperlink xmlns:r="http://schemas.openxmlformats.org/officeDocument/2006/relationships" ref="D574" r:id="rId574"/>
    <hyperlink xmlns:r="http://schemas.openxmlformats.org/officeDocument/2006/relationships" ref="D575" r:id="rId575"/>
    <hyperlink xmlns:r="http://schemas.openxmlformats.org/officeDocument/2006/relationships" ref="D576" r:id="rId576"/>
    <hyperlink xmlns:r="http://schemas.openxmlformats.org/officeDocument/2006/relationships" ref="D577" r:id="rId577"/>
    <hyperlink xmlns:r="http://schemas.openxmlformats.org/officeDocument/2006/relationships" ref="D578" r:id="rId578"/>
    <hyperlink xmlns:r="http://schemas.openxmlformats.org/officeDocument/2006/relationships" ref="D579" r:id="rId579"/>
    <hyperlink xmlns:r="http://schemas.openxmlformats.org/officeDocument/2006/relationships" ref="D580" r:id="rId580"/>
    <hyperlink xmlns:r="http://schemas.openxmlformats.org/officeDocument/2006/relationships" ref="D581" r:id="rId581"/>
    <hyperlink xmlns:r="http://schemas.openxmlformats.org/officeDocument/2006/relationships" ref="D582" r:id="rId582"/>
    <hyperlink xmlns:r="http://schemas.openxmlformats.org/officeDocument/2006/relationships" ref="D583" r:id="rId583"/>
    <hyperlink xmlns:r="http://schemas.openxmlformats.org/officeDocument/2006/relationships" ref="D584" r:id="rId584"/>
    <hyperlink xmlns:r="http://schemas.openxmlformats.org/officeDocument/2006/relationships" ref="D585" r:id="rId585"/>
    <hyperlink xmlns:r="http://schemas.openxmlformats.org/officeDocument/2006/relationships" ref="D586" r:id="rId586"/>
    <hyperlink xmlns:r="http://schemas.openxmlformats.org/officeDocument/2006/relationships" ref="D587" r:id="rId587"/>
    <hyperlink xmlns:r="http://schemas.openxmlformats.org/officeDocument/2006/relationships" ref="D588" r:id="rId588"/>
    <hyperlink xmlns:r="http://schemas.openxmlformats.org/officeDocument/2006/relationships" ref="D589" r:id="rId589"/>
    <hyperlink xmlns:r="http://schemas.openxmlformats.org/officeDocument/2006/relationships" ref="D590" r:id="rId590"/>
    <hyperlink xmlns:r="http://schemas.openxmlformats.org/officeDocument/2006/relationships" ref="D591" r:id="rId591"/>
    <hyperlink xmlns:r="http://schemas.openxmlformats.org/officeDocument/2006/relationships" ref="D592" r:id="rId592"/>
    <hyperlink xmlns:r="http://schemas.openxmlformats.org/officeDocument/2006/relationships" ref="D593" r:id="rId593"/>
    <hyperlink xmlns:r="http://schemas.openxmlformats.org/officeDocument/2006/relationships" ref="D594" r:id="rId594"/>
    <hyperlink xmlns:r="http://schemas.openxmlformats.org/officeDocument/2006/relationships" ref="D595" r:id="rId595"/>
    <hyperlink xmlns:r="http://schemas.openxmlformats.org/officeDocument/2006/relationships" ref="D596" r:id="rId596"/>
    <hyperlink xmlns:r="http://schemas.openxmlformats.org/officeDocument/2006/relationships" ref="D597" r:id="rId597"/>
    <hyperlink xmlns:r="http://schemas.openxmlformats.org/officeDocument/2006/relationships" ref="D598" r:id="rId598"/>
    <hyperlink xmlns:r="http://schemas.openxmlformats.org/officeDocument/2006/relationships" ref="D599" r:id="rId599"/>
    <hyperlink xmlns:r="http://schemas.openxmlformats.org/officeDocument/2006/relationships" ref="D600" r:id="rId600"/>
    <hyperlink xmlns:r="http://schemas.openxmlformats.org/officeDocument/2006/relationships" ref="D601" r:id="rId601"/>
    <hyperlink xmlns:r="http://schemas.openxmlformats.org/officeDocument/2006/relationships" ref="D602" r:id="rId602"/>
    <hyperlink xmlns:r="http://schemas.openxmlformats.org/officeDocument/2006/relationships" ref="D603" r:id="rId603"/>
    <hyperlink xmlns:r="http://schemas.openxmlformats.org/officeDocument/2006/relationships" ref="D604" r:id="rId604"/>
    <hyperlink xmlns:r="http://schemas.openxmlformats.org/officeDocument/2006/relationships" ref="D605" r:id="rId605"/>
    <hyperlink xmlns:r="http://schemas.openxmlformats.org/officeDocument/2006/relationships" ref="D606" r:id="rId606"/>
    <hyperlink xmlns:r="http://schemas.openxmlformats.org/officeDocument/2006/relationships" ref="D607" r:id="rId607"/>
    <hyperlink xmlns:r="http://schemas.openxmlformats.org/officeDocument/2006/relationships" ref="D608" r:id="rId608"/>
    <hyperlink xmlns:r="http://schemas.openxmlformats.org/officeDocument/2006/relationships" ref="D609" r:id="rId609"/>
    <hyperlink xmlns:r="http://schemas.openxmlformats.org/officeDocument/2006/relationships" ref="D610" r:id="rId610"/>
    <hyperlink xmlns:r="http://schemas.openxmlformats.org/officeDocument/2006/relationships" ref="D611" r:id="rId611"/>
    <hyperlink xmlns:r="http://schemas.openxmlformats.org/officeDocument/2006/relationships" ref="D612" r:id="rId612"/>
    <hyperlink xmlns:r="http://schemas.openxmlformats.org/officeDocument/2006/relationships" ref="D613" r:id="rId613"/>
    <hyperlink xmlns:r="http://schemas.openxmlformats.org/officeDocument/2006/relationships" ref="D614" r:id="rId614"/>
    <hyperlink xmlns:r="http://schemas.openxmlformats.org/officeDocument/2006/relationships" ref="D615" r:id="rId615"/>
    <hyperlink xmlns:r="http://schemas.openxmlformats.org/officeDocument/2006/relationships" ref="D616" r:id="rId616"/>
    <hyperlink xmlns:r="http://schemas.openxmlformats.org/officeDocument/2006/relationships" ref="D617" r:id="rId617"/>
    <hyperlink xmlns:r="http://schemas.openxmlformats.org/officeDocument/2006/relationships" ref="D618" r:id="rId618"/>
    <hyperlink xmlns:r="http://schemas.openxmlformats.org/officeDocument/2006/relationships" ref="D619" r:id="rId619"/>
    <hyperlink xmlns:r="http://schemas.openxmlformats.org/officeDocument/2006/relationships" ref="D620" r:id="rId620"/>
    <hyperlink xmlns:r="http://schemas.openxmlformats.org/officeDocument/2006/relationships" ref="D621" r:id="rId621"/>
    <hyperlink xmlns:r="http://schemas.openxmlformats.org/officeDocument/2006/relationships" ref="D622" r:id="rId622"/>
    <hyperlink xmlns:r="http://schemas.openxmlformats.org/officeDocument/2006/relationships" ref="D623" r:id="rId623"/>
    <hyperlink xmlns:r="http://schemas.openxmlformats.org/officeDocument/2006/relationships" ref="D624" r:id="rId624"/>
    <hyperlink xmlns:r="http://schemas.openxmlformats.org/officeDocument/2006/relationships" ref="D625" r:id="rId625"/>
    <hyperlink xmlns:r="http://schemas.openxmlformats.org/officeDocument/2006/relationships" ref="D626" r:id="rId626"/>
    <hyperlink xmlns:r="http://schemas.openxmlformats.org/officeDocument/2006/relationships" ref="D627" r:id="rId627"/>
    <hyperlink xmlns:r="http://schemas.openxmlformats.org/officeDocument/2006/relationships" ref="D628" r:id="rId628"/>
    <hyperlink xmlns:r="http://schemas.openxmlformats.org/officeDocument/2006/relationships" ref="D629" r:id="rId629"/>
    <hyperlink xmlns:r="http://schemas.openxmlformats.org/officeDocument/2006/relationships" ref="D630" r:id="rId630"/>
    <hyperlink xmlns:r="http://schemas.openxmlformats.org/officeDocument/2006/relationships" ref="D631" r:id="rId631"/>
    <hyperlink xmlns:r="http://schemas.openxmlformats.org/officeDocument/2006/relationships" ref="D632" r:id="rId632"/>
    <hyperlink xmlns:r="http://schemas.openxmlformats.org/officeDocument/2006/relationships" ref="D633" r:id="rId633"/>
    <hyperlink xmlns:r="http://schemas.openxmlformats.org/officeDocument/2006/relationships" ref="D634" r:id="rId634"/>
    <hyperlink xmlns:r="http://schemas.openxmlformats.org/officeDocument/2006/relationships" ref="D635" r:id="rId635"/>
    <hyperlink xmlns:r="http://schemas.openxmlformats.org/officeDocument/2006/relationships" ref="D636" r:id="rId636"/>
    <hyperlink xmlns:r="http://schemas.openxmlformats.org/officeDocument/2006/relationships" ref="D637" r:id="rId637"/>
    <hyperlink xmlns:r="http://schemas.openxmlformats.org/officeDocument/2006/relationships" ref="D638" r:id="rId638"/>
    <hyperlink xmlns:r="http://schemas.openxmlformats.org/officeDocument/2006/relationships" ref="D639" r:id="rId639"/>
    <hyperlink xmlns:r="http://schemas.openxmlformats.org/officeDocument/2006/relationships" ref="D640" r:id="rId640"/>
    <hyperlink xmlns:r="http://schemas.openxmlformats.org/officeDocument/2006/relationships" ref="D641" r:id="rId641"/>
    <hyperlink xmlns:r="http://schemas.openxmlformats.org/officeDocument/2006/relationships" ref="D642" r:id="rId642"/>
    <hyperlink xmlns:r="http://schemas.openxmlformats.org/officeDocument/2006/relationships" ref="D643" r:id="rId643"/>
    <hyperlink xmlns:r="http://schemas.openxmlformats.org/officeDocument/2006/relationships" ref="D644" r:id="rId644"/>
    <hyperlink xmlns:r="http://schemas.openxmlformats.org/officeDocument/2006/relationships" ref="D645" r:id="rId645"/>
    <hyperlink xmlns:r="http://schemas.openxmlformats.org/officeDocument/2006/relationships" ref="D646" r:id="rId646"/>
    <hyperlink xmlns:r="http://schemas.openxmlformats.org/officeDocument/2006/relationships" ref="D647" r:id="rId647"/>
    <hyperlink xmlns:r="http://schemas.openxmlformats.org/officeDocument/2006/relationships" ref="D648" r:id="rId648"/>
    <hyperlink xmlns:r="http://schemas.openxmlformats.org/officeDocument/2006/relationships" ref="D649" r:id="rId649"/>
    <hyperlink xmlns:r="http://schemas.openxmlformats.org/officeDocument/2006/relationships" ref="D650" r:id="rId650"/>
    <hyperlink xmlns:r="http://schemas.openxmlformats.org/officeDocument/2006/relationships" ref="D651" r:id="rId651"/>
    <hyperlink xmlns:r="http://schemas.openxmlformats.org/officeDocument/2006/relationships" ref="D652" r:id="rId652"/>
    <hyperlink xmlns:r="http://schemas.openxmlformats.org/officeDocument/2006/relationships" ref="D653" r:id="rId653"/>
    <hyperlink xmlns:r="http://schemas.openxmlformats.org/officeDocument/2006/relationships" ref="D654" r:id="rId654"/>
    <hyperlink xmlns:r="http://schemas.openxmlformats.org/officeDocument/2006/relationships" ref="D655" r:id="rId655"/>
    <hyperlink xmlns:r="http://schemas.openxmlformats.org/officeDocument/2006/relationships" ref="D656" r:id="rId656"/>
    <hyperlink xmlns:r="http://schemas.openxmlformats.org/officeDocument/2006/relationships" ref="D657" r:id="rId657"/>
    <hyperlink xmlns:r="http://schemas.openxmlformats.org/officeDocument/2006/relationships" ref="D658" r:id="rId658"/>
    <hyperlink xmlns:r="http://schemas.openxmlformats.org/officeDocument/2006/relationships" ref="D659" r:id="rId659"/>
    <hyperlink xmlns:r="http://schemas.openxmlformats.org/officeDocument/2006/relationships" ref="D660" r:id="rId660"/>
    <hyperlink xmlns:r="http://schemas.openxmlformats.org/officeDocument/2006/relationships" ref="D661" r:id="rId661"/>
    <hyperlink xmlns:r="http://schemas.openxmlformats.org/officeDocument/2006/relationships" ref="D662" r:id="rId662"/>
    <hyperlink xmlns:r="http://schemas.openxmlformats.org/officeDocument/2006/relationships" ref="D663" r:id="rId663"/>
    <hyperlink xmlns:r="http://schemas.openxmlformats.org/officeDocument/2006/relationships" ref="D664" r:id="rId664"/>
    <hyperlink xmlns:r="http://schemas.openxmlformats.org/officeDocument/2006/relationships" ref="D665" r:id="rId665"/>
    <hyperlink xmlns:r="http://schemas.openxmlformats.org/officeDocument/2006/relationships" ref="D666" r:id="rId666"/>
    <hyperlink xmlns:r="http://schemas.openxmlformats.org/officeDocument/2006/relationships" ref="D667" r:id="rId667"/>
    <hyperlink xmlns:r="http://schemas.openxmlformats.org/officeDocument/2006/relationships" ref="D668" r:id="rId668"/>
    <hyperlink xmlns:r="http://schemas.openxmlformats.org/officeDocument/2006/relationships" ref="D669" r:id="rId669"/>
    <hyperlink xmlns:r="http://schemas.openxmlformats.org/officeDocument/2006/relationships" ref="D670" r:id="rId670"/>
    <hyperlink xmlns:r="http://schemas.openxmlformats.org/officeDocument/2006/relationships" ref="D671" r:id="rId671"/>
    <hyperlink xmlns:r="http://schemas.openxmlformats.org/officeDocument/2006/relationships" ref="D672" r:id="rId672"/>
    <hyperlink xmlns:r="http://schemas.openxmlformats.org/officeDocument/2006/relationships" ref="D673" r:id="rId673"/>
    <hyperlink xmlns:r="http://schemas.openxmlformats.org/officeDocument/2006/relationships" ref="D674" r:id="rId674"/>
    <hyperlink xmlns:r="http://schemas.openxmlformats.org/officeDocument/2006/relationships" ref="D675" r:id="rId675"/>
    <hyperlink xmlns:r="http://schemas.openxmlformats.org/officeDocument/2006/relationships" ref="D676" r:id="rId676"/>
    <hyperlink xmlns:r="http://schemas.openxmlformats.org/officeDocument/2006/relationships" ref="D677" r:id="rId677"/>
    <hyperlink xmlns:r="http://schemas.openxmlformats.org/officeDocument/2006/relationships" ref="D678" r:id="rId678"/>
    <hyperlink xmlns:r="http://schemas.openxmlformats.org/officeDocument/2006/relationships" ref="D679" r:id="rId679"/>
    <hyperlink xmlns:r="http://schemas.openxmlformats.org/officeDocument/2006/relationships" ref="D680" r:id="rId680"/>
    <hyperlink xmlns:r="http://schemas.openxmlformats.org/officeDocument/2006/relationships" ref="D681" r:id="rId681"/>
    <hyperlink xmlns:r="http://schemas.openxmlformats.org/officeDocument/2006/relationships" ref="D682" r:id="rId682"/>
    <hyperlink xmlns:r="http://schemas.openxmlformats.org/officeDocument/2006/relationships" ref="D683" r:id="rId683"/>
    <hyperlink xmlns:r="http://schemas.openxmlformats.org/officeDocument/2006/relationships" ref="D684" r:id="rId684"/>
    <hyperlink xmlns:r="http://schemas.openxmlformats.org/officeDocument/2006/relationships" ref="D685" r:id="rId685"/>
    <hyperlink xmlns:r="http://schemas.openxmlformats.org/officeDocument/2006/relationships" ref="D686" r:id="rId686"/>
    <hyperlink xmlns:r="http://schemas.openxmlformats.org/officeDocument/2006/relationships" ref="D687" r:id="rId687"/>
    <hyperlink xmlns:r="http://schemas.openxmlformats.org/officeDocument/2006/relationships" ref="D688" r:id="rId688"/>
    <hyperlink xmlns:r="http://schemas.openxmlformats.org/officeDocument/2006/relationships" ref="D689" r:id="rId689"/>
    <hyperlink xmlns:r="http://schemas.openxmlformats.org/officeDocument/2006/relationships" ref="D690" r:id="rId690"/>
    <hyperlink xmlns:r="http://schemas.openxmlformats.org/officeDocument/2006/relationships" ref="D691" r:id="rId691"/>
    <hyperlink xmlns:r="http://schemas.openxmlformats.org/officeDocument/2006/relationships" ref="D692" r:id="rId692"/>
    <hyperlink xmlns:r="http://schemas.openxmlformats.org/officeDocument/2006/relationships" ref="D693" r:id="rId693"/>
    <hyperlink xmlns:r="http://schemas.openxmlformats.org/officeDocument/2006/relationships" ref="D694" r:id="rId694"/>
    <hyperlink xmlns:r="http://schemas.openxmlformats.org/officeDocument/2006/relationships" ref="D695" r:id="rId695"/>
    <hyperlink xmlns:r="http://schemas.openxmlformats.org/officeDocument/2006/relationships" ref="D696" r:id="rId696"/>
    <hyperlink xmlns:r="http://schemas.openxmlformats.org/officeDocument/2006/relationships" ref="D697" r:id="rId697"/>
    <hyperlink xmlns:r="http://schemas.openxmlformats.org/officeDocument/2006/relationships" ref="D698" r:id="rId698"/>
    <hyperlink xmlns:r="http://schemas.openxmlformats.org/officeDocument/2006/relationships" ref="D699" r:id="rId699"/>
    <hyperlink xmlns:r="http://schemas.openxmlformats.org/officeDocument/2006/relationships" ref="D700" r:id="rId700"/>
    <hyperlink xmlns:r="http://schemas.openxmlformats.org/officeDocument/2006/relationships" ref="D701" r:id="rId701"/>
    <hyperlink xmlns:r="http://schemas.openxmlformats.org/officeDocument/2006/relationships" ref="D702" r:id="rId702"/>
    <hyperlink xmlns:r="http://schemas.openxmlformats.org/officeDocument/2006/relationships" ref="D703" r:id="rId703"/>
    <hyperlink xmlns:r="http://schemas.openxmlformats.org/officeDocument/2006/relationships" ref="D704" r:id="rId704"/>
    <hyperlink xmlns:r="http://schemas.openxmlformats.org/officeDocument/2006/relationships" ref="D705" r:id="rId705"/>
    <hyperlink xmlns:r="http://schemas.openxmlformats.org/officeDocument/2006/relationships" ref="D706" r:id="rId706"/>
    <hyperlink xmlns:r="http://schemas.openxmlformats.org/officeDocument/2006/relationships" ref="D707" r:id="rId707"/>
    <hyperlink xmlns:r="http://schemas.openxmlformats.org/officeDocument/2006/relationships" ref="D708" r:id="rId708"/>
    <hyperlink xmlns:r="http://schemas.openxmlformats.org/officeDocument/2006/relationships" ref="D709" r:id="rId709"/>
    <hyperlink xmlns:r="http://schemas.openxmlformats.org/officeDocument/2006/relationships" ref="D710" r:id="rId710"/>
    <hyperlink xmlns:r="http://schemas.openxmlformats.org/officeDocument/2006/relationships" ref="D711" r:id="rId711"/>
    <hyperlink xmlns:r="http://schemas.openxmlformats.org/officeDocument/2006/relationships" ref="D712" r:id="rId712"/>
    <hyperlink xmlns:r="http://schemas.openxmlformats.org/officeDocument/2006/relationships" ref="D713" r:id="rId713"/>
    <hyperlink xmlns:r="http://schemas.openxmlformats.org/officeDocument/2006/relationships" ref="D714" r:id="rId714"/>
    <hyperlink xmlns:r="http://schemas.openxmlformats.org/officeDocument/2006/relationships" ref="D715" r:id="rId715"/>
    <hyperlink xmlns:r="http://schemas.openxmlformats.org/officeDocument/2006/relationships" ref="D716" r:id="rId716"/>
    <hyperlink xmlns:r="http://schemas.openxmlformats.org/officeDocument/2006/relationships" ref="D717" r:id="rId717"/>
    <hyperlink xmlns:r="http://schemas.openxmlformats.org/officeDocument/2006/relationships" ref="D718" r:id="rId718"/>
    <hyperlink xmlns:r="http://schemas.openxmlformats.org/officeDocument/2006/relationships" ref="D719" r:id="rId719"/>
    <hyperlink xmlns:r="http://schemas.openxmlformats.org/officeDocument/2006/relationships" ref="D720" r:id="rId720"/>
    <hyperlink xmlns:r="http://schemas.openxmlformats.org/officeDocument/2006/relationships" ref="D721" r:id="rId721"/>
    <hyperlink xmlns:r="http://schemas.openxmlformats.org/officeDocument/2006/relationships" ref="D722" r:id="rId722"/>
    <hyperlink xmlns:r="http://schemas.openxmlformats.org/officeDocument/2006/relationships" ref="D723" r:id="rId723"/>
    <hyperlink xmlns:r="http://schemas.openxmlformats.org/officeDocument/2006/relationships" ref="D724" r:id="rId724"/>
    <hyperlink xmlns:r="http://schemas.openxmlformats.org/officeDocument/2006/relationships" ref="D725" r:id="rId725"/>
    <hyperlink xmlns:r="http://schemas.openxmlformats.org/officeDocument/2006/relationships" ref="D726" r:id="rId726"/>
    <hyperlink xmlns:r="http://schemas.openxmlformats.org/officeDocument/2006/relationships" ref="D727" r:id="rId727"/>
    <hyperlink xmlns:r="http://schemas.openxmlformats.org/officeDocument/2006/relationships" ref="D728" r:id="rId728"/>
    <hyperlink xmlns:r="http://schemas.openxmlformats.org/officeDocument/2006/relationships" ref="D729" r:id="rId729"/>
    <hyperlink xmlns:r="http://schemas.openxmlformats.org/officeDocument/2006/relationships" ref="D730" r:id="rId730"/>
    <hyperlink xmlns:r="http://schemas.openxmlformats.org/officeDocument/2006/relationships" ref="D731" r:id="rId731"/>
    <hyperlink xmlns:r="http://schemas.openxmlformats.org/officeDocument/2006/relationships" ref="D732" r:id="rId732"/>
    <hyperlink xmlns:r="http://schemas.openxmlformats.org/officeDocument/2006/relationships" ref="D733" r:id="rId733"/>
    <hyperlink xmlns:r="http://schemas.openxmlformats.org/officeDocument/2006/relationships" ref="D734" r:id="rId734"/>
    <hyperlink xmlns:r="http://schemas.openxmlformats.org/officeDocument/2006/relationships" ref="D735" r:id="rId735"/>
    <hyperlink xmlns:r="http://schemas.openxmlformats.org/officeDocument/2006/relationships" ref="D736" r:id="rId736"/>
    <hyperlink xmlns:r="http://schemas.openxmlformats.org/officeDocument/2006/relationships" ref="D737" r:id="rId737"/>
    <hyperlink xmlns:r="http://schemas.openxmlformats.org/officeDocument/2006/relationships" ref="D738" r:id="rId738"/>
    <hyperlink xmlns:r="http://schemas.openxmlformats.org/officeDocument/2006/relationships" ref="D739" r:id="rId739"/>
    <hyperlink xmlns:r="http://schemas.openxmlformats.org/officeDocument/2006/relationships" ref="D740" r:id="rId740"/>
    <hyperlink xmlns:r="http://schemas.openxmlformats.org/officeDocument/2006/relationships" ref="D741" r:id="rId741"/>
    <hyperlink xmlns:r="http://schemas.openxmlformats.org/officeDocument/2006/relationships" ref="D742" r:id="rId742"/>
    <hyperlink xmlns:r="http://schemas.openxmlformats.org/officeDocument/2006/relationships" ref="D743" r:id="rId743"/>
    <hyperlink xmlns:r="http://schemas.openxmlformats.org/officeDocument/2006/relationships" ref="D744" r:id="rId744"/>
    <hyperlink xmlns:r="http://schemas.openxmlformats.org/officeDocument/2006/relationships" ref="D745" r:id="rId745"/>
    <hyperlink xmlns:r="http://schemas.openxmlformats.org/officeDocument/2006/relationships" ref="D746" r:id="rId746"/>
    <hyperlink xmlns:r="http://schemas.openxmlformats.org/officeDocument/2006/relationships" ref="D747" r:id="rId747"/>
    <hyperlink xmlns:r="http://schemas.openxmlformats.org/officeDocument/2006/relationships" ref="D748" r:id="rId748"/>
    <hyperlink xmlns:r="http://schemas.openxmlformats.org/officeDocument/2006/relationships" ref="D749" r:id="rId749"/>
    <hyperlink xmlns:r="http://schemas.openxmlformats.org/officeDocument/2006/relationships" ref="D750" r:id="rId750"/>
    <hyperlink xmlns:r="http://schemas.openxmlformats.org/officeDocument/2006/relationships" ref="D751" r:id="rId751"/>
    <hyperlink xmlns:r="http://schemas.openxmlformats.org/officeDocument/2006/relationships" ref="D752" r:id="rId752"/>
    <hyperlink xmlns:r="http://schemas.openxmlformats.org/officeDocument/2006/relationships" ref="D753" r:id="rId753"/>
    <hyperlink xmlns:r="http://schemas.openxmlformats.org/officeDocument/2006/relationships" ref="D754" r:id="rId754"/>
    <hyperlink xmlns:r="http://schemas.openxmlformats.org/officeDocument/2006/relationships" ref="D755" r:id="rId755"/>
    <hyperlink xmlns:r="http://schemas.openxmlformats.org/officeDocument/2006/relationships" ref="D756" r:id="rId756"/>
    <hyperlink xmlns:r="http://schemas.openxmlformats.org/officeDocument/2006/relationships" ref="D757" r:id="rId757"/>
    <hyperlink xmlns:r="http://schemas.openxmlformats.org/officeDocument/2006/relationships" ref="D758" r:id="rId758"/>
    <hyperlink xmlns:r="http://schemas.openxmlformats.org/officeDocument/2006/relationships" ref="D759" r:id="rId759"/>
    <hyperlink xmlns:r="http://schemas.openxmlformats.org/officeDocument/2006/relationships" ref="D760" r:id="rId760"/>
    <hyperlink xmlns:r="http://schemas.openxmlformats.org/officeDocument/2006/relationships" ref="D761" r:id="rId761"/>
    <hyperlink xmlns:r="http://schemas.openxmlformats.org/officeDocument/2006/relationships" ref="D762" r:id="rId762"/>
    <hyperlink xmlns:r="http://schemas.openxmlformats.org/officeDocument/2006/relationships" ref="D763" r:id="rId763"/>
    <hyperlink xmlns:r="http://schemas.openxmlformats.org/officeDocument/2006/relationships" ref="D764" r:id="rId764"/>
    <hyperlink xmlns:r="http://schemas.openxmlformats.org/officeDocument/2006/relationships" ref="D765" r:id="rId765"/>
    <hyperlink xmlns:r="http://schemas.openxmlformats.org/officeDocument/2006/relationships" ref="D766" r:id="rId766"/>
    <hyperlink xmlns:r="http://schemas.openxmlformats.org/officeDocument/2006/relationships" ref="D767" r:id="rId767"/>
    <hyperlink xmlns:r="http://schemas.openxmlformats.org/officeDocument/2006/relationships" ref="D768" r:id="rId768"/>
    <hyperlink xmlns:r="http://schemas.openxmlformats.org/officeDocument/2006/relationships" ref="D769" r:id="rId769"/>
    <hyperlink xmlns:r="http://schemas.openxmlformats.org/officeDocument/2006/relationships" ref="D770" r:id="rId770"/>
    <hyperlink xmlns:r="http://schemas.openxmlformats.org/officeDocument/2006/relationships" ref="D771" r:id="rId771"/>
    <hyperlink xmlns:r="http://schemas.openxmlformats.org/officeDocument/2006/relationships" ref="D772" r:id="rId772"/>
    <hyperlink xmlns:r="http://schemas.openxmlformats.org/officeDocument/2006/relationships" ref="D773" r:id="rId773"/>
    <hyperlink xmlns:r="http://schemas.openxmlformats.org/officeDocument/2006/relationships" ref="D774" r:id="rId774"/>
    <hyperlink xmlns:r="http://schemas.openxmlformats.org/officeDocument/2006/relationships" ref="D775" r:id="rId775"/>
    <hyperlink xmlns:r="http://schemas.openxmlformats.org/officeDocument/2006/relationships" ref="D776" r:id="rId776"/>
    <hyperlink xmlns:r="http://schemas.openxmlformats.org/officeDocument/2006/relationships" ref="D777" r:id="rId777"/>
    <hyperlink xmlns:r="http://schemas.openxmlformats.org/officeDocument/2006/relationships" ref="D778" r:id="rId778"/>
    <hyperlink xmlns:r="http://schemas.openxmlformats.org/officeDocument/2006/relationships" ref="D779" r:id="rId779"/>
    <hyperlink xmlns:r="http://schemas.openxmlformats.org/officeDocument/2006/relationships" ref="D780" r:id="rId780"/>
    <hyperlink xmlns:r="http://schemas.openxmlformats.org/officeDocument/2006/relationships" ref="D781" r:id="rId781"/>
    <hyperlink xmlns:r="http://schemas.openxmlformats.org/officeDocument/2006/relationships" ref="D782" r:id="rId782"/>
    <hyperlink xmlns:r="http://schemas.openxmlformats.org/officeDocument/2006/relationships" ref="D783" r:id="rId783"/>
    <hyperlink xmlns:r="http://schemas.openxmlformats.org/officeDocument/2006/relationships" ref="D784" r:id="rId784"/>
    <hyperlink xmlns:r="http://schemas.openxmlformats.org/officeDocument/2006/relationships" ref="D785" r:id="rId785"/>
    <hyperlink xmlns:r="http://schemas.openxmlformats.org/officeDocument/2006/relationships" ref="D786" r:id="rId786"/>
    <hyperlink xmlns:r="http://schemas.openxmlformats.org/officeDocument/2006/relationships" ref="D787" r:id="rId787"/>
    <hyperlink xmlns:r="http://schemas.openxmlformats.org/officeDocument/2006/relationships" ref="D788" r:id="rId788"/>
    <hyperlink xmlns:r="http://schemas.openxmlformats.org/officeDocument/2006/relationships" ref="D789" r:id="rId789"/>
    <hyperlink xmlns:r="http://schemas.openxmlformats.org/officeDocument/2006/relationships" ref="D790" r:id="rId790"/>
    <hyperlink xmlns:r="http://schemas.openxmlformats.org/officeDocument/2006/relationships" ref="D791" r:id="rId791"/>
    <hyperlink xmlns:r="http://schemas.openxmlformats.org/officeDocument/2006/relationships" ref="D792" r:id="rId792"/>
    <hyperlink xmlns:r="http://schemas.openxmlformats.org/officeDocument/2006/relationships" ref="D793" r:id="rId793"/>
    <hyperlink xmlns:r="http://schemas.openxmlformats.org/officeDocument/2006/relationships" ref="D794" r:id="rId794"/>
    <hyperlink xmlns:r="http://schemas.openxmlformats.org/officeDocument/2006/relationships" ref="D795" r:id="rId795"/>
    <hyperlink xmlns:r="http://schemas.openxmlformats.org/officeDocument/2006/relationships" ref="D796" r:id="rId796"/>
    <hyperlink xmlns:r="http://schemas.openxmlformats.org/officeDocument/2006/relationships" ref="D797" r:id="rId797"/>
    <hyperlink xmlns:r="http://schemas.openxmlformats.org/officeDocument/2006/relationships" ref="D798" r:id="rId798"/>
    <hyperlink xmlns:r="http://schemas.openxmlformats.org/officeDocument/2006/relationships" ref="D799" r:id="rId799"/>
    <hyperlink xmlns:r="http://schemas.openxmlformats.org/officeDocument/2006/relationships" ref="D800" r:id="rId800"/>
    <hyperlink xmlns:r="http://schemas.openxmlformats.org/officeDocument/2006/relationships" ref="D801" r:id="rId801"/>
    <hyperlink xmlns:r="http://schemas.openxmlformats.org/officeDocument/2006/relationships" ref="D802" r:id="rId802"/>
    <hyperlink xmlns:r="http://schemas.openxmlformats.org/officeDocument/2006/relationships" ref="D803" r:id="rId803"/>
    <hyperlink xmlns:r="http://schemas.openxmlformats.org/officeDocument/2006/relationships" ref="D804" r:id="rId804"/>
    <hyperlink xmlns:r="http://schemas.openxmlformats.org/officeDocument/2006/relationships" ref="D805" r:id="rId805"/>
    <hyperlink xmlns:r="http://schemas.openxmlformats.org/officeDocument/2006/relationships" ref="D806" r:id="rId806"/>
    <hyperlink xmlns:r="http://schemas.openxmlformats.org/officeDocument/2006/relationships" ref="D807" r:id="rId807"/>
    <hyperlink xmlns:r="http://schemas.openxmlformats.org/officeDocument/2006/relationships" ref="D808" r:id="rId808"/>
    <hyperlink xmlns:r="http://schemas.openxmlformats.org/officeDocument/2006/relationships" ref="D809" r:id="rId809"/>
    <hyperlink xmlns:r="http://schemas.openxmlformats.org/officeDocument/2006/relationships" ref="D810" r:id="rId810"/>
    <hyperlink xmlns:r="http://schemas.openxmlformats.org/officeDocument/2006/relationships" ref="D811" r:id="rId811"/>
    <hyperlink xmlns:r="http://schemas.openxmlformats.org/officeDocument/2006/relationships" ref="D812" r:id="rId812"/>
    <hyperlink xmlns:r="http://schemas.openxmlformats.org/officeDocument/2006/relationships" ref="D813" r:id="rId813"/>
    <hyperlink xmlns:r="http://schemas.openxmlformats.org/officeDocument/2006/relationships" ref="D814" r:id="rId814"/>
    <hyperlink xmlns:r="http://schemas.openxmlformats.org/officeDocument/2006/relationships" ref="D815" r:id="rId815"/>
    <hyperlink xmlns:r="http://schemas.openxmlformats.org/officeDocument/2006/relationships" ref="D816" r:id="rId816"/>
    <hyperlink xmlns:r="http://schemas.openxmlformats.org/officeDocument/2006/relationships" ref="D817" r:id="rId817"/>
    <hyperlink xmlns:r="http://schemas.openxmlformats.org/officeDocument/2006/relationships" ref="D818" r:id="rId818"/>
    <hyperlink xmlns:r="http://schemas.openxmlformats.org/officeDocument/2006/relationships" ref="D819" r:id="rId819"/>
    <hyperlink xmlns:r="http://schemas.openxmlformats.org/officeDocument/2006/relationships" ref="D820" r:id="rId820"/>
    <hyperlink xmlns:r="http://schemas.openxmlformats.org/officeDocument/2006/relationships" ref="D821" r:id="rId821"/>
    <hyperlink xmlns:r="http://schemas.openxmlformats.org/officeDocument/2006/relationships" ref="D822" r:id="rId822"/>
    <hyperlink xmlns:r="http://schemas.openxmlformats.org/officeDocument/2006/relationships" ref="D823" r:id="rId823"/>
    <hyperlink xmlns:r="http://schemas.openxmlformats.org/officeDocument/2006/relationships" ref="D824" r:id="rId824"/>
    <hyperlink xmlns:r="http://schemas.openxmlformats.org/officeDocument/2006/relationships" ref="D825" r:id="rId825"/>
    <hyperlink xmlns:r="http://schemas.openxmlformats.org/officeDocument/2006/relationships" ref="D826" r:id="rId826"/>
    <hyperlink xmlns:r="http://schemas.openxmlformats.org/officeDocument/2006/relationships" ref="D827" r:id="rId827"/>
    <hyperlink xmlns:r="http://schemas.openxmlformats.org/officeDocument/2006/relationships" ref="D828" r:id="rId828"/>
    <hyperlink xmlns:r="http://schemas.openxmlformats.org/officeDocument/2006/relationships" ref="D829" r:id="rId829"/>
    <hyperlink xmlns:r="http://schemas.openxmlformats.org/officeDocument/2006/relationships" ref="D830" r:id="rId830"/>
    <hyperlink xmlns:r="http://schemas.openxmlformats.org/officeDocument/2006/relationships" ref="D831" r:id="rId831"/>
    <hyperlink xmlns:r="http://schemas.openxmlformats.org/officeDocument/2006/relationships" ref="D832" r:id="rId832"/>
    <hyperlink xmlns:r="http://schemas.openxmlformats.org/officeDocument/2006/relationships" ref="D833" r:id="rId833"/>
    <hyperlink xmlns:r="http://schemas.openxmlformats.org/officeDocument/2006/relationships" ref="D834" r:id="rId834"/>
    <hyperlink xmlns:r="http://schemas.openxmlformats.org/officeDocument/2006/relationships" ref="D835" r:id="rId835"/>
    <hyperlink xmlns:r="http://schemas.openxmlformats.org/officeDocument/2006/relationships" ref="D836" r:id="rId836"/>
    <hyperlink xmlns:r="http://schemas.openxmlformats.org/officeDocument/2006/relationships" ref="D837" r:id="rId837"/>
    <hyperlink xmlns:r="http://schemas.openxmlformats.org/officeDocument/2006/relationships" ref="D838" r:id="rId838"/>
    <hyperlink xmlns:r="http://schemas.openxmlformats.org/officeDocument/2006/relationships" ref="D839" r:id="rId839"/>
    <hyperlink xmlns:r="http://schemas.openxmlformats.org/officeDocument/2006/relationships" ref="D840" r:id="rId840"/>
    <hyperlink xmlns:r="http://schemas.openxmlformats.org/officeDocument/2006/relationships" ref="D841" r:id="rId841"/>
    <hyperlink xmlns:r="http://schemas.openxmlformats.org/officeDocument/2006/relationships" ref="D842" r:id="rId842"/>
    <hyperlink xmlns:r="http://schemas.openxmlformats.org/officeDocument/2006/relationships" ref="D843" r:id="rId843"/>
    <hyperlink xmlns:r="http://schemas.openxmlformats.org/officeDocument/2006/relationships" ref="D844" r:id="rId844"/>
    <hyperlink xmlns:r="http://schemas.openxmlformats.org/officeDocument/2006/relationships" ref="D845" r:id="rId845"/>
    <hyperlink xmlns:r="http://schemas.openxmlformats.org/officeDocument/2006/relationships" ref="D846" r:id="rId846"/>
    <hyperlink xmlns:r="http://schemas.openxmlformats.org/officeDocument/2006/relationships" ref="D847" r:id="rId847"/>
    <hyperlink xmlns:r="http://schemas.openxmlformats.org/officeDocument/2006/relationships" ref="D848" r:id="rId848"/>
    <hyperlink xmlns:r="http://schemas.openxmlformats.org/officeDocument/2006/relationships" ref="D849" r:id="rId849"/>
    <hyperlink xmlns:r="http://schemas.openxmlformats.org/officeDocument/2006/relationships" ref="D850" r:id="rId850"/>
    <hyperlink xmlns:r="http://schemas.openxmlformats.org/officeDocument/2006/relationships" ref="D851" r:id="rId851"/>
    <hyperlink xmlns:r="http://schemas.openxmlformats.org/officeDocument/2006/relationships" ref="D852" r:id="rId852"/>
    <hyperlink xmlns:r="http://schemas.openxmlformats.org/officeDocument/2006/relationships" ref="D853" r:id="rId853"/>
    <hyperlink xmlns:r="http://schemas.openxmlformats.org/officeDocument/2006/relationships" ref="D854" r:id="rId854"/>
    <hyperlink xmlns:r="http://schemas.openxmlformats.org/officeDocument/2006/relationships" ref="D855" r:id="rId855"/>
    <hyperlink xmlns:r="http://schemas.openxmlformats.org/officeDocument/2006/relationships" ref="D856" r:id="rId856"/>
    <hyperlink xmlns:r="http://schemas.openxmlformats.org/officeDocument/2006/relationships" ref="D857" r:id="rId857"/>
    <hyperlink xmlns:r="http://schemas.openxmlformats.org/officeDocument/2006/relationships" ref="D858" r:id="rId858"/>
    <hyperlink xmlns:r="http://schemas.openxmlformats.org/officeDocument/2006/relationships" ref="D859" r:id="rId859"/>
    <hyperlink xmlns:r="http://schemas.openxmlformats.org/officeDocument/2006/relationships" ref="D860" r:id="rId860"/>
    <hyperlink xmlns:r="http://schemas.openxmlformats.org/officeDocument/2006/relationships" ref="D861" r:id="rId861"/>
    <hyperlink xmlns:r="http://schemas.openxmlformats.org/officeDocument/2006/relationships" ref="D862" r:id="rId862"/>
    <hyperlink xmlns:r="http://schemas.openxmlformats.org/officeDocument/2006/relationships" ref="D863" r:id="rId863"/>
    <hyperlink xmlns:r="http://schemas.openxmlformats.org/officeDocument/2006/relationships" ref="D864" r:id="rId864"/>
    <hyperlink xmlns:r="http://schemas.openxmlformats.org/officeDocument/2006/relationships" ref="D865" r:id="rId865"/>
    <hyperlink xmlns:r="http://schemas.openxmlformats.org/officeDocument/2006/relationships" ref="D866" r:id="rId866"/>
    <hyperlink xmlns:r="http://schemas.openxmlformats.org/officeDocument/2006/relationships" ref="D867" r:id="rId867"/>
    <hyperlink xmlns:r="http://schemas.openxmlformats.org/officeDocument/2006/relationships" ref="D868" r:id="rId868"/>
    <hyperlink xmlns:r="http://schemas.openxmlformats.org/officeDocument/2006/relationships" ref="D869" r:id="rId869"/>
    <hyperlink xmlns:r="http://schemas.openxmlformats.org/officeDocument/2006/relationships" ref="D870" r:id="rId870"/>
    <hyperlink xmlns:r="http://schemas.openxmlformats.org/officeDocument/2006/relationships" ref="D871" r:id="rId871"/>
    <hyperlink xmlns:r="http://schemas.openxmlformats.org/officeDocument/2006/relationships" ref="D872" r:id="rId872"/>
    <hyperlink xmlns:r="http://schemas.openxmlformats.org/officeDocument/2006/relationships" ref="D873" r:id="rId873"/>
    <hyperlink xmlns:r="http://schemas.openxmlformats.org/officeDocument/2006/relationships" ref="D874" r:id="rId874"/>
    <hyperlink xmlns:r="http://schemas.openxmlformats.org/officeDocument/2006/relationships" ref="D875" r:id="rId875"/>
    <hyperlink xmlns:r="http://schemas.openxmlformats.org/officeDocument/2006/relationships" ref="D876" r:id="rId876"/>
    <hyperlink xmlns:r="http://schemas.openxmlformats.org/officeDocument/2006/relationships" ref="D877" r:id="rId877"/>
    <hyperlink xmlns:r="http://schemas.openxmlformats.org/officeDocument/2006/relationships" ref="D878" r:id="rId878"/>
    <hyperlink xmlns:r="http://schemas.openxmlformats.org/officeDocument/2006/relationships" ref="D879" r:id="rId879"/>
    <hyperlink xmlns:r="http://schemas.openxmlformats.org/officeDocument/2006/relationships" ref="D880" r:id="rId880"/>
    <hyperlink xmlns:r="http://schemas.openxmlformats.org/officeDocument/2006/relationships" ref="D881" r:id="rId881"/>
    <hyperlink xmlns:r="http://schemas.openxmlformats.org/officeDocument/2006/relationships" ref="D882" r:id="rId882"/>
    <hyperlink xmlns:r="http://schemas.openxmlformats.org/officeDocument/2006/relationships" ref="D883" r:id="rId883"/>
    <hyperlink xmlns:r="http://schemas.openxmlformats.org/officeDocument/2006/relationships" ref="D884" r:id="rId884"/>
    <hyperlink xmlns:r="http://schemas.openxmlformats.org/officeDocument/2006/relationships" ref="D885" r:id="rId885"/>
    <hyperlink xmlns:r="http://schemas.openxmlformats.org/officeDocument/2006/relationships" ref="D886" r:id="rId886"/>
    <hyperlink xmlns:r="http://schemas.openxmlformats.org/officeDocument/2006/relationships" ref="D887" r:id="rId887"/>
    <hyperlink xmlns:r="http://schemas.openxmlformats.org/officeDocument/2006/relationships" ref="D888" r:id="rId888"/>
    <hyperlink xmlns:r="http://schemas.openxmlformats.org/officeDocument/2006/relationships" ref="D889" r:id="rId889"/>
    <hyperlink xmlns:r="http://schemas.openxmlformats.org/officeDocument/2006/relationships" ref="D890" r:id="rId890"/>
    <hyperlink xmlns:r="http://schemas.openxmlformats.org/officeDocument/2006/relationships" ref="D891" r:id="rId891"/>
    <hyperlink xmlns:r="http://schemas.openxmlformats.org/officeDocument/2006/relationships" ref="D892" r:id="rId892"/>
    <hyperlink xmlns:r="http://schemas.openxmlformats.org/officeDocument/2006/relationships" ref="D893" r:id="rId893"/>
    <hyperlink xmlns:r="http://schemas.openxmlformats.org/officeDocument/2006/relationships" ref="D894" r:id="rId894"/>
    <hyperlink xmlns:r="http://schemas.openxmlformats.org/officeDocument/2006/relationships" ref="D895" r:id="rId895"/>
    <hyperlink xmlns:r="http://schemas.openxmlformats.org/officeDocument/2006/relationships" ref="D896" r:id="rId896"/>
    <hyperlink xmlns:r="http://schemas.openxmlformats.org/officeDocument/2006/relationships" ref="D897" r:id="rId897"/>
    <hyperlink xmlns:r="http://schemas.openxmlformats.org/officeDocument/2006/relationships" ref="D898" r:id="rId898"/>
    <hyperlink xmlns:r="http://schemas.openxmlformats.org/officeDocument/2006/relationships" ref="D899" r:id="rId899"/>
    <hyperlink xmlns:r="http://schemas.openxmlformats.org/officeDocument/2006/relationships" ref="D900" r:id="rId900"/>
    <hyperlink xmlns:r="http://schemas.openxmlformats.org/officeDocument/2006/relationships" ref="D901" r:id="rId901"/>
    <hyperlink xmlns:r="http://schemas.openxmlformats.org/officeDocument/2006/relationships" ref="D902" r:id="rId902"/>
    <hyperlink xmlns:r="http://schemas.openxmlformats.org/officeDocument/2006/relationships" ref="D903" r:id="rId903"/>
    <hyperlink xmlns:r="http://schemas.openxmlformats.org/officeDocument/2006/relationships" ref="D904" r:id="rId904"/>
    <hyperlink xmlns:r="http://schemas.openxmlformats.org/officeDocument/2006/relationships" ref="D905" r:id="rId905"/>
    <hyperlink xmlns:r="http://schemas.openxmlformats.org/officeDocument/2006/relationships" ref="D906" r:id="rId906"/>
    <hyperlink xmlns:r="http://schemas.openxmlformats.org/officeDocument/2006/relationships" ref="D907" r:id="rId907"/>
    <hyperlink xmlns:r="http://schemas.openxmlformats.org/officeDocument/2006/relationships" ref="D908" r:id="rId908"/>
    <hyperlink xmlns:r="http://schemas.openxmlformats.org/officeDocument/2006/relationships" ref="D909" r:id="rId909"/>
    <hyperlink xmlns:r="http://schemas.openxmlformats.org/officeDocument/2006/relationships" ref="D910" r:id="rId910"/>
    <hyperlink xmlns:r="http://schemas.openxmlformats.org/officeDocument/2006/relationships" ref="D911" r:id="rId911"/>
    <hyperlink xmlns:r="http://schemas.openxmlformats.org/officeDocument/2006/relationships" ref="D912" r:id="rId912"/>
    <hyperlink xmlns:r="http://schemas.openxmlformats.org/officeDocument/2006/relationships" ref="D913" r:id="rId913"/>
    <hyperlink xmlns:r="http://schemas.openxmlformats.org/officeDocument/2006/relationships" ref="D914" r:id="rId914"/>
    <hyperlink xmlns:r="http://schemas.openxmlformats.org/officeDocument/2006/relationships" ref="D915" r:id="rId915"/>
    <hyperlink xmlns:r="http://schemas.openxmlformats.org/officeDocument/2006/relationships" ref="D916" r:id="rId916"/>
    <hyperlink xmlns:r="http://schemas.openxmlformats.org/officeDocument/2006/relationships" ref="D917" r:id="rId917"/>
    <hyperlink xmlns:r="http://schemas.openxmlformats.org/officeDocument/2006/relationships" ref="D918" r:id="rId918"/>
    <hyperlink xmlns:r="http://schemas.openxmlformats.org/officeDocument/2006/relationships" ref="D919" r:id="rId919"/>
    <hyperlink xmlns:r="http://schemas.openxmlformats.org/officeDocument/2006/relationships" ref="D920" r:id="rId920"/>
    <hyperlink xmlns:r="http://schemas.openxmlformats.org/officeDocument/2006/relationships" ref="D921" r:id="rId921"/>
    <hyperlink xmlns:r="http://schemas.openxmlformats.org/officeDocument/2006/relationships" ref="D922" r:id="rId922"/>
    <hyperlink xmlns:r="http://schemas.openxmlformats.org/officeDocument/2006/relationships" ref="D923" r:id="rId923"/>
    <hyperlink xmlns:r="http://schemas.openxmlformats.org/officeDocument/2006/relationships" ref="D924" r:id="rId924"/>
    <hyperlink xmlns:r="http://schemas.openxmlformats.org/officeDocument/2006/relationships" ref="D925" r:id="rId925"/>
    <hyperlink xmlns:r="http://schemas.openxmlformats.org/officeDocument/2006/relationships" ref="D926" r:id="rId926"/>
    <hyperlink xmlns:r="http://schemas.openxmlformats.org/officeDocument/2006/relationships" ref="D927" r:id="rId927"/>
    <hyperlink xmlns:r="http://schemas.openxmlformats.org/officeDocument/2006/relationships" ref="D928" r:id="rId928"/>
    <hyperlink xmlns:r="http://schemas.openxmlformats.org/officeDocument/2006/relationships" ref="D929" r:id="rId929"/>
    <hyperlink xmlns:r="http://schemas.openxmlformats.org/officeDocument/2006/relationships" ref="D930" r:id="rId930"/>
    <hyperlink xmlns:r="http://schemas.openxmlformats.org/officeDocument/2006/relationships" ref="D931" r:id="rId931"/>
    <hyperlink xmlns:r="http://schemas.openxmlformats.org/officeDocument/2006/relationships" ref="D932" r:id="rId932"/>
    <hyperlink xmlns:r="http://schemas.openxmlformats.org/officeDocument/2006/relationships" ref="D933" r:id="rId933"/>
    <hyperlink xmlns:r="http://schemas.openxmlformats.org/officeDocument/2006/relationships" ref="D934" r:id="rId934"/>
    <hyperlink xmlns:r="http://schemas.openxmlformats.org/officeDocument/2006/relationships" ref="D935" r:id="rId935"/>
    <hyperlink xmlns:r="http://schemas.openxmlformats.org/officeDocument/2006/relationships" ref="D936" r:id="rId936"/>
    <hyperlink xmlns:r="http://schemas.openxmlformats.org/officeDocument/2006/relationships" ref="D937" r:id="rId937"/>
    <hyperlink xmlns:r="http://schemas.openxmlformats.org/officeDocument/2006/relationships" ref="D938" r:id="rId938"/>
    <hyperlink xmlns:r="http://schemas.openxmlformats.org/officeDocument/2006/relationships" ref="D939" r:id="rId939"/>
    <hyperlink xmlns:r="http://schemas.openxmlformats.org/officeDocument/2006/relationships" ref="D940" r:id="rId940"/>
    <hyperlink xmlns:r="http://schemas.openxmlformats.org/officeDocument/2006/relationships" ref="D941" r:id="rId941"/>
    <hyperlink xmlns:r="http://schemas.openxmlformats.org/officeDocument/2006/relationships" ref="D942" r:id="rId942"/>
    <hyperlink xmlns:r="http://schemas.openxmlformats.org/officeDocument/2006/relationships" ref="D943" r:id="rId943"/>
    <hyperlink xmlns:r="http://schemas.openxmlformats.org/officeDocument/2006/relationships" ref="D944" r:id="rId944"/>
    <hyperlink xmlns:r="http://schemas.openxmlformats.org/officeDocument/2006/relationships" ref="D945" r:id="rId945"/>
    <hyperlink xmlns:r="http://schemas.openxmlformats.org/officeDocument/2006/relationships" ref="D946" r:id="rId946"/>
    <hyperlink xmlns:r="http://schemas.openxmlformats.org/officeDocument/2006/relationships" ref="D947" r:id="rId947"/>
    <hyperlink xmlns:r="http://schemas.openxmlformats.org/officeDocument/2006/relationships" ref="D948" r:id="rId948"/>
    <hyperlink xmlns:r="http://schemas.openxmlformats.org/officeDocument/2006/relationships" ref="D949" r:id="rId949"/>
    <hyperlink xmlns:r="http://schemas.openxmlformats.org/officeDocument/2006/relationships" ref="D950" r:id="rId950"/>
    <hyperlink xmlns:r="http://schemas.openxmlformats.org/officeDocument/2006/relationships" ref="D951" r:id="rId951"/>
    <hyperlink xmlns:r="http://schemas.openxmlformats.org/officeDocument/2006/relationships" ref="D952" r:id="rId952"/>
    <hyperlink xmlns:r="http://schemas.openxmlformats.org/officeDocument/2006/relationships" ref="D953" r:id="rId953"/>
    <hyperlink xmlns:r="http://schemas.openxmlformats.org/officeDocument/2006/relationships" ref="D954" r:id="rId954"/>
    <hyperlink xmlns:r="http://schemas.openxmlformats.org/officeDocument/2006/relationships" ref="D955" r:id="rId955"/>
    <hyperlink xmlns:r="http://schemas.openxmlformats.org/officeDocument/2006/relationships" ref="D956" r:id="rId956"/>
    <hyperlink xmlns:r="http://schemas.openxmlformats.org/officeDocument/2006/relationships" ref="D957" r:id="rId957"/>
    <hyperlink xmlns:r="http://schemas.openxmlformats.org/officeDocument/2006/relationships" ref="D958" r:id="rId958"/>
    <hyperlink xmlns:r="http://schemas.openxmlformats.org/officeDocument/2006/relationships" ref="D959" r:id="rId959"/>
    <hyperlink xmlns:r="http://schemas.openxmlformats.org/officeDocument/2006/relationships" ref="D960" r:id="rId960"/>
    <hyperlink xmlns:r="http://schemas.openxmlformats.org/officeDocument/2006/relationships" ref="D961" r:id="rId961"/>
    <hyperlink xmlns:r="http://schemas.openxmlformats.org/officeDocument/2006/relationships" ref="D962" r:id="rId962"/>
    <hyperlink xmlns:r="http://schemas.openxmlformats.org/officeDocument/2006/relationships" ref="D963" r:id="rId963"/>
    <hyperlink xmlns:r="http://schemas.openxmlformats.org/officeDocument/2006/relationships" ref="D964" r:id="rId964"/>
    <hyperlink xmlns:r="http://schemas.openxmlformats.org/officeDocument/2006/relationships" ref="D965" r:id="rId965"/>
    <hyperlink xmlns:r="http://schemas.openxmlformats.org/officeDocument/2006/relationships" ref="D966" r:id="rId966"/>
    <hyperlink xmlns:r="http://schemas.openxmlformats.org/officeDocument/2006/relationships" ref="D967" r:id="rId967"/>
    <hyperlink xmlns:r="http://schemas.openxmlformats.org/officeDocument/2006/relationships" ref="D968" r:id="rId968"/>
    <hyperlink xmlns:r="http://schemas.openxmlformats.org/officeDocument/2006/relationships" ref="D969" r:id="rId969"/>
    <hyperlink xmlns:r="http://schemas.openxmlformats.org/officeDocument/2006/relationships" ref="D970" r:id="rId970"/>
    <hyperlink xmlns:r="http://schemas.openxmlformats.org/officeDocument/2006/relationships" ref="D971" r:id="rId971"/>
    <hyperlink xmlns:r="http://schemas.openxmlformats.org/officeDocument/2006/relationships" ref="D972" r:id="rId972"/>
    <hyperlink xmlns:r="http://schemas.openxmlformats.org/officeDocument/2006/relationships" ref="D973" r:id="rId973"/>
    <hyperlink xmlns:r="http://schemas.openxmlformats.org/officeDocument/2006/relationships" ref="D974" r:id="rId974"/>
    <hyperlink xmlns:r="http://schemas.openxmlformats.org/officeDocument/2006/relationships" ref="D975" r:id="rId975"/>
    <hyperlink xmlns:r="http://schemas.openxmlformats.org/officeDocument/2006/relationships" ref="D976" r:id="rId976"/>
    <hyperlink xmlns:r="http://schemas.openxmlformats.org/officeDocument/2006/relationships" ref="D977" r:id="rId977"/>
    <hyperlink xmlns:r="http://schemas.openxmlformats.org/officeDocument/2006/relationships" ref="D978" r:id="rId978"/>
    <hyperlink xmlns:r="http://schemas.openxmlformats.org/officeDocument/2006/relationships" ref="D979" r:id="rId979"/>
    <hyperlink xmlns:r="http://schemas.openxmlformats.org/officeDocument/2006/relationships" ref="D980" r:id="rId980"/>
    <hyperlink xmlns:r="http://schemas.openxmlformats.org/officeDocument/2006/relationships" ref="D981" r:id="rId981"/>
    <hyperlink xmlns:r="http://schemas.openxmlformats.org/officeDocument/2006/relationships" ref="D982" r:id="rId982"/>
    <hyperlink xmlns:r="http://schemas.openxmlformats.org/officeDocument/2006/relationships" ref="D983" r:id="rId983"/>
    <hyperlink xmlns:r="http://schemas.openxmlformats.org/officeDocument/2006/relationships" ref="D984" r:id="rId984"/>
    <hyperlink xmlns:r="http://schemas.openxmlformats.org/officeDocument/2006/relationships" ref="D985" r:id="rId985"/>
    <hyperlink xmlns:r="http://schemas.openxmlformats.org/officeDocument/2006/relationships" ref="D986" r:id="rId986"/>
    <hyperlink xmlns:r="http://schemas.openxmlformats.org/officeDocument/2006/relationships" ref="D987" r:id="rId987"/>
    <hyperlink xmlns:r="http://schemas.openxmlformats.org/officeDocument/2006/relationships" ref="D988" r:id="rId988"/>
    <hyperlink xmlns:r="http://schemas.openxmlformats.org/officeDocument/2006/relationships" ref="D989" r:id="rId989"/>
    <hyperlink xmlns:r="http://schemas.openxmlformats.org/officeDocument/2006/relationships" ref="D990" r:id="rId990"/>
    <hyperlink xmlns:r="http://schemas.openxmlformats.org/officeDocument/2006/relationships" ref="D991" r:id="rId991"/>
    <hyperlink xmlns:r="http://schemas.openxmlformats.org/officeDocument/2006/relationships" ref="D992" r:id="rId992"/>
    <hyperlink xmlns:r="http://schemas.openxmlformats.org/officeDocument/2006/relationships" ref="D993" r:id="rId993"/>
    <hyperlink xmlns:r="http://schemas.openxmlformats.org/officeDocument/2006/relationships" ref="D994" r:id="rId994"/>
    <hyperlink xmlns:r="http://schemas.openxmlformats.org/officeDocument/2006/relationships" ref="D995" r:id="rId995"/>
    <hyperlink xmlns:r="http://schemas.openxmlformats.org/officeDocument/2006/relationships" ref="D996" r:id="rId996"/>
    <hyperlink xmlns:r="http://schemas.openxmlformats.org/officeDocument/2006/relationships" ref="D997" r:id="rId997"/>
    <hyperlink xmlns:r="http://schemas.openxmlformats.org/officeDocument/2006/relationships" ref="D998" r:id="rId998"/>
    <hyperlink xmlns:r="http://schemas.openxmlformats.org/officeDocument/2006/relationships" ref="D999" r:id="rId999"/>
    <hyperlink xmlns:r="http://schemas.openxmlformats.org/officeDocument/2006/relationships" ref="D1000" r:id="rId1000"/>
    <hyperlink xmlns:r="http://schemas.openxmlformats.org/officeDocument/2006/relationships" ref="D1001" r:id="rId1001"/>
    <hyperlink xmlns:r="http://schemas.openxmlformats.org/officeDocument/2006/relationships" ref="D1002" r:id="rId1002"/>
    <hyperlink xmlns:r="http://schemas.openxmlformats.org/officeDocument/2006/relationships" ref="D1003" r:id="rId1003"/>
    <hyperlink xmlns:r="http://schemas.openxmlformats.org/officeDocument/2006/relationships" ref="D1004" r:id="rId1004"/>
    <hyperlink xmlns:r="http://schemas.openxmlformats.org/officeDocument/2006/relationships" ref="D1005" r:id="rId1005"/>
    <hyperlink xmlns:r="http://schemas.openxmlformats.org/officeDocument/2006/relationships" ref="D1006" r:id="rId1006"/>
    <hyperlink xmlns:r="http://schemas.openxmlformats.org/officeDocument/2006/relationships" ref="D1007" r:id="rId1007"/>
    <hyperlink xmlns:r="http://schemas.openxmlformats.org/officeDocument/2006/relationships" ref="D1008" r:id="rId1008"/>
    <hyperlink xmlns:r="http://schemas.openxmlformats.org/officeDocument/2006/relationships" ref="D1009" r:id="rId1009"/>
    <hyperlink xmlns:r="http://schemas.openxmlformats.org/officeDocument/2006/relationships" ref="D1010" r:id="rId1010"/>
    <hyperlink xmlns:r="http://schemas.openxmlformats.org/officeDocument/2006/relationships" ref="D1011" r:id="rId1011"/>
    <hyperlink xmlns:r="http://schemas.openxmlformats.org/officeDocument/2006/relationships" ref="D1012" r:id="rId1012"/>
    <hyperlink xmlns:r="http://schemas.openxmlformats.org/officeDocument/2006/relationships" ref="D1013" r:id="rId1013"/>
    <hyperlink xmlns:r="http://schemas.openxmlformats.org/officeDocument/2006/relationships" ref="D1014" r:id="rId1014"/>
    <hyperlink xmlns:r="http://schemas.openxmlformats.org/officeDocument/2006/relationships" ref="D1015" r:id="rId1015"/>
    <hyperlink xmlns:r="http://schemas.openxmlformats.org/officeDocument/2006/relationships" ref="D1016" r:id="rId1016"/>
    <hyperlink xmlns:r="http://schemas.openxmlformats.org/officeDocument/2006/relationships" ref="D1017" r:id="rId1017"/>
    <hyperlink xmlns:r="http://schemas.openxmlformats.org/officeDocument/2006/relationships" ref="D1018" r:id="rId1018"/>
    <hyperlink xmlns:r="http://schemas.openxmlformats.org/officeDocument/2006/relationships" ref="D1019" r:id="rId1019"/>
    <hyperlink xmlns:r="http://schemas.openxmlformats.org/officeDocument/2006/relationships" ref="D1020" r:id="rId1020"/>
    <hyperlink xmlns:r="http://schemas.openxmlformats.org/officeDocument/2006/relationships" ref="D1021" r:id="rId1021"/>
    <hyperlink xmlns:r="http://schemas.openxmlformats.org/officeDocument/2006/relationships" ref="D1022" r:id="rId1022"/>
    <hyperlink xmlns:r="http://schemas.openxmlformats.org/officeDocument/2006/relationships" ref="D1023" r:id="rId1023"/>
    <hyperlink xmlns:r="http://schemas.openxmlformats.org/officeDocument/2006/relationships" ref="D1024" r:id="rId1024"/>
    <hyperlink xmlns:r="http://schemas.openxmlformats.org/officeDocument/2006/relationships" ref="D1025" r:id="rId1025"/>
    <hyperlink xmlns:r="http://schemas.openxmlformats.org/officeDocument/2006/relationships" ref="D1026" r:id="rId1026"/>
    <hyperlink xmlns:r="http://schemas.openxmlformats.org/officeDocument/2006/relationships" ref="D1027" r:id="rId1027"/>
    <hyperlink xmlns:r="http://schemas.openxmlformats.org/officeDocument/2006/relationships" ref="D1028" r:id="rId1028"/>
    <hyperlink xmlns:r="http://schemas.openxmlformats.org/officeDocument/2006/relationships" ref="D1029" r:id="rId1029"/>
    <hyperlink xmlns:r="http://schemas.openxmlformats.org/officeDocument/2006/relationships" ref="D1030" r:id="rId1030"/>
    <hyperlink xmlns:r="http://schemas.openxmlformats.org/officeDocument/2006/relationships" ref="D1031" r:id="rId1031"/>
    <hyperlink xmlns:r="http://schemas.openxmlformats.org/officeDocument/2006/relationships" ref="D1032" r:id="rId1032"/>
    <hyperlink xmlns:r="http://schemas.openxmlformats.org/officeDocument/2006/relationships" ref="D1033" r:id="rId1033"/>
    <hyperlink xmlns:r="http://schemas.openxmlformats.org/officeDocument/2006/relationships" ref="D1034" r:id="rId1034"/>
    <hyperlink xmlns:r="http://schemas.openxmlformats.org/officeDocument/2006/relationships" ref="D1035" r:id="rId1035"/>
    <hyperlink xmlns:r="http://schemas.openxmlformats.org/officeDocument/2006/relationships" ref="D1036" r:id="rId1036"/>
    <hyperlink xmlns:r="http://schemas.openxmlformats.org/officeDocument/2006/relationships" ref="D1037" r:id="rId1037"/>
    <hyperlink xmlns:r="http://schemas.openxmlformats.org/officeDocument/2006/relationships" ref="D1038" r:id="rId1038"/>
    <hyperlink xmlns:r="http://schemas.openxmlformats.org/officeDocument/2006/relationships" ref="D1039" r:id="rId1039"/>
    <hyperlink xmlns:r="http://schemas.openxmlformats.org/officeDocument/2006/relationships" ref="D1040" r:id="rId1040"/>
    <hyperlink xmlns:r="http://schemas.openxmlformats.org/officeDocument/2006/relationships" ref="D1041" r:id="rId1041"/>
    <hyperlink xmlns:r="http://schemas.openxmlformats.org/officeDocument/2006/relationships" ref="D1042" r:id="rId1042"/>
    <hyperlink xmlns:r="http://schemas.openxmlformats.org/officeDocument/2006/relationships" ref="D1043" r:id="rId1043"/>
    <hyperlink xmlns:r="http://schemas.openxmlformats.org/officeDocument/2006/relationships" ref="D1044" r:id="rId1044"/>
    <hyperlink xmlns:r="http://schemas.openxmlformats.org/officeDocument/2006/relationships" ref="D1045" r:id="rId1045"/>
    <hyperlink xmlns:r="http://schemas.openxmlformats.org/officeDocument/2006/relationships" ref="D1046" r:id="rId1046"/>
    <hyperlink xmlns:r="http://schemas.openxmlformats.org/officeDocument/2006/relationships" ref="D1047" r:id="rId1047"/>
    <hyperlink xmlns:r="http://schemas.openxmlformats.org/officeDocument/2006/relationships" ref="D1048" r:id="rId1048"/>
    <hyperlink xmlns:r="http://schemas.openxmlformats.org/officeDocument/2006/relationships" ref="D1049" r:id="rId1049"/>
    <hyperlink xmlns:r="http://schemas.openxmlformats.org/officeDocument/2006/relationships" ref="D1050" r:id="rId1050"/>
    <hyperlink xmlns:r="http://schemas.openxmlformats.org/officeDocument/2006/relationships" ref="D1051" r:id="rId1051"/>
    <hyperlink xmlns:r="http://schemas.openxmlformats.org/officeDocument/2006/relationships" ref="D1052" r:id="rId1052"/>
    <hyperlink xmlns:r="http://schemas.openxmlformats.org/officeDocument/2006/relationships" ref="D1053" r:id="rId1053"/>
    <hyperlink xmlns:r="http://schemas.openxmlformats.org/officeDocument/2006/relationships" ref="D1054" r:id="rId1054"/>
    <hyperlink xmlns:r="http://schemas.openxmlformats.org/officeDocument/2006/relationships" ref="D1055" r:id="rId1055"/>
    <hyperlink xmlns:r="http://schemas.openxmlformats.org/officeDocument/2006/relationships" ref="D1056" r:id="rId1056"/>
    <hyperlink xmlns:r="http://schemas.openxmlformats.org/officeDocument/2006/relationships" ref="D1057" r:id="rId1057"/>
    <hyperlink xmlns:r="http://schemas.openxmlformats.org/officeDocument/2006/relationships" ref="D1058" r:id="rId1058"/>
    <hyperlink xmlns:r="http://schemas.openxmlformats.org/officeDocument/2006/relationships" ref="D1059" r:id="rId1059"/>
    <hyperlink xmlns:r="http://schemas.openxmlformats.org/officeDocument/2006/relationships" ref="D1060" r:id="rId1060"/>
    <hyperlink xmlns:r="http://schemas.openxmlformats.org/officeDocument/2006/relationships" ref="D1061" r:id="rId1061"/>
    <hyperlink xmlns:r="http://schemas.openxmlformats.org/officeDocument/2006/relationships" ref="D1062" r:id="rId1062"/>
    <hyperlink xmlns:r="http://schemas.openxmlformats.org/officeDocument/2006/relationships" ref="D1063" r:id="rId1063"/>
    <hyperlink xmlns:r="http://schemas.openxmlformats.org/officeDocument/2006/relationships" ref="D1064" r:id="rId1064"/>
    <hyperlink xmlns:r="http://schemas.openxmlformats.org/officeDocument/2006/relationships" ref="D1065" r:id="rId1065"/>
    <hyperlink xmlns:r="http://schemas.openxmlformats.org/officeDocument/2006/relationships" ref="D1066" r:id="rId1066"/>
    <hyperlink xmlns:r="http://schemas.openxmlformats.org/officeDocument/2006/relationships" ref="D1067" r:id="rId1067"/>
    <hyperlink xmlns:r="http://schemas.openxmlformats.org/officeDocument/2006/relationships" ref="D1068" r:id="rId1068"/>
    <hyperlink xmlns:r="http://schemas.openxmlformats.org/officeDocument/2006/relationships" ref="D1069" r:id="rId1069"/>
    <hyperlink xmlns:r="http://schemas.openxmlformats.org/officeDocument/2006/relationships" ref="D1070" r:id="rId1070"/>
    <hyperlink xmlns:r="http://schemas.openxmlformats.org/officeDocument/2006/relationships" ref="D1071" r:id="rId1071"/>
    <hyperlink xmlns:r="http://schemas.openxmlformats.org/officeDocument/2006/relationships" ref="D1072" r:id="rId1072"/>
    <hyperlink xmlns:r="http://schemas.openxmlformats.org/officeDocument/2006/relationships" ref="D1073" r:id="rId1073"/>
    <hyperlink xmlns:r="http://schemas.openxmlformats.org/officeDocument/2006/relationships" ref="D1074" r:id="rId1074"/>
    <hyperlink xmlns:r="http://schemas.openxmlformats.org/officeDocument/2006/relationships" ref="D1075" r:id="rId1075"/>
    <hyperlink xmlns:r="http://schemas.openxmlformats.org/officeDocument/2006/relationships" ref="D1076" r:id="rId1076"/>
    <hyperlink xmlns:r="http://schemas.openxmlformats.org/officeDocument/2006/relationships" ref="D1077" r:id="rId1077"/>
    <hyperlink xmlns:r="http://schemas.openxmlformats.org/officeDocument/2006/relationships" ref="D1078" r:id="rId1078"/>
    <hyperlink xmlns:r="http://schemas.openxmlformats.org/officeDocument/2006/relationships" ref="D1079" r:id="rId1079"/>
    <hyperlink xmlns:r="http://schemas.openxmlformats.org/officeDocument/2006/relationships" ref="D1080" r:id="rId1080"/>
    <hyperlink xmlns:r="http://schemas.openxmlformats.org/officeDocument/2006/relationships" ref="D1081" r:id="rId1081"/>
    <hyperlink xmlns:r="http://schemas.openxmlformats.org/officeDocument/2006/relationships" ref="D1082" r:id="rId1082"/>
    <hyperlink xmlns:r="http://schemas.openxmlformats.org/officeDocument/2006/relationships" ref="D1083" r:id="rId1083"/>
    <hyperlink xmlns:r="http://schemas.openxmlformats.org/officeDocument/2006/relationships" ref="D1084" r:id="rId1084"/>
    <hyperlink xmlns:r="http://schemas.openxmlformats.org/officeDocument/2006/relationships" ref="D1085" r:id="rId1085"/>
    <hyperlink xmlns:r="http://schemas.openxmlformats.org/officeDocument/2006/relationships" ref="D1086" r:id="rId1086"/>
    <hyperlink xmlns:r="http://schemas.openxmlformats.org/officeDocument/2006/relationships" ref="D1087" r:id="rId1087"/>
    <hyperlink xmlns:r="http://schemas.openxmlformats.org/officeDocument/2006/relationships" ref="D1088" r:id="rId1088"/>
    <hyperlink xmlns:r="http://schemas.openxmlformats.org/officeDocument/2006/relationships" ref="D1089" r:id="rId1089"/>
    <hyperlink xmlns:r="http://schemas.openxmlformats.org/officeDocument/2006/relationships" ref="D1090" r:id="rId1090"/>
    <hyperlink xmlns:r="http://schemas.openxmlformats.org/officeDocument/2006/relationships" ref="D1091" r:id="rId1091"/>
    <hyperlink xmlns:r="http://schemas.openxmlformats.org/officeDocument/2006/relationships" ref="D1092" r:id="rId1092"/>
    <hyperlink xmlns:r="http://schemas.openxmlformats.org/officeDocument/2006/relationships" ref="D1093" r:id="rId1093"/>
    <hyperlink xmlns:r="http://schemas.openxmlformats.org/officeDocument/2006/relationships" ref="D1094" r:id="rId1094"/>
    <hyperlink xmlns:r="http://schemas.openxmlformats.org/officeDocument/2006/relationships" ref="D1095" r:id="rId1095"/>
    <hyperlink xmlns:r="http://schemas.openxmlformats.org/officeDocument/2006/relationships" ref="D1096" r:id="rId1096"/>
    <hyperlink xmlns:r="http://schemas.openxmlformats.org/officeDocument/2006/relationships" ref="D1097" r:id="rId1097"/>
    <hyperlink xmlns:r="http://schemas.openxmlformats.org/officeDocument/2006/relationships" ref="D1098" r:id="rId1098"/>
    <hyperlink xmlns:r="http://schemas.openxmlformats.org/officeDocument/2006/relationships" ref="D1099" r:id="rId1099"/>
    <hyperlink xmlns:r="http://schemas.openxmlformats.org/officeDocument/2006/relationships" ref="D1100" r:id="rId1100"/>
    <hyperlink xmlns:r="http://schemas.openxmlformats.org/officeDocument/2006/relationships" ref="D1101" r:id="rId1101"/>
    <hyperlink xmlns:r="http://schemas.openxmlformats.org/officeDocument/2006/relationships" ref="D1102" r:id="rId1102"/>
    <hyperlink xmlns:r="http://schemas.openxmlformats.org/officeDocument/2006/relationships" ref="D1103" r:id="rId1103"/>
    <hyperlink xmlns:r="http://schemas.openxmlformats.org/officeDocument/2006/relationships" ref="D1104" r:id="rId1104"/>
    <hyperlink xmlns:r="http://schemas.openxmlformats.org/officeDocument/2006/relationships" ref="D1105" r:id="rId1105"/>
    <hyperlink xmlns:r="http://schemas.openxmlformats.org/officeDocument/2006/relationships" ref="D1106" r:id="rId1106"/>
    <hyperlink xmlns:r="http://schemas.openxmlformats.org/officeDocument/2006/relationships" ref="D1107" r:id="rId1107"/>
    <hyperlink xmlns:r="http://schemas.openxmlformats.org/officeDocument/2006/relationships" ref="D1108" r:id="rId1108"/>
    <hyperlink xmlns:r="http://schemas.openxmlformats.org/officeDocument/2006/relationships" ref="D1109" r:id="rId1109"/>
    <hyperlink xmlns:r="http://schemas.openxmlformats.org/officeDocument/2006/relationships" ref="D1110" r:id="rId1110"/>
    <hyperlink xmlns:r="http://schemas.openxmlformats.org/officeDocument/2006/relationships" ref="D1111" r:id="rId1111"/>
    <hyperlink xmlns:r="http://schemas.openxmlformats.org/officeDocument/2006/relationships" ref="D1112" r:id="rId1112"/>
    <hyperlink xmlns:r="http://schemas.openxmlformats.org/officeDocument/2006/relationships" ref="D1113" r:id="rId1113"/>
    <hyperlink xmlns:r="http://schemas.openxmlformats.org/officeDocument/2006/relationships" ref="D1114" r:id="rId1114"/>
    <hyperlink xmlns:r="http://schemas.openxmlformats.org/officeDocument/2006/relationships" ref="D1115" r:id="rId1115"/>
    <hyperlink xmlns:r="http://schemas.openxmlformats.org/officeDocument/2006/relationships" ref="D1116" r:id="rId1116"/>
    <hyperlink xmlns:r="http://schemas.openxmlformats.org/officeDocument/2006/relationships" ref="D1117" r:id="rId1117"/>
    <hyperlink xmlns:r="http://schemas.openxmlformats.org/officeDocument/2006/relationships" ref="D1118" r:id="rId1118"/>
    <hyperlink xmlns:r="http://schemas.openxmlformats.org/officeDocument/2006/relationships" ref="D1119" r:id="rId1119"/>
    <hyperlink xmlns:r="http://schemas.openxmlformats.org/officeDocument/2006/relationships" ref="D1120" r:id="rId1120"/>
    <hyperlink xmlns:r="http://schemas.openxmlformats.org/officeDocument/2006/relationships" ref="D1121" r:id="rId1121"/>
    <hyperlink xmlns:r="http://schemas.openxmlformats.org/officeDocument/2006/relationships" ref="D1122" r:id="rId1122"/>
    <hyperlink xmlns:r="http://schemas.openxmlformats.org/officeDocument/2006/relationships" ref="D1123" r:id="rId1123"/>
    <hyperlink xmlns:r="http://schemas.openxmlformats.org/officeDocument/2006/relationships" ref="D1124" r:id="rId1124"/>
    <hyperlink xmlns:r="http://schemas.openxmlformats.org/officeDocument/2006/relationships" ref="D1125" r:id="rId1125"/>
    <hyperlink xmlns:r="http://schemas.openxmlformats.org/officeDocument/2006/relationships" ref="D1126" r:id="rId1126"/>
    <hyperlink xmlns:r="http://schemas.openxmlformats.org/officeDocument/2006/relationships" ref="D1127" r:id="rId1127"/>
    <hyperlink xmlns:r="http://schemas.openxmlformats.org/officeDocument/2006/relationships" ref="D1128" r:id="rId1128"/>
    <hyperlink xmlns:r="http://schemas.openxmlformats.org/officeDocument/2006/relationships" ref="D1129" r:id="rId1129"/>
    <hyperlink xmlns:r="http://schemas.openxmlformats.org/officeDocument/2006/relationships" ref="D1130" r:id="rId1130"/>
    <hyperlink xmlns:r="http://schemas.openxmlformats.org/officeDocument/2006/relationships" ref="D1131" r:id="rId1131"/>
    <hyperlink xmlns:r="http://schemas.openxmlformats.org/officeDocument/2006/relationships" ref="D1132" r:id="rId1132"/>
    <hyperlink xmlns:r="http://schemas.openxmlformats.org/officeDocument/2006/relationships" ref="D1133" r:id="rId1133"/>
    <hyperlink xmlns:r="http://schemas.openxmlformats.org/officeDocument/2006/relationships" ref="D1134" r:id="rId1134"/>
    <hyperlink xmlns:r="http://schemas.openxmlformats.org/officeDocument/2006/relationships" ref="D1135" r:id="rId1135"/>
    <hyperlink xmlns:r="http://schemas.openxmlformats.org/officeDocument/2006/relationships" ref="D1136" r:id="rId1136"/>
    <hyperlink xmlns:r="http://schemas.openxmlformats.org/officeDocument/2006/relationships" ref="D1137" r:id="rId1137"/>
    <hyperlink xmlns:r="http://schemas.openxmlformats.org/officeDocument/2006/relationships" ref="D1138" r:id="rId1138"/>
    <hyperlink xmlns:r="http://schemas.openxmlformats.org/officeDocument/2006/relationships" ref="D1139" r:id="rId1139"/>
    <hyperlink xmlns:r="http://schemas.openxmlformats.org/officeDocument/2006/relationships" ref="D1140" r:id="rId1140"/>
    <hyperlink xmlns:r="http://schemas.openxmlformats.org/officeDocument/2006/relationships" ref="D1141" r:id="rId1141"/>
    <hyperlink xmlns:r="http://schemas.openxmlformats.org/officeDocument/2006/relationships" ref="D1142" r:id="rId1142"/>
    <hyperlink xmlns:r="http://schemas.openxmlformats.org/officeDocument/2006/relationships" ref="D1143" r:id="rId1143"/>
    <hyperlink xmlns:r="http://schemas.openxmlformats.org/officeDocument/2006/relationships" ref="D1144" r:id="rId1144"/>
    <hyperlink xmlns:r="http://schemas.openxmlformats.org/officeDocument/2006/relationships" ref="D1145" r:id="rId1145"/>
    <hyperlink xmlns:r="http://schemas.openxmlformats.org/officeDocument/2006/relationships" ref="D1146" r:id="rId1146"/>
    <hyperlink xmlns:r="http://schemas.openxmlformats.org/officeDocument/2006/relationships" ref="D1147" r:id="rId1147"/>
    <hyperlink xmlns:r="http://schemas.openxmlformats.org/officeDocument/2006/relationships" ref="D1148" r:id="rId1148"/>
    <hyperlink xmlns:r="http://schemas.openxmlformats.org/officeDocument/2006/relationships" ref="D1149" r:id="rId1149"/>
    <hyperlink xmlns:r="http://schemas.openxmlformats.org/officeDocument/2006/relationships" ref="D1150" r:id="rId1150"/>
    <hyperlink xmlns:r="http://schemas.openxmlformats.org/officeDocument/2006/relationships" ref="D1151" r:id="rId1151"/>
    <hyperlink xmlns:r="http://schemas.openxmlformats.org/officeDocument/2006/relationships" ref="D1152" r:id="rId1152"/>
    <hyperlink xmlns:r="http://schemas.openxmlformats.org/officeDocument/2006/relationships" ref="D1153" r:id="rId1153"/>
    <hyperlink xmlns:r="http://schemas.openxmlformats.org/officeDocument/2006/relationships" ref="D1154" r:id="rId1154"/>
    <hyperlink xmlns:r="http://schemas.openxmlformats.org/officeDocument/2006/relationships" ref="D1155" r:id="rId1155"/>
    <hyperlink xmlns:r="http://schemas.openxmlformats.org/officeDocument/2006/relationships" ref="D1156" r:id="rId1156"/>
    <hyperlink xmlns:r="http://schemas.openxmlformats.org/officeDocument/2006/relationships" ref="D1157" r:id="rId1157"/>
    <hyperlink xmlns:r="http://schemas.openxmlformats.org/officeDocument/2006/relationships" ref="D1158" r:id="rId1158"/>
    <hyperlink xmlns:r="http://schemas.openxmlformats.org/officeDocument/2006/relationships" ref="D1159" r:id="rId1159"/>
    <hyperlink xmlns:r="http://schemas.openxmlformats.org/officeDocument/2006/relationships" ref="D1160" r:id="rId1160"/>
    <hyperlink xmlns:r="http://schemas.openxmlformats.org/officeDocument/2006/relationships" ref="D1161" r:id="rId1161"/>
    <hyperlink xmlns:r="http://schemas.openxmlformats.org/officeDocument/2006/relationships" ref="D1162" r:id="rId1162"/>
    <hyperlink xmlns:r="http://schemas.openxmlformats.org/officeDocument/2006/relationships" ref="D1163" r:id="rId1163"/>
    <hyperlink xmlns:r="http://schemas.openxmlformats.org/officeDocument/2006/relationships" ref="D1164" r:id="rId1164"/>
    <hyperlink xmlns:r="http://schemas.openxmlformats.org/officeDocument/2006/relationships" ref="D1165" r:id="rId1165"/>
    <hyperlink xmlns:r="http://schemas.openxmlformats.org/officeDocument/2006/relationships" ref="D1166" r:id="rId1166"/>
    <hyperlink xmlns:r="http://schemas.openxmlformats.org/officeDocument/2006/relationships" ref="D1167" r:id="rId1167"/>
    <hyperlink xmlns:r="http://schemas.openxmlformats.org/officeDocument/2006/relationships" ref="D1168" r:id="rId1168"/>
    <hyperlink xmlns:r="http://schemas.openxmlformats.org/officeDocument/2006/relationships" ref="D1169" r:id="rId1169"/>
    <hyperlink xmlns:r="http://schemas.openxmlformats.org/officeDocument/2006/relationships" ref="D1170" r:id="rId1170"/>
    <hyperlink xmlns:r="http://schemas.openxmlformats.org/officeDocument/2006/relationships" ref="D1171" r:id="rId1171"/>
    <hyperlink xmlns:r="http://schemas.openxmlformats.org/officeDocument/2006/relationships" ref="D1172" r:id="rId1172"/>
    <hyperlink xmlns:r="http://schemas.openxmlformats.org/officeDocument/2006/relationships" ref="D1173" r:id="rId1173"/>
    <hyperlink xmlns:r="http://schemas.openxmlformats.org/officeDocument/2006/relationships" ref="D1174" r:id="rId1174"/>
    <hyperlink xmlns:r="http://schemas.openxmlformats.org/officeDocument/2006/relationships" ref="D1175" r:id="rId1175"/>
    <hyperlink xmlns:r="http://schemas.openxmlformats.org/officeDocument/2006/relationships" ref="D1176" r:id="rId1176"/>
    <hyperlink xmlns:r="http://schemas.openxmlformats.org/officeDocument/2006/relationships" ref="D1177" r:id="rId1177"/>
    <hyperlink xmlns:r="http://schemas.openxmlformats.org/officeDocument/2006/relationships" ref="D1178" r:id="rId1178"/>
    <hyperlink xmlns:r="http://schemas.openxmlformats.org/officeDocument/2006/relationships" ref="D1179" r:id="rId1179"/>
    <hyperlink xmlns:r="http://schemas.openxmlformats.org/officeDocument/2006/relationships" ref="D1180" r:id="rId1180"/>
    <hyperlink xmlns:r="http://schemas.openxmlformats.org/officeDocument/2006/relationships" ref="D1181" r:id="rId1181"/>
    <hyperlink xmlns:r="http://schemas.openxmlformats.org/officeDocument/2006/relationships" ref="D1182" r:id="rId1182"/>
    <hyperlink xmlns:r="http://schemas.openxmlformats.org/officeDocument/2006/relationships" ref="D1183" r:id="rId1183"/>
    <hyperlink xmlns:r="http://schemas.openxmlformats.org/officeDocument/2006/relationships" ref="D1184" r:id="rId1184"/>
    <hyperlink xmlns:r="http://schemas.openxmlformats.org/officeDocument/2006/relationships" ref="D1185" r:id="rId1185"/>
    <hyperlink xmlns:r="http://schemas.openxmlformats.org/officeDocument/2006/relationships" ref="D1186" r:id="rId1186"/>
    <hyperlink xmlns:r="http://schemas.openxmlformats.org/officeDocument/2006/relationships" ref="D1187" r:id="rId1187"/>
    <hyperlink xmlns:r="http://schemas.openxmlformats.org/officeDocument/2006/relationships" ref="D1188" r:id="rId1188"/>
    <hyperlink xmlns:r="http://schemas.openxmlformats.org/officeDocument/2006/relationships" ref="D1189" r:id="rId1189"/>
    <hyperlink xmlns:r="http://schemas.openxmlformats.org/officeDocument/2006/relationships" ref="D1190" r:id="rId1190"/>
    <hyperlink xmlns:r="http://schemas.openxmlformats.org/officeDocument/2006/relationships" ref="D1191" r:id="rId1191"/>
    <hyperlink xmlns:r="http://schemas.openxmlformats.org/officeDocument/2006/relationships" ref="D1192" r:id="rId1192"/>
    <hyperlink xmlns:r="http://schemas.openxmlformats.org/officeDocument/2006/relationships" ref="D1193" r:id="rId1193"/>
    <hyperlink xmlns:r="http://schemas.openxmlformats.org/officeDocument/2006/relationships" ref="D1194" r:id="rId1194"/>
    <hyperlink xmlns:r="http://schemas.openxmlformats.org/officeDocument/2006/relationships" ref="D1195" r:id="rId1195"/>
    <hyperlink xmlns:r="http://schemas.openxmlformats.org/officeDocument/2006/relationships" ref="D1196" r:id="rId1196"/>
    <hyperlink xmlns:r="http://schemas.openxmlformats.org/officeDocument/2006/relationships" ref="D1197" r:id="rId1197"/>
    <hyperlink xmlns:r="http://schemas.openxmlformats.org/officeDocument/2006/relationships" ref="D1198" r:id="rId1198"/>
    <hyperlink xmlns:r="http://schemas.openxmlformats.org/officeDocument/2006/relationships" ref="D1199" r:id="rId1199"/>
    <hyperlink xmlns:r="http://schemas.openxmlformats.org/officeDocument/2006/relationships" ref="D1200" r:id="rId1200"/>
    <hyperlink xmlns:r="http://schemas.openxmlformats.org/officeDocument/2006/relationships" ref="D1201" r:id="rId1201"/>
    <hyperlink xmlns:r="http://schemas.openxmlformats.org/officeDocument/2006/relationships" ref="D1202" r:id="rId1202"/>
    <hyperlink xmlns:r="http://schemas.openxmlformats.org/officeDocument/2006/relationships" ref="D1203" r:id="rId1203"/>
    <hyperlink xmlns:r="http://schemas.openxmlformats.org/officeDocument/2006/relationships" ref="D1204" r:id="rId1204"/>
    <hyperlink xmlns:r="http://schemas.openxmlformats.org/officeDocument/2006/relationships" ref="D1205" r:id="rId1205"/>
    <hyperlink xmlns:r="http://schemas.openxmlformats.org/officeDocument/2006/relationships" ref="D1206" r:id="rId1206"/>
    <hyperlink xmlns:r="http://schemas.openxmlformats.org/officeDocument/2006/relationships" ref="D1207" r:id="rId1207"/>
    <hyperlink xmlns:r="http://schemas.openxmlformats.org/officeDocument/2006/relationships" ref="D1208" r:id="rId1208"/>
    <hyperlink xmlns:r="http://schemas.openxmlformats.org/officeDocument/2006/relationships" ref="D1209" r:id="rId1209"/>
    <hyperlink xmlns:r="http://schemas.openxmlformats.org/officeDocument/2006/relationships" ref="D1210" r:id="rId1210"/>
    <hyperlink xmlns:r="http://schemas.openxmlformats.org/officeDocument/2006/relationships" ref="D1211" r:id="rId1211"/>
    <hyperlink xmlns:r="http://schemas.openxmlformats.org/officeDocument/2006/relationships" ref="D1212" r:id="rId1212"/>
    <hyperlink xmlns:r="http://schemas.openxmlformats.org/officeDocument/2006/relationships" ref="D1213" r:id="rId1213"/>
    <hyperlink xmlns:r="http://schemas.openxmlformats.org/officeDocument/2006/relationships" ref="D1214" r:id="rId1214"/>
    <hyperlink xmlns:r="http://schemas.openxmlformats.org/officeDocument/2006/relationships" ref="D1215" r:id="rId1215"/>
    <hyperlink xmlns:r="http://schemas.openxmlformats.org/officeDocument/2006/relationships" ref="D1216" r:id="rId1216"/>
    <hyperlink xmlns:r="http://schemas.openxmlformats.org/officeDocument/2006/relationships" ref="D1217" r:id="rId1217"/>
    <hyperlink xmlns:r="http://schemas.openxmlformats.org/officeDocument/2006/relationships" ref="D1218" r:id="rId1218"/>
    <hyperlink xmlns:r="http://schemas.openxmlformats.org/officeDocument/2006/relationships" ref="D1219" r:id="rId1219"/>
    <hyperlink xmlns:r="http://schemas.openxmlformats.org/officeDocument/2006/relationships" ref="D1220" r:id="rId1220"/>
    <hyperlink xmlns:r="http://schemas.openxmlformats.org/officeDocument/2006/relationships" ref="D1221" r:id="rId1221"/>
    <hyperlink xmlns:r="http://schemas.openxmlformats.org/officeDocument/2006/relationships" ref="D1222" r:id="rId1222"/>
    <hyperlink xmlns:r="http://schemas.openxmlformats.org/officeDocument/2006/relationships" ref="D1223" r:id="rId1223"/>
    <hyperlink xmlns:r="http://schemas.openxmlformats.org/officeDocument/2006/relationships" ref="D1224" r:id="rId1224"/>
    <hyperlink xmlns:r="http://schemas.openxmlformats.org/officeDocument/2006/relationships" ref="D1225" r:id="rId1225"/>
    <hyperlink xmlns:r="http://schemas.openxmlformats.org/officeDocument/2006/relationships" ref="D1226" r:id="rId1226"/>
    <hyperlink xmlns:r="http://schemas.openxmlformats.org/officeDocument/2006/relationships" ref="D1227" r:id="rId1227"/>
    <hyperlink xmlns:r="http://schemas.openxmlformats.org/officeDocument/2006/relationships" ref="D1228" r:id="rId1228"/>
    <hyperlink xmlns:r="http://schemas.openxmlformats.org/officeDocument/2006/relationships" ref="D1229" r:id="rId1229"/>
    <hyperlink xmlns:r="http://schemas.openxmlformats.org/officeDocument/2006/relationships" ref="D1230" r:id="rId1230"/>
    <hyperlink xmlns:r="http://schemas.openxmlformats.org/officeDocument/2006/relationships" ref="D1231" r:id="rId1231"/>
    <hyperlink xmlns:r="http://schemas.openxmlformats.org/officeDocument/2006/relationships" ref="D1232" r:id="rId1232"/>
    <hyperlink xmlns:r="http://schemas.openxmlformats.org/officeDocument/2006/relationships" ref="D1233" r:id="rId1233"/>
    <hyperlink xmlns:r="http://schemas.openxmlformats.org/officeDocument/2006/relationships" ref="D1234" r:id="rId1234"/>
    <hyperlink xmlns:r="http://schemas.openxmlformats.org/officeDocument/2006/relationships" ref="D1235" r:id="rId1235"/>
    <hyperlink xmlns:r="http://schemas.openxmlformats.org/officeDocument/2006/relationships" ref="D1236" r:id="rId1236"/>
    <hyperlink xmlns:r="http://schemas.openxmlformats.org/officeDocument/2006/relationships" ref="D1237" r:id="rId1237"/>
    <hyperlink xmlns:r="http://schemas.openxmlformats.org/officeDocument/2006/relationships" ref="D1238" r:id="rId1238"/>
    <hyperlink xmlns:r="http://schemas.openxmlformats.org/officeDocument/2006/relationships" ref="D1239" r:id="rId1239"/>
    <hyperlink xmlns:r="http://schemas.openxmlformats.org/officeDocument/2006/relationships" ref="D1240" r:id="rId1240"/>
    <hyperlink xmlns:r="http://schemas.openxmlformats.org/officeDocument/2006/relationships" ref="D1241" r:id="rId1241"/>
    <hyperlink xmlns:r="http://schemas.openxmlformats.org/officeDocument/2006/relationships" ref="D1242" r:id="rId1242"/>
    <hyperlink xmlns:r="http://schemas.openxmlformats.org/officeDocument/2006/relationships" ref="D1243" r:id="rId1243"/>
    <hyperlink xmlns:r="http://schemas.openxmlformats.org/officeDocument/2006/relationships" ref="D1244" r:id="rId1244"/>
    <hyperlink xmlns:r="http://schemas.openxmlformats.org/officeDocument/2006/relationships" ref="D1245" r:id="rId1245"/>
    <hyperlink xmlns:r="http://schemas.openxmlformats.org/officeDocument/2006/relationships" ref="D1246" r:id="rId1246"/>
    <hyperlink xmlns:r="http://schemas.openxmlformats.org/officeDocument/2006/relationships" ref="D1247" r:id="rId1247"/>
    <hyperlink xmlns:r="http://schemas.openxmlformats.org/officeDocument/2006/relationships" ref="D1248" r:id="rId1248"/>
    <hyperlink xmlns:r="http://schemas.openxmlformats.org/officeDocument/2006/relationships" ref="D1249" r:id="rId1249"/>
    <hyperlink xmlns:r="http://schemas.openxmlformats.org/officeDocument/2006/relationships" ref="D1250" r:id="rId1250"/>
    <hyperlink xmlns:r="http://schemas.openxmlformats.org/officeDocument/2006/relationships" ref="D1251" r:id="rId1251"/>
    <hyperlink xmlns:r="http://schemas.openxmlformats.org/officeDocument/2006/relationships" ref="D1252" r:id="rId1252"/>
    <hyperlink xmlns:r="http://schemas.openxmlformats.org/officeDocument/2006/relationships" ref="D1253" r:id="rId1253"/>
    <hyperlink xmlns:r="http://schemas.openxmlformats.org/officeDocument/2006/relationships" ref="D1254" r:id="rId1254"/>
    <hyperlink xmlns:r="http://schemas.openxmlformats.org/officeDocument/2006/relationships" ref="D1255" r:id="rId1255"/>
    <hyperlink xmlns:r="http://schemas.openxmlformats.org/officeDocument/2006/relationships" ref="D1256" r:id="rId1256"/>
    <hyperlink xmlns:r="http://schemas.openxmlformats.org/officeDocument/2006/relationships" ref="D1257" r:id="rId1257"/>
    <hyperlink xmlns:r="http://schemas.openxmlformats.org/officeDocument/2006/relationships" ref="D1258" r:id="rId1258"/>
    <hyperlink xmlns:r="http://schemas.openxmlformats.org/officeDocument/2006/relationships" ref="D1259" r:id="rId1259"/>
    <hyperlink xmlns:r="http://schemas.openxmlformats.org/officeDocument/2006/relationships" ref="D1260" r:id="rId1260"/>
    <hyperlink xmlns:r="http://schemas.openxmlformats.org/officeDocument/2006/relationships" ref="D1261" r:id="rId1261"/>
    <hyperlink xmlns:r="http://schemas.openxmlformats.org/officeDocument/2006/relationships" ref="D1262" r:id="rId1262"/>
    <hyperlink xmlns:r="http://schemas.openxmlformats.org/officeDocument/2006/relationships" ref="D1263" r:id="rId1263"/>
    <hyperlink xmlns:r="http://schemas.openxmlformats.org/officeDocument/2006/relationships" ref="D1264" r:id="rId1264"/>
    <hyperlink xmlns:r="http://schemas.openxmlformats.org/officeDocument/2006/relationships" ref="D1265" r:id="rId1265"/>
    <hyperlink xmlns:r="http://schemas.openxmlformats.org/officeDocument/2006/relationships" ref="D1266" r:id="rId1266"/>
    <hyperlink xmlns:r="http://schemas.openxmlformats.org/officeDocument/2006/relationships" ref="D1267" r:id="rId1267"/>
    <hyperlink xmlns:r="http://schemas.openxmlformats.org/officeDocument/2006/relationships" ref="D1268" r:id="rId1268"/>
    <hyperlink xmlns:r="http://schemas.openxmlformats.org/officeDocument/2006/relationships" ref="D1269" r:id="rId1269"/>
    <hyperlink xmlns:r="http://schemas.openxmlformats.org/officeDocument/2006/relationships" ref="D1270" r:id="rId1270"/>
    <hyperlink xmlns:r="http://schemas.openxmlformats.org/officeDocument/2006/relationships" ref="D1271" r:id="rId1271"/>
    <hyperlink xmlns:r="http://schemas.openxmlformats.org/officeDocument/2006/relationships" ref="D1272" r:id="rId1272"/>
    <hyperlink xmlns:r="http://schemas.openxmlformats.org/officeDocument/2006/relationships" ref="D1273" r:id="rId1273"/>
    <hyperlink xmlns:r="http://schemas.openxmlformats.org/officeDocument/2006/relationships" ref="D1274" r:id="rId1274"/>
    <hyperlink xmlns:r="http://schemas.openxmlformats.org/officeDocument/2006/relationships" ref="D1275" r:id="rId1275"/>
    <hyperlink xmlns:r="http://schemas.openxmlformats.org/officeDocument/2006/relationships" ref="D1276" r:id="rId1276"/>
    <hyperlink xmlns:r="http://schemas.openxmlformats.org/officeDocument/2006/relationships" ref="D1277" r:id="rId1277"/>
    <hyperlink xmlns:r="http://schemas.openxmlformats.org/officeDocument/2006/relationships" ref="D1278" r:id="rId1278"/>
    <hyperlink xmlns:r="http://schemas.openxmlformats.org/officeDocument/2006/relationships" ref="D1279" r:id="rId1279"/>
    <hyperlink xmlns:r="http://schemas.openxmlformats.org/officeDocument/2006/relationships" ref="D1280" r:id="rId1280"/>
    <hyperlink xmlns:r="http://schemas.openxmlformats.org/officeDocument/2006/relationships" ref="D1281" r:id="rId1281"/>
    <hyperlink xmlns:r="http://schemas.openxmlformats.org/officeDocument/2006/relationships" ref="D1282" r:id="rId1282"/>
    <hyperlink xmlns:r="http://schemas.openxmlformats.org/officeDocument/2006/relationships" ref="D1283" r:id="rId1283"/>
    <hyperlink xmlns:r="http://schemas.openxmlformats.org/officeDocument/2006/relationships" ref="D1284" r:id="rId1284"/>
    <hyperlink xmlns:r="http://schemas.openxmlformats.org/officeDocument/2006/relationships" ref="D1285" r:id="rId1285"/>
    <hyperlink xmlns:r="http://schemas.openxmlformats.org/officeDocument/2006/relationships" ref="D1286" r:id="rId1286"/>
    <hyperlink xmlns:r="http://schemas.openxmlformats.org/officeDocument/2006/relationships" ref="D1287" r:id="rId1287"/>
    <hyperlink xmlns:r="http://schemas.openxmlformats.org/officeDocument/2006/relationships" ref="D1288" r:id="rId1288"/>
    <hyperlink xmlns:r="http://schemas.openxmlformats.org/officeDocument/2006/relationships" ref="D1289" r:id="rId1289"/>
    <hyperlink xmlns:r="http://schemas.openxmlformats.org/officeDocument/2006/relationships" ref="D1290" r:id="rId1290"/>
    <hyperlink xmlns:r="http://schemas.openxmlformats.org/officeDocument/2006/relationships" ref="D1291" r:id="rId1291"/>
    <hyperlink xmlns:r="http://schemas.openxmlformats.org/officeDocument/2006/relationships" ref="D1292" r:id="rId1292"/>
    <hyperlink xmlns:r="http://schemas.openxmlformats.org/officeDocument/2006/relationships" ref="D1293" r:id="rId1293"/>
    <hyperlink xmlns:r="http://schemas.openxmlformats.org/officeDocument/2006/relationships" ref="D1294" r:id="rId1294"/>
    <hyperlink xmlns:r="http://schemas.openxmlformats.org/officeDocument/2006/relationships" ref="D1295" r:id="rId1295"/>
    <hyperlink xmlns:r="http://schemas.openxmlformats.org/officeDocument/2006/relationships" ref="D1296" r:id="rId1296"/>
    <hyperlink xmlns:r="http://schemas.openxmlformats.org/officeDocument/2006/relationships" ref="D1297" r:id="rId1297"/>
    <hyperlink xmlns:r="http://schemas.openxmlformats.org/officeDocument/2006/relationships" ref="D1298" r:id="rId1298"/>
    <hyperlink xmlns:r="http://schemas.openxmlformats.org/officeDocument/2006/relationships" ref="D1299" r:id="rId1299"/>
    <hyperlink xmlns:r="http://schemas.openxmlformats.org/officeDocument/2006/relationships" ref="D1300" r:id="rId1300"/>
    <hyperlink xmlns:r="http://schemas.openxmlformats.org/officeDocument/2006/relationships" ref="D1301" r:id="rId1301"/>
    <hyperlink xmlns:r="http://schemas.openxmlformats.org/officeDocument/2006/relationships" ref="D1302" r:id="rId1302"/>
    <hyperlink xmlns:r="http://schemas.openxmlformats.org/officeDocument/2006/relationships" ref="D1303" r:id="rId1303"/>
    <hyperlink xmlns:r="http://schemas.openxmlformats.org/officeDocument/2006/relationships" ref="D1304" r:id="rId1304"/>
    <hyperlink xmlns:r="http://schemas.openxmlformats.org/officeDocument/2006/relationships" ref="D1305" r:id="rId1305"/>
    <hyperlink xmlns:r="http://schemas.openxmlformats.org/officeDocument/2006/relationships" ref="D1306" r:id="rId1306"/>
    <hyperlink xmlns:r="http://schemas.openxmlformats.org/officeDocument/2006/relationships" ref="D1307" r:id="rId1307"/>
    <hyperlink xmlns:r="http://schemas.openxmlformats.org/officeDocument/2006/relationships" ref="D1308" r:id="rId1308"/>
    <hyperlink xmlns:r="http://schemas.openxmlformats.org/officeDocument/2006/relationships" ref="D1309" r:id="rId1309"/>
    <hyperlink xmlns:r="http://schemas.openxmlformats.org/officeDocument/2006/relationships" ref="D1310" r:id="rId1310"/>
    <hyperlink xmlns:r="http://schemas.openxmlformats.org/officeDocument/2006/relationships" ref="D1311" r:id="rId1311"/>
    <hyperlink xmlns:r="http://schemas.openxmlformats.org/officeDocument/2006/relationships" ref="D1312" r:id="rId1312"/>
    <hyperlink xmlns:r="http://schemas.openxmlformats.org/officeDocument/2006/relationships" ref="D1313" r:id="rId1313"/>
    <hyperlink xmlns:r="http://schemas.openxmlformats.org/officeDocument/2006/relationships" ref="D1314" r:id="rId1314"/>
    <hyperlink xmlns:r="http://schemas.openxmlformats.org/officeDocument/2006/relationships" ref="D1315" r:id="rId1315"/>
    <hyperlink xmlns:r="http://schemas.openxmlformats.org/officeDocument/2006/relationships" ref="D1316" r:id="rId1316"/>
    <hyperlink xmlns:r="http://schemas.openxmlformats.org/officeDocument/2006/relationships" ref="D1317" r:id="rId1317"/>
    <hyperlink xmlns:r="http://schemas.openxmlformats.org/officeDocument/2006/relationships" ref="D1318" r:id="rId1318"/>
    <hyperlink xmlns:r="http://schemas.openxmlformats.org/officeDocument/2006/relationships" ref="D1319" r:id="rId1319"/>
    <hyperlink xmlns:r="http://schemas.openxmlformats.org/officeDocument/2006/relationships" ref="D1320" r:id="rId1320"/>
    <hyperlink xmlns:r="http://schemas.openxmlformats.org/officeDocument/2006/relationships" ref="D1321" r:id="rId1321"/>
    <hyperlink xmlns:r="http://schemas.openxmlformats.org/officeDocument/2006/relationships" ref="D1322" r:id="rId1322"/>
    <hyperlink xmlns:r="http://schemas.openxmlformats.org/officeDocument/2006/relationships" ref="D1323" r:id="rId1323"/>
    <hyperlink xmlns:r="http://schemas.openxmlformats.org/officeDocument/2006/relationships" ref="D1324" r:id="rId1324"/>
    <hyperlink xmlns:r="http://schemas.openxmlformats.org/officeDocument/2006/relationships" ref="D1325" r:id="rId1325"/>
    <hyperlink xmlns:r="http://schemas.openxmlformats.org/officeDocument/2006/relationships" ref="D1326" r:id="rId1326"/>
    <hyperlink xmlns:r="http://schemas.openxmlformats.org/officeDocument/2006/relationships" ref="D1327" r:id="rId1327"/>
    <hyperlink xmlns:r="http://schemas.openxmlformats.org/officeDocument/2006/relationships" ref="D1328" r:id="rId1328"/>
    <hyperlink xmlns:r="http://schemas.openxmlformats.org/officeDocument/2006/relationships" ref="D1329" r:id="rId1329"/>
    <hyperlink xmlns:r="http://schemas.openxmlformats.org/officeDocument/2006/relationships" ref="D1330" r:id="rId1330"/>
    <hyperlink xmlns:r="http://schemas.openxmlformats.org/officeDocument/2006/relationships" ref="D1331" r:id="rId1331"/>
    <hyperlink xmlns:r="http://schemas.openxmlformats.org/officeDocument/2006/relationships" ref="D1332" r:id="rId1332"/>
    <hyperlink xmlns:r="http://schemas.openxmlformats.org/officeDocument/2006/relationships" ref="D1333" r:id="rId1333"/>
    <hyperlink xmlns:r="http://schemas.openxmlformats.org/officeDocument/2006/relationships" ref="D1334" r:id="rId1334"/>
    <hyperlink xmlns:r="http://schemas.openxmlformats.org/officeDocument/2006/relationships" ref="D1335" r:id="rId1335"/>
    <hyperlink xmlns:r="http://schemas.openxmlformats.org/officeDocument/2006/relationships" ref="D1336" r:id="rId1336"/>
    <hyperlink xmlns:r="http://schemas.openxmlformats.org/officeDocument/2006/relationships" ref="D1337" r:id="rId1337"/>
    <hyperlink xmlns:r="http://schemas.openxmlformats.org/officeDocument/2006/relationships" ref="D1338" r:id="rId1338"/>
    <hyperlink xmlns:r="http://schemas.openxmlformats.org/officeDocument/2006/relationships" ref="D1339" r:id="rId1339"/>
    <hyperlink xmlns:r="http://schemas.openxmlformats.org/officeDocument/2006/relationships" ref="D1340" r:id="rId1340"/>
    <hyperlink xmlns:r="http://schemas.openxmlformats.org/officeDocument/2006/relationships" ref="D1341" r:id="rId1341"/>
    <hyperlink xmlns:r="http://schemas.openxmlformats.org/officeDocument/2006/relationships" ref="D1342" r:id="rId1342"/>
    <hyperlink xmlns:r="http://schemas.openxmlformats.org/officeDocument/2006/relationships" ref="D1343" r:id="rId1343"/>
    <hyperlink xmlns:r="http://schemas.openxmlformats.org/officeDocument/2006/relationships" ref="D1344" r:id="rId1344"/>
    <hyperlink xmlns:r="http://schemas.openxmlformats.org/officeDocument/2006/relationships" ref="D1345" r:id="rId1345"/>
    <hyperlink xmlns:r="http://schemas.openxmlformats.org/officeDocument/2006/relationships" ref="D1346" r:id="rId1346"/>
    <hyperlink xmlns:r="http://schemas.openxmlformats.org/officeDocument/2006/relationships" ref="D1347" r:id="rId1347"/>
    <hyperlink xmlns:r="http://schemas.openxmlformats.org/officeDocument/2006/relationships" ref="D1348" r:id="rId1348"/>
    <hyperlink xmlns:r="http://schemas.openxmlformats.org/officeDocument/2006/relationships" ref="D1349" r:id="rId1349"/>
    <hyperlink xmlns:r="http://schemas.openxmlformats.org/officeDocument/2006/relationships" ref="D1350" r:id="rId1350"/>
    <hyperlink xmlns:r="http://schemas.openxmlformats.org/officeDocument/2006/relationships" ref="D1351" r:id="rId1351"/>
    <hyperlink xmlns:r="http://schemas.openxmlformats.org/officeDocument/2006/relationships" ref="D1352" r:id="rId1352"/>
    <hyperlink xmlns:r="http://schemas.openxmlformats.org/officeDocument/2006/relationships" ref="D1353" r:id="rId1353"/>
    <hyperlink xmlns:r="http://schemas.openxmlformats.org/officeDocument/2006/relationships" ref="D1354" r:id="rId1354"/>
    <hyperlink xmlns:r="http://schemas.openxmlformats.org/officeDocument/2006/relationships" ref="D1355" r:id="rId1355"/>
    <hyperlink xmlns:r="http://schemas.openxmlformats.org/officeDocument/2006/relationships" ref="D1356" r:id="rId1356"/>
    <hyperlink xmlns:r="http://schemas.openxmlformats.org/officeDocument/2006/relationships" ref="D1357" r:id="rId1357"/>
    <hyperlink xmlns:r="http://schemas.openxmlformats.org/officeDocument/2006/relationships" ref="D1358" r:id="rId1358"/>
    <hyperlink xmlns:r="http://schemas.openxmlformats.org/officeDocument/2006/relationships" ref="D1359" r:id="rId1359"/>
    <hyperlink xmlns:r="http://schemas.openxmlformats.org/officeDocument/2006/relationships" ref="D1360" r:id="rId1360"/>
    <hyperlink xmlns:r="http://schemas.openxmlformats.org/officeDocument/2006/relationships" ref="D1361" r:id="rId1361"/>
    <hyperlink xmlns:r="http://schemas.openxmlformats.org/officeDocument/2006/relationships" ref="D1362" r:id="rId1362"/>
    <hyperlink xmlns:r="http://schemas.openxmlformats.org/officeDocument/2006/relationships" ref="D1363" r:id="rId1363"/>
    <hyperlink xmlns:r="http://schemas.openxmlformats.org/officeDocument/2006/relationships" ref="D1364" r:id="rId1364"/>
    <hyperlink xmlns:r="http://schemas.openxmlformats.org/officeDocument/2006/relationships" ref="D1365" r:id="rId1365"/>
    <hyperlink xmlns:r="http://schemas.openxmlformats.org/officeDocument/2006/relationships" ref="D1366" r:id="rId1366"/>
    <hyperlink xmlns:r="http://schemas.openxmlformats.org/officeDocument/2006/relationships" ref="D1367" r:id="rId1367"/>
    <hyperlink xmlns:r="http://schemas.openxmlformats.org/officeDocument/2006/relationships" ref="D1368" r:id="rId1368"/>
    <hyperlink xmlns:r="http://schemas.openxmlformats.org/officeDocument/2006/relationships" ref="D1369" r:id="rId1369"/>
    <hyperlink xmlns:r="http://schemas.openxmlformats.org/officeDocument/2006/relationships" ref="D1370" r:id="rId1370"/>
    <hyperlink xmlns:r="http://schemas.openxmlformats.org/officeDocument/2006/relationships" ref="D1371" r:id="rId1371"/>
    <hyperlink xmlns:r="http://schemas.openxmlformats.org/officeDocument/2006/relationships" ref="D1372" r:id="rId1372"/>
    <hyperlink xmlns:r="http://schemas.openxmlformats.org/officeDocument/2006/relationships" ref="D1373" r:id="rId1373"/>
    <hyperlink xmlns:r="http://schemas.openxmlformats.org/officeDocument/2006/relationships" ref="D1374" r:id="rId1374"/>
    <hyperlink xmlns:r="http://schemas.openxmlformats.org/officeDocument/2006/relationships" ref="D1375" r:id="rId1375"/>
    <hyperlink xmlns:r="http://schemas.openxmlformats.org/officeDocument/2006/relationships" ref="D1376" r:id="rId1376"/>
    <hyperlink xmlns:r="http://schemas.openxmlformats.org/officeDocument/2006/relationships" ref="D1377" r:id="rId1377"/>
    <hyperlink xmlns:r="http://schemas.openxmlformats.org/officeDocument/2006/relationships" ref="D1378" r:id="rId1378"/>
    <hyperlink xmlns:r="http://schemas.openxmlformats.org/officeDocument/2006/relationships" ref="D1379" r:id="rId1379"/>
    <hyperlink xmlns:r="http://schemas.openxmlformats.org/officeDocument/2006/relationships" ref="D1380" r:id="rId1380"/>
    <hyperlink xmlns:r="http://schemas.openxmlformats.org/officeDocument/2006/relationships" ref="D1381" r:id="rId1381"/>
    <hyperlink xmlns:r="http://schemas.openxmlformats.org/officeDocument/2006/relationships" ref="D1382" r:id="rId1382"/>
    <hyperlink xmlns:r="http://schemas.openxmlformats.org/officeDocument/2006/relationships" ref="D1383" r:id="rId1383"/>
    <hyperlink xmlns:r="http://schemas.openxmlformats.org/officeDocument/2006/relationships" ref="D1384" r:id="rId1384"/>
    <hyperlink xmlns:r="http://schemas.openxmlformats.org/officeDocument/2006/relationships" ref="D1385" r:id="rId1385"/>
    <hyperlink xmlns:r="http://schemas.openxmlformats.org/officeDocument/2006/relationships" ref="D1386" r:id="rId1386"/>
    <hyperlink xmlns:r="http://schemas.openxmlformats.org/officeDocument/2006/relationships" ref="D1387" r:id="rId1387"/>
    <hyperlink xmlns:r="http://schemas.openxmlformats.org/officeDocument/2006/relationships" ref="D1388" r:id="rId1388"/>
    <hyperlink xmlns:r="http://schemas.openxmlformats.org/officeDocument/2006/relationships" ref="D1389" r:id="rId1389"/>
    <hyperlink xmlns:r="http://schemas.openxmlformats.org/officeDocument/2006/relationships" ref="D1390" r:id="rId1390"/>
    <hyperlink xmlns:r="http://schemas.openxmlformats.org/officeDocument/2006/relationships" ref="D1391" r:id="rId1391"/>
    <hyperlink xmlns:r="http://schemas.openxmlformats.org/officeDocument/2006/relationships" ref="D1392" r:id="rId1392"/>
    <hyperlink xmlns:r="http://schemas.openxmlformats.org/officeDocument/2006/relationships" ref="D1393" r:id="rId1393"/>
    <hyperlink xmlns:r="http://schemas.openxmlformats.org/officeDocument/2006/relationships" ref="D1394" r:id="rId1394"/>
    <hyperlink xmlns:r="http://schemas.openxmlformats.org/officeDocument/2006/relationships" ref="D1395" r:id="rId1395"/>
    <hyperlink xmlns:r="http://schemas.openxmlformats.org/officeDocument/2006/relationships" ref="D1396" r:id="rId1396"/>
    <hyperlink xmlns:r="http://schemas.openxmlformats.org/officeDocument/2006/relationships" ref="D1397" r:id="rId1397"/>
    <hyperlink xmlns:r="http://schemas.openxmlformats.org/officeDocument/2006/relationships" ref="D1398" r:id="rId1398"/>
    <hyperlink xmlns:r="http://schemas.openxmlformats.org/officeDocument/2006/relationships" ref="D1399" r:id="rId1399"/>
    <hyperlink xmlns:r="http://schemas.openxmlformats.org/officeDocument/2006/relationships" ref="D1400" r:id="rId1400"/>
    <hyperlink xmlns:r="http://schemas.openxmlformats.org/officeDocument/2006/relationships" ref="D1401" r:id="rId1401"/>
    <hyperlink xmlns:r="http://schemas.openxmlformats.org/officeDocument/2006/relationships" ref="D1402" r:id="rId1402"/>
    <hyperlink xmlns:r="http://schemas.openxmlformats.org/officeDocument/2006/relationships" ref="D1403" r:id="rId1403"/>
    <hyperlink xmlns:r="http://schemas.openxmlformats.org/officeDocument/2006/relationships" ref="D1404" r:id="rId1404"/>
    <hyperlink xmlns:r="http://schemas.openxmlformats.org/officeDocument/2006/relationships" ref="D1405" r:id="rId1405"/>
    <hyperlink xmlns:r="http://schemas.openxmlformats.org/officeDocument/2006/relationships" ref="D1406" r:id="rId1406"/>
    <hyperlink xmlns:r="http://schemas.openxmlformats.org/officeDocument/2006/relationships" ref="D1407" r:id="rId1407"/>
    <hyperlink xmlns:r="http://schemas.openxmlformats.org/officeDocument/2006/relationships" ref="D1408" r:id="rId1408"/>
    <hyperlink xmlns:r="http://schemas.openxmlformats.org/officeDocument/2006/relationships" ref="D1409" r:id="rId1409"/>
    <hyperlink xmlns:r="http://schemas.openxmlformats.org/officeDocument/2006/relationships" ref="D1410" r:id="rId1410"/>
    <hyperlink xmlns:r="http://schemas.openxmlformats.org/officeDocument/2006/relationships" ref="D1411" r:id="rId1411"/>
    <hyperlink xmlns:r="http://schemas.openxmlformats.org/officeDocument/2006/relationships" ref="D1412" r:id="rId1412"/>
    <hyperlink xmlns:r="http://schemas.openxmlformats.org/officeDocument/2006/relationships" ref="D1413" r:id="rId1413"/>
    <hyperlink xmlns:r="http://schemas.openxmlformats.org/officeDocument/2006/relationships" ref="D1414" r:id="rId1414"/>
    <hyperlink xmlns:r="http://schemas.openxmlformats.org/officeDocument/2006/relationships" ref="D1415" r:id="rId1415"/>
    <hyperlink xmlns:r="http://schemas.openxmlformats.org/officeDocument/2006/relationships" ref="D1416" r:id="rId1416"/>
    <hyperlink xmlns:r="http://schemas.openxmlformats.org/officeDocument/2006/relationships" ref="D1417" r:id="rId1417"/>
    <hyperlink xmlns:r="http://schemas.openxmlformats.org/officeDocument/2006/relationships" ref="D1418" r:id="rId1418"/>
    <hyperlink xmlns:r="http://schemas.openxmlformats.org/officeDocument/2006/relationships" ref="D1419" r:id="rId1419"/>
    <hyperlink xmlns:r="http://schemas.openxmlformats.org/officeDocument/2006/relationships" ref="D1420" r:id="rId1420"/>
    <hyperlink xmlns:r="http://schemas.openxmlformats.org/officeDocument/2006/relationships" ref="D1421" r:id="rId1421"/>
    <hyperlink xmlns:r="http://schemas.openxmlformats.org/officeDocument/2006/relationships" ref="D1422" r:id="rId1422"/>
    <hyperlink xmlns:r="http://schemas.openxmlformats.org/officeDocument/2006/relationships" ref="D1423" r:id="rId1423"/>
    <hyperlink xmlns:r="http://schemas.openxmlformats.org/officeDocument/2006/relationships" ref="D1424" r:id="rId1424"/>
    <hyperlink xmlns:r="http://schemas.openxmlformats.org/officeDocument/2006/relationships" ref="D1425" r:id="rId1425"/>
    <hyperlink xmlns:r="http://schemas.openxmlformats.org/officeDocument/2006/relationships" ref="D1426" r:id="rId1426"/>
    <hyperlink xmlns:r="http://schemas.openxmlformats.org/officeDocument/2006/relationships" ref="D1427" r:id="rId1427"/>
    <hyperlink xmlns:r="http://schemas.openxmlformats.org/officeDocument/2006/relationships" ref="D1428" r:id="rId1428"/>
    <hyperlink xmlns:r="http://schemas.openxmlformats.org/officeDocument/2006/relationships" ref="D1429" r:id="rId1429"/>
    <hyperlink xmlns:r="http://schemas.openxmlformats.org/officeDocument/2006/relationships" ref="D1430" r:id="rId1430"/>
    <hyperlink xmlns:r="http://schemas.openxmlformats.org/officeDocument/2006/relationships" ref="D1431" r:id="rId1431"/>
    <hyperlink xmlns:r="http://schemas.openxmlformats.org/officeDocument/2006/relationships" ref="D1432" r:id="rId1432"/>
    <hyperlink xmlns:r="http://schemas.openxmlformats.org/officeDocument/2006/relationships" ref="D1433" r:id="rId1433"/>
    <hyperlink xmlns:r="http://schemas.openxmlformats.org/officeDocument/2006/relationships" ref="D1434" r:id="rId1434"/>
    <hyperlink xmlns:r="http://schemas.openxmlformats.org/officeDocument/2006/relationships" ref="D1435" r:id="rId1435"/>
    <hyperlink xmlns:r="http://schemas.openxmlformats.org/officeDocument/2006/relationships" ref="D1436" r:id="rId1436"/>
    <hyperlink xmlns:r="http://schemas.openxmlformats.org/officeDocument/2006/relationships" ref="D1437" r:id="rId1437"/>
    <hyperlink xmlns:r="http://schemas.openxmlformats.org/officeDocument/2006/relationships" ref="D1438" r:id="rId1438"/>
    <hyperlink xmlns:r="http://schemas.openxmlformats.org/officeDocument/2006/relationships" ref="D1439" r:id="rId1439"/>
    <hyperlink xmlns:r="http://schemas.openxmlformats.org/officeDocument/2006/relationships" ref="D1440" r:id="rId1440"/>
    <hyperlink xmlns:r="http://schemas.openxmlformats.org/officeDocument/2006/relationships" ref="D1441" r:id="rId1441"/>
    <hyperlink xmlns:r="http://schemas.openxmlformats.org/officeDocument/2006/relationships" ref="D1442" r:id="rId1442"/>
    <hyperlink xmlns:r="http://schemas.openxmlformats.org/officeDocument/2006/relationships" ref="D1443" r:id="rId1443"/>
    <hyperlink xmlns:r="http://schemas.openxmlformats.org/officeDocument/2006/relationships" ref="D1444" r:id="rId1444"/>
    <hyperlink xmlns:r="http://schemas.openxmlformats.org/officeDocument/2006/relationships" ref="D1445" r:id="rId1445"/>
    <hyperlink xmlns:r="http://schemas.openxmlformats.org/officeDocument/2006/relationships" ref="D1446" r:id="rId1446"/>
    <hyperlink xmlns:r="http://schemas.openxmlformats.org/officeDocument/2006/relationships" ref="D1447" r:id="rId1447"/>
    <hyperlink xmlns:r="http://schemas.openxmlformats.org/officeDocument/2006/relationships" ref="D1448" r:id="rId1448"/>
    <hyperlink xmlns:r="http://schemas.openxmlformats.org/officeDocument/2006/relationships" ref="D1449" r:id="rId1449"/>
    <hyperlink xmlns:r="http://schemas.openxmlformats.org/officeDocument/2006/relationships" ref="D1450" r:id="rId1450"/>
    <hyperlink xmlns:r="http://schemas.openxmlformats.org/officeDocument/2006/relationships" ref="D1451" r:id="rId1451"/>
    <hyperlink xmlns:r="http://schemas.openxmlformats.org/officeDocument/2006/relationships" ref="D1452" r:id="rId1452"/>
    <hyperlink xmlns:r="http://schemas.openxmlformats.org/officeDocument/2006/relationships" ref="D1453" r:id="rId1453"/>
    <hyperlink xmlns:r="http://schemas.openxmlformats.org/officeDocument/2006/relationships" ref="D1454" r:id="rId1454"/>
    <hyperlink xmlns:r="http://schemas.openxmlformats.org/officeDocument/2006/relationships" ref="D1455" r:id="rId1455"/>
    <hyperlink xmlns:r="http://schemas.openxmlformats.org/officeDocument/2006/relationships" ref="D1456" r:id="rId1456"/>
    <hyperlink xmlns:r="http://schemas.openxmlformats.org/officeDocument/2006/relationships" ref="D1457" r:id="rId1457"/>
    <hyperlink xmlns:r="http://schemas.openxmlformats.org/officeDocument/2006/relationships" ref="D1458" r:id="rId1458"/>
    <hyperlink xmlns:r="http://schemas.openxmlformats.org/officeDocument/2006/relationships" ref="D1459" r:id="rId1459"/>
    <hyperlink xmlns:r="http://schemas.openxmlformats.org/officeDocument/2006/relationships" ref="D1460" r:id="rId1460"/>
    <hyperlink xmlns:r="http://schemas.openxmlformats.org/officeDocument/2006/relationships" ref="D1461" r:id="rId1461"/>
    <hyperlink xmlns:r="http://schemas.openxmlformats.org/officeDocument/2006/relationships" ref="D1462" r:id="rId1462"/>
    <hyperlink xmlns:r="http://schemas.openxmlformats.org/officeDocument/2006/relationships" ref="D1463" r:id="rId1463"/>
    <hyperlink xmlns:r="http://schemas.openxmlformats.org/officeDocument/2006/relationships" ref="D1464" r:id="rId1464"/>
    <hyperlink xmlns:r="http://schemas.openxmlformats.org/officeDocument/2006/relationships" ref="D1465" r:id="rId1465"/>
    <hyperlink xmlns:r="http://schemas.openxmlformats.org/officeDocument/2006/relationships" ref="D1466" r:id="rId1466"/>
    <hyperlink xmlns:r="http://schemas.openxmlformats.org/officeDocument/2006/relationships" ref="D1467" r:id="rId1467"/>
    <hyperlink xmlns:r="http://schemas.openxmlformats.org/officeDocument/2006/relationships" ref="D1468" r:id="rId1468"/>
    <hyperlink xmlns:r="http://schemas.openxmlformats.org/officeDocument/2006/relationships" ref="D1469" r:id="rId1469"/>
    <hyperlink xmlns:r="http://schemas.openxmlformats.org/officeDocument/2006/relationships" ref="D1470" r:id="rId1470"/>
    <hyperlink xmlns:r="http://schemas.openxmlformats.org/officeDocument/2006/relationships" ref="D1471" r:id="rId1471"/>
    <hyperlink xmlns:r="http://schemas.openxmlformats.org/officeDocument/2006/relationships" ref="D1472" r:id="rId1472"/>
    <hyperlink xmlns:r="http://schemas.openxmlformats.org/officeDocument/2006/relationships" ref="D1473" r:id="rId1473"/>
    <hyperlink xmlns:r="http://schemas.openxmlformats.org/officeDocument/2006/relationships" ref="D1474" r:id="rId1474"/>
    <hyperlink xmlns:r="http://schemas.openxmlformats.org/officeDocument/2006/relationships" ref="D1475" r:id="rId1475"/>
    <hyperlink xmlns:r="http://schemas.openxmlformats.org/officeDocument/2006/relationships" ref="D1476" r:id="rId1476"/>
    <hyperlink xmlns:r="http://schemas.openxmlformats.org/officeDocument/2006/relationships" ref="D1477" r:id="rId1477"/>
    <hyperlink xmlns:r="http://schemas.openxmlformats.org/officeDocument/2006/relationships" ref="D1478" r:id="rId1478"/>
    <hyperlink xmlns:r="http://schemas.openxmlformats.org/officeDocument/2006/relationships" ref="D1479" r:id="rId1479"/>
    <hyperlink xmlns:r="http://schemas.openxmlformats.org/officeDocument/2006/relationships" ref="D1480" r:id="rId1480"/>
    <hyperlink xmlns:r="http://schemas.openxmlformats.org/officeDocument/2006/relationships" ref="D1481" r:id="rId1481"/>
    <hyperlink xmlns:r="http://schemas.openxmlformats.org/officeDocument/2006/relationships" ref="D1482" r:id="rId1482"/>
    <hyperlink xmlns:r="http://schemas.openxmlformats.org/officeDocument/2006/relationships" ref="D1483" r:id="rId1483"/>
    <hyperlink xmlns:r="http://schemas.openxmlformats.org/officeDocument/2006/relationships" ref="D1484" r:id="rId1484"/>
    <hyperlink xmlns:r="http://schemas.openxmlformats.org/officeDocument/2006/relationships" ref="D1485" r:id="rId1485"/>
    <hyperlink xmlns:r="http://schemas.openxmlformats.org/officeDocument/2006/relationships" ref="D1486" r:id="rId1486"/>
    <hyperlink xmlns:r="http://schemas.openxmlformats.org/officeDocument/2006/relationships" ref="D1487" r:id="rId1487"/>
    <hyperlink xmlns:r="http://schemas.openxmlformats.org/officeDocument/2006/relationships" ref="D1488" r:id="rId1488"/>
    <hyperlink xmlns:r="http://schemas.openxmlformats.org/officeDocument/2006/relationships" ref="D1489" r:id="rId1489"/>
    <hyperlink xmlns:r="http://schemas.openxmlformats.org/officeDocument/2006/relationships" ref="D1490" r:id="rId1490"/>
    <hyperlink xmlns:r="http://schemas.openxmlformats.org/officeDocument/2006/relationships" ref="D1491" r:id="rId1491"/>
    <hyperlink xmlns:r="http://schemas.openxmlformats.org/officeDocument/2006/relationships" ref="D1492" r:id="rId1492"/>
    <hyperlink xmlns:r="http://schemas.openxmlformats.org/officeDocument/2006/relationships" ref="D1493" r:id="rId1493"/>
    <hyperlink xmlns:r="http://schemas.openxmlformats.org/officeDocument/2006/relationships" ref="D1494" r:id="rId1494"/>
    <hyperlink xmlns:r="http://schemas.openxmlformats.org/officeDocument/2006/relationships" ref="D1495" r:id="rId1495"/>
    <hyperlink xmlns:r="http://schemas.openxmlformats.org/officeDocument/2006/relationships" ref="D1496" r:id="rId1496"/>
    <hyperlink xmlns:r="http://schemas.openxmlformats.org/officeDocument/2006/relationships" ref="D1497" r:id="rId1497"/>
    <hyperlink xmlns:r="http://schemas.openxmlformats.org/officeDocument/2006/relationships" ref="D1498" r:id="rId1498"/>
    <hyperlink xmlns:r="http://schemas.openxmlformats.org/officeDocument/2006/relationships" ref="D1499" r:id="rId1499"/>
    <hyperlink xmlns:r="http://schemas.openxmlformats.org/officeDocument/2006/relationships" ref="D1500" r:id="rId1500"/>
    <hyperlink xmlns:r="http://schemas.openxmlformats.org/officeDocument/2006/relationships" ref="D1501" r:id="rId1501"/>
    <hyperlink xmlns:r="http://schemas.openxmlformats.org/officeDocument/2006/relationships" ref="D1502" r:id="rId1502"/>
    <hyperlink xmlns:r="http://schemas.openxmlformats.org/officeDocument/2006/relationships" ref="D1503" r:id="rId1503"/>
    <hyperlink xmlns:r="http://schemas.openxmlformats.org/officeDocument/2006/relationships" ref="D1504" r:id="rId1504"/>
    <hyperlink xmlns:r="http://schemas.openxmlformats.org/officeDocument/2006/relationships" ref="D1505" r:id="rId1505"/>
    <hyperlink xmlns:r="http://schemas.openxmlformats.org/officeDocument/2006/relationships" ref="D1506" r:id="rId1506"/>
    <hyperlink xmlns:r="http://schemas.openxmlformats.org/officeDocument/2006/relationships" ref="D1507" r:id="rId1507"/>
    <hyperlink xmlns:r="http://schemas.openxmlformats.org/officeDocument/2006/relationships" ref="D1508" r:id="rId1508"/>
    <hyperlink xmlns:r="http://schemas.openxmlformats.org/officeDocument/2006/relationships" ref="D1509" r:id="rId1509"/>
    <hyperlink xmlns:r="http://schemas.openxmlformats.org/officeDocument/2006/relationships" ref="D1510" r:id="rId1510"/>
    <hyperlink xmlns:r="http://schemas.openxmlformats.org/officeDocument/2006/relationships" ref="D1511" r:id="rId1511"/>
    <hyperlink xmlns:r="http://schemas.openxmlformats.org/officeDocument/2006/relationships" ref="D1512" r:id="rId1512"/>
    <hyperlink xmlns:r="http://schemas.openxmlformats.org/officeDocument/2006/relationships" ref="D1513" r:id="rId1513"/>
    <hyperlink xmlns:r="http://schemas.openxmlformats.org/officeDocument/2006/relationships" ref="D1514" r:id="rId1514"/>
    <hyperlink xmlns:r="http://schemas.openxmlformats.org/officeDocument/2006/relationships" ref="D1515" r:id="rId1515"/>
    <hyperlink xmlns:r="http://schemas.openxmlformats.org/officeDocument/2006/relationships" ref="D1516" r:id="rId1516"/>
    <hyperlink xmlns:r="http://schemas.openxmlformats.org/officeDocument/2006/relationships" ref="D1517" r:id="rId1517"/>
    <hyperlink xmlns:r="http://schemas.openxmlformats.org/officeDocument/2006/relationships" ref="D1518" r:id="rId1518"/>
    <hyperlink xmlns:r="http://schemas.openxmlformats.org/officeDocument/2006/relationships" ref="D1519" r:id="rId1519"/>
    <hyperlink xmlns:r="http://schemas.openxmlformats.org/officeDocument/2006/relationships" ref="D1520" r:id="rId1520"/>
    <hyperlink xmlns:r="http://schemas.openxmlformats.org/officeDocument/2006/relationships" ref="D1521" r:id="rId1521"/>
    <hyperlink xmlns:r="http://schemas.openxmlformats.org/officeDocument/2006/relationships" ref="D1522" r:id="rId1522"/>
    <hyperlink xmlns:r="http://schemas.openxmlformats.org/officeDocument/2006/relationships" ref="D1523" r:id="rId1523"/>
    <hyperlink xmlns:r="http://schemas.openxmlformats.org/officeDocument/2006/relationships" ref="D1524" r:id="rId1524"/>
    <hyperlink xmlns:r="http://schemas.openxmlformats.org/officeDocument/2006/relationships" ref="D1525" r:id="rId1525"/>
    <hyperlink xmlns:r="http://schemas.openxmlformats.org/officeDocument/2006/relationships" ref="D1526" r:id="rId1526"/>
    <hyperlink xmlns:r="http://schemas.openxmlformats.org/officeDocument/2006/relationships" ref="D1527" r:id="rId1527"/>
    <hyperlink xmlns:r="http://schemas.openxmlformats.org/officeDocument/2006/relationships" ref="D1528" r:id="rId1528"/>
    <hyperlink xmlns:r="http://schemas.openxmlformats.org/officeDocument/2006/relationships" ref="D1529" r:id="rId1529"/>
    <hyperlink xmlns:r="http://schemas.openxmlformats.org/officeDocument/2006/relationships" ref="D1530" r:id="rId1530"/>
    <hyperlink xmlns:r="http://schemas.openxmlformats.org/officeDocument/2006/relationships" ref="D1531" r:id="rId1531"/>
    <hyperlink xmlns:r="http://schemas.openxmlformats.org/officeDocument/2006/relationships" ref="D1532" r:id="rId1532"/>
    <hyperlink xmlns:r="http://schemas.openxmlformats.org/officeDocument/2006/relationships" ref="D1533" r:id="rId1533"/>
    <hyperlink xmlns:r="http://schemas.openxmlformats.org/officeDocument/2006/relationships" ref="D1534" r:id="rId1534"/>
    <hyperlink xmlns:r="http://schemas.openxmlformats.org/officeDocument/2006/relationships" ref="D1535" r:id="rId1535"/>
    <hyperlink xmlns:r="http://schemas.openxmlformats.org/officeDocument/2006/relationships" ref="D1536" r:id="rId1536"/>
    <hyperlink xmlns:r="http://schemas.openxmlformats.org/officeDocument/2006/relationships" ref="D1537" r:id="rId1537"/>
    <hyperlink xmlns:r="http://schemas.openxmlformats.org/officeDocument/2006/relationships" ref="D1538" r:id="rId1538"/>
    <hyperlink xmlns:r="http://schemas.openxmlformats.org/officeDocument/2006/relationships" ref="D1539" r:id="rId1539"/>
    <hyperlink xmlns:r="http://schemas.openxmlformats.org/officeDocument/2006/relationships" ref="D1540" r:id="rId1540"/>
    <hyperlink xmlns:r="http://schemas.openxmlformats.org/officeDocument/2006/relationships" ref="D1541" r:id="rId1541"/>
    <hyperlink xmlns:r="http://schemas.openxmlformats.org/officeDocument/2006/relationships" ref="D1542" r:id="rId1542"/>
    <hyperlink xmlns:r="http://schemas.openxmlformats.org/officeDocument/2006/relationships" ref="D1543" r:id="rId1543"/>
    <hyperlink xmlns:r="http://schemas.openxmlformats.org/officeDocument/2006/relationships" ref="D1544" r:id="rId1544"/>
    <hyperlink xmlns:r="http://schemas.openxmlformats.org/officeDocument/2006/relationships" ref="D1545" r:id="rId1545"/>
    <hyperlink xmlns:r="http://schemas.openxmlformats.org/officeDocument/2006/relationships" ref="D1546" r:id="rId1546"/>
    <hyperlink xmlns:r="http://schemas.openxmlformats.org/officeDocument/2006/relationships" ref="D1547" r:id="rId1547"/>
    <hyperlink xmlns:r="http://schemas.openxmlformats.org/officeDocument/2006/relationships" ref="D1548" r:id="rId1548"/>
    <hyperlink xmlns:r="http://schemas.openxmlformats.org/officeDocument/2006/relationships" ref="D1549" r:id="rId1549"/>
    <hyperlink xmlns:r="http://schemas.openxmlformats.org/officeDocument/2006/relationships" ref="D1550" r:id="rId1550"/>
    <hyperlink xmlns:r="http://schemas.openxmlformats.org/officeDocument/2006/relationships" ref="D1551" r:id="rId1551"/>
    <hyperlink xmlns:r="http://schemas.openxmlformats.org/officeDocument/2006/relationships" ref="D1552" r:id="rId1552"/>
    <hyperlink xmlns:r="http://schemas.openxmlformats.org/officeDocument/2006/relationships" ref="D1553" r:id="rId1553"/>
    <hyperlink xmlns:r="http://schemas.openxmlformats.org/officeDocument/2006/relationships" ref="D1554" r:id="rId1554"/>
    <hyperlink xmlns:r="http://schemas.openxmlformats.org/officeDocument/2006/relationships" ref="D1555" r:id="rId1555"/>
    <hyperlink xmlns:r="http://schemas.openxmlformats.org/officeDocument/2006/relationships" ref="D1556" r:id="rId1556"/>
    <hyperlink xmlns:r="http://schemas.openxmlformats.org/officeDocument/2006/relationships" ref="D1557" r:id="rId1557"/>
    <hyperlink xmlns:r="http://schemas.openxmlformats.org/officeDocument/2006/relationships" ref="D1558" r:id="rId1558"/>
    <hyperlink xmlns:r="http://schemas.openxmlformats.org/officeDocument/2006/relationships" ref="D1559" r:id="rId1559"/>
    <hyperlink xmlns:r="http://schemas.openxmlformats.org/officeDocument/2006/relationships" ref="D1560" r:id="rId1560"/>
    <hyperlink xmlns:r="http://schemas.openxmlformats.org/officeDocument/2006/relationships" ref="D1561" r:id="rId1561"/>
    <hyperlink xmlns:r="http://schemas.openxmlformats.org/officeDocument/2006/relationships" ref="D1562" r:id="rId1562"/>
    <hyperlink xmlns:r="http://schemas.openxmlformats.org/officeDocument/2006/relationships" ref="D1563" r:id="rId1563"/>
    <hyperlink xmlns:r="http://schemas.openxmlformats.org/officeDocument/2006/relationships" ref="D1564" r:id="rId1564"/>
    <hyperlink xmlns:r="http://schemas.openxmlformats.org/officeDocument/2006/relationships" ref="D1565" r:id="rId1565"/>
    <hyperlink xmlns:r="http://schemas.openxmlformats.org/officeDocument/2006/relationships" ref="D1566" r:id="rId1566"/>
    <hyperlink xmlns:r="http://schemas.openxmlformats.org/officeDocument/2006/relationships" ref="D1567" r:id="rId1567"/>
    <hyperlink xmlns:r="http://schemas.openxmlformats.org/officeDocument/2006/relationships" ref="D1568" r:id="rId1568"/>
    <hyperlink xmlns:r="http://schemas.openxmlformats.org/officeDocument/2006/relationships" ref="D1569" r:id="rId1569"/>
    <hyperlink xmlns:r="http://schemas.openxmlformats.org/officeDocument/2006/relationships" ref="D1570" r:id="rId1570"/>
    <hyperlink xmlns:r="http://schemas.openxmlformats.org/officeDocument/2006/relationships" ref="D1571" r:id="rId1571"/>
    <hyperlink xmlns:r="http://schemas.openxmlformats.org/officeDocument/2006/relationships" ref="D1572" r:id="rId1572"/>
    <hyperlink xmlns:r="http://schemas.openxmlformats.org/officeDocument/2006/relationships" ref="D1573" r:id="rId1573"/>
    <hyperlink xmlns:r="http://schemas.openxmlformats.org/officeDocument/2006/relationships" ref="D1574" r:id="rId1574"/>
    <hyperlink xmlns:r="http://schemas.openxmlformats.org/officeDocument/2006/relationships" ref="D1575" r:id="rId1575"/>
    <hyperlink xmlns:r="http://schemas.openxmlformats.org/officeDocument/2006/relationships" ref="D1576" r:id="rId1576"/>
    <hyperlink xmlns:r="http://schemas.openxmlformats.org/officeDocument/2006/relationships" ref="D1577" r:id="rId1577"/>
    <hyperlink xmlns:r="http://schemas.openxmlformats.org/officeDocument/2006/relationships" ref="D1578" r:id="rId1578"/>
    <hyperlink xmlns:r="http://schemas.openxmlformats.org/officeDocument/2006/relationships" ref="D1579" r:id="rId1579"/>
    <hyperlink xmlns:r="http://schemas.openxmlformats.org/officeDocument/2006/relationships" ref="D1580" r:id="rId1580"/>
    <hyperlink xmlns:r="http://schemas.openxmlformats.org/officeDocument/2006/relationships" ref="D1581" r:id="rId1581"/>
    <hyperlink xmlns:r="http://schemas.openxmlformats.org/officeDocument/2006/relationships" ref="D1582" r:id="rId1582"/>
    <hyperlink xmlns:r="http://schemas.openxmlformats.org/officeDocument/2006/relationships" ref="D1583" r:id="rId1583"/>
    <hyperlink xmlns:r="http://schemas.openxmlformats.org/officeDocument/2006/relationships" ref="D1584" r:id="rId1584"/>
    <hyperlink xmlns:r="http://schemas.openxmlformats.org/officeDocument/2006/relationships" ref="D1585" r:id="rId1585"/>
    <hyperlink xmlns:r="http://schemas.openxmlformats.org/officeDocument/2006/relationships" ref="D1586" r:id="rId1586"/>
    <hyperlink xmlns:r="http://schemas.openxmlformats.org/officeDocument/2006/relationships" ref="D1587" r:id="rId1587"/>
    <hyperlink xmlns:r="http://schemas.openxmlformats.org/officeDocument/2006/relationships" ref="D1588" r:id="rId1588"/>
    <hyperlink xmlns:r="http://schemas.openxmlformats.org/officeDocument/2006/relationships" ref="D1589" r:id="rId1589"/>
    <hyperlink xmlns:r="http://schemas.openxmlformats.org/officeDocument/2006/relationships" ref="D1590" r:id="rId1590"/>
    <hyperlink xmlns:r="http://schemas.openxmlformats.org/officeDocument/2006/relationships" ref="D1591" r:id="rId1591"/>
    <hyperlink xmlns:r="http://schemas.openxmlformats.org/officeDocument/2006/relationships" ref="D1592" r:id="rId1592"/>
    <hyperlink xmlns:r="http://schemas.openxmlformats.org/officeDocument/2006/relationships" ref="D1593" r:id="rId1593"/>
    <hyperlink xmlns:r="http://schemas.openxmlformats.org/officeDocument/2006/relationships" ref="D1594" r:id="rId1594"/>
    <hyperlink xmlns:r="http://schemas.openxmlformats.org/officeDocument/2006/relationships" ref="D1595" r:id="rId1595"/>
    <hyperlink xmlns:r="http://schemas.openxmlformats.org/officeDocument/2006/relationships" ref="D1596" r:id="rId1596"/>
    <hyperlink xmlns:r="http://schemas.openxmlformats.org/officeDocument/2006/relationships" ref="D1597" r:id="rId1597"/>
    <hyperlink xmlns:r="http://schemas.openxmlformats.org/officeDocument/2006/relationships" ref="D1598" r:id="rId1598"/>
    <hyperlink xmlns:r="http://schemas.openxmlformats.org/officeDocument/2006/relationships" ref="D1599" r:id="rId1599"/>
    <hyperlink xmlns:r="http://schemas.openxmlformats.org/officeDocument/2006/relationships" ref="D1600" r:id="rId1600"/>
    <hyperlink xmlns:r="http://schemas.openxmlformats.org/officeDocument/2006/relationships" ref="D1601" r:id="rId1601"/>
    <hyperlink xmlns:r="http://schemas.openxmlformats.org/officeDocument/2006/relationships" ref="D1602" r:id="rId1602"/>
    <hyperlink xmlns:r="http://schemas.openxmlformats.org/officeDocument/2006/relationships" ref="D1603" r:id="rId1603"/>
    <hyperlink xmlns:r="http://schemas.openxmlformats.org/officeDocument/2006/relationships" ref="D1604" r:id="rId1604"/>
    <hyperlink xmlns:r="http://schemas.openxmlformats.org/officeDocument/2006/relationships" ref="D1605" r:id="rId1605"/>
    <hyperlink xmlns:r="http://schemas.openxmlformats.org/officeDocument/2006/relationships" ref="D1606" r:id="rId1606"/>
    <hyperlink xmlns:r="http://schemas.openxmlformats.org/officeDocument/2006/relationships" ref="D1607" r:id="rId1607"/>
    <hyperlink xmlns:r="http://schemas.openxmlformats.org/officeDocument/2006/relationships" ref="D1608" r:id="rId1608"/>
    <hyperlink xmlns:r="http://schemas.openxmlformats.org/officeDocument/2006/relationships" ref="D1609" r:id="rId1609"/>
    <hyperlink xmlns:r="http://schemas.openxmlformats.org/officeDocument/2006/relationships" ref="D1610" r:id="rId1610"/>
    <hyperlink xmlns:r="http://schemas.openxmlformats.org/officeDocument/2006/relationships" ref="D1611" r:id="rId1611"/>
    <hyperlink xmlns:r="http://schemas.openxmlformats.org/officeDocument/2006/relationships" ref="D1612" r:id="rId1612"/>
    <hyperlink xmlns:r="http://schemas.openxmlformats.org/officeDocument/2006/relationships" ref="D1613" r:id="rId1613"/>
    <hyperlink xmlns:r="http://schemas.openxmlformats.org/officeDocument/2006/relationships" ref="D1614" r:id="rId1614"/>
    <hyperlink xmlns:r="http://schemas.openxmlformats.org/officeDocument/2006/relationships" ref="D1615" r:id="rId1615"/>
    <hyperlink xmlns:r="http://schemas.openxmlformats.org/officeDocument/2006/relationships" ref="D1616" r:id="rId1616"/>
    <hyperlink xmlns:r="http://schemas.openxmlformats.org/officeDocument/2006/relationships" ref="D1617" r:id="rId1617"/>
    <hyperlink xmlns:r="http://schemas.openxmlformats.org/officeDocument/2006/relationships" ref="D1618" r:id="rId1618"/>
    <hyperlink xmlns:r="http://schemas.openxmlformats.org/officeDocument/2006/relationships" ref="D1619" r:id="rId1619"/>
    <hyperlink xmlns:r="http://schemas.openxmlformats.org/officeDocument/2006/relationships" ref="D1620" r:id="rId1620"/>
    <hyperlink xmlns:r="http://schemas.openxmlformats.org/officeDocument/2006/relationships" ref="D1621" r:id="rId1621"/>
    <hyperlink xmlns:r="http://schemas.openxmlformats.org/officeDocument/2006/relationships" ref="D1622" r:id="rId1622"/>
    <hyperlink xmlns:r="http://schemas.openxmlformats.org/officeDocument/2006/relationships" ref="D1623" r:id="rId1623"/>
    <hyperlink xmlns:r="http://schemas.openxmlformats.org/officeDocument/2006/relationships" ref="D1624" r:id="rId1624"/>
    <hyperlink xmlns:r="http://schemas.openxmlformats.org/officeDocument/2006/relationships" ref="D1625" r:id="rId1625"/>
    <hyperlink xmlns:r="http://schemas.openxmlformats.org/officeDocument/2006/relationships" ref="D1626" r:id="rId1626"/>
    <hyperlink xmlns:r="http://schemas.openxmlformats.org/officeDocument/2006/relationships" ref="D1627" r:id="rId1627"/>
    <hyperlink xmlns:r="http://schemas.openxmlformats.org/officeDocument/2006/relationships" ref="D1628" r:id="rId1628"/>
    <hyperlink xmlns:r="http://schemas.openxmlformats.org/officeDocument/2006/relationships" ref="D1629" r:id="rId1629"/>
    <hyperlink xmlns:r="http://schemas.openxmlformats.org/officeDocument/2006/relationships" ref="D1630" r:id="rId1630"/>
    <hyperlink xmlns:r="http://schemas.openxmlformats.org/officeDocument/2006/relationships" ref="D1631" r:id="rId1631"/>
    <hyperlink xmlns:r="http://schemas.openxmlformats.org/officeDocument/2006/relationships" ref="D1632" r:id="rId1632"/>
    <hyperlink xmlns:r="http://schemas.openxmlformats.org/officeDocument/2006/relationships" ref="D1633" r:id="rId1633"/>
    <hyperlink xmlns:r="http://schemas.openxmlformats.org/officeDocument/2006/relationships" ref="D1634" r:id="rId1634"/>
    <hyperlink xmlns:r="http://schemas.openxmlformats.org/officeDocument/2006/relationships" ref="D1635" r:id="rId1635"/>
    <hyperlink xmlns:r="http://schemas.openxmlformats.org/officeDocument/2006/relationships" ref="D1636" r:id="rId1636"/>
    <hyperlink xmlns:r="http://schemas.openxmlformats.org/officeDocument/2006/relationships" ref="D1637" r:id="rId1637"/>
    <hyperlink xmlns:r="http://schemas.openxmlformats.org/officeDocument/2006/relationships" ref="D1638" r:id="rId1638"/>
    <hyperlink xmlns:r="http://schemas.openxmlformats.org/officeDocument/2006/relationships" ref="D1639" r:id="rId1639"/>
    <hyperlink xmlns:r="http://schemas.openxmlformats.org/officeDocument/2006/relationships" ref="D1640" r:id="rId1640"/>
    <hyperlink xmlns:r="http://schemas.openxmlformats.org/officeDocument/2006/relationships" ref="D1641" r:id="rId1641"/>
    <hyperlink xmlns:r="http://schemas.openxmlformats.org/officeDocument/2006/relationships" ref="D1642" r:id="rId1642"/>
    <hyperlink xmlns:r="http://schemas.openxmlformats.org/officeDocument/2006/relationships" ref="D1643" r:id="rId1643"/>
    <hyperlink xmlns:r="http://schemas.openxmlformats.org/officeDocument/2006/relationships" ref="D1644" r:id="rId1644"/>
    <hyperlink xmlns:r="http://schemas.openxmlformats.org/officeDocument/2006/relationships" ref="D1645" r:id="rId1645"/>
    <hyperlink xmlns:r="http://schemas.openxmlformats.org/officeDocument/2006/relationships" ref="D1646" r:id="rId1646"/>
    <hyperlink xmlns:r="http://schemas.openxmlformats.org/officeDocument/2006/relationships" ref="D1647" r:id="rId1647"/>
    <hyperlink xmlns:r="http://schemas.openxmlformats.org/officeDocument/2006/relationships" ref="D1648" r:id="rId1648"/>
    <hyperlink xmlns:r="http://schemas.openxmlformats.org/officeDocument/2006/relationships" ref="D1649" r:id="rId1649"/>
    <hyperlink xmlns:r="http://schemas.openxmlformats.org/officeDocument/2006/relationships" ref="D1650" r:id="rId1650"/>
    <hyperlink xmlns:r="http://schemas.openxmlformats.org/officeDocument/2006/relationships" ref="D1651" r:id="rId1651"/>
    <hyperlink xmlns:r="http://schemas.openxmlformats.org/officeDocument/2006/relationships" ref="D1652" r:id="rId1652"/>
    <hyperlink xmlns:r="http://schemas.openxmlformats.org/officeDocument/2006/relationships" ref="D1653" r:id="rId1653"/>
    <hyperlink xmlns:r="http://schemas.openxmlformats.org/officeDocument/2006/relationships" ref="D1654" r:id="rId1654"/>
    <hyperlink xmlns:r="http://schemas.openxmlformats.org/officeDocument/2006/relationships" ref="D1655" r:id="rId1655"/>
    <hyperlink xmlns:r="http://schemas.openxmlformats.org/officeDocument/2006/relationships" ref="D1656" r:id="rId1656"/>
    <hyperlink xmlns:r="http://schemas.openxmlformats.org/officeDocument/2006/relationships" ref="D1657" r:id="rId1657"/>
    <hyperlink xmlns:r="http://schemas.openxmlformats.org/officeDocument/2006/relationships" ref="D1658" r:id="rId1658"/>
    <hyperlink xmlns:r="http://schemas.openxmlformats.org/officeDocument/2006/relationships" ref="D1659" r:id="rId1659"/>
    <hyperlink xmlns:r="http://schemas.openxmlformats.org/officeDocument/2006/relationships" ref="D1660" r:id="rId1660"/>
    <hyperlink xmlns:r="http://schemas.openxmlformats.org/officeDocument/2006/relationships" ref="D1661" r:id="rId1661"/>
    <hyperlink xmlns:r="http://schemas.openxmlformats.org/officeDocument/2006/relationships" ref="D1662" r:id="rId1662"/>
    <hyperlink xmlns:r="http://schemas.openxmlformats.org/officeDocument/2006/relationships" ref="D1663" r:id="rId1663"/>
    <hyperlink xmlns:r="http://schemas.openxmlformats.org/officeDocument/2006/relationships" ref="D1664" r:id="rId1664"/>
    <hyperlink xmlns:r="http://schemas.openxmlformats.org/officeDocument/2006/relationships" ref="D1665" r:id="rId1665"/>
    <hyperlink xmlns:r="http://schemas.openxmlformats.org/officeDocument/2006/relationships" ref="D1666" r:id="rId1666"/>
    <hyperlink xmlns:r="http://schemas.openxmlformats.org/officeDocument/2006/relationships" ref="D1667" r:id="rId1667"/>
    <hyperlink xmlns:r="http://schemas.openxmlformats.org/officeDocument/2006/relationships" ref="D1668" r:id="rId1668"/>
    <hyperlink xmlns:r="http://schemas.openxmlformats.org/officeDocument/2006/relationships" ref="D1669" r:id="rId1669"/>
    <hyperlink xmlns:r="http://schemas.openxmlformats.org/officeDocument/2006/relationships" ref="D1670" r:id="rId1670"/>
    <hyperlink xmlns:r="http://schemas.openxmlformats.org/officeDocument/2006/relationships" ref="D1671" r:id="rId1671"/>
    <hyperlink xmlns:r="http://schemas.openxmlformats.org/officeDocument/2006/relationships" ref="D1672" r:id="rId1672"/>
    <hyperlink xmlns:r="http://schemas.openxmlformats.org/officeDocument/2006/relationships" ref="D1673" r:id="rId1673"/>
    <hyperlink xmlns:r="http://schemas.openxmlformats.org/officeDocument/2006/relationships" ref="D1674" r:id="rId1674"/>
    <hyperlink xmlns:r="http://schemas.openxmlformats.org/officeDocument/2006/relationships" ref="D1675" r:id="rId1675"/>
    <hyperlink xmlns:r="http://schemas.openxmlformats.org/officeDocument/2006/relationships" ref="D1676" r:id="rId1676"/>
    <hyperlink xmlns:r="http://schemas.openxmlformats.org/officeDocument/2006/relationships" ref="D1677" r:id="rId1677"/>
    <hyperlink xmlns:r="http://schemas.openxmlformats.org/officeDocument/2006/relationships" ref="D1678" r:id="rId1678"/>
    <hyperlink xmlns:r="http://schemas.openxmlformats.org/officeDocument/2006/relationships" ref="D1679" r:id="rId1679"/>
    <hyperlink xmlns:r="http://schemas.openxmlformats.org/officeDocument/2006/relationships" ref="D1680" r:id="rId1680"/>
    <hyperlink xmlns:r="http://schemas.openxmlformats.org/officeDocument/2006/relationships" ref="D1681" r:id="rId1681"/>
    <hyperlink xmlns:r="http://schemas.openxmlformats.org/officeDocument/2006/relationships" ref="D1682" r:id="rId1682"/>
    <hyperlink xmlns:r="http://schemas.openxmlformats.org/officeDocument/2006/relationships" ref="D1683" r:id="rId1683"/>
    <hyperlink xmlns:r="http://schemas.openxmlformats.org/officeDocument/2006/relationships" ref="D1684" r:id="rId1684"/>
    <hyperlink xmlns:r="http://schemas.openxmlformats.org/officeDocument/2006/relationships" ref="D1685" r:id="rId1685"/>
    <hyperlink xmlns:r="http://schemas.openxmlformats.org/officeDocument/2006/relationships" ref="D1686" r:id="rId1686"/>
    <hyperlink xmlns:r="http://schemas.openxmlformats.org/officeDocument/2006/relationships" ref="D1687" r:id="rId1687"/>
    <hyperlink xmlns:r="http://schemas.openxmlformats.org/officeDocument/2006/relationships" ref="D1688" r:id="rId1688"/>
    <hyperlink xmlns:r="http://schemas.openxmlformats.org/officeDocument/2006/relationships" ref="D1689" r:id="rId1689"/>
    <hyperlink xmlns:r="http://schemas.openxmlformats.org/officeDocument/2006/relationships" ref="D1690" r:id="rId1690"/>
    <hyperlink xmlns:r="http://schemas.openxmlformats.org/officeDocument/2006/relationships" ref="D1691" r:id="rId1691"/>
    <hyperlink xmlns:r="http://schemas.openxmlformats.org/officeDocument/2006/relationships" ref="D1692" r:id="rId1692"/>
    <hyperlink xmlns:r="http://schemas.openxmlformats.org/officeDocument/2006/relationships" ref="D1693" r:id="rId1693"/>
    <hyperlink xmlns:r="http://schemas.openxmlformats.org/officeDocument/2006/relationships" ref="D1694" r:id="rId1694"/>
    <hyperlink xmlns:r="http://schemas.openxmlformats.org/officeDocument/2006/relationships" ref="D1695" r:id="rId1695"/>
    <hyperlink xmlns:r="http://schemas.openxmlformats.org/officeDocument/2006/relationships" ref="D1696" r:id="rId1696"/>
    <hyperlink xmlns:r="http://schemas.openxmlformats.org/officeDocument/2006/relationships" ref="D1697" r:id="rId1697"/>
    <hyperlink xmlns:r="http://schemas.openxmlformats.org/officeDocument/2006/relationships" ref="D1698" r:id="rId1698"/>
    <hyperlink xmlns:r="http://schemas.openxmlformats.org/officeDocument/2006/relationships" ref="D1699" r:id="rId1699"/>
    <hyperlink xmlns:r="http://schemas.openxmlformats.org/officeDocument/2006/relationships" ref="D1700" r:id="rId1700"/>
    <hyperlink xmlns:r="http://schemas.openxmlformats.org/officeDocument/2006/relationships" ref="D1701" r:id="rId1701"/>
    <hyperlink xmlns:r="http://schemas.openxmlformats.org/officeDocument/2006/relationships" ref="D1702" r:id="rId1702"/>
    <hyperlink xmlns:r="http://schemas.openxmlformats.org/officeDocument/2006/relationships" ref="D1703" r:id="rId1703"/>
    <hyperlink xmlns:r="http://schemas.openxmlformats.org/officeDocument/2006/relationships" ref="D1704" r:id="rId1704"/>
    <hyperlink xmlns:r="http://schemas.openxmlformats.org/officeDocument/2006/relationships" ref="D1705" r:id="rId1705"/>
    <hyperlink xmlns:r="http://schemas.openxmlformats.org/officeDocument/2006/relationships" ref="D1706" r:id="rId1706"/>
    <hyperlink xmlns:r="http://schemas.openxmlformats.org/officeDocument/2006/relationships" ref="D1707" r:id="rId1707"/>
    <hyperlink xmlns:r="http://schemas.openxmlformats.org/officeDocument/2006/relationships" ref="D1708" r:id="rId1708"/>
    <hyperlink xmlns:r="http://schemas.openxmlformats.org/officeDocument/2006/relationships" ref="D1709" r:id="rId1709"/>
    <hyperlink xmlns:r="http://schemas.openxmlformats.org/officeDocument/2006/relationships" ref="D1710" r:id="rId1710"/>
    <hyperlink xmlns:r="http://schemas.openxmlformats.org/officeDocument/2006/relationships" ref="D1711" r:id="rId1711"/>
    <hyperlink xmlns:r="http://schemas.openxmlformats.org/officeDocument/2006/relationships" ref="D1712" r:id="rId1712"/>
    <hyperlink xmlns:r="http://schemas.openxmlformats.org/officeDocument/2006/relationships" ref="D1713" r:id="rId1713"/>
    <hyperlink xmlns:r="http://schemas.openxmlformats.org/officeDocument/2006/relationships" ref="D1714" r:id="rId1714"/>
    <hyperlink xmlns:r="http://schemas.openxmlformats.org/officeDocument/2006/relationships" ref="D1715" r:id="rId1715"/>
    <hyperlink xmlns:r="http://schemas.openxmlformats.org/officeDocument/2006/relationships" ref="D1716" r:id="rId1716"/>
    <hyperlink xmlns:r="http://schemas.openxmlformats.org/officeDocument/2006/relationships" ref="D1717" r:id="rId1717"/>
    <hyperlink xmlns:r="http://schemas.openxmlformats.org/officeDocument/2006/relationships" ref="D1718" r:id="rId1718"/>
    <hyperlink xmlns:r="http://schemas.openxmlformats.org/officeDocument/2006/relationships" ref="D1719" r:id="rId1719"/>
    <hyperlink xmlns:r="http://schemas.openxmlformats.org/officeDocument/2006/relationships" ref="D1720" r:id="rId1720"/>
    <hyperlink xmlns:r="http://schemas.openxmlformats.org/officeDocument/2006/relationships" ref="D1721" r:id="rId1721"/>
    <hyperlink xmlns:r="http://schemas.openxmlformats.org/officeDocument/2006/relationships" ref="D1722" r:id="rId1722"/>
    <hyperlink xmlns:r="http://schemas.openxmlformats.org/officeDocument/2006/relationships" ref="D1723" r:id="rId1723"/>
    <hyperlink xmlns:r="http://schemas.openxmlformats.org/officeDocument/2006/relationships" ref="D1724" r:id="rId1724"/>
    <hyperlink xmlns:r="http://schemas.openxmlformats.org/officeDocument/2006/relationships" ref="D1725" r:id="rId1725"/>
    <hyperlink xmlns:r="http://schemas.openxmlformats.org/officeDocument/2006/relationships" ref="D1726" r:id="rId1726"/>
    <hyperlink xmlns:r="http://schemas.openxmlformats.org/officeDocument/2006/relationships" ref="D1727" r:id="rId1727"/>
    <hyperlink xmlns:r="http://schemas.openxmlformats.org/officeDocument/2006/relationships" ref="D1728" r:id="rId1728"/>
    <hyperlink xmlns:r="http://schemas.openxmlformats.org/officeDocument/2006/relationships" ref="D1729" r:id="rId1729"/>
    <hyperlink xmlns:r="http://schemas.openxmlformats.org/officeDocument/2006/relationships" ref="D1730" r:id="rId1730"/>
    <hyperlink xmlns:r="http://schemas.openxmlformats.org/officeDocument/2006/relationships" ref="D1731" r:id="rId1731"/>
    <hyperlink xmlns:r="http://schemas.openxmlformats.org/officeDocument/2006/relationships" ref="D1732" r:id="rId1732"/>
    <hyperlink xmlns:r="http://schemas.openxmlformats.org/officeDocument/2006/relationships" ref="D1733" r:id="rId1733"/>
    <hyperlink xmlns:r="http://schemas.openxmlformats.org/officeDocument/2006/relationships" ref="D1734" r:id="rId1734"/>
    <hyperlink xmlns:r="http://schemas.openxmlformats.org/officeDocument/2006/relationships" ref="D1735" r:id="rId1735"/>
    <hyperlink xmlns:r="http://schemas.openxmlformats.org/officeDocument/2006/relationships" ref="D1736" r:id="rId1736"/>
    <hyperlink xmlns:r="http://schemas.openxmlformats.org/officeDocument/2006/relationships" ref="D1737" r:id="rId1737"/>
    <hyperlink xmlns:r="http://schemas.openxmlformats.org/officeDocument/2006/relationships" ref="D1738" r:id="rId1738"/>
    <hyperlink xmlns:r="http://schemas.openxmlformats.org/officeDocument/2006/relationships" ref="D1739" r:id="rId1739"/>
    <hyperlink xmlns:r="http://schemas.openxmlformats.org/officeDocument/2006/relationships" ref="D1740" r:id="rId1740"/>
    <hyperlink xmlns:r="http://schemas.openxmlformats.org/officeDocument/2006/relationships" ref="D1741" r:id="rId1741"/>
    <hyperlink xmlns:r="http://schemas.openxmlformats.org/officeDocument/2006/relationships" ref="D1742" r:id="rId1742"/>
    <hyperlink xmlns:r="http://schemas.openxmlformats.org/officeDocument/2006/relationships" ref="D1743" r:id="rId1743"/>
    <hyperlink xmlns:r="http://schemas.openxmlformats.org/officeDocument/2006/relationships" ref="D1744" r:id="rId1744"/>
    <hyperlink xmlns:r="http://schemas.openxmlformats.org/officeDocument/2006/relationships" ref="D1745" r:id="rId1745"/>
    <hyperlink xmlns:r="http://schemas.openxmlformats.org/officeDocument/2006/relationships" ref="D1746" r:id="rId1746"/>
    <hyperlink xmlns:r="http://schemas.openxmlformats.org/officeDocument/2006/relationships" ref="D1747" r:id="rId1747"/>
    <hyperlink xmlns:r="http://schemas.openxmlformats.org/officeDocument/2006/relationships" ref="D1748" r:id="rId1748"/>
    <hyperlink xmlns:r="http://schemas.openxmlformats.org/officeDocument/2006/relationships" ref="D1749" r:id="rId1749"/>
    <hyperlink xmlns:r="http://schemas.openxmlformats.org/officeDocument/2006/relationships" ref="D1750" r:id="rId1750"/>
    <hyperlink xmlns:r="http://schemas.openxmlformats.org/officeDocument/2006/relationships" ref="D1751" r:id="rId1751"/>
    <hyperlink xmlns:r="http://schemas.openxmlformats.org/officeDocument/2006/relationships" ref="D1752" r:id="rId1752"/>
    <hyperlink xmlns:r="http://schemas.openxmlformats.org/officeDocument/2006/relationships" ref="D1753" r:id="rId1753"/>
    <hyperlink xmlns:r="http://schemas.openxmlformats.org/officeDocument/2006/relationships" ref="D1754" r:id="rId1754"/>
    <hyperlink xmlns:r="http://schemas.openxmlformats.org/officeDocument/2006/relationships" ref="D1755" r:id="rId1755"/>
    <hyperlink xmlns:r="http://schemas.openxmlformats.org/officeDocument/2006/relationships" ref="D1756" r:id="rId1756"/>
    <hyperlink xmlns:r="http://schemas.openxmlformats.org/officeDocument/2006/relationships" ref="D1757" r:id="rId1757"/>
    <hyperlink xmlns:r="http://schemas.openxmlformats.org/officeDocument/2006/relationships" ref="D1758" r:id="rId1758"/>
    <hyperlink xmlns:r="http://schemas.openxmlformats.org/officeDocument/2006/relationships" ref="D1759" r:id="rId1759"/>
    <hyperlink xmlns:r="http://schemas.openxmlformats.org/officeDocument/2006/relationships" ref="D1760" r:id="rId1760"/>
    <hyperlink xmlns:r="http://schemas.openxmlformats.org/officeDocument/2006/relationships" ref="D1761" r:id="rId1761"/>
    <hyperlink xmlns:r="http://schemas.openxmlformats.org/officeDocument/2006/relationships" ref="D1762" r:id="rId1762"/>
    <hyperlink xmlns:r="http://schemas.openxmlformats.org/officeDocument/2006/relationships" ref="D1763" r:id="rId1763"/>
    <hyperlink xmlns:r="http://schemas.openxmlformats.org/officeDocument/2006/relationships" ref="D1764" r:id="rId1764"/>
    <hyperlink xmlns:r="http://schemas.openxmlformats.org/officeDocument/2006/relationships" ref="D1765" r:id="rId1765"/>
    <hyperlink xmlns:r="http://schemas.openxmlformats.org/officeDocument/2006/relationships" ref="D1766" r:id="rId1766"/>
    <hyperlink xmlns:r="http://schemas.openxmlformats.org/officeDocument/2006/relationships" ref="D1767" r:id="rId1767"/>
    <hyperlink xmlns:r="http://schemas.openxmlformats.org/officeDocument/2006/relationships" ref="D1768" r:id="rId1768"/>
    <hyperlink xmlns:r="http://schemas.openxmlformats.org/officeDocument/2006/relationships" ref="D1769" r:id="rId1769"/>
    <hyperlink xmlns:r="http://schemas.openxmlformats.org/officeDocument/2006/relationships" ref="D1770" r:id="rId1770"/>
    <hyperlink xmlns:r="http://schemas.openxmlformats.org/officeDocument/2006/relationships" ref="D1771" r:id="rId1771"/>
    <hyperlink xmlns:r="http://schemas.openxmlformats.org/officeDocument/2006/relationships" ref="D1772" r:id="rId1772"/>
    <hyperlink xmlns:r="http://schemas.openxmlformats.org/officeDocument/2006/relationships" ref="D1773" r:id="rId1773"/>
    <hyperlink xmlns:r="http://schemas.openxmlformats.org/officeDocument/2006/relationships" ref="D1774" r:id="rId1774"/>
    <hyperlink xmlns:r="http://schemas.openxmlformats.org/officeDocument/2006/relationships" ref="D1775" r:id="rId1775"/>
    <hyperlink xmlns:r="http://schemas.openxmlformats.org/officeDocument/2006/relationships" ref="D1776" r:id="rId1776"/>
    <hyperlink xmlns:r="http://schemas.openxmlformats.org/officeDocument/2006/relationships" ref="D1777" r:id="rId1777"/>
    <hyperlink xmlns:r="http://schemas.openxmlformats.org/officeDocument/2006/relationships" ref="D1778" r:id="rId1778"/>
    <hyperlink xmlns:r="http://schemas.openxmlformats.org/officeDocument/2006/relationships" ref="D1779" r:id="rId1779"/>
    <hyperlink xmlns:r="http://schemas.openxmlformats.org/officeDocument/2006/relationships" ref="D1780" r:id="rId1780"/>
    <hyperlink xmlns:r="http://schemas.openxmlformats.org/officeDocument/2006/relationships" ref="D1781" r:id="rId1781"/>
    <hyperlink xmlns:r="http://schemas.openxmlformats.org/officeDocument/2006/relationships" ref="D1782" r:id="rId1782"/>
    <hyperlink xmlns:r="http://schemas.openxmlformats.org/officeDocument/2006/relationships" ref="D1783" r:id="rId1783"/>
    <hyperlink xmlns:r="http://schemas.openxmlformats.org/officeDocument/2006/relationships" ref="D1784" r:id="rId1784"/>
    <hyperlink xmlns:r="http://schemas.openxmlformats.org/officeDocument/2006/relationships" ref="D1785" r:id="rId1785"/>
    <hyperlink xmlns:r="http://schemas.openxmlformats.org/officeDocument/2006/relationships" ref="D1786" r:id="rId1786"/>
    <hyperlink xmlns:r="http://schemas.openxmlformats.org/officeDocument/2006/relationships" ref="D1787" r:id="rId1787"/>
    <hyperlink xmlns:r="http://schemas.openxmlformats.org/officeDocument/2006/relationships" ref="D1788" r:id="rId1788"/>
    <hyperlink xmlns:r="http://schemas.openxmlformats.org/officeDocument/2006/relationships" ref="D1789" r:id="rId1789"/>
    <hyperlink xmlns:r="http://schemas.openxmlformats.org/officeDocument/2006/relationships" ref="D1790" r:id="rId1790"/>
    <hyperlink xmlns:r="http://schemas.openxmlformats.org/officeDocument/2006/relationships" ref="D1791" r:id="rId1791"/>
    <hyperlink xmlns:r="http://schemas.openxmlformats.org/officeDocument/2006/relationships" ref="D1792" r:id="rId1792"/>
    <hyperlink xmlns:r="http://schemas.openxmlformats.org/officeDocument/2006/relationships" ref="D1793" r:id="rId1793"/>
    <hyperlink xmlns:r="http://schemas.openxmlformats.org/officeDocument/2006/relationships" ref="D1794" r:id="rId1794"/>
    <hyperlink xmlns:r="http://schemas.openxmlformats.org/officeDocument/2006/relationships" ref="D1795" r:id="rId1795"/>
    <hyperlink xmlns:r="http://schemas.openxmlformats.org/officeDocument/2006/relationships" ref="D1796" r:id="rId1796"/>
    <hyperlink xmlns:r="http://schemas.openxmlformats.org/officeDocument/2006/relationships" ref="D1797" r:id="rId1797"/>
    <hyperlink xmlns:r="http://schemas.openxmlformats.org/officeDocument/2006/relationships" ref="D1798" r:id="rId1798"/>
    <hyperlink xmlns:r="http://schemas.openxmlformats.org/officeDocument/2006/relationships" ref="D1799" r:id="rId1799"/>
    <hyperlink xmlns:r="http://schemas.openxmlformats.org/officeDocument/2006/relationships" ref="D1800" r:id="rId1800"/>
    <hyperlink xmlns:r="http://schemas.openxmlformats.org/officeDocument/2006/relationships" ref="D1801" r:id="rId1801"/>
    <hyperlink xmlns:r="http://schemas.openxmlformats.org/officeDocument/2006/relationships" ref="D1802" r:id="rId1802"/>
    <hyperlink xmlns:r="http://schemas.openxmlformats.org/officeDocument/2006/relationships" ref="D1803" r:id="rId1803"/>
    <hyperlink xmlns:r="http://schemas.openxmlformats.org/officeDocument/2006/relationships" ref="D1804" r:id="rId1804"/>
    <hyperlink xmlns:r="http://schemas.openxmlformats.org/officeDocument/2006/relationships" ref="D1805" r:id="rId1805"/>
    <hyperlink xmlns:r="http://schemas.openxmlformats.org/officeDocument/2006/relationships" ref="D1806" r:id="rId1806"/>
    <hyperlink xmlns:r="http://schemas.openxmlformats.org/officeDocument/2006/relationships" ref="D1807" r:id="rId1807"/>
    <hyperlink xmlns:r="http://schemas.openxmlformats.org/officeDocument/2006/relationships" ref="D1808" r:id="rId1808"/>
    <hyperlink xmlns:r="http://schemas.openxmlformats.org/officeDocument/2006/relationships" ref="D1809" r:id="rId1809"/>
    <hyperlink xmlns:r="http://schemas.openxmlformats.org/officeDocument/2006/relationships" ref="D1810" r:id="rId1810"/>
    <hyperlink xmlns:r="http://schemas.openxmlformats.org/officeDocument/2006/relationships" ref="D1811" r:id="rId1811"/>
    <hyperlink xmlns:r="http://schemas.openxmlformats.org/officeDocument/2006/relationships" ref="D1812" r:id="rId1812"/>
    <hyperlink xmlns:r="http://schemas.openxmlformats.org/officeDocument/2006/relationships" ref="D1813" r:id="rId1813"/>
    <hyperlink xmlns:r="http://schemas.openxmlformats.org/officeDocument/2006/relationships" ref="D1814" r:id="rId1814"/>
    <hyperlink xmlns:r="http://schemas.openxmlformats.org/officeDocument/2006/relationships" ref="D1815" r:id="rId1815"/>
    <hyperlink xmlns:r="http://schemas.openxmlformats.org/officeDocument/2006/relationships" ref="D1816" r:id="rId1816"/>
    <hyperlink xmlns:r="http://schemas.openxmlformats.org/officeDocument/2006/relationships" ref="D1817" r:id="rId1817"/>
    <hyperlink xmlns:r="http://schemas.openxmlformats.org/officeDocument/2006/relationships" ref="D1818" r:id="rId1818"/>
    <hyperlink xmlns:r="http://schemas.openxmlformats.org/officeDocument/2006/relationships" ref="D1819" r:id="rId1819"/>
    <hyperlink xmlns:r="http://schemas.openxmlformats.org/officeDocument/2006/relationships" ref="D1820" r:id="rId1820"/>
    <hyperlink xmlns:r="http://schemas.openxmlformats.org/officeDocument/2006/relationships" ref="D1821" r:id="rId1821"/>
    <hyperlink xmlns:r="http://schemas.openxmlformats.org/officeDocument/2006/relationships" ref="D1822" r:id="rId1822"/>
    <hyperlink xmlns:r="http://schemas.openxmlformats.org/officeDocument/2006/relationships" ref="D1823" r:id="rId1823"/>
    <hyperlink xmlns:r="http://schemas.openxmlformats.org/officeDocument/2006/relationships" ref="D1824" r:id="rId1824"/>
    <hyperlink xmlns:r="http://schemas.openxmlformats.org/officeDocument/2006/relationships" ref="D1825" r:id="rId1825"/>
    <hyperlink xmlns:r="http://schemas.openxmlformats.org/officeDocument/2006/relationships" ref="D1826" r:id="rId1826"/>
    <hyperlink xmlns:r="http://schemas.openxmlformats.org/officeDocument/2006/relationships" ref="D1827" r:id="rId1827"/>
    <hyperlink xmlns:r="http://schemas.openxmlformats.org/officeDocument/2006/relationships" ref="D1828" r:id="rId1828"/>
    <hyperlink xmlns:r="http://schemas.openxmlformats.org/officeDocument/2006/relationships" ref="D1829" r:id="rId1829"/>
    <hyperlink xmlns:r="http://schemas.openxmlformats.org/officeDocument/2006/relationships" ref="D1830" r:id="rId1830"/>
    <hyperlink xmlns:r="http://schemas.openxmlformats.org/officeDocument/2006/relationships" ref="D1831" r:id="rId1831"/>
    <hyperlink xmlns:r="http://schemas.openxmlformats.org/officeDocument/2006/relationships" ref="D1832" r:id="rId1832"/>
    <hyperlink xmlns:r="http://schemas.openxmlformats.org/officeDocument/2006/relationships" ref="D1833" r:id="rId1833"/>
    <hyperlink xmlns:r="http://schemas.openxmlformats.org/officeDocument/2006/relationships" ref="D1834" r:id="rId1834"/>
    <hyperlink xmlns:r="http://schemas.openxmlformats.org/officeDocument/2006/relationships" ref="D1835" r:id="rId1835"/>
    <hyperlink xmlns:r="http://schemas.openxmlformats.org/officeDocument/2006/relationships" ref="D1836" r:id="rId1836"/>
    <hyperlink xmlns:r="http://schemas.openxmlformats.org/officeDocument/2006/relationships" ref="D1837" r:id="rId1837"/>
    <hyperlink xmlns:r="http://schemas.openxmlformats.org/officeDocument/2006/relationships" ref="D1838" r:id="rId1838"/>
    <hyperlink xmlns:r="http://schemas.openxmlformats.org/officeDocument/2006/relationships" ref="D1839" r:id="rId1839"/>
    <hyperlink xmlns:r="http://schemas.openxmlformats.org/officeDocument/2006/relationships" ref="D1840" r:id="rId1840"/>
    <hyperlink xmlns:r="http://schemas.openxmlformats.org/officeDocument/2006/relationships" ref="D1841" r:id="rId1841"/>
    <hyperlink xmlns:r="http://schemas.openxmlformats.org/officeDocument/2006/relationships" ref="D1842" r:id="rId1842"/>
    <hyperlink xmlns:r="http://schemas.openxmlformats.org/officeDocument/2006/relationships" ref="D1843" r:id="rId1843"/>
    <hyperlink xmlns:r="http://schemas.openxmlformats.org/officeDocument/2006/relationships" ref="D1844" r:id="rId1844"/>
    <hyperlink xmlns:r="http://schemas.openxmlformats.org/officeDocument/2006/relationships" ref="D1845" r:id="rId1845"/>
    <hyperlink xmlns:r="http://schemas.openxmlformats.org/officeDocument/2006/relationships" ref="D1846" r:id="rId1846"/>
    <hyperlink xmlns:r="http://schemas.openxmlformats.org/officeDocument/2006/relationships" ref="D1847" r:id="rId1847"/>
    <hyperlink xmlns:r="http://schemas.openxmlformats.org/officeDocument/2006/relationships" ref="D1848" r:id="rId1848"/>
    <hyperlink xmlns:r="http://schemas.openxmlformats.org/officeDocument/2006/relationships" ref="D1849" r:id="rId1849"/>
    <hyperlink xmlns:r="http://schemas.openxmlformats.org/officeDocument/2006/relationships" ref="D1850" r:id="rId1850"/>
    <hyperlink xmlns:r="http://schemas.openxmlformats.org/officeDocument/2006/relationships" ref="D1851" r:id="rId1851"/>
    <hyperlink xmlns:r="http://schemas.openxmlformats.org/officeDocument/2006/relationships" ref="D1852" r:id="rId1852"/>
    <hyperlink xmlns:r="http://schemas.openxmlformats.org/officeDocument/2006/relationships" ref="D1853" r:id="rId1853"/>
    <hyperlink xmlns:r="http://schemas.openxmlformats.org/officeDocument/2006/relationships" ref="D1854" r:id="rId1854"/>
    <hyperlink xmlns:r="http://schemas.openxmlformats.org/officeDocument/2006/relationships" ref="D1855" r:id="rId1855"/>
    <hyperlink xmlns:r="http://schemas.openxmlformats.org/officeDocument/2006/relationships" ref="D1856" r:id="rId1856"/>
    <hyperlink xmlns:r="http://schemas.openxmlformats.org/officeDocument/2006/relationships" ref="D1857" r:id="rId1857"/>
    <hyperlink xmlns:r="http://schemas.openxmlformats.org/officeDocument/2006/relationships" ref="D1858" r:id="rId1858"/>
    <hyperlink xmlns:r="http://schemas.openxmlformats.org/officeDocument/2006/relationships" ref="D1859" r:id="rId1859"/>
    <hyperlink xmlns:r="http://schemas.openxmlformats.org/officeDocument/2006/relationships" ref="D1860" r:id="rId1860"/>
    <hyperlink xmlns:r="http://schemas.openxmlformats.org/officeDocument/2006/relationships" ref="D1861" r:id="rId1861"/>
    <hyperlink xmlns:r="http://schemas.openxmlformats.org/officeDocument/2006/relationships" ref="D1862" r:id="rId1862"/>
    <hyperlink xmlns:r="http://schemas.openxmlformats.org/officeDocument/2006/relationships" ref="D1863" r:id="rId1863"/>
    <hyperlink xmlns:r="http://schemas.openxmlformats.org/officeDocument/2006/relationships" ref="D1864" r:id="rId1864"/>
    <hyperlink xmlns:r="http://schemas.openxmlformats.org/officeDocument/2006/relationships" ref="D1865" r:id="rId1865"/>
    <hyperlink xmlns:r="http://schemas.openxmlformats.org/officeDocument/2006/relationships" ref="D1866" r:id="rId1866"/>
    <hyperlink xmlns:r="http://schemas.openxmlformats.org/officeDocument/2006/relationships" ref="D1867" r:id="rId1867"/>
    <hyperlink xmlns:r="http://schemas.openxmlformats.org/officeDocument/2006/relationships" ref="D1868" r:id="rId1868"/>
    <hyperlink xmlns:r="http://schemas.openxmlformats.org/officeDocument/2006/relationships" ref="D1869" r:id="rId1869"/>
    <hyperlink xmlns:r="http://schemas.openxmlformats.org/officeDocument/2006/relationships" ref="D1870" r:id="rId1870"/>
    <hyperlink xmlns:r="http://schemas.openxmlformats.org/officeDocument/2006/relationships" ref="D1871" r:id="rId1871"/>
    <hyperlink xmlns:r="http://schemas.openxmlformats.org/officeDocument/2006/relationships" ref="D1872" r:id="rId1872"/>
    <hyperlink xmlns:r="http://schemas.openxmlformats.org/officeDocument/2006/relationships" ref="D1873" r:id="rId1873"/>
    <hyperlink xmlns:r="http://schemas.openxmlformats.org/officeDocument/2006/relationships" ref="D1874" r:id="rId1874"/>
    <hyperlink xmlns:r="http://schemas.openxmlformats.org/officeDocument/2006/relationships" ref="D1875" r:id="rId1875"/>
    <hyperlink xmlns:r="http://schemas.openxmlformats.org/officeDocument/2006/relationships" ref="D1876" r:id="rId1876"/>
    <hyperlink xmlns:r="http://schemas.openxmlformats.org/officeDocument/2006/relationships" ref="D1877" r:id="rId1877"/>
    <hyperlink xmlns:r="http://schemas.openxmlformats.org/officeDocument/2006/relationships" ref="D1878" r:id="rId1878"/>
    <hyperlink xmlns:r="http://schemas.openxmlformats.org/officeDocument/2006/relationships" ref="D1879" r:id="rId1879"/>
    <hyperlink xmlns:r="http://schemas.openxmlformats.org/officeDocument/2006/relationships" ref="D1880" r:id="rId1880"/>
    <hyperlink xmlns:r="http://schemas.openxmlformats.org/officeDocument/2006/relationships" ref="D1881" r:id="rId1881"/>
    <hyperlink xmlns:r="http://schemas.openxmlformats.org/officeDocument/2006/relationships" ref="D1882" r:id="rId1882"/>
    <hyperlink xmlns:r="http://schemas.openxmlformats.org/officeDocument/2006/relationships" ref="D1883" r:id="rId1883"/>
    <hyperlink xmlns:r="http://schemas.openxmlformats.org/officeDocument/2006/relationships" ref="D1884" r:id="rId1884"/>
    <hyperlink xmlns:r="http://schemas.openxmlformats.org/officeDocument/2006/relationships" ref="D1885" r:id="rId1885"/>
    <hyperlink xmlns:r="http://schemas.openxmlformats.org/officeDocument/2006/relationships" ref="D1886" r:id="rId1886"/>
    <hyperlink xmlns:r="http://schemas.openxmlformats.org/officeDocument/2006/relationships" ref="D1887" r:id="rId1887"/>
    <hyperlink xmlns:r="http://schemas.openxmlformats.org/officeDocument/2006/relationships" ref="D1888" r:id="rId1888"/>
    <hyperlink xmlns:r="http://schemas.openxmlformats.org/officeDocument/2006/relationships" ref="D1889" r:id="rId1889"/>
    <hyperlink xmlns:r="http://schemas.openxmlformats.org/officeDocument/2006/relationships" ref="D1890" r:id="rId1890"/>
    <hyperlink xmlns:r="http://schemas.openxmlformats.org/officeDocument/2006/relationships" ref="D1891" r:id="rId1891"/>
    <hyperlink xmlns:r="http://schemas.openxmlformats.org/officeDocument/2006/relationships" ref="D1892" r:id="rId1892"/>
    <hyperlink xmlns:r="http://schemas.openxmlformats.org/officeDocument/2006/relationships" ref="D1893" r:id="rId1893"/>
    <hyperlink xmlns:r="http://schemas.openxmlformats.org/officeDocument/2006/relationships" ref="D1894" r:id="rId1894"/>
    <hyperlink xmlns:r="http://schemas.openxmlformats.org/officeDocument/2006/relationships" ref="D1895" r:id="rId1895"/>
    <hyperlink xmlns:r="http://schemas.openxmlformats.org/officeDocument/2006/relationships" ref="D1896" r:id="rId1896"/>
    <hyperlink xmlns:r="http://schemas.openxmlformats.org/officeDocument/2006/relationships" ref="D1897" r:id="rId1897"/>
    <hyperlink xmlns:r="http://schemas.openxmlformats.org/officeDocument/2006/relationships" ref="D1898" r:id="rId1898"/>
    <hyperlink xmlns:r="http://schemas.openxmlformats.org/officeDocument/2006/relationships" ref="D1899" r:id="rId1899"/>
    <hyperlink xmlns:r="http://schemas.openxmlformats.org/officeDocument/2006/relationships" ref="D1900" r:id="rId1900"/>
    <hyperlink xmlns:r="http://schemas.openxmlformats.org/officeDocument/2006/relationships" ref="D1901" r:id="rId1901"/>
    <hyperlink xmlns:r="http://schemas.openxmlformats.org/officeDocument/2006/relationships" ref="D1902" r:id="rId1902"/>
    <hyperlink xmlns:r="http://schemas.openxmlformats.org/officeDocument/2006/relationships" ref="D1903" r:id="rId1903"/>
    <hyperlink xmlns:r="http://schemas.openxmlformats.org/officeDocument/2006/relationships" ref="D1904" r:id="rId1904"/>
    <hyperlink xmlns:r="http://schemas.openxmlformats.org/officeDocument/2006/relationships" ref="D1905" r:id="rId1905"/>
    <hyperlink xmlns:r="http://schemas.openxmlformats.org/officeDocument/2006/relationships" ref="D1906" r:id="rId1906"/>
    <hyperlink xmlns:r="http://schemas.openxmlformats.org/officeDocument/2006/relationships" ref="D1907" r:id="rId1907"/>
    <hyperlink xmlns:r="http://schemas.openxmlformats.org/officeDocument/2006/relationships" ref="D1908" r:id="rId1908"/>
    <hyperlink xmlns:r="http://schemas.openxmlformats.org/officeDocument/2006/relationships" ref="D1909" r:id="rId1909"/>
    <hyperlink xmlns:r="http://schemas.openxmlformats.org/officeDocument/2006/relationships" ref="D1910" r:id="rId1910"/>
    <hyperlink xmlns:r="http://schemas.openxmlformats.org/officeDocument/2006/relationships" ref="D1911" r:id="rId1911"/>
    <hyperlink xmlns:r="http://schemas.openxmlformats.org/officeDocument/2006/relationships" ref="D1912" r:id="rId1912"/>
    <hyperlink xmlns:r="http://schemas.openxmlformats.org/officeDocument/2006/relationships" ref="D1913" r:id="rId1913"/>
    <hyperlink xmlns:r="http://schemas.openxmlformats.org/officeDocument/2006/relationships" ref="D1914" r:id="rId1914"/>
    <hyperlink xmlns:r="http://schemas.openxmlformats.org/officeDocument/2006/relationships" ref="D1915" r:id="rId1915"/>
    <hyperlink xmlns:r="http://schemas.openxmlformats.org/officeDocument/2006/relationships" ref="D1916" r:id="rId1916"/>
    <hyperlink xmlns:r="http://schemas.openxmlformats.org/officeDocument/2006/relationships" ref="D1917" r:id="rId1917"/>
    <hyperlink xmlns:r="http://schemas.openxmlformats.org/officeDocument/2006/relationships" ref="D1918" r:id="rId1918"/>
    <hyperlink xmlns:r="http://schemas.openxmlformats.org/officeDocument/2006/relationships" ref="D1919" r:id="rId1919"/>
    <hyperlink xmlns:r="http://schemas.openxmlformats.org/officeDocument/2006/relationships" ref="D1920" r:id="rId1920"/>
    <hyperlink xmlns:r="http://schemas.openxmlformats.org/officeDocument/2006/relationships" ref="D1921" r:id="rId1921"/>
    <hyperlink xmlns:r="http://schemas.openxmlformats.org/officeDocument/2006/relationships" ref="D1922" r:id="rId1922"/>
    <hyperlink xmlns:r="http://schemas.openxmlformats.org/officeDocument/2006/relationships" ref="D1923" r:id="rId1923"/>
    <hyperlink xmlns:r="http://schemas.openxmlformats.org/officeDocument/2006/relationships" ref="D1924" r:id="rId1924"/>
    <hyperlink xmlns:r="http://schemas.openxmlformats.org/officeDocument/2006/relationships" ref="D1925" r:id="rId1925"/>
    <hyperlink xmlns:r="http://schemas.openxmlformats.org/officeDocument/2006/relationships" ref="D1926" r:id="rId1926"/>
    <hyperlink xmlns:r="http://schemas.openxmlformats.org/officeDocument/2006/relationships" ref="D1927" r:id="rId1927"/>
    <hyperlink xmlns:r="http://schemas.openxmlformats.org/officeDocument/2006/relationships" ref="D1928" r:id="rId1928"/>
    <hyperlink xmlns:r="http://schemas.openxmlformats.org/officeDocument/2006/relationships" ref="D1929" r:id="rId1929"/>
    <hyperlink xmlns:r="http://schemas.openxmlformats.org/officeDocument/2006/relationships" ref="D1930" r:id="rId1930"/>
    <hyperlink xmlns:r="http://schemas.openxmlformats.org/officeDocument/2006/relationships" ref="D1931" r:id="rId1931"/>
    <hyperlink xmlns:r="http://schemas.openxmlformats.org/officeDocument/2006/relationships" ref="D1932" r:id="rId1932"/>
    <hyperlink xmlns:r="http://schemas.openxmlformats.org/officeDocument/2006/relationships" ref="D1933" r:id="rId1933"/>
    <hyperlink xmlns:r="http://schemas.openxmlformats.org/officeDocument/2006/relationships" ref="D1934" r:id="rId1934"/>
    <hyperlink xmlns:r="http://schemas.openxmlformats.org/officeDocument/2006/relationships" ref="D1935" r:id="rId1935"/>
    <hyperlink xmlns:r="http://schemas.openxmlformats.org/officeDocument/2006/relationships" ref="D1936" r:id="rId1936"/>
    <hyperlink xmlns:r="http://schemas.openxmlformats.org/officeDocument/2006/relationships" ref="D1937" r:id="rId1937"/>
    <hyperlink xmlns:r="http://schemas.openxmlformats.org/officeDocument/2006/relationships" ref="D1938" r:id="rId1938"/>
    <hyperlink xmlns:r="http://schemas.openxmlformats.org/officeDocument/2006/relationships" ref="D1939" r:id="rId1939"/>
    <hyperlink xmlns:r="http://schemas.openxmlformats.org/officeDocument/2006/relationships" ref="D1940" r:id="rId1940"/>
    <hyperlink xmlns:r="http://schemas.openxmlformats.org/officeDocument/2006/relationships" ref="D1941" r:id="rId1941"/>
    <hyperlink xmlns:r="http://schemas.openxmlformats.org/officeDocument/2006/relationships" ref="D1942" r:id="rId1942"/>
    <hyperlink xmlns:r="http://schemas.openxmlformats.org/officeDocument/2006/relationships" ref="D1943" r:id="rId1943"/>
    <hyperlink xmlns:r="http://schemas.openxmlformats.org/officeDocument/2006/relationships" ref="D1944" r:id="rId1944"/>
    <hyperlink xmlns:r="http://schemas.openxmlformats.org/officeDocument/2006/relationships" ref="D1945" r:id="rId1945"/>
    <hyperlink xmlns:r="http://schemas.openxmlformats.org/officeDocument/2006/relationships" ref="D1946" r:id="rId1946"/>
    <hyperlink xmlns:r="http://schemas.openxmlformats.org/officeDocument/2006/relationships" ref="D1947" r:id="rId1947"/>
    <hyperlink xmlns:r="http://schemas.openxmlformats.org/officeDocument/2006/relationships" ref="D1948" r:id="rId1948"/>
    <hyperlink xmlns:r="http://schemas.openxmlformats.org/officeDocument/2006/relationships" ref="D1949" r:id="rId1949"/>
    <hyperlink xmlns:r="http://schemas.openxmlformats.org/officeDocument/2006/relationships" ref="D1950" r:id="rId1950"/>
    <hyperlink xmlns:r="http://schemas.openxmlformats.org/officeDocument/2006/relationships" ref="D1951" r:id="rId1951"/>
    <hyperlink xmlns:r="http://schemas.openxmlformats.org/officeDocument/2006/relationships" ref="D1952" r:id="rId1952"/>
    <hyperlink xmlns:r="http://schemas.openxmlformats.org/officeDocument/2006/relationships" ref="D1953" r:id="rId1953"/>
    <hyperlink xmlns:r="http://schemas.openxmlformats.org/officeDocument/2006/relationships" ref="D1954" r:id="rId1954"/>
    <hyperlink xmlns:r="http://schemas.openxmlformats.org/officeDocument/2006/relationships" ref="D1955" r:id="rId1955"/>
    <hyperlink xmlns:r="http://schemas.openxmlformats.org/officeDocument/2006/relationships" ref="D1956" r:id="rId1956"/>
    <hyperlink xmlns:r="http://schemas.openxmlformats.org/officeDocument/2006/relationships" ref="D1957" r:id="rId1957"/>
    <hyperlink xmlns:r="http://schemas.openxmlformats.org/officeDocument/2006/relationships" ref="D1958" r:id="rId1958"/>
    <hyperlink xmlns:r="http://schemas.openxmlformats.org/officeDocument/2006/relationships" ref="D1959" r:id="rId1959"/>
    <hyperlink xmlns:r="http://schemas.openxmlformats.org/officeDocument/2006/relationships" ref="D1960" r:id="rId1960"/>
    <hyperlink xmlns:r="http://schemas.openxmlformats.org/officeDocument/2006/relationships" ref="D1961" r:id="rId1961"/>
    <hyperlink xmlns:r="http://schemas.openxmlformats.org/officeDocument/2006/relationships" ref="D1962" r:id="rId1962"/>
    <hyperlink xmlns:r="http://schemas.openxmlformats.org/officeDocument/2006/relationships" ref="D1963" r:id="rId1963"/>
    <hyperlink xmlns:r="http://schemas.openxmlformats.org/officeDocument/2006/relationships" ref="D1964" r:id="rId1964"/>
    <hyperlink xmlns:r="http://schemas.openxmlformats.org/officeDocument/2006/relationships" ref="D1965" r:id="rId1965"/>
    <hyperlink xmlns:r="http://schemas.openxmlformats.org/officeDocument/2006/relationships" ref="D1966" r:id="rId1966"/>
    <hyperlink xmlns:r="http://schemas.openxmlformats.org/officeDocument/2006/relationships" ref="D1967" r:id="rId1967"/>
    <hyperlink xmlns:r="http://schemas.openxmlformats.org/officeDocument/2006/relationships" ref="D1968" r:id="rId1968"/>
    <hyperlink xmlns:r="http://schemas.openxmlformats.org/officeDocument/2006/relationships" ref="D1969" r:id="rId1969"/>
    <hyperlink xmlns:r="http://schemas.openxmlformats.org/officeDocument/2006/relationships" ref="D1970" r:id="rId1970"/>
    <hyperlink xmlns:r="http://schemas.openxmlformats.org/officeDocument/2006/relationships" ref="D1971" r:id="rId1971"/>
    <hyperlink xmlns:r="http://schemas.openxmlformats.org/officeDocument/2006/relationships" ref="D1972" r:id="rId1972"/>
    <hyperlink xmlns:r="http://schemas.openxmlformats.org/officeDocument/2006/relationships" ref="D1973" r:id="rId1973"/>
    <hyperlink xmlns:r="http://schemas.openxmlformats.org/officeDocument/2006/relationships" ref="D1974" r:id="rId1974"/>
    <hyperlink xmlns:r="http://schemas.openxmlformats.org/officeDocument/2006/relationships" ref="D1975" r:id="rId1975"/>
    <hyperlink xmlns:r="http://schemas.openxmlformats.org/officeDocument/2006/relationships" ref="D1976" r:id="rId1976"/>
    <hyperlink xmlns:r="http://schemas.openxmlformats.org/officeDocument/2006/relationships" ref="D1977" r:id="rId1977"/>
    <hyperlink xmlns:r="http://schemas.openxmlformats.org/officeDocument/2006/relationships" ref="D1978" r:id="rId1978"/>
    <hyperlink xmlns:r="http://schemas.openxmlformats.org/officeDocument/2006/relationships" ref="D1979" r:id="rId1979"/>
    <hyperlink xmlns:r="http://schemas.openxmlformats.org/officeDocument/2006/relationships" ref="D1980" r:id="rId1980"/>
    <hyperlink xmlns:r="http://schemas.openxmlformats.org/officeDocument/2006/relationships" ref="D1981" r:id="rId1981"/>
    <hyperlink xmlns:r="http://schemas.openxmlformats.org/officeDocument/2006/relationships" ref="D1982" r:id="rId1982"/>
    <hyperlink xmlns:r="http://schemas.openxmlformats.org/officeDocument/2006/relationships" ref="D1983" r:id="rId1983"/>
    <hyperlink xmlns:r="http://schemas.openxmlformats.org/officeDocument/2006/relationships" ref="D1984" r:id="rId1984"/>
    <hyperlink xmlns:r="http://schemas.openxmlformats.org/officeDocument/2006/relationships" ref="D1985" r:id="rId1985"/>
    <hyperlink xmlns:r="http://schemas.openxmlformats.org/officeDocument/2006/relationships" ref="D1986" r:id="rId1986"/>
    <hyperlink xmlns:r="http://schemas.openxmlformats.org/officeDocument/2006/relationships" ref="D1987" r:id="rId1987"/>
    <hyperlink xmlns:r="http://schemas.openxmlformats.org/officeDocument/2006/relationships" ref="D1988" r:id="rId1988"/>
    <hyperlink xmlns:r="http://schemas.openxmlformats.org/officeDocument/2006/relationships" ref="D1989" r:id="rId1989"/>
    <hyperlink xmlns:r="http://schemas.openxmlformats.org/officeDocument/2006/relationships" ref="D1990" r:id="rId1990"/>
    <hyperlink xmlns:r="http://schemas.openxmlformats.org/officeDocument/2006/relationships" ref="D1991" r:id="rId1991"/>
    <hyperlink xmlns:r="http://schemas.openxmlformats.org/officeDocument/2006/relationships" ref="D1992" r:id="rId1992"/>
    <hyperlink xmlns:r="http://schemas.openxmlformats.org/officeDocument/2006/relationships" ref="D1993" r:id="rId1993"/>
    <hyperlink xmlns:r="http://schemas.openxmlformats.org/officeDocument/2006/relationships" ref="D1994" r:id="rId1994"/>
    <hyperlink xmlns:r="http://schemas.openxmlformats.org/officeDocument/2006/relationships" ref="D1995" r:id="rId1995"/>
    <hyperlink xmlns:r="http://schemas.openxmlformats.org/officeDocument/2006/relationships" ref="D1996" r:id="rId1996"/>
    <hyperlink xmlns:r="http://schemas.openxmlformats.org/officeDocument/2006/relationships" ref="D1997" r:id="rId1997"/>
    <hyperlink xmlns:r="http://schemas.openxmlformats.org/officeDocument/2006/relationships" ref="D1998" r:id="rId1998"/>
    <hyperlink xmlns:r="http://schemas.openxmlformats.org/officeDocument/2006/relationships" ref="D1999" r:id="rId1999"/>
    <hyperlink xmlns:r="http://schemas.openxmlformats.org/officeDocument/2006/relationships" ref="D2000" r:id="rId2000"/>
    <hyperlink xmlns:r="http://schemas.openxmlformats.org/officeDocument/2006/relationships" ref="D2001" r:id="rId2001"/>
    <hyperlink xmlns:r="http://schemas.openxmlformats.org/officeDocument/2006/relationships" ref="D2002" r:id="rId2002"/>
    <hyperlink xmlns:r="http://schemas.openxmlformats.org/officeDocument/2006/relationships" ref="D2003" r:id="rId2003"/>
    <hyperlink xmlns:r="http://schemas.openxmlformats.org/officeDocument/2006/relationships" ref="D2004" r:id="rId2004"/>
    <hyperlink xmlns:r="http://schemas.openxmlformats.org/officeDocument/2006/relationships" ref="D2005" r:id="rId2005"/>
    <hyperlink xmlns:r="http://schemas.openxmlformats.org/officeDocument/2006/relationships" ref="D2006" r:id="rId2006"/>
    <hyperlink xmlns:r="http://schemas.openxmlformats.org/officeDocument/2006/relationships" ref="D2007" r:id="rId2007"/>
    <hyperlink xmlns:r="http://schemas.openxmlformats.org/officeDocument/2006/relationships" ref="D2008" r:id="rId2008"/>
    <hyperlink xmlns:r="http://schemas.openxmlformats.org/officeDocument/2006/relationships" ref="D2009" r:id="rId2009"/>
    <hyperlink xmlns:r="http://schemas.openxmlformats.org/officeDocument/2006/relationships" ref="D2010" r:id="rId2010"/>
    <hyperlink xmlns:r="http://schemas.openxmlformats.org/officeDocument/2006/relationships" ref="D2011" r:id="rId2011"/>
    <hyperlink xmlns:r="http://schemas.openxmlformats.org/officeDocument/2006/relationships" ref="D2012" r:id="rId2012"/>
    <hyperlink xmlns:r="http://schemas.openxmlformats.org/officeDocument/2006/relationships" ref="D2013" r:id="rId2013"/>
    <hyperlink xmlns:r="http://schemas.openxmlformats.org/officeDocument/2006/relationships" ref="D2014" r:id="rId2014"/>
    <hyperlink xmlns:r="http://schemas.openxmlformats.org/officeDocument/2006/relationships" ref="D2015" r:id="rId2015"/>
    <hyperlink xmlns:r="http://schemas.openxmlformats.org/officeDocument/2006/relationships" ref="D2016" r:id="rId2016"/>
    <hyperlink xmlns:r="http://schemas.openxmlformats.org/officeDocument/2006/relationships" ref="D2017" r:id="rId2017"/>
    <hyperlink xmlns:r="http://schemas.openxmlformats.org/officeDocument/2006/relationships" ref="D2018" r:id="rId2018"/>
    <hyperlink xmlns:r="http://schemas.openxmlformats.org/officeDocument/2006/relationships" ref="D2019" r:id="rId2019"/>
    <hyperlink xmlns:r="http://schemas.openxmlformats.org/officeDocument/2006/relationships" ref="D2020" r:id="rId2020"/>
    <hyperlink xmlns:r="http://schemas.openxmlformats.org/officeDocument/2006/relationships" ref="D2021" r:id="rId2021"/>
    <hyperlink xmlns:r="http://schemas.openxmlformats.org/officeDocument/2006/relationships" ref="D2022" r:id="rId2022"/>
    <hyperlink xmlns:r="http://schemas.openxmlformats.org/officeDocument/2006/relationships" ref="D2023" r:id="rId2023"/>
    <hyperlink xmlns:r="http://schemas.openxmlformats.org/officeDocument/2006/relationships" ref="D2024" r:id="rId2024"/>
    <hyperlink xmlns:r="http://schemas.openxmlformats.org/officeDocument/2006/relationships" ref="D2025" r:id="rId2025"/>
    <hyperlink xmlns:r="http://schemas.openxmlformats.org/officeDocument/2006/relationships" ref="D2026" r:id="rId2026"/>
    <hyperlink xmlns:r="http://schemas.openxmlformats.org/officeDocument/2006/relationships" ref="D2027" r:id="rId2027"/>
    <hyperlink xmlns:r="http://schemas.openxmlformats.org/officeDocument/2006/relationships" ref="D2028" r:id="rId2028"/>
    <hyperlink xmlns:r="http://schemas.openxmlformats.org/officeDocument/2006/relationships" ref="D2029" r:id="rId2029"/>
    <hyperlink xmlns:r="http://schemas.openxmlformats.org/officeDocument/2006/relationships" ref="D2030" r:id="rId2030"/>
    <hyperlink xmlns:r="http://schemas.openxmlformats.org/officeDocument/2006/relationships" ref="D2031" r:id="rId2031"/>
    <hyperlink xmlns:r="http://schemas.openxmlformats.org/officeDocument/2006/relationships" ref="D2032" r:id="rId2032"/>
    <hyperlink xmlns:r="http://schemas.openxmlformats.org/officeDocument/2006/relationships" ref="D2033" r:id="rId2033"/>
    <hyperlink xmlns:r="http://schemas.openxmlformats.org/officeDocument/2006/relationships" ref="D2034" r:id="rId2034"/>
    <hyperlink xmlns:r="http://schemas.openxmlformats.org/officeDocument/2006/relationships" ref="D2035" r:id="rId2035"/>
    <hyperlink xmlns:r="http://schemas.openxmlformats.org/officeDocument/2006/relationships" ref="D2036" r:id="rId2036"/>
    <hyperlink xmlns:r="http://schemas.openxmlformats.org/officeDocument/2006/relationships" ref="D2037" r:id="rId2037"/>
    <hyperlink xmlns:r="http://schemas.openxmlformats.org/officeDocument/2006/relationships" ref="D2038" r:id="rId2038"/>
    <hyperlink xmlns:r="http://schemas.openxmlformats.org/officeDocument/2006/relationships" ref="D2039" r:id="rId2039"/>
    <hyperlink xmlns:r="http://schemas.openxmlformats.org/officeDocument/2006/relationships" ref="D2040" r:id="rId2040"/>
    <hyperlink xmlns:r="http://schemas.openxmlformats.org/officeDocument/2006/relationships" ref="D2041" r:id="rId2041"/>
    <hyperlink xmlns:r="http://schemas.openxmlformats.org/officeDocument/2006/relationships" ref="D2042" r:id="rId2042"/>
    <hyperlink xmlns:r="http://schemas.openxmlformats.org/officeDocument/2006/relationships" ref="D2043" r:id="rId2043"/>
    <hyperlink xmlns:r="http://schemas.openxmlformats.org/officeDocument/2006/relationships" ref="D2044" r:id="rId2044"/>
    <hyperlink xmlns:r="http://schemas.openxmlformats.org/officeDocument/2006/relationships" ref="D2045" r:id="rId2045"/>
    <hyperlink xmlns:r="http://schemas.openxmlformats.org/officeDocument/2006/relationships" ref="D2046" r:id="rId2046"/>
    <hyperlink xmlns:r="http://schemas.openxmlformats.org/officeDocument/2006/relationships" ref="D2047" r:id="rId2047"/>
    <hyperlink xmlns:r="http://schemas.openxmlformats.org/officeDocument/2006/relationships" ref="D2048" r:id="rId2048"/>
    <hyperlink xmlns:r="http://schemas.openxmlformats.org/officeDocument/2006/relationships" ref="D2049" r:id="rId2049"/>
    <hyperlink xmlns:r="http://schemas.openxmlformats.org/officeDocument/2006/relationships" ref="D2050" r:id="rId2050"/>
    <hyperlink xmlns:r="http://schemas.openxmlformats.org/officeDocument/2006/relationships" ref="D2051" r:id="rId2051"/>
    <hyperlink xmlns:r="http://schemas.openxmlformats.org/officeDocument/2006/relationships" ref="D2052" r:id="rId2052"/>
    <hyperlink xmlns:r="http://schemas.openxmlformats.org/officeDocument/2006/relationships" ref="D2053" r:id="rId2053"/>
    <hyperlink xmlns:r="http://schemas.openxmlformats.org/officeDocument/2006/relationships" ref="D2054" r:id="rId2054"/>
    <hyperlink xmlns:r="http://schemas.openxmlformats.org/officeDocument/2006/relationships" ref="D2055" r:id="rId2055"/>
    <hyperlink xmlns:r="http://schemas.openxmlformats.org/officeDocument/2006/relationships" ref="D2056" r:id="rId2056"/>
    <hyperlink xmlns:r="http://schemas.openxmlformats.org/officeDocument/2006/relationships" ref="D2057" r:id="rId2057"/>
    <hyperlink xmlns:r="http://schemas.openxmlformats.org/officeDocument/2006/relationships" ref="D2058" r:id="rId2058"/>
    <hyperlink xmlns:r="http://schemas.openxmlformats.org/officeDocument/2006/relationships" ref="D2059" r:id="rId2059"/>
    <hyperlink xmlns:r="http://schemas.openxmlformats.org/officeDocument/2006/relationships" ref="D2060" r:id="rId2060"/>
    <hyperlink xmlns:r="http://schemas.openxmlformats.org/officeDocument/2006/relationships" ref="D2061" r:id="rId2061"/>
    <hyperlink xmlns:r="http://schemas.openxmlformats.org/officeDocument/2006/relationships" ref="D2062" r:id="rId2062"/>
    <hyperlink xmlns:r="http://schemas.openxmlformats.org/officeDocument/2006/relationships" ref="D2063" r:id="rId2063"/>
    <hyperlink xmlns:r="http://schemas.openxmlformats.org/officeDocument/2006/relationships" ref="D2064" r:id="rId2064"/>
    <hyperlink xmlns:r="http://schemas.openxmlformats.org/officeDocument/2006/relationships" ref="D2065" r:id="rId2065"/>
    <hyperlink xmlns:r="http://schemas.openxmlformats.org/officeDocument/2006/relationships" ref="D2066" r:id="rId2066"/>
    <hyperlink xmlns:r="http://schemas.openxmlformats.org/officeDocument/2006/relationships" ref="D2067" r:id="rId2067"/>
    <hyperlink xmlns:r="http://schemas.openxmlformats.org/officeDocument/2006/relationships" ref="D2068" r:id="rId2068"/>
    <hyperlink xmlns:r="http://schemas.openxmlformats.org/officeDocument/2006/relationships" ref="D2069" r:id="rId2069"/>
    <hyperlink xmlns:r="http://schemas.openxmlformats.org/officeDocument/2006/relationships" ref="D2070" r:id="rId2070"/>
    <hyperlink xmlns:r="http://schemas.openxmlformats.org/officeDocument/2006/relationships" ref="D2071" r:id="rId2071"/>
    <hyperlink xmlns:r="http://schemas.openxmlformats.org/officeDocument/2006/relationships" ref="D2072" r:id="rId2072"/>
    <hyperlink xmlns:r="http://schemas.openxmlformats.org/officeDocument/2006/relationships" ref="D2073" r:id="rId2073"/>
    <hyperlink xmlns:r="http://schemas.openxmlformats.org/officeDocument/2006/relationships" ref="D2074" r:id="rId2074"/>
    <hyperlink xmlns:r="http://schemas.openxmlformats.org/officeDocument/2006/relationships" ref="D2075" r:id="rId2075"/>
    <hyperlink xmlns:r="http://schemas.openxmlformats.org/officeDocument/2006/relationships" ref="D2076" r:id="rId2076"/>
    <hyperlink xmlns:r="http://schemas.openxmlformats.org/officeDocument/2006/relationships" ref="D2077" r:id="rId2077"/>
    <hyperlink xmlns:r="http://schemas.openxmlformats.org/officeDocument/2006/relationships" ref="D2078" r:id="rId2078"/>
    <hyperlink xmlns:r="http://schemas.openxmlformats.org/officeDocument/2006/relationships" ref="D2079" r:id="rId2079"/>
    <hyperlink xmlns:r="http://schemas.openxmlformats.org/officeDocument/2006/relationships" ref="D2080" r:id="rId2080"/>
    <hyperlink xmlns:r="http://schemas.openxmlformats.org/officeDocument/2006/relationships" ref="D2081" r:id="rId2081"/>
    <hyperlink xmlns:r="http://schemas.openxmlformats.org/officeDocument/2006/relationships" ref="D2082" r:id="rId2082"/>
    <hyperlink xmlns:r="http://schemas.openxmlformats.org/officeDocument/2006/relationships" ref="D2083" r:id="rId2083"/>
    <hyperlink xmlns:r="http://schemas.openxmlformats.org/officeDocument/2006/relationships" ref="D2084" r:id="rId2084"/>
    <hyperlink xmlns:r="http://schemas.openxmlformats.org/officeDocument/2006/relationships" ref="D2085" r:id="rId2085"/>
    <hyperlink xmlns:r="http://schemas.openxmlformats.org/officeDocument/2006/relationships" ref="D2086" r:id="rId2086"/>
    <hyperlink xmlns:r="http://schemas.openxmlformats.org/officeDocument/2006/relationships" ref="D2087" r:id="rId2087"/>
    <hyperlink xmlns:r="http://schemas.openxmlformats.org/officeDocument/2006/relationships" ref="D2088" r:id="rId2088"/>
    <hyperlink xmlns:r="http://schemas.openxmlformats.org/officeDocument/2006/relationships" ref="D2089" r:id="rId2089"/>
    <hyperlink xmlns:r="http://schemas.openxmlformats.org/officeDocument/2006/relationships" ref="D2090" r:id="rId2090"/>
    <hyperlink xmlns:r="http://schemas.openxmlformats.org/officeDocument/2006/relationships" ref="D2091" r:id="rId2091"/>
    <hyperlink xmlns:r="http://schemas.openxmlformats.org/officeDocument/2006/relationships" ref="D2092" r:id="rId2092"/>
    <hyperlink xmlns:r="http://schemas.openxmlformats.org/officeDocument/2006/relationships" ref="D2093" r:id="rId2093"/>
    <hyperlink xmlns:r="http://schemas.openxmlformats.org/officeDocument/2006/relationships" ref="D2094" r:id="rId2094"/>
    <hyperlink xmlns:r="http://schemas.openxmlformats.org/officeDocument/2006/relationships" ref="D2095" r:id="rId2095"/>
    <hyperlink xmlns:r="http://schemas.openxmlformats.org/officeDocument/2006/relationships" ref="D2096" r:id="rId2096"/>
    <hyperlink xmlns:r="http://schemas.openxmlformats.org/officeDocument/2006/relationships" ref="D2097" r:id="rId2097"/>
    <hyperlink xmlns:r="http://schemas.openxmlformats.org/officeDocument/2006/relationships" ref="D2098" r:id="rId2098"/>
    <hyperlink xmlns:r="http://schemas.openxmlformats.org/officeDocument/2006/relationships" ref="D2099" r:id="rId2099"/>
    <hyperlink xmlns:r="http://schemas.openxmlformats.org/officeDocument/2006/relationships" ref="D2100" r:id="rId2100"/>
    <hyperlink xmlns:r="http://schemas.openxmlformats.org/officeDocument/2006/relationships" ref="D2101" r:id="rId2101"/>
    <hyperlink xmlns:r="http://schemas.openxmlformats.org/officeDocument/2006/relationships" ref="D2102" r:id="rId2102"/>
    <hyperlink xmlns:r="http://schemas.openxmlformats.org/officeDocument/2006/relationships" ref="D2103" r:id="rId2103"/>
    <hyperlink xmlns:r="http://schemas.openxmlformats.org/officeDocument/2006/relationships" ref="D2104" r:id="rId2104"/>
    <hyperlink xmlns:r="http://schemas.openxmlformats.org/officeDocument/2006/relationships" ref="D2105" r:id="rId2105"/>
    <hyperlink xmlns:r="http://schemas.openxmlformats.org/officeDocument/2006/relationships" ref="D2106" r:id="rId2106"/>
    <hyperlink xmlns:r="http://schemas.openxmlformats.org/officeDocument/2006/relationships" ref="D2107" r:id="rId2107"/>
    <hyperlink xmlns:r="http://schemas.openxmlformats.org/officeDocument/2006/relationships" ref="D2108" r:id="rId2108"/>
    <hyperlink xmlns:r="http://schemas.openxmlformats.org/officeDocument/2006/relationships" ref="D2109" r:id="rId2109"/>
    <hyperlink xmlns:r="http://schemas.openxmlformats.org/officeDocument/2006/relationships" ref="D2110" r:id="rId2110"/>
    <hyperlink xmlns:r="http://schemas.openxmlformats.org/officeDocument/2006/relationships" ref="D2111" r:id="rId2111"/>
    <hyperlink xmlns:r="http://schemas.openxmlformats.org/officeDocument/2006/relationships" ref="D2112" r:id="rId2112"/>
    <hyperlink xmlns:r="http://schemas.openxmlformats.org/officeDocument/2006/relationships" ref="D2113" r:id="rId2113"/>
    <hyperlink xmlns:r="http://schemas.openxmlformats.org/officeDocument/2006/relationships" ref="D2114" r:id="rId2114"/>
    <hyperlink xmlns:r="http://schemas.openxmlformats.org/officeDocument/2006/relationships" ref="D2115" r:id="rId2115"/>
    <hyperlink xmlns:r="http://schemas.openxmlformats.org/officeDocument/2006/relationships" ref="D2116" r:id="rId2116"/>
    <hyperlink xmlns:r="http://schemas.openxmlformats.org/officeDocument/2006/relationships" ref="D2117" r:id="rId2117"/>
    <hyperlink xmlns:r="http://schemas.openxmlformats.org/officeDocument/2006/relationships" ref="D2118" r:id="rId2118"/>
    <hyperlink xmlns:r="http://schemas.openxmlformats.org/officeDocument/2006/relationships" ref="D2119" r:id="rId2119"/>
    <hyperlink xmlns:r="http://schemas.openxmlformats.org/officeDocument/2006/relationships" ref="D2120" r:id="rId2120"/>
    <hyperlink xmlns:r="http://schemas.openxmlformats.org/officeDocument/2006/relationships" ref="D2121" r:id="rId2121"/>
    <hyperlink xmlns:r="http://schemas.openxmlformats.org/officeDocument/2006/relationships" ref="D2122" r:id="rId2122"/>
    <hyperlink xmlns:r="http://schemas.openxmlformats.org/officeDocument/2006/relationships" ref="D2123" r:id="rId2123"/>
    <hyperlink xmlns:r="http://schemas.openxmlformats.org/officeDocument/2006/relationships" ref="D2124" r:id="rId2124"/>
    <hyperlink xmlns:r="http://schemas.openxmlformats.org/officeDocument/2006/relationships" ref="D2125" r:id="rId2125"/>
    <hyperlink xmlns:r="http://schemas.openxmlformats.org/officeDocument/2006/relationships" ref="D2126" r:id="rId2126"/>
    <hyperlink xmlns:r="http://schemas.openxmlformats.org/officeDocument/2006/relationships" ref="D2127" r:id="rId2127"/>
    <hyperlink xmlns:r="http://schemas.openxmlformats.org/officeDocument/2006/relationships" ref="D2128" r:id="rId2128"/>
    <hyperlink xmlns:r="http://schemas.openxmlformats.org/officeDocument/2006/relationships" ref="D2129" r:id="rId2129"/>
    <hyperlink xmlns:r="http://schemas.openxmlformats.org/officeDocument/2006/relationships" ref="D2130" r:id="rId2130"/>
    <hyperlink xmlns:r="http://schemas.openxmlformats.org/officeDocument/2006/relationships" ref="D2131" r:id="rId2131"/>
    <hyperlink xmlns:r="http://schemas.openxmlformats.org/officeDocument/2006/relationships" ref="D2132" r:id="rId2132"/>
    <hyperlink xmlns:r="http://schemas.openxmlformats.org/officeDocument/2006/relationships" ref="D2133" r:id="rId2133"/>
    <hyperlink xmlns:r="http://schemas.openxmlformats.org/officeDocument/2006/relationships" ref="D2134" r:id="rId2134"/>
    <hyperlink xmlns:r="http://schemas.openxmlformats.org/officeDocument/2006/relationships" ref="D2135" r:id="rId2135"/>
    <hyperlink xmlns:r="http://schemas.openxmlformats.org/officeDocument/2006/relationships" ref="D2136" r:id="rId2136"/>
    <hyperlink xmlns:r="http://schemas.openxmlformats.org/officeDocument/2006/relationships" ref="D2137" r:id="rId2137"/>
    <hyperlink xmlns:r="http://schemas.openxmlformats.org/officeDocument/2006/relationships" ref="D2138" r:id="rId2138"/>
    <hyperlink xmlns:r="http://schemas.openxmlformats.org/officeDocument/2006/relationships" ref="D2139" r:id="rId2139"/>
    <hyperlink xmlns:r="http://schemas.openxmlformats.org/officeDocument/2006/relationships" ref="D2140" r:id="rId2140"/>
    <hyperlink xmlns:r="http://schemas.openxmlformats.org/officeDocument/2006/relationships" ref="D2141" r:id="rId2141"/>
    <hyperlink xmlns:r="http://schemas.openxmlformats.org/officeDocument/2006/relationships" ref="D2142" r:id="rId2142"/>
    <hyperlink xmlns:r="http://schemas.openxmlformats.org/officeDocument/2006/relationships" ref="D2143" r:id="rId2143"/>
    <hyperlink xmlns:r="http://schemas.openxmlformats.org/officeDocument/2006/relationships" ref="D2144" r:id="rId2144"/>
    <hyperlink xmlns:r="http://schemas.openxmlformats.org/officeDocument/2006/relationships" ref="D2145" r:id="rId2145"/>
    <hyperlink xmlns:r="http://schemas.openxmlformats.org/officeDocument/2006/relationships" ref="D2146" r:id="rId2146"/>
    <hyperlink xmlns:r="http://schemas.openxmlformats.org/officeDocument/2006/relationships" ref="D2147" r:id="rId2147"/>
    <hyperlink xmlns:r="http://schemas.openxmlformats.org/officeDocument/2006/relationships" ref="D2148" r:id="rId2148"/>
    <hyperlink xmlns:r="http://schemas.openxmlformats.org/officeDocument/2006/relationships" ref="D2149" r:id="rId2149"/>
    <hyperlink xmlns:r="http://schemas.openxmlformats.org/officeDocument/2006/relationships" ref="D2150" r:id="rId2150"/>
    <hyperlink xmlns:r="http://schemas.openxmlformats.org/officeDocument/2006/relationships" ref="D2151" r:id="rId2151"/>
    <hyperlink xmlns:r="http://schemas.openxmlformats.org/officeDocument/2006/relationships" ref="D2152" r:id="rId2152"/>
    <hyperlink xmlns:r="http://schemas.openxmlformats.org/officeDocument/2006/relationships" ref="D2153" r:id="rId2153"/>
    <hyperlink xmlns:r="http://schemas.openxmlformats.org/officeDocument/2006/relationships" ref="D2154" r:id="rId2154"/>
    <hyperlink xmlns:r="http://schemas.openxmlformats.org/officeDocument/2006/relationships" ref="D2155" r:id="rId2155"/>
    <hyperlink xmlns:r="http://schemas.openxmlformats.org/officeDocument/2006/relationships" ref="D2156" r:id="rId2156"/>
    <hyperlink xmlns:r="http://schemas.openxmlformats.org/officeDocument/2006/relationships" ref="D2157" r:id="rId2157"/>
    <hyperlink xmlns:r="http://schemas.openxmlformats.org/officeDocument/2006/relationships" ref="D2158" r:id="rId2158"/>
    <hyperlink xmlns:r="http://schemas.openxmlformats.org/officeDocument/2006/relationships" ref="D2159" r:id="rId2159"/>
    <hyperlink xmlns:r="http://schemas.openxmlformats.org/officeDocument/2006/relationships" ref="D2160" r:id="rId2160"/>
    <hyperlink xmlns:r="http://schemas.openxmlformats.org/officeDocument/2006/relationships" ref="D2161" r:id="rId2161"/>
    <hyperlink xmlns:r="http://schemas.openxmlformats.org/officeDocument/2006/relationships" ref="D2162" r:id="rId2162"/>
    <hyperlink xmlns:r="http://schemas.openxmlformats.org/officeDocument/2006/relationships" ref="D2163" r:id="rId2163"/>
    <hyperlink xmlns:r="http://schemas.openxmlformats.org/officeDocument/2006/relationships" ref="D2164" r:id="rId2164"/>
    <hyperlink xmlns:r="http://schemas.openxmlformats.org/officeDocument/2006/relationships" ref="D2165" r:id="rId2165"/>
    <hyperlink xmlns:r="http://schemas.openxmlformats.org/officeDocument/2006/relationships" ref="D2166" r:id="rId2166"/>
    <hyperlink xmlns:r="http://schemas.openxmlformats.org/officeDocument/2006/relationships" ref="D2167" r:id="rId2167"/>
    <hyperlink xmlns:r="http://schemas.openxmlformats.org/officeDocument/2006/relationships" ref="D2168" r:id="rId2168"/>
    <hyperlink xmlns:r="http://schemas.openxmlformats.org/officeDocument/2006/relationships" ref="D2169" r:id="rId2169"/>
    <hyperlink xmlns:r="http://schemas.openxmlformats.org/officeDocument/2006/relationships" ref="D2170" r:id="rId2170"/>
    <hyperlink xmlns:r="http://schemas.openxmlformats.org/officeDocument/2006/relationships" ref="D2171" r:id="rId2171"/>
    <hyperlink xmlns:r="http://schemas.openxmlformats.org/officeDocument/2006/relationships" ref="D2172" r:id="rId2172"/>
    <hyperlink xmlns:r="http://schemas.openxmlformats.org/officeDocument/2006/relationships" ref="D2173" r:id="rId2173"/>
    <hyperlink xmlns:r="http://schemas.openxmlformats.org/officeDocument/2006/relationships" ref="D2174" r:id="rId2174"/>
    <hyperlink xmlns:r="http://schemas.openxmlformats.org/officeDocument/2006/relationships" ref="D2175" r:id="rId2175"/>
    <hyperlink xmlns:r="http://schemas.openxmlformats.org/officeDocument/2006/relationships" ref="D2176" r:id="rId2176"/>
    <hyperlink xmlns:r="http://schemas.openxmlformats.org/officeDocument/2006/relationships" ref="D2177" r:id="rId2177"/>
    <hyperlink xmlns:r="http://schemas.openxmlformats.org/officeDocument/2006/relationships" ref="D2178" r:id="rId2178"/>
    <hyperlink xmlns:r="http://schemas.openxmlformats.org/officeDocument/2006/relationships" ref="D2179" r:id="rId2179"/>
    <hyperlink xmlns:r="http://schemas.openxmlformats.org/officeDocument/2006/relationships" ref="D2180" r:id="rId2180"/>
    <hyperlink xmlns:r="http://schemas.openxmlformats.org/officeDocument/2006/relationships" ref="D2181" r:id="rId2181"/>
    <hyperlink xmlns:r="http://schemas.openxmlformats.org/officeDocument/2006/relationships" ref="D2182" r:id="rId2182"/>
    <hyperlink xmlns:r="http://schemas.openxmlformats.org/officeDocument/2006/relationships" ref="D2183" r:id="rId2183"/>
    <hyperlink xmlns:r="http://schemas.openxmlformats.org/officeDocument/2006/relationships" ref="D2184" r:id="rId2184"/>
    <hyperlink xmlns:r="http://schemas.openxmlformats.org/officeDocument/2006/relationships" ref="D2185" r:id="rId2185"/>
    <hyperlink xmlns:r="http://schemas.openxmlformats.org/officeDocument/2006/relationships" ref="D2186" r:id="rId2186"/>
    <hyperlink xmlns:r="http://schemas.openxmlformats.org/officeDocument/2006/relationships" ref="D2187" r:id="rId2187"/>
    <hyperlink xmlns:r="http://schemas.openxmlformats.org/officeDocument/2006/relationships" ref="D2188" r:id="rId2188"/>
    <hyperlink xmlns:r="http://schemas.openxmlformats.org/officeDocument/2006/relationships" ref="D2189" r:id="rId2189"/>
    <hyperlink xmlns:r="http://schemas.openxmlformats.org/officeDocument/2006/relationships" ref="D2190" r:id="rId2190"/>
    <hyperlink xmlns:r="http://schemas.openxmlformats.org/officeDocument/2006/relationships" ref="D2191" r:id="rId2191"/>
    <hyperlink xmlns:r="http://schemas.openxmlformats.org/officeDocument/2006/relationships" ref="D2192" r:id="rId2192"/>
    <hyperlink xmlns:r="http://schemas.openxmlformats.org/officeDocument/2006/relationships" ref="D2193" r:id="rId2193"/>
    <hyperlink xmlns:r="http://schemas.openxmlformats.org/officeDocument/2006/relationships" ref="D2194" r:id="rId2194"/>
    <hyperlink xmlns:r="http://schemas.openxmlformats.org/officeDocument/2006/relationships" ref="D2195" r:id="rId2195"/>
    <hyperlink xmlns:r="http://schemas.openxmlformats.org/officeDocument/2006/relationships" ref="D2196" r:id="rId2196"/>
    <hyperlink xmlns:r="http://schemas.openxmlformats.org/officeDocument/2006/relationships" ref="D2197" r:id="rId2197"/>
    <hyperlink xmlns:r="http://schemas.openxmlformats.org/officeDocument/2006/relationships" ref="D2198" r:id="rId2198"/>
    <hyperlink xmlns:r="http://schemas.openxmlformats.org/officeDocument/2006/relationships" ref="D2199" r:id="rId2199"/>
    <hyperlink xmlns:r="http://schemas.openxmlformats.org/officeDocument/2006/relationships" ref="D2200" r:id="rId2200"/>
    <hyperlink xmlns:r="http://schemas.openxmlformats.org/officeDocument/2006/relationships" ref="D2201" r:id="rId2201"/>
    <hyperlink xmlns:r="http://schemas.openxmlformats.org/officeDocument/2006/relationships" ref="D2202" r:id="rId2202"/>
    <hyperlink xmlns:r="http://schemas.openxmlformats.org/officeDocument/2006/relationships" ref="D2203" r:id="rId2203"/>
    <hyperlink xmlns:r="http://schemas.openxmlformats.org/officeDocument/2006/relationships" ref="D2204" r:id="rId2204"/>
    <hyperlink xmlns:r="http://schemas.openxmlformats.org/officeDocument/2006/relationships" ref="D2205" r:id="rId2205"/>
    <hyperlink xmlns:r="http://schemas.openxmlformats.org/officeDocument/2006/relationships" ref="D2206" r:id="rId2206"/>
    <hyperlink xmlns:r="http://schemas.openxmlformats.org/officeDocument/2006/relationships" ref="D2207" r:id="rId2207"/>
    <hyperlink xmlns:r="http://schemas.openxmlformats.org/officeDocument/2006/relationships" ref="D2208" r:id="rId2208"/>
    <hyperlink xmlns:r="http://schemas.openxmlformats.org/officeDocument/2006/relationships" ref="D2209" r:id="rId2209"/>
    <hyperlink xmlns:r="http://schemas.openxmlformats.org/officeDocument/2006/relationships" ref="D2210" r:id="rId2210"/>
    <hyperlink xmlns:r="http://schemas.openxmlformats.org/officeDocument/2006/relationships" ref="D2211" r:id="rId2211"/>
    <hyperlink xmlns:r="http://schemas.openxmlformats.org/officeDocument/2006/relationships" ref="D2212" r:id="rId2212"/>
    <hyperlink xmlns:r="http://schemas.openxmlformats.org/officeDocument/2006/relationships" ref="D2213" r:id="rId2213"/>
    <hyperlink xmlns:r="http://schemas.openxmlformats.org/officeDocument/2006/relationships" ref="D2214" r:id="rId2214"/>
    <hyperlink xmlns:r="http://schemas.openxmlformats.org/officeDocument/2006/relationships" ref="D2215" r:id="rId2215"/>
    <hyperlink xmlns:r="http://schemas.openxmlformats.org/officeDocument/2006/relationships" ref="D2216" r:id="rId2216"/>
    <hyperlink xmlns:r="http://schemas.openxmlformats.org/officeDocument/2006/relationships" ref="D2217" r:id="rId2217"/>
    <hyperlink xmlns:r="http://schemas.openxmlformats.org/officeDocument/2006/relationships" ref="D2218" r:id="rId2218"/>
    <hyperlink xmlns:r="http://schemas.openxmlformats.org/officeDocument/2006/relationships" ref="D2219" r:id="rId2219"/>
    <hyperlink xmlns:r="http://schemas.openxmlformats.org/officeDocument/2006/relationships" ref="D2220" r:id="rId2220"/>
    <hyperlink xmlns:r="http://schemas.openxmlformats.org/officeDocument/2006/relationships" ref="D2221" r:id="rId2221"/>
    <hyperlink xmlns:r="http://schemas.openxmlformats.org/officeDocument/2006/relationships" ref="D2222" r:id="rId2222"/>
    <hyperlink xmlns:r="http://schemas.openxmlformats.org/officeDocument/2006/relationships" ref="D2223" r:id="rId2223"/>
    <hyperlink xmlns:r="http://schemas.openxmlformats.org/officeDocument/2006/relationships" ref="D2224" r:id="rId2224"/>
    <hyperlink xmlns:r="http://schemas.openxmlformats.org/officeDocument/2006/relationships" ref="D2225" r:id="rId2225"/>
    <hyperlink xmlns:r="http://schemas.openxmlformats.org/officeDocument/2006/relationships" ref="D2226" r:id="rId2226"/>
    <hyperlink xmlns:r="http://schemas.openxmlformats.org/officeDocument/2006/relationships" ref="D2227" r:id="rId2227"/>
    <hyperlink xmlns:r="http://schemas.openxmlformats.org/officeDocument/2006/relationships" ref="D2228" r:id="rId2228"/>
    <hyperlink xmlns:r="http://schemas.openxmlformats.org/officeDocument/2006/relationships" ref="D2229" r:id="rId2229"/>
    <hyperlink xmlns:r="http://schemas.openxmlformats.org/officeDocument/2006/relationships" ref="D2230" r:id="rId2230"/>
    <hyperlink xmlns:r="http://schemas.openxmlformats.org/officeDocument/2006/relationships" ref="D2231" r:id="rId2231"/>
    <hyperlink xmlns:r="http://schemas.openxmlformats.org/officeDocument/2006/relationships" ref="D2232" r:id="rId2232"/>
    <hyperlink xmlns:r="http://schemas.openxmlformats.org/officeDocument/2006/relationships" ref="D2233" r:id="rId2233"/>
    <hyperlink xmlns:r="http://schemas.openxmlformats.org/officeDocument/2006/relationships" ref="D2234" r:id="rId2234"/>
    <hyperlink xmlns:r="http://schemas.openxmlformats.org/officeDocument/2006/relationships" ref="D2235" r:id="rId2235"/>
    <hyperlink xmlns:r="http://schemas.openxmlformats.org/officeDocument/2006/relationships" ref="D2236" r:id="rId2236"/>
    <hyperlink xmlns:r="http://schemas.openxmlformats.org/officeDocument/2006/relationships" ref="D2237" r:id="rId2237"/>
    <hyperlink xmlns:r="http://schemas.openxmlformats.org/officeDocument/2006/relationships" ref="D2238" r:id="rId2238"/>
    <hyperlink xmlns:r="http://schemas.openxmlformats.org/officeDocument/2006/relationships" ref="D2239" r:id="rId2239"/>
    <hyperlink xmlns:r="http://schemas.openxmlformats.org/officeDocument/2006/relationships" ref="D2240" r:id="rId2240"/>
    <hyperlink xmlns:r="http://schemas.openxmlformats.org/officeDocument/2006/relationships" ref="D2241" r:id="rId2241"/>
    <hyperlink xmlns:r="http://schemas.openxmlformats.org/officeDocument/2006/relationships" ref="D2242" r:id="rId2242"/>
    <hyperlink xmlns:r="http://schemas.openxmlformats.org/officeDocument/2006/relationships" ref="D2243" r:id="rId2243"/>
    <hyperlink xmlns:r="http://schemas.openxmlformats.org/officeDocument/2006/relationships" ref="D2244" r:id="rId2244"/>
    <hyperlink xmlns:r="http://schemas.openxmlformats.org/officeDocument/2006/relationships" ref="D2245" r:id="rId2245"/>
    <hyperlink xmlns:r="http://schemas.openxmlformats.org/officeDocument/2006/relationships" ref="D2246" r:id="rId2246"/>
    <hyperlink xmlns:r="http://schemas.openxmlformats.org/officeDocument/2006/relationships" ref="D2247" r:id="rId2247"/>
    <hyperlink xmlns:r="http://schemas.openxmlformats.org/officeDocument/2006/relationships" ref="D2248" r:id="rId2248"/>
    <hyperlink xmlns:r="http://schemas.openxmlformats.org/officeDocument/2006/relationships" ref="D2249" r:id="rId2249"/>
    <hyperlink xmlns:r="http://schemas.openxmlformats.org/officeDocument/2006/relationships" ref="D2250" r:id="rId2250"/>
    <hyperlink xmlns:r="http://schemas.openxmlformats.org/officeDocument/2006/relationships" ref="D2251" r:id="rId2251"/>
    <hyperlink xmlns:r="http://schemas.openxmlformats.org/officeDocument/2006/relationships" ref="D2252" r:id="rId2252"/>
    <hyperlink xmlns:r="http://schemas.openxmlformats.org/officeDocument/2006/relationships" ref="D2253" r:id="rId2253"/>
    <hyperlink xmlns:r="http://schemas.openxmlformats.org/officeDocument/2006/relationships" ref="D2254" r:id="rId2254"/>
    <hyperlink xmlns:r="http://schemas.openxmlformats.org/officeDocument/2006/relationships" ref="D2255" r:id="rId2255"/>
    <hyperlink xmlns:r="http://schemas.openxmlformats.org/officeDocument/2006/relationships" ref="D2256" r:id="rId2256"/>
    <hyperlink xmlns:r="http://schemas.openxmlformats.org/officeDocument/2006/relationships" ref="D2257" r:id="rId2257"/>
    <hyperlink xmlns:r="http://schemas.openxmlformats.org/officeDocument/2006/relationships" ref="D2258" r:id="rId2258"/>
    <hyperlink xmlns:r="http://schemas.openxmlformats.org/officeDocument/2006/relationships" ref="D2259" r:id="rId2259"/>
    <hyperlink xmlns:r="http://schemas.openxmlformats.org/officeDocument/2006/relationships" ref="D2260" r:id="rId2260"/>
    <hyperlink xmlns:r="http://schemas.openxmlformats.org/officeDocument/2006/relationships" ref="D2261" r:id="rId2261"/>
    <hyperlink xmlns:r="http://schemas.openxmlformats.org/officeDocument/2006/relationships" ref="D2262" r:id="rId2262"/>
    <hyperlink xmlns:r="http://schemas.openxmlformats.org/officeDocument/2006/relationships" ref="D2263" r:id="rId2263"/>
    <hyperlink xmlns:r="http://schemas.openxmlformats.org/officeDocument/2006/relationships" ref="D2264" r:id="rId2264"/>
    <hyperlink xmlns:r="http://schemas.openxmlformats.org/officeDocument/2006/relationships" ref="D2265" r:id="rId2265"/>
    <hyperlink xmlns:r="http://schemas.openxmlformats.org/officeDocument/2006/relationships" ref="D2266" r:id="rId2266"/>
    <hyperlink xmlns:r="http://schemas.openxmlformats.org/officeDocument/2006/relationships" ref="D2267" r:id="rId2267"/>
    <hyperlink xmlns:r="http://schemas.openxmlformats.org/officeDocument/2006/relationships" ref="D2268" r:id="rId2268"/>
    <hyperlink xmlns:r="http://schemas.openxmlformats.org/officeDocument/2006/relationships" ref="D2269" r:id="rId2269"/>
    <hyperlink xmlns:r="http://schemas.openxmlformats.org/officeDocument/2006/relationships" ref="D2270" r:id="rId2270"/>
    <hyperlink xmlns:r="http://schemas.openxmlformats.org/officeDocument/2006/relationships" ref="D2271" r:id="rId2271"/>
    <hyperlink xmlns:r="http://schemas.openxmlformats.org/officeDocument/2006/relationships" ref="D2272" r:id="rId2272"/>
    <hyperlink xmlns:r="http://schemas.openxmlformats.org/officeDocument/2006/relationships" ref="D2273" r:id="rId2273"/>
    <hyperlink xmlns:r="http://schemas.openxmlformats.org/officeDocument/2006/relationships" ref="D2274" r:id="rId2274"/>
    <hyperlink xmlns:r="http://schemas.openxmlformats.org/officeDocument/2006/relationships" ref="D2275" r:id="rId2275"/>
    <hyperlink xmlns:r="http://schemas.openxmlformats.org/officeDocument/2006/relationships" ref="D2276" r:id="rId2276"/>
    <hyperlink xmlns:r="http://schemas.openxmlformats.org/officeDocument/2006/relationships" ref="D2277" r:id="rId2277"/>
    <hyperlink xmlns:r="http://schemas.openxmlformats.org/officeDocument/2006/relationships" ref="D2278" r:id="rId2278"/>
    <hyperlink xmlns:r="http://schemas.openxmlformats.org/officeDocument/2006/relationships" ref="D2279" r:id="rId2279"/>
    <hyperlink xmlns:r="http://schemas.openxmlformats.org/officeDocument/2006/relationships" ref="D2280" r:id="rId2280"/>
    <hyperlink xmlns:r="http://schemas.openxmlformats.org/officeDocument/2006/relationships" ref="D2281" r:id="rId2281"/>
    <hyperlink xmlns:r="http://schemas.openxmlformats.org/officeDocument/2006/relationships" ref="D2282" r:id="rId2282"/>
    <hyperlink xmlns:r="http://schemas.openxmlformats.org/officeDocument/2006/relationships" ref="D2283" r:id="rId2283"/>
    <hyperlink xmlns:r="http://schemas.openxmlformats.org/officeDocument/2006/relationships" ref="D2284" r:id="rId2284"/>
    <hyperlink xmlns:r="http://schemas.openxmlformats.org/officeDocument/2006/relationships" ref="D2285" r:id="rId2285"/>
    <hyperlink xmlns:r="http://schemas.openxmlformats.org/officeDocument/2006/relationships" ref="D2286" r:id="rId2286"/>
    <hyperlink xmlns:r="http://schemas.openxmlformats.org/officeDocument/2006/relationships" ref="D2287" r:id="rId2287"/>
    <hyperlink xmlns:r="http://schemas.openxmlformats.org/officeDocument/2006/relationships" ref="D2288" r:id="rId2288"/>
    <hyperlink xmlns:r="http://schemas.openxmlformats.org/officeDocument/2006/relationships" ref="D2289" r:id="rId2289"/>
    <hyperlink xmlns:r="http://schemas.openxmlformats.org/officeDocument/2006/relationships" ref="D2290" r:id="rId2290"/>
    <hyperlink xmlns:r="http://schemas.openxmlformats.org/officeDocument/2006/relationships" ref="D2291" r:id="rId2291"/>
    <hyperlink xmlns:r="http://schemas.openxmlformats.org/officeDocument/2006/relationships" ref="D2292" r:id="rId2292"/>
    <hyperlink xmlns:r="http://schemas.openxmlformats.org/officeDocument/2006/relationships" ref="D2293" r:id="rId2293"/>
    <hyperlink xmlns:r="http://schemas.openxmlformats.org/officeDocument/2006/relationships" ref="D2294" r:id="rId2294"/>
    <hyperlink xmlns:r="http://schemas.openxmlformats.org/officeDocument/2006/relationships" ref="D2295" r:id="rId2295"/>
    <hyperlink xmlns:r="http://schemas.openxmlformats.org/officeDocument/2006/relationships" ref="D2296" r:id="rId2296"/>
    <hyperlink xmlns:r="http://schemas.openxmlformats.org/officeDocument/2006/relationships" ref="D2297" r:id="rId2297"/>
    <hyperlink xmlns:r="http://schemas.openxmlformats.org/officeDocument/2006/relationships" ref="D2298" r:id="rId2298"/>
    <hyperlink xmlns:r="http://schemas.openxmlformats.org/officeDocument/2006/relationships" ref="D2299" r:id="rId2299"/>
    <hyperlink xmlns:r="http://schemas.openxmlformats.org/officeDocument/2006/relationships" ref="D2300" r:id="rId2300"/>
    <hyperlink xmlns:r="http://schemas.openxmlformats.org/officeDocument/2006/relationships" ref="D2301" r:id="rId2301"/>
    <hyperlink xmlns:r="http://schemas.openxmlformats.org/officeDocument/2006/relationships" ref="D2302" r:id="rId2302"/>
    <hyperlink xmlns:r="http://schemas.openxmlformats.org/officeDocument/2006/relationships" ref="D2303" r:id="rId2303"/>
    <hyperlink xmlns:r="http://schemas.openxmlformats.org/officeDocument/2006/relationships" ref="D2304" r:id="rId2304"/>
    <hyperlink xmlns:r="http://schemas.openxmlformats.org/officeDocument/2006/relationships" ref="D2305" r:id="rId2305"/>
    <hyperlink xmlns:r="http://schemas.openxmlformats.org/officeDocument/2006/relationships" ref="D2306" r:id="rId2306"/>
    <hyperlink xmlns:r="http://schemas.openxmlformats.org/officeDocument/2006/relationships" ref="D2307" r:id="rId2307"/>
    <hyperlink xmlns:r="http://schemas.openxmlformats.org/officeDocument/2006/relationships" ref="D2308" r:id="rId2308"/>
    <hyperlink xmlns:r="http://schemas.openxmlformats.org/officeDocument/2006/relationships" ref="D2309" r:id="rId2309"/>
    <hyperlink xmlns:r="http://schemas.openxmlformats.org/officeDocument/2006/relationships" ref="D2310" r:id="rId2310"/>
    <hyperlink xmlns:r="http://schemas.openxmlformats.org/officeDocument/2006/relationships" ref="D2311" r:id="rId2311"/>
    <hyperlink xmlns:r="http://schemas.openxmlformats.org/officeDocument/2006/relationships" ref="D2312" r:id="rId2312"/>
    <hyperlink xmlns:r="http://schemas.openxmlformats.org/officeDocument/2006/relationships" ref="D2313" r:id="rId2313"/>
    <hyperlink xmlns:r="http://schemas.openxmlformats.org/officeDocument/2006/relationships" ref="D2314" r:id="rId2314"/>
    <hyperlink xmlns:r="http://schemas.openxmlformats.org/officeDocument/2006/relationships" ref="D2315" r:id="rId2315"/>
    <hyperlink xmlns:r="http://schemas.openxmlformats.org/officeDocument/2006/relationships" ref="D2316" r:id="rId2316"/>
    <hyperlink xmlns:r="http://schemas.openxmlformats.org/officeDocument/2006/relationships" ref="D2317" r:id="rId2317"/>
    <hyperlink xmlns:r="http://schemas.openxmlformats.org/officeDocument/2006/relationships" ref="D2318" r:id="rId2318"/>
    <hyperlink xmlns:r="http://schemas.openxmlformats.org/officeDocument/2006/relationships" ref="D2319" r:id="rId2319"/>
    <hyperlink xmlns:r="http://schemas.openxmlformats.org/officeDocument/2006/relationships" ref="D2320" r:id="rId2320"/>
    <hyperlink xmlns:r="http://schemas.openxmlformats.org/officeDocument/2006/relationships" ref="D2321" r:id="rId2321"/>
    <hyperlink xmlns:r="http://schemas.openxmlformats.org/officeDocument/2006/relationships" ref="D2322" r:id="rId2322"/>
    <hyperlink xmlns:r="http://schemas.openxmlformats.org/officeDocument/2006/relationships" ref="D2323" r:id="rId2323"/>
    <hyperlink xmlns:r="http://schemas.openxmlformats.org/officeDocument/2006/relationships" ref="D2324" r:id="rId2324"/>
    <hyperlink xmlns:r="http://schemas.openxmlformats.org/officeDocument/2006/relationships" ref="D2325" r:id="rId2325"/>
    <hyperlink xmlns:r="http://schemas.openxmlformats.org/officeDocument/2006/relationships" ref="D2326" r:id="rId2326"/>
    <hyperlink xmlns:r="http://schemas.openxmlformats.org/officeDocument/2006/relationships" ref="D2327" r:id="rId2327"/>
    <hyperlink xmlns:r="http://schemas.openxmlformats.org/officeDocument/2006/relationships" ref="D2328" r:id="rId2328"/>
    <hyperlink xmlns:r="http://schemas.openxmlformats.org/officeDocument/2006/relationships" ref="D2329" r:id="rId2329"/>
    <hyperlink xmlns:r="http://schemas.openxmlformats.org/officeDocument/2006/relationships" ref="D2330" r:id="rId2330"/>
    <hyperlink xmlns:r="http://schemas.openxmlformats.org/officeDocument/2006/relationships" ref="D2331" r:id="rId2331"/>
    <hyperlink xmlns:r="http://schemas.openxmlformats.org/officeDocument/2006/relationships" ref="D2332" r:id="rId2332"/>
    <hyperlink xmlns:r="http://schemas.openxmlformats.org/officeDocument/2006/relationships" ref="D2333" r:id="rId2333"/>
    <hyperlink xmlns:r="http://schemas.openxmlformats.org/officeDocument/2006/relationships" ref="D2334" r:id="rId2334"/>
    <hyperlink xmlns:r="http://schemas.openxmlformats.org/officeDocument/2006/relationships" ref="D2335" r:id="rId2335"/>
    <hyperlink xmlns:r="http://schemas.openxmlformats.org/officeDocument/2006/relationships" ref="D2336" r:id="rId2336"/>
    <hyperlink xmlns:r="http://schemas.openxmlformats.org/officeDocument/2006/relationships" ref="D2337" r:id="rId2337"/>
    <hyperlink xmlns:r="http://schemas.openxmlformats.org/officeDocument/2006/relationships" ref="D2338" r:id="rId2338"/>
    <hyperlink xmlns:r="http://schemas.openxmlformats.org/officeDocument/2006/relationships" ref="D2339" r:id="rId2339"/>
    <hyperlink xmlns:r="http://schemas.openxmlformats.org/officeDocument/2006/relationships" ref="D2340" r:id="rId2340"/>
    <hyperlink xmlns:r="http://schemas.openxmlformats.org/officeDocument/2006/relationships" ref="D2341" r:id="rId2341"/>
    <hyperlink xmlns:r="http://schemas.openxmlformats.org/officeDocument/2006/relationships" ref="D2342" r:id="rId2342"/>
    <hyperlink xmlns:r="http://schemas.openxmlformats.org/officeDocument/2006/relationships" ref="D2343" r:id="rId2343"/>
    <hyperlink xmlns:r="http://schemas.openxmlformats.org/officeDocument/2006/relationships" ref="D2344" r:id="rId2344"/>
    <hyperlink xmlns:r="http://schemas.openxmlformats.org/officeDocument/2006/relationships" ref="D2345" r:id="rId2345"/>
    <hyperlink xmlns:r="http://schemas.openxmlformats.org/officeDocument/2006/relationships" ref="D2346" r:id="rId2346"/>
    <hyperlink xmlns:r="http://schemas.openxmlformats.org/officeDocument/2006/relationships" ref="D2347" r:id="rId2347"/>
    <hyperlink xmlns:r="http://schemas.openxmlformats.org/officeDocument/2006/relationships" ref="D2348" r:id="rId2348"/>
    <hyperlink xmlns:r="http://schemas.openxmlformats.org/officeDocument/2006/relationships" ref="D2349" r:id="rId2349"/>
    <hyperlink xmlns:r="http://schemas.openxmlformats.org/officeDocument/2006/relationships" ref="D2350" r:id="rId2350"/>
    <hyperlink xmlns:r="http://schemas.openxmlformats.org/officeDocument/2006/relationships" ref="D2351" r:id="rId2351"/>
    <hyperlink xmlns:r="http://schemas.openxmlformats.org/officeDocument/2006/relationships" ref="D2352" r:id="rId2352"/>
    <hyperlink xmlns:r="http://schemas.openxmlformats.org/officeDocument/2006/relationships" ref="D2353" r:id="rId2353"/>
    <hyperlink xmlns:r="http://schemas.openxmlformats.org/officeDocument/2006/relationships" ref="D2354" r:id="rId2354"/>
    <hyperlink xmlns:r="http://schemas.openxmlformats.org/officeDocument/2006/relationships" ref="D2355" r:id="rId2355"/>
    <hyperlink xmlns:r="http://schemas.openxmlformats.org/officeDocument/2006/relationships" ref="D2356" r:id="rId2356"/>
    <hyperlink xmlns:r="http://schemas.openxmlformats.org/officeDocument/2006/relationships" ref="D2357" r:id="rId2357"/>
    <hyperlink xmlns:r="http://schemas.openxmlformats.org/officeDocument/2006/relationships" ref="D2358" r:id="rId2358"/>
    <hyperlink xmlns:r="http://schemas.openxmlformats.org/officeDocument/2006/relationships" ref="D2359" r:id="rId2359"/>
    <hyperlink xmlns:r="http://schemas.openxmlformats.org/officeDocument/2006/relationships" ref="D2360" r:id="rId2360"/>
    <hyperlink xmlns:r="http://schemas.openxmlformats.org/officeDocument/2006/relationships" ref="D2361" r:id="rId2361"/>
    <hyperlink xmlns:r="http://schemas.openxmlformats.org/officeDocument/2006/relationships" ref="D2362" r:id="rId2362"/>
    <hyperlink xmlns:r="http://schemas.openxmlformats.org/officeDocument/2006/relationships" ref="D2363" r:id="rId2363"/>
    <hyperlink xmlns:r="http://schemas.openxmlformats.org/officeDocument/2006/relationships" ref="D2364" r:id="rId2364"/>
    <hyperlink xmlns:r="http://schemas.openxmlformats.org/officeDocument/2006/relationships" ref="D2365" r:id="rId2365"/>
    <hyperlink xmlns:r="http://schemas.openxmlformats.org/officeDocument/2006/relationships" ref="D2366" r:id="rId2366"/>
    <hyperlink xmlns:r="http://schemas.openxmlformats.org/officeDocument/2006/relationships" ref="D2367" r:id="rId2367"/>
    <hyperlink xmlns:r="http://schemas.openxmlformats.org/officeDocument/2006/relationships" ref="D2368" r:id="rId2368"/>
    <hyperlink xmlns:r="http://schemas.openxmlformats.org/officeDocument/2006/relationships" ref="D2369" r:id="rId2369"/>
    <hyperlink xmlns:r="http://schemas.openxmlformats.org/officeDocument/2006/relationships" ref="D2370" r:id="rId2370"/>
    <hyperlink xmlns:r="http://schemas.openxmlformats.org/officeDocument/2006/relationships" ref="D2371" r:id="rId2371"/>
    <hyperlink xmlns:r="http://schemas.openxmlformats.org/officeDocument/2006/relationships" ref="D2372" r:id="rId2372"/>
    <hyperlink xmlns:r="http://schemas.openxmlformats.org/officeDocument/2006/relationships" ref="D2373" r:id="rId2373"/>
    <hyperlink xmlns:r="http://schemas.openxmlformats.org/officeDocument/2006/relationships" ref="D2374" r:id="rId2374"/>
    <hyperlink xmlns:r="http://schemas.openxmlformats.org/officeDocument/2006/relationships" ref="D2375" r:id="rId2375"/>
    <hyperlink xmlns:r="http://schemas.openxmlformats.org/officeDocument/2006/relationships" ref="D2376" r:id="rId2376"/>
    <hyperlink xmlns:r="http://schemas.openxmlformats.org/officeDocument/2006/relationships" ref="D2377" r:id="rId2377"/>
    <hyperlink xmlns:r="http://schemas.openxmlformats.org/officeDocument/2006/relationships" ref="D2378" r:id="rId2378"/>
    <hyperlink xmlns:r="http://schemas.openxmlformats.org/officeDocument/2006/relationships" ref="D2379" r:id="rId2379"/>
    <hyperlink xmlns:r="http://schemas.openxmlformats.org/officeDocument/2006/relationships" ref="D2380" r:id="rId2380"/>
    <hyperlink xmlns:r="http://schemas.openxmlformats.org/officeDocument/2006/relationships" ref="D2381" r:id="rId2381"/>
    <hyperlink xmlns:r="http://schemas.openxmlformats.org/officeDocument/2006/relationships" ref="D2382" r:id="rId2382"/>
    <hyperlink xmlns:r="http://schemas.openxmlformats.org/officeDocument/2006/relationships" ref="D2383" r:id="rId2383"/>
    <hyperlink xmlns:r="http://schemas.openxmlformats.org/officeDocument/2006/relationships" ref="D2384" r:id="rId2384"/>
    <hyperlink xmlns:r="http://schemas.openxmlformats.org/officeDocument/2006/relationships" ref="D2385" r:id="rId2385"/>
    <hyperlink xmlns:r="http://schemas.openxmlformats.org/officeDocument/2006/relationships" ref="D2386" r:id="rId2386"/>
    <hyperlink xmlns:r="http://schemas.openxmlformats.org/officeDocument/2006/relationships" ref="D2387" r:id="rId2387"/>
    <hyperlink xmlns:r="http://schemas.openxmlformats.org/officeDocument/2006/relationships" ref="D2388" r:id="rId2388"/>
    <hyperlink xmlns:r="http://schemas.openxmlformats.org/officeDocument/2006/relationships" ref="D2389" r:id="rId2389"/>
    <hyperlink xmlns:r="http://schemas.openxmlformats.org/officeDocument/2006/relationships" ref="D2390" r:id="rId2390"/>
    <hyperlink xmlns:r="http://schemas.openxmlformats.org/officeDocument/2006/relationships" ref="D2391" r:id="rId2391"/>
    <hyperlink xmlns:r="http://schemas.openxmlformats.org/officeDocument/2006/relationships" ref="D2392" r:id="rId2392"/>
    <hyperlink xmlns:r="http://schemas.openxmlformats.org/officeDocument/2006/relationships" ref="D2393" r:id="rId2393"/>
    <hyperlink xmlns:r="http://schemas.openxmlformats.org/officeDocument/2006/relationships" ref="D2394" r:id="rId2394"/>
    <hyperlink xmlns:r="http://schemas.openxmlformats.org/officeDocument/2006/relationships" ref="D2395" r:id="rId2395"/>
    <hyperlink xmlns:r="http://schemas.openxmlformats.org/officeDocument/2006/relationships" ref="D2396" r:id="rId2396"/>
    <hyperlink xmlns:r="http://schemas.openxmlformats.org/officeDocument/2006/relationships" ref="D2397" r:id="rId2397"/>
    <hyperlink xmlns:r="http://schemas.openxmlformats.org/officeDocument/2006/relationships" ref="D2398" r:id="rId2398"/>
    <hyperlink xmlns:r="http://schemas.openxmlformats.org/officeDocument/2006/relationships" ref="D2399" r:id="rId2399"/>
    <hyperlink xmlns:r="http://schemas.openxmlformats.org/officeDocument/2006/relationships" ref="D2400" r:id="rId2400"/>
    <hyperlink xmlns:r="http://schemas.openxmlformats.org/officeDocument/2006/relationships" ref="D2401" r:id="rId2401"/>
    <hyperlink xmlns:r="http://schemas.openxmlformats.org/officeDocument/2006/relationships" ref="D2402" r:id="rId2402"/>
    <hyperlink xmlns:r="http://schemas.openxmlformats.org/officeDocument/2006/relationships" ref="D2403" r:id="rId2403"/>
    <hyperlink xmlns:r="http://schemas.openxmlformats.org/officeDocument/2006/relationships" ref="D2404" r:id="rId2404"/>
    <hyperlink xmlns:r="http://schemas.openxmlformats.org/officeDocument/2006/relationships" ref="D2405" r:id="rId2405"/>
    <hyperlink xmlns:r="http://schemas.openxmlformats.org/officeDocument/2006/relationships" ref="D2406" r:id="rId2406"/>
    <hyperlink xmlns:r="http://schemas.openxmlformats.org/officeDocument/2006/relationships" ref="D2407" r:id="rId2407"/>
    <hyperlink xmlns:r="http://schemas.openxmlformats.org/officeDocument/2006/relationships" ref="D2408" r:id="rId2408"/>
    <hyperlink xmlns:r="http://schemas.openxmlformats.org/officeDocument/2006/relationships" ref="D2409" r:id="rId2409"/>
    <hyperlink xmlns:r="http://schemas.openxmlformats.org/officeDocument/2006/relationships" ref="D2410" r:id="rId2410"/>
    <hyperlink xmlns:r="http://schemas.openxmlformats.org/officeDocument/2006/relationships" ref="D2411" r:id="rId2411"/>
    <hyperlink xmlns:r="http://schemas.openxmlformats.org/officeDocument/2006/relationships" ref="D2412" r:id="rId2412"/>
    <hyperlink xmlns:r="http://schemas.openxmlformats.org/officeDocument/2006/relationships" ref="D2413" r:id="rId2413"/>
    <hyperlink xmlns:r="http://schemas.openxmlformats.org/officeDocument/2006/relationships" ref="D2414" r:id="rId2414"/>
    <hyperlink xmlns:r="http://schemas.openxmlformats.org/officeDocument/2006/relationships" ref="D2415" r:id="rId2415"/>
    <hyperlink xmlns:r="http://schemas.openxmlformats.org/officeDocument/2006/relationships" ref="D2416" r:id="rId2416"/>
    <hyperlink xmlns:r="http://schemas.openxmlformats.org/officeDocument/2006/relationships" ref="D2417" r:id="rId2417"/>
    <hyperlink xmlns:r="http://schemas.openxmlformats.org/officeDocument/2006/relationships" ref="D2418" r:id="rId2418"/>
    <hyperlink xmlns:r="http://schemas.openxmlformats.org/officeDocument/2006/relationships" ref="D2419" r:id="rId2419"/>
    <hyperlink xmlns:r="http://schemas.openxmlformats.org/officeDocument/2006/relationships" ref="D2420" r:id="rId2420"/>
    <hyperlink xmlns:r="http://schemas.openxmlformats.org/officeDocument/2006/relationships" ref="D2421" r:id="rId2421"/>
    <hyperlink xmlns:r="http://schemas.openxmlformats.org/officeDocument/2006/relationships" ref="D2422" r:id="rId2422"/>
    <hyperlink xmlns:r="http://schemas.openxmlformats.org/officeDocument/2006/relationships" ref="D2423" r:id="rId2423"/>
    <hyperlink xmlns:r="http://schemas.openxmlformats.org/officeDocument/2006/relationships" ref="D2424" r:id="rId2424"/>
    <hyperlink xmlns:r="http://schemas.openxmlformats.org/officeDocument/2006/relationships" ref="D2425" r:id="rId2425"/>
    <hyperlink xmlns:r="http://schemas.openxmlformats.org/officeDocument/2006/relationships" ref="D2426" r:id="rId2426"/>
    <hyperlink xmlns:r="http://schemas.openxmlformats.org/officeDocument/2006/relationships" ref="D2427" r:id="rId2427"/>
    <hyperlink xmlns:r="http://schemas.openxmlformats.org/officeDocument/2006/relationships" ref="D2428" r:id="rId2428"/>
    <hyperlink xmlns:r="http://schemas.openxmlformats.org/officeDocument/2006/relationships" ref="D2429" r:id="rId2429"/>
    <hyperlink xmlns:r="http://schemas.openxmlformats.org/officeDocument/2006/relationships" ref="D2430" r:id="rId2430"/>
    <hyperlink xmlns:r="http://schemas.openxmlformats.org/officeDocument/2006/relationships" ref="D2431" r:id="rId2431"/>
    <hyperlink xmlns:r="http://schemas.openxmlformats.org/officeDocument/2006/relationships" ref="D2432" r:id="rId2432"/>
    <hyperlink xmlns:r="http://schemas.openxmlformats.org/officeDocument/2006/relationships" ref="D2433" r:id="rId2433"/>
    <hyperlink xmlns:r="http://schemas.openxmlformats.org/officeDocument/2006/relationships" ref="D2434" r:id="rId2434"/>
    <hyperlink xmlns:r="http://schemas.openxmlformats.org/officeDocument/2006/relationships" ref="D2435" r:id="rId2435"/>
    <hyperlink xmlns:r="http://schemas.openxmlformats.org/officeDocument/2006/relationships" ref="D2436" r:id="rId2436"/>
    <hyperlink xmlns:r="http://schemas.openxmlformats.org/officeDocument/2006/relationships" ref="D2437" r:id="rId2437"/>
    <hyperlink xmlns:r="http://schemas.openxmlformats.org/officeDocument/2006/relationships" ref="D2438" r:id="rId2438"/>
    <hyperlink xmlns:r="http://schemas.openxmlformats.org/officeDocument/2006/relationships" ref="D2439" r:id="rId2439"/>
    <hyperlink xmlns:r="http://schemas.openxmlformats.org/officeDocument/2006/relationships" ref="D2440" r:id="rId2440"/>
    <hyperlink xmlns:r="http://schemas.openxmlformats.org/officeDocument/2006/relationships" ref="D2441" r:id="rId2441"/>
    <hyperlink xmlns:r="http://schemas.openxmlformats.org/officeDocument/2006/relationships" ref="D2442" r:id="rId2442"/>
    <hyperlink xmlns:r="http://schemas.openxmlformats.org/officeDocument/2006/relationships" ref="D2443" r:id="rId2443"/>
    <hyperlink xmlns:r="http://schemas.openxmlformats.org/officeDocument/2006/relationships" ref="D2444" r:id="rId2444"/>
    <hyperlink xmlns:r="http://schemas.openxmlformats.org/officeDocument/2006/relationships" ref="D2445" r:id="rId2445"/>
    <hyperlink xmlns:r="http://schemas.openxmlformats.org/officeDocument/2006/relationships" ref="D2446" r:id="rId2446"/>
    <hyperlink xmlns:r="http://schemas.openxmlformats.org/officeDocument/2006/relationships" ref="D2447" r:id="rId2447"/>
    <hyperlink xmlns:r="http://schemas.openxmlformats.org/officeDocument/2006/relationships" ref="D2448" r:id="rId2448"/>
    <hyperlink xmlns:r="http://schemas.openxmlformats.org/officeDocument/2006/relationships" ref="D2449" r:id="rId2449"/>
    <hyperlink xmlns:r="http://schemas.openxmlformats.org/officeDocument/2006/relationships" ref="D2450" r:id="rId2450"/>
    <hyperlink xmlns:r="http://schemas.openxmlformats.org/officeDocument/2006/relationships" ref="D2451" r:id="rId2451"/>
    <hyperlink xmlns:r="http://schemas.openxmlformats.org/officeDocument/2006/relationships" ref="D2452" r:id="rId2452"/>
    <hyperlink xmlns:r="http://schemas.openxmlformats.org/officeDocument/2006/relationships" ref="D2453" r:id="rId2453"/>
    <hyperlink xmlns:r="http://schemas.openxmlformats.org/officeDocument/2006/relationships" ref="D2454" r:id="rId2454"/>
    <hyperlink xmlns:r="http://schemas.openxmlformats.org/officeDocument/2006/relationships" ref="D2455" r:id="rId2455"/>
    <hyperlink xmlns:r="http://schemas.openxmlformats.org/officeDocument/2006/relationships" ref="D2456" r:id="rId2456"/>
    <hyperlink xmlns:r="http://schemas.openxmlformats.org/officeDocument/2006/relationships" ref="D2457" r:id="rId2457"/>
    <hyperlink xmlns:r="http://schemas.openxmlformats.org/officeDocument/2006/relationships" ref="D2458" r:id="rId2458"/>
    <hyperlink xmlns:r="http://schemas.openxmlformats.org/officeDocument/2006/relationships" ref="D2459" r:id="rId2459"/>
    <hyperlink xmlns:r="http://schemas.openxmlformats.org/officeDocument/2006/relationships" ref="D2460" r:id="rId2460"/>
    <hyperlink xmlns:r="http://schemas.openxmlformats.org/officeDocument/2006/relationships" ref="D2461" r:id="rId2461"/>
    <hyperlink xmlns:r="http://schemas.openxmlformats.org/officeDocument/2006/relationships" ref="D2462" r:id="rId2462"/>
    <hyperlink xmlns:r="http://schemas.openxmlformats.org/officeDocument/2006/relationships" ref="D2463" r:id="rId2463"/>
    <hyperlink xmlns:r="http://schemas.openxmlformats.org/officeDocument/2006/relationships" ref="D2464" r:id="rId2464"/>
    <hyperlink xmlns:r="http://schemas.openxmlformats.org/officeDocument/2006/relationships" ref="D2465" r:id="rId2465"/>
    <hyperlink xmlns:r="http://schemas.openxmlformats.org/officeDocument/2006/relationships" ref="D2466" r:id="rId2466"/>
    <hyperlink xmlns:r="http://schemas.openxmlformats.org/officeDocument/2006/relationships" ref="D2467" r:id="rId2467"/>
    <hyperlink xmlns:r="http://schemas.openxmlformats.org/officeDocument/2006/relationships" ref="D2468" r:id="rId2468"/>
    <hyperlink xmlns:r="http://schemas.openxmlformats.org/officeDocument/2006/relationships" ref="D2469" r:id="rId2469"/>
    <hyperlink xmlns:r="http://schemas.openxmlformats.org/officeDocument/2006/relationships" ref="D2470" r:id="rId2470"/>
    <hyperlink xmlns:r="http://schemas.openxmlformats.org/officeDocument/2006/relationships" ref="D2471" r:id="rId2471"/>
    <hyperlink xmlns:r="http://schemas.openxmlformats.org/officeDocument/2006/relationships" ref="D2472" r:id="rId2472"/>
    <hyperlink xmlns:r="http://schemas.openxmlformats.org/officeDocument/2006/relationships" ref="D2473" r:id="rId2473"/>
    <hyperlink xmlns:r="http://schemas.openxmlformats.org/officeDocument/2006/relationships" ref="D2474" r:id="rId2474"/>
    <hyperlink xmlns:r="http://schemas.openxmlformats.org/officeDocument/2006/relationships" ref="D2475" r:id="rId2475"/>
    <hyperlink xmlns:r="http://schemas.openxmlformats.org/officeDocument/2006/relationships" ref="D2476" r:id="rId2476"/>
    <hyperlink xmlns:r="http://schemas.openxmlformats.org/officeDocument/2006/relationships" ref="D2477" r:id="rId2477"/>
    <hyperlink xmlns:r="http://schemas.openxmlformats.org/officeDocument/2006/relationships" ref="D2478" r:id="rId2478"/>
    <hyperlink xmlns:r="http://schemas.openxmlformats.org/officeDocument/2006/relationships" ref="D2479" r:id="rId2479"/>
    <hyperlink xmlns:r="http://schemas.openxmlformats.org/officeDocument/2006/relationships" ref="D2480" r:id="rId2480"/>
    <hyperlink xmlns:r="http://schemas.openxmlformats.org/officeDocument/2006/relationships" ref="D2481" r:id="rId2481"/>
    <hyperlink xmlns:r="http://schemas.openxmlformats.org/officeDocument/2006/relationships" ref="D2482" r:id="rId2482"/>
    <hyperlink xmlns:r="http://schemas.openxmlformats.org/officeDocument/2006/relationships" ref="D2483" r:id="rId2483"/>
    <hyperlink xmlns:r="http://schemas.openxmlformats.org/officeDocument/2006/relationships" ref="D2484" r:id="rId2484"/>
    <hyperlink xmlns:r="http://schemas.openxmlformats.org/officeDocument/2006/relationships" ref="D2485" r:id="rId2485"/>
    <hyperlink xmlns:r="http://schemas.openxmlformats.org/officeDocument/2006/relationships" ref="D2486" r:id="rId2486"/>
    <hyperlink xmlns:r="http://schemas.openxmlformats.org/officeDocument/2006/relationships" ref="D2487" r:id="rId2487"/>
    <hyperlink xmlns:r="http://schemas.openxmlformats.org/officeDocument/2006/relationships" ref="D2488" r:id="rId2488"/>
    <hyperlink xmlns:r="http://schemas.openxmlformats.org/officeDocument/2006/relationships" ref="D2489" r:id="rId2489"/>
    <hyperlink xmlns:r="http://schemas.openxmlformats.org/officeDocument/2006/relationships" ref="D2490" r:id="rId2490"/>
    <hyperlink xmlns:r="http://schemas.openxmlformats.org/officeDocument/2006/relationships" ref="D2491" r:id="rId2491"/>
    <hyperlink xmlns:r="http://schemas.openxmlformats.org/officeDocument/2006/relationships" ref="D2492" r:id="rId2492"/>
    <hyperlink xmlns:r="http://schemas.openxmlformats.org/officeDocument/2006/relationships" ref="D2493" r:id="rId2493"/>
    <hyperlink xmlns:r="http://schemas.openxmlformats.org/officeDocument/2006/relationships" ref="D2494" r:id="rId2494"/>
    <hyperlink xmlns:r="http://schemas.openxmlformats.org/officeDocument/2006/relationships" ref="D2495" r:id="rId2495"/>
    <hyperlink xmlns:r="http://schemas.openxmlformats.org/officeDocument/2006/relationships" ref="D2496" r:id="rId2496"/>
    <hyperlink xmlns:r="http://schemas.openxmlformats.org/officeDocument/2006/relationships" ref="D2497" r:id="rId2497"/>
    <hyperlink xmlns:r="http://schemas.openxmlformats.org/officeDocument/2006/relationships" ref="D2498" r:id="rId2498"/>
    <hyperlink xmlns:r="http://schemas.openxmlformats.org/officeDocument/2006/relationships" ref="D2499" r:id="rId2499"/>
    <hyperlink xmlns:r="http://schemas.openxmlformats.org/officeDocument/2006/relationships" ref="D2500" r:id="rId2500"/>
    <hyperlink xmlns:r="http://schemas.openxmlformats.org/officeDocument/2006/relationships" ref="D2501" r:id="rId2501"/>
    <hyperlink xmlns:r="http://schemas.openxmlformats.org/officeDocument/2006/relationships" ref="D2502" r:id="rId2502"/>
    <hyperlink xmlns:r="http://schemas.openxmlformats.org/officeDocument/2006/relationships" ref="D2503" r:id="rId2503"/>
    <hyperlink xmlns:r="http://schemas.openxmlformats.org/officeDocument/2006/relationships" ref="D2504" r:id="rId2504"/>
    <hyperlink xmlns:r="http://schemas.openxmlformats.org/officeDocument/2006/relationships" ref="D2505" r:id="rId2505"/>
    <hyperlink xmlns:r="http://schemas.openxmlformats.org/officeDocument/2006/relationships" ref="D2506" r:id="rId2506"/>
    <hyperlink xmlns:r="http://schemas.openxmlformats.org/officeDocument/2006/relationships" ref="D2507" r:id="rId2507"/>
    <hyperlink xmlns:r="http://schemas.openxmlformats.org/officeDocument/2006/relationships" ref="D2508" r:id="rId2508"/>
    <hyperlink xmlns:r="http://schemas.openxmlformats.org/officeDocument/2006/relationships" ref="D2509" r:id="rId2509"/>
    <hyperlink xmlns:r="http://schemas.openxmlformats.org/officeDocument/2006/relationships" ref="D2510" r:id="rId2510"/>
    <hyperlink xmlns:r="http://schemas.openxmlformats.org/officeDocument/2006/relationships" ref="D2511" r:id="rId2511"/>
    <hyperlink xmlns:r="http://schemas.openxmlformats.org/officeDocument/2006/relationships" ref="D2512" r:id="rId2512"/>
    <hyperlink xmlns:r="http://schemas.openxmlformats.org/officeDocument/2006/relationships" ref="D2513" r:id="rId2513"/>
    <hyperlink xmlns:r="http://schemas.openxmlformats.org/officeDocument/2006/relationships" ref="D2514" r:id="rId2514"/>
    <hyperlink xmlns:r="http://schemas.openxmlformats.org/officeDocument/2006/relationships" ref="D2515" r:id="rId2515"/>
    <hyperlink xmlns:r="http://schemas.openxmlformats.org/officeDocument/2006/relationships" ref="D2516" r:id="rId2516"/>
    <hyperlink xmlns:r="http://schemas.openxmlformats.org/officeDocument/2006/relationships" ref="D2517" r:id="rId2517"/>
    <hyperlink xmlns:r="http://schemas.openxmlformats.org/officeDocument/2006/relationships" ref="D2518" r:id="rId2518"/>
    <hyperlink xmlns:r="http://schemas.openxmlformats.org/officeDocument/2006/relationships" ref="D2519" r:id="rId2519"/>
    <hyperlink xmlns:r="http://schemas.openxmlformats.org/officeDocument/2006/relationships" ref="D2520" r:id="rId2520"/>
    <hyperlink xmlns:r="http://schemas.openxmlformats.org/officeDocument/2006/relationships" ref="D2521" r:id="rId2521"/>
    <hyperlink xmlns:r="http://schemas.openxmlformats.org/officeDocument/2006/relationships" ref="D2522" r:id="rId2522"/>
    <hyperlink xmlns:r="http://schemas.openxmlformats.org/officeDocument/2006/relationships" ref="D2523" r:id="rId2523"/>
    <hyperlink xmlns:r="http://schemas.openxmlformats.org/officeDocument/2006/relationships" ref="D2524" r:id="rId2524"/>
    <hyperlink xmlns:r="http://schemas.openxmlformats.org/officeDocument/2006/relationships" ref="D2525" r:id="rId2525"/>
    <hyperlink xmlns:r="http://schemas.openxmlformats.org/officeDocument/2006/relationships" ref="D2526" r:id="rId2526"/>
    <hyperlink xmlns:r="http://schemas.openxmlformats.org/officeDocument/2006/relationships" ref="D2527" r:id="rId2527"/>
    <hyperlink xmlns:r="http://schemas.openxmlformats.org/officeDocument/2006/relationships" ref="D2528" r:id="rId2528"/>
    <hyperlink xmlns:r="http://schemas.openxmlformats.org/officeDocument/2006/relationships" ref="D2529" r:id="rId2529"/>
    <hyperlink xmlns:r="http://schemas.openxmlformats.org/officeDocument/2006/relationships" ref="D2530" r:id="rId2530"/>
    <hyperlink xmlns:r="http://schemas.openxmlformats.org/officeDocument/2006/relationships" ref="D2531" r:id="rId2531"/>
    <hyperlink xmlns:r="http://schemas.openxmlformats.org/officeDocument/2006/relationships" ref="D2532" r:id="rId2532"/>
    <hyperlink xmlns:r="http://schemas.openxmlformats.org/officeDocument/2006/relationships" ref="D2533" r:id="rId2533"/>
    <hyperlink xmlns:r="http://schemas.openxmlformats.org/officeDocument/2006/relationships" ref="D2534" r:id="rId2534"/>
    <hyperlink xmlns:r="http://schemas.openxmlformats.org/officeDocument/2006/relationships" ref="D2535" r:id="rId2535"/>
    <hyperlink xmlns:r="http://schemas.openxmlformats.org/officeDocument/2006/relationships" ref="D2536" r:id="rId2536"/>
    <hyperlink xmlns:r="http://schemas.openxmlformats.org/officeDocument/2006/relationships" ref="D2537" r:id="rId2537"/>
    <hyperlink xmlns:r="http://schemas.openxmlformats.org/officeDocument/2006/relationships" ref="D2538" r:id="rId2538"/>
    <hyperlink xmlns:r="http://schemas.openxmlformats.org/officeDocument/2006/relationships" ref="D2539" r:id="rId2539"/>
    <hyperlink xmlns:r="http://schemas.openxmlformats.org/officeDocument/2006/relationships" ref="D2540" r:id="rId2540"/>
    <hyperlink xmlns:r="http://schemas.openxmlformats.org/officeDocument/2006/relationships" ref="D2541" r:id="rId2541"/>
    <hyperlink xmlns:r="http://schemas.openxmlformats.org/officeDocument/2006/relationships" ref="D2542" r:id="rId2542"/>
    <hyperlink xmlns:r="http://schemas.openxmlformats.org/officeDocument/2006/relationships" ref="D2543" r:id="rId2543"/>
    <hyperlink xmlns:r="http://schemas.openxmlformats.org/officeDocument/2006/relationships" ref="D2544" r:id="rId2544"/>
    <hyperlink xmlns:r="http://schemas.openxmlformats.org/officeDocument/2006/relationships" ref="D2545" r:id="rId2545"/>
    <hyperlink xmlns:r="http://schemas.openxmlformats.org/officeDocument/2006/relationships" ref="D2546" r:id="rId2546"/>
    <hyperlink xmlns:r="http://schemas.openxmlformats.org/officeDocument/2006/relationships" ref="D2547" r:id="rId2547"/>
    <hyperlink xmlns:r="http://schemas.openxmlformats.org/officeDocument/2006/relationships" ref="D2548" r:id="rId2548"/>
    <hyperlink xmlns:r="http://schemas.openxmlformats.org/officeDocument/2006/relationships" ref="D2549" r:id="rId2549"/>
    <hyperlink xmlns:r="http://schemas.openxmlformats.org/officeDocument/2006/relationships" ref="D2550" r:id="rId2550"/>
    <hyperlink xmlns:r="http://schemas.openxmlformats.org/officeDocument/2006/relationships" ref="D2551" r:id="rId2551"/>
    <hyperlink xmlns:r="http://schemas.openxmlformats.org/officeDocument/2006/relationships" ref="D2552" r:id="rId2552"/>
    <hyperlink xmlns:r="http://schemas.openxmlformats.org/officeDocument/2006/relationships" ref="D2553" r:id="rId2553"/>
    <hyperlink xmlns:r="http://schemas.openxmlformats.org/officeDocument/2006/relationships" ref="D2554" r:id="rId2554"/>
    <hyperlink xmlns:r="http://schemas.openxmlformats.org/officeDocument/2006/relationships" ref="D2555" r:id="rId2555"/>
    <hyperlink xmlns:r="http://schemas.openxmlformats.org/officeDocument/2006/relationships" ref="D2556" r:id="rId2556"/>
    <hyperlink xmlns:r="http://schemas.openxmlformats.org/officeDocument/2006/relationships" ref="D2557" r:id="rId2557"/>
    <hyperlink xmlns:r="http://schemas.openxmlformats.org/officeDocument/2006/relationships" ref="D2558" r:id="rId2558"/>
    <hyperlink xmlns:r="http://schemas.openxmlformats.org/officeDocument/2006/relationships" ref="D2559" r:id="rId2559"/>
    <hyperlink xmlns:r="http://schemas.openxmlformats.org/officeDocument/2006/relationships" ref="D2560" r:id="rId2560"/>
    <hyperlink xmlns:r="http://schemas.openxmlformats.org/officeDocument/2006/relationships" ref="D2561" r:id="rId2561"/>
    <hyperlink xmlns:r="http://schemas.openxmlformats.org/officeDocument/2006/relationships" ref="D2562" r:id="rId2562"/>
    <hyperlink xmlns:r="http://schemas.openxmlformats.org/officeDocument/2006/relationships" ref="D2563" r:id="rId2563"/>
    <hyperlink xmlns:r="http://schemas.openxmlformats.org/officeDocument/2006/relationships" ref="D2564" r:id="rId2564"/>
    <hyperlink xmlns:r="http://schemas.openxmlformats.org/officeDocument/2006/relationships" ref="D2565" r:id="rId2565"/>
    <hyperlink xmlns:r="http://schemas.openxmlformats.org/officeDocument/2006/relationships" ref="D2566" r:id="rId2566"/>
    <hyperlink xmlns:r="http://schemas.openxmlformats.org/officeDocument/2006/relationships" ref="D2567" r:id="rId2567"/>
    <hyperlink xmlns:r="http://schemas.openxmlformats.org/officeDocument/2006/relationships" ref="D2568" r:id="rId2568"/>
    <hyperlink xmlns:r="http://schemas.openxmlformats.org/officeDocument/2006/relationships" ref="D2569" r:id="rId2569"/>
    <hyperlink xmlns:r="http://schemas.openxmlformats.org/officeDocument/2006/relationships" ref="D2570" r:id="rId2570"/>
    <hyperlink xmlns:r="http://schemas.openxmlformats.org/officeDocument/2006/relationships" ref="D2571" r:id="rId2571"/>
    <hyperlink xmlns:r="http://schemas.openxmlformats.org/officeDocument/2006/relationships" ref="D2572" r:id="rId2572"/>
    <hyperlink xmlns:r="http://schemas.openxmlformats.org/officeDocument/2006/relationships" ref="D2573" r:id="rId2573"/>
    <hyperlink xmlns:r="http://schemas.openxmlformats.org/officeDocument/2006/relationships" ref="D2574" r:id="rId2574"/>
    <hyperlink xmlns:r="http://schemas.openxmlformats.org/officeDocument/2006/relationships" ref="D2575" r:id="rId2575"/>
    <hyperlink xmlns:r="http://schemas.openxmlformats.org/officeDocument/2006/relationships" ref="D2576" r:id="rId2576"/>
    <hyperlink xmlns:r="http://schemas.openxmlformats.org/officeDocument/2006/relationships" ref="D2577" r:id="rId2577"/>
    <hyperlink xmlns:r="http://schemas.openxmlformats.org/officeDocument/2006/relationships" ref="D2578" r:id="rId2578"/>
    <hyperlink xmlns:r="http://schemas.openxmlformats.org/officeDocument/2006/relationships" ref="D2579" r:id="rId2579"/>
    <hyperlink xmlns:r="http://schemas.openxmlformats.org/officeDocument/2006/relationships" ref="D2580" r:id="rId2580"/>
    <hyperlink xmlns:r="http://schemas.openxmlformats.org/officeDocument/2006/relationships" ref="D2581" r:id="rId2581"/>
    <hyperlink xmlns:r="http://schemas.openxmlformats.org/officeDocument/2006/relationships" ref="D2582" r:id="rId2582"/>
    <hyperlink xmlns:r="http://schemas.openxmlformats.org/officeDocument/2006/relationships" ref="D2583" r:id="rId2583"/>
    <hyperlink xmlns:r="http://schemas.openxmlformats.org/officeDocument/2006/relationships" ref="D2584" r:id="rId2584"/>
    <hyperlink xmlns:r="http://schemas.openxmlformats.org/officeDocument/2006/relationships" ref="D2585" r:id="rId2585"/>
    <hyperlink xmlns:r="http://schemas.openxmlformats.org/officeDocument/2006/relationships" ref="D2586" r:id="rId2586"/>
    <hyperlink xmlns:r="http://schemas.openxmlformats.org/officeDocument/2006/relationships" ref="D2587" r:id="rId2587"/>
    <hyperlink xmlns:r="http://schemas.openxmlformats.org/officeDocument/2006/relationships" ref="D2588" r:id="rId2588"/>
    <hyperlink xmlns:r="http://schemas.openxmlformats.org/officeDocument/2006/relationships" ref="D2589" r:id="rId2589"/>
    <hyperlink xmlns:r="http://schemas.openxmlformats.org/officeDocument/2006/relationships" ref="D2590" r:id="rId2590"/>
    <hyperlink xmlns:r="http://schemas.openxmlformats.org/officeDocument/2006/relationships" ref="D2591" r:id="rId2591"/>
    <hyperlink xmlns:r="http://schemas.openxmlformats.org/officeDocument/2006/relationships" ref="D2592" r:id="rId2592"/>
    <hyperlink xmlns:r="http://schemas.openxmlformats.org/officeDocument/2006/relationships" ref="D2593" r:id="rId2593"/>
    <hyperlink xmlns:r="http://schemas.openxmlformats.org/officeDocument/2006/relationships" ref="D2594" r:id="rId2594"/>
    <hyperlink xmlns:r="http://schemas.openxmlformats.org/officeDocument/2006/relationships" ref="D2595" r:id="rId2595"/>
    <hyperlink xmlns:r="http://schemas.openxmlformats.org/officeDocument/2006/relationships" ref="D2596" r:id="rId2596"/>
    <hyperlink xmlns:r="http://schemas.openxmlformats.org/officeDocument/2006/relationships" ref="D2597" r:id="rId2597"/>
    <hyperlink xmlns:r="http://schemas.openxmlformats.org/officeDocument/2006/relationships" ref="D2598" r:id="rId2598"/>
    <hyperlink xmlns:r="http://schemas.openxmlformats.org/officeDocument/2006/relationships" ref="D2599" r:id="rId2599"/>
    <hyperlink xmlns:r="http://schemas.openxmlformats.org/officeDocument/2006/relationships" ref="D2600" r:id="rId2600"/>
    <hyperlink xmlns:r="http://schemas.openxmlformats.org/officeDocument/2006/relationships" ref="D2601" r:id="rId2601"/>
    <hyperlink xmlns:r="http://schemas.openxmlformats.org/officeDocument/2006/relationships" ref="D2602" r:id="rId2602"/>
    <hyperlink xmlns:r="http://schemas.openxmlformats.org/officeDocument/2006/relationships" ref="D2603" r:id="rId2603"/>
    <hyperlink xmlns:r="http://schemas.openxmlformats.org/officeDocument/2006/relationships" ref="D2604" r:id="rId2604"/>
    <hyperlink xmlns:r="http://schemas.openxmlformats.org/officeDocument/2006/relationships" ref="D2605" r:id="rId2605"/>
    <hyperlink xmlns:r="http://schemas.openxmlformats.org/officeDocument/2006/relationships" ref="D2606" r:id="rId2606"/>
    <hyperlink xmlns:r="http://schemas.openxmlformats.org/officeDocument/2006/relationships" ref="D2607" r:id="rId2607"/>
    <hyperlink xmlns:r="http://schemas.openxmlformats.org/officeDocument/2006/relationships" ref="D2608" r:id="rId2608"/>
    <hyperlink xmlns:r="http://schemas.openxmlformats.org/officeDocument/2006/relationships" ref="D2609" r:id="rId2609"/>
    <hyperlink xmlns:r="http://schemas.openxmlformats.org/officeDocument/2006/relationships" ref="D2610" r:id="rId2610"/>
    <hyperlink xmlns:r="http://schemas.openxmlformats.org/officeDocument/2006/relationships" ref="D2611" r:id="rId2611"/>
    <hyperlink xmlns:r="http://schemas.openxmlformats.org/officeDocument/2006/relationships" ref="D2612" r:id="rId2612"/>
    <hyperlink xmlns:r="http://schemas.openxmlformats.org/officeDocument/2006/relationships" ref="D2613" r:id="rId2613"/>
    <hyperlink xmlns:r="http://schemas.openxmlformats.org/officeDocument/2006/relationships" ref="D2614" r:id="rId2614"/>
    <hyperlink xmlns:r="http://schemas.openxmlformats.org/officeDocument/2006/relationships" ref="D2615" r:id="rId2615"/>
    <hyperlink xmlns:r="http://schemas.openxmlformats.org/officeDocument/2006/relationships" ref="D2616" r:id="rId2616"/>
    <hyperlink xmlns:r="http://schemas.openxmlformats.org/officeDocument/2006/relationships" ref="D2617" r:id="rId2617"/>
    <hyperlink xmlns:r="http://schemas.openxmlformats.org/officeDocument/2006/relationships" ref="D2618" r:id="rId2618"/>
    <hyperlink xmlns:r="http://schemas.openxmlformats.org/officeDocument/2006/relationships" ref="D2619" r:id="rId2619"/>
    <hyperlink xmlns:r="http://schemas.openxmlformats.org/officeDocument/2006/relationships" ref="D2620" r:id="rId2620"/>
    <hyperlink xmlns:r="http://schemas.openxmlformats.org/officeDocument/2006/relationships" ref="D2621" r:id="rId2621"/>
    <hyperlink xmlns:r="http://schemas.openxmlformats.org/officeDocument/2006/relationships" ref="D2622" r:id="rId2622"/>
    <hyperlink xmlns:r="http://schemas.openxmlformats.org/officeDocument/2006/relationships" ref="D2623" r:id="rId2623"/>
    <hyperlink xmlns:r="http://schemas.openxmlformats.org/officeDocument/2006/relationships" ref="D2624" r:id="rId2624"/>
    <hyperlink xmlns:r="http://schemas.openxmlformats.org/officeDocument/2006/relationships" ref="D2625" r:id="rId2625"/>
    <hyperlink xmlns:r="http://schemas.openxmlformats.org/officeDocument/2006/relationships" ref="D2626" r:id="rId2626"/>
    <hyperlink xmlns:r="http://schemas.openxmlformats.org/officeDocument/2006/relationships" ref="D2627" r:id="rId2627"/>
    <hyperlink xmlns:r="http://schemas.openxmlformats.org/officeDocument/2006/relationships" ref="D2628" r:id="rId2628"/>
    <hyperlink xmlns:r="http://schemas.openxmlformats.org/officeDocument/2006/relationships" ref="D2629" r:id="rId2629"/>
    <hyperlink xmlns:r="http://schemas.openxmlformats.org/officeDocument/2006/relationships" ref="D2630" r:id="rId2630"/>
    <hyperlink xmlns:r="http://schemas.openxmlformats.org/officeDocument/2006/relationships" ref="D2631" r:id="rId2631"/>
    <hyperlink xmlns:r="http://schemas.openxmlformats.org/officeDocument/2006/relationships" ref="D2632" r:id="rId2632"/>
    <hyperlink xmlns:r="http://schemas.openxmlformats.org/officeDocument/2006/relationships" ref="D2633" r:id="rId2633"/>
    <hyperlink xmlns:r="http://schemas.openxmlformats.org/officeDocument/2006/relationships" ref="D2634" r:id="rId2634"/>
    <hyperlink xmlns:r="http://schemas.openxmlformats.org/officeDocument/2006/relationships" ref="D2635" r:id="rId2635"/>
    <hyperlink xmlns:r="http://schemas.openxmlformats.org/officeDocument/2006/relationships" ref="D2636" r:id="rId2636"/>
    <hyperlink xmlns:r="http://schemas.openxmlformats.org/officeDocument/2006/relationships" ref="D2637" r:id="rId2637"/>
    <hyperlink xmlns:r="http://schemas.openxmlformats.org/officeDocument/2006/relationships" ref="D2638" r:id="rId2638"/>
    <hyperlink xmlns:r="http://schemas.openxmlformats.org/officeDocument/2006/relationships" ref="D2639" r:id="rId2639"/>
    <hyperlink xmlns:r="http://schemas.openxmlformats.org/officeDocument/2006/relationships" ref="D2640" r:id="rId2640"/>
    <hyperlink xmlns:r="http://schemas.openxmlformats.org/officeDocument/2006/relationships" ref="D2641" r:id="rId2641"/>
    <hyperlink xmlns:r="http://schemas.openxmlformats.org/officeDocument/2006/relationships" ref="D2642" r:id="rId2642"/>
    <hyperlink xmlns:r="http://schemas.openxmlformats.org/officeDocument/2006/relationships" ref="D2643" r:id="rId2643"/>
    <hyperlink xmlns:r="http://schemas.openxmlformats.org/officeDocument/2006/relationships" ref="D2644" r:id="rId2644"/>
    <hyperlink xmlns:r="http://schemas.openxmlformats.org/officeDocument/2006/relationships" ref="D2645" r:id="rId2645"/>
    <hyperlink xmlns:r="http://schemas.openxmlformats.org/officeDocument/2006/relationships" ref="D2646" r:id="rId2646"/>
    <hyperlink xmlns:r="http://schemas.openxmlformats.org/officeDocument/2006/relationships" ref="D2647" r:id="rId2647"/>
    <hyperlink xmlns:r="http://schemas.openxmlformats.org/officeDocument/2006/relationships" ref="D2648" r:id="rId2648"/>
    <hyperlink xmlns:r="http://schemas.openxmlformats.org/officeDocument/2006/relationships" ref="D2649" r:id="rId2649"/>
    <hyperlink xmlns:r="http://schemas.openxmlformats.org/officeDocument/2006/relationships" ref="D2650" r:id="rId2650"/>
    <hyperlink xmlns:r="http://schemas.openxmlformats.org/officeDocument/2006/relationships" ref="D2651" r:id="rId2651"/>
    <hyperlink xmlns:r="http://schemas.openxmlformats.org/officeDocument/2006/relationships" ref="D2652" r:id="rId2652"/>
    <hyperlink xmlns:r="http://schemas.openxmlformats.org/officeDocument/2006/relationships" ref="D2653" r:id="rId2653"/>
    <hyperlink xmlns:r="http://schemas.openxmlformats.org/officeDocument/2006/relationships" ref="D2654" r:id="rId2654"/>
    <hyperlink xmlns:r="http://schemas.openxmlformats.org/officeDocument/2006/relationships" ref="D2655" r:id="rId2655"/>
    <hyperlink xmlns:r="http://schemas.openxmlformats.org/officeDocument/2006/relationships" ref="D2656" r:id="rId2656"/>
    <hyperlink xmlns:r="http://schemas.openxmlformats.org/officeDocument/2006/relationships" ref="D2657" r:id="rId2657"/>
    <hyperlink xmlns:r="http://schemas.openxmlformats.org/officeDocument/2006/relationships" ref="D2658" r:id="rId2658"/>
    <hyperlink xmlns:r="http://schemas.openxmlformats.org/officeDocument/2006/relationships" ref="D2659" r:id="rId2659"/>
    <hyperlink xmlns:r="http://schemas.openxmlformats.org/officeDocument/2006/relationships" ref="D2660" r:id="rId2660"/>
    <hyperlink xmlns:r="http://schemas.openxmlformats.org/officeDocument/2006/relationships" ref="D2661" r:id="rId2661"/>
    <hyperlink xmlns:r="http://schemas.openxmlformats.org/officeDocument/2006/relationships" ref="D2662" r:id="rId2662"/>
    <hyperlink xmlns:r="http://schemas.openxmlformats.org/officeDocument/2006/relationships" ref="D2663" r:id="rId2663"/>
    <hyperlink xmlns:r="http://schemas.openxmlformats.org/officeDocument/2006/relationships" ref="D2664" r:id="rId2664"/>
    <hyperlink xmlns:r="http://schemas.openxmlformats.org/officeDocument/2006/relationships" ref="D2665" r:id="rId2665"/>
    <hyperlink xmlns:r="http://schemas.openxmlformats.org/officeDocument/2006/relationships" ref="D2666" r:id="rId2666"/>
    <hyperlink xmlns:r="http://schemas.openxmlformats.org/officeDocument/2006/relationships" ref="D2667" r:id="rId2667"/>
    <hyperlink xmlns:r="http://schemas.openxmlformats.org/officeDocument/2006/relationships" ref="D2668" r:id="rId2668"/>
    <hyperlink xmlns:r="http://schemas.openxmlformats.org/officeDocument/2006/relationships" ref="D2669" r:id="rId2669"/>
    <hyperlink xmlns:r="http://schemas.openxmlformats.org/officeDocument/2006/relationships" ref="D2670" r:id="rId2670"/>
    <hyperlink xmlns:r="http://schemas.openxmlformats.org/officeDocument/2006/relationships" ref="D2671" r:id="rId2671"/>
    <hyperlink xmlns:r="http://schemas.openxmlformats.org/officeDocument/2006/relationships" ref="D2672" r:id="rId2672"/>
    <hyperlink xmlns:r="http://schemas.openxmlformats.org/officeDocument/2006/relationships" ref="D2673" r:id="rId2673"/>
    <hyperlink xmlns:r="http://schemas.openxmlformats.org/officeDocument/2006/relationships" ref="D2674" r:id="rId2674"/>
    <hyperlink xmlns:r="http://schemas.openxmlformats.org/officeDocument/2006/relationships" ref="D2675" r:id="rId2675"/>
    <hyperlink xmlns:r="http://schemas.openxmlformats.org/officeDocument/2006/relationships" ref="D2676" r:id="rId2676"/>
    <hyperlink xmlns:r="http://schemas.openxmlformats.org/officeDocument/2006/relationships" ref="D2677" r:id="rId2677"/>
    <hyperlink xmlns:r="http://schemas.openxmlformats.org/officeDocument/2006/relationships" ref="D2678" r:id="rId2678"/>
    <hyperlink xmlns:r="http://schemas.openxmlformats.org/officeDocument/2006/relationships" ref="D2679" r:id="rId2679"/>
    <hyperlink xmlns:r="http://schemas.openxmlformats.org/officeDocument/2006/relationships" ref="D2680" r:id="rId2680"/>
    <hyperlink xmlns:r="http://schemas.openxmlformats.org/officeDocument/2006/relationships" ref="D2681" r:id="rId2681"/>
    <hyperlink xmlns:r="http://schemas.openxmlformats.org/officeDocument/2006/relationships" ref="D2682" r:id="rId2682"/>
    <hyperlink xmlns:r="http://schemas.openxmlformats.org/officeDocument/2006/relationships" ref="D2683" r:id="rId2683"/>
    <hyperlink xmlns:r="http://schemas.openxmlformats.org/officeDocument/2006/relationships" ref="D2684" r:id="rId2684"/>
    <hyperlink xmlns:r="http://schemas.openxmlformats.org/officeDocument/2006/relationships" ref="D2685" r:id="rId2685"/>
    <hyperlink xmlns:r="http://schemas.openxmlformats.org/officeDocument/2006/relationships" ref="D2686" r:id="rId2686"/>
    <hyperlink xmlns:r="http://schemas.openxmlformats.org/officeDocument/2006/relationships" ref="D2687" r:id="rId2687"/>
    <hyperlink xmlns:r="http://schemas.openxmlformats.org/officeDocument/2006/relationships" ref="D2688" r:id="rId2688"/>
    <hyperlink xmlns:r="http://schemas.openxmlformats.org/officeDocument/2006/relationships" ref="D2689" r:id="rId2689"/>
    <hyperlink xmlns:r="http://schemas.openxmlformats.org/officeDocument/2006/relationships" ref="D2690" r:id="rId2690"/>
    <hyperlink xmlns:r="http://schemas.openxmlformats.org/officeDocument/2006/relationships" ref="D2691" r:id="rId2691"/>
    <hyperlink xmlns:r="http://schemas.openxmlformats.org/officeDocument/2006/relationships" ref="D2692" r:id="rId2692"/>
    <hyperlink xmlns:r="http://schemas.openxmlformats.org/officeDocument/2006/relationships" ref="D2693" r:id="rId2693"/>
    <hyperlink xmlns:r="http://schemas.openxmlformats.org/officeDocument/2006/relationships" ref="D2694" r:id="rId2694"/>
    <hyperlink xmlns:r="http://schemas.openxmlformats.org/officeDocument/2006/relationships" ref="D2695" r:id="rId2695"/>
    <hyperlink xmlns:r="http://schemas.openxmlformats.org/officeDocument/2006/relationships" ref="D2696" r:id="rId2696"/>
    <hyperlink xmlns:r="http://schemas.openxmlformats.org/officeDocument/2006/relationships" ref="D2697" r:id="rId2697"/>
    <hyperlink xmlns:r="http://schemas.openxmlformats.org/officeDocument/2006/relationships" ref="D2698" r:id="rId2698"/>
    <hyperlink xmlns:r="http://schemas.openxmlformats.org/officeDocument/2006/relationships" ref="D2699" r:id="rId2699"/>
    <hyperlink xmlns:r="http://schemas.openxmlformats.org/officeDocument/2006/relationships" ref="D2700" r:id="rId2700"/>
    <hyperlink xmlns:r="http://schemas.openxmlformats.org/officeDocument/2006/relationships" ref="D2701" r:id="rId2701"/>
    <hyperlink xmlns:r="http://schemas.openxmlformats.org/officeDocument/2006/relationships" ref="D2702" r:id="rId2702"/>
    <hyperlink xmlns:r="http://schemas.openxmlformats.org/officeDocument/2006/relationships" ref="D2703" r:id="rId2703"/>
    <hyperlink xmlns:r="http://schemas.openxmlformats.org/officeDocument/2006/relationships" ref="D2704" r:id="rId2704"/>
    <hyperlink xmlns:r="http://schemas.openxmlformats.org/officeDocument/2006/relationships" ref="D2705" r:id="rId2705"/>
    <hyperlink xmlns:r="http://schemas.openxmlformats.org/officeDocument/2006/relationships" ref="D2706" r:id="rId2706"/>
    <hyperlink xmlns:r="http://schemas.openxmlformats.org/officeDocument/2006/relationships" ref="D2707" r:id="rId2707"/>
    <hyperlink xmlns:r="http://schemas.openxmlformats.org/officeDocument/2006/relationships" ref="D2708" r:id="rId2708"/>
    <hyperlink xmlns:r="http://schemas.openxmlformats.org/officeDocument/2006/relationships" ref="D2709" r:id="rId2709"/>
    <hyperlink xmlns:r="http://schemas.openxmlformats.org/officeDocument/2006/relationships" ref="D2710" r:id="rId2710"/>
    <hyperlink xmlns:r="http://schemas.openxmlformats.org/officeDocument/2006/relationships" ref="D2711" r:id="rId2711"/>
    <hyperlink xmlns:r="http://schemas.openxmlformats.org/officeDocument/2006/relationships" ref="D2712" r:id="rId2712"/>
    <hyperlink xmlns:r="http://schemas.openxmlformats.org/officeDocument/2006/relationships" ref="D2713" r:id="rId2713"/>
    <hyperlink xmlns:r="http://schemas.openxmlformats.org/officeDocument/2006/relationships" ref="D2714" r:id="rId2714"/>
    <hyperlink xmlns:r="http://schemas.openxmlformats.org/officeDocument/2006/relationships" ref="D2715" r:id="rId2715"/>
    <hyperlink xmlns:r="http://schemas.openxmlformats.org/officeDocument/2006/relationships" ref="D2716" r:id="rId2716"/>
    <hyperlink xmlns:r="http://schemas.openxmlformats.org/officeDocument/2006/relationships" ref="D2717" r:id="rId2717"/>
    <hyperlink xmlns:r="http://schemas.openxmlformats.org/officeDocument/2006/relationships" ref="D2718" r:id="rId2718"/>
    <hyperlink xmlns:r="http://schemas.openxmlformats.org/officeDocument/2006/relationships" ref="D2719" r:id="rId2719"/>
    <hyperlink xmlns:r="http://schemas.openxmlformats.org/officeDocument/2006/relationships" ref="D2720" r:id="rId2720"/>
    <hyperlink xmlns:r="http://schemas.openxmlformats.org/officeDocument/2006/relationships" ref="D2721" r:id="rId2721"/>
    <hyperlink xmlns:r="http://schemas.openxmlformats.org/officeDocument/2006/relationships" ref="D2722" r:id="rId2722"/>
    <hyperlink xmlns:r="http://schemas.openxmlformats.org/officeDocument/2006/relationships" ref="D2723" r:id="rId2723"/>
    <hyperlink xmlns:r="http://schemas.openxmlformats.org/officeDocument/2006/relationships" ref="D2724" r:id="rId2724"/>
    <hyperlink xmlns:r="http://schemas.openxmlformats.org/officeDocument/2006/relationships" ref="D2725" r:id="rId2725"/>
    <hyperlink xmlns:r="http://schemas.openxmlformats.org/officeDocument/2006/relationships" ref="D2726" r:id="rId2726"/>
    <hyperlink xmlns:r="http://schemas.openxmlformats.org/officeDocument/2006/relationships" ref="D2727" r:id="rId2727"/>
    <hyperlink xmlns:r="http://schemas.openxmlformats.org/officeDocument/2006/relationships" ref="D2728" r:id="rId2728"/>
    <hyperlink xmlns:r="http://schemas.openxmlformats.org/officeDocument/2006/relationships" ref="D2729" r:id="rId2729"/>
    <hyperlink xmlns:r="http://schemas.openxmlformats.org/officeDocument/2006/relationships" ref="D2730" r:id="rId2730"/>
    <hyperlink xmlns:r="http://schemas.openxmlformats.org/officeDocument/2006/relationships" ref="D2731" r:id="rId2731"/>
    <hyperlink xmlns:r="http://schemas.openxmlformats.org/officeDocument/2006/relationships" ref="D2732" r:id="rId2732"/>
    <hyperlink xmlns:r="http://schemas.openxmlformats.org/officeDocument/2006/relationships" ref="D2733" r:id="rId2733"/>
    <hyperlink xmlns:r="http://schemas.openxmlformats.org/officeDocument/2006/relationships" ref="D2734" r:id="rId2734"/>
    <hyperlink xmlns:r="http://schemas.openxmlformats.org/officeDocument/2006/relationships" ref="D2735" r:id="rId2735"/>
    <hyperlink xmlns:r="http://schemas.openxmlformats.org/officeDocument/2006/relationships" ref="D2736" r:id="rId2736"/>
    <hyperlink xmlns:r="http://schemas.openxmlformats.org/officeDocument/2006/relationships" ref="D2737" r:id="rId2737"/>
    <hyperlink xmlns:r="http://schemas.openxmlformats.org/officeDocument/2006/relationships" ref="D2738" r:id="rId2738"/>
    <hyperlink xmlns:r="http://schemas.openxmlformats.org/officeDocument/2006/relationships" ref="D2739" r:id="rId2739"/>
    <hyperlink xmlns:r="http://schemas.openxmlformats.org/officeDocument/2006/relationships" ref="D2740" r:id="rId2740"/>
    <hyperlink xmlns:r="http://schemas.openxmlformats.org/officeDocument/2006/relationships" ref="D2741" r:id="rId2741"/>
    <hyperlink xmlns:r="http://schemas.openxmlformats.org/officeDocument/2006/relationships" ref="D2742" r:id="rId2742"/>
    <hyperlink xmlns:r="http://schemas.openxmlformats.org/officeDocument/2006/relationships" ref="D2743" r:id="rId2743"/>
    <hyperlink xmlns:r="http://schemas.openxmlformats.org/officeDocument/2006/relationships" ref="D2744" r:id="rId2744"/>
    <hyperlink xmlns:r="http://schemas.openxmlformats.org/officeDocument/2006/relationships" ref="D2745" r:id="rId2745"/>
    <hyperlink xmlns:r="http://schemas.openxmlformats.org/officeDocument/2006/relationships" ref="D2746" r:id="rId2746"/>
    <hyperlink xmlns:r="http://schemas.openxmlformats.org/officeDocument/2006/relationships" ref="D2747" r:id="rId2747"/>
    <hyperlink xmlns:r="http://schemas.openxmlformats.org/officeDocument/2006/relationships" ref="D2748" r:id="rId2748"/>
    <hyperlink xmlns:r="http://schemas.openxmlformats.org/officeDocument/2006/relationships" ref="D2749" r:id="rId2749"/>
    <hyperlink xmlns:r="http://schemas.openxmlformats.org/officeDocument/2006/relationships" ref="D2750" r:id="rId2750"/>
    <hyperlink xmlns:r="http://schemas.openxmlformats.org/officeDocument/2006/relationships" ref="D2751" r:id="rId2751"/>
    <hyperlink xmlns:r="http://schemas.openxmlformats.org/officeDocument/2006/relationships" ref="D2752" r:id="rId2752"/>
    <hyperlink xmlns:r="http://schemas.openxmlformats.org/officeDocument/2006/relationships" ref="D2753" r:id="rId2753"/>
    <hyperlink xmlns:r="http://schemas.openxmlformats.org/officeDocument/2006/relationships" ref="D2754" r:id="rId2754"/>
    <hyperlink xmlns:r="http://schemas.openxmlformats.org/officeDocument/2006/relationships" ref="D2755" r:id="rId2755"/>
    <hyperlink xmlns:r="http://schemas.openxmlformats.org/officeDocument/2006/relationships" ref="D2756" r:id="rId2756"/>
    <hyperlink xmlns:r="http://schemas.openxmlformats.org/officeDocument/2006/relationships" ref="D2757" r:id="rId2757"/>
    <hyperlink xmlns:r="http://schemas.openxmlformats.org/officeDocument/2006/relationships" ref="D2758" r:id="rId2758"/>
    <hyperlink xmlns:r="http://schemas.openxmlformats.org/officeDocument/2006/relationships" ref="D2759" r:id="rId2759"/>
    <hyperlink xmlns:r="http://schemas.openxmlformats.org/officeDocument/2006/relationships" ref="D2760" r:id="rId2760"/>
    <hyperlink xmlns:r="http://schemas.openxmlformats.org/officeDocument/2006/relationships" ref="D2761" r:id="rId2761"/>
    <hyperlink xmlns:r="http://schemas.openxmlformats.org/officeDocument/2006/relationships" ref="D2762" r:id="rId2762"/>
    <hyperlink xmlns:r="http://schemas.openxmlformats.org/officeDocument/2006/relationships" ref="D2763" r:id="rId2763"/>
    <hyperlink xmlns:r="http://schemas.openxmlformats.org/officeDocument/2006/relationships" ref="D2764" r:id="rId2764"/>
    <hyperlink xmlns:r="http://schemas.openxmlformats.org/officeDocument/2006/relationships" ref="D2765" r:id="rId2765"/>
    <hyperlink xmlns:r="http://schemas.openxmlformats.org/officeDocument/2006/relationships" ref="D2766" r:id="rId2766"/>
    <hyperlink xmlns:r="http://schemas.openxmlformats.org/officeDocument/2006/relationships" ref="D2767" r:id="rId2767"/>
    <hyperlink xmlns:r="http://schemas.openxmlformats.org/officeDocument/2006/relationships" ref="D2768" r:id="rId2768"/>
    <hyperlink xmlns:r="http://schemas.openxmlformats.org/officeDocument/2006/relationships" ref="D2769" r:id="rId2769"/>
    <hyperlink xmlns:r="http://schemas.openxmlformats.org/officeDocument/2006/relationships" ref="D2770" r:id="rId2770"/>
    <hyperlink xmlns:r="http://schemas.openxmlformats.org/officeDocument/2006/relationships" ref="D2771" r:id="rId2771"/>
    <hyperlink xmlns:r="http://schemas.openxmlformats.org/officeDocument/2006/relationships" ref="D2772" r:id="rId2772"/>
    <hyperlink xmlns:r="http://schemas.openxmlformats.org/officeDocument/2006/relationships" ref="D2773" r:id="rId2773"/>
    <hyperlink xmlns:r="http://schemas.openxmlformats.org/officeDocument/2006/relationships" ref="D2774" r:id="rId2774"/>
    <hyperlink xmlns:r="http://schemas.openxmlformats.org/officeDocument/2006/relationships" ref="D2775" r:id="rId2775"/>
    <hyperlink xmlns:r="http://schemas.openxmlformats.org/officeDocument/2006/relationships" ref="D2776" r:id="rId2776"/>
    <hyperlink xmlns:r="http://schemas.openxmlformats.org/officeDocument/2006/relationships" ref="D2777" r:id="rId2777"/>
    <hyperlink xmlns:r="http://schemas.openxmlformats.org/officeDocument/2006/relationships" ref="D2778" r:id="rId2778"/>
    <hyperlink xmlns:r="http://schemas.openxmlformats.org/officeDocument/2006/relationships" ref="D2779" r:id="rId2779"/>
    <hyperlink xmlns:r="http://schemas.openxmlformats.org/officeDocument/2006/relationships" ref="D2780" r:id="rId2780"/>
    <hyperlink xmlns:r="http://schemas.openxmlformats.org/officeDocument/2006/relationships" ref="D2781" r:id="rId2781"/>
    <hyperlink xmlns:r="http://schemas.openxmlformats.org/officeDocument/2006/relationships" ref="D2782" r:id="rId2782"/>
    <hyperlink xmlns:r="http://schemas.openxmlformats.org/officeDocument/2006/relationships" ref="D2783" r:id="rId2783"/>
    <hyperlink xmlns:r="http://schemas.openxmlformats.org/officeDocument/2006/relationships" ref="D2784" r:id="rId2784"/>
    <hyperlink xmlns:r="http://schemas.openxmlformats.org/officeDocument/2006/relationships" ref="D2785" r:id="rId2785"/>
    <hyperlink xmlns:r="http://schemas.openxmlformats.org/officeDocument/2006/relationships" ref="D2786" r:id="rId2786"/>
    <hyperlink xmlns:r="http://schemas.openxmlformats.org/officeDocument/2006/relationships" ref="D2787" r:id="rId2787"/>
    <hyperlink xmlns:r="http://schemas.openxmlformats.org/officeDocument/2006/relationships" ref="D2788" r:id="rId2788"/>
    <hyperlink xmlns:r="http://schemas.openxmlformats.org/officeDocument/2006/relationships" ref="D2789" r:id="rId2789"/>
    <hyperlink xmlns:r="http://schemas.openxmlformats.org/officeDocument/2006/relationships" ref="D2790" r:id="rId2790"/>
    <hyperlink xmlns:r="http://schemas.openxmlformats.org/officeDocument/2006/relationships" ref="D2791" r:id="rId2791"/>
    <hyperlink xmlns:r="http://schemas.openxmlformats.org/officeDocument/2006/relationships" ref="D2792" r:id="rId2792"/>
    <hyperlink xmlns:r="http://schemas.openxmlformats.org/officeDocument/2006/relationships" ref="D2793" r:id="rId2793"/>
    <hyperlink xmlns:r="http://schemas.openxmlformats.org/officeDocument/2006/relationships" ref="D2794" r:id="rId2794"/>
    <hyperlink xmlns:r="http://schemas.openxmlformats.org/officeDocument/2006/relationships" ref="D2795" r:id="rId2795"/>
    <hyperlink xmlns:r="http://schemas.openxmlformats.org/officeDocument/2006/relationships" ref="D2796" r:id="rId2796"/>
    <hyperlink xmlns:r="http://schemas.openxmlformats.org/officeDocument/2006/relationships" ref="D2797" r:id="rId2797"/>
    <hyperlink xmlns:r="http://schemas.openxmlformats.org/officeDocument/2006/relationships" ref="D2798" r:id="rId2798"/>
    <hyperlink xmlns:r="http://schemas.openxmlformats.org/officeDocument/2006/relationships" ref="D2799" r:id="rId2799"/>
    <hyperlink xmlns:r="http://schemas.openxmlformats.org/officeDocument/2006/relationships" ref="D2800" r:id="rId2800"/>
    <hyperlink xmlns:r="http://schemas.openxmlformats.org/officeDocument/2006/relationships" ref="D2801" r:id="rId2801"/>
    <hyperlink xmlns:r="http://schemas.openxmlformats.org/officeDocument/2006/relationships" ref="D2802" r:id="rId2802"/>
    <hyperlink xmlns:r="http://schemas.openxmlformats.org/officeDocument/2006/relationships" ref="D2803" r:id="rId2803"/>
    <hyperlink xmlns:r="http://schemas.openxmlformats.org/officeDocument/2006/relationships" ref="D2804" r:id="rId2804"/>
    <hyperlink xmlns:r="http://schemas.openxmlformats.org/officeDocument/2006/relationships" ref="D2805" r:id="rId2805"/>
    <hyperlink xmlns:r="http://schemas.openxmlformats.org/officeDocument/2006/relationships" ref="D2806" r:id="rId2806"/>
    <hyperlink xmlns:r="http://schemas.openxmlformats.org/officeDocument/2006/relationships" ref="D2807" r:id="rId2807"/>
    <hyperlink xmlns:r="http://schemas.openxmlformats.org/officeDocument/2006/relationships" ref="D2808" r:id="rId2808"/>
    <hyperlink xmlns:r="http://schemas.openxmlformats.org/officeDocument/2006/relationships" ref="D2809" r:id="rId2809"/>
    <hyperlink xmlns:r="http://schemas.openxmlformats.org/officeDocument/2006/relationships" ref="D2810" r:id="rId2810"/>
    <hyperlink xmlns:r="http://schemas.openxmlformats.org/officeDocument/2006/relationships" ref="D2811" r:id="rId2811"/>
    <hyperlink xmlns:r="http://schemas.openxmlformats.org/officeDocument/2006/relationships" ref="D2812" r:id="rId2812"/>
    <hyperlink xmlns:r="http://schemas.openxmlformats.org/officeDocument/2006/relationships" ref="D2813" r:id="rId2813"/>
    <hyperlink xmlns:r="http://schemas.openxmlformats.org/officeDocument/2006/relationships" ref="D2814" r:id="rId2814"/>
    <hyperlink xmlns:r="http://schemas.openxmlformats.org/officeDocument/2006/relationships" ref="D2815" r:id="rId2815"/>
    <hyperlink xmlns:r="http://schemas.openxmlformats.org/officeDocument/2006/relationships" ref="D2816" r:id="rId2816"/>
    <hyperlink xmlns:r="http://schemas.openxmlformats.org/officeDocument/2006/relationships" ref="D2817" r:id="rId2817"/>
    <hyperlink xmlns:r="http://schemas.openxmlformats.org/officeDocument/2006/relationships" ref="D2818" r:id="rId2818"/>
    <hyperlink xmlns:r="http://schemas.openxmlformats.org/officeDocument/2006/relationships" ref="D2819" r:id="rId2819"/>
    <hyperlink xmlns:r="http://schemas.openxmlformats.org/officeDocument/2006/relationships" ref="D2820" r:id="rId2820"/>
    <hyperlink xmlns:r="http://schemas.openxmlformats.org/officeDocument/2006/relationships" ref="D2821" r:id="rId2821"/>
    <hyperlink xmlns:r="http://schemas.openxmlformats.org/officeDocument/2006/relationships" ref="D2822" r:id="rId2822"/>
    <hyperlink xmlns:r="http://schemas.openxmlformats.org/officeDocument/2006/relationships" ref="D2823" r:id="rId2823"/>
    <hyperlink xmlns:r="http://schemas.openxmlformats.org/officeDocument/2006/relationships" ref="D2824" r:id="rId2824"/>
    <hyperlink xmlns:r="http://schemas.openxmlformats.org/officeDocument/2006/relationships" ref="D2825" r:id="rId2825"/>
    <hyperlink xmlns:r="http://schemas.openxmlformats.org/officeDocument/2006/relationships" ref="D2826" r:id="rId2826"/>
    <hyperlink xmlns:r="http://schemas.openxmlformats.org/officeDocument/2006/relationships" ref="D2827" r:id="rId2827"/>
    <hyperlink xmlns:r="http://schemas.openxmlformats.org/officeDocument/2006/relationships" ref="D2828" r:id="rId2828"/>
    <hyperlink xmlns:r="http://schemas.openxmlformats.org/officeDocument/2006/relationships" ref="D2829" r:id="rId2829"/>
    <hyperlink xmlns:r="http://schemas.openxmlformats.org/officeDocument/2006/relationships" ref="D2830" r:id="rId2830"/>
    <hyperlink xmlns:r="http://schemas.openxmlformats.org/officeDocument/2006/relationships" ref="D2831" r:id="rId2831"/>
    <hyperlink xmlns:r="http://schemas.openxmlformats.org/officeDocument/2006/relationships" ref="D2832" r:id="rId2832"/>
    <hyperlink xmlns:r="http://schemas.openxmlformats.org/officeDocument/2006/relationships" ref="D2833" r:id="rId2833"/>
    <hyperlink xmlns:r="http://schemas.openxmlformats.org/officeDocument/2006/relationships" ref="D2834" r:id="rId2834"/>
    <hyperlink xmlns:r="http://schemas.openxmlformats.org/officeDocument/2006/relationships" ref="D2835" r:id="rId2835"/>
    <hyperlink xmlns:r="http://schemas.openxmlformats.org/officeDocument/2006/relationships" ref="D2836" r:id="rId2836"/>
    <hyperlink xmlns:r="http://schemas.openxmlformats.org/officeDocument/2006/relationships" ref="D2837" r:id="rId2837"/>
    <hyperlink xmlns:r="http://schemas.openxmlformats.org/officeDocument/2006/relationships" ref="D2838" r:id="rId2838"/>
    <hyperlink xmlns:r="http://schemas.openxmlformats.org/officeDocument/2006/relationships" ref="D2839" r:id="rId2839"/>
    <hyperlink xmlns:r="http://schemas.openxmlformats.org/officeDocument/2006/relationships" ref="D2840" r:id="rId2840"/>
    <hyperlink xmlns:r="http://schemas.openxmlformats.org/officeDocument/2006/relationships" ref="D2841" r:id="rId2841"/>
    <hyperlink xmlns:r="http://schemas.openxmlformats.org/officeDocument/2006/relationships" ref="D2842" r:id="rId2842"/>
    <hyperlink xmlns:r="http://schemas.openxmlformats.org/officeDocument/2006/relationships" ref="D2843" r:id="rId2843"/>
    <hyperlink xmlns:r="http://schemas.openxmlformats.org/officeDocument/2006/relationships" ref="D2844" r:id="rId2844"/>
    <hyperlink xmlns:r="http://schemas.openxmlformats.org/officeDocument/2006/relationships" ref="D2845" r:id="rId2845"/>
    <hyperlink xmlns:r="http://schemas.openxmlformats.org/officeDocument/2006/relationships" ref="D2846" r:id="rId2846"/>
    <hyperlink xmlns:r="http://schemas.openxmlformats.org/officeDocument/2006/relationships" ref="D2847" r:id="rId2847"/>
    <hyperlink xmlns:r="http://schemas.openxmlformats.org/officeDocument/2006/relationships" ref="D2848" r:id="rId2848"/>
    <hyperlink xmlns:r="http://schemas.openxmlformats.org/officeDocument/2006/relationships" ref="D2849" r:id="rId2849"/>
    <hyperlink xmlns:r="http://schemas.openxmlformats.org/officeDocument/2006/relationships" ref="D2850" r:id="rId2850"/>
    <hyperlink xmlns:r="http://schemas.openxmlformats.org/officeDocument/2006/relationships" ref="D2851" r:id="rId2851"/>
    <hyperlink xmlns:r="http://schemas.openxmlformats.org/officeDocument/2006/relationships" ref="D2852" r:id="rId2852"/>
    <hyperlink xmlns:r="http://schemas.openxmlformats.org/officeDocument/2006/relationships" ref="D2853" r:id="rId2853"/>
    <hyperlink xmlns:r="http://schemas.openxmlformats.org/officeDocument/2006/relationships" ref="D2854" r:id="rId2854"/>
    <hyperlink xmlns:r="http://schemas.openxmlformats.org/officeDocument/2006/relationships" ref="D2855" r:id="rId2855"/>
    <hyperlink xmlns:r="http://schemas.openxmlformats.org/officeDocument/2006/relationships" ref="D2856" r:id="rId2856"/>
    <hyperlink xmlns:r="http://schemas.openxmlformats.org/officeDocument/2006/relationships" ref="D2857" r:id="rId2857"/>
    <hyperlink xmlns:r="http://schemas.openxmlformats.org/officeDocument/2006/relationships" ref="D2858" r:id="rId2858"/>
    <hyperlink xmlns:r="http://schemas.openxmlformats.org/officeDocument/2006/relationships" ref="D2859" r:id="rId2859"/>
    <hyperlink xmlns:r="http://schemas.openxmlformats.org/officeDocument/2006/relationships" ref="D2860" r:id="rId2860"/>
    <hyperlink xmlns:r="http://schemas.openxmlformats.org/officeDocument/2006/relationships" ref="D2861" r:id="rId2861"/>
    <hyperlink xmlns:r="http://schemas.openxmlformats.org/officeDocument/2006/relationships" ref="D2862" r:id="rId2862"/>
    <hyperlink xmlns:r="http://schemas.openxmlformats.org/officeDocument/2006/relationships" ref="D2863" r:id="rId2863"/>
    <hyperlink xmlns:r="http://schemas.openxmlformats.org/officeDocument/2006/relationships" ref="D2864" r:id="rId2864"/>
    <hyperlink xmlns:r="http://schemas.openxmlformats.org/officeDocument/2006/relationships" ref="D2865" r:id="rId2865"/>
    <hyperlink xmlns:r="http://schemas.openxmlformats.org/officeDocument/2006/relationships" ref="D2866" r:id="rId2866"/>
    <hyperlink xmlns:r="http://schemas.openxmlformats.org/officeDocument/2006/relationships" ref="D2867" r:id="rId2867"/>
    <hyperlink xmlns:r="http://schemas.openxmlformats.org/officeDocument/2006/relationships" ref="D2868" r:id="rId2868"/>
    <hyperlink xmlns:r="http://schemas.openxmlformats.org/officeDocument/2006/relationships" ref="D2869" r:id="rId2869"/>
    <hyperlink xmlns:r="http://schemas.openxmlformats.org/officeDocument/2006/relationships" ref="D2870" r:id="rId2870"/>
    <hyperlink xmlns:r="http://schemas.openxmlformats.org/officeDocument/2006/relationships" ref="D2871" r:id="rId2871"/>
    <hyperlink xmlns:r="http://schemas.openxmlformats.org/officeDocument/2006/relationships" ref="D2872" r:id="rId2872"/>
    <hyperlink xmlns:r="http://schemas.openxmlformats.org/officeDocument/2006/relationships" ref="D2873" r:id="rId2873"/>
    <hyperlink xmlns:r="http://schemas.openxmlformats.org/officeDocument/2006/relationships" ref="D2874" r:id="rId2874"/>
    <hyperlink xmlns:r="http://schemas.openxmlformats.org/officeDocument/2006/relationships" ref="D2875" r:id="rId2875"/>
    <hyperlink xmlns:r="http://schemas.openxmlformats.org/officeDocument/2006/relationships" ref="D2876" r:id="rId2876"/>
    <hyperlink xmlns:r="http://schemas.openxmlformats.org/officeDocument/2006/relationships" ref="D2877" r:id="rId2877"/>
    <hyperlink xmlns:r="http://schemas.openxmlformats.org/officeDocument/2006/relationships" ref="D2878" r:id="rId2878"/>
    <hyperlink xmlns:r="http://schemas.openxmlformats.org/officeDocument/2006/relationships" ref="D2879" r:id="rId2879"/>
    <hyperlink xmlns:r="http://schemas.openxmlformats.org/officeDocument/2006/relationships" ref="D2880" r:id="rId2880"/>
    <hyperlink xmlns:r="http://schemas.openxmlformats.org/officeDocument/2006/relationships" ref="D2881" r:id="rId2881"/>
    <hyperlink xmlns:r="http://schemas.openxmlformats.org/officeDocument/2006/relationships" ref="D2882" r:id="rId2882"/>
    <hyperlink xmlns:r="http://schemas.openxmlformats.org/officeDocument/2006/relationships" ref="D2883" r:id="rId2883"/>
    <hyperlink xmlns:r="http://schemas.openxmlformats.org/officeDocument/2006/relationships" ref="D2884" r:id="rId2884"/>
    <hyperlink xmlns:r="http://schemas.openxmlformats.org/officeDocument/2006/relationships" ref="D2885" r:id="rId2885"/>
    <hyperlink xmlns:r="http://schemas.openxmlformats.org/officeDocument/2006/relationships" ref="D2886" r:id="rId2886"/>
    <hyperlink xmlns:r="http://schemas.openxmlformats.org/officeDocument/2006/relationships" ref="D2887" r:id="rId2887"/>
    <hyperlink xmlns:r="http://schemas.openxmlformats.org/officeDocument/2006/relationships" ref="D2888" r:id="rId2888"/>
    <hyperlink xmlns:r="http://schemas.openxmlformats.org/officeDocument/2006/relationships" ref="D2889" r:id="rId2889"/>
    <hyperlink xmlns:r="http://schemas.openxmlformats.org/officeDocument/2006/relationships" ref="D2890" r:id="rId2890"/>
    <hyperlink xmlns:r="http://schemas.openxmlformats.org/officeDocument/2006/relationships" ref="D2891" r:id="rId2891"/>
    <hyperlink xmlns:r="http://schemas.openxmlformats.org/officeDocument/2006/relationships" ref="D2892" r:id="rId2892"/>
    <hyperlink xmlns:r="http://schemas.openxmlformats.org/officeDocument/2006/relationships" ref="D2893" r:id="rId2893"/>
    <hyperlink xmlns:r="http://schemas.openxmlformats.org/officeDocument/2006/relationships" ref="D2894" r:id="rId2894"/>
    <hyperlink xmlns:r="http://schemas.openxmlformats.org/officeDocument/2006/relationships" ref="D2895" r:id="rId2895"/>
    <hyperlink xmlns:r="http://schemas.openxmlformats.org/officeDocument/2006/relationships" ref="D2896" r:id="rId2896"/>
    <hyperlink xmlns:r="http://schemas.openxmlformats.org/officeDocument/2006/relationships" ref="D2897" r:id="rId2897"/>
    <hyperlink xmlns:r="http://schemas.openxmlformats.org/officeDocument/2006/relationships" ref="D2898" r:id="rId2898"/>
    <hyperlink xmlns:r="http://schemas.openxmlformats.org/officeDocument/2006/relationships" ref="D2899" r:id="rId2899"/>
    <hyperlink xmlns:r="http://schemas.openxmlformats.org/officeDocument/2006/relationships" ref="D2900" r:id="rId2900"/>
    <hyperlink xmlns:r="http://schemas.openxmlformats.org/officeDocument/2006/relationships" ref="D2901" r:id="rId2901"/>
    <hyperlink xmlns:r="http://schemas.openxmlformats.org/officeDocument/2006/relationships" ref="D2902" r:id="rId2902"/>
    <hyperlink xmlns:r="http://schemas.openxmlformats.org/officeDocument/2006/relationships" ref="D2903" r:id="rId2903"/>
    <hyperlink xmlns:r="http://schemas.openxmlformats.org/officeDocument/2006/relationships" ref="D2904" r:id="rId2904"/>
    <hyperlink xmlns:r="http://schemas.openxmlformats.org/officeDocument/2006/relationships" ref="D2905" r:id="rId2905"/>
    <hyperlink xmlns:r="http://schemas.openxmlformats.org/officeDocument/2006/relationships" ref="D2906" r:id="rId2906"/>
    <hyperlink xmlns:r="http://schemas.openxmlformats.org/officeDocument/2006/relationships" ref="D2907" r:id="rId2907"/>
    <hyperlink xmlns:r="http://schemas.openxmlformats.org/officeDocument/2006/relationships" ref="D2908" r:id="rId2908"/>
    <hyperlink xmlns:r="http://schemas.openxmlformats.org/officeDocument/2006/relationships" ref="D2909" r:id="rId2909"/>
    <hyperlink xmlns:r="http://schemas.openxmlformats.org/officeDocument/2006/relationships" ref="D2910" r:id="rId2910"/>
    <hyperlink xmlns:r="http://schemas.openxmlformats.org/officeDocument/2006/relationships" ref="D2911" r:id="rId2911"/>
    <hyperlink xmlns:r="http://schemas.openxmlformats.org/officeDocument/2006/relationships" ref="D2912" r:id="rId2912"/>
    <hyperlink xmlns:r="http://schemas.openxmlformats.org/officeDocument/2006/relationships" ref="D2913" r:id="rId2913"/>
    <hyperlink xmlns:r="http://schemas.openxmlformats.org/officeDocument/2006/relationships" ref="D2914" r:id="rId2914"/>
    <hyperlink xmlns:r="http://schemas.openxmlformats.org/officeDocument/2006/relationships" ref="D2915" r:id="rId2915"/>
    <hyperlink xmlns:r="http://schemas.openxmlformats.org/officeDocument/2006/relationships" ref="D2916" r:id="rId2916"/>
    <hyperlink xmlns:r="http://schemas.openxmlformats.org/officeDocument/2006/relationships" ref="D2917" r:id="rId2917"/>
    <hyperlink xmlns:r="http://schemas.openxmlformats.org/officeDocument/2006/relationships" ref="D2918" r:id="rId2918"/>
    <hyperlink xmlns:r="http://schemas.openxmlformats.org/officeDocument/2006/relationships" ref="D2919" r:id="rId2919"/>
    <hyperlink xmlns:r="http://schemas.openxmlformats.org/officeDocument/2006/relationships" ref="D2920" r:id="rId2920"/>
    <hyperlink xmlns:r="http://schemas.openxmlformats.org/officeDocument/2006/relationships" ref="D2921" r:id="rId2921"/>
    <hyperlink xmlns:r="http://schemas.openxmlformats.org/officeDocument/2006/relationships" ref="D2922" r:id="rId2922"/>
    <hyperlink xmlns:r="http://schemas.openxmlformats.org/officeDocument/2006/relationships" ref="D2923" r:id="rId2923"/>
    <hyperlink xmlns:r="http://schemas.openxmlformats.org/officeDocument/2006/relationships" ref="D2924" r:id="rId2924"/>
    <hyperlink xmlns:r="http://schemas.openxmlformats.org/officeDocument/2006/relationships" ref="D2925" r:id="rId2925"/>
    <hyperlink xmlns:r="http://schemas.openxmlformats.org/officeDocument/2006/relationships" ref="D2926" r:id="rId2926"/>
    <hyperlink xmlns:r="http://schemas.openxmlformats.org/officeDocument/2006/relationships" ref="D2927" r:id="rId2927"/>
    <hyperlink xmlns:r="http://schemas.openxmlformats.org/officeDocument/2006/relationships" ref="D2928" r:id="rId2928"/>
    <hyperlink xmlns:r="http://schemas.openxmlformats.org/officeDocument/2006/relationships" ref="D2929" r:id="rId2929"/>
    <hyperlink xmlns:r="http://schemas.openxmlformats.org/officeDocument/2006/relationships" ref="D2930" r:id="rId2930"/>
    <hyperlink xmlns:r="http://schemas.openxmlformats.org/officeDocument/2006/relationships" ref="D2931" r:id="rId2931"/>
    <hyperlink xmlns:r="http://schemas.openxmlformats.org/officeDocument/2006/relationships" ref="D2932" r:id="rId2932"/>
    <hyperlink xmlns:r="http://schemas.openxmlformats.org/officeDocument/2006/relationships" ref="D2933" r:id="rId2933"/>
    <hyperlink xmlns:r="http://schemas.openxmlformats.org/officeDocument/2006/relationships" ref="D2934" r:id="rId2934"/>
    <hyperlink xmlns:r="http://schemas.openxmlformats.org/officeDocument/2006/relationships" ref="D2935" r:id="rId2935"/>
    <hyperlink xmlns:r="http://schemas.openxmlformats.org/officeDocument/2006/relationships" ref="D2936" r:id="rId2936"/>
    <hyperlink xmlns:r="http://schemas.openxmlformats.org/officeDocument/2006/relationships" ref="D2937" r:id="rId2937"/>
    <hyperlink xmlns:r="http://schemas.openxmlformats.org/officeDocument/2006/relationships" ref="D2938" r:id="rId2938"/>
    <hyperlink xmlns:r="http://schemas.openxmlformats.org/officeDocument/2006/relationships" ref="D2939" r:id="rId2939"/>
    <hyperlink xmlns:r="http://schemas.openxmlformats.org/officeDocument/2006/relationships" ref="D2940" r:id="rId2940"/>
    <hyperlink xmlns:r="http://schemas.openxmlformats.org/officeDocument/2006/relationships" ref="D2941" r:id="rId2941"/>
    <hyperlink xmlns:r="http://schemas.openxmlformats.org/officeDocument/2006/relationships" ref="D2942" r:id="rId2942"/>
    <hyperlink xmlns:r="http://schemas.openxmlformats.org/officeDocument/2006/relationships" ref="D2943" r:id="rId2943"/>
    <hyperlink xmlns:r="http://schemas.openxmlformats.org/officeDocument/2006/relationships" ref="D2944" r:id="rId2944"/>
    <hyperlink xmlns:r="http://schemas.openxmlformats.org/officeDocument/2006/relationships" ref="D2945" r:id="rId2945"/>
    <hyperlink xmlns:r="http://schemas.openxmlformats.org/officeDocument/2006/relationships" ref="D2946" r:id="rId2946"/>
    <hyperlink xmlns:r="http://schemas.openxmlformats.org/officeDocument/2006/relationships" ref="D2947" r:id="rId2947"/>
    <hyperlink xmlns:r="http://schemas.openxmlformats.org/officeDocument/2006/relationships" ref="D2948" r:id="rId2948"/>
    <hyperlink xmlns:r="http://schemas.openxmlformats.org/officeDocument/2006/relationships" ref="D2949" r:id="rId2949"/>
    <hyperlink xmlns:r="http://schemas.openxmlformats.org/officeDocument/2006/relationships" ref="D2950" r:id="rId2950"/>
    <hyperlink xmlns:r="http://schemas.openxmlformats.org/officeDocument/2006/relationships" ref="D2951" r:id="rId2951"/>
    <hyperlink xmlns:r="http://schemas.openxmlformats.org/officeDocument/2006/relationships" ref="D2952" r:id="rId2952"/>
    <hyperlink xmlns:r="http://schemas.openxmlformats.org/officeDocument/2006/relationships" ref="D2953" r:id="rId2953"/>
    <hyperlink xmlns:r="http://schemas.openxmlformats.org/officeDocument/2006/relationships" ref="D2954" r:id="rId2954"/>
    <hyperlink xmlns:r="http://schemas.openxmlformats.org/officeDocument/2006/relationships" ref="D2955" r:id="rId2955"/>
    <hyperlink xmlns:r="http://schemas.openxmlformats.org/officeDocument/2006/relationships" ref="D2956" r:id="rId2956"/>
    <hyperlink xmlns:r="http://schemas.openxmlformats.org/officeDocument/2006/relationships" ref="D2957" r:id="rId2957"/>
    <hyperlink xmlns:r="http://schemas.openxmlformats.org/officeDocument/2006/relationships" ref="D2958" r:id="rId2958"/>
    <hyperlink xmlns:r="http://schemas.openxmlformats.org/officeDocument/2006/relationships" ref="D2959" r:id="rId2959"/>
    <hyperlink xmlns:r="http://schemas.openxmlformats.org/officeDocument/2006/relationships" ref="D2960" r:id="rId2960"/>
    <hyperlink xmlns:r="http://schemas.openxmlformats.org/officeDocument/2006/relationships" ref="D2961" r:id="rId2961"/>
    <hyperlink xmlns:r="http://schemas.openxmlformats.org/officeDocument/2006/relationships" ref="D2962" r:id="rId2962"/>
    <hyperlink xmlns:r="http://schemas.openxmlformats.org/officeDocument/2006/relationships" ref="D2963" r:id="rId2963"/>
    <hyperlink xmlns:r="http://schemas.openxmlformats.org/officeDocument/2006/relationships" ref="D2964" r:id="rId2964"/>
    <hyperlink xmlns:r="http://schemas.openxmlformats.org/officeDocument/2006/relationships" ref="D2965" r:id="rId2965"/>
    <hyperlink xmlns:r="http://schemas.openxmlformats.org/officeDocument/2006/relationships" ref="D2966" r:id="rId2966"/>
    <hyperlink xmlns:r="http://schemas.openxmlformats.org/officeDocument/2006/relationships" ref="D2967" r:id="rId2967"/>
    <hyperlink xmlns:r="http://schemas.openxmlformats.org/officeDocument/2006/relationships" ref="D2968" r:id="rId2968"/>
    <hyperlink xmlns:r="http://schemas.openxmlformats.org/officeDocument/2006/relationships" ref="D2969" r:id="rId2969"/>
    <hyperlink xmlns:r="http://schemas.openxmlformats.org/officeDocument/2006/relationships" ref="D2970" r:id="rId2970"/>
    <hyperlink xmlns:r="http://schemas.openxmlformats.org/officeDocument/2006/relationships" ref="D2971" r:id="rId2971"/>
    <hyperlink xmlns:r="http://schemas.openxmlformats.org/officeDocument/2006/relationships" ref="D2972" r:id="rId2972"/>
    <hyperlink xmlns:r="http://schemas.openxmlformats.org/officeDocument/2006/relationships" ref="D2973" r:id="rId2973"/>
    <hyperlink xmlns:r="http://schemas.openxmlformats.org/officeDocument/2006/relationships" ref="D2974" r:id="rId2974"/>
    <hyperlink xmlns:r="http://schemas.openxmlformats.org/officeDocument/2006/relationships" ref="D2975" r:id="rId2975"/>
    <hyperlink xmlns:r="http://schemas.openxmlformats.org/officeDocument/2006/relationships" ref="D2976" r:id="rId2976"/>
    <hyperlink xmlns:r="http://schemas.openxmlformats.org/officeDocument/2006/relationships" ref="D2977" r:id="rId2977"/>
    <hyperlink xmlns:r="http://schemas.openxmlformats.org/officeDocument/2006/relationships" ref="D2978" r:id="rId2978"/>
    <hyperlink xmlns:r="http://schemas.openxmlformats.org/officeDocument/2006/relationships" ref="D2979" r:id="rId2979"/>
    <hyperlink xmlns:r="http://schemas.openxmlformats.org/officeDocument/2006/relationships" ref="D2980" r:id="rId2980"/>
    <hyperlink xmlns:r="http://schemas.openxmlformats.org/officeDocument/2006/relationships" ref="D2981" r:id="rId2981"/>
    <hyperlink xmlns:r="http://schemas.openxmlformats.org/officeDocument/2006/relationships" ref="D2982" r:id="rId2982"/>
    <hyperlink xmlns:r="http://schemas.openxmlformats.org/officeDocument/2006/relationships" ref="D2983" r:id="rId2983"/>
    <hyperlink xmlns:r="http://schemas.openxmlformats.org/officeDocument/2006/relationships" ref="D2984" r:id="rId2984"/>
    <hyperlink xmlns:r="http://schemas.openxmlformats.org/officeDocument/2006/relationships" ref="D2985" r:id="rId2985"/>
    <hyperlink xmlns:r="http://schemas.openxmlformats.org/officeDocument/2006/relationships" ref="D2986" r:id="rId2986"/>
    <hyperlink xmlns:r="http://schemas.openxmlformats.org/officeDocument/2006/relationships" ref="D2987" r:id="rId2987"/>
    <hyperlink xmlns:r="http://schemas.openxmlformats.org/officeDocument/2006/relationships" ref="D2988" r:id="rId2988"/>
    <hyperlink xmlns:r="http://schemas.openxmlformats.org/officeDocument/2006/relationships" ref="D2989" r:id="rId2989"/>
    <hyperlink xmlns:r="http://schemas.openxmlformats.org/officeDocument/2006/relationships" ref="D2990" r:id="rId2990"/>
    <hyperlink xmlns:r="http://schemas.openxmlformats.org/officeDocument/2006/relationships" ref="D2991" r:id="rId2991"/>
    <hyperlink xmlns:r="http://schemas.openxmlformats.org/officeDocument/2006/relationships" ref="D2992" r:id="rId2992"/>
    <hyperlink xmlns:r="http://schemas.openxmlformats.org/officeDocument/2006/relationships" ref="D2993" r:id="rId2993"/>
    <hyperlink xmlns:r="http://schemas.openxmlformats.org/officeDocument/2006/relationships" ref="D2994" r:id="rId2994"/>
    <hyperlink xmlns:r="http://schemas.openxmlformats.org/officeDocument/2006/relationships" ref="D2995" r:id="rId2995"/>
    <hyperlink xmlns:r="http://schemas.openxmlformats.org/officeDocument/2006/relationships" ref="D2996" r:id="rId2996"/>
    <hyperlink xmlns:r="http://schemas.openxmlformats.org/officeDocument/2006/relationships" ref="D2997" r:id="rId2997"/>
    <hyperlink xmlns:r="http://schemas.openxmlformats.org/officeDocument/2006/relationships" ref="D2998" r:id="rId2998"/>
    <hyperlink xmlns:r="http://schemas.openxmlformats.org/officeDocument/2006/relationships" ref="D2999" r:id="rId2999"/>
    <hyperlink xmlns:r="http://schemas.openxmlformats.org/officeDocument/2006/relationships" ref="D3000" r:id="rId3000"/>
    <hyperlink xmlns:r="http://schemas.openxmlformats.org/officeDocument/2006/relationships" ref="D3001" r:id="rId3001"/>
    <hyperlink xmlns:r="http://schemas.openxmlformats.org/officeDocument/2006/relationships" ref="D3002" r:id="rId3002"/>
    <hyperlink xmlns:r="http://schemas.openxmlformats.org/officeDocument/2006/relationships" ref="D3003" r:id="rId3003"/>
    <hyperlink xmlns:r="http://schemas.openxmlformats.org/officeDocument/2006/relationships" ref="D3004" r:id="rId3004"/>
    <hyperlink xmlns:r="http://schemas.openxmlformats.org/officeDocument/2006/relationships" ref="D3005" r:id="rId3005"/>
    <hyperlink xmlns:r="http://schemas.openxmlformats.org/officeDocument/2006/relationships" ref="D3006" r:id="rId3006"/>
    <hyperlink xmlns:r="http://schemas.openxmlformats.org/officeDocument/2006/relationships" ref="D3007" r:id="rId3007"/>
    <hyperlink xmlns:r="http://schemas.openxmlformats.org/officeDocument/2006/relationships" ref="D3008" r:id="rId3008"/>
    <hyperlink xmlns:r="http://schemas.openxmlformats.org/officeDocument/2006/relationships" ref="D3009" r:id="rId3009"/>
    <hyperlink xmlns:r="http://schemas.openxmlformats.org/officeDocument/2006/relationships" ref="D3010" r:id="rId3010"/>
    <hyperlink xmlns:r="http://schemas.openxmlformats.org/officeDocument/2006/relationships" ref="D3011" r:id="rId3011"/>
    <hyperlink xmlns:r="http://schemas.openxmlformats.org/officeDocument/2006/relationships" ref="D3012" r:id="rId3012"/>
    <hyperlink xmlns:r="http://schemas.openxmlformats.org/officeDocument/2006/relationships" ref="D3013" r:id="rId3013"/>
    <hyperlink xmlns:r="http://schemas.openxmlformats.org/officeDocument/2006/relationships" ref="D3014" r:id="rId3014"/>
    <hyperlink xmlns:r="http://schemas.openxmlformats.org/officeDocument/2006/relationships" ref="D3015" r:id="rId3015"/>
    <hyperlink xmlns:r="http://schemas.openxmlformats.org/officeDocument/2006/relationships" ref="D3016" r:id="rId3016"/>
    <hyperlink xmlns:r="http://schemas.openxmlformats.org/officeDocument/2006/relationships" ref="D3017" r:id="rId3017"/>
    <hyperlink xmlns:r="http://schemas.openxmlformats.org/officeDocument/2006/relationships" ref="D3018" r:id="rId3018"/>
    <hyperlink xmlns:r="http://schemas.openxmlformats.org/officeDocument/2006/relationships" ref="D3019" r:id="rId3019"/>
    <hyperlink xmlns:r="http://schemas.openxmlformats.org/officeDocument/2006/relationships" ref="D3020" r:id="rId3020"/>
    <hyperlink xmlns:r="http://schemas.openxmlformats.org/officeDocument/2006/relationships" ref="D3021" r:id="rId3021"/>
    <hyperlink xmlns:r="http://schemas.openxmlformats.org/officeDocument/2006/relationships" ref="D3022" r:id="rId3022"/>
    <hyperlink xmlns:r="http://schemas.openxmlformats.org/officeDocument/2006/relationships" ref="D3023" r:id="rId3023"/>
    <hyperlink xmlns:r="http://schemas.openxmlformats.org/officeDocument/2006/relationships" ref="D3024" r:id="rId3024"/>
    <hyperlink xmlns:r="http://schemas.openxmlformats.org/officeDocument/2006/relationships" ref="D3025" r:id="rId3025"/>
    <hyperlink xmlns:r="http://schemas.openxmlformats.org/officeDocument/2006/relationships" ref="D3026" r:id="rId3026"/>
    <hyperlink xmlns:r="http://schemas.openxmlformats.org/officeDocument/2006/relationships" ref="D3027" r:id="rId3027"/>
    <hyperlink xmlns:r="http://schemas.openxmlformats.org/officeDocument/2006/relationships" ref="D3028" r:id="rId3028"/>
    <hyperlink xmlns:r="http://schemas.openxmlformats.org/officeDocument/2006/relationships" ref="D3029" r:id="rId3029"/>
    <hyperlink xmlns:r="http://schemas.openxmlformats.org/officeDocument/2006/relationships" ref="D3030" r:id="rId3030"/>
    <hyperlink xmlns:r="http://schemas.openxmlformats.org/officeDocument/2006/relationships" ref="D3031" r:id="rId3031"/>
    <hyperlink xmlns:r="http://schemas.openxmlformats.org/officeDocument/2006/relationships" ref="D3032" r:id="rId3032"/>
    <hyperlink xmlns:r="http://schemas.openxmlformats.org/officeDocument/2006/relationships" ref="D3033" r:id="rId3033"/>
    <hyperlink xmlns:r="http://schemas.openxmlformats.org/officeDocument/2006/relationships" ref="D3034" r:id="rId3034"/>
    <hyperlink xmlns:r="http://schemas.openxmlformats.org/officeDocument/2006/relationships" ref="D3035" r:id="rId3035"/>
    <hyperlink xmlns:r="http://schemas.openxmlformats.org/officeDocument/2006/relationships" ref="D3036" r:id="rId3036"/>
    <hyperlink xmlns:r="http://schemas.openxmlformats.org/officeDocument/2006/relationships" ref="D3037" r:id="rId3037"/>
    <hyperlink xmlns:r="http://schemas.openxmlformats.org/officeDocument/2006/relationships" ref="D3038" r:id="rId3038"/>
    <hyperlink xmlns:r="http://schemas.openxmlformats.org/officeDocument/2006/relationships" ref="D3039" r:id="rId3039"/>
    <hyperlink xmlns:r="http://schemas.openxmlformats.org/officeDocument/2006/relationships" ref="D3040" r:id="rId3040"/>
    <hyperlink xmlns:r="http://schemas.openxmlformats.org/officeDocument/2006/relationships" ref="D3041" r:id="rId3041"/>
    <hyperlink xmlns:r="http://schemas.openxmlformats.org/officeDocument/2006/relationships" ref="D3042" r:id="rId3042"/>
    <hyperlink xmlns:r="http://schemas.openxmlformats.org/officeDocument/2006/relationships" ref="D3043" r:id="rId3043"/>
    <hyperlink xmlns:r="http://schemas.openxmlformats.org/officeDocument/2006/relationships" ref="D3044" r:id="rId3044"/>
    <hyperlink xmlns:r="http://schemas.openxmlformats.org/officeDocument/2006/relationships" ref="D3045" r:id="rId3045"/>
    <hyperlink xmlns:r="http://schemas.openxmlformats.org/officeDocument/2006/relationships" ref="D3046" r:id="rId3046"/>
    <hyperlink xmlns:r="http://schemas.openxmlformats.org/officeDocument/2006/relationships" ref="D3047" r:id="rId3047"/>
    <hyperlink xmlns:r="http://schemas.openxmlformats.org/officeDocument/2006/relationships" ref="D3048" r:id="rId3048"/>
    <hyperlink xmlns:r="http://schemas.openxmlformats.org/officeDocument/2006/relationships" ref="D3049" r:id="rId3049"/>
    <hyperlink xmlns:r="http://schemas.openxmlformats.org/officeDocument/2006/relationships" ref="D3050" r:id="rId3050"/>
    <hyperlink xmlns:r="http://schemas.openxmlformats.org/officeDocument/2006/relationships" ref="D3051" r:id="rId3051"/>
    <hyperlink xmlns:r="http://schemas.openxmlformats.org/officeDocument/2006/relationships" ref="D3052" r:id="rId3052"/>
    <hyperlink xmlns:r="http://schemas.openxmlformats.org/officeDocument/2006/relationships" ref="D3053" r:id="rId3053"/>
    <hyperlink xmlns:r="http://schemas.openxmlformats.org/officeDocument/2006/relationships" ref="D3054" r:id="rId3054"/>
    <hyperlink xmlns:r="http://schemas.openxmlformats.org/officeDocument/2006/relationships" ref="D3055" r:id="rId3055"/>
    <hyperlink xmlns:r="http://schemas.openxmlformats.org/officeDocument/2006/relationships" ref="D3056" r:id="rId3056"/>
    <hyperlink xmlns:r="http://schemas.openxmlformats.org/officeDocument/2006/relationships" ref="D3057" r:id="rId3057"/>
    <hyperlink xmlns:r="http://schemas.openxmlformats.org/officeDocument/2006/relationships" ref="D3058" r:id="rId3058"/>
    <hyperlink xmlns:r="http://schemas.openxmlformats.org/officeDocument/2006/relationships" ref="D3059" r:id="rId3059"/>
    <hyperlink xmlns:r="http://schemas.openxmlformats.org/officeDocument/2006/relationships" ref="D3060" r:id="rId3060"/>
    <hyperlink xmlns:r="http://schemas.openxmlformats.org/officeDocument/2006/relationships" ref="D3061" r:id="rId3061"/>
    <hyperlink xmlns:r="http://schemas.openxmlformats.org/officeDocument/2006/relationships" ref="D3062" r:id="rId3062"/>
    <hyperlink xmlns:r="http://schemas.openxmlformats.org/officeDocument/2006/relationships" ref="D3063" r:id="rId3063"/>
    <hyperlink xmlns:r="http://schemas.openxmlformats.org/officeDocument/2006/relationships" ref="D3064" r:id="rId3064"/>
    <hyperlink xmlns:r="http://schemas.openxmlformats.org/officeDocument/2006/relationships" ref="D3065" r:id="rId3065"/>
    <hyperlink xmlns:r="http://schemas.openxmlformats.org/officeDocument/2006/relationships" ref="D3066" r:id="rId3066"/>
    <hyperlink xmlns:r="http://schemas.openxmlformats.org/officeDocument/2006/relationships" ref="D3067" r:id="rId3067"/>
    <hyperlink xmlns:r="http://schemas.openxmlformats.org/officeDocument/2006/relationships" ref="D3068" r:id="rId3068"/>
    <hyperlink xmlns:r="http://schemas.openxmlformats.org/officeDocument/2006/relationships" ref="D3069" r:id="rId3069"/>
    <hyperlink xmlns:r="http://schemas.openxmlformats.org/officeDocument/2006/relationships" ref="D3070" r:id="rId3070"/>
    <hyperlink xmlns:r="http://schemas.openxmlformats.org/officeDocument/2006/relationships" ref="D3071" r:id="rId3071"/>
    <hyperlink xmlns:r="http://schemas.openxmlformats.org/officeDocument/2006/relationships" ref="D3072" r:id="rId3072"/>
    <hyperlink xmlns:r="http://schemas.openxmlformats.org/officeDocument/2006/relationships" ref="D3073" r:id="rId3073"/>
    <hyperlink xmlns:r="http://schemas.openxmlformats.org/officeDocument/2006/relationships" ref="D3074" r:id="rId3074"/>
    <hyperlink xmlns:r="http://schemas.openxmlformats.org/officeDocument/2006/relationships" ref="D3075" r:id="rId3075"/>
    <hyperlink xmlns:r="http://schemas.openxmlformats.org/officeDocument/2006/relationships" ref="D3076" r:id="rId3076"/>
    <hyperlink xmlns:r="http://schemas.openxmlformats.org/officeDocument/2006/relationships" ref="D3077" r:id="rId3077"/>
    <hyperlink xmlns:r="http://schemas.openxmlformats.org/officeDocument/2006/relationships" ref="D3078" r:id="rId3078"/>
    <hyperlink xmlns:r="http://schemas.openxmlformats.org/officeDocument/2006/relationships" ref="D3079" r:id="rId3079"/>
    <hyperlink xmlns:r="http://schemas.openxmlformats.org/officeDocument/2006/relationships" ref="D3080" r:id="rId3080"/>
    <hyperlink xmlns:r="http://schemas.openxmlformats.org/officeDocument/2006/relationships" ref="D3081" r:id="rId3081"/>
    <hyperlink xmlns:r="http://schemas.openxmlformats.org/officeDocument/2006/relationships" ref="D3082" r:id="rId3082"/>
    <hyperlink xmlns:r="http://schemas.openxmlformats.org/officeDocument/2006/relationships" ref="D3083" r:id="rId3083"/>
    <hyperlink xmlns:r="http://schemas.openxmlformats.org/officeDocument/2006/relationships" ref="D3084" r:id="rId3084"/>
    <hyperlink xmlns:r="http://schemas.openxmlformats.org/officeDocument/2006/relationships" ref="D3085" r:id="rId3085"/>
    <hyperlink xmlns:r="http://schemas.openxmlformats.org/officeDocument/2006/relationships" ref="D3086" r:id="rId3086"/>
    <hyperlink xmlns:r="http://schemas.openxmlformats.org/officeDocument/2006/relationships" ref="D3087" r:id="rId3087"/>
    <hyperlink xmlns:r="http://schemas.openxmlformats.org/officeDocument/2006/relationships" ref="D3088" r:id="rId3088"/>
    <hyperlink xmlns:r="http://schemas.openxmlformats.org/officeDocument/2006/relationships" ref="D3089" r:id="rId3089"/>
    <hyperlink xmlns:r="http://schemas.openxmlformats.org/officeDocument/2006/relationships" ref="D3090" r:id="rId3090"/>
    <hyperlink xmlns:r="http://schemas.openxmlformats.org/officeDocument/2006/relationships" ref="D3091" r:id="rId3091"/>
    <hyperlink xmlns:r="http://schemas.openxmlformats.org/officeDocument/2006/relationships" ref="D3092" r:id="rId3092"/>
    <hyperlink xmlns:r="http://schemas.openxmlformats.org/officeDocument/2006/relationships" ref="D3093" r:id="rId3093"/>
    <hyperlink xmlns:r="http://schemas.openxmlformats.org/officeDocument/2006/relationships" ref="D3094" r:id="rId3094"/>
    <hyperlink xmlns:r="http://schemas.openxmlformats.org/officeDocument/2006/relationships" ref="D3095" r:id="rId3095"/>
    <hyperlink xmlns:r="http://schemas.openxmlformats.org/officeDocument/2006/relationships" ref="D3096" r:id="rId3096"/>
    <hyperlink xmlns:r="http://schemas.openxmlformats.org/officeDocument/2006/relationships" ref="D3097" r:id="rId3097"/>
    <hyperlink xmlns:r="http://schemas.openxmlformats.org/officeDocument/2006/relationships" ref="D3098" r:id="rId3098"/>
    <hyperlink xmlns:r="http://schemas.openxmlformats.org/officeDocument/2006/relationships" ref="D3099" r:id="rId3099"/>
    <hyperlink xmlns:r="http://schemas.openxmlformats.org/officeDocument/2006/relationships" ref="D3100" r:id="rId3100"/>
    <hyperlink xmlns:r="http://schemas.openxmlformats.org/officeDocument/2006/relationships" ref="D3101" r:id="rId3101"/>
    <hyperlink xmlns:r="http://schemas.openxmlformats.org/officeDocument/2006/relationships" ref="D3102" r:id="rId3102"/>
    <hyperlink xmlns:r="http://schemas.openxmlformats.org/officeDocument/2006/relationships" ref="D3103" r:id="rId3103"/>
    <hyperlink xmlns:r="http://schemas.openxmlformats.org/officeDocument/2006/relationships" ref="D3104" r:id="rId3104"/>
    <hyperlink xmlns:r="http://schemas.openxmlformats.org/officeDocument/2006/relationships" ref="D3105" r:id="rId3105"/>
    <hyperlink xmlns:r="http://schemas.openxmlformats.org/officeDocument/2006/relationships" ref="D3106" r:id="rId3106"/>
    <hyperlink xmlns:r="http://schemas.openxmlformats.org/officeDocument/2006/relationships" ref="D3107" r:id="rId3107"/>
    <hyperlink xmlns:r="http://schemas.openxmlformats.org/officeDocument/2006/relationships" ref="D3108" r:id="rId3108"/>
    <hyperlink xmlns:r="http://schemas.openxmlformats.org/officeDocument/2006/relationships" ref="D3109" r:id="rId3109"/>
    <hyperlink xmlns:r="http://schemas.openxmlformats.org/officeDocument/2006/relationships" ref="D3110" r:id="rId3110"/>
    <hyperlink xmlns:r="http://schemas.openxmlformats.org/officeDocument/2006/relationships" ref="D3111" r:id="rId3111"/>
    <hyperlink xmlns:r="http://schemas.openxmlformats.org/officeDocument/2006/relationships" ref="D3112" r:id="rId3112"/>
    <hyperlink xmlns:r="http://schemas.openxmlformats.org/officeDocument/2006/relationships" ref="D3113" r:id="rId3113"/>
    <hyperlink xmlns:r="http://schemas.openxmlformats.org/officeDocument/2006/relationships" ref="D3114" r:id="rId3114"/>
    <hyperlink xmlns:r="http://schemas.openxmlformats.org/officeDocument/2006/relationships" ref="D3115" r:id="rId3115"/>
    <hyperlink xmlns:r="http://schemas.openxmlformats.org/officeDocument/2006/relationships" ref="D3116" r:id="rId3116"/>
    <hyperlink xmlns:r="http://schemas.openxmlformats.org/officeDocument/2006/relationships" ref="D3117" r:id="rId3117"/>
    <hyperlink xmlns:r="http://schemas.openxmlformats.org/officeDocument/2006/relationships" ref="D3118" r:id="rId3118"/>
    <hyperlink xmlns:r="http://schemas.openxmlformats.org/officeDocument/2006/relationships" ref="D3119" r:id="rId3119"/>
    <hyperlink xmlns:r="http://schemas.openxmlformats.org/officeDocument/2006/relationships" ref="D3120" r:id="rId3120"/>
    <hyperlink xmlns:r="http://schemas.openxmlformats.org/officeDocument/2006/relationships" ref="D3121" r:id="rId3121"/>
    <hyperlink xmlns:r="http://schemas.openxmlformats.org/officeDocument/2006/relationships" ref="D3122" r:id="rId3122"/>
    <hyperlink xmlns:r="http://schemas.openxmlformats.org/officeDocument/2006/relationships" ref="D3123" r:id="rId3123"/>
    <hyperlink xmlns:r="http://schemas.openxmlformats.org/officeDocument/2006/relationships" ref="D3124" r:id="rId3124"/>
    <hyperlink xmlns:r="http://schemas.openxmlformats.org/officeDocument/2006/relationships" ref="D3125" r:id="rId3125"/>
    <hyperlink xmlns:r="http://schemas.openxmlformats.org/officeDocument/2006/relationships" ref="D3126" r:id="rId3126"/>
    <hyperlink xmlns:r="http://schemas.openxmlformats.org/officeDocument/2006/relationships" ref="D3127" r:id="rId3127"/>
    <hyperlink xmlns:r="http://schemas.openxmlformats.org/officeDocument/2006/relationships" ref="D3128" r:id="rId3128"/>
    <hyperlink xmlns:r="http://schemas.openxmlformats.org/officeDocument/2006/relationships" ref="D3129" r:id="rId3129"/>
    <hyperlink xmlns:r="http://schemas.openxmlformats.org/officeDocument/2006/relationships" ref="D3130" r:id="rId3130"/>
    <hyperlink xmlns:r="http://schemas.openxmlformats.org/officeDocument/2006/relationships" ref="D3131" r:id="rId3131"/>
    <hyperlink xmlns:r="http://schemas.openxmlformats.org/officeDocument/2006/relationships" ref="D3132" r:id="rId3132"/>
    <hyperlink xmlns:r="http://schemas.openxmlformats.org/officeDocument/2006/relationships" ref="D3133" r:id="rId3133"/>
    <hyperlink xmlns:r="http://schemas.openxmlformats.org/officeDocument/2006/relationships" ref="D3134" r:id="rId3134"/>
    <hyperlink xmlns:r="http://schemas.openxmlformats.org/officeDocument/2006/relationships" ref="D3135" r:id="rId3135"/>
    <hyperlink xmlns:r="http://schemas.openxmlformats.org/officeDocument/2006/relationships" ref="D3136" r:id="rId3136"/>
    <hyperlink xmlns:r="http://schemas.openxmlformats.org/officeDocument/2006/relationships" ref="D3137" r:id="rId3137"/>
    <hyperlink xmlns:r="http://schemas.openxmlformats.org/officeDocument/2006/relationships" ref="D3138" r:id="rId3138"/>
    <hyperlink xmlns:r="http://schemas.openxmlformats.org/officeDocument/2006/relationships" ref="D3139" r:id="rId3139"/>
    <hyperlink xmlns:r="http://schemas.openxmlformats.org/officeDocument/2006/relationships" ref="D3140" r:id="rId3140"/>
    <hyperlink xmlns:r="http://schemas.openxmlformats.org/officeDocument/2006/relationships" ref="D3141" r:id="rId3141"/>
    <hyperlink xmlns:r="http://schemas.openxmlformats.org/officeDocument/2006/relationships" ref="D3142" r:id="rId3142"/>
    <hyperlink xmlns:r="http://schemas.openxmlformats.org/officeDocument/2006/relationships" ref="D3143" r:id="rId3143"/>
    <hyperlink xmlns:r="http://schemas.openxmlformats.org/officeDocument/2006/relationships" ref="D3144" r:id="rId3144"/>
    <hyperlink xmlns:r="http://schemas.openxmlformats.org/officeDocument/2006/relationships" ref="D3145" r:id="rId3145"/>
    <hyperlink xmlns:r="http://schemas.openxmlformats.org/officeDocument/2006/relationships" ref="D3146" r:id="rId3146"/>
    <hyperlink xmlns:r="http://schemas.openxmlformats.org/officeDocument/2006/relationships" ref="D3147" r:id="rId3147"/>
    <hyperlink xmlns:r="http://schemas.openxmlformats.org/officeDocument/2006/relationships" ref="D3148" r:id="rId3148"/>
    <hyperlink xmlns:r="http://schemas.openxmlformats.org/officeDocument/2006/relationships" ref="D3149" r:id="rId3149"/>
    <hyperlink xmlns:r="http://schemas.openxmlformats.org/officeDocument/2006/relationships" ref="D3150" r:id="rId3150"/>
    <hyperlink xmlns:r="http://schemas.openxmlformats.org/officeDocument/2006/relationships" ref="D3151" r:id="rId3151"/>
    <hyperlink xmlns:r="http://schemas.openxmlformats.org/officeDocument/2006/relationships" ref="D3152" r:id="rId3152"/>
    <hyperlink xmlns:r="http://schemas.openxmlformats.org/officeDocument/2006/relationships" ref="D3153" r:id="rId3153"/>
    <hyperlink xmlns:r="http://schemas.openxmlformats.org/officeDocument/2006/relationships" ref="D3154" r:id="rId3154"/>
    <hyperlink xmlns:r="http://schemas.openxmlformats.org/officeDocument/2006/relationships" ref="D3155" r:id="rId3155"/>
    <hyperlink xmlns:r="http://schemas.openxmlformats.org/officeDocument/2006/relationships" ref="D3156" r:id="rId3156"/>
    <hyperlink xmlns:r="http://schemas.openxmlformats.org/officeDocument/2006/relationships" ref="D3157" r:id="rId3157"/>
    <hyperlink xmlns:r="http://schemas.openxmlformats.org/officeDocument/2006/relationships" ref="D3158" r:id="rId3158"/>
    <hyperlink xmlns:r="http://schemas.openxmlformats.org/officeDocument/2006/relationships" ref="D3159" r:id="rId3159"/>
    <hyperlink xmlns:r="http://schemas.openxmlformats.org/officeDocument/2006/relationships" ref="D3160" r:id="rId3160"/>
    <hyperlink xmlns:r="http://schemas.openxmlformats.org/officeDocument/2006/relationships" ref="D3161" r:id="rId3161"/>
    <hyperlink xmlns:r="http://schemas.openxmlformats.org/officeDocument/2006/relationships" ref="D3162" r:id="rId3162"/>
    <hyperlink xmlns:r="http://schemas.openxmlformats.org/officeDocument/2006/relationships" ref="D3163" r:id="rId3163"/>
    <hyperlink xmlns:r="http://schemas.openxmlformats.org/officeDocument/2006/relationships" ref="D3164" r:id="rId3164"/>
    <hyperlink xmlns:r="http://schemas.openxmlformats.org/officeDocument/2006/relationships" ref="D3165" r:id="rId3165"/>
    <hyperlink xmlns:r="http://schemas.openxmlformats.org/officeDocument/2006/relationships" ref="D3166" r:id="rId3166"/>
    <hyperlink xmlns:r="http://schemas.openxmlformats.org/officeDocument/2006/relationships" ref="D3167" r:id="rId3167"/>
    <hyperlink xmlns:r="http://schemas.openxmlformats.org/officeDocument/2006/relationships" ref="D3168" r:id="rId3168"/>
    <hyperlink xmlns:r="http://schemas.openxmlformats.org/officeDocument/2006/relationships" ref="D3169" r:id="rId3169"/>
    <hyperlink xmlns:r="http://schemas.openxmlformats.org/officeDocument/2006/relationships" ref="D3170" r:id="rId3170"/>
    <hyperlink xmlns:r="http://schemas.openxmlformats.org/officeDocument/2006/relationships" ref="D3171" r:id="rId3171"/>
    <hyperlink xmlns:r="http://schemas.openxmlformats.org/officeDocument/2006/relationships" ref="D3172" r:id="rId3172"/>
    <hyperlink xmlns:r="http://schemas.openxmlformats.org/officeDocument/2006/relationships" ref="D3173" r:id="rId3173"/>
    <hyperlink xmlns:r="http://schemas.openxmlformats.org/officeDocument/2006/relationships" ref="D3174" r:id="rId3174"/>
    <hyperlink xmlns:r="http://schemas.openxmlformats.org/officeDocument/2006/relationships" ref="D3175" r:id="rId3175"/>
    <hyperlink xmlns:r="http://schemas.openxmlformats.org/officeDocument/2006/relationships" ref="D3176" r:id="rId3176"/>
    <hyperlink xmlns:r="http://schemas.openxmlformats.org/officeDocument/2006/relationships" ref="D3177" r:id="rId3177"/>
    <hyperlink xmlns:r="http://schemas.openxmlformats.org/officeDocument/2006/relationships" ref="D3178" r:id="rId3178"/>
    <hyperlink xmlns:r="http://schemas.openxmlformats.org/officeDocument/2006/relationships" ref="D3179" r:id="rId3179"/>
    <hyperlink xmlns:r="http://schemas.openxmlformats.org/officeDocument/2006/relationships" ref="D3180" r:id="rId3180"/>
    <hyperlink xmlns:r="http://schemas.openxmlformats.org/officeDocument/2006/relationships" ref="D3181" r:id="rId3181"/>
    <hyperlink xmlns:r="http://schemas.openxmlformats.org/officeDocument/2006/relationships" ref="D3182" r:id="rId3182"/>
    <hyperlink xmlns:r="http://schemas.openxmlformats.org/officeDocument/2006/relationships" ref="D3183" r:id="rId3183"/>
    <hyperlink xmlns:r="http://schemas.openxmlformats.org/officeDocument/2006/relationships" ref="D3184" r:id="rId3184"/>
    <hyperlink xmlns:r="http://schemas.openxmlformats.org/officeDocument/2006/relationships" ref="D3185" r:id="rId3185"/>
    <hyperlink xmlns:r="http://schemas.openxmlformats.org/officeDocument/2006/relationships" ref="D3186" r:id="rId3186"/>
    <hyperlink xmlns:r="http://schemas.openxmlformats.org/officeDocument/2006/relationships" ref="D3187" r:id="rId3187"/>
    <hyperlink xmlns:r="http://schemas.openxmlformats.org/officeDocument/2006/relationships" ref="D3188" r:id="rId3188"/>
    <hyperlink xmlns:r="http://schemas.openxmlformats.org/officeDocument/2006/relationships" ref="D3189" r:id="rId3189"/>
    <hyperlink xmlns:r="http://schemas.openxmlformats.org/officeDocument/2006/relationships" ref="D3190" r:id="rId3190"/>
    <hyperlink xmlns:r="http://schemas.openxmlformats.org/officeDocument/2006/relationships" ref="D3191" r:id="rId3191"/>
    <hyperlink xmlns:r="http://schemas.openxmlformats.org/officeDocument/2006/relationships" ref="D3192" r:id="rId3192"/>
    <hyperlink xmlns:r="http://schemas.openxmlformats.org/officeDocument/2006/relationships" ref="D3193" r:id="rId3193"/>
    <hyperlink xmlns:r="http://schemas.openxmlformats.org/officeDocument/2006/relationships" ref="D3194" r:id="rId3194"/>
    <hyperlink xmlns:r="http://schemas.openxmlformats.org/officeDocument/2006/relationships" ref="D3195" r:id="rId3195"/>
    <hyperlink xmlns:r="http://schemas.openxmlformats.org/officeDocument/2006/relationships" ref="D3196" r:id="rId3196"/>
    <hyperlink xmlns:r="http://schemas.openxmlformats.org/officeDocument/2006/relationships" ref="D3197" r:id="rId3197"/>
    <hyperlink xmlns:r="http://schemas.openxmlformats.org/officeDocument/2006/relationships" ref="D3198" r:id="rId3198"/>
    <hyperlink xmlns:r="http://schemas.openxmlformats.org/officeDocument/2006/relationships" ref="D3199" r:id="rId3199"/>
    <hyperlink xmlns:r="http://schemas.openxmlformats.org/officeDocument/2006/relationships" ref="D3200" r:id="rId3200"/>
    <hyperlink xmlns:r="http://schemas.openxmlformats.org/officeDocument/2006/relationships" ref="D3201" r:id="rId3201"/>
    <hyperlink xmlns:r="http://schemas.openxmlformats.org/officeDocument/2006/relationships" ref="D3202" r:id="rId3202"/>
    <hyperlink xmlns:r="http://schemas.openxmlformats.org/officeDocument/2006/relationships" ref="D3203" r:id="rId3203"/>
    <hyperlink xmlns:r="http://schemas.openxmlformats.org/officeDocument/2006/relationships" ref="D3204" r:id="rId3204"/>
    <hyperlink xmlns:r="http://schemas.openxmlformats.org/officeDocument/2006/relationships" ref="D3205" r:id="rId3205"/>
    <hyperlink xmlns:r="http://schemas.openxmlformats.org/officeDocument/2006/relationships" ref="D3206" r:id="rId3206"/>
    <hyperlink xmlns:r="http://schemas.openxmlformats.org/officeDocument/2006/relationships" ref="D3207" r:id="rId3207"/>
    <hyperlink xmlns:r="http://schemas.openxmlformats.org/officeDocument/2006/relationships" ref="D3208" r:id="rId3208"/>
    <hyperlink xmlns:r="http://schemas.openxmlformats.org/officeDocument/2006/relationships" ref="D3209" r:id="rId3209"/>
    <hyperlink xmlns:r="http://schemas.openxmlformats.org/officeDocument/2006/relationships" ref="D3210" r:id="rId3210"/>
    <hyperlink xmlns:r="http://schemas.openxmlformats.org/officeDocument/2006/relationships" ref="D3211" r:id="rId3211"/>
    <hyperlink xmlns:r="http://schemas.openxmlformats.org/officeDocument/2006/relationships" ref="D3212" r:id="rId3212"/>
    <hyperlink xmlns:r="http://schemas.openxmlformats.org/officeDocument/2006/relationships" ref="D3213" r:id="rId3213"/>
    <hyperlink xmlns:r="http://schemas.openxmlformats.org/officeDocument/2006/relationships" ref="D3214" r:id="rId3214"/>
    <hyperlink xmlns:r="http://schemas.openxmlformats.org/officeDocument/2006/relationships" ref="D3215" r:id="rId3215"/>
    <hyperlink xmlns:r="http://schemas.openxmlformats.org/officeDocument/2006/relationships" ref="D3216" r:id="rId3216"/>
    <hyperlink xmlns:r="http://schemas.openxmlformats.org/officeDocument/2006/relationships" ref="D3217" r:id="rId3217"/>
    <hyperlink xmlns:r="http://schemas.openxmlformats.org/officeDocument/2006/relationships" ref="D3218" r:id="rId3218"/>
    <hyperlink xmlns:r="http://schemas.openxmlformats.org/officeDocument/2006/relationships" ref="D3219" r:id="rId3219"/>
    <hyperlink xmlns:r="http://schemas.openxmlformats.org/officeDocument/2006/relationships" ref="D3220" r:id="rId3220"/>
    <hyperlink xmlns:r="http://schemas.openxmlformats.org/officeDocument/2006/relationships" ref="D3221" r:id="rId3221"/>
    <hyperlink xmlns:r="http://schemas.openxmlformats.org/officeDocument/2006/relationships" ref="D3222" r:id="rId3222"/>
    <hyperlink xmlns:r="http://schemas.openxmlformats.org/officeDocument/2006/relationships" ref="D3223" r:id="rId3223"/>
    <hyperlink xmlns:r="http://schemas.openxmlformats.org/officeDocument/2006/relationships" ref="D3224" r:id="rId3224"/>
    <hyperlink xmlns:r="http://schemas.openxmlformats.org/officeDocument/2006/relationships" ref="D3225" r:id="rId3225"/>
    <hyperlink xmlns:r="http://schemas.openxmlformats.org/officeDocument/2006/relationships" ref="D3226" r:id="rId3226"/>
    <hyperlink xmlns:r="http://schemas.openxmlformats.org/officeDocument/2006/relationships" ref="D3227" r:id="rId3227"/>
    <hyperlink xmlns:r="http://schemas.openxmlformats.org/officeDocument/2006/relationships" ref="D3228" r:id="rId3228"/>
    <hyperlink xmlns:r="http://schemas.openxmlformats.org/officeDocument/2006/relationships" ref="D3229" r:id="rId3229"/>
    <hyperlink xmlns:r="http://schemas.openxmlformats.org/officeDocument/2006/relationships" ref="D3230" r:id="rId3230"/>
    <hyperlink xmlns:r="http://schemas.openxmlformats.org/officeDocument/2006/relationships" ref="D3231" r:id="rId3231"/>
    <hyperlink xmlns:r="http://schemas.openxmlformats.org/officeDocument/2006/relationships" ref="D3232" r:id="rId3232"/>
    <hyperlink xmlns:r="http://schemas.openxmlformats.org/officeDocument/2006/relationships" ref="D3233" r:id="rId3233"/>
    <hyperlink xmlns:r="http://schemas.openxmlformats.org/officeDocument/2006/relationships" ref="D3234" r:id="rId3234"/>
    <hyperlink xmlns:r="http://schemas.openxmlformats.org/officeDocument/2006/relationships" ref="D3235" r:id="rId3235"/>
    <hyperlink xmlns:r="http://schemas.openxmlformats.org/officeDocument/2006/relationships" ref="D3236" r:id="rId3236"/>
    <hyperlink xmlns:r="http://schemas.openxmlformats.org/officeDocument/2006/relationships" ref="D3237" r:id="rId3237"/>
    <hyperlink xmlns:r="http://schemas.openxmlformats.org/officeDocument/2006/relationships" ref="D3238" r:id="rId3238"/>
    <hyperlink xmlns:r="http://schemas.openxmlformats.org/officeDocument/2006/relationships" ref="D3239" r:id="rId3239"/>
    <hyperlink xmlns:r="http://schemas.openxmlformats.org/officeDocument/2006/relationships" ref="D3240" r:id="rId3240"/>
    <hyperlink xmlns:r="http://schemas.openxmlformats.org/officeDocument/2006/relationships" ref="D3241" r:id="rId3241"/>
    <hyperlink xmlns:r="http://schemas.openxmlformats.org/officeDocument/2006/relationships" ref="D3242" r:id="rId3242"/>
    <hyperlink xmlns:r="http://schemas.openxmlformats.org/officeDocument/2006/relationships" ref="D3243" r:id="rId3243"/>
    <hyperlink xmlns:r="http://schemas.openxmlformats.org/officeDocument/2006/relationships" ref="D3244" r:id="rId3244"/>
    <hyperlink xmlns:r="http://schemas.openxmlformats.org/officeDocument/2006/relationships" ref="D3245" r:id="rId3245"/>
    <hyperlink xmlns:r="http://schemas.openxmlformats.org/officeDocument/2006/relationships" ref="D3246" r:id="rId3246"/>
    <hyperlink xmlns:r="http://schemas.openxmlformats.org/officeDocument/2006/relationships" ref="D3247" r:id="rId3247"/>
    <hyperlink xmlns:r="http://schemas.openxmlformats.org/officeDocument/2006/relationships" ref="D3248" r:id="rId3248"/>
    <hyperlink xmlns:r="http://schemas.openxmlformats.org/officeDocument/2006/relationships" ref="D3249" r:id="rId3249"/>
    <hyperlink xmlns:r="http://schemas.openxmlformats.org/officeDocument/2006/relationships" ref="D3250" r:id="rId3250"/>
    <hyperlink xmlns:r="http://schemas.openxmlformats.org/officeDocument/2006/relationships" ref="D3251" r:id="rId3251"/>
    <hyperlink xmlns:r="http://schemas.openxmlformats.org/officeDocument/2006/relationships" ref="D3252" r:id="rId3252"/>
    <hyperlink xmlns:r="http://schemas.openxmlformats.org/officeDocument/2006/relationships" ref="D3253" r:id="rId3253"/>
    <hyperlink xmlns:r="http://schemas.openxmlformats.org/officeDocument/2006/relationships" ref="D3254" r:id="rId3254"/>
    <hyperlink xmlns:r="http://schemas.openxmlformats.org/officeDocument/2006/relationships" ref="D3255" r:id="rId3255"/>
    <hyperlink xmlns:r="http://schemas.openxmlformats.org/officeDocument/2006/relationships" ref="D3256" r:id="rId3256"/>
    <hyperlink xmlns:r="http://schemas.openxmlformats.org/officeDocument/2006/relationships" ref="D3257" r:id="rId3257"/>
    <hyperlink xmlns:r="http://schemas.openxmlformats.org/officeDocument/2006/relationships" ref="D3258" r:id="rId3258"/>
    <hyperlink xmlns:r="http://schemas.openxmlformats.org/officeDocument/2006/relationships" ref="D3259" r:id="rId3259"/>
    <hyperlink xmlns:r="http://schemas.openxmlformats.org/officeDocument/2006/relationships" ref="D3260" r:id="rId3260"/>
    <hyperlink xmlns:r="http://schemas.openxmlformats.org/officeDocument/2006/relationships" ref="D3261" r:id="rId3261"/>
    <hyperlink xmlns:r="http://schemas.openxmlformats.org/officeDocument/2006/relationships" ref="D3262" r:id="rId3262"/>
    <hyperlink xmlns:r="http://schemas.openxmlformats.org/officeDocument/2006/relationships" ref="D3263" r:id="rId3263"/>
    <hyperlink xmlns:r="http://schemas.openxmlformats.org/officeDocument/2006/relationships" ref="D3264" r:id="rId3264"/>
    <hyperlink xmlns:r="http://schemas.openxmlformats.org/officeDocument/2006/relationships" ref="D3265" r:id="rId3265"/>
    <hyperlink xmlns:r="http://schemas.openxmlformats.org/officeDocument/2006/relationships" ref="D3266" r:id="rId3266"/>
    <hyperlink xmlns:r="http://schemas.openxmlformats.org/officeDocument/2006/relationships" ref="D3267" r:id="rId3267"/>
    <hyperlink xmlns:r="http://schemas.openxmlformats.org/officeDocument/2006/relationships" ref="D3268" r:id="rId3268"/>
    <hyperlink xmlns:r="http://schemas.openxmlformats.org/officeDocument/2006/relationships" ref="D3269" r:id="rId3269"/>
    <hyperlink xmlns:r="http://schemas.openxmlformats.org/officeDocument/2006/relationships" ref="D3270" r:id="rId3270"/>
    <hyperlink xmlns:r="http://schemas.openxmlformats.org/officeDocument/2006/relationships" ref="D3271" r:id="rId3271"/>
    <hyperlink xmlns:r="http://schemas.openxmlformats.org/officeDocument/2006/relationships" ref="D3272" r:id="rId3272"/>
    <hyperlink xmlns:r="http://schemas.openxmlformats.org/officeDocument/2006/relationships" ref="D3273" r:id="rId3273"/>
    <hyperlink xmlns:r="http://schemas.openxmlformats.org/officeDocument/2006/relationships" ref="D3274" r:id="rId3274"/>
    <hyperlink xmlns:r="http://schemas.openxmlformats.org/officeDocument/2006/relationships" ref="D3275" r:id="rId3275"/>
    <hyperlink xmlns:r="http://schemas.openxmlformats.org/officeDocument/2006/relationships" ref="D3276" r:id="rId3276"/>
    <hyperlink xmlns:r="http://schemas.openxmlformats.org/officeDocument/2006/relationships" ref="D3277" r:id="rId3277"/>
    <hyperlink xmlns:r="http://schemas.openxmlformats.org/officeDocument/2006/relationships" ref="D3278" r:id="rId3278"/>
    <hyperlink xmlns:r="http://schemas.openxmlformats.org/officeDocument/2006/relationships" ref="D3279" r:id="rId3279"/>
    <hyperlink xmlns:r="http://schemas.openxmlformats.org/officeDocument/2006/relationships" ref="D3280" r:id="rId3280"/>
    <hyperlink xmlns:r="http://schemas.openxmlformats.org/officeDocument/2006/relationships" ref="D3281" r:id="rId3281"/>
    <hyperlink xmlns:r="http://schemas.openxmlformats.org/officeDocument/2006/relationships" ref="D3282" r:id="rId3282"/>
    <hyperlink xmlns:r="http://schemas.openxmlformats.org/officeDocument/2006/relationships" ref="D3283" r:id="rId3283"/>
    <hyperlink xmlns:r="http://schemas.openxmlformats.org/officeDocument/2006/relationships" ref="D3284" r:id="rId3284"/>
    <hyperlink xmlns:r="http://schemas.openxmlformats.org/officeDocument/2006/relationships" ref="D3285" r:id="rId3285"/>
    <hyperlink xmlns:r="http://schemas.openxmlformats.org/officeDocument/2006/relationships" ref="D3286" r:id="rId3286"/>
    <hyperlink xmlns:r="http://schemas.openxmlformats.org/officeDocument/2006/relationships" ref="D3287" r:id="rId3287"/>
    <hyperlink xmlns:r="http://schemas.openxmlformats.org/officeDocument/2006/relationships" ref="D3288" r:id="rId3288"/>
    <hyperlink xmlns:r="http://schemas.openxmlformats.org/officeDocument/2006/relationships" ref="D3289" r:id="rId3289"/>
    <hyperlink xmlns:r="http://schemas.openxmlformats.org/officeDocument/2006/relationships" ref="D3290" r:id="rId3290"/>
    <hyperlink xmlns:r="http://schemas.openxmlformats.org/officeDocument/2006/relationships" ref="D3291" r:id="rId3291"/>
    <hyperlink xmlns:r="http://schemas.openxmlformats.org/officeDocument/2006/relationships" ref="D3292" r:id="rId3292"/>
    <hyperlink xmlns:r="http://schemas.openxmlformats.org/officeDocument/2006/relationships" ref="D3293" r:id="rId3293"/>
    <hyperlink xmlns:r="http://schemas.openxmlformats.org/officeDocument/2006/relationships" ref="D3294" r:id="rId3294"/>
    <hyperlink xmlns:r="http://schemas.openxmlformats.org/officeDocument/2006/relationships" ref="D3295" r:id="rId3295"/>
    <hyperlink xmlns:r="http://schemas.openxmlformats.org/officeDocument/2006/relationships" ref="D3296" r:id="rId3296"/>
    <hyperlink xmlns:r="http://schemas.openxmlformats.org/officeDocument/2006/relationships" ref="D3297" r:id="rId3297"/>
    <hyperlink xmlns:r="http://schemas.openxmlformats.org/officeDocument/2006/relationships" ref="D3298" r:id="rId3298"/>
    <hyperlink xmlns:r="http://schemas.openxmlformats.org/officeDocument/2006/relationships" ref="D3299" r:id="rId3299"/>
    <hyperlink xmlns:r="http://schemas.openxmlformats.org/officeDocument/2006/relationships" ref="D3300" r:id="rId3300"/>
    <hyperlink xmlns:r="http://schemas.openxmlformats.org/officeDocument/2006/relationships" ref="D3301" r:id="rId3301"/>
    <hyperlink xmlns:r="http://schemas.openxmlformats.org/officeDocument/2006/relationships" ref="D3302" r:id="rId3302"/>
    <hyperlink xmlns:r="http://schemas.openxmlformats.org/officeDocument/2006/relationships" ref="D3303" r:id="rId3303"/>
    <hyperlink xmlns:r="http://schemas.openxmlformats.org/officeDocument/2006/relationships" ref="D3304" r:id="rId3304"/>
    <hyperlink xmlns:r="http://schemas.openxmlformats.org/officeDocument/2006/relationships" ref="D3305" r:id="rId3305"/>
    <hyperlink xmlns:r="http://schemas.openxmlformats.org/officeDocument/2006/relationships" ref="D3306" r:id="rId3306"/>
    <hyperlink xmlns:r="http://schemas.openxmlformats.org/officeDocument/2006/relationships" ref="D3307" r:id="rId3307"/>
    <hyperlink xmlns:r="http://schemas.openxmlformats.org/officeDocument/2006/relationships" ref="D3308" r:id="rId3308"/>
    <hyperlink xmlns:r="http://schemas.openxmlformats.org/officeDocument/2006/relationships" ref="D3309" r:id="rId3309"/>
    <hyperlink xmlns:r="http://schemas.openxmlformats.org/officeDocument/2006/relationships" ref="D3310" r:id="rId3310"/>
    <hyperlink xmlns:r="http://schemas.openxmlformats.org/officeDocument/2006/relationships" ref="D3311" r:id="rId3311"/>
    <hyperlink xmlns:r="http://schemas.openxmlformats.org/officeDocument/2006/relationships" ref="D3312" r:id="rId3312"/>
    <hyperlink xmlns:r="http://schemas.openxmlformats.org/officeDocument/2006/relationships" ref="D3313" r:id="rId3313"/>
    <hyperlink xmlns:r="http://schemas.openxmlformats.org/officeDocument/2006/relationships" ref="D3314" r:id="rId3314"/>
    <hyperlink xmlns:r="http://schemas.openxmlformats.org/officeDocument/2006/relationships" ref="D3315" r:id="rId3315"/>
    <hyperlink xmlns:r="http://schemas.openxmlformats.org/officeDocument/2006/relationships" ref="D3316" r:id="rId3316"/>
    <hyperlink xmlns:r="http://schemas.openxmlformats.org/officeDocument/2006/relationships" ref="D3317" r:id="rId3317"/>
    <hyperlink xmlns:r="http://schemas.openxmlformats.org/officeDocument/2006/relationships" ref="D3318" r:id="rId3318"/>
    <hyperlink xmlns:r="http://schemas.openxmlformats.org/officeDocument/2006/relationships" ref="D3319" r:id="rId3319"/>
    <hyperlink xmlns:r="http://schemas.openxmlformats.org/officeDocument/2006/relationships" ref="D3320" r:id="rId3320"/>
    <hyperlink xmlns:r="http://schemas.openxmlformats.org/officeDocument/2006/relationships" ref="D3321" r:id="rId3321"/>
    <hyperlink xmlns:r="http://schemas.openxmlformats.org/officeDocument/2006/relationships" ref="D3322" r:id="rId3322"/>
    <hyperlink xmlns:r="http://schemas.openxmlformats.org/officeDocument/2006/relationships" ref="D3323" r:id="rId3323"/>
    <hyperlink xmlns:r="http://schemas.openxmlformats.org/officeDocument/2006/relationships" ref="D3324" r:id="rId3324"/>
    <hyperlink xmlns:r="http://schemas.openxmlformats.org/officeDocument/2006/relationships" ref="D3325" r:id="rId3325"/>
    <hyperlink xmlns:r="http://schemas.openxmlformats.org/officeDocument/2006/relationships" ref="D3326" r:id="rId3326"/>
    <hyperlink xmlns:r="http://schemas.openxmlformats.org/officeDocument/2006/relationships" ref="D3327" r:id="rId3327"/>
    <hyperlink xmlns:r="http://schemas.openxmlformats.org/officeDocument/2006/relationships" ref="D3328" r:id="rId3328"/>
    <hyperlink xmlns:r="http://schemas.openxmlformats.org/officeDocument/2006/relationships" ref="D3329" r:id="rId3329"/>
    <hyperlink xmlns:r="http://schemas.openxmlformats.org/officeDocument/2006/relationships" ref="D3330" r:id="rId3330"/>
    <hyperlink xmlns:r="http://schemas.openxmlformats.org/officeDocument/2006/relationships" ref="D3331" r:id="rId3331"/>
    <hyperlink xmlns:r="http://schemas.openxmlformats.org/officeDocument/2006/relationships" ref="D3332" r:id="rId3332"/>
    <hyperlink xmlns:r="http://schemas.openxmlformats.org/officeDocument/2006/relationships" ref="D3333" r:id="rId3333"/>
    <hyperlink xmlns:r="http://schemas.openxmlformats.org/officeDocument/2006/relationships" ref="D3334" r:id="rId3334"/>
    <hyperlink xmlns:r="http://schemas.openxmlformats.org/officeDocument/2006/relationships" ref="D3335" r:id="rId3335"/>
    <hyperlink xmlns:r="http://schemas.openxmlformats.org/officeDocument/2006/relationships" ref="D3336" r:id="rId3336"/>
    <hyperlink xmlns:r="http://schemas.openxmlformats.org/officeDocument/2006/relationships" ref="D3337" r:id="rId3337"/>
    <hyperlink xmlns:r="http://schemas.openxmlformats.org/officeDocument/2006/relationships" ref="D3338" r:id="rId3338"/>
    <hyperlink xmlns:r="http://schemas.openxmlformats.org/officeDocument/2006/relationships" ref="D3339" r:id="rId3339"/>
    <hyperlink xmlns:r="http://schemas.openxmlformats.org/officeDocument/2006/relationships" ref="D3340" r:id="rId3340"/>
    <hyperlink xmlns:r="http://schemas.openxmlformats.org/officeDocument/2006/relationships" ref="D3341" r:id="rId3341"/>
    <hyperlink xmlns:r="http://schemas.openxmlformats.org/officeDocument/2006/relationships" ref="D3342" r:id="rId3342"/>
    <hyperlink xmlns:r="http://schemas.openxmlformats.org/officeDocument/2006/relationships" ref="D3343" r:id="rId3343"/>
    <hyperlink xmlns:r="http://schemas.openxmlformats.org/officeDocument/2006/relationships" ref="D3344" r:id="rId3344"/>
    <hyperlink xmlns:r="http://schemas.openxmlformats.org/officeDocument/2006/relationships" ref="D3345" r:id="rId3345"/>
    <hyperlink xmlns:r="http://schemas.openxmlformats.org/officeDocument/2006/relationships" ref="D3346" r:id="rId3346"/>
    <hyperlink xmlns:r="http://schemas.openxmlformats.org/officeDocument/2006/relationships" ref="D3347" r:id="rId3347"/>
    <hyperlink xmlns:r="http://schemas.openxmlformats.org/officeDocument/2006/relationships" ref="D3348" r:id="rId3348"/>
    <hyperlink xmlns:r="http://schemas.openxmlformats.org/officeDocument/2006/relationships" ref="D3349" r:id="rId3349"/>
    <hyperlink xmlns:r="http://schemas.openxmlformats.org/officeDocument/2006/relationships" ref="D3350" r:id="rId3350"/>
    <hyperlink xmlns:r="http://schemas.openxmlformats.org/officeDocument/2006/relationships" ref="D3351" r:id="rId3351"/>
    <hyperlink xmlns:r="http://schemas.openxmlformats.org/officeDocument/2006/relationships" ref="D3352" r:id="rId3352"/>
    <hyperlink xmlns:r="http://schemas.openxmlformats.org/officeDocument/2006/relationships" ref="D3353" r:id="rId3353"/>
    <hyperlink xmlns:r="http://schemas.openxmlformats.org/officeDocument/2006/relationships" ref="D3354" r:id="rId3354"/>
    <hyperlink xmlns:r="http://schemas.openxmlformats.org/officeDocument/2006/relationships" ref="D3355" r:id="rId3355"/>
    <hyperlink xmlns:r="http://schemas.openxmlformats.org/officeDocument/2006/relationships" ref="D3356" r:id="rId3356"/>
    <hyperlink xmlns:r="http://schemas.openxmlformats.org/officeDocument/2006/relationships" ref="D3357" r:id="rId3357"/>
    <hyperlink xmlns:r="http://schemas.openxmlformats.org/officeDocument/2006/relationships" ref="D3358" r:id="rId3358"/>
    <hyperlink xmlns:r="http://schemas.openxmlformats.org/officeDocument/2006/relationships" ref="D3359" r:id="rId3359"/>
    <hyperlink xmlns:r="http://schemas.openxmlformats.org/officeDocument/2006/relationships" ref="D3360" r:id="rId3360"/>
    <hyperlink xmlns:r="http://schemas.openxmlformats.org/officeDocument/2006/relationships" ref="D3361" r:id="rId3361"/>
    <hyperlink xmlns:r="http://schemas.openxmlformats.org/officeDocument/2006/relationships" ref="D3362" r:id="rId3362"/>
    <hyperlink xmlns:r="http://schemas.openxmlformats.org/officeDocument/2006/relationships" ref="D3363" r:id="rId3363"/>
    <hyperlink xmlns:r="http://schemas.openxmlformats.org/officeDocument/2006/relationships" ref="D3364" r:id="rId3364"/>
    <hyperlink xmlns:r="http://schemas.openxmlformats.org/officeDocument/2006/relationships" ref="D3365" r:id="rId3365"/>
    <hyperlink xmlns:r="http://schemas.openxmlformats.org/officeDocument/2006/relationships" ref="D3366" r:id="rId3366"/>
    <hyperlink xmlns:r="http://schemas.openxmlformats.org/officeDocument/2006/relationships" ref="D3367" r:id="rId3367"/>
    <hyperlink xmlns:r="http://schemas.openxmlformats.org/officeDocument/2006/relationships" ref="D3368" r:id="rId3368"/>
    <hyperlink xmlns:r="http://schemas.openxmlformats.org/officeDocument/2006/relationships" ref="D3369" r:id="rId3369"/>
    <hyperlink xmlns:r="http://schemas.openxmlformats.org/officeDocument/2006/relationships" ref="D3370" r:id="rId3370"/>
    <hyperlink xmlns:r="http://schemas.openxmlformats.org/officeDocument/2006/relationships" ref="D3371" r:id="rId3371"/>
    <hyperlink xmlns:r="http://schemas.openxmlformats.org/officeDocument/2006/relationships" ref="D3372" r:id="rId3372"/>
    <hyperlink xmlns:r="http://schemas.openxmlformats.org/officeDocument/2006/relationships" ref="D3373" r:id="rId3373"/>
    <hyperlink xmlns:r="http://schemas.openxmlformats.org/officeDocument/2006/relationships" ref="D3374" r:id="rId3374"/>
    <hyperlink xmlns:r="http://schemas.openxmlformats.org/officeDocument/2006/relationships" ref="D3375" r:id="rId3375"/>
    <hyperlink xmlns:r="http://schemas.openxmlformats.org/officeDocument/2006/relationships" ref="D3376" r:id="rId3376"/>
    <hyperlink xmlns:r="http://schemas.openxmlformats.org/officeDocument/2006/relationships" ref="D3377" r:id="rId3377"/>
    <hyperlink xmlns:r="http://schemas.openxmlformats.org/officeDocument/2006/relationships" ref="D3378" r:id="rId3378"/>
    <hyperlink xmlns:r="http://schemas.openxmlformats.org/officeDocument/2006/relationships" ref="D3379" r:id="rId3379"/>
    <hyperlink xmlns:r="http://schemas.openxmlformats.org/officeDocument/2006/relationships" ref="D3380" r:id="rId3380"/>
    <hyperlink xmlns:r="http://schemas.openxmlformats.org/officeDocument/2006/relationships" ref="D3381" r:id="rId3381"/>
    <hyperlink xmlns:r="http://schemas.openxmlformats.org/officeDocument/2006/relationships" ref="D3382" r:id="rId3382"/>
    <hyperlink xmlns:r="http://schemas.openxmlformats.org/officeDocument/2006/relationships" ref="D3383" r:id="rId3383"/>
    <hyperlink xmlns:r="http://schemas.openxmlformats.org/officeDocument/2006/relationships" ref="D3384" r:id="rId3384"/>
    <hyperlink xmlns:r="http://schemas.openxmlformats.org/officeDocument/2006/relationships" ref="D3385" r:id="rId3385"/>
    <hyperlink xmlns:r="http://schemas.openxmlformats.org/officeDocument/2006/relationships" ref="D3386" r:id="rId3386"/>
    <hyperlink xmlns:r="http://schemas.openxmlformats.org/officeDocument/2006/relationships" ref="D3387" r:id="rId3387"/>
    <hyperlink xmlns:r="http://schemas.openxmlformats.org/officeDocument/2006/relationships" ref="D3388" r:id="rId3388"/>
    <hyperlink xmlns:r="http://schemas.openxmlformats.org/officeDocument/2006/relationships" ref="D3389" r:id="rId3389"/>
    <hyperlink xmlns:r="http://schemas.openxmlformats.org/officeDocument/2006/relationships" ref="D3390" r:id="rId3390"/>
    <hyperlink xmlns:r="http://schemas.openxmlformats.org/officeDocument/2006/relationships" ref="D3391" r:id="rId3391"/>
    <hyperlink xmlns:r="http://schemas.openxmlformats.org/officeDocument/2006/relationships" ref="D3392" r:id="rId3392"/>
    <hyperlink xmlns:r="http://schemas.openxmlformats.org/officeDocument/2006/relationships" ref="D3393" r:id="rId3393"/>
    <hyperlink xmlns:r="http://schemas.openxmlformats.org/officeDocument/2006/relationships" ref="D3394" r:id="rId3394"/>
    <hyperlink xmlns:r="http://schemas.openxmlformats.org/officeDocument/2006/relationships" ref="D3395" r:id="rId3395"/>
    <hyperlink xmlns:r="http://schemas.openxmlformats.org/officeDocument/2006/relationships" ref="D3396" r:id="rId3396"/>
    <hyperlink xmlns:r="http://schemas.openxmlformats.org/officeDocument/2006/relationships" ref="D3397" r:id="rId3397"/>
    <hyperlink xmlns:r="http://schemas.openxmlformats.org/officeDocument/2006/relationships" ref="D3398" r:id="rId3398"/>
    <hyperlink xmlns:r="http://schemas.openxmlformats.org/officeDocument/2006/relationships" ref="D3399" r:id="rId3399"/>
    <hyperlink xmlns:r="http://schemas.openxmlformats.org/officeDocument/2006/relationships" ref="D3400" r:id="rId3400"/>
    <hyperlink xmlns:r="http://schemas.openxmlformats.org/officeDocument/2006/relationships" ref="D3401" r:id="rId3401"/>
    <hyperlink xmlns:r="http://schemas.openxmlformats.org/officeDocument/2006/relationships" ref="D3402" r:id="rId3402"/>
    <hyperlink xmlns:r="http://schemas.openxmlformats.org/officeDocument/2006/relationships" ref="D3403" r:id="rId3403"/>
    <hyperlink xmlns:r="http://schemas.openxmlformats.org/officeDocument/2006/relationships" ref="D3404" r:id="rId3404"/>
    <hyperlink xmlns:r="http://schemas.openxmlformats.org/officeDocument/2006/relationships" ref="D3405" r:id="rId3405"/>
    <hyperlink xmlns:r="http://schemas.openxmlformats.org/officeDocument/2006/relationships" ref="D3406" r:id="rId3406"/>
    <hyperlink xmlns:r="http://schemas.openxmlformats.org/officeDocument/2006/relationships" ref="D3407" r:id="rId3407"/>
    <hyperlink xmlns:r="http://schemas.openxmlformats.org/officeDocument/2006/relationships" ref="D3408" r:id="rId3408"/>
    <hyperlink xmlns:r="http://schemas.openxmlformats.org/officeDocument/2006/relationships" ref="D3409" r:id="rId3409"/>
    <hyperlink xmlns:r="http://schemas.openxmlformats.org/officeDocument/2006/relationships" ref="D3410" r:id="rId3410"/>
    <hyperlink xmlns:r="http://schemas.openxmlformats.org/officeDocument/2006/relationships" ref="D3411" r:id="rId3411"/>
    <hyperlink xmlns:r="http://schemas.openxmlformats.org/officeDocument/2006/relationships" ref="D3412" r:id="rId3412"/>
    <hyperlink xmlns:r="http://schemas.openxmlformats.org/officeDocument/2006/relationships" ref="D3413" r:id="rId3413"/>
    <hyperlink xmlns:r="http://schemas.openxmlformats.org/officeDocument/2006/relationships" ref="D3414" r:id="rId3414"/>
    <hyperlink xmlns:r="http://schemas.openxmlformats.org/officeDocument/2006/relationships" ref="D3415" r:id="rId3415"/>
    <hyperlink xmlns:r="http://schemas.openxmlformats.org/officeDocument/2006/relationships" ref="D3416" r:id="rId3416"/>
    <hyperlink xmlns:r="http://schemas.openxmlformats.org/officeDocument/2006/relationships" ref="D3417" r:id="rId3417"/>
    <hyperlink xmlns:r="http://schemas.openxmlformats.org/officeDocument/2006/relationships" ref="D3418" r:id="rId3418"/>
    <hyperlink xmlns:r="http://schemas.openxmlformats.org/officeDocument/2006/relationships" ref="D3419" r:id="rId3419"/>
    <hyperlink xmlns:r="http://schemas.openxmlformats.org/officeDocument/2006/relationships" ref="D3420" r:id="rId3420"/>
    <hyperlink xmlns:r="http://schemas.openxmlformats.org/officeDocument/2006/relationships" ref="D3421" r:id="rId3421"/>
    <hyperlink xmlns:r="http://schemas.openxmlformats.org/officeDocument/2006/relationships" ref="D3422" r:id="rId3422"/>
    <hyperlink xmlns:r="http://schemas.openxmlformats.org/officeDocument/2006/relationships" ref="D3423" r:id="rId3423"/>
    <hyperlink xmlns:r="http://schemas.openxmlformats.org/officeDocument/2006/relationships" ref="D3424" r:id="rId3424"/>
    <hyperlink xmlns:r="http://schemas.openxmlformats.org/officeDocument/2006/relationships" ref="D3425" r:id="rId3425"/>
    <hyperlink xmlns:r="http://schemas.openxmlformats.org/officeDocument/2006/relationships" ref="D3426" r:id="rId3426"/>
    <hyperlink xmlns:r="http://schemas.openxmlformats.org/officeDocument/2006/relationships" ref="D3427" r:id="rId3427"/>
    <hyperlink xmlns:r="http://schemas.openxmlformats.org/officeDocument/2006/relationships" ref="D3428" r:id="rId3428"/>
    <hyperlink xmlns:r="http://schemas.openxmlformats.org/officeDocument/2006/relationships" ref="D3429" r:id="rId3429"/>
    <hyperlink xmlns:r="http://schemas.openxmlformats.org/officeDocument/2006/relationships" ref="D3430" r:id="rId3430"/>
    <hyperlink xmlns:r="http://schemas.openxmlformats.org/officeDocument/2006/relationships" ref="D3431" r:id="rId3431"/>
    <hyperlink xmlns:r="http://schemas.openxmlformats.org/officeDocument/2006/relationships" ref="D3432" r:id="rId3432"/>
    <hyperlink xmlns:r="http://schemas.openxmlformats.org/officeDocument/2006/relationships" ref="D3433" r:id="rId3433"/>
    <hyperlink xmlns:r="http://schemas.openxmlformats.org/officeDocument/2006/relationships" ref="D3434" r:id="rId3434"/>
    <hyperlink xmlns:r="http://schemas.openxmlformats.org/officeDocument/2006/relationships" ref="D3435" r:id="rId3435"/>
    <hyperlink xmlns:r="http://schemas.openxmlformats.org/officeDocument/2006/relationships" ref="D3436" r:id="rId3436"/>
    <hyperlink xmlns:r="http://schemas.openxmlformats.org/officeDocument/2006/relationships" ref="D3437" r:id="rId3437"/>
    <hyperlink xmlns:r="http://schemas.openxmlformats.org/officeDocument/2006/relationships" ref="D3438" r:id="rId3438"/>
    <hyperlink xmlns:r="http://schemas.openxmlformats.org/officeDocument/2006/relationships" ref="D3439" r:id="rId3439"/>
    <hyperlink xmlns:r="http://schemas.openxmlformats.org/officeDocument/2006/relationships" ref="D3440" r:id="rId3440"/>
    <hyperlink xmlns:r="http://schemas.openxmlformats.org/officeDocument/2006/relationships" ref="D3441" r:id="rId3441"/>
    <hyperlink xmlns:r="http://schemas.openxmlformats.org/officeDocument/2006/relationships" ref="D3442" r:id="rId3442"/>
    <hyperlink xmlns:r="http://schemas.openxmlformats.org/officeDocument/2006/relationships" ref="D3443" r:id="rId3443"/>
    <hyperlink xmlns:r="http://schemas.openxmlformats.org/officeDocument/2006/relationships" ref="D3444" r:id="rId3444"/>
    <hyperlink xmlns:r="http://schemas.openxmlformats.org/officeDocument/2006/relationships" ref="D3445" r:id="rId3445"/>
    <hyperlink xmlns:r="http://schemas.openxmlformats.org/officeDocument/2006/relationships" ref="D3446" r:id="rId3446"/>
    <hyperlink xmlns:r="http://schemas.openxmlformats.org/officeDocument/2006/relationships" ref="D3447" r:id="rId3447"/>
    <hyperlink xmlns:r="http://schemas.openxmlformats.org/officeDocument/2006/relationships" ref="D3448" r:id="rId3448"/>
    <hyperlink xmlns:r="http://schemas.openxmlformats.org/officeDocument/2006/relationships" ref="D3449" r:id="rId3449"/>
    <hyperlink xmlns:r="http://schemas.openxmlformats.org/officeDocument/2006/relationships" ref="D3450" r:id="rId3450"/>
    <hyperlink xmlns:r="http://schemas.openxmlformats.org/officeDocument/2006/relationships" ref="D3451" r:id="rId3451"/>
    <hyperlink xmlns:r="http://schemas.openxmlformats.org/officeDocument/2006/relationships" ref="D3452" r:id="rId3452"/>
    <hyperlink xmlns:r="http://schemas.openxmlformats.org/officeDocument/2006/relationships" ref="D3453" r:id="rId3453"/>
    <hyperlink xmlns:r="http://schemas.openxmlformats.org/officeDocument/2006/relationships" ref="D3454" r:id="rId3454"/>
    <hyperlink xmlns:r="http://schemas.openxmlformats.org/officeDocument/2006/relationships" ref="D3455" r:id="rId3455"/>
    <hyperlink xmlns:r="http://schemas.openxmlformats.org/officeDocument/2006/relationships" ref="D3456" r:id="rId3456"/>
    <hyperlink xmlns:r="http://schemas.openxmlformats.org/officeDocument/2006/relationships" ref="D3457" r:id="rId3457"/>
    <hyperlink xmlns:r="http://schemas.openxmlformats.org/officeDocument/2006/relationships" ref="D3458" r:id="rId3458"/>
    <hyperlink xmlns:r="http://schemas.openxmlformats.org/officeDocument/2006/relationships" ref="D3459" r:id="rId3459"/>
    <hyperlink xmlns:r="http://schemas.openxmlformats.org/officeDocument/2006/relationships" ref="D3460" r:id="rId3460"/>
    <hyperlink xmlns:r="http://schemas.openxmlformats.org/officeDocument/2006/relationships" ref="D3461" r:id="rId3461"/>
    <hyperlink xmlns:r="http://schemas.openxmlformats.org/officeDocument/2006/relationships" ref="D3462" r:id="rId3462"/>
    <hyperlink xmlns:r="http://schemas.openxmlformats.org/officeDocument/2006/relationships" ref="D3463" r:id="rId3463"/>
    <hyperlink xmlns:r="http://schemas.openxmlformats.org/officeDocument/2006/relationships" ref="D3464" r:id="rId3464"/>
    <hyperlink xmlns:r="http://schemas.openxmlformats.org/officeDocument/2006/relationships" ref="D3465" r:id="rId3465"/>
    <hyperlink xmlns:r="http://schemas.openxmlformats.org/officeDocument/2006/relationships" ref="D3466" r:id="rId3466"/>
    <hyperlink xmlns:r="http://schemas.openxmlformats.org/officeDocument/2006/relationships" ref="D3467" r:id="rId3467"/>
    <hyperlink xmlns:r="http://schemas.openxmlformats.org/officeDocument/2006/relationships" ref="D3468" r:id="rId3468"/>
    <hyperlink xmlns:r="http://schemas.openxmlformats.org/officeDocument/2006/relationships" ref="D3469" r:id="rId3469"/>
    <hyperlink xmlns:r="http://schemas.openxmlformats.org/officeDocument/2006/relationships" ref="D3470" r:id="rId3470"/>
    <hyperlink xmlns:r="http://schemas.openxmlformats.org/officeDocument/2006/relationships" ref="D3471" r:id="rId3471"/>
    <hyperlink xmlns:r="http://schemas.openxmlformats.org/officeDocument/2006/relationships" ref="D3472" r:id="rId3472"/>
    <hyperlink xmlns:r="http://schemas.openxmlformats.org/officeDocument/2006/relationships" ref="D3473" r:id="rId3473"/>
    <hyperlink xmlns:r="http://schemas.openxmlformats.org/officeDocument/2006/relationships" ref="D3474" r:id="rId3474"/>
    <hyperlink xmlns:r="http://schemas.openxmlformats.org/officeDocument/2006/relationships" ref="D3475" r:id="rId3475"/>
    <hyperlink xmlns:r="http://schemas.openxmlformats.org/officeDocument/2006/relationships" ref="D3476" r:id="rId3476"/>
    <hyperlink xmlns:r="http://schemas.openxmlformats.org/officeDocument/2006/relationships" ref="D3477" r:id="rId3477"/>
    <hyperlink xmlns:r="http://schemas.openxmlformats.org/officeDocument/2006/relationships" ref="D3478" r:id="rId3478"/>
    <hyperlink xmlns:r="http://schemas.openxmlformats.org/officeDocument/2006/relationships" ref="D3479" r:id="rId3479"/>
    <hyperlink xmlns:r="http://schemas.openxmlformats.org/officeDocument/2006/relationships" ref="D3480" r:id="rId3480"/>
    <hyperlink xmlns:r="http://schemas.openxmlformats.org/officeDocument/2006/relationships" ref="D3481" r:id="rId3481"/>
    <hyperlink xmlns:r="http://schemas.openxmlformats.org/officeDocument/2006/relationships" ref="D3482" r:id="rId3482"/>
    <hyperlink xmlns:r="http://schemas.openxmlformats.org/officeDocument/2006/relationships" ref="D3483" r:id="rId3483"/>
    <hyperlink xmlns:r="http://schemas.openxmlformats.org/officeDocument/2006/relationships" ref="D3484" r:id="rId3484"/>
    <hyperlink xmlns:r="http://schemas.openxmlformats.org/officeDocument/2006/relationships" ref="D3485" r:id="rId3485"/>
    <hyperlink xmlns:r="http://schemas.openxmlformats.org/officeDocument/2006/relationships" ref="D3486" r:id="rId3486"/>
    <hyperlink xmlns:r="http://schemas.openxmlformats.org/officeDocument/2006/relationships" ref="D3487" r:id="rId3487"/>
    <hyperlink xmlns:r="http://schemas.openxmlformats.org/officeDocument/2006/relationships" ref="D3488" r:id="rId3488"/>
    <hyperlink xmlns:r="http://schemas.openxmlformats.org/officeDocument/2006/relationships" ref="D3489" r:id="rId3489"/>
    <hyperlink xmlns:r="http://schemas.openxmlformats.org/officeDocument/2006/relationships" ref="D3490" r:id="rId3490"/>
    <hyperlink xmlns:r="http://schemas.openxmlformats.org/officeDocument/2006/relationships" ref="D3491" r:id="rId3491"/>
    <hyperlink xmlns:r="http://schemas.openxmlformats.org/officeDocument/2006/relationships" ref="D3492" r:id="rId3492"/>
    <hyperlink xmlns:r="http://schemas.openxmlformats.org/officeDocument/2006/relationships" ref="D3493" r:id="rId3493"/>
    <hyperlink xmlns:r="http://schemas.openxmlformats.org/officeDocument/2006/relationships" ref="D3494" r:id="rId3494"/>
    <hyperlink xmlns:r="http://schemas.openxmlformats.org/officeDocument/2006/relationships" ref="D3495" r:id="rId3495"/>
    <hyperlink xmlns:r="http://schemas.openxmlformats.org/officeDocument/2006/relationships" ref="D3496" r:id="rId3496"/>
    <hyperlink xmlns:r="http://schemas.openxmlformats.org/officeDocument/2006/relationships" ref="D3497" r:id="rId3497"/>
    <hyperlink xmlns:r="http://schemas.openxmlformats.org/officeDocument/2006/relationships" ref="D3498" r:id="rId3498"/>
    <hyperlink xmlns:r="http://schemas.openxmlformats.org/officeDocument/2006/relationships" ref="D3499" r:id="rId3499"/>
    <hyperlink xmlns:r="http://schemas.openxmlformats.org/officeDocument/2006/relationships" ref="D3500" r:id="rId3500"/>
    <hyperlink xmlns:r="http://schemas.openxmlformats.org/officeDocument/2006/relationships" ref="D3501" r:id="rId3501"/>
    <hyperlink xmlns:r="http://schemas.openxmlformats.org/officeDocument/2006/relationships" ref="D3502" r:id="rId3502"/>
    <hyperlink xmlns:r="http://schemas.openxmlformats.org/officeDocument/2006/relationships" ref="D3503" r:id="rId3503"/>
    <hyperlink xmlns:r="http://schemas.openxmlformats.org/officeDocument/2006/relationships" ref="D3504" r:id="rId3504"/>
    <hyperlink xmlns:r="http://schemas.openxmlformats.org/officeDocument/2006/relationships" ref="D3505" r:id="rId3505"/>
    <hyperlink xmlns:r="http://schemas.openxmlformats.org/officeDocument/2006/relationships" ref="D3506" r:id="rId3506"/>
    <hyperlink xmlns:r="http://schemas.openxmlformats.org/officeDocument/2006/relationships" ref="D3507" r:id="rId3507"/>
    <hyperlink xmlns:r="http://schemas.openxmlformats.org/officeDocument/2006/relationships" ref="D3508" r:id="rId3508"/>
    <hyperlink xmlns:r="http://schemas.openxmlformats.org/officeDocument/2006/relationships" ref="D3509" r:id="rId3509"/>
    <hyperlink xmlns:r="http://schemas.openxmlformats.org/officeDocument/2006/relationships" ref="D3510" r:id="rId3510"/>
    <hyperlink xmlns:r="http://schemas.openxmlformats.org/officeDocument/2006/relationships" ref="D3511" r:id="rId3511"/>
    <hyperlink xmlns:r="http://schemas.openxmlformats.org/officeDocument/2006/relationships" ref="D3512" r:id="rId3512"/>
    <hyperlink xmlns:r="http://schemas.openxmlformats.org/officeDocument/2006/relationships" ref="D3513" r:id="rId3513"/>
    <hyperlink xmlns:r="http://schemas.openxmlformats.org/officeDocument/2006/relationships" ref="D3514" r:id="rId3514"/>
    <hyperlink xmlns:r="http://schemas.openxmlformats.org/officeDocument/2006/relationships" ref="D3515" r:id="rId3515"/>
    <hyperlink xmlns:r="http://schemas.openxmlformats.org/officeDocument/2006/relationships" ref="D3516" r:id="rId3516"/>
    <hyperlink xmlns:r="http://schemas.openxmlformats.org/officeDocument/2006/relationships" ref="D3517" r:id="rId3517"/>
    <hyperlink xmlns:r="http://schemas.openxmlformats.org/officeDocument/2006/relationships" ref="D3518" r:id="rId3518"/>
    <hyperlink xmlns:r="http://schemas.openxmlformats.org/officeDocument/2006/relationships" ref="D3519" r:id="rId3519"/>
    <hyperlink xmlns:r="http://schemas.openxmlformats.org/officeDocument/2006/relationships" ref="D3520" r:id="rId3520"/>
    <hyperlink xmlns:r="http://schemas.openxmlformats.org/officeDocument/2006/relationships" ref="D3521" r:id="rId3521"/>
    <hyperlink xmlns:r="http://schemas.openxmlformats.org/officeDocument/2006/relationships" ref="D3522" r:id="rId3522"/>
    <hyperlink xmlns:r="http://schemas.openxmlformats.org/officeDocument/2006/relationships" ref="D3523" r:id="rId3523"/>
    <hyperlink xmlns:r="http://schemas.openxmlformats.org/officeDocument/2006/relationships" ref="D3524" r:id="rId3524"/>
    <hyperlink xmlns:r="http://schemas.openxmlformats.org/officeDocument/2006/relationships" ref="D3525" r:id="rId3525"/>
    <hyperlink xmlns:r="http://schemas.openxmlformats.org/officeDocument/2006/relationships" ref="D3526" r:id="rId3526"/>
    <hyperlink xmlns:r="http://schemas.openxmlformats.org/officeDocument/2006/relationships" ref="D3527" r:id="rId3527"/>
    <hyperlink xmlns:r="http://schemas.openxmlformats.org/officeDocument/2006/relationships" ref="D3528" r:id="rId3528"/>
    <hyperlink xmlns:r="http://schemas.openxmlformats.org/officeDocument/2006/relationships" ref="D3529" r:id="rId3529"/>
    <hyperlink xmlns:r="http://schemas.openxmlformats.org/officeDocument/2006/relationships" ref="D3530" r:id="rId3530"/>
    <hyperlink xmlns:r="http://schemas.openxmlformats.org/officeDocument/2006/relationships" ref="D3531" r:id="rId3531"/>
    <hyperlink xmlns:r="http://schemas.openxmlformats.org/officeDocument/2006/relationships" ref="D3532" r:id="rId3532"/>
    <hyperlink xmlns:r="http://schemas.openxmlformats.org/officeDocument/2006/relationships" ref="D3533" r:id="rId3533"/>
    <hyperlink xmlns:r="http://schemas.openxmlformats.org/officeDocument/2006/relationships" ref="D3534" r:id="rId3534"/>
    <hyperlink xmlns:r="http://schemas.openxmlformats.org/officeDocument/2006/relationships" ref="D3535" r:id="rId3535"/>
    <hyperlink xmlns:r="http://schemas.openxmlformats.org/officeDocument/2006/relationships" ref="D3536" r:id="rId3536"/>
    <hyperlink xmlns:r="http://schemas.openxmlformats.org/officeDocument/2006/relationships" ref="D3537" r:id="rId3537"/>
    <hyperlink xmlns:r="http://schemas.openxmlformats.org/officeDocument/2006/relationships" ref="D3538" r:id="rId3538"/>
    <hyperlink xmlns:r="http://schemas.openxmlformats.org/officeDocument/2006/relationships" ref="D3539" r:id="rId3539"/>
    <hyperlink xmlns:r="http://schemas.openxmlformats.org/officeDocument/2006/relationships" ref="D3540" r:id="rId3540"/>
    <hyperlink xmlns:r="http://schemas.openxmlformats.org/officeDocument/2006/relationships" ref="D3541" r:id="rId3541"/>
    <hyperlink xmlns:r="http://schemas.openxmlformats.org/officeDocument/2006/relationships" ref="D3542" r:id="rId3542"/>
    <hyperlink xmlns:r="http://schemas.openxmlformats.org/officeDocument/2006/relationships" ref="D3543" r:id="rId3543"/>
    <hyperlink xmlns:r="http://schemas.openxmlformats.org/officeDocument/2006/relationships" ref="D3544" r:id="rId3544"/>
    <hyperlink xmlns:r="http://schemas.openxmlformats.org/officeDocument/2006/relationships" ref="D3545" r:id="rId3545"/>
    <hyperlink xmlns:r="http://schemas.openxmlformats.org/officeDocument/2006/relationships" ref="D3546" r:id="rId3546"/>
    <hyperlink xmlns:r="http://schemas.openxmlformats.org/officeDocument/2006/relationships" ref="D3547" r:id="rId3547"/>
    <hyperlink xmlns:r="http://schemas.openxmlformats.org/officeDocument/2006/relationships" ref="D3548" r:id="rId3548"/>
    <hyperlink xmlns:r="http://schemas.openxmlformats.org/officeDocument/2006/relationships" ref="D3549" r:id="rId3549"/>
    <hyperlink xmlns:r="http://schemas.openxmlformats.org/officeDocument/2006/relationships" ref="D3550" r:id="rId3550"/>
    <hyperlink xmlns:r="http://schemas.openxmlformats.org/officeDocument/2006/relationships" ref="D3551" r:id="rId3551"/>
    <hyperlink xmlns:r="http://schemas.openxmlformats.org/officeDocument/2006/relationships" ref="D3552" r:id="rId3552"/>
    <hyperlink xmlns:r="http://schemas.openxmlformats.org/officeDocument/2006/relationships" ref="D3553" r:id="rId3553"/>
    <hyperlink xmlns:r="http://schemas.openxmlformats.org/officeDocument/2006/relationships" ref="D3554" r:id="rId3554"/>
    <hyperlink xmlns:r="http://schemas.openxmlformats.org/officeDocument/2006/relationships" ref="D3555" r:id="rId3555"/>
    <hyperlink xmlns:r="http://schemas.openxmlformats.org/officeDocument/2006/relationships" ref="D3556" r:id="rId3556"/>
    <hyperlink xmlns:r="http://schemas.openxmlformats.org/officeDocument/2006/relationships" ref="D3557" r:id="rId3557"/>
    <hyperlink xmlns:r="http://schemas.openxmlformats.org/officeDocument/2006/relationships" ref="D3558" r:id="rId3558"/>
    <hyperlink xmlns:r="http://schemas.openxmlformats.org/officeDocument/2006/relationships" ref="D3559" r:id="rId3559"/>
    <hyperlink xmlns:r="http://schemas.openxmlformats.org/officeDocument/2006/relationships" ref="D3560" r:id="rId3560"/>
    <hyperlink xmlns:r="http://schemas.openxmlformats.org/officeDocument/2006/relationships" ref="D3561" r:id="rId3561"/>
    <hyperlink xmlns:r="http://schemas.openxmlformats.org/officeDocument/2006/relationships" ref="D3562" r:id="rId3562"/>
    <hyperlink xmlns:r="http://schemas.openxmlformats.org/officeDocument/2006/relationships" ref="D3563" r:id="rId3563"/>
    <hyperlink xmlns:r="http://schemas.openxmlformats.org/officeDocument/2006/relationships" ref="D3564" r:id="rId3564"/>
    <hyperlink xmlns:r="http://schemas.openxmlformats.org/officeDocument/2006/relationships" ref="D3565" r:id="rId3565"/>
    <hyperlink xmlns:r="http://schemas.openxmlformats.org/officeDocument/2006/relationships" ref="D3566" r:id="rId3566"/>
    <hyperlink xmlns:r="http://schemas.openxmlformats.org/officeDocument/2006/relationships" ref="D3567" r:id="rId3567"/>
    <hyperlink xmlns:r="http://schemas.openxmlformats.org/officeDocument/2006/relationships" ref="D3568" r:id="rId3568"/>
    <hyperlink xmlns:r="http://schemas.openxmlformats.org/officeDocument/2006/relationships" ref="D3569" r:id="rId3569"/>
    <hyperlink xmlns:r="http://schemas.openxmlformats.org/officeDocument/2006/relationships" ref="D3570" r:id="rId3570"/>
    <hyperlink xmlns:r="http://schemas.openxmlformats.org/officeDocument/2006/relationships" ref="D3571" r:id="rId3571"/>
    <hyperlink xmlns:r="http://schemas.openxmlformats.org/officeDocument/2006/relationships" ref="D3572" r:id="rId3572"/>
    <hyperlink xmlns:r="http://schemas.openxmlformats.org/officeDocument/2006/relationships" ref="D3573" r:id="rId3573"/>
    <hyperlink xmlns:r="http://schemas.openxmlformats.org/officeDocument/2006/relationships" ref="D3574" r:id="rId3574"/>
    <hyperlink xmlns:r="http://schemas.openxmlformats.org/officeDocument/2006/relationships" ref="D3575" r:id="rId3575"/>
    <hyperlink xmlns:r="http://schemas.openxmlformats.org/officeDocument/2006/relationships" ref="D3576" r:id="rId3576"/>
    <hyperlink xmlns:r="http://schemas.openxmlformats.org/officeDocument/2006/relationships" ref="D3577" r:id="rId3577"/>
    <hyperlink xmlns:r="http://schemas.openxmlformats.org/officeDocument/2006/relationships" ref="D3578" r:id="rId3578"/>
    <hyperlink xmlns:r="http://schemas.openxmlformats.org/officeDocument/2006/relationships" ref="D3579" r:id="rId3579"/>
    <hyperlink xmlns:r="http://schemas.openxmlformats.org/officeDocument/2006/relationships" ref="D3580" r:id="rId3580"/>
    <hyperlink xmlns:r="http://schemas.openxmlformats.org/officeDocument/2006/relationships" ref="D3581" r:id="rId3581"/>
    <hyperlink xmlns:r="http://schemas.openxmlformats.org/officeDocument/2006/relationships" ref="D3582" r:id="rId3582"/>
    <hyperlink xmlns:r="http://schemas.openxmlformats.org/officeDocument/2006/relationships" ref="D3583" r:id="rId3583"/>
    <hyperlink xmlns:r="http://schemas.openxmlformats.org/officeDocument/2006/relationships" ref="D3584" r:id="rId3584"/>
    <hyperlink xmlns:r="http://schemas.openxmlformats.org/officeDocument/2006/relationships" ref="D3585" r:id="rId3585"/>
    <hyperlink xmlns:r="http://schemas.openxmlformats.org/officeDocument/2006/relationships" ref="D3586" r:id="rId3586"/>
    <hyperlink xmlns:r="http://schemas.openxmlformats.org/officeDocument/2006/relationships" ref="D3587" r:id="rId3587"/>
    <hyperlink xmlns:r="http://schemas.openxmlformats.org/officeDocument/2006/relationships" ref="D3588" r:id="rId3588"/>
    <hyperlink xmlns:r="http://schemas.openxmlformats.org/officeDocument/2006/relationships" ref="D3589" r:id="rId3589"/>
    <hyperlink xmlns:r="http://schemas.openxmlformats.org/officeDocument/2006/relationships" ref="D3590" r:id="rId3590"/>
    <hyperlink xmlns:r="http://schemas.openxmlformats.org/officeDocument/2006/relationships" ref="D3591" r:id="rId3591"/>
    <hyperlink xmlns:r="http://schemas.openxmlformats.org/officeDocument/2006/relationships" ref="D3592" r:id="rId3592"/>
    <hyperlink xmlns:r="http://schemas.openxmlformats.org/officeDocument/2006/relationships" ref="D3593" r:id="rId3593"/>
    <hyperlink xmlns:r="http://schemas.openxmlformats.org/officeDocument/2006/relationships" ref="D3594" r:id="rId3594"/>
    <hyperlink xmlns:r="http://schemas.openxmlformats.org/officeDocument/2006/relationships" ref="D3595" r:id="rId3595"/>
    <hyperlink xmlns:r="http://schemas.openxmlformats.org/officeDocument/2006/relationships" ref="D3596" r:id="rId3596"/>
    <hyperlink xmlns:r="http://schemas.openxmlformats.org/officeDocument/2006/relationships" ref="D3597" r:id="rId3597"/>
    <hyperlink xmlns:r="http://schemas.openxmlformats.org/officeDocument/2006/relationships" ref="D3598" r:id="rId3598"/>
    <hyperlink xmlns:r="http://schemas.openxmlformats.org/officeDocument/2006/relationships" ref="D3599" r:id="rId3599"/>
    <hyperlink xmlns:r="http://schemas.openxmlformats.org/officeDocument/2006/relationships" ref="D3600" r:id="rId3600"/>
    <hyperlink xmlns:r="http://schemas.openxmlformats.org/officeDocument/2006/relationships" ref="D3601" r:id="rId3601"/>
    <hyperlink xmlns:r="http://schemas.openxmlformats.org/officeDocument/2006/relationships" ref="D3602" r:id="rId3602"/>
    <hyperlink xmlns:r="http://schemas.openxmlformats.org/officeDocument/2006/relationships" ref="D3603" r:id="rId3603"/>
    <hyperlink xmlns:r="http://schemas.openxmlformats.org/officeDocument/2006/relationships" ref="D3604" r:id="rId3604"/>
    <hyperlink xmlns:r="http://schemas.openxmlformats.org/officeDocument/2006/relationships" ref="D3605" r:id="rId3605"/>
    <hyperlink xmlns:r="http://schemas.openxmlformats.org/officeDocument/2006/relationships" ref="D3606" r:id="rId3606"/>
    <hyperlink xmlns:r="http://schemas.openxmlformats.org/officeDocument/2006/relationships" ref="D3607" r:id="rId3607"/>
    <hyperlink xmlns:r="http://schemas.openxmlformats.org/officeDocument/2006/relationships" ref="D3608" r:id="rId3608"/>
    <hyperlink xmlns:r="http://schemas.openxmlformats.org/officeDocument/2006/relationships" ref="D3609" r:id="rId3609"/>
    <hyperlink xmlns:r="http://schemas.openxmlformats.org/officeDocument/2006/relationships" ref="D3610" r:id="rId3610"/>
    <hyperlink xmlns:r="http://schemas.openxmlformats.org/officeDocument/2006/relationships" ref="D3611" r:id="rId3611"/>
    <hyperlink xmlns:r="http://schemas.openxmlformats.org/officeDocument/2006/relationships" ref="D3612" r:id="rId3612"/>
    <hyperlink xmlns:r="http://schemas.openxmlformats.org/officeDocument/2006/relationships" ref="D3613" r:id="rId3613"/>
    <hyperlink xmlns:r="http://schemas.openxmlformats.org/officeDocument/2006/relationships" ref="D3614" r:id="rId3614"/>
    <hyperlink xmlns:r="http://schemas.openxmlformats.org/officeDocument/2006/relationships" ref="D3615" r:id="rId3615"/>
    <hyperlink xmlns:r="http://schemas.openxmlformats.org/officeDocument/2006/relationships" ref="D3616" r:id="rId3616"/>
    <hyperlink xmlns:r="http://schemas.openxmlformats.org/officeDocument/2006/relationships" ref="D3617" r:id="rId3617"/>
    <hyperlink xmlns:r="http://schemas.openxmlformats.org/officeDocument/2006/relationships" ref="D3618" r:id="rId3618"/>
    <hyperlink xmlns:r="http://schemas.openxmlformats.org/officeDocument/2006/relationships" ref="D3619" r:id="rId3619"/>
    <hyperlink xmlns:r="http://schemas.openxmlformats.org/officeDocument/2006/relationships" ref="D3620" r:id="rId3620"/>
    <hyperlink xmlns:r="http://schemas.openxmlformats.org/officeDocument/2006/relationships" ref="D3621" r:id="rId3621"/>
    <hyperlink xmlns:r="http://schemas.openxmlformats.org/officeDocument/2006/relationships" ref="D3622" r:id="rId3622"/>
    <hyperlink xmlns:r="http://schemas.openxmlformats.org/officeDocument/2006/relationships" ref="D3623" r:id="rId3623"/>
    <hyperlink xmlns:r="http://schemas.openxmlformats.org/officeDocument/2006/relationships" ref="D3624" r:id="rId3624"/>
    <hyperlink xmlns:r="http://schemas.openxmlformats.org/officeDocument/2006/relationships" ref="D3625" r:id="rId3625"/>
    <hyperlink xmlns:r="http://schemas.openxmlformats.org/officeDocument/2006/relationships" ref="D3626" r:id="rId3626"/>
    <hyperlink xmlns:r="http://schemas.openxmlformats.org/officeDocument/2006/relationships" ref="D3627" r:id="rId3627"/>
    <hyperlink xmlns:r="http://schemas.openxmlformats.org/officeDocument/2006/relationships" ref="D3628" r:id="rId3628"/>
    <hyperlink xmlns:r="http://schemas.openxmlformats.org/officeDocument/2006/relationships" ref="D3629" r:id="rId3629"/>
    <hyperlink xmlns:r="http://schemas.openxmlformats.org/officeDocument/2006/relationships" ref="D3630" r:id="rId3630"/>
    <hyperlink xmlns:r="http://schemas.openxmlformats.org/officeDocument/2006/relationships" ref="D3631" r:id="rId3631"/>
    <hyperlink xmlns:r="http://schemas.openxmlformats.org/officeDocument/2006/relationships" ref="D3632" r:id="rId3632"/>
    <hyperlink xmlns:r="http://schemas.openxmlformats.org/officeDocument/2006/relationships" ref="D3633" r:id="rId3633"/>
    <hyperlink xmlns:r="http://schemas.openxmlformats.org/officeDocument/2006/relationships" ref="D3634" r:id="rId3634"/>
    <hyperlink xmlns:r="http://schemas.openxmlformats.org/officeDocument/2006/relationships" ref="D3635" r:id="rId3635"/>
    <hyperlink xmlns:r="http://schemas.openxmlformats.org/officeDocument/2006/relationships" ref="D3636" r:id="rId3636"/>
    <hyperlink xmlns:r="http://schemas.openxmlformats.org/officeDocument/2006/relationships" ref="D3637" r:id="rId3637"/>
    <hyperlink xmlns:r="http://schemas.openxmlformats.org/officeDocument/2006/relationships" ref="D3638" r:id="rId3638"/>
    <hyperlink xmlns:r="http://schemas.openxmlformats.org/officeDocument/2006/relationships" ref="D3639" r:id="rId3639"/>
    <hyperlink xmlns:r="http://schemas.openxmlformats.org/officeDocument/2006/relationships" ref="D3640" r:id="rId3640"/>
    <hyperlink xmlns:r="http://schemas.openxmlformats.org/officeDocument/2006/relationships" ref="D3641" r:id="rId3641"/>
    <hyperlink xmlns:r="http://schemas.openxmlformats.org/officeDocument/2006/relationships" ref="D3642" r:id="rId3642"/>
    <hyperlink xmlns:r="http://schemas.openxmlformats.org/officeDocument/2006/relationships" ref="D3643" r:id="rId3643"/>
    <hyperlink xmlns:r="http://schemas.openxmlformats.org/officeDocument/2006/relationships" ref="D3644" r:id="rId3644"/>
    <hyperlink xmlns:r="http://schemas.openxmlformats.org/officeDocument/2006/relationships" ref="D3645" r:id="rId3645"/>
    <hyperlink xmlns:r="http://schemas.openxmlformats.org/officeDocument/2006/relationships" ref="D3646" r:id="rId3646"/>
    <hyperlink xmlns:r="http://schemas.openxmlformats.org/officeDocument/2006/relationships" ref="D3647" r:id="rId3647"/>
    <hyperlink xmlns:r="http://schemas.openxmlformats.org/officeDocument/2006/relationships" ref="D3648" r:id="rId3648"/>
    <hyperlink xmlns:r="http://schemas.openxmlformats.org/officeDocument/2006/relationships" ref="D3649" r:id="rId3649"/>
    <hyperlink xmlns:r="http://schemas.openxmlformats.org/officeDocument/2006/relationships" ref="D3650" r:id="rId3650"/>
    <hyperlink xmlns:r="http://schemas.openxmlformats.org/officeDocument/2006/relationships" ref="D3651" r:id="rId3651"/>
    <hyperlink xmlns:r="http://schemas.openxmlformats.org/officeDocument/2006/relationships" ref="D3652" r:id="rId3652"/>
    <hyperlink xmlns:r="http://schemas.openxmlformats.org/officeDocument/2006/relationships" ref="D3653" r:id="rId3653"/>
    <hyperlink xmlns:r="http://schemas.openxmlformats.org/officeDocument/2006/relationships" ref="D3654" r:id="rId3654"/>
    <hyperlink xmlns:r="http://schemas.openxmlformats.org/officeDocument/2006/relationships" ref="D3655" r:id="rId3655"/>
    <hyperlink xmlns:r="http://schemas.openxmlformats.org/officeDocument/2006/relationships" ref="D3656" r:id="rId3656"/>
    <hyperlink xmlns:r="http://schemas.openxmlformats.org/officeDocument/2006/relationships" ref="D3657" r:id="rId3657"/>
    <hyperlink xmlns:r="http://schemas.openxmlformats.org/officeDocument/2006/relationships" ref="D3658" r:id="rId3658"/>
    <hyperlink xmlns:r="http://schemas.openxmlformats.org/officeDocument/2006/relationships" ref="D3659" r:id="rId3659"/>
    <hyperlink xmlns:r="http://schemas.openxmlformats.org/officeDocument/2006/relationships" ref="D3660" r:id="rId3660"/>
    <hyperlink xmlns:r="http://schemas.openxmlformats.org/officeDocument/2006/relationships" ref="D3661" r:id="rId3661"/>
    <hyperlink xmlns:r="http://schemas.openxmlformats.org/officeDocument/2006/relationships" ref="D3662" r:id="rId3662"/>
    <hyperlink xmlns:r="http://schemas.openxmlformats.org/officeDocument/2006/relationships" ref="D3663" r:id="rId3663"/>
    <hyperlink xmlns:r="http://schemas.openxmlformats.org/officeDocument/2006/relationships" ref="D3664" r:id="rId3664"/>
    <hyperlink xmlns:r="http://schemas.openxmlformats.org/officeDocument/2006/relationships" ref="D3665" r:id="rId3665"/>
    <hyperlink xmlns:r="http://schemas.openxmlformats.org/officeDocument/2006/relationships" ref="D3666" r:id="rId3666"/>
    <hyperlink xmlns:r="http://schemas.openxmlformats.org/officeDocument/2006/relationships" ref="D3667" r:id="rId3667"/>
    <hyperlink xmlns:r="http://schemas.openxmlformats.org/officeDocument/2006/relationships" ref="D3668" r:id="rId3668"/>
    <hyperlink xmlns:r="http://schemas.openxmlformats.org/officeDocument/2006/relationships" ref="D3669" r:id="rId3669"/>
    <hyperlink xmlns:r="http://schemas.openxmlformats.org/officeDocument/2006/relationships" ref="D3670" r:id="rId3670"/>
    <hyperlink xmlns:r="http://schemas.openxmlformats.org/officeDocument/2006/relationships" ref="D3671" r:id="rId3671"/>
    <hyperlink xmlns:r="http://schemas.openxmlformats.org/officeDocument/2006/relationships" ref="D3672" r:id="rId3672"/>
    <hyperlink xmlns:r="http://schemas.openxmlformats.org/officeDocument/2006/relationships" ref="D3673" r:id="rId3673"/>
    <hyperlink xmlns:r="http://schemas.openxmlformats.org/officeDocument/2006/relationships" ref="D3674" r:id="rId3674"/>
    <hyperlink xmlns:r="http://schemas.openxmlformats.org/officeDocument/2006/relationships" ref="D3675" r:id="rId3675"/>
    <hyperlink xmlns:r="http://schemas.openxmlformats.org/officeDocument/2006/relationships" ref="D3676" r:id="rId3676"/>
    <hyperlink xmlns:r="http://schemas.openxmlformats.org/officeDocument/2006/relationships" ref="D3677" r:id="rId3677"/>
    <hyperlink xmlns:r="http://schemas.openxmlformats.org/officeDocument/2006/relationships" ref="D3678" r:id="rId3678"/>
    <hyperlink xmlns:r="http://schemas.openxmlformats.org/officeDocument/2006/relationships" ref="D3679" r:id="rId3679"/>
    <hyperlink xmlns:r="http://schemas.openxmlformats.org/officeDocument/2006/relationships" ref="D3680" r:id="rId3680"/>
    <hyperlink xmlns:r="http://schemas.openxmlformats.org/officeDocument/2006/relationships" ref="D3681" r:id="rId3681"/>
    <hyperlink xmlns:r="http://schemas.openxmlformats.org/officeDocument/2006/relationships" ref="D3682" r:id="rId3682"/>
    <hyperlink xmlns:r="http://schemas.openxmlformats.org/officeDocument/2006/relationships" ref="D3683" r:id="rId3683"/>
    <hyperlink xmlns:r="http://schemas.openxmlformats.org/officeDocument/2006/relationships" ref="D3684" r:id="rId3684"/>
    <hyperlink xmlns:r="http://schemas.openxmlformats.org/officeDocument/2006/relationships" ref="D3685" r:id="rId3685"/>
    <hyperlink xmlns:r="http://schemas.openxmlformats.org/officeDocument/2006/relationships" ref="D3686" r:id="rId3686"/>
    <hyperlink xmlns:r="http://schemas.openxmlformats.org/officeDocument/2006/relationships" ref="D3687" r:id="rId3687"/>
    <hyperlink xmlns:r="http://schemas.openxmlformats.org/officeDocument/2006/relationships" ref="D3688" r:id="rId3688"/>
    <hyperlink xmlns:r="http://schemas.openxmlformats.org/officeDocument/2006/relationships" ref="D3689" r:id="rId3689"/>
    <hyperlink xmlns:r="http://schemas.openxmlformats.org/officeDocument/2006/relationships" ref="D3690" r:id="rId3690"/>
    <hyperlink xmlns:r="http://schemas.openxmlformats.org/officeDocument/2006/relationships" ref="D3691" r:id="rId3691"/>
    <hyperlink xmlns:r="http://schemas.openxmlformats.org/officeDocument/2006/relationships" ref="D3692" r:id="rId3692"/>
    <hyperlink xmlns:r="http://schemas.openxmlformats.org/officeDocument/2006/relationships" ref="D3693" r:id="rId3693"/>
    <hyperlink xmlns:r="http://schemas.openxmlformats.org/officeDocument/2006/relationships" ref="D3694" r:id="rId3694"/>
    <hyperlink xmlns:r="http://schemas.openxmlformats.org/officeDocument/2006/relationships" ref="D3695" r:id="rId3695"/>
    <hyperlink xmlns:r="http://schemas.openxmlformats.org/officeDocument/2006/relationships" ref="D3696" r:id="rId3696"/>
    <hyperlink xmlns:r="http://schemas.openxmlformats.org/officeDocument/2006/relationships" ref="D3697" r:id="rId3697"/>
    <hyperlink xmlns:r="http://schemas.openxmlformats.org/officeDocument/2006/relationships" ref="D3698" r:id="rId3698"/>
    <hyperlink xmlns:r="http://schemas.openxmlformats.org/officeDocument/2006/relationships" ref="D3699" r:id="rId3699"/>
    <hyperlink xmlns:r="http://schemas.openxmlformats.org/officeDocument/2006/relationships" ref="D3700" r:id="rId3700"/>
    <hyperlink xmlns:r="http://schemas.openxmlformats.org/officeDocument/2006/relationships" ref="D3701" r:id="rId3701"/>
    <hyperlink xmlns:r="http://schemas.openxmlformats.org/officeDocument/2006/relationships" ref="D3702" r:id="rId3702"/>
    <hyperlink xmlns:r="http://schemas.openxmlformats.org/officeDocument/2006/relationships" ref="D3703" r:id="rId3703"/>
    <hyperlink xmlns:r="http://schemas.openxmlformats.org/officeDocument/2006/relationships" ref="D3704" r:id="rId3704"/>
    <hyperlink xmlns:r="http://schemas.openxmlformats.org/officeDocument/2006/relationships" ref="D3705" r:id="rId3705"/>
    <hyperlink xmlns:r="http://schemas.openxmlformats.org/officeDocument/2006/relationships" ref="D3706" r:id="rId3706"/>
    <hyperlink xmlns:r="http://schemas.openxmlformats.org/officeDocument/2006/relationships" ref="D3707" r:id="rId3707"/>
    <hyperlink xmlns:r="http://schemas.openxmlformats.org/officeDocument/2006/relationships" ref="D3708" r:id="rId3708"/>
    <hyperlink xmlns:r="http://schemas.openxmlformats.org/officeDocument/2006/relationships" ref="D3709" r:id="rId3709"/>
    <hyperlink xmlns:r="http://schemas.openxmlformats.org/officeDocument/2006/relationships" ref="D3710" r:id="rId3710"/>
    <hyperlink xmlns:r="http://schemas.openxmlformats.org/officeDocument/2006/relationships" ref="D3711" r:id="rId3711"/>
    <hyperlink xmlns:r="http://schemas.openxmlformats.org/officeDocument/2006/relationships" ref="D3712" r:id="rId3712"/>
    <hyperlink xmlns:r="http://schemas.openxmlformats.org/officeDocument/2006/relationships" ref="D3713" r:id="rId3713"/>
    <hyperlink xmlns:r="http://schemas.openxmlformats.org/officeDocument/2006/relationships" ref="D3714" r:id="rId3714"/>
    <hyperlink xmlns:r="http://schemas.openxmlformats.org/officeDocument/2006/relationships" ref="D3715" r:id="rId3715"/>
    <hyperlink xmlns:r="http://schemas.openxmlformats.org/officeDocument/2006/relationships" ref="D3716" r:id="rId3716"/>
    <hyperlink xmlns:r="http://schemas.openxmlformats.org/officeDocument/2006/relationships" ref="D3717" r:id="rId3717"/>
    <hyperlink xmlns:r="http://schemas.openxmlformats.org/officeDocument/2006/relationships" ref="D3718" r:id="rId3718"/>
    <hyperlink xmlns:r="http://schemas.openxmlformats.org/officeDocument/2006/relationships" ref="D3719" r:id="rId3719"/>
    <hyperlink xmlns:r="http://schemas.openxmlformats.org/officeDocument/2006/relationships" ref="D3720" r:id="rId3720"/>
    <hyperlink xmlns:r="http://schemas.openxmlformats.org/officeDocument/2006/relationships" ref="D3721" r:id="rId3721"/>
    <hyperlink xmlns:r="http://schemas.openxmlformats.org/officeDocument/2006/relationships" ref="D3722" r:id="rId3722"/>
    <hyperlink xmlns:r="http://schemas.openxmlformats.org/officeDocument/2006/relationships" ref="D3723" r:id="rId3723"/>
    <hyperlink xmlns:r="http://schemas.openxmlformats.org/officeDocument/2006/relationships" ref="D3724" r:id="rId3724"/>
    <hyperlink xmlns:r="http://schemas.openxmlformats.org/officeDocument/2006/relationships" ref="D3725" r:id="rId3725"/>
    <hyperlink xmlns:r="http://schemas.openxmlformats.org/officeDocument/2006/relationships" ref="D3726" r:id="rId3726"/>
    <hyperlink xmlns:r="http://schemas.openxmlformats.org/officeDocument/2006/relationships" ref="D3727" r:id="rId3727"/>
    <hyperlink xmlns:r="http://schemas.openxmlformats.org/officeDocument/2006/relationships" ref="D3728" r:id="rId3728"/>
    <hyperlink xmlns:r="http://schemas.openxmlformats.org/officeDocument/2006/relationships" ref="D3729" r:id="rId3729"/>
    <hyperlink xmlns:r="http://schemas.openxmlformats.org/officeDocument/2006/relationships" ref="D3730" r:id="rId3730"/>
    <hyperlink xmlns:r="http://schemas.openxmlformats.org/officeDocument/2006/relationships" ref="D3731" r:id="rId3731"/>
    <hyperlink xmlns:r="http://schemas.openxmlformats.org/officeDocument/2006/relationships" ref="D3732" r:id="rId3732"/>
    <hyperlink xmlns:r="http://schemas.openxmlformats.org/officeDocument/2006/relationships" ref="D3733" r:id="rId3733"/>
    <hyperlink xmlns:r="http://schemas.openxmlformats.org/officeDocument/2006/relationships" ref="D3734" r:id="rId3734"/>
    <hyperlink xmlns:r="http://schemas.openxmlformats.org/officeDocument/2006/relationships" ref="D3735" r:id="rId3735"/>
    <hyperlink xmlns:r="http://schemas.openxmlformats.org/officeDocument/2006/relationships" ref="D3736" r:id="rId3736"/>
    <hyperlink xmlns:r="http://schemas.openxmlformats.org/officeDocument/2006/relationships" ref="D3737" r:id="rId3737"/>
    <hyperlink xmlns:r="http://schemas.openxmlformats.org/officeDocument/2006/relationships" ref="D3738" r:id="rId3738"/>
    <hyperlink xmlns:r="http://schemas.openxmlformats.org/officeDocument/2006/relationships" ref="D3739" r:id="rId3739"/>
    <hyperlink xmlns:r="http://schemas.openxmlformats.org/officeDocument/2006/relationships" ref="D3740" r:id="rId3740"/>
    <hyperlink xmlns:r="http://schemas.openxmlformats.org/officeDocument/2006/relationships" ref="D3741" r:id="rId3741"/>
    <hyperlink xmlns:r="http://schemas.openxmlformats.org/officeDocument/2006/relationships" ref="D3742" r:id="rId3742"/>
    <hyperlink xmlns:r="http://schemas.openxmlformats.org/officeDocument/2006/relationships" ref="D3743" r:id="rId3743"/>
    <hyperlink xmlns:r="http://schemas.openxmlformats.org/officeDocument/2006/relationships" ref="D3744" r:id="rId3744"/>
    <hyperlink xmlns:r="http://schemas.openxmlformats.org/officeDocument/2006/relationships" ref="D3745" r:id="rId3745"/>
    <hyperlink xmlns:r="http://schemas.openxmlformats.org/officeDocument/2006/relationships" ref="D3746" r:id="rId3746"/>
    <hyperlink xmlns:r="http://schemas.openxmlformats.org/officeDocument/2006/relationships" ref="D3747" r:id="rId3747"/>
    <hyperlink xmlns:r="http://schemas.openxmlformats.org/officeDocument/2006/relationships" ref="D3748" r:id="rId3748"/>
    <hyperlink xmlns:r="http://schemas.openxmlformats.org/officeDocument/2006/relationships" ref="D3749" r:id="rId3749"/>
    <hyperlink xmlns:r="http://schemas.openxmlformats.org/officeDocument/2006/relationships" ref="D3750" r:id="rId3750"/>
    <hyperlink xmlns:r="http://schemas.openxmlformats.org/officeDocument/2006/relationships" ref="D3751" r:id="rId3751"/>
    <hyperlink xmlns:r="http://schemas.openxmlformats.org/officeDocument/2006/relationships" ref="D3752" r:id="rId3752"/>
    <hyperlink xmlns:r="http://schemas.openxmlformats.org/officeDocument/2006/relationships" ref="D3753" r:id="rId3753"/>
    <hyperlink xmlns:r="http://schemas.openxmlformats.org/officeDocument/2006/relationships" ref="D3754" r:id="rId3754"/>
    <hyperlink xmlns:r="http://schemas.openxmlformats.org/officeDocument/2006/relationships" ref="D3755" r:id="rId3755"/>
    <hyperlink xmlns:r="http://schemas.openxmlformats.org/officeDocument/2006/relationships" ref="D3756" r:id="rId3756"/>
    <hyperlink xmlns:r="http://schemas.openxmlformats.org/officeDocument/2006/relationships" ref="D3757" r:id="rId3757"/>
    <hyperlink xmlns:r="http://schemas.openxmlformats.org/officeDocument/2006/relationships" ref="D3758" r:id="rId3758"/>
    <hyperlink xmlns:r="http://schemas.openxmlformats.org/officeDocument/2006/relationships" ref="D3759" r:id="rId3759"/>
    <hyperlink xmlns:r="http://schemas.openxmlformats.org/officeDocument/2006/relationships" ref="D3760" r:id="rId3760"/>
    <hyperlink xmlns:r="http://schemas.openxmlformats.org/officeDocument/2006/relationships" ref="D3761" r:id="rId3761"/>
    <hyperlink xmlns:r="http://schemas.openxmlformats.org/officeDocument/2006/relationships" ref="D3762" r:id="rId3762"/>
    <hyperlink xmlns:r="http://schemas.openxmlformats.org/officeDocument/2006/relationships" ref="D3763" r:id="rId3763"/>
    <hyperlink xmlns:r="http://schemas.openxmlformats.org/officeDocument/2006/relationships" ref="D3764" r:id="rId3764"/>
    <hyperlink xmlns:r="http://schemas.openxmlformats.org/officeDocument/2006/relationships" ref="D3765" r:id="rId3765"/>
    <hyperlink xmlns:r="http://schemas.openxmlformats.org/officeDocument/2006/relationships" ref="D3766" r:id="rId3766"/>
    <hyperlink xmlns:r="http://schemas.openxmlformats.org/officeDocument/2006/relationships" ref="D3767" r:id="rId3767"/>
    <hyperlink xmlns:r="http://schemas.openxmlformats.org/officeDocument/2006/relationships" ref="D3768" r:id="rId3768"/>
    <hyperlink xmlns:r="http://schemas.openxmlformats.org/officeDocument/2006/relationships" ref="D3769" r:id="rId3769"/>
    <hyperlink xmlns:r="http://schemas.openxmlformats.org/officeDocument/2006/relationships" ref="D3770" r:id="rId3770"/>
    <hyperlink xmlns:r="http://schemas.openxmlformats.org/officeDocument/2006/relationships" ref="D3771" r:id="rId3771"/>
    <hyperlink xmlns:r="http://schemas.openxmlformats.org/officeDocument/2006/relationships" ref="D3772" r:id="rId3772"/>
    <hyperlink xmlns:r="http://schemas.openxmlformats.org/officeDocument/2006/relationships" ref="D3773" r:id="rId3773"/>
    <hyperlink xmlns:r="http://schemas.openxmlformats.org/officeDocument/2006/relationships" ref="D3774" r:id="rId3774"/>
    <hyperlink xmlns:r="http://schemas.openxmlformats.org/officeDocument/2006/relationships" ref="D3775" r:id="rId3775"/>
    <hyperlink xmlns:r="http://schemas.openxmlformats.org/officeDocument/2006/relationships" ref="D3776" r:id="rId3776"/>
    <hyperlink xmlns:r="http://schemas.openxmlformats.org/officeDocument/2006/relationships" ref="D3777" r:id="rId3777"/>
    <hyperlink xmlns:r="http://schemas.openxmlformats.org/officeDocument/2006/relationships" ref="D3778" r:id="rId3778"/>
    <hyperlink xmlns:r="http://schemas.openxmlformats.org/officeDocument/2006/relationships" ref="D3779" r:id="rId3779"/>
    <hyperlink xmlns:r="http://schemas.openxmlformats.org/officeDocument/2006/relationships" ref="D3780" r:id="rId3780"/>
    <hyperlink xmlns:r="http://schemas.openxmlformats.org/officeDocument/2006/relationships" ref="D3781" r:id="rId3781"/>
    <hyperlink xmlns:r="http://schemas.openxmlformats.org/officeDocument/2006/relationships" ref="D3782" r:id="rId3782"/>
    <hyperlink xmlns:r="http://schemas.openxmlformats.org/officeDocument/2006/relationships" ref="D3783" r:id="rId3783"/>
    <hyperlink xmlns:r="http://schemas.openxmlformats.org/officeDocument/2006/relationships" ref="D3784" r:id="rId3784"/>
    <hyperlink xmlns:r="http://schemas.openxmlformats.org/officeDocument/2006/relationships" ref="D3785" r:id="rId3785"/>
    <hyperlink xmlns:r="http://schemas.openxmlformats.org/officeDocument/2006/relationships" ref="D3786" r:id="rId3786"/>
    <hyperlink xmlns:r="http://schemas.openxmlformats.org/officeDocument/2006/relationships" ref="D3787" r:id="rId3787"/>
    <hyperlink xmlns:r="http://schemas.openxmlformats.org/officeDocument/2006/relationships" ref="D3788" r:id="rId3788"/>
    <hyperlink xmlns:r="http://schemas.openxmlformats.org/officeDocument/2006/relationships" ref="D3789" r:id="rId3789"/>
    <hyperlink xmlns:r="http://schemas.openxmlformats.org/officeDocument/2006/relationships" ref="D3790" r:id="rId3790"/>
    <hyperlink xmlns:r="http://schemas.openxmlformats.org/officeDocument/2006/relationships" ref="D3791" r:id="rId3791"/>
    <hyperlink xmlns:r="http://schemas.openxmlformats.org/officeDocument/2006/relationships" ref="D3792" r:id="rId3792"/>
    <hyperlink xmlns:r="http://schemas.openxmlformats.org/officeDocument/2006/relationships" ref="D3793" r:id="rId3793"/>
    <hyperlink xmlns:r="http://schemas.openxmlformats.org/officeDocument/2006/relationships" ref="D3794" r:id="rId3794"/>
    <hyperlink xmlns:r="http://schemas.openxmlformats.org/officeDocument/2006/relationships" ref="D3795" r:id="rId3795"/>
    <hyperlink xmlns:r="http://schemas.openxmlformats.org/officeDocument/2006/relationships" ref="D3796" r:id="rId3796"/>
    <hyperlink xmlns:r="http://schemas.openxmlformats.org/officeDocument/2006/relationships" ref="D3797" r:id="rId3797"/>
    <hyperlink xmlns:r="http://schemas.openxmlformats.org/officeDocument/2006/relationships" ref="D3798" r:id="rId3798"/>
    <hyperlink xmlns:r="http://schemas.openxmlformats.org/officeDocument/2006/relationships" ref="D3799" r:id="rId3799"/>
    <hyperlink xmlns:r="http://schemas.openxmlformats.org/officeDocument/2006/relationships" ref="D3800" r:id="rId3800"/>
    <hyperlink xmlns:r="http://schemas.openxmlformats.org/officeDocument/2006/relationships" ref="D3801" r:id="rId3801"/>
    <hyperlink xmlns:r="http://schemas.openxmlformats.org/officeDocument/2006/relationships" ref="D3802" r:id="rId3802"/>
    <hyperlink xmlns:r="http://schemas.openxmlformats.org/officeDocument/2006/relationships" ref="D3803" r:id="rId3803"/>
    <hyperlink xmlns:r="http://schemas.openxmlformats.org/officeDocument/2006/relationships" ref="D3804" r:id="rId3804"/>
    <hyperlink xmlns:r="http://schemas.openxmlformats.org/officeDocument/2006/relationships" ref="D3805" r:id="rId3805"/>
    <hyperlink xmlns:r="http://schemas.openxmlformats.org/officeDocument/2006/relationships" ref="D3806" r:id="rId3806"/>
    <hyperlink xmlns:r="http://schemas.openxmlformats.org/officeDocument/2006/relationships" ref="D3807" r:id="rId3807"/>
    <hyperlink xmlns:r="http://schemas.openxmlformats.org/officeDocument/2006/relationships" ref="D3808" r:id="rId3808"/>
    <hyperlink xmlns:r="http://schemas.openxmlformats.org/officeDocument/2006/relationships" ref="D3809" r:id="rId3809"/>
    <hyperlink xmlns:r="http://schemas.openxmlformats.org/officeDocument/2006/relationships" ref="D3810" r:id="rId3810"/>
    <hyperlink xmlns:r="http://schemas.openxmlformats.org/officeDocument/2006/relationships" ref="D3811" r:id="rId3811"/>
    <hyperlink xmlns:r="http://schemas.openxmlformats.org/officeDocument/2006/relationships" ref="D3812" r:id="rId3812"/>
    <hyperlink xmlns:r="http://schemas.openxmlformats.org/officeDocument/2006/relationships" ref="D3813" r:id="rId3813"/>
    <hyperlink xmlns:r="http://schemas.openxmlformats.org/officeDocument/2006/relationships" ref="D3814" r:id="rId3814"/>
    <hyperlink xmlns:r="http://schemas.openxmlformats.org/officeDocument/2006/relationships" ref="D3815" r:id="rId3815"/>
    <hyperlink xmlns:r="http://schemas.openxmlformats.org/officeDocument/2006/relationships" ref="D3816" r:id="rId3816"/>
    <hyperlink xmlns:r="http://schemas.openxmlformats.org/officeDocument/2006/relationships" ref="D3817" r:id="rId3817"/>
    <hyperlink xmlns:r="http://schemas.openxmlformats.org/officeDocument/2006/relationships" ref="D3818" r:id="rId3818"/>
    <hyperlink xmlns:r="http://schemas.openxmlformats.org/officeDocument/2006/relationships" ref="D3819" r:id="rId3819"/>
    <hyperlink xmlns:r="http://schemas.openxmlformats.org/officeDocument/2006/relationships" ref="D3820" r:id="rId3820"/>
    <hyperlink xmlns:r="http://schemas.openxmlformats.org/officeDocument/2006/relationships" ref="D3821" r:id="rId3821"/>
    <hyperlink xmlns:r="http://schemas.openxmlformats.org/officeDocument/2006/relationships" ref="D3822" r:id="rId3822"/>
    <hyperlink xmlns:r="http://schemas.openxmlformats.org/officeDocument/2006/relationships" ref="D3823" r:id="rId3823"/>
    <hyperlink xmlns:r="http://schemas.openxmlformats.org/officeDocument/2006/relationships" ref="D3824" r:id="rId3824"/>
    <hyperlink xmlns:r="http://schemas.openxmlformats.org/officeDocument/2006/relationships" ref="D3825" r:id="rId3825"/>
    <hyperlink xmlns:r="http://schemas.openxmlformats.org/officeDocument/2006/relationships" ref="D3826" r:id="rId3826"/>
    <hyperlink xmlns:r="http://schemas.openxmlformats.org/officeDocument/2006/relationships" ref="D3827" r:id="rId3827"/>
    <hyperlink xmlns:r="http://schemas.openxmlformats.org/officeDocument/2006/relationships" ref="D3828" r:id="rId3828"/>
    <hyperlink xmlns:r="http://schemas.openxmlformats.org/officeDocument/2006/relationships" ref="D3829" r:id="rId3829"/>
    <hyperlink xmlns:r="http://schemas.openxmlformats.org/officeDocument/2006/relationships" ref="D3830" r:id="rId3830"/>
    <hyperlink xmlns:r="http://schemas.openxmlformats.org/officeDocument/2006/relationships" ref="D3831" r:id="rId3831"/>
    <hyperlink xmlns:r="http://schemas.openxmlformats.org/officeDocument/2006/relationships" ref="D3832" r:id="rId3832"/>
    <hyperlink xmlns:r="http://schemas.openxmlformats.org/officeDocument/2006/relationships" ref="D3833" r:id="rId3833"/>
    <hyperlink xmlns:r="http://schemas.openxmlformats.org/officeDocument/2006/relationships" ref="D3834" r:id="rId3834"/>
    <hyperlink xmlns:r="http://schemas.openxmlformats.org/officeDocument/2006/relationships" ref="D3835" r:id="rId3835"/>
    <hyperlink xmlns:r="http://schemas.openxmlformats.org/officeDocument/2006/relationships" ref="D3836" r:id="rId3836"/>
    <hyperlink xmlns:r="http://schemas.openxmlformats.org/officeDocument/2006/relationships" ref="D3837" r:id="rId3837"/>
    <hyperlink xmlns:r="http://schemas.openxmlformats.org/officeDocument/2006/relationships" ref="D3838" r:id="rId3838"/>
    <hyperlink xmlns:r="http://schemas.openxmlformats.org/officeDocument/2006/relationships" ref="D3839" r:id="rId3839"/>
    <hyperlink xmlns:r="http://schemas.openxmlformats.org/officeDocument/2006/relationships" ref="D3840" r:id="rId3840"/>
    <hyperlink xmlns:r="http://schemas.openxmlformats.org/officeDocument/2006/relationships" ref="D3841" r:id="rId3841"/>
    <hyperlink xmlns:r="http://schemas.openxmlformats.org/officeDocument/2006/relationships" ref="D3842" r:id="rId3842"/>
    <hyperlink xmlns:r="http://schemas.openxmlformats.org/officeDocument/2006/relationships" ref="D3843" r:id="rId3843"/>
    <hyperlink xmlns:r="http://schemas.openxmlformats.org/officeDocument/2006/relationships" ref="D3844" r:id="rId3844"/>
    <hyperlink xmlns:r="http://schemas.openxmlformats.org/officeDocument/2006/relationships" ref="D3845" r:id="rId3845"/>
    <hyperlink xmlns:r="http://schemas.openxmlformats.org/officeDocument/2006/relationships" ref="D3846" r:id="rId3846"/>
    <hyperlink xmlns:r="http://schemas.openxmlformats.org/officeDocument/2006/relationships" ref="D3847" r:id="rId3847"/>
    <hyperlink xmlns:r="http://schemas.openxmlformats.org/officeDocument/2006/relationships" ref="D3848" r:id="rId3848"/>
    <hyperlink xmlns:r="http://schemas.openxmlformats.org/officeDocument/2006/relationships" ref="D3849" r:id="rId3849"/>
    <hyperlink xmlns:r="http://schemas.openxmlformats.org/officeDocument/2006/relationships" ref="D3850" r:id="rId3850"/>
    <hyperlink xmlns:r="http://schemas.openxmlformats.org/officeDocument/2006/relationships" ref="D3851" r:id="rId3851"/>
    <hyperlink xmlns:r="http://schemas.openxmlformats.org/officeDocument/2006/relationships" ref="D3852" r:id="rId3852"/>
    <hyperlink xmlns:r="http://schemas.openxmlformats.org/officeDocument/2006/relationships" ref="D3853" r:id="rId3853"/>
    <hyperlink xmlns:r="http://schemas.openxmlformats.org/officeDocument/2006/relationships" ref="D3854" r:id="rId3854"/>
    <hyperlink xmlns:r="http://schemas.openxmlformats.org/officeDocument/2006/relationships" ref="D3855" r:id="rId3855"/>
    <hyperlink xmlns:r="http://schemas.openxmlformats.org/officeDocument/2006/relationships" ref="D3856" r:id="rId3856"/>
    <hyperlink xmlns:r="http://schemas.openxmlformats.org/officeDocument/2006/relationships" ref="D3857" r:id="rId3857"/>
    <hyperlink xmlns:r="http://schemas.openxmlformats.org/officeDocument/2006/relationships" ref="D3858" r:id="rId3858"/>
    <hyperlink xmlns:r="http://schemas.openxmlformats.org/officeDocument/2006/relationships" ref="D3859" r:id="rId3859"/>
    <hyperlink xmlns:r="http://schemas.openxmlformats.org/officeDocument/2006/relationships" ref="D3860" r:id="rId3860"/>
    <hyperlink xmlns:r="http://schemas.openxmlformats.org/officeDocument/2006/relationships" ref="D3861" r:id="rId3861"/>
    <hyperlink xmlns:r="http://schemas.openxmlformats.org/officeDocument/2006/relationships" ref="D3862" r:id="rId3862"/>
    <hyperlink xmlns:r="http://schemas.openxmlformats.org/officeDocument/2006/relationships" ref="D3863" r:id="rId3863"/>
    <hyperlink xmlns:r="http://schemas.openxmlformats.org/officeDocument/2006/relationships" ref="D3864" r:id="rId3864"/>
    <hyperlink xmlns:r="http://schemas.openxmlformats.org/officeDocument/2006/relationships" ref="D3865" r:id="rId3865"/>
    <hyperlink xmlns:r="http://schemas.openxmlformats.org/officeDocument/2006/relationships" ref="D3866" r:id="rId3866"/>
    <hyperlink xmlns:r="http://schemas.openxmlformats.org/officeDocument/2006/relationships" ref="D3867" r:id="rId3867"/>
    <hyperlink xmlns:r="http://schemas.openxmlformats.org/officeDocument/2006/relationships" ref="D3868" r:id="rId3868"/>
    <hyperlink xmlns:r="http://schemas.openxmlformats.org/officeDocument/2006/relationships" ref="D3869" r:id="rId3869"/>
    <hyperlink xmlns:r="http://schemas.openxmlformats.org/officeDocument/2006/relationships" ref="D3870" r:id="rId3870"/>
    <hyperlink xmlns:r="http://schemas.openxmlformats.org/officeDocument/2006/relationships" ref="D3871" r:id="rId3871"/>
    <hyperlink xmlns:r="http://schemas.openxmlformats.org/officeDocument/2006/relationships" ref="D3872" r:id="rId3872"/>
    <hyperlink xmlns:r="http://schemas.openxmlformats.org/officeDocument/2006/relationships" ref="D3873" r:id="rId3873"/>
    <hyperlink xmlns:r="http://schemas.openxmlformats.org/officeDocument/2006/relationships" ref="D3874" r:id="rId3874"/>
    <hyperlink xmlns:r="http://schemas.openxmlformats.org/officeDocument/2006/relationships" ref="D3875" r:id="rId3875"/>
    <hyperlink xmlns:r="http://schemas.openxmlformats.org/officeDocument/2006/relationships" ref="D3876" r:id="rId3876"/>
    <hyperlink xmlns:r="http://schemas.openxmlformats.org/officeDocument/2006/relationships" ref="D3877" r:id="rId3877"/>
    <hyperlink xmlns:r="http://schemas.openxmlformats.org/officeDocument/2006/relationships" ref="D3878" r:id="rId3878"/>
    <hyperlink xmlns:r="http://schemas.openxmlformats.org/officeDocument/2006/relationships" ref="D3879" r:id="rId3879"/>
    <hyperlink xmlns:r="http://schemas.openxmlformats.org/officeDocument/2006/relationships" ref="D3880" r:id="rId3880"/>
    <hyperlink xmlns:r="http://schemas.openxmlformats.org/officeDocument/2006/relationships" ref="D3881" r:id="rId3881"/>
    <hyperlink xmlns:r="http://schemas.openxmlformats.org/officeDocument/2006/relationships" ref="D3882" r:id="rId3882"/>
    <hyperlink xmlns:r="http://schemas.openxmlformats.org/officeDocument/2006/relationships" ref="D3883" r:id="rId3883"/>
    <hyperlink xmlns:r="http://schemas.openxmlformats.org/officeDocument/2006/relationships" ref="D3884" r:id="rId3884"/>
    <hyperlink xmlns:r="http://schemas.openxmlformats.org/officeDocument/2006/relationships" ref="D3885" r:id="rId3885"/>
    <hyperlink xmlns:r="http://schemas.openxmlformats.org/officeDocument/2006/relationships" ref="D3886" r:id="rId3886"/>
    <hyperlink xmlns:r="http://schemas.openxmlformats.org/officeDocument/2006/relationships" ref="D3887" r:id="rId3887"/>
    <hyperlink xmlns:r="http://schemas.openxmlformats.org/officeDocument/2006/relationships" ref="D3888" r:id="rId3888"/>
    <hyperlink xmlns:r="http://schemas.openxmlformats.org/officeDocument/2006/relationships" ref="D3889" r:id="rId3889"/>
    <hyperlink xmlns:r="http://schemas.openxmlformats.org/officeDocument/2006/relationships" ref="D3890" r:id="rId3890"/>
    <hyperlink xmlns:r="http://schemas.openxmlformats.org/officeDocument/2006/relationships" ref="D3891" r:id="rId3891"/>
    <hyperlink xmlns:r="http://schemas.openxmlformats.org/officeDocument/2006/relationships" ref="D3892" r:id="rId3892"/>
    <hyperlink xmlns:r="http://schemas.openxmlformats.org/officeDocument/2006/relationships" ref="D3893" r:id="rId3893"/>
    <hyperlink xmlns:r="http://schemas.openxmlformats.org/officeDocument/2006/relationships" ref="D3894" r:id="rId3894"/>
    <hyperlink xmlns:r="http://schemas.openxmlformats.org/officeDocument/2006/relationships" ref="D3895" r:id="rId3895"/>
    <hyperlink xmlns:r="http://schemas.openxmlformats.org/officeDocument/2006/relationships" ref="D3896" r:id="rId3896"/>
    <hyperlink xmlns:r="http://schemas.openxmlformats.org/officeDocument/2006/relationships" ref="D3897" r:id="rId3897"/>
    <hyperlink xmlns:r="http://schemas.openxmlformats.org/officeDocument/2006/relationships" ref="D3898" r:id="rId3898"/>
    <hyperlink xmlns:r="http://schemas.openxmlformats.org/officeDocument/2006/relationships" ref="D3899" r:id="rId3899"/>
    <hyperlink xmlns:r="http://schemas.openxmlformats.org/officeDocument/2006/relationships" ref="D3900" r:id="rId3900"/>
    <hyperlink xmlns:r="http://schemas.openxmlformats.org/officeDocument/2006/relationships" ref="D3901" r:id="rId3901"/>
    <hyperlink xmlns:r="http://schemas.openxmlformats.org/officeDocument/2006/relationships" ref="D3902" r:id="rId3902"/>
    <hyperlink xmlns:r="http://schemas.openxmlformats.org/officeDocument/2006/relationships" ref="D3903" r:id="rId3903"/>
    <hyperlink xmlns:r="http://schemas.openxmlformats.org/officeDocument/2006/relationships" ref="D3904" r:id="rId3904"/>
    <hyperlink xmlns:r="http://schemas.openxmlformats.org/officeDocument/2006/relationships" ref="D3905" r:id="rId3905"/>
    <hyperlink xmlns:r="http://schemas.openxmlformats.org/officeDocument/2006/relationships" ref="D3906" r:id="rId3906"/>
    <hyperlink xmlns:r="http://schemas.openxmlformats.org/officeDocument/2006/relationships" ref="D3907" r:id="rId3907"/>
    <hyperlink xmlns:r="http://schemas.openxmlformats.org/officeDocument/2006/relationships" ref="D3908" r:id="rId3908"/>
    <hyperlink xmlns:r="http://schemas.openxmlformats.org/officeDocument/2006/relationships" ref="D3909" r:id="rId3909"/>
    <hyperlink xmlns:r="http://schemas.openxmlformats.org/officeDocument/2006/relationships" ref="D3910" r:id="rId3910"/>
    <hyperlink xmlns:r="http://schemas.openxmlformats.org/officeDocument/2006/relationships" ref="D3911" r:id="rId3911"/>
    <hyperlink xmlns:r="http://schemas.openxmlformats.org/officeDocument/2006/relationships" ref="D3912" r:id="rId3912"/>
    <hyperlink xmlns:r="http://schemas.openxmlformats.org/officeDocument/2006/relationships" ref="D3913" r:id="rId3913"/>
    <hyperlink xmlns:r="http://schemas.openxmlformats.org/officeDocument/2006/relationships" ref="D3914" r:id="rId3914"/>
    <hyperlink xmlns:r="http://schemas.openxmlformats.org/officeDocument/2006/relationships" ref="D3915" r:id="rId3915"/>
    <hyperlink xmlns:r="http://schemas.openxmlformats.org/officeDocument/2006/relationships" ref="D3916" r:id="rId3916"/>
    <hyperlink xmlns:r="http://schemas.openxmlformats.org/officeDocument/2006/relationships" ref="D3917" r:id="rId3917"/>
    <hyperlink xmlns:r="http://schemas.openxmlformats.org/officeDocument/2006/relationships" ref="D3918" r:id="rId3918"/>
    <hyperlink xmlns:r="http://schemas.openxmlformats.org/officeDocument/2006/relationships" ref="D3919" r:id="rId3919"/>
    <hyperlink xmlns:r="http://schemas.openxmlformats.org/officeDocument/2006/relationships" ref="D3920" r:id="rId3920"/>
    <hyperlink xmlns:r="http://schemas.openxmlformats.org/officeDocument/2006/relationships" ref="D3921" r:id="rId3921"/>
    <hyperlink xmlns:r="http://schemas.openxmlformats.org/officeDocument/2006/relationships" ref="D3922" r:id="rId3922"/>
    <hyperlink xmlns:r="http://schemas.openxmlformats.org/officeDocument/2006/relationships" ref="D3923" r:id="rId3923"/>
    <hyperlink xmlns:r="http://schemas.openxmlformats.org/officeDocument/2006/relationships" ref="D3924" r:id="rId3924"/>
    <hyperlink xmlns:r="http://schemas.openxmlformats.org/officeDocument/2006/relationships" ref="D3925" r:id="rId3925"/>
    <hyperlink xmlns:r="http://schemas.openxmlformats.org/officeDocument/2006/relationships" ref="D3926" r:id="rId3926"/>
    <hyperlink xmlns:r="http://schemas.openxmlformats.org/officeDocument/2006/relationships" ref="D3927" r:id="rId3927"/>
    <hyperlink xmlns:r="http://schemas.openxmlformats.org/officeDocument/2006/relationships" ref="D3928" r:id="rId3928"/>
    <hyperlink xmlns:r="http://schemas.openxmlformats.org/officeDocument/2006/relationships" ref="D3929" r:id="rId3929"/>
    <hyperlink xmlns:r="http://schemas.openxmlformats.org/officeDocument/2006/relationships" ref="D3930" r:id="rId3930"/>
    <hyperlink xmlns:r="http://schemas.openxmlformats.org/officeDocument/2006/relationships" ref="D3931" r:id="rId3931"/>
    <hyperlink xmlns:r="http://schemas.openxmlformats.org/officeDocument/2006/relationships" ref="D3932" r:id="rId3932"/>
    <hyperlink xmlns:r="http://schemas.openxmlformats.org/officeDocument/2006/relationships" ref="D3933" r:id="rId3933"/>
    <hyperlink xmlns:r="http://schemas.openxmlformats.org/officeDocument/2006/relationships" ref="D3934" r:id="rId3934"/>
    <hyperlink xmlns:r="http://schemas.openxmlformats.org/officeDocument/2006/relationships" ref="D3935" r:id="rId3935"/>
    <hyperlink xmlns:r="http://schemas.openxmlformats.org/officeDocument/2006/relationships" ref="D3936" r:id="rId3936"/>
    <hyperlink xmlns:r="http://schemas.openxmlformats.org/officeDocument/2006/relationships" ref="D3937" r:id="rId3937"/>
    <hyperlink xmlns:r="http://schemas.openxmlformats.org/officeDocument/2006/relationships" ref="D3938" r:id="rId3938"/>
    <hyperlink xmlns:r="http://schemas.openxmlformats.org/officeDocument/2006/relationships" ref="D3939" r:id="rId3939"/>
    <hyperlink xmlns:r="http://schemas.openxmlformats.org/officeDocument/2006/relationships" ref="D3940" r:id="rId3940"/>
    <hyperlink xmlns:r="http://schemas.openxmlformats.org/officeDocument/2006/relationships" ref="D3941" r:id="rId3941"/>
    <hyperlink xmlns:r="http://schemas.openxmlformats.org/officeDocument/2006/relationships" ref="D3942" r:id="rId3942"/>
    <hyperlink xmlns:r="http://schemas.openxmlformats.org/officeDocument/2006/relationships" ref="D3943" r:id="rId3943"/>
    <hyperlink xmlns:r="http://schemas.openxmlformats.org/officeDocument/2006/relationships" ref="D3944" r:id="rId3944"/>
    <hyperlink xmlns:r="http://schemas.openxmlformats.org/officeDocument/2006/relationships" ref="D3945" r:id="rId3945"/>
    <hyperlink xmlns:r="http://schemas.openxmlformats.org/officeDocument/2006/relationships" ref="D3946" r:id="rId3946"/>
    <hyperlink xmlns:r="http://schemas.openxmlformats.org/officeDocument/2006/relationships" ref="D3947" r:id="rId3947"/>
    <hyperlink xmlns:r="http://schemas.openxmlformats.org/officeDocument/2006/relationships" ref="D3948" r:id="rId3948"/>
    <hyperlink xmlns:r="http://schemas.openxmlformats.org/officeDocument/2006/relationships" ref="D3949" r:id="rId3949"/>
    <hyperlink xmlns:r="http://schemas.openxmlformats.org/officeDocument/2006/relationships" ref="D3950" r:id="rId3950"/>
    <hyperlink xmlns:r="http://schemas.openxmlformats.org/officeDocument/2006/relationships" ref="D3951" r:id="rId3951"/>
    <hyperlink xmlns:r="http://schemas.openxmlformats.org/officeDocument/2006/relationships" ref="D3952" r:id="rId3952"/>
    <hyperlink xmlns:r="http://schemas.openxmlformats.org/officeDocument/2006/relationships" ref="D3953" r:id="rId3953"/>
    <hyperlink xmlns:r="http://schemas.openxmlformats.org/officeDocument/2006/relationships" ref="D3954" r:id="rId3954"/>
    <hyperlink xmlns:r="http://schemas.openxmlformats.org/officeDocument/2006/relationships" ref="D3955" r:id="rId3955"/>
    <hyperlink xmlns:r="http://schemas.openxmlformats.org/officeDocument/2006/relationships" ref="D3956" r:id="rId3956"/>
    <hyperlink xmlns:r="http://schemas.openxmlformats.org/officeDocument/2006/relationships" ref="D3957" r:id="rId3957"/>
    <hyperlink xmlns:r="http://schemas.openxmlformats.org/officeDocument/2006/relationships" ref="D3958" r:id="rId3958"/>
    <hyperlink xmlns:r="http://schemas.openxmlformats.org/officeDocument/2006/relationships" ref="D3959" r:id="rId3959"/>
    <hyperlink xmlns:r="http://schemas.openxmlformats.org/officeDocument/2006/relationships" ref="D3960" r:id="rId3960"/>
    <hyperlink xmlns:r="http://schemas.openxmlformats.org/officeDocument/2006/relationships" ref="D3961" r:id="rId3961"/>
    <hyperlink xmlns:r="http://schemas.openxmlformats.org/officeDocument/2006/relationships" ref="D3962" r:id="rId3962"/>
    <hyperlink xmlns:r="http://schemas.openxmlformats.org/officeDocument/2006/relationships" ref="D3963" r:id="rId3963"/>
    <hyperlink xmlns:r="http://schemas.openxmlformats.org/officeDocument/2006/relationships" ref="D3964" r:id="rId3964"/>
    <hyperlink xmlns:r="http://schemas.openxmlformats.org/officeDocument/2006/relationships" ref="D3965" r:id="rId3965"/>
    <hyperlink xmlns:r="http://schemas.openxmlformats.org/officeDocument/2006/relationships" ref="D3966" r:id="rId3966"/>
    <hyperlink xmlns:r="http://schemas.openxmlformats.org/officeDocument/2006/relationships" ref="D3967" r:id="rId3967"/>
    <hyperlink xmlns:r="http://schemas.openxmlformats.org/officeDocument/2006/relationships" ref="D3968" r:id="rId3968"/>
    <hyperlink xmlns:r="http://schemas.openxmlformats.org/officeDocument/2006/relationships" ref="D3969" r:id="rId3969"/>
    <hyperlink xmlns:r="http://schemas.openxmlformats.org/officeDocument/2006/relationships" ref="D3970" r:id="rId3970"/>
    <hyperlink xmlns:r="http://schemas.openxmlformats.org/officeDocument/2006/relationships" ref="D3971" r:id="rId3971"/>
    <hyperlink xmlns:r="http://schemas.openxmlformats.org/officeDocument/2006/relationships" ref="D3972" r:id="rId3972"/>
    <hyperlink xmlns:r="http://schemas.openxmlformats.org/officeDocument/2006/relationships" ref="D3973" r:id="rId3973"/>
    <hyperlink xmlns:r="http://schemas.openxmlformats.org/officeDocument/2006/relationships" ref="D3974" r:id="rId3974"/>
    <hyperlink xmlns:r="http://schemas.openxmlformats.org/officeDocument/2006/relationships" ref="D3975" r:id="rId3975"/>
    <hyperlink xmlns:r="http://schemas.openxmlformats.org/officeDocument/2006/relationships" ref="D3976" r:id="rId3976"/>
    <hyperlink xmlns:r="http://schemas.openxmlformats.org/officeDocument/2006/relationships" ref="D3977" r:id="rId3977"/>
    <hyperlink xmlns:r="http://schemas.openxmlformats.org/officeDocument/2006/relationships" ref="D3978" r:id="rId3978"/>
    <hyperlink xmlns:r="http://schemas.openxmlformats.org/officeDocument/2006/relationships" ref="D3979" r:id="rId3979"/>
    <hyperlink xmlns:r="http://schemas.openxmlformats.org/officeDocument/2006/relationships" ref="D3980" r:id="rId3980"/>
    <hyperlink xmlns:r="http://schemas.openxmlformats.org/officeDocument/2006/relationships" ref="D3981" r:id="rId3981"/>
    <hyperlink xmlns:r="http://schemas.openxmlformats.org/officeDocument/2006/relationships" ref="D3982" r:id="rId3982"/>
    <hyperlink xmlns:r="http://schemas.openxmlformats.org/officeDocument/2006/relationships" ref="D3983" r:id="rId3983"/>
    <hyperlink xmlns:r="http://schemas.openxmlformats.org/officeDocument/2006/relationships" ref="D3984" r:id="rId3984"/>
    <hyperlink xmlns:r="http://schemas.openxmlformats.org/officeDocument/2006/relationships" ref="D3985" r:id="rId3985"/>
    <hyperlink xmlns:r="http://schemas.openxmlformats.org/officeDocument/2006/relationships" ref="D3986" r:id="rId3986"/>
    <hyperlink xmlns:r="http://schemas.openxmlformats.org/officeDocument/2006/relationships" ref="D3987" r:id="rId3987"/>
    <hyperlink xmlns:r="http://schemas.openxmlformats.org/officeDocument/2006/relationships" ref="D3988" r:id="rId3988"/>
    <hyperlink xmlns:r="http://schemas.openxmlformats.org/officeDocument/2006/relationships" ref="D3989" r:id="rId3989"/>
    <hyperlink xmlns:r="http://schemas.openxmlformats.org/officeDocument/2006/relationships" ref="D3990" r:id="rId3990"/>
    <hyperlink xmlns:r="http://schemas.openxmlformats.org/officeDocument/2006/relationships" ref="D3991" r:id="rId3991"/>
    <hyperlink xmlns:r="http://schemas.openxmlformats.org/officeDocument/2006/relationships" ref="D3992" r:id="rId3992"/>
    <hyperlink xmlns:r="http://schemas.openxmlformats.org/officeDocument/2006/relationships" ref="D3993" r:id="rId3993"/>
    <hyperlink xmlns:r="http://schemas.openxmlformats.org/officeDocument/2006/relationships" ref="D3994" r:id="rId3994"/>
    <hyperlink xmlns:r="http://schemas.openxmlformats.org/officeDocument/2006/relationships" ref="D3995" r:id="rId3995"/>
    <hyperlink xmlns:r="http://schemas.openxmlformats.org/officeDocument/2006/relationships" ref="D3996" r:id="rId3996"/>
    <hyperlink xmlns:r="http://schemas.openxmlformats.org/officeDocument/2006/relationships" ref="D3997" r:id="rId3997"/>
    <hyperlink xmlns:r="http://schemas.openxmlformats.org/officeDocument/2006/relationships" ref="D3998" r:id="rId3998"/>
    <hyperlink xmlns:r="http://schemas.openxmlformats.org/officeDocument/2006/relationships" ref="D3999" r:id="rId3999"/>
    <hyperlink xmlns:r="http://schemas.openxmlformats.org/officeDocument/2006/relationships" ref="D4000" r:id="rId4000"/>
    <hyperlink xmlns:r="http://schemas.openxmlformats.org/officeDocument/2006/relationships" ref="D4001" r:id="rId4001"/>
    <hyperlink xmlns:r="http://schemas.openxmlformats.org/officeDocument/2006/relationships" ref="D4002" r:id="rId4002"/>
    <hyperlink xmlns:r="http://schemas.openxmlformats.org/officeDocument/2006/relationships" ref="D4003" r:id="rId4003"/>
    <hyperlink xmlns:r="http://schemas.openxmlformats.org/officeDocument/2006/relationships" ref="D4004" r:id="rId4004"/>
    <hyperlink xmlns:r="http://schemas.openxmlformats.org/officeDocument/2006/relationships" ref="D4005" r:id="rId4005"/>
    <hyperlink xmlns:r="http://schemas.openxmlformats.org/officeDocument/2006/relationships" ref="D4006" r:id="rId4006"/>
    <hyperlink xmlns:r="http://schemas.openxmlformats.org/officeDocument/2006/relationships" ref="D4007" r:id="rId4007"/>
    <hyperlink xmlns:r="http://schemas.openxmlformats.org/officeDocument/2006/relationships" ref="D4008" r:id="rId4008"/>
    <hyperlink xmlns:r="http://schemas.openxmlformats.org/officeDocument/2006/relationships" ref="D4009" r:id="rId4009"/>
    <hyperlink xmlns:r="http://schemas.openxmlformats.org/officeDocument/2006/relationships" ref="D4010" r:id="rId4010"/>
    <hyperlink xmlns:r="http://schemas.openxmlformats.org/officeDocument/2006/relationships" ref="D4011" r:id="rId4011"/>
    <hyperlink xmlns:r="http://schemas.openxmlformats.org/officeDocument/2006/relationships" ref="D4012" r:id="rId4012"/>
    <hyperlink xmlns:r="http://schemas.openxmlformats.org/officeDocument/2006/relationships" ref="D4013" r:id="rId4013"/>
    <hyperlink xmlns:r="http://schemas.openxmlformats.org/officeDocument/2006/relationships" ref="D4014" r:id="rId4014"/>
    <hyperlink xmlns:r="http://schemas.openxmlformats.org/officeDocument/2006/relationships" ref="D4015" r:id="rId4015"/>
    <hyperlink xmlns:r="http://schemas.openxmlformats.org/officeDocument/2006/relationships" ref="D4016" r:id="rId4016"/>
    <hyperlink xmlns:r="http://schemas.openxmlformats.org/officeDocument/2006/relationships" ref="D4017" r:id="rId4017"/>
    <hyperlink xmlns:r="http://schemas.openxmlformats.org/officeDocument/2006/relationships" ref="D4018" r:id="rId4018"/>
    <hyperlink xmlns:r="http://schemas.openxmlformats.org/officeDocument/2006/relationships" ref="D4019" r:id="rId4019"/>
    <hyperlink xmlns:r="http://schemas.openxmlformats.org/officeDocument/2006/relationships" ref="D4020" r:id="rId4020"/>
    <hyperlink xmlns:r="http://schemas.openxmlformats.org/officeDocument/2006/relationships" ref="D4021" r:id="rId4021"/>
    <hyperlink xmlns:r="http://schemas.openxmlformats.org/officeDocument/2006/relationships" ref="D4022" r:id="rId4022"/>
    <hyperlink xmlns:r="http://schemas.openxmlformats.org/officeDocument/2006/relationships" ref="D4023" r:id="rId4023"/>
    <hyperlink xmlns:r="http://schemas.openxmlformats.org/officeDocument/2006/relationships" ref="D4024" r:id="rId4024"/>
    <hyperlink xmlns:r="http://schemas.openxmlformats.org/officeDocument/2006/relationships" ref="D4025" r:id="rId4025"/>
    <hyperlink xmlns:r="http://schemas.openxmlformats.org/officeDocument/2006/relationships" ref="D4026" r:id="rId4026"/>
    <hyperlink xmlns:r="http://schemas.openxmlformats.org/officeDocument/2006/relationships" ref="D4027" r:id="rId4027"/>
    <hyperlink xmlns:r="http://schemas.openxmlformats.org/officeDocument/2006/relationships" ref="D4028" r:id="rId4028"/>
    <hyperlink xmlns:r="http://schemas.openxmlformats.org/officeDocument/2006/relationships" ref="D4029" r:id="rId4029"/>
    <hyperlink xmlns:r="http://schemas.openxmlformats.org/officeDocument/2006/relationships" ref="D4030" r:id="rId4030"/>
    <hyperlink xmlns:r="http://schemas.openxmlformats.org/officeDocument/2006/relationships" ref="D4031" r:id="rId4031"/>
    <hyperlink xmlns:r="http://schemas.openxmlformats.org/officeDocument/2006/relationships" ref="D4032" r:id="rId4032"/>
    <hyperlink xmlns:r="http://schemas.openxmlformats.org/officeDocument/2006/relationships" ref="D4033" r:id="rId4033"/>
    <hyperlink xmlns:r="http://schemas.openxmlformats.org/officeDocument/2006/relationships" ref="D4034" r:id="rId4034"/>
    <hyperlink xmlns:r="http://schemas.openxmlformats.org/officeDocument/2006/relationships" ref="D4035" r:id="rId4035"/>
    <hyperlink xmlns:r="http://schemas.openxmlformats.org/officeDocument/2006/relationships" ref="D4036" r:id="rId4036"/>
    <hyperlink xmlns:r="http://schemas.openxmlformats.org/officeDocument/2006/relationships" ref="D4037" r:id="rId4037"/>
    <hyperlink xmlns:r="http://schemas.openxmlformats.org/officeDocument/2006/relationships" ref="D4038" r:id="rId4038"/>
    <hyperlink xmlns:r="http://schemas.openxmlformats.org/officeDocument/2006/relationships" ref="D4039" r:id="rId4039"/>
    <hyperlink xmlns:r="http://schemas.openxmlformats.org/officeDocument/2006/relationships" ref="D4040" r:id="rId4040"/>
    <hyperlink xmlns:r="http://schemas.openxmlformats.org/officeDocument/2006/relationships" ref="D4041" r:id="rId4041"/>
    <hyperlink xmlns:r="http://schemas.openxmlformats.org/officeDocument/2006/relationships" ref="D4042" r:id="rId4042"/>
    <hyperlink xmlns:r="http://schemas.openxmlformats.org/officeDocument/2006/relationships" ref="D4043" r:id="rId4043"/>
    <hyperlink xmlns:r="http://schemas.openxmlformats.org/officeDocument/2006/relationships" ref="D4044" r:id="rId4044"/>
    <hyperlink xmlns:r="http://schemas.openxmlformats.org/officeDocument/2006/relationships" ref="D4045" r:id="rId4045"/>
    <hyperlink xmlns:r="http://schemas.openxmlformats.org/officeDocument/2006/relationships" ref="D4046" r:id="rId4046"/>
    <hyperlink xmlns:r="http://schemas.openxmlformats.org/officeDocument/2006/relationships" ref="D4047" r:id="rId4047"/>
    <hyperlink xmlns:r="http://schemas.openxmlformats.org/officeDocument/2006/relationships" ref="D4048" r:id="rId4048"/>
    <hyperlink xmlns:r="http://schemas.openxmlformats.org/officeDocument/2006/relationships" ref="D4049" r:id="rId4049"/>
    <hyperlink xmlns:r="http://schemas.openxmlformats.org/officeDocument/2006/relationships" ref="D4050" r:id="rId4050"/>
    <hyperlink xmlns:r="http://schemas.openxmlformats.org/officeDocument/2006/relationships" ref="D4051" r:id="rId4051"/>
    <hyperlink xmlns:r="http://schemas.openxmlformats.org/officeDocument/2006/relationships" ref="D4052" r:id="rId4052"/>
    <hyperlink xmlns:r="http://schemas.openxmlformats.org/officeDocument/2006/relationships" ref="D4053" r:id="rId4053"/>
    <hyperlink xmlns:r="http://schemas.openxmlformats.org/officeDocument/2006/relationships" ref="D4054" r:id="rId4054"/>
    <hyperlink xmlns:r="http://schemas.openxmlformats.org/officeDocument/2006/relationships" ref="D4055" r:id="rId4055"/>
    <hyperlink xmlns:r="http://schemas.openxmlformats.org/officeDocument/2006/relationships" ref="D4056" r:id="rId4056"/>
    <hyperlink xmlns:r="http://schemas.openxmlformats.org/officeDocument/2006/relationships" ref="D4057" r:id="rId4057"/>
    <hyperlink xmlns:r="http://schemas.openxmlformats.org/officeDocument/2006/relationships" ref="D4058" r:id="rId4058"/>
    <hyperlink xmlns:r="http://schemas.openxmlformats.org/officeDocument/2006/relationships" ref="D4059" r:id="rId4059"/>
    <hyperlink xmlns:r="http://schemas.openxmlformats.org/officeDocument/2006/relationships" ref="D4060" r:id="rId4060"/>
    <hyperlink xmlns:r="http://schemas.openxmlformats.org/officeDocument/2006/relationships" ref="D4061" r:id="rId4061"/>
    <hyperlink xmlns:r="http://schemas.openxmlformats.org/officeDocument/2006/relationships" ref="D4062" r:id="rId4062"/>
    <hyperlink xmlns:r="http://schemas.openxmlformats.org/officeDocument/2006/relationships" ref="D4063" r:id="rId4063"/>
    <hyperlink xmlns:r="http://schemas.openxmlformats.org/officeDocument/2006/relationships" ref="D4064" r:id="rId4064"/>
    <hyperlink xmlns:r="http://schemas.openxmlformats.org/officeDocument/2006/relationships" ref="D4065" r:id="rId4065"/>
    <hyperlink xmlns:r="http://schemas.openxmlformats.org/officeDocument/2006/relationships" ref="D4066" r:id="rId4066"/>
    <hyperlink xmlns:r="http://schemas.openxmlformats.org/officeDocument/2006/relationships" ref="D4067" r:id="rId4067"/>
    <hyperlink xmlns:r="http://schemas.openxmlformats.org/officeDocument/2006/relationships" ref="D4068" r:id="rId4068"/>
    <hyperlink xmlns:r="http://schemas.openxmlformats.org/officeDocument/2006/relationships" ref="D4069" r:id="rId4069"/>
    <hyperlink xmlns:r="http://schemas.openxmlformats.org/officeDocument/2006/relationships" ref="D4070" r:id="rId4070"/>
    <hyperlink xmlns:r="http://schemas.openxmlformats.org/officeDocument/2006/relationships" ref="D4071" r:id="rId4071"/>
    <hyperlink xmlns:r="http://schemas.openxmlformats.org/officeDocument/2006/relationships" ref="D4072" r:id="rId4072"/>
    <hyperlink xmlns:r="http://schemas.openxmlformats.org/officeDocument/2006/relationships" ref="D4073" r:id="rId4073"/>
    <hyperlink xmlns:r="http://schemas.openxmlformats.org/officeDocument/2006/relationships" ref="D4074" r:id="rId4074"/>
    <hyperlink xmlns:r="http://schemas.openxmlformats.org/officeDocument/2006/relationships" ref="D4075" r:id="rId4075"/>
    <hyperlink xmlns:r="http://schemas.openxmlformats.org/officeDocument/2006/relationships" ref="D4076" r:id="rId4076"/>
    <hyperlink xmlns:r="http://schemas.openxmlformats.org/officeDocument/2006/relationships" ref="D4077" r:id="rId4077"/>
    <hyperlink xmlns:r="http://schemas.openxmlformats.org/officeDocument/2006/relationships" ref="D4078" r:id="rId4078"/>
    <hyperlink xmlns:r="http://schemas.openxmlformats.org/officeDocument/2006/relationships" ref="D4079" r:id="rId4079"/>
    <hyperlink xmlns:r="http://schemas.openxmlformats.org/officeDocument/2006/relationships" ref="D4080" r:id="rId4080"/>
    <hyperlink xmlns:r="http://schemas.openxmlformats.org/officeDocument/2006/relationships" ref="D4081" r:id="rId4081"/>
    <hyperlink xmlns:r="http://schemas.openxmlformats.org/officeDocument/2006/relationships" ref="D4082" r:id="rId4082"/>
    <hyperlink xmlns:r="http://schemas.openxmlformats.org/officeDocument/2006/relationships" ref="D4083" r:id="rId4083"/>
    <hyperlink xmlns:r="http://schemas.openxmlformats.org/officeDocument/2006/relationships" ref="D4084" r:id="rId4084"/>
    <hyperlink xmlns:r="http://schemas.openxmlformats.org/officeDocument/2006/relationships" ref="D4085" r:id="rId4085"/>
    <hyperlink xmlns:r="http://schemas.openxmlformats.org/officeDocument/2006/relationships" ref="D4086" r:id="rId4086"/>
    <hyperlink xmlns:r="http://schemas.openxmlformats.org/officeDocument/2006/relationships" ref="D4087" r:id="rId4087"/>
    <hyperlink xmlns:r="http://schemas.openxmlformats.org/officeDocument/2006/relationships" ref="D4088" r:id="rId4088"/>
    <hyperlink xmlns:r="http://schemas.openxmlformats.org/officeDocument/2006/relationships" ref="D4089" r:id="rId4089"/>
    <hyperlink xmlns:r="http://schemas.openxmlformats.org/officeDocument/2006/relationships" ref="D4090" r:id="rId4090"/>
    <hyperlink xmlns:r="http://schemas.openxmlformats.org/officeDocument/2006/relationships" ref="D4091" r:id="rId4091"/>
    <hyperlink xmlns:r="http://schemas.openxmlformats.org/officeDocument/2006/relationships" ref="D4092" r:id="rId4092"/>
    <hyperlink xmlns:r="http://schemas.openxmlformats.org/officeDocument/2006/relationships" ref="D4093" r:id="rId4093"/>
    <hyperlink xmlns:r="http://schemas.openxmlformats.org/officeDocument/2006/relationships" ref="D4094" r:id="rId4094"/>
    <hyperlink xmlns:r="http://schemas.openxmlformats.org/officeDocument/2006/relationships" ref="D4095" r:id="rId4095"/>
    <hyperlink xmlns:r="http://schemas.openxmlformats.org/officeDocument/2006/relationships" ref="D4096" r:id="rId4096"/>
    <hyperlink xmlns:r="http://schemas.openxmlformats.org/officeDocument/2006/relationships" ref="D4097" r:id="rId4097"/>
    <hyperlink xmlns:r="http://schemas.openxmlformats.org/officeDocument/2006/relationships" ref="D4098" r:id="rId4098"/>
    <hyperlink xmlns:r="http://schemas.openxmlformats.org/officeDocument/2006/relationships" ref="D4099" r:id="rId4099"/>
    <hyperlink xmlns:r="http://schemas.openxmlformats.org/officeDocument/2006/relationships" ref="D4100" r:id="rId4100"/>
    <hyperlink xmlns:r="http://schemas.openxmlformats.org/officeDocument/2006/relationships" ref="D4101" r:id="rId4101"/>
    <hyperlink xmlns:r="http://schemas.openxmlformats.org/officeDocument/2006/relationships" ref="D4102" r:id="rId4102"/>
    <hyperlink xmlns:r="http://schemas.openxmlformats.org/officeDocument/2006/relationships" ref="D4103" r:id="rId4103"/>
    <hyperlink xmlns:r="http://schemas.openxmlformats.org/officeDocument/2006/relationships" ref="D4104" r:id="rId4104"/>
    <hyperlink xmlns:r="http://schemas.openxmlformats.org/officeDocument/2006/relationships" ref="D4105" r:id="rId4105"/>
    <hyperlink xmlns:r="http://schemas.openxmlformats.org/officeDocument/2006/relationships" ref="D4106" r:id="rId4106"/>
    <hyperlink xmlns:r="http://schemas.openxmlformats.org/officeDocument/2006/relationships" ref="D4107" r:id="rId4107"/>
    <hyperlink xmlns:r="http://schemas.openxmlformats.org/officeDocument/2006/relationships" ref="D4108" r:id="rId4108"/>
    <hyperlink xmlns:r="http://schemas.openxmlformats.org/officeDocument/2006/relationships" ref="D4109" r:id="rId4109"/>
    <hyperlink xmlns:r="http://schemas.openxmlformats.org/officeDocument/2006/relationships" ref="D4110" r:id="rId4110"/>
    <hyperlink xmlns:r="http://schemas.openxmlformats.org/officeDocument/2006/relationships" ref="D4111" r:id="rId4111"/>
    <hyperlink xmlns:r="http://schemas.openxmlformats.org/officeDocument/2006/relationships" ref="D4112" r:id="rId4112"/>
    <hyperlink xmlns:r="http://schemas.openxmlformats.org/officeDocument/2006/relationships" ref="D4113" r:id="rId4113"/>
    <hyperlink xmlns:r="http://schemas.openxmlformats.org/officeDocument/2006/relationships" ref="D4114" r:id="rId4114"/>
    <hyperlink xmlns:r="http://schemas.openxmlformats.org/officeDocument/2006/relationships" ref="D4115" r:id="rId4115"/>
    <hyperlink xmlns:r="http://schemas.openxmlformats.org/officeDocument/2006/relationships" ref="D4116" r:id="rId4116"/>
    <hyperlink xmlns:r="http://schemas.openxmlformats.org/officeDocument/2006/relationships" ref="D4117" r:id="rId4117"/>
    <hyperlink xmlns:r="http://schemas.openxmlformats.org/officeDocument/2006/relationships" ref="D4118" r:id="rId4118"/>
    <hyperlink xmlns:r="http://schemas.openxmlformats.org/officeDocument/2006/relationships" ref="D4119" r:id="rId4119"/>
    <hyperlink xmlns:r="http://schemas.openxmlformats.org/officeDocument/2006/relationships" ref="D4120" r:id="rId4120"/>
    <hyperlink xmlns:r="http://schemas.openxmlformats.org/officeDocument/2006/relationships" ref="D4121" r:id="rId4121"/>
    <hyperlink xmlns:r="http://schemas.openxmlformats.org/officeDocument/2006/relationships" ref="D4122" r:id="rId4122"/>
    <hyperlink xmlns:r="http://schemas.openxmlformats.org/officeDocument/2006/relationships" ref="D4123" r:id="rId4123"/>
    <hyperlink xmlns:r="http://schemas.openxmlformats.org/officeDocument/2006/relationships" ref="D4124" r:id="rId4124"/>
    <hyperlink xmlns:r="http://schemas.openxmlformats.org/officeDocument/2006/relationships" ref="D4125" r:id="rId4125"/>
    <hyperlink xmlns:r="http://schemas.openxmlformats.org/officeDocument/2006/relationships" ref="D4126" r:id="rId4126"/>
    <hyperlink xmlns:r="http://schemas.openxmlformats.org/officeDocument/2006/relationships" ref="D4127" r:id="rId4127"/>
    <hyperlink xmlns:r="http://schemas.openxmlformats.org/officeDocument/2006/relationships" ref="D4128" r:id="rId4128"/>
    <hyperlink xmlns:r="http://schemas.openxmlformats.org/officeDocument/2006/relationships" ref="D4129" r:id="rId4129"/>
    <hyperlink xmlns:r="http://schemas.openxmlformats.org/officeDocument/2006/relationships" ref="D4130" r:id="rId4130"/>
    <hyperlink xmlns:r="http://schemas.openxmlformats.org/officeDocument/2006/relationships" ref="D4131" r:id="rId4131"/>
    <hyperlink xmlns:r="http://schemas.openxmlformats.org/officeDocument/2006/relationships" ref="D4132" r:id="rId4132"/>
    <hyperlink xmlns:r="http://schemas.openxmlformats.org/officeDocument/2006/relationships" ref="D4133" r:id="rId4133"/>
    <hyperlink xmlns:r="http://schemas.openxmlformats.org/officeDocument/2006/relationships" ref="D4134" r:id="rId4134"/>
    <hyperlink xmlns:r="http://schemas.openxmlformats.org/officeDocument/2006/relationships" ref="D4135" r:id="rId4135"/>
    <hyperlink xmlns:r="http://schemas.openxmlformats.org/officeDocument/2006/relationships" ref="D4136" r:id="rId4136"/>
    <hyperlink xmlns:r="http://schemas.openxmlformats.org/officeDocument/2006/relationships" ref="D4137" r:id="rId4137"/>
    <hyperlink xmlns:r="http://schemas.openxmlformats.org/officeDocument/2006/relationships" ref="D4138" r:id="rId4138"/>
    <hyperlink xmlns:r="http://schemas.openxmlformats.org/officeDocument/2006/relationships" ref="D4139" r:id="rId4139"/>
    <hyperlink xmlns:r="http://schemas.openxmlformats.org/officeDocument/2006/relationships" ref="D4140" r:id="rId4140"/>
    <hyperlink xmlns:r="http://schemas.openxmlformats.org/officeDocument/2006/relationships" ref="D4141" r:id="rId4141"/>
    <hyperlink xmlns:r="http://schemas.openxmlformats.org/officeDocument/2006/relationships" ref="D4142" r:id="rId4142"/>
    <hyperlink xmlns:r="http://schemas.openxmlformats.org/officeDocument/2006/relationships" ref="D4143" r:id="rId4143"/>
    <hyperlink xmlns:r="http://schemas.openxmlformats.org/officeDocument/2006/relationships" ref="D4144" r:id="rId4144"/>
    <hyperlink xmlns:r="http://schemas.openxmlformats.org/officeDocument/2006/relationships" ref="D4145" r:id="rId4145"/>
    <hyperlink xmlns:r="http://schemas.openxmlformats.org/officeDocument/2006/relationships" ref="D4146" r:id="rId4146"/>
    <hyperlink xmlns:r="http://schemas.openxmlformats.org/officeDocument/2006/relationships" ref="D4147" r:id="rId4147"/>
    <hyperlink xmlns:r="http://schemas.openxmlformats.org/officeDocument/2006/relationships" ref="D4148" r:id="rId4148"/>
    <hyperlink xmlns:r="http://schemas.openxmlformats.org/officeDocument/2006/relationships" ref="D4149" r:id="rId4149"/>
    <hyperlink xmlns:r="http://schemas.openxmlformats.org/officeDocument/2006/relationships" ref="D4150" r:id="rId4150"/>
    <hyperlink xmlns:r="http://schemas.openxmlformats.org/officeDocument/2006/relationships" ref="D4151" r:id="rId4151"/>
    <hyperlink xmlns:r="http://schemas.openxmlformats.org/officeDocument/2006/relationships" ref="D4152" r:id="rId4152"/>
    <hyperlink xmlns:r="http://schemas.openxmlformats.org/officeDocument/2006/relationships" ref="D4153" r:id="rId4153"/>
    <hyperlink xmlns:r="http://schemas.openxmlformats.org/officeDocument/2006/relationships" ref="D4154" r:id="rId4154"/>
    <hyperlink xmlns:r="http://schemas.openxmlformats.org/officeDocument/2006/relationships" ref="D4155" r:id="rId4155"/>
    <hyperlink xmlns:r="http://schemas.openxmlformats.org/officeDocument/2006/relationships" ref="D4156" r:id="rId4156"/>
    <hyperlink xmlns:r="http://schemas.openxmlformats.org/officeDocument/2006/relationships" ref="D4157" r:id="rId4157"/>
    <hyperlink xmlns:r="http://schemas.openxmlformats.org/officeDocument/2006/relationships" ref="D4158" r:id="rId4158"/>
    <hyperlink xmlns:r="http://schemas.openxmlformats.org/officeDocument/2006/relationships" ref="D4159" r:id="rId4159"/>
    <hyperlink xmlns:r="http://schemas.openxmlformats.org/officeDocument/2006/relationships" ref="D4160" r:id="rId4160"/>
    <hyperlink xmlns:r="http://schemas.openxmlformats.org/officeDocument/2006/relationships" ref="D4161" r:id="rId4161"/>
    <hyperlink xmlns:r="http://schemas.openxmlformats.org/officeDocument/2006/relationships" ref="D4162" r:id="rId4162"/>
    <hyperlink xmlns:r="http://schemas.openxmlformats.org/officeDocument/2006/relationships" ref="D4163" r:id="rId4163"/>
    <hyperlink xmlns:r="http://schemas.openxmlformats.org/officeDocument/2006/relationships" ref="D4164" r:id="rId4164"/>
    <hyperlink xmlns:r="http://schemas.openxmlformats.org/officeDocument/2006/relationships" ref="D4165" r:id="rId4165"/>
    <hyperlink xmlns:r="http://schemas.openxmlformats.org/officeDocument/2006/relationships" ref="D4166" r:id="rId4166"/>
    <hyperlink xmlns:r="http://schemas.openxmlformats.org/officeDocument/2006/relationships" ref="D4167" r:id="rId4167"/>
    <hyperlink xmlns:r="http://schemas.openxmlformats.org/officeDocument/2006/relationships" ref="D4168" r:id="rId4168"/>
    <hyperlink xmlns:r="http://schemas.openxmlformats.org/officeDocument/2006/relationships" ref="D4169" r:id="rId4169"/>
    <hyperlink xmlns:r="http://schemas.openxmlformats.org/officeDocument/2006/relationships" ref="D4170" r:id="rId4170"/>
    <hyperlink xmlns:r="http://schemas.openxmlformats.org/officeDocument/2006/relationships" ref="D4171" r:id="rId4171"/>
    <hyperlink xmlns:r="http://schemas.openxmlformats.org/officeDocument/2006/relationships" ref="D4172" r:id="rId4172"/>
    <hyperlink xmlns:r="http://schemas.openxmlformats.org/officeDocument/2006/relationships" ref="D4173" r:id="rId4173"/>
    <hyperlink xmlns:r="http://schemas.openxmlformats.org/officeDocument/2006/relationships" ref="D4174" r:id="rId4174"/>
    <hyperlink xmlns:r="http://schemas.openxmlformats.org/officeDocument/2006/relationships" ref="D4175" r:id="rId4175"/>
    <hyperlink xmlns:r="http://schemas.openxmlformats.org/officeDocument/2006/relationships" ref="D4176" r:id="rId4176"/>
    <hyperlink xmlns:r="http://schemas.openxmlformats.org/officeDocument/2006/relationships" ref="D4177" r:id="rId4177"/>
    <hyperlink xmlns:r="http://schemas.openxmlformats.org/officeDocument/2006/relationships" ref="D4178" r:id="rId4178"/>
    <hyperlink xmlns:r="http://schemas.openxmlformats.org/officeDocument/2006/relationships" ref="D4179" r:id="rId4179"/>
    <hyperlink xmlns:r="http://schemas.openxmlformats.org/officeDocument/2006/relationships" ref="D4180" r:id="rId4180"/>
    <hyperlink xmlns:r="http://schemas.openxmlformats.org/officeDocument/2006/relationships" ref="D4181" r:id="rId4181"/>
    <hyperlink xmlns:r="http://schemas.openxmlformats.org/officeDocument/2006/relationships" ref="D4182" r:id="rId4182"/>
    <hyperlink xmlns:r="http://schemas.openxmlformats.org/officeDocument/2006/relationships" ref="D4183" r:id="rId4183"/>
    <hyperlink xmlns:r="http://schemas.openxmlformats.org/officeDocument/2006/relationships" ref="D4184" r:id="rId4184"/>
    <hyperlink xmlns:r="http://schemas.openxmlformats.org/officeDocument/2006/relationships" ref="D4185" r:id="rId4185"/>
    <hyperlink xmlns:r="http://schemas.openxmlformats.org/officeDocument/2006/relationships" ref="D4186" r:id="rId4186"/>
    <hyperlink xmlns:r="http://schemas.openxmlformats.org/officeDocument/2006/relationships" ref="D4187" r:id="rId4187"/>
    <hyperlink xmlns:r="http://schemas.openxmlformats.org/officeDocument/2006/relationships" ref="D4188" r:id="rId4188"/>
    <hyperlink xmlns:r="http://schemas.openxmlformats.org/officeDocument/2006/relationships" ref="D4189" r:id="rId4189"/>
    <hyperlink xmlns:r="http://schemas.openxmlformats.org/officeDocument/2006/relationships" ref="D4190" r:id="rId4190"/>
    <hyperlink xmlns:r="http://schemas.openxmlformats.org/officeDocument/2006/relationships" ref="D4191" r:id="rId4191"/>
    <hyperlink xmlns:r="http://schemas.openxmlformats.org/officeDocument/2006/relationships" ref="D4192" r:id="rId4192"/>
    <hyperlink xmlns:r="http://schemas.openxmlformats.org/officeDocument/2006/relationships" ref="D4193" r:id="rId4193"/>
    <hyperlink xmlns:r="http://schemas.openxmlformats.org/officeDocument/2006/relationships" ref="D4194" r:id="rId4194"/>
    <hyperlink xmlns:r="http://schemas.openxmlformats.org/officeDocument/2006/relationships" ref="D4195" r:id="rId4195"/>
    <hyperlink xmlns:r="http://schemas.openxmlformats.org/officeDocument/2006/relationships" ref="D4196" r:id="rId4196"/>
    <hyperlink xmlns:r="http://schemas.openxmlformats.org/officeDocument/2006/relationships" ref="D4197" r:id="rId4197"/>
    <hyperlink xmlns:r="http://schemas.openxmlformats.org/officeDocument/2006/relationships" ref="D4198" r:id="rId4198"/>
    <hyperlink xmlns:r="http://schemas.openxmlformats.org/officeDocument/2006/relationships" ref="D4199" r:id="rId4199"/>
    <hyperlink xmlns:r="http://schemas.openxmlformats.org/officeDocument/2006/relationships" ref="D4200" r:id="rId4200"/>
    <hyperlink xmlns:r="http://schemas.openxmlformats.org/officeDocument/2006/relationships" ref="D4201" r:id="rId4201"/>
    <hyperlink xmlns:r="http://schemas.openxmlformats.org/officeDocument/2006/relationships" ref="D4202" r:id="rId4202"/>
    <hyperlink xmlns:r="http://schemas.openxmlformats.org/officeDocument/2006/relationships" ref="D4203" r:id="rId4203"/>
    <hyperlink xmlns:r="http://schemas.openxmlformats.org/officeDocument/2006/relationships" ref="D4204" r:id="rId4204"/>
    <hyperlink xmlns:r="http://schemas.openxmlformats.org/officeDocument/2006/relationships" ref="D4205" r:id="rId4205"/>
    <hyperlink xmlns:r="http://schemas.openxmlformats.org/officeDocument/2006/relationships" ref="D4206" r:id="rId4206"/>
    <hyperlink xmlns:r="http://schemas.openxmlformats.org/officeDocument/2006/relationships" ref="D4207" r:id="rId4207"/>
    <hyperlink xmlns:r="http://schemas.openxmlformats.org/officeDocument/2006/relationships" ref="D4208" r:id="rId4208"/>
    <hyperlink xmlns:r="http://schemas.openxmlformats.org/officeDocument/2006/relationships" ref="D4209" r:id="rId4209"/>
    <hyperlink xmlns:r="http://schemas.openxmlformats.org/officeDocument/2006/relationships" ref="D4210" r:id="rId4210"/>
    <hyperlink xmlns:r="http://schemas.openxmlformats.org/officeDocument/2006/relationships" ref="D4211" r:id="rId4211"/>
    <hyperlink xmlns:r="http://schemas.openxmlformats.org/officeDocument/2006/relationships" ref="D4212" r:id="rId4212"/>
    <hyperlink xmlns:r="http://schemas.openxmlformats.org/officeDocument/2006/relationships" ref="D4213" r:id="rId4213"/>
    <hyperlink xmlns:r="http://schemas.openxmlformats.org/officeDocument/2006/relationships" ref="D4214" r:id="rId4214"/>
    <hyperlink xmlns:r="http://schemas.openxmlformats.org/officeDocument/2006/relationships" ref="D4215" r:id="rId4215"/>
    <hyperlink xmlns:r="http://schemas.openxmlformats.org/officeDocument/2006/relationships" ref="D4216" r:id="rId4216"/>
    <hyperlink xmlns:r="http://schemas.openxmlformats.org/officeDocument/2006/relationships" ref="D4217" r:id="rId4217"/>
    <hyperlink xmlns:r="http://schemas.openxmlformats.org/officeDocument/2006/relationships" ref="D4218" r:id="rId4218"/>
    <hyperlink xmlns:r="http://schemas.openxmlformats.org/officeDocument/2006/relationships" ref="D4219" r:id="rId4219"/>
    <hyperlink xmlns:r="http://schemas.openxmlformats.org/officeDocument/2006/relationships" ref="D4220" r:id="rId4220"/>
    <hyperlink xmlns:r="http://schemas.openxmlformats.org/officeDocument/2006/relationships" ref="D4221" r:id="rId4221"/>
    <hyperlink xmlns:r="http://schemas.openxmlformats.org/officeDocument/2006/relationships" ref="D4222" r:id="rId4222"/>
    <hyperlink xmlns:r="http://schemas.openxmlformats.org/officeDocument/2006/relationships" ref="D4223" r:id="rId4223"/>
    <hyperlink xmlns:r="http://schemas.openxmlformats.org/officeDocument/2006/relationships" ref="D4224" r:id="rId4224"/>
    <hyperlink xmlns:r="http://schemas.openxmlformats.org/officeDocument/2006/relationships" ref="D4225" r:id="rId4225"/>
    <hyperlink xmlns:r="http://schemas.openxmlformats.org/officeDocument/2006/relationships" ref="D4226" r:id="rId4226"/>
    <hyperlink xmlns:r="http://schemas.openxmlformats.org/officeDocument/2006/relationships" ref="D4227" r:id="rId4227"/>
    <hyperlink xmlns:r="http://schemas.openxmlformats.org/officeDocument/2006/relationships" ref="D4228" r:id="rId4228"/>
    <hyperlink xmlns:r="http://schemas.openxmlformats.org/officeDocument/2006/relationships" ref="D4229" r:id="rId4229"/>
    <hyperlink xmlns:r="http://schemas.openxmlformats.org/officeDocument/2006/relationships" ref="D4230" r:id="rId4230"/>
    <hyperlink xmlns:r="http://schemas.openxmlformats.org/officeDocument/2006/relationships" ref="D4231" r:id="rId4231"/>
    <hyperlink xmlns:r="http://schemas.openxmlformats.org/officeDocument/2006/relationships" ref="D4232" r:id="rId4232"/>
    <hyperlink xmlns:r="http://schemas.openxmlformats.org/officeDocument/2006/relationships" ref="D4233" r:id="rId4233"/>
    <hyperlink xmlns:r="http://schemas.openxmlformats.org/officeDocument/2006/relationships" ref="D4234" r:id="rId4234"/>
    <hyperlink xmlns:r="http://schemas.openxmlformats.org/officeDocument/2006/relationships" ref="D4235" r:id="rId4235"/>
    <hyperlink xmlns:r="http://schemas.openxmlformats.org/officeDocument/2006/relationships" ref="D4236" r:id="rId4236"/>
    <hyperlink xmlns:r="http://schemas.openxmlformats.org/officeDocument/2006/relationships" ref="D4237" r:id="rId4237"/>
    <hyperlink xmlns:r="http://schemas.openxmlformats.org/officeDocument/2006/relationships" ref="D4238" r:id="rId4238"/>
    <hyperlink xmlns:r="http://schemas.openxmlformats.org/officeDocument/2006/relationships" ref="D4239" r:id="rId4239"/>
    <hyperlink xmlns:r="http://schemas.openxmlformats.org/officeDocument/2006/relationships" ref="D4240" r:id="rId424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CG5f48779533fd</t>
        </is>
      </c>
      <c r="B2" t="inlineStr">
        <is>
          <t>Ring 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Ring size</t>
        </is>
      </c>
    </row>
    <row r="3">
      <c r="A3" t="inlineStr">
        <is>
          <t>CG2ce85804797b</t>
        </is>
      </c>
      <c r="B3" t="inlineStr">
        <is>
          <t>Ring size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Ring size</t>
        </is>
      </c>
    </row>
    <row r="4">
      <c r="A4" t="inlineStr">
        <is>
          <t>CGc555ed6c62fd</t>
        </is>
      </c>
      <c r="B4" t="inlineStr">
        <is>
          <t>Ring 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Ring size</t>
        </is>
      </c>
    </row>
    <row r="5">
      <c r="A5" t="inlineStr">
        <is>
          <t>CGdec0cdd4ad22</t>
        </is>
      </c>
      <c r="B5" t="inlineStr">
        <is>
          <t>Ring 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Ring size</t>
        </is>
      </c>
    </row>
    <row r="6">
      <c r="A6" t="inlineStr">
        <is>
          <t>CG7ee9063c832d</t>
        </is>
      </c>
      <c r="B6" t="inlineStr">
        <is>
          <t>Ring size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Ring size</t>
        </is>
      </c>
    </row>
    <row r="7">
      <c r="A7" t="inlineStr">
        <is>
          <t>CG3886f3f2cdfd</t>
        </is>
      </c>
      <c r="B7" t="inlineStr">
        <is>
          <t>Ring 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Ring size</t>
        </is>
      </c>
    </row>
    <row r="8">
      <c r="A8" t="inlineStr">
        <is>
          <t>CG0d4031086b59</t>
        </is>
      </c>
      <c r="B8" t="inlineStr">
        <is>
          <t>Ring size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Ring size</t>
        </is>
      </c>
    </row>
    <row r="9">
      <c r="A9" t="inlineStr">
        <is>
          <t>CG8451c563f12e</t>
        </is>
      </c>
      <c r="B9" t="inlineStr">
        <is>
          <t>Ring 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Ring size</t>
        </is>
      </c>
    </row>
    <row r="10">
      <c r="A10" t="inlineStr">
        <is>
          <t>CGfaf2da7db32e</t>
        </is>
      </c>
      <c r="B10" t="inlineStr">
        <is>
          <t>Ring size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Ring size</t>
        </is>
      </c>
    </row>
    <row r="11">
      <c r="A11" t="inlineStr">
        <is>
          <t>CGc0c57cf88b0e</t>
        </is>
      </c>
      <c r="B11" t="inlineStr">
        <is>
          <t>Ring 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Ring size</t>
        </is>
      </c>
    </row>
    <row r="12">
      <c r="A12" t="inlineStr">
        <is>
          <t>CG5c450f0cf865</t>
        </is>
      </c>
      <c r="B12" t="inlineStr">
        <is>
          <t>Ring size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Ring size</t>
        </is>
      </c>
    </row>
    <row r="13">
      <c r="A13" t="inlineStr">
        <is>
          <t>CGac3c611a28c4</t>
        </is>
      </c>
      <c r="B13" t="inlineStr">
        <is>
          <t>Ring 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Ring size</t>
        </is>
      </c>
    </row>
    <row r="14">
      <c r="A14" t="inlineStr">
        <is>
          <t>CGd5f2646bf0a5</t>
        </is>
      </c>
      <c r="B14" t="inlineStr">
        <is>
          <t>Ring size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Ring size</t>
        </is>
      </c>
    </row>
    <row r="15">
      <c r="A15" t="inlineStr">
        <is>
          <t>CGf0445b4211b4</t>
        </is>
      </c>
      <c r="B15" t="inlineStr">
        <is>
          <t>Ring 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Ring size</t>
        </is>
      </c>
    </row>
    <row r="16">
      <c r="A16" t="inlineStr">
        <is>
          <t>CG7880332e2e94</t>
        </is>
      </c>
      <c r="B16" t="inlineStr">
        <is>
          <t>Ring size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Ring size</t>
        </is>
      </c>
    </row>
    <row r="17">
      <c r="A17" t="inlineStr">
        <is>
          <t>CG4988ed221f30</t>
        </is>
      </c>
      <c r="B17" t="inlineStr">
        <is>
          <t>Ring 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Ring size</t>
        </is>
      </c>
    </row>
    <row r="18">
      <c r="A18" t="inlineStr">
        <is>
          <t>CG9bfa136ce76e</t>
        </is>
      </c>
      <c r="B18" t="inlineStr">
        <is>
          <t>Ring size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Ring size</t>
        </is>
      </c>
    </row>
    <row r="19">
      <c r="A19" t="inlineStr">
        <is>
          <t>CG42fa9b7e773f</t>
        </is>
      </c>
      <c r="B19" t="inlineStr">
        <is>
          <t>Ring 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Ring size</t>
        </is>
      </c>
    </row>
    <row r="20">
      <c r="A20" t="inlineStr">
        <is>
          <t>CG9c620ce47f61</t>
        </is>
      </c>
      <c r="B20" t="inlineStr">
        <is>
          <t>Ring size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Ring size</t>
        </is>
      </c>
    </row>
    <row r="21">
      <c r="A21" t="inlineStr">
        <is>
          <t>CG139de782f362</t>
        </is>
      </c>
      <c r="B21" t="inlineStr">
        <is>
          <t>Ring 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Ring size</t>
        </is>
      </c>
    </row>
    <row r="22">
      <c r="A22" t="inlineStr">
        <is>
          <t>CG017b356b3ba7</t>
        </is>
      </c>
      <c r="B22" t="inlineStr">
        <is>
          <t>Ring size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Ring size</t>
        </is>
      </c>
    </row>
    <row r="23">
      <c r="A23" t="inlineStr">
        <is>
          <t>CG38d5f976a1d5</t>
        </is>
      </c>
      <c r="B23" t="inlineStr">
        <is>
          <t>Ring 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Ring size</t>
        </is>
      </c>
    </row>
    <row r="24">
      <c r="A24" t="inlineStr">
        <is>
          <t>CGf09de6417232</t>
        </is>
      </c>
      <c r="B24" t="inlineStr">
        <is>
          <t>Ring size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Ring size</t>
        </is>
      </c>
    </row>
    <row r="25">
      <c r="A25" t="inlineStr">
        <is>
          <t>CGf89cfe96570e</t>
        </is>
      </c>
      <c r="B25" t="inlineStr">
        <is>
          <t>Ring 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Ring size</t>
        </is>
      </c>
    </row>
    <row r="26">
      <c r="A26" t="inlineStr">
        <is>
          <t>CGa21d1f4d6881</t>
        </is>
      </c>
      <c r="B26" t="inlineStr">
        <is>
          <t>Ring size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Ring size</t>
        </is>
      </c>
    </row>
    <row r="27">
      <c r="A27" t="inlineStr">
        <is>
          <t>CGbb09f47bb515</t>
        </is>
      </c>
      <c r="B27" t="inlineStr">
        <is>
          <t>Ring 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Ring size</t>
        </is>
      </c>
    </row>
    <row r="28">
      <c r="A28" t="inlineStr">
        <is>
          <t>CGf70cee85350e</t>
        </is>
      </c>
      <c r="B28" t="inlineStr">
        <is>
          <t>Ring size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Ring size</t>
        </is>
      </c>
    </row>
    <row r="29">
      <c r="A29" t="inlineStr">
        <is>
          <t>CG53e93bfc4ccf</t>
        </is>
      </c>
      <c r="B29" t="inlineStr">
        <is>
          <t>Ring 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Ring size</t>
        </is>
      </c>
    </row>
    <row r="30">
      <c r="A30" t="inlineStr">
        <is>
          <t>CGe284eb2eabd5</t>
        </is>
      </c>
      <c r="B30" t="inlineStr">
        <is>
          <t>Ring size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Ring size</t>
        </is>
      </c>
    </row>
    <row r="31">
      <c r="A31" t="inlineStr">
        <is>
          <t>CGfa2ca01201cc</t>
        </is>
      </c>
      <c r="B31" t="inlineStr">
        <is>
          <t>Ring 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Ring size</t>
        </is>
      </c>
    </row>
    <row r="32">
      <c r="A32" t="inlineStr">
        <is>
          <t>CG07cea2a64e6b</t>
        </is>
      </c>
      <c r="B32" t="inlineStr">
        <is>
          <t>Ring size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Ring size</t>
        </is>
      </c>
    </row>
    <row r="33">
      <c r="A33" t="inlineStr">
        <is>
          <t>CG416f88231a01</t>
        </is>
      </c>
      <c r="B33" t="inlineStr">
        <is>
          <t>Ring 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Ring size</t>
        </is>
      </c>
    </row>
    <row r="34">
      <c r="A34" t="inlineStr">
        <is>
          <t>CG1d2e0e19af20</t>
        </is>
      </c>
      <c r="B34" t="inlineStr">
        <is>
          <t>Size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Size</t>
        </is>
      </c>
    </row>
    <row r="35">
      <c r="A35" t="inlineStr">
        <is>
          <t>CG8745f7f0051f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CGded0421dce15</t>
        </is>
      </c>
      <c r="B36" t="inlineStr">
        <is>
          <t>Size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Size</t>
        </is>
      </c>
    </row>
    <row r="37">
      <c r="A37" t="inlineStr">
        <is>
          <t>CGc0cfd54d0d9d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CGb25b201a72f1</t>
        </is>
      </c>
      <c r="B38" t="inlineStr">
        <is>
          <t>Ring size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Ring size</t>
        </is>
      </c>
    </row>
    <row r="39">
      <c r="A39" t="inlineStr">
        <is>
          <t>CGbbb5fe31ce54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CGc68ac590d594</t>
        </is>
      </c>
      <c r="B40" t="inlineStr">
        <is>
          <t>Size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Size</t>
        </is>
      </c>
    </row>
    <row r="41">
      <c r="A41" t="inlineStr">
        <is>
          <t>CGade1ab9abd7c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CG7f38351b4f08</t>
        </is>
      </c>
      <c r="B42" t="inlineStr">
        <is>
          <t>Size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Size</t>
        </is>
      </c>
    </row>
    <row r="43">
      <c r="A43" t="inlineStr">
        <is>
          <t>CG2548ff819b26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CGbb1acf67612b</t>
        </is>
      </c>
      <c r="B44" t="inlineStr">
        <is>
          <t>Size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Size</t>
        </is>
      </c>
    </row>
    <row r="45">
      <c r="A45" t="inlineStr">
        <is>
          <t>CG6e492acc4ec2</t>
        </is>
      </c>
      <c r="B45" t="inlineStr">
        <is>
          <t>Ring 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Ring size</t>
        </is>
      </c>
    </row>
    <row r="46">
      <c r="A46" t="inlineStr">
        <is>
          <t>CG293c4cd42682</t>
        </is>
      </c>
      <c r="B46" t="inlineStr">
        <is>
          <t>Ring size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Ring size</t>
        </is>
      </c>
    </row>
    <row r="47">
      <c r="A47" t="inlineStr">
        <is>
          <t>CG7d91693d2a28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CG02f5657cab34</t>
        </is>
      </c>
      <c r="B48" t="inlineStr">
        <is>
          <t>Size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Size</t>
        </is>
      </c>
    </row>
    <row r="49">
      <c r="A49" t="inlineStr">
        <is>
          <t>CGe4bfbc1152be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CG0340775737b0</t>
        </is>
      </c>
      <c r="B50" t="inlineStr">
        <is>
          <t>Size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Size</t>
        </is>
      </c>
    </row>
    <row r="51">
      <c r="A51" t="inlineStr">
        <is>
          <t>CG9ddd59a6dfb3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CGa5d424decdfa</t>
        </is>
      </c>
      <c r="B52" t="inlineStr">
        <is>
          <t>Size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Size</t>
        </is>
      </c>
    </row>
    <row r="53">
      <c r="A53" t="inlineStr">
        <is>
          <t>CG2eef03dd4b02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CG4081d9496c17</t>
        </is>
      </c>
      <c r="B54" t="inlineStr">
        <is>
          <t>size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size</t>
        </is>
      </c>
    </row>
    <row r="55">
      <c r="A55" t="inlineStr">
        <is>
          <t>CG53f802e51d8a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CG340d91c853d7</t>
        </is>
      </c>
      <c r="B56" t="inlineStr">
        <is>
          <t>Size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Size</t>
        </is>
      </c>
    </row>
    <row r="57">
      <c r="A57" t="inlineStr">
        <is>
          <t>CGa48049ec9698</t>
        </is>
      </c>
      <c r="B57" t="inlineStr">
        <is>
          <t>Ring 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Ring size</t>
        </is>
      </c>
    </row>
    <row r="58">
      <c r="A58" t="inlineStr">
        <is>
          <t>CGfd18d4316ba7</t>
        </is>
      </c>
      <c r="B58" t="inlineStr">
        <is>
          <t>size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size</t>
        </is>
      </c>
    </row>
    <row r="59">
      <c r="A59" t="inlineStr">
        <is>
          <t>CGbc27bb668913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CG5e55c8ad2601</t>
        </is>
      </c>
      <c r="B60" t="inlineStr">
        <is>
          <t>size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size</t>
        </is>
      </c>
    </row>
    <row r="61">
      <c r="A61" t="inlineStr">
        <is>
          <t>CGcecce98b5032</t>
        </is>
      </c>
      <c r="B61" t="inlineStr">
        <is>
          <t>Title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Title</t>
        </is>
      </c>
    </row>
    <row r="62">
      <c r="A62" t="inlineStr">
        <is>
          <t>CG5dcd44d1da2a</t>
        </is>
      </c>
      <c r="B62" t="inlineStr">
        <is>
          <t>Size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Size</t>
        </is>
      </c>
    </row>
    <row r="63">
      <c r="A63" t="inlineStr">
        <is>
          <t>CG2be99fe7c421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CGe2443d7a0818</t>
        </is>
      </c>
      <c r="B64" t="inlineStr">
        <is>
          <t>Size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Size</t>
        </is>
      </c>
    </row>
    <row r="65">
      <c r="A65" t="inlineStr">
        <is>
          <t>CGa7ce65bf0942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CG6e3f437d613b</t>
        </is>
      </c>
      <c r="B66" t="inlineStr">
        <is>
          <t>Size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Size</t>
        </is>
      </c>
    </row>
    <row r="67">
      <c r="A67" t="inlineStr">
        <is>
          <t>CG097a66759e6f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CG7dd0ce3cbf74</t>
        </is>
      </c>
      <c r="B68" t="inlineStr">
        <is>
          <t>size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size</t>
        </is>
      </c>
    </row>
    <row r="69">
      <c r="A69" t="inlineStr">
        <is>
          <t>CG64658e1c5d6a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CGbbf3664f3823</t>
        </is>
      </c>
      <c r="B70" t="inlineStr">
        <is>
          <t>Size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Size</t>
        </is>
      </c>
    </row>
    <row r="71">
      <c r="A71" t="inlineStr">
        <is>
          <t>CG9ef70bc1bb81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CGc4a98faac597</t>
        </is>
      </c>
      <c r="B72" t="inlineStr">
        <is>
          <t>Size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Size</t>
        </is>
      </c>
    </row>
    <row r="73">
      <c r="A73" t="inlineStr">
        <is>
          <t>CG97a88d0c5549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CG632faf4e41f3</t>
        </is>
      </c>
      <c r="B74" t="inlineStr">
        <is>
          <t>Size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Size</t>
        </is>
      </c>
    </row>
    <row r="75">
      <c r="A75" t="inlineStr">
        <is>
          <t>CG6c34b6c0e401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CGa57557df0e7d</t>
        </is>
      </c>
      <c r="B76" t="inlineStr">
        <is>
          <t>Size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Size</t>
        </is>
      </c>
    </row>
    <row r="77">
      <c r="A77" t="inlineStr">
        <is>
          <t>CG28eb62224ecf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CGb80755c6455e</t>
        </is>
      </c>
      <c r="B78" t="inlineStr">
        <is>
          <t>Size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Size</t>
        </is>
      </c>
    </row>
    <row r="79">
      <c r="A79" t="inlineStr">
        <is>
          <t>CGd0d8ebf44448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CGc119eff6ee3a</t>
        </is>
      </c>
      <c r="B80" t="inlineStr">
        <is>
          <t>Size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Size</t>
        </is>
      </c>
    </row>
    <row r="81">
      <c r="A81" t="inlineStr">
        <is>
          <t>CG5620bc63fe1a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CG185f2c646c94</t>
        </is>
      </c>
      <c r="B82" t="inlineStr">
        <is>
          <t>Ring size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Ring size</t>
        </is>
      </c>
    </row>
    <row r="83">
      <c r="A83" t="inlineStr">
        <is>
          <t>CGe6b462ded5f0</t>
        </is>
      </c>
      <c r="B83" t="inlineStr">
        <is>
          <t>Ring 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Ring size</t>
        </is>
      </c>
    </row>
    <row r="84">
      <c r="A84" t="inlineStr">
        <is>
          <t>CG37eb276f928f</t>
        </is>
      </c>
      <c r="B84" t="inlineStr">
        <is>
          <t>Ring size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Ring size</t>
        </is>
      </c>
    </row>
    <row r="85">
      <c r="A85" t="inlineStr">
        <is>
          <t>CG61af53e62ad5</t>
        </is>
      </c>
      <c r="B85" t="inlineStr">
        <is>
          <t>Ring 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Ring size</t>
        </is>
      </c>
    </row>
    <row r="86">
      <c r="A86" t="inlineStr">
        <is>
          <t>CG6435360e0308</t>
        </is>
      </c>
      <c r="B86" t="inlineStr">
        <is>
          <t>Ring size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Ring size</t>
        </is>
      </c>
    </row>
    <row r="87">
      <c r="A87" t="inlineStr">
        <is>
          <t>CG4895ad4bdf0a</t>
        </is>
      </c>
      <c r="B87" t="inlineStr">
        <is>
          <t>Ring 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Ring size</t>
        </is>
      </c>
    </row>
    <row r="88">
      <c r="A88" t="inlineStr">
        <is>
          <t>CG63f32a12ed04</t>
        </is>
      </c>
      <c r="B88" t="inlineStr">
        <is>
          <t>Ring size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Ring size</t>
        </is>
      </c>
    </row>
    <row r="89">
      <c r="A89" t="inlineStr">
        <is>
          <t>CGa05207d563fb</t>
        </is>
      </c>
      <c r="B89" t="inlineStr">
        <is>
          <t>Ring 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Ring size</t>
        </is>
      </c>
    </row>
    <row r="90">
      <c r="A90" t="inlineStr">
        <is>
          <t>CG76072d261e79</t>
        </is>
      </c>
      <c r="B90" t="inlineStr">
        <is>
          <t>Size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Size</t>
        </is>
      </c>
    </row>
    <row r="91">
      <c r="A91" t="inlineStr">
        <is>
          <t>CG27f44a63dab7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CGffe49a4ed35e</t>
        </is>
      </c>
      <c r="B92" t="inlineStr">
        <is>
          <t>Size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Size</t>
        </is>
      </c>
    </row>
    <row r="93">
      <c r="A93" t="inlineStr">
        <is>
          <t>CG8d21de48ac8b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CG738f17d980b4</t>
        </is>
      </c>
      <c r="B94" t="inlineStr">
        <is>
          <t>Size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Size</t>
        </is>
      </c>
    </row>
    <row r="95">
      <c r="A95" t="inlineStr">
        <is>
          <t>CG89c832e83071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CG07f1d407a330</t>
        </is>
      </c>
      <c r="B96" t="inlineStr">
        <is>
          <t>Size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Size</t>
        </is>
      </c>
    </row>
    <row r="97">
      <c r="A97" t="inlineStr">
        <is>
          <t>CG161373512dcf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CG51f1a2228789</t>
        </is>
      </c>
      <c r="B98" t="inlineStr">
        <is>
          <t>Size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Size</t>
        </is>
      </c>
    </row>
    <row r="99">
      <c r="A99" t="inlineStr">
        <is>
          <t>CGc7ecf03694ae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CG8b0e166f57a1</t>
        </is>
      </c>
      <c r="B100" t="inlineStr">
        <is>
          <t>Size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Size</t>
        </is>
      </c>
    </row>
    <row r="101">
      <c r="A101" t="inlineStr">
        <is>
          <t>CG76c352f0d987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CG5cd4e7bf4f55</t>
        </is>
      </c>
      <c r="B102" t="inlineStr">
        <is>
          <t>Size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Size</t>
        </is>
      </c>
    </row>
    <row r="103">
      <c r="A103" t="inlineStr">
        <is>
          <t>CGae08a5115cea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CG5929118dfe1b</t>
        </is>
      </c>
      <c r="B104" t="inlineStr">
        <is>
          <t>Size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Size</t>
        </is>
      </c>
    </row>
    <row r="105">
      <c r="A105" t="inlineStr">
        <is>
          <t>CGd4d84b0908a4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CG0f35a52ebaa1</t>
        </is>
      </c>
      <c r="B106" t="inlineStr">
        <is>
          <t>Size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Size</t>
        </is>
      </c>
    </row>
    <row r="107">
      <c r="A107" t="inlineStr">
        <is>
          <t>CGfab708a73a2c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CGd5d6ccd97a3b</t>
        </is>
      </c>
      <c r="B108" t="inlineStr">
        <is>
          <t>Size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Size</t>
        </is>
      </c>
    </row>
    <row r="109">
      <c r="A109" t="inlineStr">
        <is>
          <t>CG9f47143c7452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CG096fa24a8cdd</t>
        </is>
      </c>
      <c r="B110" t="inlineStr">
        <is>
          <t>Size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Size</t>
        </is>
      </c>
    </row>
    <row r="111">
      <c r="A111" t="inlineStr">
        <is>
          <t>CGdfcd90861f3b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CG4336ffc2cb00</t>
        </is>
      </c>
      <c r="B112" t="inlineStr">
        <is>
          <t>Size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Size</t>
        </is>
      </c>
    </row>
    <row r="113">
      <c r="A113" t="inlineStr">
        <is>
          <t>CG8cc58e34ba13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CGb5df294fa274</t>
        </is>
      </c>
      <c r="B114" t="inlineStr">
        <is>
          <t>Size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Size</t>
        </is>
      </c>
    </row>
    <row r="115">
      <c r="A115" t="inlineStr">
        <is>
          <t>CG193af20fdbc0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CG99cfdc67f998</t>
        </is>
      </c>
      <c r="B116" t="inlineStr">
        <is>
          <t>Size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Size</t>
        </is>
      </c>
    </row>
    <row r="117">
      <c r="A117" t="inlineStr">
        <is>
          <t>CG3737a42a5b46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CG8034aee19c68</t>
        </is>
      </c>
      <c r="B118" t="inlineStr">
        <is>
          <t>Size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Size</t>
        </is>
      </c>
    </row>
    <row r="119">
      <c r="A119" t="inlineStr">
        <is>
          <t>CG493a204807a9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CG3da003be89c0</t>
        </is>
      </c>
      <c r="B120" t="inlineStr">
        <is>
          <t>Size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Size</t>
        </is>
      </c>
    </row>
    <row r="121">
      <c r="A121" t="inlineStr">
        <is>
          <t>CG4dcaaebf52a9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CGf5e47c2350a2</t>
        </is>
      </c>
      <c r="B122" t="inlineStr">
        <is>
          <t>Size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Size</t>
        </is>
      </c>
    </row>
    <row r="123">
      <c r="A123" t="inlineStr">
        <is>
          <t>CG683971ffdd03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CG7b9454325f80</t>
        </is>
      </c>
      <c r="B124" t="inlineStr">
        <is>
          <t>Size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Size</t>
        </is>
      </c>
    </row>
    <row r="125">
      <c r="A125" t="inlineStr">
        <is>
          <t>CG9eda2f9c210d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CG736acdc7e481</t>
        </is>
      </c>
      <c r="B126" t="inlineStr">
        <is>
          <t>Size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Size</t>
        </is>
      </c>
    </row>
    <row r="127">
      <c r="A127" t="inlineStr">
        <is>
          <t>CG711b3a9a3ee4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CG28fd0f5f8cd0</t>
        </is>
      </c>
      <c r="B128" t="inlineStr">
        <is>
          <t>Size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Size</t>
        </is>
      </c>
    </row>
    <row r="129">
      <c r="A129" t="inlineStr">
        <is>
          <t>CG207ed96c46ef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CGb4a7d5c18405</t>
        </is>
      </c>
      <c r="B130" t="inlineStr">
        <is>
          <t>Size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Size</t>
        </is>
      </c>
    </row>
    <row r="131">
      <c r="A131" t="inlineStr">
        <is>
          <t>CG73081d748b42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CGc80c7fbe2366</t>
        </is>
      </c>
      <c r="B132" t="inlineStr">
        <is>
          <t>Size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Size</t>
        </is>
      </c>
    </row>
    <row r="133">
      <c r="A133" t="inlineStr">
        <is>
          <t>CG5f061bd8cf63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CG00138e4ab358</t>
        </is>
      </c>
      <c r="B134" t="inlineStr">
        <is>
          <t>Size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Size</t>
        </is>
      </c>
    </row>
    <row r="135">
      <c r="A135" t="inlineStr">
        <is>
          <t>CG236d26071da5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CG7d95e5bad62d</t>
        </is>
      </c>
      <c r="B136" t="inlineStr">
        <is>
          <t>Size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Size</t>
        </is>
      </c>
    </row>
    <row r="137">
      <c r="A137" t="inlineStr">
        <is>
          <t>CG55fb11d5ccaa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CG596ba9aacccd</t>
        </is>
      </c>
      <c r="B138" t="inlineStr">
        <is>
          <t>Size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Size</t>
        </is>
      </c>
    </row>
    <row r="139">
      <c r="A139" t="inlineStr">
        <is>
          <t>CGb2aef21815c9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CGe05079f01aa8</t>
        </is>
      </c>
      <c r="B140" t="inlineStr">
        <is>
          <t>Size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Size</t>
        </is>
      </c>
    </row>
    <row r="141">
      <c r="A141" t="inlineStr">
        <is>
          <t>CG2a7a4d7cf450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CGa01685ed3487</t>
        </is>
      </c>
      <c r="B142" t="inlineStr">
        <is>
          <t>Size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Size</t>
        </is>
      </c>
    </row>
    <row r="143">
      <c r="A143" t="inlineStr">
        <is>
          <t>CG3c110e060742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CGdda4de21ddd2</t>
        </is>
      </c>
      <c r="B144" t="inlineStr">
        <is>
          <t>Ring size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Ring size</t>
        </is>
      </c>
    </row>
    <row r="145">
      <c r="A145" t="inlineStr">
        <is>
          <t>CGb1b366255fc5</t>
        </is>
      </c>
      <c r="B145" t="inlineStr">
        <is>
          <t>Ring 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Ring size</t>
        </is>
      </c>
    </row>
    <row r="146">
      <c r="A146" t="inlineStr">
        <is>
          <t>CG9df88583b22d</t>
        </is>
      </c>
      <c r="B146" t="inlineStr">
        <is>
          <t>Ring size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Ring size</t>
        </is>
      </c>
    </row>
    <row r="147">
      <c r="A147" t="inlineStr">
        <is>
          <t>CG44b8d6574ab8</t>
        </is>
      </c>
      <c r="B147" t="inlineStr">
        <is>
          <t>Ring 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Ring size</t>
        </is>
      </c>
    </row>
    <row r="148">
      <c r="A148" t="inlineStr">
        <is>
          <t>CG3af25e986773</t>
        </is>
      </c>
      <c r="B148" t="inlineStr">
        <is>
          <t>Ring size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Ring size</t>
        </is>
      </c>
    </row>
    <row r="149">
      <c r="A149" t="inlineStr">
        <is>
          <t>CG52135a0667a1</t>
        </is>
      </c>
      <c r="B149" t="inlineStr">
        <is>
          <t>Ring 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Ring size</t>
        </is>
      </c>
    </row>
    <row r="150">
      <c r="A150" t="inlineStr">
        <is>
          <t>CG9085cd052de3</t>
        </is>
      </c>
      <c r="B150" t="inlineStr">
        <is>
          <t>Ring size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Ring size</t>
        </is>
      </c>
    </row>
    <row r="151">
      <c r="A151" t="inlineStr">
        <is>
          <t>CGf9bf3857e269</t>
        </is>
      </c>
      <c r="B151" t="inlineStr">
        <is>
          <t>Ring 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Ring size</t>
        </is>
      </c>
    </row>
    <row r="152">
      <c r="A152" t="inlineStr">
        <is>
          <t>CG0a2850a2e208</t>
        </is>
      </c>
      <c r="B152" t="inlineStr">
        <is>
          <t>Ring size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Ring size</t>
        </is>
      </c>
    </row>
    <row r="153">
      <c r="A153" t="inlineStr">
        <is>
          <t>CG9519f6074835</t>
        </is>
      </c>
      <c r="B153" t="inlineStr">
        <is>
          <t>Ring 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Ring size</t>
        </is>
      </c>
    </row>
    <row r="154">
      <c r="A154" t="inlineStr">
        <is>
          <t>CGd85ebd6e545b</t>
        </is>
      </c>
      <c r="B154" t="inlineStr">
        <is>
          <t>Ring size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Ring size</t>
        </is>
      </c>
    </row>
    <row r="155">
      <c r="A155" t="inlineStr">
        <is>
          <t>CG939a617c2a3a</t>
        </is>
      </c>
      <c r="B155" t="inlineStr">
        <is>
          <t>Ring 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Ring size</t>
        </is>
      </c>
    </row>
    <row r="156">
      <c r="A156" t="inlineStr">
        <is>
          <t>CGe6400703ef22</t>
        </is>
      </c>
      <c r="B156" t="inlineStr">
        <is>
          <t>Ring size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Ring size</t>
        </is>
      </c>
    </row>
    <row r="157">
      <c r="A157" t="inlineStr">
        <is>
          <t>CGf7869864cd2d</t>
        </is>
      </c>
      <c r="B157" t="inlineStr">
        <is>
          <t>Ring 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Ring size</t>
        </is>
      </c>
    </row>
    <row r="158">
      <c r="A158" t="inlineStr">
        <is>
          <t>CG11910e8d5116</t>
        </is>
      </c>
      <c r="B158" t="inlineStr">
        <is>
          <t>Ring size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Ring size</t>
        </is>
      </c>
    </row>
    <row r="159">
      <c r="A159" t="inlineStr">
        <is>
          <t>CGf42152be612b</t>
        </is>
      </c>
      <c r="B159" t="inlineStr">
        <is>
          <t>Ring 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Ring size</t>
        </is>
      </c>
    </row>
    <row r="160">
      <c r="A160" t="inlineStr">
        <is>
          <t>CG82781521f97c</t>
        </is>
      </c>
      <c r="B160" t="inlineStr">
        <is>
          <t>Ring size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Ring size</t>
        </is>
      </c>
    </row>
    <row r="161">
      <c r="A161" t="inlineStr">
        <is>
          <t>CGfa0a849e432b</t>
        </is>
      </c>
      <c r="B161" t="inlineStr">
        <is>
          <t>Ring 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Ring size</t>
        </is>
      </c>
    </row>
    <row r="162">
      <c r="A162" t="inlineStr">
        <is>
          <t>CG8dfecf8f9a20</t>
        </is>
      </c>
      <c r="B162" t="inlineStr">
        <is>
          <t>Ring size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Ring size</t>
        </is>
      </c>
    </row>
    <row r="163">
      <c r="A163" t="inlineStr">
        <is>
          <t>CGe165fe74fa8f</t>
        </is>
      </c>
      <c r="B163" t="inlineStr">
        <is>
          <t>Ring 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Ring size</t>
        </is>
      </c>
    </row>
    <row r="164">
      <c r="A164" t="inlineStr">
        <is>
          <t>CGa16c38dd74b5</t>
        </is>
      </c>
      <c r="B164" t="inlineStr">
        <is>
          <t>Ring size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Ring size</t>
        </is>
      </c>
    </row>
    <row r="165">
      <c r="A165" t="inlineStr">
        <is>
          <t>CG9f6b21d9d926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CGac3b16de0c72</t>
        </is>
      </c>
      <c r="B166" t="inlineStr">
        <is>
          <t>Size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Size</t>
        </is>
      </c>
    </row>
    <row r="167">
      <c r="A167" t="inlineStr">
        <is>
          <t>CGeb12112d96d3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CG97d0ab685f6a</t>
        </is>
      </c>
      <c r="B168" t="inlineStr">
        <is>
          <t>Ring size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Ring size</t>
        </is>
      </c>
    </row>
    <row r="169">
      <c r="A169" t="inlineStr">
        <is>
          <t>CGa7f032d02647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CG478609bb3743</t>
        </is>
      </c>
      <c r="B170" t="inlineStr">
        <is>
          <t>Ring size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Ring size</t>
        </is>
      </c>
    </row>
    <row r="171">
      <c r="A171" t="inlineStr">
        <is>
          <t>CG58edccc929b4</t>
        </is>
      </c>
      <c r="B171" t="inlineStr">
        <is>
          <t>Ring 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Ring size</t>
        </is>
      </c>
    </row>
    <row r="172">
      <c r="A172" t="inlineStr">
        <is>
          <t>CGe54266a33b8c</t>
        </is>
      </c>
      <c r="B172" t="inlineStr">
        <is>
          <t>Ring size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Ring size</t>
        </is>
      </c>
    </row>
    <row r="173">
      <c r="A173" t="inlineStr">
        <is>
          <t>CGd3fe16a8ffe8</t>
        </is>
      </c>
      <c r="B173" t="inlineStr">
        <is>
          <t>Ring 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Ring size</t>
        </is>
      </c>
    </row>
    <row r="174">
      <c r="A174" t="inlineStr">
        <is>
          <t>CGd979d662da14</t>
        </is>
      </c>
      <c r="B174" t="inlineStr">
        <is>
          <t>Ring size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Ring size</t>
        </is>
      </c>
    </row>
    <row r="175">
      <c r="A175" t="inlineStr">
        <is>
          <t>CG352160fbb5b7</t>
        </is>
      </c>
      <c r="B175" t="inlineStr">
        <is>
          <t>Ring 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Ring size</t>
        </is>
      </c>
    </row>
    <row r="176">
      <c r="A176" t="inlineStr">
        <is>
          <t>CGbf1ade81ada0</t>
        </is>
      </c>
      <c r="B176" t="inlineStr">
        <is>
          <t>Ring size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Ring size</t>
        </is>
      </c>
    </row>
    <row r="177">
      <c r="A177" t="inlineStr">
        <is>
          <t>CG70ac8216d34b</t>
        </is>
      </c>
      <c r="B177" t="inlineStr">
        <is>
          <t>Ring 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Ring size</t>
        </is>
      </c>
    </row>
    <row r="178">
      <c r="A178" t="inlineStr">
        <is>
          <t>CGe2edefda20a7</t>
        </is>
      </c>
      <c r="B178" t="inlineStr">
        <is>
          <t>Ring size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Ring size</t>
        </is>
      </c>
    </row>
    <row r="179">
      <c r="A179" t="inlineStr">
        <is>
          <t>CGc5e748f84c95</t>
        </is>
      </c>
      <c r="B179" t="inlineStr">
        <is>
          <t>Ring 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Ring size</t>
        </is>
      </c>
    </row>
    <row r="180">
      <c r="A180" t="inlineStr">
        <is>
          <t>CG182eb181cf91</t>
        </is>
      </c>
      <c r="B180" t="inlineStr">
        <is>
          <t>Ring size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Ring size</t>
        </is>
      </c>
    </row>
    <row r="181">
      <c r="A181" t="inlineStr">
        <is>
          <t>CG81bfbb52ad93</t>
        </is>
      </c>
      <c r="B181" t="inlineStr">
        <is>
          <t>Ring 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Ring size</t>
        </is>
      </c>
    </row>
    <row r="182">
      <c r="A182" t="inlineStr">
        <is>
          <t>CG57945e282292</t>
        </is>
      </c>
      <c r="B182" t="inlineStr">
        <is>
          <t>Ring size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Ring size</t>
        </is>
      </c>
    </row>
    <row r="183">
      <c r="A183" t="inlineStr">
        <is>
          <t>CG47d9d9e9e665</t>
        </is>
      </c>
      <c r="B183" t="inlineStr">
        <is>
          <t>Ring 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Ring size</t>
        </is>
      </c>
    </row>
    <row r="184">
      <c r="A184" t="inlineStr">
        <is>
          <t>CG9234ffe6143f</t>
        </is>
      </c>
      <c r="B184" t="inlineStr">
        <is>
          <t>Ring size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Ring size</t>
        </is>
      </c>
    </row>
    <row r="185">
      <c r="A185" t="inlineStr">
        <is>
          <t>CG935eb468313f</t>
        </is>
      </c>
      <c r="B185" t="inlineStr">
        <is>
          <t>Ring 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Ring size</t>
        </is>
      </c>
    </row>
    <row r="186">
      <c r="A186" t="inlineStr">
        <is>
          <t>CGdda46596f05d</t>
        </is>
      </c>
      <c r="B186" t="inlineStr">
        <is>
          <t>Ring size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Ring size</t>
        </is>
      </c>
    </row>
    <row r="187">
      <c r="A187" t="inlineStr">
        <is>
          <t>CG095c495adcf5</t>
        </is>
      </c>
      <c r="B187" t="inlineStr">
        <is>
          <t>Ring 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Ring size</t>
        </is>
      </c>
    </row>
    <row r="188">
      <c r="A188" t="inlineStr">
        <is>
          <t>CG256f535df00e</t>
        </is>
      </c>
      <c r="B188" t="inlineStr">
        <is>
          <t>Ring size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Ring size</t>
        </is>
      </c>
    </row>
    <row r="189">
      <c r="A189" t="inlineStr">
        <is>
          <t>CGbb2c41731848</t>
        </is>
      </c>
      <c r="B189" t="inlineStr">
        <is>
          <t>Ring 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Ring size</t>
        </is>
      </c>
    </row>
    <row r="190">
      <c r="A190" t="inlineStr">
        <is>
          <t>CGea2c929b3519</t>
        </is>
      </c>
      <c r="B190" t="inlineStr">
        <is>
          <t>Ring size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Ring size</t>
        </is>
      </c>
    </row>
    <row r="191">
      <c r="A191" t="inlineStr">
        <is>
          <t>CG43a1b8c68773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CGd992a01f7291</t>
        </is>
      </c>
      <c r="B192" t="inlineStr">
        <is>
          <t>Ring size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Ring size</t>
        </is>
      </c>
    </row>
    <row r="193">
      <c r="A193" t="inlineStr">
        <is>
          <t>CG86c4628fdb2e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CGaa401c35096d</t>
        </is>
      </c>
      <c r="B194" t="inlineStr">
        <is>
          <t>Size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Size</t>
        </is>
      </c>
    </row>
    <row r="195">
      <c r="A195" t="inlineStr">
        <is>
          <t>CG9573684e2601</t>
        </is>
      </c>
      <c r="B195" t="inlineStr">
        <is>
          <t>Ring 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Ring size</t>
        </is>
      </c>
    </row>
    <row r="196">
      <c r="A196" t="inlineStr">
        <is>
          <t>CG45d5ab1d6eb4</t>
        </is>
      </c>
      <c r="B196" t="inlineStr">
        <is>
          <t>Ring size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Ring size</t>
        </is>
      </c>
    </row>
    <row r="197">
      <c r="A197" t="inlineStr">
        <is>
          <t>CG323c0a605289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CGfe6a22bd5c6c</t>
        </is>
      </c>
      <c r="B198" t="inlineStr">
        <is>
          <t>Ring size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Ring size</t>
        </is>
      </c>
    </row>
    <row r="199">
      <c r="A199" t="inlineStr">
        <is>
          <t>CG1c329deb41e5</t>
        </is>
      </c>
      <c r="B199" t="inlineStr">
        <is>
          <t>Ring 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Ring size</t>
        </is>
      </c>
    </row>
    <row r="200">
      <c r="A200" t="inlineStr">
        <is>
          <t>CG4afa2dd16ba8</t>
        </is>
      </c>
      <c r="B200" t="inlineStr">
        <is>
          <t>Size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Size</t>
        </is>
      </c>
    </row>
    <row r="201">
      <c r="A201" t="inlineStr">
        <is>
          <t>CG695464233d35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CG49c41ec0239d</t>
        </is>
      </c>
      <c r="B202" t="inlineStr">
        <is>
          <t>Size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Size</t>
        </is>
      </c>
    </row>
    <row r="203">
      <c r="A203" t="inlineStr">
        <is>
          <t>CG27e84224a9c7</t>
        </is>
      </c>
      <c r="B203" t="inlineStr">
        <is>
          <t>Ring 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Ring size</t>
        </is>
      </c>
    </row>
    <row r="204">
      <c r="A204" t="inlineStr">
        <is>
          <t>CGda393762c7eb</t>
        </is>
      </c>
      <c r="B204" t="inlineStr">
        <is>
          <t>Size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Size</t>
        </is>
      </c>
    </row>
    <row r="205">
      <c r="A205" t="inlineStr">
        <is>
          <t>CG79b63488db7c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CGd282acbad22d</t>
        </is>
      </c>
      <c r="B206" t="inlineStr">
        <is>
          <t>size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size</t>
        </is>
      </c>
    </row>
    <row r="207">
      <c r="A207" t="inlineStr">
        <is>
          <t>CG84ac99c62aa8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CGcdf3683b8220</t>
        </is>
      </c>
      <c r="B208" t="inlineStr">
        <is>
          <t>size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size</t>
        </is>
      </c>
    </row>
    <row r="209">
      <c r="A209" t="inlineStr">
        <is>
          <t>CG08d07a1fe2bc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CGc6d805d0df12</t>
        </is>
      </c>
      <c r="B210" t="inlineStr">
        <is>
          <t>Size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Size</t>
        </is>
      </c>
    </row>
    <row r="211">
      <c r="A211" t="inlineStr">
        <is>
          <t>CG29a147d3ac64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CG375de5a02ac0</t>
        </is>
      </c>
      <c r="B212" t="inlineStr">
        <is>
          <t>Size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Size</t>
        </is>
      </c>
    </row>
    <row r="213">
      <c r="A213" t="inlineStr">
        <is>
          <t>CGbb4f87a3048f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CG2e49140602a5</t>
        </is>
      </c>
      <c r="B214" t="inlineStr">
        <is>
          <t>Size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Size</t>
        </is>
      </c>
    </row>
    <row r="215">
      <c r="A215" t="inlineStr">
        <is>
          <t>CGab186688c3b7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CG3391479fdb74</t>
        </is>
      </c>
      <c r="B216" t="inlineStr">
        <is>
          <t>Size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Size</t>
        </is>
      </c>
    </row>
    <row r="217">
      <c r="A217" t="inlineStr">
        <is>
          <t>CG1022d6ad17ac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CG90a4d43cdf69</t>
        </is>
      </c>
      <c r="B218" t="inlineStr">
        <is>
          <t>Size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Size</t>
        </is>
      </c>
    </row>
    <row r="219">
      <c r="A219" t="inlineStr">
        <is>
          <t>CGafd1119a41f7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CG4bd735b29637</t>
        </is>
      </c>
      <c r="B220" t="inlineStr">
        <is>
          <t>Size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Size</t>
        </is>
      </c>
    </row>
    <row r="221">
      <c r="A221" t="inlineStr">
        <is>
          <t>CG98e24a6aeb21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CG838fb03f0ff3</t>
        </is>
      </c>
      <c r="B222" t="inlineStr">
        <is>
          <t>Size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Size</t>
        </is>
      </c>
    </row>
    <row r="223">
      <c r="A223" t="inlineStr">
        <is>
          <t>CGb28d4e00bdb1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CG6e3c4830d65e</t>
        </is>
      </c>
      <c r="B224" t="inlineStr">
        <is>
          <t>Size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Size</t>
        </is>
      </c>
    </row>
    <row r="225">
      <c r="A225" t="inlineStr">
        <is>
          <t>CG209deeb11134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CG52afbc614161</t>
        </is>
      </c>
      <c r="B226" t="inlineStr">
        <is>
          <t>Size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Size</t>
        </is>
      </c>
    </row>
    <row r="227">
      <c r="A227" t="inlineStr">
        <is>
          <t>CGcc1ed8aafbaa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CGd4b0054785f1</t>
        </is>
      </c>
      <c r="B228" t="inlineStr">
        <is>
          <t>Size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Size</t>
        </is>
      </c>
    </row>
    <row r="229">
      <c r="A229" t="inlineStr">
        <is>
          <t>CGa3cc24ef2067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CG134d32287c4d</t>
        </is>
      </c>
      <c r="B230" t="inlineStr">
        <is>
          <t>Size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Size</t>
        </is>
      </c>
    </row>
    <row r="231">
      <c r="A231" t="inlineStr">
        <is>
          <t>CG9afcf6031e16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CG2bf4dc92df00</t>
        </is>
      </c>
      <c r="B232" t="inlineStr">
        <is>
          <t>Size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Size</t>
        </is>
      </c>
    </row>
    <row r="233">
      <c r="A233" t="inlineStr">
        <is>
          <t>CGfb15681527e0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CG5640930302b9</t>
        </is>
      </c>
      <c r="B234" t="inlineStr">
        <is>
          <t>Size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Size</t>
        </is>
      </c>
    </row>
    <row r="235">
      <c r="A235" t="inlineStr">
        <is>
          <t>CG8cc0ec5688a0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CG86af7114f96d</t>
        </is>
      </c>
      <c r="B236" t="inlineStr">
        <is>
          <t>Size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Size</t>
        </is>
      </c>
    </row>
    <row r="237">
      <c r="A237" t="inlineStr">
        <is>
          <t>CG42a2a45477d6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CGbe7066c40d4e</t>
        </is>
      </c>
      <c r="B238" t="inlineStr">
        <is>
          <t>Size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Size</t>
        </is>
      </c>
    </row>
    <row r="239">
      <c r="A239" t="inlineStr">
        <is>
          <t>CG49257e3b7c18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CG70a200b702eb</t>
        </is>
      </c>
      <c r="B240" t="inlineStr">
        <is>
          <t>Size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Size</t>
        </is>
      </c>
    </row>
    <row r="241">
      <c r="A241" t="inlineStr">
        <is>
          <t>CG6bcefca565ac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CG0e9ff8f22b35</t>
        </is>
      </c>
      <c r="B242" t="inlineStr">
        <is>
          <t>Ring size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Ring size</t>
        </is>
      </c>
    </row>
    <row r="243">
      <c r="A243" t="inlineStr">
        <is>
          <t>CGa6f1ee0dcefc</t>
        </is>
      </c>
      <c r="B243" t="inlineStr">
        <is>
          <t>Ring 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Ring size</t>
        </is>
      </c>
    </row>
    <row r="244">
      <c r="A244" t="inlineStr">
        <is>
          <t>CG318ea1a91fd7</t>
        </is>
      </c>
      <c r="B244" t="inlineStr">
        <is>
          <t>Ring size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Ring size</t>
        </is>
      </c>
    </row>
    <row r="245">
      <c r="A245" t="inlineStr">
        <is>
          <t>CG8f3637375f4a</t>
        </is>
      </c>
      <c r="B245" t="inlineStr">
        <is>
          <t>Ring 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Ring size</t>
        </is>
      </c>
    </row>
    <row r="246">
      <c r="A246" t="inlineStr">
        <is>
          <t>CG676921c6c629</t>
        </is>
      </c>
      <c r="B246" t="inlineStr">
        <is>
          <t>Ring size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Ring size</t>
        </is>
      </c>
    </row>
    <row r="247">
      <c r="A247" t="inlineStr">
        <is>
          <t>CG126d594241c5</t>
        </is>
      </c>
      <c r="B247" t="inlineStr">
        <is>
          <t>Ring 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Ring size</t>
        </is>
      </c>
    </row>
    <row r="248">
      <c r="A248" t="inlineStr">
        <is>
          <t>CG5dd5da3c9c63</t>
        </is>
      </c>
      <c r="B248" t="inlineStr">
        <is>
          <t>Ring size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Ring size</t>
        </is>
      </c>
    </row>
    <row r="249">
      <c r="A249" t="inlineStr">
        <is>
          <t>CG76043c636047</t>
        </is>
      </c>
      <c r="B249" t="inlineStr">
        <is>
          <t>Ring 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Ring size</t>
        </is>
      </c>
    </row>
    <row r="250">
      <c r="A250" t="inlineStr">
        <is>
          <t>CG754b40629e40</t>
        </is>
      </c>
      <c r="B250" t="inlineStr">
        <is>
          <t>Ring size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Ring size</t>
        </is>
      </c>
    </row>
    <row r="251">
      <c r="A251" t="inlineStr">
        <is>
          <t>CGc8b60d05defe</t>
        </is>
      </c>
      <c r="B251" t="inlineStr">
        <is>
          <t>Ring 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Ring size</t>
        </is>
      </c>
    </row>
    <row r="252">
      <c r="A252" t="inlineStr">
        <is>
          <t>CGfba102e17a0d</t>
        </is>
      </c>
      <c r="B252" t="inlineStr">
        <is>
          <t>Ring size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Ring size</t>
        </is>
      </c>
    </row>
    <row r="253">
      <c r="A253" t="inlineStr">
        <is>
          <t>CGd58a4ba6871d</t>
        </is>
      </c>
      <c r="B253" t="inlineStr">
        <is>
          <t>Ring 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Ring size</t>
        </is>
      </c>
    </row>
    <row r="254">
      <c r="A254" t="inlineStr">
        <is>
          <t>CG573ca2f5869c</t>
        </is>
      </c>
      <c r="B254" t="inlineStr">
        <is>
          <t>Ring size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Ring size</t>
        </is>
      </c>
    </row>
    <row r="255">
      <c r="A255" t="inlineStr">
        <is>
          <t>CG3d253fa8e60f</t>
        </is>
      </c>
      <c r="B255" t="inlineStr">
        <is>
          <t>Ring 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Ring size</t>
        </is>
      </c>
    </row>
    <row r="256">
      <c r="A256" t="inlineStr">
        <is>
          <t>CG34e4bd064c8f</t>
        </is>
      </c>
      <c r="B256" t="inlineStr">
        <is>
          <t>Ring size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Ring size</t>
        </is>
      </c>
    </row>
    <row r="257">
      <c r="A257" t="inlineStr">
        <is>
          <t>CG686b4aefddae</t>
        </is>
      </c>
      <c r="B257" t="inlineStr">
        <is>
          <t>Ring 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Ring size</t>
        </is>
      </c>
    </row>
    <row r="258">
      <c r="A258" t="inlineStr">
        <is>
          <t>CG98eed6ef98ac</t>
        </is>
      </c>
      <c r="B258" t="inlineStr">
        <is>
          <t>Ring size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Ring size</t>
        </is>
      </c>
    </row>
    <row r="259">
      <c r="A259" t="inlineStr">
        <is>
          <t>CG7fbde9a6b1f2</t>
        </is>
      </c>
      <c r="B259" t="inlineStr">
        <is>
          <t>Ring 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Ring size</t>
        </is>
      </c>
    </row>
    <row r="260">
      <c r="A260" t="inlineStr">
        <is>
          <t>CG10ae4ee72db7</t>
        </is>
      </c>
      <c r="B260" t="inlineStr">
        <is>
          <t>Ring size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Ring size</t>
        </is>
      </c>
    </row>
    <row r="261">
      <c r="A261" t="inlineStr">
        <is>
          <t>CG9455fcad3eeb</t>
        </is>
      </c>
      <c r="B261" t="inlineStr">
        <is>
          <t>Ring 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Ring size</t>
        </is>
      </c>
    </row>
    <row r="262">
      <c r="A262" t="inlineStr">
        <is>
          <t>CG5355f8f01d39</t>
        </is>
      </c>
      <c r="B262" t="inlineStr">
        <is>
          <t>Ring size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Ring size</t>
        </is>
      </c>
    </row>
    <row r="263">
      <c r="A263" t="inlineStr">
        <is>
          <t>CGdafdd9a25fcc</t>
        </is>
      </c>
      <c r="B263" t="inlineStr">
        <is>
          <t>Ring 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Ring size</t>
        </is>
      </c>
    </row>
    <row r="264">
      <c r="A264" t="inlineStr">
        <is>
          <t>CG3e0222c107bd</t>
        </is>
      </c>
      <c r="B264" t="inlineStr">
        <is>
          <t>Ring size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Ring size</t>
        </is>
      </c>
    </row>
    <row r="265">
      <c r="A265" t="inlineStr">
        <is>
          <t>CG01b8f9892dad</t>
        </is>
      </c>
      <c r="B265" t="inlineStr">
        <is>
          <t>Ring 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Ring size</t>
        </is>
      </c>
    </row>
    <row r="266">
      <c r="A266" t="inlineStr">
        <is>
          <t>CG0d3a5de6c695</t>
        </is>
      </c>
      <c r="B266" t="inlineStr">
        <is>
          <t>Ring size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Ring size</t>
        </is>
      </c>
    </row>
    <row r="267">
      <c r="A267" t="inlineStr">
        <is>
          <t>CG952f4fbc3f45</t>
        </is>
      </c>
      <c r="B267" t="inlineStr">
        <is>
          <t>Ring 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Ring size</t>
        </is>
      </c>
    </row>
    <row r="268">
      <c r="A268" t="inlineStr">
        <is>
          <t>CG13a94592bad5</t>
        </is>
      </c>
      <c r="B268" t="inlineStr">
        <is>
          <t>Ring size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Ring size</t>
        </is>
      </c>
    </row>
    <row r="269">
      <c r="A269" t="inlineStr">
        <is>
          <t>CGea52042109d2</t>
        </is>
      </c>
      <c r="B269" t="inlineStr">
        <is>
          <t>Ring 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Ring size</t>
        </is>
      </c>
    </row>
    <row r="270">
      <c r="A270" t="inlineStr">
        <is>
          <t>CGdfd2d5284e6b</t>
        </is>
      </c>
      <c r="B270" t="inlineStr">
        <is>
          <t>Ring size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Ring size</t>
        </is>
      </c>
    </row>
    <row r="271">
      <c r="A271" t="inlineStr">
        <is>
          <t>CG233c7863c755</t>
        </is>
      </c>
      <c r="B271" t="inlineStr">
        <is>
          <t>Ring 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Ring size</t>
        </is>
      </c>
    </row>
    <row r="272">
      <c r="A272" t="inlineStr">
        <is>
          <t>CG079acceae7d2</t>
        </is>
      </c>
      <c r="B272" t="inlineStr">
        <is>
          <t>Size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Size</t>
        </is>
      </c>
    </row>
    <row r="273">
      <c r="A273" t="inlineStr">
        <is>
          <t>CG631463322216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CG2eab7a7bc5ef</t>
        </is>
      </c>
      <c r="B274" t="inlineStr">
        <is>
          <t>Size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Size</t>
        </is>
      </c>
    </row>
    <row r="275">
      <c r="A275" t="inlineStr">
        <is>
          <t>CG6b77caf4532a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CGec01159c87c7</t>
        </is>
      </c>
      <c r="B276" t="inlineStr">
        <is>
          <t>Size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Size</t>
        </is>
      </c>
    </row>
    <row r="277">
      <c r="A277" t="inlineStr">
        <is>
          <t>CG60d03075335c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CG6f60d8806ae1</t>
        </is>
      </c>
      <c r="B278" t="inlineStr">
        <is>
          <t>Size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Size</t>
        </is>
      </c>
    </row>
    <row r="279">
      <c r="A279" t="inlineStr">
        <is>
          <t>CG3d10c1228d07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CG2674db4e6c95</t>
        </is>
      </c>
      <c r="B280" t="inlineStr">
        <is>
          <t>Size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Size</t>
        </is>
      </c>
    </row>
    <row r="281">
      <c r="A281" t="inlineStr">
        <is>
          <t>CG112071c4fb84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CGe09c2331127e</t>
        </is>
      </c>
      <c r="B282" t="inlineStr">
        <is>
          <t>Colors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Colors</t>
        </is>
      </c>
    </row>
    <row r="283">
      <c r="A283" t="inlineStr">
        <is>
          <t>CGc7f103f8ce75</t>
        </is>
      </c>
      <c r="B283" t="inlineStr">
        <is>
          <t>Colors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Colors</t>
        </is>
      </c>
    </row>
    <row r="284">
      <c r="A284" t="inlineStr">
        <is>
          <t>CG0dd6fefa049c</t>
        </is>
      </c>
      <c r="B284" t="inlineStr">
        <is>
          <t>Colors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Colors</t>
        </is>
      </c>
    </row>
    <row r="285">
      <c r="A285" t="inlineStr">
        <is>
          <t>CG92bc02012c12</t>
        </is>
      </c>
      <c r="B285" t="inlineStr">
        <is>
          <t>Colors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Colors</t>
        </is>
      </c>
    </row>
    <row r="286">
      <c r="A286" t="inlineStr">
        <is>
          <t>CGb28396eb9977</t>
        </is>
      </c>
      <c r="B286" t="inlineStr">
        <is>
          <t>Colors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Colors</t>
        </is>
      </c>
    </row>
    <row r="287">
      <c r="A287" t="inlineStr">
        <is>
          <t>CG7a5bc0d53983</t>
        </is>
      </c>
      <c r="B287" t="inlineStr">
        <is>
          <t>Colors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Colors</t>
        </is>
      </c>
    </row>
    <row r="288">
      <c r="A288" t="inlineStr">
        <is>
          <t>CGe3a1f336c94d</t>
        </is>
      </c>
      <c r="B288" t="inlineStr">
        <is>
          <t>Colors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Colors</t>
        </is>
      </c>
    </row>
    <row r="289">
      <c r="A289" t="inlineStr">
        <is>
          <t>CG0484f8efd2da</t>
        </is>
      </c>
      <c r="B289" t="inlineStr">
        <is>
          <t>Colors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Colors</t>
        </is>
      </c>
    </row>
    <row r="290">
      <c r="A290" t="inlineStr">
        <is>
          <t>CG84c01e9b6795</t>
        </is>
      </c>
      <c r="B290" t="inlineStr">
        <is>
          <t>Colors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Colors</t>
        </is>
      </c>
    </row>
    <row r="291">
      <c r="A291" t="inlineStr">
        <is>
          <t>CGe09b483fae18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CGe3e90654aa8e</t>
        </is>
      </c>
      <c r="B292" t="inlineStr">
        <is>
          <t>Ring size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Ring size</t>
        </is>
      </c>
    </row>
    <row r="293">
      <c r="A293" t="inlineStr">
        <is>
          <t>CG5cc88ff625db</t>
        </is>
      </c>
      <c r="B293" t="inlineStr">
        <is>
          <t>Ring 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Ring size</t>
        </is>
      </c>
    </row>
    <row r="294">
      <c r="A294" t="inlineStr">
        <is>
          <t>CG8d965874f8ed</t>
        </is>
      </c>
      <c r="B294" t="inlineStr">
        <is>
          <t>Ring size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Ring size</t>
        </is>
      </c>
    </row>
    <row r="295">
      <c r="A295" t="inlineStr">
        <is>
          <t>CG9fc12019dfab</t>
        </is>
      </c>
      <c r="B295" t="inlineStr">
        <is>
          <t>Ring 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Ring size</t>
        </is>
      </c>
    </row>
    <row r="296">
      <c r="A296" t="inlineStr">
        <is>
          <t>CG926ead45e819</t>
        </is>
      </c>
      <c r="B296" t="inlineStr">
        <is>
          <t>Ring size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Ring size</t>
        </is>
      </c>
    </row>
    <row r="297">
      <c r="A297" t="inlineStr">
        <is>
          <t>CG9fab5271de8b</t>
        </is>
      </c>
      <c r="B297" t="inlineStr">
        <is>
          <t>Ring 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Ring size</t>
        </is>
      </c>
    </row>
    <row r="298">
      <c r="A298" t="inlineStr">
        <is>
          <t>CG51a0e13cf91b</t>
        </is>
      </c>
      <c r="B298" t="inlineStr">
        <is>
          <t>Ring size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Ring size</t>
        </is>
      </c>
    </row>
    <row r="299">
      <c r="A299" t="inlineStr">
        <is>
          <t>CGecb671814d72</t>
        </is>
      </c>
      <c r="B299" t="inlineStr">
        <is>
          <t>Ring 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Ring size</t>
        </is>
      </c>
    </row>
    <row r="300">
      <c r="A300" t="inlineStr">
        <is>
          <t>CGcd8fb572ff54</t>
        </is>
      </c>
      <c r="B300" t="inlineStr">
        <is>
          <t>Ring size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Ring size</t>
        </is>
      </c>
    </row>
    <row r="301">
      <c r="A301" t="inlineStr">
        <is>
          <t>CG3302a821e09f</t>
        </is>
      </c>
      <c r="B301" t="inlineStr">
        <is>
          <t>Ring 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Ring size</t>
        </is>
      </c>
    </row>
    <row r="302">
      <c r="A302" t="inlineStr">
        <is>
          <t>CGd16dfadc4f29</t>
        </is>
      </c>
      <c r="B302" t="inlineStr">
        <is>
          <t>Ring size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Ring size</t>
        </is>
      </c>
    </row>
    <row r="303">
      <c r="A303" t="inlineStr">
        <is>
          <t>CG296c7d38a0be</t>
        </is>
      </c>
      <c r="B303" t="inlineStr">
        <is>
          <t>Ring 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Ring size</t>
        </is>
      </c>
    </row>
    <row r="304">
      <c r="A304" t="inlineStr">
        <is>
          <t>CG76d1e5cc8175</t>
        </is>
      </c>
      <c r="B304" t="inlineStr">
        <is>
          <t>Ring size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Ring size</t>
        </is>
      </c>
    </row>
    <row r="305">
      <c r="A305" t="inlineStr">
        <is>
          <t>CGc9f53a238f32</t>
        </is>
      </c>
      <c r="B305" t="inlineStr">
        <is>
          <t>Ring 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Ring size</t>
        </is>
      </c>
    </row>
    <row r="306">
      <c r="A306" t="inlineStr">
        <is>
          <t>CGd218612d2621</t>
        </is>
      </c>
      <c r="B306" t="inlineStr">
        <is>
          <t>Ring size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Ring size</t>
        </is>
      </c>
    </row>
    <row r="307">
      <c r="A307" t="inlineStr">
        <is>
          <t>CG034af230025c</t>
        </is>
      </c>
      <c r="B307" t="inlineStr">
        <is>
          <t>Ring 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Ring size</t>
        </is>
      </c>
    </row>
    <row r="308">
      <c r="A308" t="inlineStr">
        <is>
          <t>CG46533005dba3</t>
        </is>
      </c>
      <c r="B308" t="inlineStr">
        <is>
          <t>Ring 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Ring size</t>
        </is>
      </c>
    </row>
    <row r="309">
      <c r="A309" t="inlineStr">
        <is>
          <t>CG703a23e323f9</t>
        </is>
      </c>
      <c r="B309" t="inlineStr">
        <is>
          <t>Ring 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Ring size</t>
        </is>
      </c>
    </row>
    <row r="310">
      <c r="A310" t="inlineStr">
        <is>
          <t>CG3bb043a03206</t>
        </is>
      </c>
      <c r="B310" t="inlineStr">
        <is>
          <t>Ring 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Ring size</t>
        </is>
      </c>
    </row>
    <row r="311">
      <c r="A311" t="inlineStr">
        <is>
          <t>CGe9d7d923a169</t>
        </is>
      </c>
      <c r="B311" t="inlineStr">
        <is>
          <t>Ring 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Ring size</t>
        </is>
      </c>
    </row>
    <row r="312">
      <c r="A312" t="inlineStr">
        <is>
          <t>CGa91d1d014195</t>
        </is>
      </c>
      <c r="B312" t="inlineStr">
        <is>
          <t>Ring size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Ring size</t>
        </is>
      </c>
    </row>
    <row r="313">
      <c r="A313" t="inlineStr">
        <is>
          <t>CG4fd8f0909cdf</t>
        </is>
      </c>
      <c r="B313" t="inlineStr">
        <is>
          <t>Ring 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Ring size</t>
        </is>
      </c>
    </row>
    <row r="314">
      <c r="A314" t="inlineStr">
        <is>
          <t>CG575d48630f36</t>
        </is>
      </c>
      <c r="B314" t="inlineStr">
        <is>
          <t>Ring 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Ring size</t>
        </is>
      </c>
    </row>
    <row r="315">
      <c r="A315" t="inlineStr">
        <is>
          <t>CG6f5d2969aee4</t>
        </is>
      </c>
      <c r="B315" t="inlineStr">
        <is>
          <t>Ring 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Ring size</t>
        </is>
      </c>
    </row>
    <row r="316">
      <c r="A316" t="inlineStr">
        <is>
          <t>CGca4bee82e748</t>
        </is>
      </c>
      <c r="B316" t="inlineStr">
        <is>
          <t>Ring size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Ring size</t>
        </is>
      </c>
    </row>
    <row r="317">
      <c r="A317" t="inlineStr">
        <is>
          <t>CG37c6010a4ef1</t>
        </is>
      </c>
      <c r="B317" t="inlineStr">
        <is>
          <t>Ring 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Ring size</t>
        </is>
      </c>
    </row>
    <row r="318">
      <c r="A318" t="inlineStr">
        <is>
          <t>CG194f17c09dd6</t>
        </is>
      </c>
      <c r="B318" t="inlineStr">
        <is>
          <t>Ring size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Ring size</t>
        </is>
      </c>
    </row>
    <row r="319">
      <c r="A319" t="inlineStr">
        <is>
          <t>CGb86d36b57517</t>
        </is>
      </c>
      <c r="B319" t="inlineStr">
        <is>
          <t>Ring 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Ring size</t>
        </is>
      </c>
    </row>
    <row r="320">
      <c r="A320" t="inlineStr">
        <is>
          <t>CG0c4add9bdbee</t>
        </is>
      </c>
      <c r="B320" t="inlineStr">
        <is>
          <t>Ring size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Ring size</t>
        </is>
      </c>
    </row>
    <row r="321">
      <c r="A321" t="inlineStr">
        <is>
          <t>CGd3461117153a</t>
        </is>
      </c>
      <c r="B321" t="inlineStr">
        <is>
          <t>Ring 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Ring size</t>
        </is>
      </c>
    </row>
    <row r="322">
      <c r="A322" t="inlineStr">
        <is>
          <t>CGb9a8d064da9a</t>
        </is>
      </c>
      <c r="B322" t="inlineStr">
        <is>
          <t>Ring size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Ring size</t>
        </is>
      </c>
    </row>
    <row r="323">
      <c r="A323" t="inlineStr">
        <is>
          <t>CGde98e3bf3744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CG00d981b23a39</t>
        </is>
      </c>
      <c r="B324" t="inlineStr">
        <is>
          <t>Ring size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Ring size</t>
        </is>
      </c>
    </row>
    <row r="325">
      <c r="A325" t="inlineStr">
        <is>
          <t>CG69d6b885658a</t>
        </is>
      </c>
      <c r="B325" t="inlineStr">
        <is>
          <t>Ring 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Ring size</t>
        </is>
      </c>
    </row>
    <row r="326">
      <c r="A326" t="inlineStr">
        <is>
          <t>CGf727da5dc7a7</t>
        </is>
      </c>
      <c r="B326" t="inlineStr">
        <is>
          <t>Ring size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Ring size</t>
        </is>
      </c>
    </row>
    <row r="327">
      <c r="A327" t="inlineStr">
        <is>
          <t>CG08683549008c</t>
        </is>
      </c>
      <c r="B327" t="inlineStr">
        <is>
          <t>Ring 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Ring size</t>
        </is>
      </c>
    </row>
    <row r="328">
      <c r="A328" t="inlineStr">
        <is>
          <t>CGca6130b678f4</t>
        </is>
      </c>
      <c r="B328" t="inlineStr">
        <is>
          <t>Ring size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Ring size</t>
        </is>
      </c>
    </row>
    <row r="329">
      <c r="A329" t="inlineStr">
        <is>
          <t>CG12c97634c7bf</t>
        </is>
      </c>
      <c r="B329" t="inlineStr">
        <is>
          <t>Ring 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Ring size</t>
        </is>
      </c>
    </row>
    <row r="330">
      <c r="A330" t="inlineStr">
        <is>
          <t>CGb94aa670a086</t>
        </is>
      </c>
      <c r="B330" t="inlineStr">
        <is>
          <t>Ring size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Ring size</t>
        </is>
      </c>
    </row>
    <row r="331">
      <c r="A331" t="inlineStr">
        <is>
          <t>CG17a4dba30cb1</t>
        </is>
      </c>
      <c r="B331" t="inlineStr">
        <is>
          <t>Ring 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Ring size</t>
        </is>
      </c>
    </row>
    <row r="332">
      <c r="A332" t="inlineStr">
        <is>
          <t>CG27fb73f129aa</t>
        </is>
      </c>
      <c r="B332" t="inlineStr">
        <is>
          <t>Ring size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Ring size</t>
        </is>
      </c>
    </row>
    <row r="333">
      <c r="A333" t="inlineStr">
        <is>
          <t>CG7a98321359db</t>
        </is>
      </c>
      <c r="B333" t="inlineStr">
        <is>
          <t>Ring 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Ring size</t>
        </is>
      </c>
    </row>
    <row r="334">
      <c r="A334" t="inlineStr">
        <is>
          <t>CGb044044cd0b9</t>
        </is>
      </c>
      <c r="B334" t="inlineStr">
        <is>
          <t>Ring size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Ring size</t>
        </is>
      </c>
    </row>
    <row r="335">
      <c r="A335" t="inlineStr">
        <is>
          <t>CG663dc0120723</t>
        </is>
      </c>
      <c r="B335" t="inlineStr">
        <is>
          <t>Ring 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Ring size</t>
        </is>
      </c>
    </row>
    <row r="336">
      <c r="A336" t="inlineStr">
        <is>
          <t>CG0bb9ffc5aac9</t>
        </is>
      </c>
      <c r="B336" t="inlineStr">
        <is>
          <t>Ring size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Ring size</t>
        </is>
      </c>
    </row>
    <row r="337">
      <c r="A337" t="inlineStr">
        <is>
          <t>CG3e29ac0608fa</t>
        </is>
      </c>
      <c r="B337" t="inlineStr">
        <is>
          <t>Ring 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Ring size</t>
        </is>
      </c>
    </row>
    <row r="338">
      <c r="A338" t="inlineStr">
        <is>
          <t>CGfe0cdcbf064a</t>
        </is>
      </c>
      <c r="B338" t="inlineStr">
        <is>
          <t>Size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Size</t>
        </is>
      </c>
    </row>
    <row r="339">
      <c r="A339" t="inlineStr">
        <is>
          <t>CGd4dd960fe29c</t>
        </is>
      </c>
      <c r="B339" t="inlineStr">
        <is>
          <t>Ring 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Ring size</t>
        </is>
      </c>
    </row>
    <row r="340">
      <c r="A340" t="inlineStr">
        <is>
          <t>CGb8132ba9c887</t>
        </is>
      </c>
      <c r="B340" t="inlineStr">
        <is>
          <t>Ring size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Ring size</t>
        </is>
      </c>
    </row>
    <row r="341">
      <c r="A341" t="inlineStr">
        <is>
          <t>CG731967c3ff9d</t>
        </is>
      </c>
      <c r="B341" t="inlineStr">
        <is>
          <t>Ring 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Ring size</t>
        </is>
      </c>
    </row>
    <row r="342">
      <c r="A342" t="inlineStr">
        <is>
          <t>CG4af0bb922265</t>
        </is>
      </c>
      <c r="B342" t="inlineStr">
        <is>
          <t>Ring size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Ring size</t>
        </is>
      </c>
    </row>
    <row r="343">
      <c r="A343" t="inlineStr">
        <is>
          <t>CG78ecbca37a63</t>
        </is>
      </c>
      <c r="B343" t="inlineStr">
        <is>
          <t>Ring 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Ring size</t>
        </is>
      </c>
    </row>
    <row r="344">
      <c r="A344" t="inlineStr">
        <is>
          <t>CG06b9a3b80c1a</t>
        </is>
      </c>
      <c r="B344" t="inlineStr">
        <is>
          <t>Ring size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Ring size</t>
        </is>
      </c>
    </row>
    <row r="345">
      <c r="A345" t="inlineStr">
        <is>
          <t>CG913b558a64d3</t>
        </is>
      </c>
      <c r="B345" t="inlineStr">
        <is>
          <t>Ring 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Ring size</t>
        </is>
      </c>
    </row>
    <row r="346">
      <c r="A346" t="inlineStr">
        <is>
          <t>CGdc4652747618</t>
        </is>
      </c>
      <c r="B346" t="inlineStr">
        <is>
          <t>Ring size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Ring size</t>
        </is>
      </c>
    </row>
    <row r="347">
      <c r="A347" t="inlineStr">
        <is>
          <t>CG695f63c4005f</t>
        </is>
      </c>
      <c r="B347" t="inlineStr">
        <is>
          <t>Ring 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Ring size</t>
        </is>
      </c>
    </row>
    <row r="348">
      <c r="A348" t="inlineStr">
        <is>
          <t>CG3aae44656679</t>
        </is>
      </c>
      <c r="B348" t="inlineStr">
        <is>
          <t>Ring size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Ring size</t>
        </is>
      </c>
    </row>
    <row r="349">
      <c r="A349" t="inlineStr">
        <is>
          <t>CGec4c6a622527</t>
        </is>
      </c>
      <c r="B349" t="inlineStr">
        <is>
          <t>Ring 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Ring size</t>
        </is>
      </c>
    </row>
    <row r="350">
      <c r="A350" t="inlineStr">
        <is>
          <t>CG8435f73bd616</t>
        </is>
      </c>
      <c r="B350" t="inlineStr">
        <is>
          <t>Ring size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Ring size</t>
        </is>
      </c>
    </row>
    <row r="351">
      <c r="A351" t="inlineStr">
        <is>
          <t>CGcef12329590b</t>
        </is>
      </c>
      <c r="B351" t="inlineStr">
        <is>
          <t>Ring 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Ring size</t>
        </is>
      </c>
    </row>
    <row r="352">
      <c r="A352" t="inlineStr">
        <is>
          <t>CGbf5b4a1f7d03</t>
        </is>
      </c>
      <c r="B352" t="inlineStr">
        <is>
          <t>Ring size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Ring size</t>
        </is>
      </c>
    </row>
    <row r="353">
      <c r="A353" t="inlineStr">
        <is>
          <t>CGbebeaa40a752</t>
        </is>
      </c>
      <c r="B353" t="inlineStr">
        <is>
          <t>Ring 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Ring size</t>
        </is>
      </c>
    </row>
    <row r="354">
      <c r="A354" t="inlineStr">
        <is>
          <t>CGe6d783b8825f</t>
        </is>
      </c>
      <c r="B354" t="inlineStr">
        <is>
          <t>Ring size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Ring size</t>
        </is>
      </c>
    </row>
    <row r="355">
      <c r="A355" t="inlineStr">
        <is>
          <t>CG4a51573a8b78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CG0edeadc4bc66</t>
        </is>
      </c>
      <c r="B356" t="inlineStr">
        <is>
          <t>Ring size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Ring size</t>
        </is>
      </c>
    </row>
    <row r="357">
      <c r="A357" t="inlineStr">
        <is>
          <t>CG0fe5fcb1a50c</t>
        </is>
      </c>
      <c r="B357" t="inlineStr">
        <is>
          <t>Ring 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Ring size</t>
        </is>
      </c>
    </row>
    <row r="358">
      <c r="A358" t="inlineStr">
        <is>
          <t>CG373771e2a04f</t>
        </is>
      </c>
      <c r="B358" t="inlineStr">
        <is>
          <t>Ring size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Ring size</t>
        </is>
      </c>
    </row>
    <row r="359">
      <c r="A359" t="inlineStr">
        <is>
          <t>CG70ff9c238dd5</t>
        </is>
      </c>
      <c r="B359" t="inlineStr">
        <is>
          <t>Ring 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Ring size</t>
        </is>
      </c>
    </row>
    <row r="360">
      <c r="A360" t="inlineStr">
        <is>
          <t>CG64037a5010a3</t>
        </is>
      </c>
      <c r="B360" t="inlineStr">
        <is>
          <t>Ring size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Ring size</t>
        </is>
      </c>
    </row>
    <row r="361">
      <c r="A361" t="inlineStr">
        <is>
          <t>CG8bac13fb9db4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CGa33766ae5bf1</t>
        </is>
      </c>
      <c r="B362" t="inlineStr">
        <is>
          <t>Ring size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Ring size</t>
        </is>
      </c>
    </row>
    <row r="363">
      <c r="A363" t="inlineStr">
        <is>
          <t>CG0b90d28bb4c3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CGca5875bedd0f</t>
        </is>
      </c>
      <c r="B364" t="inlineStr">
        <is>
          <t>Size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Size</t>
        </is>
      </c>
    </row>
    <row r="365">
      <c r="A365" t="inlineStr">
        <is>
          <t>CG9555a5a6ca6a</t>
        </is>
      </c>
      <c r="B365" t="inlineStr">
        <is>
          <t>Ring 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Ring size</t>
        </is>
      </c>
    </row>
    <row r="366">
      <c r="A366" t="inlineStr">
        <is>
          <t>CG8862f64c9ca0</t>
        </is>
      </c>
      <c r="B366" t="inlineStr">
        <is>
          <t>Ring size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Ring size</t>
        </is>
      </c>
    </row>
    <row r="367">
      <c r="A367" t="inlineStr">
        <is>
          <t>CG35cb21c0cba4</t>
        </is>
      </c>
      <c r="B367" t="inlineStr">
        <is>
          <t>Ring 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Ring size</t>
        </is>
      </c>
    </row>
    <row r="368">
      <c r="A368" t="inlineStr">
        <is>
          <t>CG2412b44b3945</t>
        </is>
      </c>
      <c r="B368" t="inlineStr">
        <is>
          <t>Ring size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Ring size</t>
        </is>
      </c>
    </row>
    <row r="369">
      <c r="A369" t="inlineStr">
        <is>
          <t>CGda0991b1be5e</t>
        </is>
      </c>
      <c r="B369" t="inlineStr">
        <is>
          <t>Ring 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Ring size</t>
        </is>
      </c>
    </row>
    <row r="370">
      <c r="A370" t="inlineStr">
        <is>
          <t>CGed5af3cd46b5</t>
        </is>
      </c>
      <c r="B370" t="inlineStr">
        <is>
          <t>Ring size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Ring size</t>
        </is>
      </c>
    </row>
    <row r="371">
      <c r="A371" t="inlineStr">
        <is>
          <t>CGe6b7f62625dd</t>
        </is>
      </c>
      <c r="B371" t="inlineStr">
        <is>
          <t>Ring 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Ring size</t>
        </is>
      </c>
    </row>
    <row r="372">
      <c r="A372" t="inlineStr">
        <is>
          <t>CG686c714da83b</t>
        </is>
      </c>
      <c r="B372" t="inlineStr">
        <is>
          <t>size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size</t>
        </is>
      </c>
    </row>
    <row r="373">
      <c r="A373" t="inlineStr">
        <is>
          <t>CGf001a5631b9b</t>
        </is>
      </c>
      <c r="B373" t="inlineStr">
        <is>
          <t>Ring 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Ring size</t>
        </is>
      </c>
    </row>
    <row r="374">
      <c r="A374" t="inlineStr">
        <is>
          <t>CGd2626a6db43f</t>
        </is>
      </c>
      <c r="B374" t="inlineStr">
        <is>
          <t>Ring 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Ring size</t>
        </is>
      </c>
    </row>
    <row r="375">
      <c r="A375" t="inlineStr">
        <is>
          <t>CG8cdd530a91bc</t>
        </is>
      </c>
      <c r="B375" t="inlineStr">
        <is>
          <t>Ring size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Ring size</t>
        </is>
      </c>
    </row>
    <row r="376">
      <c r="A376" t="inlineStr">
        <is>
          <t>CG7fedd542f529</t>
        </is>
      </c>
      <c r="B376" t="inlineStr">
        <is>
          <t>Ring 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Ring size</t>
        </is>
      </c>
    </row>
    <row r="377">
      <c r="A377" t="inlineStr">
        <is>
          <t>CG7fc14eb7295e</t>
        </is>
      </c>
      <c r="B377" t="inlineStr">
        <is>
          <t>Ring size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Ring size</t>
        </is>
      </c>
    </row>
    <row r="378">
      <c r="A378" t="inlineStr">
        <is>
          <t>CGe12279d7b7ab</t>
        </is>
      </c>
      <c r="B378" t="inlineStr">
        <is>
          <t>Ring 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Ring size</t>
        </is>
      </c>
    </row>
    <row r="379">
      <c r="A379" t="inlineStr">
        <is>
          <t>CGc7813b77254d</t>
        </is>
      </c>
      <c r="B379" t="inlineStr">
        <is>
          <t>Ring size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Ring size</t>
        </is>
      </c>
    </row>
    <row r="380">
      <c r="A380" t="inlineStr">
        <is>
          <t>CG3ca6737528aa</t>
        </is>
      </c>
      <c r="B380" t="inlineStr">
        <is>
          <t>Ring 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Ring size</t>
        </is>
      </c>
    </row>
    <row r="381">
      <c r="A381" t="inlineStr">
        <is>
          <t>CGeed480c03182</t>
        </is>
      </c>
      <c r="B381" t="inlineStr">
        <is>
          <t>Ring size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Ring size</t>
        </is>
      </c>
    </row>
    <row r="382">
      <c r="A382" t="inlineStr">
        <is>
          <t>CG77864b1bd5bd</t>
        </is>
      </c>
      <c r="B382" t="inlineStr">
        <is>
          <t>Ring 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Ring size</t>
        </is>
      </c>
    </row>
    <row r="383">
      <c r="A383" t="inlineStr">
        <is>
          <t>CG6a4c7ffae421</t>
        </is>
      </c>
      <c r="B383" t="inlineStr">
        <is>
          <t>Ring size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Ring size</t>
        </is>
      </c>
    </row>
    <row r="384">
      <c r="A384" t="inlineStr">
        <is>
          <t>CGb1e229d96bb7</t>
        </is>
      </c>
      <c r="B384" t="inlineStr">
        <is>
          <t>Ring 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Ring size</t>
        </is>
      </c>
    </row>
    <row r="385">
      <c r="A385" t="inlineStr">
        <is>
          <t>CGdc81cf1a2544</t>
        </is>
      </c>
      <c r="B385" t="inlineStr">
        <is>
          <t>Ring size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Ring size</t>
        </is>
      </c>
    </row>
    <row r="386">
      <c r="A386" t="inlineStr">
        <is>
          <t>CGfa53de1c3b98</t>
        </is>
      </c>
      <c r="B386" t="inlineStr">
        <is>
          <t>Ring 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Ring size</t>
        </is>
      </c>
    </row>
    <row r="387">
      <c r="A387" t="inlineStr">
        <is>
          <t>CGbeb908d62c38</t>
        </is>
      </c>
      <c r="B387" t="inlineStr">
        <is>
          <t>Ring size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Ring size</t>
        </is>
      </c>
    </row>
    <row r="388">
      <c r="A388" t="inlineStr">
        <is>
          <t>CG748ce48e2428</t>
        </is>
      </c>
      <c r="B388" t="inlineStr">
        <is>
          <t>Ring 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Ring size</t>
        </is>
      </c>
    </row>
    <row r="389">
      <c r="A389" t="inlineStr">
        <is>
          <t>CG84f604be976c</t>
        </is>
      </c>
      <c r="B389" t="inlineStr">
        <is>
          <t>Ring size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Ring size</t>
        </is>
      </c>
    </row>
    <row r="390">
      <c r="A390" t="inlineStr">
        <is>
          <t>CG77328047c84f</t>
        </is>
      </c>
      <c r="B390" t="inlineStr">
        <is>
          <t>Ring 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Ring size</t>
        </is>
      </c>
    </row>
    <row r="391">
      <c r="A391" t="inlineStr">
        <is>
          <t>CG549b48736043</t>
        </is>
      </c>
      <c r="B391" t="inlineStr">
        <is>
          <t>Ring size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Ring size</t>
        </is>
      </c>
    </row>
    <row r="392">
      <c r="A392" t="inlineStr">
        <is>
          <t>CGee9c4288fa1f</t>
        </is>
      </c>
      <c r="B392" t="inlineStr">
        <is>
          <t>Ring 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Ring size</t>
        </is>
      </c>
    </row>
    <row r="393">
      <c r="A393" t="inlineStr">
        <is>
          <t>CGbc3386fb84ad</t>
        </is>
      </c>
      <c r="B393" t="inlineStr">
        <is>
          <t>Ring size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Ring size</t>
        </is>
      </c>
    </row>
    <row r="394">
      <c r="A394" t="inlineStr">
        <is>
          <t>CG2f2a1f18755b</t>
        </is>
      </c>
      <c r="B394" t="inlineStr">
        <is>
          <t>Ring 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Ring size</t>
        </is>
      </c>
    </row>
    <row r="395">
      <c r="A395" t="inlineStr">
        <is>
          <t>CG719b522bbd20</t>
        </is>
      </c>
      <c r="B395" t="inlineStr">
        <is>
          <t>Ring size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Ring size</t>
        </is>
      </c>
    </row>
    <row r="396">
      <c r="A396" t="inlineStr">
        <is>
          <t>CG265fd06b653a</t>
        </is>
      </c>
      <c r="B396" t="inlineStr">
        <is>
          <t>Ring 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Ring size</t>
        </is>
      </c>
    </row>
    <row r="397">
      <c r="A397" t="inlineStr">
        <is>
          <t>CG09b2135865a4</t>
        </is>
      </c>
      <c r="B397" t="inlineStr">
        <is>
          <t>Ring size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Ring size</t>
        </is>
      </c>
    </row>
    <row r="398">
      <c r="A398" t="inlineStr">
        <is>
          <t>CGa25bd4ec6297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CG3a08c2d5dd97</t>
        </is>
      </c>
      <c r="B399" t="inlineStr">
        <is>
          <t>Size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Size</t>
        </is>
      </c>
    </row>
    <row r="400">
      <c r="A400" t="inlineStr">
        <is>
          <t>CG3ab8f41998d3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CG33b9988c7f72</t>
        </is>
      </c>
      <c r="B401" t="inlineStr">
        <is>
          <t>size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size</t>
        </is>
      </c>
    </row>
    <row r="402">
      <c r="A402" t="inlineStr">
        <is>
          <t>CG405124eeefd3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CG6ca3f45e2b53</t>
        </is>
      </c>
      <c r="B403" t="inlineStr">
        <is>
          <t>Size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Size</t>
        </is>
      </c>
    </row>
    <row r="404">
      <c r="A404" t="inlineStr">
        <is>
          <t>CG74c2d6fb4e9b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CG56ab2b50a9fc</t>
        </is>
      </c>
      <c r="B405" t="inlineStr">
        <is>
          <t>Size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Size</t>
        </is>
      </c>
    </row>
    <row r="406">
      <c r="A406" t="inlineStr">
        <is>
          <t>CG483fcd6a06fd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CG3cc2e234953d</t>
        </is>
      </c>
      <c r="B407" t="inlineStr">
        <is>
          <t>Size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Size</t>
        </is>
      </c>
    </row>
    <row r="408">
      <c r="A408" t="inlineStr">
        <is>
          <t>CG110815aa42df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CG06b3ca3f37db</t>
        </is>
      </c>
      <c r="B409" t="inlineStr">
        <is>
          <t>Size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Size</t>
        </is>
      </c>
    </row>
    <row r="410">
      <c r="A410" t="inlineStr">
        <is>
          <t>CG4c8137c6ea91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CGb2399241d12a</t>
        </is>
      </c>
      <c r="B411" t="inlineStr">
        <is>
          <t>Ring size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Ring size</t>
        </is>
      </c>
    </row>
    <row r="412">
      <c r="A412" t="inlineStr">
        <is>
          <t>CG550f4345ed52</t>
        </is>
      </c>
      <c r="B412" t="inlineStr">
        <is>
          <t>Ring 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Ring size</t>
        </is>
      </c>
    </row>
    <row r="413">
      <c r="A413" t="inlineStr">
        <is>
          <t>CGdb0c164844f9</t>
        </is>
      </c>
      <c r="B413" t="inlineStr">
        <is>
          <t>Size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Size</t>
        </is>
      </c>
    </row>
    <row r="414">
      <c r="A414" t="inlineStr">
        <is>
          <t>CGb5755e0df80c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CGe2d46ec6e273</t>
        </is>
      </c>
      <c r="B415" t="inlineStr">
        <is>
          <t>Size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Size</t>
        </is>
      </c>
    </row>
    <row r="416">
      <c r="A416" t="inlineStr">
        <is>
          <t>CG1e2336776d70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CGe029848b1196</t>
        </is>
      </c>
      <c r="B417" t="inlineStr">
        <is>
          <t>Size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Size</t>
        </is>
      </c>
    </row>
    <row r="418">
      <c r="A418" t="inlineStr">
        <is>
          <t>CGa514e8557c22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CG59805db6a9b7</t>
        </is>
      </c>
      <c r="B419" t="inlineStr">
        <is>
          <t>Size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Size</t>
        </is>
      </c>
    </row>
    <row r="420">
      <c r="A420" t="inlineStr">
        <is>
          <t>CG9519c599fce4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CGf07d1a06e3db</t>
        </is>
      </c>
      <c r="B421" t="inlineStr">
        <is>
          <t>Size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Size</t>
        </is>
      </c>
    </row>
    <row r="422">
      <c r="A422" t="inlineStr">
        <is>
          <t>CGc0e996f60897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CG8a4c5ceadda4</t>
        </is>
      </c>
      <c r="B423" t="inlineStr">
        <is>
          <t>Size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Size</t>
        </is>
      </c>
    </row>
    <row r="424">
      <c r="A424" t="inlineStr">
        <is>
          <t>CG985c40217685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CGb0fe13f2121e</t>
        </is>
      </c>
      <c r="B425" t="inlineStr">
        <is>
          <t>Size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Size</t>
        </is>
      </c>
    </row>
    <row r="426">
      <c r="A426" t="inlineStr">
        <is>
          <t>CG16ad93197fae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CGe2d05a9f42a1</t>
        </is>
      </c>
      <c r="B427" t="inlineStr">
        <is>
          <t>Size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Size</t>
        </is>
      </c>
    </row>
    <row r="428">
      <c r="A428" t="inlineStr">
        <is>
          <t>CGdd07e83ecd77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CG917c2a42a2f4</t>
        </is>
      </c>
      <c r="B429" t="inlineStr">
        <is>
          <t>Size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Size</t>
        </is>
      </c>
    </row>
    <row r="430">
      <c r="A430" t="inlineStr">
        <is>
          <t>CG5eb90f8ab4ac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CG6931fddb4def</t>
        </is>
      </c>
      <c r="B431" t="inlineStr">
        <is>
          <t>Size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Size</t>
        </is>
      </c>
    </row>
    <row r="432">
      <c r="A432" t="inlineStr">
        <is>
          <t>CG77e7ae6c4f88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CG6b6b62b60191</t>
        </is>
      </c>
      <c r="B433" t="inlineStr">
        <is>
          <t>Size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Size</t>
        </is>
      </c>
    </row>
    <row r="434">
      <c r="A434" t="inlineStr">
        <is>
          <t>CGc9a6d0771871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CG4f1c119a862e</t>
        </is>
      </c>
      <c r="B435" t="inlineStr">
        <is>
          <t>Size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Size</t>
        </is>
      </c>
    </row>
    <row r="436">
      <c r="A436" t="inlineStr">
        <is>
          <t>CG0cd75e1956a7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CG4ed5d81ca908</t>
        </is>
      </c>
      <c r="B437" t="inlineStr">
        <is>
          <t>Size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Size</t>
        </is>
      </c>
    </row>
    <row r="438">
      <c r="A438" t="inlineStr">
        <is>
          <t>CG2b799b023e7c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CGf9c3bc8e37ed</t>
        </is>
      </c>
      <c r="B439" t="inlineStr">
        <is>
          <t>Size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Size</t>
        </is>
      </c>
    </row>
    <row r="440">
      <c r="A440" t="inlineStr">
        <is>
          <t>CG0959b7b528a9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CG68d5ae97055f</t>
        </is>
      </c>
      <c r="B441" t="inlineStr">
        <is>
          <t>Size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Size</t>
        </is>
      </c>
    </row>
    <row r="442">
      <c r="A442" t="inlineStr">
        <is>
          <t>CG461c1b7e669b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CG455d91f16c94</t>
        </is>
      </c>
      <c r="B443" t="inlineStr">
        <is>
          <t>Size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Size</t>
        </is>
      </c>
    </row>
    <row r="444">
      <c r="A444" t="inlineStr">
        <is>
          <t>CG145e22709dd5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CG6af97e6d33f8</t>
        </is>
      </c>
      <c r="B445" t="inlineStr">
        <is>
          <t>Size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Size</t>
        </is>
      </c>
    </row>
    <row r="446">
      <c r="A446" t="inlineStr">
        <is>
          <t>CG9d25a0a180f9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CG19e82b9a0408</t>
        </is>
      </c>
      <c r="B447" t="inlineStr">
        <is>
          <t>Size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Size</t>
        </is>
      </c>
    </row>
    <row r="448">
      <c r="A448" t="inlineStr">
        <is>
          <t>CG0613a111ae00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CG5215242052b1</t>
        </is>
      </c>
      <c r="B449" t="inlineStr">
        <is>
          <t>Size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Size</t>
        </is>
      </c>
    </row>
    <row r="450">
      <c r="A450" t="inlineStr">
        <is>
          <t>CG08dc934e381c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CGdce296be8ce2</t>
        </is>
      </c>
      <c r="B451" t="inlineStr">
        <is>
          <t>Size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Size</t>
        </is>
      </c>
    </row>
    <row r="452">
      <c r="A452" t="inlineStr">
        <is>
          <t>CG57e585b157e6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CGbae4cc9b3683</t>
        </is>
      </c>
      <c r="B453" t="inlineStr">
        <is>
          <t>Size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Size</t>
        </is>
      </c>
    </row>
    <row r="454">
      <c r="A454" t="inlineStr">
        <is>
          <t>CG33a32568f50a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CG0e3e9ab196bb</t>
        </is>
      </c>
      <c r="B455" t="inlineStr">
        <is>
          <t>Size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Size</t>
        </is>
      </c>
    </row>
    <row r="456">
      <c r="A456" t="inlineStr">
        <is>
          <t>CGdb4f608eafbf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CGf4a11b8cbf2d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CGe8a1d48ae656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CGbe1c80700eb3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CG8364a1930164</t>
        </is>
      </c>
      <c r="B460" t="inlineStr">
        <is>
          <t>Size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Size</t>
        </is>
      </c>
    </row>
    <row r="461">
      <c r="A461" t="inlineStr">
        <is>
          <t>CGc60662d8dc89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CG739101becc48</t>
        </is>
      </c>
      <c r="B462" t="inlineStr">
        <is>
          <t>Size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Size</t>
        </is>
      </c>
    </row>
    <row r="463">
      <c r="A463" t="inlineStr">
        <is>
          <t>CG4c0f0117384e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CG5521f83e34e6</t>
        </is>
      </c>
      <c r="B464" t="inlineStr">
        <is>
          <t>Size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Size</t>
        </is>
      </c>
    </row>
    <row r="465">
      <c r="A465" t="inlineStr">
        <is>
          <t>CG5c42c8d097ae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CG427f3715890a</t>
        </is>
      </c>
      <c r="B466" t="inlineStr">
        <is>
          <t>Size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Size</t>
        </is>
      </c>
    </row>
    <row r="467">
      <c r="A467" t="inlineStr">
        <is>
          <t>CG0a6c4a1bca7a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CG009e5592edf6</t>
        </is>
      </c>
      <c r="B468" t="inlineStr">
        <is>
          <t>Size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Size</t>
        </is>
      </c>
    </row>
    <row r="469">
      <c r="A469" t="inlineStr">
        <is>
          <t>CG0bb7cdd53762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CG734afe1424ac</t>
        </is>
      </c>
      <c r="B470" t="inlineStr">
        <is>
          <t>Size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Size</t>
        </is>
      </c>
    </row>
    <row r="471">
      <c r="A471" t="inlineStr">
        <is>
          <t>CG8eeb3e73f5d9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CGa7cd30b976d5</t>
        </is>
      </c>
      <c r="B472" t="inlineStr">
        <is>
          <t>Size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Size</t>
        </is>
      </c>
    </row>
    <row r="473">
      <c r="A473" t="inlineStr">
        <is>
          <t>CG6006097f5fdd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CG432b1b167e4c</t>
        </is>
      </c>
      <c r="B474" t="inlineStr">
        <is>
          <t>Size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Size</t>
        </is>
      </c>
    </row>
    <row r="475">
      <c r="A475" t="inlineStr">
        <is>
          <t>CG65a186a2c3dd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CGa253e78beffe</t>
        </is>
      </c>
      <c r="B476" t="inlineStr">
        <is>
          <t>Size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Size</t>
        </is>
      </c>
    </row>
    <row r="477">
      <c r="A477" t="inlineStr">
        <is>
          <t>CG7f8b57300488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CG2f5ee6df2c45</t>
        </is>
      </c>
      <c r="B478" t="inlineStr">
        <is>
          <t>Size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Size</t>
        </is>
      </c>
    </row>
    <row r="479">
      <c r="A479" t="inlineStr">
        <is>
          <t>CGf09549673c59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CG6995d110bd2c</t>
        </is>
      </c>
      <c r="B480" t="inlineStr">
        <is>
          <t>Size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Size</t>
        </is>
      </c>
    </row>
    <row r="481">
      <c r="A481" t="inlineStr">
        <is>
          <t>CGa5d854a64af7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CG88c87b528e79</t>
        </is>
      </c>
      <c r="B482" t="inlineStr">
        <is>
          <t>Size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Size</t>
        </is>
      </c>
    </row>
    <row r="483">
      <c r="A483" t="inlineStr">
        <is>
          <t>CGe3a90719a173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CG78e2a6ecbef9</t>
        </is>
      </c>
      <c r="B484" t="inlineStr">
        <is>
          <t>Size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Size</t>
        </is>
      </c>
    </row>
    <row r="485">
      <c r="A485" t="inlineStr">
        <is>
          <t>CGbb4fd470d555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CG86b4e73cd378</t>
        </is>
      </c>
      <c r="B486" t="inlineStr">
        <is>
          <t>Size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Size</t>
        </is>
      </c>
    </row>
    <row r="487">
      <c r="A487" t="inlineStr">
        <is>
          <t>CGbf4f8e072537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CG6ca00b929059</t>
        </is>
      </c>
      <c r="B488" t="inlineStr">
        <is>
          <t>Size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Size</t>
        </is>
      </c>
    </row>
    <row r="489">
      <c r="A489" t="inlineStr">
        <is>
          <t>CG04d9859ef486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CG00182835bcba</t>
        </is>
      </c>
      <c r="B490" t="inlineStr">
        <is>
          <t>Size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Size</t>
        </is>
      </c>
    </row>
    <row r="491">
      <c r="A491" t="inlineStr">
        <is>
          <t>CGec1f8c4945be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CG81c8190f20fb</t>
        </is>
      </c>
      <c r="B492" t="inlineStr">
        <is>
          <t>Size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Size</t>
        </is>
      </c>
    </row>
    <row r="493">
      <c r="A493" t="inlineStr">
        <is>
          <t>CG13d77694091c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CG92e423b7d32e</t>
        </is>
      </c>
      <c r="B494" t="inlineStr">
        <is>
          <t>Size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Size</t>
        </is>
      </c>
    </row>
    <row r="495">
      <c r="A495" t="inlineStr">
        <is>
          <t>CGf25c9854b8f2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CGc63efe7e869e</t>
        </is>
      </c>
      <c r="B496" t="inlineStr">
        <is>
          <t>Size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Size</t>
        </is>
      </c>
    </row>
    <row r="497">
      <c r="A497" t="inlineStr">
        <is>
          <t>CG7cbeac39d581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CGb8cccb674789</t>
        </is>
      </c>
      <c r="B498" t="inlineStr">
        <is>
          <t>title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title</t>
        </is>
      </c>
    </row>
    <row r="499">
      <c r="A499" t="inlineStr">
        <is>
          <t>CG450d702b02d6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CG5e12d7e04c2d</t>
        </is>
      </c>
      <c r="B500" t="inlineStr">
        <is>
          <t>Size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Size</t>
        </is>
      </c>
    </row>
    <row r="501">
      <c r="A501" t="inlineStr">
        <is>
          <t>CG4fa7bc115a52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CG70ab9eebbf7e</t>
        </is>
      </c>
      <c r="B502" t="inlineStr">
        <is>
          <t>Size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Size</t>
        </is>
      </c>
    </row>
    <row r="503">
      <c r="A503" t="inlineStr">
        <is>
          <t>CGd8c8adbd6928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CG012a9f3b5469</t>
        </is>
      </c>
      <c r="B504" t="inlineStr">
        <is>
          <t>Size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Size</t>
        </is>
      </c>
    </row>
    <row r="505">
      <c r="A505" t="inlineStr">
        <is>
          <t>CG7ba5645b9931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CG9b62794ea7bd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CG354bb75d74ef</t>
        </is>
      </c>
      <c r="B507" t="inlineStr">
        <is>
          <t>Size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Size</t>
        </is>
      </c>
    </row>
    <row r="508">
      <c r="A508" t="inlineStr">
        <is>
          <t>CG4dc79ea3ee5a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CGf06e18c8f567</t>
        </is>
      </c>
      <c r="B509" t="inlineStr">
        <is>
          <t>Size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Size</t>
        </is>
      </c>
    </row>
    <row r="510">
      <c r="A510" t="inlineStr">
        <is>
          <t>CG0ed72fe1f631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CG21e7e23cd403</t>
        </is>
      </c>
      <c r="B511" t="inlineStr">
        <is>
          <t>Size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Size</t>
        </is>
      </c>
    </row>
    <row r="512">
      <c r="A512" t="inlineStr">
        <is>
          <t>CGf17300bd9913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CGdc16cdb049e2</t>
        </is>
      </c>
      <c r="B513" t="inlineStr">
        <is>
          <t>Size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Size</t>
        </is>
      </c>
    </row>
    <row r="514">
      <c r="A514" t="inlineStr">
        <is>
          <t>CG7a202030eea9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CG39a25c10b52f</t>
        </is>
      </c>
      <c r="B515" t="inlineStr">
        <is>
          <t>Size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Size</t>
        </is>
      </c>
    </row>
    <row r="516">
      <c r="A516" t="inlineStr">
        <is>
          <t>CG705ec27c85cd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CGf91103005dc4</t>
        </is>
      </c>
      <c r="B517" t="inlineStr">
        <is>
          <t>Size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Size</t>
        </is>
      </c>
    </row>
    <row r="518">
      <c r="A518" t="inlineStr">
        <is>
          <t>CGb0e09b56f30c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CGd8373a89e5ef</t>
        </is>
      </c>
      <c r="B519" t="inlineStr">
        <is>
          <t>Size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Size</t>
        </is>
      </c>
    </row>
    <row r="520">
      <c r="A520" t="inlineStr">
        <is>
          <t>CGe846db326d95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CG6160909d2181</t>
        </is>
      </c>
      <c r="B521" t="inlineStr">
        <is>
          <t>Size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Size</t>
        </is>
      </c>
    </row>
    <row r="522">
      <c r="A522" t="inlineStr">
        <is>
          <t>CG9b9cae044987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CG2d5573b7c589</t>
        </is>
      </c>
      <c r="B523" t="inlineStr">
        <is>
          <t>Size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Size</t>
        </is>
      </c>
    </row>
    <row r="524">
      <c r="A524" t="inlineStr">
        <is>
          <t>CG4de30c0dc0ec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CG95156e68705b</t>
        </is>
      </c>
      <c r="B525" t="inlineStr">
        <is>
          <t>Size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Size</t>
        </is>
      </c>
    </row>
    <row r="526">
      <c r="A526" t="inlineStr">
        <is>
          <t>CGe54600feadab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CG4de47c58908a</t>
        </is>
      </c>
      <c r="B527" t="inlineStr">
        <is>
          <t>Size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Size</t>
        </is>
      </c>
    </row>
    <row r="528">
      <c r="A528" t="inlineStr">
        <is>
          <t>CG9536e292955d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CG7023a6710923</t>
        </is>
      </c>
      <c r="B529" t="inlineStr">
        <is>
          <t>Size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Size</t>
        </is>
      </c>
    </row>
    <row r="530">
      <c r="A530" t="inlineStr">
        <is>
          <t>CGb49742236f14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CG4c1858c498e4</t>
        </is>
      </c>
      <c r="B531" t="inlineStr">
        <is>
          <t>Size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Size</t>
        </is>
      </c>
    </row>
    <row r="532">
      <c r="A532" t="inlineStr">
        <is>
          <t>CGc7638ae24bcb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CG75472087a947</t>
        </is>
      </c>
      <c r="B533" t="inlineStr">
        <is>
          <t>Size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Size</t>
        </is>
      </c>
    </row>
    <row r="534">
      <c r="A534" t="inlineStr">
        <is>
          <t>CGcb7df8c532c0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CG6fcfe0a6edab</t>
        </is>
      </c>
      <c r="B535" t="inlineStr">
        <is>
          <t>Size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Size</t>
        </is>
      </c>
    </row>
    <row r="536">
      <c r="A536" t="inlineStr">
        <is>
          <t>CGef8cfd42c041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CG4c779975f43a</t>
        </is>
      </c>
      <c r="B537" t="inlineStr">
        <is>
          <t>Size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Size</t>
        </is>
      </c>
    </row>
    <row r="538">
      <c r="A538" t="inlineStr">
        <is>
          <t>CG91fea009cebd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CG6015ee59d747</t>
        </is>
      </c>
      <c r="B539" t="inlineStr">
        <is>
          <t>Size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Size</t>
        </is>
      </c>
    </row>
    <row r="540">
      <c r="A540" t="inlineStr">
        <is>
          <t>CGa65aec838486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CGb1b87839ee63</t>
        </is>
      </c>
      <c r="B541" t="inlineStr">
        <is>
          <t>size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size</t>
        </is>
      </c>
    </row>
    <row r="542">
      <c r="A542" t="inlineStr">
        <is>
          <t>CGa91ddcd30fa2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CG3ba5821c8793</t>
        </is>
      </c>
      <c r="B543" t="inlineStr">
        <is>
          <t>Size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Size</t>
        </is>
      </c>
    </row>
    <row r="544">
      <c r="A544" t="inlineStr">
        <is>
          <t>CGae0bea2bfa6e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CGa88ae3970452</t>
        </is>
      </c>
      <c r="B545" t="inlineStr">
        <is>
          <t>Size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Size</t>
        </is>
      </c>
    </row>
    <row r="546">
      <c r="A546" t="inlineStr">
        <is>
          <t>CG532e7a714294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CG9730fbf002b8</t>
        </is>
      </c>
      <c r="B547" t="inlineStr">
        <is>
          <t>Size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Size</t>
        </is>
      </c>
    </row>
    <row r="548">
      <c r="A548" t="inlineStr">
        <is>
          <t>CGfa8c7f5cf984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CGcc4d1649d80d</t>
        </is>
      </c>
      <c r="B549" t="inlineStr">
        <is>
          <t>Size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Size</t>
        </is>
      </c>
    </row>
    <row r="550">
      <c r="A550" t="inlineStr">
        <is>
          <t>CG5edcae3dffdd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CGcd4c3e4cc4c5</t>
        </is>
      </c>
      <c r="B551" t="inlineStr">
        <is>
          <t>Size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Size</t>
        </is>
      </c>
    </row>
    <row r="552">
      <c r="A552" t="inlineStr">
        <is>
          <t>CGe919ecb950d8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CGf089d8d02143</t>
        </is>
      </c>
      <c r="B553" t="inlineStr">
        <is>
          <t>Size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Size</t>
        </is>
      </c>
    </row>
    <row r="554">
      <c r="A554" t="inlineStr">
        <is>
          <t>CG046a48c8c7d9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CGab213d5ef2e0</t>
        </is>
      </c>
      <c r="B555" t="inlineStr">
        <is>
          <t>Size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Size</t>
        </is>
      </c>
    </row>
    <row r="556">
      <c r="A556" t="inlineStr">
        <is>
          <t>CG09c342f916b7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CGe8b17db033de</t>
        </is>
      </c>
      <c r="B557" t="inlineStr">
        <is>
          <t>Size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Size</t>
        </is>
      </c>
    </row>
    <row r="558">
      <c r="A558" t="inlineStr">
        <is>
          <t>CG6228508c0d0f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CG15dd8d93e0ea</t>
        </is>
      </c>
      <c r="B559" t="inlineStr">
        <is>
          <t>Size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Size</t>
        </is>
      </c>
    </row>
    <row r="560">
      <c r="A560" t="inlineStr">
        <is>
          <t>CG4b1da6edd5f8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CGbf297f217529</t>
        </is>
      </c>
      <c r="B561" t="inlineStr">
        <is>
          <t>Size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Size</t>
        </is>
      </c>
    </row>
    <row r="562">
      <c r="A562" t="inlineStr">
        <is>
          <t>CG6d0b3f7741bf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CGa8aa012452ab</t>
        </is>
      </c>
      <c r="B563" t="inlineStr">
        <is>
          <t>Size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Size</t>
        </is>
      </c>
    </row>
    <row r="564">
      <c r="A564" t="inlineStr">
        <is>
          <t>CGf62910871d07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CGb0172e56be14</t>
        </is>
      </c>
      <c r="B565" t="inlineStr">
        <is>
          <t>Size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Size</t>
        </is>
      </c>
    </row>
    <row r="566">
      <c r="A566" t="inlineStr">
        <is>
          <t>CG587d4bc9fba0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CGeb7741fdba18</t>
        </is>
      </c>
      <c r="B567" t="inlineStr">
        <is>
          <t>Size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Size</t>
        </is>
      </c>
    </row>
    <row r="568">
      <c r="A568" t="inlineStr">
        <is>
          <t>CG738e4ff4c1cf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CG697724a2c753</t>
        </is>
      </c>
      <c r="B569" t="inlineStr">
        <is>
          <t>Size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Size</t>
        </is>
      </c>
    </row>
    <row r="570">
      <c r="A570" t="inlineStr">
        <is>
          <t>CG5fa61d49036c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CG8ab06a6769f4</t>
        </is>
      </c>
      <c r="B571" t="inlineStr">
        <is>
          <t>Size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Size</t>
        </is>
      </c>
    </row>
    <row r="572">
      <c r="A572" t="inlineStr">
        <is>
          <t>CG4a7a91a396a6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CG053637f38ee6</t>
        </is>
      </c>
      <c r="B573" t="inlineStr">
        <is>
          <t>Size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Size</t>
        </is>
      </c>
    </row>
    <row r="574">
      <c r="A574" t="inlineStr">
        <is>
          <t>CGa4775a71cbc2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CGb8ca1a39c61f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CGb9d24a3c22b1</t>
        </is>
      </c>
      <c r="B576" t="inlineStr">
        <is>
          <t>Size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Size</t>
        </is>
      </c>
    </row>
    <row r="577">
      <c r="A577" t="inlineStr">
        <is>
          <t>CG237713a12605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CG5f9e44022d89</t>
        </is>
      </c>
      <c r="B578" t="inlineStr">
        <is>
          <t>Size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Size</t>
        </is>
      </c>
    </row>
    <row r="579">
      <c r="A579" t="inlineStr">
        <is>
          <t>CGa1491c86be65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CGe090afe4d048</t>
        </is>
      </c>
      <c r="B580" t="inlineStr">
        <is>
          <t>Size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Size</t>
        </is>
      </c>
    </row>
    <row r="581">
      <c r="A581" t="inlineStr">
        <is>
          <t>CG99e9dfa73921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CG990ed5a90b93</t>
        </is>
      </c>
      <c r="B582" t="inlineStr">
        <is>
          <t>Size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Size</t>
        </is>
      </c>
    </row>
    <row r="583">
      <c r="A583" t="inlineStr">
        <is>
          <t>CG73f486ae6c08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CGebafc0547b73</t>
        </is>
      </c>
      <c r="B584" t="inlineStr">
        <is>
          <t>size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size</t>
        </is>
      </c>
    </row>
    <row r="585">
      <c r="A585" t="inlineStr">
        <is>
          <t>CG18380934b273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CG38d967550327</t>
        </is>
      </c>
      <c r="B586" t="inlineStr">
        <is>
          <t>Size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Size</t>
        </is>
      </c>
    </row>
    <row r="587">
      <c r="A587" t="inlineStr">
        <is>
          <t>CG04a723f31726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CG991a7f99dc2b</t>
        </is>
      </c>
      <c r="B588" t="inlineStr">
        <is>
          <t>Size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Size</t>
        </is>
      </c>
    </row>
    <row r="589">
      <c r="A589" t="inlineStr">
        <is>
          <t>CG9cd9583b3d5f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CGe0ad17527e2f</t>
        </is>
      </c>
      <c r="B590" t="inlineStr">
        <is>
          <t>Size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Size</t>
        </is>
      </c>
    </row>
    <row r="591">
      <c r="A591" t="inlineStr">
        <is>
          <t>CG73c65b45a16d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CG1c7a0b539f61</t>
        </is>
      </c>
      <c r="B592" t="inlineStr">
        <is>
          <t>Size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Size</t>
        </is>
      </c>
    </row>
    <row r="593">
      <c r="A593" t="inlineStr">
        <is>
          <t>CG5e72b65496ef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CGd5cb375f7045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CGb3f4b458aa58</t>
        </is>
      </c>
      <c r="B595" t="inlineStr">
        <is>
          <t>Size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Size</t>
        </is>
      </c>
    </row>
    <row r="596">
      <c r="A596" t="inlineStr">
        <is>
          <t>CGd4abb0286fdc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CGb061c3993b17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CGc5b016ec877d</t>
        </is>
      </c>
      <c r="B598" t="inlineStr">
        <is>
          <t>Size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Size</t>
        </is>
      </c>
    </row>
    <row r="599">
      <c r="A599" t="inlineStr">
        <is>
          <t>CGb2de23eba732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CGd0c4fa4b89f1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CGebb635e54152</t>
        </is>
      </c>
      <c r="B601" t="inlineStr">
        <is>
          <t>Size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Size</t>
        </is>
      </c>
    </row>
    <row r="602">
      <c r="A602" t="inlineStr">
        <is>
          <t>CG922f13054868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CG1aeea9c0cb52</t>
        </is>
      </c>
      <c r="B603" t="inlineStr">
        <is>
          <t>Size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Size</t>
        </is>
      </c>
    </row>
    <row r="604">
      <c r="A604" t="inlineStr">
        <is>
          <t>CG005bc54ed560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CG9c441bf7a790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CG759f97b6d885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CGdd7f92566487</t>
        </is>
      </c>
      <c r="B607" t="inlineStr">
        <is>
          <t>size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size</t>
        </is>
      </c>
    </row>
    <row r="608">
      <c r="A608" t="inlineStr">
        <is>
          <t>CG15c78f8b35e8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CG4f1ff2435e92</t>
        </is>
      </c>
      <c r="B609" t="inlineStr">
        <is>
          <t>Size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Size</t>
        </is>
      </c>
    </row>
    <row r="610">
      <c r="A610" t="inlineStr">
        <is>
          <t>CG9fe6c3fd4915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CGa6c6595959a2</t>
        </is>
      </c>
      <c r="B611" t="inlineStr">
        <is>
          <t>Size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Size</t>
        </is>
      </c>
    </row>
    <row r="612">
      <c r="A612" t="inlineStr">
        <is>
          <t>CG9e38e7903825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CGfd17b009635e</t>
        </is>
      </c>
      <c r="B613" t="inlineStr">
        <is>
          <t>Size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Size</t>
        </is>
      </c>
    </row>
    <row r="614">
      <c r="A614" t="inlineStr">
        <is>
          <t>CG350ee408a452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CG4d9166912b5d</t>
        </is>
      </c>
      <c r="B615" t="inlineStr">
        <is>
          <t>Size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Size</t>
        </is>
      </c>
    </row>
    <row r="616">
      <c r="A616" t="inlineStr">
        <is>
          <t>CG5e5640bb1f1c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CG6d65574a701e</t>
        </is>
      </c>
      <c r="B617" t="inlineStr">
        <is>
          <t>Size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Size</t>
        </is>
      </c>
    </row>
    <row r="618">
      <c r="A618" t="inlineStr">
        <is>
          <t>CG923a91d0ff24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CGa0ab10ad38bf</t>
        </is>
      </c>
      <c r="B619" t="inlineStr">
        <is>
          <t>Size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Size</t>
        </is>
      </c>
    </row>
    <row r="620">
      <c r="A620" t="inlineStr">
        <is>
          <t>CG244223b99210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CG72935200438c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CGa4762f9c1136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CG13881b75d53c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CG7f52cbb5ad7e</t>
        </is>
      </c>
      <c r="B624" t="inlineStr">
        <is>
          <t>Size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Size</t>
        </is>
      </c>
    </row>
    <row r="625">
      <c r="A625" t="inlineStr">
        <is>
          <t>CGcf8dbb29dad6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CGd8b0e6dd2275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CG5c91b17e0b1c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CGa36cb7c9af17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CG9df12b16caf2</t>
        </is>
      </c>
      <c r="B629" t="inlineStr">
        <is>
          <t>Size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Size</t>
        </is>
      </c>
    </row>
    <row r="630">
      <c r="A630" t="inlineStr">
        <is>
          <t>CG5ff833f3a37f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CG10760fd2b0ae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CG0f71fdf1c8f4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CGd75d8c27e712</t>
        </is>
      </c>
      <c r="B633" t="inlineStr">
        <is>
          <t>Size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Size</t>
        </is>
      </c>
    </row>
    <row r="634">
      <c r="A634" t="inlineStr">
        <is>
          <t>CGd732269798fa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  <row r="635">
      <c r="A635" t="inlineStr">
        <is>
          <t>CG610d171a4ea9</t>
        </is>
      </c>
      <c r="B635" t="inlineStr">
        <is>
          <t>Size</t>
        </is>
      </c>
      <c r="C635" t="inlineStr">
        <is>
          <t>single</t>
        </is>
      </c>
      <c r="D635" t="n">
        <v>1</v>
      </c>
      <c r="E635" t="n">
        <v>1</v>
      </c>
      <c r="F635" t="inlineStr">
        <is>
          <t>yes</t>
        </is>
      </c>
      <c r="G635" t="inlineStr">
        <is>
          <t>Size</t>
        </is>
      </c>
    </row>
    <row r="636">
      <c r="A636" t="inlineStr">
        <is>
          <t>CG5f06e03c19f0</t>
        </is>
      </c>
      <c r="B636" t="inlineStr">
        <is>
          <t>Size</t>
        </is>
      </c>
      <c r="C636" t="inlineStr">
        <is>
          <t>single</t>
        </is>
      </c>
      <c r="D636" t="n">
        <v>1</v>
      </c>
      <c r="E636" t="n">
        <v>1</v>
      </c>
      <c r="F636" t="inlineStr">
        <is>
          <t>yes</t>
        </is>
      </c>
      <c r="G636" t="inlineStr">
        <is>
          <t>Size</t>
        </is>
      </c>
    </row>
    <row r="637">
      <c r="A637" t="inlineStr">
        <is>
          <t>CG5edf135b87c1</t>
        </is>
      </c>
      <c r="B637" t="inlineStr">
        <is>
          <t>Size</t>
        </is>
      </c>
      <c r="C637" t="inlineStr">
        <is>
          <t>single</t>
        </is>
      </c>
      <c r="D637" t="n">
        <v>1</v>
      </c>
      <c r="E637" t="n">
        <v>1</v>
      </c>
      <c r="F637" t="inlineStr">
        <is>
          <t>yes</t>
        </is>
      </c>
      <c r="G637" t="inlineStr">
        <is>
          <t>Size</t>
        </is>
      </c>
    </row>
    <row r="638">
      <c r="A638" t="inlineStr">
        <is>
          <t>CG2bc477e0c149</t>
        </is>
      </c>
      <c r="B638" t="inlineStr">
        <is>
          <t>Size</t>
        </is>
      </c>
      <c r="C638" t="inlineStr">
        <is>
          <t>single</t>
        </is>
      </c>
      <c r="D638" t="n">
        <v>1</v>
      </c>
      <c r="E638" t="n">
        <v>1</v>
      </c>
      <c r="F638" t="inlineStr">
        <is>
          <t>yes</t>
        </is>
      </c>
      <c r="G638" t="inlineStr">
        <is>
          <t>Size</t>
        </is>
      </c>
    </row>
    <row r="639">
      <c r="A639" t="inlineStr">
        <is>
          <t>CGdeb0c4d73bca</t>
        </is>
      </c>
      <c r="B639" t="inlineStr">
        <is>
          <t>Size</t>
        </is>
      </c>
      <c r="C639" t="inlineStr">
        <is>
          <t>single</t>
        </is>
      </c>
      <c r="D639" t="n">
        <v>1</v>
      </c>
      <c r="E639" t="n">
        <v>1</v>
      </c>
      <c r="F639" t="inlineStr">
        <is>
          <t>yes</t>
        </is>
      </c>
      <c r="G639" t="inlineStr">
        <is>
          <t>Size</t>
        </is>
      </c>
    </row>
    <row r="640">
      <c r="A640" t="inlineStr">
        <is>
          <t>CG3f8730018a91</t>
        </is>
      </c>
      <c r="B640" t="inlineStr">
        <is>
          <t>Size</t>
        </is>
      </c>
      <c r="C640" t="inlineStr">
        <is>
          <t>single</t>
        </is>
      </c>
      <c r="D640" t="n">
        <v>1</v>
      </c>
      <c r="E640" t="n">
        <v>1</v>
      </c>
      <c r="F640" t="inlineStr">
        <is>
          <t>yes</t>
        </is>
      </c>
      <c r="G640" t="inlineStr">
        <is>
          <t>Size</t>
        </is>
      </c>
    </row>
    <row r="641">
      <c r="A641" t="inlineStr">
        <is>
          <t>CG175305122287</t>
        </is>
      </c>
      <c r="B641" t="inlineStr">
        <is>
          <t>Size</t>
        </is>
      </c>
      <c r="C641" t="inlineStr">
        <is>
          <t>single</t>
        </is>
      </c>
      <c r="D641" t="n">
        <v>1</v>
      </c>
      <c r="E641" t="n">
        <v>1</v>
      </c>
      <c r="F641" t="inlineStr">
        <is>
          <t>yes</t>
        </is>
      </c>
      <c r="G641" t="inlineStr">
        <is>
          <t>Size</t>
        </is>
      </c>
    </row>
    <row r="642">
      <c r="A642" t="inlineStr">
        <is>
          <t>CGac2b3ca62a3f</t>
        </is>
      </c>
      <c r="B642" t="inlineStr">
        <is>
          <t>Size</t>
        </is>
      </c>
      <c r="C642" t="inlineStr">
        <is>
          <t>single</t>
        </is>
      </c>
      <c r="D642" t="n">
        <v>1</v>
      </c>
      <c r="E642" t="n">
        <v>1</v>
      </c>
      <c r="F642" t="inlineStr">
        <is>
          <t>yes</t>
        </is>
      </c>
      <c r="G642" t="inlineStr">
        <is>
          <t>Size</t>
        </is>
      </c>
    </row>
    <row r="643">
      <c r="A643" t="inlineStr">
        <is>
          <t>CG1465fa7d07e1</t>
        </is>
      </c>
      <c r="B643" t="inlineStr">
        <is>
          <t>Size</t>
        </is>
      </c>
      <c r="C643" t="inlineStr">
        <is>
          <t>single</t>
        </is>
      </c>
      <c r="D643" t="n">
        <v>1</v>
      </c>
      <c r="E643" t="n">
        <v>1</v>
      </c>
      <c r="F643" t="inlineStr">
        <is>
          <t>yes</t>
        </is>
      </c>
      <c r="G643" t="inlineStr">
        <is>
          <t>Size</t>
        </is>
      </c>
    </row>
    <row r="644">
      <c r="A644" t="inlineStr">
        <is>
          <t>CG7dab1bd65e3e</t>
        </is>
      </c>
      <c r="B644" t="inlineStr">
        <is>
          <t>Size</t>
        </is>
      </c>
      <c r="C644" t="inlineStr">
        <is>
          <t>single</t>
        </is>
      </c>
      <c r="D644" t="n">
        <v>1</v>
      </c>
      <c r="E644" t="n">
        <v>1</v>
      </c>
      <c r="F644" t="inlineStr">
        <is>
          <t>yes</t>
        </is>
      </c>
      <c r="G644" t="inlineStr">
        <is>
          <t>Size</t>
        </is>
      </c>
    </row>
    <row r="645">
      <c r="A645" t="inlineStr">
        <is>
          <t>CG34e85b68a2ea</t>
        </is>
      </c>
      <c r="B645" t="inlineStr">
        <is>
          <t>Size</t>
        </is>
      </c>
      <c r="C645" t="inlineStr">
        <is>
          <t>single</t>
        </is>
      </c>
      <c r="D645" t="n">
        <v>1</v>
      </c>
      <c r="E645" t="n">
        <v>1</v>
      </c>
      <c r="F645" t="inlineStr">
        <is>
          <t>yes</t>
        </is>
      </c>
      <c r="G645" t="inlineStr">
        <is>
          <t>Size</t>
        </is>
      </c>
    </row>
    <row r="646">
      <c r="A646" t="inlineStr">
        <is>
          <t>CGd9029c5514ee</t>
        </is>
      </c>
      <c r="B646" t="inlineStr">
        <is>
          <t>Size</t>
        </is>
      </c>
      <c r="C646" t="inlineStr">
        <is>
          <t>single</t>
        </is>
      </c>
      <c r="D646" t="n">
        <v>1</v>
      </c>
      <c r="E646" t="n">
        <v>1</v>
      </c>
      <c r="F646" t="inlineStr">
        <is>
          <t>yes</t>
        </is>
      </c>
      <c r="G646" t="inlineStr">
        <is>
          <t>Size</t>
        </is>
      </c>
    </row>
    <row r="647">
      <c r="A647" t="inlineStr">
        <is>
          <t>CG4b34219ba82f</t>
        </is>
      </c>
      <c r="B647" t="inlineStr">
        <is>
          <t>Size</t>
        </is>
      </c>
      <c r="C647" t="inlineStr">
        <is>
          <t>single</t>
        </is>
      </c>
      <c r="D647" t="n">
        <v>1</v>
      </c>
      <c r="E647" t="n">
        <v>1</v>
      </c>
      <c r="F647" t="inlineStr">
        <is>
          <t>yes</t>
        </is>
      </c>
      <c r="G647" t="inlineStr">
        <is>
          <t>Size</t>
        </is>
      </c>
    </row>
    <row r="648">
      <c r="A648" t="inlineStr">
        <is>
          <t>CGb5c237b44ed8</t>
        </is>
      </c>
      <c r="B648" t="inlineStr">
        <is>
          <t>Size</t>
        </is>
      </c>
      <c r="C648" t="inlineStr">
        <is>
          <t>single</t>
        </is>
      </c>
      <c r="D648" t="n">
        <v>1</v>
      </c>
      <c r="E648" t="n">
        <v>1</v>
      </c>
      <c r="F648" t="inlineStr">
        <is>
          <t>yes</t>
        </is>
      </c>
      <c r="G648" t="inlineStr">
        <is>
          <t>Size</t>
        </is>
      </c>
    </row>
    <row r="649">
      <c r="A649" t="inlineStr">
        <is>
          <t>CG0533bca787a6</t>
        </is>
      </c>
      <c r="B649" t="inlineStr">
        <is>
          <t>Size</t>
        </is>
      </c>
      <c r="C649" t="inlineStr">
        <is>
          <t>single</t>
        </is>
      </c>
      <c r="D649" t="n">
        <v>1</v>
      </c>
      <c r="E649" t="n">
        <v>1</v>
      </c>
      <c r="F649" t="inlineStr">
        <is>
          <t>yes</t>
        </is>
      </c>
      <c r="G649" t="inlineStr">
        <is>
          <t>Size</t>
        </is>
      </c>
    </row>
    <row r="650">
      <c r="A650" t="inlineStr">
        <is>
          <t>CG9d0b59c5502e</t>
        </is>
      </c>
      <c r="B650" t="inlineStr">
        <is>
          <t>Size</t>
        </is>
      </c>
      <c r="C650" t="inlineStr">
        <is>
          <t>single</t>
        </is>
      </c>
      <c r="D650" t="n">
        <v>1</v>
      </c>
      <c r="E650" t="n">
        <v>1</v>
      </c>
      <c r="F650" t="inlineStr">
        <is>
          <t>yes</t>
        </is>
      </c>
      <c r="G650" t="inlineStr">
        <is>
          <t>Size</t>
        </is>
      </c>
    </row>
    <row r="651">
      <c r="A651" t="inlineStr">
        <is>
          <t>CGf75d68c29497</t>
        </is>
      </c>
      <c r="B651" t="inlineStr">
        <is>
          <t>Size</t>
        </is>
      </c>
      <c r="C651" t="inlineStr">
        <is>
          <t>single</t>
        </is>
      </c>
      <c r="D651" t="n">
        <v>1</v>
      </c>
      <c r="E651" t="n">
        <v>1</v>
      </c>
      <c r="F651" t="inlineStr">
        <is>
          <t>yes</t>
        </is>
      </c>
      <c r="G651" t="inlineStr">
        <is>
          <t>Size</t>
        </is>
      </c>
    </row>
    <row r="652">
      <c r="A652" t="inlineStr">
        <is>
          <t>CG66b03c455db7</t>
        </is>
      </c>
      <c r="B652" t="inlineStr">
        <is>
          <t>Size</t>
        </is>
      </c>
      <c r="C652" t="inlineStr">
        <is>
          <t>single</t>
        </is>
      </c>
      <c r="D652" t="n">
        <v>1</v>
      </c>
      <c r="E652" t="n">
        <v>1</v>
      </c>
      <c r="F652" t="inlineStr">
        <is>
          <t>yes</t>
        </is>
      </c>
      <c r="G652" t="inlineStr">
        <is>
          <t>Size</t>
        </is>
      </c>
    </row>
    <row r="653">
      <c r="A653" t="inlineStr">
        <is>
          <t>CGba3b823275a2</t>
        </is>
      </c>
      <c r="B653" t="inlineStr">
        <is>
          <t>Size</t>
        </is>
      </c>
      <c r="C653" t="inlineStr">
        <is>
          <t>single</t>
        </is>
      </c>
      <c r="D653" t="n">
        <v>1</v>
      </c>
      <c r="E653" t="n">
        <v>1</v>
      </c>
      <c r="F653" t="inlineStr">
        <is>
          <t>yes</t>
        </is>
      </c>
      <c r="G653" t="inlineStr">
        <is>
          <t>Size</t>
        </is>
      </c>
    </row>
    <row r="654">
      <c r="A654" t="inlineStr">
        <is>
          <t>CG48b0c370cac4</t>
        </is>
      </c>
      <c r="B654" t="inlineStr">
        <is>
          <t>Size</t>
        </is>
      </c>
      <c r="C654" t="inlineStr">
        <is>
          <t>single</t>
        </is>
      </c>
      <c r="D654" t="n">
        <v>1</v>
      </c>
      <c r="E654" t="n">
        <v>1</v>
      </c>
      <c r="F654" t="inlineStr">
        <is>
          <t>yes</t>
        </is>
      </c>
      <c r="G654" t="inlineStr">
        <is>
          <t>Size</t>
        </is>
      </c>
    </row>
    <row r="655">
      <c r="A655" t="inlineStr">
        <is>
          <t>CGb0a27720182c</t>
        </is>
      </c>
      <c r="B655" t="inlineStr">
        <is>
          <t>Size</t>
        </is>
      </c>
      <c r="C655" t="inlineStr">
        <is>
          <t>single</t>
        </is>
      </c>
      <c r="D655" t="n">
        <v>1</v>
      </c>
      <c r="E655" t="n">
        <v>1</v>
      </c>
      <c r="F655" t="inlineStr">
        <is>
          <t>yes</t>
        </is>
      </c>
      <c r="G655" t="inlineStr">
        <is>
          <t>Size</t>
        </is>
      </c>
    </row>
    <row r="656">
      <c r="A656" t="inlineStr">
        <is>
          <t>CG4cc92273b1f2</t>
        </is>
      </c>
      <c r="B656" t="inlineStr">
        <is>
          <t>Size</t>
        </is>
      </c>
      <c r="C656" t="inlineStr">
        <is>
          <t>single</t>
        </is>
      </c>
      <c r="D656" t="n">
        <v>1</v>
      </c>
      <c r="E656" t="n">
        <v>1</v>
      </c>
      <c r="F656" t="inlineStr">
        <is>
          <t>yes</t>
        </is>
      </c>
      <c r="G656" t="inlineStr">
        <is>
          <t>Size</t>
        </is>
      </c>
    </row>
    <row r="657">
      <c r="A657" t="inlineStr">
        <is>
          <t>CG4ef14ad532a7</t>
        </is>
      </c>
      <c r="B657" t="inlineStr">
        <is>
          <t>Size</t>
        </is>
      </c>
      <c r="C657" t="inlineStr">
        <is>
          <t>single</t>
        </is>
      </c>
      <c r="D657" t="n">
        <v>1</v>
      </c>
      <c r="E657" t="n">
        <v>1</v>
      </c>
      <c r="F657" t="inlineStr">
        <is>
          <t>yes</t>
        </is>
      </c>
      <c r="G657" t="inlineStr">
        <is>
          <t>Size</t>
        </is>
      </c>
    </row>
    <row r="658">
      <c r="A658" t="inlineStr">
        <is>
          <t>CG323a14542b8d</t>
        </is>
      </c>
      <c r="B658" t="inlineStr">
        <is>
          <t>Size</t>
        </is>
      </c>
      <c r="C658" t="inlineStr">
        <is>
          <t>single</t>
        </is>
      </c>
      <c r="D658" t="n">
        <v>1</v>
      </c>
      <c r="E658" t="n">
        <v>1</v>
      </c>
      <c r="F658" t="inlineStr">
        <is>
          <t>yes</t>
        </is>
      </c>
      <c r="G658" t="inlineStr">
        <is>
          <t>Size</t>
        </is>
      </c>
    </row>
    <row r="659">
      <c r="A659" t="inlineStr">
        <is>
          <t>CG99ae9ec30a4b</t>
        </is>
      </c>
      <c r="B659" t="inlineStr">
        <is>
          <t>Size</t>
        </is>
      </c>
      <c r="C659" t="inlineStr">
        <is>
          <t>single</t>
        </is>
      </c>
      <c r="D659" t="n">
        <v>1</v>
      </c>
      <c r="E659" t="n">
        <v>1</v>
      </c>
      <c r="F659" t="inlineStr">
        <is>
          <t>yes</t>
        </is>
      </c>
      <c r="G659" t="inlineStr">
        <is>
          <t>Size</t>
        </is>
      </c>
    </row>
    <row r="660">
      <c r="A660" t="inlineStr">
        <is>
          <t>CGf2d867769b8c</t>
        </is>
      </c>
      <c r="B660" t="inlineStr">
        <is>
          <t>Size</t>
        </is>
      </c>
      <c r="C660" t="inlineStr">
        <is>
          <t>single</t>
        </is>
      </c>
      <c r="D660" t="n">
        <v>1</v>
      </c>
      <c r="E660" t="n">
        <v>1</v>
      </c>
      <c r="F660" t="inlineStr">
        <is>
          <t>yes</t>
        </is>
      </c>
      <c r="G660" t="inlineStr">
        <is>
          <t>Size</t>
        </is>
      </c>
    </row>
    <row r="661">
      <c r="A661" t="inlineStr">
        <is>
          <t>CG5fb62933dac5</t>
        </is>
      </c>
      <c r="B661" t="inlineStr">
        <is>
          <t>Size</t>
        </is>
      </c>
      <c r="C661" t="inlineStr">
        <is>
          <t>single</t>
        </is>
      </c>
      <c r="D661" t="n">
        <v>1</v>
      </c>
      <c r="E661" t="n">
        <v>1</v>
      </c>
      <c r="F661" t="inlineStr">
        <is>
          <t>yes</t>
        </is>
      </c>
      <c r="G661" t="inlineStr">
        <is>
          <t>Size</t>
        </is>
      </c>
    </row>
    <row r="662">
      <c r="A662" t="inlineStr">
        <is>
          <t>CGd2b81200877d</t>
        </is>
      </c>
      <c r="B662" t="inlineStr">
        <is>
          <t>Size</t>
        </is>
      </c>
      <c r="C662" t="inlineStr">
        <is>
          <t>single</t>
        </is>
      </c>
      <c r="D662" t="n">
        <v>1</v>
      </c>
      <c r="E662" t="n">
        <v>1</v>
      </c>
      <c r="F662" t="inlineStr">
        <is>
          <t>yes</t>
        </is>
      </c>
      <c r="G662" t="inlineStr">
        <is>
          <t>Size</t>
        </is>
      </c>
    </row>
    <row r="663">
      <c r="A663" t="inlineStr">
        <is>
          <t>CG98a31cf8fb6f</t>
        </is>
      </c>
      <c r="B663" t="inlineStr">
        <is>
          <t>Size</t>
        </is>
      </c>
      <c r="C663" t="inlineStr">
        <is>
          <t>single</t>
        </is>
      </c>
      <c r="D663" t="n">
        <v>1</v>
      </c>
      <c r="E663" t="n">
        <v>1</v>
      </c>
      <c r="F663" t="inlineStr">
        <is>
          <t>yes</t>
        </is>
      </c>
      <c r="G663" t="inlineStr">
        <is>
          <t>Size</t>
        </is>
      </c>
    </row>
    <row r="664">
      <c r="A664" t="inlineStr">
        <is>
          <t>CGb64868fa5209</t>
        </is>
      </c>
      <c r="B664" t="inlineStr">
        <is>
          <t>Size</t>
        </is>
      </c>
      <c r="C664" t="inlineStr">
        <is>
          <t>single</t>
        </is>
      </c>
      <c r="D664" t="n">
        <v>1</v>
      </c>
      <c r="E664" t="n">
        <v>1</v>
      </c>
      <c r="F664" t="inlineStr">
        <is>
          <t>yes</t>
        </is>
      </c>
      <c r="G664" t="inlineStr">
        <is>
          <t>Size</t>
        </is>
      </c>
    </row>
    <row r="665">
      <c r="A665" t="inlineStr">
        <is>
          <t>CG9d6916c278fe</t>
        </is>
      </c>
      <c r="B665" t="inlineStr">
        <is>
          <t>Size</t>
        </is>
      </c>
      <c r="C665" t="inlineStr">
        <is>
          <t>single</t>
        </is>
      </c>
      <c r="D665" t="n">
        <v>1</v>
      </c>
      <c r="E665" t="n">
        <v>1</v>
      </c>
      <c r="F665" t="inlineStr">
        <is>
          <t>yes</t>
        </is>
      </c>
      <c r="G665" t="inlineStr">
        <is>
          <t>Size</t>
        </is>
      </c>
    </row>
    <row r="666">
      <c r="A666" t="inlineStr">
        <is>
          <t>CG8180a4843e0c</t>
        </is>
      </c>
      <c r="B666" t="inlineStr">
        <is>
          <t>Size</t>
        </is>
      </c>
      <c r="C666" t="inlineStr">
        <is>
          <t>single</t>
        </is>
      </c>
      <c r="D666" t="n">
        <v>1</v>
      </c>
      <c r="E666" t="n">
        <v>1</v>
      </c>
      <c r="F666" t="inlineStr">
        <is>
          <t>yes</t>
        </is>
      </c>
      <c r="G666" t="inlineStr">
        <is>
          <t>Size</t>
        </is>
      </c>
    </row>
    <row r="667">
      <c r="A667" t="inlineStr">
        <is>
          <t>CGc1efe24af297</t>
        </is>
      </c>
      <c r="B667" t="inlineStr">
        <is>
          <t>Size</t>
        </is>
      </c>
      <c r="C667" t="inlineStr">
        <is>
          <t>single</t>
        </is>
      </c>
      <c r="D667" t="n">
        <v>1</v>
      </c>
      <c r="E667" t="n">
        <v>1</v>
      </c>
      <c r="F667" t="inlineStr">
        <is>
          <t>yes</t>
        </is>
      </c>
      <c r="G667" t="inlineStr">
        <is>
          <t>Size</t>
        </is>
      </c>
    </row>
    <row r="668">
      <c r="A668" t="inlineStr">
        <is>
          <t>CGece307d9fc6e</t>
        </is>
      </c>
      <c r="B668" t="inlineStr">
        <is>
          <t>Size</t>
        </is>
      </c>
      <c r="C668" t="inlineStr">
        <is>
          <t>single</t>
        </is>
      </c>
      <c r="D668" t="n">
        <v>1</v>
      </c>
      <c r="E668" t="n">
        <v>1</v>
      </c>
      <c r="F668" t="inlineStr">
        <is>
          <t>yes</t>
        </is>
      </c>
      <c r="G668" t="inlineStr">
        <is>
          <t>Size</t>
        </is>
      </c>
    </row>
    <row r="669">
      <c r="A669" t="inlineStr">
        <is>
          <t>CG0f47199aec80</t>
        </is>
      </c>
      <c r="B669" t="inlineStr">
        <is>
          <t>Size</t>
        </is>
      </c>
      <c r="C669" t="inlineStr">
        <is>
          <t>single</t>
        </is>
      </c>
      <c r="D669" t="n">
        <v>1</v>
      </c>
      <c r="E669" t="n">
        <v>1</v>
      </c>
      <c r="F669" t="inlineStr">
        <is>
          <t>yes</t>
        </is>
      </c>
      <c r="G669" t="inlineStr">
        <is>
          <t>Size</t>
        </is>
      </c>
    </row>
    <row r="670">
      <c r="A670" t="inlineStr">
        <is>
          <t>CG32405da3572f</t>
        </is>
      </c>
      <c r="B670" t="inlineStr">
        <is>
          <t>Size</t>
        </is>
      </c>
      <c r="C670" t="inlineStr">
        <is>
          <t>single</t>
        </is>
      </c>
      <c r="D670" t="n">
        <v>1</v>
      </c>
      <c r="E670" t="n">
        <v>1</v>
      </c>
      <c r="F670" t="inlineStr">
        <is>
          <t>yes</t>
        </is>
      </c>
      <c r="G670" t="inlineStr">
        <is>
          <t>Size</t>
        </is>
      </c>
    </row>
    <row r="671">
      <c r="A671" t="inlineStr">
        <is>
          <t>CGabcd47170a3e</t>
        </is>
      </c>
      <c r="B671" t="inlineStr">
        <is>
          <t>Size</t>
        </is>
      </c>
      <c r="C671" t="inlineStr">
        <is>
          <t>single</t>
        </is>
      </c>
      <c r="D671" t="n">
        <v>1</v>
      </c>
      <c r="E671" t="n">
        <v>1</v>
      </c>
      <c r="F671" t="inlineStr">
        <is>
          <t>yes</t>
        </is>
      </c>
      <c r="G671" t="inlineStr">
        <is>
          <t>Size</t>
        </is>
      </c>
    </row>
    <row r="672">
      <c r="A672" t="inlineStr">
        <is>
          <t>CG6c2485841cfc</t>
        </is>
      </c>
      <c r="B672" t="inlineStr">
        <is>
          <t>Size</t>
        </is>
      </c>
      <c r="C672" t="inlineStr">
        <is>
          <t>single</t>
        </is>
      </c>
      <c r="D672" t="n">
        <v>1</v>
      </c>
      <c r="E672" t="n">
        <v>1</v>
      </c>
      <c r="F672" t="inlineStr">
        <is>
          <t>yes</t>
        </is>
      </c>
      <c r="G672" t="inlineStr">
        <is>
          <t>Size</t>
        </is>
      </c>
    </row>
    <row r="673">
      <c r="A673" t="inlineStr">
        <is>
          <t>CG1b6c9c5f104b</t>
        </is>
      </c>
      <c r="B673" t="inlineStr">
        <is>
          <t>Size</t>
        </is>
      </c>
      <c r="C673" t="inlineStr">
        <is>
          <t>single</t>
        </is>
      </c>
      <c r="D673" t="n">
        <v>1</v>
      </c>
      <c r="E673" t="n">
        <v>1</v>
      </c>
      <c r="F673" t="inlineStr">
        <is>
          <t>yes</t>
        </is>
      </c>
      <c r="G673" t="inlineStr">
        <is>
          <t>Size</t>
        </is>
      </c>
    </row>
    <row r="674">
      <c r="A674" t="inlineStr">
        <is>
          <t>CGdb0a31373160</t>
        </is>
      </c>
      <c r="B674" t="inlineStr">
        <is>
          <t>Size</t>
        </is>
      </c>
      <c r="C674" t="inlineStr">
        <is>
          <t>single</t>
        </is>
      </c>
      <c r="D674" t="n">
        <v>1</v>
      </c>
      <c r="E674" t="n">
        <v>1</v>
      </c>
      <c r="F674" t="inlineStr">
        <is>
          <t>yes</t>
        </is>
      </c>
      <c r="G674" t="inlineStr">
        <is>
          <t>Size</t>
        </is>
      </c>
    </row>
    <row r="675">
      <c r="A675" t="inlineStr">
        <is>
          <t>CG3aa040704b6d</t>
        </is>
      </c>
      <c r="B675" t="inlineStr">
        <is>
          <t>Size</t>
        </is>
      </c>
      <c r="C675" t="inlineStr">
        <is>
          <t>single</t>
        </is>
      </c>
      <c r="D675" t="n">
        <v>1</v>
      </c>
      <c r="E675" t="n">
        <v>1</v>
      </c>
      <c r="F675" t="inlineStr">
        <is>
          <t>yes</t>
        </is>
      </c>
      <c r="G675" t="inlineStr">
        <is>
          <t>Size</t>
        </is>
      </c>
    </row>
    <row r="676">
      <c r="A676" t="inlineStr">
        <is>
          <t>CG9cb2a28ee721</t>
        </is>
      </c>
      <c r="B676" t="inlineStr">
        <is>
          <t>Size</t>
        </is>
      </c>
      <c r="C676" t="inlineStr">
        <is>
          <t>single</t>
        </is>
      </c>
      <c r="D676" t="n">
        <v>1</v>
      </c>
      <c r="E676" t="n">
        <v>1</v>
      </c>
      <c r="F676" t="inlineStr">
        <is>
          <t>yes</t>
        </is>
      </c>
      <c r="G676" t="inlineStr">
        <is>
          <t>Size</t>
        </is>
      </c>
    </row>
    <row r="677">
      <c r="A677" t="inlineStr">
        <is>
          <t>CG774120c8cc4f</t>
        </is>
      </c>
      <c r="B677" t="inlineStr">
        <is>
          <t>size</t>
        </is>
      </c>
      <c r="C677" t="inlineStr">
        <is>
          <t>single</t>
        </is>
      </c>
      <c r="D677" t="n">
        <v>1</v>
      </c>
      <c r="E677" t="n">
        <v>1</v>
      </c>
      <c r="F677" t="inlineStr">
        <is>
          <t>yes</t>
        </is>
      </c>
      <c r="G677" t="inlineStr">
        <is>
          <t>size</t>
        </is>
      </c>
    </row>
    <row r="678">
      <c r="A678" t="inlineStr">
        <is>
          <t>CG8a7f482821c3</t>
        </is>
      </c>
      <c r="B678" t="inlineStr">
        <is>
          <t>Size</t>
        </is>
      </c>
      <c r="C678" t="inlineStr">
        <is>
          <t>single</t>
        </is>
      </c>
      <c r="D678" t="n">
        <v>1</v>
      </c>
      <c r="E678" t="n">
        <v>1</v>
      </c>
      <c r="F678" t="inlineStr">
        <is>
          <t>yes</t>
        </is>
      </c>
      <c r="G678" t="inlineStr">
        <is>
          <t>Size</t>
        </is>
      </c>
    </row>
    <row r="679">
      <c r="A679" t="inlineStr">
        <is>
          <t>CG6771c33e540e</t>
        </is>
      </c>
      <c r="B679" t="inlineStr">
        <is>
          <t>Size</t>
        </is>
      </c>
      <c r="C679" t="inlineStr">
        <is>
          <t>single</t>
        </is>
      </c>
      <c r="D679" t="n">
        <v>1</v>
      </c>
      <c r="E679" t="n">
        <v>1</v>
      </c>
      <c r="F679" t="inlineStr">
        <is>
          <t>yes</t>
        </is>
      </c>
      <c r="G679" t="inlineStr">
        <is>
          <t>Size</t>
        </is>
      </c>
    </row>
    <row r="680">
      <c r="A680" t="inlineStr">
        <is>
          <t>CGa6f793eb025a</t>
        </is>
      </c>
      <c r="B680" t="inlineStr">
        <is>
          <t>Size</t>
        </is>
      </c>
      <c r="C680" t="inlineStr">
        <is>
          <t>single</t>
        </is>
      </c>
      <c r="D680" t="n">
        <v>1</v>
      </c>
      <c r="E680" t="n">
        <v>1</v>
      </c>
      <c r="F680" t="inlineStr">
        <is>
          <t>yes</t>
        </is>
      </c>
      <c r="G680" t="inlineStr">
        <is>
          <t>Size</t>
        </is>
      </c>
    </row>
    <row r="681">
      <c r="A681" t="inlineStr">
        <is>
          <t>CGa491514c214c</t>
        </is>
      </c>
      <c r="B681" t="inlineStr">
        <is>
          <t>Size</t>
        </is>
      </c>
      <c r="C681" t="inlineStr">
        <is>
          <t>single</t>
        </is>
      </c>
      <c r="D681" t="n">
        <v>1</v>
      </c>
      <c r="E681" t="n">
        <v>1</v>
      </c>
      <c r="F681" t="inlineStr">
        <is>
          <t>yes</t>
        </is>
      </c>
      <c r="G681" t="inlineStr">
        <is>
          <t>Size</t>
        </is>
      </c>
    </row>
    <row r="682">
      <c r="A682" t="inlineStr">
        <is>
          <t>CG9699d2056e79</t>
        </is>
      </c>
      <c r="B682" t="inlineStr">
        <is>
          <t>Size</t>
        </is>
      </c>
      <c r="C682" t="inlineStr">
        <is>
          <t>single</t>
        </is>
      </c>
      <c r="D682" t="n">
        <v>1</v>
      </c>
      <c r="E682" t="n">
        <v>1</v>
      </c>
      <c r="F682" t="inlineStr">
        <is>
          <t>yes</t>
        </is>
      </c>
      <c r="G682" t="inlineStr">
        <is>
          <t>Size</t>
        </is>
      </c>
    </row>
    <row r="683">
      <c r="A683" t="inlineStr">
        <is>
          <t>CG97e1a058ec56</t>
        </is>
      </c>
      <c r="B683" t="inlineStr">
        <is>
          <t>Size</t>
        </is>
      </c>
      <c r="C683" t="inlineStr">
        <is>
          <t>single</t>
        </is>
      </c>
      <c r="D683" t="n">
        <v>1</v>
      </c>
      <c r="E683" t="n">
        <v>1</v>
      </c>
      <c r="F683" t="inlineStr">
        <is>
          <t>yes</t>
        </is>
      </c>
      <c r="G683" t="inlineStr">
        <is>
          <t>Size</t>
        </is>
      </c>
    </row>
    <row r="684">
      <c r="A684" t="inlineStr">
        <is>
          <t>CG9c1d359c5c2f</t>
        </is>
      </c>
      <c r="B684" t="inlineStr">
        <is>
          <t>Size</t>
        </is>
      </c>
      <c r="C684" t="inlineStr">
        <is>
          <t>single</t>
        </is>
      </c>
      <c r="D684" t="n">
        <v>1</v>
      </c>
      <c r="E684" t="n">
        <v>1</v>
      </c>
      <c r="F684" t="inlineStr">
        <is>
          <t>yes</t>
        </is>
      </c>
      <c r="G684" t="inlineStr">
        <is>
          <t>Size</t>
        </is>
      </c>
    </row>
    <row r="685">
      <c r="A685" t="inlineStr">
        <is>
          <t>CG9b3631139b80</t>
        </is>
      </c>
      <c r="B685" t="inlineStr">
        <is>
          <t>Size</t>
        </is>
      </c>
      <c r="C685" t="inlineStr">
        <is>
          <t>single</t>
        </is>
      </c>
      <c r="D685" t="n">
        <v>1</v>
      </c>
      <c r="E685" t="n">
        <v>1</v>
      </c>
      <c r="F685" t="inlineStr">
        <is>
          <t>yes</t>
        </is>
      </c>
      <c r="G685" t="inlineStr">
        <is>
          <t>Size</t>
        </is>
      </c>
    </row>
    <row r="686">
      <c r="A686" t="inlineStr">
        <is>
          <t>CG05d6e270a343</t>
        </is>
      </c>
      <c r="B686" t="inlineStr">
        <is>
          <t>Size</t>
        </is>
      </c>
      <c r="C686" t="inlineStr">
        <is>
          <t>single</t>
        </is>
      </c>
      <c r="D686" t="n">
        <v>1</v>
      </c>
      <c r="E686" t="n">
        <v>1</v>
      </c>
      <c r="F686" t="inlineStr">
        <is>
          <t>yes</t>
        </is>
      </c>
      <c r="G686" t="inlineStr">
        <is>
          <t>Size</t>
        </is>
      </c>
    </row>
    <row r="687">
      <c r="A687" t="inlineStr">
        <is>
          <t>CG1d167b3f4560</t>
        </is>
      </c>
      <c r="B687" t="inlineStr">
        <is>
          <t>Size</t>
        </is>
      </c>
      <c r="C687" t="inlineStr">
        <is>
          <t>single</t>
        </is>
      </c>
      <c r="D687" t="n">
        <v>1</v>
      </c>
      <c r="E687" t="n">
        <v>1</v>
      </c>
      <c r="F687" t="inlineStr">
        <is>
          <t>yes</t>
        </is>
      </c>
      <c r="G687" t="inlineStr">
        <is>
          <t>Size</t>
        </is>
      </c>
    </row>
    <row r="688">
      <c r="A688" t="inlineStr">
        <is>
          <t>CG74f481267069</t>
        </is>
      </c>
      <c r="B688" t="inlineStr">
        <is>
          <t>Size</t>
        </is>
      </c>
      <c r="C688" t="inlineStr">
        <is>
          <t>single</t>
        </is>
      </c>
      <c r="D688" t="n">
        <v>1</v>
      </c>
      <c r="E688" t="n">
        <v>1</v>
      </c>
      <c r="F688" t="inlineStr">
        <is>
          <t>yes</t>
        </is>
      </c>
      <c r="G688" t="inlineStr">
        <is>
          <t>Size</t>
        </is>
      </c>
    </row>
    <row r="689">
      <c r="A689" t="inlineStr">
        <is>
          <t>CGf583b28edb85</t>
        </is>
      </c>
      <c r="B689" t="inlineStr">
        <is>
          <t>Size</t>
        </is>
      </c>
      <c r="C689" t="inlineStr">
        <is>
          <t>single</t>
        </is>
      </c>
      <c r="D689" t="n">
        <v>1</v>
      </c>
      <c r="E689" t="n">
        <v>1</v>
      </c>
      <c r="F689" t="inlineStr">
        <is>
          <t>yes</t>
        </is>
      </c>
      <c r="G689" t="inlineStr">
        <is>
          <t>Size</t>
        </is>
      </c>
    </row>
    <row r="690">
      <c r="A690" t="inlineStr">
        <is>
          <t>CG2fdcc12c9a24</t>
        </is>
      </c>
      <c r="B690" t="inlineStr">
        <is>
          <t>Size</t>
        </is>
      </c>
      <c r="C690" t="inlineStr">
        <is>
          <t>single</t>
        </is>
      </c>
      <c r="D690" t="n">
        <v>1</v>
      </c>
      <c r="E690" t="n">
        <v>1</v>
      </c>
      <c r="F690" t="inlineStr">
        <is>
          <t>yes</t>
        </is>
      </c>
      <c r="G690" t="inlineStr">
        <is>
          <t>Size</t>
        </is>
      </c>
    </row>
    <row r="691">
      <c r="A691" t="inlineStr">
        <is>
          <t>CGc97e24d77446</t>
        </is>
      </c>
      <c r="B691" t="inlineStr">
        <is>
          <t>Size</t>
        </is>
      </c>
      <c r="C691" t="inlineStr">
        <is>
          <t>single</t>
        </is>
      </c>
      <c r="D691" t="n">
        <v>1</v>
      </c>
      <c r="E691" t="n">
        <v>1</v>
      </c>
      <c r="F691" t="inlineStr">
        <is>
          <t>yes</t>
        </is>
      </c>
      <c r="G691" t="inlineStr">
        <is>
          <t>Size</t>
        </is>
      </c>
    </row>
    <row r="692">
      <c r="A692" t="inlineStr">
        <is>
          <t>CGa35a3e72eba9</t>
        </is>
      </c>
      <c r="B692" t="inlineStr">
        <is>
          <t>Size</t>
        </is>
      </c>
      <c r="C692" t="inlineStr">
        <is>
          <t>single</t>
        </is>
      </c>
      <c r="D692" t="n">
        <v>1</v>
      </c>
      <c r="E692" t="n">
        <v>1</v>
      </c>
      <c r="F692" t="inlineStr">
        <is>
          <t>yes</t>
        </is>
      </c>
      <c r="G692" t="inlineStr">
        <is>
          <t>Size</t>
        </is>
      </c>
    </row>
    <row r="693">
      <c r="A693" t="inlineStr">
        <is>
          <t>CG8f5d5b55fd29</t>
        </is>
      </c>
      <c r="B693" t="inlineStr">
        <is>
          <t>Size</t>
        </is>
      </c>
      <c r="C693" t="inlineStr">
        <is>
          <t>single</t>
        </is>
      </c>
      <c r="D693" t="n">
        <v>1</v>
      </c>
      <c r="E693" t="n">
        <v>1</v>
      </c>
      <c r="F693" t="inlineStr">
        <is>
          <t>yes</t>
        </is>
      </c>
      <c r="G693" t="inlineStr">
        <is>
          <t>Size</t>
        </is>
      </c>
    </row>
    <row r="694">
      <c r="A694" t="inlineStr">
        <is>
          <t>CGa2e87b073354</t>
        </is>
      </c>
      <c r="B694" t="inlineStr">
        <is>
          <t>SIze</t>
        </is>
      </c>
      <c r="C694" t="inlineStr">
        <is>
          <t>single</t>
        </is>
      </c>
      <c r="D694" t="n">
        <v>1</v>
      </c>
      <c r="E694" t="n">
        <v>1</v>
      </c>
      <c r="F694" t="inlineStr">
        <is>
          <t>yes</t>
        </is>
      </c>
      <c r="G694" t="inlineStr">
        <is>
          <t>SIze</t>
        </is>
      </c>
    </row>
    <row r="695">
      <c r="A695" t="inlineStr">
        <is>
          <t>CG23e36a2e2b43</t>
        </is>
      </c>
      <c r="B695" t="inlineStr">
        <is>
          <t>Size</t>
        </is>
      </c>
      <c r="C695" t="inlineStr">
        <is>
          <t>single</t>
        </is>
      </c>
      <c r="D695" t="n">
        <v>1</v>
      </c>
      <c r="E695" t="n">
        <v>1</v>
      </c>
      <c r="F695" t="inlineStr">
        <is>
          <t>yes</t>
        </is>
      </c>
      <c r="G695" t="inlineStr">
        <is>
          <t>Size</t>
        </is>
      </c>
    </row>
    <row r="696">
      <c r="A696" t="inlineStr">
        <is>
          <t>CGf1f45cadceb6</t>
        </is>
      </c>
      <c r="B696" t="inlineStr">
        <is>
          <t>Size</t>
        </is>
      </c>
      <c r="C696" t="inlineStr">
        <is>
          <t>single</t>
        </is>
      </c>
      <c r="D696" t="n">
        <v>1</v>
      </c>
      <c r="E696" t="n">
        <v>1</v>
      </c>
      <c r="F696" t="inlineStr">
        <is>
          <t>yes</t>
        </is>
      </c>
      <c r="G696" t="inlineStr">
        <is>
          <t>Size</t>
        </is>
      </c>
    </row>
    <row r="697">
      <c r="A697" t="inlineStr">
        <is>
          <t>CG3299dedfeee9</t>
        </is>
      </c>
      <c r="B697" t="inlineStr">
        <is>
          <t>Size</t>
        </is>
      </c>
      <c r="C697" t="inlineStr">
        <is>
          <t>single</t>
        </is>
      </c>
      <c r="D697" t="n">
        <v>1</v>
      </c>
      <c r="E697" t="n">
        <v>1</v>
      </c>
      <c r="F697" t="inlineStr">
        <is>
          <t>yes</t>
        </is>
      </c>
      <c r="G697" t="inlineStr">
        <is>
          <t>Size</t>
        </is>
      </c>
    </row>
    <row r="698">
      <c r="A698" t="inlineStr">
        <is>
          <t>CG29d6b0c33ec0</t>
        </is>
      </c>
      <c r="B698" t="inlineStr">
        <is>
          <t>Size</t>
        </is>
      </c>
      <c r="C698" t="inlineStr">
        <is>
          <t>single</t>
        </is>
      </c>
      <c r="D698" t="n">
        <v>1</v>
      </c>
      <c r="E698" t="n">
        <v>1</v>
      </c>
      <c r="F698" t="inlineStr">
        <is>
          <t>yes</t>
        </is>
      </c>
      <c r="G698" t="inlineStr">
        <is>
          <t>Size</t>
        </is>
      </c>
    </row>
    <row r="699">
      <c r="A699" t="inlineStr">
        <is>
          <t>CG9737571e0ad6</t>
        </is>
      </c>
      <c r="B699" t="inlineStr">
        <is>
          <t>Size</t>
        </is>
      </c>
      <c r="C699" t="inlineStr">
        <is>
          <t>single</t>
        </is>
      </c>
      <c r="D699" t="n">
        <v>1</v>
      </c>
      <c r="E699" t="n">
        <v>1</v>
      </c>
      <c r="F699" t="inlineStr">
        <is>
          <t>yes</t>
        </is>
      </c>
      <c r="G699" t="inlineStr">
        <is>
          <t>Size</t>
        </is>
      </c>
    </row>
    <row r="700">
      <c r="A700" t="inlineStr">
        <is>
          <t>CGeb3a7b60792f</t>
        </is>
      </c>
      <c r="B700" t="inlineStr">
        <is>
          <t>Size</t>
        </is>
      </c>
      <c r="C700" t="inlineStr">
        <is>
          <t>single</t>
        </is>
      </c>
      <c r="D700" t="n">
        <v>1</v>
      </c>
      <c r="E700" t="n">
        <v>1</v>
      </c>
      <c r="F700" t="inlineStr">
        <is>
          <t>yes</t>
        </is>
      </c>
      <c r="G700" t="inlineStr">
        <is>
          <t>Size</t>
        </is>
      </c>
    </row>
    <row r="701">
      <c r="A701" t="inlineStr">
        <is>
          <t>CG5131763b0bf0</t>
        </is>
      </c>
      <c r="B701" t="inlineStr">
        <is>
          <t>Size</t>
        </is>
      </c>
      <c r="C701" t="inlineStr">
        <is>
          <t>single</t>
        </is>
      </c>
      <c r="D701" t="n">
        <v>1</v>
      </c>
      <c r="E701" t="n">
        <v>1</v>
      </c>
      <c r="F701" t="inlineStr">
        <is>
          <t>yes</t>
        </is>
      </c>
      <c r="G701" t="inlineStr">
        <is>
          <t>Size</t>
        </is>
      </c>
    </row>
    <row r="702">
      <c r="A702" t="inlineStr">
        <is>
          <t>CGbf63b744ada6</t>
        </is>
      </c>
      <c r="B702" t="inlineStr">
        <is>
          <t>Size</t>
        </is>
      </c>
      <c r="C702" t="inlineStr">
        <is>
          <t>single</t>
        </is>
      </c>
      <c r="D702" t="n">
        <v>1</v>
      </c>
      <c r="E702" t="n">
        <v>1</v>
      </c>
      <c r="F702" t="inlineStr">
        <is>
          <t>yes</t>
        </is>
      </c>
      <c r="G702" t="inlineStr">
        <is>
          <t>Size</t>
        </is>
      </c>
    </row>
    <row r="703">
      <c r="A703" t="inlineStr">
        <is>
          <t>CGc7db110b239e</t>
        </is>
      </c>
      <c r="B703" t="inlineStr">
        <is>
          <t>Size</t>
        </is>
      </c>
      <c r="C703" t="inlineStr">
        <is>
          <t>single</t>
        </is>
      </c>
      <c r="D703" t="n">
        <v>1</v>
      </c>
      <c r="E703" t="n">
        <v>1</v>
      </c>
      <c r="F703" t="inlineStr">
        <is>
          <t>yes</t>
        </is>
      </c>
      <c r="G703" t="inlineStr">
        <is>
          <t>Size</t>
        </is>
      </c>
    </row>
    <row r="704">
      <c r="A704" t="inlineStr">
        <is>
          <t>CG0eefc7d92c66</t>
        </is>
      </c>
      <c r="B704" t="inlineStr">
        <is>
          <t>Size</t>
        </is>
      </c>
      <c r="C704" t="inlineStr">
        <is>
          <t>single</t>
        </is>
      </c>
      <c r="D704" t="n">
        <v>1</v>
      </c>
      <c r="E704" t="n">
        <v>1</v>
      </c>
      <c r="F704" t="inlineStr">
        <is>
          <t>yes</t>
        </is>
      </c>
      <c r="G704" t="inlineStr">
        <is>
          <t>Size</t>
        </is>
      </c>
    </row>
    <row r="705">
      <c r="A705" t="inlineStr">
        <is>
          <t>CG575f46c79187</t>
        </is>
      </c>
      <c r="B705" t="inlineStr">
        <is>
          <t>Size</t>
        </is>
      </c>
      <c r="C705" t="inlineStr">
        <is>
          <t>single</t>
        </is>
      </c>
      <c r="D705" t="n">
        <v>1</v>
      </c>
      <c r="E705" t="n">
        <v>1</v>
      </c>
      <c r="F705" t="inlineStr">
        <is>
          <t>yes</t>
        </is>
      </c>
      <c r="G705" t="inlineStr">
        <is>
          <t>Size</t>
        </is>
      </c>
    </row>
    <row r="706">
      <c r="A706" t="inlineStr">
        <is>
          <t>CG178b2391629e</t>
        </is>
      </c>
      <c r="B706" t="inlineStr">
        <is>
          <t>Size</t>
        </is>
      </c>
      <c r="C706" t="inlineStr">
        <is>
          <t>single</t>
        </is>
      </c>
      <c r="D706" t="n">
        <v>1</v>
      </c>
      <c r="E706" t="n">
        <v>1</v>
      </c>
      <c r="F706" t="inlineStr">
        <is>
          <t>yes</t>
        </is>
      </c>
      <c r="G706" t="inlineStr">
        <is>
          <t>Size</t>
        </is>
      </c>
    </row>
    <row r="707">
      <c r="A707" t="inlineStr">
        <is>
          <t>CGd8083eb699fa</t>
        </is>
      </c>
      <c r="B707" t="inlineStr">
        <is>
          <t>Size</t>
        </is>
      </c>
      <c r="C707" t="inlineStr">
        <is>
          <t>single</t>
        </is>
      </c>
      <c r="D707" t="n">
        <v>1</v>
      </c>
      <c r="E707" t="n">
        <v>1</v>
      </c>
      <c r="F707" t="inlineStr">
        <is>
          <t>yes</t>
        </is>
      </c>
      <c r="G707" t="inlineStr">
        <is>
          <t>Size</t>
        </is>
      </c>
    </row>
    <row r="708">
      <c r="A708" t="inlineStr">
        <is>
          <t>CG361f8efb204d</t>
        </is>
      </c>
      <c r="B708" t="inlineStr">
        <is>
          <t>Size</t>
        </is>
      </c>
      <c r="C708" t="inlineStr">
        <is>
          <t>single</t>
        </is>
      </c>
      <c r="D708" t="n">
        <v>1</v>
      </c>
      <c r="E708" t="n">
        <v>1</v>
      </c>
      <c r="F708" t="inlineStr">
        <is>
          <t>yes</t>
        </is>
      </c>
      <c r="G708" t="inlineStr">
        <is>
          <t>Size</t>
        </is>
      </c>
    </row>
    <row r="709">
      <c r="A709" t="inlineStr">
        <is>
          <t>CGcf77fa91bcca</t>
        </is>
      </c>
      <c r="B709" t="inlineStr">
        <is>
          <t>size</t>
        </is>
      </c>
      <c r="C709" t="inlineStr">
        <is>
          <t>single</t>
        </is>
      </c>
      <c r="D709" t="n">
        <v>1</v>
      </c>
      <c r="E709" t="n">
        <v>1</v>
      </c>
      <c r="F709" t="inlineStr">
        <is>
          <t>yes</t>
        </is>
      </c>
      <c r="G709" t="inlineStr">
        <is>
          <t>size</t>
        </is>
      </c>
    </row>
    <row r="710">
      <c r="A710" t="inlineStr">
        <is>
          <t>CG72402cd541e0</t>
        </is>
      </c>
      <c r="B710" t="inlineStr">
        <is>
          <t>size</t>
        </is>
      </c>
      <c r="C710" t="inlineStr">
        <is>
          <t>single</t>
        </is>
      </c>
      <c r="D710" t="n">
        <v>1</v>
      </c>
      <c r="E710" t="n">
        <v>1</v>
      </c>
      <c r="F710" t="inlineStr">
        <is>
          <t>yes</t>
        </is>
      </c>
      <c r="G710" t="inlineStr">
        <is>
          <t>size</t>
        </is>
      </c>
    </row>
    <row r="711">
      <c r="A711" t="inlineStr">
        <is>
          <t>CGe27de5ef33f0</t>
        </is>
      </c>
      <c r="B711" t="inlineStr">
        <is>
          <t>Size</t>
        </is>
      </c>
      <c r="C711" t="inlineStr">
        <is>
          <t>single</t>
        </is>
      </c>
      <c r="D711" t="n">
        <v>1</v>
      </c>
      <c r="E711" t="n">
        <v>1</v>
      </c>
      <c r="F711" t="inlineStr">
        <is>
          <t>yes</t>
        </is>
      </c>
      <c r="G711" t="inlineStr">
        <is>
          <t>Size</t>
        </is>
      </c>
    </row>
    <row r="712">
      <c r="A712" t="inlineStr">
        <is>
          <t>CG89e8d603172d</t>
        </is>
      </c>
      <c r="B712" t="inlineStr">
        <is>
          <t>Size</t>
        </is>
      </c>
      <c r="C712" t="inlineStr">
        <is>
          <t>single</t>
        </is>
      </c>
      <c r="D712" t="n">
        <v>1</v>
      </c>
      <c r="E712" t="n">
        <v>1</v>
      </c>
      <c r="F712" t="inlineStr">
        <is>
          <t>yes</t>
        </is>
      </c>
      <c r="G712" t="inlineStr">
        <is>
          <t>Size</t>
        </is>
      </c>
    </row>
    <row r="713">
      <c r="A713" t="inlineStr">
        <is>
          <t>CGd8cb340cbff8</t>
        </is>
      </c>
      <c r="B713" t="inlineStr">
        <is>
          <t>Size</t>
        </is>
      </c>
      <c r="C713" t="inlineStr">
        <is>
          <t>single</t>
        </is>
      </c>
      <c r="D713" t="n">
        <v>1</v>
      </c>
      <c r="E713" t="n">
        <v>1</v>
      </c>
      <c r="F713" t="inlineStr">
        <is>
          <t>yes</t>
        </is>
      </c>
      <c r="G713" t="inlineStr">
        <is>
          <t>Size</t>
        </is>
      </c>
    </row>
    <row r="714">
      <c r="A714" t="inlineStr">
        <is>
          <t>CG6ff15f19e295</t>
        </is>
      </c>
      <c r="B714" t="inlineStr">
        <is>
          <t>Size</t>
        </is>
      </c>
      <c r="C714" t="inlineStr">
        <is>
          <t>single</t>
        </is>
      </c>
      <c r="D714" t="n">
        <v>1</v>
      </c>
      <c r="E714" t="n">
        <v>1</v>
      </c>
      <c r="F714" t="inlineStr">
        <is>
          <t>yes</t>
        </is>
      </c>
      <c r="G714" t="inlineStr">
        <is>
          <t>Size</t>
        </is>
      </c>
    </row>
    <row r="715">
      <c r="A715" t="inlineStr">
        <is>
          <t>CGa9cfaff8df33</t>
        </is>
      </c>
      <c r="B715" t="inlineStr">
        <is>
          <t>Size</t>
        </is>
      </c>
      <c r="C715" t="inlineStr">
        <is>
          <t>single</t>
        </is>
      </c>
      <c r="D715" t="n">
        <v>1</v>
      </c>
      <c r="E715" t="n">
        <v>1</v>
      </c>
      <c r="F715" t="inlineStr">
        <is>
          <t>yes</t>
        </is>
      </c>
      <c r="G715" t="inlineStr">
        <is>
          <t>Size</t>
        </is>
      </c>
    </row>
    <row r="716">
      <c r="A716" t="inlineStr">
        <is>
          <t>CG5e9aefa251a1</t>
        </is>
      </c>
      <c r="B716" t="inlineStr">
        <is>
          <t>size</t>
        </is>
      </c>
      <c r="C716" t="inlineStr">
        <is>
          <t>single</t>
        </is>
      </c>
      <c r="D716" t="n">
        <v>1</v>
      </c>
      <c r="E716" t="n">
        <v>1</v>
      </c>
      <c r="F716" t="inlineStr">
        <is>
          <t>yes</t>
        </is>
      </c>
      <c r="G716" t="inlineStr">
        <is>
          <t>size</t>
        </is>
      </c>
    </row>
    <row r="717">
      <c r="A717" t="inlineStr">
        <is>
          <t>CGd6420ec33fc7</t>
        </is>
      </c>
      <c r="B717" t="inlineStr">
        <is>
          <t>size</t>
        </is>
      </c>
      <c r="C717" t="inlineStr">
        <is>
          <t>single</t>
        </is>
      </c>
      <c r="D717" t="n">
        <v>1</v>
      </c>
      <c r="E717" t="n">
        <v>1</v>
      </c>
      <c r="F717" t="inlineStr">
        <is>
          <t>yes</t>
        </is>
      </c>
      <c r="G717" t="inlineStr">
        <is>
          <t>size</t>
        </is>
      </c>
    </row>
    <row r="718">
      <c r="A718" t="inlineStr">
        <is>
          <t>CG69a4df92136d</t>
        </is>
      </c>
      <c r="B718" t="inlineStr">
        <is>
          <t>Size</t>
        </is>
      </c>
      <c r="C718" t="inlineStr">
        <is>
          <t>single</t>
        </is>
      </c>
      <c r="D718" t="n">
        <v>1</v>
      </c>
      <c r="E718" t="n">
        <v>1</v>
      </c>
      <c r="F718" t="inlineStr">
        <is>
          <t>yes</t>
        </is>
      </c>
      <c r="G718" t="inlineStr">
        <is>
          <t>Size</t>
        </is>
      </c>
    </row>
    <row r="719">
      <c r="A719" t="inlineStr">
        <is>
          <t>CG7309fde7190f</t>
        </is>
      </c>
      <c r="B719" t="inlineStr">
        <is>
          <t>Size</t>
        </is>
      </c>
      <c r="C719" t="inlineStr">
        <is>
          <t>single</t>
        </is>
      </c>
      <c r="D719" t="n">
        <v>1</v>
      </c>
      <c r="E719" t="n">
        <v>1</v>
      </c>
      <c r="F719" t="inlineStr">
        <is>
          <t>yes</t>
        </is>
      </c>
      <c r="G719" t="inlineStr">
        <is>
          <t>Size</t>
        </is>
      </c>
    </row>
    <row r="720">
      <c r="A720" t="inlineStr">
        <is>
          <t>CGaeffcbddf5ae</t>
        </is>
      </c>
      <c r="B720" t="inlineStr">
        <is>
          <t>Size</t>
        </is>
      </c>
      <c r="C720" t="inlineStr">
        <is>
          <t>single</t>
        </is>
      </c>
      <c r="D720" t="n">
        <v>1</v>
      </c>
      <c r="E720" t="n">
        <v>1</v>
      </c>
      <c r="F720" t="inlineStr">
        <is>
          <t>yes</t>
        </is>
      </c>
      <c r="G720" t="inlineStr">
        <is>
          <t>Size</t>
        </is>
      </c>
    </row>
    <row r="721">
      <c r="A721" t="inlineStr">
        <is>
          <t>CG5b28778221cb</t>
        </is>
      </c>
      <c r="B721" t="inlineStr">
        <is>
          <t>Size</t>
        </is>
      </c>
      <c r="C721" t="inlineStr">
        <is>
          <t>single</t>
        </is>
      </c>
      <c r="D721" t="n">
        <v>1</v>
      </c>
      <c r="E721" t="n">
        <v>1</v>
      </c>
      <c r="F721" t="inlineStr">
        <is>
          <t>yes</t>
        </is>
      </c>
      <c r="G721" t="inlineStr">
        <is>
          <t>Size</t>
        </is>
      </c>
    </row>
    <row r="722">
      <c r="A722" t="inlineStr">
        <is>
          <t>CG534bf19f53c2</t>
        </is>
      </c>
      <c r="B722" t="inlineStr">
        <is>
          <t>Size</t>
        </is>
      </c>
      <c r="C722" t="inlineStr">
        <is>
          <t>single</t>
        </is>
      </c>
      <c r="D722" t="n">
        <v>1</v>
      </c>
      <c r="E722" t="n">
        <v>1</v>
      </c>
      <c r="F722" t="inlineStr">
        <is>
          <t>yes</t>
        </is>
      </c>
      <c r="G722" t="inlineStr">
        <is>
          <t>Size</t>
        </is>
      </c>
    </row>
    <row r="723">
      <c r="A723" t="inlineStr">
        <is>
          <t>CGf34979e0220a</t>
        </is>
      </c>
      <c r="B723" t="inlineStr">
        <is>
          <t>Size</t>
        </is>
      </c>
      <c r="C723" t="inlineStr">
        <is>
          <t>single</t>
        </is>
      </c>
      <c r="D723" t="n">
        <v>1</v>
      </c>
      <c r="E723" t="n">
        <v>1</v>
      </c>
      <c r="F723" t="inlineStr">
        <is>
          <t>yes</t>
        </is>
      </c>
      <c r="G723" t="inlineStr">
        <is>
          <t>Size</t>
        </is>
      </c>
    </row>
    <row r="724">
      <c r="A724" t="inlineStr">
        <is>
          <t>CG0dcfe033b231</t>
        </is>
      </c>
      <c r="B724" t="inlineStr">
        <is>
          <t>Size</t>
        </is>
      </c>
      <c r="C724" t="inlineStr">
        <is>
          <t>single</t>
        </is>
      </c>
      <c r="D724" t="n">
        <v>1</v>
      </c>
      <c r="E724" t="n">
        <v>1</v>
      </c>
      <c r="F724" t="inlineStr">
        <is>
          <t>yes</t>
        </is>
      </c>
      <c r="G724" t="inlineStr">
        <is>
          <t>Size</t>
        </is>
      </c>
    </row>
    <row r="725">
      <c r="A725" t="inlineStr">
        <is>
          <t>CGd890f4eac8f6</t>
        </is>
      </c>
      <c r="B725" t="inlineStr">
        <is>
          <t>Size</t>
        </is>
      </c>
      <c r="C725" t="inlineStr">
        <is>
          <t>single</t>
        </is>
      </c>
      <c r="D725" t="n">
        <v>1</v>
      </c>
      <c r="E725" t="n">
        <v>1</v>
      </c>
      <c r="F725" t="inlineStr">
        <is>
          <t>yes</t>
        </is>
      </c>
      <c r="G725" t="inlineStr">
        <is>
          <t>Size</t>
        </is>
      </c>
    </row>
    <row r="726">
      <c r="A726" t="inlineStr">
        <is>
          <t>CG790b937350fb</t>
        </is>
      </c>
      <c r="B726" t="inlineStr">
        <is>
          <t>Size</t>
        </is>
      </c>
      <c r="C726" t="inlineStr">
        <is>
          <t>single</t>
        </is>
      </c>
      <c r="D726" t="n">
        <v>1</v>
      </c>
      <c r="E726" t="n">
        <v>1</v>
      </c>
      <c r="F726" t="inlineStr">
        <is>
          <t>yes</t>
        </is>
      </c>
      <c r="G726" t="inlineStr">
        <is>
          <t>Size</t>
        </is>
      </c>
    </row>
    <row r="727">
      <c r="A727" t="inlineStr">
        <is>
          <t>CG4b59d36e8898</t>
        </is>
      </c>
      <c r="B727" t="inlineStr">
        <is>
          <t>Size</t>
        </is>
      </c>
      <c r="C727" t="inlineStr">
        <is>
          <t>single</t>
        </is>
      </c>
      <c r="D727" t="n">
        <v>1</v>
      </c>
      <c r="E727" t="n">
        <v>1</v>
      </c>
      <c r="F727" t="inlineStr">
        <is>
          <t>yes</t>
        </is>
      </c>
      <c r="G727" t="inlineStr">
        <is>
          <t>Size</t>
        </is>
      </c>
    </row>
    <row r="728">
      <c r="A728" t="inlineStr">
        <is>
          <t>CGa006bd28efe6</t>
        </is>
      </c>
      <c r="B728" t="inlineStr">
        <is>
          <t>Size</t>
        </is>
      </c>
      <c r="C728" t="inlineStr">
        <is>
          <t>single</t>
        </is>
      </c>
      <c r="D728" t="n">
        <v>1</v>
      </c>
      <c r="E728" t="n">
        <v>1</v>
      </c>
      <c r="F728" t="inlineStr">
        <is>
          <t>yes</t>
        </is>
      </c>
      <c r="G728" t="inlineStr">
        <is>
          <t>Size</t>
        </is>
      </c>
    </row>
    <row r="729">
      <c r="A729" t="inlineStr">
        <is>
          <t>CG37cdb54c8d07</t>
        </is>
      </c>
      <c r="B729" t="inlineStr">
        <is>
          <t>Size</t>
        </is>
      </c>
      <c r="C729" t="inlineStr">
        <is>
          <t>single</t>
        </is>
      </c>
      <c r="D729" t="n">
        <v>1</v>
      </c>
      <c r="E729" t="n">
        <v>1</v>
      </c>
      <c r="F729" t="inlineStr">
        <is>
          <t>yes</t>
        </is>
      </c>
      <c r="G729" t="inlineStr">
        <is>
          <t>Size</t>
        </is>
      </c>
    </row>
    <row r="730">
      <c r="A730" t="inlineStr">
        <is>
          <t>CG13cf0a8fd86c</t>
        </is>
      </c>
      <c r="B730" t="inlineStr">
        <is>
          <t>Size</t>
        </is>
      </c>
      <c r="C730" t="inlineStr">
        <is>
          <t>single</t>
        </is>
      </c>
      <c r="D730" t="n">
        <v>1</v>
      </c>
      <c r="E730" t="n">
        <v>1</v>
      </c>
      <c r="F730" t="inlineStr">
        <is>
          <t>yes</t>
        </is>
      </c>
      <c r="G730" t="inlineStr">
        <is>
          <t>Size</t>
        </is>
      </c>
    </row>
    <row r="731">
      <c r="A731" t="inlineStr">
        <is>
          <t>CGd0e1199d9d97</t>
        </is>
      </c>
      <c r="B731" t="inlineStr">
        <is>
          <t>Size</t>
        </is>
      </c>
      <c r="C731" t="inlineStr">
        <is>
          <t>single</t>
        </is>
      </c>
      <c r="D731" t="n">
        <v>1</v>
      </c>
      <c r="E731" t="n">
        <v>1</v>
      </c>
      <c r="F731" t="inlineStr">
        <is>
          <t>yes</t>
        </is>
      </c>
      <c r="G731" t="inlineStr">
        <is>
          <t>Size</t>
        </is>
      </c>
    </row>
    <row r="732">
      <c r="A732" t="inlineStr">
        <is>
          <t>CG80d748d00829</t>
        </is>
      </c>
      <c r="B732" t="inlineStr">
        <is>
          <t>Size</t>
        </is>
      </c>
      <c r="C732" t="inlineStr">
        <is>
          <t>single</t>
        </is>
      </c>
      <c r="D732" t="n">
        <v>1</v>
      </c>
      <c r="E732" t="n">
        <v>1</v>
      </c>
      <c r="F732" t="inlineStr">
        <is>
          <t>yes</t>
        </is>
      </c>
      <c r="G732" t="inlineStr">
        <is>
          <t>Size</t>
        </is>
      </c>
    </row>
    <row r="733">
      <c r="A733" t="inlineStr">
        <is>
          <t>CGc441795ee816</t>
        </is>
      </c>
      <c r="B733" t="inlineStr">
        <is>
          <t>Size</t>
        </is>
      </c>
      <c r="C733" t="inlineStr">
        <is>
          <t>single</t>
        </is>
      </c>
      <c r="D733" t="n">
        <v>1</v>
      </c>
      <c r="E733" t="n">
        <v>1</v>
      </c>
      <c r="F733" t="inlineStr">
        <is>
          <t>yes</t>
        </is>
      </c>
      <c r="G733" t="inlineStr">
        <is>
          <t>Size</t>
        </is>
      </c>
    </row>
    <row r="734">
      <c r="A734" t="inlineStr">
        <is>
          <t>CGbc64c29418c9</t>
        </is>
      </c>
      <c r="B734" t="inlineStr">
        <is>
          <t>Size</t>
        </is>
      </c>
      <c r="C734" t="inlineStr">
        <is>
          <t>single</t>
        </is>
      </c>
      <c r="D734" t="n">
        <v>1</v>
      </c>
      <c r="E734" t="n">
        <v>1</v>
      </c>
      <c r="F734" t="inlineStr">
        <is>
          <t>yes</t>
        </is>
      </c>
      <c r="G734" t="inlineStr">
        <is>
          <t>Size</t>
        </is>
      </c>
    </row>
    <row r="735">
      <c r="A735" t="inlineStr">
        <is>
          <t>CG0e7d8bff34c6</t>
        </is>
      </c>
      <c r="B735" t="inlineStr">
        <is>
          <t>Size</t>
        </is>
      </c>
      <c r="C735" t="inlineStr">
        <is>
          <t>single</t>
        </is>
      </c>
      <c r="D735" t="n">
        <v>1</v>
      </c>
      <c r="E735" t="n">
        <v>1</v>
      </c>
      <c r="F735" t="inlineStr">
        <is>
          <t>yes</t>
        </is>
      </c>
      <c r="G735" t="inlineStr">
        <is>
          <t>Size</t>
        </is>
      </c>
    </row>
    <row r="736">
      <c r="A736" t="inlineStr">
        <is>
          <t>CG1027745dbb7a</t>
        </is>
      </c>
      <c r="B736" t="inlineStr">
        <is>
          <t>Size</t>
        </is>
      </c>
      <c r="C736" t="inlineStr">
        <is>
          <t>single</t>
        </is>
      </c>
      <c r="D736" t="n">
        <v>1</v>
      </c>
      <c r="E736" t="n">
        <v>1</v>
      </c>
      <c r="F736" t="inlineStr">
        <is>
          <t>yes</t>
        </is>
      </c>
      <c r="G736" t="inlineStr">
        <is>
          <t>Size</t>
        </is>
      </c>
    </row>
    <row r="737">
      <c r="A737" t="inlineStr">
        <is>
          <t>CG788469238634</t>
        </is>
      </c>
      <c r="B737" t="inlineStr">
        <is>
          <t>Size</t>
        </is>
      </c>
      <c r="C737" t="inlineStr">
        <is>
          <t>single</t>
        </is>
      </c>
      <c r="D737" t="n">
        <v>1</v>
      </c>
      <c r="E737" t="n">
        <v>1</v>
      </c>
      <c r="F737" t="inlineStr">
        <is>
          <t>yes</t>
        </is>
      </c>
      <c r="G737" t="inlineStr">
        <is>
          <t>Size</t>
        </is>
      </c>
    </row>
    <row r="738">
      <c r="A738" t="inlineStr">
        <is>
          <t>CG9f9ba5c4ca8b</t>
        </is>
      </c>
      <c r="B738" t="inlineStr">
        <is>
          <t>size</t>
        </is>
      </c>
      <c r="C738" t="inlineStr">
        <is>
          <t>single</t>
        </is>
      </c>
      <c r="D738" t="n">
        <v>1</v>
      </c>
      <c r="E738" t="n">
        <v>1</v>
      </c>
      <c r="F738" t="inlineStr">
        <is>
          <t>yes</t>
        </is>
      </c>
      <c r="G738" t="inlineStr">
        <is>
          <t>size</t>
        </is>
      </c>
    </row>
    <row r="739">
      <c r="A739" t="inlineStr">
        <is>
          <t>CGce32b7bc7f5e</t>
        </is>
      </c>
      <c r="B739" t="inlineStr">
        <is>
          <t>size</t>
        </is>
      </c>
      <c r="C739" t="inlineStr">
        <is>
          <t>single</t>
        </is>
      </c>
      <c r="D739" t="n">
        <v>1</v>
      </c>
      <c r="E739" t="n">
        <v>1</v>
      </c>
      <c r="F739" t="inlineStr">
        <is>
          <t>yes</t>
        </is>
      </c>
      <c r="G739" t="inlineStr">
        <is>
          <t>size</t>
        </is>
      </c>
    </row>
    <row r="740">
      <c r="A740" t="inlineStr">
        <is>
          <t>CG3ab53b14ec25</t>
        </is>
      </c>
      <c r="B740" t="inlineStr">
        <is>
          <t>size</t>
        </is>
      </c>
      <c r="C740" t="inlineStr">
        <is>
          <t>single</t>
        </is>
      </c>
      <c r="D740" t="n">
        <v>1</v>
      </c>
      <c r="E740" t="n">
        <v>1</v>
      </c>
      <c r="F740" t="inlineStr">
        <is>
          <t>yes</t>
        </is>
      </c>
      <c r="G740" t="inlineStr">
        <is>
          <t>size</t>
        </is>
      </c>
    </row>
    <row r="741">
      <c r="A741" t="inlineStr">
        <is>
          <t>CG48d19d39bb64</t>
        </is>
      </c>
      <c r="B741" t="inlineStr">
        <is>
          <t>Size</t>
        </is>
      </c>
      <c r="C741" t="inlineStr">
        <is>
          <t>single</t>
        </is>
      </c>
      <c r="D741" t="n">
        <v>1</v>
      </c>
      <c r="E741" t="n">
        <v>1</v>
      </c>
      <c r="F741" t="inlineStr">
        <is>
          <t>yes</t>
        </is>
      </c>
      <c r="G741" t="inlineStr">
        <is>
          <t>Size</t>
        </is>
      </c>
    </row>
    <row r="742">
      <c r="A742" t="inlineStr">
        <is>
          <t>CG8c6bb5ed9911</t>
        </is>
      </c>
      <c r="B742" t="inlineStr">
        <is>
          <t>Size</t>
        </is>
      </c>
      <c r="C742" t="inlineStr">
        <is>
          <t>single</t>
        </is>
      </c>
      <c r="D742" t="n">
        <v>1</v>
      </c>
      <c r="E742" t="n">
        <v>1</v>
      </c>
      <c r="F742" t="inlineStr">
        <is>
          <t>yes</t>
        </is>
      </c>
      <c r="G742" t="inlineStr">
        <is>
          <t>Size</t>
        </is>
      </c>
    </row>
    <row r="743">
      <c r="A743" t="inlineStr">
        <is>
          <t>CG798b03ff1653</t>
        </is>
      </c>
      <c r="B743" t="inlineStr">
        <is>
          <t>Size</t>
        </is>
      </c>
      <c r="C743" t="inlineStr">
        <is>
          <t>single</t>
        </is>
      </c>
      <c r="D743" t="n">
        <v>1</v>
      </c>
      <c r="E743" t="n">
        <v>1</v>
      </c>
      <c r="F743" t="inlineStr">
        <is>
          <t>yes</t>
        </is>
      </c>
      <c r="G743" t="inlineStr">
        <is>
          <t>Size</t>
        </is>
      </c>
    </row>
    <row r="744">
      <c r="A744" t="inlineStr">
        <is>
          <t>CG59a241dca3d7</t>
        </is>
      </c>
      <c r="B744" t="inlineStr">
        <is>
          <t>Size</t>
        </is>
      </c>
      <c r="C744" t="inlineStr">
        <is>
          <t>single</t>
        </is>
      </c>
      <c r="D744" t="n">
        <v>1</v>
      </c>
      <c r="E744" t="n">
        <v>1</v>
      </c>
      <c r="F744" t="inlineStr">
        <is>
          <t>yes</t>
        </is>
      </c>
      <c r="G744" t="inlineStr">
        <is>
          <t>Size</t>
        </is>
      </c>
    </row>
    <row r="745">
      <c r="A745" t="inlineStr">
        <is>
          <t>CGfef7a8640666</t>
        </is>
      </c>
      <c r="B745" t="inlineStr">
        <is>
          <t>Title</t>
        </is>
      </c>
      <c r="C745" t="inlineStr">
        <is>
          <t>single</t>
        </is>
      </c>
      <c r="D745" t="n">
        <v>1</v>
      </c>
      <c r="E745" t="n">
        <v>1</v>
      </c>
      <c r="F745" t="inlineStr">
        <is>
          <t>yes</t>
        </is>
      </c>
      <c r="G745" t="inlineStr">
        <is>
          <t>Title</t>
        </is>
      </c>
    </row>
    <row r="746">
      <c r="A746" t="inlineStr">
        <is>
          <t>CG5ca3f0472fee</t>
        </is>
      </c>
      <c r="B746" t="inlineStr">
        <is>
          <t>Title</t>
        </is>
      </c>
      <c r="C746" t="inlineStr">
        <is>
          <t>single</t>
        </is>
      </c>
      <c r="D746" t="n">
        <v>1</v>
      </c>
      <c r="E746" t="n">
        <v>1</v>
      </c>
      <c r="F746" t="inlineStr">
        <is>
          <t>yes</t>
        </is>
      </c>
      <c r="G746" t="inlineStr">
        <is>
          <t>Title</t>
        </is>
      </c>
    </row>
    <row r="747">
      <c r="A747" t="inlineStr">
        <is>
          <t>CGa6460ef37f26</t>
        </is>
      </c>
      <c r="B747" t="inlineStr">
        <is>
          <t>Title</t>
        </is>
      </c>
      <c r="C747" t="inlineStr">
        <is>
          <t>single</t>
        </is>
      </c>
      <c r="D747" t="n">
        <v>1</v>
      </c>
      <c r="E747" t="n">
        <v>1</v>
      </c>
      <c r="F747" t="inlineStr">
        <is>
          <t>yes</t>
        </is>
      </c>
      <c r="G747" t="inlineStr">
        <is>
          <t>Title</t>
        </is>
      </c>
    </row>
    <row r="748">
      <c r="A748" t="inlineStr">
        <is>
          <t>CGb91b27f43e3d</t>
        </is>
      </c>
      <c r="B748" t="inlineStr">
        <is>
          <t>Title</t>
        </is>
      </c>
      <c r="C748" t="inlineStr">
        <is>
          <t>single</t>
        </is>
      </c>
      <c r="D748" t="n">
        <v>1</v>
      </c>
      <c r="E748" t="n">
        <v>1</v>
      </c>
      <c r="F748" t="inlineStr">
        <is>
          <t>yes</t>
        </is>
      </c>
      <c r="G748" t="inlineStr">
        <is>
          <t>Title</t>
        </is>
      </c>
    </row>
    <row r="749">
      <c r="A749" t="inlineStr">
        <is>
          <t>CGdefa44e5dc66</t>
        </is>
      </c>
      <c r="B749" t="inlineStr">
        <is>
          <t>Title</t>
        </is>
      </c>
      <c r="C749" t="inlineStr">
        <is>
          <t>single</t>
        </is>
      </c>
      <c r="D749" t="n">
        <v>1</v>
      </c>
      <c r="E749" t="n">
        <v>1</v>
      </c>
      <c r="F749" t="inlineStr">
        <is>
          <t>yes</t>
        </is>
      </c>
      <c r="G749" t="inlineStr">
        <is>
          <t>Title</t>
        </is>
      </c>
    </row>
    <row r="750">
      <c r="A750" t="inlineStr">
        <is>
          <t>CGc1964bb47402</t>
        </is>
      </c>
      <c r="B750" t="inlineStr">
        <is>
          <t>Size</t>
        </is>
      </c>
      <c r="C750" t="inlineStr">
        <is>
          <t>single</t>
        </is>
      </c>
      <c r="D750" t="n">
        <v>1</v>
      </c>
      <c r="E750" t="n">
        <v>1</v>
      </c>
      <c r="F750" t="inlineStr">
        <is>
          <t>yes</t>
        </is>
      </c>
      <c r="G750" t="inlineStr">
        <is>
          <t>Size</t>
        </is>
      </c>
    </row>
    <row r="751">
      <c r="A751" t="inlineStr">
        <is>
          <t>CG02c8fbf459b5</t>
        </is>
      </c>
      <c r="B751" t="inlineStr">
        <is>
          <t>Title</t>
        </is>
      </c>
      <c r="C751" t="inlineStr">
        <is>
          <t>single</t>
        </is>
      </c>
      <c r="D751" t="n">
        <v>1</v>
      </c>
      <c r="E751" t="n">
        <v>1</v>
      </c>
      <c r="F751" t="inlineStr">
        <is>
          <t>yes</t>
        </is>
      </c>
      <c r="G751" t="inlineStr">
        <is>
          <t>Title</t>
        </is>
      </c>
    </row>
    <row r="752">
      <c r="A752" t="inlineStr">
        <is>
          <t>CGd77e7539c36c</t>
        </is>
      </c>
      <c r="B752" t="inlineStr">
        <is>
          <t>Size</t>
        </is>
      </c>
      <c r="C752" t="inlineStr">
        <is>
          <t>single</t>
        </is>
      </c>
      <c r="D752" t="n">
        <v>1</v>
      </c>
      <c r="E752" t="n">
        <v>1</v>
      </c>
      <c r="F752" t="inlineStr">
        <is>
          <t>yes</t>
        </is>
      </c>
      <c r="G752" t="inlineStr">
        <is>
          <t>Size</t>
        </is>
      </c>
    </row>
    <row r="753">
      <c r="A753" t="inlineStr">
        <is>
          <t>CG9e9724847544</t>
        </is>
      </c>
      <c r="B753" t="inlineStr">
        <is>
          <t>Size</t>
        </is>
      </c>
      <c r="C753" t="inlineStr">
        <is>
          <t>single</t>
        </is>
      </c>
      <c r="D753" t="n">
        <v>1</v>
      </c>
      <c r="E753" t="n">
        <v>1</v>
      </c>
      <c r="F753" t="inlineStr">
        <is>
          <t>yes</t>
        </is>
      </c>
      <c r="G753" t="inlineStr">
        <is>
          <t>Size</t>
        </is>
      </c>
    </row>
    <row r="754">
      <c r="A754" t="inlineStr">
        <is>
          <t>CG608c92fb5d6e</t>
        </is>
      </c>
      <c r="B754" t="inlineStr">
        <is>
          <t>Size</t>
        </is>
      </c>
      <c r="C754" t="inlineStr">
        <is>
          <t>single</t>
        </is>
      </c>
      <c r="D754" t="n">
        <v>1</v>
      </c>
      <c r="E754" t="n">
        <v>1</v>
      </c>
      <c r="F754" t="inlineStr">
        <is>
          <t>yes</t>
        </is>
      </c>
      <c r="G754" t="inlineStr">
        <is>
          <t>Size</t>
        </is>
      </c>
    </row>
    <row r="755">
      <c r="A755" t="inlineStr">
        <is>
          <t>CG36fcc4af9698</t>
        </is>
      </c>
      <c r="B755" t="inlineStr">
        <is>
          <t>Size</t>
        </is>
      </c>
      <c r="C755" t="inlineStr">
        <is>
          <t>single</t>
        </is>
      </c>
      <c r="D755" t="n">
        <v>1</v>
      </c>
      <c r="E755" t="n">
        <v>1</v>
      </c>
      <c r="F755" t="inlineStr">
        <is>
          <t>yes</t>
        </is>
      </c>
      <c r="G755" t="inlineStr">
        <is>
          <t>Size</t>
        </is>
      </c>
    </row>
    <row r="756">
      <c r="A756" t="inlineStr">
        <is>
          <t>CG71e0170dec9f</t>
        </is>
      </c>
      <c r="B756" t="inlineStr">
        <is>
          <t>Size</t>
        </is>
      </c>
      <c r="C756" t="inlineStr">
        <is>
          <t>single</t>
        </is>
      </c>
      <c r="D756" t="n">
        <v>1</v>
      </c>
      <c r="E756" t="n">
        <v>1</v>
      </c>
      <c r="F756" t="inlineStr">
        <is>
          <t>yes</t>
        </is>
      </c>
      <c r="G756" t="inlineStr">
        <is>
          <t>Size</t>
        </is>
      </c>
    </row>
    <row r="757">
      <c r="A757" t="inlineStr">
        <is>
          <t>CGbe95fc01c446</t>
        </is>
      </c>
      <c r="B757" t="inlineStr">
        <is>
          <t>Size</t>
        </is>
      </c>
      <c r="C757" t="inlineStr">
        <is>
          <t>single</t>
        </is>
      </c>
      <c r="D757" t="n">
        <v>1</v>
      </c>
      <c r="E757" t="n">
        <v>1</v>
      </c>
      <c r="F757" t="inlineStr">
        <is>
          <t>yes</t>
        </is>
      </c>
      <c r="G757" t="inlineStr">
        <is>
          <t>Size</t>
        </is>
      </c>
    </row>
    <row r="758">
      <c r="A758" t="inlineStr">
        <is>
          <t>CGcc90b5b4246d</t>
        </is>
      </c>
      <c r="B758" t="inlineStr">
        <is>
          <t>size</t>
        </is>
      </c>
      <c r="C758" t="inlineStr">
        <is>
          <t>single</t>
        </is>
      </c>
      <c r="D758" t="n">
        <v>1</v>
      </c>
      <c r="E758" t="n">
        <v>1</v>
      </c>
      <c r="F758" t="inlineStr">
        <is>
          <t>yes</t>
        </is>
      </c>
      <c r="G758" t="inlineStr">
        <is>
          <t>size</t>
        </is>
      </c>
    </row>
    <row r="759">
      <c r="A759" t="inlineStr">
        <is>
          <t>CG63c8f86c337a</t>
        </is>
      </c>
      <c r="B759" t="inlineStr">
        <is>
          <t>size</t>
        </is>
      </c>
      <c r="C759" t="inlineStr">
        <is>
          <t>single</t>
        </is>
      </c>
      <c r="D759" t="n">
        <v>1</v>
      </c>
      <c r="E759" t="n">
        <v>1</v>
      </c>
      <c r="F759" t="inlineStr">
        <is>
          <t>yes</t>
        </is>
      </c>
      <c r="G759" t="inlineStr">
        <is>
          <t>size</t>
        </is>
      </c>
    </row>
    <row r="760">
      <c r="A760" t="inlineStr">
        <is>
          <t>CGe7878b1a79e7</t>
        </is>
      </c>
      <c r="B760" t="inlineStr">
        <is>
          <t>size</t>
        </is>
      </c>
      <c r="C760" t="inlineStr">
        <is>
          <t>single</t>
        </is>
      </c>
      <c r="D760" t="n">
        <v>1</v>
      </c>
      <c r="E760" t="n">
        <v>1</v>
      </c>
      <c r="F760" t="inlineStr">
        <is>
          <t>yes</t>
        </is>
      </c>
      <c r="G760" t="inlineStr">
        <is>
          <t>size</t>
        </is>
      </c>
    </row>
    <row r="761">
      <c r="A761" t="inlineStr">
        <is>
          <t>CG5055c58a6de6</t>
        </is>
      </c>
      <c r="B761" t="inlineStr">
        <is>
          <t>size</t>
        </is>
      </c>
      <c r="C761" t="inlineStr">
        <is>
          <t>single</t>
        </is>
      </c>
      <c r="D761" t="n">
        <v>1</v>
      </c>
      <c r="E761" t="n">
        <v>1</v>
      </c>
      <c r="F761" t="inlineStr">
        <is>
          <t>yes</t>
        </is>
      </c>
      <c r="G761" t="inlineStr">
        <is>
          <t>size</t>
        </is>
      </c>
    </row>
    <row r="762">
      <c r="A762" t="inlineStr">
        <is>
          <t>CG599980303bb5</t>
        </is>
      </c>
      <c r="B762" t="inlineStr">
        <is>
          <t>size</t>
        </is>
      </c>
      <c r="C762" t="inlineStr">
        <is>
          <t>single</t>
        </is>
      </c>
      <c r="D762" t="n">
        <v>1</v>
      </c>
      <c r="E762" t="n">
        <v>1</v>
      </c>
      <c r="F762" t="inlineStr">
        <is>
          <t>yes</t>
        </is>
      </c>
      <c r="G762" t="inlineStr">
        <is>
          <t>size</t>
        </is>
      </c>
    </row>
    <row r="763">
      <c r="A763" t="inlineStr">
        <is>
          <t>CGc525cf3ea994</t>
        </is>
      </c>
      <c r="B763" t="inlineStr">
        <is>
          <t>size</t>
        </is>
      </c>
      <c r="C763" t="inlineStr">
        <is>
          <t>single</t>
        </is>
      </c>
      <c r="D763" t="n">
        <v>1</v>
      </c>
      <c r="E763" t="n">
        <v>1</v>
      </c>
      <c r="F763" t="inlineStr">
        <is>
          <t>yes</t>
        </is>
      </c>
      <c r="G763" t="inlineStr">
        <is>
          <t>size</t>
        </is>
      </c>
    </row>
    <row r="764">
      <c r="A764" t="inlineStr">
        <is>
          <t>CGb445aa6c2a10</t>
        </is>
      </c>
      <c r="B764" t="inlineStr">
        <is>
          <t>size</t>
        </is>
      </c>
      <c r="C764" t="inlineStr">
        <is>
          <t>single</t>
        </is>
      </c>
      <c r="D764" t="n">
        <v>1</v>
      </c>
      <c r="E764" t="n">
        <v>1</v>
      </c>
      <c r="F764" t="inlineStr">
        <is>
          <t>yes</t>
        </is>
      </c>
      <c r="G764" t="inlineStr">
        <is>
          <t>size</t>
        </is>
      </c>
    </row>
    <row r="765">
      <c r="A765" t="inlineStr">
        <is>
          <t>CGcffc8fe69e53</t>
        </is>
      </c>
      <c r="B765" t="inlineStr">
        <is>
          <t>size</t>
        </is>
      </c>
      <c r="C765" t="inlineStr">
        <is>
          <t>single</t>
        </is>
      </c>
      <c r="D765" t="n">
        <v>1</v>
      </c>
      <c r="E765" t="n">
        <v>1</v>
      </c>
      <c r="F765" t="inlineStr">
        <is>
          <t>yes</t>
        </is>
      </c>
      <c r="G765" t="inlineStr">
        <is>
          <t>size</t>
        </is>
      </c>
    </row>
    <row r="766">
      <c r="A766" t="inlineStr">
        <is>
          <t>CG1c6a8886eaff</t>
        </is>
      </c>
      <c r="B766" t="inlineStr">
        <is>
          <t>size</t>
        </is>
      </c>
      <c r="C766" t="inlineStr">
        <is>
          <t>single</t>
        </is>
      </c>
      <c r="D766" t="n">
        <v>1</v>
      </c>
      <c r="E766" t="n">
        <v>1</v>
      </c>
      <c r="F766" t="inlineStr">
        <is>
          <t>yes</t>
        </is>
      </c>
      <c r="G766" t="inlineStr">
        <is>
          <t>size</t>
        </is>
      </c>
    </row>
    <row r="767">
      <c r="A767" t="inlineStr">
        <is>
          <t>CG201f70bcd5f0</t>
        </is>
      </c>
      <c r="B767" t="inlineStr">
        <is>
          <t>Size</t>
        </is>
      </c>
      <c r="C767" t="inlineStr">
        <is>
          <t>single</t>
        </is>
      </c>
      <c r="D767" t="n">
        <v>1</v>
      </c>
      <c r="E767" t="n">
        <v>1</v>
      </c>
      <c r="F767" t="inlineStr">
        <is>
          <t>yes</t>
        </is>
      </c>
      <c r="G767" t="inlineStr">
        <is>
          <t>Size</t>
        </is>
      </c>
    </row>
    <row r="768">
      <c r="A768" t="inlineStr">
        <is>
          <t>CG51d2c9a31748</t>
        </is>
      </c>
      <c r="B768" t="inlineStr">
        <is>
          <t>Size</t>
        </is>
      </c>
      <c r="C768" t="inlineStr">
        <is>
          <t>single</t>
        </is>
      </c>
      <c r="D768" t="n">
        <v>1</v>
      </c>
      <c r="E768" t="n">
        <v>1</v>
      </c>
      <c r="F768" t="inlineStr">
        <is>
          <t>yes</t>
        </is>
      </c>
      <c r="G768" t="inlineStr">
        <is>
          <t>Size</t>
        </is>
      </c>
    </row>
    <row r="769">
      <c r="A769" t="inlineStr">
        <is>
          <t>CG0ebdf665508c</t>
        </is>
      </c>
      <c r="B769" t="inlineStr">
        <is>
          <t>Size</t>
        </is>
      </c>
      <c r="C769" t="inlineStr">
        <is>
          <t>single</t>
        </is>
      </c>
      <c r="D769" t="n">
        <v>1</v>
      </c>
      <c r="E769" t="n">
        <v>1</v>
      </c>
      <c r="F769" t="inlineStr">
        <is>
          <t>yes</t>
        </is>
      </c>
      <c r="G769" t="inlineStr">
        <is>
          <t>Size</t>
        </is>
      </c>
    </row>
    <row r="770">
      <c r="A770" t="inlineStr">
        <is>
          <t>CGf2d7c57e72b8</t>
        </is>
      </c>
      <c r="B770" t="inlineStr">
        <is>
          <t>Size</t>
        </is>
      </c>
      <c r="C770" t="inlineStr">
        <is>
          <t>single</t>
        </is>
      </c>
      <c r="D770" t="n">
        <v>1</v>
      </c>
      <c r="E770" t="n">
        <v>1</v>
      </c>
      <c r="F770" t="inlineStr">
        <is>
          <t>yes</t>
        </is>
      </c>
      <c r="G770" t="inlineStr">
        <is>
          <t>Size</t>
        </is>
      </c>
    </row>
    <row r="771">
      <c r="A771" t="inlineStr">
        <is>
          <t>CGaa7102cb8600</t>
        </is>
      </c>
      <c r="B771" t="inlineStr">
        <is>
          <t>Size</t>
        </is>
      </c>
      <c r="C771" t="inlineStr">
        <is>
          <t>single</t>
        </is>
      </c>
      <c r="D771" t="n">
        <v>1</v>
      </c>
      <c r="E771" t="n">
        <v>1</v>
      </c>
      <c r="F771" t="inlineStr">
        <is>
          <t>yes</t>
        </is>
      </c>
      <c r="G771" t="inlineStr">
        <is>
          <t>Size</t>
        </is>
      </c>
    </row>
    <row r="772">
      <c r="A772" t="inlineStr">
        <is>
          <t>CG33f568f62e9c</t>
        </is>
      </c>
      <c r="B772" t="inlineStr">
        <is>
          <t>Size</t>
        </is>
      </c>
      <c r="C772" t="inlineStr">
        <is>
          <t>single</t>
        </is>
      </c>
      <c r="D772" t="n">
        <v>1</v>
      </c>
      <c r="E772" t="n">
        <v>1</v>
      </c>
      <c r="F772" t="inlineStr">
        <is>
          <t>yes</t>
        </is>
      </c>
      <c r="G772" t="inlineStr">
        <is>
          <t>Size</t>
        </is>
      </c>
    </row>
    <row r="773">
      <c r="A773" t="inlineStr">
        <is>
          <t>CG9ce009a49072</t>
        </is>
      </c>
      <c r="B773" t="inlineStr">
        <is>
          <t>Size</t>
        </is>
      </c>
      <c r="C773" t="inlineStr">
        <is>
          <t>single</t>
        </is>
      </c>
      <c r="D773" t="n">
        <v>1</v>
      </c>
      <c r="E773" t="n">
        <v>1</v>
      </c>
      <c r="F773" t="inlineStr">
        <is>
          <t>yes</t>
        </is>
      </c>
      <c r="G773" t="inlineStr">
        <is>
          <t>Size</t>
        </is>
      </c>
    </row>
    <row r="774">
      <c r="A774" t="inlineStr">
        <is>
          <t>CGcbbb6f893b29</t>
        </is>
      </c>
      <c r="B774" t="inlineStr">
        <is>
          <t>Size</t>
        </is>
      </c>
      <c r="C774" t="inlineStr">
        <is>
          <t>single</t>
        </is>
      </c>
      <c r="D774" t="n">
        <v>1</v>
      </c>
      <c r="E774" t="n">
        <v>1</v>
      </c>
      <c r="F774" t="inlineStr">
        <is>
          <t>yes</t>
        </is>
      </c>
      <c r="G774" t="inlineStr">
        <is>
          <t>Size</t>
        </is>
      </c>
    </row>
    <row r="775">
      <c r="A775" t="inlineStr">
        <is>
          <t>CG47ad5cf42c5c</t>
        </is>
      </c>
      <c r="B775" t="inlineStr">
        <is>
          <t>Colour</t>
        </is>
      </c>
      <c r="C775" t="inlineStr">
        <is>
          <t>single</t>
        </is>
      </c>
      <c r="D775" t="n">
        <v>1</v>
      </c>
      <c r="E775" t="n">
        <v>1</v>
      </c>
      <c r="F775" t="inlineStr">
        <is>
          <t>yes</t>
        </is>
      </c>
      <c r="G775" t="inlineStr">
        <is>
          <t>Colour</t>
        </is>
      </c>
    </row>
    <row r="776">
      <c r="A776" t="inlineStr">
        <is>
          <t>CG95e3e3af6181</t>
        </is>
      </c>
      <c r="B776" t="inlineStr">
        <is>
          <t>Colour</t>
        </is>
      </c>
      <c r="C776" t="inlineStr">
        <is>
          <t>single</t>
        </is>
      </c>
      <c r="D776" t="n">
        <v>1</v>
      </c>
      <c r="E776" t="n">
        <v>1</v>
      </c>
      <c r="F776" t="inlineStr">
        <is>
          <t>yes</t>
        </is>
      </c>
      <c r="G776" t="inlineStr">
        <is>
          <t>Colour</t>
        </is>
      </c>
    </row>
    <row r="777">
      <c r="A777" t="inlineStr">
        <is>
          <t>CG3fc8e2d344a5</t>
        </is>
      </c>
      <c r="B777" t="inlineStr">
        <is>
          <t>Colour</t>
        </is>
      </c>
      <c r="C777" t="inlineStr">
        <is>
          <t>single</t>
        </is>
      </c>
      <c r="D777" t="n">
        <v>1</v>
      </c>
      <c r="E777" t="n">
        <v>1</v>
      </c>
      <c r="F777" t="inlineStr">
        <is>
          <t>yes</t>
        </is>
      </c>
      <c r="G777" t="inlineStr">
        <is>
          <t>Colour</t>
        </is>
      </c>
    </row>
    <row r="778">
      <c r="A778" t="inlineStr">
        <is>
          <t>CG3c60a4b904e9</t>
        </is>
      </c>
      <c r="B778" t="inlineStr">
        <is>
          <t>Size</t>
        </is>
      </c>
      <c r="C778" t="inlineStr">
        <is>
          <t>single</t>
        </is>
      </c>
      <c r="D778" t="n">
        <v>1</v>
      </c>
      <c r="E778" t="n">
        <v>1</v>
      </c>
      <c r="F778" t="inlineStr">
        <is>
          <t>yes</t>
        </is>
      </c>
      <c r="G778" t="inlineStr">
        <is>
          <t>Size</t>
        </is>
      </c>
    </row>
    <row r="779">
      <c r="A779" t="inlineStr">
        <is>
          <t>CG173c81a5e396</t>
        </is>
      </c>
      <c r="B779" t="inlineStr">
        <is>
          <t>Size</t>
        </is>
      </c>
      <c r="C779" t="inlineStr">
        <is>
          <t>single</t>
        </is>
      </c>
      <c r="D779" t="n">
        <v>1</v>
      </c>
      <c r="E779" t="n">
        <v>1</v>
      </c>
      <c r="F779" t="inlineStr">
        <is>
          <t>yes</t>
        </is>
      </c>
      <c r="G779" t="inlineStr">
        <is>
          <t>Size</t>
        </is>
      </c>
    </row>
    <row r="780">
      <c r="A780" t="inlineStr">
        <is>
          <t>CG3375bf1e289e</t>
        </is>
      </c>
      <c r="B780" t="inlineStr">
        <is>
          <t>size</t>
        </is>
      </c>
      <c r="C780" t="inlineStr">
        <is>
          <t>single</t>
        </is>
      </c>
      <c r="D780" t="n">
        <v>1</v>
      </c>
      <c r="E780" t="n">
        <v>1</v>
      </c>
      <c r="F780" t="inlineStr">
        <is>
          <t>yes</t>
        </is>
      </c>
      <c r="G780" t="inlineStr">
        <is>
          <t>size</t>
        </is>
      </c>
    </row>
    <row r="781">
      <c r="A781" t="inlineStr">
        <is>
          <t>CG1378da93c5f9</t>
        </is>
      </c>
      <c r="B781" t="inlineStr">
        <is>
          <t>Size</t>
        </is>
      </c>
      <c r="C781" t="inlineStr">
        <is>
          <t>single</t>
        </is>
      </c>
      <c r="D781" t="n">
        <v>1</v>
      </c>
      <c r="E781" t="n">
        <v>1</v>
      </c>
      <c r="F781" t="inlineStr">
        <is>
          <t>yes</t>
        </is>
      </c>
      <c r="G781" t="inlineStr">
        <is>
          <t>Size</t>
        </is>
      </c>
    </row>
    <row r="782">
      <c r="A782" t="inlineStr">
        <is>
          <t>CGfc940bfc9c14</t>
        </is>
      </c>
      <c r="B782" t="inlineStr">
        <is>
          <t>Size</t>
        </is>
      </c>
      <c r="C782" t="inlineStr">
        <is>
          <t>single</t>
        </is>
      </c>
      <c r="D782" t="n">
        <v>1</v>
      </c>
      <c r="E782" t="n">
        <v>1</v>
      </c>
      <c r="F782" t="inlineStr">
        <is>
          <t>yes</t>
        </is>
      </c>
      <c r="G782" t="inlineStr">
        <is>
          <t>Size</t>
        </is>
      </c>
    </row>
    <row r="783">
      <c r="A783" t="inlineStr">
        <is>
          <t>CG9e2639499034</t>
        </is>
      </c>
      <c r="B783" t="inlineStr">
        <is>
          <t>Size</t>
        </is>
      </c>
      <c r="C783" t="inlineStr">
        <is>
          <t>single</t>
        </is>
      </c>
      <c r="D783" t="n">
        <v>1</v>
      </c>
      <c r="E783" t="n">
        <v>1</v>
      </c>
      <c r="F783" t="inlineStr">
        <is>
          <t>yes</t>
        </is>
      </c>
      <c r="G783" t="inlineStr">
        <is>
          <t>Size</t>
        </is>
      </c>
    </row>
    <row r="784">
      <c r="A784" t="inlineStr">
        <is>
          <t>CG148c63af8ef1</t>
        </is>
      </c>
      <c r="B784" t="inlineStr">
        <is>
          <t>Size</t>
        </is>
      </c>
      <c r="C784" t="inlineStr">
        <is>
          <t>single</t>
        </is>
      </c>
      <c r="D784" t="n">
        <v>1</v>
      </c>
      <c r="E784" t="n">
        <v>1</v>
      </c>
      <c r="F784" t="inlineStr">
        <is>
          <t>yes</t>
        </is>
      </c>
      <c r="G784" t="inlineStr">
        <is>
          <t>Size</t>
        </is>
      </c>
    </row>
    <row r="785">
      <c r="A785" t="inlineStr">
        <is>
          <t>CG2d4fe4c55023</t>
        </is>
      </c>
      <c r="B785" t="inlineStr">
        <is>
          <t>Size</t>
        </is>
      </c>
      <c r="C785" t="inlineStr">
        <is>
          <t>single</t>
        </is>
      </c>
      <c r="D785" t="n">
        <v>1</v>
      </c>
      <c r="E785" t="n">
        <v>1</v>
      </c>
      <c r="F785" t="inlineStr">
        <is>
          <t>yes</t>
        </is>
      </c>
      <c r="G785" t="inlineStr">
        <is>
          <t>Size</t>
        </is>
      </c>
    </row>
    <row r="786">
      <c r="A786" t="inlineStr">
        <is>
          <t>CG564c9396f1ad</t>
        </is>
      </c>
      <c r="B786" t="inlineStr">
        <is>
          <t>Size</t>
        </is>
      </c>
      <c r="C786" t="inlineStr">
        <is>
          <t>single</t>
        </is>
      </c>
      <c r="D786" t="n">
        <v>1</v>
      </c>
      <c r="E786" t="n">
        <v>1</v>
      </c>
      <c r="F786" t="inlineStr">
        <is>
          <t>yes</t>
        </is>
      </c>
      <c r="G786" t="inlineStr">
        <is>
          <t>Size</t>
        </is>
      </c>
    </row>
    <row r="787">
      <c r="A787" t="inlineStr">
        <is>
          <t>CG96ed96284303</t>
        </is>
      </c>
      <c r="B787" t="inlineStr">
        <is>
          <t>size</t>
        </is>
      </c>
      <c r="C787" t="inlineStr">
        <is>
          <t>single</t>
        </is>
      </c>
      <c r="D787" t="n">
        <v>1</v>
      </c>
      <c r="E787" t="n">
        <v>1</v>
      </c>
      <c r="F787" t="inlineStr">
        <is>
          <t>yes</t>
        </is>
      </c>
      <c r="G787" t="inlineStr">
        <is>
          <t>size</t>
        </is>
      </c>
    </row>
    <row r="788">
      <c r="A788" t="inlineStr">
        <is>
          <t>CG8f3fcb84bee4</t>
        </is>
      </c>
      <c r="B788" t="inlineStr">
        <is>
          <t>Title</t>
        </is>
      </c>
      <c r="C788" t="inlineStr">
        <is>
          <t>single</t>
        </is>
      </c>
      <c r="D788" t="n">
        <v>1</v>
      </c>
      <c r="E788" t="n">
        <v>1</v>
      </c>
      <c r="F788" t="inlineStr">
        <is>
          <t>yes</t>
        </is>
      </c>
      <c r="G788" t="inlineStr">
        <is>
          <t>Title</t>
        </is>
      </c>
    </row>
    <row r="789">
      <c r="A789" t="inlineStr">
        <is>
          <t>CGb45a63bd3489</t>
        </is>
      </c>
      <c r="B789" t="inlineStr">
        <is>
          <t>Title</t>
        </is>
      </c>
      <c r="C789" t="inlineStr">
        <is>
          <t>single</t>
        </is>
      </c>
      <c r="D789" t="n">
        <v>1</v>
      </c>
      <c r="E789" t="n">
        <v>1</v>
      </c>
      <c r="F789" t="inlineStr">
        <is>
          <t>yes</t>
        </is>
      </c>
      <c r="G789" t="inlineStr">
        <is>
          <t>Title</t>
        </is>
      </c>
    </row>
    <row r="790">
      <c r="A790" t="inlineStr">
        <is>
          <t>CG8981c9110bbf</t>
        </is>
      </c>
      <c r="B790" t="inlineStr">
        <is>
          <t>Title</t>
        </is>
      </c>
      <c r="C790" t="inlineStr">
        <is>
          <t>single</t>
        </is>
      </c>
      <c r="D790" t="n">
        <v>1</v>
      </c>
      <c r="E790" t="n">
        <v>1</v>
      </c>
      <c r="F790" t="inlineStr">
        <is>
          <t>yes</t>
        </is>
      </c>
      <c r="G790" t="inlineStr">
        <is>
          <t>Title</t>
        </is>
      </c>
    </row>
    <row r="791">
      <c r="A791" t="inlineStr">
        <is>
          <t>CGb0886a29dc0d</t>
        </is>
      </c>
      <c r="B791" t="inlineStr">
        <is>
          <t>Size</t>
        </is>
      </c>
      <c r="C791" t="inlineStr">
        <is>
          <t>single</t>
        </is>
      </c>
      <c r="D791" t="n">
        <v>1</v>
      </c>
      <c r="E791" t="n">
        <v>1</v>
      </c>
      <c r="F791" t="inlineStr">
        <is>
          <t>yes</t>
        </is>
      </c>
      <c r="G791" t="inlineStr">
        <is>
          <t>Size</t>
        </is>
      </c>
    </row>
    <row r="792">
      <c r="A792" t="inlineStr">
        <is>
          <t>CG01798a674b09</t>
        </is>
      </c>
      <c r="B792" t="inlineStr">
        <is>
          <t>Size</t>
        </is>
      </c>
      <c r="C792" t="inlineStr">
        <is>
          <t>single</t>
        </is>
      </c>
      <c r="D792" t="n">
        <v>1</v>
      </c>
      <c r="E792" t="n">
        <v>1</v>
      </c>
      <c r="F792" t="inlineStr">
        <is>
          <t>yes</t>
        </is>
      </c>
      <c r="G792" t="inlineStr">
        <is>
          <t>Size</t>
        </is>
      </c>
    </row>
    <row r="793">
      <c r="A793" t="inlineStr">
        <is>
          <t>CG123e6c8fbc44</t>
        </is>
      </c>
      <c r="B793" t="inlineStr">
        <is>
          <t>Size</t>
        </is>
      </c>
      <c r="C793" t="inlineStr">
        <is>
          <t>single</t>
        </is>
      </c>
      <c r="D793" t="n">
        <v>1</v>
      </c>
      <c r="E793" t="n">
        <v>1</v>
      </c>
      <c r="F793" t="inlineStr">
        <is>
          <t>yes</t>
        </is>
      </c>
      <c r="G793" t="inlineStr">
        <is>
          <t>Size</t>
        </is>
      </c>
    </row>
    <row r="794">
      <c r="A794" t="inlineStr">
        <is>
          <t>CG3592dffcc089</t>
        </is>
      </c>
      <c r="B794" t="inlineStr">
        <is>
          <t>Size</t>
        </is>
      </c>
      <c r="C794" t="inlineStr">
        <is>
          <t>single</t>
        </is>
      </c>
      <c r="D794" t="n">
        <v>1</v>
      </c>
      <c r="E794" t="n">
        <v>1</v>
      </c>
      <c r="F794" t="inlineStr">
        <is>
          <t>yes</t>
        </is>
      </c>
      <c r="G794" t="inlineStr">
        <is>
          <t>Size</t>
        </is>
      </c>
    </row>
    <row r="795">
      <c r="A795" t="inlineStr">
        <is>
          <t>CGe887ccbafe6c</t>
        </is>
      </c>
      <c r="B795" t="inlineStr">
        <is>
          <t>Size</t>
        </is>
      </c>
      <c r="C795" t="inlineStr">
        <is>
          <t>single</t>
        </is>
      </c>
      <c r="D795" t="n">
        <v>1</v>
      </c>
      <c r="E795" t="n">
        <v>1</v>
      </c>
      <c r="F795" t="inlineStr">
        <is>
          <t>yes</t>
        </is>
      </c>
      <c r="G795" t="inlineStr">
        <is>
          <t>Size</t>
        </is>
      </c>
    </row>
    <row r="796">
      <c r="A796" t="inlineStr">
        <is>
          <t>CG648961378647</t>
        </is>
      </c>
      <c r="B796" t="inlineStr">
        <is>
          <t>Size</t>
        </is>
      </c>
      <c r="C796" t="inlineStr">
        <is>
          <t>single</t>
        </is>
      </c>
      <c r="D796" t="n">
        <v>1</v>
      </c>
      <c r="E796" t="n">
        <v>1</v>
      </c>
      <c r="F796" t="inlineStr">
        <is>
          <t>yes</t>
        </is>
      </c>
      <c r="G796" t="inlineStr">
        <is>
          <t>Size</t>
        </is>
      </c>
    </row>
    <row r="797">
      <c r="A797" t="inlineStr">
        <is>
          <t>CG36844b54a622</t>
        </is>
      </c>
      <c r="B797" t="inlineStr">
        <is>
          <t>Size</t>
        </is>
      </c>
      <c r="C797" t="inlineStr">
        <is>
          <t>single</t>
        </is>
      </c>
      <c r="D797" t="n">
        <v>1</v>
      </c>
      <c r="E797" t="n">
        <v>1</v>
      </c>
      <c r="F797" t="inlineStr">
        <is>
          <t>yes</t>
        </is>
      </c>
      <c r="G797" t="inlineStr">
        <is>
          <t>Size</t>
        </is>
      </c>
    </row>
    <row r="798">
      <c r="A798" t="inlineStr">
        <is>
          <t>CGaefba928b21a</t>
        </is>
      </c>
      <c r="B798" t="inlineStr">
        <is>
          <t>Size</t>
        </is>
      </c>
      <c r="C798" t="inlineStr">
        <is>
          <t>single</t>
        </is>
      </c>
      <c r="D798" t="n">
        <v>1</v>
      </c>
      <c r="E798" t="n">
        <v>1</v>
      </c>
      <c r="F798" t="inlineStr">
        <is>
          <t>yes</t>
        </is>
      </c>
      <c r="G798" t="inlineStr">
        <is>
          <t>Size</t>
        </is>
      </c>
    </row>
    <row r="799">
      <c r="A799" t="inlineStr">
        <is>
          <t>CGb1bd3ce48fde</t>
        </is>
      </c>
      <c r="B799" t="inlineStr">
        <is>
          <t>Size</t>
        </is>
      </c>
      <c r="C799" t="inlineStr">
        <is>
          <t>single</t>
        </is>
      </c>
      <c r="D799" t="n">
        <v>1</v>
      </c>
      <c r="E799" t="n">
        <v>1</v>
      </c>
      <c r="F799" t="inlineStr">
        <is>
          <t>yes</t>
        </is>
      </c>
      <c r="G799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COa27b189ca58b</t>
        </is>
      </c>
      <c r="B2" t="inlineStr">
        <is>
          <t>CG5f48779533fd</t>
        </is>
      </c>
      <c r="C2" t="inlineStr">
        <is>
          <t>Adjustable</t>
        </is>
      </c>
      <c r="D2" t="n">
        <v>0</v>
      </c>
      <c r="F2" t="inlineStr">
        <is>
          <t>yes</t>
        </is>
      </c>
    </row>
    <row r="3">
      <c r="A3" t="inlineStr">
        <is>
          <t>CO08779464800e</t>
        </is>
      </c>
      <c r="B3" t="inlineStr">
        <is>
          <t>CG2ce85804797b</t>
        </is>
      </c>
      <c r="C3" t="inlineStr">
        <is>
          <t>Adjustable</t>
        </is>
      </c>
      <c r="D3" t="n">
        <v>0</v>
      </c>
      <c r="F3" t="inlineStr">
        <is>
          <t>yes</t>
        </is>
      </c>
    </row>
    <row r="4">
      <c r="A4" t="inlineStr">
        <is>
          <t>CO030ccb1d28aa</t>
        </is>
      </c>
      <c r="B4" t="inlineStr">
        <is>
          <t>CGc555ed6c62fd</t>
        </is>
      </c>
      <c r="C4" t="inlineStr">
        <is>
          <t>Adjustable</t>
        </is>
      </c>
      <c r="D4" t="n">
        <v>0</v>
      </c>
      <c r="F4" t="inlineStr">
        <is>
          <t>yes</t>
        </is>
      </c>
    </row>
    <row r="5">
      <c r="A5" t="inlineStr">
        <is>
          <t>CO1c7391f6a3e3</t>
        </is>
      </c>
      <c r="B5" t="inlineStr">
        <is>
          <t>CGdec0cdd4ad22</t>
        </is>
      </c>
      <c r="C5" t="inlineStr">
        <is>
          <t>Adjustable</t>
        </is>
      </c>
      <c r="D5" t="n">
        <v>0</v>
      </c>
      <c r="F5" t="inlineStr">
        <is>
          <t>yes</t>
        </is>
      </c>
    </row>
    <row r="6">
      <c r="A6" t="inlineStr">
        <is>
          <t>COa04f6f66917e</t>
        </is>
      </c>
      <c r="B6" t="inlineStr">
        <is>
          <t>CG7ee9063c832d</t>
        </is>
      </c>
      <c r="C6" t="inlineStr">
        <is>
          <t>Adjustable</t>
        </is>
      </c>
      <c r="D6" t="n">
        <v>0</v>
      </c>
      <c r="F6" t="inlineStr">
        <is>
          <t>yes</t>
        </is>
      </c>
    </row>
    <row r="7">
      <c r="A7" t="inlineStr">
        <is>
          <t>CO1c00d3780d78</t>
        </is>
      </c>
      <c r="B7" t="inlineStr">
        <is>
          <t>CG3886f3f2cdfd</t>
        </is>
      </c>
      <c r="C7" t="inlineStr">
        <is>
          <t>Adjustable</t>
        </is>
      </c>
      <c r="D7" t="n">
        <v>0</v>
      </c>
      <c r="F7" t="inlineStr">
        <is>
          <t>yes</t>
        </is>
      </c>
    </row>
    <row r="8">
      <c r="A8" t="inlineStr">
        <is>
          <t>CO19e67164e52c</t>
        </is>
      </c>
      <c r="B8" t="inlineStr">
        <is>
          <t>CG0d4031086b59</t>
        </is>
      </c>
      <c r="C8" t="inlineStr">
        <is>
          <t>Adjustable</t>
        </is>
      </c>
      <c r="D8" t="n">
        <v>0</v>
      </c>
      <c r="F8" t="inlineStr">
        <is>
          <t>yes</t>
        </is>
      </c>
    </row>
    <row r="9">
      <c r="A9" t="inlineStr">
        <is>
          <t>COfe8e9f04cdf8</t>
        </is>
      </c>
      <c r="B9" t="inlineStr">
        <is>
          <t>CG8451c563f12e</t>
        </is>
      </c>
      <c r="C9" t="inlineStr">
        <is>
          <t>Adjustable</t>
        </is>
      </c>
      <c r="D9" t="n">
        <v>0</v>
      </c>
      <c r="F9" t="inlineStr">
        <is>
          <t>yes</t>
        </is>
      </c>
    </row>
    <row r="10">
      <c r="A10" t="inlineStr">
        <is>
          <t>CO8d5b80e975f5</t>
        </is>
      </c>
      <c r="B10" t="inlineStr">
        <is>
          <t>CGfaf2da7db32e</t>
        </is>
      </c>
      <c r="C10" t="inlineStr">
        <is>
          <t>Adjustable</t>
        </is>
      </c>
      <c r="D10" t="n">
        <v>0</v>
      </c>
      <c r="F10" t="inlineStr">
        <is>
          <t>yes</t>
        </is>
      </c>
    </row>
    <row r="11">
      <c r="A11" t="inlineStr">
        <is>
          <t>CO68995ab51cf2</t>
        </is>
      </c>
      <c r="B11" t="inlineStr">
        <is>
          <t>CGc0c57cf88b0e</t>
        </is>
      </c>
      <c r="C11" t="inlineStr">
        <is>
          <t>Adjustable</t>
        </is>
      </c>
      <c r="D11" t="n">
        <v>0</v>
      </c>
      <c r="F11" t="inlineStr">
        <is>
          <t>yes</t>
        </is>
      </c>
    </row>
    <row r="12">
      <c r="A12" t="inlineStr">
        <is>
          <t>COd0fd53832677</t>
        </is>
      </c>
      <c r="B12" t="inlineStr">
        <is>
          <t>CG5c450f0cf865</t>
        </is>
      </c>
      <c r="C12" t="inlineStr">
        <is>
          <t>Adjustable</t>
        </is>
      </c>
      <c r="D12" t="n">
        <v>0</v>
      </c>
      <c r="F12" t="inlineStr">
        <is>
          <t>yes</t>
        </is>
      </c>
    </row>
    <row r="13">
      <c r="A13" t="inlineStr">
        <is>
          <t>CO8a0a1def2263</t>
        </is>
      </c>
      <c r="B13" t="inlineStr">
        <is>
          <t>CGac3c611a28c4</t>
        </is>
      </c>
      <c r="C13" t="inlineStr">
        <is>
          <t>Adjustable</t>
        </is>
      </c>
      <c r="D13" t="n">
        <v>0</v>
      </c>
      <c r="F13" t="inlineStr">
        <is>
          <t>yes</t>
        </is>
      </c>
    </row>
    <row r="14">
      <c r="A14" t="inlineStr">
        <is>
          <t>COd7a742ae7a8b</t>
        </is>
      </c>
      <c r="B14" t="inlineStr">
        <is>
          <t>CGd5f2646bf0a5</t>
        </is>
      </c>
      <c r="C14" t="inlineStr">
        <is>
          <t>Adjustable</t>
        </is>
      </c>
      <c r="D14" t="n">
        <v>0</v>
      </c>
      <c r="F14" t="inlineStr">
        <is>
          <t>yes</t>
        </is>
      </c>
    </row>
    <row r="15">
      <c r="A15" t="inlineStr">
        <is>
          <t>COd192e7f89a46</t>
        </is>
      </c>
      <c r="B15" t="inlineStr">
        <is>
          <t>CGf0445b4211b4</t>
        </is>
      </c>
      <c r="C15" t="inlineStr">
        <is>
          <t>Adjustable</t>
        </is>
      </c>
      <c r="D15" t="n">
        <v>0</v>
      </c>
      <c r="F15" t="inlineStr">
        <is>
          <t>yes</t>
        </is>
      </c>
    </row>
    <row r="16">
      <c r="A16" t="inlineStr">
        <is>
          <t>CO9aa502b6fd98</t>
        </is>
      </c>
      <c r="B16" t="inlineStr">
        <is>
          <t>CG7880332e2e94</t>
        </is>
      </c>
      <c r="C16" t="inlineStr">
        <is>
          <t>Adjustable</t>
        </is>
      </c>
      <c r="D16" t="n">
        <v>0</v>
      </c>
      <c r="F16" t="inlineStr">
        <is>
          <t>yes</t>
        </is>
      </c>
    </row>
    <row r="17">
      <c r="A17" t="inlineStr">
        <is>
          <t>CO4b67e1121d8d</t>
        </is>
      </c>
      <c r="B17" t="inlineStr">
        <is>
          <t>CG4988ed221f30</t>
        </is>
      </c>
      <c r="C17" t="inlineStr">
        <is>
          <t>Adjustable</t>
        </is>
      </c>
      <c r="D17" t="n">
        <v>0</v>
      </c>
      <c r="F17" t="inlineStr">
        <is>
          <t>yes</t>
        </is>
      </c>
    </row>
    <row r="18">
      <c r="A18" t="inlineStr">
        <is>
          <t>COc2c92dab6b4d</t>
        </is>
      </c>
      <c r="B18" t="inlineStr">
        <is>
          <t>CG9bfa136ce76e</t>
        </is>
      </c>
      <c r="C18" t="inlineStr">
        <is>
          <t>Adjustable</t>
        </is>
      </c>
      <c r="D18" t="n">
        <v>0</v>
      </c>
      <c r="F18" t="inlineStr">
        <is>
          <t>yes</t>
        </is>
      </c>
    </row>
    <row r="19">
      <c r="A19" t="inlineStr">
        <is>
          <t>COefc7f4bd9412</t>
        </is>
      </c>
      <c r="B19" t="inlineStr">
        <is>
          <t>CG42fa9b7e773f</t>
        </is>
      </c>
      <c r="C19" t="inlineStr">
        <is>
          <t>Adjustable</t>
        </is>
      </c>
      <c r="D19" t="n">
        <v>0</v>
      </c>
      <c r="F19" t="inlineStr">
        <is>
          <t>yes</t>
        </is>
      </c>
    </row>
    <row r="20">
      <c r="A20" t="inlineStr">
        <is>
          <t>CO713fba6984f1</t>
        </is>
      </c>
      <c r="B20" t="inlineStr">
        <is>
          <t>CG9c620ce47f61</t>
        </is>
      </c>
      <c r="C20" t="inlineStr">
        <is>
          <t>Adjustable</t>
        </is>
      </c>
      <c r="D20" t="n">
        <v>0</v>
      </c>
      <c r="F20" t="inlineStr">
        <is>
          <t>yes</t>
        </is>
      </c>
    </row>
    <row r="21">
      <c r="A21" t="inlineStr">
        <is>
          <t>CO5d650e9963dc</t>
        </is>
      </c>
      <c r="B21" t="inlineStr">
        <is>
          <t>CG139de782f362</t>
        </is>
      </c>
      <c r="C21" t="inlineStr">
        <is>
          <t>Adjustable</t>
        </is>
      </c>
      <c r="D21" t="n">
        <v>0</v>
      </c>
      <c r="F21" t="inlineStr">
        <is>
          <t>yes</t>
        </is>
      </c>
    </row>
    <row r="22">
      <c r="A22" t="inlineStr">
        <is>
          <t>CO4a2fe02dd1ab</t>
        </is>
      </c>
      <c r="B22" t="inlineStr">
        <is>
          <t>CG017b356b3ba7</t>
        </is>
      </c>
      <c r="C22" t="inlineStr">
        <is>
          <t>Adjustable</t>
        </is>
      </c>
      <c r="D22" t="n">
        <v>0</v>
      </c>
      <c r="F22" t="inlineStr">
        <is>
          <t>yes</t>
        </is>
      </c>
    </row>
    <row r="23">
      <c r="A23" t="inlineStr">
        <is>
          <t>CO18787e952720</t>
        </is>
      </c>
      <c r="B23" t="inlineStr">
        <is>
          <t>CG38d5f976a1d5</t>
        </is>
      </c>
      <c r="C23" t="inlineStr">
        <is>
          <t>Adjustable</t>
        </is>
      </c>
      <c r="D23" t="n">
        <v>0</v>
      </c>
      <c r="F23" t="inlineStr">
        <is>
          <t>yes</t>
        </is>
      </c>
    </row>
    <row r="24">
      <c r="A24" t="inlineStr">
        <is>
          <t>CO94f80c1a9941</t>
        </is>
      </c>
      <c r="B24" t="inlineStr">
        <is>
          <t>CGf09de6417232</t>
        </is>
      </c>
      <c r="C24" t="inlineStr">
        <is>
          <t>Adjustable</t>
        </is>
      </c>
      <c r="D24" t="n">
        <v>0</v>
      </c>
      <c r="F24" t="inlineStr">
        <is>
          <t>yes</t>
        </is>
      </c>
    </row>
    <row r="25">
      <c r="A25" t="inlineStr">
        <is>
          <t>CO934dfddbd6d4</t>
        </is>
      </c>
      <c r="B25" t="inlineStr">
        <is>
          <t>CGf89cfe96570e</t>
        </is>
      </c>
      <c r="C25" t="inlineStr">
        <is>
          <t>Adjustable</t>
        </is>
      </c>
      <c r="D25" t="n">
        <v>0</v>
      </c>
      <c r="F25" t="inlineStr">
        <is>
          <t>yes</t>
        </is>
      </c>
    </row>
    <row r="26">
      <c r="A26" t="inlineStr">
        <is>
          <t>CO78c4a5feb8da</t>
        </is>
      </c>
      <c r="B26" t="inlineStr">
        <is>
          <t>CGa21d1f4d6881</t>
        </is>
      </c>
      <c r="C26" t="inlineStr">
        <is>
          <t>Adjustable</t>
        </is>
      </c>
      <c r="D26" t="n">
        <v>0</v>
      </c>
      <c r="F26" t="inlineStr">
        <is>
          <t>yes</t>
        </is>
      </c>
    </row>
    <row r="27">
      <c r="A27" t="inlineStr">
        <is>
          <t>COb56a89fe1ac9</t>
        </is>
      </c>
      <c r="B27" t="inlineStr">
        <is>
          <t>CGbb09f47bb515</t>
        </is>
      </c>
      <c r="C27" t="inlineStr">
        <is>
          <t>Adjustable</t>
        </is>
      </c>
      <c r="D27" t="n">
        <v>0</v>
      </c>
      <c r="F27" t="inlineStr">
        <is>
          <t>yes</t>
        </is>
      </c>
    </row>
    <row r="28">
      <c r="A28" t="inlineStr">
        <is>
          <t>CO55667fedba2f</t>
        </is>
      </c>
      <c r="B28" t="inlineStr">
        <is>
          <t>CGf70cee85350e</t>
        </is>
      </c>
      <c r="C28" t="inlineStr">
        <is>
          <t>Adjustable</t>
        </is>
      </c>
      <c r="D28" t="n">
        <v>0</v>
      </c>
      <c r="F28" t="inlineStr">
        <is>
          <t>yes</t>
        </is>
      </c>
    </row>
    <row r="29">
      <c r="A29" t="inlineStr">
        <is>
          <t>COd1b692f87a7f</t>
        </is>
      </c>
      <c r="B29" t="inlineStr">
        <is>
          <t>CG53e93bfc4ccf</t>
        </is>
      </c>
      <c r="C29" t="inlineStr">
        <is>
          <t>Adjustable</t>
        </is>
      </c>
      <c r="D29" t="n">
        <v>0</v>
      </c>
      <c r="F29" t="inlineStr">
        <is>
          <t>yes</t>
        </is>
      </c>
    </row>
    <row r="30">
      <c r="A30" t="inlineStr">
        <is>
          <t>COedcdf284ad59</t>
        </is>
      </c>
      <c r="B30" t="inlineStr">
        <is>
          <t>CGe284eb2eabd5</t>
        </is>
      </c>
      <c r="C30" t="inlineStr">
        <is>
          <t>Adjustable</t>
        </is>
      </c>
      <c r="D30" t="n">
        <v>0</v>
      </c>
      <c r="F30" t="inlineStr">
        <is>
          <t>yes</t>
        </is>
      </c>
    </row>
    <row r="31">
      <c r="A31" t="inlineStr">
        <is>
          <t>CO33fd96bb0eec</t>
        </is>
      </c>
      <c r="B31" t="inlineStr">
        <is>
          <t>CGfa2ca01201cc</t>
        </is>
      </c>
      <c r="C31" t="inlineStr">
        <is>
          <t>Adjustable</t>
        </is>
      </c>
      <c r="D31" t="n">
        <v>0</v>
      </c>
      <c r="F31" t="inlineStr">
        <is>
          <t>yes</t>
        </is>
      </c>
    </row>
    <row r="32">
      <c r="A32" t="inlineStr">
        <is>
          <t>COd85833dd6957</t>
        </is>
      </c>
      <c r="B32" t="inlineStr">
        <is>
          <t>CG07cea2a64e6b</t>
        </is>
      </c>
      <c r="C32" t="inlineStr">
        <is>
          <t>Adjustable</t>
        </is>
      </c>
      <c r="D32" t="n">
        <v>0</v>
      </c>
      <c r="F32" t="inlineStr">
        <is>
          <t>yes</t>
        </is>
      </c>
    </row>
    <row r="33">
      <c r="A33" t="inlineStr">
        <is>
          <t>COf5d74f89ce75</t>
        </is>
      </c>
      <c r="B33" t="inlineStr">
        <is>
          <t>CG416f88231a01</t>
        </is>
      </c>
      <c r="C33" t="inlineStr">
        <is>
          <t>16 (Extra Small)</t>
        </is>
      </c>
      <c r="D33" t="n">
        <v>0</v>
      </c>
      <c r="F33" t="inlineStr">
        <is>
          <t>yes</t>
        </is>
      </c>
    </row>
    <row r="34">
      <c r="A34" t="inlineStr">
        <is>
          <t>CO570f65498679</t>
        </is>
      </c>
      <c r="B34" t="inlineStr">
        <is>
          <t>CG416f88231a01</t>
        </is>
      </c>
      <c r="C34" t="inlineStr">
        <is>
          <t>17 (Small)</t>
        </is>
      </c>
      <c r="D34" t="n">
        <v>0</v>
      </c>
      <c r="F34" t="inlineStr">
        <is>
          <t>yes</t>
        </is>
      </c>
    </row>
    <row r="35">
      <c r="A35" t="inlineStr">
        <is>
          <t>CO5fb3da04bc61</t>
        </is>
      </c>
      <c r="B35" t="inlineStr">
        <is>
          <t>CG416f88231a01</t>
        </is>
      </c>
      <c r="C35" t="inlineStr">
        <is>
          <t>18 (Medium)</t>
        </is>
      </c>
      <c r="D35" t="n">
        <v>0</v>
      </c>
      <c r="F35" t="inlineStr">
        <is>
          <t>yes</t>
        </is>
      </c>
    </row>
    <row r="36">
      <c r="A36" t="inlineStr">
        <is>
          <t>CO60a2cd02005a</t>
        </is>
      </c>
      <c r="B36" t="inlineStr">
        <is>
          <t>CG1d2e0e19af20</t>
        </is>
      </c>
      <c r="C36" t="inlineStr">
        <is>
          <t>Openable</t>
        </is>
      </c>
      <c r="D36" t="n">
        <v>0</v>
      </c>
      <c r="F36" t="inlineStr">
        <is>
          <t>yes</t>
        </is>
      </c>
    </row>
    <row r="37">
      <c r="A37" t="inlineStr">
        <is>
          <t>COecc209b73bdf</t>
        </is>
      </c>
      <c r="B37" t="inlineStr">
        <is>
          <t>CG8745f7f0051f</t>
        </is>
      </c>
      <c r="C37" t="inlineStr">
        <is>
          <t>Adjustable</t>
        </is>
      </c>
      <c r="D37" t="n">
        <v>0</v>
      </c>
      <c r="F37" t="inlineStr">
        <is>
          <t>yes</t>
        </is>
      </c>
    </row>
    <row r="38">
      <c r="A38" t="inlineStr">
        <is>
          <t>COb34051e4921f</t>
        </is>
      </c>
      <c r="B38" t="inlineStr">
        <is>
          <t>CGded0421dce15</t>
        </is>
      </c>
      <c r="C38" t="inlineStr">
        <is>
          <t>2.6 (Sawa 2) Medium</t>
        </is>
      </c>
      <c r="D38" t="n">
        <v>0</v>
      </c>
      <c r="F38" t="inlineStr">
        <is>
          <t>yes</t>
        </is>
      </c>
    </row>
    <row r="39">
      <c r="A39" t="inlineStr">
        <is>
          <t>CO9d3b87b23f82</t>
        </is>
      </c>
      <c r="B39" t="inlineStr">
        <is>
          <t>CGded0421dce15</t>
        </is>
      </c>
      <c r="C39" t="inlineStr">
        <is>
          <t>2.8 (Dhai) Large</t>
        </is>
      </c>
      <c r="D39" t="n">
        <v>0</v>
      </c>
      <c r="F39" t="inlineStr">
        <is>
          <t>yes</t>
        </is>
      </c>
    </row>
    <row r="40">
      <c r="A40" t="inlineStr">
        <is>
          <t>COf8214e61daa5</t>
        </is>
      </c>
      <c r="B40" t="inlineStr">
        <is>
          <t>CGc0cfd54d0d9d</t>
        </is>
      </c>
      <c r="C40" t="inlineStr">
        <is>
          <t>Adjustable</t>
        </is>
      </c>
      <c r="D40" t="n">
        <v>0</v>
      </c>
      <c r="F40" t="inlineStr">
        <is>
          <t>yes</t>
        </is>
      </c>
    </row>
    <row r="41">
      <c r="A41" t="inlineStr">
        <is>
          <t>COcfd35a8a722d</t>
        </is>
      </c>
      <c r="B41" t="inlineStr">
        <is>
          <t>CGb25b201a72f1</t>
        </is>
      </c>
      <c r="C41" t="inlineStr">
        <is>
          <t>Adjustable</t>
        </is>
      </c>
      <c r="D41" t="n">
        <v>0</v>
      </c>
      <c r="F41" t="inlineStr">
        <is>
          <t>yes</t>
        </is>
      </c>
    </row>
    <row r="42">
      <c r="A42" t="inlineStr">
        <is>
          <t>CO7787132e2d16</t>
        </is>
      </c>
      <c r="B42" t="inlineStr">
        <is>
          <t>CGbbb5fe31ce54</t>
        </is>
      </c>
      <c r="C42" t="inlineStr">
        <is>
          <t>Adjustable</t>
        </is>
      </c>
      <c r="D42" t="n">
        <v>0</v>
      </c>
      <c r="F42" t="inlineStr">
        <is>
          <t>yes</t>
        </is>
      </c>
    </row>
    <row r="43">
      <c r="A43" t="inlineStr">
        <is>
          <t>COf7d499d4c2eb</t>
        </is>
      </c>
      <c r="B43" t="inlineStr">
        <is>
          <t>CGc68ac590d594</t>
        </is>
      </c>
      <c r="C43" t="inlineStr">
        <is>
          <t>16 (Extra Small)</t>
        </is>
      </c>
      <c r="D43" t="n">
        <v>0</v>
      </c>
      <c r="F43" t="inlineStr">
        <is>
          <t>no</t>
        </is>
      </c>
    </row>
    <row r="44">
      <c r="A44" t="inlineStr">
        <is>
          <t>COdbc48f74e06c</t>
        </is>
      </c>
      <c r="B44" t="inlineStr">
        <is>
          <t>CGc68ac590d594</t>
        </is>
      </c>
      <c r="C44" t="inlineStr">
        <is>
          <t>17 (Small)</t>
        </is>
      </c>
      <c r="D44" t="n">
        <v>0</v>
      </c>
      <c r="F44" t="inlineStr">
        <is>
          <t>yes</t>
        </is>
      </c>
    </row>
    <row r="45">
      <c r="A45" t="inlineStr">
        <is>
          <t>CO08fce865f06b</t>
        </is>
      </c>
      <c r="B45" t="inlineStr">
        <is>
          <t>CGc68ac590d594</t>
        </is>
      </c>
      <c r="C45" t="inlineStr">
        <is>
          <t>18 (Medium)</t>
        </is>
      </c>
      <c r="D45" t="n">
        <v>0</v>
      </c>
      <c r="F45" t="inlineStr">
        <is>
          <t>no</t>
        </is>
      </c>
    </row>
    <row r="46">
      <c r="A46" t="inlineStr">
        <is>
          <t>COebf716d14294</t>
        </is>
      </c>
      <c r="B46" t="inlineStr">
        <is>
          <t>CGc68ac590d594</t>
        </is>
      </c>
      <c r="C46" t="inlineStr">
        <is>
          <t>19 (Large)</t>
        </is>
      </c>
      <c r="D46" t="n">
        <v>0</v>
      </c>
      <c r="F46" t="inlineStr">
        <is>
          <t>yes</t>
        </is>
      </c>
    </row>
    <row r="47">
      <c r="A47" t="inlineStr">
        <is>
          <t>CO26844bd4aace</t>
        </is>
      </c>
      <c r="B47" t="inlineStr">
        <is>
          <t>CGc68ac590d594</t>
        </is>
      </c>
      <c r="C47" t="inlineStr">
        <is>
          <t>20 (Extra Large)</t>
        </is>
      </c>
      <c r="D47" t="n">
        <v>0</v>
      </c>
      <c r="F47" t="inlineStr">
        <is>
          <t>no</t>
        </is>
      </c>
    </row>
    <row r="48">
      <c r="A48" t="inlineStr">
        <is>
          <t>CO8a7b282ee463</t>
        </is>
      </c>
      <c r="B48" t="inlineStr">
        <is>
          <t>CGade1ab9abd7c</t>
        </is>
      </c>
      <c r="C48" t="inlineStr">
        <is>
          <t>Adjustable</t>
        </is>
      </c>
      <c r="D48" t="n">
        <v>0</v>
      </c>
      <c r="F48" t="inlineStr">
        <is>
          <t>yes</t>
        </is>
      </c>
    </row>
    <row r="49">
      <c r="A49" t="inlineStr">
        <is>
          <t>COc24e9cd38eb9</t>
        </is>
      </c>
      <c r="B49" t="inlineStr">
        <is>
          <t>CG7f38351b4f08</t>
        </is>
      </c>
      <c r="C49" t="inlineStr">
        <is>
          <t>2.4 (2) Small</t>
        </is>
      </c>
      <c r="D49" t="n">
        <v>0</v>
      </c>
      <c r="F49" t="inlineStr">
        <is>
          <t>no</t>
        </is>
      </c>
    </row>
    <row r="50">
      <c r="A50" t="inlineStr">
        <is>
          <t>CO931867505331</t>
        </is>
      </c>
      <c r="B50" t="inlineStr">
        <is>
          <t>CG7f38351b4f08</t>
        </is>
      </c>
      <c r="C50" t="inlineStr">
        <is>
          <t>2.6 (Sawa 2) Medium</t>
        </is>
      </c>
      <c r="D50" t="n">
        <v>0</v>
      </c>
      <c r="F50" t="inlineStr">
        <is>
          <t>yes</t>
        </is>
      </c>
    </row>
    <row r="51">
      <c r="A51" t="inlineStr">
        <is>
          <t>CO9b34da5363d6</t>
        </is>
      </c>
      <c r="B51" t="inlineStr">
        <is>
          <t>CG7f38351b4f08</t>
        </is>
      </c>
      <c r="C51" t="inlineStr">
        <is>
          <t>2.8 (Dhai) Large</t>
        </is>
      </c>
      <c r="D51" t="n">
        <v>0</v>
      </c>
      <c r="F51" t="inlineStr">
        <is>
          <t>yes</t>
        </is>
      </c>
    </row>
    <row r="52">
      <c r="A52" t="inlineStr">
        <is>
          <t>CO1137d1bc99cf</t>
        </is>
      </c>
      <c r="B52" t="inlineStr">
        <is>
          <t>CG7f38351b4f08</t>
        </is>
      </c>
      <c r="C52" t="inlineStr">
        <is>
          <t>2.10 (Poney 3) Extra large</t>
        </is>
      </c>
      <c r="D52" t="n">
        <v>0</v>
      </c>
      <c r="F52" t="inlineStr">
        <is>
          <t>no</t>
        </is>
      </c>
    </row>
    <row r="53">
      <c r="A53" t="inlineStr">
        <is>
          <t>CO1a384421fbed</t>
        </is>
      </c>
      <c r="B53" t="inlineStr">
        <is>
          <t>CG2548ff819b26</t>
        </is>
      </c>
      <c r="C53" t="inlineStr">
        <is>
          <t>Adjustable</t>
        </is>
      </c>
      <c r="D53" t="n">
        <v>0</v>
      </c>
      <c r="F53" t="inlineStr">
        <is>
          <t>yes</t>
        </is>
      </c>
    </row>
    <row r="54">
      <c r="A54" t="inlineStr">
        <is>
          <t>CO41665565c989</t>
        </is>
      </c>
      <c r="B54" t="inlineStr">
        <is>
          <t>CGbb1acf67612b</t>
        </is>
      </c>
      <c r="C54" t="inlineStr">
        <is>
          <t>16</t>
        </is>
      </c>
      <c r="D54" t="n">
        <v>0</v>
      </c>
      <c r="F54" t="inlineStr">
        <is>
          <t>no</t>
        </is>
      </c>
    </row>
    <row r="55">
      <c r="A55" t="inlineStr">
        <is>
          <t>CO67a7a471a2fc</t>
        </is>
      </c>
      <c r="B55" t="inlineStr">
        <is>
          <t>CGbb1acf67612b</t>
        </is>
      </c>
      <c r="C55" t="inlineStr">
        <is>
          <t>17</t>
        </is>
      </c>
      <c r="D55" t="n">
        <v>0</v>
      </c>
      <c r="F55" t="inlineStr">
        <is>
          <t>no</t>
        </is>
      </c>
    </row>
    <row r="56">
      <c r="A56" t="inlineStr">
        <is>
          <t>CO7df4a7920630</t>
        </is>
      </c>
      <c r="B56" t="inlineStr">
        <is>
          <t>CGbb1acf67612b</t>
        </is>
      </c>
      <c r="C56" t="inlineStr">
        <is>
          <t>18</t>
        </is>
      </c>
      <c r="D56" t="n">
        <v>0</v>
      </c>
      <c r="F56" t="inlineStr">
        <is>
          <t>yes</t>
        </is>
      </c>
    </row>
    <row r="57">
      <c r="A57" t="inlineStr">
        <is>
          <t>CO918f659d9c87</t>
        </is>
      </c>
      <c r="B57" t="inlineStr">
        <is>
          <t>CGbb1acf67612b</t>
        </is>
      </c>
      <c r="C57" t="inlineStr">
        <is>
          <t>19</t>
        </is>
      </c>
      <c r="D57" t="n">
        <v>0</v>
      </c>
      <c r="F57" t="inlineStr">
        <is>
          <t>no</t>
        </is>
      </c>
    </row>
    <row r="58">
      <c r="A58" t="inlineStr">
        <is>
          <t>CO3bfcb3655129</t>
        </is>
      </c>
      <c r="B58" t="inlineStr">
        <is>
          <t>CG6e492acc4ec2</t>
        </is>
      </c>
      <c r="C58" t="inlineStr">
        <is>
          <t>16 (Extra Small)</t>
        </is>
      </c>
      <c r="D58" t="n">
        <v>0</v>
      </c>
      <c r="F58" t="inlineStr">
        <is>
          <t>no</t>
        </is>
      </c>
    </row>
    <row r="59">
      <c r="A59" t="inlineStr">
        <is>
          <t>COcd48df2d6a7b</t>
        </is>
      </c>
      <c r="B59" t="inlineStr">
        <is>
          <t>CG6e492acc4ec2</t>
        </is>
      </c>
      <c r="C59" t="inlineStr">
        <is>
          <t>17 (Small)</t>
        </is>
      </c>
      <c r="D59" t="n">
        <v>0</v>
      </c>
      <c r="F59" t="inlineStr">
        <is>
          <t>yes</t>
        </is>
      </c>
    </row>
    <row r="60">
      <c r="A60" t="inlineStr">
        <is>
          <t>COefc2ae5aca9f</t>
        </is>
      </c>
      <c r="B60" t="inlineStr">
        <is>
          <t>CG6e492acc4ec2</t>
        </is>
      </c>
      <c r="C60" t="inlineStr">
        <is>
          <t>18 (Medium)</t>
        </is>
      </c>
      <c r="D60" t="n">
        <v>0</v>
      </c>
      <c r="F60" t="inlineStr">
        <is>
          <t>no</t>
        </is>
      </c>
    </row>
    <row r="61">
      <c r="A61" t="inlineStr">
        <is>
          <t>CO34fba8f5cc9e</t>
        </is>
      </c>
      <c r="B61" t="inlineStr">
        <is>
          <t>CG6e492acc4ec2</t>
        </is>
      </c>
      <c r="C61" t="inlineStr">
        <is>
          <t>19 (Large)</t>
        </is>
      </c>
      <c r="D61" t="n">
        <v>0</v>
      </c>
      <c r="F61" t="inlineStr">
        <is>
          <t>no</t>
        </is>
      </c>
    </row>
    <row r="62">
      <c r="A62" t="inlineStr">
        <is>
          <t>CO97f397c41409</t>
        </is>
      </c>
      <c r="B62" t="inlineStr">
        <is>
          <t>CG293c4cd42682</t>
        </is>
      </c>
      <c r="C62" t="inlineStr">
        <is>
          <t>16 (Extra Small)</t>
        </is>
      </c>
      <c r="D62" t="n">
        <v>0</v>
      </c>
      <c r="F62" t="inlineStr">
        <is>
          <t>yes</t>
        </is>
      </c>
    </row>
    <row r="63">
      <c r="A63" t="inlineStr">
        <is>
          <t>COc96bcb48b30e</t>
        </is>
      </c>
      <c r="B63" t="inlineStr">
        <is>
          <t>CG293c4cd42682</t>
        </is>
      </c>
      <c r="C63" t="inlineStr">
        <is>
          <t>17 (Small)</t>
        </is>
      </c>
      <c r="D63" t="n">
        <v>0</v>
      </c>
      <c r="F63" t="inlineStr">
        <is>
          <t>no</t>
        </is>
      </c>
    </row>
    <row r="64">
      <c r="A64" t="inlineStr">
        <is>
          <t>CO059a2bcb6390</t>
        </is>
      </c>
      <c r="B64" t="inlineStr">
        <is>
          <t>CG293c4cd42682</t>
        </is>
      </c>
      <c r="C64" t="inlineStr">
        <is>
          <t>18 (Medium)</t>
        </is>
      </c>
      <c r="D64" t="n">
        <v>0</v>
      </c>
      <c r="F64" t="inlineStr">
        <is>
          <t>no</t>
        </is>
      </c>
    </row>
    <row r="65">
      <c r="A65" t="inlineStr">
        <is>
          <t>CO93cff18fb9e7</t>
        </is>
      </c>
      <c r="B65" t="inlineStr">
        <is>
          <t>CG293c4cd42682</t>
        </is>
      </c>
      <c r="C65" t="inlineStr">
        <is>
          <t>19 (Large)</t>
        </is>
      </c>
      <c r="D65" t="n">
        <v>0</v>
      </c>
      <c r="F65" t="inlineStr">
        <is>
          <t>yes</t>
        </is>
      </c>
    </row>
    <row r="66">
      <c r="A66" t="inlineStr">
        <is>
          <t>CO17d4114dde9e</t>
        </is>
      </c>
      <c r="B66" t="inlineStr">
        <is>
          <t>CG7d91693d2a28</t>
        </is>
      </c>
      <c r="C66" t="inlineStr">
        <is>
          <t>Adjustable</t>
        </is>
      </c>
      <c r="D66" t="n">
        <v>0</v>
      </c>
      <c r="F66" t="inlineStr">
        <is>
          <t>yes</t>
        </is>
      </c>
    </row>
    <row r="67">
      <c r="A67" t="inlineStr">
        <is>
          <t>CO9a7ff0c27024</t>
        </is>
      </c>
      <c r="B67" t="inlineStr">
        <is>
          <t>CG02f5657cab34</t>
        </is>
      </c>
      <c r="C67" t="inlineStr">
        <is>
          <t>2.4 (2) Small</t>
        </is>
      </c>
      <c r="D67" t="n">
        <v>0</v>
      </c>
      <c r="F67" t="inlineStr">
        <is>
          <t>yes</t>
        </is>
      </c>
    </row>
    <row r="68">
      <c r="A68" t="inlineStr">
        <is>
          <t>COd7b36523bef6</t>
        </is>
      </c>
      <c r="B68" t="inlineStr">
        <is>
          <t>CG02f5657cab34</t>
        </is>
      </c>
      <c r="C68" t="inlineStr">
        <is>
          <t>2.6 (Sawa 2) Medium</t>
        </is>
      </c>
      <c r="D68" t="n">
        <v>0</v>
      </c>
      <c r="F68" t="inlineStr">
        <is>
          <t>no</t>
        </is>
      </c>
    </row>
    <row r="69">
      <c r="A69" t="inlineStr">
        <is>
          <t>CO5d5929a463b0</t>
        </is>
      </c>
      <c r="B69" t="inlineStr">
        <is>
          <t>CG02f5657cab34</t>
        </is>
      </c>
      <c r="C69" t="inlineStr">
        <is>
          <t>2.8 (Dhai) Large</t>
        </is>
      </c>
      <c r="D69" t="n">
        <v>0</v>
      </c>
      <c r="F69" t="inlineStr">
        <is>
          <t>yes</t>
        </is>
      </c>
    </row>
    <row r="70">
      <c r="A70" t="inlineStr">
        <is>
          <t>CO9d8ede22155b</t>
        </is>
      </c>
      <c r="B70" t="inlineStr">
        <is>
          <t>CG02f5657cab34</t>
        </is>
      </c>
      <c r="C70" t="inlineStr">
        <is>
          <t>2.10 (Pony3) Extra Large</t>
        </is>
      </c>
      <c r="D70" t="n">
        <v>0</v>
      </c>
      <c r="F70" t="inlineStr">
        <is>
          <t>yes</t>
        </is>
      </c>
    </row>
    <row r="71">
      <c r="A71" t="inlineStr">
        <is>
          <t>COed242393951c</t>
        </is>
      </c>
      <c r="B71" t="inlineStr">
        <is>
          <t>CGe4bfbc1152be</t>
        </is>
      </c>
      <c r="C71" t="inlineStr">
        <is>
          <t>Adjustable</t>
        </is>
      </c>
      <c r="D71" t="n">
        <v>0</v>
      </c>
      <c r="F71" t="inlineStr">
        <is>
          <t>yes</t>
        </is>
      </c>
    </row>
    <row r="72">
      <c r="A72" t="inlineStr">
        <is>
          <t>CO3e606ee8d125</t>
        </is>
      </c>
      <c r="B72" t="inlineStr">
        <is>
          <t>CG0340775737b0</t>
        </is>
      </c>
      <c r="C72" t="inlineStr">
        <is>
          <t>2.4 (2) Small</t>
        </is>
      </c>
      <c r="D72" t="n">
        <v>0</v>
      </c>
      <c r="F72" t="inlineStr">
        <is>
          <t>no</t>
        </is>
      </c>
    </row>
    <row r="73">
      <c r="A73" t="inlineStr">
        <is>
          <t>COcc61da4cdd0e</t>
        </is>
      </c>
      <c r="B73" t="inlineStr">
        <is>
          <t>CG0340775737b0</t>
        </is>
      </c>
      <c r="C73" t="inlineStr">
        <is>
          <t>2.6 (Sawa 2) Medium</t>
        </is>
      </c>
      <c r="D73" t="n">
        <v>0</v>
      </c>
      <c r="F73" t="inlineStr">
        <is>
          <t>yes</t>
        </is>
      </c>
    </row>
    <row r="74">
      <c r="A74" t="inlineStr">
        <is>
          <t>CO0208ff9751f4</t>
        </is>
      </c>
      <c r="B74" t="inlineStr">
        <is>
          <t>CG0340775737b0</t>
        </is>
      </c>
      <c r="C74" t="inlineStr">
        <is>
          <t>2.8 (Dhai) Large</t>
        </is>
      </c>
      <c r="D74" t="n">
        <v>0</v>
      </c>
      <c r="F74" t="inlineStr">
        <is>
          <t>yes</t>
        </is>
      </c>
    </row>
    <row r="75">
      <c r="A75" t="inlineStr">
        <is>
          <t>COb701af52e2d9</t>
        </is>
      </c>
      <c r="B75" t="inlineStr">
        <is>
          <t>CG0340775737b0</t>
        </is>
      </c>
      <c r="C75" t="inlineStr">
        <is>
          <t>2.10 (Poney 3) Extra large</t>
        </is>
      </c>
      <c r="D75" t="n">
        <v>0</v>
      </c>
      <c r="F75" t="inlineStr">
        <is>
          <t>no</t>
        </is>
      </c>
    </row>
    <row r="76">
      <c r="A76" t="inlineStr">
        <is>
          <t>COc4e6c2b309df</t>
        </is>
      </c>
      <c r="B76" t="inlineStr">
        <is>
          <t>CG9ddd59a6dfb3</t>
        </is>
      </c>
      <c r="C76" t="inlineStr">
        <is>
          <t>2.4 (2) Small</t>
        </is>
      </c>
      <c r="D76" t="n">
        <v>0</v>
      </c>
      <c r="F76" t="inlineStr">
        <is>
          <t>yes</t>
        </is>
      </c>
    </row>
    <row r="77">
      <c r="A77" t="inlineStr">
        <is>
          <t>COf178bd8b4a12</t>
        </is>
      </c>
      <c r="B77" t="inlineStr">
        <is>
          <t>CG9ddd59a6dfb3</t>
        </is>
      </c>
      <c r="C77" t="inlineStr">
        <is>
          <t>2.6 (Sawa 2) Medium</t>
        </is>
      </c>
      <c r="D77" t="n">
        <v>0</v>
      </c>
      <c r="F77" t="inlineStr">
        <is>
          <t>yes</t>
        </is>
      </c>
    </row>
    <row r="78">
      <c r="A78" t="inlineStr">
        <is>
          <t>CO8026d4121288</t>
        </is>
      </c>
      <c r="B78" t="inlineStr">
        <is>
          <t>CG9ddd59a6dfb3</t>
        </is>
      </c>
      <c r="C78" t="inlineStr">
        <is>
          <t>2.8 (Dhai) Large</t>
        </is>
      </c>
      <c r="D78" t="n">
        <v>0</v>
      </c>
      <c r="F78" t="inlineStr">
        <is>
          <t>no</t>
        </is>
      </c>
    </row>
    <row r="79">
      <c r="A79" t="inlineStr">
        <is>
          <t>CO74ee426e5163</t>
        </is>
      </c>
      <c r="B79" t="inlineStr">
        <is>
          <t>CG9ddd59a6dfb3</t>
        </is>
      </c>
      <c r="C79" t="inlineStr">
        <is>
          <t>2.10 (Poney 3) Extra large</t>
        </is>
      </c>
      <c r="D79" t="n">
        <v>0</v>
      </c>
      <c r="F79" t="inlineStr">
        <is>
          <t>yes</t>
        </is>
      </c>
    </row>
    <row r="80">
      <c r="A80" t="inlineStr">
        <is>
          <t>COb9267f465733</t>
        </is>
      </c>
      <c r="B80" t="inlineStr">
        <is>
          <t>CGa5d424decdfa</t>
        </is>
      </c>
      <c r="C80" t="inlineStr">
        <is>
          <t>2.4(2)</t>
        </is>
      </c>
      <c r="D80" t="n">
        <v>0</v>
      </c>
      <c r="F80" t="inlineStr">
        <is>
          <t>yes</t>
        </is>
      </c>
    </row>
    <row r="81">
      <c r="A81" t="inlineStr">
        <is>
          <t>CO90bf40193a34</t>
        </is>
      </c>
      <c r="B81" t="inlineStr">
        <is>
          <t>CGa5d424decdfa</t>
        </is>
      </c>
      <c r="C81" t="inlineStr">
        <is>
          <t>2.6(Sawa do)</t>
        </is>
      </c>
      <c r="D81" t="n">
        <v>0</v>
      </c>
      <c r="F81" t="inlineStr">
        <is>
          <t>no</t>
        </is>
      </c>
    </row>
    <row r="82">
      <c r="A82" t="inlineStr">
        <is>
          <t>CO97dcd7e0c0ad</t>
        </is>
      </c>
      <c r="B82" t="inlineStr">
        <is>
          <t>CGa5d424decdfa</t>
        </is>
      </c>
      <c r="C82" t="inlineStr">
        <is>
          <t>2.8(Dhai)</t>
        </is>
      </c>
      <c r="D82" t="n">
        <v>0</v>
      </c>
      <c r="F82" t="inlineStr">
        <is>
          <t>yes</t>
        </is>
      </c>
    </row>
    <row r="83">
      <c r="A83" t="inlineStr">
        <is>
          <t>CO6cd03d16cd6b</t>
        </is>
      </c>
      <c r="B83" t="inlineStr">
        <is>
          <t>CGa5d424decdfa</t>
        </is>
      </c>
      <c r="C83" t="inlineStr">
        <is>
          <t>2.10 (Poney 3)</t>
        </is>
      </c>
      <c r="D83" t="n">
        <v>0</v>
      </c>
      <c r="F83" t="inlineStr">
        <is>
          <t>no</t>
        </is>
      </c>
    </row>
    <row r="84">
      <c r="A84" t="inlineStr">
        <is>
          <t>COba160cfe880a</t>
        </is>
      </c>
      <c r="B84" t="inlineStr">
        <is>
          <t>CG2eef03dd4b02</t>
        </is>
      </c>
      <c r="C84" t="inlineStr">
        <is>
          <t>2.4(2)</t>
        </is>
      </c>
      <c r="D84" t="n">
        <v>0</v>
      </c>
      <c r="F84" t="inlineStr">
        <is>
          <t>no</t>
        </is>
      </c>
    </row>
    <row r="85">
      <c r="A85" t="inlineStr">
        <is>
          <t>CO7d056a3e776c</t>
        </is>
      </c>
      <c r="B85" t="inlineStr">
        <is>
          <t>CG2eef03dd4b02</t>
        </is>
      </c>
      <c r="C85" t="inlineStr">
        <is>
          <t>2.6( Sawa do)</t>
        </is>
      </c>
      <c r="D85" t="n">
        <v>0</v>
      </c>
      <c r="F85" t="inlineStr">
        <is>
          <t>yes</t>
        </is>
      </c>
    </row>
    <row r="86">
      <c r="A86" t="inlineStr">
        <is>
          <t>CO749154ff0563</t>
        </is>
      </c>
      <c r="B86" t="inlineStr">
        <is>
          <t>CG2eef03dd4b02</t>
        </is>
      </c>
      <c r="C86" t="inlineStr">
        <is>
          <t>2.8(Dhai)</t>
        </is>
      </c>
      <c r="D86" t="n">
        <v>0</v>
      </c>
      <c r="F86" t="inlineStr">
        <is>
          <t>yes</t>
        </is>
      </c>
    </row>
    <row r="87">
      <c r="A87" t="inlineStr">
        <is>
          <t>CO21ecd9e4f4e2</t>
        </is>
      </c>
      <c r="B87" t="inlineStr">
        <is>
          <t>CG2eef03dd4b02</t>
        </is>
      </c>
      <c r="C87" t="inlineStr">
        <is>
          <t>2.10 (Pony 3)</t>
        </is>
      </c>
      <c r="D87" t="n">
        <v>0</v>
      </c>
      <c r="F87" t="inlineStr">
        <is>
          <t>yes</t>
        </is>
      </c>
    </row>
    <row r="88">
      <c r="A88" t="inlineStr">
        <is>
          <t>COb0d9705eabcf</t>
        </is>
      </c>
      <c r="B88" t="inlineStr">
        <is>
          <t>CG4081d9496c17</t>
        </is>
      </c>
      <c r="C88" t="inlineStr">
        <is>
          <t>2.4(2) Small</t>
        </is>
      </c>
      <c r="D88" t="n">
        <v>0</v>
      </c>
      <c r="F88" t="inlineStr">
        <is>
          <t>yes</t>
        </is>
      </c>
    </row>
    <row r="89">
      <c r="A89" t="inlineStr">
        <is>
          <t>CO8e47773afa87</t>
        </is>
      </c>
      <c r="B89" t="inlineStr">
        <is>
          <t>CG4081d9496c17</t>
        </is>
      </c>
      <c r="C89" t="inlineStr">
        <is>
          <t>2.6(Sawa 2) Medium</t>
        </is>
      </c>
      <c r="D89" t="n">
        <v>0</v>
      </c>
      <c r="F89" t="inlineStr">
        <is>
          <t>yes</t>
        </is>
      </c>
    </row>
    <row r="90">
      <c r="A90" t="inlineStr">
        <is>
          <t>CO04345bd83396</t>
        </is>
      </c>
      <c r="B90" t="inlineStr">
        <is>
          <t>CG4081d9496c17</t>
        </is>
      </c>
      <c r="C90" t="inlineStr">
        <is>
          <t>2.8(Dhai) Large</t>
        </is>
      </c>
      <c r="D90" t="n">
        <v>0</v>
      </c>
      <c r="F90" t="inlineStr">
        <is>
          <t>yes</t>
        </is>
      </c>
    </row>
    <row r="91">
      <c r="A91" t="inlineStr">
        <is>
          <t>CO8bae65745c0d</t>
        </is>
      </c>
      <c r="B91" t="inlineStr">
        <is>
          <t>CG4081d9496c17</t>
        </is>
      </c>
      <c r="C91" t="inlineStr">
        <is>
          <t>2.10(Pony 3) Extra large</t>
        </is>
      </c>
      <c r="D91" t="n">
        <v>0</v>
      </c>
      <c r="F91" t="inlineStr">
        <is>
          <t>no</t>
        </is>
      </c>
    </row>
    <row r="92">
      <c r="A92" t="inlineStr">
        <is>
          <t>COf92001806d51</t>
        </is>
      </c>
      <c r="B92" t="inlineStr">
        <is>
          <t>CG53f802e51d8a</t>
        </is>
      </c>
      <c r="C92" t="inlineStr">
        <is>
          <t>2.4(2) Small</t>
        </is>
      </c>
      <c r="D92" t="n">
        <v>0</v>
      </c>
      <c r="F92" t="inlineStr">
        <is>
          <t>yes</t>
        </is>
      </c>
    </row>
    <row r="93">
      <c r="A93" t="inlineStr">
        <is>
          <t>CO729ddeb0c23f</t>
        </is>
      </c>
      <c r="B93" t="inlineStr">
        <is>
          <t>CG53f802e51d8a</t>
        </is>
      </c>
      <c r="C93" t="inlineStr">
        <is>
          <t>2.6(Sawa 2) Medium</t>
        </is>
      </c>
      <c r="D93" t="n">
        <v>0</v>
      </c>
      <c r="F93" t="inlineStr">
        <is>
          <t>no</t>
        </is>
      </c>
    </row>
    <row r="94">
      <c r="A94" t="inlineStr">
        <is>
          <t>CO409bbc886bcf</t>
        </is>
      </c>
      <c r="B94" t="inlineStr">
        <is>
          <t>CG53f802e51d8a</t>
        </is>
      </c>
      <c r="C94" t="inlineStr">
        <is>
          <t>2.8(Dhai) Large</t>
        </is>
      </c>
      <c r="D94" t="n">
        <v>0</v>
      </c>
      <c r="F94" t="inlineStr">
        <is>
          <t>yes</t>
        </is>
      </c>
    </row>
    <row r="95">
      <c r="A95" t="inlineStr">
        <is>
          <t>COa9ed01cc3e22</t>
        </is>
      </c>
      <c r="B95" t="inlineStr">
        <is>
          <t>CG53f802e51d8a</t>
        </is>
      </c>
      <c r="C95" t="inlineStr">
        <is>
          <t>2.10(Pony 3) Extra large</t>
        </is>
      </c>
      <c r="D95" t="n">
        <v>0</v>
      </c>
      <c r="F95" t="inlineStr">
        <is>
          <t>yes</t>
        </is>
      </c>
    </row>
    <row r="96">
      <c r="A96" t="inlineStr">
        <is>
          <t>CO737ba4c56d66</t>
        </is>
      </c>
      <c r="B96" t="inlineStr">
        <is>
          <t>CG340d91c853d7</t>
        </is>
      </c>
      <c r="C96" t="inlineStr">
        <is>
          <t>2.4 (2)</t>
        </is>
      </c>
      <c r="D96" t="n">
        <v>0</v>
      </c>
      <c r="F96" t="inlineStr">
        <is>
          <t>no</t>
        </is>
      </c>
    </row>
    <row r="97">
      <c r="A97" t="inlineStr">
        <is>
          <t>CO77a8b0a6d97b</t>
        </is>
      </c>
      <c r="B97" t="inlineStr">
        <is>
          <t>CG340d91c853d7</t>
        </is>
      </c>
      <c r="C97" t="inlineStr">
        <is>
          <t>2.6 (Sawa 2)</t>
        </is>
      </c>
      <c r="D97" t="n">
        <v>0</v>
      </c>
      <c r="F97" t="inlineStr">
        <is>
          <t>yes</t>
        </is>
      </c>
    </row>
    <row r="98">
      <c r="A98" t="inlineStr">
        <is>
          <t>CO67e7af7b107c</t>
        </is>
      </c>
      <c r="B98" t="inlineStr">
        <is>
          <t>CG340d91c853d7</t>
        </is>
      </c>
      <c r="C98" t="inlineStr">
        <is>
          <t>2.8 (Dhai)</t>
        </is>
      </c>
      <c r="D98" t="n">
        <v>0</v>
      </c>
      <c r="F98" t="inlineStr">
        <is>
          <t>yes</t>
        </is>
      </c>
    </row>
    <row r="99">
      <c r="A99" t="inlineStr">
        <is>
          <t>CO22faf9aae81f</t>
        </is>
      </c>
      <c r="B99" t="inlineStr">
        <is>
          <t>CGa48049ec9698</t>
        </is>
      </c>
      <c r="C99" t="inlineStr">
        <is>
          <t>16 (Extra Small)</t>
        </is>
      </c>
      <c r="D99" t="n">
        <v>0</v>
      </c>
      <c r="F99" t="inlineStr">
        <is>
          <t>no</t>
        </is>
      </c>
    </row>
    <row r="100">
      <c r="A100" t="inlineStr">
        <is>
          <t>CO8b1f64c4cdf6</t>
        </is>
      </c>
      <c r="B100" t="inlineStr">
        <is>
          <t>CGa48049ec9698</t>
        </is>
      </c>
      <c r="C100" t="inlineStr">
        <is>
          <t>17 (Small)</t>
        </is>
      </c>
      <c r="D100" t="n">
        <v>0</v>
      </c>
      <c r="F100" t="inlineStr">
        <is>
          <t>no</t>
        </is>
      </c>
    </row>
    <row r="101">
      <c r="A101" t="inlineStr">
        <is>
          <t>CO7322ccf79980</t>
        </is>
      </c>
      <c r="B101" t="inlineStr">
        <is>
          <t>CGa48049ec9698</t>
        </is>
      </c>
      <c r="C101" t="inlineStr">
        <is>
          <t>18 (Medium)</t>
        </is>
      </c>
      <c r="D101" t="n">
        <v>0</v>
      </c>
      <c r="F101" t="inlineStr">
        <is>
          <t>no</t>
        </is>
      </c>
    </row>
    <row r="102">
      <c r="A102" t="inlineStr">
        <is>
          <t>COff261f23288f</t>
        </is>
      </c>
      <c r="B102" t="inlineStr">
        <is>
          <t>CGa48049ec9698</t>
        </is>
      </c>
      <c r="C102" t="inlineStr">
        <is>
          <t>19 (Large)</t>
        </is>
      </c>
      <c r="D102" t="n">
        <v>0</v>
      </c>
      <c r="F102" t="inlineStr">
        <is>
          <t>yes</t>
        </is>
      </c>
    </row>
    <row r="103">
      <c r="A103" t="inlineStr">
        <is>
          <t>COb4c6a1223fae</t>
        </is>
      </c>
      <c r="B103" t="inlineStr">
        <is>
          <t>CGfd18d4316ba7</t>
        </is>
      </c>
      <c r="C103" t="inlineStr">
        <is>
          <t>16</t>
        </is>
      </c>
      <c r="D103" t="n">
        <v>0</v>
      </c>
      <c r="F103" t="inlineStr">
        <is>
          <t>no</t>
        </is>
      </c>
    </row>
    <row r="104">
      <c r="A104" t="inlineStr">
        <is>
          <t>COa77d4d5e758d</t>
        </is>
      </c>
      <c r="B104" t="inlineStr">
        <is>
          <t>CGfd18d4316ba7</t>
        </is>
      </c>
      <c r="C104" t="inlineStr">
        <is>
          <t>17</t>
        </is>
      </c>
      <c r="D104" t="n">
        <v>0</v>
      </c>
      <c r="F104" t="inlineStr">
        <is>
          <t>no</t>
        </is>
      </c>
    </row>
    <row r="105">
      <c r="A105" t="inlineStr">
        <is>
          <t>COe7f47cae8e91</t>
        </is>
      </c>
      <c r="B105" t="inlineStr">
        <is>
          <t>CGfd18d4316ba7</t>
        </is>
      </c>
      <c r="C105" t="inlineStr">
        <is>
          <t>18</t>
        </is>
      </c>
      <c r="D105" t="n">
        <v>0</v>
      </c>
      <c r="F105" t="inlineStr">
        <is>
          <t>yes</t>
        </is>
      </c>
    </row>
    <row r="106">
      <c r="A106" t="inlineStr">
        <is>
          <t>CO140cad763322</t>
        </is>
      </c>
      <c r="B106" t="inlineStr">
        <is>
          <t>CGfd18d4316ba7</t>
        </is>
      </c>
      <c r="C106" t="inlineStr">
        <is>
          <t>19</t>
        </is>
      </c>
      <c r="D106" t="n">
        <v>0</v>
      </c>
      <c r="F106" t="inlineStr">
        <is>
          <t>no</t>
        </is>
      </c>
    </row>
    <row r="107">
      <c r="A107" t="inlineStr">
        <is>
          <t>CO66d7458fd62e</t>
        </is>
      </c>
      <c r="B107" t="inlineStr">
        <is>
          <t>CGbc27bb668913</t>
        </is>
      </c>
      <c r="C107" t="inlineStr">
        <is>
          <t>Adjustable</t>
        </is>
      </c>
      <c r="D107" t="n">
        <v>0</v>
      </c>
      <c r="F107" t="inlineStr">
        <is>
          <t>yes</t>
        </is>
      </c>
    </row>
    <row r="108">
      <c r="A108" t="inlineStr">
        <is>
          <t>COb3c710b62c86</t>
        </is>
      </c>
      <c r="B108" t="inlineStr">
        <is>
          <t>CG5e55c8ad2601</t>
        </is>
      </c>
      <c r="C108" t="inlineStr">
        <is>
          <t>16 Extra Small</t>
        </is>
      </c>
      <c r="D108" t="n">
        <v>0</v>
      </c>
      <c r="F108" t="inlineStr">
        <is>
          <t>yes</t>
        </is>
      </c>
    </row>
    <row r="109">
      <c r="A109" t="inlineStr">
        <is>
          <t>COb2d8c9e8686d</t>
        </is>
      </c>
      <c r="B109" t="inlineStr">
        <is>
          <t>CG5e55c8ad2601</t>
        </is>
      </c>
      <c r="C109" t="inlineStr">
        <is>
          <t>17 Small</t>
        </is>
      </c>
      <c r="D109" t="n">
        <v>0</v>
      </c>
      <c r="F109" t="inlineStr">
        <is>
          <t>yes</t>
        </is>
      </c>
    </row>
    <row r="110">
      <c r="A110" t="inlineStr">
        <is>
          <t>CO5ebd6575cb79</t>
        </is>
      </c>
      <c r="B110" t="inlineStr">
        <is>
          <t>CG5e55c8ad2601</t>
        </is>
      </c>
      <c r="C110" t="inlineStr">
        <is>
          <t>18 Medium</t>
        </is>
      </c>
      <c r="D110" t="n">
        <v>0</v>
      </c>
      <c r="F110" t="inlineStr">
        <is>
          <t>no</t>
        </is>
      </c>
    </row>
    <row r="111">
      <c r="A111" t="inlineStr">
        <is>
          <t>CO4ccfe519e91b</t>
        </is>
      </c>
      <c r="B111" t="inlineStr">
        <is>
          <t>CG5e55c8ad2601</t>
        </is>
      </c>
      <c r="C111" t="inlineStr">
        <is>
          <t>19 Large</t>
        </is>
      </c>
      <c r="D111" t="n">
        <v>0</v>
      </c>
      <c r="F111" t="inlineStr">
        <is>
          <t>no</t>
        </is>
      </c>
    </row>
    <row r="112">
      <c r="A112" t="inlineStr">
        <is>
          <t>COf1660fae69d2</t>
        </is>
      </c>
      <c r="B112" t="inlineStr">
        <is>
          <t>CGcecce98b5032</t>
        </is>
      </c>
      <c r="C112" t="inlineStr">
        <is>
          <t>Adjustable</t>
        </is>
      </c>
      <c r="D112" t="n">
        <v>0</v>
      </c>
      <c r="F112" t="inlineStr">
        <is>
          <t>yes</t>
        </is>
      </c>
    </row>
    <row r="113">
      <c r="A113" t="inlineStr">
        <is>
          <t>CO328bcf252062</t>
        </is>
      </c>
      <c r="B113" t="inlineStr">
        <is>
          <t>CG5dcd44d1da2a</t>
        </is>
      </c>
      <c r="C113" t="inlineStr">
        <is>
          <t>Adjustable</t>
        </is>
      </c>
      <c r="D113" t="n">
        <v>0</v>
      </c>
      <c r="F113" t="inlineStr">
        <is>
          <t>yes</t>
        </is>
      </c>
    </row>
    <row r="114">
      <c r="A114" t="inlineStr">
        <is>
          <t>CO13e1dd3ef759</t>
        </is>
      </c>
      <c r="B114" t="inlineStr">
        <is>
          <t>CG2be99fe7c421</t>
        </is>
      </c>
      <c r="C114" t="inlineStr">
        <is>
          <t>16 Extra Small</t>
        </is>
      </c>
      <c r="D114" t="n">
        <v>0</v>
      </c>
      <c r="F114" t="inlineStr">
        <is>
          <t>yes</t>
        </is>
      </c>
    </row>
    <row r="115">
      <c r="A115" t="inlineStr">
        <is>
          <t>CO5629860115d5</t>
        </is>
      </c>
      <c r="B115" t="inlineStr">
        <is>
          <t>CG2be99fe7c421</t>
        </is>
      </c>
      <c r="C115" t="inlineStr">
        <is>
          <t>17 Small</t>
        </is>
      </c>
      <c r="D115" t="n">
        <v>0</v>
      </c>
      <c r="F115" t="inlineStr">
        <is>
          <t>no</t>
        </is>
      </c>
    </row>
    <row r="116">
      <c r="A116" t="inlineStr">
        <is>
          <t>COc807b2646c75</t>
        </is>
      </c>
      <c r="B116" t="inlineStr">
        <is>
          <t>CG2be99fe7c421</t>
        </is>
      </c>
      <c r="C116" t="inlineStr">
        <is>
          <t>18 Medium</t>
        </is>
      </c>
      <c r="D116" t="n">
        <v>0</v>
      </c>
      <c r="F116" t="inlineStr">
        <is>
          <t>yes</t>
        </is>
      </c>
    </row>
    <row r="117">
      <c r="A117" t="inlineStr">
        <is>
          <t>COe79619aa8bbf</t>
        </is>
      </c>
      <c r="B117" t="inlineStr">
        <is>
          <t>CG2be99fe7c421</t>
        </is>
      </c>
      <c r="C117" t="inlineStr">
        <is>
          <t>19 Large</t>
        </is>
      </c>
      <c r="D117" t="n">
        <v>0</v>
      </c>
      <c r="F117" t="inlineStr">
        <is>
          <t>no</t>
        </is>
      </c>
    </row>
    <row r="118">
      <c r="A118" t="inlineStr">
        <is>
          <t>CO32fe320a9c84</t>
        </is>
      </c>
      <c r="B118" t="inlineStr">
        <is>
          <t>CGe2443d7a0818</t>
        </is>
      </c>
      <c r="C118" t="inlineStr">
        <is>
          <t>Adjustable</t>
        </is>
      </c>
      <c r="D118" t="n">
        <v>0</v>
      </c>
      <c r="F118" t="inlineStr">
        <is>
          <t>yes</t>
        </is>
      </c>
    </row>
    <row r="119">
      <c r="A119" t="inlineStr">
        <is>
          <t>CO4daa6ecd9943</t>
        </is>
      </c>
      <c r="B119" t="inlineStr">
        <is>
          <t>CGa7ce65bf0942</t>
        </is>
      </c>
      <c r="C119" t="inlineStr">
        <is>
          <t>Adjustable</t>
        </is>
      </c>
      <c r="D119" t="n">
        <v>0</v>
      </c>
      <c r="F119" t="inlineStr">
        <is>
          <t>yes</t>
        </is>
      </c>
    </row>
    <row r="120">
      <c r="A120" t="inlineStr">
        <is>
          <t>CO051416048235</t>
        </is>
      </c>
      <c r="B120" t="inlineStr">
        <is>
          <t>CG6e3f437d613b</t>
        </is>
      </c>
      <c r="C120" t="inlineStr">
        <is>
          <t>16</t>
        </is>
      </c>
      <c r="D120" t="n">
        <v>0</v>
      </c>
      <c r="F120" t="inlineStr">
        <is>
          <t>no</t>
        </is>
      </c>
    </row>
    <row r="121">
      <c r="A121" t="inlineStr">
        <is>
          <t>CO71c458e43ff3</t>
        </is>
      </c>
      <c r="B121" t="inlineStr">
        <is>
          <t>CG6e3f437d613b</t>
        </is>
      </c>
      <c r="C121" t="inlineStr">
        <is>
          <t>17</t>
        </is>
      </c>
      <c r="D121" t="n">
        <v>0</v>
      </c>
      <c r="F121" t="inlineStr">
        <is>
          <t>yes</t>
        </is>
      </c>
    </row>
    <row r="122">
      <c r="A122" t="inlineStr">
        <is>
          <t>COeb04042519ec</t>
        </is>
      </c>
      <c r="B122" t="inlineStr">
        <is>
          <t>CG6e3f437d613b</t>
        </is>
      </c>
      <c r="C122" t="inlineStr">
        <is>
          <t>18</t>
        </is>
      </c>
      <c r="D122" t="n">
        <v>0</v>
      </c>
      <c r="F122" t="inlineStr">
        <is>
          <t>no</t>
        </is>
      </c>
    </row>
    <row r="123">
      <c r="A123" t="inlineStr">
        <is>
          <t>CO2e2f99afc9a8</t>
        </is>
      </c>
      <c r="B123" t="inlineStr">
        <is>
          <t>CG097a66759e6f</t>
        </is>
      </c>
      <c r="C123" t="inlineStr">
        <is>
          <t>16</t>
        </is>
      </c>
      <c r="D123" t="n">
        <v>0</v>
      </c>
      <c r="F123" t="inlineStr">
        <is>
          <t>yes</t>
        </is>
      </c>
    </row>
    <row r="124">
      <c r="A124" t="inlineStr">
        <is>
          <t>CO5e59cb8849d3</t>
        </is>
      </c>
      <c r="B124" t="inlineStr">
        <is>
          <t>CG097a66759e6f</t>
        </is>
      </c>
      <c r="C124" t="inlineStr">
        <is>
          <t>17</t>
        </is>
      </c>
      <c r="D124" t="n">
        <v>0</v>
      </c>
      <c r="F124" t="inlineStr">
        <is>
          <t>yes</t>
        </is>
      </c>
    </row>
    <row r="125">
      <c r="A125" t="inlineStr">
        <is>
          <t>COfcab6d921662</t>
        </is>
      </c>
      <c r="B125" t="inlineStr">
        <is>
          <t>CG097a66759e6f</t>
        </is>
      </c>
      <c r="C125" t="inlineStr">
        <is>
          <t>18</t>
        </is>
      </c>
      <c r="D125" t="n">
        <v>0</v>
      </c>
      <c r="F125" t="inlineStr">
        <is>
          <t>no</t>
        </is>
      </c>
    </row>
    <row r="126">
      <c r="A126" t="inlineStr">
        <is>
          <t>CO263758387759</t>
        </is>
      </c>
      <c r="B126" t="inlineStr">
        <is>
          <t>CG097a66759e6f</t>
        </is>
      </c>
      <c r="C126" t="inlineStr">
        <is>
          <t>19</t>
        </is>
      </c>
      <c r="D126" t="n">
        <v>0</v>
      </c>
      <c r="F126" t="inlineStr">
        <is>
          <t>yes</t>
        </is>
      </c>
    </row>
    <row r="127">
      <c r="A127" t="inlineStr">
        <is>
          <t>CO1a1fc304d1ee</t>
        </is>
      </c>
      <c r="B127" t="inlineStr">
        <is>
          <t>CG7dd0ce3cbf74</t>
        </is>
      </c>
      <c r="C127" t="inlineStr">
        <is>
          <t>16 Extra Small</t>
        </is>
      </c>
      <c r="D127" t="n">
        <v>0</v>
      </c>
      <c r="F127" t="inlineStr">
        <is>
          <t>yes</t>
        </is>
      </c>
    </row>
    <row r="128">
      <c r="A128" t="inlineStr">
        <is>
          <t>COcd857b09355d</t>
        </is>
      </c>
      <c r="B128" t="inlineStr">
        <is>
          <t>CG7dd0ce3cbf74</t>
        </is>
      </c>
      <c r="C128" t="inlineStr">
        <is>
          <t>17 Small</t>
        </is>
      </c>
      <c r="D128" t="n">
        <v>0</v>
      </c>
      <c r="F128" t="inlineStr">
        <is>
          <t>yes</t>
        </is>
      </c>
    </row>
    <row r="129">
      <c r="A129" t="inlineStr">
        <is>
          <t>CO417cf1e7ed07</t>
        </is>
      </c>
      <c r="B129" t="inlineStr">
        <is>
          <t>CG7dd0ce3cbf74</t>
        </is>
      </c>
      <c r="C129" t="inlineStr">
        <is>
          <t>18 Medium</t>
        </is>
      </c>
      <c r="D129" t="n">
        <v>0</v>
      </c>
      <c r="F129" t="inlineStr">
        <is>
          <t>no</t>
        </is>
      </c>
    </row>
    <row r="130">
      <c r="A130" t="inlineStr">
        <is>
          <t>COb5565cc4fd8e</t>
        </is>
      </c>
      <c r="B130" t="inlineStr">
        <is>
          <t>CG7dd0ce3cbf74</t>
        </is>
      </c>
      <c r="C130" t="inlineStr">
        <is>
          <t>19 Large</t>
        </is>
      </c>
      <c r="D130" t="n">
        <v>0</v>
      </c>
      <c r="F130" t="inlineStr">
        <is>
          <t>yes</t>
        </is>
      </c>
    </row>
    <row r="131">
      <c r="A131" t="inlineStr">
        <is>
          <t>CO01179c8a79f1</t>
        </is>
      </c>
      <c r="B131" t="inlineStr">
        <is>
          <t>CG64658e1c5d6a</t>
        </is>
      </c>
      <c r="C131" t="inlineStr">
        <is>
          <t>16 (Extra Small)</t>
        </is>
      </c>
      <c r="D131" t="n">
        <v>0</v>
      </c>
      <c r="F131" t="inlineStr">
        <is>
          <t>no</t>
        </is>
      </c>
    </row>
    <row r="132">
      <c r="A132" t="inlineStr">
        <is>
          <t>CO74f71832750b</t>
        </is>
      </c>
      <c r="B132" t="inlineStr">
        <is>
          <t>CG64658e1c5d6a</t>
        </is>
      </c>
      <c r="C132" t="inlineStr">
        <is>
          <t>17 (Small)</t>
        </is>
      </c>
      <c r="D132" t="n">
        <v>0</v>
      </c>
      <c r="F132" t="inlineStr">
        <is>
          <t>yes</t>
        </is>
      </c>
    </row>
    <row r="133">
      <c r="A133" t="inlineStr">
        <is>
          <t>CO9f011210bdea</t>
        </is>
      </c>
      <c r="B133" t="inlineStr">
        <is>
          <t>CG64658e1c5d6a</t>
        </is>
      </c>
      <c r="C133" t="inlineStr">
        <is>
          <t>18 (Medium)</t>
        </is>
      </c>
      <c r="D133" t="n">
        <v>0</v>
      </c>
      <c r="F133" t="inlineStr">
        <is>
          <t>yes</t>
        </is>
      </c>
    </row>
    <row r="134">
      <c r="A134" t="inlineStr">
        <is>
          <t>CO48f03cfd7fc1</t>
        </is>
      </c>
      <c r="B134" t="inlineStr">
        <is>
          <t>CG64658e1c5d6a</t>
        </is>
      </c>
      <c r="C134" t="inlineStr">
        <is>
          <t>19 (Large)</t>
        </is>
      </c>
      <c r="D134" t="n">
        <v>0</v>
      </c>
      <c r="F134" t="inlineStr">
        <is>
          <t>yes</t>
        </is>
      </c>
    </row>
    <row r="135">
      <c r="A135" t="inlineStr">
        <is>
          <t>CO8b04c3a3eb0a</t>
        </is>
      </c>
      <c r="B135" t="inlineStr">
        <is>
          <t>CG64658e1c5d6a</t>
        </is>
      </c>
      <c r="C135" t="inlineStr">
        <is>
          <t>20 (Extra Large)</t>
        </is>
      </c>
      <c r="D135" t="n">
        <v>0</v>
      </c>
      <c r="F135" t="inlineStr">
        <is>
          <t>no</t>
        </is>
      </c>
    </row>
    <row r="136">
      <c r="A136" t="inlineStr">
        <is>
          <t>COfbcb90a23d44</t>
        </is>
      </c>
      <c r="B136" t="inlineStr">
        <is>
          <t>CGbbf3664f3823</t>
        </is>
      </c>
      <c r="C136" t="inlineStr">
        <is>
          <t>16</t>
        </is>
      </c>
      <c r="D136" t="n">
        <v>0</v>
      </c>
      <c r="F136" t="inlineStr">
        <is>
          <t>yes</t>
        </is>
      </c>
    </row>
    <row r="137">
      <c r="A137" t="inlineStr">
        <is>
          <t>CO70671ce89a32</t>
        </is>
      </c>
      <c r="B137" t="inlineStr">
        <is>
          <t>CGbbf3664f3823</t>
        </is>
      </c>
      <c r="C137" t="inlineStr">
        <is>
          <t>17</t>
        </is>
      </c>
      <c r="D137" t="n">
        <v>0</v>
      </c>
      <c r="F137" t="inlineStr">
        <is>
          <t>no</t>
        </is>
      </c>
    </row>
    <row r="138">
      <c r="A138" t="inlineStr">
        <is>
          <t>CObfa9ee18e699</t>
        </is>
      </c>
      <c r="B138" t="inlineStr">
        <is>
          <t>CGbbf3664f3823</t>
        </is>
      </c>
      <c r="C138" t="inlineStr">
        <is>
          <t>18</t>
        </is>
      </c>
      <c r="D138" t="n">
        <v>0</v>
      </c>
      <c r="F138" t="inlineStr">
        <is>
          <t>yes</t>
        </is>
      </c>
    </row>
    <row r="139">
      <c r="A139" t="inlineStr">
        <is>
          <t>CO069dc08c3797</t>
        </is>
      </c>
      <c r="B139" t="inlineStr">
        <is>
          <t>CGbbf3664f3823</t>
        </is>
      </c>
      <c r="C139" t="inlineStr">
        <is>
          <t>19</t>
        </is>
      </c>
      <c r="D139" t="n">
        <v>0</v>
      </c>
      <c r="F139" t="inlineStr">
        <is>
          <t>yes</t>
        </is>
      </c>
    </row>
    <row r="140">
      <c r="A140" t="inlineStr">
        <is>
          <t>COc16308d641f9</t>
        </is>
      </c>
      <c r="B140" t="inlineStr">
        <is>
          <t>CG9ef70bc1bb81</t>
        </is>
      </c>
      <c r="C140" t="inlineStr">
        <is>
          <t>16</t>
        </is>
      </c>
      <c r="D140" t="n">
        <v>0</v>
      </c>
      <c r="F140" t="inlineStr">
        <is>
          <t>yes</t>
        </is>
      </c>
    </row>
    <row r="141">
      <c r="A141" t="inlineStr">
        <is>
          <t>COfa30babe45a7</t>
        </is>
      </c>
      <c r="B141" t="inlineStr">
        <is>
          <t>CG9ef70bc1bb81</t>
        </is>
      </c>
      <c r="C141" t="inlineStr">
        <is>
          <t>17</t>
        </is>
      </c>
      <c r="D141" t="n">
        <v>0</v>
      </c>
      <c r="F141" t="inlineStr">
        <is>
          <t>no</t>
        </is>
      </c>
    </row>
    <row r="142">
      <c r="A142" t="inlineStr">
        <is>
          <t>CO44a36016f268</t>
        </is>
      </c>
      <c r="B142" t="inlineStr">
        <is>
          <t>CG9ef70bc1bb81</t>
        </is>
      </c>
      <c r="C142" t="inlineStr">
        <is>
          <t>18</t>
        </is>
      </c>
      <c r="D142" t="n">
        <v>0</v>
      </c>
      <c r="F142" t="inlineStr">
        <is>
          <t>yes</t>
        </is>
      </c>
    </row>
    <row r="143">
      <c r="A143" t="inlineStr">
        <is>
          <t>COfff2a79ef2e9</t>
        </is>
      </c>
      <c r="B143" t="inlineStr">
        <is>
          <t>CG9ef70bc1bb81</t>
        </is>
      </c>
      <c r="C143" t="inlineStr">
        <is>
          <t>19</t>
        </is>
      </c>
      <c r="D143" t="n">
        <v>0</v>
      </c>
      <c r="F143" t="inlineStr">
        <is>
          <t>yes</t>
        </is>
      </c>
    </row>
    <row r="144">
      <c r="A144" t="inlineStr">
        <is>
          <t>CO6ac9ad85507b</t>
        </is>
      </c>
      <c r="B144" t="inlineStr">
        <is>
          <t>CGc4a98faac597</t>
        </is>
      </c>
      <c r="C144" t="inlineStr">
        <is>
          <t>Adjustable</t>
        </is>
      </c>
      <c r="D144" t="n">
        <v>0</v>
      </c>
      <c r="F144" t="inlineStr">
        <is>
          <t>yes</t>
        </is>
      </c>
    </row>
    <row r="145">
      <c r="A145" t="inlineStr">
        <is>
          <t>CO378115eb3930</t>
        </is>
      </c>
      <c r="B145" t="inlineStr">
        <is>
          <t>CG97a88d0c5549</t>
        </is>
      </c>
      <c r="C145" t="inlineStr">
        <is>
          <t>Adjustable</t>
        </is>
      </c>
      <c r="D145" t="n">
        <v>0</v>
      </c>
      <c r="F145" t="inlineStr">
        <is>
          <t>yes</t>
        </is>
      </c>
    </row>
    <row r="146">
      <c r="A146" t="inlineStr">
        <is>
          <t>CO60fcdef5c30e</t>
        </is>
      </c>
      <c r="B146" t="inlineStr">
        <is>
          <t>CG632faf4e41f3</t>
        </is>
      </c>
      <c r="C146" t="inlineStr">
        <is>
          <t>Adjustable</t>
        </is>
      </c>
      <c r="D146" t="n">
        <v>0</v>
      </c>
      <c r="F146" t="inlineStr">
        <is>
          <t>yes</t>
        </is>
      </c>
    </row>
    <row r="147">
      <c r="A147" t="inlineStr">
        <is>
          <t>COb031ba016b96</t>
        </is>
      </c>
      <c r="B147" t="inlineStr">
        <is>
          <t>CG6c34b6c0e401</t>
        </is>
      </c>
      <c r="C147" t="inlineStr">
        <is>
          <t>16 Extra Small</t>
        </is>
      </c>
      <c r="D147" t="n">
        <v>0</v>
      </c>
      <c r="F147" t="inlineStr">
        <is>
          <t>yes</t>
        </is>
      </c>
    </row>
    <row r="148">
      <c r="A148" t="inlineStr">
        <is>
          <t>CO4976c130e2b0</t>
        </is>
      </c>
      <c r="B148" t="inlineStr">
        <is>
          <t>CG6c34b6c0e401</t>
        </is>
      </c>
      <c r="C148" t="inlineStr">
        <is>
          <t>17 Small</t>
        </is>
      </c>
      <c r="D148" t="n">
        <v>0</v>
      </c>
      <c r="F148" t="inlineStr">
        <is>
          <t>yes</t>
        </is>
      </c>
    </row>
    <row r="149">
      <c r="A149" t="inlineStr">
        <is>
          <t>CO13b769f80c0a</t>
        </is>
      </c>
      <c r="B149" t="inlineStr">
        <is>
          <t>CG6c34b6c0e401</t>
        </is>
      </c>
      <c r="C149" t="inlineStr">
        <is>
          <t>18 Medium</t>
        </is>
      </c>
      <c r="D149" t="n">
        <v>0</v>
      </c>
      <c r="F149" t="inlineStr">
        <is>
          <t>yes</t>
        </is>
      </c>
    </row>
    <row r="150">
      <c r="A150" t="inlineStr">
        <is>
          <t>COeed4cb18587d</t>
        </is>
      </c>
      <c r="B150" t="inlineStr">
        <is>
          <t>CG6c34b6c0e401</t>
        </is>
      </c>
      <c r="C150" t="inlineStr">
        <is>
          <t>19 Large</t>
        </is>
      </c>
      <c r="D150" t="n">
        <v>0</v>
      </c>
      <c r="F150" t="inlineStr">
        <is>
          <t>yes</t>
        </is>
      </c>
    </row>
    <row r="151">
      <c r="A151" t="inlineStr">
        <is>
          <t>CO2a349485c8b5</t>
        </is>
      </c>
      <c r="B151" t="inlineStr">
        <is>
          <t>CGa57557df0e7d</t>
        </is>
      </c>
      <c r="C151" t="inlineStr">
        <is>
          <t>Adjustable</t>
        </is>
      </c>
      <c r="D151" t="n">
        <v>0</v>
      </c>
      <c r="F151" t="inlineStr">
        <is>
          <t>yes</t>
        </is>
      </c>
    </row>
    <row r="152">
      <c r="A152" t="inlineStr">
        <is>
          <t>CO37b0c68ddc5f</t>
        </is>
      </c>
      <c r="B152" t="inlineStr">
        <is>
          <t>CG28eb62224ecf</t>
        </is>
      </c>
      <c r="C152" t="inlineStr">
        <is>
          <t>16 (Extra Small)</t>
        </is>
      </c>
      <c r="D152" t="n">
        <v>0</v>
      </c>
      <c r="F152" t="inlineStr">
        <is>
          <t>yes</t>
        </is>
      </c>
    </row>
    <row r="153">
      <c r="A153" t="inlineStr">
        <is>
          <t>COf52b4e4dff2e</t>
        </is>
      </c>
      <c r="B153" t="inlineStr">
        <is>
          <t>CG28eb62224ecf</t>
        </is>
      </c>
      <c r="C153" t="inlineStr">
        <is>
          <t>17 (Small)</t>
        </is>
      </c>
      <c r="D153" t="n">
        <v>0</v>
      </c>
      <c r="F153" t="inlineStr">
        <is>
          <t>yes</t>
        </is>
      </c>
    </row>
    <row r="154">
      <c r="A154" t="inlineStr">
        <is>
          <t>CO7e5c96bb55a3</t>
        </is>
      </c>
      <c r="B154" t="inlineStr">
        <is>
          <t>CG28eb62224ecf</t>
        </is>
      </c>
      <c r="C154" t="inlineStr">
        <is>
          <t>18 (Medium)</t>
        </is>
      </c>
      <c r="D154" t="n">
        <v>0</v>
      </c>
      <c r="F154" t="inlineStr">
        <is>
          <t>no</t>
        </is>
      </c>
    </row>
    <row r="155">
      <c r="A155" t="inlineStr">
        <is>
          <t>CO0210a0745246</t>
        </is>
      </c>
      <c r="B155" t="inlineStr">
        <is>
          <t>CG28eb62224ecf</t>
        </is>
      </c>
      <c r="C155" t="inlineStr">
        <is>
          <t>19 (Large)</t>
        </is>
      </c>
      <c r="D155" t="n">
        <v>0</v>
      </c>
      <c r="F155" t="inlineStr">
        <is>
          <t>yes</t>
        </is>
      </c>
    </row>
    <row r="156">
      <c r="A156" t="inlineStr">
        <is>
          <t>CO56cdc264aea6</t>
        </is>
      </c>
      <c r="B156" t="inlineStr">
        <is>
          <t>CG28eb62224ecf</t>
        </is>
      </c>
      <c r="C156" t="inlineStr">
        <is>
          <t>20 (Extra Large)</t>
        </is>
      </c>
      <c r="D156" t="n">
        <v>0</v>
      </c>
      <c r="F156" t="inlineStr">
        <is>
          <t>no</t>
        </is>
      </c>
    </row>
    <row r="157">
      <c r="A157" t="inlineStr">
        <is>
          <t>COff33c585ae45</t>
        </is>
      </c>
      <c r="B157" t="inlineStr">
        <is>
          <t>CGb80755c6455e</t>
        </is>
      </c>
      <c r="C157" t="inlineStr">
        <is>
          <t>18</t>
        </is>
      </c>
      <c r="D157" t="n">
        <v>0</v>
      </c>
      <c r="F157" t="inlineStr">
        <is>
          <t>yes</t>
        </is>
      </c>
    </row>
    <row r="158">
      <c r="A158" t="inlineStr">
        <is>
          <t>CO952f9098cb15</t>
        </is>
      </c>
      <c r="B158" t="inlineStr">
        <is>
          <t>CGb80755c6455e</t>
        </is>
      </c>
      <c r="C158" t="inlineStr">
        <is>
          <t>19</t>
        </is>
      </c>
      <c r="D158" t="n">
        <v>0</v>
      </c>
      <c r="F158" t="inlineStr">
        <is>
          <t>yes</t>
        </is>
      </c>
    </row>
    <row r="159">
      <c r="A159" t="inlineStr">
        <is>
          <t>COfa5632293ccc</t>
        </is>
      </c>
      <c r="B159" t="inlineStr">
        <is>
          <t>CGd0d8ebf44448</t>
        </is>
      </c>
      <c r="C159" t="inlineStr">
        <is>
          <t>Adjustable</t>
        </is>
      </c>
      <c r="D159" t="n">
        <v>0</v>
      </c>
      <c r="F159" t="inlineStr">
        <is>
          <t>yes</t>
        </is>
      </c>
    </row>
    <row r="160">
      <c r="A160" t="inlineStr">
        <is>
          <t>CO4ccb0de00dcc</t>
        </is>
      </c>
      <c r="B160" t="inlineStr">
        <is>
          <t>CGc119eff6ee3a</t>
        </is>
      </c>
      <c r="C160" t="inlineStr">
        <is>
          <t>16 Extra Small</t>
        </is>
      </c>
      <c r="D160" t="n">
        <v>0</v>
      </c>
      <c r="F160" t="inlineStr">
        <is>
          <t>yes</t>
        </is>
      </c>
    </row>
    <row r="161">
      <c r="A161" t="inlineStr">
        <is>
          <t>CO5ff1c6b3cce0</t>
        </is>
      </c>
      <c r="B161" t="inlineStr">
        <is>
          <t>CGc119eff6ee3a</t>
        </is>
      </c>
      <c r="C161" t="inlineStr">
        <is>
          <t>17 Small</t>
        </is>
      </c>
      <c r="D161" t="n">
        <v>0</v>
      </c>
      <c r="F161" t="inlineStr">
        <is>
          <t>yes</t>
        </is>
      </c>
    </row>
    <row r="162">
      <c r="A162" t="inlineStr">
        <is>
          <t>COa14cc99b5c36</t>
        </is>
      </c>
      <c r="B162" t="inlineStr">
        <is>
          <t>CGc119eff6ee3a</t>
        </is>
      </c>
      <c r="C162" t="inlineStr">
        <is>
          <t>18 Medium</t>
        </is>
      </c>
      <c r="D162" t="n">
        <v>0</v>
      </c>
      <c r="F162" t="inlineStr">
        <is>
          <t>yes</t>
        </is>
      </c>
    </row>
    <row r="163">
      <c r="A163" t="inlineStr">
        <is>
          <t>COa6b417cf1692</t>
        </is>
      </c>
      <c r="B163" t="inlineStr">
        <is>
          <t>CGc119eff6ee3a</t>
        </is>
      </c>
      <c r="C163" t="inlineStr">
        <is>
          <t>19 Large</t>
        </is>
      </c>
      <c r="D163" t="n">
        <v>0</v>
      </c>
      <c r="F163" t="inlineStr">
        <is>
          <t>no</t>
        </is>
      </c>
    </row>
    <row r="164">
      <c r="A164" t="inlineStr">
        <is>
          <t>CO3dcc6250f321</t>
        </is>
      </c>
      <c r="B164" t="inlineStr">
        <is>
          <t>CG5620bc63fe1a</t>
        </is>
      </c>
      <c r="C164" t="inlineStr">
        <is>
          <t>Adjustable</t>
        </is>
      </c>
      <c r="D164" t="n">
        <v>0</v>
      </c>
      <c r="F164" t="inlineStr">
        <is>
          <t>yes</t>
        </is>
      </c>
    </row>
    <row r="165">
      <c r="A165" t="inlineStr">
        <is>
          <t>CO9c9062546372</t>
        </is>
      </c>
      <c r="B165" t="inlineStr">
        <is>
          <t>CG185f2c646c94</t>
        </is>
      </c>
      <c r="C165" t="inlineStr">
        <is>
          <t>Adjustable</t>
        </is>
      </c>
      <c r="D165" t="n">
        <v>0</v>
      </c>
      <c r="F165" t="inlineStr">
        <is>
          <t>yes</t>
        </is>
      </c>
    </row>
    <row r="166">
      <c r="A166" t="inlineStr">
        <is>
          <t>CO1da564c6b50b</t>
        </is>
      </c>
      <c r="B166" t="inlineStr">
        <is>
          <t>CGe6b462ded5f0</t>
        </is>
      </c>
      <c r="C166" t="inlineStr">
        <is>
          <t>Adjustable</t>
        </is>
      </c>
      <c r="D166" t="n">
        <v>0</v>
      </c>
      <c r="F166" t="inlineStr">
        <is>
          <t>yes</t>
        </is>
      </c>
    </row>
    <row r="167">
      <c r="A167" t="inlineStr">
        <is>
          <t>CO4c9144f2fb39</t>
        </is>
      </c>
      <c r="B167" t="inlineStr">
        <is>
          <t>CG37eb276f928f</t>
        </is>
      </c>
      <c r="C167" t="inlineStr">
        <is>
          <t>Adjustable</t>
        </is>
      </c>
      <c r="D167" t="n">
        <v>0</v>
      </c>
      <c r="F167" t="inlineStr">
        <is>
          <t>yes</t>
        </is>
      </c>
    </row>
    <row r="168">
      <c r="A168" t="inlineStr">
        <is>
          <t>COb48b96847208</t>
        </is>
      </c>
      <c r="B168" t="inlineStr">
        <is>
          <t>CG61af53e62ad5</t>
        </is>
      </c>
      <c r="C168" t="inlineStr">
        <is>
          <t>Adjustable</t>
        </is>
      </c>
      <c r="D168" t="n">
        <v>0</v>
      </c>
      <c r="F168" t="inlineStr">
        <is>
          <t>yes</t>
        </is>
      </c>
    </row>
    <row r="169">
      <c r="A169" t="inlineStr">
        <is>
          <t>COf4053a71ae4a</t>
        </is>
      </c>
      <c r="B169" t="inlineStr">
        <is>
          <t>CG6435360e0308</t>
        </is>
      </c>
      <c r="C169" t="inlineStr">
        <is>
          <t>Adjustable</t>
        </is>
      </c>
      <c r="D169" t="n">
        <v>0</v>
      </c>
      <c r="F169" t="inlineStr">
        <is>
          <t>yes</t>
        </is>
      </c>
    </row>
    <row r="170">
      <c r="A170" t="inlineStr">
        <is>
          <t>CO995086164cc4</t>
        </is>
      </c>
      <c r="B170" t="inlineStr">
        <is>
          <t>CG4895ad4bdf0a</t>
        </is>
      </c>
      <c r="C170" t="inlineStr">
        <is>
          <t>Adjustable</t>
        </is>
      </c>
      <c r="D170" t="n">
        <v>0</v>
      </c>
      <c r="F170" t="inlineStr">
        <is>
          <t>yes</t>
        </is>
      </c>
    </row>
    <row r="171">
      <c r="A171" t="inlineStr">
        <is>
          <t>CO612a50a6aff9</t>
        </is>
      </c>
      <c r="B171" t="inlineStr">
        <is>
          <t>CG63f32a12ed04</t>
        </is>
      </c>
      <c r="C171" t="inlineStr">
        <is>
          <t>Adjustable</t>
        </is>
      </c>
      <c r="D171" t="n">
        <v>0</v>
      </c>
      <c r="F171" t="inlineStr">
        <is>
          <t>yes</t>
        </is>
      </c>
    </row>
    <row r="172">
      <c r="A172" t="inlineStr">
        <is>
          <t>COa01828499c97</t>
        </is>
      </c>
      <c r="B172" t="inlineStr">
        <is>
          <t>CGa05207d563fb</t>
        </is>
      </c>
      <c r="C172" t="inlineStr">
        <is>
          <t>Adjustable</t>
        </is>
      </c>
      <c r="D172" t="n">
        <v>0</v>
      </c>
      <c r="F172" t="inlineStr">
        <is>
          <t>yes</t>
        </is>
      </c>
    </row>
    <row r="173">
      <c r="A173" t="inlineStr">
        <is>
          <t>CO453661b3bc83</t>
        </is>
      </c>
      <c r="B173" t="inlineStr">
        <is>
          <t>CG76072d261e79</t>
        </is>
      </c>
      <c r="C173" t="inlineStr">
        <is>
          <t>Adjustable</t>
        </is>
      </c>
      <c r="D173" t="n">
        <v>0</v>
      </c>
      <c r="F173" t="inlineStr">
        <is>
          <t>yes</t>
        </is>
      </c>
    </row>
    <row r="174">
      <c r="A174" t="inlineStr">
        <is>
          <t>CO6fb53bd2aaa8</t>
        </is>
      </c>
      <c r="B174" t="inlineStr">
        <is>
          <t>CG27f44a63dab7</t>
        </is>
      </c>
      <c r="C174" t="inlineStr">
        <is>
          <t>Adjustable</t>
        </is>
      </c>
      <c r="D174" t="n">
        <v>0</v>
      </c>
      <c r="F174" t="inlineStr">
        <is>
          <t>yes</t>
        </is>
      </c>
    </row>
    <row r="175">
      <c r="A175" t="inlineStr">
        <is>
          <t>COaaeeef08c1ab</t>
        </is>
      </c>
      <c r="B175" t="inlineStr">
        <is>
          <t>CGffe49a4ed35e</t>
        </is>
      </c>
      <c r="C175" t="inlineStr">
        <is>
          <t>Adjustable</t>
        </is>
      </c>
      <c r="D175" t="n">
        <v>0</v>
      </c>
      <c r="F175" t="inlineStr">
        <is>
          <t>yes</t>
        </is>
      </c>
    </row>
    <row r="176">
      <c r="A176" t="inlineStr">
        <is>
          <t>COcdaa021b97fc</t>
        </is>
      </c>
      <c r="B176" t="inlineStr">
        <is>
          <t>CG8d21de48ac8b</t>
        </is>
      </c>
      <c r="C176" t="inlineStr">
        <is>
          <t>Adjustable</t>
        </is>
      </c>
      <c r="D176" t="n">
        <v>0</v>
      </c>
      <c r="F176" t="inlineStr">
        <is>
          <t>yes</t>
        </is>
      </c>
    </row>
    <row r="177">
      <c r="A177" t="inlineStr">
        <is>
          <t>CO4d79d726669c</t>
        </is>
      </c>
      <c r="B177" t="inlineStr">
        <is>
          <t>CG738f17d980b4</t>
        </is>
      </c>
      <c r="C177" t="inlineStr">
        <is>
          <t>Adjustable</t>
        </is>
      </c>
      <c r="D177" t="n">
        <v>0</v>
      </c>
      <c r="F177" t="inlineStr">
        <is>
          <t>yes</t>
        </is>
      </c>
    </row>
    <row r="178">
      <c r="A178" t="inlineStr">
        <is>
          <t>COc1633f40c32e</t>
        </is>
      </c>
      <c r="B178" t="inlineStr">
        <is>
          <t>CG89c832e83071</t>
        </is>
      </c>
      <c r="C178" t="inlineStr">
        <is>
          <t>Adjustable</t>
        </is>
      </c>
      <c r="D178" t="n">
        <v>0</v>
      </c>
      <c r="F178" t="inlineStr">
        <is>
          <t>yes</t>
        </is>
      </c>
    </row>
    <row r="179">
      <c r="A179" t="inlineStr">
        <is>
          <t>COa41126774dfe</t>
        </is>
      </c>
      <c r="B179" t="inlineStr">
        <is>
          <t>CG07f1d407a330</t>
        </is>
      </c>
      <c r="C179" t="inlineStr">
        <is>
          <t>Adjustable</t>
        </is>
      </c>
      <c r="D179" t="n">
        <v>0</v>
      </c>
      <c r="F179" t="inlineStr">
        <is>
          <t>yes</t>
        </is>
      </c>
    </row>
    <row r="180">
      <c r="A180" t="inlineStr">
        <is>
          <t>CO4a6e96251044</t>
        </is>
      </c>
      <c r="B180" t="inlineStr">
        <is>
          <t>CG161373512dcf</t>
        </is>
      </c>
      <c r="C180" t="inlineStr">
        <is>
          <t>Adjustable</t>
        </is>
      </c>
      <c r="D180" t="n">
        <v>0</v>
      </c>
      <c r="F180" t="inlineStr">
        <is>
          <t>yes</t>
        </is>
      </c>
    </row>
    <row r="181">
      <c r="A181" t="inlineStr">
        <is>
          <t>CO14bacf49fb06</t>
        </is>
      </c>
      <c r="B181" t="inlineStr">
        <is>
          <t>CG51f1a2228789</t>
        </is>
      </c>
      <c r="C181" t="inlineStr">
        <is>
          <t>Adjustable</t>
        </is>
      </c>
      <c r="D181" t="n">
        <v>0</v>
      </c>
      <c r="F181" t="inlineStr">
        <is>
          <t>yes</t>
        </is>
      </c>
    </row>
    <row r="182">
      <c r="A182" t="inlineStr">
        <is>
          <t>CO2bbd90ed6ae0</t>
        </is>
      </c>
      <c r="B182" t="inlineStr">
        <is>
          <t>CGc7ecf03694ae</t>
        </is>
      </c>
      <c r="C182" t="inlineStr">
        <is>
          <t>Adjustable</t>
        </is>
      </c>
      <c r="D182" t="n">
        <v>0</v>
      </c>
      <c r="F182" t="inlineStr">
        <is>
          <t>yes</t>
        </is>
      </c>
    </row>
    <row r="183">
      <c r="A183" t="inlineStr">
        <is>
          <t>CO18fb21f5de41</t>
        </is>
      </c>
      <c r="B183" t="inlineStr">
        <is>
          <t>CG8b0e166f57a1</t>
        </is>
      </c>
      <c r="C183" t="inlineStr">
        <is>
          <t>2.4 (2) Small</t>
        </is>
      </c>
      <c r="D183" t="n">
        <v>0</v>
      </c>
      <c r="F183" t="inlineStr">
        <is>
          <t>yes</t>
        </is>
      </c>
    </row>
    <row r="184">
      <c r="A184" t="inlineStr">
        <is>
          <t>CO0bc049f977bc</t>
        </is>
      </c>
      <c r="B184" t="inlineStr">
        <is>
          <t>CG8b0e166f57a1</t>
        </is>
      </c>
      <c r="C184" t="inlineStr">
        <is>
          <t>2.6 (Sawa 2) Medium</t>
        </is>
      </c>
      <c r="D184" t="n">
        <v>0</v>
      </c>
      <c r="F184" t="inlineStr">
        <is>
          <t>yes</t>
        </is>
      </c>
    </row>
    <row r="185">
      <c r="A185" t="inlineStr">
        <is>
          <t>CO997caebe373e</t>
        </is>
      </c>
      <c r="B185" t="inlineStr">
        <is>
          <t>CG8b0e166f57a1</t>
        </is>
      </c>
      <c r="C185" t="inlineStr">
        <is>
          <t>2.8 (Dhai) Large</t>
        </is>
      </c>
      <c r="D185" t="n">
        <v>0</v>
      </c>
      <c r="F185" t="inlineStr">
        <is>
          <t>no</t>
        </is>
      </c>
    </row>
    <row r="186">
      <c r="A186" t="inlineStr">
        <is>
          <t>COc1269b88371c</t>
        </is>
      </c>
      <c r="B186" t="inlineStr">
        <is>
          <t>CG76c352f0d987</t>
        </is>
      </c>
      <c r="C186" t="inlineStr">
        <is>
          <t>Adjustable</t>
        </is>
      </c>
      <c r="D186" t="n">
        <v>0</v>
      </c>
      <c r="F186" t="inlineStr">
        <is>
          <t>yes</t>
        </is>
      </c>
    </row>
    <row r="187">
      <c r="A187" t="inlineStr">
        <is>
          <t>COae081fb76f34</t>
        </is>
      </c>
      <c r="B187" t="inlineStr">
        <is>
          <t>CG5cd4e7bf4f55</t>
        </is>
      </c>
      <c r="C187" t="inlineStr">
        <is>
          <t>2.8 (Dhai) Large</t>
        </is>
      </c>
      <c r="D187" t="n">
        <v>0</v>
      </c>
      <c r="F187" t="inlineStr">
        <is>
          <t>yes</t>
        </is>
      </c>
    </row>
    <row r="188">
      <c r="A188" t="inlineStr">
        <is>
          <t>CO07023fe4e239</t>
        </is>
      </c>
      <c r="B188" t="inlineStr">
        <is>
          <t>CGae08a5115cea</t>
        </is>
      </c>
      <c r="C188" t="inlineStr">
        <is>
          <t>2.6 (Sawa2) Medium</t>
        </is>
      </c>
      <c r="D188" t="n">
        <v>0</v>
      </c>
      <c r="F188" t="inlineStr">
        <is>
          <t>yes</t>
        </is>
      </c>
    </row>
    <row r="189">
      <c r="A189" t="inlineStr">
        <is>
          <t>COd3b87692b20d</t>
        </is>
      </c>
      <c r="B189" t="inlineStr">
        <is>
          <t>CG5929118dfe1b</t>
        </is>
      </c>
      <c r="C189" t="inlineStr">
        <is>
          <t>2.6 (Sawa2) Medium</t>
        </is>
      </c>
      <c r="D189" t="n">
        <v>0</v>
      </c>
      <c r="F189" t="inlineStr">
        <is>
          <t>yes</t>
        </is>
      </c>
    </row>
    <row r="190">
      <c r="A190" t="inlineStr">
        <is>
          <t>COd495a023121d</t>
        </is>
      </c>
      <c r="B190" t="inlineStr">
        <is>
          <t>CGd4d84b0908a4</t>
        </is>
      </c>
      <c r="C190" t="inlineStr">
        <is>
          <t>2.4 (2) Small</t>
        </is>
      </c>
      <c r="D190" t="n">
        <v>0</v>
      </c>
      <c r="F190" t="inlineStr">
        <is>
          <t>yes</t>
        </is>
      </c>
    </row>
    <row r="191">
      <c r="A191" t="inlineStr">
        <is>
          <t>COc6685a26178d</t>
        </is>
      </c>
      <c r="B191" t="inlineStr">
        <is>
          <t>CGd4d84b0908a4</t>
        </is>
      </c>
      <c r="C191" t="inlineStr">
        <is>
          <t>2.8 (Dhai) Large</t>
        </is>
      </c>
      <c r="D191" t="n">
        <v>0</v>
      </c>
      <c r="F191" t="inlineStr">
        <is>
          <t>yes</t>
        </is>
      </c>
    </row>
    <row r="192">
      <c r="A192" t="inlineStr">
        <is>
          <t>COc8c3f8b28d21</t>
        </is>
      </c>
      <c r="B192" t="inlineStr">
        <is>
          <t>CGd4d84b0908a4</t>
        </is>
      </c>
      <c r="C192" t="inlineStr">
        <is>
          <t>2.10 (Pony3) Extra Large</t>
        </is>
      </c>
      <c r="D192" t="n">
        <v>0</v>
      </c>
      <c r="F192" t="inlineStr">
        <is>
          <t>yes</t>
        </is>
      </c>
    </row>
    <row r="193">
      <c r="A193" t="inlineStr">
        <is>
          <t>COe0a8cc23337d</t>
        </is>
      </c>
      <c r="B193" t="inlineStr">
        <is>
          <t>CG0f35a52ebaa1</t>
        </is>
      </c>
      <c r="C193" t="inlineStr">
        <is>
          <t>2.4 (2) Small</t>
        </is>
      </c>
      <c r="D193" t="n">
        <v>0</v>
      </c>
      <c r="F193" t="inlineStr">
        <is>
          <t>yes</t>
        </is>
      </c>
    </row>
    <row r="194">
      <c r="A194" t="inlineStr">
        <is>
          <t>COe29d91fd08a1</t>
        </is>
      </c>
      <c r="B194" t="inlineStr">
        <is>
          <t>CG0f35a52ebaa1</t>
        </is>
      </c>
      <c r="C194" t="inlineStr">
        <is>
          <t>2.8 (Dhai) Large</t>
        </is>
      </c>
      <c r="D194" t="n">
        <v>0</v>
      </c>
      <c r="F194" t="inlineStr">
        <is>
          <t>yes</t>
        </is>
      </c>
    </row>
    <row r="195">
      <c r="A195" t="inlineStr">
        <is>
          <t>CO2e8280bbe06f</t>
        </is>
      </c>
      <c r="B195" t="inlineStr">
        <is>
          <t>CGfab708a73a2c</t>
        </is>
      </c>
      <c r="C195" t="inlineStr">
        <is>
          <t>2.4 (2) Small</t>
        </is>
      </c>
      <c r="D195" t="n">
        <v>0</v>
      </c>
      <c r="F195" t="inlineStr">
        <is>
          <t>yes</t>
        </is>
      </c>
    </row>
    <row r="196">
      <c r="A196" t="inlineStr">
        <is>
          <t>CO1e4b08515642</t>
        </is>
      </c>
      <c r="B196" t="inlineStr">
        <is>
          <t>CGfab708a73a2c</t>
        </is>
      </c>
      <c r="C196" t="inlineStr">
        <is>
          <t>2.8 (Dhai) Large</t>
        </is>
      </c>
      <c r="D196" t="n">
        <v>0</v>
      </c>
      <c r="F196" t="inlineStr">
        <is>
          <t>yes</t>
        </is>
      </c>
    </row>
    <row r="197">
      <c r="A197" t="inlineStr">
        <is>
          <t>COddaa157018c1</t>
        </is>
      </c>
      <c r="B197" t="inlineStr">
        <is>
          <t>CGd5d6ccd97a3b</t>
        </is>
      </c>
      <c r="C197" t="inlineStr">
        <is>
          <t>16 (Extra Small)</t>
        </is>
      </c>
      <c r="D197" t="n">
        <v>0</v>
      </c>
      <c r="F197" t="inlineStr">
        <is>
          <t>no</t>
        </is>
      </c>
    </row>
    <row r="198">
      <c r="A198" t="inlineStr">
        <is>
          <t>CO47f032fd1567</t>
        </is>
      </c>
      <c r="B198" t="inlineStr">
        <is>
          <t>CGd5d6ccd97a3b</t>
        </is>
      </c>
      <c r="C198" t="inlineStr">
        <is>
          <t>17 (Small)</t>
        </is>
      </c>
      <c r="D198" t="n">
        <v>0</v>
      </c>
      <c r="F198" t="inlineStr">
        <is>
          <t>yes</t>
        </is>
      </c>
    </row>
    <row r="199">
      <c r="A199" t="inlineStr">
        <is>
          <t>CO04e236df298c</t>
        </is>
      </c>
      <c r="B199" t="inlineStr">
        <is>
          <t>CGd5d6ccd97a3b</t>
        </is>
      </c>
      <c r="C199" t="inlineStr">
        <is>
          <t>18 (Medium)</t>
        </is>
      </c>
      <c r="D199" t="n">
        <v>0</v>
      </c>
      <c r="F199" t="inlineStr">
        <is>
          <t>yes</t>
        </is>
      </c>
    </row>
    <row r="200">
      <c r="A200" t="inlineStr">
        <is>
          <t>CO55aed6f368f9</t>
        </is>
      </c>
      <c r="B200" t="inlineStr">
        <is>
          <t>CGd5d6ccd97a3b</t>
        </is>
      </c>
      <c r="C200" t="inlineStr">
        <is>
          <t>19 (Large)</t>
        </is>
      </c>
      <c r="D200" t="n">
        <v>0</v>
      </c>
      <c r="F200" t="inlineStr">
        <is>
          <t>no</t>
        </is>
      </c>
    </row>
    <row r="201">
      <c r="A201" t="inlineStr">
        <is>
          <t>CO81cec42a52c8</t>
        </is>
      </c>
      <c r="B201" t="inlineStr">
        <is>
          <t>CGd5d6ccd97a3b</t>
        </is>
      </c>
      <c r="C201" t="inlineStr">
        <is>
          <t>20 (Extra Large)</t>
        </is>
      </c>
      <c r="D201" t="n">
        <v>0</v>
      </c>
      <c r="F201" t="inlineStr">
        <is>
          <t>yes</t>
        </is>
      </c>
    </row>
    <row r="202">
      <c r="A202" t="inlineStr">
        <is>
          <t>CO151fef1bad4b</t>
        </is>
      </c>
      <c r="B202" t="inlineStr">
        <is>
          <t>CG9f47143c7452</t>
        </is>
      </c>
      <c r="C202" t="inlineStr">
        <is>
          <t>16 (Extra Small)</t>
        </is>
      </c>
      <c r="D202" t="n">
        <v>0</v>
      </c>
      <c r="F202" t="inlineStr">
        <is>
          <t>no</t>
        </is>
      </c>
    </row>
    <row r="203">
      <c r="A203" t="inlineStr">
        <is>
          <t>COd2d6dfd23a58</t>
        </is>
      </c>
      <c r="B203" t="inlineStr">
        <is>
          <t>CG9f47143c7452</t>
        </is>
      </c>
      <c r="C203" t="inlineStr">
        <is>
          <t>17 (Small)</t>
        </is>
      </c>
      <c r="D203" t="n">
        <v>0</v>
      </c>
      <c r="F203" t="inlineStr">
        <is>
          <t>yes</t>
        </is>
      </c>
    </row>
    <row r="204">
      <c r="A204" t="inlineStr">
        <is>
          <t>COf168615803cd</t>
        </is>
      </c>
      <c r="B204" t="inlineStr">
        <is>
          <t>CG9f47143c7452</t>
        </is>
      </c>
      <c r="C204" t="inlineStr">
        <is>
          <t>18 (Medium)</t>
        </is>
      </c>
      <c r="D204" t="n">
        <v>0</v>
      </c>
      <c r="F204" t="inlineStr">
        <is>
          <t>yes</t>
        </is>
      </c>
    </row>
    <row r="205">
      <c r="A205" t="inlineStr">
        <is>
          <t>CO3045e8fbe8e9</t>
        </is>
      </c>
      <c r="B205" t="inlineStr">
        <is>
          <t>CG9f47143c7452</t>
        </is>
      </c>
      <c r="C205" t="inlineStr">
        <is>
          <t>19 (Large)</t>
        </is>
      </c>
      <c r="D205" t="n">
        <v>0</v>
      </c>
      <c r="F205" t="inlineStr">
        <is>
          <t>yes</t>
        </is>
      </c>
    </row>
    <row r="206">
      <c r="A206" t="inlineStr">
        <is>
          <t>CO2eef4d57f7fc</t>
        </is>
      </c>
      <c r="B206" t="inlineStr">
        <is>
          <t>CG9f47143c7452</t>
        </is>
      </c>
      <c r="C206" t="inlineStr">
        <is>
          <t>20 (Extra Large)</t>
        </is>
      </c>
      <c r="D206" t="n">
        <v>0</v>
      </c>
      <c r="F206" t="inlineStr">
        <is>
          <t>yes</t>
        </is>
      </c>
    </row>
    <row r="207">
      <c r="A207" t="inlineStr">
        <is>
          <t>COb4c9bf498fb6</t>
        </is>
      </c>
      <c r="B207" t="inlineStr">
        <is>
          <t>CG096fa24a8cdd</t>
        </is>
      </c>
      <c r="C207" t="inlineStr">
        <is>
          <t>16 (Extra Small)</t>
        </is>
      </c>
      <c r="D207" t="n">
        <v>0</v>
      </c>
      <c r="F207" t="inlineStr">
        <is>
          <t>no</t>
        </is>
      </c>
    </row>
    <row r="208">
      <c r="A208" t="inlineStr">
        <is>
          <t>CO6f3b1e434b7a</t>
        </is>
      </c>
      <c r="B208" t="inlineStr">
        <is>
          <t>CG096fa24a8cdd</t>
        </is>
      </c>
      <c r="C208" t="inlineStr">
        <is>
          <t>17 (Small)</t>
        </is>
      </c>
      <c r="D208" t="n">
        <v>0</v>
      </c>
      <c r="F208" t="inlineStr">
        <is>
          <t>yes</t>
        </is>
      </c>
    </row>
    <row r="209">
      <c r="A209" t="inlineStr">
        <is>
          <t>CO74a7c087ee05</t>
        </is>
      </c>
      <c r="B209" t="inlineStr">
        <is>
          <t>CG096fa24a8cdd</t>
        </is>
      </c>
      <c r="C209" t="inlineStr">
        <is>
          <t>18 (Medium)</t>
        </is>
      </c>
      <c r="D209" t="n">
        <v>0</v>
      </c>
      <c r="F209" t="inlineStr">
        <is>
          <t>yes</t>
        </is>
      </c>
    </row>
    <row r="210">
      <c r="A210" t="inlineStr">
        <is>
          <t>CO8396d1158bcc</t>
        </is>
      </c>
      <c r="B210" t="inlineStr">
        <is>
          <t>CG096fa24a8cdd</t>
        </is>
      </c>
      <c r="C210" t="inlineStr">
        <is>
          <t>19 (Large)</t>
        </is>
      </c>
      <c r="D210" t="n">
        <v>0</v>
      </c>
      <c r="F210" t="inlineStr">
        <is>
          <t>yes</t>
        </is>
      </c>
    </row>
    <row r="211">
      <c r="A211" t="inlineStr">
        <is>
          <t>COb87ffa7960d6</t>
        </is>
      </c>
      <c r="B211" t="inlineStr">
        <is>
          <t>CG096fa24a8cdd</t>
        </is>
      </c>
      <c r="C211" t="inlineStr">
        <is>
          <t>20 (Extra Large)</t>
        </is>
      </c>
      <c r="D211" t="n">
        <v>0</v>
      </c>
      <c r="F211" t="inlineStr">
        <is>
          <t>yes</t>
        </is>
      </c>
    </row>
    <row r="212">
      <c r="A212" t="inlineStr">
        <is>
          <t>COc54f1b92ab28</t>
        </is>
      </c>
      <c r="B212" t="inlineStr">
        <is>
          <t>CGdfcd90861f3b</t>
        </is>
      </c>
      <c r="C212" t="inlineStr">
        <is>
          <t>17 (Small)</t>
        </is>
      </c>
      <c r="D212" t="n">
        <v>0</v>
      </c>
      <c r="F212" t="inlineStr">
        <is>
          <t>yes</t>
        </is>
      </c>
    </row>
    <row r="213">
      <c r="A213" t="inlineStr">
        <is>
          <t>CObffd54a70989</t>
        </is>
      </c>
      <c r="B213" t="inlineStr">
        <is>
          <t>CGdfcd90861f3b</t>
        </is>
      </c>
      <c r="C213" t="inlineStr">
        <is>
          <t>18 (Medium)</t>
        </is>
      </c>
      <c r="D213" t="n">
        <v>0</v>
      </c>
      <c r="F213" t="inlineStr">
        <is>
          <t>yes</t>
        </is>
      </c>
    </row>
    <row r="214">
      <c r="A214" t="inlineStr">
        <is>
          <t>COf31329ec5ee0</t>
        </is>
      </c>
      <c r="B214" t="inlineStr">
        <is>
          <t>CGdfcd90861f3b</t>
        </is>
      </c>
      <c r="C214" t="inlineStr">
        <is>
          <t>19 (Large)</t>
        </is>
      </c>
      <c r="D214" t="n">
        <v>0</v>
      </c>
      <c r="F214" t="inlineStr">
        <is>
          <t>yes</t>
        </is>
      </c>
    </row>
    <row r="215">
      <c r="A215" t="inlineStr">
        <is>
          <t>COb3a44922bda7</t>
        </is>
      </c>
      <c r="B215" t="inlineStr">
        <is>
          <t>CGdfcd90861f3b</t>
        </is>
      </c>
      <c r="C215" t="inlineStr">
        <is>
          <t>20 (Extra Large)</t>
        </is>
      </c>
      <c r="D215" t="n">
        <v>0</v>
      </c>
      <c r="F215" t="inlineStr">
        <is>
          <t>yes</t>
        </is>
      </c>
    </row>
    <row r="216">
      <c r="A216" t="inlineStr">
        <is>
          <t>COfe3f6cd0d113</t>
        </is>
      </c>
      <c r="B216" t="inlineStr">
        <is>
          <t>CGdfcd90861f3b</t>
        </is>
      </c>
      <c r="C216" t="inlineStr">
        <is>
          <t>22 (Double Excel)</t>
        </is>
      </c>
      <c r="D216" t="n">
        <v>0</v>
      </c>
      <c r="F216" t="inlineStr">
        <is>
          <t>yes</t>
        </is>
      </c>
    </row>
    <row r="217">
      <c r="A217" t="inlineStr">
        <is>
          <t>COe7bbd31784a8</t>
        </is>
      </c>
      <c r="B217" t="inlineStr">
        <is>
          <t>CG4336ffc2cb00</t>
        </is>
      </c>
      <c r="C217" t="inlineStr">
        <is>
          <t>16 (Extra Small)</t>
        </is>
      </c>
      <c r="D217" t="n">
        <v>0</v>
      </c>
      <c r="F217" t="inlineStr">
        <is>
          <t>no</t>
        </is>
      </c>
    </row>
    <row r="218">
      <c r="A218" t="inlineStr">
        <is>
          <t>COe501af11ffb4</t>
        </is>
      </c>
      <c r="B218" t="inlineStr">
        <is>
          <t>CG4336ffc2cb00</t>
        </is>
      </c>
      <c r="C218" t="inlineStr">
        <is>
          <t>17 (Small)</t>
        </is>
      </c>
      <c r="D218" t="n">
        <v>0</v>
      </c>
      <c r="F218" t="inlineStr">
        <is>
          <t>yes</t>
        </is>
      </c>
    </row>
    <row r="219">
      <c r="A219" t="inlineStr">
        <is>
          <t>COf2d9b3bf5675</t>
        </is>
      </c>
      <c r="B219" t="inlineStr">
        <is>
          <t>CG4336ffc2cb00</t>
        </is>
      </c>
      <c r="C219" t="inlineStr">
        <is>
          <t>18 (Medium)</t>
        </is>
      </c>
      <c r="D219" t="n">
        <v>0</v>
      </c>
      <c r="F219" t="inlineStr">
        <is>
          <t>no</t>
        </is>
      </c>
    </row>
    <row r="220">
      <c r="A220" t="inlineStr">
        <is>
          <t>COdaca77079045</t>
        </is>
      </c>
      <c r="B220" t="inlineStr">
        <is>
          <t>CG4336ffc2cb00</t>
        </is>
      </c>
      <c r="C220" t="inlineStr">
        <is>
          <t>19 (Large)</t>
        </is>
      </c>
      <c r="D220" t="n">
        <v>0</v>
      </c>
      <c r="F220" t="inlineStr">
        <is>
          <t>yes</t>
        </is>
      </c>
    </row>
    <row r="221">
      <c r="A221" t="inlineStr">
        <is>
          <t>CO5e7e67fb8618</t>
        </is>
      </c>
      <c r="B221" t="inlineStr">
        <is>
          <t>CG4336ffc2cb00</t>
        </is>
      </c>
      <c r="C221" t="inlineStr">
        <is>
          <t>20 (Extra Large)</t>
        </is>
      </c>
      <c r="D221" t="n">
        <v>0</v>
      </c>
      <c r="F221" t="inlineStr">
        <is>
          <t>yes</t>
        </is>
      </c>
    </row>
    <row r="222">
      <c r="A222" t="inlineStr">
        <is>
          <t>COb06507b164f8</t>
        </is>
      </c>
      <c r="B222" t="inlineStr">
        <is>
          <t>CG8cc58e34ba13</t>
        </is>
      </c>
      <c r="C222" t="inlineStr">
        <is>
          <t>16 (Extra Small)</t>
        </is>
      </c>
      <c r="D222" t="n">
        <v>0</v>
      </c>
      <c r="F222" t="inlineStr">
        <is>
          <t>no</t>
        </is>
      </c>
    </row>
    <row r="223">
      <c r="A223" t="inlineStr">
        <is>
          <t>CO255978a7a84f</t>
        </is>
      </c>
      <c r="B223" t="inlineStr">
        <is>
          <t>CG8cc58e34ba13</t>
        </is>
      </c>
      <c r="C223" t="inlineStr">
        <is>
          <t>17 (Small)</t>
        </is>
      </c>
      <c r="D223" t="n">
        <v>0</v>
      </c>
      <c r="F223" t="inlineStr">
        <is>
          <t>yes</t>
        </is>
      </c>
    </row>
    <row r="224">
      <c r="A224" t="inlineStr">
        <is>
          <t>CO87d586815dc2</t>
        </is>
      </c>
      <c r="B224" t="inlineStr">
        <is>
          <t>CG8cc58e34ba13</t>
        </is>
      </c>
      <c r="C224" t="inlineStr">
        <is>
          <t>18 (Medium)</t>
        </is>
      </c>
      <c r="D224" t="n">
        <v>0</v>
      </c>
      <c r="F224" t="inlineStr">
        <is>
          <t>yes</t>
        </is>
      </c>
    </row>
    <row r="225">
      <c r="A225" t="inlineStr">
        <is>
          <t>COc52c03329e8b</t>
        </is>
      </c>
      <c r="B225" t="inlineStr">
        <is>
          <t>CG8cc58e34ba13</t>
        </is>
      </c>
      <c r="C225" t="inlineStr">
        <is>
          <t>19 (Large)</t>
        </is>
      </c>
      <c r="D225" t="n">
        <v>0</v>
      </c>
      <c r="F225" t="inlineStr">
        <is>
          <t>no</t>
        </is>
      </c>
    </row>
    <row r="226">
      <c r="A226" t="inlineStr">
        <is>
          <t>COd27ceb1f560e</t>
        </is>
      </c>
      <c r="B226" t="inlineStr">
        <is>
          <t>CG8cc58e34ba13</t>
        </is>
      </c>
      <c r="C226" t="inlineStr">
        <is>
          <t>20 (Extra Large)</t>
        </is>
      </c>
      <c r="D226" t="n">
        <v>0</v>
      </c>
      <c r="F226" t="inlineStr">
        <is>
          <t>no</t>
        </is>
      </c>
    </row>
    <row r="227">
      <c r="A227" t="inlineStr">
        <is>
          <t>COf66a5e57afdd</t>
        </is>
      </c>
      <c r="B227" t="inlineStr">
        <is>
          <t>CGb5df294fa274</t>
        </is>
      </c>
      <c r="C227" t="inlineStr">
        <is>
          <t>2.6 (Sawa 2) Medium</t>
        </is>
      </c>
      <c r="D227" t="n">
        <v>0</v>
      </c>
      <c r="F227" t="inlineStr">
        <is>
          <t>yes</t>
        </is>
      </c>
    </row>
    <row r="228">
      <c r="A228" t="inlineStr">
        <is>
          <t>CO1358b3e22076</t>
        </is>
      </c>
      <c r="B228" t="inlineStr">
        <is>
          <t>CGb5df294fa274</t>
        </is>
      </c>
      <c r="C228" t="inlineStr">
        <is>
          <t>2.8 (Dhai) Large</t>
        </is>
      </c>
      <c r="D228" t="n">
        <v>0</v>
      </c>
      <c r="F228" t="inlineStr">
        <is>
          <t>yes</t>
        </is>
      </c>
    </row>
    <row r="229">
      <c r="A229" t="inlineStr">
        <is>
          <t>CO750ae8ed3356</t>
        </is>
      </c>
      <c r="B229" t="inlineStr">
        <is>
          <t>CG193af20fdbc0</t>
        </is>
      </c>
      <c r="C229" t="inlineStr">
        <is>
          <t>2.6 (Sawa 2) Medium</t>
        </is>
      </c>
      <c r="D229" t="n">
        <v>0</v>
      </c>
      <c r="F229" t="inlineStr">
        <is>
          <t>yes</t>
        </is>
      </c>
    </row>
    <row r="230">
      <c r="A230" t="inlineStr">
        <is>
          <t>CO1936d0154d96</t>
        </is>
      </c>
      <c r="B230" t="inlineStr">
        <is>
          <t>CG193af20fdbc0</t>
        </is>
      </c>
      <c r="C230" t="inlineStr">
        <is>
          <t>2.8 (Dhai) Large</t>
        </is>
      </c>
      <c r="D230" t="n">
        <v>0</v>
      </c>
      <c r="F230" t="inlineStr">
        <is>
          <t>yes</t>
        </is>
      </c>
    </row>
    <row r="231">
      <c r="A231" t="inlineStr">
        <is>
          <t>CO0ce05146c541</t>
        </is>
      </c>
      <c r="B231" t="inlineStr">
        <is>
          <t>CG193af20fdbc0</t>
        </is>
      </c>
      <c r="C231" t="inlineStr">
        <is>
          <t>2.10 (Pony3) Extra Large</t>
        </is>
      </c>
      <c r="D231" t="n">
        <v>0</v>
      </c>
      <c r="F231" t="inlineStr">
        <is>
          <t>yes</t>
        </is>
      </c>
    </row>
    <row r="232">
      <c r="A232" t="inlineStr">
        <is>
          <t>CO65e4036fb7b3</t>
        </is>
      </c>
      <c r="B232" t="inlineStr">
        <is>
          <t>CG99cfdc67f998</t>
        </is>
      </c>
      <c r="C232" t="inlineStr">
        <is>
          <t>2.6 (Sawa 2) Medium</t>
        </is>
      </c>
      <c r="D232" t="n">
        <v>0</v>
      </c>
      <c r="F232" t="inlineStr">
        <is>
          <t>yes</t>
        </is>
      </c>
    </row>
    <row r="233">
      <c r="A233" t="inlineStr">
        <is>
          <t>COf715e0710aca</t>
        </is>
      </c>
      <c r="B233" t="inlineStr">
        <is>
          <t>CG99cfdc67f998</t>
        </is>
      </c>
      <c r="C233" t="inlineStr">
        <is>
          <t>2.8 (Dhai) Large</t>
        </is>
      </c>
      <c r="D233" t="n">
        <v>0</v>
      </c>
      <c r="F233" t="inlineStr">
        <is>
          <t>yes</t>
        </is>
      </c>
    </row>
    <row r="234">
      <c r="A234" t="inlineStr">
        <is>
          <t>CO60caada7af5c</t>
        </is>
      </c>
      <c r="B234" t="inlineStr">
        <is>
          <t>CG99cfdc67f998</t>
        </is>
      </c>
      <c r="C234" t="inlineStr">
        <is>
          <t>2.10 (Pony3) Extra Large</t>
        </is>
      </c>
      <c r="D234" t="n">
        <v>0</v>
      </c>
      <c r="F234" t="inlineStr">
        <is>
          <t>yes</t>
        </is>
      </c>
    </row>
    <row r="235">
      <c r="A235" t="inlineStr">
        <is>
          <t>CO7c29b7e74a20</t>
        </is>
      </c>
      <c r="B235" t="inlineStr">
        <is>
          <t>CG3737a42a5b46</t>
        </is>
      </c>
      <c r="C235" t="inlineStr">
        <is>
          <t>2.6 (Sawa 2) Medium</t>
        </is>
      </c>
      <c r="D235" t="n">
        <v>0</v>
      </c>
      <c r="F235" t="inlineStr">
        <is>
          <t>yes</t>
        </is>
      </c>
    </row>
    <row r="236">
      <c r="A236" t="inlineStr">
        <is>
          <t>CO5a6ac7fbbde0</t>
        </is>
      </c>
      <c r="B236" t="inlineStr">
        <is>
          <t>CG3737a42a5b46</t>
        </is>
      </c>
      <c r="C236" t="inlineStr">
        <is>
          <t>2.8 (Dhai) Large</t>
        </is>
      </c>
      <c r="D236" t="n">
        <v>0</v>
      </c>
      <c r="F236" t="inlineStr">
        <is>
          <t>yes</t>
        </is>
      </c>
    </row>
    <row r="237">
      <c r="A237" t="inlineStr">
        <is>
          <t>CO63391b6b8df1</t>
        </is>
      </c>
      <c r="B237" t="inlineStr">
        <is>
          <t>CG3737a42a5b46</t>
        </is>
      </c>
      <c r="C237" t="inlineStr">
        <is>
          <t>2.10 (Pony 3) Extra Large</t>
        </is>
      </c>
      <c r="D237" t="n">
        <v>0</v>
      </c>
      <c r="F237" t="inlineStr">
        <is>
          <t>yes</t>
        </is>
      </c>
    </row>
    <row r="238">
      <c r="A238" t="inlineStr">
        <is>
          <t>COfee064eb440f</t>
        </is>
      </c>
      <c r="B238" t="inlineStr">
        <is>
          <t>CG8034aee19c68</t>
        </is>
      </c>
      <c r="C238" t="inlineStr">
        <is>
          <t>2.6 (Sawa 2) Medium</t>
        </is>
      </c>
      <c r="D238" t="n">
        <v>0</v>
      </c>
      <c r="F238" t="inlineStr">
        <is>
          <t>yes</t>
        </is>
      </c>
    </row>
    <row r="239">
      <c r="A239" t="inlineStr">
        <is>
          <t>CO9f437f042d4d</t>
        </is>
      </c>
      <c r="B239" t="inlineStr">
        <is>
          <t>CG8034aee19c68</t>
        </is>
      </c>
      <c r="C239" t="inlineStr">
        <is>
          <t>2.8 (Dhai) Large</t>
        </is>
      </c>
      <c r="D239" t="n">
        <v>0</v>
      </c>
      <c r="F239" t="inlineStr">
        <is>
          <t>yes</t>
        </is>
      </c>
    </row>
    <row r="240">
      <c r="A240" t="inlineStr">
        <is>
          <t>CO4db69b551666</t>
        </is>
      </c>
      <c r="B240" t="inlineStr">
        <is>
          <t>CG8034aee19c68</t>
        </is>
      </c>
      <c r="C240" t="inlineStr">
        <is>
          <t>2.10 (Pony 3) Extra Large</t>
        </is>
      </c>
      <c r="D240" t="n">
        <v>0</v>
      </c>
      <c r="F240" t="inlineStr">
        <is>
          <t>yes</t>
        </is>
      </c>
    </row>
    <row r="241">
      <c r="A241" t="inlineStr">
        <is>
          <t>CO1906ddd178fe</t>
        </is>
      </c>
      <c r="B241" t="inlineStr">
        <is>
          <t>CG493a204807a9</t>
        </is>
      </c>
      <c r="C241" t="inlineStr">
        <is>
          <t>2.6 (Sawa 2) Medium</t>
        </is>
      </c>
      <c r="D241" t="n">
        <v>0</v>
      </c>
      <c r="F241" t="inlineStr">
        <is>
          <t>yes</t>
        </is>
      </c>
    </row>
    <row r="242">
      <c r="A242" t="inlineStr">
        <is>
          <t>CO5367281a6bed</t>
        </is>
      </c>
      <c r="B242" t="inlineStr">
        <is>
          <t>CG493a204807a9</t>
        </is>
      </c>
      <c r="C242" t="inlineStr">
        <is>
          <t>2.8 (Dhai) Large</t>
        </is>
      </c>
      <c r="D242" t="n">
        <v>0</v>
      </c>
      <c r="F242" t="inlineStr">
        <is>
          <t>yes</t>
        </is>
      </c>
    </row>
    <row r="243">
      <c r="A243" t="inlineStr">
        <is>
          <t>CO39d9303a3c76</t>
        </is>
      </c>
      <c r="B243" t="inlineStr">
        <is>
          <t>CG493a204807a9</t>
        </is>
      </c>
      <c r="C243" t="inlineStr">
        <is>
          <t>2.10 (Pony3) Extra Large</t>
        </is>
      </c>
      <c r="D243" t="n">
        <v>0</v>
      </c>
      <c r="F243" t="inlineStr">
        <is>
          <t>yes</t>
        </is>
      </c>
    </row>
    <row r="244">
      <c r="A244" t="inlineStr">
        <is>
          <t>COdfd18369686f</t>
        </is>
      </c>
      <c r="B244" t="inlineStr">
        <is>
          <t>CG3da003be89c0</t>
        </is>
      </c>
      <c r="C244" t="inlineStr">
        <is>
          <t>2.6 (Sawa 2) Medium</t>
        </is>
      </c>
      <c r="D244" t="n">
        <v>0</v>
      </c>
      <c r="F244" t="inlineStr">
        <is>
          <t>yes</t>
        </is>
      </c>
    </row>
    <row r="245">
      <c r="A245" t="inlineStr">
        <is>
          <t>COddc6f906ead4</t>
        </is>
      </c>
      <c r="B245" t="inlineStr">
        <is>
          <t>CG3da003be89c0</t>
        </is>
      </c>
      <c r="C245" t="inlineStr">
        <is>
          <t>2.8 (Dhai) Large</t>
        </is>
      </c>
      <c r="D245" t="n">
        <v>0</v>
      </c>
      <c r="F245" t="inlineStr">
        <is>
          <t>yes</t>
        </is>
      </c>
    </row>
    <row r="246">
      <c r="A246" t="inlineStr">
        <is>
          <t>COd5cee02c25f5</t>
        </is>
      </c>
      <c r="B246" t="inlineStr">
        <is>
          <t>CG3da003be89c0</t>
        </is>
      </c>
      <c r="C246" t="inlineStr">
        <is>
          <t>2.10 (Pony3) Extra Large</t>
        </is>
      </c>
      <c r="D246" t="n">
        <v>0</v>
      </c>
      <c r="F246" t="inlineStr">
        <is>
          <t>yes</t>
        </is>
      </c>
    </row>
    <row r="247">
      <c r="A247" t="inlineStr">
        <is>
          <t>CO236328a52c9c</t>
        </is>
      </c>
      <c r="B247" t="inlineStr">
        <is>
          <t>CG4dcaaebf52a9</t>
        </is>
      </c>
      <c r="C247" t="inlineStr">
        <is>
          <t>2.6 (Sawa 2) Medium</t>
        </is>
      </c>
      <c r="D247" t="n">
        <v>0</v>
      </c>
      <c r="F247" t="inlineStr">
        <is>
          <t>yes</t>
        </is>
      </c>
    </row>
    <row r="248">
      <c r="A248" t="inlineStr">
        <is>
          <t>CO85e6b807eee8</t>
        </is>
      </c>
      <c r="B248" t="inlineStr">
        <is>
          <t>CG4dcaaebf52a9</t>
        </is>
      </c>
      <c r="C248" t="inlineStr">
        <is>
          <t>2.8 (Dhai) Large</t>
        </is>
      </c>
      <c r="D248" t="n">
        <v>0</v>
      </c>
      <c r="F248" t="inlineStr">
        <is>
          <t>yes</t>
        </is>
      </c>
    </row>
    <row r="249">
      <c r="A249" t="inlineStr">
        <is>
          <t>CO111d9f03933b</t>
        </is>
      </c>
      <c r="B249" t="inlineStr">
        <is>
          <t>CG4dcaaebf52a9</t>
        </is>
      </c>
      <c r="C249" t="inlineStr">
        <is>
          <t>2.10 (Pony3) Extra Large</t>
        </is>
      </c>
      <c r="D249" t="n">
        <v>0</v>
      </c>
      <c r="F249" t="inlineStr">
        <is>
          <t>yes</t>
        </is>
      </c>
    </row>
    <row r="250">
      <c r="A250" t="inlineStr">
        <is>
          <t>COcad8a9be5797</t>
        </is>
      </c>
      <c r="B250" t="inlineStr">
        <is>
          <t>CGf5e47c2350a2</t>
        </is>
      </c>
      <c r="C250" t="inlineStr">
        <is>
          <t>2.6 (Sawa 2) Medium</t>
        </is>
      </c>
      <c r="D250" t="n">
        <v>0</v>
      </c>
      <c r="F250" t="inlineStr">
        <is>
          <t>yes</t>
        </is>
      </c>
    </row>
    <row r="251">
      <c r="A251" t="inlineStr">
        <is>
          <t>COdf124d95f623</t>
        </is>
      </c>
      <c r="B251" t="inlineStr">
        <is>
          <t>CGf5e47c2350a2</t>
        </is>
      </c>
      <c r="C251" t="inlineStr">
        <is>
          <t>2.8 (Dhai) Large</t>
        </is>
      </c>
      <c r="D251" t="n">
        <v>0</v>
      </c>
      <c r="F251" t="inlineStr">
        <is>
          <t>yes</t>
        </is>
      </c>
    </row>
    <row r="252">
      <c r="A252" t="inlineStr">
        <is>
          <t>CO6dcec4ac8df4</t>
        </is>
      </c>
      <c r="B252" t="inlineStr">
        <is>
          <t>CGf5e47c2350a2</t>
        </is>
      </c>
      <c r="C252" t="inlineStr">
        <is>
          <t>2.10 (Pony3) Extra Large</t>
        </is>
      </c>
      <c r="D252" t="n">
        <v>0</v>
      </c>
      <c r="F252" t="inlineStr">
        <is>
          <t>yes</t>
        </is>
      </c>
    </row>
    <row r="253">
      <c r="A253" t="inlineStr">
        <is>
          <t>CO213047c8694b</t>
        </is>
      </c>
      <c r="B253" t="inlineStr">
        <is>
          <t>CG683971ffdd03</t>
        </is>
      </c>
      <c r="C253" t="inlineStr">
        <is>
          <t>2.4 (2) Small</t>
        </is>
      </c>
      <c r="D253" t="n">
        <v>0</v>
      </c>
      <c r="F253" t="inlineStr">
        <is>
          <t>yes</t>
        </is>
      </c>
    </row>
    <row r="254">
      <c r="A254" t="inlineStr">
        <is>
          <t>CO9bb281b18af6</t>
        </is>
      </c>
      <c r="B254" t="inlineStr">
        <is>
          <t>CG683971ffdd03</t>
        </is>
      </c>
      <c r="C254" t="inlineStr">
        <is>
          <t>2.6 (Sawa 2) Medium</t>
        </is>
      </c>
      <c r="D254" t="n">
        <v>0</v>
      </c>
      <c r="F254" t="inlineStr">
        <is>
          <t>yes</t>
        </is>
      </c>
    </row>
    <row r="255">
      <c r="A255" t="inlineStr">
        <is>
          <t>COb78ff01e219e</t>
        </is>
      </c>
      <c r="B255" t="inlineStr">
        <is>
          <t>CG683971ffdd03</t>
        </is>
      </c>
      <c r="C255" t="inlineStr">
        <is>
          <t>2.8 (Dhai) Large</t>
        </is>
      </c>
      <c r="D255" t="n">
        <v>0</v>
      </c>
      <c r="F255" t="inlineStr">
        <is>
          <t>yes</t>
        </is>
      </c>
    </row>
    <row r="256">
      <c r="A256" t="inlineStr">
        <is>
          <t>COc0d3e86beba4</t>
        </is>
      </c>
      <c r="B256" t="inlineStr">
        <is>
          <t>CG7b9454325f80</t>
        </is>
      </c>
      <c r="C256" t="inlineStr">
        <is>
          <t>2.4 (2) Small</t>
        </is>
      </c>
      <c r="D256" t="n">
        <v>0</v>
      </c>
      <c r="F256" t="inlineStr">
        <is>
          <t>no</t>
        </is>
      </c>
    </row>
    <row r="257">
      <c r="A257" t="inlineStr">
        <is>
          <t>CO3e9ec9eac9ed</t>
        </is>
      </c>
      <c r="B257" t="inlineStr">
        <is>
          <t>CG7b9454325f80</t>
        </is>
      </c>
      <c r="C257" t="inlineStr">
        <is>
          <t>2.6 (Sawa 2) Medium</t>
        </is>
      </c>
      <c r="D257" t="n">
        <v>0</v>
      </c>
      <c r="F257" t="inlineStr">
        <is>
          <t>yes</t>
        </is>
      </c>
    </row>
    <row r="258">
      <c r="A258" t="inlineStr">
        <is>
          <t>CO5f16189f809f</t>
        </is>
      </c>
      <c r="B258" t="inlineStr">
        <is>
          <t>CG7b9454325f80</t>
        </is>
      </c>
      <c r="C258" t="inlineStr">
        <is>
          <t>2.8 (Dhai) Large</t>
        </is>
      </c>
      <c r="D258" t="n">
        <v>0</v>
      </c>
      <c r="F258" t="inlineStr">
        <is>
          <t>yes</t>
        </is>
      </c>
    </row>
    <row r="259">
      <c r="A259" t="inlineStr">
        <is>
          <t>COc23c4421346e</t>
        </is>
      </c>
      <c r="B259" t="inlineStr">
        <is>
          <t>CG9eda2f9c210d</t>
        </is>
      </c>
      <c r="C259" t="inlineStr">
        <is>
          <t>2.4 (2) Small</t>
        </is>
      </c>
      <c r="D259" t="n">
        <v>0</v>
      </c>
      <c r="F259" t="inlineStr">
        <is>
          <t>yes</t>
        </is>
      </c>
    </row>
    <row r="260">
      <c r="A260" t="inlineStr">
        <is>
          <t>CO5776aeb13e75</t>
        </is>
      </c>
      <c r="B260" t="inlineStr">
        <is>
          <t>CG9eda2f9c210d</t>
        </is>
      </c>
      <c r="C260" t="inlineStr">
        <is>
          <t>2.6 (Sawa 2) Medium</t>
        </is>
      </c>
      <c r="D260" t="n">
        <v>0</v>
      </c>
      <c r="F260" t="inlineStr">
        <is>
          <t>no</t>
        </is>
      </c>
    </row>
    <row r="261">
      <c r="A261" t="inlineStr">
        <is>
          <t>CO834ac4c1adfa</t>
        </is>
      </c>
      <c r="B261" t="inlineStr">
        <is>
          <t>CG9eda2f9c210d</t>
        </is>
      </c>
      <c r="C261" t="inlineStr">
        <is>
          <t>2.8 (Dhai) Large</t>
        </is>
      </c>
      <c r="D261" t="n">
        <v>0</v>
      </c>
      <c r="F261" t="inlineStr">
        <is>
          <t>no</t>
        </is>
      </c>
    </row>
    <row r="262">
      <c r="A262" t="inlineStr">
        <is>
          <t>COead1ea80e47d</t>
        </is>
      </c>
      <c r="B262" t="inlineStr">
        <is>
          <t>CG736acdc7e481</t>
        </is>
      </c>
      <c r="C262" t="inlineStr">
        <is>
          <t>2.6 (Sawa 2) Medium</t>
        </is>
      </c>
      <c r="D262" t="n">
        <v>0</v>
      </c>
      <c r="F262" t="inlineStr">
        <is>
          <t>yes</t>
        </is>
      </c>
    </row>
    <row r="263">
      <c r="A263" t="inlineStr">
        <is>
          <t>CO71d1aeb4292c</t>
        </is>
      </c>
      <c r="B263" t="inlineStr">
        <is>
          <t>CG736acdc7e481</t>
        </is>
      </c>
      <c r="C263" t="inlineStr">
        <is>
          <t>2.8 (Dhai) Large</t>
        </is>
      </c>
      <c r="D263" t="n">
        <v>0</v>
      </c>
      <c r="F263" t="inlineStr">
        <is>
          <t>yes</t>
        </is>
      </c>
    </row>
    <row r="264">
      <c r="A264" t="inlineStr">
        <is>
          <t>CO10c165e521e1</t>
        </is>
      </c>
      <c r="B264" t="inlineStr">
        <is>
          <t>CG736acdc7e481</t>
        </is>
      </c>
      <c r="C264" t="inlineStr">
        <is>
          <t>2.10 (Pony 3) Extra Large</t>
        </is>
      </c>
      <c r="D264" t="n">
        <v>0</v>
      </c>
      <c r="F264" t="inlineStr">
        <is>
          <t>yes</t>
        </is>
      </c>
    </row>
    <row r="265">
      <c r="A265" t="inlineStr">
        <is>
          <t>CO9f7b1e3c4c05</t>
        </is>
      </c>
      <c r="B265" t="inlineStr">
        <is>
          <t>CG711b3a9a3ee4</t>
        </is>
      </c>
      <c r="C265" t="inlineStr">
        <is>
          <t>2.4 (2) Small</t>
        </is>
      </c>
      <c r="D265" t="n">
        <v>0</v>
      </c>
      <c r="F265" t="inlineStr">
        <is>
          <t>yes</t>
        </is>
      </c>
    </row>
    <row r="266">
      <c r="A266" t="inlineStr">
        <is>
          <t>CO4a3cf3900ebf</t>
        </is>
      </c>
      <c r="B266" t="inlineStr">
        <is>
          <t>CG711b3a9a3ee4</t>
        </is>
      </c>
      <c r="C266" t="inlineStr">
        <is>
          <t>2.8 (Dhai) Large</t>
        </is>
      </c>
      <c r="D266" t="n">
        <v>0</v>
      </c>
      <c r="F266" t="inlineStr">
        <is>
          <t>yes</t>
        </is>
      </c>
    </row>
    <row r="267">
      <c r="A267" t="inlineStr">
        <is>
          <t>CO7b2b90593992</t>
        </is>
      </c>
      <c r="B267" t="inlineStr">
        <is>
          <t>CG711b3a9a3ee4</t>
        </is>
      </c>
      <c r="C267" t="inlineStr">
        <is>
          <t>2.10 (Pony 3) Extra Large</t>
        </is>
      </c>
      <c r="D267" t="n">
        <v>0</v>
      </c>
      <c r="F267" t="inlineStr">
        <is>
          <t>yes</t>
        </is>
      </c>
    </row>
    <row r="268">
      <c r="A268" t="inlineStr">
        <is>
          <t>CO6146909e4276</t>
        </is>
      </c>
      <c r="B268" t="inlineStr">
        <is>
          <t>CG28fd0f5f8cd0</t>
        </is>
      </c>
      <c r="C268" t="inlineStr">
        <is>
          <t>2.4 (2) Small</t>
        </is>
      </c>
      <c r="D268" t="n">
        <v>0</v>
      </c>
      <c r="F268" t="inlineStr">
        <is>
          <t>yes</t>
        </is>
      </c>
    </row>
    <row r="269">
      <c r="A269" t="inlineStr">
        <is>
          <t>COdaef94eee628</t>
        </is>
      </c>
      <c r="B269" t="inlineStr">
        <is>
          <t>CG28fd0f5f8cd0</t>
        </is>
      </c>
      <c r="C269" t="inlineStr">
        <is>
          <t>2.8 (Dhai) Large</t>
        </is>
      </c>
      <c r="D269" t="n">
        <v>0</v>
      </c>
      <c r="F269" t="inlineStr">
        <is>
          <t>yes</t>
        </is>
      </c>
    </row>
    <row r="270">
      <c r="A270" t="inlineStr">
        <is>
          <t>CO5b2fb8fcfdd1</t>
        </is>
      </c>
      <c r="B270" t="inlineStr">
        <is>
          <t>CG28fd0f5f8cd0</t>
        </is>
      </c>
      <c r="C270" t="inlineStr">
        <is>
          <t>2.10 (Pony 3) Extra Large</t>
        </is>
      </c>
      <c r="D270" t="n">
        <v>0</v>
      </c>
      <c r="F270" t="inlineStr">
        <is>
          <t>yes</t>
        </is>
      </c>
    </row>
    <row r="271">
      <c r="A271" t="inlineStr">
        <is>
          <t>CO67c563550e90</t>
        </is>
      </c>
      <c r="B271" t="inlineStr">
        <is>
          <t>CG207ed96c46ef</t>
        </is>
      </c>
      <c r="C271" t="inlineStr">
        <is>
          <t>2.6 (Sawa 2) Medium</t>
        </is>
      </c>
      <c r="D271" t="n">
        <v>0</v>
      </c>
      <c r="F271" t="inlineStr">
        <is>
          <t>yes</t>
        </is>
      </c>
    </row>
    <row r="272">
      <c r="A272" t="inlineStr">
        <is>
          <t>CO0470d4728c2e</t>
        </is>
      </c>
      <c r="B272" t="inlineStr">
        <is>
          <t>CG207ed96c46ef</t>
        </is>
      </c>
      <c r="C272" t="inlineStr">
        <is>
          <t>2.8 (Dhai) Large</t>
        </is>
      </c>
      <c r="D272" t="n">
        <v>0</v>
      </c>
      <c r="F272" t="inlineStr">
        <is>
          <t>yes</t>
        </is>
      </c>
    </row>
    <row r="273">
      <c r="A273" t="inlineStr">
        <is>
          <t>COc7a470547955</t>
        </is>
      </c>
      <c r="B273" t="inlineStr">
        <is>
          <t>CG207ed96c46ef</t>
        </is>
      </c>
      <c r="C273" t="inlineStr">
        <is>
          <t>2.10 (Pony 3) Extra Large</t>
        </is>
      </c>
      <c r="D273" t="n">
        <v>0</v>
      </c>
      <c r="F273" t="inlineStr">
        <is>
          <t>yes</t>
        </is>
      </c>
    </row>
    <row r="274">
      <c r="A274" t="inlineStr">
        <is>
          <t>COb0f6aca9b6d3</t>
        </is>
      </c>
      <c r="B274" t="inlineStr">
        <is>
          <t>CGb4a7d5c18405</t>
        </is>
      </c>
      <c r="C274" t="inlineStr">
        <is>
          <t>2.4 (2) Small</t>
        </is>
      </c>
      <c r="D274" t="n">
        <v>0</v>
      </c>
      <c r="F274" t="inlineStr">
        <is>
          <t>yes</t>
        </is>
      </c>
    </row>
    <row r="275">
      <c r="A275" t="inlineStr">
        <is>
          <t>COdc43a29a2396</t>
        </is>
      </c>
      <c r="B275" t="inlineStr">
        <is>
          <t>CGb4a7d5c18405</t>
        </is>
      </c>
      <c r="C275" t="inlineStr">
        <is>
          <t>2.8 (Dhai) Large</t>
        </is>
      </c>
      <c r="D275" t="n">
        <v>0</v>
      </c>
      <c r="F275" t="inlineStr">
        <is>
          <t>yes</t>
        </is>
      </c>
    </row>
    <row r="276">
      <c r="A276" t="inlineStr">
        <is>
          <t>CO946fc4c79d3d</t>
        </is>
      </c>
      <c r="B276" t="inlineStr">
        <is>
          <t>CGb4a7d5c18405</t>
        </is>
      </c>
      <c r="C276" t="inlineStr">
        <is>
          <t>2.10 (Pony3) Extra Large</t>
        </is>
      </c>
      <c r="D276" t="n">
        <v>0</v>
      </c>
      <c r="F276" t="inlineStr">
        <is>
          <t>yes</t>
        </is>
      </c>
    </row>
    <row r="277">
      <c r="A277" t="inlineStr">
        <is>
          <t>CO4a07699679e6</t>
        </is>
      </c>
      <c r="B277" t="inlineStr">
        <is>
          <t>CG73081d748b42</t>
        </is>
      </c>
      <c r="C277" t="inlineStr">
        <is>
          <t>2.4 (2) Small</t>
        </is>
      </c>
      <c r="D277" t="n">
        <v>0</v>
      </c>
      <c r="F277" t="inlineStr">
        <is>
          <t>yes</t>
        </is>
      </c>
    </row>
    <row r="278">
      <c r="A278" t="inlineStr">
        <is>
          <t>CO3eabc753aed3</t>
        </is>
      </c>
      <c r="B278" t="inlineStr">
        <is>
          <t>CGc80c7fbe2366</t>
        </is>
      </c>
      <c r="C278" t="inlineStr">
        <is>
          <t>2.8 (Dhai) Large</t>
        </is>
      </c>
      <c r="D278" t="n">
        <v>0</v>
      </c>
      <c r="F278" t="inlineStr">
        <is>
          <t>yes</t>
        </is>
      </c>
    </row>
    <row r="279">
      <c r="A279" t="inlineStr">
        <is>
          <t>CO201d9a4c3d3a</t>
        </is>
      </c>
      <c r="B279" t="inlineStr">
        <is>
          <t>CG5f061bd8cf63</t>
        </is>
      </c>
      <c r="C279" t="inlineStr">
        <is>
          <t>2.4 (2) Small</t>
        </is>
      </c>
      <c r="D279" t="n">
        <v>0</v>
      </c>
      <c r="F279" t="inlineStr">
        <is>
          <t>yes</t>
        </is>
      </c>
    </row>
    <row r="280">
      <c r="A280" t="inlineStr">
        <is>
          <t>CO695208b45064</t>
        </is>
      </c>
      <c r="B280" t="inlineStr">
        <is>
          <t>CG5f061bd8cf63</t>
        </is>
      </c>
      <c r="C280" t="inlineStr">
        <is>
          <t>2.6 (Sawa 2) Medium</t>
        </is>
      </c>
      <c r="D280" t="n">
        <v>0</v>
      </c>
      <c r="F280" t="inlineStr">
        <is>
          <t>yes</t>
        </is>
      </c>
    </row>
    <row r="281">
      <c r="A281" t="inlineStr">
        <is>
          <t>COe50983adee18</t>
        </is>
      </c>
      <c r="B281" t="inlineStr">
        <is>
          <t>CG5f061bd8cf63</t>
        </is>
      </c>
      <c r="C281" t="inlineStr">
        <is>
          <t>2.8 (Dhai) Large</t>
        </is>
      </c>
      <c r="D281" t="n">
        <v>0</v>
      </c>
      <c r="F281" t="inlineStr">
        <is>
          <t>yes</t>
        </is>
      </c>
    </row>
    <row r="282">
      <c r="A282" t="inlineStr">
        <is>
          <t>CO35e233b43627</t>
        </is>
      </c>
      <c r="B282" t="inlineStr">
        <is>
          <t>CG00138e4ab358</t>
        </is>
      </c>
      <c r="C282" t="inlineStr">
        <is>
          <t>2.4 (2) Small</t>
        </is>
      </c>
      <c r="D282" t="n">
        <v>0</v>
      </c>
      <c r="F282" t="inlineStr">
        <is>
          <t>yes</t>
        </is>
      </c>
    </row>
    <row r="283">
      <c r="A283" t="inlineStr">
        <is>
          <t>CO310d21fb6fc5</t>
        </is>
      </c>
      <c r="B283" t="inlineStr">
        <is>
          <t>CG236d26071da5</t>
        </is>
      </c>
      <c r="C283" t="inlineStr">
        <is>
          <t>2.4 (2) Small</t>
        </is>
      </c>
      <c r="D283" t="n">
        <v>0</v>
      </c>
      <c r="F283" t="inlineStr">
        <is>
          <t>yes</t>
        </is>
      </c>
    </row>
    <row r="284">
      <c r="A284" t="inlineStr">
        <is>
          <t>CO7ae5608c556e</t>
        </is>
      </c>
      <c r="B284" t="inlineStr">
        <is>
          <t>CG236d26071da5</t>
        </is>
      </c>
      <c r="C284" t="inlineStr">
        <is>
          <t>2.6 (Sawa2) Medium</t>
        </is>
      </c>
      <c r="D284" t="n">
        <v>0</v>
      </c>
      <c r="F284" t="inlineStr">
        <is>
          <t>yes</t>
        </is>
      </c>
    </row>
    <row r="285">
      <c r="A285" t="inlineStr">
        <is>
          <t>CO7fdf54c4e821</t>
        </is>
      </c>
      <c r="B285" t="inlineStr">
        <is>
          <t>CG236d26071da5</t>
        </is>
      </c>
      <c r="C285" t="inlineStr">
        <is>
          <t>2.8 (Dhai) Large</t>
        </is>
      </c>
      <c r="D285" t="n">
        <v>0</v>
      </c>
      <c r="F285" t="inlineStr">
        <is>
          <t>yes</t>
        </is>
      </c>
    </row>
    <row r="286">
      <c r="A286" t="inlineStr">
        <is>
          <t>CO3440a962acca</t>
        </is>
      </c>
      <c r="B286" t="inlineStr">
        <is>
          <t>CG7d95e5bad62d</t>
        </is>
      </c>
      <c r="C286" t="inlineStr">
        <is>
          <t>2.4 (2) Small</t>
        </is>
      </c>
      <c r="D286" t="n">
        <v>0</v>
      </c>
      <c r="F286" t="inlineStr">
        <is>
          <t>yes</t>
        </is>
      </c>
    </row>
    <row r="287">
      <c r="A287" t="inlineStr">
        <is>
          <t>COe3ffa90c6d90</t>
        </is>
      </c>
      <c r="B287" t="inlineStr">
        <is>
          <t>CG7d95e5bad62d</t>
        </is>
      </c>
      <c r="C287" t="inlineStr">
        <is>
          <t>2.6 (Sawa2) medium</t>
        </is>
      </c>
      <c r="D287" t="n">
        <v>0</v>
      </c>
      <c r="F287" t="inlineStr">
        <is>
          <t>yes</t>
        </is>
      </c>
    </row>
    <row r="288">
      <c r="A288" t="inlineStr">
        <is>
          <t>CO67112553c1ff</t>
        </is>
      </c>
      <c r="B288" t="inlineStr">
        <is>
          <t>CG7d95e5bad62d</t>
        </is>
      </c>
      <c r="C288" t="inlineStr">
        <is>
          <t>2.8 (Dhai) Large</t>
        </is>
      </c>
      <c r="D288" t="n">
        <v>0</v>
      </c>
      <c r="F288" t="inlineStr">
        <is>
          <t>no</t>
        </is>
      </c>
    </row>
    <row r="289">
      <c r="A289" t="inlineStr">
        <is>
          <t>CO9553c852746c</t>
        </is>
      </c>
      <c r="B289" t="inlineStr">
        <is>
          <t>CG55fb11d5ccaa</t>
        </is>
      </c>
      <c r="C289" t="inlineStr">
        <is>
          <t>2.4 (2) Small</t>
        </is>
      </c>
      <c r="D289" t="n">
        <v>0</v>
      </c>
      <c r="F289" t="inlineStr">
        <is>
          <t>yes</t>
        </is>
      </c>
    </row>
    <row r="290">
      <c r="A290" t="inlineStr">
        <is>
          <t>COb60280ade2a8</t>
        </is>
      </c>
      <c r="B290" t="inlineStr">
        <is>
          <t>CG55fb11d5ccaa</t>
        </is>
      </c>
      <c r="C290" t="inlineStr">
        <is>
          <t>2.6 (Sawa2) Medium</t>
        </is>
      </c>
      <c r="D290" t="n">
        <v>0</v>
      </c>
      <c r="F290" t="inlineStr">
        <is>
          <t>yes</t>
        </is>
      </c>
    </row>
    <row r="291">
      <c r="A291" t="inlineStr">
        <is>
          <t>COc300bc730760</t>
        </is>
      </c>
      <c r="B291" t="inlineStr">
        <is>
          <t>CG55fb11d5ccaa</t>
        </is>
      </c>
      <c r="C291" t="inlineStr">
        <is>
          <t>2.8 (Dhai) Large</t>
        </is>
      </c>
      <c r="D291" t="n">
        <v>0</v>
      </c>
      <c r="F291" t="inlineStr">
        <is>
          <t>yes</t>
        </is>
      </c>
    </row>
    <row r="292">
      <c r="A292" t="inlineStr">
        <is>
          <t>CO735cae171ada</t>
        </is>
      </c>
      <c r="B292" t="inlineStr">
        <is>
          <t>CG596ba9aacccd</t>
        </is>
      </c>
      <c r="C292" t="inlineStr">
        <is>
          <t>2.4 (2) Small</t>
        </is>
      </c>
      <c r="D292" t="n">
        <v>0</v>
      </c>
      <c r="F292" t="inlineStr">
        <is>
          <t>yes</t>
        </is>
      </c>
    </row>
    <row r="293">
      <c r="A293" t="inlineStr">
        <is>
          <t>COa6601c8cc3a9</t>
        </is>
      </c>
      <c r="B293" t="inlineStr">
        <is>
          <t>CG596ba9aacccd</t>
        </is>
      </c>
      <c r="C293" t="inlineStr">
        <is>
          <t>2.6 (Sawa2) Medium</t>
        </is>
      </c>
      <c r="D293" t="n">
        <v>0</v>
      </c>
      <c r="F293" t="inlineStr">
        <is>
          <t>yes</t>
        </is>
      </c>
    </row>
    <row r="294">
      <c r="A294" t="inlineStr">
        <is>
          <t>COc9473ca01095</t>
        </is>
      </c>
      <c r="B294" t="inlineStr">
        <is>
          <t>CG596ba9aacccd</t>
        </is>
      </c>
      <c r="C294" t="inlineStr">
        <is>
          <t>2.8 (Dhai) Large</t>
        </is>
      </c>
      <c r="D294" t="n">
        <v>0</v>
      </c>
      <c r="F294" t="inlineStr">
        <is>
          <t>yes</t>
        </is>
      </c>
    </row>
    <row r="295">
      <c r="A295" t="inlineStr">
        <is>
          <t>COa261631a6b07</t>
        </is>
      </c>
      <c r="B295" t="inlineStr">
        <is>
          <t>CGb2aef21815c9</t>
        </is>
      </c>
      <c r="C295" t="inlineStr">
        <is>
          <t>2.6 (Sawa2) Medium</t>
        </is>
      </c>
      <c r="D295" t="n">
        <v>0</v>
      </c>
      <c r="F295" t="inlineStr">
        <is>
          <t>yes</t>
        </is>
      </c>
    </row>
    <row r="296">
      <c r="A296" t="inlineStr">
        <is>
          <t>COa00e13d84f67</t>
        </is>
      </c>
      <c r="B296" t="inlineStr">
        <is>
          <t>CGb2aef21815c9</t>
        </is>
      </c>
      <c r="C296" t="inlineStr">
        <is>
          <t>2.8 (Dhai) Large</t>
        </is>
      </c>
      <c r="D296" t="n">
        <v>0</v>
      </c>
      <c r="F296" t="inlineStr">
        <is>
          <t>yes</t>
        </is>
      </c>
    </row>
    <row r="297">
      <c r="A297" t="inlineStr">
        <is>
          <t>CO8b362ed73dba</t>
        </is>
      </c>
      <c r="B297" t="inlineStr">
        <is>
          <t>CGe05079f01aa8</t>
        </is>
      </c>
      <c r="C297" t="inlineStr">
        <is>
          <t>2.4 (2) Small</t>
        </is>
      </c>
      <c r="D297" t="n">
        <v>0</v>
      </c>
      <c r="F297" t="inlineStr">
        <is>
          <t>yes</t>
        </is>
      </c>
    </row>
    <row r="298">
      <c r="A298" t="inlineStr">
        <is>
          <t>CO25fcf78e5d0e</t>
        </is>
      </c>
      <c r="B298" t="inlineStr">
        <is>
          <t>CGe05079f01aa8</t>
        </is>
      </c>
      <c r="C298" t="inlineStr">
        <is>
          <t>2.6 (Sawa2) Medium</t>
        </is>
      </c>
      <c r="D298" t="n">
        <v>0</v>
      </c>
      <c r="F298" t="inlineStr">
        <is>
          <t>yes</t>
        </is>
      </c>
    </row>
    <row r="299">
      <c r="A299" t="inlineStr">
        <is>
          <t>CO4ea94d0d56bc</t>
        </is>
      </c>
      <c r="B299" t="inlineStr">
        <is>
          <t>CGe05079f01aa8</t>
        </is>
      </c>
      <c r="C299" t="inlineStr">
        <is>
          <t>2.8 (Dhai) Large</t>
        </is>
      </c>
      <c r="D299" t="n">
        <v>0</v>
      </c>
      <c r="F299" t="inlineStr">
        <is>
          <t>yes</t>
        </is>
      </c>
    </row>
    <row r="300">
      <c r="A300" t="inlineStr">
        <is>
          <t>CO78177e682ea1</t>
        </is>
      </c>
      <c r="B300" t="inlineStr">
        <is>
          <t>CG2a7a4d7cf450</t>
        </is>
      </c>
      <c r="C300" t="inlineStr">
        <is>
          <t>2.6 (Sawa 2) Medium</t>
        </is>
      </c>
      <c r="D300" t="n">
        <v>0</v>
      </c>
      <c r="F300" t="inlineStr">
        <is>
          <t>yes</t>
        </is>
      </c>
    </row>
    <row r="301">
      <c r="A301" t="inlineStr">
        <is>
          <t>COff20f2b87938</t>
        </is>
      </c>
      <c r="B301" t="inlineStr">
        <is>
          <t>CG2a7a4d7cf450</t>
        </is>
      </c>
      <c r="C301" t="inlineStr">
        <is>
          <t>2.8 (Dhai) Large</t>
        </is>
      </c>
      <c r="D301" t="n">
        <v>0</v>
      </c>
      <c r="F301" t="inlineStr">
        <is>
          <t>yes</t>
        </is>
      </c>
    </row>
    <row r="302">
      <c r="A302" t="inlineStr">
        <is>
          <t>CO38bd783ff023</t>
        </is>
      </c>
      <c r="B302" t="inlineStr">
        <is>
          <t>CG2a7a4d7cf450</t>
        </is>
      </c>
      <c r="C302" t="inlineStr">
        <is>
          <t>2.10 (Pony3) Extra Large</t>
        </is>
      </c>
      <c r="D302" t="n">
        <v>0</v>
      </c>
      <c r="F302" t="inlineStr">
        <is>
          <t>yes</t>
        </is>
      </c>
    </row>
    <row r="303">
      <c r="A303" t="inlineStr">
        <is>
          <t>CObd78658bfeef</t>
        </is>
      </c>
      <c r="B303" t="inlineStr">
        <is>
          <t>CGa01685ed3487</t>
        </is>
      </c>
      <c r="C303" t="inlineStr">
        <is>
          <t>16 (Extra Small)</t>
        </is>
      </c>
      <c r="D303" t="n">
        <v>0</v>
      </c>
      <c r="F303" t="inlineStr">
        <is>
          <t>yes</t>
        </is>
      </c>
    </row>
    <row r="304">
      <c r="A304" t="inlineStr">
        <is>
          <t>CO13ea3e2f0214</t>
        </is>
      </c>
      <c r="B304" t="inlineStr">
        <is>
          <t>CGa01685ed3487</t>
        </is>
      </c>
      <c r="C304" t="inlineStr">
        <is>
          <t>17 (Small)</t>
        </is>
      </c>
      <c r="D304" t="n">
        <v>0</v>
      </c>
      <c r="F304" t="inlineStr">
        <is>
          <t>yes</t>
        </is>
      </c>
    </row>
    <row r="305">
      <c r="A305" t="inlineStr">
        <is>
          <t>CO37fbaf5ce6b9</t>
        </is>
      </c>
      <c r="B305" t="inlineStr">
        <is>
          <t>CGa01685ed3487</t>
        </is>
      </c>
      <c r="C305" t="inlineStr">
        <is>
          <t>18 (Medium)</t>
        </is>
      </c>
      <c r="D305" t="n">
        <v>0</v>
      </c>
      <c r="F305" t="inlineStr">
        <is>
          <t>yes</t>
        </is>
      </c>
    </row>
    <row r="306">
      <c r="A306" t="inlineStr">
        <is>
          <t>COc167ddbfede7</t>
        </is>
      </c>
      <c r="B306" t="inlineStr">
        <is>
          <t>CGa01685ed3487</t>
        </is>
      </c>
      <c r="C306" t="inlineStr">
        <is>
          <t>19 (Large)</t>
        </is>
      </c>
      <c r="D306" t="n">
        <v>0</v>
      </c>
      <c r="F306" t="inlineStr">
        <is>
          <t>no</t>
        </is>
      </c>
    </row>
    <row r="307">
      <c r="A307" t="inlineStr">
        <is>
          <t>COe9b8f44b4e00</t>
        </is>
      </c>
      <c r="B307" t="inlineStr">
        <is>
          <t>CG3c110e060742</t>
        </is>
      </c>
      <c r="C307" t="inlineStr">
        <is>
          <t>Adjustable</t>
        </is>
      </c>
      <c r="D307" t="n">
        <v>0</v>
      </c>
      <c r="F307" t="inlineStr">
        <is>
          <t>yes</t>
        </is>
      </c>
    </row>
    <row r="308">
      <c r="A308" t="inlineStr">
        <is>
          <t>CO1dcb55f6284a</t>
        </is>
      </c>
      <c r="B308" t="inlineStr">
        <is>
          <t>CGdda4de21ddd2</t>
        </is>
      </c>
      <c r="C308" t="inlineStr">
        <is>
          <t>Adjustable</t>
        </is>
      </c>
      <c r="D308" t="n">
        <v>0</v>
      </c>
      <c r="F308" t="inlineStr">
        <is>
          <t>yes</t>
        </is>
      </c>
    </row>
    <row r="309">
      <c r="A309" t="inlineStr">
        <is>
          <t>COa60dec619bec</t>
        </is>
      </c>
      <c r="B309" t="inlineStr">
        <is>
          <t>CGb1b366255fc5</t>
        </is>
      </c>
      <c r="C309" t="inlineStr">
        <is>
          <t>Adjustable</t>
        </is>
      </c>
      <c r="D309" t="n">
        <v>0</v>
      </c>
      <c r="F309" t="inlineStr">
        <is>
          <t>yes</t>
        </is>
      </c>
    </row>
    <row r="310">
      <c r="A310" t="inlineStr">
        <is>
          <t>CO4bc684462364</t>
        </is>
      </c>
      <c r="B310" t="inlineStr">
        <is>
          <t>CG9df88583b22d</t>
        </is>
      </c>
      <c r="C310" t="inlineStr">
        <is>
          <t>Adjustable</t>
        </is>
      </c>
      <c r="D310" t="n">
        <v>0</v>
      </c>
      <c r="F310" t="inlineStr">
        <is>
          <t>yes</t>
        </is>
      </c>
    </row>
    <row r="311">
      <c r="A311" t="inlineStr">
        <is>
          <t>CO7218cd51f90a</t>
        </is>
      </c>
      <c r="B311" t="inlineStr">
        <is>
          <t>CG44b8d6574ab8</t>
        </is>
      </c>
      <c r="C311" t="inlineStr">
        <is>
          <t>Adjustable</t>
        </is>
      </c>
      <c r="D311" t="n">
        <v>0</v>
      </c>
      <c r="F311" t="inlineStr">
        <is>
          <t>yes</t>
        </is>
      </c>
    </row>
    <row r="312">
      <c r="A312" t="inlineStr">
        <is>
          <t>COf12a4ce47601</t>
        </is>
      </c>
      <c r="B312" t="inlineStr">
        <is>
          <t>CG3af25e986773</t>
        </is>
      </c>
      <c r="C312" t="inlineStr">
        <is>
          <t>Adjustable</t>
        </is>
      </c>
      <c r="D312" t="n">
        <v>0</v>
      </c>
      <c r="F312" t="inlineStr">
        <is>
          <t>yes</t>
        </is>
      </c>
    </row>
    <row r="313">
      <c r="A313" t="inlineStr">
        <is>
          <t>CO8dbd35fcea0a</t>
        </is>
      </c>
      <c r="B313" t="inlineStr">
        <is>
          <t>CG52135a0667a1</t>
        </is>
      </c>
      <c r="C313" t="inlineStr">
        <is>
          <t>Adjustable</t>
        </is>
      </c>
      <c r="D313" t="n">
        <v>0</v>
      </c>
      <c r="F313" t="inlineStr">
        <is>
          <t>yes</t>
        </is>
      </c>
    </row>
    <row r="314">
      <c r="A314" t="inlineStr">
        <is>
          <t>COb304cbe127bd</t>
        </is>
      </c>
      <c r="B314" t="inlineStr">
        <is>
          <t>CG9085cd052de3</t>
        </is>
      </c>
      <c r="C314" t="inlineStr">
        <is>
          <t>Adjustable</t>
        </is>
      </c>
      <c r="D314" t="n">
        <v>0</v>
      </c>
      <c r="F314" t="inlineStr">
        <is>
          <t>yes</t>
        </is>
      </c>
    </row>
    <row r="315">
      <c r="A315" t="inlineStr">
        <is>
          <t>COcb10efc9ee66</t>
        </is>
      </c>
      <c r="B315" t="inlineStr">
        <is>
          <t>CGf9bf3857e269</t>
        </is>
      </c>
      <c r="C315" t="inlineStr">
        <is>
          <t>Adjustable</t>
        </is>
      </c>
      <c r="D315" t="n">
        <v>0</v>
      </c>
      <c r="F315" t="inlineStr">
        <is>
          <t>yes</t>
        </is>
      </c>
    </row>
    <row r="316">
      <c r="A316" t="inlineStr">
        <is>
          <t>CO3f757f0bf3a7</t>
        </is>
      </c>
      <c r="B316" t="inlineStr">
        <is>
          <t>CG0a2850a2e208</t>
        </is>
      </c>
      <c r="C316" t="inlineStr">
        <is>
          <t>Adjustable</t>
        </is>
      </c>
      <c r="D316" t="n">
        <v>0</v>
      </c>
      <c r="F316" t="inlineStr">
        <is>
          <t>yes</t>
        </is>
      </c>
    </row>
    <row r="317">
      <c r="A317" t="inlineStr">
        <is>
          <t>CO2f1738de5523</t>
        </is>
      </c>
      <c r="B317" t="inlineStr">
        <is>
          <t>CG9519f6074835</t>
        </is>
      </c>
      <c r="C317" t="inlineStr">
        <is>
          <t>Adjustable</t>
        </is>
      </c>
      <c r="D317" t="n">
        <v>0</v>
      </c>
      <c r="F317" t="inlineStr">
        <is>
          <t>yes</t>
        </is>
      </c>
    </row>
    <row r="318">
      <c r="A318" t="inlineStr">
        <is>
          <t>COe6d843f541b0</t>
        </is>
      </c>
      <c r="B318" t="inlineStr">
        <is>
          <t>CGd85ebd6e545b</t>
        </is>
      </c>
      <c r="C318" t="inlineStr">
        <is>
          <t>Adjustable</t>
        </is>
      </c>
      <c r="D318" t="n">
        <v>0</v>
      </c>
      <c r="F318" t="inlineStr">
        <is>
          <t>yes</t>
        </is>
      </c>
    </row>
    <row r="319">
      <c r="A319" t="inlineStr">
        <is>
          <t>CO98968d7210b6</t>
        </is>
      </c>
      <c r="B319" t="inlineStr">
        <is>
          <t>CG939a617c2a3a</t>
        </is>
      </c>
      <c r="C319" t="inlineStr">
        <is>
          <t>Adjustable</t>
        </is>
      </c>
      <c r="D319" t="n">
        <v>0</v>
      </c>
      <c r="F319" t="inlineStr">
        <is>
          <t>yes</t>
        </is>
      </c>
    </row>
    <row r="320">
      <c r="A320" t="inlineStr">
        <is>
          <t>CO5fb58208f505</t>
        </is>
      </c>
      <c r="B320" t="inlineStr">
        <is>
          <t>CGe6400703ef22</t>
        </is>
      </c>
      <c r="C320" t="inlineStr">
        <is>
          <t>Adjustable</t>
        </is>
      </c>
      <c r="D320" t="n">
        <v>0</v>
      </c>
      <c r="F320" t="inlineStr">
        <is>
          <t>yes</t>
        </is>
      </c>
    </row>
    <row r="321">
      <c r="A321" t="inlineStr">
        <is>
          <t>COdfe0038985f4</t>
        </is>
      </c>
      <c r="B321" t="inlineStr">
        <is>
          <t>CGf7869864cd2d</t>
        </is>
      </c>
      <c r="C321" t="inlineStr">
        <is>
          <t>Adjustable</t>
        </is>
      </c>
      <c r="D321" t="n">
        <v>0</v>
      </c>
      <c r="F321" t="inlineStr">
        <is>
          <t>yes</t>
        </is>
      </c>
    </row>
    <row r="322">
      <c r="A322" t="inlineStr">
        <is>
          <t>CO2da3f5c91460</t>
        </is>
      </c>
      <c r="B322" t="inlineStr">
        <is>
          <t>CG11910e8d5116</t>
        </is>
      </c>
      <c r="C322" t="inlineStr">
        <is>
          <t>Adjustable</t>
        </is>
      </c>
      <c r="D322" t="n">
        <v>0</v>
      </c>
      <c r="F322" t="inlineStr">
        <is>
          <t>yes</t>
        </is>
      </c>
    </row>
    <row r="323">
      <c r="A323" t="inlineStr">
        <is>
          <t>CO7921aa0042dd</t>
        </is>
      </c>
      <c r="B323" t="inlineStr">
        <is>
          <t>CGf42152be612b</t>
        </is>
      </c>
      <c r="C323" t="inlineStr">
        <is>
          <t>Adjustable</t>
        </is>
      </c>
      <c r="D323" t="n">
        <v>0</v>
      </c>
      <c r="F323" t="inlineStr">
        <is>
          <t>yes</t>
        </is>
      </c>
    </row>
    <row r="324">
      <c r="A324" t="inlineStr">
        <is>
          <t>CO16ec4c4ce3e5</t>
        </is>
      </c>
      <c r="B324" t="inlineStr">
        <is>
          <t>CG82781521f97c</t>
        </is>
      </c>
      <c r="C324" t="inlineStr">
        <is>
          <t>Adjustable</t>
        </is>
      </c>
      <c r="D324" t="n">
        <v>0</v>
      </c>
      <c r="F324" t="inlineStr">
        <is>
          <t>yes</t>
        </is>
      </c>
    </row>
    <row r="325">
      <c r="A325" t="inlineStr">
        <is>
          <t>COfcf22070cc07</t>
        </is>
      </c>
      <c r="B325" t="inlineStr">
        <is>
          <t>CGfa0a849e432b</t>
        </is>
      </c>
      <c r="C325" t="inlineStr">
        <is>
          <t>Adjustable</t>
        </is>
      </c>
      <c r="D325" t="n">
        <v>0</v>
      </c>
      <c r="F325" t="inlineStr">
        <is>
          <t>yes</t>
        </is>
      </c>
    </row>
    <row r="326">
      <c r="A326" t="inlineStr">
        <is>
          <t>CObcac8d01c5f8</t>
        </is>
      </c>
      <c r="B326" t="inlineStr">
        <is>
          <t>CG8dfecf8f9a20</t>
        </is>
      </c>
      <c r="C326" t="inlineStr">
        <is>
          <t>Adjustable</t>
        </is>
      </c>
      <c r="D326" t="n">
        <v>0</v>
      </c>
      <c r="F326" t="inlineStr">
        <is>
          <t>yes</t>
        </is>
      </c>
    </row>
    <row r="327">
      <c r="A327" t="inlineStr">
        <is>
          <t>CO133c64237257</t>
        </is>
      </c>
      <c r="B327" t="inlineStr">
        <is>
          <t>CGe165fe74fa8f</t>
        </is>
      </c>
      <c r="C327" t="inlineStr">
        <is>
          <t>Adjustable</t>
        </is>
      </c>
      <c r="D327" t="n">
        <v>0</v>
      </c>
      <c r="F327" t="inlineStr">
        <is>
          <t>yes</t>
        </is>
      </c>
    </row>
    <row r="328">
      <c r="A328" t="inlineStr">
        <is>
          <t>CO0305587bc4a9</t>
        </is>
      </c>
      <c r="B328" t="inlineStr">
        <is>
          <t>CGa16c38dd74b5</t>
        </is>
      </c>
      <c r="C328" t="inlineStr">
        <is>
          <t>Adjustable</t>
        </is>
      </c>
      <c r="D328" t="n">
        <v>0</v>
      </c>
      <c r="F328" t="inlineStr">
        <is>
          <t>yes</t>
        </is>
      </c>
    </row>
    <row r="329">
      <c r="A329" t="inlineStr">
        <is>
          <t>COacdcd87edfa9</t>
        </is>
      </c>
      <c r="B329" t="inlineStr">
        <is>
          <t>CG9f6b21d9d926</t>
        </is>
      </c>
      <c r="C329" t="inlineStr">
        <is>
          <t>Adjustable</t>
        </is>
      </c>
      <c r="D329" t="n">
        <v>0</v>
      </c>
      <c r="F329" t="inlineStr">
        <is>
          <t>yes</t>
        </is>
      </c>
    </row>
    <row r="330">
      <c r="A330" t="inlineStr">
        <is>
          <t>CO039d4215ade1</t>
        </is>
      </c>
      <c r="B330" t="inlineStr">
        <is>
          <t>CGac3b16de0c72</t>
        </is>
      </c>
      <c r="C330" t="inlineStr">
        <is>
          <t>Adjustable</t>
        </is>
      </c>
      <c r="D330" t="n">
        <v>0</v>
      </c>
      <c r="F330" t="inlineStr">
        <is>
          <t>yes</t>
        </is>
      </c>
    </row>
    <row r="331">
      <c r="A331" t="inlineStr">
        <is>
          <t>COb185b7fe1923</t>
        </is>
      </c>
      <c r="B331" t="inlineStr">
        <is>
          <t>CGeb12112d96d3</t>
        </is>
      </c>
      <c r="C331" t="inlineStr">
        <is>
          <t>Adjustable</t>
        </is>
      </c>
      <c r="D331" t="n">
        <v>0</v>
      </c>
      <c r="F331" t="inlineStr">
        <is>
          <t>yes</t>
        </is>
      </c>
    </row>
    <row r="332">
      <c r="A332" t="inlineStr">
        <is>
          <t>CO8b560caa41e6</t>
        </is>
      </c>
      <c r="B332" t="inlineStr">
        <is>
          <t>CG97d0ab685f6a</t>
        </is>
      </c>
      <c r="C332" t="inlineStr">
        <is>
          <t>Adjustable</t>
        </is>
      </c>
      <c r="D332" t="n">
        <v>0</v>
      </c>
      <c r="F332" t="inlineStr">
        <is>
          <t>yes</t>
        </is>
      </c>
    </row>
    <row r="333">
      <c r="A333" t="inlineStr">
        <is>
          <t>CO539906e3af99</t>
        </is>
      </c>
      <c r="B333" t="inlineStr">
        <is>
          <t>CGa7f032d02647</t>
        </is>
      </c>
      <c r="C333" t="inlineStr">
        <is>
          <t>Adjustable</t>
        </is>
      </c>
      <c r="D333" t="n">
        <v>0</v>
      </c>
      <c r="F333" t="inlineStr">
        <is>
          <t>yes</t>
        </is>
      </c>
    </row>
    <row r="334">
      <c r="A334" t="inlineStr">
        <is>
          <t>COddcb37744107</t>
        </is>
      </c>
      <c r="B334" t="inlineStr">
        <is>
          <t>CG478609bb3743</t>
        </is>
      </c>
      <c r="C334" t="inlineStr">
        <is>
          <t>Adjustable</t>
        </is>
      </c>
      <c r="D334" t="n">
        <v>0</v>
      </c>
      <c r="F334" t="inlineStr">
        <is>
          <t>yes</t>
        </is>
      </c>
    </row>
    <row r="335">
      <c r="A335" t="inlineStr">
        <is>
          <t>COb8a1f57fc52c</t>
        </is>
      </c>
      <c r="B335" t="inlineStr">
        <is>
          <t>CG58edccc929b4</t>
        </is>
      </c>
      <c r="C335" t="inlineStr">
        <is>
          <t>Adjustable</t>
        </is>
      </c>
      <c r="D335" t="n">
        <v>0</v>
      </c>
      <c r="F335" t="inlineStr">
        <is>
          <t>yes</t>
        </is>
      </c>
    </row>
    <row r="336">
      <c r="A336" t="inlineStr">
        <is>
          <t>COa37ab5f7c2b3</t>
        </is>
      </c>
      <c r="B336" t="inlineStr">
        <is>
          <t>CGe54266a33b8c</t>
        </is>
      </c>
      <c r="C336" t="inlineStr">
        <is>
          <t>Adjustable</t>
        </is>
      </c>
      <c r="D336" t="n">
        <v>0</v>
      </c>
      <c r="F336" t="inlineStr">
        <is>
          <t>yes</t>
        </is>
      </c>
    </row>
    <row r="337">
      <c r="A337" t="inlineStr">
        <is>
          <t>CO7bc143046b3a</t>
        </is>
      </c>
      <c r="B337" t="inlineStr">
        <is>
          <t>CGd3fe16a8ffe8</t>
        </is>
      </c>
      <c r="C337" t="inlineStr">
        <is>
          <t>Adjustable</t>
        </is>
      </c>
      <c r="D337" t="n">
        <v>0</v>
      </c>
      <c r="F337" t="inlineStr">
        <is>
          <t>yes</t>
        </is>
      </c>
    </row>
    <row r="338">
      <c r="A338" t="inlineStr">
        <is>
          <t>CO43d38ac2fd42</t>
        </is>
      </c>
      <c r="B338" t="inlineStr">
        <is>
          <t>CGd979d662da14</t>
        </is>
      </c>
      <c r="C338" t="inlineStr">
        <is>
          <t>Adjustable</t>
        </is>
      </c>
      <c r="D338" t="n">
        <v>0</v>
      </c>
      <c r="F338" t="inlineStr">
        <is>
          <t>yes</t>
        </is>
      </c>
    </row>
    <row r="339">
      <c r="A339" t="inlineStr">
        <is>
          <t>COf9f72a08cd58</t>
        </is>
      </c>
      <c r="B339" t="inlineStr">
        <is>
          <t>CG352160fbb5b7</t>
        </is>
      </c>
      <c r="C339" t="inlineStr">
        <is>
          <t>Adjustable</t>
        </is>
      </c>
      <c r="D339" t="n">
        <v>0</v>
      </c>
      <c r="F339" t="inlineStr">
        <is>
          <t>yes</t>
        </is>
      </c>
    </row>
    <row r="340">
      <c r="A340" t="inlineStr">
        <is>
          <t>COd31618ae95f0</t>
        </is>
      </c>
      <c r="B340" t="inlineStr">
        <is>
          <t>CGbf1ade81ada0</t>
        </is>
      </c>
      <c r="C340" t="inlineStr">
        <is>
          <t>Adjustable</t>
        </is>
      </c>
      <c r="D340" t="n">
        <v>0</v>
      </c>
      <c r="F340" t="inlineStr">
        <is>
          <t>yes</t>
        </is>
      </c>
    </row>
    <row r="341">
      <c r="A341" t="inlineStr">
        <is>
          <t>COf355d2c4f1a0</t>
        </is>
      </c>
      <c r="B341" t="inlineStr">
        <is>
          <t>CG70ac8216d34b</t>
        </is>
      </c>
      <c r="C341" t="inlineStr">
        <is>
          <t>Adjustable</t>
        </is>
      </c>
      <c r="D341" t="n">
        <v>0</v>
      </c>
      <c r="F341" t="inlineStr">
        <is>
          <t>yes</t>
        </is>
      </c>
    </row>
    <row r="342">
      <c r="A342" t="inlineStr">
        <is>
          <t>CO12920761803e</t>
        </is>
      </c>
      <c r="B342" t="inlineStr">
        <is>
          <t>CGe2edefda20a7</t>
        </is>
      </c>
      <c r="C342" t="inlineStr">
        <is>
          <t>Adjustable</t>
        </is>
      </c>
      <c r="D342" t="n">
        <v>0</v>
      </c>
      <c r="F342" t="inlineStr">
        <is>
          <t>yes</t>
        </is>
      </c>
    </row>
    <row r="343">
      <c r="A343" t="inlineStr">
        <is>
          <t>COcda05bf38c5f</t>
        </is>
      </c>
      <c r="B343" t="inlineStr">
        <is>
          <t>CGc5e748f84c95</t>
        </is>
      </c>
      <c r="C343" t="inlineStr">
        <is>
          <t>Adjustable</t>
        </is>
      </c>
      <c r="D343" t="n">
        <v>0</v>
      </c>
      <c r="F343" t="inlineStr">
        <is>
          <t>yes</t>
        </is>
      </c>
    </row>
    <row r="344">
      <c r="A344" t="inlineStr">
        <is>
          <t>CO745e29bfd338</t>
        </is>
      </c>
      <c r="B344" t="inlineStr">
        <is>
          <t>CG182eb181cf91</t>
        </is>
      </c>
      <c r="C344" t="inlineStr">
        <is>
          <t>Adjustable</t>
        </is>
      </c>
      <c r="D344" t="n">
        <v>0</v>
      </c>
      <c r="F344" t="inlineStr">
        <is>
          <t>yes</t>
        </is>
      </c>
    </row>
    <row r="345">
      <c r="A345" t="inlineStr">
        <is>
          <t>CObf7373caf827</t>
        </is>
      </c>
      <c r="B345" t="inlineStr">
        <is>
          <t>CG81bfbb52ad93</t>
        </is>
      </c>
      <c r="C345" t="inlineStr">
        <is>
          <t>Adjustable</t>
        </is>
      </c>
      <c r="D345" t="n">
        <v>0</v>
      </c>
      <c r="F345" t="inlineStr">
        <is>
          <t>yes</t>
        </is>
      </c>
    </row>
    <row r="346">
      <c r="A346" t="inlineStr">
        <is>
          <t>CO95de303c014c</t>
        </is>
      </c>
      <c r="B346" t="inlineStr">
        <is>
          <t>CG57945e282292</t>
        </is>
      </c>
      <c r="C346" t="inlineStr">
        <is>
          <t>Adjustable</t>
        </is>
      </c>
      <c r="D346" t="n">
        <v>0</v>
      </c>
      <c r="F346" t="inlineStr">
        <is>
          <t>yes</t>
        </is>
      </c>
    </row>
    <row r="347">
      <c r="A347" t="inlineStr">
        <is>
          <t>CO7187373750b8</t>
        </is>
      </c>
      <c r="B347" t="inlineStr">
        <is>
          <t>CG47d9d9e9e665</t>
        </is>
      </c>
      <c r="C347" t="inlineStr">
        <is>
          <t>Adjustable</t>
        </is>
      </c>
      <c r="D347" t="n">
        <v>0</v>
      </c>
      <c r="F347" t="inlineStr">
        <is>
          <t>yes</t>
        </is>
      </c>
    </row>
    <row r="348">
      <c r="A348" t="inlineStr">
        <is>
          <t>CO58cea563b287</t>
        </is>
      </c>
      <c r="B348" t="inlineStr">
        <is>
          <t>CG9234ffe6143f</t>
        </is>
      </c>
      <c r="C348" t="inlineStr">
        <is>
          <t>Adjustable</t>
        </is>
      </c>
      <c r="D348" t="n">
        <v>0</v>
      </c>
      <c r="F348" t="inlineStr">
        <is>
          <t>yes</t>
        </is>
      </c>
    </row>
    <row r="349">
      <c r="A349" t="inlineStr">
        <is>
          <t>COeca5426d4d88</t>
        </is>
      </c>
      <c r="B349" t="inlineStr">
        <is>
          <t>CG935eb468313f</t>
        </is>
      </c>
      <c r="C349" t="inlineStr">
        <is>
          <t>Adjustable</t>
        </is>
      </c>
      <c r="D349" t="n">
        <v>0</v>
      </c>
      <c r="F349" t="inlineStr">
        <is>
          <t>yes</t>
        </is>
      </c>
    </row>
    <row r="350">
      <c r="A350" t="inlineStr">
        <is>
          <t>CO421fa41c8abb</t>
        </is>
      </c>
      <c r="B350" t="inlineStr">
        <is>
          <t>CGdda46596f05d</t>
        </is>
      </c>
      <c r="C350" t="inlineStr">
        <is>
          <t>Adjustable</t>
        </is>
      </c>
      <c r="D350" t="n">
        <v>0</v>
      </c>
      <c r="F350" t="inlineStr">
        <is>
          <t>yes</t>
        </is>
      </c>
    </row>
    <row r="351">
      <c r="A351" t="inlineStr">
        <is>
          <t>COce3b28daa391</t>
        </is>
      </c>
      <c r="B351" t="inlineStr">
        <is>
          <t>CG095c495adcf5</t>
        </is>
      </c>
      <c r="C351" t="inlineStr">
        <is>
          <t>Adjustable</t>
        </is>
      </c>
      <c r="D351" t="n">
        <v>0</v>
      </c>
      <c r="F351" t="inlineStr">
        <is>
          <t>yes</t>
        </is>
      </c>
    </row>
    <row r="352">
      <c r="A352" t="inlineStr">
        <is>
          <t>COae41a69f1fc7</t>
        </is>
      </c>
      <c r="B352" t="inlineStr">
        <is>
          <t>CG256f535df00e</t>
        </is>
      </c>
      <c r="C352" t="inlineStr">
        <is>
          <t>Adjustable</t>
        </is>
      </c>
      <c r="D352" t="n">
        <v>0</v>
      </c>
      <c r="F352" t="inlineStr">
        <is>
          <t>yes</t>
        </is>
      </c>
    </row>
    <row r="353">
      <c r="A353" t="inlineStr">
        <is>
          <t>CO6c93e18f609e</t>
        </is>
      </c>
      <c r="B353" t="inlineStr">
        <is>
          <t>CGbb2c41731848</t>
        </is>
      </c>
      <c r="C353" t="inlineStr">
        <is>
          <t>Adjustable</t>
        </is>
      </c>
      <c r="D353" t="n">
        <v>0</v>
      </c>
      <c r="F353" t="inlineStr">
        <is>
          <t>yes</t>
        </is>
      </c>
    </row>
    <row r="354">
      <c r="A354" t="inlineStr">
        <is>
          <t>COa66d488c9a90</t>
        </is>
      </c>
      <c r="B354" t="inlineStr">
        <is>
          <t>CGea2c929b3519</t>
        </is>
      </c>
      <c r="C354" t="inlineStr">
        <is>
          <t>Adjustable</t>
        </is>
      </c>
      <c r="D354" t="n">
        <v>0</v>
      </c>
      <c r="F354" t="inlineStr">
        <is>
          <t>yes</t>
        </is>
      </c>
    </row>
    <row r="355">
      <c r="A355" t="inlineStr">
        <is>
          <t>COc31d1441dd2f</t>
        </is>
      </c>
      <c r="B355" t="inlineStr">
        <is>
          <t>CG43a1b8c68773</t>
        </is>
      </c>
      <c r="C355" t="inlineStr">
        <is>
          <t>2.4 (2) Small</t>
        </is>
      </c>
      <c r="D355" t="n">
        <v>0</v>
      </c>
      <c r="F355" t="inlineStr">
        <is>
          <t>yes</t>
        </is>
      </c>
    </row>
    <row r="356">
      <c r="A356" t="inlineStr">
        <is>
          <t>COa2624219ce2b</t>
        </is>
      </c>
      <c r="B356" t="inlineStr">
        <is>
          <t>CG43a1b8c68773</t>
        </is>
      </c>
      <c r="C356" t="inlineStr">
        <is>
          <t>2.6 (Sawa 2) Medium</t>
        </is>
      </c>
      <c r="D356" t="n">
        <v>0</v>
      </c>
      <c r="F356" t="inlineStr">
        <is>
          <t>no</t>
        </is>
      </c>
    </row>
    <row r="357">
      <c r="A357" t="inlineStr">
        <is>
          <t>CO28a0e912d5d3</t>
        </is>
      </c>
      <c r="B357" t="inlineStr">
        <is>
          <t>CG43a1b8c68773</t>
        </is>
      </c>
      <c r="C357" t="inlineStr">
        <is>
          <t>2.8 (Dhai) Large</t>
        </is>
      </c>
      <c r="D357" t="n">
        <v>0</v>
      </c>
      <c r="F357" t="inlineStr">
        <is>
          <t>no</t>
        </is>
      </c>
    </row>
    <row r="358">
      <c r="A358" t="inlineStr">
        <is>
          <t>CO628f3bb533d0</t>
        </is>
      </c>
      <c r="B358" t="inlineStr">
        <is>
          <t>CG43a1b8c68773</t>
        </is>
      </c>
      <c r="C358" t="inlineStr">
        <is>
          <t>2.10 (Poney 3) Extra Large</t>
        </is>
      </c>
      <c r="D358" t="n">
        <v>0</v>
      </c>
      <c r="F358" t="inlineStr">
        <is>
          <t>no</t>
        </is>
      </c>
    </row>
    <row r="359">
      <c r="A359" t="inlineStr">
        <is>
          <t>CO41646bec6812</t>
        </is>
      </c>
      <c r="B359" t="inlineStr">
        <is>
          <t>CGd992a01f7291</t>
        </is>
      </c>
      <c r="C359" t="inlineStr">
        <is>
          <t>Adjustable</t>
        </is>
      </c>
      <c r="D359" t="n">
        <v>0</v>
      </c>
      <c r="F359" t="inlineStr">
        <is>
          <t>yes</t>
        </is>
      </c>
    </row>
    <row r="360">
      <c r="A360" t="inlineStr">
        <is>
          <t>COb39e27d23322</t>
        </is>
      </c>
      <c r="B360" t="inlineStr">
        <is>
          <t>CG86c4628fdb2e</t>
        </is>
      </c>
      <c r="C360" t="inlineStr">
        <is>
          <t>Adjustable</t>
        </is>
      </c>
      <c r="D360" t="n">
        <v>0</v>
      </c>
      <c r="F360" t="inlineStr">
        <is>
          <t>yes</t>
        </is>
      </c>
    </row>
    <row r="361">
      <c r="A361" t="inlineStr">
        <is>
          <t>CObdfe0c5c118d</t>
        </is>
      </c>
      <c r="B361" t="inlineStr">
        <is>
          <t>CGaa401c35096d</t>
        </is>
      </c>
      <c r="C361" t="inlineStr">
        <is>
          <t>Adjustable</t>
        </is>
      </c>
      <c r="D361" t="n">
        <v>0</v>
      </c>
      <c r="F361" t="inlineStr">
        <is>
          <t>yes</t>
        </is>
      </c>
    </row>
    <row r="362">
      <c r="A362" t="inlineStr">
        <is>
          <t>COad9d6585fd62</t>
        </is>
      </c>
      <c r="B362" t="inlineStr">
        <is>
          <t>CG9573684e2601</t>
        </is>
      </c>
      <c r="C362" t="inlineStr">
        <is>
          <t>Adjustable</t>
        </is>
      </c>
      <c r="D362" t="n">
        <v>0</v>
      </c>
      <c r="F362" t="inlineStr">
        <is>
          <t>yes</t>
        </is>
      </c>
    </row>
    <row r="363">
      <c r="A363" t="inlineStr">
        <is>
          <t>CO795256f79eef</t>
        </is>
      </c>
      <c r="B363" t="inlineStr">
        <is>
          <t>CG45d5ab1d6eb4</t>
        </is>
      </c>
      <c r="C363" t="inlineStr">
        <is>
          <t>Adjustable</t>
        </is>
      </c>
      <c r="D363" t="n">
        <v>0</v>
      </c>
      <c r="F363" t="inlineStr">
        <is>
          <t>yes</t>
        </is>
      </c>
    </row>
    <row r="364">
      <c r="A364" t="inlineStr">
        <is>
          <t>COa8c7f2da4d16</t>
        </is>
      </c>
      <c r="B364" t="inlineStr">
        <is>
          <t>CG323c0a605289</t>
        </is>
      </c>
      <c r="C364" t="inlineStr">
        <is>
          <t>Adjustable</t>
        </is>
      </c>
      <c r="D364" t="n">
        <v>0</v>
      </c>
      <c r="F364" t="inlineStr">
        <is>
          <t>yes</t>
        </is>
      </c>
    </row>
    <row r="365">
      <c r="A365" t="inlineStr">
        <is>
          <t>CO4e00133b32cd</t>
        </is>
      </c>
      <c r="B365" t="inlineStr">
        <is>
          <t>CGfe6a22bd5c6c</t>
        </is>
      </c>
      <c r="C365" t="inlineStr">
        <is>
          <t>Adjustable</t>
        </is>
      </c>
      <c r="D365" t="n">
        <v>0</v>
      </c>
      <c r="F365" t="inlineStr">
        <is>
          <t>yes</t>
        </is>
      </c>
    </row>
    <row r="366">
      <c r="A366" t="inlineStr">
        <is>
          <t>CO2b0e706fa48e</t>
        </is>
      </c>
      <c r="B366" t="inlineStr">
        <is>
          <t>CG1c329deb41e5</t>
        </is>
      </c>
      <c r="C366" t="inlineStr">
        <is>
          <t>Adjustable</t>
        </is>
      </c>
      <c r="D366" t="n">
        <v>0</v>
      </c>
      <c r="F366" t="inlineStr">
        <is>
          <t>yes</t>
        </is>
      </c>
    </row>
    <row r="367">
      <c r="A367" t="inlineStr">
        <is>
          <t>COa75af199ef9e</t>
        </is>
      </c>
      <c r="B367" t="inlineStr">
        <is>
          <t>CG4afa2dd16ba8</t>
        </is>
      </c>
      <c r="C367" t="inlineStr">
        <is>
          <t>Adjustable</t>
        </is>
      </c>
      <c r="D367" t="n">
        <v>0</v>
      </c>
      <c r="F367" t="inlineStr">
        <is>
          <t>yes</t>
        </is>
      </c>
    </row>
    <row r="368">
      <c r="A368" t="inlineStr">
        <is>
          <t>COde85fa61bac3</t>
        </is>
      </c>
      <c r="B368" t="inlineStr">
        <is>
          <t>CG695464233d35</t>
        </is>
      </c>
      <c r="C368" t="inlineStr">
        <is>
          <t>Adjustable</t>
        </is>
      </c>
      <c r="D368" t="n">
        <v>0</v>
      </c>
      <c r="F368" t="inlineStr">
        <is>
          <t>yes</t>
        </is>
      </c>
    </row>
    <row r="369">
      <c r="A369" t="inlineStr">
        <is>
          <t>CO8cf36c9b6a17</t>
        </is>
      </c>
      <c r="B369" t="inlineStr">
        <is>
          <t>CG49c41ec0239d</t>
        </is>
      </c>
      <c r="C369" t="inlineStr">
        <is>
          <t>Adjustable</t>
        </is>
      </c>
      <c r="D369" t="n">
        <v>0</v>
      </c>
      <c r="F369" t="inlineStr">
        <is>
          <t>yes</t>
        </is>
      </c>
    </row>
    <row r="370">
      <c r="A370" t="inlineStr">
        <is>
          <t>CO7767c5b3007c</t>
        </is>
      </c>
      <c r="B370" t="inlineStr">
        <is>
          <t>CG27e84224a9c7</t>
        </is>
      </c>
      <c r="C370" t="inlineStr">
        <is>
          <t>Adjustable</t>
        </is>
      </c>
      <c r="D370" t="n">
        <v>0</v>
      </c>
      <c r="F370" t="inlineStr">
        <is>
          <t>yes</t>
        </is>
      </c>
    </row>
    <row r="371">
      <c r="A371" t="inlineStr">
        <is>
          <t>CO208bd5d95084</t>
        </is>
      </c>
      <c r="B371" t="inlineStr">
        <is>
          <t>CGda393762c7eb</t>
        </is>
      </c>
      <c r="C371" t="inlineStr">
        <is>
          <t>Openable</t>
        </is>
      </c>
      <c r="D371" t="n">
        <v>0</v>
      </c>
      <c r="F371" t="inlineStr">
        <is>
          <t>yes</t>
        </is>
      </c>
    </row>
    <row r="372">
      <c r="A372" t="inlineStr">
        <is>
          <t>CO2054ea9dcbea</t>
        </is>
      </c>
      <c r="B372" t="inlineStr">
        <is>
          <t>CG79b63488db7c</t>
        </is>
      </c>
      <c r="C372" t="inlineStr">
        <is>
          <t>Adjustable</t>
        </is>
      </c>
      <c r="D372" t="n">
        <v>0</v>
      </c>
      <c r="F372" t="inlineStr">
        <is>
          <t>yes</t>
        </is>
      </c>
    </row>
    <row r="373">
      <c r="A373" t="inlineStr">
        <is>
          <t>CO622467fc7ca0</t>
        </is>
      </c>
      <c r="B373" t="inlineStr">
        <is>
          <t>CGd282acbad22d</t>
        </is>
      </c>
      <c r="C373" t="inlineStr">
        <is>
          <t>Adjustable</t>
        </is>
      </c>
      <c r="D373" t="n">
        <v>0</v>
      </c>
      <c r="F373" t="inlineStr">
        <is>
          <t>yes</t>
        </is>
      </c>
    </row>
    <row r="374">
      <c r="A374" t="inlineStr">
        <is>
          <t>COff97057c3c7b</t>
        </is>
      </c>
      <c r="B374" t="inlineStr">
        <is>
          <t>CG84ac99c62aa8</t>
        </is>
      </c>
      <c r="C374" t="inlineStr">
        <is>
          <t>Adjustable</t>
        </is>
      </c>
      <c r="D374" t="n">
        <v>0</v>
      </c>
      <c r="F374" t="inlineStr">
        <is>
          <t>yes</t>
        </is>
      </c>
    </row>
    <row r="375">
      <c r="A375" t="inlineStr">
        <is>
          <t>COcfefd431598c</t>
        </is>
      </c>
      <c r="B375" t="inlineStr">
        <is>
          <t>CGcdf3683b8220</t>
        </is>
      </c>
      <c r="C375" t="inlineStr">
        <is>
          <t>Adjustable</t>
        </is>
      </c>
      <c r="D375" t="n">
        <v>0</v>
      </c>
      <c r="F375" t="inlineStr">
        <is>
          <t>yes</t>
        </is>
      </c>
    </row>
    <row r="376">
      <c r="A376" t="inlineStr">
        <is>
          <t>CO9c394e6e30fb</t>
        </is>
      </c>
      <c r="B376" t="inlineStr">
        <is>
          <t>CG08d07a1fe2bc</t>
        </is>
      </c>
      <c r="C376" t="inlineStr">
        <is>
          <t>Adjustable</t>
        </is>
      </c>
      <c r="D376" t="n">
        <v>0</v>
      </c>
      <c r="F376" t="inlineStr">
        <is>
          <t>yes</t>
        </is>
      </c>
    </row>
    <row r="377">
      <c r="A377" t="inlineStr">
        <is>
          <t>CO06c740cf908d</t>
        </is>
      </c>
      <c r="B377" t="inlineStr">
        <is>
          <t>CGc6d805d0df12</t>
        </is>
      </c>
      <c r="C377" t="inlineStr">
        <is>
          <t>Adjustable</t>
        </is>
      </c>
      <c r="D377" t="n">
        <v>0</v>
      </c>
      <c r="F377" t="inlineStr">
        <is>
          <t>yes</t>
        </is>
      </c>
    </row>
    <row r="378">
      <c r="A378" t="inlineStr">
        <is>
          <t>CO53866fcd7b8f</t>
        </is>
      </c>
      <c r="B378" t="inlineStr">
        <is>
          <t>CG29a147d3ac64</t>
        </is>
      </c>
      <c r="C378" t="inlineStr">
        <is>
          <t>Adjustable</t>
        </is>
      </c>
      <c r="D378" t="n">
        <v>0</v>
      </c>
      <c r="F378" t="inlineStr">
        <is>
          <t>yes</t>
        </is>
      </c>
    </row>
    <row r="379">
      <c r="A379" t="inlineStr">
        <is>
          <t>CO6fb8e6661213</t>
        </is>
      </c>
      <c r="B379" t="inlineStr">
        <is>
          <t>CG375de5a02ac0</t>
        </is>
      </c>
      <c r="C379" t="inlineStr">
        <is>
          <t>Adjustable</t>
        </is>
      </c>
      <c r="D379" t="n">
        <v>0</v>
      </c>
      <c r="F379" t="inlineStr">
        <is>
          <t>yes</t>
        </is>
      </c>
    </row>
    <row r="380">
      <c r="A380" t="inlineStr">
        <is>
          <t>CO02f02873a860</t>
        </is>
      </c>
      <c r="B380" t="inlineStr">
        <is>
          <t>CGbb4f87a3048f</t>
        </is>
      </c>
      <c r="C380" t="inlineStr">
        <is>
          <t>Adjustable</t>
        </is>
      </c>
      <c r="D380" t="n">
        <v>0</v>
      </c>
      <c r="F380" t="inlineStr">
        <is>
          <t>yes</t>
        </is>
      </c>
    </row>
    <row r="381">
      <c r="A381" t="inlineStr">
        <is>
          <t>COccf0cf0a83e0</t>
        </is>
      </c>
      <c r="B381" t="inlineStr">
        <is>
          <t>CG2e49140602a5</t>
        </is>
      </c>
      <c r="C381" t="inlineStr">
        <is>
          <t>Adjustable</t>
        </is>
      </c>
      <c r="D381" t="n">
        <v>0</v>
      </c>
      <c r="F381" t="inlineStr">
        <is>
          <t>yes</t>
        </is>
      </c>
    </row>
    <row r="382">
      <c r="A382" t="inlineStr">
        <is>
          <t>COac625969c00e</t>
        </is>
      </c>
      <c r="B382" t="inlineStr">
        <is>
          <t>CGab186688c3b7</t>
        </is>
      </c>
      <c r="C382" t="inlineStr">
        <is>
          <t>Adjustable</t>
        </is>
      </c>
      <c r="D382" t="n">
        <v>0</v>
      </c>
      <c r="F382" t="inlineStr">
        <is>
          <t>yes</t>
        </is>
      </c>
    </row>
    <row r="383">
      <c r="A383" t="inlineStr">
        <is>
          <t>CO4db0c3633ddd</t>
        </is>
      </c>
      <c r="B383" t="inlineStr">
        <is>
          <t>CG3391479fdb74</t>
        </is>
      </c>
      <c r="C383" t="inlineStr">
        <is>
          <t>2.6 (Sawa 2) Medium</t>
        </is>
      </c>
      <c r="D383" t="n">
        <v>0</v>
      </c>
      <c r="F383" t="inlineStr">
        <is>
          <t>yes</t>
        </is>
      </c>
    </row>
    <row r="384">
      <c r="A384" t="inlineStr">
        <is>
          <t>COcc9cb7c4f02e</t>
        </is>
      </c>
      <c r="B384" t="inlineStr">
        <is>
          <t>CG3391479fdb74</t>
        </is>
      </c>
      <c r="C384" t="inlineStr">
        <is>
          <t>2.8 (Dhai) Large</t>
        </is>
      </c>
      <c r="D384" t="n">
        <v>0</v>
      </c>
      <c r="F384" t="inlineStr">
        <is>
          <t>yes</t>
        </is>
      </c>
    </row>
    <row r="385">
      <c r="A385" t="inlineStr">
        <is>
          <t>CO681396698823</t>
        </is>
      </c>
      <c r="B385" t="inlineStr">
        <is>
          <t>CG3391479fdb74</t>
        </is>
      </c>
      <c r="C385" t="inlineStr">
        <is>
          <t>2.10 (Pony 3) Extra Large</t>
        </is>
      </c>
      <c r="D385" t="n">
        <v>0</v>
      </c>
      <c r="F385" t="inlineStr">
        <is>
          <t>yes</t>
        </is>
      </c>
    </row>
    <row r="386">
      <c r="A386" t="inlineStr">
        <is>
          <t>CObc073082659d</t>
        </is>
      </c>
      <c r="B386" t="inlineStr">
        <is>
          <t>CG1022d6ad17ac</t>
        </is>
      </c>
      <c r="C386" t="inlineStr">
        <is>
          <t>2.4 (2)</t>
        </is>
      </c>
      <c r="D386" t="n">
        <v>0</v>
      </c>
      <c r="F386" t="inlineStr">
        <is>
          <t>yes</t>
        </is>
      </c>
    </row>
    <row r="387">
      <c r="A387" t="inlineStr">
        <is>
          <t>CO3d7e35213470</t>
        </is>
      </c>
      <c r="B387" t="inlineStr">
        <is>
          <t>CG1022d6ad17ac</t>
        </is>
      </c>
      <c r="C387" t="inlineStr">
        <is>
          <t>2.6 (Sawa 2)</t>
        </is>
      </c>
      <c r="D387" t="n">
        <v>0</v>
      </c>
      <c r="F387" t="inlineStr">
        <is>
          <t>yes</t>
        </is>
      </c>
    </row>
    <row r="388">
      <c r="A388" t="inlineStr">
        <is>
          <t>CO27cae282ec94</t>
        </is>
      </c>
      <c r="B388" t="inlineStr">
        <is>
          <t>CG1022d6ad17ac</t>
        </is>
      </c>
      <c r="C388" t="inlineStr">
        <is>
          <t>2.8 (Dhai)</t>
        </is>
      </c>
      <c r="D388" t="n">
        <v>0</v>
      </c>
      <c r="F388" t="inlineStr">
        <is>
          <t>yes</t>
        </is>
      </c>
    </row>
    <row r="389">
      <c r="A389" t="inlineStr">
        <is>
          <t>CO28db13a4680f</t>
        </is>
      </c>
      <c r="B389" t="inlineStr">
        <is>
          <t>CG1022d6ad17ac</t>
        </is>
      </c>
      <c r="C389" t="inlineStr">
        <is>
          <t>2.10 (Pony 3)</t>
        </is>
      </c>
      <c r="D389" t="n">
        <v>0</v>
      </c>
      <c r="F389" t="inlineStr">
        <is>
          <t>no</t>
        </is>
      </c>
    </row>
    <row r="390">
      <c r="A390" t="inlineStr">
        <is>
          <t>CO0a6507371871</t>
        </is>
      </c>
      <c r="B390" t="inlineStr">
        <is>
          <t>CG90a4d43cdf69</t>
        </is>
      </c>
      <c r="C390" t="inlineStr">
        <is>
          <t>2.4 (2) Small</t>
        </is>
      </c>
      <c r="D390" t="n">
        <v>0</v>
      </c>
      <c r="F390" t="inlineStr">
        <is>
          <t>yes</t>
        </is>
      </c>
    </row>
    <row r="391">
      <c r="A391" t="inlineStr">
        <is>
          <t>CO9f3ced9198eb</t>
        </is>
      </c>
      <c r="B391" t="inlineStr">
        <is>
          <t>CG90a4d43cdf69</t>
        </is>
      </c>
      <c r="C391" t="inlineStr">
        <is>
          <t>2.6 (Sawa 2) Medium</t>
        </is>
      </c>
      <c r="D391" t="n">
        <v>0</v>
      </c>
      <c r="F391" t="inlineStr">
        <is>
          <t>yes</t>
        </is>
      </c>
    </row>
    <row r="392">
      <c r="A392" t="inlineStr">
        <is>
          <t>CO10d662d1e0c4</t>
        </is>
      </c>
      <c r="B392" t="inlineStr">
        <is>
          <t>CG90a4d43cdf69</t>
        </is>
      </c>
      <c r="C392" t="inlineStr">
        <is>
          <t>2.8 (Dhai) Large</t>
        </is>
      </c>
      <c r="D392" t="n">
        <v>0</v>
      </c>
      <c r="F392" t="inlineStr">
        <is>
          <t>no</t>
        </is>
      </c>
    </row>
    <row r="393">
      <c r="A393" t="inlineStr">
        <is>
          <t>CO192725d4edbc</t>
        </is>
      </c>
      <c r="B393" t="inlineStr">
        <is>
          <t>CG90a4d43cdf69</t>
        </is>
      </c>
      <c r="C393" t="inlineStr">
        <is>
          <t>2.10 (Poney 3) Extra large</t>
        </is>
      </c>
      <c r="D393" t="n">
        <v>0</v>
      </c>
      <c r="F393" t="inlineStr">
        <is>
          <t>no</t>
        </is>
      </c>
    </row>
    <row r="394">
      <c r="A394" t="inlineStr">
        <is>
          <t>COc7bc97bfd102</t>
        </is>
      </c>
      <c r="B394" t="inlineStr">
        <is>
          <t>CGafd1119a41f7</t>
        </is>
      </c>
      <c r="C394" t="inlineStr">
        <is>
          <t>2.4 (2) Small</t>
        </is>
      </c>
      <c r="D394" t="n">
        <v>0</v>
      </c>
      <c r="F394" t="inlineStr">
        <is>
          <t>no</t>
        </is>
      </c>
    </row>
    <row r="395">
      <c r="A395" t="inlineStr">
        <is>
          <t>CO69e12bf9a6e4</t>
        </is>
      </c>
      <c r="B395" t="inlineStr">
        <is>
          <t>CGafd1119a41f7</t>
        </is>
      </c>
      <c r="C395" t="inlineStr">
        <is>
          <t>2.6 (Sawa 2) Medium</t>
        </is>
      </c>
      <c r="D395" t="n">
        <v>0</v>
      </c>
      <c r="F395" t="inlineStr">
        <is>
          <t>yes</t>
        </is>
      </c>
    </row>
    <row r="396">
      <c r="A396" t="inlineStr">
        <is>
          <t>CO59deb3045de5</t>
        </is>
      </c>
      <c r="B396" t="inlineStr">
        <is>
          <t>CGafd1119a41f7</t>
        </is>
      </c>
      <c r="C396" t="inlineStr">
        <is>
          <t>2.8 (Dhai) Large</t>
        </is>
      </c>
      <c r="D396" t="n">
        <v>0</v>
      </c>
      <c r="F396" t="inlineStr">
        <is>
          <t>yes</t>
        </is>
      </c>
    </row>
    <row r="397">
      <c r="A397" t="inlineStr">
        <is>
          <t>COf202059aeebc</t>
        </is>
      </c>
      <c r="B397" t="inlineStr">
        <is>
          <t>CGafd1119a41f7</t>
        </is>
      </c>
      <c r="C397" t="inlineStr">
        <is>
          <t>2.10 (Pony3) Extra Large</t>
        </is>
      </c>
      <c r="D397" t="n">
        <v>0</v>
      </c>
      <c r="F397" t="inlineStr">
        <is>
          <t>yes</t>
        </is>
      </c>
    </row>
    <row r="398">
      <c r="A398" t="inlineStr">
        <is>
          <t>CO6321edb42596</t>
        </is>
      </c>
      <c r="B398" t="inlineStr">
        <is>
          <t>CG4bd735b29637</t>
        </is>
      </c>
      <c r="C398" t="inlineStr">
        <is>
          <t>2.4 (2) Small</t>
        </is>
      </c>
      <c r="D398" t="n">
        <v>0</v>
      </c>
      <c r="F398" t="inlineStr">
        <is>
          <t>no</t>
        </is>
      </c>
    </row>
    <row r="399">
      <c r="A399" t="inlineStr">
        <is>
          <t>COa595bad6903b</t>
        </is>
      </c>
      <c r="B399" t="inlineStr">
        <is>
          <t>CG4bd735b29637</t>
        </is>
      </c>
      <c r="C399" t="inlineStr">
        <is>
          <t>2.6 (Sawa 2) Medium</t>
        </is>
      </c>
      <c r="D399" t="n">
        <v>0</v>
      </c>
      <c r="F399" t="inlineStr">
        <is>
          <t>no</t>
        </is>
      </c>
    </row>
    <row r="400">
      <c r="A400" t="inlineStr">
        <is>
          <t>CO12c36f572662</t>
        </is>
      </c>
      <c r="B400" t="inlineStr">
        <is>
          <t>CG4bd735b29637</t>
        </is>
      </c>
      <c r="C400" t="inlineStr">
        <is>
          <t>2.8 (Dhai) Large</t>
        </is>
      </c>
      <c r="D400" t="n">
        <v>0</v>
      </c>
      <c r="F400" t="inlineStr">
        <is>
          <t>yes</t>
        </is>
      </c>
    </row>
    <row r="401">
      <c r="A401" t="inlineStr">
        <is>
          <t>CO1f0eaa083fd9</t>
        </is>
      </c>
      <c r="B401" t="inlineStr">
        <is>
          <t>CG4bd735b29637</t>
        </is>
      </c>
      <c r="C401" t="inlineStr">
        <is>
          <t>2.10 (Pony3) Extra Large</t>
        </is>
      </c>
      <c r="D401" t="n">
        <v>0</v>
      </c>
      <c r="F401" t="inlineStr">
        <is>
          <t>yes</t>
        </is>
      </c>
    </row>
    <row r="402">
      <c r="A402" t="inlineStr">
        <is>
          <t>CO8ebc88ffcba1</t>
        </is>
      </c>
      <c r="B402" t="inlineStr">
        <is>
          <t>CG98e24a6aeb21</t>
        </is>
      </c>
      <c r="C402" t="inlineStr">
        <is>
          <t>2.4 (2) Small</t>
        </is>
      </c>
      <c r="D402" t="n">
        <v>0</v>
      </c>
      <c r="F402" t="inlineStr">
        <is>
          <t>no</t>
        </is>
      </c>
    </row>
    <row r="403">
      <c r="A403" t="inlineStr">
        <is>
          <t>CO0c4b501d8850</t>
        </is>
      </c>
      <c r="B403" t="inlineStr">
        <is>
          <t>CG98e24a6aeb21</t>
        </is>
      </c>
      <c r="C403" t="inlineStr">
        <is>
          <t>2.6 (Sawa 2) Medium</t>
        </is>
      </c>
      <c r="D403" t="n">
        <v>0</v>
      </c>
      <c r="F403" t="inlineStr">
        <is>
          <t>yes</t>
        </is>
      </c>
    </row>
    <row r="404">
      <c r="A404" t="inlineStr">
        <is>
          <t>CO230d8f761b09</t>
        </is>
      </c>
      <c r="B404" t="inlineStr">
        <is>
          <t>CG98e24a6aeb21</t>
        </is>
      </c>
      <c r="C404" t="inlineStr">
        <is>
          <t>2.8 (Dhai) Large</t>
        </is>
      </c>
      <c r="D404" t="n">
        <v>0</v>
      </c>
      <c r="F404" t="inlineStr">
        <is>
          <t>yes</t>
        </is>
      </c>
    </row>
    <row r="405">
      <c r="A405" t="inlineStr">
        <is>
          <t>CO2c3c6bd76799</t>
        </is>
      </c>
      <c r="B405" t="inlineStr">
        <is>
          <t>CG98e24a6aeb21</t>
        </is>
      </c>
      <c r="C405" t="inlineStr">
        <is>
          <t>2.10 (Poney 3) Extra large</t>
        </is>
      </c>
      <c r="D405" t="n">
        <v>0</v>
      </c>
      <c r="F405" t="inlineStr">
        <is>
          <t>yes</t>
        </is>
      </c>
    </row>
    <row r="406">
      <c r="A406" t="inlineStr">
        <is>
          <t>CO0b6521e07ca9</t>
        </is>
      </c>
      <c r="B406" t="inlineStr">
        <is>
          <t>CG838fb03f0ff3</t>
        </is>
      </c>
      <c r="C406" t="inlineStr">
        <is>
          <t>Adjustable</t>
        </is>
      </c>
      <c r="D406" t="n">
        <v>0</v>
      </c>
      <c r="F406" t="inlineStr">
        <is>
          <t>yes</t>
        </is>
      </c>
    </row>
    <row r="407">
      <c r="A407" t="inlineStr">
        <is>
          <t>COc28f350d2227</t>
        </is>
      </c>
      <c r="B407" t="inlineStr">
        <is>
          <t>CGb28d4e00bdb1</t>
        </is>
      </c>
      <c r="C407" t="inlineStr">
        <is>
          <t>2.4(2) Small</t>
        </is>
      </c>
      <c r="D407" t="n">
        <v>0</v>
      </c>
      <c r="F407" t="inlineStr">
        <is>
          <t>yes</t>
        </is>
      </c>
    </row>
    <row r="408">
      <c r="A408" t="inlineStr">
        <is>
          <t>CO537f19680a73</t>
        </is>
      </c>
      <c r="B408" t="inlineStr">
        <is>
          <t>CGb28d4e00bdb1</t>
        </is>
      </c>
      <c r="C408" t="inlineStr">
        <is>
          <t>2.6(Sawa 2) Medium</t>
        </is>
      </c>
      <c r="D408" t="n">
        <v>0</v>
      </c>
      <c r="F408" t="inlineStr">
        <is>
          <t>yes</t>
        </is>
      </c>
    </row>
    <row r="409">
      <c r="A409" t="inlineStr">
        <is>
          <t>COcfa09fdbea71</t>
        </is>
      </c>
      <c r="B409" t="inlineStr">
        <is>
          <t>CGb28d4e00bdb1</t>
        </is>
      </c>
      <c r="C409" t="inlineStr">
        <is>
          <t>2.8(Dhai) Large</t>
        </is>
      </c>
      <c r="D409" t="n">
        <v>0</v>
      </c>
      <c r="F409" t="inlineStr">
        <is>
          <t>yes</t>
        </is>
      </c>
    </row>
    <row r="410">
      <c r="A410" t="inlineStr">
        <is>
          <t>CO9a254e154478</t>
        </is>
      </c>
      <c r="B410" t="inlineStr">
        <is>
          <t>CGb28d4e00bdb1</t>
        </is>
      </c>
      <c r="C410" t="inlineStr">
        <is>
          <t>2.10(Pony 3) Extra Large</t>
        </is>
      </c>
      <c r="D410" t="n">
        <v>0</v>
      </c>
      <c r="F410" t="inlineStr">
        <is>
          <t>yes</t>
        </is>
      </c>
    </row>
    <row r="411">
      <c r="A411" t="inlineStr">
        <is>
          <t>CO70d619ea5c79</t>
        </is>
      </c>
      <c r="B411" t="inlineStr">
        <is>
          <t>CG6e3c4830d65e</t>
        </is>
      </c>
      <c r="C411" t="inlineStr">
        <is>
          <t>2.4(2) Small</t>
        </is>
      </c>
      <c r="D411" t="n">
        <v>0</v>
      </c>
      <c r="F411" t="inlineStr">
        <is>
          <t>yes</t>
        </is>
      </c>
    </row>
    <row r="412">
      <c r="A412" t="inlineStr">
        <is>
          <t>CO89523ac5f14a</t>
        </is>
      </c>
      <c r="B412" t="inlineStr">
        <is>
          <t>CG6e3c4830d65e</t>
        </is>
      </c>
      <c r="C412" t="inlineStr">
        <is>
          <t>2.6(Sawa 2) Medium</t>
        </is>
      </c>
      <c r="D412" t="n">
        <v>0</v>
      </c>
      <c r="F412" t="inlineStr">
        <is>
          <t>yes</t>
        </is>
      </c>
    </row>
    <row r="413">
      <c r="A413" t="inlineStr">
        <is>
          <t>CO9908f07c3f57</t>
        </is>
      </c>
      <c r="B413" t="inlineStr">
        <is>
          <t>CG6e3c4830d65e</t>
        </is>
      </c>
      <c r="C413" t="inlineStr">
        <is>
          <t>2.8(Dhai) Large</t>
        </is>
      </c>
      <c r="D413" t="n">
        <v>0</v>
      </c>
      <c r="F413" t="inlineStr">
        <is>
          <t>yes</t>
        </is>
      </c>
    </row>
    <row r="414">
      <c r="A414" t="inlineStr">
        <is>
          <t>CO54266a28761a</t>
        </is>
      </c>
      <c r="B414" t="inlineStr">
        <is>
          <t>CG6e3c4830d65e</t>
        </is>
      </c>
      <c r="C414" t="inlineStr">
        <is>
          <t>2.10(Pony 3) Extra Large</t>
        </is>
      </c>
      <c r="D414" t="n">
        <v>0</v>
      </c>
      <c r="F414" t="inlineStr">
        <is>
          <t>yes</t>
        </is>
      </c>
    </row>
    <row r="415">
      <c r="A415" t="inlineStr">
        <is>
          <t>CO938528d17000</t>
        </is>
      </c>
      <c r="B415" t="inlineStr">
        <is>
          <t>CG209deeb11134</t>
        </is>
      </c>
      <c r="C415" t="inlineStr">
        <is>
          <t>2.4(2) Small</t>
        </is>
      </c>
      <c r="D415" t="n">
        <v>0</v>
      </c>
      <c r="F415" t="inlineStr">
        <is>
          <t>yes</t>
        </is>
      </c>
    </row>
    <row r="416">
      <c r="A416" t="inlineStr">
        <is>
          <t>COa49a5cb0bbcf</t>
        </is>
      </c>
      <c r="B416" t="inlineStr">
        <is>
          <t>CG209deeb11134</t>
        </is>
      </c>
      <c r="C416" t="inlineStr">
        <is>
          <t>2.6(Sawa 2) Medium</t>
        </is>
      </c>
      <c r="D416" t="n">
        <v>0</v>
      </c>
      <c r="F416" t="inlineStr">
        <is>
          <t>yes</t>
        </is>
      </c>
    </row>
    <row r="417">
      <c r="A417" t="inlineStr">
        <is>
          <t>COd64823a42655</t>
        </is>
      </c>
      <c r="B417" t="inlineStr">
        <is>
          <t>CG209deeb11134</t>
        </is>
      </c>
      <c r="C417" t="inlineStr">
        <is>
          <t>2.8(Dhai) Large</t>
        </is>
      </c>
      <c r="D417" t="n">
        <v>0</v>
      </c>
      <c r="F417" t="inlineStr">
        <is>
          <t>yes</t>
        </is>
      </c>
    </row>
    <row r="418">
      <c r="A418" t="inlineStr">
        <is>
          <t>CObeb0ae4c66b3</t>
        </is>
      </c>
      <c r="B418" t="inlineStr">
        <is>
          <t>CG209deeb11134</t>
        </is>
      </c>
      <c r="C418" t="inlineStr">
        <is>
          <t>2.10(Pony 3) Extra Large</t>
        </is>
      </c>
      <c r="D418" t="n">
        <v>0</v>
      </c>
      <c r="F418" t="inlineStr">
        <is>
          <t>yes</t>
        </is>
      </c>
    </row>
    <row r="419">
      <c r="A419" t="inlineStr">
        <is>
          <t>COc353ed59ef01</t>
        </is>
      </c>
      <c r="B419" t="inlineStr">
        <is>
          <t>CG52afbc614161</t>
        </is>
      </c>
      <c r="C419" t="inlineStr">
        <is>
          <t>2.4(2) Small</t>
        </is>
      </c>
      <c r="D419" t="n">
        <v>0</v>
      </c>
      <c r="F419" t="inlineStr">
        <is>
          <t>yes</t>
        </is>
      </c>
    </row>
    <row r="420">
      <c r="A420" t="inlineStr">
        <is>
          <t>CO84bafd80b9f4</t>
        </is>
      </c>
      <c r="B420" t="inlineStr">
        <is>
          <t>CG52afbc614161</t>
        </is>
      </c>
      <c r="C420" t="inlineStr">
        <is>
          <t>2.6(Sawa 2) Medium</t>
        </is>
      </c>
      <c r="D420" t="n">
        <v>0</v>
      </c>
      <c r="F420" t="inlineStr">
        <is>
          <t>yes</t>
        </is>
      </c>
    </row>
    <row r="421">
      <c r="A421" t="inlineStr">
        <is>
          <t>COb6bef7a2c114</t>
        </is>
      </c>
      <c r="B421" t="inlineStr">
        <is>
          <t>CG52afbc614161</t>
        </is>
      </c>
      <c r="C421" t="inlineStr">
        <is>
          <t>2.8(Dhai) Large</t>
        </is>
      </c>
      <c r="D421" t="n">
        <v>0</v>
      </c>
      <c r="F421" t="inlineStr">
        <is>
          <t>yes</t>
        </is>
      </c>
    </row>
    <row r="422">
      <c r="A422" t="inlineStr">
        <is>
          <t>COde2a559a7e1c</t>
        </is>
      </c>
      <c r="B422" t="inlineStr">
        <is>
          <t>CG52afbc614161</t>
        </is>
      </c>
      <c r="C422" t="inlineStr">
        <is>
          <t>2.10(Pony 3) Extra Large</t>
        </is>
      </c>
      <c r="D422" t="n">
        <v>0</v>
      </c>
      <c r="F422" t="inlineStr">
        <is>
          <t>yes</t>
        </is>
      </c>
    </row>
    <row r="423">
      <c r="A423" t="inlineStr">
        <is>
          <t>CO535e8d062c5a</t>
        </is>
      </c>
      <c r="B423" t="inlineStr">
        <is>
          <t>CGcc1ed8aafbaa</t>
        </is>
      </c>
      <c r="C423" t="inlineStr">
        <is>
          <t>2.4(2) Small</t>
        </is>
      </c>
      <c r="D423" t="n">
        <v>0</v>
      </c>
      <c r="F423" t="inlineStr">
        <is>
          <t>yes</t>
        </is>
      </c>
    </row>
    <row r="424">
      <c r="A424" t="inlineStr">
        <is>
          <t>CO7d1cf2c3144a</t>
        </is>
      </c>
      <c r="B424" t="inlineStr">
        <is>
          <t>CGcc1ed8aafbaa</t>
        </is>
      </c>
      <c r="C424" t="inlineStr">
        <is>
          <t>2.6(Sawa 2) Medium</t>
        </is>
      </c>
      <c r="D424" t="n">
        <v>0</v>
      </c>
      <c r="F424" t="inlineStr">
        <is>
          <t>yes</t>
        </is>
      </c>
    </row>
    <row r="425">
      <c r="A425" t="inlineStr">
        <is>
          <t>COf6972c6b858a</t>
        </is>
      </c>
      <c r="B425" t="inlineStr">
        <is>
          <t>CGcc1ed8aafbaa</t>
        </is>
      </c>
      <c r="C425" t="inlineStr">
        <is>
          <t>2.8(Dhai) Large</t>
        </is>
      </c>
      <c r="D425" t="n">
        <v>0</v>
      </c>
      <c r="F425" t="inlineStr">
        <is>
          <t>yes</t>
        </is>
      </c>
    </row>
    <row r="426">
      <c r="A426" t="inlineStr">
        <is>
          <t>COab87e3e8a93d</t>
        </is>
      </c>
      <c r="B426" t="inlineStr">
        <is>
          <t>CGcc1ed8aafbaa</t>
        </is>
      </c>
      <c r="C426" t="inlineStr">
        <is>
          <t>2.10(Pony 3) Extra Large</t>
        </is>
      </c>
      <c r="D426" t="n">
        <v>0</v>
      </c>
      <c r="F426" t="inlineStr">
        <is>
          <t>yes</t>
        </is>
      </c>
    </row>
    <row r="427">
      <c r="A427" t="inlineStr">
        <is>
          <t>COb80dcacb49c1</t>
        </is>
      </c>
      <c r="B427" t="inlineStr">
        <is>
          <t>CGd4b0054785f1</t>
        </is>
      </c>
      <c r="C427" t="inlineStr">
        <is>
          <t>2.4(2) Small</t>
        </is>
      </c>
      <c r="D427" t="n">
        <v>0</v>
      </c>
      <c r="F427" t="inlineStr">
        <is>
          <t>no</t>
        </is>
      </c>
    </row>
    <row r="428">
      <c r="A428" t="inlineStr">
        <is>
          <t>CO585822655175</t>
        </is>
      </c>
      <c r="B428" t="inlineStr">
        <is>
          <t>CGd4b0054785f1</t>
        </is>
      </c>
      <c r="C428" t="inlineStr">
        <is>
          <t>2.6(Sawa 2) Medium</t>
        </is>
      </c>
      <c r="D428" t="n">
        <v>0</v>
      </c>
      <c r="F428" t="inlineStr">
        <is>
          <t>yes</t>
        </is>
      </c>
    </row>
    <row r="429">
      <c r="A429" t="inlineStr">
        <is>
          <t>CO22f68bdde9e0</t>
        </is>
      </c>
      <c r="B429" t="inlineStr">
        <is>
          <t>CGd4b0054785f1</t>
        </is>
      </c>
      <c r="C429" t="inlineStr">
        <is>
          <t>2.8(Dhai) Large</t>
        </is>
      </c>
      <c r="D429" t="n">
        <v>0</v>
      </c>
      <c r="F429" t="inlineStr">
        <is>
          <t>yes</t>
        </is>
      </c>
    </row>
    <row r="430">
      <c r="A430" t="inlineStr">
        <is>
          <t>COb140b6a2bb26</t>
        </is>
      </c>
      <c r="B430" t="inlineStr">
        <is>
          <t>CGd4b0054785f1</t>
        </is>
      </c>
      <c r="C430" t="inlineStr">
        <is>
          <t>2.10(Pony 3) Extra Large</t>
        </is>
      </c>
      <c r="D430" t="n">
        <v>0</v>
      </c>
      <c r="F430" t="inlineStr">
        <is>
          <t>yes</t>
        </is>
      </c>
    </row>
    <row r="431">
      <c r="A431" t="inlineStr">
        <is>
          <t>CO87e864b6482c</t>
        </is>
      </c>
      <c r="B431" t="inlineStr">
        <is>
          <t>CGa3cc24ef2067</t>
        </is>
      </c>
      <c r="C431" t="inlineStr">
        <is>
          <t>2.4(2) Small</t>
        </is>
      </c>
      <c r="D431" t="n">
        <v>0</v>
      </c>
      <c r="F431" t="inlineStr">
        <is>
          <t>yes</t>
        </is>
      </c>
    </row>
    <row r="432">
      <c r="A432" t="inlineStr">
        <is>
          <t>COfed85e4b14bd</t>
        </is>
      </c>
      <c r="B432" t="inlineStr">
        <is>
          <t>CGa3cc24ef2067</t>
        </is>
      </c>
      <c r="C432" t="inlineStr">
        <is>
          <t>2.6(Sawa 2) Medium</t>
        </is>
      </c>
      <c r="D432" t="n">
        <v>0</v>
      </c>
      <c r="F432" t="inlineStr">
        <is>
          <t>yes</t>
        </is>
      </c>
    </row>
    <row r="433">
      <c r="A433" t="inlineStr">
        <is>
          <t>CO9bc0bf1c7980</t>
        </is>
      </c>
      <c r="B433" t="inlineStr">
        <is>
          <t>CGa3cc24ef2067</t>
        </is>
      </c>
      <c r="C433" t="inlineStr">
        <is>
          <t>2.8(Dhai) Large</t>
        </is>
      </c>
      <c r="D433" t="n">
        <v>0</v>
      </c>
      <c r="F433" t="inlineStr">
        <is>
          <t>yes</t>
        </is>
      </c>
    </row>
    <row r="434">
      <c r="A434" t="inlineStr">
        <is>
          <t>CO548c4ae86a29</t>
        </is>
      </c>
      <c r="B434" t="inlineStr">
        <is>
          <t>CGa3cc24ef2067</t>
        </is>
      </c>
      <c r="C434" t="inlineStr">
        <is>
          <t>2.10(Pony 3) Extra Large</t>
        </is>
      </c>
      <c r="D434" t="n">
        <v>0</v>
      </c>
      <c r="F434" t="inlineStr">
        <is>
          <t>yes</t>
        </is>
      </c>
    </row>
    <row r="435">
      <c r="A435" t="inlineStr">
        <is>
          <t>COe017347484d4</t>
        </is>
      </c>
      <c r="B435" t="inlineStr">
        <is>
          <t>CG134d32287c4d</t>
        </is>
      </c>
      <c r="C435" t="inlineStr">
        <is>
          <t>2.4(2) Small</t>
        </is>
      </c>
      <c r="D435" t="n">
        <v>0</v>
      </c>
      <c r="F435" t="inlineStr">
        <is>
          <t>yes</t>
        </is>
      </c>
    </row>
    <row r="436">
      <c r="A436" t="inlineStr">
        <is>
          <t>CO0639c9342d87</t>
        </is>
      </c>
      <c r="B436" t="inlineStr">
        <is>
          <t>CG134d32287c4d</t>
        </is>
      </c>
      <c r="C436" t="inlineStr">
        <is>
          <t>2.6(Sawa 2) Medium</t>
        </is>
      </c>
      <c r="D436" t="n">
        <v>0</v>
      </c>
      <c r="F436" t="inlineStr">
        <is>
          <t>yes</t>
        </is>
      </c>
    </row>
    <row r="437">
      <c r="A437" t="inlineStr">
        <is>
          <t>CO3bb0b1544b59</t>
        </is>
      </c>
      <c r="B437" t="inlineStr">
        <is>
          <t>CG134d32287c4d</t>
        </is>
      </c>
      <c r="C437" t="inlineStr">
        <is>
          <t>2.8(Dhai) Large</t>
        </is>
      </c>
      <c r="D437" t="n">
        <v>0</v>
      </c>
      <c r="F437" t="inlineStr">
        <is>
          <t>yes</t>
        </is>
      </c>
    </row>
    <row r="438">
      <c r="A438" t="inlineStr">
        <is>
          <t>COca7c99c6240c</t>
        </is>
      </c>
      <c r="B438" t="inlineStr">
        <is>
          <t>CG134d32287c4d</t>
        </is>
      </c>
      <c r="C438" t="inlineStr">
        <is>
          <t>2.10(Pony 3) Extra Large</t>
        </is>
      </c>
      <c r="D438" t="n">
        <v>0</v>
      </c>
      <c r="F438" t="inlineStr">
        <is>
          <t>yes</t>
        </is>
      </c>
    </row>
    <row r="439">
      <c r="A439" t="inlineStr">
        <is>
          <t>CO40931d866d4f</t>
        </is>
      </c>
      <c r="B439" t="inlineStr">
        <is>
          <t>CG9afcf6031e16</t>
        </is>
      </c>
      <c r="C439" t="inlineStr">
        <is>
          <t>2.4(2) Small</t>
        </is>
      </c>
      <c r="D439" t="n">
        <v>0</v>
      </c>
      <c r="F439" t="inlineStr">
        <is>
          <t>yes</t>
        </is>
      </c>
    </row>
    <row r="440">
      <c r="A440" t="inlineStr">
        <is>
          <t>COfecf9863f5ec</t>
        </is>
      </c>
      <c r="B440" t="inlineStr">
        <is>
          <t>CG9afcf6031e16</t>
        </is>
      </c>
      <c r="C440" t="inlineStr">
        <is>
          <t>2.6(Sawa 2) Medium</t>
        </is>
      </c>
      <c r="D440" t="n">
        <v>0</v>
      </c>
      <c r="F440" t="inlineStr">
        <is>
          <t>yes</t>
        </is>
      </c>
    </row>
    <row r="441">
      <c r="A441" t="inlineStr">
        <is>
          <t>CO008ad66de435</t>
        </is>
      </c>
      <c r="B441" t="inlineStr">
        <is>
          <t>CG9afcf6031e16</t>
        </is>
      </c>
      <c r="C441" t="inlineStr">
        <is>
          <t>2.8(Dhai) Large</t>
        </is>
      </c>
      <c r="D441" t="n">
        <v>0</v>
      </c>
      <c r="F441" t="inlineStr">
        <is>
          <t>yes</t>
        </is>
      </c>
    </row>
    <row r="442">
      <c r="A442" t="inlineStr">
        <is>
          <t>CO66c3d6333b6f</t>
        </is>
      </c>
      <c r="B442" t="inlineStr">
        <is>
          <t>CG9afcf6031e16</t>
        </is>
      </c>
      <c r="C442" t="inlineStr">
        <is>
          <t>2.10(Pony 3) Extra Large</t>
        </is>
      </c>
      <c r="D442" t="n">
        <v>0</v>
      </c>
      <c r="F442" t="inlineStr">
        <is>
          <t>yes</t>
        </is>
      </c>
    </row>
    <row r="443">
      <c r="A443" t="inlineStr">
        <is>
          <t>CO571155d9d877</t>
        </is>
      </c>
      <c r="B443" t="inlineStr">
        <is>
          <t>CG2bf4dc92df00</t>
        </is>
      </c>
      <c r="C443" t="inlineStr">
        <is>
          <t>2.4(2) Small</t>
        </is>
      </c>
      <c r="D443" t="n">
        <v>0</v>
      </c>
      <c r="F443" t="inlineStr">
        <is>
          <t>yes</t>
        </is>
      </c>
    </row>
    <row r="444">
      <c r="A444" t="inlineStr">
        <is>
          <t>CO52f61845af26</t>
        </is>
      </c>
      <c r="B444" t="inlineStr">
        <is>
          <t>CG2bf4dc92df00</t>
        </is>
      </c>
      <c r="C444" t="inlineStr">
        <is>
          <t>2.6(Sawa 2) Medium</t>
        </is>
      </c>
      <c r="D444" t="n">
        <v>0</v>
      </c>
      <c r="F444" t="inlineStr">
        <is>
          <t>yes</t>
        </is>
      </c>
    </row>
    <row r="445">
      <c r="A445" t="inlineStr">
        <is>
          <t>CO61e5d9c785df</t>
        </is>
      </c>
      <c r="B445" t="inlineStr">
        <is>
          <t>CG2bf4dc92df00</t>
        </is>
      </c>
      <c r="C445" t="inlineStr">
        <is>
          <t>2.8(Dhai) Large</t>
        </is>
      </c>
      <c r="D445" t="n">
        <v>0</v>
      </c>
      <c r="F445" t="inlineStr">
        <is>
          <t>yes</t>
        </is>
      </c>
    </row>
    <row r="446">
      <c r="A446" t="inlineStr">
        <is>
          <t>COc1363da75c24</t>
        </is>
      </c>
      <c r="B446" t="inlineStr">
        <is>
          <t>CG2bf4dc92df00</t>
        </is>
      </c>
      <c r="C446" t="inlineStr">
        <is>
          <t>2.10(Pony 3) Extra Large</t>
        </is>
      </c>
      <c r="D446" t="n">
        <v>0</v>
      </c>
      <c r="F446" t="inlineStr">
        <is>
          <t>yes</t>
        </is>
      </c>
    </row>
    <row r="447">
      <c r="A447" t="inlineStr">
        <is>
          <t>COd3349ecd7501</t>
        </is>
      </c>
      <c r="B447" t="inlineStr">
        <is>
          <t>CGfb15681527e0</t>
        </is>
      </c>
      <c r="C447" t="inlineStr">
        <is>
          <t>2.4(2) Small</t>
        </is>
      </c>
      <c r="D447" t="n">
        <v>0</v>
      </c>
      <c r="F447" t="inlineStr">
        <is>
          <t>yes</t>
        </is>
      </c>
    </row>
    <row r="448">
      <c r="A448" t="inlineStr">
        <is>
          <t>CO59117a2fe7bd</t>
        </is>
      </c>
      <c r="B448" t="inlineStr">
        <is>
          <t>CGfb15681527e0</t>
        </is>
      </c>
      <c r="C448" t="inlineStr">
        <is>
          <t>2.6(Sawa 2) Medium</t>
        </is>
      </c>
      <c r="D448" t="n">
        <v>0</v>
      </c>
      <c r="F448" t="inlineStr">
        <is>
          <t>yes</t>
        </is>
      </c>
    </row>
    <row r="449">
      <c r="A449" t="inlineStr">
        <is>
          <t>CO53dc5df23061</t>
        </is>
      </c>
      <c r="B449" t="inlineStr">
        <is>
          <t>CGfb15681527e0</t>
        </is>
      </c>
      <c r="C449" t="inlineStr">
        <is>
          <t>2.8(Dhai) Large</t>
        </is>
      </c>
      <c r="D449" t="n">
        <v>0</v>
      </c>
      <c r="F449" t="inlineStr">
        <is>
          <t>yes</t>
        </is>
      </c>
    </row>
    <row r="450">
      <c r="A450" t="inlineStr">
        <is>
          <t>CO69fd69e5b81f</t>
        </is>
      </c>
      <c r="B450" t="inlineStr">
        <is>
          <t>CGfb15681527e0</t>
        </is>
      </c>
      <c r="C450" t="inlineStr">
        <is>
          <t>2.10(Pony 3) Extra Large</t>
        </is>
      </c>
      <c r="D450" t="n">
        <v>0</v>
      </c>
      <c r="F450" t="inlineStr">
        <is>
          <t>yes</t>
        </is>
      </c>
    </row>
    <row r="451">
      <c r="A451" t="inlineStr">
        <is>
          <t>CO6742b1b88516</t>
        </is>
      </c>
      <c r="B451" t="inlineStr">
        <is>
          <t>CG5640930302b9</t>
        </is>
      </c>
      <c r="C451" t="inlineStr">
        <is>
          <t>2.4(2) Small</t>
        </is>
      </c>
      <c r="D451" t="n">
        <v>0</v>
      </c>
      <c r="F451" t="inlineStr">
        <is>
          <t>yes</t>
        </is>
      </c>
    </row>
    <row r="452">
      <c r="A452" t="inlineStr">
        <is>
          <t>CO2498111e53cf</t>
        </is>
      </c>
      <c r="B452" t="inlineStr">
        <is>
          <t>CG5640930302b9</t>
        </is>
      </c>
      <c r="C452" t="inlineStr">
        <is>
          <t>2.6(Sawa 2) Medium</t>
        </is>
      </c>
      <c r="D452" t="n">
        <v>0</v>
      </c>
      <c r="F452" t="inlineStr">
        <is>
          <t>yes</t>
        </is>
      </c>
    </row>
    <row r="453">
      <c r="A453" t="inlineStr">
        <is>
          <t>CO7285fce18dd7</t>
        </is>
      </c>
      <c r="B453" t="inlineStr">
        <is>
          <t>CG5640930302b9</t>
        </is>
      </c>
      <c r="C453" t="inlineStr">
        <is>
          <t>2.8(Dhai) Large</t>
        </is>
      </c>
      <c r="D453" t="n">
        <v>0</v>
      </c>
      <c r="F453" t="inlineStr">
        <is>
          <t>yes</t>
        </is>
      </c>
    </row>
    <row r="454">
      <c r="A454" t="inlineStr">
        <is>
          <t>CO48496aaac556</t>
        </is>
      </c>
      <c r="B454" t="inlineStr">
        <is>
          <t>CG5640930302b9</t>
        </is>
      </c>
      <c r="C454" t="inlineStr">
        <is>
          <t>2.10(Pony 3) Extra Large</t>
        </is>
      </c>
      <c r="D454" t="n">
        <v>0</v>
      </c>
      <c r="F454" t="inlineStr">
        <is>
          <t>yes</t>
        </is>
      </c>
    </row>
    <row r="455">
      <c r="A455" t="inlineStr">
        <is>
          <t>COb9727d4dcec5</t>
        </is>
      </c>
      <c r="B455" t="inlineStr">
        <is>
          <t>CG8cc0ec5688a0</t>
        </is>
      </c>
      <c r="C455" t="inlineStr">
        <is>
          <t>2.4(2) Small</t>
        </is>
      </c>
      <c r="D455" t="n">
        <v>0</v>
      </c>
      <c r="F455" t="inlineStr">
        <is>
          <t>yes</t>
        </is>
      </c>
    </row>
    <row r="456">
      <c r="A456" t="inlineStr">
        <is>
          <t>COcac8f6daa2d6</t>
        </is>
      </c>
      <c r="B456" t="inlineStr">
        <is>
          <t>CG8cc0ec5688a0</t>
        </is>
      </c>
      <c r="C456" t="inlineStr">
        <is>
          <t>2.6(Sawa 2) Medium</t>
        </is>
      </c>
      <c r="D456" t="n">
        <v>0</v>
      </c>
      <c r="F456" t="inlineStr">
        <is>
          <t>yes</t>
        </is>
      </c>
    </row>
    <row r="457">
      <c r="A457" t="inlineStr">
        <is>
          <t>CO47bb584fd63c</t>
        </is>
      </c>
      <c r="B457" t="inlineStr">
        <is>
          <t>CG8cc0ec5688a0</t>
        </is>
      </c>
      <c r="C457" t="inlineStr">
        <is>
          <t>2.8(Dhai) Large</t>
        </is>
      </c>
      <c r="D457" t="n">
        <v>0</v>
      </c>
      <c r="F457" t="inlineStr">
        <is>
          <t>yes</t>
        </is>
      </c>
    </row>
    <row r="458">
      <c r="A458" t="inlineStr">
        <is>
          <t>CO3477d96a3b73</t>
        </is>
      </c>
      <c r="B458" t="inlineStr">
        <is>
          <t>CG8cc0ec5688a0</t>
        </is>
      </c>
      <c r="C458" t="inlineStr">
        <is>
          <t>2.10(Pony 3) Extra Large</t>
        </is>
      </c>
      <c r="D458" t="n">
        <v>0</v>
      </c>
      <c r="F458" t="inlineStr">
        <is>
          <t>yes</t>
        </is>
      </c>
    </row>
    <row r="459">
      <c r="A459" t="inlineStr">
        <is>
          <t>CO6de029104552</t>
        </is>
      </c>
      <c r="B459" t="inlineStr">
        <is>
          <t>CG86af7114f96d</t>
        </is>
      </c>
      <c r="C459" t="inlineStr">
        <is>
          <t>2.4(2) Small</t>
        </is>
      </c>
      <c r="D459" t="n">
        <v>0</v>
      </c>
      <c r="F459" t="inlineStr">
        <is>
          <t>yes</t>
        </is>
      </c>
    </row>
    <row r="460">
      <c r="A460" t="inlineStr">
        <is>
          <t>CO58631e5278b6</t>
        </is>
      </c>
      <c r="B460" t="inlineStr">
        <is>
          <t>CG86af7114f96d</t>
        </is>
      </c>
      <c r="C460" t="inlineStr">
        <is>
          <t>2.6(Sawa 2) Medium</t>
        </is>
      </c>
      <c r="D460" t="n">
        <v>0</v>
      </c>
      <c r="F460" t="inlineStr">
        <is>
          <t>yes</t>
        </is>
      </c>
    </row>
    <row r="461">
      <c r="A461" t="inlineStr">
        <is>
          <t>COa37f076d38ff</t>
        </is>
      </c>
      <c r="B461" t="inlineStr">
        <is>
          <t>CG86af7114f96d</t>
        </is>
      </c>
      <c r="C461" t="inlineStr">
        <is>
          <t>2.8(Dhai) Large</t>
        </is>
      </c>
      <c r="D461" t="n">
        <v>0</v>
      </c>
      <c r="F461" t="inlineStr">
        <is>
          <t>yes</t>
        </is>
      </c>
    </row>
    <row r="462">
      <c r="A462" t="inlineStr">
        <is>
          <t>COf28a908826cd</t>
        </is>
      </c>
      <c r="B462" t="inlineStr">
        <is>
          <t>CG86af7114f96d</t>
        </is>
      </c>
      <c r="C462" t="inlineStr">
        <is>
          <t>2.10(Pony 3) Extra Large</t>
        </is>
      </c>
      <c r="D462" t="n">
        <v>0</v>
      </c>
      <c r="F462" t="inlineStr">
        <is>
          <t>yes</t>
        </is>
      </c>
    </row>
    <row r="463">
      <c r="A463" t="inlineStr">
        <is>
          <t>CO4e602e0f76cd</t>
        </is>
      </c>
      <c r="B463" t="inlineStr">
        <is>
          <t>CG42a2a45477d6</t>
        </is>
      </c>
      <c r="C463" t="inlineStr">
        <is>
          <t>Adjustable</t>
        </is>
      </c>
      <c r="D463" t="n">
        <v>0</v>
      </c>
      <c r="F463" t="inlineStr">
        <is>
          <t>yes</t>
        </is>
      </c>
    </row>
    <row r="464">
      <c r="A464" t="inlineStr">
        <is>
          <t>CO13801b1dba38</t>
        </is>
      </c>
      <c r="B464" t="inlineStr">
        <is>
          <t>CGbe7066c40d4e</t>
        </is>
      </c>
      <c r="C464" t="inlineStr">
        <is>
          <t>Adjustable</t>
        </is>
      </c>
      <c r="D464" t="n">
        <v>0</v>
      </c>
      <c r="F464" t="inlineStr">
        <is>
          <t>yes</t>
        </is>
      </c>
    </row>
    <row r="465">
      <c r="A465" t="inlineStr">
        <is>
          <t>CO030b2fcc5be2</t>
        </is>
      </c>
      <c r="B465" t="inlineStr">
        <is>
          <t>CG49257e3b7c18</t>
        </is>
      </c>
      <c r="C465" t="inlineStr">
        <is>
          <t>Adjustable</t>
        </is>
      </c>
      <c r="D465" t="n">
        <v>0</v>
      </c>
      <c r="F465" t="inlineStr">
        <is>
          <t>yes</t>
        </is>
      </c>
    </row>
    <row r="466">
      <c r="A466" t="inlineStr">
        <is>
          <t>CO7748e402e1e6</t>
        </is>
      </c>
      <c r="B466" t="inlineStr">
        <is>
          <t>CG70a200b702eb</t>
        </is>
      </c>
      <c r="C466" t="inlineStr">
        <is>
          <t>Adjustable</t>
        </is>
      </c>
      <c r="D466" t="n">
        <v>0</v>
      </c>
      <c r="F466" t="inlineStr">
        <is>
          <t>yes</t>
        </is>
      </c>
    </row>
    <row r="467">
      <c r="A467" t="inlineStr">
        <is>
          <t>COe29aa7bf761b</t>
        </is>
      </c>
      <c r="B467" t="inlineStr">
        <is>
          <t>CG6bcefca565ac</t>
        </is>
      </c>
      <c r="C467" t="inlineStr">
        <is>
          <t>Adjustable</t>
        </is>
      </c>
      <c r="D467" t="n">
        <v>0</v>
      </c>
      <c r="F467" t="inlineStr">
        <is>
          <t>yes</t>
        </is>
      </c>
    </row>
    <row r="468">
      <c r="A468" t="inlineStr">
        <is>
          <t>CO119961d13816</t>
        </is>
      </c>
      <c r="B468" t="inlineStr">
        <is>
          <t>CG0e9ff8f22b35</t>
        </is>
      </c>
      <c r="C468" t="inlineStr">
        <is>
          <t>Adjustable</t>
        </is>
      </c>
      <c r="D468" t="n">
        <v>0</v>
      </c>
      <c r="F468" t="inlineStr">
        <is>
          <t>yes</t>
        </is>
      </c>
    </row>
    <row r="469">
      <c r="A469" t="inlineStr">
        <is>
          <t>COac8019576597</t>
        </is>
      </c>
      <c r="B469" t="inlineStr">
        <is>
          <t>CGa6f1ee0dcefc</t>
        </is>
      </c>
      <c r="C469" t="inlineStr">
        <is>
          <t>Adjustable</t>
        </is>
      </c>
      <c r="D469" t="n">
        <v>0</v>
      </c>
      <c r="F469" t="inlineStr">
        <is>
          <t>yes</t>
        </is>
      </c>
    </row>
    <row r="470">
      <c r="A470" t="inlineStr">
        <is>
          <t>COc627059592c2</t>
        </is>
      </c>
      <c r="B470" t="inlineStr">
        <is>
          <t>CG318ea1a91fd7</t>
        </is>
      </c>
      <c r="C470" t="inlineStr">
        <is>
          <t>Adjustable</t>
        </is>
      </c>
      <c r="D470" t="n">
        <v>0</v>
      </c>
      <c r="F470" t="inlineStr">
        <is>
          <t>yes</t>
        </is>
      </c>
    </row>
    <row r="471">
      <c r="A471" t="inlineStr">
        <is>
          <t>CO47ba48acc405</t>
        </is>
      </c>
      <c r="B471" t="inlineStr">
        <is>
          <t>CG8f3637375f4a</t>
        </is>
      </c>
      <c r="C471" t="inlineStr">
        <is>
          <t>Adjustable</t>
        </is>
      </c>
      <c r="D471" t="n">
        <v>0</v>
      </c>
      <c r="F471" t="inlineStr">
        <is>
          <t>yes</t>
        </is>
      </c>
    </row>
    <row r="472">
      <c r="A472" t="inlineStr">
        <is>
          <t>CO0632d1e6f013</t>
        </is>
      </c>
      <c r="B472" t="inlineStr">
        <is>
          <t>CG676921c6c629</t>
        </is>
      </c>
      <c r="C472" t="inlineStr">
        <is>
          <t>Adjustable</t>
        </is>
      </c>
      <c r="D472" t="n">
        <v>0</v>
      </c>
      <c r="F472" t="inlineStr">
        <is>
          <t>yes</t>
        </is>
      </c>
    </row>
    <row r="473">
      <c r="A473" t="inlineStr">
        <is>
          <t>CO2f598bc376c1</t>
        </is>
      </c>
      <c r="B473" t="inlineStr">
        <is>
          <t>CG126d594241c5</t>
        </is>
      </c>
      <c r="C473" t="inlineStr">
        <is>
          <t>Adjustable</t>
        </is>
      </c>
      <c r="D473" t="n">
        <v>0</v>
      </c>
      <c r="F473" t="inlineStr">
        <is>
          <t>yes</t>
        </is>
      </c>
    </row>
    <row r="474">
      <c r="A474" t="inlineStr">
        <is>
          <t>CO6603f72c0c12</t>
        </is>
      </c>
      <c r="B474" t="inlineStr">
        <is>
          <t>CG5dd5da3c9c63</t>
        </is>
      </c>
      <c r="C474" t="inlineStr">
        <is>
          <t>Adjustable</t>
        </is>
      </c>
      <c r="D474" t="n">
        <v>0</v>
      </c>
      <c r="F474" t="inlineStr">
        <is>
          <t>yes</t>
        </is>
      </c>
    </row>
    <row r="475">
      <c r="A475" t="inlineStr">
        <is>
          <t>CO39dbcf5e0c52</t>
        </is>
      </c>
      <c r="B475" t="inlineStr">
        <is>
          <t>CG76043c636047</t>
        </is>
      </c>
      <c r="C475" t="inlineStr">
        <is>
          <t>Adjustable</t>
        </is>
      </c>
      <c r="D475" t="n">
        <v>0</v>
      </c>
      <c r="F475" t="inlineStr">
        <is>
          <t>yes</t>
        </is>
      </c>
    </row>
    <row r="476">
      <c r="A476" t="inlineStr">
        <is>
          <t>CO8dbef69228d5</t>
        </is>
      </c>
      <c r="B476" t="inlineStr">
        <is>
          <t>CG754b40629e40</t>
        </is>
      </c>
      <c r="C476" t="inlineStr">
        <is>
          <t>Adjustable</t>
        </is>
      </c>
      <c r="D476" t="n">
        <v>0</v>
      </c>
      <c r="F476" t="inlineStr">
        <is>
          <t>yes</t>
        </is>
      </c>
    </row>
    <row r="477">
      <c r="A477" t="inlineStr">
        <is>
          <t>COf5de3a8fb870</t>
        </is>
      </c>
      <c r="B477" t="inlineStr">
        <is>
          <t>CGc8b60d05defe</t>
        </is>
      </c>
      <c r="C477" t="inlineStr">
        <is>
          <t>Adjustable</t>
        </is>
      </c>
      <c r="D477" t="n">
        <v>0</v>
      </c>
      <c r="F477" t="inlineStr">
        <is>
          <t>yes</t>
        </is>
      </c>
    </row>
    <row r="478">
      <c r="A478" t="inlineStr">
        <is>
          <t>COde0c786d2d6e</t>
        </is>
      </c>
      <c r="B478" t="inlineStr">
        <is>
          <t>CGfba102e17a0d</t>
        </is>
      </c>
      <c r="C478" t="inlineStr">
        <is>
          <t>Adjustable</t>
        </is>
      </c>
      <c r="D478" t="n">
        <v>0</v>
      </c>
      <c r="F478" t="inlineStr">
        <is>
          <t>yes</t>
        </is>
      </c>
    </row>
    <row r="479">
      <c r="A479" t="inlineStr">
        <is>
          <t>CO3733dfd1d5da</t>
        </is>
      </c>
      <c r="B479" t="inlineStr">
        <is>
          <t>CGd58a4ba6871d</t>
        </is>
      </c>
      <c r="C479" t="inlineStr">
        <is>
          <t>Adjustable</t>
        </is>
      </c>
      <c r="D479" t="n">
        <v>0</v>
      </c>
      <c r="F479" t="inlineStr">
        <is>
          <t>yes</t>
        </is>
      </c>
    </row>
    <row r="480">
      <c r="A480" t="inlineStr">
        <is>
          <t>CO573009d3bcd0</t>
        </is>
      </c>
      <c r="B480" t="inlineStr">
        <is>
          <t>CG573ca2f5869c</t>
        </is>
      </c>
      <c r="C480" t="inlineStr">
        <is>
          <t>Adjustable</t>
        </is>
      </c>
      <c r="D480" t="n">
        <v>0</v>
      </c>
      <c r="F480" t="inlineStr">
        <is>
          <t>yes</t>
        </is>
      </c>
    </row>
    <row r="481">
      <c r="A481" t="inlineStr">
        <is>
          <t>CO1e31da6c2b92</t>
        </is>
      </c>
      <c r="B481" t="inlineStr">
        <is>
          <t>CG3d253fa8e60f</t>
        </is>
      </c>
      <c r="C481" t="inlineStr">
        <is>
          <t>Adjustable</t>
        </is>
      </c>
      <c r="D481" t="n">
        <v>0</v>
      </c>
      <c r="F481" t="inlineStr">
        <is>
          <t>yes</t>
        </is>
      </c>
    </row>
    <row r="482">
      <c r="A482" t="inlineStr">
        <is>
          <t>CO0a977360527e</t>
        </is>
      </c>
      <c r="B482" t="inlineStr">
        <is>
          <t>CG34e4bd064c8f</t>
        </is>
      </c>
      <c r="C482" t="inlineStr">
        <is>
          <t>Adjustable</t>
        </is>
      </c>
      <c r="D482" t="n">
        <v>0</v>
      </c>
      <c r="F482" t="inlineStr">
        <is>
          <t>yes</t>
        </is>
      </c>
    </row>
    <row r="483">
      <c r="A483" t="inlineStr">
        <is>
          <t>CO0397df759a24</t>
        </is>
      </c>
      <c r="B483" t="inlineStr">
        <is>
          <t>CG686b4aefddae</t>
        </is>
      </c>
      <c r="C483" t="inlineStr">
        <is>
          <t>Adjustable</t>
        </is>
      </c>
      <c r="D483" t="n">
        <v>0</v>
      </c>
      <c r="F483" t="inlineStr">
        <is>
          <t>yes</t>
        </is>
      </c>
    </row>
    <row r="484">
      <c r="A484" t="inlineStr">
        <is>
          <t>CO7e153f933b6c</t>
        </is>
      </c>
      <c r="B484" t="inlineStr">
        <is>
          <t>CG98eed6ef98ac</t>
        </is>
      </c>
      <c r="C484" t="inlineStr">
        <is>
          <t>Adjustable</t>
        </is>
      </c>
      <c r="D484" t="n">
        <v>0</v>
      </c>
      <c r="F484" t="inlineStr">
        <is>
          <t>yes</t>
        </is>
      </c>
    </row>
    <row r="485">
      <c r="A485" t="inlineStr">
        <is>
          <t>CO8737b420bb37</t>
        </is>
      </c>
      <c r="B485" t="inlineStr">
        <is>
          <t>CG7fbde9a6b1f2</t>
        </is>
      </c>
      <c r="C485" t="inlineStr">
        <is>
          <t>Adjustable</t>
        </is>
      </c>
      <c r="D485" t="n">
        <v>0</v>
      </c>
      <c r="F485" t="inlineStr">
        <is>
          <t>yes</t>
        </is>
      </c>
    </row>
    <row r="486">
      <c r="A486" t="inlineStr">
        <is>
          <t>CO1ceacbfef850</t>
        </is>
      </c>
      <c r="B486" t="inlineStr">
        <is>
          <t>CG10ae4ee72db7</t>
        </is>
      </c>
      <c r="C486" t="inlineStr">
        <is>
          <t>Adjustable</t>
        </is>
      </c>
      <c r="D486" t="n">
        <v>0</v>
      </c>
      <c r="F486" t="inlineStr">
        <is>
          <t>yes</t>
        </is>
      </c>
    </row>
    <row r="487">
      <c r="A487" t="inlineStr">
        <is>
          <t>CO539782caaf99</t>
        </is>
      </c>
      <c r="B487" t="inlineStr">
        <is>
          <t>CG9455fcad3eeb</t>
        </is>
      </c>
      <c r="C487" t="inlineStr">
        <is>
          <t>Adjustable</t>
        </is>
      </c>
      <c r="D487" t="n">
        <v>0</v>
      </c>
      <c r="F487" t="inlineStr">
        <is>
          <t>yes</t>
        </is>
      </c>
    </row>
    <row r="488">
      <c r="A488" t="inlineStr">
        <is>
          <t>CO677255ceb8ca</t>
        </is>
      </c>
      <c r="B488" t="inlineStr">
        <is>
          <t>CG5355f8f01d39</t>
        </is>
      </c>
      <c r="C488" t="inlineStr">
        <is>
          <t>Adjustable</t>
        </is>
      </c>
      <c r="D488" t="n">
        <v>0</v>
      </c>
      <c r="F488" t="inlineStr">
        <is>
          <t>yes</t>
        </is>
      </c>
    </row>
    <row r="489">
      <c r="A489" t="inlineStr">
        <is>
          <t>CO903e60d75559</t>
        </is>
      </c>
      <c r="B489" t="inlineStr">
        <is>
          <t>CGdafdd9a25fcc</t>
        </is>
      </c>
      <c r="C489" t="inlineStr">
        <is>
          <t>Adjustable</t>
        </is>
      </c>
      <c r="D489" t="n">
        <v>0</v>
      </c>
      <c r="F489" t="inlineStr">
        <is>
          <t>yes</t>
        </is>
      </c>
    </row>
    <row r="490">
      <c r="A490" t="inlineStr">
        <is>
          <t>COfbaf644c40f6</t>
        </is>
      </c>
      <c r="B490" t="inlineStr">
        <is>
          <t>CG3e0222c107bd</t>
        </is>
      </c>
      <c r="C490" t="inlineStr">
        <is>
          <t>Adjustable</t>
        </is>
      </c>
      <c r="D490" t="n">
        <v>0</v>
      </c>
      <c r="F490" t="inlineStr">
        <is>
          <t>yes</t>
        </is>
      </c>
    </row>
    <row r="491">
      <c r="A491" t="inlineStr">
        <is>
          <t>COb477fb7d0b01</t>
        </is>
      </c>
      <c r="B491" t="inlineStr">
        <is>
          <t>CG01b8f9892dad</t>
        </is>
      </c>
      <c r="C491" t="inlineStr">
        <is>
          <t>Adjustable</t>
        </is>
      </c>
      <c r="D491" t="n">
        <v>0</v>
      </c>
      <c r="F491" t="inlineStr">
        <is>
          <t>yes</t>
        </is>
      </c>
    </row>
    <row r="492">
      <c r="A492" t="inlineStr">
        <is>
          <t>COb63a4247924f</t>
        </is>
      </c>
      <c r="B492" t="inlineStr">
        <is>
          <t>CG0d3a5de6c695</t>
        </is>
      </c>
      <c r="C492" t="inlineStr">
        <is>
          <t>Adjustable</t>
        </is>
      </c>
      <c r="D492" t="n">
        <v>0</v>
      </c>
      <c r="F492" t="inlineStr">
        <is>
          <t>yes</t>
        </is>
      </c>
    </row>
    <row r="493">
      <c r="A493" t="inlineStr">
        <is>
          <t>CO8e44f26e5e93</t>
        </is>
      </c>
      <c r="B493" t="inlineStr">
        <is>
          <t>CG952f4fbc3f45</t>
        </is>
      </c>
      <c r="C493" t="inlineStr">
        <is>
          <t>17 (Small)</t>
        </is>
      </c>
      <c r="D493" t="n">
        <v>0</v>
      </c>
      <c r="F493" t="inlineStr">
        <is>
          <t>yes</t>
        </is>
      </c>
    </row>
    <row r="494">
      <c r="A494" t="inlineStr">
        <is>
          <t>COaaaa984f6411</t>
        </is>
      </c>
      <c r="B494" t="inlineStr">
        <is>
          <t>CG952f4fbc3f45</t>
        </is>
      </c>
      <c r="C494" t="inlineStr">
        <is>
          <t>18 (Medium)</t>
        </is>
      </c>
      <c r="D494" t="n">
        <v>0</v>
      </c>
      <c r="F494" t="inlineStr">
        <is>
          <t>yes</t>
        </is>
      </c>
    </row>
    <row r="495">
      <c r="A495" t="inlineStr">
        <is>
          <t>CO0ac69363d534</t>
        </is>
      </c>
      <c r="B495" t="inlineStr">
        <is>
          <t>CG952f4fbc3f45</t>
        </is>
      </c>
      <c r="C495" t="inlineStr">
        <is>
          <t>19 (Large)</t>
        </is>
      </c>
      <c r="D495" t="n">
        <v>0</v>
      </c>
      <c r="F495" t="inlineStr">
        <is>
          <t>no</t>
        </is>
      </c>
    </row>
    <row r="496">
      <c r="A496" t="inlineStr">
        <is>
          <t>CO3897f78b697a</t>
        </is>
      </c>
      <c r="B496" t="inlineStr">
        <is>
          <t>CG13a94592bad5</t>
        </is>
      </c>
      <c r="C496" t="inlineStr">
        <is>
          <t>Adjustable</t>
        </is>
      </c>
      <c r="D496" t="n">
        <v>0</v>
      </c>
      <c r="F496" t="inlineStr">
        <is>
          <t>yes</t>
        </is>
      </c>
    </row>
    <row r="497">
      <c r="A497" t="inlineStr">
        <is>
          <t>CO0dab10943069</t>
        </is>
      </c>
      <c r="B497" t="inlineStr">
        <is>
          <t>CGea52042109d2</t>
        </is>
      </c>
      <c r="C497" t="inlineStr">
        <is>
          <t>Adjustable</t>
        </is>
      </c>
      <c r="D497" t="n">
        <v>0</v>
      </c>
      <c r="F497" t="inlineStr">
        <is>
          <t>yes</t>
        </is>
      </c>
    </row>
    <row r="498">
      <c r="A498" t="inlineStr">
        <is>
          <t>CO74136014b7a2</t>
        </is>
      </c>
      <c r="B498" t="inlineStr">
        <is>
          <t>CGdfd2d5284e6b</t>
        </is>
      </c>
      <c r="C498" t="inlineStr">
        <is>
          <t>Adjustable</t>
        </is>
      </c>
      <c r="D498" t="n">
        <v>0</v>
      </c>
      <c r="F498" t="inlineStr">
        <is>
          <t>yes</t>
        </is>
      </c>
    </row>
    <row r="499">
      <c r="A499" t="inlineStr">
        <is>
          <t>CO8be129998ca8</t>
        </is>
      </c>
      <c r="B499" t="inlineStr">
        <is>
          <t>CG233c7863c755</t>
        </is>
      </c>
      <c r="C499" t="inlineStr">
        <is>
          <t>17 (Small)</t>
        </is>
      </c>
      <c r="D499" t="n">
        <v>0</v>
      </c>
      <c r="F499" t="inlineStr">
        <is>
          <t>yes</t>
        </is>
      </c>
    </row>
    <row r="500">
      <c r="A500" t="inlineStr">
        <is>
          <t>COcb2c8f467c1a</t>
        </is>
      </c>
      <c r="B500" t="inlineStr">
        <is>
          <t>CG233c7863c755</t>
        </is>
      </c>
      <c r="C500" t="inlineStr">
        <is>
          <t>18 (Medium)</t>
        </is>
      </c>
      <c r="D500" t="n">
        <v>0</v>
      </c>
      <c r="F500" t="inlineStr">
        <is>
          <t>yes</t>
        </is>
      </c>
    </row>
    <row r="501">
      <c r="A501" t="inlineStr">
        <is>
          <t>CO74f181d4d7b7</t>
        </is>
      </c>
      <c r="B501" t="inlineStr">
        <is>
          <t>CG233c7863c755</t>
        </is>
      </c>
      <c r="C501" t="inlineStr">
        <is>
          <t>19 (Large)</t>
        </is>
      </c>
      <c r="D501" t="n">
        <v>0</v>
      </c>
      <c r="F501" t="inlineStr">
        <is>
          <t>yes</t>
        </is>
      </c>
    </row>
    <row r="502">
      <c r="A502" t="inlineStr">
        <is>
          <t>COc3a2aa843ea8</t>
        </is>
      </c>
      <c r="B502" t="inlineStr">
        <is>
          <t>CG079acceae7d2</t>
        </is>
      </c>
      <c r="C502" t="inlineStr">
        <is>
          <t>2.4 (2) Small</t>
        </is>
      </c>
      <c r="D502" t="n">
        <v>0</v>
      </c>
      <c r="F502" t="inlineStr">
        <is>
          <t>yes</t>
        </is>
      </c>
    </row>
    <row r="503">
      <c r="A503" t="inlineStr">
        <is>
          <t>CO3ff3e55c4301</t>
        </is>
      </c>
      <c r="B503" t="inlineStr">
        <is>
          <t>CG079acceae7d2</t>
        </is>
      </c>
      <c r="C503" t="inlineStr">
        <is>
          <t>2.8 (Dhai) Large</t>
        </is>
      </c>
      <c r="D503" t="n">
        <v>0</v>
      </c>
      <c r="F503" t="inlineStr">
        <is>
          <t>yes</t>
        </is>
      </c>
    </row>
    <row r="504">
      <c r="A504" t="inlineStr">
        <is>
          <t>COc6b045e63146</t>
        </is>
      </c>
      <c r="B504" t="inlineStr">
        <is>
          <t>CG631463322216</t>
        </is>
      </c>
      <c r="C504" t="inlineStr">
        <is>
          <t>2.4 (2) Small</t>
        </is>
      </c>
      <c r="D504" t="n">
        <v>0</v>
      </c>
      <c r="F504" t="inlineStr">
        <is>
          <t>yes</t>
        </is>
      </c>
    </row>
    <row r="505">
      <c r="A505" t="inlineStr">
        <is>
          <t>COc77cadc26a7e</t>
        </is>
      </c>
      <c r="B505" t="inlineStr">
        <is>
          <t>CG631463322216</t>
        </is>
      </c>
      <c r="C505" t="inlineStr">
        <is>
          <t>2.6 (Sawa 2) Medium</t>
        </is>
      </c>
      <c r="D505" t="n">
        <v>0</v>
      </c>
      <c r="F505" t="inlineStr">
        <is>
          <t>yes</t>
        </is>
      </c>
    </row>
    <row r="506">
      <c r="A506" t="inlineStr">
        <is>
          <t>COc07faa315c4a</t>
        </is>
      </c>
      <c r="B506" t="inlineStr">
        <is>
          <t>CG631463322216</t>
        </is>
      </c>
      <c r="C506" t="inlineStr">
        <is>
          <t>2.8 (Dhai) Large</t>
        </is>
      </c>
      <c r="D506" t="n">
        <v>0</v>
      </c>
      <c r="F506" t="inlineStr">
        <is>
          <t>yes</t>
        </is>
      </c>
    </row>
    <row r="507">
      <c r="A507" t="inlineStr">
        <is>
          <t>CO8ad0e522b76c</t>
        </is>
      </c>
      <c r="B507" t="inlineStr">
        <is>
          <t>CG2eab7a7bc5ef</t>
        </is>
      </c>
      <c r="C507" t="inlineStr">
        <is>
          <t>2.6 (Sawa 2) Medium</t>
        </is>
      </c>
      <c r="D507" t="n">
        <v>0</v>
      </c>
      <c r="F507" t="inlineStr">
        <is>
          <t>yes</t>
        </is>
      </c>
    </row>
    <row r="508">
      <c r="A508" t="inlineStr">
        <is>
          <t>COb8497bc8fdc9</t>
        </is>
      </c>
      <c r="B508" t="inlineStr">
        <is>
          <t>CG6b77caf4532a</t>
        </is>
      </c>
      <c r="C508" t="inlineStr">
        <is>
          <t>2.4 (2) Small</t>
        </is>
      </c>
      <c r="D508" t="n">
        <v>0</v>
      </c>
      <c r="F508" t="inlineStr">
        <is>
          <t>yes</t>
        </is>
      </c>
    </row>
    <row r="509">
      <c r="A509" t="inlineStr">
        <is>
          <t>CO97179fb75df9</t>
        </is>
      </c>
      <c r="B509" t="inlineStr">
        <is>
          <t>CG6b77caf4532a</t>
        </is>
      </c>
      <c r="C509" t="inlineStr">
        <is>
          <t>2.8 (Dhai) Large</t>
        </is>
      </c>
      <c r="D509" t="n">
        <v>0</v>
      </c>
      <c r="F509" t="inlineStr">
        <is>
          <t>yes</t>
        </is>
      </c>
    </row>
    <row r="510">
      <c r="A510" t="inlineStr">
        <is>
          <t>COf6c1d906c619</t>
        </is>
      </c>
      <c r="B510" t="inlineStr">
        <is>
          <t>CG6b77caf4532a</t>
        </is>
      </c>
      <c r="C510" t="inlineStr">
        <is>
          <t>2.10 (Pony3) Extra Large</t>
        </is>
      </c>
      <c r="D510" t="n">
        <v>0</v>
      </c>
      <c r="F510" t="inlineStr">
        <is>
          <t>no</t>
        </is>
      </c>
    </row>
    <row r="511">
      <c r="A511" t="inlineStr">
        <is>
          <t>CO9950aa8c1aab</t>
        </is>
      </c>
      <c r="B511" t="inlineStr">
        <is>
          <t>CGec01159c87c7</t>
        </is>
      </c>
      <c r="C511" t="inlineStr">
        <is>
          <t>2.4 (2) Small</t>
        </is>
      </c>
      <c r="D511" t="n">
        <v>0</v>
      </c>
      <c r="F511" t="inlineStr">
        <is>
          <t>no</t>
        </is>
      </c>
    </row>
    <row r="512">
      <c r="A512" t="inlineStr">
        <is>
          <t>COaa42e71420e6</t>
        </is>
      </c>
      <c r="B512" t="inlineStr">
        <is>
          <t>CGec01159c87c7</t>
        </is>
      </c>
      <c r="C512" t="inlineStr">
        <is>
          <t>2.6 Medium</t>
        </is>
      </c>
      <c r="D512" t="n">
        <v>0</v>
      </c>
      <c r="F512" t="inlineStr">
        <is>
          <t>no</t>
        </is>
      </c>
    </row>
    <row r="513">
      <c r="A513" t="inlineStr">
        <is>
          <t>CO2d11f2fcbe6a</t>
        </is>
      </c>
      <c r="B513" t="inlineStr">
        <is>
          <t>CGec01159c87c7</t>
        </is>
      </c>
      <c r="C513" t="inlineStr">
        <is>
          <t>2.8 (Dhai)Large</t>
        </is>
      </c>
      <c r="D513" t="n">
        <v>0</v>
      </c>
      <c r="F513" t="inlineStr">
        <is>
          <t>yes</t>
        </is>
      </c>
    </row>
    <row r="514">
      <c r="A514" t="inlineStr">
        <is>
          <t>COde8784abdfd2</t>
        </is>
      </c>
      <c r="B514" t="inlineStr">
        <is>
          <t>CG60d03075335c</t>
        </is>
      </c>
      <c r="C514" t="inlineStr">
        <is>
          <t>2.6 (Sawa 2) Medium</t>
        </is>
      </c>
      <c r="D514" t="n">
        <v>0</v>
      </c>
      <c r="F514" t="inlineStr">
        <is>
          <t>yes</t>
        </is>
      </c>
    </row>
    <row r="515">
      <c r="A515" t="inlineStr">
        <is>
          <t>CO79776c76445f</t>
        </is>
      </c>
      <c r="B515" t="inlineStr">
        <is>
          <t>CG60d03075335c</t>
        </is>
      </c>
      <c r="C515" t="inlineStr">
        <is>
          <t>2.8 (Dhai) Large</t>
        </is>
      </c>
      <c r="D515" t="n">
        <v>0</v>
      </c>
      <c r="F515" t="inlineStr">
        <is>
          <t>yes</t>
        </is>
      </c>
    </row>
    <row r="516">
      <c r="A516" t="inlineStr">
        <is>
          <t>CO7f07b2f93e19</t>
        </is>
      </c>
      <c r="B516" t="inlineStr">
        <is>
          <t>CG6f60d8806ae1</t>
        </is>
      </c>
      <c r="C516" t="inlineStr">
        <is>
          <t>2.4 (2) Small</t>
        </is>
      </c>
      <c r="D516" t="n">
        <v>0</v>
      </c>
      <c r="F516" t="inlineStr">
        <is>
          <t>yes</t>
        </is>
      </c>
    </row>
    <row r="517">
      <c r="A517" t="inlineStr">
        <is>
          <t>CO3888325d03b4</t>
        </is>
      </c>
      <c r="B517" t="inlineStr">
        <is>
          <t>CG6f60d8806ae1</t>
        </is>
      </c>
      <c r="C517" t="inlineStr">
        <is>
          <t>2.6 (Sawa 2) Medium</t>
        </is>
      </c>
      <c r="D517" t="n">
        <v>0</v>
      </c>
      <c r="F517" t="inlineStr">
        <is>
          <t>yes</t>
        </is>
      </c>
    </row>
    <row r="518">
      <c r="A518" t="inlineStr">
        <is>
          <t>CO407ec1725726</t>
        </is>
      </c>
      <c r="B518" t="inlineStr">
        <is>
          <t>CG6f60d8806ae1</t>
        </is>
      </c>
      <c r="C518" t="inlineStr">
        <is>
          <t>2.8 (Dhai) Large</t>
        </is>
      </c>
      <c r="D518" t="n">
        <v>0</v>
      </c>
      <c r="F518" t="inlineStr">
        <is>
          <t>yes</t>
        </is>
      </c>
    </row>
    <row r="519">
      <c r="A519" t="inlineStr">
        <is>
          <t>CObdc59e60c065</t>
        </is>
      </c>
      <c r="B519" t="inlineStr">
        <is>
          <t>CG6f60d8806ae1</t>
        </is>
      </c>
      <c r="C519" t="inlineStr">
        <is>
          <t>2.10 (Poney 3) Extra Large</t>
        </is>
      </c>
      <c r="D519" t="n">
        <v>0</v>
      </c>
      <c r="F519" t="inlineStr">
        <is>
          <t>yes</t>
        </is>
      </c>
    </row>
    <row r="520">
      <c r="A520" t="inlineStr">
        <is>
          <t>COec86e5e3b340</t>
        </is>
      </c>
      <c r="B520" t="inlineStr">
        <is>
          <t>CG3d10c1228d07</t>
        </is>
      </c>
      <c r="C520" t="inlineStr">
        <is>
          <t>2.4 (2) Small</t>
        </is>
      </c>
      <c r="D520" t="n">
        <v>0</v>
      </c>
      <c r="F520" t="inlineStr">
        <is>
          <t>no</t>
        </is>
      </c>
    </row>
    <row r="521">
      <c r="A521" t="inlineStr">
        <is>
          <t>CO1f7b2a81e7b3</t>
        </is>
      </c>
      <c r="B521" t="inlineStr">
        <is>
          <t>CG3d10c1228d07</t>
        </is>
      </c>
      <c r="C521" t="inlineStr">
        <is>
          <t>2.6 (Sawa 2) Medium</t>
        </is>
      </c>
      <c r="D521" t="n">
        <v>0</v>
      </c>
      <c r="F521" t="inlineStr">
        <is>
          <t>yes</t>
        </is>
      </c>
    </row>
    <row r="522">
      <c r="A522" t="inlineStr">
        <is>
          <t>CO50d8873eb55c</t>
        </is>
      </c>
      <c r="B522" t="inlineStr">
        <is>
          <t>CG3d10c1228d07</t>
        </is>
      </c>
      <c r="C522" t="inlineStr">
        <is>
          <t>2.8 (Dhai) Large</t>
        </is>
      </c>
      <c r="D522" t="n">
        <v>0</v>
      </c>
      <c r="F522" t="inlineStr">
        <is>
          <t>yes</t>
        </is>
      </c>
    </row>
    <row r="523">
      <c r="A523" t="inlineStr">
        <is>
          <t>COebc62f6e2a24</t>
        </is>
      </c>
      <c r="B523" t="inlineStr">
        <is>
          <t>CG3d10c1228d07</t>
        </is>
      </c>
      <c r="C523" t="inlineStr">
        <is>
          <t>2.10 (Poney 3) Extra large</t>
        </is>
      </c>
      <c r="D523" t="n">
        <v>0</v>
      </c>
      <c r="F523" t="inlineStr">
        <is>
          <t>yes</t>
        </is>
      </c>
    </row>
    <row r="524">
      <c r="A524" t="inlineStr">
        <is>
          <t>CO1b340074d586</t>
        </is>
      </c>
      <c r="B524" t="inlineStr">
        <is>
          <t>CG2674db4e6c95</t>
        </is>
      </c>
      <c r="C524" t="inlineStr">
        <is>
          <t>2.4 (2) Small</t>
        </is>
      </c>
      <c r="D524" t="n">
        <v>0</v>
      </c>
      <c r="F524" t="inlineStr">
        <is>
          <t>yes</t>
        </is>
      </c>
    </row>
    <row r="525">
      <c r="A525" t="inlineStr">
        <is>
          <t>CO7617fe1405d1</t>
        </is>
      </c>
      <c r="B525" t="inlineStr">
        <is>
          <t>CG2674db4e6c95</t>
        </is>
      </c>
      <c r="C525" t="inlineStr">
        <is>
          <t>2.6 (Sawa 2) Medium</t>
        </is>
      </c>
      <c r="D525" t="n">
        <v>0</v>
      </c>
      <c r="F525" t="inlineStr">
        <is>
          <t>yes</t>
        </is>
      </c>
    </row>
    <row r="526">
      <c r="A526" t="inlineStr">
        <is>
          <t>COe608dd2477de</t>
        </is>
      </c>
      <c r="B526" t="inlineStr">
        <is>
          <t>CG2674db4e6c95</t>
        </is>
      </c>
      <c r="C526" t="inlineStr">
        <is>
          <t>2.8 (Dhai) Large</t>
        </is>
      </c>
      <c r="D526" t="n">
        <v>0</v>
      </c>
      <c r="F526" t="inlineStr">
        <is>
          <t>yes</t>
        </is>
      </c>
    </row>
    <row r="527">
      <c r="A527" t="inlineStr">
        <is>
          <t>CO58efac40aba0</t>
        </is>
      </c>
      <c r="B527" t="inlineStr">
        <is>
          <t>CG2674db4e6c95</t>
        </is>
      </c>
      <c r="C527" t="inlineStr">
        <is>
          <t>2.10 (Poney 3) Extra large</t>
        </is>
      </c>
      <c r="D527" t="n">
        <v>0</v>
      </c>
      <c r="F527" t="inlineStr">
        <is>
          <t>yes</t>
        </is>
      </c>
    </row>
    <row r="528">
      <c r="A528" t="inlineStr">
        <is>
          <t>COdf92e2459ae9</t>
        </is>
      </c>
      <c r="B528" t="inlineStr">
        <is>
          <t>CG112071c4fb84</t>
        </is>
      </c>
      <c r="C528" t="inlineStr">
        <is>
          <t>2.4 (2) Small</t>
        </is>
      </c>
      <c r="D528" t="n">
        <v>0</v>
      </c>
      <c r="F528" t="inlineStr">
        <is>
          <t>no</t>
        </is>
      </c>
    </row>
    <row r="529">
      <c r="A529" t="inlineStr">
        <is>
          <t>CO758707e39f5d</t>
        </is>
      </c>
      <c r="B529" t="inlineStr">
        <is>
          <t>CG112071c4fb84</t>
        </is>
      </c>
      <c r="C529" t="inlineStr">
        <is>
          <t>2.6 (Sawa 2) Medium</t>
        </is>
      </c>
      <c r="D529" t="n">
        <v>0</v>
      </c>
      <c r="F529" t="inlineStr">
        <is>
          <t>yes</t>
        </is>
      </c>
    </row>
    <row r="530">
      <c r="A530" t="inlineStr">
        <is>
          <t>COffa7172ee089</t>
        </is>
      </c>
      <c r="B530" t="inlineStr">
        <is>
          <t>CG112071c4fb84</t>
        </is>
      </c>
      <c r="C530" t="inlineStr">
        <is>
          <t>2.8 (Dhai) Large</t>
        </is>
      </c>
      <c r="D530" t="n">
        <v>0</v>
      </c>
      <c r="F530" t="inlineStr">
        <is>
          <t>yes</t>
        </is>
      </c>
    </row>
    <row r="531">
      <c r="A531" t="inlineStr">
        <is>
          <t>CO85078641bbc2</t>
        </is>
      </c>
      <c r="B531" t="inlineStr">
        <is>
          <t>CG112071c4fb84</t>
        </is>
      </c>
      <c r="C531" t="inlineStr">
        <is>
          <t>2.10 (Poney 3) Extra large</t>
        </is>
      </c>
      <c r="D531" t="n">
        <v>0</v>
      </c>
      <c r="F531" t="inlineStr">
        <is>
          <t>yes</t>
        </is>
      </c>
    </row>
    <row r="532">
      <c r="A532" t="inlineStr">
        <is>
          <t>COb7ea42761a0b</t>
        </is>
      </c>
      <c r="B532" t="inlineStr">
        <is>
          <t>CGe09c2331127e</t>
        </is>
      </c>
      <c r="C532" t="inlineStr">
        <is>
          <t>Champagne</t>
        </is>
      </c>
      <c r="D532" t="n">
        <v>0</v>
      </c>
      <c r="F532" t="inlineStr">
        <is>
          <t>yes</t>
        </is>
      </c>
    </row>
    <row r="533">
      <c r="A533" t="inlineStr">
        <is>
          <t>CO300733fdf7b5</t>
        </is>
      </c>
      <c r="B533" t="inlineStr">
        <is>
          <t>CGc7f103f8ce75</t>
        </is>
      </c>
      <c r="C533" t="inlineStr">
        <is>
          <t>Champagne</t>
        </is>
      </c>
      <c r="D533" t="n">
        <v>0</v>
      </c>
      <c r="F533" t="inlineStr">
        <is>
          <t>yes</t>
        </is>
      </c>
    </row>
    <row r="534">
      <c r="A534" t="inlineStr">
        <is>
          <t>CO8e6157c9c51a</t>
        </is>
      </c>
      <c r="B534" t="inlineStr">
        <is>
          <t>CG0dd6fefa049c</t>
        </is>
      </c>
      <c r="C534" t="inlineStr">
        <is>
          <t>Champagne</t>
        </is>
      </c>
      <c r="D534" t="n">
        <v>0</v>
      </c>
      <c r="F534" t="inlineStr">
        <is>
          <t>yes</t>
        </is>
      </c>
    </row>
    <row r="535">
      <c r="A535" t="inlineStr">
        <is>
          <t>CO7e64a3fe4168</t>
        </is>
      </c>
      <c r="B535" t="inlineStr">
        <is>
          <t>CG92bc02012c12</t>
        </is>
      </c>
      <c r="C535" t="inlineStr">
        <is>
          <t>Champagne</t>
        </is>
      </c>
      <c r="D535" t="n">
        <v>0</v>
      </c>
      <c r="F535" t="inlineStr">
        <is>
          <t>yes</t>
        </is>
      </c>
    </row>
    <row r="536">
      <c r="A536" t="inlineStr">
        <is>
          <t>COc0fed1307889</t>
        </is>
      </c>
      <c r="B536" t="inlineStr">
        <is>
          <t>CGb28396eb9977</t>
        </is>
      </c>
      <c r="C536" t="inlineStr">
        <is>
          <t>Champagne</t>
        </is>
      </c>
      <c r="D536" t="n">
        <v>0</v>
      </c>
      <c r="F536" t="inlineStr">
        <is>
          <t>yes</t>
        </is>
      </c>
    </row>
    <row r="537">
      <c r="A537" t="inlineStr">
        <is>
          <t>COc9e25db9a876</t>
        </is>
      </c>
      <c r="B537" t="inlineStr">
        <is>
          <t>CG7a5bc0d53983</t>
        </is>
      </c>
      <c r="C537" t="inlineStr">
        <is>
          <t>Champagne</t>
        </is>
      </c>
      <c r="D537" t="n">
        <v>0</v>
      </c>
      <c r="F537" t="inlineStr">
        <is>
          <t>yes</t>
        </is>
      </c>
    </row>
    <row r="538">
      <c r="A538" t="inlineStr">
        <is>
          <t>CO3ce061a7ebc5</t>
        </is>
      </c>
      <c r="B538" t="inlineStr">
        <is>
          <t>CGe3a1f336c94d</t>
        </is>
      </c>
      <c r="C538" t="inlineStr">
        <is>
          <t>Champagne</t>
        </is>
      </c>
      <c r="D538" t="n">
        <v>0</v>
      </c>
      <c r="F538" t="inlineStr">
        <is>
          <t>yes</t>
        </is>
      </c>
    </row>
    <row r="539">
      <c r="A539" t="inlineStr">
        <is>
          <t>CO320fc0816922</t>
        </is>
      </c>
      <c r="B539" t="inlineStr">
        <is>
          <t>CG0484f8efd2da</t>
        </is>
      </c>
      <c r="C539" t="inlineStr">
        <is>
          <t>Champagne</t>
        </is>
      </c>
      <c r="D539" t="n">
        <v>0</v>
      </c>
      <c r="F539" t="inlineStr">
        <is>
          <t>yes</t>
        </is>
      </c>
    </row>
    <row r="540">
      <c r="A540" t="inlineStr">
        <is>
          <t>CObdf36c79d441</t>
        </is>
      </c>
      <c r="B540" t="inlineStr">
        <is>
          <t>CG84c01e9b6795</t>
        </is>
      </c>
      <c r="C540" t="inlineStr">
        <is>
          <t>Champagne</t>
        </is>
      </c>
      <c r="D540" t="n">
        <v>0</v>
      </c>
      <c r="F540" t="inlineStr">
        <is>
          <t>yes</t>
        </is>
      </c>
    </row>
    <row r="541">
      <c r="A541" t="inlineStr">
        <is>
          <t>CO7ceeead7c5ce</t>
        </is>
      </c>
      <c r="B541" t="inlineStr">
        <is>
          <t>CGe09b483fae18</t>
        </is>
      </c>
      <c r="C541" t="inlineStr">
        <is>
          <t>Adjustable</t>
        </is>
      </c>
      <c r="D541" t="n">
        <v>0</v>
      </c>
      <c r="F541" t="inlineStr">
        <is>
          <t>yes</t>
        </is>
      </c>
    </row>
    <row r="542">
      <c r="A542" t="inlineStr">
        <is>
          <t>CO69d102f9ab87</t>
        </is>
      </c>
      <c r="B542" t="inlineStr">
        <is>
          <t>CGe3e90654aa8e</t>
        </is>
      </c>
      <c r="C542" t="inlineStr">
        <is>
          <t>16 (Extra Small)</t>
        </is>
      </c>
      <c r="D542" t="n">
        <v>0</v>
      </c>
      <c r="F542" t="inlineStr">
        <is>
          <t>yes</t>
        </is>
      </c>
    </row>
    <row r="543">
      <c r="A543" t="inlineStr">
        <is>
          <t>CO570ad9f8d400</t>
        </is>
      </c>
      <c r="B543" t="inlineStr">
        <is>
          <t>CGe3e90654aa8e</t>
        </is>
      </c>
      <c r="C543" t="inlineStr">
        <is>
          <t>17 (Small)</t>
        </is>
      </c>
      <c r="D543" t="n">
        <v>0</v>
      </c>
      <c r="F543" t="inlineStr">
        <is>
          <t>yes</t>
        </is>
      </c>
    </row>
    <row r="544">
      <c r="A544" t="inlineStr">
        <is>
          <t>CO161fa08e5211</t>
        </is>
      </c>
      <c r="B544" t="inlineStr">
        <is>
          <t>CGe3e90654aa8e</t>
        </is>
      </c>
      <c r="C544" t="inlineStr">
        <is>
          <t>18 (Medium)</t>
        </is>
      </c>
      <c r="D544" t="n">
        <v>0</v>
      </c>
      <c r="F544" t="inlineStr">
        <is>
          <t>no</t>
        </is>
      </c>
    </row>
    <row r="545">
      <c r="A545" t="inlineStr">
        <is>
          <t>COd30480fdbde1</t>
        </is>
      </c>
      <c r="B545" t="inlineStr">
        <is>
          <t>CGe3e90654aa8e</t>
        </is>
      </c>
      <c r="C545" t="inlineStr">
        <is>
          <t>19 (Large)</t>
        </is>
      </c>
      <c r="D545" t="n">
        <v>0</v>
      </c>
      <c r="F545" t="inlineStr">
        <is>
          <t>yes</t>
        </is>
      </c>
    </row>
    <row r="546">
      <c r="A546" t="inlineStr">
        <is>
          <t>CO77416da633b9</t>
        </is>
      </c>
      <c r="B546" t="inlineStr">
        <is>
          <t>CG5cc88ff625db</t>
        </is>
      </c>
      <c r="C546" t="inlineStr">
        <is>
          <t>Adjustable</t>
        </is>
      </c>
      <c r="D546" t="n">
        <v>0</v>
      </c>
      <c r="F546" t="inlineStr">
        <is>
          <t>yes</t>
        </is>
      </c>
    </row>
    <row r="547">
      <c r="A547" t="inlineStr">
        <is>
          <t>COaf4497b332ea</t>
        </is>
      </c>
      <c r="B547" t="inlineStr">
        <is>
          <t>CG8d965874f8ed</t>
        </is>
      </c>
      <c r="C547" t="inlineStr">
        <is>
          <t>Adjustable</t>
        </is>
      </c>
      <c r="D547" t="n">
        <v>0</v>
      </c>
      <c r="F547" t="inlineStr">
        <is>
          <t>yes</t>
        </is>
      </c>
    </row>
    <row r="548">
      <c r="A548" t="inlineStr">
        <is>
          <t>CO8086b7a134f7</t>
        </is>
      </c>
      <c r="B548" t="inlineStr">
        <is>
          <t>CG9fc12019dfab</t>
        </is>
      </c>
      <c r="C548" t="inlineStr">
        <is>
          <t>Adjustable</t>
        </is>
      </c>
      <c r="D548" t="n">
        <v>0</v>
      </c>
      <c r="F548" t="inlineStr">
        <is>
          <t>yes</t>
        </is>
      </c>
    </row>
    <row r="549">
      <c r="A549" t="inlineStr">
        <is>
          <t>CO06136ba1ab86</t>
        </is>
      </c>
      <c r="B549" t="inlineStr">
        <is>
          <t>CG926ead45e819</t>
        </is>
      </c>
      <c r="C549" t="inlineStr">
        <is>
          <t>16 (Extra Small)</t>
        </is>
      </c>
      <c r="D549" t="n">
        <v>0</v>
      </c>
      <c r="F549" t="inlineStr">
        <is>
          <t>yes</t>
        </is>
      </c>
    </row>
    <row r="550">
      <c r="A550" t="inlineStr">
        <is>
          <t>CO3f00af848325</t>
        </is>
      </c>
      <c r="B550" t="inlineStr">
        <is>
          <t>CG926ead45e819</t>
        </is>
      </c>
      <c r="C550" t="inlineStr">
        <is>
          <t>17 (Small)</t>
        </is>
      </c>
      <c r="D550" t="n">
        <v>0</v>
      </c>
      <c r="F550" t="inlineStr">
        <is>
          <t>yes</t>
        </is>
      </c>
    </row>
    <row r="551">
      <c r="A551" t="inlineStr">
        <is>
          <t>COfe80cea915a0</t>
        </is>
      </c>
      <c r="B551" t="inlineStr">
        <is>
          <t>CG926ead45e819</t>
        </is>
      </c>
      <c r="C551" t="inlineStr">
        <is>
          <t>18 (Medium)</t>
        </is>
      </c>
      <c r="D551" t="n">
        <v>0</v>
      </c>
      <c r="F551" t="inlineStr">
        <is>
          <t>no</t>
        </is>
      </c>
    </row>
    <row r="552">
      <c r="A552" t="inlineStr">
        <is>
          <t>CO4697650f99d6</t>
        </is>
      </c>
      <c r="B552" t="inlineStr">
        <is>
          <t>CG926ead45e819</t>
        </is>
      </c>
      <c r="C552" t="inlineStr">
        <is>
          <t>19 (Large)</t>
        </is>
      </c>
      <c r="D552" t="n">
        <v>0</v>
      </c>
      <c r="F552" t="inlineStr">
        <is>
          <t>no</t>
        </is>
      </c>
    </row>
    <row r="553">
      <c r="A553" t="inlineStr">
        <is>
          <t>CO398c38e5c5bb</t>
        </is>
      </c>
      <c r="B553" t="inlineStr">
        <is>
          <t>CG9fab5271de8b</t>
        </is>
      </c>
      <c r="C553" t="inlineStr">
        <is>
          <t>16 (Extra Small)</t>
        </is>
      </c>
      <c r="D553" t="n">
        <v>0</v>
      </c>
      <c r="F553" t="inlineStr">
        <is>
          <t>yes</t>
        </is>
      </c>
    </row>
    <row r="554">
      <c r="A554" t="inlineStr">
        <is>
          <t>CO9b554d09274a</t>
        </is>
      </c>
      <c r="B554" t="inlineStr">
        <is>
          <t>CG9fab5271de8b</t>
        </is>
      </c>
      <c r="C554" t="inlineStr">
        <is>
          <t>17 (Small)</t>
        </is>
      </c>
      <c r="D554" t="n">
        <v>0</v>
      </c>
      <c r="F554" t="inlineStr">
        <is>
          <t>yes</t>
        </is>
      </c>
    </row>
    <row r="555">
      <c r="A555" t="inlineStr">
        <is>
          <t>COd068a29735a7</t>
        </is>
      </c>
      <c r="B555" t="inlineStr">
        <is>
          <t>CG9fab5271de8b</t>
        </is>
      </c>
      <c r="C555" t="inlineStr">
        <is>
          <t>18 (Medium)</t>
        </is>
      </c>
      <c r="D555" t="n">
        <v>0</v>
      </c>
      <c r="F555" t="inlineStr">
        <is>
          <t>yes</t>
        </is>
      </c>
    </row>
    <row r="556">
      <c r="A556" t="inlineStr">
        <is>
          <t>CO990a40716084</t>
        </is>
      </c>
      <c r="B556" t="inlineStr">
        <is>
          <t>CG9fab5271de8b</t>
        </is>
      </c>
      <c r="C556" t="inlineStr">
        <is>
          <t>19 (Large)</t>
        </is>
      </c>
      <c r="D556" t="n">
        <v>0</v>
      </c>
      <c r="F556" t="inlineStr">
        <is>
          <t>no</t>
        </is>
      </c>
    </row>
    <row r="557">
      <c r="A557" t="inlineStr">
        <is>
          <t>COd9e221948baf</t>
        </is>
      </c>
      <c r="B557" t="inlineStr">
        <is>
          <t>CG51a0e13cf91b</t>
        </is>
      </c>
      <c r="C557" t="inlineStr">
        <is>
          <t>16 (Extra Small)</t>
        </is>
      </c>
      <c r="D557" t="n">
        <v>0</v>
      </c>
      <c r="F557" t="inlineStr">
        <is>
          <t>yes</t>
        </is>
      </c>
    </row>
    <row r="558">
      <c r="A558" t="inlineStr">
        <is>
          <t>CO9abc6f3fdd2d</t>
        </is>
      </c>
      <c r="B558" t="inlineStr">
        <is>
          <t>CG51a0e13cf91b</t>
        </is>
      </c>
      <c r="C558" t="inlineStr">
        <is>
          <t>17 (Small)</t>
        </is>
      </c>
      <c r="D558" t="n">
        <v>0</v>
      </c>
      <c r="F558" t="inlineStr">
        <is>
          <t>yes</t>
        </is>
      </c>
    </row>
    <row r="559">
      <c r="A559" t="inlineStr">
        <is>
          <t>COc7f456b75161</t>
        </is>
      </c>
      <c r="B559" t="inlineStr">
        <is>
          <t>CG51a0e13cf91b</t>
        </is>
      </c>
      <c r="C559" t="inlineStr">
        <is>
          <t>18 (Medium)</t>
        </is>
      </c>
      <c r="D559" t="n">
        <v>0</v>
      </c>
      <c r="F559" t="inlineStr">
        <is>
          <t>yes</t>
        </is>
      </c>
    </row>
    <row r="560">
      <c r="A560" t="inlineStr">
        <is>
          <t>COf47c138440c8</t>
        </is>
      </c>
      <c r="B560" t="inlineStr">
        <is>
          <t>CG51a0e13cf91b</t>
        </is>
      </c>
      <c r="C560" t="inlineStr">
        <is>
          <t>19 (Large)</t>
        </is>
      </c>
      <c r="D560" t="n">
        <v>0</v>
      </c>
      <c r="F560" t="inlineStr">
        <is>
          <t>yes</t>
        </is>
      </c>
    </row>
    <row r="561">
      <c r="A561" t="inlineStr">
        <is>
          <t>CO9baaf0f6a23b</t>
        </is>
      </c>
      <c r="B561" t="inlineStr">
        <is>
          <t>CGecb671814d72</t>
        </is>
      </c>
      <c r="C561" t="inlineStr">
        <is>
          <t>16 (Extra Small)</t>
        </is>
      </c>
      <c r="D561" t="n">
        <v>0</v>
      </c>
      <c r="F561" t="inlineStr">
        <is>
          <t>yes</t>
        </is>
      </c>
    </row>
    <row r="562">
      <c r="A562" t="inlineStr">
        <is>
          <t>CO410cf1ee8a97</t>
        </is>
      </c>
      <c r="B562" t="inlineStr">
        <is>
          <t>CGecb671814d72</t>
        </is>
      </c>
      <c r="C562" t="inlineStr">
        <is>
          <t>17 (Small)</t>
        </is>
      </c>
      <c r="D562" t="n">
        <v>0</v>
      </c>
      <c r="F562" t="inlineStr">
        <is>
          <t>no</t>
        </is>
      </c>
    </row>
    <row r="563">
      <c r="A563" t="inlineStr">
        <is>
          <t>CO0c3a7fd669fd</t>
        </is>
      </c>
      <c r="B563" t="inlineStr">
        <is>
          <t>CGecb671814d72</t>
        </is>
      </c>
      <c r="C563" t="inlineStr">
        <is>
          <t>18 (Medium)</t>
        </is>
      </c>
      <c r="D563" t="n">
        <v>0</v>
      </c>
      <c r="F563" t="inlineStr">
        <is>
          <t>no</t>
        </is>
      </c>
    </row>
    <row r="564">
      <c r="A564" t="inlineStr">
        <is>
          <t>COd76b2f948eea</t>
        </is>
      </c>
      <c r="B564" t="inlineStr">
        <is>
          <t>CGecb671814d72</t>
        </is>
      </c>
      <c r="C564" t="inlineStr">
        <is>
          <t>19 (Large)</t>
        </is>
      </c>
      <c r="D564" t="n">
        <v>0</v>
      </c>
      <c r="F564" t="inlineStr">
        <is>
          <t>no</t>
        </is>
      </c>
    </row>
    <row r="565">
      <c r="A565" t="inlineStr">
        <is>
          <t>CO2c86e8daa75f</t>
        </is>
      </c>
      <c r="B565" t="inlineStr">
        <is>
          <t>CGcd8fb572ff54</t>
        </is>
      </c>
      <c r="C565" t="inlineStr">
        <is>
          <t>16 (Extra Small)</t>
        </is>
      </c>
      <c r="D565" t="n">
        <v>0</v>
      </c>
      <c r="F565" t="inlineStr">
        <is>
          <t>yes</t>
        </is>
      </c>
    </row>
    <row r="566">
      <c r="A566" t="inlineStr">
        <is>
          <t>CO4b2defecf1ee</t>
        </is>
      </c>
      <c r="B566" t="inlineStr">
        <is>
          <t>CGcd8fb572ff54</t>
        </is>
      </c>
      <c r="C566" t="inlineStr">
        <is>
          <t>17 (Small)</t>
        </is>
      </c>
      <c r="D566" t="n">
        <v>0</v>
      </c>
      <c r="F566" t="inlineStr">
        <is>
          <t>yes</t>
        </is>
      </c>
    </row>
    <row r="567">
      <c r="A567" t="inlineStr">
        <is>
          <t>CO4941fb91ae17</t>
        </is>
      </c>
      <c r="B567" t="inlineStr">
        <is>
          <t>CGcd8fb572ff54</t>
        </is>
      </c>
      <c r="C567" t="inlineStr">
        <is>
          <t>18 (Medium)</t>
        </is>
      </c>
      <c r="D567" t="n">
        <v>0</v>
      </c>
      <c r="F567" t="inlineStr">
        <is>
          <t>yes</t>
        </is>
      </c>
    </row>
    <row r="568">
      <c r="A568" t="inlineStr">
        <is>
          <t>CO588356d2641e</t>
        </is>
      </c>
      <c r="B568" t="inlineStr">
        <is>
          <t>CGcd8fb572ff54</t>
        </is>
      </c>
      <c r="C568" t="inlineStr">
        <is>
          <t>19 (Large)</t>
        </is>
      </c>
      <c r="D568" t="n">
        <v>0</v>
      </c>
      <c r="F568" t="inlineStr">
        <is>
          <t>yes</t>
        </is>
      </c>
    </row>
    <row r="569">
      <c r="A569" t="inlineStr">
        <is>
          <t>CO0635645e9f0c</t>
        </is>
      </c>
      <c r="B569" t="inlineStr">
        <is>
          <t>CG3302a821e09f</t>
        </is>
      </c>
      <c r="C569" t="inlineStr">
        <is>
          <t>16 (Extra Small)</t>
        </is>
      </c>
      <c r="D569" t="n">
        <v>0</v>
      </c>
      <c r="F569" t="inlineStr">
        <is>
          <t>yes</t>
        </is>
      </c>
    </row>
    <row r="570">
      <c r="A570" t="inlineStr">
        <is>
          <t>COf0854e74a9da</t>
        </is>
      </c>
      <c r="B570" t="inlineStr">
        <is>
          <t>CG3302a821e09f</t>
        </is>
      </c>
      <c r="C570" t="inlineStr">
        <is>
          <t>17 (Small)</t>
        </is>
      </c>
      <c r="D570" t="n">
        <v>0</v>
      </c>
      <c r="F570" t="inlineStr">
        <is>
          <t>yes</t>
        </is>
      </c>
    </row>
    <row r="571">
      <c r="A571" t="inlineStr">
        <is>
          <t>COaa5ee8b52663</t>
        </is>
      </c>
      <c r="B571" t="inlineStr">
        <is>
          <t>CG3302a821e09f</t>
        </is>
      </c>
      <c r="C571" t="inlineStr">
        <is>
          <t>18 (Medium)</t>
        </is>
      </c>
      <c r="D571" t="n">
        <v>0</v>
      </c>
      <c r="F571" t="inlineStr">
        <is>
          <t>no</t>
        </is>
      </c>
    </row>
    <row r="572">
      <c r="A572" t="inlineStr">
        <is>
          <t>COa4e53057b8f4</t>
        </is>
      </c>
      <c r="B572" t="inlineStr">
        <is>
          <t>CG3302a821e09f</t>
        </is>
      </c>
      <c r="C572" t="inlineStr">
        <is>
          <t>19 (Large)</t>
        </is>
      </c>
      <c r="D572" t="n">
        <v>0</v>
      </c>
      <c r="F572" t="inlineStr">
        <is>
          <t>no</t>
        </is>
      </c>
    </row>
    <row r="573">
      <c r="A573" t="inlineStr">
        <is>
          <t>COea94d9bbe62c</t>
        </is>
      </c>
      <c r="B573" t="inlineStr">
        <is>
          <t>CGd16dfadc4f29</t>
        </is>
      </c>
      <c r="C573" t="inlineStr">
        <is>
          <t>16 (Extra Small)</t>
        </is>
      </c>
      <c r="D573" t="n">
        <v>0</v>
      </c>
      <c r="F573" t="inlineStr">
        <is>
          <t>yes</t>
        </is>
      </c>
    </row>
    <row r="574">
      <c r="A574" t="inlineStr">
        <is>
          <t>CO2dc1ec095ce9</t>
        </is>
      </c>
      <c r="B574" t="inlineStr">
        <is>
          <t>CGd16dfadc4f29</t>
        </is>
      </c>
      <c r="C574" t="inlineStr">
        <is>
          <t>17 (Small)</t>
        </is>
      </c>
      <c r="D574" t="n">
        <v>0</v>
      </c>
      <c r="F574" t="inlineStr">
        <is>
          <t>yes</t>
        </is>
      </c>
    </row>
    <row r="575">
      <c r="A575" t="inlineStr">
        <is>
          <t>COdcf447e02539</t>
        </is>
      </c>
      <c r="B575" t="inlineStr">
        <is>
          <t>CGd16dfadc4f29</t>
        </is>
      </c>
      <c r="C575" t="inlineStr">
        <is>
          <t>18 (Medium)</t>
        </is>
      </c>
      <c r="D575" t="n">
        <v>0</v>
      </c>
      <c r="F575" t="inlineStr">
        <is>
          <t>no</t>
        </is>
      </c>
    </row>
    <row r="576">
      <c r="A576" t="inlineStr">
        <is>
          <t>COe9290f47fd7d</t>
        </is>
      </c>
      <c r="B576" t="inlineStr">
        <is>
          <t>CGd16dfadc4f29</t>
        </is>
      </c>
      <c r="C576" t="inlineStr">
        <is>
          <t>19 (Large)</t>
        </is>
      </c>
      <c r="D576" t="n">
        <v>0</v>
      </c>
      <c r="F576" t="inlineStr">
        <is>
          <t>yes</t>
        </is>
      </c>
    </row>
    <row r="577">
      <c r="A577" t="inlineStr">
        <is>
          <t>COad20e1c1abab</t>
        </is>
      </c>
      <c r="B577" t="inlineStr">
        <is>
          <t>CG296c7d38a0be</t>
        </is>
      </c>
      <c r="C577" t="inlineStr">
        <is>
          <t>Adjustable</t>
        </is>
      </c>
      <c r="D577" t="n">
        <v>0</v>
      </c>
      <c r="F577" t="inlineStr">
        <is>
          <t>yes</t>
        </is>
      </c>
    </row>
    <row r="578">
      <c r="A578" t="inlineStr">
        <is>
          <t>CO3d29e160c2e5</t>
        </is>
      </c>
      <c r="B578" t="inlineStr">
        <is>
          <t>CG76d1e5cc8175</t>
        </is>
      </c>
      <c r="C578" t="inlineStr">
        <is>
          <t>Adjustable</t>
        </is>
      </c>
      <c r="D578" t="n">
        <v>0</v>
      </c>
      <c r="F578" t="inlineStr">
        <is>
          <t>yes</t>
        </is>
      </c>
    </row>
    <row r="579">
      <c r="A579" t="inlineStr">
        <is>
          <t>CO78314fd30f92</t>
        </is>
      </c>
      <c r="B579" t="inlineStr">
        <is>
          <t>CGc9f53a238f32</t>
        </is>
      </c>
      <c r="C579" t="inlineStr">
        <is>
          <t>Adjustable</t>
        </is>
      </c>
      <c r="D579" t="n">
        <v>0</v>
      </c>
      <c r="F579" t="inlineStr">
        <is>
          <t>yes</t>
        </is>
      </c>
    </row>
    <row r="580">
      <c r="A580" t="inlineStr">
        <is>
          <t>CO3bcd42b06494</t>
        </is>
      </c>
      <c r="B580" t="inlineStr">
        <is>
          <t>CGd218612d2621</t>
        </is>
      </c>
      <c r="C580" t="inlineStr">
        <is>
          <t>Adjustable</t>
        </is>
      </c>
      <c r="D580" t="n">
        <v>0</v>
      </c>
      <c r="F580" t="inlineStr">
        <is>
          <t>yes</t>
        </is>
      </c>
    </row>
    <row r="581">
      <c r="A581" t="inlineStr">
        <is>
          <t>CO041fc4df4e6b</t>
        </is>
      </c>
      <c r="B581" t="inlineStr">
        <is>
          <t>CG034af230025c</t>
        </is>
      </c>
      <c r="C581" t="inlineStr">
        <is>
          <t>Adjustable</t>
        </is>
      </c>
      <c r="D581" t="n">
        <v>0</v>
      </c>
      <c r="F581" t="inlineStr">
        <is>
          <t>yes</t>
        </is>
      </c>
    </row>
    <row r="582">
      <c r="A582" t="inlineStr">
        <is>
          <t>CO64da0a4ccb9a</t>
        </is>
      </c>
      <c r="B582" t="inlineStr">
        <is>
          <t>CG46533005dba3</t>
        </is>
      </c>
      <c r="C582" t="inlineStr">
        <is>
          <t>Adjustable</t>
        </is>
      </c>
      <c r="D582" t="n">
        <v>0</v>
      </c>
      <c r="F582" t="inlineStr">
        <is>
          <t>yes</t>
        </is>
      </c>
    </row>
    <row r="583">
      <c r="A583" t="inlineStr">
        <is>
          <t>COe81c7bf01437</t>
        </is>
      </c>
      <c r="B583" t="inlineStr">
        <is>
          <t>CG703a23e323f9</t>
        </is>
      </c>
      <c r="C583" t="inlineStr">
        <is>
          <t>Adjustable</t>
        </is>
      </c>
      <c r="D583" t="n">
        <v>0</v>
      </c>
      <c r="F583" t="inlineStr">
        <is>
          <t>yes</t>
        </is>
      </c>
    </row>
    <row r="584">
      <c r="A584" t="inlineStr">
        <is>
          <t>CO722ba54cc364</t>
        </is>
      </c>
      <c r="B584" t="inlineStr">
        <is>
          <t>CG3bb043a03206</t>
        </is>
      </c>
      <c r="C584" t="inlineStr">
        <is>
          <t>Adjustable</t>
        </is>
      </c>
      <c r="D584" t="n">
        <v>0</v>
      </c>
      <c r="F584" t="inlineStr">
        <is>
          <t>yes</t>
        </is>
      </c>
    </row>
    <row r="585">
      <c r="A585" t="inlineStr">
        <is>
          <t>CO63d0b67a314f</t>
        </is>
      </c>
      <c r="B585" t="inlineStr">
        <is>
          <t>CGe9d7d923a169</t>
        </is>
      </c>
      <c r="C585" t="inlineStr">
        <is>
          <t>Adjustable</t>
        </is>
      </c>
      <c r="D585" t="n">
        <v>0</v>
      </c>
      <c r="F585" t="inlineStr">
        <is>
          <t>yes</t>
        </is>
      </c>
    </row>
    <row r="586">
      <c r="A586" t="inlineStr">
        <is>
          <t>CO927f72a12d21</t>
        </is>
      </c>
      <c r="B586" t="inlineStr">
        <is>
          <t>CGa91d1d014195</t>
        </is>
      </c>
      <c r="C586" t="inlineStr">
        <is>
          <t>Adjustable</t>
        </is>
      </c>
      <c r="D586" t="n">
        <v>0</v>
      </c>
      <c r="F586" t="inlineStr">
        <is>
          <t>yes</t>
        </is>
      </c>
    </row>
    <row r="587">
      <c r="A587" t="inlineStr">
        <is>
          <t>CO097d9f69ecac</t>
        </is>
      </c>
      <c r="B587" t="inlineStr">
        <is>
          <t>CG4fd8f0909cdf</t>
        </is>
      </c>
      <c r="C587" t="inlineStr">
        <is>
          <t>Adjustable</t>
        </is>
      </c>
      <c r="D587" t="n">
        <v>0</v>
      </c>
      <c r="F587" t="inlineStr">
        <is>
          <t>yes</t>
        </is>
      </c>
    </row>
    <row r="588">
      <c r="A588" t="inlineStr">
        <is>
          <t>CO480fc26fccf2</t>
        </is>
      </c>
      <c r="B588" t="inlineStr">
        <is>
          <t>CG575d48630f36</t>
        </is>
      </c>
      <c r="C588" t="inlineStr">
        <is>
          <t>Adjustable</t>
        </is>
      </c>
      <c r="D588" t="n">
        <v>0</v>
      </c>
      <c r="F588" t="inlineStr">
        <is>
          <t>yes</t>
        </is>
      </c>
    </row>
    <row r="589">
      <c r="A589" t="inlineStr">
        <is>
          <t>COba23f02f888e</t>
        </is>
      </c>
      <c r="B589" t="inlineStr">
        <is>
          <t>CG6f5d2969aee4</t>
        </is>
      </c>
      <c r="C589" t="inlineStr">
        <is>
          <t>16 (Extra Small)</t>
        </is>
      </c>
      <c r="D589" t="n">
        <v>0</v>
      </c>
      <c r="F589" t="inlineStr">
        <is>
          <t>yes</t>
        </is>
      </c>
    </row>
    <row r="590">
      <c r="A590" t="inlineStr">
        <is>
          <t>COb5d594bf9f2e</t>
        </is>
      </c>
      <c r="B590" t="inlineStr">
        <is>
          <t>CG6f5d2969aee4</t>
        </is>
      </c>
      <c r="C590" t="inlineStr">
        <is>
          <t>17 (Small)</t>
        </is>
      </c>
      <c r="D590" t="n">
        <v>0</v>
      </c>
      <c r="F590" t="inlineStr">
        <is>
          <t>yes</t>
        </is>
      </c>
    </row>
    <row r="591">
      <c r="A591" t="inlineStr">
        <is>
          <t>CO0513feb92103</t>
        </is>
      </c>
      <c r="B591" t="inlineStr">
        <is>
          <t>CG6f5d2969aee4</t>
        </is>
      </c>
      <c r="C591" t="inlineStr">
        <is>
          <t>18 (Medium)</t>
        </is>
      </c>
      <c r="D591" t="n">
        <v>0</v>
      </c>
      <c r="F591" t="inlineStr">
        <is>
          <t>yes</t>
        </is>
      </c>
    </row>
    <row r="592">
      <c r="A592" t="inlineStr">
        <is>
          <t>COef483c71ecc9</t>
        </is>
      </c>
      <c r="B592" t="inlineStr">
        <is>
          <t>CG6f5d2969aee4</t>
        </is>
      </c>
      <c r="C592" t="inlineStr">
        <is>
          <t>19 (Large)</t>
        </is>
      </c>
      <c r="D592" t="n">
        <v>0</v>
      </c>
      <c r="F592" t="inlineStr">
        <is>
          <t>yes</t>
        </is>
      </c>
    </row>
    <row r="593">
      <c r="A593" t="inlineStr">
        <is>
          <t>CO356b96dc1f41</t>
        </is>
      </c>
      <c r="B593" t="inlineStr">
        <is>
          <t>CGca4bee82e748</t>
        </is>
      </c>
      <c r="C593" t="inlineStr">
        <is>
          <t>Adjustable</t>
        </is>
      </c>
      <c r="D593" t="n">
        <v>0</v>
      </c>
      <c r="F593" t="inlineStr">
        <is>
          <t>yes</t>
        </is>
      </c>
    </row>
    <row r="594">
      <c r="A594" t="inlineStr">
        <is>
          <t>COad9e03959b79</t>
        </is>
      </c>
      <c r="B594" t="inlineStr">
        <is>
          <t>CG37c6010a4ef1</t>
        </is>
      </c>
      <c r="C594" t="inlineStr">
        <is>
          <t>Adjustable</t>
        </is>
      </c>
      <c r="D594" t="n">
        <v>0</v>
      </c>
      <c r="F594" t="inlineStr">
        <is>
          <t>yes</t>
        </is>
      </c>
    </row>
    <row r="595">
      <c r="A595" t="inlineStr">
        <is>
          <t>CO264d988fc9d7</t>
        </is>
      </c>
      <c r="B595" t="inlineStr">
        <is>
          <t>CG194f17c09dd6</t>
        </is>
      </c>
      <c r="C595" t="inlineStr">
        <is>
          <t>Adjustable</t>
        </is>
      </c>
      <c r="D595" t="n">
        <v>0</v>
      </c>
      <c r="F595" t="inlineStr">
        <is>
          <t>yes</t>
        </is>
      </c>
    </row>
    <row r="596">
      <c r="A596" t="inlineStr">
        <is>
          <t>COef6b50be16eb</t>
        </is>
      </c>
      <c r="B596" t="inlineStr">
        <is>
          <t>CGb86d36b57517</t>
        </is>
      </c>
      <c r="C596" t="inlineStr">
        <is>
          <t>Adjustable</t>
        </is>
      </c>
      <c r="D596" t="n">
        <v>0</v>
      </c>
      <c r="F596" t="inlineStr">
        <is>
          <t>yes</t>
        </is>
      </c>
    </row>
    <row r="597">
      <c r="A597" t="inlineStr">
        <is>
          <t>CO8203ac7efc34</t>
        </is>
      </c>
      <c r="B597" t="inlineStr">
        <is>
          <t>CG0c4add9bdbee</t>
        </is>
      </c>
      <c r="C597" t="inlineStr">
        <is>
          <t>16 (Extra Small)</t>
        </is>
      </c>
      <c r="D597" t="n">
        <v>0</v>
      </c>
      <c r="F597" t="inlineStr">
        <is>
          <t>yes</t>
        </is>
      </c>
    </row>
    <row r="598">
      <c r="A598" t="inlineStr">
        <is>
          <t>CO9ad73111bc20</t>
        </is>
      </c>
      <c r="B598" t="inlineStr">
        <is>
          <t>CG0c4add9bdbee</t>
        </is>
      </c>
      <c r="C598" t="inlineStr">
        <is>
          <t>17 (Small)</t>
        </is>
      </c>
      <c r="D598" t="n">
        <v>0</v>
      </c>
      <c r="F598" t="inlineStr">
        <is>
          <t>yes</t>
        </is>
      </c>
    </row>
    <row r="599">
      <c r="A599" t="inlineStr">
        <is>
          <t>CO1682c658f12e</t>
        </is>
      </c>
      <c r="B599" t="inlineStr">
        <is>
          <t>CG0c4add9bdbee</t>
        </is>
      </c>
      <c r="C599" t="inlineStr">
        <is>
          <t>18 (Medium)</t>
        </is>
      </c>
      <c r="D599" t="n">
        <v>0</v>
      </c>
      <c r="F599" t="inlineStr">
        <is>
          <t>yes</t>
        </is>
      </c>
    </row>
    <row r="600">
      <c r="A600" t="inlineStr">
        <is>
          <t>CO4252b631fd6d</t>
        </is>
      </c>
      <c r="B600" t="inlineStr">
        <is>
          <t>CG0c4add9bdbee</t>
        </is>
      </c>
      <c r="C600" t="inlineStr">
        <is>
          <t>19 (Large)</t>
        </is>
      </c>
      <c r="D600" t="n">
        <v>0</v>
      </c>
      <c r="F600" t="inlineStr">
        <is>
          <t>yes</t>
        </is>
      </c>
    </row>
    <row r="601">
      <c r="A601" t="inlineStr">
        <is>
          <t>CO6fbaac16c30d</t>
        </is>
      </c>
      <c r="B601" t="inlineStr">
        <is>
          <t>CGd3461117153a</t>
        </is>
      </c>
      <c r="C601" t="inlineStr">
        <is>
          <t>Adjustable</t>
        </is>
      </c>
      <c r="D601" t="n">
        <v>0</v>
      </c>
      <c r="F601" t="inlineStr">
        <is>
          <t>yes</t>
        </is>
      </c>
    </row>
    <row r="602">
      <c r="A602" t="inlineStr">
        <is>
          <t>CO2a90d406c025</t>
        </is>
      </c>
      <c r="B602" t="inlineStr">
        <is>
          <t>CGb9a8d064da9a</t>
        </is>
      </c>
      <c r="C602" t="inlineStr">
        <is>
          <t>Adjustable</t>
        </is>
      </c>
      <c r="D602" t="n">
        <v>0</v>
      </c>
      <c r="F602" t="inlineStr">
        <is>
          <t>yes</t>
        </is>
      </c>
    </row>
    <row r="603">
      <c r="A603" t="inlineStr">
        <is>
          <t>CO012b1c88df13</t>
        </is>
      </c>
      <c r="B603" t="inlineStr">
        <is>
          <t>CGde98e3bf3744</t>
        </is>
      </c>
      <c r="C603" t="inlineStr">
        <is>
          <t>16 Extra Small</t>
        </is>
      </c>
      <c r="D603" t="n">
        <v>0</v>
      </c>
      <c r="F603" t="inlineStr">
        <is>
          <t>yes</t>
        </is>
      </c>
    </row>
    <row r="604">
      <c r="A604" t="inlineStr">
        <is>
          <t>CO8be080cbb6c6</t>
        </is>
      </c>
      <c r="B604" t="inlineStr">
        <is>
          <t>CGde98e3bf3744</t>
        </is>
      </c>
      <c r="C604" t="inlineStr">
        <is>
          <t>17 Small</t>
        </is>
      </c>
      <c r="D604" t="n">
        <v>0</v>
      </c>
      <c r="F604" t="inlineStr">
        <is>
          <t>yes</t>
        </is>
      </c>
    </row>
    <row r="605">
      <c r="A605" t="inlineStr">
        <is>
          <t>COb644ac52cc05</t>
        </is>
      </c>
      <c r="B605" t="inlineStr">
        <is>
          <t>CGde98e3bf3744</t>
        </is>
      </c>
      <c r="C605" t="inlineStr">
        <is>
          <t>18 Medium</t>
        </is>
      </c>
      <c r="D605" t="n">
        <v>0</v>
      </c>
      <c r="F605" t="inlineStr">
        <is>
          <t>yes</t>
        </is>
      </c>
    </row>
    <row r="606">
      <c r="A606" t="inlineStr">
        <is>
          <t>CO41376bb03b7b</t>
        </is>
      </c>
      <c r="B606" t="inlineStr">
        <is>
          <t>CGde98e3bf3744</t>
        </is>
      </c>
      <c r="C606" t="inlineStr">
        <is>
          <t>19 Large</t>
        </is>
      </c>
      <c r="D606" t="n">
        <v>0</v>
      </c>
      <c r="F606" t="inlineStr">
        <is>
          <t>no</t>
        </is>
      </c>
    </row>
    <row r="607">
      <c r="A607" t="inlineStr">
        <is>
          <t>CO6b946975ad0b</t>
        </is>
      </c>
      <c r="B607" t="inlineStr">
        <is>
          <t>CG00d981b23a39</t>
        </is>
      </c>
      <c r="C607" t="inlineStr">
        <is>
          <t>Adjustable</t>
        </is>
      </c>
      <c r="D607" t="n">
        <v>0</v>
      </c>
      <c r="F607" t="inlineStr">
        <is>
          <t>yes</t>
        </is>
      </c>
    </row>
    <row r="608">
      <c r="A608" t="inlineStr">
        <is>
          <t>COeebcc1adab94</t>
        </is>
      </c>
      <c r="B608" t="inlineStr">
        <is>
          <t>CG69d6b885658a</t>
        </is>
      </c>
      <c r="C608" t="inlineStr">
        <is>
          <t>Adjustable</t>
        </is>
      </c>
      <c r="D608" t="n">
        <v>0</v>
      </c>
      <c r="F608" t="inlineStr">
        <is>
          <t>yes</t>
        </is>
      </c>
    </row>
    <row r="609">
      <c r="A609" t="inlineStr">
        <is>
          <t>COee76086d8330</t>
        </is>
      </c>
      <c r="B609" t="inlineStr">
        <is>
          <t>CGf727da5dc7a7</t>
        </is>
      </c>
      <c r="C609" t="inlineStr">
        <is>
          <t>Adjustable</t>
        </is>
      </c>
      <c r="D609" t="n">
        <v>0</v>
      </c>
      <c r="F609" t="inlineStr">
        <is>
          <t>yes</t>
        </is>
      </c>
    </row>
    <row r="610">
      <c r="A610" t="inlineStr">
        <is>
          <t>CO17bceee15cdc</t>
        </is>
      </c>
      <c r="B610" t="inlineStr">
        <is>
          <t>CG08683549008c</t>
        </is>
      </c>
      <c r="C610" t="inlineStr">
        <is>
          <t>Adjustable</t>
        </is>
      </c>
      <c r="D610" t="n">
        <v>0</v>
      </c>
      <c r="F610" t="inlineStr">
        <is>
          <t>yes</t>
        </is>
      </c>
    </row>
    <row r="611">
      <c r="A611" t="inlineStr">
        <is>
          <t>COb81a87a37b05</t>
        </is>
      </c>
      <c r="B611" t="inlineStr">
        <is>
          <t>CGca6130b678f4</t>
        </is>
      </c>
      <c r="C611" t="inlineStr">
        <is>
          <t>Adjustable</t>
        </is>
      </c>
      <c r="D611" t="n">
        <v>0</v>
      </c>
      <c r="F611" t="inlineStr">
        <is>
          <t>yes</t>
        </is>
      </c>
    </row>
    <row r="612">
      <c r="A612" t="inlineStr">
        <is>
          <t>COf1c7890d5aa7</t>
        </is>
      </c>
      <c r="B612" t="inlineStr">
        <is>
          <t>CG12c97634c7bf</t>
        </is>
      </c>
      <c r="C612" t="inlineStr">
        <is>
          <t>16 (Extra Small)</t>
        </is>
      </c>
      <c r="D612" t="n">
        <v>0</v>
      </c>
      <c r="F612" t="inlineStr">
        <is>
          <t>yes</t>
        </is>
      </c>
    </row>
    <row r="613">
      <c r="A613" t="inlineStr">
        <is>
          <t>COb5da91c07bf3</t>
        </is>
      </c>
      <c r="B613" t="inlineStr">
        <is>
          <t>CG12c97634c7bf</t>
        </is>
      </c>
      <c r="C613" t="inlineStr">
        <is>
          <t>17 (Small)</t>
        </is>
      </c>
      <c r="D613" t="n">
        <v>0</v>
      </c>
      <c r="F613" t="inlineStr">
        <is>
          <t>yes</t>
        </is>
      </c>
    </row>
    <row r="614">
      <c r="A614" t="inlineStr">
        <is>
          <t>COc123a2b06145</t>
        </is>
      </c>
      <c r="B614" t="inlineStr">
        <is>
          <t>CG12c97634c7bf</t>
        </is>
      </c>
      <c r="C614" t="inlineStr">
        <is>
          <t>18 (Medium)</t>
        </is>
      </c>
      <c r="D614" t="n">
        <v>0</v>
      </c>
      <c r="F614" t="inlineStr">
        <is>
          <t>no</t>
        </is>
      </c>
    </row>
    <row r="615">
      <c r="A615" t="inlineStr">
        <is>
          <t>COd5c3ce54ce20</t>
        </is>
      </c>
      <c r="B615" t="inlineStr">
        <is>
          <t>CG12c97634c7bf</t>
        </is>
      </c>
      <c r="C615" t="inlineStr">
        <is>
          <t>19 (Large)</t>
        </is>
      </c>
      <c r="D615" t="n">
        <v>0</v>
      </c>
      <c r="F615" t="inlineStr">
        <is>
          <t>no</t>
        </is>
      </c>
    </row>
    <row r="616">
      <c r="A616" t="inlineStr">
        <is>
          <t>CO9f05013cdb60</t>
        </is>
      </c>
      <c r="B616" t="inlineStr">
        <is>
          <t>CGb94aa670a086</t>
        </is>
      </c>
      <c r="C616" t="inlineStr">
        <is>
          <t>16 (Extra Small)</t>
        </is>
      </c>
      <c r="D616" t="n">
        <v>0</v>
      </c>
      <c r="F616" t="inlineStr">
        <is>
          <t>yes</t>
        </is>
      </c>
    </row>
    <row r="617">
      <c r="A617" t="inlineStr">
        <is>
          <t>CO03c2236abda5</t>
        </is>
      </c>
      <c r="B617" t="inlineStr">
        <is>
          <t>CGb94aa670a086</t>
        </is>
      </c>
      <c r="C617" t="inlineStr">
        <is>
          <t>17 (Small)</t>
        </is>
      </c>
      <c r="D617" t="n">
        <v>0</v>
      </c>
      <c r="F617" t="inlineStr">
        <is>
          <t>no</t>
        </is>
      </c>
    </row>
    <row r="618">
      <c r="A618" t="inlineStr">
        <is>
          <t>COa2726ba11f71</t>
        </is>
      </c>
      <c r="B618" t="inlineStr">
        <is>
          <t>CGb94aa670a086</t>
        </is>
      </c>
      <c r="C618" t="inlineStr">
        <is>
          <t>18 (Medium)</t>
        </is>
      </c>
      <c r="D618" t="n">
        <v>0</v>
      </c>
      <c r="F618" t="inlineStr">
        <is>
          <t>no</t>
        </is>
      </c>
    </row>
    <row r="619">
      <c r="A619" t="inlineStr">
        <is>
          <t>COf386d1149a82</t>
        </is>
      </c>
      <c r="B619" t="inlineStr">
        <is>
          <t>CGb94aa670a086</t>
        </is>
      </c>
      <c r="C619" t="inlineStr">
        <is>
          <t>19 (Large)</t>
        </is>
      </c>
      <c r="D619" t="n">
        <v>0</v>
      </c>
      <c r="F619" t="inlineStr">
        <is>
          <t>yes</t>
        </is>
      </c>
    </row>
    <row r="620">
      <c r="A620" t="inlineStr">
        <is>
          <t>CO0aa702202a97</t>
        </is>
      </c>
      <c r="B620" t="inlineStr">
        <is>
          <t>CG17a4dba30cb1</t>
        </is>
      </c>
      <c r="C620" t="inlineStr">
        <is>
          <t>Adjustable</t>
        </is>
      </c>
      <c r="D620" t="n">
        <v>0</v>
      </c>
      <c r="F620" t="inlineStr">
        <is>
          <t>yes</t>
        </is>
      </c>
    </row>
    <row r="621">
      <c r="A621" t="inlineStr">
        <is>
          <t>CO5e32fbeb77f6</t>
        </is>
      </c>
      <c r="B621" t="inlineStr">
        <is>
          <t>CG27fb73f129aa</t>
        </is>
      </c>
      <c r="C621" t="inlineStr">
        <is>
          <t>Adjustable</t>
        </is>
      </c>
      <c r="D621" t="n">
        <v>0</v>
      </c>
      <c r="F621" t="inlineStr">
        <is>
          <t>yes</t>
        </is>
      </c>
    </row>
    <row r="622">
      <c r="A622" t="inlineStr">
        <is>
          <t>CO40f2692d3404</t>
        </is>
      </c>
      <c r="B622" t="inlineStr">
        <is>
          <t>CG7a98321359db</t>
        </is>
      </c>
      <c r="C622" t="inlineStr">
        <is>
          <t>Adjustable</t>
        </is>
      </c>
      <c r="D622" t="n">
        <v>0</v>
      </c>
      <c r="F622" t="inlineStr">
        <is>
          <t>yes</t>
        </is>
      </c>
    </row>
    <row r="623">
      <c r="A623" t="inlineStr">
        <is>
          <t>CO67763ace7469</t>
        </is>
      </c>
      <c r="B623" t="inlineStr">
        <is>
          <t>CGb044044cd0b9</t>
        </is>
      </c>
      <c r="C623" t="inlineStr">
        <is>
          <t>Adjustable</t>
        </is>
      </c>
      <c r="D623" t="n">
        <v>0</v>
      </c>
      <c r="F623" t="inlineStr">
        <is>
          <t>yes</t>
        </is>
      </c>
    </row>
    <row r="624">
      <c r="A624" t="inlineStr">
        <is>
          <t>CO7954a5f55a78</t>
        </is>
      </c>
      <c r="B624" t="inlineStr">
        <is>
          <t>CG663dc0120723</t>
        </is>
      </c>
      <c r="C624" t="inlineStr">
        <is>
          <t>Adjustable</t>
        </is>
      </c>
      <c r="D624" t="n">
        <v>0</v>
      </c>
      <c r="F624" t="inlineStr">
        <is>
          <t>yes</t>
        </is>
      </c>
    </row>
    <row r="625">
      <c r="A625" t="inlineStr">
        <is>
          <t>CO81e31f1e849d</t>
        </is>
      </c>
      <c r="B625" t="inlineStr">
        <is>
          <t>CG0bb9ffc5aac9</t>
        </is>
      </c>
      <c r="C625" t="inlineStr">
        <is>
          <t>Adjustable</t>
        </is>
      </c>
      <c r="D625" t="n">
        <v>0</v>
      </c>
      <c r="F625" t="inlineStr">
        <is>
          <t>yes</t>
        </is>
      </c>
    </row>
    <row r="626">
      <c r="A626" t="inlineStr">
        <is>
          <t>CO11b558b8542a</t>
        </is>
      </c>
      <c r="B626" t="inlineStr">
        <is>
          <t>CG3e29ac0608fa</t>
        </is>
      </c>
      <c r="C626" t="inlineStr">
        <is>
          <t>Adjustable</t>
        </is>
      </c>
      <c r="D626" t="n">
        <v>0</v>
      </c>
      <c r="F626" t="inlineStr">
        <is>
          <t>yes</t>
        </is>
      </c>
    </row>
    <row r="627">
      <c r="A627" t="inlineStr">
        <is>
          <t>CO84860e6daf0d</t>
        </is>
      </c>
      <c r="B627" t="inlineStr">
        <is>
          <t>CGfe0cdcbf064a</t>
        </is>
      </c>
      <c r="C627" t="inlineStr">
        <is>
          <t>2.4 (2) Small</t>
        </is>
      </c>
      <c r="D627" t="n">
        <v>0</v>
      </c>
      <c r="F627" t="inlineStr">
        <is>
          <t>yes</t>
        </is>
      </c>
    </row>
    <row r="628">
      <c r="A628" t="inlineStr">
        <is>
          <t>COf867c6a8bfc7</t>
        </is>
      </c>
      <c r="B628" t="inlineStr">
        <is>
          <t>CGfe0cdcbf064a</t>
        </is>
      </c>
      <c r="C628" t="inlineStr">
        <is>
          <t>2.6 (Sawa 2) Medium</t>
        </is>
      </c>
      <c r="D628" t="n">
        <v>0</v>
      </c>
      <c r="F628" t="inlineStr">
        <is>
          <t>yes</t>
        </is>
      </c>
    </row>
    <row r="629">
      <c r="A629" t="inlineStr">
        <is>
          <t>CO1ff78138bce9</t>
        </is>
      </c>
      <c r="B629" t="inlineStr">
        <is>
          <t>CGfe0cdcbf064a</t>
        </is>
      </c>
      <c r="C629" t="inlineStr">
        <is>
          <t>2.8 (Dhai) Large</t>
        </is>
      </c>
      <c r="D629" t="n">
        <v>0</v>
      </c>
      <c r="F629" t="inlineStr">
        <is>
          <t>yes</t>
        </is>
      </c>
    </row>
    <row r="630">
      <c r="A630" t="inlineStr">
        <is>
          <t>COb09bb3555247</t>
        </is>
      </c>
      <c r="B630" t="inlineStr">
        <is>
          <t>CGfe0cdcbf064a</t>
        </is>
      </c>
      <c r="C630" t="inlineStr">
        <is>
          <t>2.10 (Poney 3) Extra large</t>
        </is>
      </c>
      <c r="D630" t="n">
        <v>0</v>
      </c>
      <c r="F630" t="inlineStr">
        <is>
          <t>yes</t>
        </is>
      </c>
    </row>
    <row r="631">
      <c r="A631" t="inlineStr">
        <is>
          <t>CO0f160d8ee64d</t>
        </is>
      </c>
      <c r="B631" t="inlineStr">
        <is>
          <t>CGd4dd960fe29c</t>
        </is>
      </c>
      <c r="C631" t="inlineStr">
        <is>
          <t>16 (Extra Small)</t>
        </is>
      </c>
      <c r="D631" t="n">
        <v>0</v>
      </c>
      <c r="F631" t="inlineStr">
        <is>
          <t>yes</t>
        </is>
      </c>
    </row>
    <row r="632">
      <c r="A632" t="inlineStr">
        <is>
          <t>CO09e80cb1d748</t>
        </is>
      </c>
      <c r="B632" t="inlineStr">
        <is>
          <t>CGd4dd960fe29c</t>
        </is>
      </c>
      <c r="C632" t="inlineStr">
        <is>
          <t>17 (Small)</t>
        </is>
      </c>
      <c r="D632" t="n">
        <v>0</v>
      </c>
      <c r="F632" t="inlineStr">
        <is>
          <t>no</t>
        </is>
      </c>
    </row>
    <row r="633">
      <c r="A633" t="inlineStr">
        <is>
          <t>CO63d9fe98e66a</t>
        </is>
      </c>
      <c r="B633" t="inlineStr">
        <is>
          <t>CGd4dd960fe29c</t>
        </is>
      </c>
      <c r="C633" t="inlineStr">
        <is>
          <t>18 (Medium)</t>
        </is>
      </c>
      <c r="D633" t="n">
        <v>0</v>
      </c>
      <c r="F633" t="inlineStr">
        <is>
          <t>no</t>
        </is>
      </c>
    </row>
    <row r="634">
      <c r="A634" t="inlineStr">
        <is>
          <t>COb996aa77b3a2</t>
        </is>
      </c>
      <c r="B634" t="inlineStr">
        <is>
          <t>CGd4dd960fe29c</t>
        </is>
      </c>
      <c r="C634" t="inlineStr">
        <is>
          <t>19 (Large)</t>
        </is>
      </c>
      <c r="D634" t="n">
        <v>0</v>
      </c>
      <c r="F634" t="inlineStr">
        <is>
          <t>no</t>
        </is>
      </c>
    </row>
    <row r="635">
      <c r="A635" t="inlineStr">
        <is>
          <t>CO1dbe14a8b87d</t>
        </is>
      </c>
      <c r="B635" t="inlineStr">
        <is>
          <t>CGb8132ba9c887</t>
        </is>
      </c>
      <c r="C635" t="inlineStr">
        <is>
          <t>16 (Extra Small)</t>
        </is>
      </c>
      <c r="D635" t="n">
        <v>0</v>
      </c>
      <c r="F635" t="inlineStr">
        <is>
          <t>yes</t>
        </is>
      </c>
    </row>
    <row r="636">
      <c r="A636" t="inlineStr">
        <is>
          <t>COb6833ec74a4d</t>
        </is>
      </c>
      <c r="B636" t="inlineStr">
        <is>
          <t>CGb8132ba9c887</t>
        </is>
      </c>
      <c r="C636" t="inlineStr">
        <is>
          <t>18 (Medium)</t>
        </is>
      </c>
      <c r="D636" t="n">
        <v>0</v>
      </c>
      <c r="F636" t="inlineStr">
        <is>
          <t>yes</t>
        </is>
      </c>
    </row>
    <row r="637">
      <c r="A637" t="inlineStr">
        <is>
          <t>CObef4f0dbbe7e</t>
        </is>
      </c>
      <c r="B637" t="inlineStr">
        <is>
          <t>CGb8132ba9c887</t>
        </is>
      </c>
      <c r="C637" t="inlineStr">
        <is>
          <t>17 (Small)</t>
        </is>
      </c>
      <c r="D637" t="n">
        <v>0</v>
      </c>
      <c r="F637" t="inlineStr">
        <is>
          <t>yes</t>
        </is>
      </c>
    </row>
    <row r="638">
      <c r="A638" t="inlineStr">
        <is>
          <t>CO14a6813b006b</t>
        </is>
      </c>
      <c r="B638" t="inlineStr">
        <is>
          <t>CGb8132ba9c887</t>
        </is>
      </c>
      <c r="C638" t="inlineStr">
        <is>
          <t>19 (Large)</t>
        </is>
      </c>
      <c r="D638" t="n">
        <v>0</v>
      </c>
      <c r="F638" t="inlineStr">
        <is>
          <t>yes</t>
        </is>
      </c>
    </row>
    <row r="639">
      <c r="A639" t="inlineStr">
        <is>
          <t>CO6d2cd0a5dbdf</t>
        </is>
      </c>
      <c r="B639" t="inlineStr">
        <is>
          <t>CG731967c3ff9d</t>
        </is>
      </c>
      <c r="C639" t="inlineStr">
        <is>
          <t>16 (Extra Small)</t>
        </is>
      </c>
      <c r="D639" t="n">
        <v>0</v>
      </c>
      <c r="F639" t="inlineStr">
        <is>
          <t>yes</t>
        </is>
      </c>
    </row>
    <row r="640">
      <c r="A640" t="inlineStr">
        <is>
          <t>COe29c9b7a1f92</t>
        </is>
      </c>
      <c r="B640" t="inlineStr">
        <is>
          <t>CG731967c3ff9d</t>
        </is>
      </c>
      <c r="C640" t="inlineStr">
        <is>
          <t>18 (Medium)</t>
        </is>
      </c>
      <c r="D640" t="n">
        <v>0</v>
      </c>
      <c r="F640" t="inlineStr">
        <is>
          <t>yes</t>
        </is>
      </c>
    </row>
    <row r="641">
      <c r="A641" t="inlineStr">
        <is>
          <t>CO051a4bcac7b1</t>
        </is>
      </c>
      <c r="B641" t="inlineStr">
        <is>
          <t>CG731967c3ff9d</t>
        </is>
      </c>
      <c r="C641" t="inlineStr">
        <is>
          <t>17 (Small)</t>
        </is>
      </c>
      <c r="D641" t="n">
        <v>0</v>
      </c>
      <c r="F641" t="inlineStr">
        <is>
          <t>yes</t>
        </is>
      </c>
    </row>
    <row r="642">
      <c r="A642" t="inlineStr">
        <is>
          <t>CO9918988cb9f1</t>
        </is>
      </c>
      <c r="B642" t="inlineStr">
        <is>
          <t>CG731967c3ff9d</t>
        </is>
      </c>
      <c r="C642" t="inlineStr">
        <is>
          <t>19 (Large)</t>
        </is>
      </c>
      <c r="D642" t="n">
        <v>0</v>
      </c>
      <c r="F642" t="inlineStr">
        <is>
          <t>yes</t>
        </is>
      </c>
    </row>
    <row r="643">
      <c r="A643" t="inlineStr">
        <is>
          <t>CO0df4e11fff81</t>
        </is>
      </c>
      <c r="B643" t="inlineStr">
        <is>
          <t>CG4af0bb922265</t>
        </is>
      </c>
      <c r="C643" t="inlineStr">
        <is>
          <t>16 (Extra Small)</t>
        </is>
      </c>
      <c r="D643" t="n">
        <v>0</v>
      </c>
      <c r="F643" t="inlineStr">
        <is>
          <t>yes</t>
        </is>
      </c>
    </row>
    <row r="644">
      <c r="A644" t="inlineStr">
        <is>
          <t>COd55c8bec226d</t>
        </is>
      </c>
      <c r="B644" t="inlineStr">
        <is>
          <t>CG4af0bb922265</t>
        </is>
      </c>
      <c r="C644" t="inlineStr">
        <is>
          <t>17 (Small)</t>
        </is>
      </c>
      <c r="D644" t="n">
        <v>0</v>
      </c>
      <c r="F644" t="inlineStr">
        <is>
          <t>yes</t>
        </is>
      </c>
    </row>
    <row r="645">
      <c r="A645" t="inlineStr">
        <is>
          <t>CO0c6268c5783f</t>
        </is>
      </c>
      <c r="B645" t="inlineStr">
        <is>
          <t>CG4af0bb922265</t>
        </is>
      </c>
      <c r="C645" t="inlineStr">
        <is>
          <t>18 (Medium)</t>
        </is>
      </c>
      <c r="D645" t="n">
        <v>0</v>
      </c>
      <c r="F645" t="inlineStr">
        <is>
          <t>yes</t>
        </is>
      </c>
    </row>
    <row r="646">
      <c r="A646" t="inlineStr">
        <is>
          <t>CO21356ea71a2f</t>
        </is>
      </c>
      <c r="B646" t="inlineStr">
        <is>
          <t>CG4af0bb922265</t>
        </is>
      </c>
      <c r="C646" t="inlineStr">
        <is>
          <t>19 (Large)</t>
        </is>
      </c>
      <c r="D646" t="n">
        <v>0</v>
      </c>
      <c r="F646" t="inlineStr">
        <is>
          <t>no</t>
        </is>
      </c>
    </row>
    <row r="647">
      <c r="A647" t="inlineStr">
        <is>
          <t>CO7b1452a73b56</t>
        </is>
      </c>
      <c r="B647" t="inlineStr">
        <is>
          <t>CG78ecbca37a63</t>
        </is>
      </c>
      <c r="C647" t="inlineStr">
        <is>
          <t>16 (Extra Small)</t>
        </is>
      </c>
      <c r="D647" t="n">
        <v>0</v>
      </c>
      <c r="F647" t="inlineStr">
        <is>
          <t>yes</t>
        </is>
      </c>
    </row>
    <row r="648">
      <c r="A648" t="inlineStr">
        <is>
          <t>COad0cdc52933a</t>
        </is>
      </c>
      <c r="B648" t="inlineStr">
        <is>
          <t>CG78ecbca37a63</t>
        </is>
      </c>
      <c r="C648" t="inlineStr">
        <is>
          <t>17 (Small)</t>
        </is>
      </c>
      <c r="D648" t="n">
        <v>0</v>
      </c>
      <c r="F648" t="inlineStr">
        <is>
          <t>yes</t>
        </is>
      </c>
    </row>
    <row r="649">
      <c r="A649" t="inlineStr">
        <is>
          <t>CO8d86f89584ae</t>
        </is>
      </c>
      <c r="B649" t="inlineStr">
        <is>
          <t>CG78ecbca37a63</t>
        </is>
      </c>
      <c r="C649" t="inlineStr">
        <is>
          <t>18 (Medium)</t>
        </is>
      </c>
      <c r="D649" t="n">
        <v>0</v>
      </c>
      <c r="F649" t="inlineStr">
        <is>
          <t>yes</t>
        </is>
      </c>
    </row>
    <row r="650">
      <c r="A650" t="inlineStr">
        <is>
          <t>COf1cd385d750d</t>
        </is>
      </c>
      <c r="B650" t="inlineStr">
        <is>
          <t>CG78ecbca37a63</t>
        </is>
      </c>
      <c r="C650" t="inlineStr">
        <is>
          <t>19 (Large)</t>
        </is>
      </c>
      <c r="D650" t="n">
        <v>0</v>
      </c>
      <c r="F650" t="inlineStr">
        <is>
          <t>no</t>
        </is>
      </c>
    </row>
    <row r="651">
      <c r="A651" t="inlineStr">
        <is>
          <t>CO72636c2a7995</t>
        </is>
      </c>
      <c r="B651" t="inlineStr">
        <is>
          <t>CG06b9a3b80c1a</t>
        </is>
      </c>
      <c r="C651" t="inlineStr">
        <is>
          <t>16 (Extra Small)</t>
        </is>
      </c>
      <c r="D651" t="n">
        <v>0</v>
      </c>
      <c r="F651" t="inlineStr">
        <is>
          <t>yes</t>
        </is>
      </c>
    </row>
    <row r="652">
      <c r="A652" t="inlineStr">
        <is>
          <t>COe7c68ecd19f8</t>
        </is>
      </c>
      <c r="B652" t="inlineStr">
        <is>
          <t>CG913b558a64d3</t>
        </is>
      </c>
      <c r="C652" t="inlineStr">
        <is>
          <t>16 (Extra Small)</t>
        </is>
      </c>
      <c r="D652" t="n">
        <v>0</v>
      </c>
      <c r="F652" t="inlineStr">
        <is>
          <t>yes</t>
        </is>
      </c>
    </row>
    <row r="653">
      <c r="A653" t="inlineStr">
        <is>
          <t>CO83fa871a52f1</t>
        </is>
      </c>
      <c r="B653" t="inlineStr">
        <is>
          <t>CG913b558a64d3</t>
        </is>
      </c>
      <c r="C653" t="inlineStr">
        <is>
          <t>18 (Medium)</t>
        </is>
      </c>
      <c r="D653" t="n">
        <v>0</v>
      </c>
      <c r="F653" t="inlineStr">
        <is>
          <t>yes</t>
        </is>
      </c>
    </row>
    <row r="654">
      <c r="A654" t="inlineStr">
        <is>
          <t>COcefdc0ecfdf0</t>
        </is>
      </c>
      <c r="B654" t="inlineStr">
        <is>
          <t>CGdc4652747618</t>
        </is>
      </c>
      <c r="C654" t="inlineStr">
        <is>
          <t>16 (Extra Small)</t>
        </is>
      </c>
      <c r="D654" t="n">
        <v>0</v>
      </c>
      <c r="F654" t="inlineStr">
        <is>
          <t>yes</t>
        </is>
      </c>
    </row>
    <row r="655">
      <c r="A655" t="inlineStr">
        <is>
          <t>COea3cd75b038d</t>
        </is>
      </c>
      <c r="B655" t="inlineStr">
        <is>
          <t>CGdc4652747618</t>
        </is>
      </c>
      <c r="C655" t="inlineStr">
        <is>
          <t>18 (Medium)</t>
        </is>
      </c>
      <c r="D655" t="n">
        <v>0</v>
      </c>
      <c r="F655" t="inlineStr">
        <is>
          <t>yes</t>
        </is>
      </c>
    </row>
    <row r="656">
      <c r="A656" t="inlineStr">
        <is>
          <t>CO239b7479f1db</t>
        </is>
      </c>
      <c r="B656" t="inlineStr">
        <is>
          <t>CGdc4652747618</t>
        </is>
      </c>
      <c r="C656" t="inlineStr">
        <is>
          <t>17 (Small)</t>
        </is>
      </c>
      <c r="D656" t="n">
        <v>0</v>
      </c>
      <c r="F656" t="inlineStr">
        <is>
          <t>yes</t>
        </is>
      </c>
    </row>
    <row r="657">
      <c r="A657" t="inlineStr">
        <is>
          <t>COca8ca0b8e127</t>
        </is>
      </c>
      <c r="B657" t="inlineStr">
        <is>
          <t>CGdc4652747618</t>
        </is>
      </c>
      <c r="C657" t="inlineStr">
        <is>
          <t>19 (Large)</t>
        </is>
      </c>
      <c r="D657" t="n">
        <v>0</v>
      </c>
      <c r="F657" t="inlineStr">
        <is>
          <t>yes</t>
        </is>
      </c>
    </row>
    <row r="658">
      <c r="A658" t="inlineStr">
        <is>
          <t>COfffc9585dd53</t>
        </is>
      </c>
      <c r="B658" t="inlineStr">
        <is>
          <t>CG695f63c4005f</t>
        </is>
      </c>
      <c r="C658" t="inlineStr">
        <is>
          <t>16 (Extra Small)</t>
        </is>
      </c>
      <c r="D658" t="n">
        <v>0</v>
      </c>
      <c r="F658" t="inlineStr">
        <is>
          <t>yes</t>
        </is>
      </c>
    </row>
    <row r="659">
      <c r="A659" t="inlineStr">
        <is>
          <t>COf3cf4fb552ea</t>
        </is>
      </c>
      <c r="B659" t="inlineStr">
        <is>
          <t>CG695f63c4005f</t>
        </is>
      </c>
      <c r="C659" t="inlineStr">
        <is>
          <t>18 (Medium)</t>
        </is>
      </c>
      <c r="D659" t="n">
        <v>0</v>
      </c>
      <c r="F659" t="inlineStr">
        <is>
          <t>yes</t>
        </is>
      </c>
    </row>
    <row r="660">
      <c r="A660" t="inlineStr">
        <is>
          <t>CO7913bef5e4b4</t>
        </is>
      </c>
      <c r="B660" t="inlineStr">
        <is>
          <t>CG3aae44656679</t>
        </is>
      </c>
      <c r="C660" t="inlineStr">
        <is>
          <t>17 (Small)</t>
        </is>
      </c>
      <c r="D660" t="n">
        <v>0</v>
      </c>
      <c r="F660" t="inlineStr">
        <is>
          <t>yes</t>
        </is>
      </c>
    </row>
    <row r="661">
      <c r="A661" t="inlineStr">
        <is>
          <t>CO8f3c4c3720ed</t>
        </is>
      </c>
      <c r="B661" t="inlineStr">
        <is>
          <t>CG3aae44656679</t>
        </is>
      </c>
      <c r="C661" t="inlineStr">
        <is>
          <t>16 (Extra Small)</t>
        </is>
      </c>
      <c r="D661" t="n">
        <v>0</v>
      </c>
      <c r="F661" t="inlineStr">
        <is>
          <t>yes</t>
        </is>
      </c>
    </row>
    <row r="662">
      <c r="A662" t="inlineStr">
        <is>
          <t>CO3f892aadb989</t>
        </is>
      </c>
      <c r="B662" t="inlineStr">
        <is>
          <t>CG3aae44656679</t>
        </is>
      </c>
      <c r="C662" t="inlineStr">
        <is>
          <t>18 (Medium)</t>
        </is>
      </c>
      <c r="D662" t="n">
        <v>0</v>
      </c>
      <c r="F662" t="inlineStr">
        <is>
          <t>yes</t>
        </is>
      </c>
    </row>
    <row r="663">
      <c r="A663" t="inlineStr">
        <is>
          <t>CO637c7ebf365a</t>
        </is>
      </c>
      <c r="B663" t="inlineStr">
        <is>
          <t>CG3aae44656679</t>
        </is>
      </c>
      <c r="C663" t="inlineStr">
        <is>
          <t>19 (Large)</t>
        </is>
      </c>
      <c r="D663" t="n">
        <v>0</v>
      </c>
      <c r="F663" t="inlineStr">
        <is>
          <t>yes</t>
        </is>
      </c>
    </row>
    <row r="664">
      <c r="A664" t="inlineStr">
        <is>
          <t>COa817b26f7d2f</t>
        </is>
      </c>
      <c r="B664" t="inlineStr">
        <is>
          <t>CGec4c6a622527</t>
        </is>
      </c>
      <c r="C664" t="inlineStr">
        <is>
          <t>Adjustable</t>
        </is>
      </c>
      <c r="D664" t="n">
        <v>0</v>
      </c>
      <c r="F664" t="inlineStr">
        <is>
          <t>yes</t>
        </is>
      </c>
    </row>
    <row r="665">
      <c r="A665" t="inlineStr">
        <is>
          <t>COaadd98edbea6</t>
        </is>
      </c>
      <c r="B665" t="inlineStr">
        <is>
          <t>CG8435f73bd616</t>
        </is>
      </c>
      <c r="C665" t="inlineStr">
        <is>
          <t>16 (Extra Small)</t>
        </is>
      </c>
      <c r="D665" t="n">
        <v>0</v>
      </c>
      <c r="F665" t="inlineStr">
        <is>
          <t>yes</t>
        </is>
      </c>
    </row>
    <row r="666">
      <c r="A666" t="inlineStr">
        <is>
          <t>CO9ac5409747ec</t>
        </is>
      </c>
      <c r="B666" t="inlineStr">
        <is>
          <t>CG8435f73bd616</t>
        </is>
      </c>
      <c r="C666" t="inlineStr">
        <is>
          <t>18 (Medium)</t>
        </is>
      </c>
      <c r="D666" t="n">
        <v>0</v>
      </c>
      <c r="F666" t="inlineStr">
        <is>
          <t>no</t>
        </is>
      </c>
    </row>
    <row r="667">
      <c r="A667" t="inlineStr">
        <is>
          <t>CO6616e73902cd</t>
        </is>
      </c>
      <c r="B667" t="inlineStr">
        <is>
          <t>CG8435f73bd616</t>
        </is>
      </c>
      <c r="C667" t="inlineStr">
        <is>
          <t>17 (Small)</t>
        </is>
      </c>
      <c r="D667" t="n">
        <v>0</v>
      </c>
      <c r="F667" t="inlineStr">
        <is>
          <t>yes</t>
        </is>
      </c>
    </row>
    <row r="668">
      <c r="A668" t="inlineStr">
        <is>
          <t>CO9324c4bef8eb</t>
        </is>
      </c>
      <c r="B668" t="inlineStr">
        <is>
          <t>CG8435f73bd616</t>
        </is>
      </c>
      <c r="C668" t="inlineStr">
        <is>
          <t>19 (Large)</t>
        </is>
      </c>
      <c r="D668" t="n">
        <v>0</v>
      </c>
      <c r="F668" t="inlineStr">
        <is>
          <t>yes</t>
        </is>
      </c>
    </row>
    <row r="669">
      <c r="A669" t="inlineStr">
        <is>
          <t>CO78fe275903dd</t>
        </is>
      </c>
      <c r="B669" t="inlineStr">
        <is>
          <t>CGcef12329590b</t>
        </is>
      </c>
      <c r="C669" t="inlineStr">
        <is>
          <t>16 (Extra Small)</t>
        </is>
      </c>
      <c r="D669" t="n">
        <v>0</v>
      </c>
      <c r="F669" t="inlineStr">
        <is>
          <t>yes</t>
        </is>
      </c>
    </row>
    <row r="670">
      <c r="A670" t="inlineStr">
        <is>
          <t>CO95d5e92917bd</t>
        </is>
      </c>
      <c r="B670" t="inlineStr">
        <is>
          <t>CGcef12329590b</t>
        </is>
      </c>
      <c r="C670" t="inlineStr">
        <is>
          <t>18 (Medium)</t>
        </is>
      </c>
      <c r="D670" t="n">
        <v>0</v>
      </c>
      <c r="F670" t="inlineStr">
        <is>
          <t>yes</t>
        </is>
      </c>
    </row>
    <row r="671">
      <c r="A671" t="inlineStr">
        <is>
          <t>CO9c01875b5992</t>
        </is>
      </c>
      <c r="B671" t="inlineStr">
        <is>
          <t>CGcef12329590b</t>
        </is>
      </c>
      <c r="C671" t="inlineStr">
        <is>
          <t>17 (Small)</t>
        </is>
      </c>
      <c r="D671" t="n">
        <v>0</v>
      </c>
      <c r="F671" t="inlineStr">
        <is>
          <t>yes</t>
        </is>
      </c>
    </row>
    <row r="672">
      <c r="A672" t="inlineStr">
        <is>
          <t>CO076de5a59649</t>
        </is>
      </c>
      <c r="B672" t="inlineStr">
        <is>
          <t>CGcef12329590b</t>
        </is>
      </c>
      <c r="C672" t="inlineStr">
        <is>
          <t>19 (Large)</t>
        </is>
      </c>
      <c r="D672" t="n">
        <v>0</v>
      </c>
      <c r="F672" t="inlineStr">
        <is>
          <t>yes</t>
        </is>
      </c>
    </row>
    <row r="673">
      <c r="A673" t="inlineStr">
        <is>
          <t>CO081965d892fb</t>
        </is>
      </c>
      <c r="B673" t="inlineStr">
        <is>
          <t>CGcef12329590b</t>
        </is>
      </c>
      <c r="C673" t="inlineStr">
        <is>
          <t>20 (Extra Large</t>
        </is>
      </c>
      <c r="D673" t="n">
        <v>0</v>
      </c>
      <c r="F673" t="inlineStr">
        <is>
          <t>yes</t>
        </is>
      </c>
    </row>
    <row r="674">
      <c r="A674" t="inlineStr">
        <is>
          <t>CO89b79995ba87</t>
        </is>
      </c>
      <c r="B674" t="inlineStr">
        <is>
          <t>CGbf5b4a1f7d03</t>
        </is>
      </c>
      <c r="C674" t="inlineStr">
        <is>
          <t>16 (Extra Small)</t>
        </is>
      </c>
      <c r="D674" t="n">
        <v>0</v>
      </c>
      <c r="F674" t="inlineStr">
        <is>
          <t>yes</t>
        </is>
      </c>
    </row>
    <row r="675">
      <c r="A675" t="inlineStr">
        <is>
          <t>COfcd250f0b5fe</t>
        </is>
      </c>
      <c r="B675" t="inlineStr">
        <is>
          <t>CGbf5b4a1f7d03</t>
        </is>
      </c>
      <c r="C675" t="inlineStr">
        <is>
          <t>18 (Medium)</t>
        </is>
      </c>
      <c r="D675" t="n">
        <v>0</v>
      </c>
      <c r="F675" t="inlineStr">
        <is>
          <t>yes</t>
        </is>
      </c>
    </row>
    <row r="676">
      <c r="A676" t="inlineStr">
        <is>
          <t>COcbdcabc68d2f</t>
        </is>
      </c>
      <c r="B676" t="inlineStr">
        <is>
          <t>CGbf5b4a1f7d03</t>
        </is>
      </c>
      <c r="C676" t="inlineStr">
        <is>
          <t>17 (Small)</t>
        </is>
      </c>
      <c r="D676" t="n">
        <v>0</v>
      </c>
      <c r="F676" t="inlineStr">
        <is>
          <t>yes</t>
        </is>
      </c>
    </row>
    <row r="677">
      <c r="A677" t="inlineStr">
        <is>
          <t>COeaa444cb2bcd</t>
        </is>
      </c>
      <c r="B677" t="inlineStr">
        <is>
          <t>CGbebeaa40a752</t>
        </is>
      </c>
      <c r="C677" t="inlineStr">
        <is>
          <t>16 (Extra Small)</t>
        </is>
      </c>
      <c r="D677" t="n">
        <v>0</v>
      </c>
      <c r="F677" t="inlineStr">
        <is>
          <t>yes</t>
        </is>
      </c>
    </row>
    <row r="678">
      <c r="A678" t="inlineStr">
        <is>
          <t>CO76a427b4e81d</t>
        </is>
      </c>
      <c r="B678" t="inlineStr">
        <is>
          <t>CGbebeaa40a752</t>
        </is>
      </c>
      <c r="C678" t="inlineStr">
        <is>
          <t>17 (Small)</t>
        </is>
      </c>
      <c r="D678" t="n">
        <v>0</v>
      </c>
      <c r="F678" t="inlineStr">
        <is>
          <t>yes</t>
        </is>
      </c>
    </row>
    <row r="679">
      <c r="A679" t="inlineStr">
        <is>
          <t>CO46706e9544eb</t>
        </is>
      </c>
      <c r="B679" t="inlineStr">
        <is>
          <t>CGbebeaa40a752</t>
        </is>
      </c>
      <c r="C679" t="inlineStr">
        <is>
          <t>18 (Medium)</t>
        </is>
      </c>
      <c r="D679" t="n">
        <v>0</v>
      </c>
      <c r="F679" t="inlineStr">
        <is>
          <t>yes</t>
        </is>
      </c>
    </row>
    <row r="680">
      <c r="A680" t="inlineStr">
        <is>
          <t>CObfd1a66f6cdf</t>
        </is>
      </c>
      <c r="B680" t="inlineStr">
        <is>
          <t>CGbebeaa40a752</t>
        </is>
      </c>
      <c r="C680" t="inlineStr">
        <is>
          <t>19 (Large)</t>
        </is>
      </c>
      <c r="D680" t="n">
        <v>0</v>
      </c>
      <c r="F680" t="inlineStr">
        <is>
          <t>yes</t>
        </is>
      </c>
    </row>
    <row r="681">
      <c r="A681" t="inlineStr">
        <is>
          <t>COf02e467894fd</t>
        </is>
      </c>
      <c r="B681" t="inlineStr">
        <is>
          <t>CGe6d783b8825f</t>
        </is>
      </c>
      <c r="C681" t="inlineStr">
        <is>
          <t>16 (Extra Small)</t>
        </is>
      </c>
      <c r="D681" t="n">
        <v>0</v>
      </c>
      <c r="F681" t="inlineStr">
        <is>
          <t>yes</t>
        </is>
      </c>
    </row>
    <row r="682">
      <c r="A682" t="inlineStr">
        <is>
          <t>CO22b275c3543d</t>
        </is>
      </c>
      <c r="B682" t="inlineStr">
        <is>
          <t>CGe6d783b8825f</t>
        </is>
      </c>
      <c r="C682" t="inlineStr">
        <is>
          <t>17 (Small)</t>
        </is>
      </c>
      <c r="D682" t="n">
        <v>0</v>
      </c>
      <c r="F682" t="inlineStr">
        <is>
          <t>yes</t>
        </is>
      </c>
    </row>
    <row r="683">
      <c r="A683" t="inlineStr">
        <is>
          <t>CO6a9a67d4d2d1</t>
        </is>
      </c>
      <c r="B683" t="inlineStr">
        <is>
          <t>CGe6d783b8825f</t>
        </is>
      </c>
      <c r="C683" t="inlineStr">
        <is>
          <t>18 (Medium)</t>
        </is>
      </c>
      <c r="D683" t="n">
        <v>0</v>
      </c>
      <c r="F683" t="inlineStr">
        <is>
          <t>yes</t>
        </is>
      </c>
    </row>
    <row r="684">
      <c r="A684" t="inlineStr">
        <is>
          <t>CO611db1282897</t>
        </is>
      </c>
      <c r="B684" t="inlineStr">
        <is>
          <t>CGe6d783b8825f</t>
        </is>
      </c>
      <c r="C684" t="inlineStr">
        <is>
          <t>19 (Large)</t>
        </is>
      </c>
      <c r="D684" t="n">
        <v>0</v>
      </c>
      <c r="F684" t="inlineStr">
        <is>
          <t>yes</t>
        </is>
      </c>
    </row>
    <row r="685">
      <c r="A685" t="inlineStr">
        <is>
          <t>CO71770c29f1ff</t>
        </is>
      </c>
      <c r="B685" t="inlineStr">
        <is>
          <t>CG4a51573a8b78</t>
        </is>
      </c>
      <c r="C685" t="inlineStr">
        <is>
          <t>2.6 (Sawa 2) Medium</t>
        </is>
      </c>
      <c r="D685" t="n">
        <v>0</v>
      </c>
      <c r="F685" t="inlineStr">
        <is>
          <t>yes</t>
        </is>
      </c>
    </row>
    <row r="686">
      <c r="A686" t="inlineStr">
        <is>
          <t>CO754f1420e6a3</t>
        </is>
      </c>
      <c r="B686" t="inlineStr">
        <is>
          <t>CG4a51573a8b78</t>
        </is>
      </c>
      <c r="C686" t="inlineStr">
        <is>
          <t>2.8 (Dhai) Large</t>
        </is>
      </c>
      <c r="D686" t="n">
        <v>0</v>
      </c>
      <c r="F686" t="inlineStr">
        <is>
          <t>yes</t>
        </is>
      </c>
    </row>
    <row r="687">
      <c r="A687" t="inlineStr">
        <is>
          <t>CO7dc807389df6</t>
        </is>
      </c>
      <c r="B687" t="inlineStr">
        <is>
          <t>CG0edeadc4bc66</t>
        </is>
      </c>
      <c r="C687" t="inlineStr">
        <is>
          <t>Adjustable</t>
        </is>
      </c>
      <c r="D687" t="n">
        <v>0</v>
      </c>
      <c r="F687" t="inlineStr">
        <is>
          <t>yes</t>
        </is>
      </c>
    </row>
    <row r="688">
      <c r="A688" t="inlineStr">
        <is>
          <t>CO9d8f24f2b527</t>
        </is>
      </c>
      <c r="B688" t="inlineStr">
        <is>
          <t>CG0fe5fcb1a50c</t>
        </is>
      </c>
      <c r="C688" t="inlineStr">
        <is>
          <t>Adjustable</t>
        </is>
      </c>
      <c r="D688" t="n">
        <v>0</v>
      </c>
      <c r="F688" t="inlineStr">
        <is>
          <t>yes</t>
        </is>
      </c>
    </row>
    <row r="689">
      <c r="A689" t="inlineStr">
        <is>
          <t>CO723ab48dadbb</t>
        </is>
      </c>
      <c r="B689" t="inlineStr">
        <is>
          <t>CG373771e2a04f</t>
        </is>
      </c>
      <c r="C689" t="inlineStr">
        <is>
          <t>Adjustable</t>
        </is>
      </c>
      <c r="D689" t="n">
        <v>0</v>
      </c>
      <c r="F689" t="inlineStr">
        <is>
          <t>yes</t>
        </is>
      </c>
    </row>
    <row r="690">
      <c r="A690" t="inlineStr">
        <is>
          <t>CO7ae833466c09</t>
        </is>
      </c>
      <c r="B690" t="inlineStr">
        <is>
          <t>CG70ff9c238dd5</t>
        </is>
      </c>
      <c r="C690" t="inlineStr">
        <is>
          <t>Adjustable</t>
        </is>
      </c>
      <c r="D690" t="n">
        <v>0</v>
      </c>
      <c r="F690" t="inlineStr">
        <is>
          <t>yes</t>
        </is>
      </c>
    </row>
    <row r="691">
      <c r="A691" t="inlineStr">
        <is>
          <t>COc165c7a613a0</t>
        </is>
      </c>
      <c r="B691" t="inlineStr">
        <is>
          <t>CG64037a5010a3</t>
        </is>
      </c>
      <c r="C691" t="inlineStr">
        <is>
          <t>Adjustable</t>
        </is>
      </c>
      <c r="D691" t="n">
        <v>0</v>
      </c>
      <c r="F691" t="inlineStr">
        <is>
          <t>yes</t>
        </is>
      </c>
    </row>
    <row r="692">
      <c r="A692" t="inlineStr">
        <is>
          <t>CO21ccb70559d6</t>
        </is>
      </c>
      <c r="B692" t="inlineStr">
        <is>
          <t>CG8bac13fb9db4</t>
        </is>
      </c>
      <c r="C692" t="inlineStr">
        <is>
          <t>2.4 (2) Small</t>
        </is>
      </c>
      <c r="D692" t="n">
        <v>0</v>
      </c>
      <c r="F692" t="inlineStr">
        <is>
          <t>yes</t>
        </is>
      </c>
    </row>
    <row r="693">
      <c r="A693" t="inlineStr">
        <is>
          <t>COcf1b46e18c18</t>
        </is>
      </c>
      <c r="B693" t="inlineStr">
        <is>
          <t>CG8bac13fb9db4</t>
        </is>
      </c>
      <c r="C693" t="inlineStr">
        <is>
          <t>2.6 (Sawa 2) Medium</t>
        </is>
      </c>
      <c r="D693" t="n">
        <v>0</v>
      </c>
      <c r="F693" t="inlineStr">
        <is>
          <t>yes</t>
        </is>
      </c>
    </row>
    <row r="694">
      <c r="A694" t="inlineStr">
        <is>
          <t>CO7f15cd9e7395</t>
        </is>
      </c>
      <c r="B694" t="inlineStr">
        <is>
          <t>CG8bac13fb9db4</t>
        </is>
      </c>
      <c r="C694" t="inlineStr">
        <is>
          <t>2.8 (Dhai) Large</t>
        </is>
      </c>
      <c r="D694" t="n">
        <v>0</v>
      </c>
      <c r="F694" t="inlineStr">
        <is>
          <t>yes</t>
        </is>
      </c>
    </row>
    <row r="695">
      <c r="A695" t="inlineStr">
        <is>
          <t>COae89b60e028d</t>
        </is>
      </c>
      <c r="B695" t="inlineStr">
        <is>
          <t>CG8bac13fb9db4</t>
        </is>
      </c>
      <c r="C695" t="inlineStr">
        <is>
          <t>2.10 (Pony3) Extra Large</t>
        </is>
      </c>
      <c r="D695" t="n">
        <v>0</v>
      </c>
      <c r="F695" t="inlineStr">
        <is>
          <t>yes</t>
        </is>
      </c>
    </row>
    <row r="696">
      <c r="A696" t="inlineStr">
        <is>
          <t>COb858d0484295</t>
        </is>
      </c>
      <c r="B696" t="inlineStr">
        <is>
          <t>CGa33766ae5bf1</t>
        </is>
      </c>
      <c r="C696" t="inlineStr">
        <is>
          <t>16 (Extra Small)</t>
        </is>
      </c>
      <c r="D696" t="n">
        <v>0</v>
      </c>
      <c r="F696" t="inlineStr">
        <is>
          <t>yes</t>
        </is>
      </c>
    </row>
    <row r="697">
      <c r="A697" t="inlineStr">
        <is>
          <t>CO4717a37aa157</t>
        </is>
      </c>
      <c r="B697" t="inlineStr">
        <is>
          <t>CGa33766ae5bf1</t>
        </is>
      </c>
      <c r="C697" t="inlineStr">
        <is>
          <t>17 (Small)</t>
        </is>
      </c>
      <c r="D697" t="n">
        <v>0</v>
      </c>
      <c r="F697" t="inlineStr">
        <is>
          <t>yes</t>
        </is>
      </c>
    </row>
    <row r="698">
      <c r="A698" t="inlineStr">
        <is>
          <t>COdd716bdf294d</t>
        </is>
      </c>
      <c r="B698" t="inlineStr">
        <is>
          <t>CGa33766ae5bf1</t>
        </is>
      </c>
      <c r="C698" t="inlineStr">
        <is>
          <t>18 (Medium)</t>
        </is>
      </c>
      <c r="D698" t="n">
        <v>0</v>
      </c>
      <c r="F698" t="inlineStr">
        <is>
          <t>yes</t>
        </is>
      </c>
    </row>
    <row r="699">
      <c r="A699" t="inlineStr">
        <is>
          <t>COa0ec61ade822</t>
        </is>
      </c>
      <c r="B699" t="inlineStr">
        <is>
          <t>CGa33766ae5bf1</t>
        </is>
      </c>
      <c r="C699" t="inlineStr">
        <is>
          <t>19 (Large)</t>
        </is>
      </c>
      <c r="D699" t="n">
        <v>0</v>
      </c>
      <c r="F699" t="inlineStr">
        <is>
          <t>yes</t>
        </is>
      </c>
    </row>
    <row r="700">
      <c r="A700" t="inlineStr">
        <is>
          <t>CO7c908934ed4d</t>
        </is>
      </c>
      <c r="B700" t="inlineStr">
        <is>
          <t>CG0b90d28bb4c3</t>
        </is>
      </c>
      <c r="C700" t="inlineStr">
        <is>
          <t>Adjustable</t>
        </is>
      </c>
      <c r="D700" t="n">
        <v>0</v>
      </c>
      <c r="F700" t="inlineStr">
        <is>
          <t>yes</t>
        </is>
      </c>
    </row>
    <row r="701">
      <c r="A701" t="inlineStr">
        <is>
          <t>CO739a5b8dc71d</t>
        </is>
      </c>
      <c r="B701" t="inlineStr">
        <is>
          <t>CGca5875bedd0f</t>
        </is>
      </c>
      <c r="C701" t="inlineStr">
        <is>
          <t>Adjustable</t>
        </is>
      </c>
      <c r="D701" t="n">
        <v>0</v>
      </c>
      <c r="F701" t="inlineStr">
        <is>
          <t>yes</t>
        </is>
      </c>
    </row>
    <row r="702">
      <c r="A702" t="inlineStr">
        <is>
          <t>COe2be68117d5f</t>
        </is>
      </c>
      <c r="B702" t="inlineStr">
        <is>
          <t>CG9555a5a6ca6a</t>
        </is>
      </c>
      <c r="C702" t="inlineStr">
        <is>
          <t>16 (Extra Small)</t>
        </is>
      </c>
      <c r="D702" t="n">
        <v>0</v>
      </c>
      <c r="F702" t="inlineStr">
        <is>
          <t>yes</t>
        </is>
      </c>
    </row>
    <row r="703">
      <c r="A703" t="inlineStr">
        <is>
          <t>COfbe6561a13f4</t>
        </is>
      </c>
      <c r="B703" t="inlineStr">
        <is>
          <t>CG9555a5a6ca6a</t>
        </is>
      </c>
      <c r="C703" t="inlineStr">
        <is>
          <t>17 (Small)</t>
        </is>
      </c>
      <c r="D703" t="n">
        <v>0</v>
      </c>
      <c r="F703" t="inlineStr">
        <is>
          <t>yes</t>
        </is>
      </c>
    </row>
    <row r="704">
      <c r="A704" t="inlineStr">
        <is>
          <t>CO1c487d9eead3</t>
        </is>
      </c>
      <c r="B704" t="inlineStr">
        <is>
          <t>CG9555a5a6ca6a</t>
        </is>
      </c>
      <c r="C704" t="inlineStr">
        <is>
          <t>18 (Medium)</t>
        </is>
      </c>
      <c r="D704" t="n">
        <v>0</v>
      </c>
      <c r="F704" t="inlineStr">
        <is>
          <t>yes</t>
        </is>
      </c>
    </row>
    <row r="705">
      <c r="A705" t="inlineStr">
        <is>
          <t>CO72428f327e91</t>
        </is>
      </c>
      <c r="B705" t="inlineStr">
        <is>
          <t>CG9555a5a6ca6a</t>
        </is>
      </c>
      <c r="C705" t="inlineStr">
        <is>
          <t>19 (Large)</t>
        </is>
      </c>
      <c r="D705" t="n">
        <v>0</v>
      </c>
      <c r="F705" t="inlineStr">
        <is>
          <t>yes</t>
        </is>
      </c>
    </row>
    <row r="706">
      <c r="A706" t="inlineStr">
        <is>
          <t>CO819302555205</t>
        </is>
      </c>
      <c r="B706" t="inlineStr">
        <is>
          <t>CG8862f64c9ca0</t>
        </is>
      </c>
      <c r="C706" t="inlineStr">
        <is>
          <t>16 (Extra Small)</t>
        </is>
      </c>
      <c r="D706" t="n">
        <v>0</v>
      </c>
      <c r="F706" t="inlineStr">
        <is>
          <t>yes</t>
        </is>
      </c>
    </row>
    <row r="707">
      <c r="A707" t="inlineStr">
        <is>
          <t>COdfabffc9e1f0</t>
        </is>
      </c>
      <c r="B707" t="inlineStr">
        <is>
          <t>CG8862f64c9ca0</t>
        </is>
      </c>
      <c r="C707" t="inlineStr">
        <is>
          <t>17 (Small)</t>
        </is>
      </c>
      <c r="D707" t="n">
        <v>0</v>
      </c>
      <c r="F707" t="inlineStr">
        <is>
          <t>yes</t>
        </is>
      </c>
    </row>
    <row r="708">
      <c r="A708" t="inlineStr">
        <is>
          <t>CO0d174b70dc2d</t>
        </is>
      </c>
      <c r="B708" t="inlineStr">
        <is>
          <t>CG8862f64c9ca0</t>
        </is>
      </c>
      <c r="C708" t="inlineStr">
        <is>
          <t>18 (Medium)</t>
        </is>
      </c>
      <c r="D708" t="n">
        <v>0</v>
      </c>
      <c r="F708" t="inlineStr">
        <is>
          <t>yes</t>
        </is>
      </c>
    </row>
    <row r="709">
      <c r="A709" t="inlineStr">
        <is>
          <t>CO22b1f53727cc</t>
        </is>
      </c>
      <c r="B709" t="inlineStr">
        <is>
          <t>CG8862f64c9ca0</t>
        </is>
      </c>
      <c r="C709" t="inlineStr">
        <is>
          <t>19 (Large)</t>
        </is>
      </c>
      <c r="D709" t="n">
        <v>0</v>
      </c>
      <c r="F709" t="inlineStr">
        <is>
          <t>yes</t>
        </is>
      </c>
    </row>
    <row r="710">
      <c r="A710" t="inlineStr">
        <is>
          <t>CO32c3d2c86b29</t>
        </is>
      </c>
      <c r="B710" t="inlineStr">
        <is>
          <t>CG35cb21c0cba4</t>
        </is>
      </c>
      <c r="C710" t="inlineStr">
        <is>
          <t>16 (Extra Small)</t>
        </is>
      </c>
      <c r="D710" t="n">
        <v>0</v>
      </c>
      <c r="F710" t="inlineStr">
        <is>
          <t>yes</t>
        </is>
      </c>
    </row>
    <row r="711">
      <c r="A711" t="inlineStr">
        <is>
          <t>CO0159dc6320a9</t>
        </is>
      </c>
      <c r="B711" t="inlineStr">
        <is>
          <t>CG35cb21c0cba4</t>
        </is>
      </c>
      <c r="C711" t="inlineStr">
        <is>
          <t>17 (Small)</t>
        </is>
      </c>
      <c r="D711" t="n">
        <v>0</v>
      </c>
      <c r="F711" t="inlineStr">
        <is>
          <t>yes</t>
        </is>
      </c>
    </row>
    <row r="712">
      <c r="A712" t="inlineStr">
        <is>
          <t>CO2dcd03df8d40</t>
        </is>
      </c>
      <c r="B712" t="inlineStr">
        <is>
          <t>CG35cb21c0cba4</t>
        </is>
      </c>
      <c r="C712" t="inlineStr">
        <is>
          <t>18 (Medium)</t>
        </is>
      </c>
      <c r="D712" t="n">
        <v>0</v>
      </c>
      <c r="F712" t="inlineStr">
        <is>
          <t>yes</t>
        </is>
      </c>
    </row>
    <row r="713">
      <c r="A713" t="inlineStr">
        <is>
          <t>COddcc94f73cf7</t>
        </is>
      </c>
      <c r="B713" t="inlineStr">
        <is>
          <t>CG35cb21c0cba4</t>
        </is>
      </c>
      <c r="C713" t="inlineStr">
        <is>
          <t>19 (Large)</t>
        </is>
      </c>
      <c r="D713" t="n">
        <v>0</v>
      </c>
      <c r="F713" t="inlineStr">
        <is>
          <t>yes</t>
        </is>
      </c>
    </row>
    <row r="714">
      <c r="A714" t="inlineStr">
        <is>
          <t>COf8ea5e12afce</t>
        </is>
      </c>
      <c r="B714" t="inlineStr">
        <is>
          <t>CG2412b44b3945</t>
        </is>
      </c>
      <c r="C714" t="inlineStr">
        <is>
          <t>16 (Extra Small)</t>
        </is>
      </c>
      <c r="D714" t="n">
        <v>0</v>
      </c>
      <c r="F714" t="inlineStr">
        <is>
          <t>yes</t>
        </is>
      </c>
    </row>
    <row r="715">
      <c r="A715" t="inlineStr">
        <is>
          <t>CO5ba088349017</t>
        </is>
      </c>
      <c r="B715" t="inlineStr">
        <is>
          <t>CG2412b44b3945</t>
        </is>
      </c>
      <c r="C715" t="inlineStr">
        <is>
          <t>17 (Small)</t>
        </is>
      </c>
      <c r="D715" t="n">
        <v>0</v>
      </c>
      <c r="F715" t="inlineStr">
        <is>
          <t>yes</t>
        </is>
      </c>
    </row>
    <row r="716">
      <c r="A716" t="inlineStr">
        <is>
          <t>COb7624e30dabb</t>
        </is>
      </c>
      <c r="B716" t="inlineStr">
        <is>
          <t>CG2412b44b3945</t>
        </is>
      </c>
      <c r="C716" t="inlineStr">
        <is>
          <t>18 (Medium)</t>
        </is>
      </c>
      <c r="D716" t="n">
        <v>0</v>
      </c>
      <c r="F716" t="inlineStr">
        <is>
          <t>yes</t>
        </is>
      </c>
    </row>
    <row r="717">
      <c r="A717" t="inlineStr">
        <is>
          <t>CO61e5bea83f89</t>
        </is>
      </c>
      <c r="B717" t="inlineStr">
        <is>
          <t>CG2412b44b3945</t>
        </is>
      </c>
      <c r="C717" t="inlineStr">
        <is>
          <t>19 (Large)</t>
        </is>
      </c>
      <c r="D717" t="n">
        <v>0</v>
      </c>
      <c r="F717" t="inlineStr">
        <is>
          <t>yes</t>
        </is>
      </c>
    </row>
    <row r="718">
      <c r="A718" t="inlineStr">
        <is>
          <t>COb2c32d8bdcb9</t>
        </is>
      </c>
      <c r="B718" t="inlineStr">
        <is>
          <t>CGda0991b1be5e</t>
        </is>
      </c>
      <c r="C718" t="inlineStr">
        <is>
          <t>16 (Extra Small)</t>
        </is>
      </c>
      <c r="D718" t="n">
        <v>0</v>
      </c>
      <c r="F718" t="inlineStr">
        <is>
          <t>yes</t>
        </is>
      </c>
    </row>
    <row r="719">
      <c r="A719" t="inlineStr">
        <is>
          <t>CO51ea3ff2a11a</t>
        </is>
      </c>
      <c r="B719" t="inlineStr">
        <is>
          <t>CGda0991b1be5e</t>
        </is>
      </c>
      <c r="C719" t="inlineStr">
        <is>
          <t>17 (Small)</t>
        </is>
      </c>
      <c r="D719" t="n">
        <v>0</v>
      </c>
      <c r="F719" t="inlineStr">
        <is>
          <t>yes</t>
        </is>
      </c>
    </row>
    <row r="720">
      <c r="A720" t="inlineStr">
        <is>
          <t>CO6ff1eba8b825</t>
        </is>
      </c>
      <c r="B720" t="inlineStr">
        <is>
          <t>CGda0991b1be5e</t>
        </is>
      </c>
      <c r="C720" t="inlineStr">
        <is>
          <t>18 (Medium)</t>
        </is>
      </c>
      <c r="D720" t="n">
        <v>0</v>
      </c>
      <c r="F720" t="inlineStr">
        <is>
          <t>yes</t>
        </is>
      </c>
    </row>
    <row r="721">
      <c r="A721" t="inlineStr">
        <is>
          <t>COe38163dc41f4</t>
        </is>
      </c>
      <c r="B721" t="inlineStr">
        <is>
          <t>CGda0991b1be5e</t>
        </is>
      </c>
      <c r="C721" t="inlineStr">
        <is>
          <t>19 (Large)</t>
        </is>
      </c>
      <c r="D721" t="n">
        <v>0</v>
      </c>
      <c r="F721" t="inlineStr">
        <is>
          <t>yes</t>
        </is>
      </c>
    </row>
    <row r="722">
      <c r="A722" t="inlineStr">
        <is>
          <t>COe6db57fad621</t>
        </is>
      </c>
      <c r="B722" t="inlineStr">
        <is>
          <t>CGed5af3cd46b5</t>
        </is>
      </c>
      <c r="C722" t="inlineStr">
        <is>
          <t>16 (Extra Small)</t>
        </is>
      </c>
      <c r="D722" t="n">
        <v>0</v>
      </c>
      <c r="F722" t="inlineStr">
        <is>
          <t>yes</t>
        </is>
      </c>
    </row>
    <row r="723">
      <c r="A723" t="inlineStr">
        <is>
          <t>CO9663cc2635a2</t>
        </is>
      </c>
      <c r="B723" t="inlineStr">
        <is>
          <t>CGed5af3cd46b5</t>
        </is>
      </c>
      <c r="C723" t="inlineStr">
        <is>
          <t>17 (Small)</t>
        </is>
      </c>
      <c r="D723" t="n">
        <v>0</v>
      </c>
      <c r="F723" t="inlineStr">
        <is>
          <t>yes</t>
        </is>
      </c>
    </row>
    <row r="724">
      <c r="A724" t="inlineStr">
        <is>
          <t>CO5a0b4ef0e3ea</t>
        </is>
      </c>
      <c r="B724" t="inlineStr">
        <is>
          <t>CGed5af3cd46b5</t>
        </is>
      </c>
      <c r="C724" t="inlineStr">
        <is>
          <t>18 (Medium)</t>
        </is>
      </c>
      <c r="D724" t="n">
        <v>0</v>
      </c>
      <c r="F724" t="inlineStr">
        <is>
          <t>yes</t>
        </is>
      </c>
    </row>
    <row r="725">
      <c r="A725" t="inlineStr">
        <is>
          <t>CO4ca0494689c6</t>
        </is>
      </c>
      <c r="B725" t="inlineStr">
        <is>
          <t>CGed5af3cd46b5</t>
        </is>
      </c>
      <c r="C725" t="inlineStr">
        <is>
          <t>19 (Large)</t>
        </is>
      </c>
      <c r="D725" t="n">
        <v>0</v>
      </c>
      <c r="F725" t="inlineStr">
        <is>
          <t>yes</t>
        </is>
      </c>
    </row>
    <row r="726">
      <c r="A726" t="inlineStr">
        <is>
          <t>CO7b48af44a175</t>
        </is>
      </c>
      <c r="B726" t="inlineStr">
        <is>
          <t>CGe6b7f62625dd</t>
        </is>
      </c>
      <c r="C726" t="inlineStr">
        <is>
          <t>16 (Extra Small)</t>
        </is>
      </c>
      <c r="D726" t="n">
        <v>0</v>
      </c>
      <c r="F726" t="inlineStr">
        <is>
          <t>yes</t>
        </is>
      </c>
    </row>
    <row r="727">
      <c r="A727" t="inlineStr">
        <is>
          <t>CO4c84b417ccbe</t>
        </is>
      </c>
      <c r="B727" t="inlineStr">
        <is>
          <t>CGe6b7f62625dd</t>
        </is>
      </c>
      <c r="C727" t="inlineStr">
        <is>
          <t>17 (Small)</t>
        </is>
      </c>
      <c r="D727" t="n">
        <v>0</v>
      </c>
      <c r="F727" t="inlineStr">
        <is>
          <t>yes</t>
        </is>
      </c>
    </row>
    <row r="728">
      <c r="A728" t="inlineStr">
        <is>
          <t>CO19c292c7a4b8</t>
        </is>
      </c>
      <c r="B728" t="inlineStr">
        <is>
          <t>CGe6b7f62625dd</t>
        </is>
      </c>
      <c r="C728" t="inlineStr">
        <is>
          <t>18 (Medium)</t>
        </is>
      </c>
      <c r="D728" t="n">
        <v>0</v>
      </c>
      <c r="F728" t="inlineStr">
        <is>
          <t>yes</t>
        </is>
      </c>
    </row>
    <row r="729">
      <c r="A729" t="inlineStr">
        <is>
          <t>CO2c7d52ff4fc4</t>
        </is>
      </c>
      <c r="B729" t="inlineStr">
        <is>
          <t>CGe6b7f62625dd</t>
        </is>
      </c>
      <c r="C729" t="inlineStr">
        <is>
          <t>19 (Large)</t>
        </is>
      </c>
      <c r="D729" t="n">
        <v>0</v>
      </c>
      <c r="F729" t="inlineStr">
        <is>
          <t>yes</t>
        </is>
      </c>
    </row>
    <row r="730">
      <c r="A730" t="inlineStr">
        <is>
          <t>CO0381899d0685</t>
        </is>
      </c>
      <c r="B730" t="inlineStr">
        <is>
          <t>CG686c714da83b</t>
        </is>
      </c>
      <c r="C730" t="inlineStr">
        <is>
          <t>2.4 (2) Small</t>
        </is>
      </c>
      <c r="D730" t="n">
        <v>0</v>
      </c>
      <c r="F730" t="inlineStr">
        <is>
          <t>yes</t>
        </is>
      </c>
    </row>
    <row r="731">
      <c r="A731" t="inlineStr">
        <is>
          <t>CO2ff4e74c9df3</t>
        </is>
      </c>
      <c r="B731" t="inlineStr">
        <is>
          <t>CG686c714da83b</t>
        </is>
      </c>
      <c r="C731" t="inlineStr">
        <is>
          <t>2.6 (Sawa 2) Medium</t>
        </is>
      </c>
      <c r="D731" t="n">
        <v>0</v>
      </c>
      <c r="F731" t="inlineStr">
        <is>
          <t>yes</t>
        </is>
      </c>
    </row>
    <row r="732">
      <c r="A732" t="inlineStr">
        <is>
          <t>CO26c6cfe8b3cc</t>
        </is>
      </c>
      <c r="B732" t="inlineStr">
        <is>
          <t>CG686c714da83b</t>
        </is>
      </c>
      <c r="C732" t="inlineStr">
        <is>
          <t>2.8 (Dhai) Large</t>
        </is>
      </c>
      <c r="D732" t="n">
        <v>0</v>
      </c>
      <c r="F732" t="inlineStr">
        <is>
          <t>yes</t>
        </is>
      </c>
    </row>
    <row r="733">
      <c r="A733" t="inlineStr">
        <is>
          <t>COe1c25bca099a</t>
        </is>
      </c>
      <c r="B733" t="inlineStr">
        <is>
          <t>CG686c714da83b</t>
        </is>
      </c>
      <c r="C733" t="inlineStr">
        <is>
          <t>2.10 (Pony 3) Extra large</t>
        </is>
      </c>
      <c r="D733" t="n">
        <v>0</v>
      </c>
      <c r="F733" t="inlineStr">
        <is>
          <t>yes</t>
        </is>
      </c>
    </row>
    <row r="734">
      <c r="A734" t="inlineStr">
        <is>
          <t>CO6134cb5be910</t>
        </is>
      </c>
      <c r="B734" t="inlineStr">
        <is>
          <t>CGf001a5631b9b</t>
        </is>
      </c>
      <c r="C734" t="inlineStr">
        <is>
          <t>16 (Extra Small)</t>
        </is>
      </c>
      <c r="D734" t="n">
        <v>0</v>
      </c>
      <c r="F734" t="inlineStr">
        <is>
          <t>no</t>
        </is>
      </c>
    </row>
    <row r="735">
      <c r="A735" t="inlineStr">
        <is>
          <t>CO5b7bfe1eb930</t>
        </is>
      </c>
      <c r="B735" t="inlineStr">
        <is>
          <t>CGf001a5631b9b</t>
        </is>
      </c>
      <c r="C735" t="inlineStr">
        <is>
          <t>17 (Small)</t>
        </is>
      </c>
      <c r="D735" t="n">
        <v>0</v>
      </c>
      <c r="F735" t="inlineStr">
        <is>
          <t>yes</t>
        </is>
      </c>
    </row>
    <row r="736">
      <c r="A736" t="inlineStr">
        <is>
          <t>CO8254805e41e2</t>
        </is>
      </c>
      <c r="B736" t="inlineStr">
        <is>
          <t>CGf001a5631b9b</t>
        </is>
      </c>
      <c r="C736" t="inlineStr">
        <is>
          <t>18 (Medium)</t>
        </is>
      </c>
      <c r="D736" t="n">
        <v>0</v>
      </c>
      <c r="F736" t="inlineStr">
        <is>
          <t>no</t>
        </is>
      </c>
    </row>
    <row r="737">
      <c r="A737" t="inlineStr">
        <is>
          <t>CO1b65e1e4bcbf</t>
        </is>
      </c>
      <c r="B737" t="inlineStr">
        <is>
          <t>CGf001a5631b9b</t>
        </is>
      </c>
      <c r="C737" t="inlineStr">
        <is>
          <t>19 (Large)</t>
        </is>
      </c>
      <c r="D737" t="n">
        <v>0</v>
      </c>
      <c r="F737" t="inlineStr">
        <is>
          <t>no</t>
        </is>
      </c>
    </row>
    <row r="738">
      <c r="A738" t="inlineStr">
        <is>
          <t>COb75bc52b0a72</t>
        </is>
      </c>
      <c r="B738" t="inlineStr">
        <is>
          <t>CGd2626a6db43f</t>
        </is>
      </c>
      <c r="C738" t="inlineStr">
        <is>
          <t>16 (Extra Small)</t>
        </is>
      </c>
      <c r="D738" t="n">
        <v>0</v>
      </c>
      <c r="F738" t="inlineStr">
        <is>
          <t>yes</t>
        </is>
      </c>
    </row>
    <row r="739">
      <c r="A739" t="inlineStr">
        <is>
          <t>CO2cf578e17d6b</t>
        </is>
      </c>
      <c r="B739" t="inlineStr">
        <is>
          <t>CGd2626a6db43f</t>
        </is>
      </c>
      <c r="C739" t="inlineStr">
        <is>
          <t>17 (Small)</t>
        </is>
      </c>
      <c r="D739" t="n">
        <v>0</v>
      </c>
      <c r="F739" t="inlineStr">
        <is>
          <t>yes</t>
        </is>
      </c>
    </row>
    <row r="740">
      <c r="A740" t="inlineStr">
        <is>
          <t>CO517f0f43fe92</t>
        </is>
      </c>
      <c r="B740" t="inlineStr">
        <is>
          <t>CGd2626a6db43f</t>
        </is>
      </c>
      <c r="C740" t="inlineStr">
        <is>
          <t>18 (Medium)</t>
        </is>
      </c>
      <c r="D740" t="n">
        <v>0</v>
      </c>
      <c r="F740" t="inlineStr">
        <is>
          <t>yes</t>
        </is>
      </c>
    </row>
    <row r="741">
      <c r="A741" t="inlineStr">
        <is>
          <t>CO8a9e89457514</t>
        </is>
      </c>
      <c r="B741" t="inlineStr">
        <is>
          <t>CGd2626a6db43f</t>
        </is>
      </c>
      <c r="C741" t="inlineStr">
        <is>
          <t>19 (Large)</t>
        </is>
      </c>
      <c r="D741" t="n">
        <v>0</v>
      </c>
      <c r="F741" t="inlineStr">
        <is>
          <t>yes</t>
        </is>
      </c>
    </row>
    <row r="742">
      <c r="A742" t="inlineStr">
        <is>
          <t>COb44fec86ba67</t>
        </is>
      </c>
      <c r="B742" t="inlineStr">
        <is>
          <t>CG8cdd530a91bc</t>
        </is>
      </c>
      <c r="C742" t="inlineStr">
        <is>
          <t>16 (Extra Small)</t>
        </is>
      </c>
      <c r="D742" t="n">
        <v>0</v>
      </c>
      <c r="F742" t="inlineStr">
        <is>
          <t>yes</t>
        </is>
      </c>
    </row>
    <row r="743">
      <c r="A743" t="inlineStr">
        <is>
          <t>CO8d50052fb2bf</t>
        </is>
      </c>
      <c r="B743" t="inlineStr">
        <is>
          <t>CG8cdd530a91bc</t>
        </is>
      </c>
      <c r="C743" t="inlineStr">
        <is>
          <t>17 (Small)</t>
        </is>
      </c>
      <c r="D743" t="n">
        <v>0</v>
      </c>
      <c r="F743" t="inlineStr">
        <is>
          <t>yes</t>
        </is>
      </c>
    </row>
    <row r="744">
      <c r="A744" t="inlineStr">
        <is>
          <t>CObec476fd304e</t>
        </is>
      </c>
      <c r="B744" t="inlineStr">
        <is>
          <t>CG8cdd530a91bc</t>
        </is>
      </c>
      <c r="C744" t="inlineStr">
        <is>
          <t>18 (Medium)</t>
        </is>
      </c>
      <c r="D744" t="n">
        <v>0</v>
      </c>
      <c r="F744" t="inlineStr">
        <is>
          <t>yes</t>
        </is>
      </c>
    </row>
    <row r="745">
      <c r="A745" t="inlineStr">
        <is>
          <t>COc44d4b897e8c</t>
        </is>
      </c>
      <c r="B745" t="inlineStr">
        <is>
          <t>CG8cdd530a91bc</t>
        </is>
      </c>
      <c r="C745" t="inlineStr">
        <is>
          <t>19 (Large)</t>
        </is>
      </c>
      <c r="D745" t="n">
        <v>0</v>
      </c>
      <c r="F745" t="inlineStr">
        <is>
          <t>no</t>
        </is>
      </c>
    </row>
    <row r="746">
      <c r="A746" t="inlineStr">
        <is>
          <t>CO249df165bd3a</t>
        </is>
      </c>
      <c r="B746" t="inlineStr">
        <is>
          <t>CG7fedd542f529</t>
        </is>
      </c>
      <c r="C746" t="inlineStr">
        <is>
          <t>16 (Extra Small)</t>
        </is>
      </c>
      <c r="D746" t="n">
        <v>0</v>
      </c>
      <c r="F746" t="inlineStr">
        <is>
          <t>yes</t>
        </is>
      </c>
    </row>
    <row r="747">
      <c r="A747" t="inlineStr">
        <is>
          <t>COdf8a0ca4c76b</t>
        </is>
      </c>
      <c r="B747" t="inlineStr">
        <is>
          <t>CG7fedd542f529</t>
        </is>
      </c>
      <c r="C747" t="inlineStr">
        <is>
          <t>17 (Small)</t>
        </is>
      </c>
      <c r="D747" t="n">
        <v>0</v>
      </c>
      <c r="F747" t="inlineStr">
        <is>
          <t>yes</t>
        </is>
      </c>
    </row>
    <row r="748">
      <c r="A748" t="inlineStr">
        <is>
          <t>COc61d5e61de9f</t>
        </is>
      </c>
      <c r="B748" t="inlineStr">
        <is>
          <t>CG7fedd542f529</t>
        </is>
      </c>
      <c r="C748" t="inlineStr">
        <is>
          <t>18 (Medium)</t>
        </is>
      </c>
      <c r="D748" t="n">
        <v>0</v>
      </c>
      <c r="F748" t="inlineStr">
        <is>
          <t>yes</t>
        </is>
      </c>
    </row>
    <row r="749">
      <c r="A749" t="inlineStr">
        <is>
          <t>CO55b0e96a9710</t>
        </is>
      </c>
      <c r="B749" t="inlineStr">
        <is>
          <t>CG7fedd542f529</t>
        </is>
      </c>
      <c r="C749" t="inlineStr">
        <is>
          <t>19 (Large)</t>
        </is>
      </c>
      <c r="D749" t="n">
        <v>0</v>
      </c>
      <c r="F749" t="inlineStr">
        <is>
          <t>yes</t>
        </is>
      </c>
    </row>
    <row r="750">
      <c r="A750" t="inlineStr">
        <is>
          <t>COa12a67fc753a</t>
        </is>
      </c>
      <c r="B750" t="inlineStr">
        <is>
          <t>CG7fc14eb7295e</t>
        </is>
      </c>
      <c r="C750" t="inlineStr">
        <is>
          <t>16 (Extra Small)</t>
        </is>
      </c>
      <c r="D750" t="n">
        <v>0</v>
      </c>
      <c r="F750" t="inlineStr">
        <is>
          <t>yes</t>
        </is>
      </c>
    </row>
    <row r="751">
      <c r="A751" t="inlineStr">
        <is>
          <t>COeb257c7e7d40</t>
        </is>
      </c>
      <c r="B751" t="inlineStr">
        <is>
          <t>CG7fc14eb7295e</t>
        </is>
      </c>
      <c r="C751" t="inlineStr">
        <is>
          <t>17 (Small)</t>
        </is>
      </c>
      <c r="D751" t="n">
        <v>0</v>
      </c>
      <c r="F751" t="inlineStr">
        <is>
          <t>yes</t>
        </is>
      </c>
    </row>
    <row r="752">
      <c r="A752" t="inlineStr">
        <is>
          <t>CO0fc282ad3a4d</t>
        </is>
      </c>
      <c r="B752" t="inlineStr">
        <is>
          <t>CG7fc14eb7295e</t>
        </is>
      </c>
      <c r="C752" t="inlineStr">
        <is>
          <t>18 (Medium)</t>
        </is>
      </c>
      <c r="D752" t="n">
        <v>0</v>
      </c>
      <c r="F752" t="inlineStr">
        <is>
          <t>yes</t>
        </is>
      </c>
    </row>
    <row r="753">
      <c r="A753" t="inlineStr">
        <is>
          <t>COb165fe183aa0</t>
        </is>
      </c>
      <c r="B753" t="inlineStr">
        <is>
          <t>CG7fc14eb7295e</t>
        </is>
      </c>
      <c r="C753" t="inlineStr">
        <is>
          <t>19 (Large)</t>
        </is>
      </c>
      <c r="D753" t="n">
        <v>0</v>
      </c>
      <c r="F753" t="inlineStr">
        <is>
          <t>yes</t>
        </is>
      </c>
    </row>
    <row r="754">
      <c r="A754" t="inlineStr">
        <is>
          <t>CO35293ed7bb0c</t>
        </is>
      </c>
      <c r="B754" t="inlineStr">
        <is>
          <t>CGe12279d7b7ab</t>
        </is>
      </c>
      <c r="C754" t="inlineStr">
        <is>
          <t>16 (Extra Small)</t>
        </is>
      </c>
      <c r="D754" t="n">
        <v>0</v>
      </c>
      <c r="F754" t="inlineStr">
        <is>
          <t>yes</t>
        </is>
      </c>
    </row>
    <row r="755">
      <c r="A755" t="inlineStr">
        <is>
          <t>COf031e387bc09</t>
        </is>
      </c>
      <c r="B755" t="inlineStr">
        <is>
          <t>CGe12279d7b7ab</t>
        </is>
      </c>
      <c r="C755" t="inlineStr">
        <is>
          <t>17 (Small)</t>
        </is>
      </c>
      <c r="D755" t="n">
        <v>0</v>
      </c>
      <c r="F755" t="inlineStr">
        <is>
          <t>yes</t>
        </is>
      </c>
    </row>
    <row r="756">
      <c r="A756" t="inlineStr">
        <is>
          <t>COb3eed29fb1f6</t>
        </is>
      </c>
      <c r="B756" t="inlineStr">
        <is>
          <t>CGe12279d7b7ab</t>
        </is>
      </c>
      <c r="C756" t="inlineStr">
        <is>
          <t>18 (Medium)</t>
        </is>
      </c>
      <c r="D756" t="n">
        <v>0</v>
      </c>
      <c r="F756" t="inlineStr">
        <is>
          <t>no</t>
        </is>
      </c>
    </row>
    <row r="757">
      <c r="A757" t="inlineStr">
        <is>
          <t>CO90b7c63df78e</t>
        </is>
      </c>
      <c r="B757" t="inlineStr">
        <is>
          <t>CGe12279d7b7ab</t>
        </is>
      </c>
      <c r="C757" t="inlineStr">
        <is>
          <t>19 (Large)</t>
        </is>
      </c>
      <c r="D757" t="n">
        <v>0</v>
      </c>
      <c r="F757" t="inlineStr">
        <is>
          <t>no</t>
        </is>
      </c>
    </row>
    <row r="758">
      <c r="A758" t="inlineStr">
        <is>
          <t>CO703ed907d482</t>
        </is>
      </c>
      <c r="B758" t="inlineStr">
        <is>
          <t>CGc7813b77254d</t>
        </is>
      </c>
      <c r="C758" t="inlineStr">
        <is>
          <t>16 (Extra Small)</t>
        </is>
      </c>
      <c r="D758" t="n">
        <v>0</v>
      </c>
      <c r="F758" t="inlineStr">
        <is>
          <t>yes</t>
        </is>
      </c>
    </row>
    <row r="759">
      <c r="A759" t="inlineStr">
        <is>
          <t>COf5d765d9442e</t>
        </is>
      </c>
      <c r="B759" t="inlineStr">
        <is>
          <t>CGc7813b77254d</t>
        </is>
      </c>
      <c r="C759" t="inlineStr">
        <is>
          <t>17 (Small)</t>
        </is>
      </c>
      <c r="D759" t="n">
        <v>0</v>
      </c>
      <c r="F759" t="inlineStr">
        <is>
          <t>yes</t>
        </is>
      </c>
    </row>
    <row r="760">
      <c r="A760" t="inlineStr">
        <is>
          <t>COf1115670b41c</t>
        </is>
      </c>
      <c r="B760" t="inlineStr">
        <is>
          <t>CGc7813b77254d</t>
        </is>
      </c>
      <c r="C760" t="inlineStr">
        <is>
          <t>18 (Medium)</t>
        </is>
      </c>
      <c r="D760" t="n">
        <v>0</v>
      </c>
      <c r="F760" t="inlineStr">
        <is>
          <t>yes</t>
        </is>
      </c>
    </row>
    <row r="761">
      <c r="A761" t="inlineStr">
        <is>
          <t>COff7bbf440216</t>
        </is>
      </c>
      <c r="B761" t="inlineStr">
        <is>
          <t>CGc7813b77254d</t>
        </is>
      </c>
      <c r="C761" t="inlineStr">
        <is>
          <t>19 (Large)</t>
        </is>
      </c>
      <c r="D761" t="n">
        <v>0</v>
      </c>
      <c r="F761" t="inlineStr">
        <is>
          <t>yes</t>
        </is>
      </c>
    </row>
    <row r="762">
      <c r="A762" t="inlineStr">
        <is>
          <t>CO7ae10f11a913</t>
        </is>
      </c>
      <c r="B762" t="inlineStr">
        <is>
          <t>CG3ca6737528aa</t>
        </is>
      </c>
      <c r="C762" t="inlineStr">
        <is>
          <t>16 (Extra Small)</t>
        </is>
      </c>
      <c r="D762" t="n">
        <v>0</v>
      </c>
      <c r="F762" t="inlineStr">
        <is>
          <t>yes</t>
        </is>
      </c>
    </row>
    <row r="763">
      <c r="A763" t="inlineStr">
        <is>
          <t>COfdb20dc6e789</t>
        </is>
      </c>
      <c r="B763" t="inlineStr">
        <is>
          <t>CG3ca6737528aa</t>
        </is>
      </c>
      <c r="C763" t="inlineStr">
        <is>
          <t>17 (Small)</t>
        </is>
      </c>
      <c r="D763" t="n">
        <v>0</v>
      </c>
      <c r="F763" t="inlineStr">
        <is>
          <t>yes</t>
        </is>
      </c>
    </row>
    <row r="764">
      <c r="A764" t="inlineStr">
        <is>
          <t>CO7f1eb74dc9e1</t>
        </is>
      </c>
      <c r="B764" t="inlineStr">
        <is>
          <t>CG3ca6737528aa</t>
        </is>
      </c>
      <c r="C764" t="inlineStr">
        <is>
          <t>18 (Medium)</t>
        </is>
      </c>
      <c r="D764" t="n">
        <v>0</v>
      </c>
      <c r="F764" t="inlineStr">
        <is>
          <t>no</t>
        </is>
      </c>
    </row>
    <row r="765">
      <c r="A765" t="inlineStr">
        <is>
          <t>CO3798e5f9db44</t>
        </is>
      </c>
      <c r="B765" t="inlineStr">
        <is>
          <t>CG3ca6737528aa</t>
        </is>
      </c>
      <c r="C765" t="inlineStr">
        <is>
          <t>19 (Large)</t>
        </is>
      </c>
      <c r="D765" t="n">
        <v>0</v>
      </c>
      <c r="F765" t="inlineStr">
        <is>
          <t>yes</t>
        </is>
      </c>
    </row>
    <row r="766">
      <c r="A766" t="inlineStr">
        <is>
          <t>COf23dc5a6f480</t>
        </is>
      </c>
      <c r="B766" t="inlineStr">
        <is>
          <t>CGeed480c03182</t>
        </is>
      </c>
      <c r="C766" t="inlineStr">
        <is>
          <t>16 (Extra Small)</t>
        </is>
      </c>
      <c r="D766" t="n">
        <v>0</v>
      </c>
      <c r="F766" t="inlineStr">
        <is>
          <t>yes</t>
        </is>
      </c>
    </row>
    <row r="767">
      <c r="A767" t="inlineStr">
        <is>
          <t>CO825d781f7195</t>
        </is>
      </c>
      <c r="B767" t="inlineStr">
        <is>
          <t>CGeed480c03182</t>
        </is>
      </c>
      <c r="C767" t="inlineStr">
        <is>
          <t>17 (Small)</t>
        </is>
      </c>
      <c r="D767" t="n">
        <v>0</v>
      </c>
      <c r="F767" t="inlineStr">
        <is>
          <t>yes</t>
        </is>
      </c>
    </row>
    <row r="768">
      <c r="A768" t="inlineStr">
        <is>
          <t>CO8c17686e1271</t>
        </is>
      </c>
      <c r="B768" t="inlineStr">
        <is>
          <t>CGeed480c03182</t>
        </is>
      </c>
      <c r="C768" t="inlineStr">
        <is>
          <t>18 (Medium)</t>
        </is>
      </c>
      <c r="D768" t="n">
        <v>0</v>
      </c>
      <c r="F768" t="inlineStr">
        <is>
          <t>yes</t>
        </is>
      </c>
    </row>
    <row r="769">
      <c r="A769" t="inlineStr">
        <is>
          <t>CO107ecda7239d</t>
        </is>
      </c>
      <c r="B769" t="inlineStr">
        <is>
          <t>CGeed480c03182</t>
        </is>
      </c>
      <c r="C769" t="inlineStr">
        <is>
          <t>19 (Large)</t>
        </is>
      </c>
      <c r="D769" t="n">
        <v>0</v>
      </c>
      <c r="F769" t="inlineStr">
        <is>
          <t>yes</t>
        </is>
      </c>
    </row>
    <row r="770">
      <c r="A770" t="inlineStr">
        <is>
          <t>CO661ec4880069</t>
        </is>
      </c>
      <c r="B770" t="inlineStr">
        <is>
          <t>CG77864b1bd5bd</t>
        </is>
      </c>
      <c r="C770" t="inlineStr">
        <is>
          <t>16 (Extra Small)</t>
        </is>
      </c>
      <c r="D770" t="n">
        <v>0</v>
      </c>
      <c r="F770" t="inlineStr">
        <is>
          <t>yes</t>
        </is>
      </c>
    </row>
    <row r="771">
      <c r="A771" t="inlineStr">
        <is>
          <t>CO6c26023a17f1</t>
        </is>
      </c>
      <c r="B771" t="inlineStr">
        <is>
          <t>CG77864b1bd5bd</t>
        </is>
      </c>
      <c r="C771" t="inlineStr">
        <is>
          <t>17 (Small)</t>
        </is>
      </c>
      <c r="D771" t="n">
        <v>0</v>
      </c>
      <c r="F771" t="inlineStr">
        <is>
          <t>yes</t>
        </is>
      </c>
    </row>
    <row r="772">
      <c r="A772" t="inlineStr">
        <is>
          <t>COf8fc4949ee51</t>
        </is>
      </c>
      <c r="B772" t="inlineStr">
        <is>
          <t>CG77864b1bd5bd</t>
        </is>
      </c>
      <c r="C772" t="inlineStr">
        <is>
          <t>18 (Medium)</t>
        </is>
      </c>
      <c r="D772" t="n">
        <v>0</v>
      </c>
      <c r="F772" t="inlineStr">
        <is>
          <t>yes</t>
        </is>
      </c>
    </row>
    <row r="773">
      <c r="A773" t="inlineStr">
        <is>
          <t>CO04485f2384c5</t>
        </is>
      </c>
      <c r="B773" t="inlineStr">
        <is>
          <t>CG77864b1bd5bd</t>
        </is>
      </c>
      <c r="C773" t="inlineStr">
        <is>
          <t>19 (Large)</t>
        </is>
      </c>
      <c r="D773" t="n">
        <v>0</v>
      </c>
      <c r="F773" t="inlineStr">
        <is>
          <t>yes</t>
        </is>
      </c>
    </row>
    <row r="774">
      <c r="A774" t="inlineStr">
        <is>
          <t>COb6b554d8c128</t>
        </is>
      </c>
      <c r="B774" t="inlineStr">
        <is>
          <t>CG6a4c7ffae421</t>
        </is>
      </c>
      <c r="C774" t="inlineStr">
        <is>
          <t>16 (Extra Small)</t>
        </is>
      </c>
      <c r="D774" t="n">
        <v>0</v>
      </c>
      <c r="F774" t="inlineStr">
        <is>
          <t>yes</t>
        </is>
      </c>
    </row>
    <row r="775">
      <c r="A775" t="inlineStr">
        <is>
          <t>CO2b53ab087375</t>
        </is>
      </c>
      <c r="B775" t="inlineStr">
        <is>
          <t>CG6a4c7ffae421</t>
        </is>
      </c>
      <c r="C775" t="inlineStr">
        <is>
          <t>17 (Small)</t>
        </is>
      </c>
      <c r="D775" t="n">
        <v>0</v>
      </c>
      <c r="F775" t="inlineStr">
        <is>
          <t>no</t>
        </is>
      </c>
    </row>
    <row r="776">
      <c r="A776" t="inlineStr">
        <is>
          <t>CO063499417c5f</t>
        </is>
      </c>
      <c r="B776" t="inlineStr">
        <is>
          <t>CG6a4c7ffae421</t>
        </is>
      </c>
      <c r="C776" t="inlineStr">
        <is>
          <t>18 (Medium)</t>
        </is>
      </c>
      <c r="D776" t="n">
        <v>0</v>
      </c>
      <c r="F776" t="inlineStr">
        <is>
          <t>yes</t>
        </is>
      </c>
    </row>
    <row r="777">
      <c r="A777" t="inlineStr">
        <is>
          <t>CO1692956433ed</t>
        </is>
      </c>
      <c r="B777" t="inlineStr">
        <is>
          <t>CG6a4c7ffae421</t>
        </is>
      </c>
      <c r="C777" t="inlineStr">
        <is>
          <t>19 (Large)</t>
        </is>
      </c>
      <c r="D777" t="n">
        <v>0</v>
      </c>
      <c r="F777" t="inlineStr">
        <is>
          <t>yes</t>
        </is>
      </c>
    </row>
    <row r="778">
      <c r="A778" t="inlineStr">
        <is>
          <t>COd20095d33f2a</t>
        </is>
      </c>
      <c r="B778" t="inlineStr">
        <is>
          <t>CGb1e229d96bb7</t>
        </is>
      </c>
      <c r="C778" t="inlineStr">
        <is>
          <t>16 (Extra Small)</t>
        </is>
      </c>
      <c r="D778" t="n">
        <v>0</v>
      </c>
      <c r="F778" t="inlineStr">
        <is>
          <t>yes</t>
        </is>
      </c>
    </row>
    <row r="779">
      <c r="A779" t="inlineStr">
        <is>
          <t>CO065de4363cd4</t>
        </is>
      </c>
      <c r="B779" t="inlineStr">
        <is>
          <t>CGb1e229d96bb7</t>
        </is>
      </c>
      <c r="C779" t="inlineStr">
        <is>
          <t>17 (Small)</t>
        </is>
      </c>
      <c r="D779" t="n">
        <v>0</v>
      </c>
      <c r="F779" t="inlineStr">
        <is>
          <t>yes</t>
        </is>
      </c>
    </row>
    <row r="780">
      <c r="A780" t="inlineStr">
        <is>
          <t>COf181a708644a</t>
        </is>
      </c>
      <c r="B780" t="inlineStr">
        <is>
          <t>CGb1e229d96bb7</t>
        </is>
      </c>
      <c r="C780" t="inlineStr">
        <is>
          <t>18 (Medium)</t>
        </is>
      </c>
      <c r="D780" t="n">
        <v>0</v>
      </c>
      <c r="F780" t="inlineStr">
        <is>
          <t>yes</t>
        </is>
      </c>
    </row>
    <row r="781">
      <c r="A781" t="inlineStr">
        <is>
          <t>CO86e4087464b4</t>
        </is>
      </c>
      <c r="B781" t="inlineStr">
        <is>
          <t>CGb1e229d96bb7</t>
        </is>
      </c>
      <c r="C781" t="inlineStr">
        <is>
          <t>19 (Large)</t>
        </is>
      </c>
      <c r="D781" t="n">
        <v>0</v>
      </c>
      <c r="F781" t="inlineStr">
        <is>
          <t>yes</t>
        </is>
      </c>
    </row>
    <row r="782">
      <c r="A782" t="inlineStr">
        <is>
          <t>CO9413318b0d3f</t>
        </is>
      </c>
      <c r="B782" t="inlineStr">
        <is>
          <t>CGdc81cf1a2544</t>
        </is>
      </c>
      <c r="C782" t="inlineStr">
        <is>
          <t>16 (Extra Small)</t>
        </is>
      </c>
      <c r="D782" t="n">
        <v>0</v>
      </c>
      <c r="F782" t="inlineStr">
        <is>
          <t>yes</t>
        </is>
      </c>
    </row>
    <row r="783">
      <c r="A783" t="inlineStr">
        <is>
          <t>CO2ea3ce340ecd</t>
        </is>
      </c>
      <c r="B783" t="inlineStr">
        <is>
          <t>CGdc81cf1a2544</t>
        </is>
      </c>
      <c r="C783" t="inlineStr">
        <is>
          <t>17 (Small)</t>
        </is>
      </c>
      <c r="D783" t="n">
        <v>0</v>
      </c>
      <c r="F783" t="inlineStr">
        <is>
          <t>yes</t>
        </is>
      </c>
    </row>
    <row r="784">
      <c r="A784" t="inlineStr">
        <is>
          <t>COe6249a8cf06e</t>
        </is>
      </c>
      <c r="B784" t="inlineStr">
        <is>
          <t>CGdc81cf1a2544</t>
        </is>
      </c>
      <c r="C784" t="inlineStr">
        <is>
          <t>18 (Medium)</t>
        </is>
      </c>
      <c r="D784" t="n">
        <v>0</v>
      </c>
      <c r="F784" t="inlineStr">
        <is>
          <t>yes</t>
        </is>
      </c>
    </row>
    <row r="785">
      <c r="A785" t="inlineStr">
        <is>
          <t>COa692cd4765df</t>
        </is>
      </c>
      <c r="B785" t="inlineStr">
        <is>
          <t>CGdc81cf1a2544</t>
        </is>
      </c>
      <c r="C785" t="inlineStr">
        <is>
          <t>19 (Large)</t>
        </is>
      </c>
      <c r="D785" t="n">
        <v>0</v>
      </c>
      <c r="F785" t="inlineStr">
        <is>
          <t>yes</t>
        </is>
      </c>
    </row>
    <row r="786">
      <c r="A786" t="inlineStr">
        <is>
          <t>COc3384e5ba183</t>
        </is>
      </c>
      <c r="B786" t="inlineStr">
        <is>
          <t>CGfa53de1c3b98</t>
        </is>
      </c>
      <c r="C786" t="inlineStr">
        <is>
          <t>16 (Extra Small)</t>
        </is>
      </c>
      <c r="D786" t="n">
        <v>0</v>
      </c>
      <c r="F786" t="inlineStr">
        <is>
          <t>yes</t>
        </is>
      </c>
    </row>
    <row r="787">
      <c r="A787" t="inlineStr">
        <is>
          <t>COd9cc0194f04e</t>
        </is>
      </c>
      <c r="B787" t="inlineStr">
        <is>
          <t>CGfa53de1c3b98</t>
        </is>
      </c>
      <c r="C787" t="inlineStr">
        <is>
          <t>17 (Small)</t>
        </is>
      </c>
      <c r="D787" t="n">
        <v>0</v>
      </c>
      <c r="F787" t="inlineStr">
        <is>
          <t>yes</t>
        </is>
      </c>
    </row>
    <row r="788">
      <c r="A788" t="inlineStr">
        <is>
          <t>CO80ca64476c58</t>
        </is>
      </c>
      <c r="B788" t="inlineStr">
        <is>
          <t>CGfa53de1c3b98</t>
        </is>
      </c>
      <c r="C788" t="inlineStr">
        <is>
          <t>18 (Medium)</t>
        </is>
      </c>
      <c r="D788" t="n">
        <v>0</v>
      </c>
      <c r="F788" t="inlineStr">
        <is>
          <t>yes</t>
        </is>
      </c>
    </row>
    <row r="789">
      <c r="A789" t="inlineStr">
        <is>
          <t>CO209ab52813c1</t>
        </is>
      </c>
      <c r="B789" t="inlineStr">
        <is>
          <t>CGfa53de1c3b98</t>
        </is>
      </c>
      <c r="C789" t="inlineStr">
        <is>
          <t>19 (Large)</t>
        </is>
      </c>
      <c r="D789" t="n">
        <v>0</v>
      </c>
      <c r="F789" t="inlineStr">
        <is>
          <t>yes</t>
        </is>
      </c>
    </row>
    <row r="790">
      <c r="A790" t="inlineStr">
        <is>
          <t>COdeb358b77df9</t>
        </is>
      </c>
      <c r="B790" t="inlineStr">
        <is>
          <t>CGbeb908d62c38</t>
        </is>
      </c>
      <c r="C790" t="inlineStr">
        <is>
          <t>16 (Extra Small)</t>
        </is>
      </c>
      <c r="D790" t="n">
        <v>0</v>
      </c>
      <c r="F790" t="inlineStr">
        <is>
          <t>yes</t>
        </is>
      </c>
    </row>
    <row r="791">
      <c r="A791" t="inlineStr">
        <is>
          <t>CO4a4696946f78</t>
        </is>
      </c>
      <c r="B791" t="inlineStr">
        <is>
          <t>CGbeb908d62c38</t>
        </is>
      </c>
      <c r="C791" t="inlineStr">
        <is>
          <t>17 (Small)</t>
        </is>
      </c>
      <c r="D791" t="n">
        <v>0</v>
      </c>
      <c r="F791" t="inlineStr">
        <is>
          <t>yes</t>
        </is>
      </c>
    </row>
    <row r="792">
      <c r="A792" t="inlineStr">
        <is>
          <t>CO612a03b25c8b</t>
        </is>
      </c>
      <c r="B792" t="inlineStr">
        <is>
          <t>CGbeb908d62c38</t>
        </is>
      </c>
      <c r="C792" t="inlineStr">
        <is>
          <t>18 (Medium)</t>
        </is>
      </c>
      <c r="D792" t="n">
        <v>0</v>
      </c>
      <c r="F792" t="inlineStr">
        <is>
          <t>yes</t>
        </is>
      </c>
    </row>
    <row r="793">
      <c r="A793" t="inlineStr">
        <is>
          <t>CO214b33b6eec7</t>
        </is>
      </c>
      <c r="B793" t="inlineStr">
        <is>
          <t>CGbeb908d62c38</t>
        </is>
      </c>
      <c r="C793" t="inlineStr">
        <is>
          <t>19 (Large)</t>
        </is>
      </c>
      <c r="D793" t="n">
        <v>0</v>
      </c>
      <c r="F793" t="inlineStr">
        <is>
          <t>yes</t>
        </is>
      </c>
    </row>
    <row r="794">
      <c r="A794" t="inlineStr">
        <is>
          <t>COf0e75d26669c</t>
        </is>
      </c>
      <c r="B794" t="inlineStr">
        <is>
          <t>CG748ce48e2428</t>
        </is>
      </c>
      <c r="C794" t="inlineStr">
        <is>
          <t>16 (Extra Small)</t>
        </is>
      </c>
      <c r="D794" t="n">
        <v>0</v>
      </c>
      <c r="F794" t="inlineStr">
        <is>
          <t>yes</t>
        </is>
      </c>
    </row>
    <row r="795">
      <c r="A795" t="inlineStr">
        <is>
          <t>CO5abecab63444</t>
        </is>
      </c>
      <c r="B795" t="inlineStr">
        <is>
          <t>CG748ce48e2428</t>
        </is>
      </c>
      <c r="C795" t="inlineStr">
        <is>
          <t>17 (Small)</t>
        </is>
      </c>
      <c r="D795" t="n">
        <v>0</v>
      </c>
      <c r="F795" t="inlineStr">
        <is>
          <t>yes</t>
        </is>
      </c>
    </row>
    <row r="796">
      <c r="A796" t="inlineStr">
        <is>
          <t>CO5673a4f82e9c</t>
        </is>
      </c>
      <c r="B796" t="inlineStr">
        <is>
          <t>CG748ce48e2428</t>
        </is>
      </c>
      <c r="C796" t="inlineStr">
        <is>
          <t>18 (Medium)</t>
        </is>
      </c>
      <c r="D796" t="n">
        <v>0</v>
      </c>
      <c r="F796" t="inlineStr">
        <is>
          <t>yes</t>
        </is>
      </c>
    </row>
    <row r="797">
      <c r="A797" t="inlineStr">
        <is>
          <t>CO0abd55ab7bb0</t>
        </is>
      </c>
      <c r="B797" t="inlineStr">
        <is>
          <t>CG748ce48e2428</t>
        </is>
      </c>
      <c r="C797" t="inlineStr">
        <is>
          <t>19 (Large)</t>
        </is>
      </c>
      <c r="D797" t="n">
        <v>0</v>
      </c>
      <c r="F797" t="inlineStr">
        <is>
          <t>yes</t>
        </is>
      </c>
    </row>
    <row r="798">
      <c r="A798" t="inlineStr">
        <is>
          <t>CO1817eadd79bf</t>
        </is>
      </c>
      <c r="B798" t="inlineStr">
        <is>
          <t>CG84f604be976c</t>
        </is>
      </c>
      <c r="C798" t="inlineStr">
        <is>
          <t>16 (Extra Small)</t>
        </is>
      </c>
      <c r="D798" t="n">
        <v>0</v>
      </c>
      <c r="F798" t="inlineStr">
        <is>
          <t>yes</t>
        </is>
      </c>
    </row>
    <row r="799">
      <c r="A799" t="inlineStr">
        <is>
          <t>CO8de18254cfd0</t>
        </is>
      </c>
      <c r="B799" t="inlineStr">
        <is>
          <t>CG84f604be976c</t>
        </is>
      </c>
      <c r="C799" t="inlineStr">
        <is>
          <t>17 (Small)</t>
        </is>
      </c>
      <c r="D799" t="n">
        <v>0</v>
      </c>
      <c r="F799" t="inlineStr">
        <is>
          <t>yes</t>
        </is>
      </c>
    </row>
    <row r="800">
      <c r="A800" t="inlineStr">
        <is>
          <t>CO740bc5f6bd94</t>
        </is>
      </c>
      <c r="B800" t="inlineStr">
        <is>
          <t>CG84f604be976c</t>
        </is>
      </c>
      <c r="C800" t="inlineStr">
        <is>
          <t>18 (Medium)</t>
        </is>
      </c>
      <c r="D800" t="n">
        <v>0</v>
      </c>
      <c r="F800" t="inlineStr">
        <is>
          <t>yes</t>
        </is>
      </c>
    </row>
    <row r="801">
      <c r="A801" t="inlineStr">
        <is>
          <t>COff83fefe9f24</t>
        </is>
      </c>
      <c r="B801" t="inlineStr">
        <is>
          <t>CG84f604be976c</t>
        </is>
      </c>
      <c r="C801" t="inlineStr">
        <is>
          <t>19 (Large)</t>
        </is>
      </c>
      <c r="D801" t="n">
        <v>0</v>
      </c>
      <c r="F801" t="inlineStr">
        <is>
          <t>yes</t>
        </is>
      </c>
    </row>
    <row r="802">
      <c r="A802" t="inlineStr">
        <is>
          <t>COf9291313e099</t>
        </is>
      </c>
      <c r="B802" t="inlineStr">
        <is>
          <t>CG77328047c84f</t>
        </is>
      </c>
      <c r="C802" t="inlineStr">
        <is>
          <t>16 (Extra Small)</t>
        </is>
      </c>
      <c r="D802" t="n">
        <v>0</v>
      </c>
      <c r="F802" t="inlineStr">
        <is>
          <t>yes</t>
        </is>
      </c>
    </row>
    <row r="803">
      <c r="A803" t="inlineStr">
        <is>
          <t>CO4088dd05a842</t>
        </is>
      </c>
      <c r="B803" t="inlineStr">
        <is>
          <t>CG77328047c84f</t>
        </is>
      </c>
      <c r="C803" t="inlineStr">
        <is>
          <t>17 (Small)</t>
        </is>
      </c>
      <c r="D803" t="n">
        <v>0</v>
      </c>
      <c r="F803" t="inlineStr">
        <is>
          <t>yes</t>
        </is>
      </c>
    </row>
    <row r="804">
      <c r="A804" t="inlineStr">
        <is>
          <t>CO5a335d2be90a</t>
        </is>
      </c>
      <c r="B804" t="inlineStr">
        <is>
          <t>CG77328047c84f</t>
        </is>
      </c>
      <c r="C804" t="inlineStr">
        <is>
          <t>18 (Medium)</t>
        </is>
      </c>
      <c r="D804" t="n">
        <v>0</v>
      </c>
      <c r="F804" t="inlineStr">
        <is>
          <t>yes</t>
        </is>
      </c>
    </row>
    <row r="805">
      <c r="A805" t="inlineStr">
        <is>
          <t>CO61e6bb9661af</t>
        </is>
      </c>
      <c r="B805" t="inlineStr">
        <is>
          <t>CG77328047c84f</t>
        </is>
      </c>
      <c r="C805" t="inlineStr">
        <is>
          <t>19 (Large)</t>
        </is>
      </c>
      <c r="D805" t="n">
        <v>0</v>
      </c>
      <c r="F805" t="inlineStr">
        <is>
          <t>no</t>
        </is>
      </c>
    </row>
    <row r="806">
      <c r="A806" t="inlineStr">
        <is>
          <t>COb65a4afa82da</t>
        </is>
      </c>
      <c r="B806" t="inlineStr">
        <is>
          <t>CG549b48736043</t>
        </is>
      </c>
      <c r="C806" t="inlineStr">
        <is>
          <t>16 (Extra Small)</t>
        </is>
      </c>
      <c r="D806" t="n">
        <v>0</v>
      </c>
      <c r="F806" t="inlineStr">
        <is>
          <t>yes</t>
        </is>
      </c>
    </row>
    <row r="807">
      <c r="A807" t="inlineStr">
        <is>
          <t>CO168288502c2a</t>
        </is>
      </c>
      <c r="B807" t="inlineStr">
        <is>
          <t>CG549b48736043</t>
        </is>
      </c>
      <c r="C807" t="inlineStr">
        <is>
          <t>17 (Small)</t>
        </is>
      </c>
      <c r="D807" t="n">
        <v>0</v>
      </c>
      <c r="F807" t="inlineStr">
        <is>
          <t>yes</t>
        </is>
      </c>
    </row>
    <row r="808">
      <c r="A808" t="inlineStr">
        <is>
          <t>CO132aaeb807c4</t>
        </is>
      </c>
      <c r="B808" t="inlineStr">
        <is>
          <t>CG549b48736043</t>
        </is>
      </c>
      <c r="C808" t="inlineStr">
        <is>
          <t>18 (Medium)</t>
        </is>
      </c>
      <c r="D808" t="n">
        <v>0</v>
      </c>
      <c r="F808" t="inlineStr">
        <is>
          <t>yes</t>
        </is>
      </c>
    </row>
    <row r="809">
      <c r="A809" t="inlineStr">
        <is>
          <t>COf6fb8b51dac7</t>
        </is>
      </c>
      <c r="B809" t="inlineStr">
        <is>
          <t>CG549b48736043</t>
        </is>
      </c>
      <c r="C809" t="inlineStr">
        <is>
          <t>19 (Large)</t>
        </is>
      </c>
      <c r="D809" t="n">
        <v>0</v>
      </c>
      <c r="F809" t="inlineStr">
        <is>
          <t>yes</t>
        </is>
      </c>
    </row>
    <row r="810">
      <c r="A810" t="inlineStr">
        <is>
          <t>CO53f22fcb8e57</t>
        </is>
      </c>
      <c r="B810" t="inlineStr">
        <is>
          <t>CGee9c4288fa1f</t>
        </is>
      </c>
      <c r="C810" t="inlineStr">
        <is>
          <t>16 (Extra Small)</t>
        </is>
      </c>
      <c r="D810" t="n">
        <v>0</v>
      </c>
      <c r="F810" t="inlineStr">
        <is>
          <t>yes</t>
        </is>
      </c>
    </row>
    <row r="811">
      <c r="A811" t="inlineStr">
        <is>
          <t>CO5c7a12216661</t>
        </is>
      </c>
      <c r="B811" t="inlineStr">
        <is>
          <t>CGee9c4288fa1f</t>
        </is>
      </c>
      <c r="C811" t="inlineStr">
        <is>
          <t>17 (Small)</t>
        </is>
      </c>
      <c r="D811" t="n">
        <v>0</v>
      </c>
      <c r="F811" t="inlineStr">
        <is>
          <t>yes</t>
        </is>
      </c>
    </row>
    <row r="812">
      <c r="A812" t="inlineStr">
        <is>
          <t>CO47ecc16c4894</t>
        </is>
      </c>
      <c r="B812" t="inlineStr">
        <is>
          <t>CGee9c4288fa1f</t>
        </is>
      </c>
      <c r="C812" t="inlineStr">
        <is>
          <t>18 (Medium)</t>
        </is>
      </c>
      <c r="D812" t="n">
        <v>0</v>
      </c>
      <c r="F812" t="inlineStr">
        <is>
          <t>yes</t>
        </is>
      </c>
    </row>
    <row r="813">
      <c r="A813" t="inlineStr">
        <is>
          <t>COcbf6a2c61f85</t>
        </is>
      </c>
      <c r="B813" t="inlineStr">
        <is>
          <t>CGee9c4288fa1f</t>
        </is>
      </c>
      <c r="C813" t="inlineStr">
        <is>
          <t>19 (Large)</t>
        </is>
      </c>
      <c r="D813" t="n">
        <v>0</v>
      </c>
      <c r="F813" t="inlineStr">
        <is>
          <t>yes</t>
        </is>
      </c>
    </row>
    <row r="814">
      <c r="A814" t="inlineStr">
        <is>
          <t>CO7e65ce280f7c</t>
        </is>
      </c>
      <c r="B814" t="inlineStr">
        <is>
          <t>CGbc3386fb84ad</t>
        </is>
      </c>
      <c r="C814" t="inlineStr">
        <is>
          <t>16 (Extra Small)</t>
        </is>
      </c>
      <c r="D814" t="n">
        <v>0</v>
      </c>
      <c r="F814" t="inlineStr">
        <is>
          <t>yes</t>
        </is>
      </c>
    </row>
    <row r="815">
      <c r="A815" t="inlineStr">
        <is>
          <t>COf621bfdbb38d</t>
        </is>
      </c>
      <c r="B815" t="inlineStr">
        <is>
          <t>CGbc3386fb84ad</t>
        </is>
      </c>
      <c r="C815" t="inlineStr">
        <is>
          <t>17 (Small)</t>
        </is>
      </c>
      <c r="D815" t="n">
        <v>0</v>
      </c>
      <c r="F815" t="inlineStr">
        <is>
          <t>yes</t>
        </is>
      </c>
    </row>
    <row r="816">
      <c r="A816" t="inlineStr">
        <is>
          <t>CO3836c12eb75e</t>
        </is>
      </c>
      <c r="B816" t="inlineStr">
        <is>
          <t>CGbc3386fb84ad</t>
        </is>
      </c>
      <c r="C816" t="inlineStr">
        <is>
          <t>18 (Medium)</t>
        </is>
      </c>
      <c r="D816" t="n">
        <v>0</v>
      </c>
      <c r="F816" t="inlineStr">
        <is>
          <t>yes</t>
        </is>
      </c>
    </row>
    <row r="817">
      <c r="A817" t="inlineStr">
        <is>
          <t>CO10dcd1bc2aa2</t>
        </is>
      </c>
      <c r="B817" t="inlineStr">
        <is>
          <t>CGbc3386fb84ad</t>
        </is>
      </c>
      <c r="C817" t="inlineStr">
        <is>
          <t>19 (Large)</t>
        </is>
      </c>
      <c r="D817" t="n">
        <v>0</v>
      </c>
      <c r="F817" t="inlineStr">
        <is>
          <t>yes</t>
        </is>
      </c>
    </row>
    <row r="818">
      <c r="A818" t="inlineStr">
        <is>
          <t>CO7cf755af11ad</t>
        </is>
      </c>
      <c r="B818" t="inlineStr">
        <is>
          <t>CG2f2a1f18755b</t>
        </is>
      </c>
      <c r="C818" t="inlineStr">
        <is>
          <t>16 (Extra Small)</t>
        </is>
      </c>
      <c r="D818" t="n">
        <v>0</v>
      </c>
      <c r="F818" t="inlineStr">
        <is>
          <t>yes</t>
        </is>
      </c>
    </row>
    <row r="819">
      <c r="A819" t="inlineStr">
        <is>
          <t>COe6213f66565a</t>
        </is>
      </c>
      <c r="B819" t="inlineStr">
        <is>
          <t>CG2f2a1f18755b</t>
        </is>
      </c>
      <c r="C819" t="inlineStr">
        <is>
          <t>17 (Small)</t>
        </is>
      </c>
      <c r="D819" t="n">
        <v>0</v>
      </c>
      <c r="F819" t="inlineStr">
        <is>
          <t>yes</t>
        </is>
      </c>
    </row>
    <row r="820">
      <c r="A820" t="inlineStr">
        <is>
          <t>CO28afe946d298</t>
        </is>
      </c>
      <c r="B820" t="inlineStr">
        <is>
          <t>CG2f2a1f18755b</t>
        </is>
      </c>
      <c r="C820" t="inlineStr">
        <is>
          <t>18 (Medium)</t>
        </is>
      </c>
      <c r="D820" t="n">
        <v>0</v>
      </c>
      <c r="F820" t="inlineStr">
        <is>
          <t>yes</t>
        </is>
      </c>
    </row>
    <row r="821">
      <c r="A821" t="inlineStr">
        <is>
          <t>COca548217d706</t>
        </is>
      </c>
      <c r="B821" t="inlineStr">
        <is>
          <t>CG2f2a1f18755b</t>
        </is>
      </c>
      <c r="C821" t="inlineStr">
        <is>
          <t>19 (Large)</t>
        </is>
      </c>
      <c r="D821" t="n">
        <v>0</v>
      </c>
      <c r="F821" t="inlineStr">
        <is>
          <t>yes</t>
        </is>
      </c>
    </row>
    <row r="822">
      <c r="A822" t="inlineStr">
        <is>
          <t>CO2547464fb496</t>
        </is>
      </c>
      <c r="B822" t="inlineStr">
        <is>
          <t>CG719b522bbd20</t>
        </is>
      </c>
      <c r="C822" t="inlineStr">
        <is>
          <t>16 (Extra Small)</t>
        </is>
      </c>
      <c r="D822" t="n">
        <v>0</v>
      </c>
      <c r="F822" t="inlineStr">
        <is>
          <t>yes</t>
        </is>
      </c>
    </row>
    <row r="823">
      <c r="A823" t="inlineStr">
        <is>
          <t>CO6c3e6739890c</t>
        </is>
      </c>
      <c r="B823" t="inlineStr">
        <is>
          <t>CG719b522bbd20</t>
        </is>
      </c>
      <c r="C823" t="inlineStr">
        <is>
          <t>17 (Small)</t>
        </is>
      </c>
      <c r="D823" t="n">
        <v>0</v>
      </c>
      <c r="F823" t="inlineStr">
        <is>
          <t>yes</t>
        </is>
      </c>
    </row>
    <row r="824">
      <c r="A824" t="inlineStr">
        <is>
          <t>COb91f65fb4a58</t>
        </is>
      </c>
      <c r="B824" t="inlineStr">
        <is>
          <t>CG719b522bbd20</t>
        </is>
      </c>
      <c r="C824" t="inlineStr">
        <is>
          <t>18 (Medium)</t>
        </is>
      </c>
      <c r="D824" t="n">
        <v>0</v>
      </c>
      <c r="F824" t="inlineStr">
        <is>
          <t>yes</t>
        </is>
      </c>
    </row>
    <row r="825">
      <c r="A825" t="inlineStr">
        <is>
          <t>CO7674ce7b5f9b</t>
        </is>
      </c>
      <c r="B825" t="inlineStr">
        <is>
          <t>CG719b522bbd20</t>
        </is>
      </c>
      <c r="C825" t="inlineStr">
        <is>
          <t>19 (Large)</t>
        </is>
      </c>
      <c r="D825" t="n">
        <v>0</v>
      </c>
      <c r="F825" t="inlineStr">
        <is>
          <t>yes</t>
        </is>
      </c>
    </row>
    <row r="826">
      <c r="A826" t="inlineStr">
        <is>
          <t>CO5fae80f38f23</t>
        </is>
      </c>
      <c r="B826" t="inlineStr">
        <is>
          <t>CG265fd06b653a</t>
        </is>
      </c>
      <c r="C826" t="inlineStr">
        <is>
          <t>16 (Extra Small)</t>
        </is>
      </c>
      <c r="D826" t="n">
        <v>0</v>
      </c>
      <c r="F826" t="inlineStr">
        <is>
          <t>yes</t>
        </is>
      </c>
    </row>
    <row r="827">
      <c r="A827" t="inlineStr">
        <is>
          <t>COd99e942bb187</t>
        </is>
      </c>
      <c r="B827" t="inlineStr">
        <is>
          <t>CG265fd06b653a</t>
        </is>
      </c>
      <c r="C827" t="inlineStr">
        <is>
          <t>17 (Small)</t>
        </is>
      </c>
      <c r="D827" t="n">
        <v>0</v>
      </c>
      <c r="F827" t="inlineStr">
        <is>
          <t>yes</t>
        </is>
      </c>
    </row>
    <row r="828">
      <c r="A828" t="inlineStr">
        <is>
          <t>COba9781d19f67</t>
        </is>
      </c>
      <c r="B828" t="inlineStr">
        <is>
          <t>CG265fd06b653a</t>
        </is>
      </c>
      <c r="C828" t="inlineStr">
        <is>
          <t>18 (Medium)</t>
        </is>
      </c>
      <c r="D828" t="n">
        <v>0</v>
      </c>
      <c r="F828" t="inlineStr">
        <is>
          <t>yes</t>
        </is>
      </c>
    </row>
    <row r="829">
      <c r="A829" t="inlineStr">
        <is>
          <t>CO06aa8c06e9d7</t>
        </is>
      </c>
      <c r="B829" t="inlineStr">
        <is>
          <t>CG265fd06b653a</t>
        </is>
      </c>
      <c r="C829" t="inlineStr">
        <is>
          <t>19 (Large)</t>
        </is>
      </c>
      <c r="D829" t="n">
        <v>0</v>
      </c>
      <c r="F829" t="inlineStr">
        <is>
          <t>yes</t>
        </is>
      </c>
    </row>
    <row r="830">
      <c r="A830" t="inlineStr">
        <is>
          <t>COe540ec78e173</t>
        </is>
      </c>
      <c r="B830" t="inlineStr">
        <is>
          <t>CG09b2135865a4</t>
        </is>
      </c>
      <c r="C830" t="inlineStr">
        <is>
          <t>16 (Extra Small)</t>
        </is>
      </c>
      <c r="D830" t="n">
        <v>0</v>
      </c>
      <c r="F830" t="inlineStr">
        <is>
          <t>yes</t>
        </is>
      </c>
    </row>
    <row r="831">
      <c r="A831" t="inlineStr">
        <is>
          <t>CO1bdb9c771e37</t>
        </is>
      </c>
      <c r="B831" t="inlineStr">
        <is>
          <t>CG09b2135865a4</t>
        </is>
      </c>
      <c r="C831" t="inlineStr">
        <is>
          <t>17 (Small)</t>
        </is>
      </c>
      <c r="D831" t="n">
        <v>0</v>
      </c>
      <c r="F831" t="inlineStr">
        <is>
          <t>yes</t>
        </is>
      </c>
    </row>
    <row r="832">
      <c r="A832" t="inlineStr">
        <is>
          <t>COeef6c1a152f2</t>
        </is>
      </c>
      <c r="B832" t="inlineStr">
        <is>
          <t>CG09b2135865a4</t>
        </is>
      </c>
      <c r="C832" t="inlineStr">
        <is>
          <t>18 (Medium)</t>
        </is>
      </c>
      <c r="D832" t="n">
        <v>0</v>
      </c>
      <c r="F832" t="inlineStr">
        <is>
          <t>yes</t>
        </is>
      </c>
    </row>
    <row r="833">
      <c r="A833" t="inlineStr">
        <is>
          <t>COff5b762f16ab</t>
        </is>
      </c>
      <c r="B833" t="inlineStr">
        <is>
          <t>CG09b2135865a4</t>
        </is>
      </c>
      <c r="C833" t="inlineStr">
        <is>
          <t>19 (Large)</t>
        </is>
      </c>
      <c r="D833" t="n">
        <v>0</v>
      </c>
      <c r="F833" t="inlineStr">
        <is>
          <t>yes</t>
        </is>
      </c>
    </row>
    <row r="834">
      <c r="A834" t="inlineStr">
        <is>
          <t>CO7ef695b2e707</t>
        </is>
      </c>
      <c r="B834" t="inlineStr">
        <is>
          <t>CGa25bd4ec6297</t>
        </is>
      </c>
      <c r="C834" t="inlineStr">
        <is>
          <t>16 Extra Small</t>
        </is>
      </c>
      <c r="D834" t="n">
        <v>0</v>
      </c>
      <c r="F834" t="inlineStr">
        <is>
          <t>yes</t>
        </is>
      </c>
    </row>
    <row r="835">
      <c r="A835" t="inlineStr">
        <is>
          <t>CO7a3385bf699a</t>
        </is>
      </c>
      <c r="B835" t="inlineStr">
        <is>
          <t>CGa25bd4ec6297</t>
        </is>
      </c>
      <c r="C835" t="inlineStr">
        <is>
          <t>17 Small</t>
        </is>
      </c>
      <c r="D835" t="n">
        <v>0</v>
      </c>
      <c r="F835" t="inlineStr">
        <is>
          <t>yes</t>
        </is>
      </c>
    </row>
    <row r="836">
      <c r="A836" t="inlineStr">
        <is>
          <t>CO7aeb43b73442</t>
        </is>
      </c>
      <c r="B836" t="inlineStr">
        <is>
          <t>CGa25bd4ec6297</t>
        </is>
      </c>
      <c r="C836" t="inlineStr">
        <is>
          <t>18 Medium</t>
        </is>
      </c>
      <c r="D836" t="n">
        <v>0</v>
      </c>
      <c r="F836" t="inlineStr">
        <is>
          <t>yes</t>
        </is>
      </c>
    </row>
    <row r="837">
      <c r="A837" t="inlineStr">
        <is>
          <t>CO373015a59247</t>
        </is>
      </c>
      <c r="B837" t="inlineStr">
        <is>
          <t>CGa25bd4ec6297</t>
        </is>
      </c>
      <c r="C837" t="inlineStr">
        <is>
          <t>19 Large</t>
        </is>
      </c>
      <c r="D837" t="n">
        <v>0</v>
      </c>
      <c r="F837" t="inlineStr">
        <is>
          <t>yes</t>
        </is>
      </c>
    </row>
    <row r="838">
      <c r="A838" t="inlineStr">
        <is>
          <t>CO874dcf7faeea</t>
        </is>
      </c>
      <c r="B838" t="inlineStr">
        <is>
          <t>CG3a08c2d5dd97</t>
        </is>
      </c>
      <c r="C838" t="inlineStr">
        <is>
          <t>Adjustable</t>
        </is>
      </c>
      <c r="D838" t="n">
        <v>0</v>
      </c>
      <c r="F838" t="inlineStr">
        <is>
          <t>yes</t>
        </is>
      </c>
    </row>
    <row r="839">
      <c r="A839" t="inlineStr">
        <is>
          <t>CObae5eda62147</t>
        </is>
      </c>
      <c r="B839" t="inlineStr">
        <is>
          <t>CG3ab8f41998d3</t>
        </is>
      </c>
      <c r="C839" t="inlineStr">
        <is>
          <t>Adjustable</t>
        </is>
      </c>
      <c r="D839" t="n">
        <v>0</v>
      </c>
      <c r="F839" t="inlineStr">
        <is>
          <t>yes</t>
        </is>
      </c>
    </row>
    <row r="840">
      <c r="A840" t="inlineStr">
        <is>
          <t>CO9d298c25bb09</t>
        </is>
      </c>
      <c r="B840" t="inlineStr">
        <is>
          <t>CG33b9988c7f72</t>
        </is>
      </c>
      <c r="C840" t="inlineStr">
        <is>
          <t>Adjustable</t>
        </is>
      </c>
      <c r="D840" t="n">
        <v>0</v>
      </c>
      <c r="F840" t="inlineStr">
        <is>
          <t>yes</t>
        </is>
      </c>
    </row>
    <row r="841">
      <c r="A841" t="inlineStr">
        <is>
          <t>COeda83ed075f8</t>
        </is>
      </c>
      <c r="B841" t="inlineStr">
        <is>
          <t>CG405124eeefd3</t>
        </is>
      </c>
      <c r="C841" t="inlineStr">
        <is>
          <t>2.4 (2) Small</t>
        </is>
      </c>
      <c r="D841" t="n">
        <v>0</v>
      </c>
      <c r="F841" t="inlineStr">
        <is>
          <t>yes</t>
        </is>
      </c>
    </row>
    <row r="842">
      <c r="A842" t="inlineStr">
        <is>
          <t>CO142c83a9c337</t>
        </is>
      </c>
      <c r="B842" t="inlineStr">
        <is>
          <t>CG405124eeefd3</t>
        </is>
      </c>
      <c r="C842" t="inlineStr">
        <is>
          <t>2.6 (Sawa 2) Medium</t>
        </is>
      </c>
      <c r="D842" t="n">
        <v>0</v>
      </c>
      <c r="F842" t="inlineStr">
        <is>
          <t>no</t>
        </is>
      </c>
    </row>
    <row r="843">
      <c r="A843" t="inlineStr">
        <is>
          <t>CO3c1c91cbe256</t>
        </is>
      </c>
      <c r="B843" t="inlineStr">
        <is>
          <t>CG405124eeefd3</t>
        </is>
      </c>
      <c r="C843" t="inlineStr">
        <is>
          <t>2.8 (Dhai) Large</t>
        </is>
      </c>
      <c r="D843" t="n">
        <v>0</v>
      </c>
      <c r="F843" t="inlineStr">
        <is>
          <t>yes</t>
        </is>
      </c>
    </row>
    <row r="844">
      <c r="A844" t="inlineStr">
        <is>
          <t>CO3783a5a00eff</t>
        </is>
      </c>
      <c r="B844" t="inlineStr">
        <is>
          <t>CG405124eeefd3</t>
        </is>
      </c>
      <c r="C844" t="inlineStr">
        <is>
          <t>2.10 (Pony3) Extra Large</t>
        </is>
      </c>
      <c r="D844" t="n">
        <v>0</v>
      </c>
      <c r="F844" t="inlineStr">
        <is>
          <t>no</t>
        </is>
      </c>
    </row>
    <row r="845">
      <c r="A845" t="inlineStr">
        <is>
          <t>CO3570e9cae8dd</t>
        </is>
      </c>
      <c r="B845" t="inlineStr">
        <is>
          <t>CG6ca3f45e2b53</t>
        </is>
      </c>
      <c r="C845" t="inlineStr">
        <is>
          <t>2.4 (2) Small</t>
        </is>
      </c>
      <c r="D845" t="n">
        <v>0</v>
      </c>
      <c r="F845" t="inlineStr">
        <is>
          <t>yes</t>
        </is>
      </c>
    </row>
    <row r="846">
      <c r="A846" t="inlineStr">
        <is>
          <t>CO117d2207c30a</t>
        </is>
      </c>
      <c r="B846" t="inlineStr">
        <is>
          <t>CG6ca3f45e2b53</t>
        </is>
      </c>
      <c r="C846" t="inlineStr">
        <is>
          <t>2.6 (Sawa 2) Medium</t>
        </is>
      </c>
      <c r="D846" t="n">
        <v>0</v>
      </c>
      <c r="F846" t="inlineStr">
        <is>
          <t>yes</t>
        </is>
      </c>
    </row>
    <row r="847">
      <c r="A847" t="inlineStr">
        <is>
          <t>COf36ccb26f542</t>
        </is>
      </c>
      <c r="B847" t="inlineStr">
        <is>
          <t>CG6ca3f45e2b53</t>
        </is>
      </c>
      <c r="C847" t="inlineStr">
        <is>
          <t>2.8 (Dhai) Large</t>
        </is>
      </c>
      <c r="D847" t="n">
        <v>0</v>
      </c>
      <c r="F847" t="inlineStr">
        <is>
          <t>yes</t>
        </is>
      </c>
    </row>
    <row r="848">
      <c r="A848" t="inlineStr">
        <is>
          <t>CO614ac729b770</t>
        </is>
      </c>
      <c r="B848" t="inlineStr">
        <is>
          <t>CG6ca3f45e2b53</t>
        </is>
      </c>
      <c r="C848" t="inlineStr">
        <is>
          <t>2.10 (Pony3) Extra Large</t>
        </is>
      </c>
      <c r="D848" t="n">
        <v>0</v>
      </c>
      <c r="F848" t="inlineStr">
        <is>
          <t>no</t>
        </is>
      </c>
    </row>
    <row r="849">
      <c r="A849" t="inlineStr">
        <is>
          <t>CO030e37513fb7</t>
        </is>
      </c>
      <c r="B849" t="inlineStr">
        <is>
          <t>CG74c2d6fb4e9b</t>
        </is>
      </c>
      <c r="C849" t="inlineStr">
        <is>
          <t>2.4 (2) Small</t>
        </is>
      </c>
      <c r="D849" t="n">
        <v>0</v>
      </c>
      <c r="F849" t="inlineStr">
        <is>
          <t>yes</t>
        </is>
      </c>
    </row>
    <row r="850">
      <c r="A850" t="inlineStr">
        <is>
          <t>COd6298bb66d88</t>
        </is>
      </c>
      <c r="B850" t="inlineStr">
        <is>
          <t>CG74c2d6fb4e9b</t>
        </is>
      </c>
      <c r="C850" t="inlineStr">
        <is>
          <t>2.6 (Sawa 2) Medium</t>
        </is>
      </c>
      <c r="D850" t="n">
        <v>0</v>
      </c>
      <c r="F850" t="inlineStr">
        <is>
          <t>yes</t>
        </is>
      </c>
    </row>
    <row r="851">
      <c r="A851" t="inlineStr">
        <is>
          <t>CO87087bc4a54b</t>
        </is>
      </c>
      <c r="B851" t="inlineStr">
        <is>
          <t>CG74c2d6fb4e9b</t>
        </is>
      </c>
      <c r="C851" t="inlineStr">
        <is>
          <t>2.8 (Dhai) Large</t>
        </is>
      </c>
      <c r="D851" t="n">
        <v>0</v>
      </c>
      <c r="F851" t="inlineStr">
        <is>
          <t>no</t>
        </is>
      </c>
    </row>
    <row r="852">
      <c r="A852" t="inlineStr">
        <is>
          <t>COde4cfac9c149</t>
        </is>
      </c>
      <c r="B852" t="inlineStr">
        <is>
          <t>CG74c2d6fb4e9b</t>
        </is>
      </c>
      <c r="C852" t="inlineStr">
        <is>
          <t>2.10 (Pony3) Extra Large</t>
        </is>
      </c>
      <c r="D852" t="n">
        <v>0</v>
      </c>
      <c r="F852" t="inlineStr">
        <is>
          <t>no</t>
        </is>
      </c>
    </row>
    <row r="853">
      <c r="A853" t="inlineStr">
        <is>
          <t>CO8ae3afc65ae8</t>
        </is>
      </c>
      <c r="B853" t="inlineStr">
        <is>
          <t>CG56ab2b50a9fc</t>
        </is>
      </c>
      <c r="C853" t="inlineStr">
        <is>
          <t>2.4 (2) Small</t>
        </is>
      </c>
      <c r="D853" t="n">
        <v>0</v>
      </c>
      <c r="F853" t="inlineStr">
        <is>
          <t>yes</t>
        </is>
      </c>
    </row>
    <row r="854">
      <c r="A854" t="inlineStr">
        <is>
          <t>COe941973488b5</t>
        </is>
      </c>
      <c r="B854" t="inlineStr">
        <is>
          <t>CG56ab2b50a9fc</t>
        </is>
      </c>
      <c r="C854" t="inlineStr">
        <is>
          <t>2.6 (Sawa 2) Medium</t>
        </is>
      </c>
      <c r="D854" t="n">
        <v>0</v>
      </c>
      <c r="F854" t="inlineStr">
        <is>
          <t>yes</t>
        </is>
      </c>
    </row>
    <row r="855">
      <c r="A855" t="inlineStr">
        <is>
          <t>COf059d354852f</t>
        </is>
      </c>
      <c r="B855" t="inlineStr">
        <is>
          <t>CG56ab2b50a9fc</t>
        </is>
      </c>
      <c r="C855" t="inlineStr">
        <is>
          <t>2.8 (Dhai) Large</t>
        </is>
      </c>
      <c r="D855" t="n">
        <v>0</v>
      </c>
      <c r="F855" t="inlineStr">
        <is>
          <t>yes</t>
        </is>
      </c>
    </row>
    <row r="856">
      <c r="A856" t="inlineStr">
        <is>
          <t>COee6d67ffedc4</t>
        </is>
      </c>
      <c r="B856" t="inlineStr">
        <is>
          <t>CG56ab2b50a9fc</t>
        </is>
      </c>
      <c r="C856" t="inlineStr">
        <is>
          <t>2.10 (Pony3) Extra Large</t>
        </is>
      </c>
      <c r="D856" t="n">
        <v>0</v>
      </c>
      <c r="F856" t="inlineStr">
        <is>
          <t>yes</t>
        </is>
      </c>
    </row>
    <row r="857">
      <c r="A857" t="inlineStr">
        <is>
          <t>CO8247e6fd5cc4</t>
        </is>
      </c>
      <c r="B857" t="inlineStr">
        <is>
          <t>CG483fcd6a06fd</t>
        </is>
      </c>
      <c r="C857" t="inlineStr">
        <is>
          <t>Openable</t>
        </is>
      </c>
      <c r="D857" t="n">
        <v>0</v>
      </c>
      <c r="F857" t="inlineStr">
        <is>
          <t>yes</t>
        </is>
      </c>
    </row>
    <row r="858">
      <c r="A858" t="inlineStr">
        <is>
          <t>COa8450f9243f6</t>
        </is>
      </c>
      <c r="B858" t="inlineStr">
        <is>
          <t>CG3cc2e234953d</t>
        </is>
      </c>
      <c r="C858" t="inlineStr">
        <is>
          <t>16</t>
        </is>
      </c>
      <c r="D858" t="n">
        <v>0</v>
      </c>
      <c r="F858" t="inlineStr">
        <is>
          <t>yes</t>
        </is>
      </c>
    </row>
    <row r="859">
      <c r="A859" t="inlineStr">
        <is>
          <t>CO78b1ff3d3be5</t>
        </is>
      </c>
      <c r="B859" t="inlineStr">
        <is>
          <t>CG3cc2e234953d</t>
        </is>
      </c>
      <c r="C859" t="inlineStr">
        <is>
          <t>17</t>
        </is>
      </c>
      <c r="D859" t="n">
        <v>0</v>
      </c>
      <c r="F859" t="inlineStr">
        <is>
          <t>yes</t>
        </is>
      </c>
    </row>
    <row r="860">
      <c r="A860" t="inlineStr">
        <is>
          <t>CO5999be6d8d3f</t>
        </is>
      </c>
      <c r="B860" t="inlineStr">
        <is>
          <t>CG3cc2e234953d</t>
        </is>
      </c>
      <c r="C860" t="inlineStr">
        <is>
          <t>18</t>
        </is>
      </c>
      <c r="D860" t="n">
        <v>0</v>
      </c>
      <c r="F860" t="inlineStr">
        <is>
          <t>yes</t>
        </is>
      </c>
    </row>
    <row r="861">
      <c r="A861" t="inlineStr">
        <is>
          <t>COe7fc30553949</t>
        </is>
      </c>
      <c r="B861" t="inlineStr">
        <is>
          <t>CG3cc2e234953d</t>
        </is>
      </c>
      <c r="C861" t="inlineStr">
        <is>
          <t>19</t>
        </is>
      </c>
      <c r="D861" t="n">
        <v>0</v>
      </c>
      <c r="F861" t="inlineStr">
        <is>
          <t>yes</t>
        </is>
      </c>
    </row>
    <row r="862">
      <c r="A862" t="inlineStr">
        <is>
          <t>COd3287faa15aa</t>
        </is>
      </c>
      <c r="B862" t="inlineStr">
        <is>
          <t>CG110815aa42df</t>
        </is>
      </c>
      <c r="C862" t="inlineStr">
        <is>
          <t>2.4 (2) Small</t>
        </is>
      </c>
      <c r="D862" t="n">
        <v>0</v>
      </c>
      <c r="F862" t="inlineStr">
        <is>
          <t>yes</t>
        </is>
      </c>
    </row>
    <row r="863">
      <c r="A863" t="inlineStr">
        <is>
          <t>COddd07e5959e2</t>
        </is>
      </c>
      <c r="B863" t="inlineStr">
        <is>
          <t>CG110815aa42df</t>
        </is>
      </c>
      <c r="C863" t="inlineStr">
        <is>
          <t>2.6 (Sawa 2) Medium</t>
        </is>
      </c>
      <c r="D863" t="n">
        <v>0</v>
      </c>
      <c r="F863" t="inlineStr">
        <is>
          <t>yes</t>
        </is>
      </c>
    </row>
    <row r="864">
      <c r="A864" t="inlineStr">
        <is>
          <t>CO4e73592eed86</t>
        </is>
      </c>
      <c r="B864" t="inlineStr">
        <is>
          <t>CG110815aa42df</t>
        </is>
      </c>
      <c r="C864" t="inlineStr">
        <is>
          <t>2.8 (Dhai ) Large</t>
        </is>
      </c>
      <c r="D864" t="n">
        <v>0</v>
      </c>
      <c r="F864" t="inlineStr">
        <is>
          <t>no</t>
        </is>
      </c>
    </row>
    <row r="865">
      <c r="A865" t="inlineStr">
        <is>
          <t>COe218ac7a5c4d</t>
        </is>
      </c>
      <c r="B865" t="inlineStr">
        <is>
          <t>CG110815aa42df</t>
        </is>
      </c>
      <c r="C865" t="inlineStr">
        <is>
          <t>2.10 (Pony 3) Extra Large</t>
        </is>
      </c>
      <c r="D865" t="n">
        <v>0</v>
      </c>
      <c r="F865" t="inlineStr">
        <is>
          <t>no</t>
        </is>
      </c>
    </row>
    <row r="866">
      <c r="A866" t="inlineStr">
        <is>
          <t>COc6fd9b4721ea</t>
        </is>
      </c>
      <c r="B866" t="inlineStr">
        <is>
          <t>CG06b3ca3f37db</t>
        </is>
      </c>
      <c r="C866" t="inlineStr">
        <is>
          <t>2.4 (2) Small</t>
        </is>
      </c>
      <c r="D866" t="n">
        <v>0</v>
      </c>
      <c r="F866" t="inlineStr">
        <is>
          <t>no</t>
        </is>
      </c>
    </row>
    <row r="867">
      <c r="A867" t="inlineStr">
        <is>
          <t>COa60cbc9acc57</t>
        </is>
      </c>
      <c r="B867" t="inlineStr">
        <is>
          <t>CG06b3ca3f37db</t>
        </is>
      </c>
      <c r="C867" t="inlineStr">
        <is>
          <t>2.6 (Sawa 2) Medium</t>
        </is>
      </c>
      <c r="D867" t="n">
        <v>0</v>
      </c>
      <c r="F867" t="inlineStr">
        <is>
          <t>yes</t>
        </is>
      </c>
    </row>
    <row r="868">
      <c r="A868" t="inlineStr">
        <is>
          <t>CO5a72e995bbb8</t>
        </is>
      </c>
      <c r="B868" t="inlineStr">
        <is>
          <t>CG06b3ca3f37db</t>
        </is>
      </c>
      <c r="C868" t="inlineStr">
        <is>
          <t>2.8 (Dhai) Large</t>
        </is>
      </c>
      <c r="D868" t="n">
        <v>0</v>
      </c>
      <c r="F868" t="inlineStr">
        <is>
          <t>no</t>
        </is>
      </c>
    </row>
    <row r="869">
      <c r="A869" t="inlineStr">
        <is>
          <t>COf8d35c4dd131</t>
        </is>
      </c>
      <c r="B869" t="inlineStr">
        <is>
          <t>CG06b3ca3f37db</t>
        </is>
      </c>
      <c r="C869" t="inlineStr">
        <is>
          <t>2.10 (Pony3) Extra Large</t>
        </is>
      </c>
      <c r="D869" t="n">
        <v>0</v>
      </c>
      <c r="F869" t="inlineStr">
        <is>
          <t>no</t>
        </is>
      </c>
    </row>
    <row r="870">
      <c r="A870" t="inlineStr">
        <is>
          <t>COf3c45c1cc259</t>
        </is>
      </c>
      <c r="B870" t="inlineStr">
        <is>
          <t>CG4c8137c6ea91</t>
        </is>
      </c>
      <c r="C870" t="inlineStr">
        <is>
          <t>2.4 (2) Small</t>
        </is>
      </c>
      <c r="D870" t="n">
        <v>0</v>
      </c>
      <c r="F870" t="inlineStr">
        <is>
          <t>no</t>
        </is>
      </c>
    </row>
    <row r="871">
      <c r="A871" t="inlineStr">
        <is>
          <t>COce1f11aac7ef</t>
        </is>
      </c>
      <c r="B871" t="inlineStr">
        <is>
          <t>CG4c8137c6ea91</t>
        </is>
      </c>
      <c r="C871" t="inlineStr">
        <is>
          <t>2.6 (Sawa 2) Medium</t>
        </is>
      </c>
      <c r="D871" t="n">
        <v>0</v>
      </c>
      <c r="F871" t="inlineStr">
        <is>
          <t>yes</t>
        </is>
      </c>
    </row>
    <row r="872">
      <c r="A872" t="inlineStr">
        <is>
          <t>CO46d594863fb4</t>
        </is>
      </c>
      <c r="B872" t="inlineStr">
        <is>
          <t>CG4c8137c6ea91</t>
        </is>
      </c>
      <c r="C872" t="inlineStr">
        <is>
          <t>2.8 (Dhai) Large</t>
        </is>
      </c>
      <c r="D872" t="n">
        <v>0</v>
      </c>
      <c r="F872" t="inlineStr">
        <is>
          <t>no</t>
        </is>
      </c>
    </row>
    <row r="873">
      <c r="A873" t="inlineStr">
        <is>
          <t>CO7671b5df6f61</t>
        </is>
      </c>
      <c r="B873" t="inlineStr">
        <is>
          <t>CG4c8137c6ea91</t>
        </is>
      </c>
      <c r="C873" t="inlineStr">
        <is>
          <t>2.10 (Pony3) Extra Large</t>
        </is>
      </c>
      <c r="D873" t="n">
        <v>0</v>
      </c>
      <c r="F873" t="inlineStr">
        <is>
          <t>no</t>
        </is>
      </c>
    </row>
    <row r="874">
      <c r="A874" t="inlineStr">
        <is>
          <t>CO15b72b03db20</t>
        </is>
      </c>
      <c r="B874" t="inlineStr">
        <is>
          <t>CGb2399241d12a</t>
        </is>
      </c>
      <c r="C874" t="inlineStr">
        <is>
          <t>Adjustable</t>
        </is>
      </c>
      <c r="D874" t="n">
        <v>0</v>
      </c>
      <c r="F874" t="inlineStr">
        <is>
          <t>yes</t>
        </is>
      </c>
    </row>
    <row r="875">
      <c r="A875" t="inlineStr">
        <is>
          <t>CO5dbee44d3cbf</t>
        </is>
      </c>
      <c r="B875" t="inlineStr">
        <is>
          <t>CG550f4345ed52</t>
        </is>
      </c>
      <c r="C875" t="inlineStr">
        <is>
          <t>Adjustable</t>
        </is>
      </c>
      <c r="D875" t="n">
        <v>0</v>
      </c>
      <c r="F875" t="inlineStr">
        <is>
          <t>yes</t>
        </is>
      </c>
    </row>
    <row r="876">
      <c r="A876" t="inlineStr">
        <is>
          <t>CO4091a76a6f52</t>
        </is>
      </c>
      <c r="B876" t="inlineStr">
        <is>
          <t>CGdb0c164844f9</t>
        </is>
      </c>
      <c r="C876" t="inlineStr">
        <is>
          <t>Adjustable</t>
        </is>
      </c>
      <c r="D876" t="n">
        <v>0</v>
      </c>
      <c r="F876" t="inlineStr">
        <is>
          <t>yes</t>
        </is>
      </c>
    </row>
    <row r="877">
      <c r="A877" t="inlineStr">
        <is>
          <t>CO69330f8d10ec</t>
        </is>
      </c>
      <c r="B877" t="inlineStr">
        <is>
          <t>CGb5755e0df80c</t>
        </is>
      </c>
      <c r="C877" t="inlineStr">
        <is>
          <t>Adjustable</t>
        </is>
      </c>
      <c r="D877" t="n">
        <v>0</v>
      </c>
      <c r="F877" t="inlineStr">
        <is>
          <t>yes</t>
        </is>
      </c>
    </row>
    <row r="878">
      <c r="A878" t="inlineStr">
        <is>
          <t>COf014a49e4275</t>
        </is>
      </c>
      <c r="B878" t="inlineStr">
        <is>
          <t>CGe2d46ec6e273</t>
        </is>
      </c>
      <c r="C878" t="inlineStr">
        <is>
          <t>Adjustable</t>
        </is>
      </c>
      <c r="D878" t="n">
        <v>0</v>
      </c>
      <c r="F878" t="inlineStr">
        <is>
          <t>yes</t>
        </is>
      </c>
    </row>
    <row r="879">
      <c r="A879" t="inlineStr">
        <is>
          <t>COe4f84fda4f2d</t>
        </is>
      </c>
      <c r="B879" t="inlineStr">
        <is>
          <t>CG1e2336776d70</t>
        </is>
      </c>
      <c r="C879" t="inlineStr">
        <is>
          <t>Adjustable</t>
        </is>
      </c>
      <c r="D879" t="n">
        <v>0</v>
      </c>
      <c r="F879" t="inlineStr">
        <is>
          <t>yes</t>
        </is>
      </c>
    </row>
    <row r="880">
      <c r="A880" t="inlineStr">
        <is>
          <t>CO411824fba56f</t>
        </is>
      </c>
      <c r="B880" t="inlineStr">
        <is>
          <t>CGe029848b1196</t>
        </is>
      </c>
      <c r="C880" t="inlineStr">
        <is>
          <t>Adjustable</t>
        </is>
      </c>
      <c r="D880" t="n">
        <v>0</v>
      </c>
      <c r="F880" t="inlineStr">
        <is>
          <t>yes</t>
        </is>
      </c>
    </row>
    <row r="881">
      <c r="A881" t="inlineStr">
        <is>
          <t>CO027619636e8c</t>
        </is>
      </c>
      <c r="B881" t="inlineStr">
        <is>
          <t>CGa514e8557c22</t>
        </is>
      </c>
      <c r="C881" t="inlineStr">
        <is>
          <t>Adjustable</t>
        </is>
      </c>
      <c r="D881" t="n">
        <v>0</v>
      </c>
      <c r="F881" t="inlineStr">
        <is>
          <t>yes</t>
        </is>
      </c>
    </row>
    <row r="882">
      <c r="A882" t="inlineStr">
        <is>
          <t>COab1a79614bf2</t>
        </is>
      </c>
      <c r="B882" t="inlineStr">
        <is>
          <t>CG59805db6a9b7</t>
        </is>
      </c>
      <c r="C882" t="inlineStr">
        <is>
          <t>Adjustable</t>
        </is>
      </c>
      <c r="D882" t="n">
        <v>0</v>
      </c>
      <c r="F882" t="inlineStr">
        <is>
          <t>yes</t>
        </is>
      </c>
    </row>
    <row r="883">
      <c r="A883" t="inlineStr">
        <is>
          <t>COad9a137c2e83</t>
        </is>
      </c>
      <c r="B883" t="inlineStr">
        <is>
          <t>CG9519c599fce4</t>
        </is>
      </c>
      <c r="C883" t="inlineStr">
        <is>
          <t>Adjustable</t>
        </is>
      </c>
      <c r="D883" t="n">
        <v>0</v>
      </c>
      <c r="F883" t="inlineStr">
        <is>
          <t>yes</t>
        </is>
      </c>
    </row>
    <row r="884">
      <c r="A884" t="inlineStr">
        <is>
          <t>CO6fdc6d2283dc</t>
        </is>
      </c>
      <c r="B884" t="inlineStr">
        <is>
          <t>CGf07d1a06e3db</t>
        </is>
      </c>
      <c r="C884" t="inlineStr">
        <is>
          <t>Adjustable</t>
        </is>
      </c>
      <c r="D884" t="n">
        <v>0</v>
      </c>
      <c r="F884" t="inlineStr">
        <is>
          <t>yes</t>
        </is>
      </c>
    </row>
    <row r="885">
      <c r="A885" t="inlineStr">
        <is>
          <t>COe857b5a91c22</t>
        </is>
      </c>
      <c r="B885" t="inlineStr">
        <is>
          <t>CGc0e996f60897</t>
        </is>
      </c>
      <c r="C885" t="inlineStr">
        <is>
          <t>Adjustable</t>
        </is>
      </c>
      <c r="D885" t="n">
        <v>0</v>
      </c>
      <c r="F885" t="inlineStr">
        <is>
          <t>yes</t>
        </is>
      </c>
    </row>
    <row r="886">
      <c r="A886" t="inlineStr">
        <is>
          <t>COefe05c480823</t>
        </is>
      </c>
      <c r="B886" t="inlineStr">
        <is>
          <t>CG8a4c5ceadda4</t>
        </is>
      </c>
      <c r="C886" t="inlineStr">
        <is>
          <t>16 Extra Small</t>
        </is>
      </c>
      <c r="D886" t="n">
        <v>0</v>
      </c>
      <c r="F886" t="inlineStr">
        <is>
          <t>yes</t>
        </is>
      </c>
    </row>
    <row r="887">
      <c r="A887" t="inlineStr">
        <is>
          <t>COd207f907caf6</t>
        </is>
      </c>
      <c r="B887" t="inlineStr">
        <is>
          <t>CG8a4c5ceadda4</t>
        </is>
      </c>
      <c r="C887" t="inlineStr">
        <is>
          <t>17 Small</t>
        </is>
      </c>
      <c r="D887" t="n">
        <v>0</v>
      </c>
      <c r="F887" t="inlineStr">
        <is>
          <t>yes</t>
        </is>
      </c>
    </row>
    <row r="888">
      <c r="A888" t="inlineStr">
        <is>
          <t>CO221c8538094f</t>
        </is>
      </c>
      <c r="B888" t="inlineStr">
        <is>
          <t>CG8a4c5ceadda4</t>
        </is>
      </c>
      <c r="C888" t="inlineStr">
        <is>
          <t>18 Medium</t>
        </is>
      </c>
      <c r="D888" t="n">
        <v>0</v>
      </c>
      <c r="F888" t="inlineStr">
        <is>
          <t>no</t>
        </is>
      </c>
    </row>
    <row r="889">
      <c r="A889" t="inlineStr">
        <is>
          <t>CO10672b02f4c7</t>
        </is>
      </c>
      <c r="B889" t="inlineStr">
        <is>
          <t>CG8a4c5ceadda4</t>
        </is>
      </c>
      <c r="C889" t="inlineStr">
        <is>
          <t>19 Large</t>
        </is>
      </c>
      <c r="D889" t="n">
        <v>0</v>
      </c>
      <c r="F889" t="inlineStr">
        <is>
          <t>yes</t>
        </is>
      </c>
    </row>
    <row r="890">
      <c r="A890" t="inlineStr">
        <is>
          <t>CO279a7ade596d</t>
        </is>
      </c>
      <c r="B890" t="inlineStr">
        <is>
          <t>CG985c40217685</t>
        </is>
      </c>
      <c r="C890" t="inlineStr">
        <is>
          <t>Adjustable</t>
        </is>
      </c>
      <c r="D890" t="n">
        <v>0</v>
      </c>
      <c r="F890" t="inlineStr">
        <is>
          <t>yes</t>
        </is>
      </c>
    </row>
    <row r="891">
      <c r="A891" t="inlineStr">
        <is>
          <t>COcbe92ec0fa7a</t>
        </is>
      </c>
      <c r="B891" t="inlineStr">
        <is>
          <t>CGb0fe13f2121e</t>
        </is>
      </c>
      <c r="C891" t="inlineStr">
        <is>
          <t>16</t>
        </is>
      </c>
      <c r="D891" t="n">
        <v>0</v>
      </c>
      <c r="F891" t="inlineStr">
        <is>
          <t>yes</t>
        </is>
      </c>
    </row>
    <row r="892">
      <c r="A892" t="inlineStr">
        <is>
          <t>COed500ab42b12</t>
        </is>
      </c>
      <c r="B892" t="inlineStr">
        <is>
          <t>CGb0fe13f2121e</t>
        </is>
      </c>
      <c r="C892" t="inlineStr">
        <is>
          <t>17</t>
        </is>
      </c>
      <c r="D892" t="n">
        <v>0</v>
      </c>
      <c r="F892" t="inlineStr">
        <is>
          <t>yes</t>
        </is>
      </c>
    </row>
    <row r="893">
      <c r="A893" t="inlineStr">
        <is>
          <t>CO62152bf89411</t>
        </is>
      </c>
      <c r="B893" t="inlineStr">
        <is>
          <t>CGb0fe13f2121e</t>
        </is>
      </c>
      <c r="C893" t="inlineStr">
        <is>
          <t>18</t>
        </is>
      </c>
      <c r="D893" t="n">
        <v>0</v>
      </c>
      <c r="F893" t="inlineStr">
        <is>
          <t>no</t>
        </is>
      </c>
    </row>
    <row r="894">
      <c r="A894" t="inlineStr">
        <is>
          <t>CO59faf8dcf82a</t>
        </is>
      </c>
      <c r="B894" t="inlineStr">
        <is>
          <t>CG16ad93197fae</t>
        </is>
      </c>
      <c r="C894" t="inlineStr">
        <is>
          <t>Openable Pair</t>
        </is>
      </c>
      <c r="D894" t="n">
        <v>0</v>
      </c>
      <c r="F894" t="inlineStr">
        <is>
          <t>yes</t>
        </is>
      </c>
    </row>
    <row r="895">
      <c r="A895" t="inlineStr">
        <is>
          <t>CO39251dd3f200</t>
        </is>
      </c>
      <c r="B895" t="inlineStr">
        <is>
          <t>CGe2d05a9f42a1</t>
        </is>
      </c>
      <c r="C895" t="inlineStr">
        <is>
          <t>16</t>
        </is>
      </c>
      <c r="D895" t="n">
        <v>0</v>
      </c>
      <c r="F895" t="inlineStr">
        <is>
          <t>yes</t>
        </is>
      </c>
    </row>
    <row r="896">
      <c r="A896" t="inlineStr">
        <is>
          <t>CO81b08c7de20f</t>
        </is>
      </c>
      <c r="B896" t="inlineStr">
        <is>
          <t>CGe2d05a9f42a1</t>
        </is>
      </c>
      <c r="C896" t="inlineStr">
        <is>
          <t>17</t>
        </is>
      </c>
      <c r="D896" t="n">
        <v>0</v>
      </c>
      <c r="F896" t="inlineStr">
        <is>
          <t>yes</t>
        </is>
      </c>
    </row>
    <row r="897">
      <c r="A897" t="inlineStr">
        <is>
          <t>CO1885674aa97c</t>
        </is>
      </c>
      <c r="B897" t="inlineStr">
        <is>
          <t>CGe2d05a9f42a1</t>
        </is>
      </c>
      <c r="C897" t="inlineStr">
        <is>
          <t>18</t>
        </is>
      </c>
      <c r="D897" t="n">
        <v>0</v>
      </c>
      <c r="F897" t="inlineStr">
        <is>
          <t>yes</t>
        </is>
      </c>
    </row>
    <row r="898">
      <c r="A898" t="inlineStr">
        <is>
          <t>CObd90352d7c1f</t>
        </is>
      </c>
      <c r="B898" t="inlineStr">
        <is>
          <t>CGe2d05a9f42a1</t>
        </is>
      </c>
      <c r="C898" t="inlineStr">
        <is>
          <t>19</t>
        </is>
      </c>
      <c r="D898" t="n">
        <v>0</v>
      </c>
      <c r="F898" t="inlineStr">
        <is>
          <t>yes</t>
        </is>
      </c>
    </row>
    <row r="899">
      <c r="A899" t="inlineStr">
        <is>
          <t>CO1c263754cd8b</t>
        </is>
      </c>
      <c r="B899" t="inlineStr">
        <is>
          <t>CGdd07e83ecd77</t>
        </is>
      </c>
      <c r="C899" t="inlineStr">
        <is>
          <t>Adjustable</t>
        </is>
      </c>
      <c r="D899" t="n">
        <v>0</v>
      </c>
      <c r="F899" t="inlineStr">
        <is>
          <t>yes</t>
        </is>
      </c>
    </row>
    <row r="900">
      <c r="A900" t="inlineStr">
        <is>
          <t>CO561fb007debf</t>
        </is>
      </c>
      <c r="B900" t="inlineStr">
        <is>
          <t>CG917c2a42a2f4</t>
        </is>
      </c>
      <c r="C900" t="inlineStr">
        <is>
          <t>Adjustable</t>
        </is>
      </c>
      <c r="D900" t="n">
        <v>0</v>
      </c>
      <c r="F900" t="inlineStr">
        <is>
          <t>yes</t>
        </is>
      </c>
    </row>
    <row r="901">
      <c r="A901" t="inlineStr">
        <is>
          <t>CO867810bfb7e7</t>
        </is>
      </c>
      <c r="B901" t="inlineStr">
        <is>
          <t>CG5eb90f8ab4ac</t>
        </is>
      </c>
      <c r="C901" t="inlineStr">
        <is>
          <t>16 (Extra Small)</t>
        </is>
      </c>
      <c r="D901" t="n">
        <v>0</v>
      </c>
      <c r="F901" t="inlineStr">
        <is>
          <t>yes</t>
        </is>
      </c>
    </row>
    <row r="902">
      <c r="A902" t="inlineStr">
        <is>
          <t>COa52cdc12710a</t>
        </is>
      </c>
      <c r="B902" t="inlineStr">
        <is>
          <t>CG5eb90f8ab4ac</t>
        </is>
      </c>
      <c r="C902" t="inlineStr">
        <is>
          <t>17 (Small)</t>
        </is>
      </c>
      <c r="D902" t="n">
        <v>0</v>
      </c>
      <c r="F902" t="inlineStr">
        <is>
          <t>yes</t>
        </is>
      </c>
    </row>
    <row r="903">
      <c r="A903" t="inlineStr">
        <is>
          <t>COb574d6bd1d33</t>
        </is>
      </c>
      <c r="B903" t="inlineStr">
        <is>
          <t>CG5eb90f8ab4ac</t>
        </is>
      </c>
      <c r="C903" t="inlineStr">
        <is>
          <t>18 (Medium)</t>
        </is>
      </c>
      <c r="D903" t="n">
        <v>0</v>
      </c>
      <c r="F903" t="inlineStr">
        <is>
          <t>yes</t>
        </is>
      </c>
    </row>
    <row r="904">
      <c r="A904" t="inlineStr">
        <is>
          <t>COc070dc33ff2d</t>
        </is>
      </c>
      <c r="B904" t="inlineStr">
        <is>
          <t>CG5eb90f8ab4ac</t>
        </is>
      </c>
      <c r="C904" t="inlineStr">
        <is>
          <t>19 (Large)</t>
        </is>
      </c>
      <c r="D904" t="n">
        <v>0</v>
      </c>
      <c r="F904" t="inlineStr">
        <is>
          <t>yes</t>
        </is>
      </c>
    </row>
    <row r="905">
      <c r="A905" t="inlineStr">
        <is>
          <t>CO09e716d10a76</t>
        </is>
      </c>
      <c r="B905" t="inlineStr">
        <is>
          <t>CG5eb90f8ab4ac</t>
        </is>
      </c>
      <c r="C905" t="inlineStr">
        <is>
          <t>20 (Extra Large)</t>
        </is>
      </c>
      <c r="D905" t="n">
        <v>0</v>
      </c>
      <c r="F905" t="inlineStr">
        <is>
          <t>no</t>
        </is>
      </c>
    </row>
    <row r="906">
      <c r="A906" t="inlineStr">
        <is>
          <t>CO09a0511169dc</t>
        </is>
      </c>
      <c r="B906" t="inlineStr">
        <is>
          <t>CG6931fddb4def</t>
        </is>
      </c>
      <c r="C906" t="inlineStr">
        <is>
          <t>16 (Extra Small)</t>
        </is>
      </c>
      <c r="D906" t="n">
        <v>0</v>
      </c>
      <c r="F906" t="inlineStr">
        <is>
          <t>yes</t>
        </is>
      </c>
    </row>
    <row r="907">
      <c r="A907" t="inlineStr">
        <is>
          <t>CO1ac8b254429b</t>
        </is>
      </c>
      <c r="B907" t="inlineStr">
        <is>
          <t>CG6931fddb4def</t>
        </is>
      </c>
      <c r="C907" t="inlineStr">
        <is>
          <t>17 (Small)</t>
        </is>
      </c>
      <c r="D907" t="n">
        <v>0</v>
      </c>
      <c r="F907" t="inlineStr">
        <is>
          <t>yes</t>
        </is>
      </c>
    </row>
    <row r="908">
      <c r="A908" t="inlineStr">
        <is>
          <t>CO718b654aa74e</t>
        </is>
      </c>
      <c r="B908" t="inlineStr">
        <is>
          <t>CG6931fddb4def</t>
        </is>
      </c>
      <c r="C908" t="inlineStr">
        <is>
          <t>18 (Medium)</t>
        </is>
      </c>
      <c r="D908" t="n">
        <v>0</v>
      </c>
      <c r="F908" t="inlineStr">
        <is>
          <t>yes</t>
        </is>
      </c>
    </row>
    <row r="909">
      <c r="A909" t="inlineStr">
        <is>
          <t>CO665f2d74f5d6</t>
        </is>
      </c>
      <c r="B909" t="inlineStr">
        <is>
          <t>CG6931fddb4def</t>
        </is>
      </c>
      <c r="C909" t="inlineStr">
        <is>
          <t>19 (Large)</t>
        </is>
      </c>
      <c r="D909" t="n">
        <v>0</v>
      </c>
      <c r="F909" t="inlineStr">
        <is>
          <t>yes</t>
        </is>
      </c>
    </row>
    <row r="910">
      <c r="A910" t="inlineStr">
        <is>
          <t>CO45847449ac07</t>
        </is>
      </c>
      <c r="B910" t="inlineStr">
        <is>
          <t>CG6931fddb4def</t>
        </is>
      </c>
      <c r="C910" t="inlineStr">
        <is>
          <t>20 (Extra Large)</t>
        </is>
      </c>
      <c r="D910" t="n">
        <v>0</v>
      </c>
      <c r="F910" t="inlineStr">
        <is>
          <t>no</t>
        </is>
      </c>
    </row>
    <row r="911">
      <c r="A911" t="inlineStr">
        <is>
          <t>COe47c67d70f99</t>
        </is>
      </c>
      <c r="B911" t="inlineStr">
        <is>
          <t>CG77e7ae6c4f88</t>
        </is>
      </c>
      <c r="C911" t="inlineStr">
        <is>
          <t>16</t>
        </is>
      </c>
      <c r="D911" t="n">
        <v>0</v>
      </c>
      <c r="F911" t="inlineStr">
        <is>
          <t>yes</t>
        </is>
      </c>
    </row>
    <row r="912">
      <c r="A912" t="inlineStr">
        <is>
          <t>CO5436118bab4d</t>
        </is>
      </c>
      <c r="B912" t="inlineStr">
        <is>
          <t>CG77e7ae6c4f88</t>
        </is>
      </c>
      <c r="C912" t="inlineStr">
        <is>
          <t>17</t>
        </is>
      </c>
      <c r="D912" t="n">
        <v>0</v>
      </c>
      <c r="F912" t="inlineStr">
        <is>
          <t>yes</t>
        </is>
      </c>
    </row>
    <row r="913">
      <c r="A913" t="inlineStr">
        <is>
          <t>COdd7bed286a47</t>
        </is>
      </c>
      <c r="B913" t="inlineStr">
        <is>
          <t>CG77e7ae6c4f88</t>
        </is>
      </c>
      <c r="C913" t="inlineStr">
        <is>
          <t>18</t>
        </is>
      </c>
      <c r="D913" t="n">
        <v>0</v>
      </c>
      <c r="F913" t="inlineStr">
        <is>
          <t>yes</t>
        </is>
      </c>
    </row>
    <row r="914">
      <c r="A914" t="inlineStr">
        <is>
          <t>CO031e45b9b020</t>
        </is>
      </c>
      <c r="B914" t="inlineStr">
        <is>
          <t>CG77e7ae6c4f88</t>
        </is>
      </c>
      <c r="C914" t="inlineStr">
        <is>
          <t>19</t>
        </is>
      </c>
      <c r="D914" t="n">
        <v>0</v>
      </c>
      <c r="F914" t="inlineStr">
        <is>
          <t>yes</t>
        </is>
      </c>
    </row>
    <row r="915">
      <c r="A915" t="inlineStr">
        <is>
          <t>CO7516bb0040f5</t>
        </is>
      </c>
      <c r="B915" t="inlineStr">
        <is>
          <t>CG6b6b62b60191</t>
        </is>
      </c>
      <c r="C915" t="inlineStr">
        <is>
          <t>16</t>
        </is>
      </c>
      <c r="D915" t="n">
        <v>0</v>
      </c>
      <c r="F915" t="inlineStr">
        <is>
          <t>yes</t>
        </is>
      </c>
    </row>
    <row r="916">
      <c r="A916" t="inlineStr">
        <is>
          <t>CO84d5d7a98eec</t>
        </is>
      </c>
      <c r="B916" t="inlineStr">
        <is>
          <t>CG6b6b62b60191</t>
        </is>
      </c>
      <c r="C916" t="inlineStr">
        <is>
          <t>17</t>
        </is>
      </c>
      <c r="D916" t="n">
        <v>0</v>
      </c>
      <c r="F916" t="inlineStr">
        <is>
          <t>yes</t>
        </is>
      </c>
    </row>
    <row r="917">
      <c r="A917" t="inlineStr">
        <is>
          <t>CO48e44ce3a28d</t>
        </is>
      </c>
      <c r="B917" t="inlineStr">
        <is>
          <t>CG6b6b62b60191</t>
        </is>
      </c>
      <c r="C917" t="inlineStr">
        <is>
          <t>18</t>
        </is>
      </c>
      <c r="D917" t="n">
        <v>0</v>
      </c>
      <c r="F917" t="inlineStr">
        <is>
          <t>yes</t>
        </is>
      </c>
    </row>
    <row r="918">
      <c r="A918" t="inlineStr">
        <is>
          <t>CO161aa32038cf</t>
        </is>
      </c>
      <c r="B918" t="inlineStr">
        <is>
          <t>CG6b6b62b60191</t>
        </is>
      </c>
      <c r="C918" t="inlineStr">
        <is>
          <t>19</t>
        </is>
      </c>
      <c r="D918" t="n">
        <v>0</v>
      </c>
      <c r="F918" t="inlineStr">
        <is>
          <t>yes</t>
        </is>
      </c>
    </row>
    <row r="919">
      <c r="A919" t="inlineStr">
        <is>
          <t>CO9b74da17a6b7</t>
        </is>
      </c>
      <c r="B919" t="inlineStr">
        <is>
          <t>CGc9a6d0771871</t>
        </is>
      </c>
      <c r="C919" t="inlineStr">
        <is>
          <t>16</t>
        </is>
      </c>
      <c r="D919" t="n">
        <v>0</v>
      </c>
      <c r="F919" t="inlineStr">
        <is>
          <t>no</t>
        </is>
      </c>
    </row>
    <row r="920">
      <c r="A920" t="inlineStr">
        <is>
          <t>CO2f448f569376</t>
        </is>
      </c>
      <c r="B920" t="inlineStr">
        <is>
          <t>CGc9a6d0771871</t>
        </is>
      </c>
      <c r="C920" t="inlineStr">
        <is>
          <t>17</t>
        </is>
      </c>
      <c r="D920" t="n">
        <v>0</v>
      </c>
      <c r="F920" t="inlineStr">
        <is>
          <t>yes</t>
        </is>
      </c>
    </row>
    <row r="921">
      <c r="A921" t="inlineStr">
        <is>
          <t>CO706cb9a16fcb</t>
        </is>
      </c>
      <c r="B921" t="inlineStr">
        <is>
          <t>CGc9a6d0771871</t>
        </is>
      </c>
      <c r="C921" t="inlineStr">
        <is>
          <t>18</t>
        </is>
      </c>
      <c r="D921" t="n">
        <v>0</v>
      </c>
      <c r="F921" t="inlineStr">
        <is>
          <t>yes</t>
        </is>
      </c>
    </row>
    <row r="922">
      <c r="A922" t="inlineStr">
        <is>
          <t>COb02e634a36ef</t>
        </is>
      </c>
      <c r="B922" t="inlineStr">
        <is>
          <t>CGc9a6d0771871</t>
        </is>
      </c>
      <c r="C922" t="inlineStr">
        <is>
          <t>19</t>
        </is>
      </c>
      <c r="D922" t="n">
        <v>0</v>
      </c>
      <c r="F922" t="inlineStr">
        <is>
          <t>yes</t>
        </is>
      </c>
    </row>
    <row r="923">
      <c r="A923" t="inlineStr">
        <is>
          <t>CO3ef04e8e6025</t>
        </is>
      </c>
      <c r="B923" t="inlineStr">
        <is>
          <t>CG4f1c119a862e</t>
        </is>
      </c>
      <c r="C923" t="inlineStr">
        <is>
          <t>16</t>
        </is>
      </c>
      <c r="D923" t="n">
        <v>0</v>
      </c>
      <c r="F923" t="inlineStr">
        <is>
          <t>yes</t>
        </is>
      </c>
    </row>
    <row r="924">
      <c r="A924" t="inlineStr">
        <is>
          <t>COcff597451aef</t>
        </is>
      </c>
      <c r="B924" t="inlineStr">
        <is>
          <t>CG4f1c119a862e</t>
        </is>
      </c>
      <c r="C924" t="inlineStr">
        <is>
          <t>17</t>
        </is>
      </c>
      <c r="D924" t="n">
        <v>0</v>
      </c>
      <c r="F924" t="inlineStr">
        <is>
          <t>yes</t>
        </is>
      </c>
    </row>
    <row r="925">
      <c r="A925" t="inlineStr">
        <is>
          <t>COb4f715cf2cd1</t>
        </is>
      </c>
      <c r="B925" t="inlineStr">
        <is>
          <t>CG4f1c119a862e</t>
        </is>
      </c>
      <c r="C925" t="inlineStr">
        <is>
          <t>18</t>
        </is>
      </c>
      <c r="D925" t="n">
        <v>0</v>
      </c>
      <c r="F925" t="inlineStr">
        <is>
          <t>yes</t>
        </is>
      </c>
    </row>
    <row r="926">
      <c r="A926" t="inlineStr">
        <is>
          <t>CO2c11541d8708</t>
        </is>
      </c>
      <c r="B926" t="inlineStr">
        <is>
          <t>CG4f1c119a862e</t>
        </is>
      </c>
      <c r="C926" t="inlineStr">
        <is>
          <t>19</t>
        </is>
      </c>
      <c r="D926" t="n">
        <v>0</v>
      </c>
      <c r="F926" t="inlineStr">
        <is>
          <t>yes</t>
        </is>
      </c>
    </row>
    <row r="927">
      <c r="A927" t="inlineStr">
        <is>
          <t>COed29f1357685</t>
        </is>
      </c>
      <c r="B927" t="inlineStr">
        <is>
          <t>CG0cd75e1956a7</t>
        </is>
      </c>
      <c r="C927" t="inlineStr">
        <is>
          <t>16 (Extra Small)</t>
        </is>
      </c>
      <c r="D927" t="n">
        <v>0</v>
      </c>
      <c r="F927" t="inlineStr">
        <is>
          <t>yes</t>
        </is>
      </c>
    </row>
    <row r="928">
      <c r="A928" t="inlineStr">
        <is>
          <t>COd7e0c7ae8a6c</t>
        </is>
      </c>
      <c r="B928" t="inlineStr">
        <is>
          <t>CG0cd75e1956a7</t>
        </is>
      </c>
      <c r="C928" t="inlineStr">
        <is>
          <t>17 (Small)</t>
        </is>
      </c>
      <c r="D928" t="n">
        <v>0</v>
      </c>
      <c r="F928" t="inlineStr">
        <is>
          <t>yes</t>
        </is>
      </c>
    </row>
    <row r="929">
      <c r="A929" t="inlineStr">
        <is>
          <t>COf3cc2c676fbd</t>
        </is>
      </c>
      <c r="B929" t="inlineStr">
        <is>
          <t>CG0cd75e1956a7</t>
        </is>
      </c>
      <c r="C929" t="inlineStr">
        <is>
          <t>18 (Medium)</t>
        </is>
      </c>
      <c r="D929" t="n">
        <v>0</v>
      </c>
      <c r="F929" t="inlineStr">
        <is>
          <t>yes</t>
        </is>
      </c>
    </row>
    <row r="930">
      <c r="A930" t="inlineStr">
        <is>
          <t>CO7d6df86ca32b</t>
        </is>
      </c>
      <c r="B930" t="inlineStr">
        <is>
          <t>CG0cd75e1956a7</t>
        </is>
      </c>
      <c r="C930" t="inlineStr">
        <is>
          <t>19 (Large)</t>
        </is>
      </c>
      <c r="D930" t="n">
        <v>0</v>
      </c>
      <c r="F930" t="inlineStr">
        <is>
          <t>yes</t>
        </is>
      </c>
    </row>
    <row r="931">
      <c r="A931" t="inlineStr">
        <is>
          <t>CO9bad5b69bb55</t>
        </is>
      </c>
      <c r="B931" t="inlineStr">
        <is>
          <t>CG4ed5d81ca908</t>
        </is>
      </c>
      <c r="C931" t="inlineStr">
        <is>
          <t>16</t>
        </is>
      </c>
      <c r="D931" t="n">
        <v>0</v>
      </c>
      <c r="F931" t="inlineStr">
        <is>
          <t>yes</t>
        </is>
      </c>
    </row>
    <row r="932">
      <c r="A932" t="inlineStr">
        <is>
          <t>CO6e9163c4c39f</t>
        </is>
      </c>
      <c r="B932" t="inlineStr">
        <is>
          <t>CG4ed5d81ca908</t>
        </is>
      </c>
      <c r="C932" t="inlineStr">
        <is>
          <t>17</t>
        </is>
      </c>
      <c r="D932" t="n">
        <v>0</v>
      </c>
      <c r="F932" t="inlineStr">
        <is>
          <t>yes</t>
        </is>
      </c>
    </row>
    <row r="933">
      <c r="A933" t="inlineStr">
        <is>
          <t>CO9437732b8f99</t>
        </is>
      </c>
      <c r="B933" t="inlineStr">
        <is>
          <t>CG4ed5d81ca908</t>
        </is>
      </c>
      <c r="C933" t="inlineStr">
        <is>
          <t>18</t>
        </is>
      </c>
      <c r="D933" t="n">
        <v>0</v>
      </c>
      <c r="F933" t="inlineStr">
        <is>
          <t>yes</t>
        </is>
      </c>
    </row>
    <row r="934">
      <c r="A934" t="inlineStr">
        <is>
          <t>CO699ef08341b5</t>
        </is>
      </c>
      <c r="B934" t="inlineStr">
        <is>
          <t>CG4ed5d81ca908</t>
        </is>
      </c>
      <c r="C934" t="inlineStr">
        <is>
          <t>19</t>
        </is>
      </c>
      <c r="D934" t="n">
        <v>0</v>
      </c>
      <c r="F934" t="inlineStr">
        <is>
          <t>yes</t>
        </is>
      </c>
    </row>
    <row r="935">
      <c r="A935" t="inlineStr">
        <is>
          <t>COdb35d53160f2</t>
        </is>
      </c>
      <c r="B935" t="inlineStr">
        <is>
          <t>CG2b799b023e7c</t>
        </is>
      </c>
      <c r="C935" t="inlineStr">
        <is>
          <t>16</t>
        </is>
      </c>
      <c r="D935" t="n">
        <v>0</v>
      </c>
      <c r="F935" t="inlineStr">
        <is>
          <t>yes</t>
        </is>
      </c>
    </row>
    <row r="936">
      <c r="A936" t="inlineStr">
        <is>
          <t>COb04a2ab27817</t>
        </is>
      </c>
      <c r="B936" t="inlineStr">
        <is>
          <t>CG2b799b023e7c</t>
        </is>
      </c>
      <c r="C936" t="inlineStr">
        <is>
          <t>17</t>
        </is>
      </c>
      <c r="D936" t="n">
        <v>0</v>
      </c>
      <c r="F936" t="inlineStr">
        <is>
          <t>yes</t>
        </is>
      </c>
    </row>
    <row r="937">
      <c r="A937" t="inlineStr">
        <is>
          <t>CO06b57205d9d1</t>
        </is>
      </c>
      <c r="B937" t="inlineStr">
        <is>
          <t>CG2b799b023e7c</t>
        </is>
      </c>
      <c r="C937" t="inlineStr">
        <is>
          <t>18</t>
        </is>
      </c>
      <c r="D937" t="n">
        <v>0</v>
      </c>
      <c r="F937" t="inlineStr">
        <is>
          <t>yes</t>
        </is>
      </c>
    </row>
    <row r="938">
      <c r="A938" t="inlineStr">
        <is>
          <t>CObaa0b33e696a</t>
        </is>
      </c>
      <c r="B938" t="inlineStr">
        <is>
          <t>CG2b799b023e7c</t>
        </is>
      </c>
      <c r="C938" t="inlineStr">
        <is>
          <t>19</t>
        </is>
      </c>
      <c r="D938" t="n">
        <v>0</v>
      </c>
      <c r="F938" t="inlineStr">
        <is>
          <t>yes</t>
        </is>
      </c>
    </row>
    <row r="939">
      <c r="A939" t="inlineStr">
        <is>
          <t>COe5d43a8e932b</t>
        </is>
      </c>
      <c r="B939" t="inlineStr">
        <is>
          <t>CGf9c3bc8e37ed</t>
        </is>
      </c>
      <c r="C939" t="inlineStr">
        <is>
          <t>16</t>
        </is>
      </c>
      <c r="D939" t="n">
        <v>0</v>
      </c>
      <c r="F939" t="inlineStr">
        <is>
          <t>yes</t>
        </is>
      </c>
    </row>
    <row r="940">
      <c r="A940" t="inlineStr">
        <is>
          <t>CO2887c1e48581</t>
        </is>
      </c>
      <c r="B940" t="inlineStr">
        <is>
          <t>CGf9c3bc8e37ed</t>
        </is>
      </c>
      <c r="C940" t="inlineStr">
        <is>
          <t>17</t>
        </is>
      </c>
      <c r="D940" t="n">
        <v>0</v>
      </c>
      <c r="F940" t="inlineStr">
        <is>
          <t>yes</t>
        </is>
      </c>
    </row>
    <row r="941">
      <c r="A941" t="inlineStr">
        <is>
          <t>CO5c18744fb9df</t>
        </is>
      </c>
      <c r="B941" t="inlineStr">
        <is>
          <t>CGf9c3bc8e37ed</t>
        </is>
      </c>
      <c r="C941" t="inlineStr">
        <is>
          <t>18</t>
        </is>
      </c>
      <c r="D941" t="n">
        <v>0</v>
      </c>
      <c r="F941" t="inlineStr">
        <is>
          <t>yes</t>
        </is>
      </c>
    </row>
    <row r="942">
      <c r="A942" t="inlineStr">
        <is>
          <t>COaba3e75d943d</t>
        </is>
      </c>
      <c r="B942" t="inlineStr">
        <is>
          <t>CGf9c3bc8e37ed</t>
        </is>
      </c>
      <c r="C942" t="inlineStr">
        <is>
          <t>19</t>
        </is>
      </c>
      <c r="D942" t="n">
        <v>0</v>
      </c>
      <c r="F942" t="inlineStr">
        <is>
          <t>yes</t>
        </is>
      </c>
    </row>
    <row r="943">
      <c r="A943" t="inlineStr">
        <is>
          <t>COc1bc6ffd73c3</t>
        </is>
      </c>
      <c r="B943" t="inlineStr">
        <is>
          <t>CG0959b7b528a9</t>
        </is>
      </c>
      <c r="C943" t="inlineStr">
        <is>
          <t>16</t>
        </is>
      </c>
      <c r="D943" t="n">
        <v>0</v>
      </c>
      <c r="F943" t="inlineStr">
        <is>
          <t>yes</t>
        </is>
      </c>
    </row>
    <row r="944">
      <c r="A944" t="inlineStr">
        <is>
          <t>CO200f36a49818</t>
        </is>
      </c>
      <c r="B944" t="inlineStr">
        <is>
          <t>CG0959b7b528a9</t>
        </is>
      </c>
      <c r="C944" t="inlineStr">
        <is>
          <t>17</t>
        </is>
      </c>
      <c r="D944" t="n">
        <v>0</v>
      </c>
      <c r="F944" t="inlineStr">
        <is>
          <t>yes</t>
        </is>
      </c>
    </row>
    <row r="945">
      <c r="A945" t="inlineStr">
        <is>
          <t>COfbccbb97cd71</t>
        </is>
      </c>
      <c r="B945" t="inlineStr">
        <is>
          <t>CG0959b7b528a9</t>
        </is>
      </c>
      <c r="C945" t="inlineStr">
        <is>
          <t>18</t>
        </is>
      </c>
      <c r="D945" t="n">
        <v>0</v>
      </c>
      <c r="F945" t="inlineStr">
        <is>
          <t>yes</t>
        </is>
      </c>
    </row>
    <row r="946">
      <c r="A946" t="inlineStr">
        <is>
          <t>CO325fd91392e9</t>
        </is>
      </c>
      <c r="B946" t="inlineStr">
        <is>
          <t>CG0959b7b528a9</t>
        </is>
      </c>
      <c r="C946" t="inlineStr">
        <is>
          <t>19</t>
        </is>
      </c>
      <c r="D946" t="n">
        <v>0</v>
      </c>
      <c r="F946" t="inlineStr">
        <is>
          <t>yes</t>
        </is>
      </c>
    </row>
    <row r="947">
      <c r="A947" t="inlineStr">
        <is>
          <t>COe5cde5ac056b</t>
        </is>
      </c>
      <c r="B947" t="inlineStr">
        <is>
          <t>CG68d5ae97055f</t>
        </is>
      </c>
      <c r="C947" t="inlineStr">
        <is>
          <t>16</t>
        </is>
      </c>
      <c r="D947" t="n">
        <v>0</v>
      </c>
      <c r="F947" t="inlineStr">
        <is>
          <t>no</t>
        </is>
      </c>
    </row>
    <row r="948">
      <c r="A948" t="inlineStr">
        <is>
          <t>CO0b541c9ebdba</t>
        </is>
      </c>
      <c r="B948" t="inlineStr">
        <is>
          <t>CG68d5ae97055f</t>
        </is>
      </c>
      <c r="C948" t="inlineStr">
        <is>
          <t>17</t>
        </is>
      </c>
      <c r="D948" t="n">
        <v>0</v>
      </c>
      <c r="F948" t="inlineStr">
        <is>
          <t>yes</t>
        </is>
      </c>
    </row>
    <row r="949">
      <c r="A949" t="inlineStr">
        <is>
          <t>COce0d1cfbbe15</t>
        </is>
      </c>
      <c r="B949" t="inlineStr">
        <is>
          <t>CG68d5ae97055f</t>
        </is>
      </c>
      <c r="C949" t="inlineStr">
        <is>
          <t>18</t>
        </is>
      </c>
      <c r="D949" t="n">
        <v>0</v>
      </c>
      <c r="F949" t="inlineStr">
        <is>
          <t>yes</t>
        </is>
      </c>
    </row>
    <row r="950">
      <c r="A950" t="inlineStr">
        <is>
          <t>CO7ae820fd0ecc</t>
        </is>
      </c>
      <c r="B950" t="inlineStr">
        <is>
          <t>CG68d5ae97055f</t>
        </is>
      </c>
      <c r="C950" t="inlineStr">
        <is>
          <t>19</t>
        </is>
      </c>
      <c r="D950" t="n">
        <v>0</v>
      </c>
      <c r="F950" t="inlineStr">
        <is>
          <t>yes</t>
        </is>
      </c>
    </row>
    <row r="951">
      <c r="A951" t="inlineStr">
        <is>
          <t>COf8df215e8314</t>
        </is>
      </c>
      <c r="B951" t="inlineStr">
        <is>
          <t>CG461c1b7e669b</t>
        </is>
      </c>
      <c r="C951" t="inlineStr">
        <is>
          <t>16</t>
        </is>
      </c>
      <c r="D951" t="n">
        <v>0</v>
      </c>
      <c r="F951" t="inlineStr">
        <is>
          <t>yes</t>
        </is>
      </c>
    </row>
    <row r="952">
      <c r="A952" t="inlineStr">
        <is>
          <t>CO4413497cb90c</t>
        </is>
      </c>
      <c r="B952" t="inlineStr">
        <is>
          <t>CG461c1b7e669b</t>
        </is>
      </c>
      <c r="C952" t="inlineStr">
        <is>
          <t>17</t>
        </is>
      </c>
      <c r="D952" t="n">
        <v>0</v>
      </c>
      <c r="F952" t="inlineStr">
        <is>
          <t>yes</t>
        </is>
      </c>
    </row>
    <row r="953">
      <c r="A953" t="inlineStr">
        <is>
          <t>COdfc151f376eb</t>
        </is>
      </c>
      <c r="B953" t="inlineStr">
        <is>
          <t>CG461c1b7e669b</t>
        </is>
      </c>
      <c r="C953" t="inlineStr">
        <is>
          <t>18</t>
        </is>
      </c>
      <c r="D953" t="n">
        <v>0</v>
      </c>
      <c r="F953" t="inlineStr">
        <is>
          <t>yes</t>
        </is>
      </c>
    </row>
    <row r="954">
      <c r="A954" t="inlineStr">
        <is>
          <t>COc159b5a9255a</t>
        </is>
      </c>
      <c r="B954" t="inlineStr">
        <is>
          <t>CG461c1b7e669b</t>
        </is>
      </c>
      <c r="C954" t="inlineStr">
        <is>
          <t>19</t>
        </is>
      </c>
      <c r="D954" t="n">
        <v>0</v>
      </c>
      <c r="F954" t="inlineStr">
        <is>
          <t>yes</t>
        </is>
      </c>
    </row>
    <row r="955">
      <c r="A955" t="inlineStr">
        <is>
          <t>COcbf47c9a15ff</t>
        </is>
      </c>
      <c r="B955" t="inlineStr">
        <is>
          <t>CG455d91f16c94</t>
        </is>
      </c>
      <c r="C955" t="inlineStr">
        <is>
          <t>16</t>
        </is>
      </c>
      <c r="D955" t="n">
        <v>0</v>
      </c>
      <c r="F955" t="inlineStr">
        <is>
          <t>yes</t>
        </is>
      </c>
    </row>
    <row r="956">
      <c r="A956" t="inlineStr">
        <is>
          <t>CO716e72e0be59</t>
        </is>
      </c>
      <c r="B956" t="inlineStr">
        <is>
          <t>CG455d91f16c94</t>
        </is>
      </c>
      <c r="C956" t="inlineStr">
        <is>
          <t>17</t>
        </is>
      </c>
      <c r="D956" t="n">
        <v>0</v>
      </c>
      <c r="F956" t="inlineStr">
        <is>
          <t>yes</t>
        </is>
      </c>
    </row>
    <row r="957">
      <c r="A957" t="inlineStr">
        <is>
          <t>CObdc51ad8cfd8</t>
        </is>
      </c>
      <c r="B957" t="inlineStr">
        <is>
          <t>CG455d91f16c94</t>
        </is>
      </c>
      <c r="C957" t="inlineStr">
        <is>
          <t>18</t>
        </is>
      </c>
      <c r="D957" t="n">
        <v>0</v>
      </c>
      <c r="F957" t="inlineStr">
        <is>
          <t>yes</t>
        </is>
      </c>
    </row>
    <row r="958">
      <c r="A958" t="inlineStr">
        <is>
          <t>CO52cb9e01ce48</t>
        </is>
      </c>
      <c r="B958" t="inlineStr">
        <is>
          <t>CG455d91f16c94</t>
        </is>
      </c>
      <c r="C958" t="inlineStr">
        <is>
          <t>19</t>
        </is>
      </c>
      <c r="D958" t="n">
        <v>0</v>
      </c>
      <c r="F958" t="inlineStr">
        <is>
          <t>yes</t>
        </is>
      </c>
    </row>
    <row r="959">
      <c r="A959" t="inlineStr">
        <is>
          <t>CO481e958ea68d</t>
        </is>
      </c>
      <c r="B959" t="inlineStr">
        <is>
          <t>CG145e22709dd5</t>
        </is>
      </c>
      <c r="C959" t="inlineStr">
        <is>
          <t>16 (Extra Small)</t>
        </is>
      </c>
      <c r="D959" t="n">
        <v>0</v>
      </c>
      <c r="F959" t="inlineStr">
        <is>
          <t>yes</t>
        </is>
      </c>
    </row>
    <row r="960">
      <c r="A960" t="inlineStr">
        <is>
          <t>CO76d77fa1ea02</t>
        </is>
      </c>
      <c r="B960" t="inlineStr">
        <is>
          <t>CG145e22709dd5</t>
        </is>
      </c>
      <c r="C960" t="inlineStr">
        <is>
          <t>17 (Small)</t>
        </is>
      </c>
      <c r="D960" t="n">
        <v>0</v>
      </c>
      <c r="F960" t="inlineStr">
        <is>
          <t>yes</t>
        </is>
      </c>
    </row>
    <row r="961">
      <c r="A961" t="inlineStr">
        <is>
          <t>COd7e73216c7bb</t>
        </is>
      </c>
      <c r="B961" t="inlineStr">
        <is>
          <t>CG145e22709dd5</t>
        </is>
      </c>
      <c r="C961" t="inlineStr">
        <is>
          <t>18 (Medium)</t>
        </is>
      </c>
      <c r="D961" t="n">
        <v>0</v>
      </c>
      <c r="F961" t="inlineStr">
        <is>
          <t>yes</t>
        </is>
      </c>
    </row>
    <row r="962">
      <c r="A962" t="inlineStr">
        <is>
          <t>CO235415893dde</t>
        </is>
      </c>
      <c r="B962" t="inlineStr">
        <is>
          <t>CG145e22709dd5</t>
        </is>
      </c>
      <c r="C962" t="inlineStr">
        <is>
          <t>19 (Large)</t>
        </is>
      </c>
      <c r="D962" t="n">
        <v>0</v>
      </c>
      <c r="F962" t="inlineStr">
        <is>
          <t>yes</t>
        </is>
      </c>
    </row>
    <row r="963">
      <c r="A963" t="inlineStr">
        <is>
          <t>COd9ed9dc34624</t>
        </is>
      </c>
      <c r="B963" t="inlineStr">
        <is>
          <t>CG145e22709dd5</t>
        </is>
      </c>
      <c r="C963" t="inlineStr">
        <is>
          <t>20 (Extra Large)</t>
        </is>
      </c>
      <c r="D963" t="n">
        <v>0</v>
      </c>
      <c r="F963" t="inlineStr">
        <is>
          <t>no</t>
        </is>
      </c>
    </row>
    <row r="964">
      <c r="A964" t="inlineStr">
        <is>
          <t>COa48f97ae68bb</t>
        </is>
      </c>
      <c r="B964" t="inlineStr">
        <is>
          <t>CG6af97e6d33f8</t>
        </is>
      </c>
      <c r="C964" t="inlineStr">
        <is>
          <t>16 (Extra Small)</t>
        </is>
      </c>
      <c r="D964" t="n">
        <v>0</v>
      </c>
      <c r="F964" t="inlineStr">
        <is>
          <t>yes</t>
        </is>
      </c>
    </row>
    <row r="965">
      <c r="A965" t="inlineStr">
        <is>
          <t>CO6c42a3de0382</t>
        </is>
      </c>
      <c r="B965" t="inlineStr">
        <is>
          <t>CG6af97e6d33f8</t>
        </is>
      </c>
      <c r="C965" t="inlineStr">
        <is>
          <t>17 (Small)</t>
        </is>
      </c>
      <c r="D965" t="n">
        <v>0</v>
      </c>
      <c r="F965" t="inlineStr">
        <is>
          <t>yes</t>
        </is>
      </c>
    </row>
    <row r="966">
      <c r="A966" t="inlineStr">
        <is>
          <t>CO1cd41d2cea8e</t>
        </is>
      </c>
      <c r="B966" t="inlineStr">
        <is>
          <t>CG6af97e6d33f8</t>
        </is>
      </c>
      <c r="C966" t="inlineStr">
        <is>
          <t>18 (Medium)</t>
        </is>
      </c>
      <c r="D966" t="n">
        <v>0</v>
      </c>
      <c r="F966" t="inlineStr">
        <is>
          <t>yes</t>
        </is>
      </c>
    </row>
    <row r="967">
      <c r="A967" t="inlineStr">
        <is>
          <t>CO4c41c5905fba</t>
        </is>
      </c>
      <c r="B967" t="inlineStr">
        <is>
          <t>CG6af97e6d33f8</t>
        </is>
      </c>
      <c r="C967" t="inlineStr">
        <is>
          <t>19 (Large)</t>
        </is>
      </c>
      <c r="D967" t="n">
        <v>0</v>
      </c>
      <c r="F967" t="inlineStr">
        <is>
          <t>yes</t>
        </is>
      </c>
    </row>
    <row r="968">
      <c r="A968" t="inlineStr">
        <is>
          <t>CO094838edc6ba</t>
        </is>
      </c>
      <c r="B968" t="inlineStr">
        <is>
          <t>CG6af97e6d33f8</t>
        </is>
      </c>
      <c r="C968" t="inlineStr">
        <is>
          <t>20 (Extra Large)</t>
        </is>
      </c>
      <c r="D968" t="n">
        <v>0</v>
      </c>
      <c r="F968" t="inlineStr">
        <is>
          <t>no</t>
        </is>
      </c>
    </row>
    <row r="969">
      <c r="A969" t="inlineStr">
        <is>
          <t>CO3057766b8118</t>
        </is>
      </c>
      <c r="B969" t="inlineStr">
        <is>
          <t>CG9d25a0a180f9</t>
        </is>
      </c>
      <c r="C969" t="inlineStr">
        <is>
          <t>2.6 (Sawa 2) Medium</t>
        </is>
      </c>
      <c r="D969" t="n">
        <v>0</v>
      </c>
      <c r="F969" t="inlineStr">
        <is>
          <t>yes</t>
        </is>
      </c>
    </row>
    <row r="970">
      <c r="A970" t="inlineStr">
        <is>
          <t>COe61f8d58c31c</t>
        </is>
      </c>
      <c r="B970" t="inlineStr">
        <is>
          <t>CG9d25a0a180f9</t>
        </is>
      </c>
      <c r="C970" t="inlineStr">
        <is>
          <t>2.8 (Dhai) Large</t>
        </is>
      </c>
      <c r="D970" t="n">
        <v>0</v>
      </c>
      <c r="F970" t="inlineStr">
        <is>
          <t>no</t>
        </is>
      </c>
    </row>
    <row r="971">
      <c r="A971" t="inlineStr">
        <is>
          <t>CO5c24b179dc93</t>
        </is>
      </c>
      <c r="B971" t="inlineStr">
        <is>
          <t>CG19e82b9a0408</t>
        </is>
      </c>
      <c r="C971" t="inlineStr">
        <is>
          <t>Adjustable</t>
        </is>
      </c>
      <c r="D971" t="n">
        <v>0</v>
      </c>
      <c r="F971" t="inlineStr">
        <is>
          <t>yes</t>
        </is>
      </c>
    </row>
    <row r="972">
      <c r="A972" t="inlineStr">
        <is>
          <t>CO266dec0d21b2</t>
        </is>
      </c>
      <c r="B972" t="inlineStr">
        <is>
          <t>CG0613a111ae00</t>
        </is>
      </c>
      <c r="C972" t="inlineStr">
        <is>
          <t>16 (Extra Small)</t>
        </is>
      </c>
      <c r="D972" t="n">
        <v>0</v>
      </c>
      <c r="F972" t="inlineStr">
        <is>
          <t>yes</t>
        </is>
      </c>
    </row>
    <row r="973">
      <c r="A973" t="inlineStr">
        <is>
          <t>COdca9a4ea5df7</t>
        </is>
      </c>
      <c r="B973" t="inlineStr">
        <is>
          <t>CG0613a111ae00</t>
        </is>
      </c>
      <c r="C973" t="inlineStr">
        <is>
          <t>17 (Small)</t>
        </is>
      </c>
      <c r="D973" t="n">
        <v>0</v>
      </c>
      <c r="F973" t="inlineStr">
        <is>
          <t>yes</t>
        </is>
      </c>
    </row>
    <row r="974">
      <c r="A974" t="inlineStr">
        <is>
          <t>CObfb745a65bb9</t>
        </is>
      </c>
      <c r="B974" t="inlineStr">
        <is>
          <t>CG0613a111ae00</t>
        </is>
      </c>
      <c r="C974" t="inlineStr">
        <is>
          <t>18 (Medium)</t>
        </is>
      </c>
      <c r="D974" t="n">
        <v>0</v>
      </c>
      <c r="F974" t="inlineStr">
        <is>
          <t>no</t>
        </is>
      </c>
    </row>
    <row r="975">
      <c r="A975" t="inlineStr">
        <is>
          <t>COfd7844febb21</t>
        </is>
      </c>
      <c r="B975" t="inlineStr">
        <is>
          <t>CG0613a111ae00</t>
        </is>
      </c>
      <c r="C975" t="inlineStr">
        <is>
          <t>19 (Large)</t>
        </is>
      </c>
      <c r="D975" t="n">
        <v>0</v>
      </c>
      <c r="F975" t="inlineStr">
        <is>
          <t>no</t>
        </is>
      </c>
    </row>
    <row r="976">
      <c r="A976" t="inlineStr">
        <is>
          <t>CO167deb3bdce4</t>
        </is>
      </c>
      <c r="B976" t="inlineStr">
        <is>
          <t>CG0613a111ae00</t>
        </is>
      </c>
      <c r="C976" t="inlineStr">
        <is>
          <t>20 (Extra Large)</t>
        </is>
      </c>
      <c r="D976" t="n">
        <v>0</v>
      </c>
      <c r="F976" t="inlineStr">
        <is>
          <t>no</t>
        </is>
      </c>
    </row>
    <row r="977">
      <c r="A977" t="inlineStr">
        <is>
          <t>CO45acf7a50de0</t>
        </is>
      </c>
      <c r="B977" t="inlineStr">
        <is>
          <t>CG5215242052b1</t>
        </is>
      </c>
      <c r="C977" t="inlineStr">
        <is>
          <t>2.6 (Sawa 2) Medium</t>
        </is>
      </c>
      <c r="D977" t="n">
        <v>0</v>
      </c>
      <c r="F977" t="inlineStr">
        <is>
          <t>yes</t>
        </is>
      </c>
    </row>
    <row r="978">
      <c r="A978" t="inlineStr">
        <is>
          <t>CO14cde12b273f</t>
        </is>
      </c>
      <c r="B978" t="inlineStr">
        <is>
          <t>CG5215242052b1</t>
        </is>
      </c>
      <c r="C978" t="inlineStr">
        <is>
          <t>2.8 (Dhai) Large</t>
        </is>
      </c>
      <c r="D978" t="n">
        <v>0</v>
      </c>
      <c r="F978" t="inlineStr">
        <is>
          <t>yes</t>
        </is>
      </c>
    </row>
    <row r="979">
      <c r="A979" t="inlineStr">
        <is>
          <t>CO368449a87812</t>
        </is>
      </c>
      <c r="B979" t="inlineStr">
        <is>
          <t>CG08dc934e381c</t>
        </is>
      </c>
      <c r="C979" t="inlineStr">
        <is>
          <t>2.6 (Sawa 2) Medium</t>
        </is>
      </c>
      <c r="D979" t="n">
        <v>0</v>
      </c>
      <c r="F979" t="inlineStr">
        <is>
          <t>yes</t>
        </is>
      </c>
    </row>
    <row r="980">
      <c r="A980" t="inlineStr">
        <is>
          <t>COc3c4ef632344</t>
        </is>
      </c>
      <c r="B980" t="inlineStr">
        <is>
          <t>CG08dc934e381c</t>
        </is>
      </c>
      <c r="C980" t="inlineStr">
        <is>
          <t>2.8 (Dhai) Large</t>
        </is>
      </c>
      <c r="D980" t="n">
        <v>0</v>
      </c>
      <c r="F980" t="inlineStr">
        <is>
          <t>yes</t>
        </is>
      </c>
    </row>
    <row r="981">
      <c r="A981" t="inlineStr">
        <is>
          <t>CO25d5259a4eb1</t>
        </is>
      </c>
      <c r="B981" t="inlineStr">
        <is>
          <t>CGdce296be8ce2</t>
        </is>
      </c>
      <c r="C981" t="inlineStr">
        <is>
          <t>2.6 (Sawa 2) Medium</t>
        </is>
      </c>
      <c r="D981" t="n">
        <v>0</v>
      </c>
      <c r="F981" t="inlineStr">
        <is>
          <t>yes</t>
        </is>
      </c>
    </row>
    <row r="982">
      <c r="A982" t="inlineStr">
        <is>
          <t>CO573e8efae2a8</t>
        </is>
      </c>
      <c r="B982" t="inlineStr">
        <is>
          <t>CGdce296be8ce2</t>
        </is>
      </c>
      <c r="C982" t="inlineStr">
        <is>
          <t>2.8 (Dhai) Large</t>
        </is>
      </c>
      <c r="D982" t="n">
        <v>0</v>
      </c>
      <c r="F982" t="inlineStr">
        <is>
          <t>yes</t>
        </is>
      </c>
    </row>
    <row r="983">
      <c r="A983" t="inlineStr">
        <is>
          <t>CO5a047ac5029a</t>
        </is>
      </c>
      <c r="B983" t="inlineStr">
        <is>
          <t>CG57e585b157e6</t>
        </is>
      </c>
      <c r="C983" t="inlineStr">
        <is>
          <t>2.6 (Sawa 2) Medium</t>
        </is>
      </c>
      <c r="D983" t="n">
        <v>0</v>
      </c>
      <c r="F983" t="inlineStr">
        <is>
          <t>yes</t>
        </is>
      </c>
    </row>
    <row r="984">
      <c r="A984" t="inlineStr">
        <is>
          <t>CO29149513e1af</t>
        </is>
      </c>
      <c r="B984" t="inlineStr">
        <is>
          <t>CG57e585b157e6</t>
        </is>
      </c>
      <c r="C984" t="inlineStr">
        <is>
          <t>2.8 (Dhai) Large</t>
        </is>
      </c>
      <c r="D984" t="n">
        <v>0</v>
      </c>
      <c r="F984" t="inlineStr">
        <is>
          <t>yes</t>
        </is>
      </c>
    </row>
    <row r="985">
      <c r="A985" t="inlineStr">
        <is>
          <t>CO9efc1f3a1bdf</t>
        </is>
      </c>
      <c r="B985" t="inlineStr">
        <is>
          <t>CGbae4cc9b3683</t>
        </is>
      </c>
      <c r="C985" t="inlineStr">
        <is>
          <t>2.6 (Sawa 2) Medium</t>
        </is>
      </c>
      <c r="D985" t="n">
        <v>0</v>
      </c>
      <c r="F985" t="inlineStr">
        <is>
          <t>yes</t>
        </is>
      </c>
    </row>
    <row r="986">
      <c r="A986" t="inlineStr">
        <is>
          <t>CO2f17d75aefa2</t>
        </is>
      </c>
      <c r="B986" t="inlineStr">
        <is>
          <t>CGbae4cc9b3683</t>
        </is>
      </c>
      <c r="C986" t="inlineStr">
        <is>
          <t>2.8 (Dhai) Large</t>
        </is>
      </c>
      <c r="D986" t="n">
        <v>0</v>
      </c>
      <c r="F986" t="inlineStr">
        <is>
          <t>yes</t>
        </is>
      </c>
    </row>
    <row r="987">
      <c r="A987" t="inlineStr">
        <is>
          <t>COf2213a9269cb</t>
        </is>
      </c>
      <c r="B987" t="inlineStr">
        <is>
          <t>CG33a32568f50a</t>
        </is>
      </c>
      <c r="C987" t="inlineStr">
        <is>
          <t>2.6 (Sawa 2) Medium</t>
        </is>
      </c>
      <c r="D987" t="n">
        <v>0</v>
      </c>
      <c r="F987" t="inlineStr">
        <is>
          <t>yes</t>
        </is>
      </c>
    </row>
    <row r="988">
      <c r="A988" t="inlineStr">
        <is>
          <t>COc7742e794748</t>
        </is>
      </c>
      <c r="B988" t="inlineStr">
        <is>
          <t>CG33a32568f50a</t>
        </is>
      </c>
      <c r="C988" t="inlineStr">
        <is>
          <t>2.8 (Dhai) Large</t>
        </is>
      </c>
      <c r="D988" t="n">
        <v>0</v>
      </c>
      <c r="F988" t="inlineStr">
        <is>
          <t>yes</t>
        </is>
      </c>
    </row>
    <row r="989">
      <c r="A989" t="inlineStr">
        <is>
          <t>COfc2f33609f47</t>
        </is>
      </c>
      <c r="B989" t="inlineStr">
        <is>
          <t>CG0e3e9ab196bb</t>
        </is>
      </c>
      <c r="C989" t="inlineStr">
        <is>
          <t>16</t>
        </is>
      </c>
      <c r="D989" t="n">
        <v>0</v>
      </c>
      <c r="F989" t="inlineStr">
        <is>
          <t>no</t>
        </is>
      </c>
    </row>
    <row r="990">
      <c r="A990" t="inlineStr">
        <is>
          <t>COe0705ce6c637</t>
        </is>
      </c>
      <c r="B990" t="inlineStr">
        <is>
          <t>CG0e3e9ab196bb</t>
        </is>
      </c>
      <c r="C990" t="inlineStr">
        <is>
          <t>17</t>
        </is>
      </c>
      <c r="D990" t="n">
        <v>0</v>
      </c>
      <c r="F990" t="inlineStr">
        <is>
          <t>yes</t>
        </is>
      </c>
    </row>
    <row r="991">
      <c r="A991" t="inlineStr">
        <is>
          <t>CO85b346e35839</t>
        </is>
      </c>
      <c r="B991" t="inlineStr">
        <is>
          <t>CG0e3e9ab196bb</t>
        </is>
      </c>
      <c r="C991" t="inlineStr">
        <is>
          <t>18</t>
        </is>
      </c>
      <c r="D991" t="n">
        <v>0</v>
      </c>
      <c r="F991" t="inlineStr">
        <is>
          <t>yes</t>
        </is>
      </c>
    </row>
    <row r="992">
      <c r="A992" t="inlineStr">
        <is>
          <t>CO7919889efe30</t>
        </is>
      </c>
      <c r="B992" t="inlineStr">
        <is>
          <t>CG0e3e9ab196bb</t>
        </is>
      </c>
      <c r="C992" t="inlineStr">
        <is>
          <t>19</t>
        </is>
      </c>
      <c r="D992" t="n">
        <v>0</v>
      </c>
      <c r="F992" t="inlineStr">
        <is>
          <t>yes</t>
        </is>
      </c>
    </row>
    <row r="993">
      <c r="A993" t="inlineStr">
        <is>
          <t>COc89452d9fed5</t>
        </is>
      </c>
      <c r="B993" t="inlineStr">
        <is>
          <t>CGdb4f608eafbf</t>
        </is>
      </c>
      <c r="C993" t="inlineStr">
        <is>
          <t>16</t>
        </is>
      </c>
      <c r="D993" t="n">
        <v>0</v>
      </c>
      <c r="F993" t="inlineStr">
        <is>
          <t>yes</t>
        </is>
      </c>
    </row>
    <row r="994">
      <c r="A994" t="inlineStr">
        <is>
          <t>COefa43916bc7d</t>
        </is>
      </c>
      <c r="B994" t="inlineStr">
        <is>
          <t>CGdb4f608eafbf</t>
        </is>
      </c>
      <c r="C994" t="inlineStr">
        <is>
          <t>17</t>
        </is>
      </c>
      <c r="D994" t="n">
        <v>0</v>
      </c>
      <c r="F994" t="inlineStr">
        <is>
          <t>yes</t>
        </is>
      </c>
    </row>
    <row r="995">
      <c r="A995" t="inlineStr">
        <is>
          <t>CO9511cce10d78</t>
        </is>
      </c>
      <c r="B995" t="inlineStr">
        <is>
          <t>CGdb4f608eafbf</t>
        </is>
      </c>
      <c r="C995" t="inlineStr">
        <is>
          <t>18</t>
        </is>
      </c>
      <c r="D995" t="n">
        <v>0</v>
      </c>
      <c r="F995" t="inlineStr">
        <is>
          <t>yes</t>
        </is>
      </c>
    </row>
    <row r="996">
      <c r="A996" t="inlineStr">
        <is>
          <t>CO9eb338b8ca40</t>
        </is>
      </c>
      <c r="B996" t="inlineStr">
        <is>
          <t>CGdb4f608eafbf</t>
        </is>
      </c>
      <c r="C996" t="inlineStr">
        <is>
          <t>19</t>
        </is>
      </c>
      <c r="D996" t="n">
        <v>0</v>
      </c>
      <c r="F996" t="inlineStr">
        <is>
          <t>yes</t>
        </is>
      </c>
    </row>
    <row r="997">
      <c r="A997" t="inlineStr">
        <is>
          <t>COb2b587602eab</t>
        </is>
      </c>
      <c r="B997" t="inlineStr">
        <is>
          <t>CGf4a11b8cbf2d</t>
        </is>
      </c>
      <c r="C997" t="inlineStr">
        <is>
          <t>16</t>
        </is>
      </c>
      <c r="D997" t="n">
        <v>0</v>
      </c>
      <c r="F997" t="inlineStr">
        <is>
          <t>yes</t>
        </is>
      </c>
    </row>
    <row r="998">
      <c r="A998" t="inlineStr">
        <is>
          <t>COaca042a25f44</t>
        </is>
      </c>
      <c r="B998" t="inlineStr">
        <is>
          <t>CGf4a11b8cbf2d</t>
        </is>
      </c>
      <c r="C998" t="inlineStr">
        <is>
          <t>17</t>
        </is>
      </c>
      <c r="D998" t="n">
        <v>0</v>
      </c>
      <c r="F998" t="inlineStr">
        <is>
          <t>yes</t>
        </is>
      </c>
    </row>
    <row r="999">
      <c r="A999" t="inlineStr">
        <is>
          <t>COf29d803946b7</t>
        </is>
      </c>
      <c r="B999" t="inlineStr">
        <is>
          <t>CGf4a11b8cbf2d</t>
        </is>
      </c>
      <c r="C999" t="inlineStr">
        <is>
          <t>18</t>
        </is>
      </c>
      <c r="D999" t="n">
        <v>0</v>
      </c>
      <c r="F999" t="inlineStr">
        <is>
          <t>yes</t>
        </is>
      </c>
    </row>
    <row r="1000">
      <c r="A1000" t="inlineStr">
        <is>
          <t>CO8e62f1401e2b</t>
        </is>
      </c>
      <c r="B1000" t="inlineStr">
        <is>
          <t>CGf4a11b8cbf2d</t>
        </is>
      </c>
      <c r="C1000" t="inlineStr">
        <is>
          <t>19</t>
        </is>
      </c>
      <c r="D1000" t="n">
        <v>0</v>
      </c>
      <c r="F1000" t="inlineStr">
        <is>
          <t>yes</t>
        </is>
      </c>
    </row>
    <row r="1001">
      <c r="A1001" t="inlineStr">
        <is>
          <t>COcd85f2f3b20f</t>
        </is>
      </c>
      <c r="B1001" t="inlineStr">
        <is>
          <t>CGe8a1d48ae656</t>
        </is>
      </c>
      <c r="C1001" t="inlineStr">
        <is>
          <t>16</t>
        </is>
      </c>
      <c r="D1001" t="n">
        <v>0</v>
      </c>
      <c r="F1001" t="inlineStr">
        <is>
          <t>yes</t>
        </is>
      </c>
    </row>
    <row r="1002">
      <c r="A1002" t="inlineStr">
        <is>
          <t>CO84e1c51e26a8</t>
        </is>
      </c>
      <c r="B1002" t="inlineStr">
        <is>
          <t>CGe8a1d48ae656</t>
        </is>
      </c>
      <c r="C1002" t="inlineStr">
        <is>
          <t>17</t>
        </is>
      </c>
      <c r="D1002" t="n">
        <v>0</v>
      </c>
      <c r="F1002" t="inlineStr">
        <is>
          <t>yes</t>
        </is>
      </c>
    </row>
    <row r="1003">
      <c r="A1003" t="inlineStr">
        <is>
          <t>CO9840daf46c9e</t>
        </is>
      </c>
      <c r="B1003" t="inlineStr">
        <is>
          <t>CGe8a1d48ae656</t>
        </is>
      </c>
      <c r="C1003" t="inlineStr">
        <is>
          <t>18</t>
        </is>
      </c>
      <c r="D1003" t="n">
        <v>0</v>
      </c>
      <c r="F1003" t="inlineStr">
        <is>
          <t>no</t>
        </is>
      </c>
    </row>
    <row r="1004">
      <c r="A1004" t="inlineStr">
        <is>
          <t>CO9655546cc3b6</t>
        </is>
      </c>
      <c r="B1004" t="inlineStr">
        <is>
          <t>CGe8a1d48ae656</t>
        </is>
      </c>
      <c r="C1004" t="inlineStr">
        <is>
          <t>19</t>
        </is>
      </c>
      <c r="D1004" t="n">
        <v>0</v>
      </c>
      <c r="F1004" t="inlineStr">
        <is>
          <t>yes</t>
        </is>
      </c>
    </row>
    <row r="1005">
      <c r="A1005" t="inlineStr">
        <is>
          <t>COf1340450cf7c</t>
        </is>
      </c>
      <c r="B1005" t="inlineStr">
        <is>
          <t>CGbe1c80700eb3</t>
        </is>
      </c>
      <c r="C1005" t="inlineStr">
        <is>
          <t>16</t>
        </is>
      </c>
      <c r="D1005" t="n">
        <v>0</v>
      </c>
      <c r="F1005" t="inlineStr">
        <is>
          <t>yes</t>
        </is>
      </c>
    </row>
    <row r="1006">
      <c r="A1006" t="inlineStr">
        <is>
          <t>COf1aab2b112d4</t>
        </is>
      </c>
      <c r="B1006" t="inlineStr">
        <is>
          <t>CGbe1c80700eb3</t>
        </is>
      </c>
      <c r="C1006" t="inlineStr">
        <is>
          <t>17</t>
        </is>
      </c>
      <c r="D1006" t="n">
        <v>0</v>
      </c>
      <c r="F1006" t="inlineStr">
        <is>
          <t>yes</t>
        </is>
      </c>
    </row>
    <row r="1007">
      <c r="A1007" t="inlineStr">
        <is>
          <t>COaed0b0abfba5</t>
        </is>
      </c>
      <c r="B1007" t="inlineStr">
        <is>
          <t>CGbe1c80700eb3</t>
        </is>
      </c>
      <c r="C1007" t="inlineStr">
        <is>
          <t>18</t>
        </is>
      </c>
      <c r="D1007" t="n">
        <v>0</v>
      </c>
      <c r="F1007" t="inlineStr">
        <is>
          <t>yes</t>
        </is>
      </c>
    </row>
    <row r="1008">
      <c r="A1008" t="inlineStr">
        <is>
          <t>CO3502bf1d3439</t>
        </is>
      </c>
      <c r="B1008" t="inlineStr">
        <is>
          <t>CGbe1c80700eb3</t>
        </is>
      </c>
      <c r="C1008" t="inlineStr">
        <is>
          <t>19</t>
        </is>
      </c>
      <c r="D1008" t="n">
        <v>0</v>
      </c>
      <c r="F1008" t="inlineStr">
        <is>
          <t>yes</t>
        </is>
      </c>
    </row>
    <row r="1009">
      <c r="A1009" t="inlineStr">
        <is>
          <t>CO473259bdbb45</t>
        </is>
      </c>
      <c r="B1009" t="inlineStr">
        <is>
          <t>CG8364a1930164</t>
        </is>
      </c>
      <c r="C1009" t="inlineStr">
        <is>
          <t>16</t>
        </is>
      </c>
      <c r="D1009" t="n">
        <v>0</v>
      </c>
      <c r="F1009" t="inlineStr">
        <is>
          <t>yes</t>
        </is>
      </c>
    </row>
    <row r="1010">
      <c r="A1010" t="inlineStr">
        <is>
          <t>CO97f838df81de</t>
        </is>
      </c>
      <c r="B1010" t="inlineStr">
        <is>
          <t>CG8364a1930164</t>
        </is>
      </c>
      <c r="C1010" t="inlineStr">
        <is>
          <t>17</t>
        </is>
      </c>
      <c r="D1010" t="n">
        <v>0</v>
      </c>
      <c r="F1010" t="inlineStr">
        <is>
          <t>yes</t>
        </is>
      </c>
    </row>
    <row r="1011">
      <c r="A1011" t="inlineStr">
        <is>
          <t>COa31fbd336872</t>
        </is>
      </c>
      <c r="B1011" t="inlineStr">
        <is>
          <t>CG8364a1930164</t>
        </is>
      </c>
      <c r="C1011" t="inlineStr">
        <is>
          <t>18</t>
        </is>
      </c>
      <c r="D1011" t="n">
        <v>0</v>
      </c>
      <c r="F1011" t="inlineStr">
        <is>
          <t>yes</t>
        </is>
      </c>
    </row>
    <row r="1012">
      <c r="A1012" t="inlineStr">
        <is>
          <t>CO796d36ac9cf2</t>
        </is>
      </c>
      <c r="B1012" t="inlineStr">
        <is>
          <t>CG8364a1930164</t>
        </is>
      </c>
      <c r="C1012" t="inlineStr">
        <is>
          <t>19</t>
        </is>
      </c>
      <c r="D1012" t="n">
        <v>0</v>
      </c>
      <c r="F1012" t="inlineStr">
        <is>
          <t>yes</t>
        </is>
      </c>
    </row>
    <row r="1013">
      <c r="A1013" t="inlineStr">
        <is>
          <t>CO5487e23c8b9e</t>
        </is>
      </c>
      <c r="B1013" t="inlineStr">
        <is>
          <t>CGc60662d8dc89</t>
        </is>
      </c>
      <c r="C1013" t="inlineStr">
        <is>
          <t>16</t>
        </is>
      </c>
      <c r="D1013" t="n">
        <v>0</v>
      </c>
      <c r="F1013" t="inlineStr">
        <is>
          <t>yes</t>
        </is>
      </c>
    </row>
    <row r="1014">
      <c r="A1014" t="inlineStr">
        <is>
          <t>CO51a8a7f5d0c3</t>
        </is>
      </c>
      <c r="B1014" t="inlineStr">
        <is>
          <t>CGc60662d8dc89</t>
        </is>
      </c>
      <c r="C1014" t="inlineStr">
        <is>
          <t>17</t>
        </is>
      </c>
      <c r="D1014" t="n">
        <v>0</v>
      </c>
      <c r="F1014" t="inlineStr">
        <is>
          <t>yes</t>
        </is>
      </c>
    </row>
    <row r="1015">
      <c r="A1015" t="inlineStr">
        <is>
          <t>COf1de5d456980</t>
        </is>
      </c>
      <c r="B1015" t="inlineStr">
        <is>
          <t>CGc60662d8dc89</t>
        </is>
      </c>
      <c r="C1015" t="inlineStr">
        <is>
          <t>18</t>
        </is>
      </c>
      <c r="D1015" t="n">
        <v>0</v>
      </c>
      <c r="F1015" t="inlineStr">
        <is>
          <t>yes</t>
        </is>
      </c>
    </row>
    <row r="1016">
      <c r="A1016" t="inlineStr">
        <is>
          <t>CO4dadceae5bce</t>
        </is>
      </c>
      <c r="B1016" t="inlineStr">
        <is>
          <t>CGc60662d8dc89</t>
        </is>
      </c>
      <c r="C1016" t="inlineStr">
        <is>
          <t>19</t>
        </is>
      </c>
      <c r="D1016" t="n">
        <v>0</v>
      </c>
      <c r="F1016" t="inlineStr">
        <is>
          <t>yes</t>
        </is>
      </c>
    </row>
    <row r="1017">
      <c r="A1017" t="inlineStr">
        <is>
          <t>CO1dadf1e8289b</t>
        </is>
      </c>
      <c r="B1017" t="inlineStr">
        <is>
          <t>CG739101becc48</t>
        </is>
      </c>
      <c r="C1017" t="inlineStr">
        <is>
          <t>16</t>
        </is>
      </c>
      <c r="D1017" t="n">
        <v>0</v>
      </c>
      <c r="F1017" t="inlineStr">
        <is>
          <t>yes</t>
        </is>
      </c>
    </row>
    <row r="1018">
      <c r="A1018" t="inlineStr">
        <is>
          <t>CO8d5ed0227e3c</t>
        </is>
      </c>
      <c r="B1018" t="inlineStr">
        <is>
          <t>CG739101becc48</t>
        </is>
      </c>
      <c r="C1018" t="inlineStr">
        <is>
          <t>17</t>
        </is>
      </c>
      <c r="D1018" t="n">
        <v>0</v>
      </c>
      <c r="F1018" t="inlineStr">
        <is>
          <t>yes</t>
        </is>
      </c>
    </row>
    <row r="1019">
      <c r="A1019" t="inlineStr">
        <is>
          <t>CO0714efca0a28</t>
        </is>
      </c>
      <c r="B1019" t="inlineStr">
        <is>
          <t>CG739101becc48</t>
        </is>
      </c>
      <c r="C1019" t="inlineStr">
        <is>
          <t>18</t>
        </is>
      </c>
      <c r="D1019" t="n">
        <v>0</v>
      </c>
      <c r="F1019" t="inlineStr">
        <is>
          <t>yes</t>
        </is>
      </c>
    </row>
    <row r="1020">
      <c r="A1020" t="inlineStr">
        <is>
          <t>CO22f85d3311d6</t>
        </is>
      </c>
      <c r="B1020" t="inlineStr">
        <is>
          <t>CG739101becc48</t>
        </is>
      </c>
      <c r="C1020" t="inlineStr">
        <is>
          <t>19</t>
        </is>
      </c>
      <c r="D1020" t="n">
        <v>0</v>
      </c>
      <c r="F1020" t="inlineStr">
        <is>
          <t>yes</t>
        </is>
      </c>
    </row>
    <row r="1021">
      <c r="A1021" t="inlineStr">
        <is>
          <t>COd4a036d8c923</t>
        </is>
      </c>
      <c r="B1021" t="inlineStr">
        <is>
          <t>CG4c0f0117384e</t>
        </is>
      </c>
      <c r="C1021" t="inlineStr">
        <is>
          <t>16 (Extra Small)</t>
        </is>
      </c>
      <c r="D1021" t="n">
        <v>0</v>
      </c>
      <c r="F1021" t="inlineStr">
        <is>
          <t>yes</t>
        </is>
      </c>
    </row>
    <row r="1022">
      <c r="A1022" t="inlineStr">
        <is>
          <t>CObbb3cb37cda4</t>
        </is>
      </c>
      <c r="B1022" t="inlineStr">
        <is>
          <t>CG4c0f0117384e</t>
        </is>
      </c>
      <c r="C1022" t="inlineStr">
        <is>
          <t>17 (Small)</t>
        </is>
      </c>
      <c r="D1022" t="n">
        <v>0</v>
      </c>
      <c r="F1022" t="inlineStr">
        <is>
          <t>yes</t>
        </is>
      </c>
    </row>
    <row r="1023">
      <c r="A1023" t="inlineStr">
        <is>
          <t>COa4233c3617f6</t>
        </is>
      </c>
      <c r="B1023" t="inlineStr">
        <is>
          <t>CG4c0f0117384e</t>
        </is>
      </c>
      <c r="C1023" t="inlineStr">
        <is>
          <t>18 (Medium)</t>
        </is>
      </c>
      <c r="D1023" t="n">
        <v>0</v>
      </c>
      <c r="F1023" t="inlineStr">
        <is>
          <t>yes</t>
        </is>
      </c>
    </row>
    <row r="1024">
      <c r="A1024" t="inlineStr">
        <is>
          <t>CO83060b742213</t>
        </is>
      </c>
      <c r="B1024" t="inlineStr">
        <is>
          <t>CG4c0f0117384e</t>
        </is>
      </c>
      <c r="C1024" t="inlineStr">
        <is>
          <t>19 (Large)</t>
        </is>
      </c>
      <c r="D1024" t="n">
        <v>0</v>
      </c>
      <c r="F1024" t="inlineStr">
        <is>
          <t>no</t>
        </is>
      </c>
    </row>
    <row r="1025">
      <c r="A1025" t="inlineStr">
        <is>
          <t>CO3789150a5854</t>
        </is>
      </c>
      <c r="B1025" t="inlineStr">
        <is>
          <t>CG4c0f0117384e</t>
        </is>
      </c>
      <c r="C1025" t="inlineStr">
        <is>
          <t>20 (Extra Large)</t>
        </is>
      </c>
      <c r="D1025" t="n">
        <v>0</v>
      </c>
      <c r="F1025" t="inlineStr">
        <is>
          <t>no</t>
        </is>
      </c>
    </row>
    <row r="1026">
      <c r="A1026" t="inlineStr">
        <is>
          <t>CO6f3803c7a865</t>
        </is>
      </c>
      <c r="B1026" t="inlineStr">
        <is>
          <t>CG5521f83e34e6</t>
        </is>
      </c>
      <c r="C1026" t="inlineStr">
        <is>
          <t>16 (Extra Small)</t>
        </is>
      </c>
      <c r="D1026" t="n">
        <v>0</v>
      </c>
      <c r="F1026" t="inlineStr">
        <is>
          <t>no</t>
        </is>
      </c>
    </row>
    <row r="1027">
      <c r="A1027" t="inlineStr">
        <is>
          <t>COf7dabfb03e91</t>
        </is>
      </c>
      <c r="B1027" t="inlineStr">
        <is>
          <t>CG5521f83e34e6</t>
        </is>
      </c>
      <c r="C1027" t="inlineStr">
        <is>
          <t>17 (Small)</t>
        </is>
      </c>
      <c r="D1027" t="n">
        <v>0</v>
      </c>
      <c r="F1027" t="inlineStr">
        <is>
          <t>yes</t>
        </is>
      </c>
    </row>
    <row r="1028">
      <c r="A1028" t="inlineStr">
        <is>
          <t>COb819d3e92b59</t>
        </is>
      </c>
      <c r="B1028" t="inlineStr">
        <is>
          <t>CG5521f83e34e6</t>
        </is>
      </c>
      <c r="C1028" t="inlineStr">
        <is>
          <t>18 (Medium)</t>
        </is>
      </c>
      <c r="D1028" t="n">
        <v>0</v>
      </c>
      <c r="F1028" t="inlineStr">
        <is>
          <t>yes</t>
        </is>
      </c>
    </row>
    <row r="1029">
      <c r="A1029" t="inlineStr">
        <is>
          <t>CO8087256adc3b</t>
        </is>
      </c>
      <c r="B1029" t="inlineStr">
        <is>
          <t>CG5521f83e34e6</t>
        </is>
      </c>
      <c r="C1029" t="inlineStr">
        <is>
          <t>19 (Large)</t>
        </is>
      </c>
      <c r="D1029" t="n">
        <v>0</v>
      </c>
      <c r="F1029" t="inlineStr">
        <is>
          <t>yes</t>
        </is>
      </c>
    </row>
    <row r="1030">
      <c r="A1030" t="inlineStr">
        <is>
          <t>COc2d570703050</t>
        </is>
      </c>
      <c r="B1030" t="inlineStr">
        <is>
          <t>CG5521f83e34e6</t>
        </is>
      </c>
      <c r="C1030" t="inlineStr">
        <is>
          <t>20 (Extra Large)</t>
        </is>
      </c>
      <c r="D1030" t="n">
        <v>0</v>
      </c>
      <c r="F1030" t="inlineStr">
        <is>
          <t>no</t>
        </is>
      </c>
    </row>
    <row r="1031">
      <c r="A1031" t="inlineStr">
        <is>
          <t>CO2e48bcaaa84b</t>
        </is>
      </c>
      <c r="B1031" t="inlineStr">
        <is>
          <t>CG5c42c8d097ae</t>
        </is>
      </c>
      <c r="C1031" t="inlineStr">
        <is>
          <t>16 (Extra Small)</t>
        </is>
      </c>
      <c r="D1031" t="n">
        <v>0</v>
      </c>
      <c r="F1031" t="inlineStr">
        <is>
          <t>no</t>
        </is>
      </c>
    </row>
    <row r="1032">
      <c r="A1032" t="inlineStr">
        <is>
          <t>CO45f199dd7bf7</t>
        </is>
      </c>
      <c r="B1032" t="inlineStr">
        <is>
          <t>CG5c42c8d097ae</t>
        </is>
      </c>
      <c r="C1032" t="inlineStr">
        <is>
          <t>17 (Small)</t>
        </is>
      </c>
      <c r="D1032" t="n">
        <v>0</v>
      </c>
      <c r="F1032" t="inlineStr">
        <is>
          <t>yes</t>
        </is>
      </c>
    </row>
    <row r="1033">
      <c r="A1033" t="inlineStr">
        <is>
          <t>CO83692d72bbe5</t>
        </is>
      </c>
      <c r="B1033" t="inlineStr">
        <is>
          <t>CG5c42c8d097ae</t>
        </is>
      </c>
      <c r="C1033" t="inlineStr">
        <is>
          <t>18 (Medium)</t>
        </is>
      </c>
      <c r="D1033" t="n">
        <v>0</v>
      </c>
      <c r="F1033" t="inlineStr">
        <is>
          <t>no</t>
        </is>
      </c>
    </row>
    <row r="1034">
      <c r="A1034" t="inlineStr">
        <is>
          <t>CO7226199143b5</t>
        </is>
      </c>
      <c r="B1034" t="inlineStr">
        <is>
          <t>CG5c42c8d097ae</t>
        </is>
      </c>
      <c r="C1034" t="inlineStr">
        <is>
          <t>19 (Large)</t>
        </is>
      </c>
      <c r="D1034" t="n">
        <v>0</v>
      </c>
      <c r="F1034" t="inlineStr">
        <is>
          <t>no</t>
        </is>
      </c>
    </row>
    <row r="1035">
      <c r="A1035" t="inlineStr">
        <is>
          <t>COb194cd251a34</t>
        </is>
      </c>
      <c r="B1035" t="inlineStr">
        <is>
          <t>CG5c42c8d097ae</t>
        </is>
      </c>
      <c r="C1035" t="inlineStr">
        <is>
          <t>20 (Extra Large)</t>
        </is>
      </c>
      <c r="D1035" t="n">
        <v>0</v>
      </c>
      <c r="F1035" t="inlineStr">
        <is>
          <t>no</t>
        </is>
      </c>
    </row>
    <row r="1036">
      <c r="A1036" t="inlineStr">
        <is>
          <t>CO255348cf0fb0</t>
        </is>
      </c>
      <c r="B1036" t="inlineStr">
        <is>
          <t>CG427f3715890a</t>
        </is>
      </c>
      <c r="C1036" t="inlineStr">
        <is>
          <t>16 (Extra Small)</t>
        </is>
      </c>
      <c r="D1036" t="n">
        <v>0</v>
      </c>
      <c r="F1036" t="inlineStr">
        <is>
          <t>yes</t>
        </is>
      </c>
    </row>
    <row r="1037">
      <c r="A1037" t="inlineStr">
        <is>
          <t>CO57b42bfbf2ce</t>
        </is>
      </c>
      <c r="B1037" t="inlineStr">
        <is>
          <t>CG427f3715890a</t>
        </is>
      </c>
      <c r="C1037" t="inlineStr">
        <is>
          <t>17 (Small)</t>
        </is>
      </c>
      <c r="D1037" t="n">
        <v>0</v>
      </c>
      <c r="F1037" t="inlineStr">
        <is>
          <t>yes</t>
        </is>
      </c>
    </row>
    <row r="1038">
      <c r="A1038" t="inlineStr">
        <is>
          <t>COaa8c4a796770</t>
        </is>
      </c>
      <c r="B1038" t="inlineStr">
        <is>
          <t>CG427f3715890a</t>
        </is>
      </c>
      <c r="C1038" t="inlineStr">
        <is>
          <t>18 (Medium)</t>
        </is>
      </c>
      <c r="D1038" t="n">
        <v>0</v>
      </c>
      <c r="F1038" t="inlineStr">
        <is>
          <t>yes</t>
        </is>
      </c>
    </row>
    <row r="1039">
      <c r="A1039" t="inlineStr">
        <is>
          <t>CO3dad498f7c89</t>
        </is>
      </c>
      <c r="B1039" t="inlineStr">
        <is>
          <t>CG427f3715890a</t>
        </is>
      </c>
      <c r="C1039" t="inlineStr">
        <is>
          <t>19 (Large)</t>
        </is>
      </c>
      <c r="D1039" t="n">
        <v>0</v>
      </c>
      <c r="F1039" t="inlineStr">
        <is>
          <t>yes</t>
        </is>
      </c>
    </row>
    <row r="1040">
      <c r="A1040" t="inlineStr">
        <is>
          <t>COd46c3b236108</t>
        </is>
      </c>
      <c r="B1040" t="inlineStr">
        <is>
          <t>CG427f3715890a</t>
        </is>
      </c>
      <c r="C1040" t="inlineStr">
        <is>
          <t>20 (Extra Large)</t>
        </is>
      </c>
      <c r="D1040" t="n">
        <v>0</v>
      </c>
      <c r="F1040" t="inlineStr">
        <is>
          <t>no</t>
        </is>
      </c>
    </row>
    <row r="1041">
      <c r="A1041" t="inlineStr">
        <is>
          <t>COd73d008b27a2</t>
        </is>
      </c>
      <c r="B1041" t="inlineStr">
        <is>
          <t>CG0a6c4a1bca7a</t>
        </is>
      </c>
      <c r="C1041" t="inlineStr">
        <is>
          <t>16 (Extra Small)</t>
        </is>
      </c>
      <c r="D1041" t="n">
        <v>0</v>
      </c>
      <c r="F1041" t="inlineStr">
        <is>
          <t>yes</t>
        </is>
      </c>
    </row>
    <row r="1042">
      <c r="A1042" t="inlineStr">
        <is>
          <t>CO911163bebfe7</t>
        </is>
      </c>
      <c r="B1042" t="inlineStr">
        <is>
          <t>CG0a6c4a1bca7a</t>
        </is>
      </c>
      <c r="C1042" t="inlineStr">
        <is>
          <t>17 (Small)</t>
        </is>
      </c>
      <c r="D1042" t="n">
        <v>0</v>
      </c>
      <c r="F1042" t="inlineStr">
        <is>
          <t>yes</t>
        </is>
      </c>
    </row>
    <row r="1043">
      <c r="A1043" t="inlineStr">
        <is>
          <t>COb21d204b5cc3</t>
        </is>
      </c>
      <c r="B1043" t="inlineStr">
        <is>
          <t>CG0a6c4a1bca7a</t>
        </is>
      </c>
      <c r="C1043" t="inlineStr">
        <is>
          <t>18 (Medium)</t>
        </is>
      </c>
      <c r="D1043" t="n">
        <v>0</v>
      </c>
      <c r="F1043" t="inlineStr">
        <is>
          <t>yes</t>
        </is>
      </c>
    </row>
    <row r="1044">
      <c r="A1044" t="inlineStr">
        <is>
          <t>COe4f95a1a324e</t>
        </is>
      </c>
      <c r="B1044" t="inlineStr">
        <is>
          <t>CG0a6c4a1bca7a</t>
        </is>
      </c>
      <c r="C1044" t="inlineStr">
        <is>
          <t>19 (Large)</t>
        </is>
      </c>
      <c r="D1044" t="n">
        <v>0</v>
      </c>
      <c r="F1044" t="inlineStr">
        <is>
          <t>yes</t>
        </is>
      </c>
    </row>
    <row r="1045">
      <c r="A1045" t="inlineStr">
        <is>
          <t>CO2e3dbf612f43</t>
        </is>
      </c>
      <c r="B1045" t="inlineStr">
        <is>
          <t>CG0a6c4a1bca7a</t>
        </is>
      </c>
      <c r="C1045" t="inlineStr">
        <is>
          <t>20 (Extra Large)</t>
        </is>
      </c>
      <c r="D1045" t="n">
        <v>0</v>
      </c>
      <c r="F1045" t="inlineStr">
        <is>
          <t>no</t>
        </is>
      </c>
    </row>
    <row r="1046">
      <c r="A1046" t="inlineStr">
        <is>
          <t>COd2f1a32d1242</t>
        </is>
      </c>
      <c r="B1046" t="inlineStr">
        <is>
          <t>CG009e5592edf6</t>
        </is>
      </c>
      <c r="C1046" t="inlineStr">
        <is>
          <t>16 (Extra Small)</t>
        </is>
      </c>
      <c r="D1046" t="n">
        <v>0</v>
      </c>
      <c r="F1046" t="inlineStr">
        <is>
          <t>yes</t>
        </is>
      </c>
    </row>
    <row r="1047">
      <c r="A1047" t="inlineStr">
        <is>
          <t>CO5ebebc1640e8</t>
        </is>
      </c>
      <c r="B1047" t="inlineStr">
        <is>
          <t>CG009e5592edf6</t>
        </is>
      </c>
      <c r="C1047" t="inlineStr">
        <is>
          <t>17 (Small)</t>
        </is>
      </c>
      <c r="D1047" t="n">
        <v>0</v>
      </c>
      <c r="F1047" t="inlineStr">
        <is>
          <t>yes</t>
        </is>
      </c>
    </row>
    <row r="1048">
      <c r="A1048" t="inlineStr">
        <is>
          <t>CO374d0bda063d</t>
        </is>
      </c>
      <c r="B1048" t="inlineStr">
        <is>
          <t>CG009e5592edf6</t>
        </is>
      </c>
      <c r="C1048" t="inlineStr">
        <is>
          <t>18 (Medium)</t>
        </is>
      </c>
      <c r="D1048" t="n">
        <v>0</v>
      </c>
      <c r="F1048" t="inlineStr">
        <is>
          <t>yes</t>
        </is>
      </c>
    </row>
    <row r="1049">
      <c r="A1049" t="inlineStr">
        <is>
          <t>CO48212dd79870</t>
        </is>
      </c>
      <c r="B1049" t="inlineStr">
        <is>
          <t>CG009e5592edf6</t>
        </is>
      </c>
      <c r="C1049" t="inlineStr">
        <is>
          <t>19 (Large)</t>
        </is>
      </c>
      <c r="D1049" t="n">
        <v>0</v>
      </c>
      <c r="F1049" t="inlineStr">
        <is>
          <t>yes</t>
        </is>
      </c>
    </row>
    <row r="1050">
      <c r="A1050" t="inlineStr">
        <is>
          <t>CO189de3f261da</t>
        </is>
      </c>
      <c r="B1050" t="inlineStr">
        <is>
          <t>CG009e5592edf6</t>
        </is>
      </c>
      <c r="C1050" t="inlineStr">
        <is>
          <t>20 (Extra Large)</t>
        </is>
      </c>
      <c r="D1050" t="n">
        <v>0</v>
      </c>
      <c r="F1050" t="inlineStr">
        <is>
          <t>no</t>
        </is>
      </c>
    </row>
    <row r="1051">
      <c r="A1051" t="inlineStr">
        <is>
          <t>CO839f5637b519</t>
        </is>
      </c>
      <c r="B1051" t="inlineStr">
        <is>
          <t>CG0bb7cdd53762</t>
        </is>
      </c>
      <c r="C1051" t="inlineStr">
        <is>
          <t>16 (Extra Small)</t>
        </is>
      </c>
      <c r="D1051" t="n">
        <v>0</v>
      </c>
      <c r="F1051" t="inlineStr">
        <is>
          <t>yes</t>
        </is>
      </c>
    </row>
    <row r="1052">
      <c r="A1052" t="inlineStr">
        <is>
          <t>CO6a2aba2ed246</t>
        </is>
      </c>
      <c r="B1052" t="inlineStr">
        <is>
          <t>CG0bb7cdd53762</t>
        </is>
      </c>
      <c r="C1052" t="inlineStr">
        <is>
          <t>17 (Small)</t>
        </is>
      </c>
      <c r="D1052" t="n">
        <v>0</v>
      </c>
      <c r="F1052" t="inlineStr">
        <is>
          <t>no</t>
        </is>
      </c>
    </row>
    <row r="1053">
      <c r="A1053" t="inlineStr">
        <is>
          <t>CO3a079d34adc6</t>
        </is>
      </c>
      <c r="B1053" t="inlineStr">
        <is>
          <t>CG0bb7cdd53762</t>
        </is>
      </c>
      <c r="C1053" t="inlineStr">
        <is>
          <t>18 (Medium)</t>
        </is>
      </c>
      <c r="D1053" t="n">
        <v>0</v>
      </c>
      <c r="F1053" t="inlineStr">
        <is>
          <t>no</t>
        </is>
      </c>
    </row>
    <row r="1054">
      <c r="A1054" t="inlineStr">
        <is>
          <t>CO469163d3a32b</t>
        </is>
      </c>
      <c r="B1054" t="inlineStr">
        <is>
          <t>CG0bb7cdd53762</t>
        </is>
      </c>
      <c r="C1054" t="inlineStr">
        <is>
          <t>19 (Large)</t>
        </is>
      </c>
      <c r="D1054" t="n">
        <v>0</v>
      </c>
      <c r="F1054" t="inlineStr">
        <is>
          <t>yes</t>
        </is>
      </c>
    </row>
    <row r="1055">
      <c r="A1055" t="inlineStr">
        <is>
          <t>CO2e49d85d39b0</t>
        </is>
      </c>
      <c r="B1055" t="inlineStr">
        <is>
          <t>CG0bb7cdd53762</t>
        </is>
      </c>
      <c r="C1055" t="inlineStr">
        <is>
          <t>20 (Extra Large)</t>
        </is>
      </c>
      <c r="D1055" t="n">
        <v>0</v>
      </c>
      <c r="F1055" t="inlineStr">
        <is>
          <t>no</t>
        </is>
      </c>
    </row>
    <row r="1056">
      <c r="A1056" t="inlineStr">
        <is>
          <t>COc048f38522d8</t>
        </is>
      </c>
      <c r="B1056" t="inlineStr">
        <is>
          <t>CG734afe1424ac</t>
        </is>
      </c>
      <c r="C1056" t="inlineStr">
        <is>
          <t>Adjustable</t>
        </is>
      </c>
      <c r="D1056" t="n">
        <v>0</v>
      </c>
      <c r="F1056" t="inlineStr">
        <is>
          <t>yes</t>
        </is>
      </c>
    </row>
    <row r="1057">
      <c r="A1057" t="inlineStr">
        <is>
          <t>CO3de807279a62</t>
        </is>
      </c>
      <c r="B1057" t="inlineStr">
        <is>
          <t>CG8eeb3e73f5d9</t>
        </is>
      </c>
      <c r="C1057" t="inlineStr">
        <is>
          <t>2.4 (2) Small</t>
        </is>
      </c>
      <c r="D1057" t="n">
        <v>0</v>
      </c>
      <c r="F1057" t="inlineStr">
        <is>
          <t>yes</t>
        </is>
      </c>
    </row>
    <row r="1058">
      <c r="A1058" t="inlineStr">
        <is>
          <t>CO3126f184bb4d</t>
        </is>
      </c>
      <c r="B1058" t="inlineStr">
        <is>
          <t>CG8eeb3e73f5d9</t>
        </is>
      </c>
      <c r="C1058" t="inlineStr">
        <is>
          <t>2.6 (Sawa 2) Medium</t>
        </is>
      </c>
      <c r="D1058" t="n">
        <v>0</v>
      </c>
      <c r="F1058" t="inlineStr">
        <is>
          <t>yes</t>
        </is>
      </c>
    </row>
    <row r="1059">
      <c r="A1059" t="inlineStr">
        <is>
          <t>CO77a105ccd377</t>
        </is>
      </c>
      <c r="B1059" t="inlineStr">
        <is>
          <t>CG8eeb3e73f5d9</t>
        </is>
      </c>
      <c r="C1059" t="inlineStr">
        <is>
          <t>2.8 (Dhai) Large</t>
        </is>
      </c>
      <c r="D1059" t="n">
        <v>0</v>
      </c>
      <c r="F1059" t="inlineStr">
        <is>
          <t>no</t>
        </is>
      </c>
    </row>
    <row r="1060">
      <c r="A1060" t="inlineStr">
        <is>
          <t>CO646cfef911d5</t>
        </is>
      </c>
      <c r="B1060" t="inlineStr">
        <is>
          <t>CG8eeb3e73f5d9</t>
        </is>
      </c>
      <c r="C1060" t="inlineStr">
        <is>
          <t>2.10 (Pony3) Extra Large</t>
        </is>
      </c>
      <c r="D1060" t="n">
        <v>0</v>
      </c>
      <c r="F1060" t="inlineStr">
        <is>
          <t>no</t>
        </is>
      </c>
    </row>
    <row r="1061">
      <c r="A1061" t="inlineStr">
        <is>
          <t>CObccf2038bfc1</t>
        </is>
      </c>
      <c r="B1061" t="inlineStr">
        <is>
          <t>CGa7cd30b976d5</t>
        </is>
      </c>
      <c r="C1061" t="inlineStr">
        <is>
          <t>16 (Extra Small)</t>
        </is>
      </c>
      <c r="D1061" t="n">
        <v>0</v>
      </c>
      <c r="F1061" t="inlineStr">
        <is>
          <t>yes</t>
        </is>
      </c>
    </row>
    <row r="1062">
      <c r="A1062" t="inlineStr">
        <is>
          <t>CO350157aee082</t>
        </is>
      </c>
      <c r="B1062" t="inlineStr">
        <is>
          <t>CGa7cd30b976d5</t>
        </is>
      </c>
      <c r="C1062" t="inlineStr">
        <is>
          <t>17 (Small)</t>
        </is>
      </c>
      <c r="D1062" t="n">
        <v>0</v>
      </c>
      <c r="F1062" t="inlineStr">
        <is>
          <t>yes</t>
        </is>
      </c>
    </row>
    <row r="1063">
      <c r="A1063" t="inlineStr">
        <is>
          <t>CO37403756c2db</t>
        </is>
      </c>
      <c r="B1063" t="inlineStr">
        <is>
          <t>CGa7cd30b976d5</t>
        </is>
      </c>
      <c r="C1063" t="inlineStr">
        <is>
          <t>18 (Medium)</t>
        </is>
      </c>
      <c r="D1063" t="n">
        <v>0</v>
      </c>
      <c r="F1063" t="inlineStr">
        <is>
          <t>yes</t>
        </is>
      </c>
    </row>
    <row r="1064">
      <c r="A1064" t="inlineStr">
        <is>
          <t>COa95bd401115d</t>
        </is>
      </c>
      <c r="B1064" t="inlineStr">
        <is>
          <t>CGa7cd30b976d5</t>
        </is>
      </c>
      <c r="C1064" t="inlineStr">
        <is>
          <t>19 (Large)</t>
        </is>
      </c>
      <c r="D1064" t="n">
        <v>0</v>
      </c>
      <c r="F1064" t="inlineStr">
        <is>
          <t>yes</t>
        </is>
      </c>
    </row>
    <row r="1065">
      <c r="A1065" t="inlineStr">
        <is>
          <t>COc7f9df728b97</t>
        </is>
      </c>
      <c r="B1065" t="inlineStr">
        <is>
          <t>CGa7cd30b976d5</t>
        </is>
      </c>
      <c r="C1065" t="inlineStr">
        <is>
          <t>20 (Extra Large)</t>
        </is>
      </c>
      <c r="D1065" t="n">
        <v>0</v>
      </c>
      <c r="F1065" t="inlineStr">
        <is>
          <t>no</t>
        </is>
      </c>
    </row>
    <row r="1066">
      <c r="A1066" t="inlineStr">
        <is>
          <t>CO7a9700d8cbae</t>
        </is>
      </c>
      <c r="B1066" t="inlineStr">
        <is>
          <t>CG6006097f5fdd</t>
        </is>
      </c>
      <c r="C1066" t="inlineStr">
        <is>
          <t>2.4 (2)</t>
        </is>
      </c>
      <c r="D1066" t="n">
        <v>0</v>
      </c>
      <c r="F1066" t="inlineStr">
        <is>
          <t>no</t>
        </is>
      </c>
    </row>
    <row r="1067">
      <c r="A1067" t="inlineStr">
        <is>
          <t>CO153c2d0faba1</t>
        </is>
      </c>
      <c r="B1067" t="inlineStr">
        <is>
          <t>CG6006097f5fdd</t>
        </is>
      </c>
      <c r="C1067" t="inlineStr">
        <is>
          <t>2.6 (Sawa 2)</t>
        </is>
      </c>
      <c r="D1067" t="n">
        <v>0</v>
      </c>
      <c r="F1067" t="inlineStr">
        <is>
          <t>yes</t>
        </is>
      </c>
    </row>
    <row r="1068">
      <c r="A1068" t="inlineStr">
        <is>
          <t>CO3875464b5693</t>
        </is>
      </c>
      <c r="B1068" t="inlineStr">
        <is>
          <t>CG6006097f5fdd</t>
        </is>
      </c>
      <c r="C1068" t="inlineStr">
        <is>
          <t>2.8 (Dhai)</t>
        </is>
      </c>
      <c r="D1068" t="n">
        <v>0</v>
      </c>
      <c r="F1068" t="inlineStr">
        <is>
          <t>no</t>
        </is>
      </c>
    </row>
    <row r="1069">
      <c r="A1069" t="inlineStr">
        <is>
          <t>CObed012a6ef49</t>
        </is>
      </c>
      <c r="B1069" t="inlineStr">
        <is>
          <t>CG6006097f5fdd</t>
        </is>
      </c>
      <c r="C1069" t="inlineStr">
        <is>
          <t>2.10 (Pony 3)</t>
        </is>
      </c>
      <c r="D1069" t="n">
        <v>0</v>
      </c>
      <c r="F1069" t="inlineStr">
        <is>
          <t>no</t>
        </is>
      </c>
    </row>
    <row r="1070">
      <c r="A1070" t="inlineStr">
        <is>
          <t>CO9188c5f0bf2b</t>
        </is>
      </c>
      <c r="B1070" t="inlineStr">
        <is>
          <t>CG432b1b167e4c</t>
        </is>
      </c>
      <c r="C1070" t="inlineStr">
        <is>
          <t>Adjustable</t>
        </is>
      </c>
      <c r="D1070" t="n">
        <v>0</v>
      </c>
      <c r="F1070" t="inlineStr">
        <is>
          <t>yes</t>
        </is>
      </c>
    </row>
    <row r="1071">
      <c r="A1071" t="inlineStr">
        <is>
          <t>CO91bd973b8ac4</t>
        </is>
      </c>
      <c r="B1071" t="inlineStr">
        <is>
          <t>CG65a186a2c3dd</t>
        </is>
      </c>
      <c r="C1071" t="inlineStr">
        <is>
          <t>Adjustable</t>
        </is>
      </c>
      <c r="D1071" t="n">
        <v>0</v>
      </c>
      <c r="F1071" t="inlineStr">
        <is>
          <t>yes</t>
        </is>
      </c>
    </row>
    <row r="1072">
      <c r="A1072" t="inlineStr">
        <is>
          <t>CO1d97868a687f</t>
        </is>
      </c>
      <c r="B1072" t="inlineStr">
        <is>
          <t>CGa253e78beffe</t>
        </is>
      </c>
      <c r="C1072" t="inlineStr">
        <is>
          <t>ADJUSTABLE</t>
        </is>
      </c>
      <c r="D1072" t="n">
        <v>0</v>
      </c>
      <c r="F1072" t="inlineStr">
        <is>
          <t>yes</t>
        </is>
      </c>
    </row>
    <row r="1073">
      <c r="A1073" t="inlineStr">
        <is>
          <t>CO7c14eb5aa3c3</t>
        </is>
      </c>
      <c r="B1073" t="inlineStr">
        <is>
          <t>CG7f8b57300488</t>
        </is>
      </c>
      <c r="C1073" t="inlineStr">
        <is>
          <t>2.4 (2) Small</t>
        </is>
      </c>
      <c r="D1073" t="n">
        <v>0</v>
      </c>
      <c r="F1073" t="inlineStr">
        <is>
          <t>yes</t>
        </is>
      </c>
    </row>
    <row r="1074">
      <c r="A1074" t="inlineStr">
        <is>
          <t>CObb614a32850e</t>
        </is>
      </c>
      <c r="B1074" t="inlineStr">
        <is>
          <t>CG7f8b57300488</t>
        </is>
      </c>
      <c r="C1074" t="inlineStr">
        <is>
          <t>2.6 (Sawa 2) Medium</t>
        </is>
      </c>
      <c r="D1074" t="n">
        <v>0</v>
      </c>
      <c r="F1074" t="inlineStr">
        <is>
          <t>yes</t>
        </is>
      </c>
    </row>
    <row r="1075">
      <c r="A1075" t="inlineStr">
        <is>
          <t>CO83f79a9e0719</t>
        </is>
      </c>
      <c r="B1075" t="inlineStr">
        <is>
          <t>CG7f8b57300488</t>
        </is>
      </c>
      <c r="C1075" t="inlineStr">
        <is>
          <t>2.8 (Dhai) Large</t>
        </is>
      </c>
      <c r="D1075" t="n">
        <v>0</v>
      </c>
      <c r="F1075" t="inlineStr">
        <is>
          <t>yes</t>
        </is>
      </c>
    </row>
    <row r="1076">
      <c r="A1076" t="inlineStr">
        <is>
          <t>CO038ef3c60b4b</t>
        </is>
      </c>
      <c r="B1076" t="inlineStr">
        <is>
          <t>CG7f8b57300488</t>
        </is>
      </c>
      <c r="C1076" t="inlineStr">
        <is>
          <t>2.10 (Pony3) Extra Large</t>
        </is>
      </c>
      <c r="D1076" t="n">
        <v>0</v>
      </c>
      <c r="F1076" t="inlineStr">
        <is>
          <t>no</t>
        </is>
      </c>
    </row>
    <row r="1077">
      <c r="A1077" t="inlineStr">
        <is>
          <t>CO7907304f9818</t>
        </is>
      </c>
      <c r="B1077" t="inlineStr">
        <is>
          <t>CG2f5ee6df2c45</t>
        </is>
      </c>
      <c r="C1077" t="inlineStr">
        <is>
          <t>16</t>
        </is>
      </c>
      <c r="D1077" t="n">
        <v>0</v>
      </c>
      <c r="F1077" t="inlineStr">
        <is>
          <t>yes</t>
        </is>
      </c>
    </row>
    <row r="1078">
      <c r="A1078" t="inlineStr">
        <is>
          <t>CO632079c1cf64</t>
        </is>
      </c>
      <c r="B1078" t="inlineStr">
        <is>
          <t>CG2f5ee6df2c45</t>
        </is>
      </c>
      <c r="C1078" t="inlineStr">
        <is>
          <t>17</t>
        </is>
      </c>
      <c r="D1078" t="n">
        <v>0</v>
      </c>
      <c r="F1078" t="inlineStr">
        <is>
          <t>yes</t>
        </is>
      </c>
    </row>
    <row r="1079">
      <c r="A1079" t="inlineStr">
        <is>
          <t>CO0bfd383af64e</t>
        </is>
      </c>
      <c r="B1079" t="inlineStr">
        <is>
          <t>CG2f5ee6df2c45</t>
        </is>
      </c>
      <c r="C1079" t="inlineStr">
        <is>
          <t>18</t>
        </is>
      </c>
      <c r="D1079" t="n">
        <v>0</v>
      </c>
      <c r="F1079" t="inlineStr">
        <is>
          <t>yes</t>
        </is>
      </c>
    </row>
    <row r="1080">
      <c r="A1080" t="inlineStr">
        <is>
          <t>CO7fc72a937913</t>
        </is>
      </c>
      <c r="B1080" t="inlineStr">
        <is>
          <t>CG2f5ee6df2c45</t>
        </is>
      </c>
      <c r="C1080" t="inlineStr">
        <is>
          <t>19</t>
        </is>
      </c>
      <c r="D1080" t="n">
        <v>0</v>
      </c>
      <c r="F1080" t="inlineStr">
        <is>
          <t>yes</t>
        </is>
      </c>
    </row>
    <row r="1081">
      <c r="A1081" t="inlineStr">
        <is>
          <t>COa531dbecdd99</t>
        </is>
      </c>
      <c r="B1081" t="inlineStr">
        <is>
          <t>CGf09549673c59</t>
        </is>
      </c>
      <c r="C1081" t="inlineStr">
        <is>
          <t>16</t>
        </is>
      </c>
      <c r="D1081" t="n">
        <v>0</v>
      </c>
      <c r="F1081" t="inlineStr">
        <is>
          <t>yes</t>
        </is>
      </c>
    </row>
    <row r="1082">
      <c r="A1082" t="inlineStr">
        <is>
          <t>COa309a991b716</t>
        </is>
      </c>
      <c r="B1082" t="inlineStr">
        <is>
          <t>CGf09549673c59</t>
        </is>
      </c>
      <c r="C1082" t="inlineStr">
        <is>
          <t>17</t>
        </is>
      </c>
      <c r="D1082" t="n">
        <v>0</v>
      </c>
      <c r="F1082" t="inlineStr">
        <is>
          <t>yes</t>
        </is>
      </c>
    </row>
    <row r="1083">
      <c r="A1083" t="inlineStr">
        <is>
          <t>COd6a6036f9106</t>
        </is>
      </c>
      <c r="B1083" t="inlineStr">
        <is>
          <t>CGf09549673c59</t>
        </is>
      </c>
      <c r="C1083" t="inlineStr">
        <is>
          <t>18</t>
        </is>
      </c>
      <c r="D1083" t="n">
        <v>0</v>
      </c>
      <c r="F1083" t="inlineStr">
        <is>
          <t>yes</t>
        </is>
      </c>
    </row>
    <row r="1084">
      <c r="A1084" t="inlineStr">
        <is>
          <t>CO31f7eaa48c44</t>
        </is>
      </c>
      <c r="B1084" t="inlineStr">
        <is>
          <t>CGf09549673c59</t>
        </is>
      </c>
      <c r="C1084" t="inlineStr">
        <is>
          <t>19</t>
        </is>
      </c>
      <c r="D1084" t="n">
        <v>0</v>
      </c>
      <c r="F1084" t="inlineStr">
        <is>
          <t>yes</t>
        </is>
      </c>
    </row>
    <row r="1085">
      <c r="A1085" t="inlineStr">
        <is>
          <t>CO2418fab0da07</t>
        </is>
      </c>
      <c r="B1085" t="inlineStr">
        <is>
          <t>CG6995d110bd2c</t>
        </is>
      </c>
      <c r="C1085" t="inlineStr">
        <is>
          <t>Adjustable</t>
        </is>
      </c>
      <c r="D1085" t="n">
        <v>0</v>
      </c>
      <c r="F1085" t="inlineStr">
        <is>
          <t>yes</t>
        </is>
      </c>
    </row>
    <row r="1086">
      <c r="A1086" t="inlineStr">
        <is>
          <t>CO2b5aa9145fee</t>
        </is>
      </c>
      <c r="B1086" t="inlineStr">
        <is>
          <t>CGa5d854a64af7</t>
        </is>
      </c>
      <c r="C1086" t="inlineStr">
        <is>
          <t>Adjustable</t>
        </is>
      </c>
      <c r="D1086" t="n">
        <v>0</v>
      </c>
      <c r="F1086" t="inlineStr">
        <is>
          <t>yes</t>
        </is>
      </c>
    </row>
    <row r="1087">
      <c r="A1087" t="inlineStr">
        <is>
          <t>CO73b32a47103e</t>
        </is>
      </c>
      <c r="B1087" t="inlineStr">
        <is>
          <t>CG88c87b528e79</t>
        </is>
      </c>
      <c r="C1087" t="inlineStr">
        <is>
          <t>Adjustable</t>
        </is>
      </c>
      <c r="D1087" t="n">
        <v>0</v>
      </c>
      <c r="F1087" t="inlineStr">
        <is>
          <t>yes</t>
        </is>
      </c>
    </row>
    <row r="1088">
      <c r="A1088" t="inlineStr">
        <is>
          <t>CO27c67d6423d5</t>
        </is>
      </c>
      <c r="B1088" t="inlineStr">
        <is>
          <t>CGe3a90719a173</t>
        </is>
      </c>
      <c r="C1088" t="inlineStr">
        <is>
          <t>Adjustable</t>
        </is>
      </c>
      <c r="D1088" t="n">
        <v>0</v>
      </c>
      <c r="F1088" t="inlineStr">
        <is>
          <t>yes</t>
        </is>
      </c>
    </row>
    <row r="1089">
      <c r="A1089" t="inlineStr">
        <is>
          <t>COcdd2ad01972a</t>
        </is>
      </c>
      <c r="B1089" t="inlineStr">
        <is>
          <t>CG78e2a6ecbef9</t>
        </is>
      </c>
      <c r="C1089" t="inlineStr">
        <is>
          <t>Adjustable</t>
        </is>
      </c>
      <c r="D1089" t="n">
        <v>0</v>
      </c>
      <c r="F1089" t="inlineStr">
        <is>
          <t>yes</t>
        </is>
      </c>
    </row>
    <row r="1090">
      <c r="A1090" t="inlineStr">
        <is>
          <t>CO540152a5328a</t>
        </is>
      </c>
      <c r="B1090" t="inlineStr">
        <is>
          <t>CGbb4fd470d555</t>
        </is>
      </c>
      <c r="C1090" t="inlineStr">
        <is>
          <t>Adjustable</t>
        </is>
      </c>
      <c r="D1090" t="n">
        <v>0</v>
      </c>
      <c r="F1090" t="inlineStr">
        <is>
          <t>yes</t>
        </is>
      </c>
    </row>
    <row r="1091">
      <c r="A1091" t="inlineStr">
        <is>
          <t>CO51a0fdff1360</t>
        </is>
      </c>
      <c r="B1091" t="inlineStr">
        <is>
          <t>CG86b4e73cd378</t>
        </is>
      </c>
      <c r="C1091" t="inlineStr">
        <is>
          <t>Adjustable</t>
        </is>
      </c>
      <c r="D1091" t="n">
        <v>0</v>
      </c>
      <c r="F1091" t="inlineStr">
        <is>
          <t>yes</t>
        </is>
      </c>
    </row>
    <row r="1092">
      <c r="A1092" t="inlineStr">
        <is>
          <t>CO197a4825ca7a</t>
        </is>
      </c>
      <c r="B1092" t="inlineStr">
        <is>
          <t>CGbf4f8e072537</t>
        </is>
      </c>
      <c r="C1092" t="inlineStr">
        <is>
          <t>Adjustable</t>
        </is>
      </c>
      <c r="D1092" t="n">
        <v>0</v>
      </c>
      <c r="F1092" t="inlineStr">
        <is>
          <t>yes</t>
        </is>
      </c>
    </row>
    <row r="1093">
      <c r="A1093" t="inlineStr">
        <is>
          <t>COfed3726e6a89</t>
        </is>
      </c>
      <c r="B1093" t="inlineStr">
        <is>
          <t>CG6ca00b929059</t>
        </is>
      </c>
      <c r="C1093" t="inlineStr">
        <is>
          <t>Adjustable</t>
        </is>
      </c>
      <c r="D1093" t="n">
        <v>0</v>
      </c>
      <c r="F1093" t="inlineStr">
        <is>
          <t>yes</t>
        </is>
      </c>
    </row>
    <row r="1094">
      <c r="A1094" t="inlineStr">
        <is>
          <t>CO5de8eebca5ee</t>
        </is>
      </c>
      <c r="B1094" t="inlineStr">
        <is>
          <t>CG04d9859ef486</t>
        </is>
      </c>
      <c r="C1094" t="inlineStr">
        <is>
          <t>Adjustable</t>
        </is>
      </c>
      <c r="D1094" t="n">
        <v>0</v>
      </c>
      <c r="F1094" t="inlineStr">
        <is>
          <t>yes</t>
        </is>
      </c>
    </row>
    <row r="1095">
      <c r="A1095" t="inlineStr">
        <is>
          <t>CO11b08d18730a</t>
        </is>
      </c>
      <c r="B1095" t="inlineStr">
        <is>
          <t>CG00182835bcba</t>
        </is>
      </c>
      <c r="C1095" t="inlineStr">
        <is>
          <t>Adjustable</t>
        </is>
      </c>
      <c r="D1095" t="n">
        <v>0</v>
      </c>
      <c r="F1095" t="inlineStr">
        <is>
          <t>yes</t>
        </is>
      </c>
    </row>
    <row r="1096">
      <c r="A1096" t="inlineStr">
        <is>
          <t>CO284e31d3457a</t>
        </is>
      </c>
      <c r="B1096" t="inlineStr">
        <is>
          <t>CGec1f8c4945be</t>
        </is>
      </c>
      <c r="C1096" t="inlineStr">
        <is>
          <t>Adjustable</t>
        </is>
      </c>
      <c r="D1096" t="n">
        <v>0</v>
      </c>
      <c r="F1096" t="inlineStr">
        <is>
          <t>yes</t>
        </is>
      </c>
    </row>
    <row r="1097">
      <c r="A1097" t="inlineStr">
        <is>
          <t>COe04c66a9b223</t>
        </is>
      </c>
      <c r="B1097" t="inlineStr">
        <is>
          <t>CG81c8190f20fb</t>
        </is>
      </c>
      <c r="C1097" t="inlineStr">
        <is>
          <t>16</t>
        </is>
      </c>
      <c r="D1097" t="n">
        <v>0</v>
      </c>
      <c r="F1097" t="inlineStr">
        <is>
          <t>no</t>
        </is>
      </c>
    </row>
    <row r="1098">
      <c r="A1098" t="inlineStr">
        <is>
          <t>CO75048b8e98c9</t>
        </is>
      </c>
      <c r="B1098" t="inlineStr">
        <is>
          <t>CG81c8190f20fb</t>
        </is>
      </c>
      <c r="C1098" t="inlineStr">
        <is>
          <t>17</t>
        </is>
      </c>
      <c r="D1098" t="n">
        <v>0</v>
      </c>
      <c r="F1098" t="inlineStr">
        <is>
          <t>no</t>
        </is>
      </c>
    </row>
    <row r="1099">
      <c r="A1099" t="inlineStr">
        <is>
          <t>CO1b14ff91b2b9</t>
        </is>
      </c>
      <c r="B1099" t="inlineStr">
        <is>
          <t>CG81c8190f20fb</t>
        </is>
      </c>
      <c r="C1099" t="inlineStr">
        <is>
          <t>18</t>
        </is>
      </c>
      <c r="D1099" t="n">
        <v>0</v>
      </c>
      <c r="F1099" t="inlineStr">
        <is>
          <t>no</t>
        </is>
      </c>
    </row>
    <row r="1100">
      <c r="A1100" t="inlineStr">
        <is>
          <t>CO82b8dfb5ca48</t>
        </is>
      </c>
      <c r="B1100" t="inlineStr">
        <is>
          <t>CG81c8190f20fb</t>
        </is>
      </c>
      <c r="C1100" t="inlineStr">
        <is>
          <t>19</t>
        </is>
      </c>
      <c r="D1100" t="n">
        <v>0</v>
      </c>
      <c r="F1100" t="inlineStr">
        <is>
          <t>no</t>
        </is>
      </c>
    </row>
    <row r="1101">
      <c r="A1101" t="inlineStr">
        <is>
          <t>CO49041edf8e68</t>
        </is>
      </c>
      <c r="B1101" t="inlineStr">
        <is>
          <t>CG81c8190f20fb</t>
        </is>
      </c>
      <c r="C1101" t="inlineStr">
        <is>
          <t>Adjustable</t>
        </is>
      </c>
      <c r="D1101" t="n">
        <v>0</v>
      </c>
      <c r="F1101" t="inlineStr">
        <is>
          <t>yes</t>
        </is>
      </c>
    </row>
    <row r="1102">
      <c r="A1102" t="inlineStr">
        <is>
          <t>COedda4d9a151e</t>
        </is>
      </c>
      <c r="B1102" t="inlineStr">
        <is>
          <t>CG13d77694091c</t>
        </is>
      </c>
      <c r="C1102" t="inlineStr">
        <is>
          <t>Adjustable</t>
        </is>
      </c>
      <c r="D1102" t="n">
        <v>0</v>
      </c>
      <c r="F1102" t="inlineStr">
        <is>
          <t>yes</t>
        </is>
      </c>
    </row>
    <row r="1103">
      <c r="A1103" t="inlineStr">
        <is>
          <t>CO2fef9e71be7b</t>
        </is>
      </c>
      <c r="B1103" t="inlineStr">
        <is>
          <t>CG92e423b7d32e</t>
        </is>
      </c>
      <c r="C1103" t="inlineStr">
        <is>
          <t>2.4 (2) Small</t>
        </is>
      </c>
      <c r="D1103" t="n">
        <v>0</v>
      </c>
      <c r="F1103" t="inlineStr">
        <is>
          <t>yes</t>
        </is>
      </c>
    </row>
    <row r="1104">
      <c r="A1104" t="inlineStr">
        <is>
          <t>COe3f54c90c6a2</t>
        </is>
      </c>
      <c r="B1104" t="inlineStr">
        <is>
          <t>CG92e423b7d32e</t>
        </is>
      </c>
      <c r="C1104" t="inlineStr">
        <is>
          <t>2.6 (Sawa 2) Medium</t>
        </is>
      </c>
      <c r="D1104" t="n">
        <v>0</v>
      </c>
      <c r="F1104" t="inlineStr">
        <is>
          <t>yes</t>
        </is>
      </c>
    </row>
    <row r="1105">
      <c r="A1105" t="inlineStr">
        <is>
          <t>CO9cbdedf69eeb</t>
        </is>
      </c>
      <c r="B1105" t="inlineStr">
        <is>
          <t>CG92e423b7d32e</t>
        </is>
      </c>
      <c r="C1105" t="inlineStr">
        <is>
          <t>2.8 (Dhai) Large</t>
        </is>
      </c>
      <c r="D1105" t="n">
        <v>0</v>
      </c>
      <c r="F1105" t="inlineStr">
        <is>
          <t>yes</t>
        </is>
      </c>
    </row>
    <row r="1106">
      <c r="A1106" t="inlineStr">
        <is>
          <t>CO1d0da234612e</t>
        </is>
      </c>
      <c r="B1106" t="inlineStr">
        <is>
          <t>CG92e423b7d32e</t>
        </is>
      </c>
      <c r="C1106" t="inlineStr">
        <is>
          <t>2.10 (Pony 3) Extra Large</t>
        </is>
      </c>
      <c r="D1106" t="n">
        <v>0</v>
      </c>
      <c r="F1106" t="inlineStr">
        <is>
          <t>yes</t>
        </is>
      </c>
    </row>
    <row r="1107">
      <c r="A1107" t="inlineStr">
        <is>
          <t>COdefe8e05fe4a</t>
        </is>
      </c>
      <c r="B1107" t="inlineStr">
        <is>
          <t>CGf25c9854b8f2</t>
        </is>
      </c>
      <c r="C1107" t="inlineStr">
        <is>
          <t>Adjustable</t>
        </is>
      </c>
      <c r="D1107" t="n">
        <v>0</v>
      </c>
      <c r="F1107" t="inlineStr">
        <is>
          <t>yes</t>
        </is>
      </c>
    </row>
    <row r="1108">
      <c r="A1108" t="inlineStr">
        <is>
          <t>COb3d621f71f57</t>
        </is>
      </c>
      <c r="B1108" t="inlineStr">
        <is>
          <t>CGc63efe7e869e</t>
        </is>
      </c>
      <c r="C1108" t="inlineStr">
        <is>
          <t>17</t>
        </is>
      </c>
      <c r="D1108" t="n">
        <v>0</v>
      </c>
      <c r="F1108" t="inlineStr">
        <is>
          <t>yes</t>
        </is>
      </c>
    </row>
    <row r="1109">
      <c r="A1109" t="inlineStr">
        <is>
          <t>COd7a9ac78b804</t>
        </is>
      </c>
      <c r="B1109" t="inlineStr">
        <is>
          <t>CGc63efe7e869e</t>
        </is>
      </c>
      <c r="C1109" t="inlineStr">
        <is>
          <t>18</t>
        </is>
      </c>
      <c r="D1109" t="n">
        <v>0</v>
      </c>
      <c r="F1109" t="inlineStr">
        <is>
          <t>yes</t>
        </is>
      </c>
    </row>
    <row r="1110">
      <c r="A1110" t="inlineStr">
        <is>
          <t>CO995579c739e4</t>
        </is>
      </c>
      <c r="B1110" t="inlineStr">
        <is>
          <t>CGc63efe7e869e</t>
        </is>
      </c>
      <c r="C1110" t="inlineStr">
        <is>
          <t>19</t>
        </is>
      </c>
      <c r="D1110" t="n">
        <v>0</v>
      </c>
      <c r="F1110" t="inlineStr">
        <is>
          <t>yes</t>
        </is>
      </c>
    </row>
    <row r="1111">
      <c r="A1111" t="inlineStr">
        <is>
          <t>CO32f4bb0b3305</t>
        </is>
      </c>
      <c r="B1111" t="inlineStr">
        <is>
          <t>CG7cbeac39d581</t>
        </is>
      </c>
      <c r="C1111" t="inlineStr">
        <is>
          <t>Adjustable</t>
        </is>
      </c>
      <c r="D1111" t="n">
        <v>0</v>
      </c>
      <c r="F1111" t="inlineStr">
        <is>
          <t>yes</t>
        </is>
      </c>
    </row>
    <row r="1112">
      <c r="A1112" t="inlineStr">
        <is>
          <t>CO44ae41ec2f1e</t>
        </is>
      </c>
      <c r="B1112" t="inlineStr">
        <is>
          <t>CGb8cccb674789</t>
        </is>
      </c>
      <c r="C1112" t="inlineStr">
        <is>
          <t>Green</t>
        </is>
      </c>
      <c r="D1112" t="n">
        <v>0</v>
      </c>
      <c r="F1112" t="inlineStr">
        <is>
          <t>yes</t>
        </is>
      </c>
    </row>
    <row r="1113">
      <c r="A1113" t="inlineStr">
        <is>
          <t>CO15c45c7ed82f</t>
        </is>
      </c>
      <c r="B1113" t="inlineStr">
        <is>
          <t>CG450d702b02d6</t>
        </is>
      </c>
      <c r="C1113" t="inlineStr">
        <is>
          <t>2.4 (2) Small</t>
        </is>
      </c>
      <c r="D1113" t="n">
        <v>0</v>
      </c>
      <c r="F1113" t="inlineStr">
        <is>
          <t>no</t>
        </is>
      </c>
    </row>
    <row r="1114">
      <c r="A1114" t="inlineStr">
        <is>
          <t>CO1016b24295aa</t>
        </is>
      </c>
      <c r="B1114" t="inlineStr">
        <is>
          <t>CG450d702b02d6</t>
        </is>
      </c>
      <c r="C1114" t="inlineStr">
        <is>
          <t>2.6 (Sawa 2) Medium</t>
        </is>
      </c>
      <c r="D1114" t="n">
        <v>0</v>
      </c>
      <c r="F1114" t="inlineStr">
        <is>
          <t>no</t>
        </is>
      </c>
    </row>
    <row r="1115">
      <c r="A1115" t="inlineStr">
        <is>
          <t>COcdaeda507ffe</t>
        </is>
      </c>
      <c r="B1115" t="inlineStr">
        <is>
          <t>CG450d702b02d6</t>
        </is>
      </c>
      <c r="C1115" t="inlineStr">
        <is>
          <t>2.8 (Dhai) Large</t>
        </is>
      </c>
      <c r="D1115" t="n">
        <v>0</v>
      </c>
      <c r="F1115" t="inlineStr">
        <is>
          <t>yes</t>
        </is>
      </c>
    </row>
    <row r="1116">
      <c r="A1116" t="inlineStr">
        <is>
          <t>CO42d07720c036</t>
        </is>
      </c>
      <c r="B1116" t="inlineStr">
        <is>
          <t>CG450d702b02d6</t>
        </is>
      </c>
      <c r="C1116" t="inlineStr">
        <is>
          <t>2.10 (Poney 3) Extra large</t>
        </is>
      </c>
      <c r="D1116" t="n">
        <v>0</v>
      </c>
      <c r="F1116" t="inlineStr">
        <is>
          <t>no</t>
        </is>
      </c>
    </row>
    <row r="1117">
      <c r="A1117" t="inlineStr">
        <is>
          <t>CO669bf1e0eaf9</t>
        </is>
      </c>
      <c r="B1117" t="inlineStr">
        <is>
          <t>CG5e12d7e04c2d</t>
        </is>
      </c>
      <c r="C1117" t="inlineStr">
        <is>
          <t>Adjustable</t>
        </is>
      </c>
      <c r="D1117" t="n">
        <v>0</v>
      </c>
      <c r="F1117" t="inlineStr">
        <is>
          <t>yes</t>
        </is>
      </c>
    </row>
    <row r="1118">
      <c r="A1118" t="inlineStr">
        <is>
          <t>COb19aa911d465</t>
        </is>
      </c>
      <c r="B1118" t="inlineStr">
        <is>
          <t>CG4fa7bc115a52</t>
        </is>
      </c>
      <c r="C1118" t="inlineStr">
        <is>
          <t>Adjustable</t>
        </is>
      </c>
      <c r="D1118" t="n">
        <v>0</v>
      </c>
      <c r="F1118" t="inlineStr">
        <is>
          <t>yes</t>
        </is>
      </c>
    </row>
    <row r="1119">
      <c r="A1119" t="inlineStr">
        <is>
          <t>COa41ad5085025</t>
        </is>
      </c>
      <c r="B1119" t="inlineStr">
        <is>
          <t>CG70ab9eebbf7e</t>
        </is>
      </c>
      <c r="C1119" t="inlineStr">
        <is>
          <t>Adjustable</t>
        </is>
      </c>
      <c r="D1119" t="n">
        <v>0</v>
      </c>
      <c r="F1119" t="inlineStr">
        <is>
          <t>yes</t>
        </is>
      </c>
    </row>
    <row r="1120">
      <c r="A1120" t="inlineStr">
        <is>
          <t>CO928948d56c80</t>
        </is>
      </c>
      <c r="B1120" t="inlineStr">
        <is>
          <t>CGd8c8adbd6928</t>
        </is>
      </c>
      <c r="C1120" t="inlineStr">
        <is>
          <t>Adjustable</t>
        </is>
      </c>
      <c r="D1120" t="n">
        <v>0</v>
      </c>
      <c r="F1120" t="inlineStr">
        <is>
          <t>yes</t>
        </is>
      </c>
    </row>
    <row r="1121">
      <c r="A1121" t="inlineStr">
        <is>
          <t>CO678faf36f65f</t>
        </is>
      </c>
      <c r="B1121" t="inlineStr">
        <is>
          <t>CG012a9f3b5469</t>
        </is>
      </c>
      <c r="C1121" t="inlineStr">
        <is>
          <t>Adjustable</t>
        </is>
      </c>
      <c r="D1121" t="n">
        <v>0</v>
      </c>
      <c r="F1121" t="inlineStr">
        <is>
          <t>yes</t>
        </is>
      </c>
    </row>
    <row r="1122">
      <c r="A1122" t="inlineStr">
        <is>
          <t>CO7a497a2a3735</t>
        </is>
      </c>
      <c r="B1122" t="inlineStr">
        <is>
          <t>CG7ba5645b9931</t>
        </is>
      </c>
      <c r="C1122" t="inlineStr">
        <is>
          <t>16</t>
        </is>
      </c>
      <c r="D1122" t="n">
        <v>0</v>
      </c>
      <c r="F1122" t="inlineStr">
        <is>
          <t>no</t>
        </is>
      </c>
    </row>
    <row r="1123">
      <c r="A1123" t="inlineStr">
        <is>
          <t>CO5626fbcf8bd9</t>
        </is>
      </c>
      <c r="B1123" t="inlineStr">
        <is>
          <t>CG7ba5645b9931</t>
        </is>
      </c>
      <c r="C1123" t="inlineStr">
        <is>
          <t>17</t>
        </is>
      </c>
      <c r="D1123" t="n">
        <v>0</v>
      </c>
      <c r="F1123" t="inlineStr">
        <is>
          <t>no</t>
        </is>
      </c>
    </row>
    <row r="1124">
      <c r="A1124" t="inlineStr">
        <is>
          <t>CO7c593d58894a</t>
        </is>
      </c>
      <c r="B1124" t="inlineStr">
        <is>
          <t>CG7ba5645b9931</t>
        </is>
      </c>
      <c r="C1124" t="inlineStr">
        <is>
          <t>18</t>
        </is>
      </c>
      <c r="D1124" t="n">
        <v>0</v>
      </c>
      <c r="F1124" t="inlineStr">
        <is>
          <t>yes</t>
        </is>
      </c>
    </row>
    <row r="1125">
      <c r="A1125" t="inlineStr">
        <is>
          <t>COf7d797504d20</t>
        </is>
      </c>
      <c r="B1125" t="inlineStr">
        <is>
          <t>CG7ba5645b9931</t>
        </is>
      </c>
      <c r="C1125" t="inlineStr">
        <is>
          <t>19</t>
        </is>
      </c>
      <c r="D1125" t="n">
        <v>0</v>
      </c>
      <c r="F1125" t="inlineStr">
        <is>
          <t>yes</t>
        </is>
      </c>
    </row>
    <row r="1126">
      <c r="A1126" t="inlineStr">
        <is>
          <t>CO4342339747e4</t>
        </is>
      </c>
      <c r="B1126" t="inlineStr">
        <is>
          <t>CG9b62794ea7bd</t>
        </is>
      </c>
      <c r="C1126" t="inlineStr">
        <is>
          <t>17</t>
        </is>
      </c>
      <c r="D1126" t="n">
        <v>0</v>
      </c>
      <c r="F1126" t="inlineStr">
        <is>
          <t>yes</t>
        </is>
      </c>
    </row>
    <row r="1127">
      <c r="A1127" t="inlineStr">
        <is>
          <t>CO1f1ce88e730e</t>
        </is>
      </c>
      <c r="B1127" t="inlineStr">
        <is>
          <t>CG9b62794ea7bd</t>
        </is>
      </c>
      <c r="C1127" t="inlineStr">
        <is>
          <t>18</t>
        </is>
      </c>
      <c r="D1127" t="n">
        <v>0</v>
      </c>
      <c r="F1127" t="inlineStr">
        <is>
          <t>yes</t>
        </is>
      </c>
    </row>
    <row r="1128">
      <c r="A1128" t="inlineStr">
        <is>
          <t>CO836acab07253</t>
        </is>
      </c>
      <c r="B1128" t="inlineStr">
        <is>
          <t>CG9b62794ea7bd</t>
        </is>
      </c>
      <c r="C1128" t="inlineStr">
        <is>
          <t>19</t>
        </is>
      </c>
      <c r="D1128" t="n">
        <v>0</v>
      </c>
      <c r="F1128" t="inlineStr">
        <is>
          <t>yes</t>
        </is>
      </c>
    </row>
    <row r="1129">
      <c r="A1129" t="inlineStr">
        <is>
          <t>CO9acc655cb7ed</t>
        </is>
      </c>
      <c r="B1129" t="inlineStr">
        <is>
          <t>CG354bb75d74ef</t>
        </is>
      </c>
      <c r="C1129" t="inlineStr">
        <is>
          <t>2.4 (2) Small</t>
        </is>
      </c>
      <c r="D1129" t="n">
        <v>0</v>
      </c>
      <c r="F1129" t="inlineStr">
        <is>
          <t>yes</t>
        </is>
      </c>
    </row>
    <row r="1130">
      <c r="A1130" t="inlineStr">
        <is>
          <t>COf1663a5a4f5d</t>
        </is>
      </c>
      <c r="B1130" t="inlineStr">
        <is>
          <t>CG354bb75d74ef</t>
        </is>
      </c>
      <c r="C1130" t="inlineStr">
        <is>
          <t>2.6 (Sawa 2) Medium</t>
        </is>
      </c>
      <c r="D1130" t="n">
        <v>0</v>
      </c>
      <c r="F1130" t="inlineStr">
        <is>
          <t>yes</t>
        </is>
      </c>
    </row>
    <row r="1131">
      <c r="A1131" t="inlineStr">
        <is>
          <t>CO399ef96b6324</t>
        </is>
      </c>
      <c r="B1131" t="inlineStr">
        <is>
          <t>CG354bb75d74ef</t>
        </is>
      </c>
      <c r="C1131" t="inlineStr">
        <is>
          <t>2.8 (Dhai) Large</t>
        </is>
      </c>
      <c r="D1131" t="n">
        <v>0</v>
      </c>
      <c r="F1131" t="inlineStr">
        <is>
          <t>yes</t>
        </is>
      </c>
    </row>
    <row r="1132">
      <c r="A1132" t="inlineStr">
        <is>
          <t>CO1744a8d345c7</t>
        </is>
      </c>
      <c r="B1132" t="inlineStr">
        <is>
          <t>CG354bb75d74ef</t>
        </is>
      </c>
      <c r="C1132" t="inlineStr">
        <is>
          <t>2.10 (Poney 3) Extra large</t>
        </is>
      </c>
      <c r="D1132" t="n">
        <v>0</v>
      </c>
      <c r="F1132" t="inlineStr">
        <is>
          <t>yes</t>
        </is>
      </c>
    </row>
    <row r="1133">
      <c r="A1133" t="inlineStr">
        <is>
          <t>CO031a06bd5797</t>
        </is>
      </c>
      <c r="B1133" t="inlineStr">
        <is>
          <t>CG4dc79ea3ee5a</t>
        </is>
      </c>
      <c r="C1133" t="inlineStr">
        <is>
          <t>2.4 (2) Small</t>
        </is>
      </c>
      <c r="D1133" t="n">
        <v>0</v>
      </c>
      <c r="F1133" t="inlineStr">
        <is>
          <t>yes</t>
        </is>
      </c>
    </row>
    <row r="1134">
      <c r="A1134" t="inlineStr">
        <is>
          <t>CO7d12caa346df</t>
        </is>
      </c>
      <c r="B1134" t="inlineStr">
        <is>
          <t>CG4dc79ea3ee5a</t>
        </is>
      </c>
      <c r="C1134" t="inlineStr">
        <is>
          <t>2.6 (Sawa 2) Medium</t>
        </is>
      </c>
      <c r="D1134" t="n">
        <v>0</v>
      </c>
      <c r="F1134" t="inlineStr">
        <is>
          <t>yes</t>
        </is>
      </c>
    </row>
    <row r="1135">
      <c r="A1135" t="inlineStr">
        <is>
          <t>COf4430463c7c3</t>
        </is>
      </c>
      <c r="B1135" t="inlineStr">
        <is>
          <t>CG4dc79ea3ee5a</t>
        </is>
      </c>
      <c r="C1135" t="inlineStr">
        <is>
          <t>2.8 (Dhai) Large</t>
        </is>
      </c>
      <c r="D1135" t="n">
        <v>0</v>
      </c>
      <c r="F1135" t="inlineStr">
        <is>
          <t>yes</t>
        </is>
      </c>
    </row>
    <row r="1136">
      <c r="A1136" t="inlineStr">
        <is>
          <t>COed567f6b9009</t>
        </is>
      </c>
      <c r="B1136" t="inlineStr">
        <is>
          <t>CG4dc79ea3ee5a</t>
        </is>
      </c>
      <c r="C1136" t="inlineStr">
        <is>
          <t>2.10 (Poney 3) Extra large</t>
        </is>
      </c>
      <c r="D1136" t="n">
        <v>0</v>
      </c>
      <c r="F1136" t="inlineStr">
        <is>
          <t>yes</t>
        </is>
      </c>
    </row>
    <row r="1137">
      <c r="A1137" t="inlineStr">
        <is>
          <t>CO8ac038e16527</t>
        </is>
      </c>
      <c r="B1137" t="inlineStr">
        <is>
          <t>CGf06e18c8f567</t>
        </is>
      </c>
      <c r="C1137" t="inlineStr">
        <is>
          <t>2.4 (2) Small</t>
        </is>
      </c>
      <c r="D1137" t="n">
        <v>0</v>
      </c>
      <c r="F1137" t="inlineStr">
        <is>
          <t>yes</t>
        </is>
      </c>
    </row>
    <row r="1138">
      <c r="A1138" t="inlineStr">
        <is>
          <t>CO9d6e6d7fdc31</t>
        </is>
      </c>
      <c r="B1138" t="inlineStr">
        <is>
          <t>CGf06e18c8f567</t>
        </is>
      </c>
      <c r="C1138" t="inlineStr">
        <is>
          <t>2.6 (Sawa 2) Medium</t>
        </is>
      </c>
      <c r="D1138" t="n">
        <v>0</v>
      </c>
      <c r="F1138" t="inlineStr">
        <is>
          <t>yes</t>
        </is>
      </c>
    </row>
    <row r="1139">
      <c r="A1139" t="inlineStr">
        <is>
          <t>CO14feaf4d2fb1</t>
        </is>
      </c>
      <c r="B1139" t="inlineStr">
        <is>
          <t>CGf06e18c8f567</t>
        </is>
      </c>
      <c r="C1139" t="inlineStr">
        <is>
          <t>2.8 (Dhai) Large</t>
        </is>
      </c>
      <c r="D1139" t="n">
        <v>0</v>
      </c>
      <c r="F1139" t="inlineStr">
        <is>
          <t>yes</t>
        </is>
      </c>
    </row>
    <row r="1140">
      <c r="A1140" t="inlineStr">
        <is>
          <t>CO8a901e76d6ce</t>
        </is>
      </c>
      <c r="B1140" t="inlineStr">
        <is>
          <t>CGf06e18c8f567</t>
        </is>
      </c>
      <c r="C1140" t="inlineStr">
        <is>
          <t>2.10 (Poney 3) Extra large</t>
        </is>
      </c>
      <c r="D1140" t="n">
        <v>0</v>
      </c>
      <c r="F1140" t="inlineStr">
        <is>
          <t>no</t>
        </is>
      </c>
    </row>
    <row r="1141">
      <c r="A1141" t="inlineStr">
        <is>
          <t>COb4061b1fb08a</t>
        </is>
      </c>
      <c r="B1141" t="inlineStr">
        <is>
          <t>CG0ed72fe1f631</t>
        </is>
      </c>
      <c r="C1141" t="inlineStr">
        <is>
          <t>2.4 (2) Small</t>
        </is>
      </c>
      <c r="D1141" t="n">
        <v>0</v>
      </c>
      <c r="F1141" t="inlineStr">
        <is>
          <t>no</t>
        </is>
      </c>
    </row>
    <row r="1142">
      <c r="A1142" t="inlineStr">
        <is>
          <t>CO38554e35e408</t>
        </is>
      </c>
      <c r="B1142" t="inlineStr">
        <is>
          <t>CG0ed72fe1f631</t>
        </is>
      </c>
      <c r="C1142" t="inlineStr">
        <is>
          <t>2.6 (Sawa 2) Medium</t>
        </is>
      </c>
      <c r="D1142" t="n">
        <v>0</v>
      </c>
      <c r="F1142" t="inlineStr">
        <is>
          <t>no</t>
        </is>
      </c>
    </row>
    <row r="1143">
      <c r="A1143" t="inlineStr">
        <is>
          <t>CO38edd398f717</t>
        </is>
      </c>
      <c r="B1143" t="inlineStr">
        <is>
          <t>CG0ed72fe1f631</t>
        </is>
      </c>
      <c r="C1143" t="inlineStr">
        <is>
          <t>2.8 (Dhai) Large</t>
        </is>
      </c>
      <c r="D1143" t="n">
        <v>0</v>
      </c>
      <c r="F1143" t="inlineStr">
        <is>
          <t>yes</t>
        </is>
      </c>
    </row>
    <row r="1144">
      <c r="A1144" t="inlineStr">
        <is>
          <t>CO48f09d6faf4a</t>
        </is>
      </c>
      <c r="B1144" t="inlineStr">
        <is>
          <t>CG0ed72fe1f631</t>
        </is>
      </c>
      <c r="C1144" t="inlineStr">
        <is>
          <t>2.10 (Poney 3) Extra large</t>
        </is>
      </c>
      <c r="D1144" t="n">
        <v>0</v>
      </c>
      <c r="F1144" t="inlineStr">
        <is>
          <t>yes</t>
        </is>
      </c>
    </row>
    <row r="1145">
      <c r="A1145" t="inlineStr">
        <is>
          <t>CObdb5856b9c68</t>
        </is>
      </c>
      <c r="B1145" t="inlineStr">
        <is>
          <t>CG21e7e23cd403</t>
        </is>
      </c>
      <c r="C1145" t="inlineStr">
        <is>
          <t>Adjustable</t>
        </is>
      </c>
      <c r="D1145" t="n">
        <v>0</v>
      </c>
      <c r="F1145" t="inlineStr">
        <is>
          <t>yes</t>
        </is>
      </c>
    </row>
    <row r="1146">
      <c r="A1146" t="inlineStr">
        <is>
          <t>COa94c65979b76</t>
        </is>
      </c>
      <c r="B1146" t="inlineStr">
        <is>
          <t>CGf17300bd9913</t>
        </is>
      </c>
      <c r="C1146" t="inlineStr">
        <is>
          <t>Adjustable</t>
        </is>
      </c>
      <c r="D1146" t="n">
        <v>0</v>
      </c>
      <c r="F1146" t="inlineStr">
        <is>
          <t>yes</t>
        </is>
      </c>
    </row>
    <row r="1147">
      <c r="A1147" t="inlineStr">
        <is>
          <t>COef5fb275f0a5</t>
        </is>
      </c>
      <c r="B1147" t="inlineStr">
        <is>
          <t>CGdc16cdb049e2</t>
        </is>
      </c>
      <c r="C1147" t="inlineStr">
        <is>
          <t>Adjustable</t>
        </is>
      </c>
      <c r="D1147" t="n">
        <v>0</v>
      </c>
      <c r="F1147" t="inlineStr">
        <is>
          <t>yes</t>
        </is>
      </c>
    </row>
    <row r="1148">
      <c r="A1148" t="inlineStr">
        <is>
          <t>COb13a9e432b3b</t>
        </is>
      </c>
      <c r="B1148" t="inlineStr">
        <is>
          <t>CG7a202030eea9</t>
        </is>
      </c>
      <c r="C1148" t="inlineStr">
        <is>
          <t>Adjustable</t>
        </is>
      </c>
      <c r="D1148" t="n">
        <v>0</v>
      </c>
      <c r="F1148" t="inlineStr">
        <is>
          <t>yes</t>
        </is>
      </c>
    </row>
    <row r="1149">
      <c r="A1149" t="inlineStr">
        <is>
          <t>CObe788616045f</t>
        </is>
      </c>
      <c r="B1149" t="inlineStr">
        <is>
          <t>CG39a25c10b52f</t>
        </is>
      </c>
      <c r="C1149" t="inlineStr">
        <is>
          <t>Adjustable</t>
        </is>
      </c>
      <c r="D1149" t="n">
        <v>0</v>
      </c>
      <c r="F1149" t="inlineStr">
        <is>
          <t>yes</t>
        </is>
      </c>
    </row>
    <row r="1150">
      <c r="A1150" t="inlineStr">
        <is>
          <t>CO690fed2e57ba</t>
        </is>
      </c>
      <c r="B1150" t="inlineStr">
        <is>
          <t>CG705ec27c85cd</t>
        </is>
      </c>
      <c r="C1150" t="inlineStr">
        <is>
          <t>Adjustable</t>
        </is>
      </c>
      <c r="D1150" t="n">
        <v>0</v>
      </c>
      <c r="F1150" t="inlineStr">
        <is>
          <t>yes</t>
        </is>
      </c>
    </row>
    <row r="1151">
      <c r="A1151" t="inlineStr">
        <is>
          <t>COe8207d34730d</t>
        </is>
      </c>
      <c r="B1151" t="inlineStr">
        <is>
          <t>CGf91103005dc4</t>
        </is>
      </c>
      <c r="C1151" t="inlineStr">
        <is>
          <t>Adjustable</t>
        </is>
      </c>
      <c r="D1151" t="n">
        <v>0</v>
      </c>
      <c r="F1151" t="inlineStr">
        <is>
          <t>yes</t>
        </is>
      </c>
    </row>
    <row r="1152">
      <c r="A1152" t="inlineStr">
        <is>
          <t>CO4c89f906ccf8</t>
        </is>
      </c>
      <c r="B1152" t="inlineStr">
        <is>
          <t>CGb0e09b56f30c</t>
        </is>
      </c>
      <c r="C1152" t="inlineStr">
        <is>
          <t>Adjustable</t>
        </is>
      </c>
      <c r="D1152" t="n">
        <v>0</v>
      </c>
      <c r="F1152" t="inlineStr">
        <is>
          <t>yes</t>
        </is>
      </c>
    </row>
    <row r="1153">
      <c r="A1153" t="inlineStr">
        <is>
          <t>CO873592239c3e</t>
        </is>
      </c>
      <c r="B1153" t="inlineStr">
        <is>
          <t>CGd8373a89e5ef</t>
        </is>
      </c>
      <c r="C1153" t="inlineStr">
        <is>
          <t>Adjustable</t>
        </is>
      </c>
      <c r="D1153" t="n">
        <v>0</v>
      </c>
      <c r="F1153" t="inlineStr">
        <is>
          <t>yes</t>
        </is>
      </c>
    </row>
    <row r="1154">
      <c r="A1154" t="inlineStr">
        <is>
          <t>COc1cbc4120611</t>
        </is>
      </c>
      <c r="B1154" t="inlineStr">
        <is>
          <t>CGe846db326d95</t>
        </is>
      </c>
      <c r="C1154" t="inlineStr">
        <is>
          <t>Adjustable</t>
        </is>
      </c>
      <c r="D1154" t="n">
        <v>0</v>
      </c>
      <c r="F1154" t="inlineStr">
        <is>
          <t>yes</t>
        </is>
      </c>
    </row>
    <row r="1155">
      <c r="A1155" t="inlineStr">
        <is>
          <t>COe2d402b32607</t>
        </is>
      </c>
      <c r="B1155" t="inlineStr">
        <is>
          <t>CG6160909d2181</t>
        </is>
      </c>
      <c r="C1155" t="inlineStr">
        <is>
          <t>Adjustable</t>
        </is>
      </c>
      <c r="D1155" t="n">
        <v>0</v>
      </c>
      <c r="F1155" t="inlineStr">
        <is>
          <t>yes</t>
        </is>
      </c>
    </row>
    <row r="1156">
      <c r="A1156" t="inlineStr">
        <is>
          <t>CO9dd5912ab2d4</t>
        </is>
      </c>
      <c r="B1156" t="inlineStr">
        <is>
          <t>CG9b9cae044987</t>
        </is>
      </c>
      <c r="C1156" t="inlineStr">
        <is>
          <t>Adjustable</t>
        </is>
      </c>
      <c r="D1156" t="n">
        <v>0</v>
      </c>
      <c r="F1156" t="inlineStr">
        <is>
          <t>yes</t>
        </is>
      </c>
    </row>
    <row r="1157">
      <c r="A1157" t="inlineStr">
        <is>
          <t>CO4a1736f03e4b</t>
        </is>
      </c>
      <c r="B1157" t="inlineStr">
        <is>
          <t>CG2d5573b7c589</t>
        </is>
      </c>
      <c r="C1157" t="inlineStr">
        <is>
          <t>Adjustable</t>
        </is>
      </c>
      <c r="D1157" t="n">
        <v>0</v>
      </c>
      <c r="F1157" t="inlineStr">
        <is>
          <t>yes</t>
        </is>
      </c>
    </row>
    <row r="1158">
      <c r="A1158" t="inlineStr">
        <is>
          <t>COa89f941a323d</t>
        </is>
      </c>
      <c r="B1158" t="inlineStr">
        <is>
          <t>CG4de30c0dc0ec</t>
        </is>
      </c>
      <c r="C1158" t="inlineStr">
        <is>
          <t>Adjustable</t>
        </is>
      </c>
      <c r="D1158" t="n">
        <v>0</v>
      </c>
      <c r="F1158" t="inlineStr">
        <is>
          <t>yes</t>
        </is>
      </c>
    </row>
    <row r="1159">
      <c r="A1159" t="inlineStr">
        <is>
          <t>COb60bee609a7d</t>
        </is>
      </c>
      <c r="B1159" t="inlineStr">
        <is>
          <t>CG95156e68705b</t>
        </is>
      </c>
      <c r="C1159" t="inlineStr">
        <is>
          <t>2.4 (2) Small</t>
        </is>
      </c>
      <c r="D1159" t="n">
        <v>0</v>
      </c>
      <c r="F1159" t="inlineStr">
        <is>
          <t>yes</t>
        </is>
      </c>
    </row>
    <row r="1160">
      <c r="A1160" t="inlineStr">
        <is>
          <t>COfde6ea53d786</t>
        </is>
      </c>
      <c r="B1160" t="inlineStr">
        <is>
          <t>CG95156e68705b</t>
        </is>
      </c>
      <c r="C1160" t="inlineStr">
        <is>
          <t>2.6 (Sawa 2) Medium</t>
        </is>
      </c>
      <c r="D1160" t="n">
        <v>0</v>
      </c>
      <c r="F1160" t="inlineStr">
        <is>
          <t>yes</t>
        </is>
      </c>
    </row>
    <row r="1161">
      <c r="A1161" t="inlineStr">
        <is>
          <t>COd73f59628bb4</t>
        </is>
      </c>
      <c r="B1161" t="inlineStr">
        <is>
          <t>CG95156e68705b</t>
        </is>
      </c>
      <c r="C1161" t="inlineStr">
        <is>
          <t>2.8 (Dhai) Large</t>
        </is>
      </c>
      <c r="D1161" t="n">
        <v>0</v>
      </c>
      <c r="F1161" t="inlineStr">
        <is>
          <t>yes</t>
        </is>
      </c>
    </row>
    <row r="1162">
      <c r="A1162" t="inlineStr">
        <is>
          <t>COb3c51ca4d56e</t>
        </is>
      </c>
      <c r="B1162" t="inlineStr">
        <is>
          <t>CG95156e68705b</t>
        </is>
      </c>
      <c r="C1162" t="inlineStr">
        <is>
          <t>2.10 (Poney 3) Extra large</t>
        </is>
      </c>
      <c r="D1162" t="n">
        <v>0</v>
      </c>
      <c r="F1162" t="inlineStr">
        <is>
          <t>yes</t>
        </is>
      </c>
    </row>
    <row r="1163">
      <c r="A1163" t="inlineStr">
        <is>
          <t>CO369f23a48c02</t>
        </is>
      </c>
      <c r="B1163" t="inlineStr">
        <is>
          <t>CGe54600feadab</t>
        </is>
      </c>
      <c r="C1163" t="inlineStr">
        <is>
          <t>Adjustable</t>
        </is>
      </c>
      <c r="D1163" t="n">
        <v>0</v>
      </c>
      <c r="F1163" t="inlineStr">
        <is>
          <t>yes</t>
        </is>
      </c>
    </row>
    <row r="1164">
      <c r="A1164" t="inlineStr">
        <is>
          <t>CO441d232ab307</t>
        </is>
      </c>
      <c r="B1164" t="inlineStr">
        <is>
          <t>CG4de47c58908a</t>
        </is>
      </c>
      <c r="C1164" t="inlineStr">
        <is>
          <t>Adjustable</t>
        </is>
      </c>
      <c r="D1164" t="n">
        <v>0</v>
      </c>
      <c r="F1164" t="inlineStr">
        <is>
          <t>yes</t>
        </is>
      </c>
    </row>
    <row r="1165">
      <c r="A1165" t="inlineStr">
        <is>
          <t>CO357bd2a9ee7a</t>
        </is>
      </c>
      <c r="B1165" t="inlineStr">
        <is>
          <t>CG9536e292955d</t>
        </is>
      </c>
      <c r="C1165" t="inlineStr">
        <is>
          <t>Adjustable</t>
        </is>
      </c>
      <c r="D1165" t="n">
        <v>0</v>
      </c>
      <c r="F1165" t="inlineStr">
        <is>
          <t>yes</t>
        </is>
      </c>
    </row>
    <row r="1166">
      <c r="A1166" t="inlineStr">
        <is>
          <t>CO8ade47714601</t>
        </is>
      </c>
      <c r="B1166" t="inlineStr">
        <is>
          <t>CG7023a6710923</t>
        </is>
      </c>
      <c r="C1166" t="inlineStr">
        <is>
          <t>Adjustable</t>
        </is>
      </c>
      <c r="D1166" t="n">
        <v>0</v>
      </c>
      <c r="F1166" t="inlineStr">
        <is>
          <t>yes</t>
        </is>
      </c>
    </row>
    <row r="1167">
      <c r="A1167" t="inlineStr">
        <is>
          <t>CO0d71b2f2362c</t>
        </is>
      </c>
      <c r="B1167" t="inlineStr">
        <is>
          <t>CGb49742236f14</t>
        </is>
      </c>
      <c r="C1167" t="inlineStr">
        <is>
          <t>Adjustable</t>
        </is>
      </c>
      <c r="D1167" t="n">
        <v>0</v>
      </c>
      <c r="F1167" t="inlineStr">
        <is>
          <t>yes</t>
        </is>
      </c>
    </row>
    <row r="1168">
      <c r="A1168" t="inlineStr">
        <is>
          <t>CO3ba96154ab34</t>
        </is>
      </c>
      <c r="B1168" t="inlineStr">
        <is>
          <t>CG4c1858c498e4</t>
        </is>
      </c>
      <c r="C1168" t="inlineStr">
        <is>
          <t>Adjustable</t>
        </is>
      </c>
      <c r="D1168" t="n">
        <v>0</v>
      </c>
      <c r="F1168" t="inlineStr">
        <is>
          <t>yes</t>
        </is>
      </c>
    </row>
    <row r="1169">
      <c r="A1169" t="inlineStr">
        <is>
          <t>CO5e4f6f070209</t>
        </is>
      </c>
      <c r="B1169" t="inlineStr">
        <is>
          <t>CGc7638ae24bcb</t>
        </is>
      </c>
      <c r="C1169" t="inlineStr">
        <is>
          <t>Adjustable</t>
        </is>
      </c>
      <c r="D1169" t="n">
        <v>0</v>
      </c>
      <c r="F1169" t="inlineStr">
        <is>
          <t>yes</t>
        </is>
      </c>
    </row>
    <row r="1170">
      <c r="A1170" t="inlineStr">
        <is>
          <t>CO9fc9d84ee656</t>
        </is>
      </c>
      <c r="B1170" t="inlineStr">
        <is>
          <t>CG75472087a947</t>
        </is>
      </c>
      <c r="C1170" t="inlineStr">
        <is>
          <t>Adjustable</t>
        </is>
      </c>
      <c r="D1170" t="n">
        <v>0</v>
      </c>
      <c r="F1170" t="inlineStr">
        <is>
          <t>yes</t>
        </is>
      </c>
    </row>
    <row r="1171">
      <c r="A1171" t="inlineStr">
        <is>
          <t>CO3a0ba09d7077</t>
        </is>
      </c>
      <c r="B1171" t="inlineStr">
        <is>
          <t>CGcb7df8c532c0</t>
        </is>
      </c>
      <c r="C1171" t="inlineStr">
        <is>
          <t>Adjustable</t>
        </is>
      </c>
      <c r="D1171" t="n">
        <v>0</v>
      </c>
      <c r="F1171" t="inlineStr">
        <is>
          <t>yes</t>
        </is>
      </c>
    </row>
    <row r="1172">
      <c r="A1172" t="inlineStr">
        <is>
          <t>CO915e97c4463f</t>
        </is>
      </c>
      <c r="B1172" t="inlineStr">
        <is>
          <t>CG6fcfe0a6edab</t>
        </is>
      </c>
      <c r="C1172" t="inlineStr">
        <is>
          <t>Adjustable</t>
        </is>
      </c>
      <c r="D1172" t="n">
        <v>0</v>
      </c>
      <c r="F1172" t="inlineStr">
        <is>
          <t>yes</t>
        </is>
      </c>
    </row>
    <row r="1173">
      <c r="A1173" t="inlineStr">
        <is>
          <t>CO31c615fe9962</t>
        </is>
      </c>
      <c r="B1173" t="inlineStr">
        <is>
          <t>CGef8cfd42c041</t>
        </is>
      </c>
      <c r="C1173" t="inlineStr">
        <is>
          <t>Adjustable</t>
        </is>
      </c>
      <c r="D1173" t="n">
        <v>0</v>
      </c>
      <c r="F1173" t="inlineStr">
        <is>
          <t>yes</t>
        </is>
      </c>
    </row>
    <row r="1174">
      <c r="A1174" t="inlineStr">
        <is>
          <t>CO7a763c51cfd3</t>
        </is>
      </c>
      <c r="B1174" t="inlineStr">
        <is>
          <t>CG4c779975f43a</t>
        </is>
      </c>
      <c r="C1174" t="inlineStr">
        <is>
          <t>16</t>
        </is>
      </c>
      <c r="D1174" t="n">
        <v>0</v>
      </c>
      <c r="F1174" t="inlineStr">
        <is>
          <t>yes</t>
        </is>
      </c>
    </row>
    <row r="1175">
      <c r="A1175" t="inlineStr">
        <is>
          <t>CObddf1226b605</t>
        </is>
      </c>
      <c r="B1175" t="inlineStr">
        <is>
          <t>CG4c779975f43a</t>
        </is>
      </c>
      <c r="C1175" t="inlineStr">
        <is>
          <t>17</t>
        </is>
      </c>
      <c r="D1175" t="n">
        <v>0</v>
      </c>
      <c r="F1175" t="inlineStr">
        <is>
          <t>yes</t>
        </is>
      </c>
    </row>
    <row r="1176">
      <c r="A1176" t="inlineStr">
        <is>
          <t>COfedc683e2065</t>
        </is>
      </c>
      <c r="B1176" t="inlineStr">
        <is>
          <t>CG4c779975f43a</t>
        </is>
      </c>
      <c r="C1176" t="inlineStr">
        <is>
          <t>18</t>
        </is>
      </c>
      <c r="D1176" t="n">
        <v>0</v>
      </c>
      <c r="F1176" t="inlineStr">
        <is>
          <t>yes</t>
        </is>
      </c>
    </row>
    <row r="1177">
      <c r="A1177" t="inlineStr">
        <is>
          <t>COe1c91e8dfe0f</t>
        </is>
      </c>
      <c r="B1177" t="inlineStr">
        <is>
          <t>CG4c779975f43a</t>
        </is>
      </c>
      <c r="C1177" t="inlineStr">
        <is>
          <t>19</t>
        </is>
      </c>
      <c r="D1177" t="n">
        <v>0</v>
      </c>
      <c r="F1177" t="inlineStr">
        <is>
          <t>yes</t>
        </is>
      </c>
    </row>
    <row r="1178">
      <c r="A1178" t="inlineStr">
        <is>
          <t>COb26926010f68</t>
        </is>
      </c>
      <c r="B1178" t="inlineStr">
        <is>
          <t>CG91fea009cebd</t>
        </is>
      </c>
      <c r="C1178" t="inlineStr">
        <is>
          <t>16</t>
        </is>
      </c>
      <c r="D1178" t="n">
        <v>0</v>
      </c>
      <c r="F1178" t="inlineStr">
        <is>
          <t>yes</t>
        </is>
      </c>
    </row>
    <row r="1179">
      <c r="A1179" t="inlineStr">
        <is>
          <t>CO99ea759e7592</t>
        </is>
      </c>
      <c r="B1179" t="inlineStr">
        <is>
          <t>CG91fea009cebd</t>
        </is>
      </c>
      <c r="C1179" t="inlineStr">
        <is>
          <t>17</t>
        </is>
      </c>
      <c r="D1179" t="n">
        <v>0</v>
      </c>
      <c r="F1179" t="inlineStr">
        <is>
          <t>yes</t>
        </is>
      </c>
    </row>
    <row r="1180">
      <c r="A1180" t="inlineStr">
        <is>
          <t>CO3813edc4eb2a</t>
        </is>
      </c>
      <c r="B1180" t="inlineStr">
        <is>
          <t>CG91fea009cebd</t>
        </is>
      </c>
      <c r="C1180" t="inlineStr">
        <is>
          <t>18</t>
        </is>
      </c>
      <c r="D1180" t="n">
        <v>0</v>
      </c>
      <c r="F1180" t="inlineStr">
        <is>
          <t>no</t>
        </is>
      </c>
    </row>
    <row r="1181">
      <c r="A1181" t="inlineStr">
        <is>
          <t>CO2ec8e2f7adc4</t>
        </is>
      </c>
      <c r="B1181" t="inlineStr">
        <is>
          <t>CG6015ee59d747</t>
        </is>
      </c>
      <c r="C1181" t="inlineStr">
        <is>
          <t>16</t>
        </is>
      </c>
      <c r="D1181" t="n">
        <v>0</v>
      </c>
      <c r="F1181" t="inlineStr">
        <is>
          <t>yes</t>
        </is>
      </c>
    </row>
    <row r="1182">
      <c r="A1182" t="inlineStr">
        <is>
          <t>CO371570585b88</t>
        </is>
      </c>
      <c r="B1182" t="inlineStr">
        <is>
          <t>CG6015ee59d747</t>
        </is>
      </c>
      <c r="C1182" t="inlineStr">
        <is>
          <t>17</t>
        </is>
      </c>
      <c r="D1182" t="n">
        <v>0</v>
      </c>
      <c r="F1182" t="inlineStr">
        <is>
          <t>yes</t>
        </is>
      </c>
    </row>
    <row r="1183">
      <c r="A1183" t="inlineStr">
        <is>
          <t>CO23f78484e18f</t>
        </is>
      </c>
      <c r="B1183" t="inlineStr">
        <is>
          <t>CG6015ee59d747</t>
        </is>
      </c>
      <c r="C1183" t="inlineStr">
        <is>
          <t>18</t>
        </is>
      </c>
      <c r="D1183" t="n">
        <v>0</v>
      </c>
      <c r="F1183" t="inlineStr">
        <is>
          <t>yes</t>
        </is>
      </c>
    </row>
    <row r="1184">
      <c r="A1184" t="inlineStr">
        <is>
          <t>COcfbb96284050</t>
        </is>
      </c>
      <c r="B1184" t="inlineStr">
        <is>
          <t>CG6015ee59d747</t>
        </is>
      </c>
      <c r="C1184" t="inlineStr">
        <is>
          <t>19</t>
        </is>
      </c>
      <c r="D1184" t="n">
        <v>0</v>
      </c>
      <c r="F1184" t="inlineStr">
        <is>
          <t>yes</t>
        </is>
      </c>
    </row>
    <row r="1185">
      <c r="A1185" t="inlineStr">
        <is>
          <t>CO3d441220e25c</t>
        </is>
      </c>
      <c r="B1185" t="inlineStr">
        <is>
          <t>CGa65aec838486</t>
        </is>
      </c>
      <c r="C1185" t="inlineStr">
        <is>
          <t>2.4 (2) Small</t>
        </is>
      </c>
      <c r="D1185" t="n">
        <v>0</v>
      </c>
      <c r="F1185" t="inlineStr">
        <is>
          <t>yes</t>
        </is>
      </c>
    </row>
    <row r="1186">
      <c r="A1186" t="inlineStr">
        <is>
          <t>CO918edcdddb55</t>
        </is>
      </c>
      <c r="B1186" t="inlineStr">
        <is>
          <t>CGa65aec838486</t>
        </is>
      </c>
      <c r="C1186" t="inlineStr">
        <is>
          <t>2.6 (Sawa 2) Medium</t>
        </is>
      </c>
      <c r="D1186" t="n">
        <v>0</v>
      </c>
      <c r="F1186" t="inlineStr">
        <is>
          <t>yes</t>
        </is>
      </c>
    </row>
    <row r="1187">
      <c r="A1187" t="inlineStr">
        <is>
          <t>CO39a9cc620a81</t>
        </is>
      </c>
      <c r="B1187" t="inlineStr">
        <is>
          <t>CGa65aec838486</t>
        </is>
      </c>
      <c r="C1187" t="inlineStr">
        <is>
          <t>2.8 (Dhai) Large</t>
        </is>
      </c>
      <c r="D1187" t="n">
        <v>0</v>
      </c>
      <c r="F1187" t="inlineStr">
        <is>
          <t>no</t>
        </is>
      </c>
    </row>
    <row r="1188">
      <c r="A1188" t="inlineStr">
        <is>
          <t>COc2ad83aed8e9</t>
        </is>
      </c>
      <c r="B1188" t="inlineStr">
        <is>
          <t>CGa65aec838486</t>
        </is>
      </c>
      <c r="C1188" t="inlineStr">
        <is>
          <t>2.10 (Poney 3) Extra large</t>
        </is>
      </c>
      <c r="D1188" t="n">
        <v>0</v>
      </c>
      <c r="F1188" t="inlineStr">
        <is>
          <t>no</t>
        </is>
      </c>
    </row>
    <row r="1189">
      <c r="A1189" t="inlineStr">
        <is>
          <t>COf2fbb3c2c127</t>
        </is>
      </c>
      <c r="B1189" t="inlineStr">
        <is>
          <t>CGb1b87839ee63</t>
        </is>
      </c>
      <c r="C1189" t="inlineStr">
        <is>
          <t>Silver</t>
        </is>
      </c>
      <c r="D1189" t="n">
        <v>0</v>
      </c>
      <c r="F1189" t="inlineStr">
        <is>
          <t>yes</t>
        </is>
      </c>
    </row>
    <row r="1190">
      <c r="A1190" t="inlineStr">
        <is>
          <t>COe7be4c9e966c</t>
        </is>
      </c>
      <c r="B1190" t="inlineStr">
        <is>
          <t>CGb1b87839ee63</t>
        </is>
      </c>
      <c r="C1190" t="inlineStr">
        <is>
          <t>Golden</t>
        </is>
      </c>
      <c r="D1190" t="n">
        <v>0</v>
      </c>
      <c r="F1190" t="inlineStr">
        <is>
          <t>yes</t>
        </is>
      </c>
    </row>
    <row r="1191">
      <c r="A1191" t="inlineStr">
        <is>
          <t>COb7d17c49c483</t>
        </is>
      </c>
      <c r="B1191" t="inlineStr">
        <is>
          <t>CGa91ddcd30fa2</t>
        </is>
      </c>
      <c r="C1191" t="inlineStr">
        <is>
          <t>Adjustable</t>
        </is>
      </c>
      <c r="D1191" t="n">
        <v>0</v>
      </c>
      <c r="F1191" t="inlineStr">
        <is>
          <t>yes</t>
        </is>
      </c>
    </row>
    <row r="1192">
      <c r="A1192" t="inlineStr">
        <is>
          <t>CO6c2e45b99699</t>
        </is>
      </c>
      <c r="B1192" t="inlineStr">
        <is>
          <t>CG3ba5821c8793</t>
        </is>
      </c>
      <c r="C1192" t="inlineStr">
        <is>
          <t>Adjustable</t>
        </is>
      </c>
      <c r="D1192" t="n">
        <v>0</v>
      </c>
      <c r="F1192" t="inlineStr">
        <is>
          <t>yes</t>
        </is>
      </c>
    </row>
    <row r="1193">
      <c r="A1193" t="inlineStr">
        <is>
          <t>CO2a8a884af0de</t>
        </is>
      </c>
      <c r="B1193" t="inlineStr">
        <is>
          <t>CGae0bea2bfa6e</t>
        </is>
      </c>
      <c r="C1193" t="inlineStr">
        <is>
          <t>Adjustable</t>
        </is>
      </c>
      <c r="D1193" t="n">
        <v>0</v>
      </c>
      <c r="F1193" t="inlineStr">
        <is>
          <t>yes</t>
        </is>
      </c>
    </row>
    <row r="1194">
      <c r="A1194" t="inlineStr">
        <is>
          <t>CO9a93857c26ee</t>
        </is>
      </c>
      <c r="B1194" t="inlineStr">
        <is>
          <t>CGa88ae3970452</t>
        </is>
      </c>
      <c r="C1194" t="inlineStr">
        <is>
          <t>Adjustable</t>
        </is>
      </c>
      <c r="D1194" t="n">
        <v>0</v>
      </c>
      <c r="F1194" t="inlineStr">
        <is>
          <t>yes</t>
        </is>
      </c>
    </row>
    <row r="1195">
      <c r="A1195" t="inlineStr">
        <is>
          <t>CO8903183d9a0a</t>
        </is>
      </c>
      <c r="B1195" t="inlineStr">
        <is>
          <t>CG532e7a714294</t>
        </is>
      </c>
      <c r="C1195" t="inlineStr">
        <is>
          <t>Adjustable</t>
        </is>
      </c>
      <c r="D1195" t="n">
        <v>0</v>
      </c>
      <c r="F1195" t="inlineStr">
        <is>
          <t>yes</t>
        </is>
      </c>
    </row>
    <row r="1196">
      <c r="A1196" t="inlineStr">
        <is>
          <t>CO8b1b7b7bb142</t>
        </is>
      </c>
      <c r="B1196" t="inlineStr">
        <is>
          <t>CG9730fbf002b8</t>
        </is>
      </c>
      <c r="C1196" t="inlineStr">
        <is>
          <t>Adjustable</t>
        </is>
      </c>
      <c r="D1196" t="n">
        <v>0</v>
      </c>
      <c r="F1196" t="inlineStr">
        <is>
          <t>yes</t>
        </is>
      </c>
    </row>
    <row r="1197">
      <c r="A1197" t="inlineStr">
        <is>
          <t>CO874f9b2b874d</t>
        </is>
      </c>
      <c r="B1197" t="inlineStr">
        <is>
          <t>CGfa8c7f5cf984</t>
        </is>
      </c>
      <c r="C1197" t="inlineStr">
        <is>
          <t>Adjustable</t>
        </is>
      </c>
      <c r="D1197" t="n">
        <v>0</v>
      </c>
      <c r="F1197" t="inlineStr">
        <is>
          <t>yes</t>
        </is>
      </c>
    </row>
    <row r="1198">
      <c r="A1198" t="inlineStr">
        <is>
          <t>COb39f708534d1</t>
        </is>
      </c>
      <c r="B1198" t="inlineStr">
        <is>
          <t>CGcc4d1649d80d</t>
        </is>
      </c>
      <c r="C1198" t="inlineStr">
        <is>
          <t>Adjustable</t>
        </is>
      </c>
      <c r="D1198" t="n">
        <v>0</v>
      </c>
      <c r="F1198" t="inlineStr">
        <is>
          <t>yes</t>
        </is>
      </c>
    </row>
    <row r="1199">
      <c r="A1199" t="inlineStr">
        <is>
          <t>CO045376359377</t>
        </is>
      </c>
      <c r="B1199" t="inlineStr">
        <is>
          <t>CG5edcae3dffdd</t>
        </is>
      </c>
      <c r="C1199" t="inlineStr">
        <is>
          <t>Adjustable</t>
        </is>
      </c>
      <c r="D1199" t="n">
        <v>0</v>
      </c>
      <c r="F1199" t="inlineStr">
        <is>
          <t>yes</t>
        </is>
      </c>
    </row>
    <row r="1200">
      <c r="A1200" t="inlineStr">
        <is>
          <t>CO8748af554197</t>
        </is>
      </c>
      <c r="B1200" t="inlineStr">
        <is>
          <t>CGcd4c3e4cc4c5</t>
        </is>
      </c>
      <c r="C1200" t="inlineStr">
        <is>
          <t>Adjustable</t>
        </is>
      </c>
      <c r="D1200" t="n">
        <v>0</v>
      </c>
      <c r="F1200" t="inlineStr">
        <is>
          <t>yes</t>
        </is>
      </c>
    </row>
    <row r="1201">
      <c r="A1201" t="inlineStr">
        <is>
          <t>CO835a2ac25e87</t>
        </is>
      </c>
      <c r="B1201" t="inlineStr">
        <is>
          <t>CGe919ecb950d8</t>
        </is>
      </c>
      <c r="C1201" t="inlineStr">
        <is>
          <t>Adjustable</t>
        </is>
      </c>
      <c r="D1201" t="n">
        <v>0</v>
      </c>
      <c r="F1201" t="inlineStr">
        <is>
          <t>yes</t>
        </is>
      </c>
    </row>
    <row r="1202">
      <c r="A1202" t="inlineStr">
        <is>
          <t>CO3a5e24cc5890</t>
        </is>
      </c>
      <c r="B1202" t="inlineStr">
        <is>
          <t>CGf089d8d02143</t>
        </is>
      </c>
      <c r="C1202" t="inlineStr">
        <is>
          <t>Adjustable</t>
        </is>
      </c>
      <c r="D1202" t="n">
        <v>0</v>
      </c>
      <c r="F1202" t="inlineStr">
        <is>
          <t>yes</t>
        </is>
      </c>
    </row>
    <row r="1203">
      <c r="A1203" t="inlineStr">
        <is>
          <t>COf91bdb7480c1</t>
        </is>
      </c>
      <c r="B1203" t="inlineStr">
        <is>
          <t>CG046a48c8c7d9</t>
        </is>
      </c>
      <c r="C1203" t="inlineStr">
        <is>
          <t>Adjustable</t>
        </is>
      </c>
      <c r="D1203" t="n">
        <v>0</v>
      </c>
      <c r="F1203" t="inlineStr">
        <is>
          <t>yes</t>
        </is>
      </c>
    </row>
    <row r="1204">
      <c r="A1204" t="inlineStr">
        <is>
          <t>CO871b88040941</t>
        </is>
      </c>
      <c r="B1204" t="inlineStr">
        <is>
          <t>CGab213d5ef2e0</t>
        </is>
      </c>
      <c r="C1204" t="inlineStr">
        <is>
          <t>Adjustable</t>
        </is>
      </c>
      <c r="D1204" t="n">
        <v>0</v>
      </c>
      <c r="F1204" t="inlineStr">
        <is>
          <t>yes</t>
        </is>
      </c>
    </row>
    <row r="1205">
      <c r="A1205" t="inlineStr">
        <is>
          <t>CO949da31074b7</t>
        </is>
      </c>
      <c r="B1205" t="inlineStr">
        <is>
          <t>CG09c342f916b7</t>
        </is>
      </c>
      <c r="C1205" t="inlineStr">
        <is>
          <t>Adjustable</t>
        </is>
      </c>
      <c r="D1205" t="n">
        <v>0</v>
      </c>
      <c r="F1205" t="inlineStr">
        <is>
          <t>yes</t>
        </is>
      </c>
    </row>
    <row r="1206">
      <c r="A1206" t="inlineStr">
        <is>
          <t>CO65f1919176e6</t>
        </is>
      </c>
      <c r="B1206" t="inlineStr">
        <is>
          <t>CGe8b17db033de</t>
        </is>
      </c>
      <c r="C1206" t="inlineStr">
        <is>
          <t>Adjustable</t>
        </is>
      </c>
      <c r="D1206" t="n">
        <v>0</v>
      </c>
      <c r="F1206" t="inlineStr">
        <is>
          <t>yes</t>
        </is>
      </c>
    </row>
    <row r="1207">
      <c r="A1207" t="inlineStr">
        <is>
          <t>CO602d0ae34002</t>
        </is>
      </c>
      <c r="B1207" t="inlineStr">
        <is>
          <t>CG6228508c0d0f</t>
        </is>
      </c>
      <c r="C1207" t="inlineStr">
        <is>
          <t>Adjustable</t>
        </is>
      </c>
      <c r="D1207" t="n">
        <v>0</v>
      </c>
      <c r="F1207" t="inlineStr">
        <is>
          <t>yes</t>
        </is>
      </c>
    </row>
    <row r="1208">
      <c r="A1208" t="inlineStr">
        <is>
          <t>COe9371370684e</t>
        </is>
      </c>
      <c r="B1208" t="inlineStr">
        <is>
          <t>CG15dd8d93e0ea</t>
        </is>
      </c>
      <c r="C1208" t="inlineStr">
        <is>
          <t>Adjustable</t>
        </is>
      </c>
      <c r="D1208" t="n">
        <v>0</v>
      </c>
      <c r="F1208" t="inlineStr">
        <is>
          <t>yes</t>
        </is>
      </c>
    </row>
    <row r="1209">
      <c r="A1209" t="inlineStr">
        <is>
          <t>COdb2cc71aec07</t>
        </is>
      </c>
      <c r="B1209" t="inlineStr">
        <is>
          <t>CG4b1da6edd5f8</t>
        </is>
      </c>
      <c r="C1209" t="inlineStr">
        <is>
          <t>2.4 (2) Small</t>
        </is>
      </c>
      <c r="D1209" t="n">
        <v>0</v>
      </c>
      <c r="F1209" t="inlineStr">
        <is>
          <t>yes</t>
        </is>
      </c>
    </row>
    <row r="1210">
      <c r="A1210" t="inlineStr">
        <is>
          <t>COccd1d2b06a03</t>
        </is>
      </c>
      <c r="B1210" t="inlineStr">
        <is>
          <t>CG4b1da6edd5f8</t>
        </is>
      </c>
      <c r="C1210" t="inlineStr">
        <is>
          <t>2.6 (Sawa 2) Medium</t>
        </is>
      </c>
      <c r="D1210" t="n">
        <v>0</v>
      </c>
      <c r="F1210" t="inlineStr">
        <is>
          <t>yes</t>
        </is>
      </c>
    </row>
    <row r="1211">
      <c r="A1211" t="inlineStr">
        <is>
          <t>CO0b7fd4bd8c75</t>
        </is>
      </c>
      <c r="B1211" t="inlineStr">
        <is>
          <t>CG4b1da6edd5f8</t>
        </is>
      </c>
      <c r="C1211" t="inlineStr">
        <is>
          <t>2.8 (Dhai) Large</t>
        </is>
      </c>
      <c r="D1211" t="n">
        <v>0</v>
      </c>
      <c r="F1211" t="inlineStr">
        <is>
          <t>yes</t>
        </is>
      </c>
    </row>
    <row r="1212">
      <c r="A1212" t="inlineStr">
        <is>
          <t>COda0a4e04cef8</t>
        </is>
      </c>
      <c r="B1212" t="inlineStr">
        <is>
          <t>CG4b1da6edd5f8</t>
        </is>
      </c>
      <c r="C1212" t="inlineStr">
        <is>
          <t>2.10 (Poney 3) Extra large</t>
        </is>
      </c>
      <c r="D1212" t="n">
        <v>0</v>
      </c>
      <c r="F1212" t="inlineStr">
        <is>
          <t>yes</t>
        </is>
      </c>
    </row>
    <row r="1213">
      <c r="A1213" t="inlineStr">
        <is>
          <t>CO5ad91b2439a6</t>
        </is>
      </c>
      <c r="B1213" t="inlineStr">
        <is>
          <t>CGbf297f217529</t>
        </is>
      </c>
      <c r="C1213" t="inlineStr">
        <is>
          <t>2.4 (2) Small</t>
        </is>
      </c>
      <c r="D1213" t="n">
        <v>0</v>
      </c>
      <c r="F1213" t="inlineStr">
        <is>
          <t>yes</t>
        </is>
      </c>
    </row>
    <row r="1214">
      <c r="A1214" t="inlineStr">
        <is>
          <t>COd3789a0b52e3</t>
        </is>
      </c>
      <c r="B1214" t="inlineStr">
        <is>
          <t>CGbf297f217529</t>
        </is>
      </c>
      <c r="C1214" t="inlineStr">
        <is>
          <t>2.6 (Sawa 2) Medium</t>
        </is>
      </c>
      <c r="D1214" t="n">
        <v>0</v>
      </c>
      <c r="F1214" t="inlineStr">
        <is>
          <t>no</t>
        </is>
      </c>
    </row>
    <row r="1215">
      <c r="A1215" t="inlineStr">
        <is>
          <t>COc64769fae3de</t>
        </is>
      </c>
      <c r="B1215" t="inlineStr">
        <is>
          <t>CGbf297f217529</t>
        </is>
      </c>
      <c r="C1215" t="inlineStr">
        <is>
          <t>2.8 (Dhai) Large</t>
        </is>
      </c>
      <c r="D1215" t="n">
        <v>0</v>
      </c>
      <c r="F1215" t="inlineStr">
        <is>
          <t>yes</t>
        </is>
      </c>
    </row>
    <row r="1216">
      <c r="A1216" t="inlineStr">
        <is>
          <t>CO082bae14de93</t>
        </is>
      </c>
      <c r="B1216" t="inlineStr">
        <is>
          <t>CGbf297f217529</t>
        </is>
      </c>
      <c r="C1216" t="inlineStr">
        <is>
          <t>2.10 (Poney 3) Extra large</t>
        </is>
      </c>
      <c r="D1216" t="n">
        <v>0</v>
      </c>
      <c r="F1216" t="inlineStr">
        <is>
          <t>yes</t>
        </is>
      </c>
    </row>
    <row r="1217">
      <c r="A1217" t="inlineStr">
        <is>
          <t>CO8519c1b3f095</t>
        </is>
      </c>
      <c r="B1217" t="inlineStr">
        <is>
          <t>CG6d0b3f7741bf</t>
        </is>
      </c>
      <c r="C1217" t="inlineStr">
        <is>
          <t>2.4 (2) Small</t>
        </is>
      </c>
      <c r="D1217" t="n">
        <v>0</v>
      </c>
      <c r="F1217" t="inlineStr">
        <is>
          <t>yes</t>
        </is>
      </c>
    </row>
    <row r="1218">
      <c r="A1218" t="inlineStr">
        <is>
          <t>CO130be2e145d0</t>
        </is>
      </c>
      <c r="B1218" t="inlineStr">
        <is>
          <t>CG6d0b3f7741bf</t>
        </is>
      </c>
      <c r="C1218" t="inlineStr">
        <is>
          <t>2.6 (Sawa 2) Medium</t>
        </is>
      </c>
      <c r="D1218" t="n">
        <v>0</v>
      </c>
      <c r="F1218" t="inlineStr">
        <is>
          <t>no</t>
        </is>
      </c>
    </row>
    <row r="1219">
      <c r="A1219" t="inlineStr">
        <is>
          <t>CO13e282d16834</t>
        </is>
      </c>
      <c r="B1219" t="inlineStr">
        <is>
          <t>CG6d0b3f7741bf</t>
        </is>
      </c>
      <c r="C1219" t="inlineStr">
        <is>
          <t>2.8 (Dhai) Large</t>
        </is>
      </c>
      <c r="D1219" t="n">
        <v>0</v>
      </c>
      <c r="F1219" t="inlineStr">
        <is>
          <t>yes</t>
        </is>
      </c>
    </row>
    <row r="1220">
      <c r="A1220" t="inlineStr">
        <is>
          <t>CO1a263458d67e</t>
        </is>
      </c>
      <c r="B1220" t="inlineStr">
        <is>
          <t>CG6d0b3f7741bf</t>
        </is>
      </c>
      <c r="C1220" t="inlineStr">
        <is>
          <t>2.10 (Poney 3) Extra large</t>
        </is>
      </c>
      <c r="D1220" t="n">
        <v>0</v>
      </c>
      <c r="F1220" t="inlineStr">
        <is>
          <t>yes</t>
        </is>
      </c>
    </row>
    <row r="1221">
      <c r="A1221" t="inlineStr">
        <is>
          <t>COb584f6bcf2c3</t>
        </is>
      </c>
      <c r="B1221" t="inlineStr">
        <is>
          <t>CGa8aa012452ab</t>
        </is>
      </c>
      <c r="C1221" t="inlineStr">
        <is>
          <t>2.4 (2) Small</t>
        </is>
      </c>
      <c r="D1221" t="n">
        <v>0</v>
      </c>
      <c r="F1221" t="inlineStr">
        <is>
          <t>no</t>
        </is>
      </c>
    </row>
    <row r="1222">
      <c r="A1222" t="inlineStr">
        <is>
          <t>CO96af5527d9e1</t>
        </is>
      </c>
      <c r="B1222" t="inlineStr">
        <is>
          <t>CGa8aa012452ab</t>
        </is>
      </c>
      <c r="C1222" t="inlineStr">
        <is>
          <t>2.6 (Sawa 2) Medium</t>
        </is>
      </c>
      <c r="D1222" t="n">
        <v>0</v>
      </c>
      <c r="F1222" t="inlineStr">
        <is>
          <t>no</t>
        </is>
      </c>
    </row>
    <row r="1223">
      <c r="A1223" t="inlineStr">
        <is>
          <t>CO2a3bb447fa1f</t>
        </is>
      </c>
      <c r="B1223" t="inlineStr">
        <is>
          <t>CGa8aa012452ab</t>
        </is>
      </c>
      <c r="C1223" t="inlineStr">
        <is>
          <t>2.8 (Dhai) Large</t>
        </is>
      </c>
      <c r="D1223" t="n">
        <v>0</v>
      </c>
      <c r="F1223" t="inlineStr">
        <is>
          <t>yes</t>
        </is>
      </c>
    </row>
    <row r="1224">
      <c r="A1224" t="inlineStr">
        <is>
          <t>COe3aa4fc3b451</t>
        </is>
      </c>
      <c r="B1224" t="inlineStr">
        <is>
          <t>CGa8aa012452ab</t>
        </is>
      </c>
      <c r="C1224" t="inlineStr">
        <is>
          <t>2.10 (Poney 3) Extra large</t>
        </is>
      </c>
      <c r="D1224" t="n">
        <v>0</v>
      </c>
      <c r="F1224" t="inlineStr">
        <is>
          <t>yes</t>
        </is>
      </c>
    </row>
    <row r="1225">
      <c r="A1225" t="inlineStr">
        <is>
          <t>CO12d0cd6bf42f</t>
        </is>
      </c>
      <c r="B1225" t="inlineStr">
        <is>
          <t>CGf62910871d07</t>
        </is>
      </c>
      <c r="C1225" t="inlineStr">
        <is>
          <t>2.4 (2) Small</t>
        </is>
      </c>
      <c r="D1225" t="n">
        <v>0</v>
      </c>
      <c r="F1225" t="inlineStr">
        <is>
          <t>no</t>
        </is>
      </c>
    </row>
    <row r="1226">
      <c r="A1226" t="inlineStr">
        <is>
          <t>CO9bf308f1910f</t>
        </is>
      </c>
      <c r="B1226" t="inlineStr">
        <is>
          <t>CGf62910871d07</t>
        </is>
      </c>
      <c r="C1226" t="inlineStr">
        <is>
          <t>2.6 (Sawa 2) Medium</t>
        </is>
      </c>
      <c r="D1226" t="n">
        <v>0</v>
      </c>
      <c r="F1226" t="inlineStr">
        <is>
          <t>yes</t>
        </is>
      </c>
    </row>
    <row r="1227">
      <c r="A1227" t="inlineStr">
        <is>
          <t>CO705688714d37</t>
        </is>
      </c>
      <c r="B1227" t="inlineStr">
        <is>
          <t>CGf62910871d07</t>
        </is>
      </c>
      <c r="C1227" t="inlineStr">
        <is>
          <t>2.8 (Dhai) Large</t>
        </is>
      </c>
      <c r="D1227" t="n">
        <v>0</v>
      </c>
      <c r="F1227" t="inlineStr">
        <is>
          <t>yes</t>
        </is>
      </c>
    </row>
    <row r="1228">
      <c r="A1228" t="inlineStr">
        <is>
          <t>CO5095bbe98c16</t>
        </is>
      </c>
      <c r="B1228" t="inlineStr">
        <is>
          <t>CGf62910871d07</t>
        </is>
      </c>
      <c r="C1228" t="inlineStr">
        <is>
          <t>2.10 (Poney 3) Extra large</t>
        </is>
      </c>
      <c r="D1228" t="n">
        <v>0</v>
      </c>
      <c r="F1228" t="inlineStr">
        <is>
          <t>yes</t>
        </is>
      </c>
    </row>
    <row r="1229">
      <c r="A1229" t="inlineStr">
        <is>
          <t>COa1d0e7dd4685</t>
        </is>
      </c>
      <c r="B1229" t="inlineStr">
        <is>
          <t>CGb0172e56be14</t>
        </is>
      </c>
      <c r="C1229" t="inlineStr">
        <is>
          <t>2.4 (2) Small</t>
        </is>
      </c>
      <c r="D1229" t="n">
        <v>0</v>
      </c>
      <c r="F1229" t="inlineStr">
        <is>
          <t>yes</t>
        </is>
      </c>
    </row>
    <row r="1230">
      <c r="A1230" t="inlineStr">
        <is>
          <t>CO22cc08ce4080</t>
        </is>
      </c>
      <c r="B1230" t="inlineStr">
        <is>
          <t>CGb0172e56be14</t>
        </is>
      </c>
      <c r="C1230" t="inlineStr">
        <is>
          <t>2.6 (Sawa 2) Medium</t>
        </is>
      </c>
      <c r="D1230" t="n">
        <v>0</v>
      </c>
      <c r="F1230" t="inlineStr">
        <is>
          <t>no</t>
        </is>
      </c>
    </row>
    <row r="1231">
      <c r="A1231" t="inlineStr">
        <is>
          <t>COf0733b387e9d</t>
        </is>
      </c>
      <c r="B1231" t="inlineStr">
        <is>
          <t>CGb0172e56be14</t>
        </is>
      </c>
      <c r="C1231" t="inlineStr">
        <is>
          <t>2.8 (Dhai) Large</t>
        </is>
      </c>
      <c r="D1231" t="n">
        <v>0</v>
      </c>
      <c r="F1231" t="inlineStr">
        <is>
          <t>yes</t>
        </is>
      </c>
    </row>
    <row r="1232">
      <c r="A1232" t="inlineStr">
        <is>
          <t>COb2490161d4f6</t>
        </is>
      </c>
      <c r="B1232" t="inlineStr">
        <is>
          <t>CGb0172e56be14</t>
        </is>
      </c>
      <c r="C1232" t="inlineStr">
        <is>
          <t>2.10 (Poney 3) Extra large</t>
        </is>
      </c>
      <c r="D1232" t="n">
        <v>0</v>
      </c>
      <c r="F1232" t="inlineStr">
        <is>
          <t>yes</t>
        </is>
      </c>
    </row>
    <row r="1233">
      <c r="A1233" t="inlineStr">
        <is>
          <t>COba6a2d46e8d2</t>
        </is>
      </c>
      <c r="B1233" t="inlineStr">
        <is>
          <t>CG587d4bc9fba0</t>
        </is>
      </c>
      <c r="C1233" t="inlineStr">
        <is>
          <t>2.4 (2) Small</t>
        </is>
      </c>
      <c r="D1233" t="n">
        <v>0</v>
      </c>
      <c r="F1233" t="inlineStr">
        <is>
          <t>yes</t>
        </is>
      </c>
    </row>
    <row r="1234">
      <c r="A1234" t="inlineStr">
        <is>
          <t>CO4ec9efff36f4</t>
        </is>
      </c>
      <c r="B1234" t="inlineStr">
        <is>
          <t>CG587d4bc9fba0</t>
        </is>
      </c>
      <c r="C1234" t="inlineStr">
        <is>
          <t>2.6 (Sawa 2) Medium</t>
        </is>
      </c>
      <c r="D1234" t="n">
        <v>0</v>
      </c>
      <c r="F1234" t="inlineStr">
        <is>
          <t>no</t>
        </is>
      </c>
    </row>
    <row r="1235">
      <c r="A1235" t="inlineStr">
        <is>
          <t>COf670ad849489</t>
        </is>
      </c>
      <c r="B1235" t="inlineStr">
        <is>
          <t>CG587d4bc9fba0</t>
        </is>
      </c>
      <c r="C1235" t="inlineStr">
        <is>
          <t>2.8 (Dhai) Large</t>
        </is>
      </c>
      <c r="D1235" t="n">
        <v>0</v>
      </c>
      <c r="F1235" t="inlineStr">
        <is>
          <t>no</t>
        </is>
      </c>
    </row>
    <row r="1236">
      <c r="A1236" t="inlineStr">
        <is>
          <t>CO42d2953e731e</t>
        </is>
      </c>
      <c r="B1236" t="inlineStr">
        <is>
          <t>CG587d4bc9fba0</t>
        </is>
      </c>
      <c r="C1236" t="inlineStr">
        <is>
          <t>2.10 (Poney 3) Extra large</t>
        </is>
      </c>
      <c r="D1236" t="n">
        <v>0</v>
      </c>
      <c r="F1236" t="inlineStr">
        <is>
          <t>no</t>
        </is>
      </c>
    </row>
    <row r="1237">
      <c r="A1237" t="inlineStr">
        <is>
          <t>CO5e342bbb5233</t>
        </is>
      </c>
      <c r="B1237" t="inlineStr">
        <is>
          <t>CGeb7741fdba18</t>
        </is>
      </c>
      <c r="C1237" t="inlineStr">
        <is>
          <t>16</t>
        </is>
      </c>
      <c r="D1237" t="n">
        <v>0</v>
      </c>
      <c r="F1237" t="inlineStr">
        <is>
          <t>no</t>
        </is>
      </c>
    </row>
    <row r="1238">
      <c r="A1238" t="inlineStr">
        <is>
          <t>CO5ae38373b8da</t>
        </is>
      </c>
      <c r="B1238" t="inlineStr">
        <is>
          <t>CGeb7741fdba18</t>
        </is>
      </c>
      <c r="C1238" t="inlineStr">
        <is>
          <t>17</t>
        </is>
      </c>
      <c r="D1238" t="n">
        <v>0</v>
      </c>
      <c r="F1238" t="inlineStr">
        <is>
          <t>yes</t>
        </is>
      </c>
    </row>
    <row r="1239">
      <c r="A1239" t="inlineStr">
        <is>
          <t>CO79100b732d39</t>
        </is>
      </c>
      <c r="B1239" t="inlineStr">
        <is>
          <t>CGeb7741fdba18</t>
        </is>
      </c>
      <c r="C1239" t="inlineStr">
        <is>
          <t>18</t>
        </is>
      </c>
      <c r="D1239" t="n">
        <v>0</v>
      </c>
      <c r="F1239" t="inlineStr">
        <is>
          <t>yes</t>
        </is>
      </c>
    </row>
    <row r="1240">
      <c r="A1240" t="inlineStr">
        <is>
          <t>CO4cc10e32faa7</t>
        </is>
      </c>
      <c r="B1240" t="inlineStr">
        <is>
          <t>CGeb7741fdba18</t>
        </is>
      </c>
      <c r="C1240" t="inlineStr">
        <is>
          <t>19</t>
        </is>
      </c>
      <c r="D1240" t="n">
        <v>0</v>
      </c>
      <c r="F1240" t="inlineStr">
        <is>
          <t>no</t>
        </is>
      </c>
    </row>
    <row r="1241">
      <c r="A1241" t="inlineStr">
        <is>
          <t>CO2e605d1d2604</t>
        </is>
      </c>
      <c r="B1241" t="inlineStr">
        <is>
          <t>CG738e4ff4c1cf</t>
        </is>
      </c>
      <c r="C1241" t="inlineStr">
        <is>
          <t>Adjustable</t>
        </is>
      </c>
      <c r="D1241" t="n">
        <v>0</v>
      </c>
      <c r="F1241" t="inlineStr">
        <is>
          <t>yes</t>
        </is>
      </c>
    </row>
    <row r="1242">
      <c r="A1242" t="inlineStr">
        <is>
          <t>CO7897bfa80fd4</t>
        </is>
      </c>
      <c r="B1242" t="inlineStr">
        <is>
          <t>CG697724a2c753</t>
        </is>
      </c>
      <c r="C1242" t="inlineStr">
        <is>
          <t>Adjustable</t>
        </is>
      </c>
      <c r="D1242" t="n">
        <v>0</v>
      </c>
      <c r="F1242" t="inlineStr">
        <is>
          <t>yes</t>
        </is>
      </c>
    </row>
    <row r="1243">
      <c r="A1243" t="inlineStr">
        <is>
          <t>CO0945a6dcbbef</t>
        </is>
      </c>
      <c r="B1243" t="inlineStr">
        <is>
          <t>CG5fa61d49036c</t>
        </is>
      </c>
      <c r="C1243" t="inlineStr">
        <is>
          <t>16</t>
        </is>
      </c>
      <c r="D1243" t="n">
        <v>0</v>
      </c>
      <c r="F1243" t="inlineStr">
        <is>
          <t>no</t>
        </is>
      </c>
    </row>
    <row r="1244">
      <c r="A1244" t="inlineStr">
        <is>
          <t>CO2cca8e969e9e</t>
        </is>
      </c>
      <c r="B1244" t="inlineStr">
        <is>
          <t>CG5fa61d49036c</t>
        </is>
      </c>
      <c r="C1244" t="inlineStr">
        <is>
          <t>17</t>
        </is>
      </c>
      <c r="D1244" t="n">
        <v>0</v>
      </c>
      <c r="F1244" t="inlineStr">
        <is>
          <t>yes</t>
        </is>
      </c>
    </row>
    <row r="1245">
      <c r="A1245" t="inlineStr">
        <is>
          <t>CO4c32d703579e</t>
        </is>
      </c>
      <c r="B1245" t="inlineStr">
        <is>
          <t>CG5fa61d49036c</t>
        </is>
      </c>
      <c r="C1245" t="inlineStr">
        <is>
          <t>18</t>
        </is>
      </c>
      <c r="D1245" t="n">
        <v>0</v>
      </c>
      <c r="F1245" t="inlineStr">
        <is>
          <t>no</t>
        </is>
      </c>
    </row>
    <row r="1246">
      <c r="A1246" t="inlineStr">
        <is>
          <t>COb8e6611c6614</t>
        </is>
      </c>
      <c r="B1246" t="inlineStr">
        <is>
          <t>CG5fa61d49036c</t>
        </is>
      </c>
      <c r="C1246" t="inlineStr">
        <is>
          <t>19</t>
        </is>
      </c>
      <c r="D1246" t="n">
        <v>0</v>
      </c>
      <c r="F1246" t="inlineStr">
        <is>
          <t>yes</t>
        </is>
      </c>
    </row>
    <row r="1247">
      <c r="A1247" t="inlineStr">
        <is>
          <t>CO2aceb28ff9e6</t>
        </is>
      </c>
      <c r="B1247" t="inlineStr">
        <is>
          <t>CG8ab06a6769f4</t>
        </is>
      </c>
      <c r="C1247" t="inlineStr">
        <is>
          <t>16</t>
        </is>
      </c>
      <c r="D1247" t="n">
        <v>0</v>
      </c>
      <c r="F1247" t="inlineStr">
        <is>
          <t>no</t>
        </is>
      </c>
    </row>
    <row r="1248">
      <c r="A1248" t="inlineStr">
        <is>
          <t>CO334e7be3fbee</t>
        </is>
      </c>
      <c r="B1248" t="inlineStr">
        <is>
          <t>CG8ab06a6769f4</t>
        </is>
      </c>
      <c r="C1248" t="inlineStr">
        <is>
          <t>17</t>
        </is>
      </c>
      <c r="D1248" t="n">
        <v>0</v>
      </c>
      <c r="F1248" t="inlineStr">
        <is>
          <t>no</t>
        </is>
      </c>
    </row>
    <row r="1249">
      <c r="A1249" t="inlineStr">
        <is>
          <t>COe314874c9158</t>
        </is>
      </c>
      <c r="B1249" t="inlineStr">
        <is>
          <t>CG8ab06a6769f4</t>
        </is>
      </c>
      <c r="C1249" t="inlineStr">
        <is>
          <t>18</t>
        </is>
      </c>
      <c r="D1249" t="n">
        <v>0</v>
      </c>
      <c r="F1249" t="inlineStr">
        <is>
          <t>yes</t>
        </is>
      </c>
    </row>
    <row r="1250">
      <c r="A1250" t="inlineStr">
        <is>
          <t>CO35924296b075</t>
        </is>
      </c>
      <c r="B1250" t="inlineStr">
        <is>
          <t>CG8ab06a6769f4</t>
        </is>
      </c>
      <c r="C1250" t="inlineStr">
        <is>
          <t>19</t>
        </is>
      </c>
      <c r="D1250" t="n">
        <v>0</v>
      </c>
      <c r="F1250" t="inlineStr">
        <is>
          <t>yes</t>
        </is>
      </c>
    </row>
    <row r="1251">
      <c r="A1251" t="inlineStr">
        <is>
          <t>CObfe3cab8dae3</t>
        </is>
      </c>
      <c r="B1251" t="inlineStr">
        <is>
          <t>CG4a7a91a396a6</t>
        </is>
      </c>
      <c r="C1251" t="inlineStr">
        <is>
          <t>16</t>
        </is>
      </c>
      <c r="D1251" t="n">
        <v>0</v>
      </c>
      <c r="F1251" t="inlineStr">
        <is>
          <t>yes</t>
        </is>
      </c>
    </row>
    <row r="1252">
      <c r="A1252" t="inlineStr">
        <is>
          <t>COeff3fb67e68f</t>
        </is>
      </c>
      <c r="B1252" t="inlineStr">
        <is>
          <t>CG4a7a91a396a6</t>
        </is>
      </c>
      <c r="C1252" t="inlineStr">
        <is>
          <t>17</t>
        </is>
      </c>
      <c r="D1252" t="n">
        <v>0</v>
      </c>
      <c r="F1252" t="inlineStr">
        <is>
          <t>yes</t>
        </is>
      </c>
    </row>
    <row r="1253">
      <c r="A1253" t="inlineStr">
        <is>
          <t>CO589dd103d5e7</t>
        </is>
      </c>
      <c r="B1253" t="inlineStr">
        <is>
          <t>CG4a7a91a396a6</t>
        </is>
      </c>
      <c r="C1253" t="inlineStr">
        <is>
          <t>18</t>
        </is>
      </c>
      <c r="D1253" t="n">
        <v>0</v>
      </c>
      <c r="F1253" t="inlineStr">
        <is>
          <t>yes</t>
        </is>
      </c>
    </row>
    <row r="1254">
      <c r="A1254" t="inlineStr">
        <is>
          <t>CO84137f34eda2</t>
        </is>
      </c>
      <c r="B1254" t="inlineStr">
        <is>
          <t>CG4a7a91a396a6</t>
        </is>
      </c>
      <c r="C1254" t="inlineStr">
        <is>
          <t>19</t>
        </is>
      </c>
      <c r="D1254" t="n">
        <v>0</v>
      </c>
      <c r="F1254" t="inlineStr">
        <is>
          <t>no</t>
        </is>
      </c>
    </row>
    <row r="1255">
      <c r="A1255" t="inlineStr">
        <is>
          <t>CO9fc10ec0ff84</t>
        </is>
      </c>
      <c r="B1255" t="inlineStr">
        <is>
          <t>CG053637f38ee6</t>
        </is>
      </c>
      <c r="C1255" t="inlineStr">
        <is>
          <t>2.4 (2) Small</t>
        </is>
      </c>
      <c r="D1255" t="n">
        <v>0</v>
      </c>
      <c r="F1255" t="inlineStr">
        <is>
          <t>yes</t>
        </is>
      </c>
    </row>
    <row r="1256">
      <c r="A1256" t="inlineStr">
        <is>
          <t>COe35df5a53b5f</t>
        </is>
      </c>
      <c r="B1256" t="inlineStr">
        <is>
          <t>CG053637f38ee6</t>
        </is>
      </c>
      <c r="C1256" t="inlineStr">
        <is>
          <t>2.6 (Sawa 2) Medium</t>
        </is>
      </c>
      <c r="D1256" t="n">
        <v>0</v>
      </c>
      <c r="F1256" t="inlineStr">
        <is>
          <t>yes</t>
        </is>
      </c>
    </row>
    <row r="1257">
      <c r="A1257" t="inlineStr">
        <is>
          <t>CO06301b69f190</t>
        </is>
      </c>
      <c r="B1257" t="inlineStr">
        <is>
          <t>CG053637f38ee6</t>
        </is>
      </c>
      <c r="C1257" t="inlineStr">
        <is>
          <t>2.8 (Dhai) Large</t>
        </is>
      </c>
      <c r="D1257" t="n">
        <v>0</v>
      </c>
      <c r="F1257" t="inlineStr">
        <is>
          <t>yes</t>
        </is>
      </c>
    </row>
    <row r="1258">
      <c r="A1258" t="inlineStr">
        <is>
          <t>COf371830bf07f</t>
        </is>
      </c>
      <c r="B1258" t="inlineStr">
        <is>
          <t>CG053637f38ee6</t>
        </is>
      </c>
      <c r="C1258" t="inlineStr">
        <is>
          <t>2.10 (Poney 3) Extra large</t>
        </is>
      </c>
      <c r="D1258" t="n">
        <v>0</v>
      </c>
      <c r="F1258" t="inlineStr">
        <is>
          <t>yes</t>
        </is>
      </c>
    </row>
    <row r="1259">
      <c r="A1259" t="inlineStr">
        <is>
          <t>CO8be976c546f6</t>
        </is>
      </c>
      <c r="B1259" t="inlineStr">
        <is>
          <t>CGa4775a71cbc2</t>
        </is>
      </c>
      <c r="C1259" t="inlineStr">
        <is>
          <t>2.4 (2) Small</t>
        </is>
      </c>
      <c r="D1259" t="n">
        <v>0</v>
      </c>
      <c r="F1259" t="inlineStr">
        <is>
          <t>yes</t>
        </is>
      </c>
    </row>
    <row r="1260">
      <c r="A1260" t="inlineStr">
        <is>
          <t>COf88db42e5cac</t>
        </is>
      </c>
      <c r="B1260" t="inlineStr">
        <is>
          <t>CGa4775a71cbc2</t>
        </is>
      </c>
      <c r="C1260" t="inlineStr">
        <is>
          <t>2.6 (Sawa 2) Medium</t>
        </is>
      </c>
      <c r="D1260" t="n">
        <v>0</v>
      </c>
      <c r="F1260" t="inlineStr">
        <is>
          <t>yes</t>
        </is>
      </c>
    </row>
    <row r="1261">
      <c r="A1261" t="inlineStr">
        <is>
          <t>CO24461c7106aa</t>
        </is>
      </c>
      <c r="B1261" t="inlineStr">
        <is>
          <t>CGa4775a71cbc2</t>
        </is>
      </c>
      <c r="C1261" t="inlineStr">
        <is>
          <t>2.8 (Dhai) Large</t>
        </is>
      </c>
      <c r="D1261" t="n">
        <v>0</v>
      </c>
      <c r="F1261" t="inlineStr">
        <is>
          <t>yes</t>
        </is>
      </c>
    </row>
    <row r="1262">
      <c r="A1262" t="inlineStr">
        <is>
          <t>COb442da9daf8b</t>
        </is>
      </c>
      <c r="B1262" t="inlineStr">
        <is>
          <t>CGa4775a71cbc2</t>
        </is>
      </c>
      <c r="C1262" t="inlineStr">
        <is>
          <t>2.10 (Poney 3) Extra large</t>
        </is>
      </c>
      <c r="D1262" t="n">
        <v>0</v>
      </c>
      <c r="F1262" t="inlineStr">
        <is>
          <t>yes</t>
        </is>
      </c>
    </row>
    <row r="1263">
      <c r="A1263" t="inlineStr">
        <is>
          <t>COabd5b4afc3f6</t>
        </is>
      </c>
      <c r="B1263" t="inlineStr">
        <is>
          <t>CGb8ca1a39c61f</t>
        </is>
      </c>
      <c r="C1263" t="inlineStr">
        <is>
          <t>2.4 (2)</t>
        </is>
      </c>
      <c r="D1263" t="n">
        <v>0</v>
      </c>
      <c r="F1263" t="inlineStr">
        <is>
          <t>yes</t>
        </is>
      </c>
    </row>
    <row r="1264">
      <c r="A1264" t="inlineStr">
        <is>
          <t>CO89bf6f69ec91</t>
        </is>
      </c>
      <c r="B1264" t="inlineStr">
        <is>
          <t>CGb8ca1a39c61f</t>
        </is>
      </c>
      <c r="C1264" t="inlineStr">
        <is>
          <t>2.6 (Sawa 2)</t>
        </is>
      </c>
      <c r="D1264" t="n">
        <v>0</v>
      </c>
      <c r="F1264" t="inlineStr">
        <is>
          <t>yes</t>
        </is>
      </c>
    </row>
    <row r="1265">
      <c r="A1265" t="inlineStr">
        <is>
          <t>COc54b4f36c20e</t>
        </is>
      </c>
      <c r="B1265" t="inlineStr">
        <is>
          <t>CGb8ca1a39c61f</t>
        </is>
      </c>
      <c r="C1265" t="inlineStr">
        <is>
          <t>2.8 (Dhai)</t>
        </is>
      </c>
      <c r="D1265" t="n">
        <v>0</v>
      </c>
      <c r="F1265" t="inlineStr">
        <is>
          <t>yes</t>
        </is>
      </c>
    </row>
    <row r="1266">
      <c r="A1266" t="inlineStr">
        <is>
          <t>CO42456ebde943</t>
        </is>
      </c>
      <c r="B1266" t="inlineStr">
        <is>
          <t>CGb9d24a3c22b1</t>
        </is>
      </c>
      <c r="C1266" t="inlineStr">
        <is>
          <t>16</t>
        </is>
      </c>
      <c r="D1266" t="n">
        <v>0</v>
      </c>
      <c r="F1266" t="inlineStr">
        <is>
          <t>yes</t>
        </is>
      </c>
    </row>
    <row r="1267">
      <c r="A1267" t="inlineStr">
        <is>
          <t>COdaf0b9bb054b</t>
        </is>
      </c>
      <c r="B1267" t="inlineStr">
        <is>
          <t>CGb9d24a3c22b1</t>
        </is>
      </c>
      <c r="C1267" t="inlineStr">
        <is>
          <t>17</t>
        </is>
      </c>
      <c r="D1267" t="n">
        <v>0</v>
      </c>
      <c r="F1267" t="inlineStr">
        <is>
          <t>no</t>
        </is>
      </c>
    </row>
    <row r="1268">
      <c r="A1268" t="inlineStr">
        <is>
          <t>CO014c79ee0a1d</t>
        </is>
      </c>
      <c r="B1268" t="inlineStr">
        <is>
          <t>CGb9d24a3c22b1</t>
        </is>
      </c>
      <c r="C1268" t="inlineStr">
        <is>
          <t>18</t>
        </is>
      </c>
      <c r="D1268" t="n">
        <v>0</v>
      </c>
      <c r="F1268" t="inlineStr">
        <is>
          <t>yes</t>
        </is>
      </c>
    </row>
    <row r="1269">
      <c r="A1269" t="inlineStr">
        <is>
          <t>COff64b0f7d410</t>
        </is>
      </c>
      <c r="B1269" t="inlineStr">
        <is>
          <t>CGb9d24a3c22b1</t>
        </is>
      </c>
      <c r="C1269" t="inlineStr">
        <is>
          <t>19</t>
        </is>
      </c>
      <c r="D1269" t="n">
        <v>0</v>
      </c>
      <c r="F1269" t="inlineStr">
        <is>
          <t>yes</t>
        </is>
      </c>
    </row>
    <row r="1270">
      <c r="A1270" t="inlineStr">
        <is>
          <t>CO603c1d1ef0a8</t>
        </is>
      </c>
      <c r="B1270" t="inlineStr">
        <is>
          <t>CG237713a12605</t>
        </is>
      </c>
      <c r="C1270" t="inlineStr">
        <is>
          <t>16</t>
        </is>
      </c>
      <c r="D1270" t="n">
        <v>0</v>
      </c>
      <c r="F1270" t="inlineStr">
        <is>
          <t>no</t>
        </is>
      </c>
    </row>
    <row r="1271">
      <c r="A1271" t="inlineStr">
        <is>
          <t>CO02cfff1ad486</t>
        </is>
      </c>
      <c r="B1271" t="inlineStr">
        <is>
          <t>CG237713a12605</t>
        </is>
      </c>
      <c r="C1271" t="inlineStr">
        <is>
          <t>17</t>
        </is>
      </c>
      <c r="D1271" t="n">
        <v>0</v>
      </c>
      <c r="F1271" t="inlineStr">
        <is>
          <t>yes</t>
        </is>
      </c>
    </row>
    <row r="1272">
      <c r="A1272" t="inlineStr">
        <is>
          <t>CO78959a9dc831</t>
        </is>
      </c>
      <c r="B1272" t="inlineStr">
        <is>
          <t>CG237713a12605</t>
        </is>
      </c>
      <c r="C1272" t="inlineStr">
        <is>
          <t>18</t>
        </is>
      </c>
      <c r="D1272" t="n">
        <v>0</v>
      </c>
      <c r="F1272" t="inlineStr">
        <is>
          <t>yes</t>
        </is>
      </c>
    </row>
    <row r="1273">
      <c r="A1273" t="inlineStr">
        <is>
          <t>CO5cb936e0ce98</t>
        </is>
      </c>
      <c r="B1273" t="inlineStr">
        <is>
          <t>CG237713a12605</t>
        </is>
      </c>
      <c r="C1273" t="inlineStr">
        <is>
          <t>19</t>
        </is>
      </c>
      <c r="D1273" t="n">
        <v>0</v>
      </c>
      <c r="F1273" t="inlineStr">
        <is>
          <t>yes</t>
        </is>
      </c>
    </row>
    <row r="1274">
      <c r="A1274" t="inlineStr">
        <is>
          <t>COd6ecc5076aa0</t>
        </is>
      </c>
      <c r="B1274" t="inlineStr">
        <is>
          <t>CG5f9e44022d89</t>
        </is>
      </c>
      <c r="C1274" t="inlineStr">
        <is>
          <t>16</t>
        </is>
      </c>
      <c r="D1274" t="n">
        <v>0</v>
      </c>
      <c r="F1274" t="inlineStr">
        <is>
          <t>no</t>
        </is>
      </c>
    </row>
    <row r="1275">
      <c r="A1275" t="inlineStr">
        <is>
          <t>CO1e94eea0082c</t>
        </is>
      </c>
      <c r="B1275" t="inlineStr">
        <is>
          <t>CG5f9e44022d89</t>
        </is>
      </c>
      <c r="C1275" t="inlineStr">
        <is>
          <t>17</t>
        </is>
      </c>
      <c r="D1275" t="n">
        <v>0</v>
      </c>
      <c r="F1275" t="inlineStr">
        <is>
          <t>yes</t>
        </is>
      </c>
    </row>
    <row r="1276">
      <c r="A1276" t="inlineStr">
        <is>
          <t>COf8c1f35af56c</t>
        </is>
      </c>
      <c r="B1276" t="inlineStr">
        <is>
          <t>CG5f9e44022d89</t>
        </is>
      </c>
      <c r="C1276" t="inlineStr">
        <is>
          <t>18</t>
        </is>
      </c>
      <c r="D1276" t="n">
        <v>0</v>
      </c>
      <c r="F1276" t="inlineStr">
        <is>
          <t>yes</t>
        </is>
      </c>
    </row>
    <row r="1277">
      <c r="A1277" t="inlineStr">
        <is>
          <t>CO6e34a46adbe1</t>
        </is>
      </c>
      <c r="B1277" t="inlineStr">
        <is>
          <t>CG5f9e44022d89</t>
        </is>
      </c>
      <c r="C1277" t="inlineStr">
        <is>
          <t>19</t>
        </is>
      </c>
      <c r="D1277" t="n">
        <v>0</v>
      </c>
      <c r="F1277" t="inlineStr">
        <is>
          <t>yes</t>
        </is>
      </c>
    </row>
    <row r="1278">
      <c r="A1278" t="inlineStr">
        <is>
          <t>CO7ad5d69524a1</t>
        </is>
      </c>
      <c r="B1278" t="inlineStr">
        <is>
          <t>CGa1491c86be65</t>
        </is>
      </c>
      <c r="C1278" t="inlineStr">
        <is>
          <t>16</t>
        </is>
      </c>
      <c r="D1278" t="n">
        <v>0</v>
      </c>
      <c r="F1278" t="inlineStr">
        <is>
          <t>no</t>
        </is>
      </c>
    </row>
    <row r="1279">
      <c r="A1279" t="inlineStr">
        <is>
          <t>CO94db9507619b</t>
        </is>
      </c>
      <c r="B1279" t="inlineStr">
        <is>
          <t>CGa1491c86be65</t>
        </is>
      </c>
      <c r="C1279" t="inlineStr">
        <is>
          <t>17</t>
        </is>
      </c>
      <c r="D1279" t="n">
        <v>0</v>
      </c>
      <c r="F1279" t="inlineStr">
        <is>
          <t>yes</t>
        </is>
      </c>
    </row>
    <row r="1280">
      <c r="A1280" t="inlineStr">
        <is>
          <t>COdeb08c960ba7</t>
        </is>
      </c>
      <c r="B1280" t="inlineStr">
        <is>
          <t>CGa1491c86be65</t>
        </is>
      </c>
      <c r="C1280" t="inlineStr">
        <is>
          <t>18</t>
        </is>
      </c>
      <c r="D1280" t="n">
        <v>0</v>
      </c>
      <c r="F1280" t="inlineStr">
        <is>
          <t>yes</t>
        </is>
      </c>
    </row>
    <row r="1281">
      <c r="A1281" t="inlineStr">
        <is>
          <t>CO8391ffd1172a</t>
        </is>
      </c>
      <c r="B1281" t="inlineStr">
        <is>
          <t>CGa1491c86be65</t>
        </is>
      </c>
      <c r="C1281" t="inlineStr">
        <is>
          <t>19</t>
        </is>
      </c>
      <c r="D1281" t="n">
        <v>0</v>
      </c>
      <c r="F1281" t="inlineStr">
        <is>
          <t>yes</t>
        </is>
      </c>
    </row>
    <row r="1282">
      <c r="A1282" t="inlineStr">
        <is>
          <t>CO35eee666f899</t>
        </is>
      </c>
      <c r="B1282" t="inlineStr">
        <is>
          <t>CGe090afe4d048</t>
        </is>
      </c>
      <c r="C1282" t="inlineStr">
        <is>
          <t>16</t>
        </is>
      </c>
      <c r="D1282" t="n">
        <v>0</v>
      </c>
      <c r="F1282" t="inlineStr">
        <is>
          <t>no</t>
        </is>
      </c>
    </row>
    <row r="1283">
      <c r="A1283" t="inlineStr">
        <is>
          <t>CO7d05c9c05805</t>
        </is>
      </c>
      <c r="B1283" t="inlineStr">
        <is>
          <t>CGe090afe4d048</t>
        </is>
      </c>
      <c r="C1283" t="inlineStr">
        <is>
          <t>17</t>
        </is>
      </c>
      <c r="D1283" t="n">
        <v>0</v>
      </c>
      <c r="F1283" t="inlineStr">
        <is>
          <t>yes</t>
        </is>
      </c>
    </row>
    <row r="1284">
      <c r="A1284" t="inlineStr">
        <is>
          <t>CO0ea3504f069e</t>
        </is>
      </c>
      <c r="B1284" t="inlineStr">
        <is>
          <t>CGe090afe4d048</t>
        </is>
      </c>
      <c r="C1284" t="inlineStr">
        <is>
          <t>18</t>
        </is>
      </c>
      <c r="D1284" t="n">
        <v>0</v>
      </c>
      <c r="F1284" t="inlineStr">
        <is>
          <t>no</t>
        </is>
      </c>
    </row>
    <row r="1285">
      <c r="A1285" t="inlineStr">
        <is>
          <t>CO81ec8d2d412d</t>
        </is>
      </c>
      <c r="B1285" t="inlineStr">
        <is>
          <t>CGe090afe4d048</t>
        </is>
      </c>
      <c r="C1285" t="inlineStr">
        <is>
          <t>19</t>
        </is>
      </c>
      <c r="D1285" t="n">
        <v>0</v>
      </c>
      <c r="F1285" t="inlineStr">
        <is>
          <t>no</t>
        </is>
      </c>
    </row>
    <row r="1286">
      <c r="A1286" t="inlineStr">
        <is>
          <t>COe8e610758cd3</t>
        </is>
      </c>
      <c r="B1286" t="inlineStr">
        <is>
          <t>CG99e9dfa73921</t>
        </is>
      </c>
      <c r="C1286" t="inlineStr">
        <is>
          <t>16</t>
        </is>
      </c>
      <c r="D1286" t="n">
        <v>0</v>
      </c>
      <c r="F1286" t="inlineStr">
        <is>
          <t>yes</t>
        </is>
      </c>
    </row>
    <row r="1287">
      <c r="A1287" t="inlineStr">
        <is>
          <t>COd23440d0c5a2</t>
        </is>
      </c>
      <c r="B1287" t="inlineStr">
        <is>
          <t>CG99e9dfa73921</t>
        </is>
      </c>
      <c r="C1287" t="inlineStr">
        <is>
          <t>17</t>
        </is>
      </c>
      <c r="D1287" t="n">
        <v>0</v>
      </c>
      <c r="F1287" t="inlineStr">
        <is>
          <t>yes</t>
        </is>
      </c>
    </row>
    <row r="1288">
      <c r="A1288" t="inlineStr">
        <is>
          <t>CO141d931039a2</t>
        </is>
      </c>
      <c r="B1288" t="inlineStr">
        <is>
          <t>CG99e9dfa73921</t>
        </is>
      </c>
      <c r="C1288" t="inlineStr">
        <is>
          <t>18</t>
        </is>
      </c>
      <c r="D1288" t="n">
        <v>0</v>
      </c>
      <c r="F1288" t="inlineStr">
        <is>
          <t>yes</t>
        </is>
      </c>
    </row>
    <row r="1289">
      <c r="A1289" t="inlineStr">
        <is>
          <t>COea3de30b7299</t>
        </is>
      </c>
      <c r="B1289" t="inlineStr">
        <is>
          <t>CG99e9dfa73921</t>
        </is>
      </c>
      <c r="C1289" t="inlineStr">
        <is>
          <t>19</t>
        </is>
      </c>
      <c r="D1289" t="n">
        <v>0</v>
      </c>
      <c r="F1289" t="inlineStr">
        <is>
          <t>no</t>
        </is>
      </c>
    </row>
    <row r="1290">
      <c r="A1290" t="inlineStr">
        <is>
          <t>CO8b83847126ed</t>
        </is>
      </c>
      <c r="B1290" t="inlineStr">
        <is>
          <t>CG990ed5a90b93</t>
        </is>
      </c>
      <c r="C1290" t="inlineStr">
        <is>
          <t>16</t>
        </is>
      </c>
      <c r="D1290" t="n">
        <v>0</v>
      </c>
      <c r="F1290" t="inlineStr">
        <is>
          <t>yes</t>
        </is>
      </c>
    </row>
    <row r="1291">
      <c r="A1291" t="inlineStr">
        <is>
          <t>CO6b10ab21732c</t>
        </is>
      </c>
      <c r="B1291" t="inlineStr">
        <is>
          <t>CG990ed5a90b93</t>
        </is>
      </c>
      <c r="C1291" t="inlineStr">
        <is>
          <t>17</t>
        </is>
      </c>
      <c r="D1291" t="n">
        <v>0</v>
      </c>
      <c r="F1291" t="inlineStr">
        <is>
          <t>yes</t>
        </is>
      </c>
    </row>
    <row r="1292">
      <c r="A1292" t="inlineStr">
        <is>
          <t>CO02c553fc86cc</t>
        </is>
      </c>
      <c r="B1292" t="inlineStr">
        <is>
          <t>CG990ed5a90b93</t>
        </is>
      </c>
      <c r="C1292" t="inlineStr">
        <is>
          <t>18</t>
        </is>
      </c>
      <c r="D1292" t="n">
        <v>0</v>
      </c>
      <c r="F1292" t="inlineStr">
        <is>
          <t>yes</t>
        </is>
      </c>
    </row>
    <row r="1293">
      <c r="A1293" t="inlineStr">
        <is>
          <t>CO72d6ca352726</t>
        </is>
      </c>
      <c r="B1293" t="inlineStr">
        <is>
          <t>CG990ed5a90b93</t>
        </is>
      </c>
      <c r="C1293" t="inlineStr">
        <is>
          <t>19</t>
        </is>
      </c>
      <c r="D1293" t="n">
        <v>0</v>
      </c>
      <c r="F1293" t="inlineStr">
        <is>
          <t>yes</t>
        </is>
      </c>
    </row>
    <row r="1294">
      <c r="A1294" t="inlineStr">
        <is>
          <t>CO52e4c191f132</t>
        </is>
      </c>
      <c r="B1294" t="inlineStr">
        <is>
          <t>CG73f486ae6c08</t>
        </is>
      </c>
      <c r="C1294" t="inlineStr">
        <is>
          <t>16</t>
        </is>
      </c>
      <c r="D1294" t="n">
        <v>0</v>
      </c>
      <c r="F1294" t="inlineStr">
        <is>
          <t>yes</t>
        </is>
      </c>
    </row>
    <row r="1295">
      <c r="A1295" t="inlineStr">
        <is>
          <t>CO3badbb3f17e3</t>
        </is>
      </c>
      <c r="B1295" t="inlineStr">
        <is>
          <t>CG73f486ae6c08</t>
        </is>
      </c>
      <c r="C1295" t="inlineStr">
        <is>
          <t>17</t>
        </is>
      </c>
      <c r="D1295" t="n">
        <v>0</v>
      </c>
      <c r="F1295" t="inlineStr">
        <is>
          <t>yes</t>
        </is>
      </c>
    </row>
    <row r="1296">
      <c r="A1296" t="inlineStr">
        <is>
          <t>COa233631d291a</t>
        </is>
      </c>
      <c r="B1296" t="inlineStr">
        <is>
          <t>CG73f486ae6c08</t>
        </is>
      </c>
      <c r="C1296" t="inlineStr">
        <is>
          <t>18</t>
        </is>
      </c>
      <c r="D1296" t="n">
        <v>0</v>
      </c>
      <c r="F1296" t="inlineStr">
        <is>
          <t>no</t>
        </is>
      </c>
    </row>
    <row r="1297">
      <c r="A1297" t="inlineStr">
        <is>
          <t>CO4bab1607fb37</t>
        </is>
      </c>
      <c r="B1297" t="inlineStr">
        <is>
          <t>CG73f486ae6c08</t>
        </is>
      </c>
      <c r="C1297" t="inlineStr">
        <is>
          <t>19</t>
        </is>
      </c>
      <c r="D1297" t="n">
        <v>0</v>
      </c>
      <c r="F1297" t="inlineStr">
        <is>
          <t>no</t>
        </is>
      </c>
    </row>
    <row r="1298">
      <c r="A1298" t="inlineStr">
        <is>
          <t>COea8fb9e22e47</t>
        </is>
      </c>
      <c r="B1298" t="inlineStr">
        <is>
          <t>CGebafc0547b73</t>
        </is>
      </c>
      <c r="C1298" t="inlineStr">
        <is>
          <t>16</t>
        </is>
      </c>
      <c r="D1298" t="n">
        <v>0</v>
      </c>
      <c r="F1298" t="inlineStr">
        <is>
          <t>no</t>
        </is>
      </c>
    </row>
    <row r="1299">
      <c r="A1299" t="inlineStr">
        <is>
          <t>CO487c34de2630</t>
        </is>
      </c>
      <c r="B1299" t="inlineStr">
        <is>
          <t>CGebafc0547b73</t>
        </is>
      </c>
      <c r="C1299" t="inlineStr">
        <is>
          <t>17</t>
        </is>
      </c>
      <c r="D1299" t="n">
        <v>0</v>
      </c>
      <c r="F1299" t="inlineStr">
        <is>
          <t>yes</t>
        </is>
      </c>
    </row>
    <row r="1300">
      <c r="A1300" t="inlineStr">
        <is>
          <t>CO6084b9881323</t>
        </is>
      </c>
      <c r="B1300" t="inlineStr">
        <is>
          <t>CGebafc0547b73</t>
        </is>
      </c>
      <c r="C1300" t="inlineStr">
        <is>
          <t>18</t>
        </is>
      </c>
      <c r="D1300" t="n">
        <v>0</v>
      </c>
      <c r="F1300" t="inlineStr">
        <is>
          <t>no</t>
        </is>
      </c>
    </row>
    <row r="1301">
      <c r="A1301" t="inlineStr">
        <is>
          <t>COe2293630e83e</t>
        </is>
      </c>
      <c r="B1301" t="inlineStr">
        <is>
          <t>CGebafc0547b73</t>
        </is>
      </c>
      <c r="C1301" t="inlineStr">
        <is>
          <t>19</t>
        </is>
      </c>
      <c r="D1301" t="n">
        <v>0</v>
      </c>
      <c r="F1301" t="inlineStr">
        <is>
          <t>no</t>
        </is>
      </c>
    </row>
    <row r="1302">
      <c r="A1302" t="inlineStr">
        <is>
          <t>CO44161f8deee7</t>
        </is>
      </c>
      <c r="B1302" t="inlineStr">
        <is>
          <t>CG18380934b273</t>
        </is>
      </c>
      <c r="C1302" t="inlineStr">
        <is>
          <t>Adjustable</t>
        </is>
      </c>
      <c r="D1302" t="n">
        <v>0</v>
      </c>
      <c r="F1302" t="inlineStr">
        <is>
          <t>yes</t>
        </is>
      </c>
    </row>
    <row r="1303">
      <c r="A1303" t="inlineStr">
        <is>
          <t>CO0bfc6c4b885e</t>
        </is>
      </c>
      <c r="B1303" t="inlineStr">
        <is>
          <t>CG38d967550327</t>
        </is>
      </c>
      <c r="C1303" t="inlineStr">
        <is>
          <t>Adjustable</t>
        </is>
      </c>
      <c r="D1303" t="n">
        <v>0</v>
      </c>
      <c r="F1303" t="inlineStr">
        <is>
          <t>yes</t>
        </is>
      </c>
    </row>
    <row r="1304">
      <c r="A1304" t="inlineStr">
        <is>
          <t>CO17856cb8feed</t>
        </is>
      </c>
      <c r="B1304" t="inlineStr">
        <is>
          <t>CG04a723f31726</t>
        </is>
      </c>
      <c r="C1304" t="inlineStr">
        <is>
          <t>Adjustable</t>
        </is>
      </c>
      <c r="D1304" t="n">
        <v>0</v>
      </c>
      <c r="F1304" t="inlineStr">
        <is>
          <t>yes</t>
        </is>
      </c>
    </row>
    <row r="1305">
      <c r="A1305" t="inlineStr">
        <is>
          <t>CO98c84bfcd4e5</t>
        </is>
      </c>
      <c r="B1305" t="inlineStr">
        <is>
          <t>CG991a7f99dc2b</t>
        </is>
      </c>
      <c r="C1305" t="inlineStr">
        <is>
          <t>Adjustable</t>
        </is>
      </c>
      <c r="D1305" t="n">
        <v>0</v>
      </c>
      <c r="F1305" t="inlineStr">
        <is>
          <t>yes</t>
        </is>
      </c>
    </row>
    <row r="1306">
      <c r="A1306" t="inlineStr">
        <is>
          <t>COcbc8fb9077cd</t>
        </is>
      </c>
      <c r="B1306" t="inlineStr">
        <is>
          <t>CG9cd9583b3d5f</t>
        </is>
      </c>
      <c r="C1306" t="inlineStr">
        <is>
          <t>Adjustable</t>
        </is>
      </c>
      <c r="D1306" t="n">
        <v>0</v>
      </c>
      <c r="F1306" t="inlineStr">
        <is>
          <t>yes</t>
        </is>
      </c>
    </row>
    <row r="1307">
      <c r="A1307" t="inlineStr">
        <is>
          <t>COb1339a06ead5</t>
        </is>
      </c>
      <c r="B1307" t="inlineStr">
        <is>
          <t>CGe0ad17527e2f</t>
        </is>
      </c>
      <c r="C1307" t="inlineStr">
        <is>
          <t>Adjustable</t>
        </is>
      </c>
      <c r="D1307" t="n">
        <v>0</v>
      </c>
      <c r="F1307" t="inlineStr">
        <is>
          <t>yes</t>
        </is>
      </c>
    </row>
    <row r="1308">
      <c r="A1308" t="inlineStr">
        <is>
          <t>COc43a491a8d77</t>
        </is>
      </c>
      <c r="B1308" t="inlineStr">
        <is>
          <t>CG73c65b45a16d</t>
        </is>
      </c>
      <c r="C1308" t="inlineStr">
        <is>
          <t>2.4 (2) Small</t>
        </is>
      </c>
      <c r="D1308" t="n">
        <v>0</v>
      </c>
      <c r="F1308" t="inlineStr">
        <is>
          <t>no</t>
        </is>
      </c>
    </row>
    <row r="1309">
      <c r="A1309" t="inlineStr">
        <is>
          <t>CO75591592daa9</t>
        </is>
      </c>
      <c r="B1309" t="inlineStr">
        <is>
          <t>CG73c65b45a16d</t>
        </is>
      </c>
      <c r="C1309" t="inlineStr">
        <is>
          <t>2.6 (Sawa 2) Medium</t>
        </is>
      </c>
      <c r="D1309" t="n">
        <v>0</v>
      </c>
      <c r="F1309" t="inlineStr">
        <is>
          <t>yes</t>
        </is>
      </c>
    </row>
    <row r="1310">
      <c r="A1310" t="inlineStr">
        <is>
          <t>CO86215626922c</t>
        </is>
      </c>
      <c r="B1310" t="inlineStr">
        <is>
          <t>CG73c65b45a16d</t>
        </is>
      </c>
      <c r="C1310" t="inlineStr">
        <is>
          <t>2.8 (Dhai) Large</t>
        </is>
      </c>
      <c r="D1310" t="n">
        <v>0</v>
      </c>
      <c r="F1310" t="inlineStr">
        <is>
          <t>yes</t>
        </is>
      </c>
    </row>
    <row r="1311">
      <c r="A1311" t="inlineStr">
        <is>
          <t>COada61bc791b9</t>
        </is>
      </c>
      <c r="B1311" t="inlineStr">
        <is>
          <t>CG73c65b45a16d</t>
        </is>
      </c>
      <c r="C1311" t="inlineStr">
        <is>
          <t>2.10 (Pony 3) Extra Large</t>
        </is>
      </c>
      <c r="D1311" t="n">
        <v>0</v>
      </c>
      <c r="F1311" t="inlineStr">
        <is>
          <t>yes</t>
        </is>
      </c>
    </row>
    <row r="1312">
      <c r="A1312" t="inlineStr">
        <is>
          <t>CO9c3ecda2552f</t>
        </is>
      </c>
      <c r="B1312" t="inlineStr">
        <is>
          <t>CG1c7a0b539f61</t>
        </is>
      </c>
      <c r="C1312" t="inlineStr">
        <is>
          <t>2.4 (2)</t>
        </is>
      </c>
      <c r="D1312" t="n">
        <v>0</v>
      </c>
      <c r="F1312" t="inlineStr">
        <is>
          <t>no</t>
        </is>
      </c>
    </row>
    <row r="1313">
      <c r="A1313" t="inlineStr">
        <is>
          <t>CO71281d2e2eb1</t>
        </is>
      </c>
      <c r="B1313" t="inlineStr">
        <is>
          <t>CG1c7a0b539f61</t>
        </is>
      </c>
      <c r="C1313" t="inlineStr">
        <is>
          <t>2.6 (Sawa 2)</t>
        </is>
      </c>
      <c r="D1313" t="n">
        <v>0</v>
      </c>
      <c r="F1313" t="inlineStr">
        <is>
          <t>yes</t>
        </is>
      </c>
    </row>
    <row r="1314">
      <c r="A1314" t="inlineStr">
        <is>
          <t>COae622d0d599e</t>
        </is>
      </c>
      <c r="B1314" t="inlineStr">
        <is>
          <t>CG1c7a0b539f61</t>
        </is>
      </c>
      <c r="C1314" t="inlineStr">
        <is>
          <t>2.8 (Dhai)</t>
        </is>
      </c>
      <c r="D1314" t="n">
        <v>0</v>
      </c>
      <c r="F1314" t="inlineStr">
        <is>
          <t>no</t>
        </is>
      </c>
    </row>
    <row r="1315">
      <c r="A1315" t="inlineStr">
        <is>
          <t>CO52e3c4c23667</t>
        </is>
      </c>
      <c r="B1315" t="inlineStr">
        <is>
          <t>CG1c7a0b539f61</t>
        </is>
      </c>
      <c r="C1315" t="inlineStr">
        <is>
          <t>2.10 (Pony 3)</t>
        </is>
      </c>
      <c r="D1315" t="n">
        <v>0</v>
      </c>
      <c r="F1315" t="inlineStr">
        <is>
          <t>yes</t>
        </is>
      </c>
    </row>
    <row r="1316">
      <c r="A1316" t="inlineStr">
        <is>
          <t>COecc093da5159</t>
        </is>
      </c>
      <c r="B1316" t="inlineStr">
        <is>
          <t>CG5e72b65496ef</t>
        </is>
      </c>
      <c r="C1316" t="inlineStr">
        <is>
          <t>Adjustable</t>
        </is>
      </c>
      <c r="D1316" t="n">
        <v>0</v>
      </c>
      <c r="F1316" t="inlineStr">
        <is>
          <t>yes</t>
        </is>
      </c>
    </row>
    <row r="1317">
      <c r="A1317" t="inlineStr">
        <is>
          <t>CO24dd01dbeb1d</t>
        </is>
      </c>
      <c r="B1317" t="inlineStr">
        <is>
          <t>CGd5cb375f7045</t>
        </is>
      </c>
      <c r="C1317" t="inlineStr">
        <is>
          <t>5*7 MM</t>
        </is>
      </c>
      <c r="D1317" t="n">
        <v>0</v>
      </c>
      <c r="F1317" t="inlineStr">
        <is>
          <t>yes</t>
        </is>
      </c>
    </row>
    <row r="1318">
      <c r="A1318" t="inlineStr">
        <is>
          <t>COb8f62f6e2088</t>
        </is>
      </c>
      <c r="B1318" t="inlineStr">
        <is>
          <t>CGd5cb375f7045</t>
        </is>
      </c>
      <c r="C1318" t="inlineStr">
        <is>
          <t>6*8 MM</t>
        </is>
      </c>
      <c r="D1318" t="n">
        <v>0</v>
      </c>
      <c r="F1318" t="inlineStr">
        <is>
          <t>yes</t>
        </is>
      </c>
    </row>
    <row r="1319">
      <c r="A1319" t="inlineStr">
        <is>
          <t>COedebb3833c4c</t>
        </is>
      </c>
      <c r="B1319" t="inlineStr">
        <is>
          <t>CGd5cb375f7045</t>
        </is>
      </c>
      <c r="C1319" t="inlineStr">
        <is>
          <t>7*10 MM</t>
        </is>
      </c>
      <c r="D1319" t="n">
        <v>0</v>
      </c>
      <c r="F1319" t="inlineStr">
        <is>
          <t>yes</t>
        </is>
      </c>
    </row>
    <row r="1320">
      <c r="A1320" t="inlineStr">
        <is>
          <t>CO2723382df9a4</t>
        </is>
      </c>
      <c r="B1320" t="inlineStr">
        <is>
          <t>CGd5cb375f7045</t>
        </is>
      </c>
      <c r="C1320" t="inlineStr">
        <is>
          <t>9*13 MM</t>
        </is>
      </c>
      <c r="D1320" t="n">
        <v>0</v>
      </c>
      <c r="F1320" t="inlineStr">
        <is>
          <t>yes</t>
        </is>
      </c>
    </row>
    <row r="1321">
      <c r="A1321" t="inlineStr">
        <is>
          <t>CObd788ee2e4d8</t>
        </is>
      </c>
      <c r="B1321" t="inlineStr">
        <is>
          <t>CGb3f4b458aa58</t>
        </is>
      </c>
      <c r="C1321" t="inlineStr">
        <is>
          <t>17 Small</t>
        </is>
      </c>
      <c r="D1321" t="n">
        <v>0</v>
      </c>
      <c r="F1321" t="inlineStr">
        <is>
          <t>yes</t>
        </is>
      </c>
    </row>
    <row r="1322">
      <c r="A1322" t="inlineStr">
        <is>
          <t>CO140cf51fc183</t>
        </is>
      </c>
      <c r="B1322" t="inlineStr">
        <is>
          <t>CGb3f4b458aa58</t>
        </is>
      </c>
      <c r="C1322" t="inlineStr">
        <is>
          <t>18 Medium</t>
        </is>
      </c>
      <c r="D1322" t="n">
        <v>0</v>
      </c>
      <c r="F1322" t="inlineStr">
        <is>
          <t>yes</t>
        </is>
      </c>
    </row>
    <row r="1323">
      <c r="A1323" t="inlineStr">
        <is>
          <t>CO671252d47cf1</t>
        </is>
      </c>
      <c r="B1323" t="inlineStr">
        <is>
          <t>CGb3f4b458aa58</t>
        </is>
      </c>
      <c r="C1323" t="inlineStr">
        <is>
          <t>19 Large</t>
        </is>
      </c>
      <c r="D1323" t="n">
        <v>0</v>
      </c>
      <c r="F1323" t="inlineStr">
        <is>
          <t>yes</t>
        </is>
      </c>
    </row>
    <row r="1324">
      <c r="A1324" t="inlineStr">
        <is>
          <t>COba2f0488a177</t>
        </is>
      </c>
      <c r="B1324" t="inlineStr">
        <is>
          <t>CGd4abb0286fdc</t>
        </is>
      </c>
      <c r="C1324" t="inlineStr">
        <is>
          <t>19</t>
        </is>
      </c>
      <c r="D1324" t="n">
        <v>0</v>
      </c>
      <c r="F1324" t="inlineStr">
        <is>
          <t>yes</t>
        </is>
      </c>
    </row>
    <row r="1325">
      <c r="A1325" t="inlineStr">
        <is>
          <t>COde47b270e7fa</t>
        </is>
      </c>
      <c r="B1325" t="inlineStr">
        <is>
          <t>CGd4abb0286fdc</t>
        </is>
      </c>
      <c r="C1325" t="inlineStr">
        <is>
          <t>18</t>
        </is>
      </c>
      <c r="D1325" t="n">
        <v>0</v>
      </c>
      <c r="F1325" t="inlineStr">
        <is>
          <t>yes</t>
        </is>
      </c>
    </row>
    <row r="1326">
      <c r="A1326" t="inlineStr">
        <is>
          <t>CO8fb175585861</t>
        </is>
      </c>
      <c r="B1326" t="inlineStr">
        <is>
          <t>CGb061c3993b17</t>
        </is>
      </c>
      <c r="C1326" t="inlineStr">
        <is>
          <t>Adjustable</t>
        </is>
      </c>
      <c r="D1326" t="n">
        <v>0</v>
      </c>
      <c r="F1326" t="inlineStr">
        <is>
          <t>yes</t>
        </is>
      </c>
    </row>
    <row r="1327">
      <c r="A1327" t="inlineStr">
        <is>
          <t>CO3f13e2d01a4e</t>
        </is>
      </c>
      <c r="B1327" t="inlineStr">
        <is>
          <t>CGc5b016ec877d</t>
        </is>
      </c>
      <c r="C1327" t="inlineStr">
        <is>
          <t>2.4(2) (Small)</t>
        </is>
      </c>
      <c r="D1327" t="n">
        <v>0</v>
      </c>
      <c r="F1327" t="inlineStr">
        <is>
          <t>yes</t>
        </is>
      </c>
    </row>
    <row r="1328">
      <c r="A1328" t="inlineStr">
        <is>
          <t>CO199b3e2c11b4</t>
        </is>
      </c>
      <c r="B1328" t="inlineStr">
        <is>
          <t>CGc5b016ec877d</t>
        </is>
      </c>
      <c r="C1328" t="inlineStr">
        <is>
          <t>2.6(Sawa 2) (Medium)</t>
        </is>
      </c>
      <c r="D1328" t="n">
        <v>0</v>
      </c>
      <c r="F1328" t="inlineStr">
        <is>
          <t>yes</t>
        </is>
      </c>
    </row>
    <row r="1329">
      <c r="A1329" t="inlineStr">
        <is>
          <t>CO8739cfa14a05</t>
        </is>
      </c>
      <c r="B1329" t="inlineStr">
        <is>
          <t>CGc5b016ec877d</t>
        </is>
      </c>
      <c r="C1329" t="inlineStr">
        <is>
          <t>2.8 (Dhai) (Large)</t>
        </is>
      </c>
      <c r="D1329" t="n">
        <v>0</v>
      </c>
      <c r="F1329" t="inlineStr">
        <is>
          <t>yes</t>
        </is>
      </c>
    </row>
    <row r="1330">
      <c r="A1330" t="inlineStr">
        <is>
          <t>COb4b6013c9a09</t>
        </is>
      </c>
      <c r="B1330" t="inlineStr">
        <is>
          <t>CGc5b016ec877d</t>
        </is>
      </c>
      <c r="C1330" t="inlineStr">
        <is>
          <t>2.10 (Pony 3) (Extra Large)</t>
        </is>
      </c>
      <c r="D1330" t="n">
        <v>0</v>
      </c>
      <c r="F1330" t="inlineStr">
        <is>
          <t>no</t>
        </is>
      </c>
    </row>
    <row r="1331">
      <c r="A1331" t="inlineStr">
        <is>
          <t>CO86238e0406b8</t>
        </is>
      </c>
      <c r="B1331" t="inlineStr">
        <is>
          <t>CGb2de23eba732</t>
        </is>
      </c>
      <c r="C1331" t="inlineStr">
        <is>
          <t>17(Small)</t>
        </is>
      </c>
      <c r="D1331" t="n">
        <v>0</v>
      </c>
      <c r="F1331" t="inlineStr">
        <is>
          <t>yes</t>
        </is>
      </c>
    </row>
    <row r="1332">
      <c r="A1332" t="inlineStr">
        <is>
          <t>CO72be833ea8c5</t>
        </is>
      </c>
      <c r="B1332" t="inlineStr">
        <is>
          <t>CGb2de23eba732</t>
        </is>
      </c>
      <c r="C1332" t="inlineStr">
        <is>
          <t>18(Medium)</t>
        </is>
      </c>
      <c r="D1332" t="n">
        <v>0</v>
      </c>
      <c r="F1332" t="inlineStr">
        <is>
          <t>no</t>
        </is>
      </c>
    </row>
    <row r="1333">
      <c r="A1333" t="inlineStr">
        <is>
          <t>CO1a610cd7bdac</t>
        </is>
      </c>
      <c r="B1333" t="inlineStr">
        <is>
          <t>CGb2de23eba732</t>
        </is>
      </c>
      <c r="C1333" t="inlineStr">
        <is>
          <t>19(Large)</t>
        </is>
      </c>
      <c r="D1333" t="n">
        <v>0</v>
      </c>
      <c r="F1333" t="inlineStr">
        <is>
          <t>yes</t>
        </is>
      </c>
    </row>
    <row r="1334">
      <c r="A1334" t="inlineStr">
        <is>
          <t>COfcfe73451e18</t>
        </is>
      </c>
      <c r="B1334" t="inlineStr">
        <is>
          <t>CGd0c4fa4b89f1</t>
        </is>
      </c>
      <c r="C1334" t="inlineStr">
        <is>
          <t>17(Small)</t>
        </is>
      </c>
      <c r="D1334" t="n">
        <v>0</v>
      </c>
      <c r="F1334" t="inlineStr">
        <is>
          <t>yes</t>
        </is>
      </c>
    </row>
    <row r="1335">
      <c r="A1335" t="inlineStr">
        <is>
          <t>COe80dfc66d51c</t>
        </is>
      </c>
      <c r="B1335" t="inlineStr">
        <is>
          <t>CGd0c4fa4b89f1</t>
        </is>
      </c>
      <c r="C1335" t="inlineStr">
        <is>
          <t>18(Medium)</t>
        </is>
      </c>
      <c r="D1335" t="n">
        <v>0</v>
      </c>
      <c r="F1335" t="inlineStr">
        <is>
          <t>no</t>
        </is>
      </c>
    </row>
    <row r="1336">
      <c r="A1336" t="inlineStr">
        <is>
          <t>COad6c0778a1d9</t>
        </is>
      </c>
      <c r="B1336" t="inlineStr">
        <is>
          <t>CGd0c4fa4b89f1</t>
        </is>
      </c>
      <c r="C1336" t="inlineStr">
        <is>
          <t>19(Large)</t>
        </is>
      </c>
      <c r="D1336" t="n">
        <v>0</v>
      </c>
      <c r="F1336" t="inlineStr">
        <is>
          <t>yes</t>
        </is>
      </c>
    </row>
    <row r="1337">
      <c r="A1337" t="inlineStr">
        <is>
          <t>CO0ad7a53690f7</t>
        </is>
      </c>
      <c r="B1337" t="inlineStr">
        <is>
          <t>CGebb635e54152</t>
        </is>
      </c>
      <c r="C1337" t="inlineStr">
        <is>
          <t>17(Small)</t>
        </is>
      </c>
      <c r="D1337" t="n">
        <v>0</v>
      </c>
      <c r="F1337" t="inlineStr">
        <is>
          <t>yes</t>
        </is>
      </c>
    </row>
    <row r="1338">
      <c r="A1338" t="inlineStr">
        <is>
          <t>CO172642eeaee3</t>
        </is>
      </c>
      <c r="B1338" t="inlineStr">
        <is>
          <t>CGebb635e54152</t>
        </is>
      </c>
      <c r="C1338" t="inlineStr">
        <is>
          <t>18(Medium)</t>
        </is>
      </c>
      <c r="D1338" t="n">
        <v>0</v>
      </c>
      <c r="F1338" t="inlineStr">
        <is>
          <t>no</t>
        </is>
      </c>
    </row>
    <row r="1339">
      <c r="A1339" t="inlineStr">
        <is>
          <t>CO947f211c703f</t>
        </is>
      </c>
      <c r="B1339" t="inlineStr">
        <is>
          <t>CGebb635e54152</t>
        </is>
      </c>
      <c r="C1339" t="inlineStr">
        <is>
          <t>19(Large)</t>
        </is>
      </c>
      <c r="D1339" t="n">
        <v>0</v>
      </c>
      <c r="F1339" t="inlineStr">
        <is>
          <t>yes</t>
        </is>
      </c>
    </row>
    <row r="1340">
      <c r="A1340" t="inlineStr">
        <is>
          <t>CO1be084d3cd83</t>
        </is>
      </c>
      <c r="B1340" t="inlineStr">
        <is>
          <t>CG922f13054868</t>
        </is>
      </c>
      <c r="C1340" t="inlineStr">
        <is>
          <t>16 Extra Small</t>
        </is>
      </c>
      <c r="D1340" t="n">
        <v>0</v>
      </c>
      <c r="F1340" t="inlineStr">
        <is>
          <t>no</t>
        </is>
      </c>
    </row>
    <row r="1341">
      <c r="A1341" t="inlineStr">
        <is>
          <t>CO9fc57791f660</t>
        </is>
      </c>
      <c r="B1341" t="inlineStr">
        <is>
          <t>CG922f13054868</t>
        </is>
      </c>
      <c r="C1341" t="inlineStr">
        <is>
          <t>17 Small</t>
        </is>
      </c>
      <c r="D1341" t="n">
        <v>0</v>
      </c>
      <c r="F1341" t="inlineStr">
        <is>
          <t>yes</t>
        </is>
      </c>
    </row>
    <row r="1342">
      <c r="A1342" t="inlineStr">
        <is>
          <t>CO48127f09ce84</t>
        </is>
      </c>
      <c r="B1342" t="inlineStr">
        <is>
          <t>CG922f13054868</t>
        </is>
      </c>
      <c r="C1342" t="inlineStr">
        <is>
          <t>18 Medium</t>
        </is>
      </c>
      <c r="D1342" t="n">
        <v>0</v>
      </c>
      <c r="F1342" t="inlineStr">
        <is>
          <t>yes</t>
        </is>
      </c>
    </row>
    <row r="1343">
      <c r="A1343" t="inlineStr">
        <is>
          <t>COf108950752da</t>
        </is>
      </c>
      <c r="B1343" t="inlineStr">
        <is>
          <t>CG922f13054868</t>
        </is>
      </c>
      <c r="C1343" t="inlineStr">
        <is>
          <t>19 Large</t>
        </is>
      </c>
      <c r="D1343" t="n">
        <v>0</v>
      </c>
      <c r="F1343" t="inlineStr">
        <is>
          <t>yes</t>
        </is>
      </c>
    </row>
    <row r="1344">
      <c r="A1344" t="inlineStr">
        <is>
          <t>CO48586fca7c54</t>
        </is>
      </c>
      <c r="B1344" t="inlineStr">
        <is>
          <t>CG1aeea9c0cb52</t>
        </is>
      </c>
      <c r="C1344" t="inlineStr">
        <is>
          <t>16 Extra Small</t>
        </is>
      </c>
      <c r="D1344" t="n">
        <v>0</v>
      </c>
      <c r="F1344" t="inlineStr">
        <is>
          <t>no</t>
        </is>
      </c>
    </row>
    <row r="1345">
      <c r="A1345" t="inlineStr">
        <is>
          <t>CO0e13bc68a3df</t>
        </is>
      </c>
      <c r="B1345" t="inlineStr">
        <is>
          <t>CG1aeea9c0cb52</t>
        </is>
      </c>
      <c r="C1345" t="inlineStr">
        <is>
          <t>17 Smal</t>
        </is>
      </c>
      <c r="D1345" t="n">
        <v>0</v>
      </c>
      <c r="F1345" t="inlineStr">
        <is>
          <t>yes</t>
        </is>
      </c>
    </row>
    <row r="1346">
      <c r="A1346" t="inlineStr">
        <is>
          <t>CO4ccb35847f4b</t>
        </is>
      </c>
      <c r="B1346" t="inlineStr">
        <is>
          <t>CG1aeea9c0cb52</t>
        </is>
      </c>
      <c r="C1346" t="inlineStr">
        <is>
          <t>18 Medium</t>
        </is>
      </c>
      <c r="D1346" t="n">
        <v>0</v>
      </c>
      <c r="F1346" t="inlineStr">
        <is>
          <t>yes</t>
        </is>
      </c>
    </row>
    <row r="1347">
      <c r="A1347" t="inlineStr">
        <is>
          <t>CO8fc2d86e7883</t>
        </is>
      </c>
      <c r="B1347" t="inlineStr">
        <is>
          <t>CG1aeea9c0cb52</t>
        </is>
      </c>
      <c r="C1347" t="inlineStr">
        <is>
          <t>19 Large</t>
        </is>
      </c>
      <c r="D1347" t="n">
        <v>0</v>
      </c>
      <c r="F1347" t="inlineStr">
        <is>
          <t>no</t>
        </is>
      </c>
    </row>
    <row r="1348">
      <c r="A1348" t="inlineStr">
        <is>
          <t>CO96768354146a</t>
        </is>
      </c>
      <c r="B1348" t="inlineStr">
        <is>
          <t>CG005bc54ed560</t>
        </is>
      </c>
      <c r="C1348" t="inlineStr">
        <is>
          <t>Adjustable</t>
        </is>
      </c>
      <c r="D1348" t="n">
        <v>0</v>
      </c>
      <c r="F1348" t="inlineStr">
        <is>
          <t>yes</t>
        </is>
      </c>
    </row>
    <row r="1349">
      <c r="A1349" t="inlineStr">
        <is>
          <t>COb3bdcaa36005</t>
        </is>
      </c>
      <c r="B1349" t="inlineStr">
        <is>
          <t>CG9c441bf7a790</t>
        </is>
      </c>
      <c r="C1349" t="inlineStr">
        <is>
          <t>16</t>
        </is>
      </c>
      <c r="D1349" t="n">
        <v>0</v>
      </c>
      <c r="F1349" t="inlineStr">
        <is>
          <t>no</t>
        </is>
      </c>
    </row>
    <row r="1350">
      <c r="A1350" t="inlineStr">
        <is>
          <t>CO0010ddaa0e4f</t>
        </is>
      </c>
      <c r="B1350" t="inlineStr">
        <is>
          <t>CG9c441bf7a790</t>
        </is>
      </c>
      <c r="C1350" t="inlineStr">
        <is>
          <t>17</t>
        </is>
      </c>
      <c r="D1350" t="n">
        <v>0</v>
      </c>
      <c r="F1350" t="inlineStr">
        <is>
          <t>no</t>
        </is>
      </c>
    </row>
    <row r="1351">
      <c r="A1351" t="inlineStr">
        <is>
          <t>CO947d1a584015</t>
        </is>
      </c>
      <c r="B1351" t="inlineStr">
        <is>
          <t>CG9c441bf7a790</t>
        </is>
      </c>
      <c r="C1351" t="inlineStr">
        <is>
          <t>18</t>
        </is>
      </c>
      <c r="D1351" t="n">
        <v>0</v>
      </c>
      <c r="F1351" t="inlineStr">
        <is>
          <t>no</t>
        </is>
      </c>
    </row>
    <row r="1352">
      <c r="A1352" t="inlineStr">
        <is>
          <t>COa5e3cdcaa8c4</t>
        </is>
      </c>
      <c r="B1352" t="inlineStr">
        <is>
          <t>CG9c441bf7a790</t>
        </is>
      </c>
      <c r="C1352" t="inlineStr">
        <is>
          <t>19</t>
        </is>
      </c>
      <c r="D1352" t="n">
        <v>0</v>
      </c>
      <c r="F1352" t="inlineStr">
        <is>
          <t>yes</t>
        </is>
      </c>
    </row>
    <row r="1353">
      <c r="A1353" t="inlineStr">
        <is>
          <t>CO07592f18d8c8</t>
        </is>
      </c>
      <c r="B1353" t="inlineStr">
        <is>
          <t>CG759f97b6d885</t>
        </is>
      </c>
      <c r="C1353" t="inlineStr">
        <is>
          <t>16 Extra Small</t>
        </is>
      </c>
      <c r="D1353" t="n">
        <v>0</v>
      </c>
      <c r="F1353" t="inlineStr">
        <is>
          <t>no</t>
        </is>
      </c>
    </row>
    <row r="1354">
      <c r="A1354" t="inlineStr">
        <is>
          <t>COcbbada24f3f0</t>
        </is>
      </c>
      <c r="B1354" t="inlineStr">
        <is>
          <t>CG759f97b6d885</t>
        </is>
      </c>
      <c r="C1354" t="inlineStr">
        <is>
          <t>17 Small</t>
        </is>
      </c>
      <c r="D1354" t="n">
        <v>0</v>
      </c>
      <c r="F1354" t="inlineStr">
        <is>
          <t>yes</t>
        </is>
      </c>
    </row>
    <row r="1355">
      <c r="A1355" t="inlineStr">
        <is>
          <t>COd7e036b51f36</t>
        </is>
      </c>
      <c r="B1355" t="inlineStr">
        <is>
          <t>CG759f97b6d885</t>
        </is>
      </c>
      <c r="C1355" t="inlineStr">
        <is>
          <t>18 Medium</t>
        </is>
      </c>
      <c r="D1355" t="n">
        <v>0</v>
      </c>
      <c r="F1355" t="inlineStr">
        <is>
          <t>no</t>
        </is>
      </c>
    </row>
    <row r="1356">
      <c r="A1356" t="inlineStr">
        <is>
          <t>CO4879d4b329b5</t>
        </is>
      </c>
      <c r="B1356" t="inlineStr">
        <is>
          <t>CG759f97b6d885</t>
        </is>
      </c>
      <c r="C1356" t="inlineStr">
        <is>
          <t>19 Large</t>
        </is>
      </c>
      <c r="D1356" t="n">
        <v>0</v>
      </c>
      <c r="F1356" t="inlineStr">
        <is>
          <t>no</t>
        </is>
      </c>
    </row>
    <row r="1357">
      <c r="A1357" t="inlineStr">
        <is>
          <t>CO2f3586a75bba</t>
        </is>
      </c>
      <c r="B1357" t="inlineStr">
        <is>
          <t>CGdd7f92566487</t>
        </is>
      </c>
      <c r="C1357" t="inlineStr">
        <is>
          <t>16 Extra Small</t>
        </is>
      </c>
      <c r="D1357" t="n">
        <v>0</v>
      </c>
      <c r="F1357" t="inlineStr">
        <is>
          <t>yes</t>
        </is>
      </c>
    </row>
    <row r="1358">
      <c r="A1358" t="inlineStr">
        <is>
          <t>CO637f1ba163a1</t>
        </is>
      </c>
      <c r="B1358" t="inlineStr">
        <is>
          <t>CGdd7f92566487</t>
        </is>
      </c>
      <c r="C1358" t="inlineStr">
        <is>
          <t>17 Small</t>
        </is>
      </c>
      <c r="D1358" t="n">
        <v>0</v>
      </c>
      <c r="F1358" t="inlineStr">
        <is>
          <t>yes</t>
        </is>
      </c>
    </row>
    <row r="1359">
      <c r="A1359" t="inlineStr">
        <is>
          <t>COea23289a2e25</t>
        </is>
      </c>
      <c r="B1359" t="inlineStr">
        <is>
          <t>CGdd7f92566487</t>
        </is>
      </c>
      <c r="C1359" t="inlineStr">
        <is>
          <t>18 Medium</t>
        </is>
      </c>
      <c r="D1359" t="n">
        <v>0</v>
      </c>
      <c r="F1359" t="inlineStr">
        <is>
          <t>yes</t>
        </is>
      </c>
    </row>
    <row r="1360">
      <c r="A1360" t="inlineStr">
        <is>
          <t>CO4697f35ebb20</t>
        </is>
      </c>
      <c r="B1360" t="inlineStr">
        <is>
          <t>CGdd7f92566487</t>
        </is>
      </c>
      <c r="C1360" t="inlineStr">
        <is>
          <t>19 Large</t>
        </is>
      </c>
      <c r="D1360" t="n">
        <v>0</v>
      </c>
      <c r="F1360" t="inlineStr">
        <is>
          <t>yes</t>
        </is>
      </c>
    </row>
    <row r="1361">
      <c r="A1361" t="inlineStr">
        <is>
          <t>CO6ea437ff4222</t>
        </is>
      </c>
      <c r="B1361" t="inlineStr">
        <is>
          <t>CG15c78f8b35e8</t>
        </is>
      </c>
      <c r="C1361" t="inlineStr">
        <is>
          <t>16 Extra Small</t>
        </is>
      </c>
      <c r="D1361" t="n">
        <v>0</v>
      </c>
      <c r="F1361" t="inlineStr">
        <is>
          <t>yes</t>
        </is>
      </c>
    </row>
    <row r="1362">
      <c r="A1362" t="inlineStr">
        <is>
          <t>CO31962266562b</t>
        </is>
      </c>
      <c r="B1362" t="inlineStr">
        <is>
          <t>CG15c78f8b35e8</t>
        </is>
      </c>
      <c r="C1362" t="inlineStr">
        <is>
          <t>17 Small</t>
        </is>
      </c>
      <c r="D1362" t="n">
        <v>0</v>
      </c>
      <c r="F1362" t="inlineStr">
        <is>
          <t>no</t>
        </is>
      </c>
    </row>
    <row r="1363">
      <c r="A1363" t="inlineStr">
        <is>
          <t>CO02d9eb58e617</t>
        </is>
      </c>
      <c r="B1363" t="inlineStr">
        <is>
          <t>CG15c78f8b35e8</t>
        </is>
      </c>
      <c r="C1363" t="inlineStr">
        <is>
          <t>18 Medium</t>
        </is>
      </c>
      <c r="D1363" t="n">
        <v>0</v>
      </c>
      <c r="F1363" t="inlineStr">
        <is>
          <t>no</t>
        </is>
      </c>
    </row>
    <row r="1364">
      <c r="A1364" t="inlineStr">
        <is>
          <t>COdc41196eeda0</t>
        </is>
      </c>
      <c r="B1364" t="inlineStr">
        <is>
          <t>CG15c78f8b35e8</t>
        </is>
      </c>
      <c r="C1364" t="inlineStr">
        <is>
          <t>19 Large</t>
        </is>
      </c>
      <c r="D1364" t="n">
        <v>0</v>
      </c>
      <c r="F1364" t="inlineStr">
        <is>
          <t>no</t>
        </is>
      </c>
    </row>
    <row r="1365">
      <c r="A1365" t="inlineStr">
        <is>
          <t>CO93973121510c</t>
        </is>
      </c>
      <c r="B1365" t="inlineStr">
        <is>
          <t>CG4f1ff2435e92</t>
        </is>
      </c>
      <c r="C1365" t="inlineStr">
        <is>
          <t>16 Extra Small</t>
        </is>
      </c>
      <c r="D1365" t="n">
        <v>0</v>
      </c>
      <c r="F1365" t="inlineStr">
        <is>
          <t>yes</t>
        </is>
      </c>
    </row>
    <row r="1366">
      <c r="A1366" t="inlineStr">
        <is>
          <t>CO8f241d0ae7b3</t>
        </is>
      </c>
      <c r="B1366" t="inlineStr">
        <is>
          <t>CG4f1ff2435e92</t>
        </is>
      </c>
      <c r="C1366" t="inlineStr">
        <is>
          <t>17 Small</t>
        </is>
      </c>
      <c r="D1366" t="n">
        <v>0</v>
      </c>
      <c r="F1366" t="inlineStr">
        <is>
          <t>yes</t>
        </is>
      </c>
    </row>
    <row r="1367">
      <c r="A1367" t="inlineStr">
        <is>
          <t>COd204385340a9</t>
        </is>
      </c>
      <c r="B1367" t="inlineStr">
        <is>
          <t>CG4f1ff2435e92</t>
        </is>
      </c>
      <c r="C1367" t="inlineStr">
        <is>
          <t>18 Medum</t>
        </is>
      </c>
      <c r="D1367" t="n">
        <v>0</v>
      </c>
      <c r="F1367" t="inlineStr">
        <is>
          <t>no</t>
        </is>
      </c>
    </row>
    <row r="1368">
      <c r="A1368" t="inlineStr">
        <is>
          <t>CObc7c32f6f43d</t>
        </is>
      </c>
      <c r="B1368" t="inlineStr">
        <is>
          <t>CG4f1ff2435e92</t>
        </is>
      </c>
      <c r="C1368" t="inlineStr">
        <is>
          <t>19 Large</t>
        </is>
      </c>
      <c r="D1368" t="n">
        <v>0</v>
      </c>
      <c r="F1368" t="inlineStr">
        <is>
          <t>yes</t>
        </is>
      </c>
    </row>
    <row r="1369">
      <c r="A1369" t="inlineStr">
        <is>
          <t>COa878c97c4d17</t>
        </is>
      </c>
      <c r="B1369" t="inlineStr">
        <is>
          <t>CG9fe6c3fd4915</t>
        </is>
      </c>
      <c r="C1369" t="inlineStr">
        <is>
          <t>16 Extra Small</t>
        </is>
      </c>
      <c r="D1369" t="n">
        <v>0</v>
      </c>
      <c r="F1369" t="inlineStr">
        <is>
          <t>yes</t>
        </is>
      </c>
    </row>
    <row r="1370">
      <c r="A1370" t="inlineStr">
        <is>
          <t>CO1aac86ac70eb</t>
        </is>
      </c>
      <c r="B1370" t="inlineStr">
        <is>
          <t>CG9fe6c3fd4915</t>
        </is>
      </c>
      <c r="C1370" t="inlineStr">
        <is>
          <t>17 Small</t>
        </is>
      </c>
      <c r="D1370" t="n">
        <v>0</v>
      </c>
      <c r="F1370" t="inlineStr">
        <is>
          <t>yes</t>
        </is>
      </c>
    </row>
    <row r="1371">
      <c r="A1371" t="inlineStr">
        <is>
          <t>CO24de36de18ac</t>
        </is>
      </c>
      <c r="B1371" t="inlineStr">
        <is>
          <t>CG9fe6c3fd4915</t>
        </is>
      </c>
      <c r="C1371" t="inlineStr">
        <is>
          <t>18 Medium</t>
        </is>
      </c>
      <c r="D1371" t="n">
        <v>0</v>
      </c>
      <c r="F1371" t="inlineStr">
        <is>
          <t>no</t>
        </is>
      </c>
    </row>
    <row r="1372">
      <c r="A1372" t="inlineStr">
        <is>
          <t>CO8b5268303a30</t>
        </is>
      </c>
      <c r="B1372" t="inlineStr">
        <is>
          <t>CG9fe6c3fd4915</t>
        </is>
      </c>
      <c r="C1372" t="inlineStr">
        <is>
          <t>19 Large</t>
        </is>
      </c>
      <c r="D1372" t="n">
        <v>0</v>
      </c>
      <c r="F1372" t="inlineStr">
        <is>
          <t>no</t>
        </is>
      </c>
    </row>
    <row r="1373">
      <c r="A1373" t="inlineStr">
        <is>
          <t>CO6b9f36c0d9ed</t>
        </is>
      </c>
      <c r="B1373" t="inlineStr">
        <is>
          <t>CGa6c6595959a2</t>
        </is>
      </c>
      <c r="C1373" t="inlineStr">
        <is>
          <t>16 Extra Small</t>
        </is>
      </c>
      <c r="D1373" t="n">
        <v>0</v>
      </c>
      <c r="F1373" t="inlineStr">
        <is>
          <t>no</t>
        </is>
      </c>
    </row>
    <row r="1374">
      <c r="A1374" t="inlineStr">
        <is>
          <t>CO73959df7de91</t>
        </is>
      </c>
      <c r="B1374" t="inlineStr">
        <is>
          <t>CGa6c6595959a2</t>
        </is>
      </c>
      <c r="C1374" t="inlineStr">
        <is>
          <t>17 Small</t>
        </is>
      </c>
      <c r="D1374" t="n">
        <v>0</v>
      </c>
      <c r="F1374" t="inlineStr">
        <is>
          <t>yes</t>
        </is>
      </c>
    </row>
    <row r="1375">
      <c r="A1375" t="inlineStr">
        <is>
          <t>CO6ff0e7475b7b</t>
        </is>
      </c>
      <c r="B1375" t="inlineStr">
        <is>
          <t>CGa6c6595959a2</t>
        </is>
      </c>
      <c r="C1375" t="inlineStr">
        <is>
          <t>18 Medium</t>
        </is>
      </c>
      <c r="D1375" t="n">
        <v>0</v>
      </c>
      <c r="F1375" t="inlineStr">
        <is>
          <t>no</t>
        </is>
      </c>
    </row>
    <row r="1376">
      <c r="A1376" t="inlineStr">
        <is>
          <t>CO98444c35c9bf</t>
        </is>
      </c>
      <c r="B1376" t="inlineStr">
        <is>
          <t>CGa6c6595959a2</t>
        </is>
      </c>
      <c r="C1376" t="inlineStr">
        <is>
          <t>19 Large</t>
        </is>
      </c>
      <c r="D1376" t="n">
        <v>0</v>
      </c>
      <c r="F1376" t="inlineStr">
        <is>
          <t>yes</t>
        </is>
      </c>
    </row>
    <row r="1377">
      <c r="A1377" t="inlineStr">
        <is>
          <t>CO4e13bced047b</t>
        </is>
      </c>
      <c r="B1377" t="inlineStr">
        <is>
          <t>CG9e38e7903825</t>
        </is>
      </c>
      <c r="C1377" t="inlineStr">
        <is>
          <t>16 Extra Small</t>
        </is>
      </c>
      <c r="D1377" t="n">
        <v>0</v>
      </c>
      <c r="F1377" t="inlineStr">
        <is>
          <t>no</t>
        </is>
      </c>
    </row>
    <row r="1378">
      <c r="A1378" t="inlineStr">
        <is>
          <t>COda42c1a4bae7</t>
        </is>
      </c>
      <c r="B1378" t="inlineStr">
        <is>
          <t>CG9e38e7903825</t>
        </is>
      </c>
      <c r="C1378" t="inlineStr">
        <is>
          <t>17 Small</t>
        </is>
      </c>
      <c r="D1378" t="n">
        <v>0</v>
      </c>
      <c r="F1378" t="inlineStr">
        <is>
          <t>no</t>
        </is>
      </c>
    </row>
    <row r="1379">
      <c r="A1379" t="inlineStr">
        <is>
          <t>CO40ebfd7b3a1e</t>
        </is>
      </c>
      <c r="B1379" t="inlineStr">
        <is>
          <t>CG9e38e7903825</t>
        </is>
      </c>
      <c r="C1379" t="inlineStr">
        <is>
          <t>18 Medium</t>
        </is>
      </c>
      <c r="D1379" t="n">
        <v>0</v>
      </c>
      <c r="F1379" t="inlineStr">
        <is>
          <t>yes</t>
        </is>
      </c>
    </row>
    <row r="1380">
      <c r="A1380" t="inlineStr">
        <is>
          <t>CO17aeeaa90d3a</t>
        </is>
      </c>
      <c r="B1380" t="inlineStr">
        <is>
          <t>CG9e38e7903825</t>
        </is>
      </c>
      <c r="C1380" t="inlineStr">
        <is>
          <t>19 Large</t>
        </is>
      </c>
      <c r="D1380" t="n">
        <v>0</v>
      </c>
      <c r="F1380" t="inlineStr">
        <is>
          <t>yes</t>
        </is>
      </c>
    </row>
    <row r="1381">
      <c r="A1381" t="inlineStr">
        <is>
          <t>COd1f9c095685c</t>
        </is>
      </c>
      <c r="B1381" t="inlineStr">
        <is>
          <t>CGfd17b009635e</t>
        </is>
      </c>
      <c r="C1381" t="inlineStr">
        <is>
          <t>16 Extra Small</t>
        </is>
      </c>
      <c r="D1381" t="n">
        <v>0</v>
      </c>
      <c r="F1381" t="inlineStr">
        <is>
          <t>no</t>
        </is>
      </c>
    </row>
    <row r="1382">
      <c r="A1382" t="inlineStr">
        <is>
          <t>CO64b3afb7e4e8</t>
        </is>
      </c>
      <c r="B1382" t="inlineStr">
        <is>
          <t>CGfd17b009635e</t>
        </is>
      </c>
      <c r="C1382" t="inlineStr">
        <is>
          <t>17 Small</t>
        </is>
      </c>
      <c r="D1382" t="n">
        <v>0</v>
      </c>
      <c r="F1382" t="inlineStr">
        <is>
          <t>yes</t>
        </is>
      </c>
    </row>
    <row r="1383">
      <c r="A1383" t="inlineStr">
        <is>
          <t>COa4cc944eb4b0</t>
        </is>
      </c>
      <c r="B1383" t="inlineStr">
        <is>
          <t>CGfd17b009635e</t>
        </is>
      </c>
      <c r="C1383" t="inlineStr">
        <is>
          <t>18 Medium</t>
        </is>
      </c>
      <c r="D1383" t="n">
        <v>0</v>
      </c>
      <c r="F1383" t="inlineStr">
        <is>
          <t>yes</t>
        </is>
      </c>
    </row>
    <row r="1384">
      <c r="A1384" t="inlineStr">
        <is>
          <t>CO4cbdd132953a</t>
        </is>
      </c>
      <c r="B1384" t="inlineStr">
        <is>
          <t>CGfd17b009635e</t>
        </is>
      </c>
      <c r="C1384" t="inlineStr">
        <is>
          <t>19 Large</t>
        </is>
      </c>
      <c r="D1384" t="n">
        <v>0</v>
      </c>
      <c r="F1384" t="inlineStr">
        <is>
          <t>yes</t>
        </is>
      </c>
    </row>
    <row r="1385">
      <c r="A1385" t="inlineStr">
        <is>
          <t>CO3173ebbd2f10</t>
        </is>
      </c>
      <c r="B1385" t="inlineStr">
        <is>
          <t>CG350ee408a452</t>
        </is>
      </c>
      <c r="C1385" t="inlineStr">
        <is>
          <t>16 Extra Small</t>
        </is>
      </c>
      <c r="D1385" t="n">
        <v>0</v>
      </c>
      <c r="F1385" t="inlineStr">
        <is>
          <t>no</t>
        </is>
      </c>
    </row>
    <row r="1386">
      <c r="A1386" t="inlineStr">
        <is>
          <t>CO066d89c2c088</t>
        </is>
      </c>
      <c r="B1386" t="inlineStr">
        <is>
          <t>CG350ee408a452</t>
        </is>
      </c>
      <c r="C1386" t="inlineStr">
        <is>
          <t>17 Small</t>
        </is>
      </c>
      <c r="D1386" t="n">
        <v>0</v>
      </c>
      <c r="F1386" t="inlineStr">
        <is>
          <t>no</t>
        </is>
      </c>
    </row>
    <row r="1387">
      <c r="A1387" t="inlineStr">
        <is>
          <t>COf584e12b69af</t>
        </is>
      </c>
      <c r="B1387" t="inlineStr">
        <is>
          <t>CG350ee408a452</t>
        </is>
      </c>
      <c r="C1387" t="inlineStr">
        <is>
          <t>18 Medium</t>
        </is>
      </c>
      <c r="D1387" t="n">
        <v>0</v>
      </c>
      <c r="F1387" t="inlineStr">
        <is>
          <t>yes</t>
        </is>
      </c>
    </row>
    <row r="1388">
      <c r="A1388" t="inlineStr">
        <is>
          <t>COc79060402226</t>
        </is>
      </c>
      <c r="B1388" t="inlineStr">
        <is>
          <t>CG350ee408a452</t>
        </is>
      </c>
      <c r="C1388" t="inlineStr">
        <is>
          <t>19 Large</t>
        </is>
      </c>
      <c r="D1388" t="n">
        <v>0</v>
      </c>
      <c r="F1388" t="inlineStr">
        <is>
          <t>yes</t>
        </is>
      </c>
    </row>
    <row r="1389">
      <c r="A1389" t="inlineStr">
        <is>
          <t>COb11234ae4dea</t>
        </is>
      </c>
      <c r="B1389" t="inlineStr">
        <is>
          <t>CG4d9166912b5d</t>
        </is>
      </c>
      <c r="C1389" t="inlineStr">
        <is>
          <t>Adjustable</t>
        </is>
      </c>
      <c r="D1389" t="n">
        <v>0</v>
      </c>
      <c r="F1389" t="inlineStr">
        <is>
          <t>yes</t>
        </is>
      </c>
    </row>
    <row r="1390">
      <c r="A1390" t="inlineStr">
        <is>
          <t>CO24cedcaec31e</t>
        </is>
      </c>
      <c r="B1390" t="inlineStr">
        <is>
          <t>CG5e5640bb1f1c</t>
        </is>
      </c>
      <c r="C1390" t="inlineStr">
        <is>
          <t>2.4 (2) Small</t>
        </is>
      </c>
      <c r="D1390" t="n">
        <v>0</v>
      </c>
      <c r="F1390" t="inlineStr">
        <is>
          <t>no</t>
        </is>
      </c>
    </row>
    <row r="1391">
      <c r="A1391" t="inlineStr">
        <is>
          <t>CO5aeb3d2f7033</t>
        </is>
      </c>
      <c r="B1391" t="inlineStr">
        <is>
          <t>CG5e5640bb1f1c</t>
        </is>
      </c>
      <c r="C1391" t="inlineStr">
        <is>
          <t>2.6 (Sawa 2) Medium</t>
        </is>
      </c>
      <c r="D1391" t="n">
        <v>0</v>
      </c>
      <c r="F1391" t="inlineStr">
        <is>
          <t>no</t>
        </is>
      </c>
    </row>
    <row r="1392">
      <c r="A1392" t="inlineStr">
        <is>
          <t>CO4724195c5362</t>
        </is>
      </c>
      <c r="B1392" t="inlineStr">
        <is>
          <t>CG5e5640bb1f1c</t>
        </is>
      </c>
      <c r="C1392" t="inlineStr">
        <is>
          <t>2.8 (Dhai) Large</t>
        </is>
      </c>
      <c r="D1392" t="n">
        <v>0</v>
      </c>
      <c r="F1392" t="inlineStr">
        <is>
          <t>yes</t>
        </is>
      </c>
    </row>
    <row r="1393">
      <c r="A1393" t="inlineStr">
        <is>
          <t>COca765311ae6f</t>
        </is>
      </c>
      <c r="B1393" t="inlineStr">
        <is>
          <t>CG5e5640bb1f1c</t>
        </is>
      </c>
      <c r="C1393" t="inlineStr">
        <is>
          <t>2.10 (Poney 3) Extra Large</t>
        </is>
      </c>
      <c r="D1393" t="n">
        <v>0</v>
      </c>
      <c r="F1393" t="inlineStr">
        <is>
          <t>yes</t>
        </is>
      </c>
    </row>
    <row r="1394">
      <c r="A1394" t="inlineStr">
        <is>
          <t>CO3ecdcd15a19d</t>
        </is>
      </c>
      <c r="B1394" t="inlineStr">
        <is>
          <t>CG6d65574a701e</t>
        </is>
      </c>
      <c r="C1394" t="inlineStr">
        <is>
          <t>16 Extra Small</t>
        </is>
      </c>
      <c r="D1394" t="n">
        <v>0</v>
      </c>
      <c r="F1394" t="inlineStr">
        <is>
          <t>yes</t>
        </is>
      </c>
    </row>
    <row r="1395">
      <c r="A1395" t="inlineStr">
        <is>
          <t>CO36d7f404712a</t>
        </is>
      </c>
      <c r="B1395" t="inlineStr">
        <is>
          <t>CG6d65574a701e</t>
        </is>
      </c>
      <c r="C1395" t="inlineStr">
        <is>
          <t>17 Small</t>
        </is>
      </c>
      <c r="D1395" t="n">
        <v>0</v>
      </c>
      <c r="F1395" t="inlineStr">
        <is>
          <t>yes</t>
        </is>
      </c>
    </row>
    <row r="1396">
      <c r="A1396" t="inlineStr">
        <is>
          <t>COc495bb24a3ad</t>
        </is>
      </c>
      <c r="B1396" t="inlineStr">
        <is>
          <t>CG6d65574a701e</t>
        </is>
      </c>
      <c r="C1396" t="inlineStr">
        <is>
          <t>18 Medium</t>
        </is>
      </c>
      <c r="D1396" t="n">
        <v>0</v>
      </c>
      <c r="F1396" t="inlineStr">
        <is>
          <t>no</t>
        </is>
      </c>
    </row>
    <row r="1397">
      <c r="A1397" t="inlineStr">
        <is>
          <t>CO9ca35e1355f3</t>
        </is>
      </c>
      <c r="B1397" t="inlineStr">
        <is>
          <t>CG6d65574a701e</t>
        </is>
      </c>
      <c r="C1397" t="inlineStr">
        <is>
          <t>19 Large</t>
        </is>
      </c>
      <c r="D1397" t="n">
        <v>0</v>
      </c>
      <c r="F1397" t="inlineStr">
        <is>
          <t>no</t>
        </is>
      </c>
    </row>
    <row r="1398">
      <c r="A1398" t="inlineStr">
        <is>
          <t>CO51bcc427ac06</t>
        </is>
      </c>
      <c r="B1398" t="inlineStr">
        <is>
          <t>CG923a91d0ff24</t>
        </is>
      </c>
      <c r="C1398" t="inlineStr">
        <is>
          <t>16 Extra small</t>
        </is>
      </c>
      <c r="D1398" t="n">
        <v>0</v>
      </c>
      <c r="F1398" t="inlineStr">
        <is>
          <t>yes</t>
        </is>
      </c>
    </row>
    <row r="1399">
      <c r="A1399" t="inlineStr">
        <is>
          <t>CO492c9b7cb60b</t>
        </is>
      </c>
      <c r="B1399" t="inlineStr">
        <is>
          <t>CG923a91d0ff24</t>
        </is>
      </c>
      <c r="C1399" t="inlineStr">
        <is>
          <t>17 Small</t>
        </is>
      </c>
      <c r="D1399" t="n">
        <v>0</v>
      </c>
      <c r="F1399" t="inlineStr">
        <is>
          <t>yes</t>
        </is>
      </c>
    </row>
    <row r="1400">
      <c r="A1400" t="inlineStr">
        <is>
          <t>CO1c9df5b1a40d</t>
        </is>
      </c>
      <c r="B1400" t="inlineStr">
        <is>
          <t>CG923a91d0ff24</t>
        </is>
      </c>
      <c r="C1400" t="inlineStr">
        <is>
          <t>18 Medium</t>
        </is>
      </c>
      <c r="D1400" t="n">
        <v>0</v>
      </c>
      <c r="F1400" t="inlineStr">
        <is>
          <t>no</t>
        </is>
      </c>
    </row>
    <row r="1401">
      <c r="A1401" t="inlineStr">
        <is>
          <t>CO527f0a8df72a</t>
        </is>
      </c>
      <c r="B1401" t="inlineStr">
        <is>
          <t>CG923a91d0ff24</t>
        </is>
      </c>
      <c r="C1401" t="inlineStr">
        <is>
          <t>19 large</t>
        </is>
      </c>
      <c r="D1401" t="n">
        <v>0</v>
      </c>
      <c r="F1401" t="inlineStr">
        <is>
          <t>no</t>
        </is>
      </c>
    </row>
    <row r="1402">
      <c r="A1402" t="inlineStr">
        <is>
          <t>CO77117180d87a</t>
        </is>
      </c>
      <c r="B1402" t="inlineStr">
        <is>
          <t>CGa0ab10ad38bf</t>
        </is>
      </c>
      <c r="C1402" t="inlineStr">
        <is>
          <t>Adjustable</t>
        </is>
      </c>
      <c r="D1402" t="n">
        <v>0</v>
      </c>
      <c r="F1402" t="inlineStr">
        <is>
          <t>yes</t>
        </is>
      </c>
    </row>
    <row r="1403">
      <c r="A1403" t="inlineStr">
        <is>
          <t>CO32e106203389</t>
        </is>
      </c>
      <c r="B1403" t="inlineStr">
        <is>
          <t>CG244223b99210</t>
        </is>
      </c>
      <c r="C1403" t="inlineStr">
        <is>
          <t>16 Extra Small</t>
        </is>
      </c>
      <c r="D1403" t="n">
        <v>0</v>
      </c>
      <c r="F1403" t="inlineStr">
        <is>
          <t>yes</t>
        </is>
      </c>
    </row>
    <row r="1404">
      <c r="A1404" t="inlineStr">
        <is>
          <t>COb524b5145c41</t>
        </is>
      </c>
      <c r="B1404" t="inlineStr">
        <is>
          <t>CG244223b99210</t>
        </is>
      </c>
      <c r="C1404" t="inlineStr">
        <is>
          <t>17 Small</t>
        </is>
      </c>
      <c r="D1404" t="n">
        <v>0</v>
      </c>
      <c r="F1404" t="inlineStr">
        <is>
          <t>no</t>
        </is>
      </c>
    </row>
    <row r="1405">
      <c r="A1405" t="inlineStr">
        <is>
          <t>CO811e2357c99b</t>
        </is>
      </c>
      <c r="B1405" t="inlineStr">
        <is>
          <t>CG244223b99210</t>
        </is>
      </c>
      <c r="C1405" t="inlineStr">
        <is>
          <t>18 Medium</t>
        </is>
      </c>
      <c r="D1405" t="n">
        <v>0</v>
      </c>
      <c r="F1405" t="inlineStr">
        <is>
          <t>no</t>
        </is>
      </c>
    </row>
    <row r="1406">
      <c r="A1406" t="inlineStr">
        <is>
          <t>CO03a03570e352</t>
        </is>
      </c>
      <c r="B1406" t="inlineStr">
        <is>
          <t>CG244223b99210</t>
        </is>
      </c>
      <c r="C1406" t="inlineStr">
        <is>
          <t>19 Large</t>
        </is>
      </c>
      <c r="D1406" t="n">
        <v>0</v>
      </c>
      <c r="F1406" t="inlineStr">
        <is>
          <t>no</t>
        </is>
      </c>
    </row>
    <row r="1407">
      <c r="A1407" t="inlineStr">
        <is>
          <t>CO19f39d5287ea</t>
        </is>
      </c>
      <c r="B1407" t="inlineStr">
        <is>
          <t>CG72935200438c</t>
        </is>
      </c>
      <c r="C1407" t="inlineStr">
        <is>
          <t>Adjustable</t>
        </is>
      </c>
      <c r="D1407" t="n">
        <v>0</v>
      </c>
      <c r="F1407" t="inlineStr">
        <is>
          <t>yes</t>
        </is>
      </c>
    </row>
    <row r="1408">
      <c r="A1408" t="inlineStr">
        <is>
          <t>CO5732f9325fae</t>
        </is>
      </c>
      <c r="B1408" t="inlineStr">
        <is>
          <t>CGa4762f9c1136</t>
        </is>
      </c>
      <c r="C1408" t="inlineStr">
        <is>
          <t>Adjustable</t>
        </is>
      </c>
      <c r="D1408" t="n">
        <v>0</v>
      </c>
      <c r="F1408" t="inlineStr">
        <is>
          <t>yes</t>
        </is>
      </c>
    </row>
    <row r="1409">
      <c r="A1409" t="inlineStr">
        <is>
          <t>COa7f99dee0fb7</t>
        </is>
      </c>
      <c r="B1409" t="inlineStr">
        <is>
          <t>CG13881b75d53c</t>
        </is>
      </c>
      <c r="C1409" t="inlineStr">
        <is>
          <t>16 Extra Small</t>
        </is>
      </c>
      <c r="D1409" t="n">
        <v>0</v>
      </c>
      <c r="F1409" t="inlineStr">
        <is>
          <t>yes</t>
        </is>
      </c>
    </row>
    <row r="1410">
      <c r="A1410" t="inlineStr">
        <is>
          <t>CO67bfd7a2f0bc</t>
        </is>
      </c>
      <c r="B1410" t="inlineStr">
        <is>
          <t>CG13881b75d53c</t>
        </is>
      </c>
      <c r="C1410" t="inlineStr">
        <is>
          <t>17 Small</t>
        </is>
      </c>
      <c r="D1410" t="n">
        <v>0</v>
      </c>
      <c r="F1410" t="inlineStr">
        <is>
          <t>no</t>
        </is>
      </c>
    </row>
    <row r="1411">
      <c r="A1411" t="inlineStr">
        <is>
          <t>COcf03e8e93dbe</t>
        </is>
      </c>
      <c r="B1411" t="inlineStr">
        <is>
          <t>CG13881b75d53c</t>
        </is>
      </c>
      <c r="C1411" t="inlineStr">
        <is>
          <t>18 Medium</t>
        </is>
      </c>
      <c r="D1411" t="n">
        <v>0</v>
      </c>
      <c r="F1411" t="inlineStr">
        <is>
          <t>no</t>
        </is>
      </c>
    </row>
    <row r="1412">
      <c r="A1412" t="inlineStr">
        <is>
          <t>COffa22d06d892</t>
        </is>
      </c>
      <c r="B1412" t="inlineStr">
        <is>
          <t>CG13881b75d53c</t>
        </is>
      </c>
      <c r="C1412" t="inlineStr">
        <is>
          <t>19 Large</t>
        </is>
      </c>
      <c r="D1412" t="n">
        <v>0</v>
      </c>
      <c r="F1412" t="inlineStr">
        <is>
          <t>no</t>
        </is>
      </c>
    </row>
    <row r="1413">
      <c r="A1413" t="inlineStr">
        <is>
          <t>COb9556d59a9ba</t>
        </is>
      </c>
      <c r="B1413" t="inlineStr">
        <is>
          <t>CG7f52cbb5ad7e</t>
        </is>
      </c>
      <c r="C1413" t="inlineStr">
        <is>
          <t>Adjustable</t>
        </is>
      </c>
      <c r="D1413" t="n">
        <v>0</v>
      </c>
      <c r="F1413" t="inlineStr">
        <is>
          <t>yes</t>
        </is>
      </c>
    </row>
    <row r="1414">
      <c r="A1414" t="inlineStr">
        <is>
          <t>CO268827e82fe8</t>
        </is>
      </c>
      <c r="B1414" t="inlineStr">
        <is>
          <t>CGcf8dbb29dad6</t>
        </is>
      </c>
      <c r="C1414" t="inlineStr">
        <is>
          <t>16 Extra Small</t>
        </is>
      </c>
      <c r="D1414" t="n">
        <v>0</v>
      </c>
      <c r="F1414" t="inlineStr">
        <is>
          <t>yes</t>
        </is>
      </c>
    </row>
    <row r="1415">
      <c r="A1415" t="inlineStr">
        <is>
          <t>COced445c87f09</t>
        </is>
      </c>
      <c r="B1415" t="inlineStr">
        <is>
          <t>CGcf8dbb29dad6</t>
        </is>
      </c>
      <c r="C1415" t="inlineStr">
        <is>
          <t>17 Small</t>
        </is>
      </c>
      <c r="D1415" t="n">
        <v>0</v>
      </c>
      <c r="F1415" t="inlineStr">
        <is>
          <t>yes</t>
        </is>
      </c>
    </row>
    <row r="1416">
      <c r="A1416" t="inlineStr">
        <is>
          <t>CObe4621f11d65</t>
        </is>
      </c>
      <c r="B1416" t="inlineStr">
        <is>
          <t>CGcf8dbb29dad6</t>
        </is>
      </c>
      <c r="C1416" t="inlineStr">
        <is>
          <t>18 Medium</t>
        </is>
      </c>
      <c r="D1416" t="n">
        <v>0</v>
      </c>
      <c r="F1416" t="inlineStr">
        <is>
          <t>no</t>
        </is>
      </c>
    </row>
    <row r="1417">
      <c r="A1417" t="inlineStr">
        <is>
          <t>CO646df8fbe988</t>
        </is>
      </c>
      <c r="B1417" t="inlineStr">
        <is>
          <t>CGcf8dbb29dad6</t>
        </is>
      </c>
      <c r="C1417" t="inlineStr">
        <is>
          <t>19 Large</t>
        </is>
      </c>
      <c r="D1417" t="n">
        <v>0</v>
      </c>
      <c r="F1417" t="inlineStr">
        <is>
          <t>no</t>
        </is>
      </c>
    </row>
    <row r="1418">
      <c r="A1418" t="inlineStr">
        <is>
          <t>CO4ad2d2da57c7</t>
        </is>
      </c>
      <c r="B1418" t="inlineStr">
        <is>
          <t>CGd8b0e6dd2275</t>
        </is>
      </c>
      <c r="C1418" t="inlineStr">
        <is>
          <t>16 Extra Small</t>
        </is>
      </c>
      <c r="D1418" t="n">
        <v>0</v>
      </c>
      <c r="F1418" t="inlineStr">
        <is>
          <t>yes</t>
        </is>
      </c>
    </row>
    <row r="1419">
      <c r="A1419" t="inlineStr">
        <is>
          <t>CO239eec11f538</t>
        </is>
      </c>
      <c r="B1419" t="inlineStr">
        <is>
          <t>CGd8b0e6dd2275</t>
        </is>
      </c>
      <c r="C1419" t="inlineStr">
        <is>
          <t>17 Small</t>
        </is>
      </c>
      <c r="D1419" t="n">
        <v>0</v>
      </c>
      <c r="F1419" t="inlineStr">
        <is>
          <t>yes</t>
        </is>
      </c>
    </row>
    <row r="1420">
      <c r="A1420" t="inlineStr">
        <is>
          <t>COae482aae1ee3</t>
        </is>
      </c>
      <c r="B1420" t="inlineStr">
        <is>
          <t>CGd8b0e6dd2275</t>
        </is>
      </c>
      <c r="C1420" t="inlineStr">
        <is>
          <t>18 Medium</t>
        </is>
      </c>
      <c r="D1420" t="n">
        <v>0</v>
      </c>
      <c r="F1420" t="inlineStr">
        <is>
          <t>no</t>
        </is>
      </c>
    </row>
    <row r="1421">
      <c r="A1421" t="inlineStr">
        <is>
          <t>COc6e221e576f5</t>
        </is>
      </c>
      <c r="B1421" t="inlineStr">
        <is>
          <t>CGd8b0e6dd2275</t>
        </is>
      </c>
      <c r="C1421" t="inlineStr">
        <is>
          <t>19 Large</t>
        </is>
      </c>
      <c r="D1421" t="n">
        <v>0</v>
      </c>
      <c r="F1421" t="inlineStr">
        <is>
          <t>no</t>
        </is>
      </c>
    </row>
    <row r="1422">
      <c r="A1422" t="inlineStr">
        <is>
          <t>CO3157b48410a2</t>
        </is>
      </c>
      <c r="B1422" t="inlineStr">
        <is>
          <t>CG5c91b17e0b1c</t>
        </is>
      </c>
      <c r="C1422" t="inlineStr">
        <is>
          <t>16 Extra Small</t>
        </is>
      </c>
      <c r="D1422" t="n">
        <v>0</v>
      </c>
      <c r="F1422" t="inlineStr">
        <is>
          <t>yes</t>
        </is>
      </c>
    </row>
    <row r="1423">
      <c r="A1423" t="inlineStr">
        <is>
          <t>CO46717b14478f</t>
        </is>
      </c>
      <c r="B1423" t="inlineStr">
        <is>
          <t>CG5c91b17e0b1c</t>
        </is>
      </c>
      <c r="C1423" t="inlineStr">
        <is>
          <t>17 Small</t>
        </is>
      </c>
      <c r="D1423" t="n">
        <v>0</v>
      </c>
      <c r="F1423" t="inlineStr">
        <is>
          <t>yes</t>
        </is>
      </c>
    </row>
    <row r="1424">
      <c r="A1424" t="inlineStr">
        <is>
          <t>COe08965d711a0</t>
        </is>
      </c>
      <c r="B1424" t="inlineStr">
        <is>
          <t>CG5c91b17e0b1c</t>
        </is>
      </c>
      <c r="C1424" t="inlineStr">
        <is>
          <t>18 medium</t>
        </is>
      </c>
      <c r="D1424" t="n">
        <v>0</v>
      </c>
      <c r="F1424" t="inlineStr">
        <is>
          <t>yes</t>
        </is>
      </c>
    </row>
    <row r="1425">
      <c r="A1425" t="inlineStr">
        <is>
          <t>CO9fa72c0b015a</t>
        </is>
      </c>
      <c r="B1425" t="inlineStr">
        <is>
          <t>CG5c91b17e0b1c</t>
        </is>
      </c>
      <c r="C1425" t="inlineStr">
        <is>
          <t>19 Large</t>
        </is>
      </c>
      <c r="D1425" t="n">
        <v>0</v>
      </c>
      <c r="F1425" t="inlineStr">
        <is>
          <t>yes</t>
        </is>
      </c>
    </row>
    <row r="1426">
      <c r="A1426" t="inlineStr">
        <is>
          <t>COba2674b27c5d</t>
        </is>
      </c>
      <c r="B1426" t="inlineStr">
        <is>
          <t>CGa36cb7c9af17</t>
        </is>
      </c>
      <c r="C1426" t="inlineStr">
        <is>
          <t>16 Extra Small</t>
        </is>
      </c>
      <c r="D1426" t="n">
        <v>0</v>
      </c>
      <c r="F1426" t="inlineStr">
        <is>
          <t>yes</t>
        </is>
      </c>
    </row>
    <row r="1427">
      <c r="A1427" t="inlineStr">
        <is>
          <t>CO4ca4bdf3786b</t>
        </is>
      </c>
      <c r="B1427" t="inlineStr">
        <is>
          <t>CGa36cb7c9af17</t>
        </is>
      </c>
      <c r="C1427" t="inlineStr">
        <is>
          <t>17 Small</t>
        </is>
      </c>
      <c r="D1427" t="n">
        <v>0</v>
      </c>
      <c r="F1427" t="inlineStr">
        <is>
          <t>yes</t>
        </is>
      </c>
    </row>
    <row r="1428">
      <c r="A1428" t="inlineStr">
        <is>
          <t>CO73653b905d09</t>
        </is>
      </c>
      <c r="B1428" t="inlineStr">
        <is>
          <t>CGa36cb7c9af17</t>
        </is>
      </c>
      <c r="C1428" t="inlineStr">
        <is>
          <t>18 Medium</t>
        </is>
      </c>
      <c r="D1428" t="n">
        <v>0</v>
      </c>
      <c r="F1428" t="inlineStr">
        <is>
          <t>yes</t>
        </is>
      </c>
    </row>
    <row r="1429">
      <c r="A1429" t="inlineStr">
        <is>
          <t>CO591c5f57d33c</t>
        </is>
      </c>
      <c r="B1429" t="inlineStr">
        <is>
          <t>CGa36cb7c9af17</t>
        </is>
      </c>
      <c r="C1429" t="inlineStr">
        <is>
          <t>19 Large</t>
        </is>
      </c>
      <c r="D1429" t="n">
        <v>0</v>
      </c>
      <c r="F1429" t="inlineStr">
        <is>
          <t>yes</t>
        </is>
      </c>
    </row>
    <row r="1430">
      <c r="A1430" t="inlineStr">
        <is>
          <t>CObab81b12076c</t>
        </is>
      </c>
      <c r="B1430" t="inlineStr">
        <is>
          <t>CG9df12b16caf2</t>
        </is>
      </c>
      <c r="C1430" t="inlineStr">
        <is>
          <t>Adjustable</t>
        </is>
      </c>
      <c r="D1430" t="n">
        <v>0</v>
      </c>
      <c r="F1430" t="inlineStr">
        <is>
          <t>yes</t>
        </is>
      </c>
    </row>
    <row r="1431">
      <c r="A1431" t="inlineStr">
        <is>
          <t>CO374ce12e10cf</t>
        </is>
      </c>
      <c r="B1431" t="inlineStr">
        <is>
          <t>CG5ff833f3a37f</t>
        </is>
      </c>
      <c r="C1431" t="inlineStr">
        <is>
          <t>Adjustable</t>
        </is>
      </c>
      <c r="D1431" t="n">
        <v>0</v>
      </c>
      <c r="F1431" t="inlineStr">
        <is>
          <t>yes</t>
        </is>
      </c>
    </row>
    <row r="1432">
      <c r="A1432" t="inlineStr">
        <is>
          <t>CO009c16db1d3a</t>
        </is>
      </c>
      <c r="B1432" t="inlineStr">
        <is>
          <t>CG10760fd2b0ae</t>
        </is>
      </c>
      <c r="C1432" t="inlineStr">
        <is>
          <t>Adjustable</t>
        </is>
      </c>
      <c r="D1432" t="n">
        <v>0</v>
      </c>
      <c r="F1432" t="inlineStr">
        <is>
          <t>yes</t>
        </is>
      </c>
    </row>
    <row r="1433">
      <c r="A1433" t="inlineStr">
        <is>
          <t>CO5e2dd9319ba7</t>
        </is>
      </c>
      <c r="B1433" t="inlineStr">
        <is>
          <t>CG0f71fdf1c8f4</t>
        </is>
      </c>
      <c r="C1433" t="inlineStr">
        <is>
          <t>Adjustable</t>
        </is>
      </c>
      <c r="D1433" t="n">
        <v>0</v>
      </c>
      <c r="F1433" t="inlineStr">
        <is>
          <t>yes</t>
        </is>
      </c>
    </row>
    <row r="1434">
      <c r="A1434" t="inlineStr">
        <is>
          <t>CO9341b7e7e0e6</t>
        </is>
      </c>
      <c r="B1434" t="inlineStr">
        <is>
          <t>CGd75d8c27e712</t>
        </is>
      </c>
      <c r="C1434" t="inlineStr">
        <is>
          <t>Adjustable</t>
        </is>
      </c>
      <c r="D1434" t="n">
        <v>0</v>
      </c>
      <c r="F1434" t="inlineStr">
        <is>
          <t>yes</t>
        </is>
      </c>
    </row>
    <row r="1435">
      <c r="A1435" t="inlineStr">
        <is>
          <t>COfb2d1cf3d0df</t>
        </is>
      </c>
      <c r="B1435" t="inlineStr">
        <is>
          <t>CGd732269798fa</t>
        </is>
      </c>
      <c r="C1435" t="inlineStr">
        <is>
          <t>16 Extra Small</t>
        </is>
      </c>
      <c r="D1435" t="n">
        <v>0</v>
      </c>
      <c r="F1435" t="inlineStr">
        <is>
          <t>yes</t>
        </is>
      </c>
    </row>
    <row r="1436">
      <c r="A1436" t="inlineStr">
        <is>
          <t>COcfeeb257777d</t>
        </is>
      </c>
      <c r="B1436" t="inlineStr">
        <is>
          <t>CGd732269798fa</t>
        </is>
      </c>
      <c r="C1436" t="inlineStr">
        <is>
          <t>17 Small</t>
        </is>
      </c>
      <c r="D1436" t="n">
        <v>0</v>
      </c>
      <c r="F1436" t="inlineStr">
        <is>
          <t>yes</t>
        </is>
      </c>
    </row>
    <row r="1437">
      <c r="A1437" t="inlineStr">
        <is>
          <t>CO1343f0535514</t>
        </is>
      </c>
      <c r="B1437" t="inlineStr">
        <is>
          <t>CGd732269798fa</t>
        </is>
      </c>
      <c r="C1437" t="inlineStr">
        <is>
          <t>18 Medium</t>
        </is>
      </c>
      <c r="D1437" t="n">
        <v>0</v>
      </c>
      <c r="F1437" t="inlineStr">
        <is>
          <t>yes</t>
        </is>
      </c>
    </row>
    <row r="1438">
      <c r="A1438" t="inlineStr">
        <is>
          <t>CO46ce49f3ef81</t>
        </is>
      </c>
      <c r="B1438" t="inlineStr">
        <is>
          <t>CGd732269798fa</t>
        </is>
      </c>
      <c r="C1438" t="inlineStr">
        <is>
          <t>19 Large</t>
        </is>
      </c>
      <c r="D1438" t="n">
        <v>0</v>
      </c>
      <c r="F1438" t="inlineStr">
        <is>
          <t>no</t>
        </is>
      </c>
    </row>
    <row r="1439">
      <c r="A1439" t="inlineStr">
        <is>
          <t>CO6be5d08cdfe0</t>
        </is>
      </c>
      <c r="B1439" t="inlineStr">
        <is>
          <t>CG610d171a4ea9</t>
        </is>
      </c>
      <c r="C1439" t="inlineStr">
        <is>
          <t>16 Extra Small</t>
        </is>
      </c>
      <c r="D1439" t="n">
        <v>0</v>
      </c>
      <c r="F1439" t="inlineStr">
        <is>
          <t>yes</t>
        </is>
      </c>
    </row>
    <row r="1440">
      <c r="A1440" t="inlineStr">
        <is>
          <t>COea1b0ac2a966</t>
        </is>
      </c>
      <c r="B1440" t="inlineStr">
        <is>
          <t>CG610d171a4ea9</t>
        </is>
      </c>
      <c r="C1440" t="inlineStr">
        <is>
          <t>17 Small</t>
        </is>
      </c>
      <c r="D1440" t="n">
        <v>0</v>
      </c>
      <c r="F1440" t="inlineStr">
        <is>
          <t>yes</t>
        </is>
      </c>
    </row>
    <row r="1441">
      <c r="A1441" t="inlineStr">
        <is>
          <t>CO0e2de469c316</t>
        </is>
      </c>
      <c r="B1441" t="inlineStr">
        <is>
          <t>CG610d171a4ea9</t>
        </is>
      </c>
      <c r="C1441" t="inlineStr">
        <is>
          <t>18 Medium</t>
        </is>
      </c>
      <c r="D1441" t="n">
        <v>0</v>
      </c>
      <c r="F1441" t="inlineStr">
        <is>
          <t>yes</t>
        </is>
      </c>
    </row>
    <row r="1442">
      <c r="A1442" t="inlineStr">
        <is>
          <t>COb84e97b81eed</t>
        </is>
      </c>
      <c r="B1442" t="inlineStr">
        <is>
          <t>CG610d171a4ea9</t>
        </is>
      </c>
      <c r="C1442" t="inlineStr">
        <is>
          <t>19 Large</t>
        </is>
      </c>
      <c r="D1442" t="n">
        <v>0</v>
      </c>
      <c r="F1442" t="inlineStr">
        <is>
          <t>yes</t>
        </is>
      </c>
    </row>
    <row r="1443">
      <c r="A1443" t="inlineStr">
        <is>
          <t>CO12952cf10832</t>
        </is>
      </c>
      <c r="B1443" t="inlineStr">
        <is>
          <t>CG5f06e03c19f0</t>
        </is>
      </c>
      <c r="C1443" t="inlineStr">
        <is>
          <t>16 Extra Small</t>
        </is>
      </c>
      <c r="D1443" t="n">
        <v>0</v>
      </c>
      <c r="F1443" t="inlineStr">
        <is>
          <t>yes</t>
        </is>
      </c>
    </row>
    <row r="1444">
      <c r="A1444" t="inlineStr">
        <is>
          <t>CO3b251886dbf5</t>
        </is>
      </c>
      <c r="B1444" t="inlineStr">
        <is>
          <t>CG5f06e03c19f0</t>
        </is>
      </c>
      <c r="C1444" t="inlineStr">
        <is>
          <t>17 Small</t>
        </is>
      </c>
      <c r="D1444" t="n">
        <v>0</v>
      </c>
      <c r="F1444" t="inlineStr">
        <is>
          <t>yes</t>
        </is>
      </c>
    </row>
    <row r="1445">
      <c r="A1445" t="inlineStr">
        <is>
          <t>CO6b4ee5cb1d15</t>
        </is>
      </c>
      <c r="B1445" t="inlineStr">
        <is>
          <t>CG5f06e03c19f0</t>
        </is>
      </c>
      <c r="C1445" t="inlineStr">
        <is>
          <t>18 Medium</t>
        </is>
      </c>
      <c r="D1445" t="n">
        <v>0</v>
      </c>
      <c r="F1445" t="inlineStr">
        <is>
          <t>yes</t>
        </is>
      </c>
    </row>
    <row r="1446">
      <c r="A1446" t="inlineStr">
        <is>
          <t>CO62e50e169193</t>
        </is>
      </c>
      <c r="B1446" t="inlineStr">
        <is>
          <t>CG5f06e03c19f0</t>
        </is>
      </c>
      <c r="C1446" t="inlineStr">
        <is>
          <t>19 Large</t>
        </is>
      </c>
      <c r="D1446" t="n">
        <v>0</v>
      </c>
      <c r="F1446" t="inlineStr">
        <is>
          <t>yes</t>
        </is>
      </c>
    </row>
    <row r="1447">
      <c r="A1447" t="inlineStr">
        <is>
          <t>COa5a52cd7532c</t>
        </is>
      </c>
      <c r="B1447" t="inlineStr">
        <is>
          <t>CG5edf135b87c1</t>
        </is>
      </c>
      <c r="C1447" t="inlineStr">
        <is>
          <t>16 Extra small</t>
        </is>
      </c>
      <c r="D1447" t="n">
        <v>0</v>
      </c>
      <c r="F1447" t="inlineStr">
        <is>
          <t>no</t>
        </is>
      </c>
    </row>
    <row r="1448">
      <c r="A1448" t="inlineStr">
        <is>
          <t>CO9e8b8cd135ce</t>
        </is>
      </c>
      <c r="B1448" t="inlineStr">
        <is>
          <t>CG5edf135b87c1</t>
        </is>
      </c>
      <c r="C1448" t="inlineStr">
        <is>
          <t>17 Small</t>
        </is>
      </c>
      <c r="D1448" t="n">
        <v>0</v>
      </c>
      <c r="F1448" t="inlineStr">
        <is>
          <t>yes</t>
        </is>
      </c>
    </row>
    <row r="1449">
      <c r="A1449" t="inlineStr">
        <is>
          <t>CO72ec591b950f</t>
        </is>
      </c>
      <c r="B1449" t="inlineStr">
        <is>
          <t>CG5edf135b87c1</t>
        </is>
      </c>
      <c r="C1449" t="inlineStr">
        <is>
          <t>18 medium</t>
        </is>
      </c>
      <c r="D1449" t="n">
        <v>0</v>
      </c>
      <c r="F1449" t="inlineStr">
        <is>
          <t>yes</t>
        </is>
      </c>
    </row>
    <row r="1450">
      <c r="A1450" t="inlineStr">
        <is>
          <t>CO79fd5b18cb4b</t>
        </is>
      </c>
      <c r="B1450" t="inlineStr">
        <is>
          <t>CG5edf135b87c1</t>
        </is>
      </c>
      <c r="C1450" t="inlineStr">
        <is>
          <t>19 Large</t>
        </is>
      </c>
      <c r="D1450" t="n">
        <v>0</v>
      </c>
      <c r="F1450" t="inlineStr">
        <is>
          <t>yes</t>
        </is>
      </c>
    </row>
    <row r="1451">
      <c r="A1451" t="inlineStr">
        <is>
          <t>COd75b2acefd7a</t>
        </is>
      </c>
      <c r="B1451" t="inlineStr">
        <is>
          <t>CG2bc477e0c149</t>
        </is>
      </c>
      <c r="C1451" t="inlineStr">
        <is>
          <t>Adjustable</t>
        </is>
      </c>
      <c r="D1451" t="n">
        <v>0</v>
      </c>
      <c r="F1451" t="inlineStr">
        <is>
          <t>yes</t>
        </is>
      </c>
    </row>
    <row r="1452">
      <c r="A1452" t="inlineStr">
        <is>
          <t>CO5555c612845f</t>
        </is>
      </c>
      <c r="B1452" t="inlineStr">
        <is>
          <t>CGdeb0c4d73bca</t>
        </is>
      </c>
      <c r="C1452" t="inlineStr">
        <is>
          <t>Adjustable</t>
        </is>
      </c>
      <c r="D1452" t="n">
        <v>0</v>
      </c>
      <c r="F1452" t="inlineStr">
        <is>
          <t>yes</t>
        </is>
      </c>
    </row>
    <row r="1453">
      <c r="A1453" t="inlineStr">
        <is>
          <t>CO9027265667e6</t>
        </is>
      </c>
      <c r="B1453" t="inlineStr">
        <is>
          <t>CG3f8730018a91</t>
        </is>
      </c>
      <c r="C1453" t="inlineStr">
        <is>
          <t>2.4 (2) Small</t>
        </is>
      </c>
      <c r="D1453" t="n">
        <v>0</v>
      </c>
      <c r="F1453" t="inlineStr">
        <is>
          <t>yes</t>
        </is>
      </c>
    </row>
    <row r="1454">
      <c r="A1454" t="inlineStr">
        <is>
          <t>CO7ca52a53c70b</t>
        </is>
      </c>
      <c r="B1454" t="inlineStr">
        <is>
          <t>CG3f8730018a91</t>
        </is>
      </c>
      <c r="C1454" t="inlineStr">
        <is>
          <t>2.6 (Sawa 2) Medium</t>
        </is>
      </c>
      <c r="D1454" t="n">
        <v>0</v>
      </c>
      <c r="F1454" t="inlineStr">
        <is>
          <t>yes</t>
        </is>
      </c>
    </row>
    <row r="1455">
      <c r="A1455" t="inlineStr">
        <is>
          <t>CO2a2e7a541909</t>
        </is>
      </c>
      <c r="B1455" t="inlineStr">
        <is>
          <t>CG3f8730018a91</t>
        </is>
      </c>
      <c r="C1455" t="inlineStr">
        <is>
          <t>2.8 (Dhai) Large</t>
        </is>
      </c>
      <c r="D1455" t="n">
        <v>0</v>
      </c>
      <c r="F1455" t="inlineStr">
        <is>
          <t>yes</t>
        </is>
      </c>
    </row>
    <row r="1456">
      <c r="A1456" t="inlineStr">
        <is>
          <t>CO53d0d64ffa2f</t>
        </is>
      </c>
      <c r="B1456" t="inlineStr">
        <is>
          <t>CG3f8730018a91</t>
        </is>
      </c>
      <c r="C1456" t="inlineStr">
        <is>
          <t>2.10 (Poney 3) Extra large</t>
        </is>
      </c>
      <c r="D1456" t="n">
        <v>0</v>
      </c>
      <c r="F1456" t="inlineStr">
        <is>
          <t>yes</t>
        </is>
      </c>
    </row>
    <row r="1457">
      <c r="A1457" t="inlineStr">
        <is>
          <t>CO1c13911e2f20</t>
        </is>
      </c>
      <c r="B1457" t="inlineStr">
        <is>
          <t>CG175305122287</t>
        </is>
      </c>
      <c r="C1457" t="inlineStr">
        <is>
          <t>16 Extra Small</t>
        </is>
      </c>
      <c r="D1457" t="n">
        <v>0</v>
      </c>
      <c r="F1457" t="inlineStr">
        <is>
          <t>no</t>
        </is>
      </c>
    </row>
    <row r="1458">
      <c r="A1458" t="inlineStr">
        <is>
          <t>COba4b2a3b11e3</t>
        </is>
      </c>
      <c r="B1458" t="inlineStr">
        <is>
          <t>CG175305122287</t>
        </is>
      </c>
      <c r="C1458" t="inlineStr">
        <is>
          <t>17 Small</t>
        </is>
      </c>
      <c r="D1458" t="n">
        <v>0</v>
      </c>
      <c r="F1458" t="inlineStr">
        <is>
          <t>no</t>
        </is>
      </c>
    </row>
    <row r="1459">
      <c r="A1459" t="inlineStr">
        <is>
          <t>CO501b7957eced</t>
        </is>
      </c>
      <c r="B1459" t="inlineStr">
        <is>
          <t>CG175305122287</t>
        </is>
      </c>
      <c r="C1459" t="inlineStr">
        <is>
          <t>18 Medium</t>
        </is>
      </c>
      <c r="D1459" t="n">
        <v>0</v>
      </c>
      <c r="F1459" t="inlineStr">
        <is>
          <t>yes</t>
        </is>
      </c>
    </row>
    <row r="1460">
      <c r="A1460" t="inlineStr">
        <is>
          <t>CO7cd6d6e4b92d</t>
        </is>
      </c>
      <c r="B1460" t="inlineStr">
        <is>
          <t>CG175305122287</t>
        </is>
      </c>
      <c r="C1460" t="inlineStr">
        <is>
          <t>19 Large</t>
        </is>
      </c>
      <c r="D1460" t="n">
        <v>0</v>
      </c>
      <c r="F1460" t="inlineStr">
        <is>
          <t>yes</t>
        </is>
      </c>
    </row>
    <row r="1461">
      <c r="A1461" t="inlineStr">
        <is>
          <t>CO3dec3ee0ca3e</t>
        </is>
      </c>
      <c r="B1461" t="inlineStr">
        <is>
          <t>CGac2b3ca62a3f</t>
        </is>
      </c>
      <c r="C1461" t="inlineStr">
        <is>
          <t>17 Small</t>
        </is>
      </c>
      <c r="D1461" t="n">
        <v>0</v>
      </c>
      <c r="F1461" t="inlineStr">
        <is>
          <t>yes</t>
        </is>
      </c>
    </row>
    <row r="1462">
      <c r="A1462" t="inlineStr">
        <is>
          <t>CObe26418d705a</t>
        </is>
      </c>
      <c r="B1462" t="inlineStr">
        <is>
          <t>CGac2b3ca62a3f</t>
        </is>
      </c>
      <c r="C1462" t="inlineStr">
        <is>
          <t>18 Medium</t>
        </is>
      </c>
      <c r="D1462" t="n">
        <v>0</v>
      </c>
      <c r="F1462" t="inlineStr">
        <is>
          <t>yes</t>
        </is>
      </c>
    </row>
    <row r="1463">
      <c r="A1463" t="inlineStr">
        <is>
          <t>COdbe9a5e9c20c</t>
        </is>
      </c>
      <c r="B1463" t="inlineStr">
        <is>
          <t>CGac2b3ca62a3f</t>
        </is>
      </c>
      <c r="C1463" t="inlineStr">
        <is>
          <t>19 Large</t>
        </is>
      </c>
      <c r="D1463" t="n">
        <v>0</v>
      </c>
      <c r="F1463" t="inlineStr">
        <is>
          <t>yes</t>
        </is>
      </c>
    </row>
    <row r="1464">
      <c r="A1464" t="inlineStr">
        <is>
          <t>CO74baa4034065</t>
        </is>
      </c>
      <c r="B1464" t="inlineStr">
        <is>
          <t>CG1465fa7d07e1</t>
        </is>
      </c>
      <c r="C1464" t="inlineStr">
        <is>
          <t>17 Small</t>
        </is>
      </c>
      <c r="D1464" t="n">
        <v>0</v>
      </c>
      <c r="F1464" t="inlineStr">
        <is>
          <t>yes</t>
        </is>
      </c>
    </row>
    <row r="1465">
      <c r="A1465" t="inlineStr">
        <is>
          <t>COd3745a6d5f04</t>
        </is>
      </c>
      <c r="B1465" t="inlineStr">
        <is>
          <t>CG1465fa7d07e1</t>
        </is>
      </c>
      <c r="C1465" t="inlineStr">
        <is>
          <t>18 Medium</t>
        </is>
      </c>
      <c r="D1465" t="n">
        <v>0</v>
      </c>
      <c r="F1465" t="inlineStr">
        <is>
          <t>yes</t>
        </is>
      </c>
    </row>
    <row r="1466">
      <c r="A1466" t="inlineStr">
        <is>
          <t>CO8fc92d971909</t>
        </is>
      </c>
      <c r="B1466" t="inlineStr">
        <is>
          <t>CG1465fa7d07e1</t>
        </is>
      </c>
      <c r="C1466" t="inlineStr">
        <is>
          <t>19 Large</t>
        </is>
      </c>
      <c r="D1466" t="n">
        <v>0</v>
      </c>
      <c r="F1466" t="inlineStr">
        <is>
          <t>yes</t>
        </is>
      </c>
    </row>
    <row r="1467">
      <c r="A1467" t="inlineStr">
        <is>
          <t>CO5b049529ece6</t>
        </is>
      </c>
      <c r="B1467" t="inlineStr">
        <is>
          <t>CG7dab1bd65e3e</t>
        </is>
      </c>
      <c r="C1467" t="inlineStr">
        <is>
          <t>17 Small</t>
        </is>
      </c>
      <c r="D1467" t="n">
        <v>0</v>
      </c>
      <c r="F1467" t="inlineStr">
        <is>
          <t>yes</t>
        </is>
      </c>
    </row>
    <row r="1468">
      <c r="A1468" t="inlineStr">
        <is>
          <t>COd9af8bb9c8c8</t>
        </is>
      </c>
      <c r="B1468" t="inlineStr">
        <is>
          <t>CG7dab1bd65e3e</t>
        </is>
      </c>
      <c r="C1468" t="inlineStr">
        <is>
          <t>18 Medium</t>
        </is>
      </c>
      <c r="D1468" t="n">
        <v>0</v>
      </c>
      <c r="F1468" t="inlineStr">
        <is>
          <t>yes</t>
        </is>
      </c>
    </row>
    <row r="1469">
      <c r="A1469" t="inlineStr">
        <is>
          <t>CO2b4e8c04ec81</t>
        </is>
      </c>
      <c r="B1469" t="inlineStr">
        <is>
          <t>CG7dab1bd65e3e</t>
        </is>
      </c>
      <c r="C1469" t="inlineStr">
        <is>
          <t>19 Large</t>
        </is>
      </c>
      <c r="D1469" t="n">
        <v>0</v>
      </c>
      <c r="F1469" t="inlineStr">
        <is>
          <t>yes</t>
        </is>
      </c>
    </row>
    <row r="1470">
      <c r="A1470" t="inlineStr">
        <is>
          <t>COb1b81885075f</t>
        </is>
      </c>
      <c r="B1470" t="inlineStr">
        <is>
          <t>CG34e85b68a2ea</t>
        </is>
      </c>
      <c r="C1470" t="inlineStr">
        <is>
          <t>16 Extra Small</t>
        </is>
      </c>
      <c r="D1470" t="n">
        <v>0</v>
      </c>
      <c r="F1470" t="inlineStr">
        <is>
          <t>yes</t>
        </is>
      </c>
    </row>
    <row r="1471">
      <c r="A1471" t="inlineStr">
        <is>
          <t>CO87370e7aa8b4</t>
        </is>
      </c>
      <c r="B1471" t="inlineStr">
        <is>
          <t>CG34e85b68a2ea</t>
        </is>
      </c>
      <c r="C1471" t="inlineStr">
        <is>
          <t>17 Small</t>
        </is>
      </c>
      <c r="D1471" t="n">
        <v>0</v>
      </c>
      <c r="F1471" t="inlineStr">
        <is>
          <t>yes</t>
        </is>
      </c>
    </row>
    <row r="1472">
      <c r="A1472" t="inlineStr">
        <is>
          <t>COd08c780c35fd</t>
        </is>
      </c>
      <c r="B1472" t="inlineStr">
        <is>
          <t>CG34e85b68a2ea</t>
        </is>
      </c>
      <c r="C1472" t="inlineStr">
        <is>
          <t>18 Medium</t>
        </is>
      </c>
      <c r="D1472" t="n">
        <v>0</v>
      </c>
      <c r="F1472" t="inlineStr">
        <is>
          <t>yes</t>
        </is>
      </c>
    </row>
    <row r="1473">
      <c r="A1473" t="inlineStr">
        <is>
          <t>CO6c90bb14a14a</t>
        </is>
      </c>
      <c r="B1473" t="inlineStr">
        <is>
          <t>CG34e85b68a2ea</t>
        </is>
      </c>
      <c r="C1473" t="inlineStr">
        <is>
          <t>19 Large</t>
        </is>
      </c>
      <c r="D1473" t="n">
        <v>0</v>
      </c>
      <c r="F1473" t="inlineStr">
        <is>
          <t>no</t>
        </is>
      </c>
    </row>
    <row r="1474">
      <c r="A1474" t="inlineStr">
        <is>
          <t>CO3a4a44b05d6a</t>
        </is>
      </c>
      <c r="B1474" t="inlineStr">
        <is>
          <t>CGd9029c5514ee</t>
        </is>
      </c>
      <c r="C1474" t="inlineStr">
        <is>
          <t>Adjustable</t>
        </is>
      </c>
      <c r="D1474" t="n">
        <v>0</v>
      </c>
      <c r="F1474" t="inlineStr">
        <is>
          <t>yes</t>
        </is>
      </c>
    </row>
    <row r="1475">
      <c r="A1475" t="inlineStr">
        <is>
          <t>CO0bcaf316663e</t>
        </is>
      </c>
      <c r="B1475" t="inlineStr">
        <is>
          <t>CG4b34219ba82f</t>
        </is>
      </c>
      <c r="C1475" t="inlineStr">
        <is>
          <t>16 Extra Small</t>
        </is>
      </c>
      <c r="D1475" t="n">
        <v>0</v>
      </c>
      <c r="F1475" t="inlineStr">
        <is>
          <t>yes</t>
        </is>
      </c>
    </row>
    <row r="1476">
      <c r="A1476" t="inlineStr">
        <is>
          <t>CO089a517f189b</t>
        </is>
      </c>
      <c r="B1476" t="inlineStr">
        <is>
          <t>CG4b34219ba82f</t>
        </is>
      </c>
      <c r="C1476" t="inlineStr">
        <is>
          <t>17 Small</t>
        </is>
      </c>
      <c r="D1476" t="n">
        <v>0</v>
      </c>
      <c r="F1476" t="inlineStr">
        <is>
          <t>yes</t>
        </is>
      </c>
    </row>
    <row r="1477">
      <c r="A1477" t="inlineStr">
        <is>
          <t>COf8182bbc00ee</t>
        </is>
      </c>
      <c r="B1477" t="inlineStr">
        <is>
          <t>CG4b34219ba82f</t>
        </is>
      </c>
      <c r="C1477" t="inlineStr">
        <is>
          <t>18 Medium</t>
        </is>
      </c>
      <c r="D1477" t="n">
        <v>0</v>
      </c>
      <c r="F1477" t="inlineStr">
        <is>
          <t>yes</t>
        </is>
      </c>
    </row>
    <row r="1478">
      <c r="A1478" t="inlineStr">
        <is>
          <t>COec9420bebb85</t>
        </is>
      </c>
      <c r="B1478" t="inlineStr">
        <is>
          <t>CG4b34219ba82f</t>
        </is>
      </c>
      <c r="C1478" t="inlineStr">
        <is>
          <t>19 Large</t>
        </is>
      </c>
      <c r="D1478" t="n">
        <v>0</v>
      </c>
      <c r="F1478" t="inlineStr">
        <is>
          <t>yes</t>
        </is>
      </c>
    </row>
    <row r="1479">
      <c r="A1479" t="inlineStr">
        <is>
          <t>CO3bcee55e5539</t>
        </is>
      </c>
      <c r="B1479" t="inlineStr">
        <is>
          <t>CGb5c237b44ed8</t>
        </is>
      </c>
      <c r="C1479" t="inlineStr">
        <is>
          <t>16 Extra Small</t>
        </is>
      </c>
      <c r="D1479" t="n">
        <v>0</v>
      </c>
      <c r="F1479" t="inlineStr">
        <is>
          <t>yes</t>
        </is>
      </c>
    </row>
    <row r="1480">
      <c r="A1480" t="inlineStr">
        <is>
          <t>CO01582f5f08b1</t>
        </is>
      </c>
      <c r="B1480" t="inlineStr">
        <is>
          <t>CGb5c237b44ed8</t>
        </is>
      </c>
      <c r="C1480" t="inlineStr">
        <is>
          <t>17 Small</t>
        </is>
      </c>
      <c r="D1480" t="n">
        <v>0</v>
      </c>
      <c r="F1480" t="inlineStr">
        <is>
          <t>yes</t>
        </is>
      </c>
    </row>
    <row r="1481">
      <c r="A1481" t="inlineStr">
        <is>
          <t>CO79c2e584eedb</t>
        </is>
      </c>
      <c r="B1481" t="inlineStr">
        <is>
          <t>CGb5c237b44ed8</t>
        </is>
      </c>
      <c r="C1481" t="inlineStr">
        <is>
          <t>18 Medium</t>
        </is>
      </c>
      <c r="D1481" t="n">
        <v>0</v>
      </c>
      <c r="F1481" t="inlineStr">
        <is>
          <t>yes</t>
        </is>
      </c>
    </row>
    <row r="1482">
      <c r="A1482" t="inlineStr">
        <is>
          <t>CO4041efd5e250</t>
        </is>
      </c>
      <c r="B1482" t="inlineStr">
        <is>
          <t>CGb5c237b44ed8</t>
        </is>
      </c>
      <c r="C1482" t="inlineStr">
        <is>
          <t>19 Large</t>
        </is>
      </c>
      <c r="D1482" t="n">
        <v>0</v>
      </c>
      <c r="F1482" t="inlineStr">
        <is>
          <t>yes</t>
        </is>
      </c>
    </row>
    <row r="1483">
      <c r="A1483" t="inlineStr">
        <is>
          <t>CO1070ea72454d</t>
        </is>
      </c>
      <c r="B1483" t="inlineStr">
        <is>
          <t>CG0533bca787a6</t>
        </is>
      </c>
      <c r="C1483" t="inlineStr">
        <is>
          <t>16 Extra Small</t>
        </is>
      </c>
      <c r="D1483" t="n">
        <v>0</v>
      </c>
      <c r="F1483" t="inlineStr">
        <is>
          <t>no</t>
        </is>
      </c>
    </row>
    <row r="1484">
      <c r="A1484" t="inlineStr">
        <is>
          <t>CObef714f7f5c9</t>
        </is>
      </c>
      <c r="B1484" t="inlineStr">
        <is>
          <t>CG0533bca787a6</t>
        </is>
      </c>
      <c r="C1484" t="inlineStr">
        <is>
          <t>17 Small</t>
        </is>
      </c>
      <c r="D1484" t="n">
        <v>0</v>
      </c>
      <c r="F1484" t="inlineStr">
        <is>
          <t>yes</t>
        </is>
      </c>
    </row>
    <row r="1485">
      <c r="A1485" t="inlineStr">
        <is>
          <t>COff5c7d568ba4</t>
        </is>
      </c>
      <c r="B1485" t="inlineStr">
        <is>
          <t>CG0533bca787a6</t>
        </is>
      </c>
      <c r="C1485" t="inlineStr">
        <is>
          <t>18 Medium</t>
        </is>
      </c>
      <c r="D1485" t="n">
        <v>0</v>
      </c>
      <c r="F1485" t="inlineStr">
        <is>
          <t>yes</t>
        </is>
      </c>
    </row>
    <row r="1486">
      <c r="A1486" t="inlineStr">
        <is>
          <t>CO4eb814c800cf</t>
        </is>
      </c>
      <c r="B1486" t="inlineStr">
        <is>
          <t>CG0533bca787a6</t>
        </is>
      </c>
      <c r="C1486" t="inlineStr">
        <is>
          <t>19 large</t>
        </is>
      </c>
      <c r="D1486" t="n">
        <v>0</v>
      </c>
      <c r="F1486" t="inlineStr">
        <is>
          <t>yes</t>
        </is>
      </c>
    </row>
    <row r="1487">
      <c r="A1487" t="inlineStr">
        <is>
          <t>CO5c4d9174244b</t>
        </is>
      </c>
      <c r="B1487" t="inlineStr">
        <is>
          <t>CG9d0b59c5502e</t>
        </is>
      </c>
      <c r="C1487" t="inlineStr">
        <is>
          <t>16 Extra Small</t>
        </is>
      </c>
      <c r="D1487" t="n">
        <v>0</v>
      </c>
      <c r="F1487" t="inlineStr">
        <is>
          <t>yes</t>
        </is>
      </c>
    </row>
    <row r="1488">
      <c r="A1488" t="inlineStr">
        <is>
          <t>COcce27aae50df</t>
        </is>
      </c>
      <c r="B1488" t="inlineStr">
        <is>
          <t>CG9d0b59c5502e</t>
        </is>
      </c>
      <c r="C1488" t="inlineStr">
        <is>
          <t>17 Small</t>
        </is>
      </c>
      <c r="D1488" t="n">
        <v>0</v>
      </c>
      <c r="F1488" t="inlineStr">
        <is>
          <t>no</t>
        </is>
      </c>
    </row>
    <row r="1489">
      <c r="A1489" t="inlineStr">
        <is>
          <t>CO84987dde18e0</t>
        </is>
      </c>
      <c r="B1489" t="inlineStr">
        <is>
          <t>CG9d0b59c5502e</t>
        </is>
      </c>
      <c r="C1489" t="inlineStr">
        <is>
          <t>18 Medium</t>
        </is>
      </c>
      <c r="D1489" t="n">
        <v>0</v>
      </c>
      <c r="F1489" t="inlineStr">
        <is>
          <t>no</t>
        </is>
      </c>
    </row>
    <row r="1490">
      <c r="A1490" t="inlineStr">
        <is>
          <t>COc130a4b8281d</t>
        </is>
      </c>
      <c r="B1490" t="inlineStr">
        <is>
          <t>CG9d0b59c5502e</t>
        </is>
      </c>
      <c r="C1490" t="inlineStr">
        <is>
          <t>19 Large</t>
        </is>
      </c>
      <c r="D1490" t="n">
        <v>0</v>
      </c>
      <c r="F1490" t="inlineStr">
        <is>
          <t>no</t>
        </is>
      </c>
    </row>
    <row r="1491">
      <c r="A1491" t="inlineStr">
        <is>
          <t>CO58bbdb428164</t>
        </is>
      </c>
      <c r="B1491" t="inlineStr">
        <is>
          <t>CGf75d68c29497</t>
        </is>
      </c>
      <c r="C1491" t="inlineStr">
        <is>
          <t>16 Extra Small</t>
        </is>
      </c>
      <c r="D1491" t="n">
        <v>0</v>
      </c>
      <c r="F1491" t="inlineStr">
        <is>
          <t>yes</t>
        </is>
      </c>
    </row>
    <row r="1492">
      <c r="A1492" t="inlineStr">
        <is>
          <t>COf130f5ca81d7</t>
        </is>
      </c>
      <c r="B1492" t="inlineStr">
        <is>
          <t>CGf75d68c29497</t>
        </is>
      </c>
      <c r="C1492" t="inlineStr">
        <is>
          <t>17 Small</t>
        </is>
      </c>
      <c r="D1492" t="n">
        <v>0</v>
      </c>
      <c r="F1492" t="inlineStr">
        <is>
          <t>yes</t>
        </is>
      </c>
    </row>
    <row r="1493">
      <c r="A1493" t="inlineStr">
        <is>
          <t>CO361762fd4af3</t>
        </is>
      </c>
      <c r="B1493" t="inlineStr">
        <is>
          <t>CGf75d68c29497</t>
        </is>
      </c>
      <c r="C1493" t="inlineStr">
        <is>
          <t>18 Medium</t>
        </is>
      </c>
      <c r="D1493" t="n">
        <v>0</v>
      </c>
      <c r="F1493" t="inlineStr">
        <is>
          <t>yes</t>
        </is>
      </c>
    </row>
    <row r="1494">
      <c r="A1494" t="inlineStr">
        <is>
          <t>CO908d46a6e47e</t>
        </is>
      </c>
      <c r="B1494" t="inlineStr">
        <is>
          <t>CGf75d68c29497</t>
        </is>
      </c>
      <c r="C1494" t="inlineStr">
        <is>
          <t>19 Large</t>
        </is>
      </c>
      <c r="D1494" t="n">
        <v>0</v>
      </c>
      <c r="F1494" t="inlineStr">
        <is>
          <t>no</t>
        </is>
      </c>
    </row>
    <row r="1495">
      <c r="A1495" t="inlineStr">
        <is>
          <t>CO76afa287f78a</t>
        </is>
      </c>
      <c r="B1495" t="inlineStr">
        <is>
          <t>CG66b03c455db7</t>
        </is>
      </c>
      <c r="C1495" t="inlineStr">
        <is>
          <t>16 Extra Small</t>
        </is>
      </c>
      <c r="D1495" t="n">
        <v>0</v>
      </c>
      <c r="F1495" t="inlineStr">
        <is>
          <t>yes</t>
        </is>
      </c>
    </row>
    <row r="1496">
      <c r="A1496" t="inlineStr">
        <is>
          <t>CO15b7e91702d9</t>
        </is>
      </c>
      <c r="B1496" t="inlineStr">
        <is>
          <t>CG66b03c455db7</t>
        </is>
      </c>
      <c r="C1496" t="inlineStr">
        <is>
          <t>17 Small</t>
        </is>
      </c>
      <c r="D1496" t="n">
        <v>0</v>
      </c>
      <c r="F1496" t="inlineStr">
        <is>
          <t>yes</t>
        </is>
      </c>
    </row>
    <row r="1497">
      <c r="A1497" t="inlineStr">
        <is>
          <t>CO128233681895</t>
        </is>
      </c>
      <c r="B1497" t="inlineStr">
        <is>
          <t>CG66b03c455db7</t>
        </is>
      </c>
      <c r="C1497" t="inlineStr">
        <is>
          <t>18 Medium</t>
        </is>
      </c>
      <c r="D1497" t="n">
        <v>0</v>
      </c>
      <c r="F1497" t="inlineStr">
        <is>
          <t>no</t>
        </is>
      </c>
    </row>
    <row r="1498">
      <c r="A1498" t="inlineStr">
        <is>
          <t>COe2b1c497b708</t>
        </is>
      </c>
      <c r="B1498" t="inlineStr">
        <is>
          <t>CG66b03c455db7</t>
        </is>
      </c>
      <c r="C1498" t="inlineStr">
        <is>
          <t>19 Large</t>
        </is>
      </c>
      <c r="D1498" t="n">
        <v>0</v>
      </c>
      <c r="F1498" t="inlineStr">
        <is>
          <t>no</t>
        </is>
      </c>
    </row>
    <row r="1499">
      <c r="A1499" t="inlineStr">
        <is>
          <t>CO78bb71ea6b4c</t>
        </is>
      </c>
      <c r="B1499" t="inlineStr">
        <is>
          <t>CGba3b823275a2</t>
        </is>
      </c>
      <c r="C1499" t="inlineStr">
        <is>
          <t>16 Extra Small</t>
        </is>
      </c>
      <c r="D1499" t="n">
        <v>0</v>
      </c>
      <c r="F1499" t="inlineStr">
        <is>
          <t>yes</t>
        </is>
      </c>
    </row>
    <row r="1500">
      <c r="A1500" t="inlineStr">
        <is>
          <t>CO8b04ba90046f</t>
        </is>
      </c>
      <c r="B1500" t="inlineStr">
        <is>
          <t>CGba3b823275a2</t>
        </is>
      </c>
      <c r="C1500" t="inlineStr">
        <is>
          <t>17 Small</t>
        </is>
      </c>
      <c r="D1500" t="n">
        <v>0</v>
      </c>
      <c r="F1500" t="inlineStr">
        <is>
          <t>yes</t>
        </is>
      </c>
    </row>
    <row r="1501">
      <c r="A1501" t="inlineStr">
        <is>
          <t>COc01fda708a6a</t>
        </is>
      </c>
      <c r="B1501" t="inlineStr">
        <is>
          <t>CGba3b823275a2</t>
        </is>
      </c>
      <c r="C1501" t="inlineStr">
        <is>
          <t>18 Medium</t>
        </is>
      </c>
      <c r="D1501" t="n">
        <v>0</v>
      </c>
      <c r="F1501" t="inlineStr">
        <is>
          <t>yes</t>
        </is>
      </c>
    </row>
    <row r="1502">
      <c r="A1502" t="inlineStr">
        <is>
          <t>COf1b2b5c06b25</t>
        </is>
      </c>
      <c r="B1502" t="inlineStr">
        <is>
          <t>CGba3b823275a2</t>
        </is>
      </c>
      <c r="C1502" t="inlineStr">
        <is>
          <t>19 Large</t>
        </is>
      </c>
      <c r="D1502" t="n">
        <v>0</v>
      </c>
      <c r="F1502" t="inlineStr">
        <is>
          <t>no</t>
        </is>
      </c>
    </row>
    <row r="1503">
      <c r="A1503" t="inlineStr">
        <is>
          <t>COa574e63ebc21</t>
        </is>
      </c>
      <c r="B1503" t="inlineStr">
        <is>
          <t>CG48b0c370cac4</t>
        </is>
      </c>
      <c r="C1503" t="inlineStr">
        <is>
          <t>16 Extra Small</t>
        </is>
      </c>
      <c r="D1503" t="n">
        <v>0</v>
      </c>
      <c r="F1503" t="inlineStr">
        <is>
          <t>yes</t>
        </is>
      </c>
    </row>
    <row r="1504">
      <c r="A1504" t="inlineStr">
        <is>
          <t>COe9dac307574e</t>
        </is>
      </c>
      <c r="B1504" t="inlineStr">
        <is>
          <t>CG48b0c370cac4</t>
        </is>
      </c>
      <c r="C1504" t="inlineStr">
        <is>
          <t>17 Small</t>
        </is>
      </c>
      <c r="D1504" t="n">
        <v>0</v>
      </c>
      <c r="F1504" t="inlineStr">
        <is>
          <t>yes</t>
        </is>
      </c>
    </row>
    <row r="1505">
      <c r="A1505" t="inlineStr">
        <is>
          <t>COb6f7b79d9d09</t>
        </is>
      </c>
      <c r="B1505" t="inlineStr">
        <is>
          <t>CG48b0c370cac4</t>
        </is>
      </c>
      <c r="C1505" t="inlineStr">
        <is>
          <t>18 Medium</t>
        </is>
      </c>
      <c r="D1505" t="n">
        <v>0</v>
      </c>
      <c r="F1505" t="inlineStr">
        <is>
          <t>yes</t>
        </is>
      </c>
    </row>
    <row r="1506">
      <c r="A1506" t="inlineStr">
        <is>
          <t>CO85f8ed1db44f</t>
        </is>
      </c>
      <c r="B1506" t="inlineStr">
        <is>
          <t>CG48b0c370cac4</t>
        </is>
      </c>
      <c r="C1506" t="inlineStr">
        <is>
          <t>19 Large</t>
        </is>
      </c>
      <c r="D1506" t="n">
        <v>0</v>
      </c>
      <c r="F1506" t="inlineStr">
        <is>
          <t>yes</t>
        </is>
      </c>
    </row>
    <row r="1507">
      <c r="A1507" t="inlineStr">
        <is>
          <t>CO546885d9a8f8</t>
        </is>
      </c>
      <c r="B1507" t="inlineStr">
        <is>
          <t>CGb0a27720182c</t>
        </is>
      </c>
      <c r="C1507" t="inlineStr">
        <is>
          <t>16 Extra Small</t>
        </is>
      </c>
      <c r="D1507" t="n">
        <v>0</v>
      </c>
      <c r="F1507" t="inlineStr">
        <is>
          <t>yes</t>
        </is>
      </c>
    </row>
    <row r="1508">
      <c r="A1508" t="inlineStr">
        <is>
          <t>CO5c0e581a6360</t>
        </is>
      </c>
      <c r="B1508" t="inlineStr">
        <is>
          <t>CGb0a27720182c</t>
        </is>
      </c>
      <c r="C1508" t="inlineStr">
        <is>
          <t>17 Small</t>
        </is>
      </c>
      <c r="D1508" t="n">
        <v>0</v>
      </c>
      <c r="F1508" t="inlineStr">
        <is>
          <t>yes</t>
        </is>
      </c>
    </row>
    <row r="1509">
      <c r="A1509" t="inlineStr">
        <is>
          <t>CO34049cac4a60</t>
        </is>
      </c>
      <c r="B1509" t="inlineStr">
        <is>
          <t>CGb0a27720182c</t>
        </is>
      </c>
      <c r="C1509" t="inlineStr">
        <is>
          <t>18 medium</t>
        </is>
      </c>
      <c r="D1509" t="n">
        <v>0</v>
      </c>
      <c r="F1509" t="inlineStr">
        <is>
          <t>no</t>
        </is>
      </c>
    </row>
    <row r="1510">
      <c r="A1510" t="inlineStr">
        <is>
          <t>COb9ea491026ef</t>
        </is>
      </c>
      <c r="B1510" t="inlineStr">
        <is>
          <t>CGb0a27720182c</t>
        </is>
      </c>
      <c r="C1510" t="inlineStr">
        <is>
          <t>19 Large</t>
        </is>
      </c>
      <c r="D1510" t="n">
        <v>0</v>
      </c>
      <c r="F1510" t="inlineStr">
        <is>
          <t>yes</t>
        </is>
      </c>
    </row>
    <row r="1511">
      <c r="A1511" t="inlineStr">
        <is>
          <t>COaa284cdc560a</t>
        </is>
      </c>
      <c r="B1511" t="inlineStr">
        <is>
          <t>CG4cc92273b1f2</t>
        </is>
      </c>
      <c r="C1511" t="inlineStr">
        <is>
          <t>16 Extra Small</t>
        </is>
      </c>
      <c r="D1511" t="n">
        <v>0</v>
      </c>
      <c r="F1511" t="inlineStr">
        <is>
          <t>yes</t>
        </is>
      </c>
    </row>
    <row r="1512">
      <c r="A1512" t="inlineStr">
        <is>
          <t>COfb0516a9e7bc</t>
        </is>
      </c>
      <c r="B1512" t="inlineStr">
        <is>
          <t>CG4cc92273b1f2</t>
        </is>
      </c>
      <c r="C1512" t="inlineStr">
        <is>
          <t>17 Small</t>
        </is>
      </c>
      <c r="D1512" t="n">
        <v>0</v>
      </c>
      <c r="F1512" t="inlineStr">
        <is>
          <t>no</t>
        </is>
      </c>
    </row>
    <row r="1513">
      <c r="A1513" t="inlineStr">
        <is>
          <t>COc338f1d4da1c</t>
        </is>
      </c>
      <c r="B1513" t="inlineStr">
        <is>
          <t>CG4cc92273b1f2</t>
        </is>
      </c>
      <c r="C1513" t="inlineStr">
        <is>
          <t>18 medium</t>
        </is>
      </c>
      <c r="D1513" t="n">
        <v>0</v>
      </c>
      <c r="F1513" t="inlineStr">
        <is>
          <t>yes</t>
        </is>
      </c>
    </row>
    <row r="1514">
      <c r="A1514" t="inlineStr">
        <is>
          <t>CO28022f0a1ea0</t>
        </is>
      </c>
      <c r="B1514" t="inlineStr">
        <is>
          <t>CG4cc92273b1f2</t>
        </is>
      </c>
      <c r="C1514" t="inlineStr">
        <is>
          <t>19 Large</t>
        </is>
      </c>
      <c r="D1514" t="n">
        <v>0</v>
      </c>
      <c r="F1514" t="inlineStr">
        <is>
          <t>yes</t>
        </is>
      </c>
    </row>
    <row r="1515">
      <c r="A1515" t="inlineStr">
        <is>
          <t>CO56c3f58d9305</t>
        </is>
      </c>
      <c r="B1515" t="inlineStr">
        <is>
          <t>CG4ef14ad532a7</t>
        </is>
      </c>
      <c r="C1515" t="inlineStr">
        <is>
          <t>2.6 (Sawa 2) Medium</t>
        </is>
      </c>
      <c r="D1515" t="n">
        <v>0</v>
      </c>
      <c r="F1515" t="inlineStr">
        <is>
          <t>yes</t>
        </is>
      </c>
    </row>
    <row r="1516">
      <c r="A1516" t="inlineStr">
        <is>
          <t>COaeeddb010535</t>
        </is>
      </c>
      <c r="B1516" t="inlineStr">
        <is>
          <t>CG323a14542b8d</t>
        </is>
      </c>
      <c r="C1516" t="inlineStr">
        <is>
          <t>Adjustable</t>
        </is>
      </c>
      <c r="D1516" t="n">
        <v>0</v>
      </c>
      <c r="F1516" t="inlineStr">
        <is>
          <t>yes</t>
        </is>
      </c>
    </row>
    <row r="1517">
      <c r="A1517" t="inlineStr">
        <is>
          <t>COe86a30181ef0</t>
        </is>
      </c>
      <c r="B1517" t="inlineStr">
        <is>
          <t>CG99ae9ec30a4b</t>
        </is>
      </c>
      <c r="C1517" t="inlineStr">
        <is>
          <t>Adjustable</t>
        </is>
      </c>
      <c r="D1517" t="n">
        <v>0</v>
      </c>
      <c r="F1517" t="inlineStr">
        <is>
          <t>yes</t>
        </is>
      </c>
    </row>
    <row r="1518">
      <c r="A1518" t="inlineStr">
        <is>
          <t>CO75e863bddcff</t>
        </is>
      </c>
      <c r="B1518" t="inlineStr">
        <is>
          <t>CGf2d867769b8c</t>
        </is>
      </c>
      <c r="C1518" t="inlineStr">
        <is>
          <t>Adjustable</t>
        </is>
      </c>
      <c r="D1518" t="n">
        <v>0</v>
      </c>
      <c r="F1518" t="inlineStr">
        <is>
          <t>yes</t>
        </is>
      </c>
    </row>
    <row r="1519">
      <c r="A1519" t="inlineStr">
        <is>
          <t>CO8270a0dfaaf4</t>
        </is>
      </c>
      <c r="B1519" t="inlineStr">
        <is>
          <t>CG5fb62933dac5</t>
        </is>
      </c>
      <c r="C1519" t="inlineStr">
        <is>
          <t>2.4 (2) Small</t>
        </is>
      </c>
      <c r="D1519" t="n">
        <v>0</v>
      </c>
      <c r="F1519" t="inlineStr">
        <is>
          <t>yes</t>
        </is>
      </c>
    </row>
    <row r="1520">
      <c r="A1520" t="inlineStr">
        <is>
          <t>COea96bcdff253</t>
        </is>
      </c>
      <c r="B1520" t="inlineStr">
        <is>
          <t>CG5fb62933dac5</t>
        </is>
      </c>
      <c r="C1520" t="inlineStr">
        <is>
          <t>2.6 (Sawa 2) Medium</t>
        </is>
      </c>
      <c r="D1520" t="n">
        <v>0</v>
      </c>
      <c r="F1520" t="inlineStr">
        <is>
          <t>yes</t>
        </is>
      </c>
    </row>
    <row r="1521">
      <c r="A1521" t="inlineStr">
        <is>
          <t>COa879f28b20ba</t>
        </is>
      </c>
      <c r="B1521" t="inlineStr">
        <is>
          <t>CG5fb62933dac5</t>
        </is>
      </c>
      <c r="C1521" t="inlineStr">
        <is>
          <t>2.8 (Dhai) Large</t>
        </is>
      </c>
      <c r="D1521" t="n">
        <v>0</v>
      </c>
      <c r="F1521" t="inlineStr">
        <is>
          <t>yes</t>
        </is>
      </c>
    </row>
    <row r="1522">
      <c r="A1522" t="inlineStr">
        <is>
          <t>CO72ca0fb9ec5b</t>
        </is>
      </c>
      <c r="B1522" t="inlineStr">
        <is>
          <t>CG5fb62933dac5</t>
        </is>
      </c>
      <c r="C1522" t="inlineStr">
        <is>
          <t>2.10 (Poney 3) Extra Large</t>
        </is>
      </c>
      <c r="D1522" t="n">
        <v>0</v>
      </c>
      <c r="F1522" t="inlineStr">
        <is>
          <t>yes</t>
        </is>
      </c>
    </row>
    <row r="1523">
      <c r="A1523" t="inlineStr">
        <is>
          <t>CO58ed29a49630</t>
        </is>
      </c>
      <c r="B1523" t="inlineStr">
        <is>
          <t>CGd2b81200877d</t>
        </is>
      </c>
      <c r="C1523" t="inlineStr">
        <is>
          <t>Adjustable</t>
        </is>
      </c>
      <c r="D1523" t="n">
        <v>0</v>
      </c>
      <c r="F1523" t="inlineStr">
        <is>
          <t>yes</t>
        </is>
      </c>
    </row>
    <row r="1524">
      <c r="A1524" t="inlineStr">
        <is>
          <t>CO22c2b02f49f1</t>
        </is>
      </c>
      <c r="B1524" t="inlineStr">
        <is>
          <t>CG98a31cf8fb6f</t>
        </is>
      </c>
      <c r="C1524" t="inlineStr">
        <is>
          <t>Openable</t>
        </is>
      </c>
      <c r="D1524" t="n">
        <v>0</v>
      </c>
      <c r="F1524" t="inlineStr">
        <is>
          <t>yes</t>
        </is>
      </c>
    </row>
    <row r="1525">
      <c r="A1525" t="inlineStr">
        <is>
          <t>COefcba59e3cba</t>
        </is>
      </c>
      <c r="B1525" t="inlineStr">
        <is>
          <t>CGb64868fa5209</t>
        </is>
      </c>
      <c r="C1525" t="inlineStr">
        <is>
          <t>2.4 (2)</t>
        </is>
      </c>
      <c r="D1525" t="n">
        <v>0</v>
      </c>
      <c r="F1525" t="inlineStr">
        <is>
          <t>yes</t>
        </is>
      </c>
    </row>
    <row r="1526">
      <c r="A1526" t="inlineStr">
        <is>
          <t>CO12445bbdecb7</t>
        </is>
      </c>
      <c r="B1526" t="inlineStr">
        <is>
          <t>CGb64868fa5209</t>
        </is>
      </c>
      <c r="C1526" t="inlineStr">
        <is>
          <t>2.6 (Sawa do)</t>
        </is>
      </c>
      <c r="D1526" t="n">
        <v>0</v>
      </c>
      <c r="F1526" t="inlineStr">
        <is>
          <t>yes</t>
        </is>
      </c>
    </row>
    <row r="1527">
      <c r="A1527" t="inlineStr">
        <is>
          <t>CO39974694b46d</t>
        </is>
      </c>
      <c r="B1527" t="inlineStr">
        <is>
          <t>CGb64868fa5209</t>
        </is>
      </c>
      <c r="C1527" t="inlineStr">
        <is>
          <t>2.8 (Dhai)</t>
        </is>
      </c>
      <c r="D1527" t="n">
        <v>0</v>
      </c>
      <c r="F1527" t="inlineStr">
        <is>
          <t>no</t>
        </is>
      </c>
    </row>
    <row r="1528">
      <c r="A1528" t="inlineStr">
        <is>
          <t>COf722c142a91e</t>
        </is>
      </c>
      <c r="B1528" t="inlineStr">
        <is>
          <t>CGb64868fa5209</t>
        </is>
      </c>
      <c r="C1528" t="inlineStr">
        <is>
          <t>2.10 (Poney 3)</t>
        </is>
      </c>
      <c r="D1528" t="n">
        <v>0</v>
      </c>
      <c r="F1528" t="inlineStr">
        <is>
          <t>no</t>
        </is>
      </c>
    </row>
    <row r="1529">
      <c r="A1529" t="inlineStr">
        <is>
          <t>CO2805515ceb05</t>
        </is>
      </c>
      <c r="B1529" t="inlineStr">
        <is>
          <t>CG9d6916c278fe</t>
        </is>
      </c>
      <c r="C1529" t="inlineStr">
        <is>
          <t>2.4 (2)</t>
        </is>
      </c>
      <c r="D1529" t="n">
        <v>0</v>
      </c>
      <c r="F1529" t="inlineStr">
        <is>
          <t>yes</t>
        </is>
      </c>
    </row>
    <row r="1530">
      <c r="A1530" t="inlineStr">
        <is>
          <t>COda1f665bc8fd</t>
        </is>
      </c>
      <c r="B1530" t="inlineStr">
        <is>
          <t>CG9d6916c278fe</t>
        </is>
      </c>
      <c r="C1530" t="inlineStr">
        <is>
          <t>2.6 (Sawa do)</t>
        </is>
      </c>
      <c r="D1530" t="n">
        <v>0</v>
      </c>
      <c r="F1530" t="inlineStr">
        <is>
          <t>yes</t>
        </is>
      </c>
    </row>
    <row r="1531">
      <c r="A1531" t="inlineStr">
        <is>
          <t>CO148cea8f44a4</t>
        </is>
      </c>
      <c r="B1531" t="inlineStr">
        <is>
          <t>CG9d6916c278fe</t>
        </is>
      </c>
      <c r="C1531" t="inlineStr">
        <is>
          <t>2.8 (Dhai)</t>
        </is>
      </c>
      <c r="D1531" t="n">
        <v>0</v>
      </c>
      <c r="F1531" t="inlineStr">
        <is>
          <t>yes</t>
        </is>
      </c>
    </row>
    <row r="1532">
      <c r="A1532" t="inlineStr">
        <is>
          <t>COc2d3c6ce6a34</t>
        </is>
      </c>
      <c r="B1532" t="inlineStr">
        <is>
          <t>CG9d6916c278fe</t>
        </is>
      </c>
      <c r="C1532" t="inlineStr">
        <is>
          <t>2.10 (Poney 3)</t>
        </is>
      </c>
      <c r="D1532" t="n">
        <v>0</v>
      </c>
      <c r="F1532" t="inlineStr">
        <is>
          <t>no</t>
        </is>
      </c>
    </row>
    <row r="1533">
      <c r="A1533" t="inlineStr">
        <is>
          <t>COfb82fc050138</t>
        </is>
      </c>
      <c r="B1533" t="inlineStr">
        <is>
          <t>CG8180a4843e0c</t>
        </is>
      </c>
      <c r="C1533" t="inlineStr">
        <is>
          <t>Adjustable</t>
        </is>
      </c>
      <c r="D1533" t="n">
        <v>0</v>
      </c>
      <c r="F1533" t="inlineStr">
        <is>
          <t>yes</t>
        </is>
      </c>
    </row>
    <row r="1534">
      <c r="A1534" t="inlineStr">
        <is>
          <t>CO7589f2c563cf</t>
        </is>
      </c>
      <c r="B1534" t="inlineStr">
        <is>
          <t>CGc1efe24af297</t>
        </is>
      </c>
      <c r="C1534" t="inlineStr">
        <is>
          <t>Adjustable</t>
        </is>
      </c>
      <c r="D1534" t="n">
        <v>0</v>
      </c>
      <c r="F1534" t="inlineStr">
        <is>
          <t>yes</t>
        </is>
      </c>
    </row>
    <row r="1535">
      <c r="A1535" t="inlineStr">
        <is>
          <t>CO9b8f4bbb0cbc</t>
        </is>
      </c>
      <c r="B1535" t="inlineStr">
        <is>
          <t>CGece307d9fc6e</t>
        </is>
      </c>
      <c r="C1535" t="inlineStr">
        <is>
          <t>Adjustable</t>
        </is>
      </c>
      <c r="D1535" t="n">
        <v>0</v>
      </c>
      <c r="F1535" t="inlineStr">
        <is>
          <t>yes</t>
        </is>
      </c>
    </row>
    <row r="1536">
      <c r="A1536" t="inlineStr">
        <is>
          <t>COa8a2a0fca626</t>
        </is>
      </c>
      <c r="B1536" t="inlineStr">
        <is>
          <t>CG0f47199aec80</t>
        </is>
      </c>
      <c r="C1536" t="inlineStr">
        <is>
          <t>Adjustable</t>
        </is>
      </c>
      <c r="D1536" t="n">
        <v>0</v>
      </c>
      <c r="F1536" t="inlineStr">
        <is>
          <t>yes</t>
        </is>
      </c>
    </row>
    <row r="1537">
      <c r="A1537" t="inlineStr">
        <is>
          <t>CO8a147418b23f</t>
        </is>
      </c>
      <c r="B1537" t="inlineStr">
        <is>
          <t>CG32405da3572f</t>
        </is>
      </c>
      <c r="C1537" t="inlineStr">
        <is>
          <t>Adjustable</t>
        </is>
      </c>
      <c r="D1537" t="n">
        <v>0</v>
      </c>
      <c r="F1537" t="inlineStr">
        <is>
          <t>yes</t>
        </is>
      </c>
    </row>
    <row r="1538">
      <c r="A1538" t="inlineStr">
        <is>
          <t>CO8c664f8e96dd</t>
        </is>
      </c>
      <c r="B1538" t="inlineStr">
        <is>
          <t>CGabcd47170a3e</t>
        </is>
      </c>
      <c r="C1538" t="inlineStr">
        <is>
          <t>Adjustable</t>
        </is>
      </c>
      <c r="D1538" t="n">
        <v>0</v>
      </c>
      <c r="F1538" t="inlineStr">
        <is>
          <t>yes</t>
        </is>
      </c>
    </row>
    <row r="1539">
      <c r="A1539" t="inlineStr">
        <is>
          <t>COa00043cc8ad8</t>
        </is>
      </c>
      <c r="B1539" t="inlineStr">
        <is>
          <t>CG6c2485841cfc</t>
        </is>
      </c>
      <c r="C1539" t="inlineStr">
        <is>
          <t>Adjustable</t>
        </is>
      </c>
      <c r="D1539" t="n">
        <v>0</v>
      </c>
      <c r="F1539" t="inlineStr">
        <is>
          <t>yes</t>
        </is>
      </c>
    </row>
    <row r="1540">
      <c r="A1540" t="inlineStr">
        <is>
          <t>CO8985cb9bb846</t>
        </is>
      </c>
      <c r="B1540" t="inlineStr">
        <is>
          <t>CG1b6c9c5f104b</t>
        </is>
      </c>
      <c r="C1540" t="inlineStr">
        <is>
          <t>Adjustable</t>
        </is>
      </c>
      <c r="D1540" t="n">
        <v>0</v>
      </c>
      <c r="F1540" t="inlineStr">
        <is>
          <t>yes</t>
        </is>
      </c>
    </row>
    <row r="1541">
      <c r="A1541" t="inlineStr">
        <is>
          <t>COace4862839ce</t>
        </is>
      </c>
      <c r="B1541" t="inlineStr">
        <is>
          <t>CGdb0a31373160</t>
        </is>
      </c>
      <c r="C1541" t="inlineStr">
        <is>
          <t>Adjustable</t>
        </is>
      </c>
      <c r="D1541" t="n">
        <v>0</v>
      </c>
      <c r="F1541" t="inlineStr">
        <is>
          <t>yes</t>
        </is>
      </c>
    </row>
    <row r="1542">
      <c r="A1542" t="inlineStr">
        <is>
          <t>COba85051db2ac</t>
        </is>
      </c>
      <c r="B1542" t="inlineStr">
        <is>
          <t>CG3aa040704b6d</t>
        </is>
      </c>
      <c r="C1542" t="inlineStr">
        <is>
          <t>2.4 (2)</t>
        </is>
      </c>
      <c r="D1542" t="n">
        <v>0</v>
      </c>
      <c r="F1542" t="inlineStr">
        <is>
          <t>yes</t>
        </is>
      </c>
    </row>
    <row r="1543">
      <c r="A1543" t="inlineStr">
        <is>
          <t>COe20008ccd426</t>
        </is>
      </c>
      <c r="B1543" t="inlineStr">
        <is>
          <t>CG3aa040704b6d</t>
        </is>
      </c>
      <c r="C1543" t="inlineStr">
        <is>
          <t>2.6 ( Sawa 2 )</t>
        </is>
      </c>
      <c r="D1543" t="n">
        <v>0</v>
      </c>
      <c r="F1543" t="inlineStr">
        <is>
          <t>yes</t>
        </is>
      </c>
    </row>
    <row r="1544">
      <c r="A1544" t="inlineStr">
        <is>
          <t>COb1fd2644500b</t>
        </is>
      </c>
      <c r="B1544" t="inlineStr">
        <is>
          <t>CG3aa040704b6d</t>
        </is>
      </c>
      <c r="C1544" t="inlineStr">
        <is>
          <t>2.8 ( Dhai )</t>
        </is>
      </c>
      <c r="D1544" t="n">
        <v>0</v>
      </c>
      <c r="F1544" t="inlineStr">
        <is>
          <t>yes</t>
        </is>
      </c>
    </row>
    <row r="1545">
      <c r="A1545" t="inlineStr">
        <is>
          <t>CO6751f17e6080</t>
        </is>
      </c>
      <c r="B1545" t="inlineStr">
        <is>
          <t>CG9cb2a28ee721</t>
        </is>
      </c>
      <c r="C1545" t="inlineStr">
        <is>
          <t>16 Extra Small</t>
        </is>
      </c>
      <c r="D1545" t="n">
        <v>0</v>
      </c>
      <c r="F1545" t="inlineStr">
        <is>
          <t>no</t>
        </is>
      </c>
    </row>
    <row r="1546">
      <c r="A1546" t="inlineStr">
        <is>
          <t>CO17bfd92c51b1</t>
        </is>
      </c>
      <c r="B1546" t="inlineStr">
        <is>
          <t>CG9cb2a28ee721</t>
        </is>
      </c>
      <c r="C1546" t="inlineStr">
        <is>
          <t>17 Small</t>
        </is>
      </c>
      <c r="D1546" t="n">
        <v>0</v>
      </c>
      <c r="F1546" t="inlineStr">
        <is>
          <t>yes</t>
        </is>
      </c>
    </row>
    <row r="1547">
      <c r="A1547" t="inlineStr">
        <is>
          <t>CO5368cbbe20a6</t>
        </is>
      </c>
      <c r="B1547" t="inlineStr">
        <is>
          <t>CG9cb2a28ee721</t>
        </is>
      </c>
      <c r="C1547" t="inlineStr">
        <is>
          <t>18 Medium</t>
        </is>
      </c>
      <c r="D1547" t="n">
        <v>0</v>
      </c>
      <c r="F1547" t="inlineStr">
        <is>
          <t>no</t>
        </is>
      </c>
    </row>
    <row r="1548">
      <c r="A1548" t="inlineStr">
        <is>
          <t>CO7896c6f7db9e</t>
        </is>
      </c>
      <c r="B1548" t="inlineStr">
        <is>
          <t>CG9cb2a28ee721</t>
        </is>
      </c>
      <c r="C1548" t="inlineStr">
        <is>
          <t>19 Large</t>
        </is>
      </c>
      <c r="D1548" t="n">
        <v>0</v>
      </c>
      <c r="F1548" t="inlineStr">
        <is>
          <t>yes</t>
        </is>
      </c>
    </row>
    <row r="1549">
      <c r="A1549" t="inlineStr">
        <is>
          <t>CO8637d4275626</t>
        </is>
      </c>
      <c r="B1549" t="inlineStr">
        <is>
          <t>CG774120c8cc4f</t>
        </is>
      </c>
      <c r="C1549" t="inlineStr">
        <is>
          <t>16 Extra Small</t>
        </is>
      </c>
      <c r="D1549" t="n">
        <v>0</v>
      </c>
      <c r="F1549" t="inlineStr">
        <is>
          <t>no</t>
        </is>
      </c>
    </row>
    <row r="1550">
      <c r="A1550" t="inlineStr">
        <is>
          <t>COfb0754ad4434</t>
        </is>
      </c>
      <c r="B1550" t="inlineStr">
        <is>
          <t>CG774120c8cc4f</t>
        </is>
      </c>
      <c r="C1550" t="inlineStr">
        <is>
          <t>17 Small</t>
        </is>
      </c>
      <c r="D1550" t="n">
        <v>0</v>
      </c>
      <c r="F1550" t="inlineStr">
        <is>
          <t>no</t>
        </is>
      </c>
    </row>
    <row r="1551">
      <c r="A1551" t="inlineStr">
        <is>
          <t>COa9935b8c6d6b</t>
        </is>
      </c>
      <c r="B1551" t="inlineStr">
        <is>
          <t>CG774120c8cc4f</t>
        </is>
      </c>
      <c r="C1551" t="inlineStr">
        <is>
          <t>18 Medium</t>
        </is>
      </c>
      <c r="D1551" t="n">
        <v>0</v>
      </c>
      <c r="F1551" t="inlineStr">
        <is>
          <t>yes</t>
        </is>
      </c>
    </row>
    <row r="1552">
      <c r="A1552" t="inlineStr">
        <is>
          <t>CO390b85245d8c</t>
        </is>
      </c>
      <c r="B1552" t="inlineStr">
        <is>
          <t>CG774120c8cc4f</t>
        </is>
      </c>
      <c r="C1552" t="inlineStr">
        <is>
          <t>19 Large</t>
        </is>
      </c>
      <c r="D1552" t="n">
        <v>0</v>
      </c>
      <c r="F1552" t="inlineStr">
        <is>
          <t>yes</t>
        </is>
      </c>
    </row>
    <row r="1553">
      <c r="A1553" t="inlineStr">
        <is>
          <t>CO7c0ba03dab58</t>
        </is>
      </c>
      <c r="B1553" t="inlineStr">
        <is>
          <t>CG8a7f482821c3</t>
        </is>
      </c>
      <c r="C1553" t="inlineStr">
        <is>
          <t>16 Extra Small</t>
        </is>
      </c>
      <c r="D1553" t="n">
        <v>0</v>
      </c>
      <c r="F1553" t="inlineStr">
        <is>
          <t>no</t>
        </is>
      </c>
    </row>
    <row r="1554">
      <c r="A1554" t="inlineStr">
        <is>
          <t>CO662eec535ae8</t>
        </is>
      </c>
      <c r="B1554" t="inlineStr">
        <is>
          <t>CG8a7f482821c3</t>
        </is>
      </c>
      <c r="C1554" t="inlineStr">
        <is>
          <t>17 Small</t>
        </is>
      </c>
      <c r="D1554" t="n">
        <v>0</v>
      </c>
      <c r="F1554" t="inlineStr">
        <is>
          <t>yes</t>
        </is>
      </c>
    </row>
    <row r="1555">
      <c r="A1555" t="inlineStr">
        <is>
          <t>COb65d3aa57296</t>
        </is>
      </c>
      <c r="B1555" t="inlineStr">
        <is>
          <t>CG8a7f482821c3</t>
        </is>
      </c>
      <c r="C1555" t="inlineStr">
        <is>
          <t>18 Medium</t>
        </is>
      </c>
      <c r="D1555" t="n">
        <v>0</v>
      </c>
      <c r="F1555" t="inlineStr">
        <is>
          <t>yes</t>
        </is>
      </c>
    </row>
    <row r="1556">
      <c r="A1556" t="inlineStr">
        <is>
          <t>CO50adef047597</t>
        </is>
      </c>
      <c r="B1556" t="inlineStr">
        <is>
          <t>CG8a7f482821c3</t>
        </is>
      </c>
      <c r="C1556" t="inlineStr">
        <is>
          <t>19 Large</t>
        </is>
      </c>
      <c r="D1556" t="n">
        <v>0</v>
      </c>
      <c r="F1556" t="inlineStr">
        <is>
          <t>yes</t>
        </is>
      </c>
    </row>
    <row r="1557">
      <c r="A1557" t="inlineStr">
        <is>
          <t>COb7cff1c4095c</t>
        </is>
      </c>
      <c r="B1557" t="inlineStr">
        <is>
          <t>CG6771c33e540e</t>
        </is>
      </c>
      <c r="C1557" t="inlineStr">
        <is>
          <t>16</t>
        </is>
      </c>
      <c r="D1557" t="n">
        <v>0</v>
      </c>
      <c r="F1557" t="inlineStr">
        <is>
          <t>no</t>
        </is>
      </c>
    </row>
    <row r="1558">
      <c r="A1558" t="inlineStr">
        <is>
          <t>CO187431d737a3</t>
        </is>
      </c>
      <c r="B1558" t="inlineStr">
        <is>
          <t>CG6771c33e540e</t>
        </is>
      </c>
      <c r="C1558" t="inlineStr">
        <is>
          <t>17</t>
        </is>
      </c>
      <c r="D1558" t="n">
        <v>0</v>
      </c>
      <c r="F1558" t="inlineStr">
        <is>
          <t>no</t>
        </is>
      </c>
    </row>
    <row r="1559">
      <c r="A1559" t="inlineStr">
        <is>
          <t>CO879bd3e9ac69</t>
        </is>
      </c>
      <c r="B1559" t="inlineStr">
        <is>
          <t>CG6771c33e540e</t>
        </is>
      </c>
      <c r="C1559" t="inlineStr">
        <is>
          <t>18</t>
        </is>
      </c>
      <c r="D1559" t="n">
        <v>0</v>
      </c>
      <c r="F1559" t="inlineStr">
        <is>
          <t>yes</t>
        </is>
      </c>
    </row>
    <row r="1560">
      <c r="A1560" t="inlineStr">
        <is>
          <t>COa5660545b784</t>
        </is>
      </c>
      <c r="B1560" t="inlineStr">
        <is>
          <t>CG6771c33e540e</t>
        </is>
      </c>
      <c r="C1560" t="inlineStr">
        <is>
          <t>19</t>
        </is>
      </c>
      <c r="D1560" t="n">
        <v>0</v>
      </c>
      <c r="F1560" t="inlineStr">
        <is>
          <t>yes</t>
        </is>
      </c>
    </row>
    <row r="1561">
      <c r="A1561" t="inlineStr">
        <is>
          <t>CO9f6b6fbc87e3</t>
        </is>
      </c>
      <c r="B1561" t="inlineStr">
        <is>
          <t>CG6771c33e540e</t>
        </is>
      </c>
      <c r="C1561" t="inlineStr">
        <is>
          <t>Adjustable</t>
        </is>
      </c>
      <c r="D1561" t="n">
        <v>0</v>
      </c>
      <c r="F1561" t="inlineStr">
        <is>
          <t>no</t>
        </is>
      </c>
    </row>
    <row r="1562">
      <c r="A1562" t="inlineStr">
        <is>
          <t>CO6db295feff08</t>
        </is>
      </c>
      <c r="B1562" t="inlineStr">
        <is>
          <t>CGa6f793eb025a</t>
        </is>
      </c>
      <c r="C1562" t="inlineStr">
        <is>
          <t>16</t>
        </is>
      </c>
      <c r="D1562" t="n">
        <v>0</v>
      </c>
      <c r="F1562" t="inlineStr">
        <is>
          <t>no</t>
        </is>
      </c>
    </row>
    <row r="1563">
      <c r="A1563" t="inlineStr">
        <is>
          <t>CO1a44ec7a1b32</t>
        </is>
      </c>
      <c r="B1563" t="inlineStr">
        <is>
          <t>CGa6f793eb025a</t>
        </is>
      </c>
      <c r="C1563" t="inlineStr">
        <is>
          <t>17</t>
        </is>
      </c>
      <c r="D1563" t="n">
        <v>0</v>
      </c>
      <c r="F1563" t="inlineStr">
        <is>
          <t>no</t>
        </is>
      </c>
    </row>
    <row r="1564">
      <c r="A1564" t="inlineStr">
        <is>
          <t>COfc757da1fb67</t>
        </is>
      </c>
      <c r="B1564" t="inlineStr">
        <is>
          <t>CGa6f793eb025a</t>
        </is>
      </c>
      <c r="C1564" t="inlineStr">
        <is>
          <t>18</t>
        </is>
      </c>
      <c r="D1564" t="n">
        <v>0</v>
      </c>
      <c r="F1564" t="inlineStr">
        <is>
          <t>yes</t>
        </is>
      </c>
    </row>
    <row r="1565">
      <c r="A1565" t="inlineStr">
        <is>
          <t>CO0f9b91f80c26</t>
        </is>
      </c>
      <c r="B1565" t="inlineStr">
        <is>
          <t>CGa6f793eb025a</t>
        </is>
      </c>
      <c r="C1565" t="inlineStr">
        <is>
          <t>19</t>
        </is>
      </c>
      <c r="D1565" t="n">
        <v>0</v>
      </c>
      <c r="F1565" t="inlineStr">
        <is>
          <t>yes</t>
        </is>
      </c>
    </row>
    <row r="1566">
      <c r="A1566" t="inlineStr">
        <is>
          <t>COdf15cafba9b1</t>
        </is>
      </c>
      <c r="B1566" t="inlineStr">
        <is>
          <t>CGa6f793eb025a</t>
        </is>
      </c>
      <c r="C1566" t="inlineStr">
        <is>
          <t>Adjustable</t>
        </is>
      </c>
      <c r="D1566" t="n">
        <v>0</v>
      </c>
      <c r="F1566" t="inlineStr">
        <is>
          <t>no</t>
        </is>
      </c>
    </row>
    <row r="1567">
      <c r="A1567" t="inlineStr">
        <is>
          <t>COb50de6f8b3d0</t>
        </is>
      </c>
      <c r="B1567" t="inlineStr">
        <is>
          <t>CGa491514c214c</t>
        </is>
      </c>
      <c r="C1567" t="inlineStr">
        <is>
          <t>16</t>
        </is>
      </c>
      <c r="D1567" t="n">
        <v>0</v>
      </c>
      <c r="F1567" t="inlineStr">
        <is>
          <t>no</t>
        </is>
      </c>
    </row>
    <row r="1568">
      <c r="A1568" t="inlineStr">
        <is>
          <t>COd2bb1fc8f60a</t>
        </is>
      </c>
      <c r="B1568" t="inlineStr">
        <is>
          <t>CGa491514c214c</t>
        </is>
      </c>
      <c r="C1568" t="inlineStr">
        <is>
          <t>17</t>
        </is>
      </c>
      <c r="D1568" t="n">
        <v>0</v>
      </c>
      <c r="F1568" t="inlineStr">
        <is>
          <t>no</t>
        </is>
      </c>
    </row>
    <row r="1569">
      <c r="A1569" t="inlineStr">
        <is>
          <t>COd6ad94be7be3</t>
        </is>
      </c>
      <c r="B1569" t="inlineStr">
        <is>
          <t>CGa491514c214c</t>
        </is>
      </c>
      <c r="C1569" t="inlineStr">
        <is>
          <t>18</t>
        </is>
      </c>
      <c r="D1569" t="n">
        <v>0</v>
      </c>
      <c r="F1569" t="inlineStr">
        <is>
          <t>yes</t>
        </is>
      </c>
    </row>
    <row r="1570">
      <c r="A1570" t="inlineStr">
        <is>
          <t>COdb1f818a5933</t>
        </is>
      </c>
      <c r="B1570" t="inlineStr">
        <is>
          <t>CGa491514c214c</t>
        </is>
      </c>
      <c r="C1570" t="inlineStr">
        <is>
          <t>19</t>
        </is>
      </c>
      <c r="D1570" t="n">
        <v>0</v>
      </c>
      <c r="F1570" t="inlineStr">
        <is>
          <t>yes</t>
        </is>
      </c>
    </row>
    <row r="1571">
      <c r="A1571" t="inlineStr">
        <is>
          <t>CO3e04154c4f67</t>
        </is>
      </c>
      <c r="B1571" t="inlineStr">
        <is>
          <t>CGa491514c214c</t>
        </is>
      </c>
      <c r="C1571" t="inlineStr">
        <is>
          <t>Adjustable</t>
        </is>
      </c>
      <c r="D1571" t="n">
        <v>0</v>
      </c>
      <c r="F1571" t="inlineStr">
        <is>
          <t>no</t>
        </is>
      </c>
    </row>
    <row r="1572">
      <c r="A1572" t="inlineStr">
        <is>
          <t>CO6a90400c8389</t>
        </is>
      </c>
      <c r="B1572" t="inlineStr">
        <is>
          <t>CG9699d2056e79</t>
        </is>
      </c>
      <c r="C1572" t="inlineStr">
        <is>
          <t>Adjustable</t>
        </is>
      </c>
      <c r="D1572" t="n">
        <v>0</v>
      </c>
      <c r="F1572" t="inlineStr">
        <is>
          <t>yes</t>
        </is>
      </c>
    </row>
    <row r="1573">
      <c r="A1573" t="inlineStr">
        <is>
          <t>CO895018869f8c</t>
        </is>
      </c>
      <c r="B1573" t="inlineStr">
        <is>
          <t>CG97e1a058ec56</t>
        </is>
      </c>
      <c r="C1573" t="inlineStr">
        <is>
          <t>Adjustable</t>
        </is>
      </c>
      <c r="D1573" t="n">
        <v>0</v>
      </c>
      <c r="F1573" t="inlineStr">
        <is>
          <t>yes</t>
        </is>
      </c>
    </row>
    <row r="1574">
      <c r="A1574" t="inlineStr">
        <is>
          <t>CO6ca7f92f6e5b</t>
        </is>
      </c>
      <c r="B1574" t="inlineStr">
        <is>
          <t>CG9c1d359c5c2f</t>
        </is>
      </c>
      <c r="C1574" t="inlineStr">
        <is>
          <t>Adjustable</t>
        </is>
      </c>
      <c r="D1574" t="n">
        <v>0</v>
      </c>
      <c r="F1574" t="inlineStr">
        <is>
          <t>yes</t>
        </is>
      </c>
    </row>
    <row r="1575">
      <c r="A1575" t="inlineStr">
        <is>
          <t>CO35e499b501b3</t>
        </is>
      </c>
      <c r="B1575" t="inlineStr">
        <is>
          <t>CG9b3631139b80</t>
        </is>
      </c>
      <c r="C1575" t="inlineStr">
        <is>
          <t>Adjustable</t>
        </is>
      </c>
      <c r="D1575" t="n">
        <v>0</v>
      </c>
      <c r="F1575" t="inlineStr">
        <is>
          <t>yes</t>
        </is>
      </c>
    </row>
    <row r="1576">
      <c r="A1576" t="inlineStr">
        <is>
          <t>CO25d03ead56ce</t>
        </is>
      </c>
      <c r="B1576" t="inlineStr">
        <is>
          <t>CG05d6e270a343</t>
        </is>
      </c>
      <c r="C1576" t="inlineStr">
        <is>
          <t>Adjustable</t>
        </is>
      </c>
      <c r="D1576" t="n">
        <v>0</v>
      </c>
      <c r="F1576" t="inlineStr">
        <is>
          <t>yes</t>
        </is>
      </c>
    </row>
    <row r="1577">
      <c r="A1577" t="inlineStr">
        <is>
          <t>COb7caa116c23b</t>
        </is>
      </c>
      <c r="B1577" t="inlineStr">
        <is>
          <t>CG1d167b3f4560</t>
        </is>
      </c>
      <c r="C1577" t="inlineStr">
        <is>
          <t>16 Extra Small</t>
        </is>
      </c>
      <c r="D1577" t="n">
        <v>0</v>
      </c>
      <c r="F1577" t="inlineStr">
        <is>
          <t>yes</t>
        </is>
      </c>
    </row>
    <row r="1578">
      <c r="A1578" t="inlineStr">
        <is>
          <t>COe9903222c2b3</t>
        </is>
      </c>
      <c r="B1578" t="inlineStr">
        <is>
          <t>CG1d167b3f4560</t>
        </is>
      </c>
      <c r="C1578" t="inlineStr">
        <is>
          <t>17 Small</t>
        </is>
      </c>
      <c r="D1578" t="n">
        <v>0</v>
      </c>
      <c r="F1578" t="inlineStr">
        <is>
          <t>yes</t>
        </is>
      </c>
    </row>
    <row r="1579">
      <c r="A1579" t="inlineStr">
        <is>
          <t>CO17e9cd45578d</t>
        </is>
      </c>
      <c r="B1579" t="inlineStr">
        <is>
          <t>CG1d167b3f4560</t>
        </is>
      </c>
      <c r="C1579" t="inlineStr">
        <is>
          <t>18 Medium</t>
        </is>
      </c>
      <c r="D1579" t="n">
        <v>0</v>
      </c>
      <c r="F1579" t="inlineStr">
        <is>
          <t>yes</t>
        </is>
      </c>
    </row>
    <row r="1580">
      <c r="A1580" t="inlineStr">
        <is>
          <t>CO357e37ce573b</t>
        </is>
      </c>
      <c r="B1580" t="inlineStr">
        <is>
          <t>CG1d167b3f4560</t>
        </is>
      </c>
      <c r="C1580" t="inlineStr">
        <is>
          <t>19 Large</t>
        </is>
      </c>
      <c r="D1580" t="n">
        <v>0</v>
      </c>
      <c r="F1580" t="inlineStr">
        <is>
          <t>no</t>
        </is>
      </c>
    </row>
    <row r="1581">
      <c r="A1581" t="inlineStr">
        <is>
          <t>CO356bcffb338d</t>
        </is>
      </c>
      <c r="B1581" t="inlineStr">
        <is>
          <t>CG74f481267069</t>
        </is>
      </c>
      <c r="C1581" t="inlineStr">
        <is>
          <t>Adjustable</t>
        </is>
      </c>
      <c r="D1581" t="n">
        <v>0</v>
      </c>
      <c r="F1581" t="inlineStr">
        <is>
          <t>yes</t>
        </is>
      </c>
    </row>
    <row r="1582">
      <c r="A1582" t="inlineStr">
        <is>
          <t>CO0f8849556708</t>
        </is>
      </c>
      <c r="B1582" t="inlineStr">
        <is>
          <t>CGf583b28edb85</t>
        </is>
      </c>
      <c r="C1582" t="inlineStr">
        <is>
          <t>17</t>
        </is>
      </c>
      <c r="D1582" t="n">
        <v>0</v>
      </c>
      <c r="F1582" t="inlineStr">
        <is>
          <t>yes</t>
        </is>
      </c>
    </row>
    <row r="1583">
      <c r="A1583" t="inlineStr">
        <is>
          <t>CO8517117322c0</t>
        </is>
      </c>
      <c r="B1583" t="inlineStr">
        <is>
          <t>CGf583b28edb85</t>
        </is>
      </c>
      <c r="C1583" t="inlineStr">
        <is>
          <t>18</t>
        </is>
      </c>
      <c r="D1583" t="n">
        <v>0</v>
      </c>
      <c r="F1583" t="inlineStr">
        <is>
          <t>yes</t>
        </is>
      </c>
    </row>
    <row r="1584">
      <c r="A1584" t="inlineStr">
        <is>
          <t>COc0a33630755e</t>
        </is>
      </c>
      <c r="B1584" t="inlineStr">
        <is>
          <t>CGf583b28edb85</t>
        </is>
      </c>
      <c r="C1584" t="inlineStr">
        <is>
          <t>19</t>
        </is>
      </c>
      <c r="D1584" t="n">
        <v>0</v>
      </c>
      <c r="F1584" t="inlineStr">
        <is>
          <t>yes</t>
        </is>
      </c>
    </row>
    <row r="1585">
      <c r="A1585" t="inlineStr">
        <is>
          <t>CO26df5bc29d8c</t>
        </is>
      </c>
      <c r="B1585" t="inlineStr">
        <is>
          <t>CGf583b28edb85</t>
        </is>
      </c>
      <c r="C1585" t="inlineStr">
        <is>
          <t>20</t>
        </is>
      </c>
      <c r="D1585" t="n">
        <v>0</v>
      </c>
      <c r="F1585" t="inlineStr">
        <is>
          <t>yes</t>
        </is>
      </c>
    </row>
    <row r="1586">
      <c r="A1586" t="inlineStr">
        <is>
          <t>CO4150825594cb</t>
        </is>
      </c>
      <c r="B1586" t="inlineStr">
        <is>
          <t>CG2fdcc12c9a24</t>
        </is>
      </c>
      <c r="C1586" t="inlineStr">
        <is>
          <t>Adjustable</t>
        </is>
      </c>
      <c r="D1586" t="n">
        <v>0</v>
      </c>
      <c r="F1586" t="inlineStr">
        <is>
          <t>yes</t>
        </is>
      </c>
    </row>
    <row r="1587">
      <c r="A1587" t="inlineStr">
        <is>
          <t>CO3bf2ae38435a</t>
        </is>
      </c>
      <c r="B1587" t="inlineStr">
        <is>
          <t>CGc97e24d77446</t>
        </is>
      </c>
      <c r="C1587" t="inlineStr">
        <is>
          <t>Adjustable</t>
        </is>
      </c>
      <c r="D1587" t="n">
        <v>0</v>
      </c>
      <c r="F1587" t="inlineStr">
        <is>
          <t>yes</t>
        </is>
      </c>
    </row>
    <row r="1588">
      <c r="A1588" t="inlineStr">
        <is>
          <t>CO18f5789443e5</t>
        </is>
      </c>
      <c r="B1588" t="inlineStr">
        <is>
          <t>CGa35a3e72eba9</t>
        </is>
      </c>
      <c r="C1588" t="inlineStr">
        <is>
          <t>Adjustable</t>
        </is>
      </c>
      <c r="D1588" t="n">
        <v>0</v>
      </c>
      <c r="F1588" t="inlineStr">
        <is>
          <t>yes</t>
        </is>
      </c>
    </row>
    <row r="1589">
      <c r="A1589" t="inlineStr">
        <is>
          <t>CO04f272fcd56f</t>
        </is>
      </c>
      <c r="B1589" t="inlineStr">
        <is>
          <t>CG8f5d5b55fd29</t>
        </is>
      </c>
      <c r="C1589" t="inlineStr">
        <is>
          <t>Adjustable</t>
        </is>
      </c>
      <c r="D1589" t="n">
        <v>0</v>
      </c>
      <c r="F1589" t="inlineStr">
        <is>
          <t>yes</t>
        </is>
      </c>
    </row>
    <row r="1590">
      <c r="A1590" t="inlineStr">
        <is>
          <t>CO004d68cc76dd</t>
        </is>
      </c>
      <c r="B1590" t="inlineStr">
        <is>
          <t>CGa2e87b073354</t>
        </is>
      </c>
      <c r="C1590" t="inlineStr">
        <is>
          <t>Adjustable</t>
        </is>
      </c>
      <c r="D1590" t="n">
        <v>0</v>
      </c>
      <c r="F1590" t="inlineStr">
        <is>
          <t>yes</t>
        </is>
      </c>
    </row>
    <row r="1591">
      <c r="A1591" t="inlineStr">
        <is>
          <t>COb53bd9a94084</t>
        </is>
      </c>
      <c r="B1591" t="inlineStr">
        <is>
          <t>CG23e36a2e2b43</t>
        </is>
      </c>
      <c r="C1591" t="inlineStr">
        <is>
          <t>Adjustable</t>
        </is>
      </c>
      <c r="D1591" t="n">
        <v>0</v>
      </c>
      <c r="F1591" t="inlineStr">
        <is>
          <t>yes</t>
        </is>
      </c>
    </row>
    <row r="1592">
      <c r="A1592" t="inlineStr">
        <is>
          <t>COe18ef9192553</t>
        </is>
      </c>
      <c r="B1592" t="inlineStr">
        <is>
          <t>CGf1f45cadceb6</t>
        </is>
      </c>
      <c r="C1592" t="inlineStr">
        <is>
          <t>Adjustable</t>
        </is>
      </c>
      <c r="D1592" t="n">
        <v>0</v>
      </c>
      <c r="F1592" t="inlineStr">
        <is>
          <t>yes</t>
        </is>
      </c>
    </row>
    <row r="1593">
      <c r="A1593" t="inlineStr">
        <is>
          <t>CO7d1bce010fd3</t>
        </is>
      </c>
      <c r="B1593" t="inlineStr">
        <is>
          <t>CG3299dedfeee9</t>
        </is>
      </c>
      <c r="C1593" t="inlineStr">
        <is>
          <t>Adjustable</t>
        </is>
      </c>
      <c r="D1593" t="n">
        <v>0</v>
      </c>
      <c r="F1593" t="inlineStr">
        <is>
          <t>yes</t>
        </is>
      </c>
    </row>
    <row r="1594">
      <c r="A1594" t="inlineStr">
        <is>
          <t>COe246e32b499c</t>
        </is>
      </c>
      <c r="B1594" t="inlineStr">
        <is>
          <t>CG29d6b0c33ec0</t>
        </is>
      </c>
      <c r="C1594" t="inlineStr">
        <is>
          <t>Adjustable</t>
        </is>
      </c>
      <c r="D1594" t="n">
        <v>0</v>
      </c>
      <c r="F1594" t="inlineStr">
        <is>
          <t>yes</t>
        </is>
      </c>
    </row>
    <row r="1595">
      <c r="A1595" t="inlineStr">
        <is>
          <t>COb3293101aae3</t>
        </is>
      </c>
      <c r="B1595" t="inlineStr">
        <is>
          <t>CG9737571e0ad6</t>
        </is>
      </c>
      <c r="C1595" t="inlineStr">
        <is>
          <t>Adjustable</t>
        </is>
      </c>
      <c r="D1595" t="n">
        <v>0</v>
      </c>
      <c r="F1595" t="inlineStr">
        <is>
          <t>yes</t>
        </is>
      </c>
    </row>
    <row r="1596">
      <c r="A1596" t="inlineStr">
        <is>
          <t>CO3bd9b070c106</t>
        </is>
      </c>
      <c r="B1596" t="inlineStr">
        <is>
          <t>CGeb3a7b60792f</t>
        </is>
      </c>
      <c r="C1596" t="inlineStr">
        <is>
          <t>Adjustable</t>
        </is>
      </c>
      <c r="D1596" t="n">
        <v>0</v>
      </c>
      <c r="F1596" t="inlineStr">
        <is>
          <t>yes</t>
        </is>
      </c>
    </row>
    <row r="1597">
      <c r="A1597" t="inlineStr">
        <is>
          <t>COdeeb6f6f700d</t>
        </is>
      </c>
      <c r="B1597" t="inlineStr">
        <is>
          <t>CG5131763b0bf0</t>
        </is>
      </c>
      <c r="C1597" t="inlineStr">
        <is>
          <t>Adjustable</t>
        </is>
      </c>
      <c r="D1597" t="n">
        <v>0</v>
      </c>
      <c r="F1597" t="inlineStr">
        <is>
          <t>yes</t>
        </is>
      </c>
    </row>
    <row r="1598">
      <c r="A1598" t="inlineStr">
        <is>
          <t>COacc96acbc035</t>
        </is>
      </c>
      <c r="B1598" t="inlineStr">
        <is>
          <t>CGbf63b744ada6</t>
        </is>
      </c>
      <c r="C1598" t="inlineStr">
        <is>
          <t>Adjustable</t>
        </is>
      </c>
      <c r="D1598" t="n">
        <v>0</v>
      </c>
      <c r="F1598" t="inlineStr">
        <is>
          <t>yes</t>
        </is>
      </c>
    </row>
    <row r="1599">
      <c r="A1599" t="inlineStr">
        <is>
          <t>COb25a9980f846</t>
        </is>
      </c>
      <c r="B1599" t="inlineStr">
        <is>
          <t>CGc7db110b239e</t>
        </is>
      </c>
      <c r="C1599" t="inlineStr">
        <is>
          <t>Adjustable</t>
        </is>
      </c>
      <c r="D1599" t="n">
        <v>0</v>
      </c>
      <c r="F1599" t="inlineStr">
        <is>
          <t>yes</t>
        </is>
      </c>
    </row>
    <row r="1600">
      <c r="A1600" t="inlineStr">
        <is>
          <t>CO22fd7548b090</t>
        </is>
      </c>
      <c r="B1600" t="inlineStr">
        <is>
          <t>CG0eefc7d92c66</t>
        </is>
      </c>
      <c r="C1600" t="inlineStr">
        <is>
          <t>Adjustable</t>
        </is>
      </c>
      <c r="D1600" t="n">
        <v>0</v>
      </c>
      <c r="F1600" t="inlineStr">
        <is>
          <t>yes</t>
        </is>
      </c>
    </row>
    <row r="1601">
      <c r="A1601" t="inlineStr">
        <is>
          <t>CO03ab5a6519a3</t>
        </is>
      </c>
      <c r="B1601" t="inlineStr">
        <is>
          <t>CG575f46c79187</t>
        </is>
      </c>
      <c r="C1601" t="inlineStr">
        <is>
          <t>Adjustable</t>
        </is>
      </c>
      <c r="D1601" t="n">
        <v>0</v>
      </c>
      <c r="F1601" t="inlineStr">
        <is>
          <t>yes</t>
        </is>
      </c>
    </row>
    <row r="1602">
      <c r="A1602" t="inlineStr">
        <is>
          <t>CO06d4f84ad5d1</t>
        </is>
      </c>
      <c r="B1602" t="inlineStr">
        <is>
          <t>CG178b2391629e</t>
        </is>
      </c>
      <c r="C1602" t="inlineStr">
        <is>
          <t>Adjustable</t>
        </is>
      </c>
      <c r="D1602" t="n">
        <v>0</v>
      </c>
      <c r="F1602" t="inlineStr">
        <is>
          <t>yes</t>
        </is>
      </c>
    </row>
    <row r="1603">
      <c r="A1603" t="inlineStr">
        <is>
          <t>COa061f6a48817</t>
        </is>
      </c>
      <c r="B1603" t="inlineStr">
        <is>
          <t>CGd8083eb699fa</t>
        </is>
      </c>
      <c r="C1603" t="inlineStr">
        <is>
          <t>Adjustable</t>
        </is>
      </c>
      <c r="D1603" t="n">
        <v>0</v>
      </c>
      <c r="F1603" t="inlineStr">
        <is>
          <t>yes</t>
        </is>
      </c>
    </row>
    <row r="1604">
      <c r="A1604" t="inlineStr">
        <is>
          <t>COad37f4a6e687</t>
        </is>
      </c>
      <c r="B1604" t="inlineStr">
        <is>
          <t>CG361f8efb204d</t>
        </is>
      </c>
      <c r="C1604" t="inlineStr">
        <is>
          <t>16 Extra Small</t>
        </is>
      </c>
      <c r="D1604" t="n">
        <v>0</v>
      </c>
      <c r="F1604" t="inlineStr">
        <is>
          <t>no</t>
        </is>
      </c>
    </row>
    <row r="1605">
      <c r="A1605" t="inlineStr">
        <is>
          <t>CObf19db390bf8</t>
        </is>
      </c>
      <c r="B1605" t="inlineStr">
        <is>
          <t>CG361f8efb204d</t>
        </is>
      </c>
      <c r="C1605" t="inlineStr">
        <is>
          <t>17 Small</t>
        </is>
      </c>
      <c r="D1605" t="n">
        <v>0</v>
      </c>
      <c r="F1605" t="inlineStr">
        <is>
          <t>yes</t>
        </is>
      </c>
    </row>
    <row r="1606">
      <c r="A1606" t="inlineStr">
        <is>
          <t>CO019608374939</t>
        </is>
      </c>
      <c r="B1606" t="inlineStr">
        <is>
          <t>CG361f8efb204d</t>
        </is>
      </c>
      <c r="C1606" t="inlineStr">
        <is>
          <t>18 Medium</t>
        </is>
      </c>
      <c r="D1606" t="n">
        <v>0</v>
      </c>
      <c r="F1606" t="inlineStr">
        <is>
          <t>yes</t>
        </is>
      </c>
    </row>
    <row r="1607">
      <c r="A1607" t="inlineStr">
        <is>
          <t>CO4ce66e753eb2</t>
        </is>
      </c>
      <c r="B1607" t="inlineStr">
        <is>
          <t>CG361f8efb204d</t>
        </is>
      </c>
      <c r="C1607" t="inlineStr">
        <is>
          <t>19 Large</t>
        </is>
      </c>
      <c r="D1607" t="n">
        <v>0</v>
      </c>
      <c r="F1607" t="inlineStr">
        <is>
          <t>no</t>
        </is>
      </c>
    </row>
    <row r="1608">
      <c r="A1608" t="inlineStr">
        <is>
          <t>COd2fb916db2a8</t>
        </is>
      </c>
      <c r="B1608" t="inlineStr">
        <is>
          <t>CGcf77fa91bcca</t>
        </is>
      </c>
      <c r="C1608" t="inlineStr">
        <is>
          <t>2.4(2)</t>
        </is>
      </c>
      <c r="D1608" t="n">
        <v>0</v>
      </c>
      <c r="F1608" t="inlineStr">
        <is>
          <t>no</t>
        </is>
      </c>
    </row>
    <row r="1609">
      <c r="A1609" t="inlineStr">
        <is>
          <t>CO350714b74624</t>
        </is>
      </c>
      <c r="B1609" t="inlineStr">
        <is>
          <t>CGcf77fa91bcca</t>
        </is>
      </c>
      <c r="C1609" t="inlineStr">
        <is>
          <t>2.6(Sawa 2)</t>
        </is>
      </c>
      <c r="D1609" t="n">
        <v>0</v>
      </c>
      <c r="F1609" t="inlineStr">
        <is>
          <t>yes</t>
        </is>
      </c>
    </row>
    <row r="1610">
      <c r="A1610" t="inlineStr">
        <is>
          <t>COd3ccc7de86de</t>
        </is>
      </c>
      <c r="B1610" t="inlineStr">
        <is>
          <t>CGcf77fa91bcca</t>
        </is>
      </c>
      <c r="C1610" t="inlineStr">
        <is>
          <t>2.8 ( Dhai)</t>
        </is>
      </c>
      <c r="D1610" t="n">
        <v>0</v>
      </c>
      <c r="F1610" t="inlineStr">
        <is>
          <t>yes</t>
        </is>
      </c>
    </row>
    <row r="1611">
      <c r="A1611" t="inlineStr">
        <is>
          <t>COd45d5a9a8dfb</t>
        </is>
      </c>
      <c r="B1611" t="inlineStr">
        <is>
          <t>CGcf77fa91bcca</t>
        </is>
      </c>
      <c r="C1611" t="inlineStr">
        <is>
          <t>2.10(Pony 3)</t>
        </is>
      </c>
      <c r="D1611" t="n">
        <v>0</v>
      </c>
      <c r="F1611" t="inlineStr">
        <is>
          <t>yes</t>
        </is>
      </c>
    </row>
    <row r="1612">
      <c r="A1612" t="inlineStr">
        <is>
          <t>CO9479dc2c40a3</t>
        </is>
      </c>
      <c r="B1612" t="inlineStr">
        <is>
          <t>CG72402cd541e0</t>
        </is>
      </c>
      <c r="C1612" t="inlineStr">
        <is>
          <t>2.4(2)</t>
        </is>
      </c>
      <c r="D1612" t="n">
        <v>0</v>
      </c>
      <c r="F1612" t="inlineStr">
        <is>
          <t>no</t>
        </is>
      </c>
    </row>
    <row r="1613">
      <c r="A1613" t="inlineStr">
        <is>
          <t>CO48fa6a2d0266</t>
        </is>
      </c>
      <c r="B1613" t="inlineStr">
        <is>
          <t>CG72402cd541e0</t>
        </is>
      </c>
      <c r="C1613" t="inlineStr">
        <is>
          <t>2.6(Sawa 2 )</t>
        </is>
      </c>
      <c r="D1613" t="n">
        <v>0</v>
      </c>
      <c r="F1613" t="inlineStr">
        <is>
          <t>yes</t>
        </is>
      </c>
    </row>
    <row r="1614">
      <c r="A1614" t="inlineStr">
        <is>
          <t>CO40e8c2d9d5ae</t>
        </is>
      </c>
      <c r="B1614" t="inlineStr">
        <is>
          <t>CG72402cd541e0</t>
        </is>
      </c>
      <c r="C1614" t="inlineStr">
        <is>
          <t>2.8 ( Dhai)</t>
        </is>
      </c>
      <c r="D1614" t="n">
        <v>0</v>
      </c>
      <c r="F1614" t="inlineStr">
        <is>
          <t>yes</t>
        </is>
      </c>
    </row>
    <row r="1615">
      <c r="A1615" t="inlineStr">
        <is>
          <t>CO907c1ddf5c22</t>
        </is>
      </c>
      <c r="B1615" t="inlineStr">
        <is>
          <t>CG72402cd541e0</t>
        </is>
      </c>
      <c r="C1615" t="inlineStr">
        <is>
          <t>2.10(Pony 3)</t>
        </is>
      </c>
      <c r="D1615" t="n">
        <v>0</v>
      </c>
      <c r="F1615" t="inlineStr">
        <is>
          <t>no</t>
        </is>
      </c>
    </row>
    <row r="1616">
      <c r="A1616" t="inlineStr">
        <is>
          <t>CO25036f5af5bc</t>
        </is>
      </c>
      <c r="B1616" t="inlineStr">
        <is>
          <t>CGe27de5ef33f0</t>
        </is>
      </c>
      <c r="C1616" t="inlineStr">
        <is>
          <t>Adjustable</t>
        </is>
      </c>
      <c r="D1616" t="n">
        <v>0</v>
      </c>
      <c r="F1616" t="inlineStr">
        <is>
          <t>yes</t>
        </is>
      </c>
    </row>
    <row r="1617">
      <c r="A1617" t="inlineStr">
        <is>
          <t>COb6c25d5629ad</t>
        </is>
      </c>
      <c r="B1617" t="inlineStr">
        <is>
          <t>CG89e8d603172d</t>
        </is>
      </c>
      <c r="C1617" t="inlineStr">
        <is>
          <t>Adjustable</t>
        </is>
      </c>
      <c r="D1617" t="n">
        <v>0</v>
      </c>
      <c r="F1617" t="inlineStr">
        <is>
          <t>yes</t>
        </is>
      </c>
    </row>
    <row r="1618">
      <c r="A1618" t="inlineStr">
        <is>
          <t>COc4a2ce994314</t>
        </is>
      </c>
      <c r="B1618" t="inlineStr">
        <is>
          <t>CGd8cb340cbff8</t>
        </is>
      </c>
      <c r="C1618" t="inlineStr">
        <is>
          <t>Adjustable</t>
        </is>
      </c>
      <c r="D1618" t="n">
        <v>0</v>
      </c>
      <c r="F1618" t="inlineStr">
        <is>
          <t>yes</t>
        </is>
      </c>
    </row>
    <row r="1619">
      <c r="A1619" t="inlineStr">
        <is>
          <t>COca8d86f3abcc</t>
        </is>
      </c>
      <c r="B1619" t="inlineStr">
        <is>
          <t>CG6ff15f19e295</t>
        </is>
      </c>
      <c r="C1619" t="inlineStr">
        <is>
          <t>Adjustable</t>
        </is>
      </c>
      <c r="D1619" t="n">
        <v>0</v>
      </c>
      <c r="F1619" t="inlineStr">
        <is>
          <t>yes</t>
        </is>
      </c>
    </row>
    <row r="1620">
      <c r="A1620" t="inlineStr">
        <is>
          <t>COf775e1fa902e</t>
        </is>
      </c>
      <c r="B1620" t="inlineStr">
        <is>
          <t>CGa9cfaff8df33</t>
        </is>
      </c>
      <c r="C1620" t="inlineStr">
        <is>
          <t>2.4 (2) Small</t>
        </is>
      </c>
      <c r="D1620" t="n">
        <v>0</v>
      </c>
      <c r="F1620" t="inlineStr">
        <is>
          <t>yes</t>
        </is>
      </c>
    </row>
    <row r="1621">
      <c r="A1621" t="inlineStr">
        <is>
          <t>CO7f4c136166a0</t>
        </is>
      </c>
      <c r="B1621" t="inlineStr">
        <is>
          <t>CGa9cfaff8df33</t>
        </is>
      </c>
      <c r="C1621" t="inlineStr">
        <is>
          <t>2.6 (Sawa 2) Medium</t>
        </is>
      </c>
      <c r="D1621" t="n">
        <v>0</v>
      </c>
      <c r="F1621" t="inlineStr">
        <is>
          <t>yes</t>
        </is>
      </c>
    </row>
    <row r="1622">
      <c r="A1622" t="inlineStr">
        <is>
          <t>CO99efa0f61fa1</t>
        </is>
      </c>
      <c r="B1622" t="inlineStr">
        <is>
          <t>CGa9cfaff8df33</t>
        </is>
      </c>
      <c r="C1622" t="inlineStr">
        <is>
          <t>2.8 (Dhai) Large</t>
        </is>
      </c>
      <c r="D1622" t="n">
        <v>0</v>
      </c>
      <c r="F1622" t="inlineStr">
        <is>
          <t>yes</t>
        </is>
      </c>
    </row>
    <row r="1623">
      <c r="A1623" t="inlineStr">
        <is>
          <t>COcaf700e1d59b</t>
        </is>
      </c>
      <c r="B1623" t="inlineStr">
        <is>
          <t>CGa9cfaff8df33</t>
        </is>
      </c>
      <c r="C1623" t="inlineStr">
        <is>
          <t>2.10 Pony 3) Extra large</t>
        </is>
      </c>
      <c r="D1623" t="n">
        <v>0</v>
      </c>
      <c r="F1623" t="inlineStr">
        <is>
          <t>no</t>
        </is>
      </c>
    </row>
    <row r="1624">
      <c r="A1624" t="inlineStr">
        <is>
          <t>COc2398cd173b8</t>
        </is>
      </c>
      <c r="B1624" t="inlineStr">
        <is>
          <t>CG5e9aefa251a1</t>
        </is>
      </c>
      <c r="C1624" t="inlineStr">
        <is>
          <t>2.4(2) Small</t>
        </is>
      </c>
      <c r="D1624" t="n">
        <v>0</v>
      </c>
      <c r="F1624" t="inlineStr">
        <is>
          <t>yes</t>
        </is>
      </c>
    </row>
    <row r="1625">
      <c r="A1625" t="inlineStr">
        <is>
          <t>COb2eabb3eae2f</t>
        </is>
      </c>
      <c r="B1625" t="inlineStr">
        <is>
          <t>CG5e9aefa251a1</t>
        </is>
      </c>
      <c r="C1625" t="inlineStr">
        <is>
          <t>2.6(Sawa 2) Medium</t>
        </is>
      </c>
      <c r="D1625" t="n">
        <v>0</v>
      </c>
      <c r="F1625" t="inlineStr">
        <is>
          <t>yes</t>
        </is>
      </c>
    </row>
    <row r="1626">
      <c r="A1626" t="inlineStr">
        <is>
          <t>COaa44ecc79eeb</t>
        </is>
      </c>
      <c r="B1626" t="inlineStr">
        <is>
          <t>CG5e9aefa251a1</t>
        </is>
      </c>
      <c r="C1626" t="inlineStr">
        <is>
          <t>2.8(Dhai) Large</t>
        </is>
      </c>
      <c r="D1626" t="n">
        <v>0</v>
      </c>
      <c r="F1626" t="inlineStr">
        <is>
          <t>yes</t>
        </is>
      </c>
    </row>
    <row r="1627">
      <c r="A1627" t="inlineStr">
        <is>
          <t>CO0420b9daca71</t>
        </is>
      </c>
      <c r="B1627" t="inlineStr">
        <is>
          <t>CG5e9aefa251a1</t>
        </is>
      </c>
      <c r="C1627" t="inlineStr">
        <is>
          <t>2.10(Pony 3) Extra large</t>
        </is>
      </c>
      <c r="D1627" t="n">
        <v>0</v>
      </c>
      <c r="F1627" t="inlineStr">
        <is>
          <t>no</t>
        </is>
      </c>
    </row>
    <row r="1628">
      <c r="A1628" t="inlineStr">
        <is>
          <t>COe42729feab7b</t>
        </is>
      </c>
      <c r="B1628" t="inlineStr">
        <is>
          <t>CGd6420ec33fc7</t>
        </is>
      </c>
      <c r="C1628" t="inlineStr">
        <is>
          <t>2.4(2) Small</t>
        </is>
      </c>
      <c r="D1628" t="n">
        <v>0</v>
      </c>
      <c r="F1628" t="inlineStr">
        <is>
          <t>no</t>
        </is>
      </c>
    </row>
    <row r="1629">
      <c r="A1629" t="inlineStr">
        <is>
          <t>CO6bc7b9f83429</t>
        </is>
      </c>
      <c r="B1629" t="inlineStr">
        <is>
          <t>CGd6420ec33fc7</t>
        </is>
      </c>
      <c r="C1629" t="inlineStr">
        <is>
          <t>2.6(Sawa 2) Medium</t>
        </is>
      </c>
      <c r="D1629" t="n">
        <v>0</v>
      </c>
      <c r="F1629" t="inlineStr">
        <is>
          <t>yes</t>
        </is>
      </c>
    </row>
    <row r="1630">
      <c r="A1630" t="inlineStr">
        <is>
          <t>COae670232e283</t>
        </is>
      </c>
      <c r="B1630" t="inlineStr">
        <is>
          <t>CGd6420ec33fc7</t>
        </is>
      </c>
      <c r="C1630" t="inlineStr">
        <is>
          <t>2.8(Dhai) Large</t>
        </is>
      </c>
      <c r="D1630" t="n">
        <v>0</v>
      </c>
      <c r="F1630" t="inlineStr">
        <is>
          <t>yes</t>
        </is>
      </c>
    </row>
    <row r="1631">
      <c r="A1631" t="inlineStr">
        <is>
          <t>COd29b632f81f1</t>
        </is>
      </c>
      <c r="B1631" t="inlineStr">
        <is>
          <t>CGd6420ec33fc7</t>
        </is>
      </c>
      <c r="C1631" t="inlineStr">
        <is>
          <t>2.10(Pony 3) Extra large</t>
        </is>
      </c>
      <c r="D1631" t="n">
        <v>0</v>
      </c>
      <c r="F1631" t="inlineStr">
        <is>
          <t>yes</t>
        </is>
      </c>
    </row>
    <row r="1632">
      <c r="A1632" t="inlineStr">
        <is>
          <t>CO6a3899e75b46</t>
        </is>
      </c>
      <c r="B1632" t="inlineStr">
        <is>
          <t>CG69a4df92136d</t>
        </is>
      </c>
      <c r="C1632" t="inlineStr">
        <is>
          <t>Adjustable</t>
        </is>
      </c>
      <c r="D1632" t="n">
        <v>0</v>
      </c>
      <c r="F1632" t="inlineStr">
        <is>
          <t>yes</t>
        </is>
      </c>
    </row>
    <row r="1633">
      <c r="A1633" t="inlineStr">
        <is>
          <t>COdce40a5cc05d</t>
        </is>
      </c>
      <c r="B1633" t="inlineStr">
        <is>
          <t>CG7309fde7190f</t>
        </is>
      </c>
      <c r="C1633" t="inlineStr">
        <is>
          <t>Adjustable</t>
        </is>
      </c>
      <c r="D1633" t="n">
        <v>0</v>
      </c>
      <c r="F1633" t="inlineStr">
        <is>
          <t>yes</t>
        </is>
      </c>
    </row>
    <row r="1634">
      <c r="A1634" t="inlineStr">
        <is>
          <t>CO39c615df3c44</t>
        </is>
      </c>
      <c r="B1634" t="inlineStr">
        <is>
          <t>CGaeffcbddf5ae</t>
        </is>
      </c>
      <c r="C1634" t="inlineStr">
        <is>
          <t>Adjustable</t>
        </is>
      </c>
      <c r="D1634" t="n">
        <v>0</v>
      </c>
      <c r="F1634" t="inlineStr">
        <is>
          <t>yes</t>
        </is>
      </c>
    </row>
    <row r="1635">
      <c r="A1635" t="inlineStr">
        <is>
          <t>CO2b2e75586642</t>
        </is>
      </c>
      <c r="B1635" t="inlineStr">
        <is>
          <t>CG5b28778221cb</t>
        </is>
      </c>
      <c r="C1635" t="inlineStr">
        <is>
          <t>Adjustable</t>
        </is>
      </c>
      <c r="D1635" t="n">
        <v>0</v>
      </c>
      <c r="F1635" t="inlineStr">
        <is>
          <t>yes</t>
        </is>
      </c>
    </row>
    <row r="1636">
      <c r="A1636" t="inlineStr">
        <is>
          <t>CO0550b273c279</t>
        </is>
      </c>
      <c r="B1636" t="inlineStr">
        <is>
          <t>CG534bf19f53c2</t>
        </is>
      </c>
      <c r="C1636" t="inlineStr">
        <is>
          <t>Adjustable</t>
        </is>
      </c>
      <c r="D1636" t="n">
        <v>0</v>
      </c>
      <c r="F1636" t="inlineStr">
        <is>
          <t>yes</t>
        </is>
      </c>
    </row>
    <row r="1637">
      <c r="A1637" t="inlineStr">
        <is>
          <t>COd4eeb4029b09</t>
        </is>
      </c>
      <c r="B1637" t="inlineStr">
        <is>
          <t>CGf34979e0220a</t>
        </is>
      </c>
      <c r="C1637" t="inlineStr">
        <is>
          <t>Adjustable</t>
        </is>
      </c>
      <c r="D1637" t="n">
        <v>0</v>
      </c>
      <c r="F1637" t="inlineStr">
        <is>
          <t>yes</t>
        </is>
      </c>
    </row>
    <row r="1638">
      <c r="A1638" t="inlineStr">
        <is>
          <t>CO2e5583fa264c</t>
        </is>
      </c>
      <c r="B1638" t="inlineStr">
        <is>
          <t>CG0dcfe033b231</t>
        </is>
      </c>
      <c r="C1638" t="inlineStr">
        <is>
          <t>17</t>
        </is>
      </c>
      <c r="D1638" t="n">
        <v>0</v>
      </c>
      <c r="F1638" t="inlineStr">
        <is>
          <t>yes</t>
        </is>
      </c>
    </row>
    <row r="1639">
      <c r="A1639" t="inlineStr">
        <is>
          <t>CO748e39065008</t>
        </is>
      </c>
      <c r="B1639" t="inlineStr">
        <is>
          <t>CG0dcfe033b231</t>
        </is>
      </c>
      <c r="C1639" t="inlineStr">
        <is>
          <t>18</t>
        </is>
      </c>
      <c r="D1639" t="n">
        <v>0</v>
      </c>
      <c r="F1639" t="inlineStr">
        <is>
          <t>yes</t>
        </is>
      </c>
    </row>
    <row r="1640">
      <c r="A1640" t="inlineStr">
        <is>
          <t>CO35ca05e5dfc9</t>
        </is>
      </c>
      <c r="B1640" t="inlineStr">
        <is>
          <t>CG0dcfe033b231</t>
        </is>
      </c>
      <c r="C1640" t="inlineStr">
        <is>
          <t>19</t>
        </is>
      </c>
      <c r="D1640" t="n">
        <v>0</v>
      </c>
      <c r="F1640" t="inlineStr">
        <is>
          <t>yes</t>
        </is>
      </c>
    </row>
    <row r="1641">
      <c r="A1641" t="inlineStr">
        <is>
          <t>COc2b66cf994da</t>
        </is>
      </c>
      <c r="B1641" t="inlineStr">
        <is>
          <t>CGd890f4eac8f6</t>
        </is>
      </c>
      <c r="C1641" t="inlineStr">
        <is>
          <t>Adjustable</t>
        </is>
      </c>
      <c r="D1641" t="n">
        <v>0</v>
      </c>
      <c r="F1641" t="inlineStr">
        <is>
          <t>yes</t>
        </is>
      </c>
    </row>
    <row r="1642">
      <c r="A1642" t="inlineStr">
        <is>
          <t>COb0a22be6ef60</t>
        </is>
      </c>
      <c r="B1642" t="inlineStr">
        <is>
          <t>CG790b937350fb</t>
        </is>
      </c>
      <c r="C1642" t="inlineStr">
        <is>
          <t>Adjustable</t>
        </is>
      </c>
      <c r="D1642" t="n">
        <v>0</v>
      </c>
      <c r="F1642" t="inlineStr">
        <is>
          <t>yes</t>
        </is>
      </c>
    </row>
    <row r="1643">
      <c r="A1643" t="inlineStr">
        <is>
          <t>COfba7d792ad8b</t>
        </is>
      </c>
      <c r="B1643" t="inlineStr">
        <is>
          <t>CG4b59d36e8898</t>
        </is>
      </c>
      <c r="C1643" t="inlineStr">
        <is>
          <t>Adjustable</t>
        </is>
      </c>
      <c r="D1643" t="n">
        <v>0</v>
      </c>
      <c r="F1643" t="inlineStr">
        <is>
          <t>yes</t>
        </is>
      </c>
    </row>
    <row r="1644">
      <c r="A1644" t="inlineStr">
        <is>
          <t>COf5c82c126055</t>
        </is>
      </c>
      <c r="B1644" t="inlineStr">
        <is>
          <t>CGa006bd28efe6</t>
        </is>
      </c>
      <c r="C1644" t="inlineStr">
        <is>
          <t>Adjustable</t>
        </is>
      </c>
      <c r="D1644" t="n">
        <v>0</v>
      </c>
      <c r="F1644" t="inlineStr">
        <is>
          <t>yes</t>
        </is>
      </c>
    </row>
    <row r="1645">
      <c r="A1645" t="inlineStr">
        <is>
          <t>CO2740eb1dfebe</t>
        </is>
      </c>
      <c r="B1645" t="inlineStr">
        <is>
          <t>CG37cdb54c8d07</t>
        </is>
      </c>
      <c r="C1645" t="inlineStr">
        <is>
          <t>Adjustable</t>
        </is>
      </c>
      <c r="D1645" t="n">
        <v>0</v>
      </c>
      <c r="F1645" t="inlineStr">
        <is>
          <t>yes</t>
        </is>
      </c>
    </row>
    <row r="1646">
      <c r="A1646" t="inlineStr">
        <is>
          <t>CO717c73eba550</t>
        </is>
      </c>
      <c r="B1646" t="inlineStr">
        <is>
          <t>CG13cf0a8fd86c</t>
        </is>
      </c>
      <c r="C1646" t="inlineStr">
        <is>
          <t>Adjustable</t>
        </is>
      </c>
      <c r="D1646" t="n">
        <v>0</v>
      </c>
      <c r="F1646" t="inlineStr">
        <is>
          <t>yes</t>
        </is>
      </c>
    </row>
    <row r="1647">
      <c r="A1647" t="inlineStr">
        <is>
          <t>CO494a14ce8d6a</t>
        </is>
      </c>
      <c r="B1647" t="inlineStr">
        <is>
          <t>CGd0e1199d9d97</t>
        </is>
      </c>
      <c r="C1647" t="inlineStr">
        <is>
          <t>Adjustable</t>
        </is>
      </c>
      <c r="D1647" t="n">
        <v>0</v>
      </c>
      <c r="F1647" t="inlineStr">
        <is>
          <t>yes</t>
        </is>
      </c>
    </row>
    <row r="1648">
      <c r="A1648" t="inlineStr">
        <is>
          <t>CO0b674463835b</t>
        </is>
      </c>
      <c r="B1648" t="inlineStr">
        <is>
          <t>CG80d748d00829</t>
        </is>
      </c>
      <c r="C1648" t="inlineStr">
        <is>
          <t>Adjustable</t>
        </is>
      </c>
      <c r="D1648" t="n">
        <v>0</v>
      </c>
      <c r="F1648" t="inlineStr">
        <is>
          <t>yes</t>
        </is>
      </c>
    </row>
    <row r="1649">
      <c r="A1649" t="inlineStr">
        <is>
          <t>CO16a061165466</t>
        </is>
      </c>
      <c r="B1649" t="inlineStr">
        <is>
          <t>CGc441795ee816</t>
        </is>
      </c>
      <c r="C1649" t="inlineStr">
        <is>
          <t>Adjustable</t>
        </is>
      </c>
      <c r="D1649" t="n">
        <v>0</v>
      </c>
      <c r="F1649" t="inlineStr">
        <is>
          <t>yes</t>
        </is>
      </c>
    </row>
    <row r="1650">
      <c r="A1650" t="inlineStr">
        <is>
          <t>COa2e7754fee8a</t>
        </is>
      </c>
      <c r="B1650" t="inlineStr">
        <is>
          <t>CGbc64c29418c9</t>
        </is>
      </c>
      <c r="C1650" t="inlineStr">
        <is>
          <t>Adjustable</t>
        </is>
      </c>
      <c r="D1650" t="n">
        <v>0</v>
      </c>
      <c r="F1650" t="inlineStr">
        <is>
          <t>yes</t>
        </is>
      </c>
    </row>
    <row r="1651">
      <c r="A1651" t="inlineStr">
        <is>
          <t>CO51c6cb463fb0</t>
        </is>
      </c>
      <c r="B1651" t="inlineStr">
        <is>
          <t>CG0e7d8bff34c6</t>
        </is>
      </c>
      <c r="C1651" t="inlineStr">
        <is>
          <t>Adjustable</t>
        </is>
      </c>
      <c r="D1651" t="n">
        <v>0</v>
      </c>
      <c r="F1651" t="inlineStr">
        <is>
          <t>yes</t>
        </is>
      </c>
    </row>
    <row r="1652">
      <c r="A1652" t="inlineStr">
        <is>
          <t>CO86a98459b74d</t>
        </is>
      </c>
      <c r="B1652" t="inlineStr">
        <is>
          <t>CG1027745dbb7a</t>
        </is>
      </c>
      <c r="C1652" t="inlineStr">
        <is>
          <t>Adjustable</t>
        </is>
      </c>
      <c r="D1652" t="n">
        <v>0</v>
      </c>
      <c r="F1652" t="inlineStr">
        <is>
          <t>yes</t>
        </is>
      </c>
    </row>
    <row r="1653">
      <c r="A1653" t="inlineStr">
        <is>
          <t>COfc9aeaaa6266</t>
        </is>
      </c>
      <c r="B1653" t="inlineStr">
        <is>
          <t>CG788469238634</t>
        </is>
      </c>
      <c r="C1653" t="inlineStr">
        <is>
          <t>16</t>
        </is>
      </c>
      <c r="D1653" t="n">
        <v>0</v>
      </c>
      <c r="F1653" t="inlineStr">
        <is>
          <t>no</t>
        </is>
      </c>
    </row>
    <row r="1654">
      <c r="A1654" t="inlineStr">
        <is>
          <t>COe59e156109ed</t>
        </is>
      </c>
      <c r="B1654" t="inlineStr">
        <is>
          <t>CG788469238634</t>
        </is>
      </c>
      <c r="C1654" t="inlineStr">
        <is>
          <t>17</t>
        </is>
      </c>
      <c r="D1654" t="n">
        <v>0</v>
      </c>
      <c r="F1654" t="inlineStr">
        <is>
          <t>yes</t>
        </is>
      </c>
    </row>
    <row r="1655">
      <c r="A1655" t="inlineStr">
        <is>
          <t>CO2db578a4e713</t>
        </is>
      </c>
      <c r="B1655" t="inlineStr">
        <is>
          <t>CG788469238634</t>
        </is>
      </c>
      <c r="C1655" t="inlineStr">
        <is>
          <t>18</t>
        </is>
      </c>
      <c r="D1655" t="n">
        <v>0</v>
      </c>
      <c r="F1655" t="inlineStr">
        <is>
          <t>yes</t>
        </is>
      </c>
    </row>
    <row r="1656">
      <c r="A1656" t="inlineStr">
        <is>
          <t>CO97ebb831e78f</t>
        </is>
      </c>
      <c r="B1656" t="inlineStr">
        <is>
          <t>CG788469238634</t>
        </is>
      </c>
      <c r="C1656" t="inlineStr">
        <is>
          <t>19</t>
        </is>
      </c>
      <c r="D1656" t="n">
        <v>0</v>
      </c>
      <c r="F1656" t="inlineStr">
        <is>
          <t>yes</t>
        </is>
      </c>
    </row>
    <row r="1657">
      <c r="A1657" t="inlineStr">
        <is>
          <t>CO1fabcb3f5ee5</t>
        </is>
      </c>
      <c r="B1657" t="inlineStr">
        <is>
          <t>CG9f9ba5c4ca8b</t>
        </is>
      </c>
      <c r="C1657" t="inlineStr">
        <is>
          <t>16</t>
        </is>
      </c>
      <c r="D1657" t="n">
        <v>0</v>
      </c>
      <c r="F1657" t="inlineStr">
        <is>
          <t>no</t>
        </is>
      </c>
    </row>
    <row r="1658">
      <c r="A1658" t="inlineStr">
        <is>
          <t>COc940e613f658</t>
        </is>
      </c>
      <c r="B1658" t="inlineStr">
        <is>
          <t>CG9f9ba5c4ca8b</t>
        </is>
      </c>
      <c r="C1658" t="inlineStr">
        <is>
          <t>17</t>
        </is>
      </c>
      <c r="D1658" t="n">
        <v>0</v>
      </c>
      <c r="F1658" t="inlineStr">
        <is>
          <t>yes</t>
        </is>
      </c>
    </row>
    <row r="1659">
      <c r="A1659" t="inlineStr">
        <is>
          <t>COa3f4e48a8a72</t>
        </is>
      </c>
      <c r="B1659" t="inlineStr">
        <is>
          <t>CG9f9ba5c4ca8b</t>
        </is>
      </c>
      <c r="C1659" t="inlineStr">
        <is>
          <t>18</t>
        </is>
      </c>
      <c r="D1659" t="n">
        <v>0</v>
      </c>
      <c r="F1659" t="inlineStr">
        <is>
          <t>yes</t>
        </is>
      </c>
    </row>
    <row r="1660">
      <c r="A1660" t="inlineStr">
        <is>
          <t>COd4990c954d6e</t>
        </is>
      </c>
      <c r="B1660" t="inlineStr">
        <is>
          <t>CG9f9ba5c4ca8b</t>
        </is>
      </c>
      <c r="C1660" t="inlineStr">
        <is>
          <t>19</t>
        </is>
      </c>
      <c r="D1660" t="n">
        <v>0</v>
      </c>
      <c r="F1660" t="inlineStr">
        <is>
          <t>yes</t>
        </is>
      </c>
    </row>
    <row r="1661">
      <c r="A1661" t="inlineStr">
        <is>
          <t>CO0bcd977cc30a</t>
        </is>
      </c>
      <c r="B1661" t="inlineStr">
        <is>
          <t>CGce32b7bc7f5e</t>
        </is>
      </c>
      <c r="C1661" t="inlineStr">
        <is>
          <t>16</t>
        </is>
      </c>
      <c r="D1661" t="n">
        <v>0</v>
      </c>
      <c r="F1661" t="inlineStr">
        <is>
          <t>no</t>
        </is>
      </c>
    </row>
    <row r="1662">
      <c r="A1662" t="inlineStr">
        <is>
          <t>CO90414e001456</t>
        </is>
      </c>
      <c r="B1662" t="inlineStr">
        <is>
          <t>CGce32b7bc7f5e</t>
        </is>
      </c>
      <c r="C1662" t="inlineStr">
        <is>
          <t>17</t>
        </is>
      </c>
      <c r="D1662" t="n">
        <v>0</v>
      </c>
      <c r="F1662" t="inlineStr">
        <is>
          <t>yes</t>
        </is>
      </c>
    </row>
    <row r="1663">
      <c r="A1663" t="inlineStr">
        <is>
          <t>CO2f8063e9abb7</t>
        </is>
      </c>
      <c r="B1663" t="inlineStr">
        <is>
          <t>CGce32b7bc7f5e</t>
        </is>
      </c>
      <c r="C1663" t="inlineStr">
        <is>
          <t>18</t>
        </is>
      </c>
      <c r="D1663" t="n">
        <v>0</v>
      </c>
      <c r="F1663" t="inlineStr">
        <is>
          <t>yes</t>
        </is>
      </c>
    </row>
    <row r="1664">
      <c r="A1664" t="inlineStr">
        <is>
          <t>CO64aef168b1fd</t>
        </is>
      </c>
      <c r="B1664" t="inlineStr">
        <is>
          <t>CGce32b7bc7f5e</t>
        </is>
      </c>
      <c r="C1664" t="inlineStr">
        <is>
          <t>19</t>
        </is>
      </c>
      <c r="D1664" t="n">
        <v>0</v>
      </c>
      <c r="F1664" t="inlineStr">
        <is>
          <t>yes</t>
        </is>
      </c>
    </row>
    <row r="1665">
      <c r="A1665" t="inlineStr">
        <is>
          <t>CO7413976b79f9</t>
        </is>
      </c>
      <c r="B1665" t="inlineStr">
        <is>
          <t>CG3ab53b14ec25</t>
        </is>
      </c>
      <c r="C1665" t="inlineStr">
        <is>
          <t>2.4 (2) Small</t>
        </is>
      </c>
      <c r="D1665" t="n">
        <v>0</v>
      </c>
      <c r="F1665" t="inlineStr">
        <is>
          <t>no</t>
        </is>
      </c>
    </row>
    <row r="1666">
      <c r="A1666" t="inlineStr">
        <is>
          <t>CO6ef2384f5a39</t>
        </is>
      </c>
      <c r="B1666" t="inlineStr">
        <is>
          <t>CG3ab53b14ec25</t>
        </is>
      </c>
      <c r="C1666" t="inlineStr">
        <is>
          <t>2.6 (Sawa 2) Medeium</t>
        </is>
      </c>
      <c r="D1666" t="n">
        <v>0</v>
      </c>
      <c r="F1666" t="inlineStr">
        <is>
          <t>yes</t>
        </is>
      </c>
    </row>
    <row r="1667">
      <c r="A1667" t="inlineStr">
        <is>
          <t>CO1171cea61d5e</t>
        </is>
      </c>
      <c r="B1667" t="inlineStr">
        <is>
          <t>CG3ab53b14ec25</t>
        </is>
      </c>
      <c r="C1667" t="inlineStr">
        <is>
          <t>2.8 (Dhai) Large</t>
        </is>
      </c>
      <c r="D1667" t="n">
        <v>0</v>
      </c>
      <c r="F1667" t="inlineStr">
        <is>
          <t>no</t>
        </is>
      </c>
    </row>
    <row r="1668">
      <c r="A1668" t="inlineStr">
        <is>
          <t>COfbf2755f4158</t>
        </is>
      </c>
      <c r="B1668" t="inlineStr">
        <is>
          <t>CG3ab53b14ec25</t>
        </is>
      </c>
      <c r="C1668" t="inlineStr">
        <is>
          <t>2.10 (Pony 3) Extra Large</t>
        </is>
      </c>
      <c r="D1668" t="n">
        <v>0</v>
      </c>
      <c r="F1668" t="inlineStr">
        <is>
          <t>no</t>
        </is>
      </c>
    </row>
    <row r="1669">
      <c r="A1669" t="inlineStr">
        <is>
          <t>COecc236965e0d</t>
        </is>
      </c>
      <c r="B1669" t="inlineStr">
        <is>
          <t>CG48d19d39bb64</t>
        </is>
      </c>
      <c r="C1669" t="inlineStr">
        <is>
          <t>2.4 (2) Small</t>
        </is>
      </c>
      <c r="D1669" t="n">
        <v>0</v>
      </c>
      <c r="F1669" t="inlineStr">
        <is>
          <t>yes</t>
        </is>
      </c>
    </row>
    <row r="1670">
      <c r="A1670" t="inlineStr">
        <is>
          <t>CO0995b08bbf7a</t>
        </is>
      </c>
      <c r="B1670" t="inlineStr">
        <is>
          <t>CG48d19d39bb64</t>
        </is>
      </c>
      <c r="C1670" t="inlineStr">
        <is>
          <t>2.6 (Sawa 2) Medium</t>
        </is>
      </c>
      <c r="D1670" t="n">
        <v>0</v>
      </c>
      <c r="F1670" t="inlineStr">
        <is>
          <t>yes</t>
        </is>
      </c>
    </row>
    <row r="1671">
      <c r="A1671" t="inlineStr">
        <is>
          <t>CO5fdf02d21f15</t>
        </is>
      </c>
      <c r="B1671" t="inlineStr">
        <is>
          <t>CG48d19d39bb64</t>
        </is>
      </c>
      <c r="C1671" t="inlineStr">
        <is>
          <t>2.8 (Dhai) Large</t>
        </is>
      </c>
      <c r="D1671" t="n">
        <v>0</v>
      </c>
      <c r="F1671" t="inlineStr">
        <is>
          <t>yes</t>
        </is>
      </c>
    </row>
    <row r="1672">
      <c r="A1672" t="inlineStr">
        <is>
          <t>CO238d09897445</t>
        </is>
      </c>
      <c r="B1672" t="inlineStr">
        <is>
          <t>CG48d19d39bb64</t>
        </is>
      </c>
      <c r="C1672" t="inlineStr">
        <is>
          <t>2.10 (Poney 3) Extra large</t>
        </is>
      </c>
      <c r="D1672" t="n">
        <v>0</v>
      </c>
      <c r="F1672" t="inlineStr">
        <is>
          <t>yes</t>
        </is>
      </c>
    </row>
    <row r="1673">
      <c r="A1673" t="inlineStr">
        <is>
          <t>CO85a00b3e65e5</t>
        </is>
      </c>
      <c r="B1673" t="inlineStr">
        <is>
          <t>CG8c6bb5ed9911</t>
        </is>
      </c>
      <c r="C1673" t="inlineStr">
        <is>
          <t>16</t>
        </is>
      </c>
      <c r="D1673" t="n">
        <v>0</v>
      </c>
      <c r="F1673" t="inlineStr">
        <is>
          <t>no</t>
        </is>
      </c>
    </row>
    <row r="1674">
      <c r="A1674" t="inlineStr">
        <is>
          <t>CO01455486645e</t>
        </is>
      </c>
      <c r="B1674" t="inlineStr">
        <is>
          <t>CG8c6bb5ed9911</t>
        </is>
      </c>
      <c r="C1674" t="inlineStr">
        <is>
          <t>17</t>
        </is>
      </c>
      <c r="D1674" t="n">
        <v>0</v>
      </c>
      <c r="F1674" t="inlineStr">
        <is>
          <t>yes</t>
        </is>
      </c>
    </row>
    <row r="1675">
      <c r="A1675" t="inlineStr">
        <is>
          <t>CO2668b3a41a93</t>
        </is>
      </c>
      <c r="B1675" t="inlineStr">
        <is>
          <t>CG8c6bb5ed9911</t>
        </is>
      </c>
      <c r="C1675" t="inlineStr">
        <is>
          <t>18</t>
        </is>
      </c>
      <c r="D1675" t="n">
        <v>0</v>
      </c>
      <c r="F1675" t="inlineStr">
        <is>
          <t>no</t>
        </is>
      </c>
    </row>
    <row r="1676">
      <c r="A1676" t="inlineStr">
        <is>
          <t>COe4beeeb0aa5a</t>
        </is>
      </c>
      <c r="B1676" t="inlineStr">
        <is>
          <t>CG8c6bb5ed9911</t>
        </is>
      </c>
      <c r="C1676" t="inlineStr">
        <is>
          <t>19</t>
        </is>
      </c>
      <c r="D1676" t="n">
        <v>0</v>
      </c>
      <c r="F1676" t="inlineStr">
        <is>
          <t>no</t>
        </is>
      </c>
    </row>
    <row r="1677">
      <c r="A1677" t="inlineStr">
        <is>
          <t>CO68710f2c1850</t>
        </is>
      </c>
      <c r="B1677" t="inlineStr">
        <is>
          <t>CG798b03ff1653</t>
        </is>
      </c>
      <c r="C1677" t="inlineStr">
        <is>
          <t>Adjustable</t>
        </is>
      </c>
      <c r="D1677" t="n">
        <v>0</v>
      </c>
      <c r="F1677" t="inlineStr">
        <is>
          <t>yes</t>
        </is>
      </c>
    </row>
    <row r="1678">
      <c r="A1678" t="inlineStr">
        <is>
          <t>COba09fd62adcf</t>
        </is>
      </c>
      <c r="B1678" t="inlineStr">
        <is>
          <t>CG59a241dca3d7</t>
        </is>
      </c>
      <c r="C1678" t="inlineStr">
        <is>
          <t>Adjustable</t>
        </is>
      </c>
      <c r="D1678" t="n">
        <v>0</v>
      </c>
      <c r="F1678" t="inlineStr">
        <is>
          <t>yes</t>
        </is>
      </c>
    </row>
    <row r="1679">
      <c r="A1679" t="inlineStr">
        <is>
          <t>CO2e2606fbab74</t>
        </is>
      </c>
      <c r="B1679" t="inlineStr">
        <is>
          <t>CGfef7a8640666</t>
        </is>
      </c>
      <c r="C1679" t="inlineStr">
        <is>
          <t>Adjustable</t>
        </is>
      </c>
      <c r="D1679" t="n">
        <v>0</v>
      </c>
      <c r="F1679" t="inlineStr">
        <is>
          <t>yes</t>
        </is>
      </c>
    </row>
    <row r="1680">
      <c r="A1680" t="inlineStr">
        <is>
          <t>CO74a29a9d320a</t>
        </is>
      </c>
      <c r="B1680" t="inlineStr">
        <is>
          <t>CG5ca3f0472fee</t>
        </is>
      </c>
      <c r="C1680" t="inlineStr">
        <is>
          <t>Adjustable</t>
        </is>
      </c>
      <c r="D1680" t="n">
        <v>0</v>
      </c>
      <c r="F1680" t="inlineStr">
        <is>
          <t>yes</t>
        </is>
      </c>
    </row>
    <row r="1681">
      <c r="A1681" t="inlineStr">
        <is>
          <t>COa5f02738d4af</t>
        </is>
      </c>
      <c r="B1681" t="inlineStr">
        <is>
          <t>CGa6460ef37f26</t>
        </is>
      </c>
      <c r="C1681" t="inlineStr">
        <is>
          <t>Adjustable</t>
        </is>
      </c>
      <c r="D1681" t="n">
        <v>0</v>
      </c>
      <c r="F1681" t="inlineStr">
        <is>
          <t>yes</t>
        </is>
      </c>
    </row>
    <row r="1682">
      <c r="A1682" t="inlineStr">
        <is>
          <t>COd9ea4b605ce3</t>
        </is>
      </c>
      <c r="B1682" t="inlineStr">
        <is>
          <t>CGb91b27f43e3d</t>
        </is>
      </c>
      <c r="C1682" t="inlineStr">
        <is>
          <t>Adjustable</t>
        </is>
      </c>
      <c r="D1682" t="n">
        <v>0</v>
      </c>
      <c r="F1682" t="inlineStr">
        <is>
          <t>yes</t>
        </is>
      </c>
    </row>
    <row r="1683">
      <c r="A1683" t="inlineStr">
        <is>
          <t>CO40dff170e8f0</t>
        </is>
      </c>
      <c r="B1683" t="inlineStr">
        <is>
          <t>CGdefa44e5dc66</t>
        </is>
      </c>
      <c r="C1683" t="inlineStr">
        <is>
          <t>Adjustable</t>
        </is>
      </c>
      <c r="D1683" t="n">
        <v>0</v>
      </c>
      <c r="F1683" t="inlineStr">
        <is>
          <t>yes</t>
        </is>
      </c>
    </row>
    <row r="1684">
      <c r="A1684" t="inlineStr">
        <is>
          <t>COd7f8351a04e5</t>
        </is>
      </c>
      <c r="B1684" t="inlineStr">
        <is>
          <t>CGc1964bb47402</t>
        </is>
      </c>
      <c r="C1684" t="inlineStr">
        <is>
          <t>Adjustable</t>
        </is>
      </c>
      <c r="D1684" t="n">
        <v>0</v>
      </c>
      <c r="F1684" t="inlineStr">
        <is>
          <t>yes</t>
        </is>
      </c>
    </row>
    <row r="1685">
      <c r="A1685" t="inlineStr">
        <is>
          <t>COc0ba6b1a5ae3</t>
        </is>
      </c>
      <c r="B1685" t="inlineStr">
        <is>
          <t>CG02c8fbf459b5</t>
        </is>
      </c>
      <c r="C1685" t="inlineStr">
        <is>
          <t>Adjustable</t>
        </is>
      </c>
      <c r="D1685" t="n">
        <v>0</v>
      </c>
      <c r="F1685" t="inlineStr">
        <is>
          <t>yes</t>
        </is>
      </c>
    </row>
    <row r="1686">
      <c r="A1686" t="inlineStr">
        <is>
          <t>CO513546e978b9</t>
        </is>
      </c>
      <c r="B1686" t="inlineStr">
        <is>
          <t>CGd77e7539c36c</t>
        </is>
      </c>
      <c r="C1686" t="inlineStr">
        <is>
          <t>2.4 (2) Small</t>
        </is>
      </c>
      <c r="D1686" t="n">
        <v>0</v>
      </c>
      <c r="F1686" t="inlineStr">
        <is>
          <t>yes</t>
        </is>
      </c>
    </row>
    <row r="1687">
      <c r="A1687" t="inlineStr">
        <is>
          <t>COe5a6865f1000</t>
        </is>
      </c>
      <c r="B1687" t="inlineStr">
        <is>
          <t>CGd77e7539c36c</t>
        </is>
      </c>
      <c r="C1687" t="inlineStr">
        <is>
          <t>2.6 (Sawa 2) Medium</t>
        </is>
      </c>
      <c r="D1687" t="n">
        <v>0</v>
      </c>
      <c r="F1687" t="inlineStr">
        <is>
          <t>yes</t>
        </is>
      </c>
    </row>
    <row r="1688">
      <c r="A1688" t="inlineStr">
        <is>
          <t>COd0c7ce538a9d</t>
        </is>
      </c>
      <c r="B1688" t="inlineStr">
        <is>
          <t>CGd77e7539c36c</t>
        </is>
      </c>
      <c r="C1688" t="inlineStr">
        <is>
          <t>2.8 (Dhai) Large</t>
        </is>
      </c>
      <c r="D1688" t="n">
        <v>0</v>
      </c>
      <c r="F1688" t="inlineStr">
        <is>
          <t>no</t>
        </is>
      </c>
    </row>
    <row r="1689">
      <c r="A1689" t="inlineStr">
        <is>
          <t>CO0855c96c5620</t>
        </is>
      </c>
      <c r="B1689" t="inlineStr">
        <is>
          <t>CGd77e7539c36c</t>
        </is>
      </c>
      <c r="C1689" t="inlineStr">
        <is>
          <t>2.10 (Pony 3) Extra Large</t>
        </is>
      </c>
      <c r="D1689" t="n">
        <v>0</v>
      </c>
      <c r="F1689" t="inlineStr">
        <is>
          <t>no</t>
        </is>
      </c>
    </row>
    <row r="1690">
      <c r="A1690" t="inlineStr">
        <is>
          <t>CO679c1ea92942</t>
        </is>
      </c>
      <c r="B1690" t="inlineStr">
        <is>
          <t>CG9e9724847544</t>
        </is>
      </c>
      <c r="C1690" t="inlineStr">
        <is>
          <t>2.4 (2)</t>
        </is>
      </c>
      <c r="D1690" t="n">
        <v>0</v>
      </c>
      <c r="F1690" t="inlineStr">
        <is>
          <t>yes</t>
        </is>
      </c>
    </row>
    <row r="1691">
      <c r="A1691" t="inlineStr">
        <is>
          <t>CO7eb6342bed71</t>
        </is>
      </c>
      <c r="B1691" t="inlineStr">
        <is>
          <t>CG9e9724847544</t>
        </is>
      </c>
      <c r="C1691" t="inlineStr">
        <is>
          <t>2.6 (Sawa 2)</t>
        </is>
      </c>
      <c r="D1691" t="n">
        <v>0</v>
      </c>
      <c r="F1691" t="inlineStr">
        <is>
          <t>yes</t>
        </is>
      </c>
    </row>
    <row r="1692">
      <c r="A1692" t="inlineStr">
        <is>
          <t>COd95f248ecea9</t>
        </is>
      </c>
      <c r="B1692" t="inlineStr">
        <is>
          <t>CG9e9724847544</t>
        </is>
      </c>
      <c r="C1692" t="inlineStr">
        <is>
          <t>2.8 (Dhai)</t>
        </is>
      </c>
      <c r="D1692" t="n">
        <v>0</v>
      </c>
      <c r="F1692" t="inlineStr">
        <is>
          <t>no</t>
        </is>
      </c>
    </row>
    <row r="1693">
      <c r="A1693" t="inlineStr">
        <is>
          <t>COf27f609a28a5</t>
        </is>
      </c>
      <c r="B1693" t="inlineStr">
        <is>
          <t>CG608c92fb5d6e</t>
        </is>
      </c>
      <c r="C1693" t="inlineStr">
        <is>
          <t>Adjustable</t>
        </is>
      </c>
      <c r="D1693" t="n">
        <v>0</v>
      </c>
      <c r="F1693" t="inlineStr">
        <is>
          <t>yes</t>
        </is>
      </c>
    </row>
    <row r="1694">
      <c r="A1694" t="inlineStr">
        <is>
          <t>COdf993f6b4898</t>
        </is>
      </c>
      <c r="B1694" t="inlineStr">
        <is>
          <t>CG36fcc4af9698</t>
        </is>
      </c>
      <c r="C1694" t="inlineStr">
        <is>
          <t>Adjustable</t>
        </is>
      </c>
      <c r="D1694" t="n">
        <v>0</v>
      </c>
      <c r="F1694" t="inlineStr">
        <is>
          <t>yes</t>
        </is>
      </c>
    </row>
    <row r="1695">
      <c r="A1695" t="inlineStr">
        <is>
          <t>CO413ddaf77677</t>
        </is>
      </c>
      <c r="B1695" t="inlineStr">
        <is>
          <t>CG71e0170dec9f</t>
        </is>
      </c>
      <c r="C1695" t="inlineStr">
        <is>
          <t>16</t>
        </is>
      </c>
      <c r="D1695" t="n">
        <v>0</v>
      </c>
      <c r="F1695" t="inlineStr">
        <is>
          <t>no</t>
        </is>
      </c>
    </row>
    <row r="1696">
      <c r="A1696" t="inlineStr">
        <is>
          <t>COabc3104d3a6e</t>
        </is>
      </c>
      <c r="B1696" t="inlineStr">
        <is>
          <t>CG71e0170dec9f</t>
        </is>
      </c>
      <c r="C1696" t="inlineStr">
        <is>
          <t>17</t>
        </is>
      </c>
      <c r="D1696" t="n">
        <v>0</v>
      </c>
      <c r="F1696" t="inlineStr">
        <is>
          <t>yes</t>
        </is>
      </c>
    </row>
    <row r="1697">
      <c r="A1697" t="inlineStr">
        <is>
          <t>CO19f425cf41cc</t>
        </is>
      </c>
      <c r="B1697" t="inlineStr">
        <is>
          <t>CG71e0170dec9f</t>
        </is>
      </c>
      <c r="C1697" t="inlineStr">
        <is>
          <t>18</t>
        </is>
      </c>
      <c r="D1697" t="n">
        <v>0</v>
      </c>
      <c r="F1697" t="inlineStr">
        <is>
          <t>yes</t>
        </is>
      </c>
    </row>
    <row r="1698">
      <c r="A1698" t="inlineStr">
        <is>
          <t>COf7bf47c5268b</t>
        </is>
      </c>
      <c r="B1698" t="inlineStr">
        <is>
          <t>CG71e0170dec9f</t>
        </is>
      </c>
      <c r="C1698" t="inlineStr">
        <is>
          <t>19</t>
        </is>
      </c>
      <c r="D1698" t="n">
        <v>0</v>
      </c>
      <c r="F1698" t="inlineStr">
        <is>
          <t>yes</t>
        </is>
      </c>
    </row>
    <row r="1699">
      <c r="A1699" t="inlineStr">
        <is>
          <t>COadc9277a2999</t>
        </is>
      </c>
      <c r="B1699" t="inlineStr">
        <is>
          <t>CGbe95fc01c446</t>
        </is>
      </c>
      <c r="C1699" t="inlineStr">
        <is>
          <t>2.4 (2) Small</t>
        </is>
      </c>
      <c r="D1699" t="n">
        <v>0</v>
      </c>
      <c r="F1699" t="inlineStr">
        <is>
          <t>yes</t>
        </is>
      </c>
    </row>
    <row r="1700">
      <c r="A1700" t="inlineStr">
        <is>
          <t>CO98e7d807528f</t>
        </is>
      </c>
      <c r="B1700" t="inlineStr">
        <is>
          <t>CGbe95fc01c446</t>
        </is>
      </c>
      <c r="C1700" t="inlineStr">
        <is>
          <t>2.6 (Sawa 2) medium</t>
        </is>
      </c>
      <c r="D1700" t="n">
        <v>0</v>
      </c>
      <c r="F1700" t="inlineStr">
        <is>
          <t>yes</t>
        </is>
      </c>
    </row>
    <row r="1701">
      <c r="A1701" t="inlineStr">
        <is>
          <t>CO6ddc03568f6e</t>
        </is>
      </c>
      <c r="B1701" t="inlineStr">
        <is>
          <t>CGbe95fc01c446</t>
        </is>
      </c>
      <c r="C1701" t="inlineStr">
        <is>
          <t>2.8 (Dhai) Large</t>
        </is>
      </c>
      <c r="D1701" t="n">
        <v>0</v>
      </c>
      <c r="F1701" t="inlineStr">
        <is>
          <t>yes</t>
        </is>
      </c>
    </row>
    <row r="1702">
      <c r="A1702" t="inlineStr">
        <is>
          <t>CO656174f471e3</t>
        </is>
      </c>
      <c r="B1702" t="inlineStr">
        <is>
          <t>CGbe95fc01c446</t>
        </is>
      </c>
      <c r="C1702" t="inlineStr">
        <is>
          <t>2.10 (Poney 3) Extra large</t>
        </is>
      </c>
      <c r="D1702" t="n">
        <v>0</v>
      </c>
      <c r="F1702" t="inlineStr">
        <is>
          <t>no</t>
        </is>
      </c>
    </row>
    <row r="1703">
      <c r="A1703" t="inlineStr">
        <is>
          <t>CO22765e7139d4</t>
        </is>
      </c>
      <c r="B1703" t="inlineStr">
        <is>
          <t>CGcc90b5b4246d</t>
        </is>
      </c>
      <c r="C1703" t="inlineStr">
        <is>
          <t>16</t>
        </is>
      </c>
      <c r="D1703" t="n">
        <v>0</v>
      </c>
      <c r="F1703" t="inlineStr">
        <is>
          <t>yes</t>
        </is>
      </c>
    </row>
    <row r="1704">
      <c r="A1704" t="inlineStr">
        <is>
          <t>CO30fd95d46434</t>
        </is>
      </c>
      <c r="B1704" t="inlineStr">
        <is>
          <t>CGcc90b5b4246d</t>
        </is>
      </c>
      <c r="C1704" t="inlineStr">
        <is>
          <t>17</t>
        </is>
      </c>
      <c r="D1704" t="n">
        <v>0</v>
      </c>
      <c r="F1704" t="inlineStr">
        <is>
          <t>yes</t>
        </is>
      </c>
    </row>
    <row r="1705">
      <c r="A1705" t="inlineStr">
        <is>
          <t>CO78d56fb08917</t>
        </is>
      </c>
      <c r="B1705" t="inlineStr">
        <is>
          <t>CGcc90b5b4246d</t>
        </is>
      </c>
      <c r="C1705" t="inlineStr">
        <is>
          <t>18</t>
        </is>
      </c>
      <c r="D1705" t="n">
        <v>0</v>
      </c>
      <c r="F1705" t="inlineStr">
        <is>
          <t>yes</t>
        </is>
      </c>
    </row>
    <row r="1706">
      <c r="A1706" t="inlineStr">
        <is>
          <t>CO064e0b48911b</t>
        </is>
      </c>
      <c r="B1706" t="inlineStr">
        <is>
          <t>CGcc90b5b4246d</t>
        </is>
      </c>
      <c r="C1706" t="inlineStr">
        <is>
          <t>19</t>
        </is>
      </c>
      <c r="D1706" t="n">
        <v>0</v>
      </c>
      <c r="F1706" t="inlineStr">
        <is>
          <t>no</t>
        </is>
      </c>
    </row>
    <row r="1707">
      <c r="A1707" t="inlineStr">
        <is>
          <t>CO95155857e757</t>
        </is>
      </c>
      <c r="B1707" t="inlineStr">
        <is>
          <t>CG63c8f86c337a</t>
        </is>
      </c>
      <c r="C1707" t="inlineStr">
        <is>
          <t>16</t>
        </is>
      </c>
      <c r="D1707" t="n">
        <v>0</v>
      </c>
      <c r="F1707" t="inlineStr">
        <is>
          <t>yes</t>
        </is>
      </c>
    </row>
    <row r="1708">
      <c r="A1708" t="inlineStr">
        <is>
          <t>CO448f16c96178</t>
        </is>
      </c>
      <c r="B1708" t="inlineStr">
        <is>
          <t>CG63c8f86c337a</t>
        </is>
      </c>
      <c r="C1708" t="inlineStr">
        <is>
          <t>17</t>
        </is>
      </c>
      <c r="D1708" t="n">
        <v>0</v>
      </c>
      <c r="F1708" t="inlineStr">
        <is>
          <t>no</t>
        </is>
      </c>
    </row>
    <row r="1709">
      <c r="A1709" t="inlineStr">
        <is>
          <t>COf2fb3b98576b</t>
        </is>
      </c>
      <c r="B1709" t="inlineStr">
        <is>
          <t>CG63c8f86c337a</t>
        </is>
      </c>
      <c r="C1709" t="inlineStr">
        <is>
          <t>18</t>
        </is>
      </c>
      <c r="D1709" t="n">
        <v>0</v>
      </c>
      <c r="F1709" t="inlineStr">
        <is>
          <t>yes</t>
        </is>
      </c>
    </row>
    <row r="1710">
      <c r="A1710" t="inlineStr">
        <is>
          <t>CO32269f69d28a</t>
        </is>
      </c>
      <c r="B1710" t="inlineStr">
        <is>
          <t>CG63c8f86c337a</t>
        </is>
      </c>
      <c r="C1710" t="inlineStr">
        <is>
          <t>19</t>
        </is>
      </c>
      <c r="D1710" t="n">
        <v>0</v>
      </c>
      <c r="F1710" t="inlineStr">
        <is>
          <t>yes</t>
        </is>
      </c>
    </row>
    <row r="1711">
      <c r="A1711" t="inlineStr">
        <is>
          <t>CO0eea0c8a5c9c</t>
        </is>
      </c>
      <c r="B1711" t="inlineStr">
        <is>
          <t>CGe7878b1a79e7</t>
        </is>
      </c>
      <c r="C1711" t="inlineStr">
        <is>
          <t>16</t>
        </is>
      </c>
      <c r="D1711" t="n">
        <v>0</v>
      </c>
      <c r="F1711" t="inlineStr">
        <is>
          <t>yes</t>
        </is>
      </c>
    </row>
    <row r="1712">
      <c r="A1712" t="inlineStr">
        <is>
          <t>COac829e2636a2</t>
        </is>
      </c>
      <c r="B1712" t="inlineStr">
        <is>
          <t>CGe7878b1a79e7</t>
        </is>
      </c>
      <c r="C1712" t="inlineStr">
        <is>
          <t>17</t>
        </is>
      </c>
      <c r="D1712" t="n">
        <v>0</v>
      </c>
      <c r="F1712" t="inlineStr">
        <is>
          <t>yes</t>
        </is>
      </c>
    </row>
    <row r="1713">
      <c r="A1713" t="inlineStr">
        <is>
          <t>CO5dabdfb9a0e4</t>
        </is>
      </c>
      <c r="B1713" t="inlineStr">
        <is>
          <t>CGe7878b1a79e7</t>
        </is>
      </c>
      <c r="C1713" t="inlineStr">
        <is>
          <t>18</t>
        </is>
      </c>
      <c r="D1713" t="n">
        <v>0</v>
      </c>
      <c r="F1713" t="inlineStr">
        <is>
          <t>no</t>
        </is>
      </c>
    </row>
    <row r="1714">
      <c r="A1714" t="inlineStr">
        <is>
          <t>CO04bf9d7fb2ce</t>
        </is>
      </c>
      <c r="B1714" t="inlineStr">
        <is>
          <t>CGe7878b1a79e7</t>
        </is>
      </c>
      <c r="C1714" t="inlineStr">
        <is>
          <t>19</t>
        </is>
      </c>
      <c r="D1714" t="n">
        <v>0</v>
      </c>
      <c r="F1714" t="inlineStr">
        <is>
          <t>no</t>
        </is>
      </c>
    </row>
    <row r="1715">
      <c r="A1715" t="inlineStr">
        <is>
          <t>COc83049dcd3b2</t>
        </is>
      </c>
      <c r="B1715" t="inlineStr">
        <is>
          <t>CG5055c58a6de6</t>
        </is>
      </c>
      <c r="C1715" t="inlineStr">
        <is>
          <t>16</t>
        </is>
      </c>
      <c r="D1715" t="n">
        <v>0</v>
      </c>
      <c r="F1715" t="inlineStr">
        <is>
          <t>yes</t>
        </is>
      </c>
    </row>
    <row r="1716">
      <c r="A1716" t="inlineStr">
        <is>
          <t>CO66b6836c1a37</t>
        </is>
      </c>
      <c r="B1716" t="inlineStr">
        <is>
          <t>CG5055c58a6de6</t>
        </is>
      </c>
      <c r="C1716" t="inlineStr">
        <is>
          <t>17</t>
        </is>
      </c>
      <c r="D1716" t="n">
        <v>0</v>
      </c>
      <c r="F1716" t="inlineStr">
        <is>
          <t>yes</t>
        </is>
      </c>
    </row>
    <row r="1717">
      <c r="A1717" t="inlineStr">
        <is>
          <t>COc5cffb5241fa</t>
        </is>
      </c>
      <c r="B1717" t="inlineStr">
        <is>
          <t>CG5055c58a6de6</t>
        </is>
      </c>
      <c r="C1717" t="inlineStr">
        <is>
          <t>18</t>
        </is>
      </c>
      <c r="D1717" t="n">
        <v>0</v>
      </c>
      <c r="F1717" t="inlineStr">
        <is>
          <t>yes</t>
        </is>
      </c>
    </row>
    <row r="1718">
      <c r="A1718" t="inlineStr">
        <is>
          <t>CO01a63fa8cb94</t>
        </is>
      </c>
      <c r="B1718" t="inlineStr">
        <is>
          <t>CG5055c58a6de6</t>
        </is>
      </c>
      <c r="C1718" t="inlineStr">
        <is>
          <t>19</t>
        </is>
      </c>
      <c r="D1718" t="n">
        <v>0</v>
      </c>
      <c r="F1718" t="inlineStr">
        <is>
          <t>no</t>
        </is>
      </c>
    </row>
    <row r="1719">
      <c r="A1719" t="inlineStr">
        <is>
          <t>COc7bba65a5a45</t>
        </is>
      </c>
      <c r="B1719" t="inlineStr">
        <is>
          <t>CG599980303bb5</t>
        </is>
      </c>
      <c r="C1719" t="inlineStr">
        <is>
          <t>16</t>
        </is>
      </c>
      <c r="D1719" t="n">
        <v>0</v>
      </c>
      <c r="F1719" t="inlineStr">
        <is>
          <t>no</t>
        </is>
      </c>
    </row>
    <row r="1720">
      <c r="A1720" t="inlineStr">
        <is>
          <t>COcb18e002ce8e</t>
        </is>
      </c>
      <c r="B1720" t="inlineStr">
        <is>
          <t>CG599980303bb5</t>
        </is>
      </c>
      <c r="C1720" t="inlineStr">
        <is>
          <t>17</t>
        </is>
      </c>
      <c r="D1720" t="n">
        <v>0</v>
      </c>
      <c r="F1720" t="inlineStr">
        <is>
          <t>yes</t>
        </is>
      </c>
    </row>
    <row r="1721">
      <c r="A1721" t="inlineStr">
        <is>
          <t>CO2e0e6ef0a80b</t>
        </is>
      </c>
      <c r="B1721" t="inlineStr">
        <is>
          <t>CG599980303bb5</t>
        </is>
      </c>
      <c r="C1721" t="inlineStr">
        <is>
          <t>18</t>
        </is>
      </c>
      <c r="D1721" t="n">
        <v>0</v>
      </c>
      <c r="F1721" t="inlineStr">
        <is>
          <t>no</t>
        </is>
      </c>
    </row>
    <row r="1722">
      <c r="A1722" t="inlineStr">
        <is>
          <t>CO51f120c218cd</t>
        </is>
      </c>
      <c r="B1722" t="inlineStr">
        <is>
          <t>CG599980303bb5</t>
        </is>
      </c>
      <c r="C1722" t="inlineStr">
        <is>
          <t>19</t>
        </is>
      </c>
      <c r="D1722" t="n">
        <v>0</v>
      </c>
      <c r="F1722" t="inlineStr">
        <is>
          <t>no</t>
        </is>
      </c>
    </row>
    <row r="1723">
      <c r="A1723" t="inlineStr">
        <is>
          <t>COaeda3065d702</t>
        </is>
      </c>
      <c r="B1723" t="inlineStr">
        <is>
          <t>CGc525cf3ea994</t>
        </is>
      </c>
      <c r="C1723" t="inlineStr">
        <is>
          <t>16</t>
        </is>
      </c>
      <c r="D1723" t="n">
        <v>0</v>
      </c>
      <c r="F1723" t="inlineStr">
        <is>
          <t>yes</t>
        </is>
      </c>
    </row>
    <row r="1724">
      <c r="A1724" t="inlineStr">
        <is>
          <t>CO916711d8c313</t>
        </is>
      </c>
      <c r="B1724" t="inlineStr">
        <is>
          <t>CGc525cf3ea994</t>
        </is>
      </c>
      <c r="C1724" t="inlineStr">
        <is>
          <t>17</t>
        </is>
      </c>
      <c r="D1724" t="n">
        <v>0</v>
      </c>
      <c r="F1724" t="inlineStr">
        <is>
          <t>yes</t>
        </is>
      </c>
    </row>
    <row r="1725">
      <c r="A1725" t="inlineStr">
        <is>
          <t>CO37ebfc0e94fd</t>
        </is>
      </c>
      <c r="B1725" t="inlineStr">
        <is>
          <t>CGc525cf3ea994</t>
        </is>
      </c>
      <c r="C1725" t="inlineStr">
        <is>
          <t>18</t>
        </is>
      </c>
      <c r="D1725" t="n">
        <v>0</v>
      </c>
      <c r="F1725" t="inlineStr">
        <is>
          <t>yes</t>
        </is>
      </c>
    </row>
    <row r="1726">
      <c r="A1726" t="inlineStr">
        <is>
          <t>COec414f7acfb9</t>
        </is>
      </c>
      <c r="B1726" t="inlineStr">
        <is>
          <t>CGc525cf3ea994</t>
        </is>
      </c>
      <c r="C1726" t="inlineStr">
        <is>
          <t>19</t>
        </is>
      </c>
      <c r="D1726" t="n">
        <v>0</v>
      </c>
      <c r="F1726" t="inlineStr">
        <is>
          <t>yes</t>
        </is>
      </c>
    </row>
    <row r="1727">
      <c r="A1727" t="inlineStr">
        <is>
          <t>CObb8ff2e69194</t>
        </is>
      </c>
      <c r="B1727" t="inlineStr">
        <is>
          <t>CGb445aa6c2a10</t>
        </is>
      </c>
      <c r="C1727" t="inlineStr">
        <is>
          <t>16</t>
        </is>
      </c>
      <c r="D1727" t="n">
        <v>0</v>
      </c>
      <c r="F1727" t="inlineStr">
        <is>
          <t>yes</t>
        </is>
      </c>
    </row>
    <row r="1728">
      <c r="A1728" t="inlineStr">
        <is>
          <t>CO0925e36a5ddc</t>
        </is>
      </c>
      <c r="B1728" t="inlineStr">
        <is>
          <t>CGb445aa6c2a10</t>
        </is>
      </c>
      <c r="C1728" t="inlineStr">
        <is>
          <t>17</t>
        </is>
      </c>
      <c r="D1728" t="n">
        <v>0</v>
      </c>
      <c r="F1728" t="inlineStr">
        <is>
          <t>yes</t>
        </is>
      </c>
    </row>
    <row r="1729">
      <c r="A1729" t="inlineStr">
        <is>
          <t>CO4193d5ec9a3d</t>
        </is>
      </c>
      <c r="B1729" t="inlineStr">
        <is>
          <t>CGb445aa6c2a10</t>
        </is>
      </c>
      <c r="C1729" t="inlineStr">
        <is>
          <t>18</t>
        </is>
      </c>
      <c r="D1729" t="n">
        <v>0</v>
      </c>
      <c r="F1729" t="inlineStr">
        <is>
          <t>yes</t>
        </is>
      </c>
    </row>
    <row r="1730">
      <c r="A1730" t="inlineStr">
        <is>
          <t>CO8bc54388c15d</t>
        </is>
      </c>
      <c r="B1730" t="inlineStr">
        <is>
          <t>CGb445aa6c2a10</t>
        </is>
      </c>
      <c r="C1730" t="inlineStr">
        <is>
          <t>19</t>
        </is>
      </c>
      <c r="D1730" t="n">
        <v>0</v>
      </c>
      <c r="F1730" t="inlineStr">
        <is>
          <t>no</t>
        </is>
      </c>
    </row>
    <row r="1731">
      <c r="A1731" t="inlineStr">
        <is>
          <t>CO28ca8e170a8a</t>
        </is>
      </c>
      <c r="B1731" t="inlineStr">
        <is>
          <t>CGcffc8fe69e53</t>
        </is>
      </c>
      <c r="C1731" t="inlineStr">
        <is>
          <t>16</t>
        </is>
      </c>
      <c r="D1731" t="n">
        <v>0</v>
      </c>
      <c r="F1731" t="inlineStr">
        <is>
          <t>no</t>
        </is>
      </c>
    </row>
    <row r="1732">
      <c r="A1732" t="inlineStr">
        <is>
          <t>CO0c56845637f7</t>
        </is>
      </c>
      <c r="B1732" t="inlineStr">
        <is>
          <t>CGcffc8fe69e53</t>
        </is>
      </c>
      <c r="C1732" t="inlineStr">
        <is>
          <t>17</t>
        </is>
      </c>
      <c r="D1732" t="n">
        <v>0</v>
      </c>
      <c r="F1732" t="inlineStr">
        <is>
          <t>yes</t>
        </is>
      </c>
    </row>
    <row r="1733">
      <c r="A1733" t="inlineStr">
        <is>
          <t>COe318619cde5e</t>
        </is>
      </c>
      <c r="B1733" t="inlineStr">
        <is>
          <t>CGcffc8fe69e53</t>
        </is>
      </c>
      <c r="C1733" t="inlineStr">
        <is>
          <t>18</t>
        </is>
      </c>
      <c r="D1733" t="n">
        <v>0</v>
      </c>
      <c r="F1733" t="inlineStr">
        <is>
          <t>yes</t>
        </is>
      </c>
    </row>
    <row r="1734">
      <c r="A1734" t="inlineStr">
        <is>
          <t>COd85abc5a4218</t>
        </is>
      </c>
      <c r="B1734" t="inlineStr">
        <is>
          <t>CGcffc8fe69e53</t>
        </is>
      </c>
      <c r="C1734" t="inlineStr">
        <is>
          <t>19</t>
        </is>
      </c>
      <c r="D1734" t="n">
        <v>0</v>
      </c>
      <c r="F1734" t="inlineStr">
        <is>
          <t>yes</t>
        </is>
      </c>
    </row>
    <row r="1735">
      <c r="A1735" t="inlineStr">
        <is>
          <t>COca78b17f2848</t>
        </is>
      </c>
      <c r="B1735" t="inlineStr">
        <is>
          <t>CG1c6a8886eaff</t>
        </is>
      </c>
      <c r="C1735" t="inlineStr">
        <is>
          <t>16</t>
        </is>
      </c>
      <c r="D1735" t="n">
        <v>0</v>
      </c>
      <c r="F1735" t="inlineStr">
        <is>
          <t>yes</t>
        </is>
      </c>
    </row>
    <row r="1736">
      <c r="A1736" t="inlineStr">
        <is>
          <t>CO9149f99787ff</t>
        </is>
      </c>
      <c r="B1736" t="inlineStr">
        <is>
          <t>CG1c6a8886eaff</t>
        </is>
      </c>
      <c r="C1736" t="inlineStr">
        <is>
          <t>17</t>
        </is>
      </c>
      <c r="D1736" t="n">
        <v>0</v>
      </c>
      <c r="F1736" t="inlineStr">
        <is>
          <t>yes</t>
        </is>
      </c>
    </row>
    <row r="1737">
      <c r="A1737" t="inlineStr">
        <is>
          <t>CO77bfd6119440</t>
        </is>
      </c>
      <c r="B1737" t="inlineStr">
        <is>
          <t>CG1c6a8886eaff</t>
        </is>
      </c>
      <c r="C1737" t="inlineStr">
        <is>
          <t>18</t>
        </is>
      </c>
      <c r="D1737" t="n">
        <v>0</v>
      </c>
      <c r="F1737" t="inlineStr">
        <is>
          <t>yes</t>
        </is>
      </c>
    </row>
    <row r="1738">
      <c r="A1738" t="inlineStr">
        <is>
          <t>COcc8313cfd956</t>
        </is>
      </c>
      <c r="B1738" t="inlineStr">
        <is>
          <t>CG1c6a8886eaff</t>
        </is>
      </c>
      <c r="C1738" t="inlineStr">
        <is>
          <t>19</t>
        </is>
      </c>
      <c r="D1738" t="n">
        <v>0</v>
      </c>
      <c r="F1738" t="inlineStr">
        <is>
          <t>no</t>
        </is>
      </c>
    </row>
    <row r="1739">
      <c r="A1739" t="inlineStr">
        <is>
          <t>CO5aadb0836af5</t>
        </is>
      </c>
      <c r="B1739" t="inlineStr">
        <is>
          <t>CG201f70bcd5f0</t>
        </is>
      </c>
      <c r="C1739" t="inlineStr">
        <is>
          <t>2.4 (2) Small</t>
        </is>
      </c>
      <c r="D1739" t="n">
        <v>0</v>
      </c>
      <c r="F1739" t="inlineStr">
        <is>
          <t>yes</t>
        </is>
      </c>
    </row>
    <row r="1740">
      <c r="A1740" t="inlineStr">
        <is>
          <t>CO7e24f8c48bdb</t>
        </is>
      </c>
      <c r="B1740" t="inlineStr">
        <is>
          <t>CG201f70bcd5f0</t>
        </is>
      </c>
      <c r="C1740" t="inlineStr">
        <is>
          <t>2.6 (sawa 2) Medium</t>
        </is>
      </c>
      <c r="D1740" t="n">
        <v>0</v>
      </c>
      <c r="F1740" t="inlineStr">
        <is>
          <t>yes</t>
        </is>
      </c>
    </row>
    <row r="1741">
      <c r="A1741" t="inlineStr">
        <is>
          <t>CO32d22063b004</t>
        </is>
      </c>
      <c r="B1741" t="inlineStr">
        <is>
          <t>CG201f70bcd5f0</t>
        </is>
      </c>
      <c r="C1741" t="inlineStr">
        <is>
          <t>2.8 (Dhai) Large</t>
        </is>
      </c>
      <c r="D1741" t="n">
        <v>0</v>
      </c>
      <c r="F1741" t="inlineStr">
        <is>
          <t>yes</t>
        </is>
      </c>
    </row>
    <row r="1742">
      <c r="A1742" t="inlineStr">
        <is>
          <t>COb5dd6c363535</t>
        </is>
      </c>
      <c r="B1742" t="inlineStr">
        <is>
          <t>CG201f70bcd5f0</t>
        </is>
      </c>
      <c r="C1742" t="inlineStr">
        <is>
          <t>2.10 (Pony 3) Extra Large</t>
        </is>
      </c>
      <c r="D1742" t="n">
        <v>0</v>
      </c>
      <c r="F1742" t="inlineStr">
        <is>
          <t>no</t>
        </is>
      </c>
    </row>
    <row r="1743">
      <c r="A1743" t="inlineStr">
        <is>
          <t>COfefc977e204a</t>
        </is>
      </c>
      <c r="B1743" t="inlineStr">
        <is>
          <t>CG51d2c9a31748</t>
        </is>
      </c>
      <c r="C1743" t="inlineStr">
        <is>
          <t>2.4 (2) Small</t>
        </is>
      </c>
      <c r="D1743" t="n">
        <v>0</v>
      </c>
      <c r="F1743" t="inlineStr">
        <is>
          <t>no</t>
        </is>
      </c>
    </row>
    <row r="1744">
      <c r="A1744" t="inlineStr">
        <is>
          <t>CO838065b92732</t>
        </is>
      </c>
      <c r="B1744" t="inlineStr">
        <is>
          <t>CG51d2c9a31748</t>
        </is>
      </c>
      <c r="C1744" t="inlineStr">
        <is>
          <t>2.6 (Sawa 2) Medium</t>
        </is>
      </c>
      <c r="D1744" t="n">
        <v>0</v>
      </c>
      <c r="F1744" t="inlineStr">
        <is>
          <t>yes</t>
        </is>
      </c>
    </row>
    <row r="1745">
      <c r="A1745" t="inlineStr">
        <is>
          <t>CO531bc1302463</t>
        </is>
      </c>
      <c r="B1745" t="inlineStr">
        <is>
          <t>CG51d2c9a31748</t>
        </is>
      </c>
      <c r="C1745" t="inlineStr">
        <is>
          <t>2.8 (Dhai) Large</t>
        </is>
      </c>
      <c r="D1745" t="n">
        <v>0</v>
      </c>
      <c r="F1745" t="inlineStr">
        <is>
          <t>no</t>
        </is>
      </c>
    </row>
    <row r="1746">
      <c r="A1746" t="inlineStr">
        <is>
          <t>COb8f0ec56a145</t>
        </is>
      </c>
      <c r="B1746" t="inlineStr">
        <is>
          <t>CG51d2c9a31748</t>
        </is>
      </c>
      <c r="C1746" t="inlineStr">
        <is>
          <t>2.10 (Pony 3) Extra Large</t>
        </is>
      </c>
      <c r="D1746" t="n">
        <v>0</v>
      </c>
      <c r="F1746" t="inlineStr">
        <is>
          <t>no</t>
        </is>
      </c>
    </row>
    <row r="1747">
      <c r="A1747" t="inlineStr">
        <is>
          <t>CO99eeed60bca3</t>
        </is>
      </c>
      <c r="B1747" t="inlineStr">
        <is>
          <t>CG0ebdf665508c</t>
        </is>
      </c>
      <c r="C1747" t="inlineStr">
        <is>
          <t>2.4 (2)</t>
        </is>
      </c>
      <c r="D1747" t="n">
        <v>0</v>
      </c>
      <c r="F1747" t="inlineStr">
        <is>
          <t>yes</t>
        </is>
      </c>
    </row>
    <row r="1748">
      <c r="A1748" t="inlineStr">
        <is>
          <t>COe59a7f9c161c</t>
        </is>
      </c>
      <c r="B1748" t="inlineStr">
        <is>
          <t>CG0ebdf665508c</t>
        </is>
      </c>
      <c r="C1748" t="inlineStr">
        <is>
          <t>2.8 (Dhai)</t>
        </is>
      </c>
      <c r="D1748" t="n">
        <v>0</v>
      </c>
      <c r="F1748" t="inlineStr">
        <is>
          <t>yes</t>
        </is>
      </c>
    </row>
    <row r="1749">
      <c r="A1749" t="inlineStr">
        <is>
          <t>CO58563c643ed6</t>
        </is>
      </c>
      <c r="B1749" t="inlineStr">
        <is>
          <t>CGf2d7c57e72b8</t>
        </is>
      </c>
      <c r="C1749" t="inlineStr">
        <is>
          <t>2.4 (2)</t>
        </is>
      </c>
      <c r="D1749" t="n">
        <v>0</v>
      </c>
      <c r="F1749" t="inlineStr">
        <is>
          <t>yes</t>
        </is>
      </c>
    </row>
    <row r="1750">
      <c r="A1750" t="inlineStr">
        <is>
          <t>CO07f76e67a981</t>
        </is>
      </c>
      <c r="B1750" t="inlineStr">
        <is>
          <t>CGf2d7c57e72b8</t>
        </is>
      </c>
      <c r="C1750" t="inlineStr">
        <is>
          <t>2.8 (Dhai)</t>
        </is>
      </c>
      <c r="D1750" t="n">
        <v>0</v>
      </c>
      <c r="F1750" t="inlineStr">
        <is>
          <t>no</t>
        </is>
      </c>
    </row>
    <row r="1751">
      <c r="A1751" t="inlineStr">
        <is>
          <t>CO1e25f1c1ca3e</t>
        </is>
      </c>
      <c r="B1751" t="inlineStr">
        <is>
          <t>CGaa7102cb8600</t>
        </is>
      </c>
      <c r="C1751" t="inlineStr">
        <is>
          <t>2.4 (2)</t>
        </is>
      </c>
      <c r="D1751" t="n">
        <v>0</v>
      </c>
      <c r="F1751" t="inlineStr">
        <is>
          <t>yes</t>
        </is>
      </c>
    </row>
    <row r="1752">
      <c r="A1752" t="inlineStr">
        <is>
          <t>CO32cae45eaa15</t>
        </is>
      </c>
      <c r="B1752" t="inlineStr">
        <is>
          <t>CGaa7102cb8600</t>
        </is>
      </c>
      <c r="C1752" t="inlineStr">
        <is>
          <t>2.8 (Dhai)</t>
        </is>
      </c>
      <c r="D1752" t="n">
        <v>0</v>
      </c>
      <c r="F1752" t="inlineStr">
        <is>
          <t>yes</t>
        </is>
      </c>
    </row>
    <row r="1753">
      <c r="A1753" t="inlineStr">
        <is>
          <t>CO3841263f4c3a</t>
        </is>
      </c>
      <c r="B1753" t="inlineStr">
        <is>
          <t>CG33f568f62e9c</t>
        </is>
      </c>
      <c r="C1753" t="inlineStr">
        <is>
          <t>2.4 (2)</t>
        </is>
      </c>
      <c r="D1753" t="n">
        <v>0</v>
      </c>
      <c r="F1753" t="inlineStr">
        <is>
          <t>yes</t>
        </is>
      </c>
    </row>
    <row r="1754">
      <c r="A1754" t="inlineStr">
        <is>
          <t>CO57f2a5535fba</t>
        </is>
      </c>
      <c r="B1754" t="inlineStr">
        <is>
          <t>CG33f568f62e9c</t>
        </is>
      </c>
      <c r="C1754" t="inlineStr">
        <is>
          <t>2.8 (Dhai)</t>
        </is>
      </c>
      <c r="D1754" t="n">
        <v>0</v>
      </c>
      <c r="F1754" t="inlineStr">
        <is>
          <t>no</t>
        </is>
      </c>
    </row>
    <row r="1755">
      <c r="A1755" t="inlineStr">
        <is>
          <t>COe2a75b730e51</t>
        </is>
      </c>
      <c r="B1755" t="inlineStr">
        <is>
          <t>CG9ce009a49072</t>
        </is>
      </c>
      <c r="C1755" t="inlineStr">
        <is>
          <t>2.4 (2)</t>
        </is>
      </c>
      <c r="D1755" t="n">
        <v>0</v>
      </c>
      <c r="F1755" t="inlineStr">
        <is>
          <t>yes</t>
        </is>
      </c>
    </row>
    <row r="1756">
      <c r="A1756" t="inlineStr">
        <is>
          <t>CO010e1640c28f</t>
        </is>
      </c>
      <c r="B1756" t="inlineStr">
        <is>
          <t>CG9ce009a49072</t>
        </is>
      </c>
      <c r="C1756" t="inlineStr">
        <is>
          <t>2.8 (Dhai)</t>
        </is>
      </c>
      <c r="D1756" t="n">
        <v>0</v>
      </c>
      <c r="F1756" t="inlineStr">
        <is>
          <t>no</t>
        </is>
      </c>
    </row>
    <row r="1757">
      <c r="A1757" t="inlineStr">
        <is>
          <t>COc339c1a39f4a</t>
        </is>
      </c>
      <c r="B1757" t="inlineStr">
        <is>
          <t>CGcbbb6f893b29</t>
        </is>
      </c>
      <c r="C1757" t="inlineStr">
        <is>
          <t>2.4 (2)</t>
        </is>
      </c>
      <c r="D1757" t="n">
        <v>0</v>
      </c>
      <c r="F1757" t="inlineStr">
        <is>
          <t>yes</t>
        </is>
      </c>
    </row>
    <row r="1758">
      <c r="A1758" t="inlineStr">
        <is>
          <t>CO91fdff3f1da5</t>
        </is>
      </c>
      <c r="B1758" t="inlineStr">
        <is>
          <t>CGcbbb6f893b29</t>
        </is>
      </c>
      <c r="C1758" t="inlineStr">
        <is>
          <t>2.8 (Dhai)</t>
        </is>
      </c>
      <c r="D1758" t="n">
        <v>0</v>
      </c>
      <c r="F1758" t="inlineStr">
        <is>
          <t>yes</t>
        </is>
      </c>
    </row>
    <row r="1759">
      <c r="A1759" t="inlineStr">
        <is>
          <t>COd367ab58d1c6</t>
        </is>
      </c>
      <c r="B1759" t="inlineStr">
        <is>
          <t>CG47ad5cf42c5c</t>
        </is>
      </c>
      <c r="C1759" t="inlineStr">
        <is>
          <t>White</t>
        </is>
      </c>
      <c r="D1759" t="n">
        <v>0</v>
      </c>
      <c r="F1759" t="inlineStr">
        <is>
          <t>yes</t>
        </is>
      </c>
    </row>
    <row r="1760">
      <c r="A1760" t="inlineStr">
        <is>
          <t>COe82ad2a0a062</t>
        </is>
      </c>
      <c r="B1760" t="inlineStr">
        <is>
          <t>CG47ad5cf42c5c</t>
        </is>
      </c>
      <c r="C1760" t="inlineStr">
        <is>
          <t>Pink</t>
        </is>
      </c>
      <c r="D1760" t="n">
        <v>0</v>
      </c>
      <c r="F1760" t="inlineStr">
        <is>
          <t>yes</t>
        </is>
      </c>
    </row>
    <row r="1761">
      <c r="A1761" t="inlineStr">
        <is>
          <t>CO8a7ed1a87496</t>
        </is>
      </c>
      <c r="B1761" t="inlineStr">
        <is>
          <t>CG95e3e3af6181</t>
        </is>
      </c>
      <c r="C1761" t="inlineStr">
        <is>
          <t>White</t>
        </is>
      </c>
      <c r="D1761" t="n">
        <v>0</v>
      </c>
      <c r="F1761" t="inlineStr">
        <is>
          <t>no</t>
        </is>
      </c>
    </row>
    <row r="1762">
      <c r="A1762" t="inlineStr">
        <is>
          <t>CO5135c035618e</t>
        </is>
      </c>
      <c r="B1762" t="inlineStr">
        <is>
          <t>CG95e3e3af6181</t>
        </is>
      </c>
      <c r="C1762" t="inlineStr">
        <is>
          <t>Pink</t>
        </is>
      </c>
      <c r="D1762" t="n">
        <v>0</v>
      </c>
      <c r="F1762" t="inlineStr">
        <is>
          <t>yes</t>
        </is>
      </c>
    </row>
    <row r="1763">
      <c r="A1763" t="inlineStr">
        <is>
          <t>CO07319bf582bb</t>
        </is>
      </c>
      <c r="B1763" t="inlineStr">
        <is>
          <t>CG3fc8e2d344a5</t>
        </is>
      </c>
      <c r="C1763" t="inlineStr">
        <is>
          <t>Green</t>
        </is>
      </c>
      <c r="D1763" t="n">
        <v>0</v>
      </c>
      <c r="F1763" t="inlineStr">
        <is>
          <t>yes</t>
        </is>
      </c>
    </row>
    <row r="1764">
      <c r="A1764" t="inlineStr">
        <is>
          <t>COad8b3261f7d6</t>
        </is>
      </c>
      <c r="B1764" t="inlineStr">
        <is>
          <t>CG3c60a4b904e9</t>
        </is>
      </c>
      <c r="C1764" t="inlineStr">
        <is>
          <t>16</t>
        </is>
      </c>
      <c r="D1764" t="n">
        <v>0</v>
      </c>
      <c r="F1764" t="inlineStr">
        <is>
          <t>yes</t>
        </is>
      </c>
    </row>
    <row r="1765">
      <c r="A1765" t="inlineStr">
        <is>
          <t>CO97832dd482c1</t>
        </is>
      </c>
      <c r="B1765" t="inlineStr">
        <is>
          <t>CG3c60a4b904e9</t>
        </is>
      </c>
      <c r="C1765" t="inlineStr">
        <is>
          <t>17</t>
        </is>
      </c>
      <c r="D1765" t="n">
        <v>0</v>
      </c>
      <c r="F1765" t="inlineStr">
        <is>
          <t>no</t>
        </is>
      </c>
    </row>
    <row r="1766">
      <c r="A1766" t="inlineStr">
        <is>
          <t>CO069e28e27694</t>
        </is>
      </c>
      <c r="B1766" t="inlineStr">
        <is>
          <t>CG3c60a4b904e9</t>
        </is>
      </c>
      <c r="C1766" t="inlineStr">
        <is>
          <t>18</t>
        </is>
      </c>
      <c r="D1766" t="n">
        <v>0</v>
      </c>
      <c r="F1766" t="inlineStr">
        <is>
          <t>yes</t>
        </is>
      </c>
    </row>
    <row r="1767">
      <c r="A1767" t="inlineStr">
        <is>
          <t>COaa8c1c45c468</t>
        </is>
      </c>
      <c r="B1767" t="inlineStr">
        <is>
          <t>CG3c60a4b904e9</t>
        </is>
      </c>
      <c r="C1767" t="inlineStr">
        <is>
          <t>19</t>
        </is>
      </c>
      <c r="D1767" t="n">
        <v>0</v>
      </c>
      <c r="F1767" t="inlineStr">
        <is>
          <t>yes</t>
        </is>
      </c>
    </row>
    <row r="1768">
      <c r="A1768" t="inlineStr">
        <is>
          <t>CO19d32ad68f18</t>
        </is>
      </c>
      <c r="B1768" t="inlineStr">
        <is>
          <t>CG173c81a5e396</t>
        </is>
      </c>
      <c r="C1768" t="inlineStr">
        <is>
          <t>16</t>
        </is>
      </c>
      <c r="D1768" t="n">
        <v>0</v>
      </c>
      <c r="F1768" t="inlineStr">
        <is>
          <t>yes</t>
        </is>
      </c>
    </row>
    <row r="1769">
      <c r="A1769" t="inlineStr">
        <is>
          <t>COf8f53c8fec64</t>
        </is>
      </c>
      <c r="B1769" t="inlineStr">
        <is>
          <t>CG173c81a5e396</t>
        </is>
      </c>
      <c r="C1769" t="inlineStr">
        <is>
          <t>17</t>
        </is>
      </c>
      <c r="D1769" t="n">
        <v>0</v>
      </c>
      <c r="F1769" t="inlineStr">
        <is>
          <t>yes</t>
        </is>
      </c>
    </row>
    <row r="1770">
      <c r="A1770" t="inlineStr">
        <is>
          <t>COc60508c3ac19</t>
        </is>
      </c>
      <c r="B1770" t="inlineStr">
        <is>
          <t>CG173c81a5e396</t>
        </is>
      </c>
      <c r="C1770" t="inlineStr">
        <is>
          <t>18</t>
        </is>
      </c>
      <c r="D1770" t="n">
        <v>0</v>
      </c>
      <c r="F1770" t="inlineStr">
        <is>
          <t>yes</t>
        </is>
      </c>
    </row>
    <row r="1771">
      <c r="A1771" t="inlineStr">
        <is>
          <t>COc14eb0f97446</t>
        </is>
      </c>
      <c r="B1771" t="inlineStr">
        <is>
          <t>CG173c81a5e396</t>
        </is>
      </c>
      <c r="C1771" t="inlineStr">
        <is>
          <t>19</t>
        </is>
      </c>
      <c r="D1771" t="n">
        <v>0</v>
      </c>
      <c r="F1771" t="inlineStr">
        <is>
          <t>yes</t>
        </is>
      </c>
    </row>
    <row r="1772">
      <c r="A1772" t="inlineStr">
        <is>
          <t>CO52da99db4592</t>
        </is>
      </c>
      <c r="B1772" t="inlineStr">
        <is>
          <t>CG3375bf1e289e</t>
        </is>
      </c>
      <c r="C1772" t="inlineStr">
        <is>
          <t>2.4 (2) Small</t>
        </is>
      </c>
      <c r="D1772" t="n">
        <v>0</v>
      </c>
      <c r="F1772" t="inlineStr">
        <is>
          <t>no</t>
        </is>
      </c>
    </row>
    <row r="1773">
      <c r="A1773" t="inlineStr">
        <is>
          <t>COb0d843387c42</t>
        </is>
      </c>
      <c r="B1773" t="inlineStr">
        <is>
          <t>CG3375bf1e289e</t>
        </is>
      </c>
      <c r="C1773" t="inlineStr">
        <is>
          <t>2.6 (Sawa 2) Medium</t>
        </is>
      </c>
      <c r="D1773" t="n">
        <v>0</v>
      </c>
      <c r="F1773" t="inlineStr">
        <is>
          <t>yes</t>
        </is>
      </c>
    </row>
    <row r="1774">
      <c r="A1774" t="inlineStr">
        <is>
          <t>CO2e0a19f99224</t>
        </is>
      </c>
      <c r="B1774" t="inlineStr">
        <is>
          <t>CG3375bf1e289e</t>
        </is>
      </c>
      <c r="C1774" t="inlineStr">
        <is>
          <t>2.8 (Dhai) Large</t>
        </is>
      </c>
      <c r="D1774" t="n">
        <v>0</v>
      </c>
      <c r="F1774" t="inlineStr">
        <is>
          <t>yes</t>
        </is>
      </c>
    </row>
    <row r="1775">
      <c r="A1775" t="inlineStr">
        <is>
          <t>CO57c495571202</t>
        </is>
      </c>
      <c r="B1775" t="inlineStr">
        <is>
          <t>CG3375bf1e289e</t>
        </is>
      </c>
      <c r="C1775" t="inlineStr">
        <is>
          <t>2.10 (Poney 3) Extra Large</t>
        </is>
      </c>
      <c r="D1775" t="n">
        <v>0</v>
      </c>
      <c r="F1775" t="inlineStr">
        <is>
          <t>yes</t>
        </is>
      </c>
    </row>
    <row r="1776">
      <c r="A1776" t="inlineStr">
        <is>
          <t>CO85d0e33339cc</t>
        </is>
      </c>
      <c r="B1776" t="inlineStr">
        <is>
          <t>CG1378da93c5f9</t>
        </is>
      </c>
      <c r="C1776" t="inlineStr">
        <is>
          <t>2.4 (2) Small</t>
        </is>
      </c>
      <c r="D1776" t="n">
        <v>0</v>
      </c>
      <c r="E1776" t="inlineStr">
        <is>
          <t>https://cdn.shopify.com/s/files/1/0491/9961/2067/files/WhatsAppImage2023-09-30at2.59.14AM_1_1800x1800_3bb13410-b681-40fc-a72f-1fa2b5b57969.jpg?v=1741331346</t>
        </is>
      </c>
      <c r="F1776" t="inlineStr">
        <is>
          <t>no</t>
        </is>
      </c>
      <c r="G1776" t="inlineStr">
        <is>
          <t>https://cdn.shopify.com/s/files/1/0491/9961/2067/files/WhatsAppImage2023-09-30at2.59.14AM_1_1800x1800_3bb13410-b681-40fc-a72f-1fa2b5b57969.jpg?v=1741331346</t>
        </is>
      </c>
    </row>
    <row r="1777">
      <c r="A1777" t="inlineStr">
        <is>
          <t>CO90ecc422546f</t>
        </is>
      </c>
      <c r="B1777" t="inlineStr">
        <is>
          <t>CG1378da93c5f9</t>
        </is>
      </c>
      <c r="C1777" t="inlineStr">
        <is>
          <t>2.6 (Sawa 2) Medium</t>
        </is>
      </c>
      <c r="D1777" t="n">
        <v>0</v>
      </c>
      <c r="E1777" t="inlineStr">
        <is>
          <t>https://cdn.shopify.com/s/files/1/0491/9961/2067/files/WhatsAppImage2023-09-30at2.59.14AM_1_1800x1800_3bb13410-b681-40fc-a72f-1fa2b5b57969.jpg?v=1741331346</t>
        </is>
      </c>
      <c r="F1777" t="inlineStr">
        <is>
          <t>no</t>
        </is>
      </c>
      <c r="G1777" t="inlineStr">
        <is>
          <t>https://cdn.shopify.com/s/files/1/0491/9961/2067/files/WhatsAppImage2023-09-30at2.59.14AM_1_1800x1800_3bb13410-b681-40fc-a72f-1fa2b5b57969.jpg?v=1741331346</t>
        </is>
      </c>
    </row>
    <row r="1778">
      <c r="A1778" t="inlineStr">
        <is>
          <t>CO1a0c9ea0cc30</t>
        </is>
      </c>
      <c r="B1778" t="inlineStr">
        <is>
          <t>CG1378da93c5f9</t>
        </is>
      </c>
      <c r="C1778" t="inlineStr">
        <is>
          <t>2.8 (Dhai) Large</t>
        </is>
      </c>
      <c r="D1778" t="n">
        <v>0</v>
      </c>
      <c r="E1778" t="inlineStr">
        <is>
          <t>https://cdn.shopify.com/s/files/1/0491/9961/2067/files/WhatsAppImage2023-09-30at2.59.14AM_1_1800x1800_3bb13410-b681-40fc-a72f-1fa2b5b57969.jpg?v=1741331346</t>
        </is>
      </c>
      <c r="F1778" t="inlineStr">
        <is>
          <t>yes</t>
        </is>
      </c>
      <c r="G1778" t="inlineStr">
        <is>
          <t>https://cdn.shopify.com/s/files/1/0491/9961/2067/files/WhatsAppImage2023-09-30at2.59.14AM_1_1800x1800_3bb13410-b681-40fc-a72f-1fa2b5b57969.jpg?v=1741331346</t>
        </is>
      </c>
    </row>
    <row r="1779">
      <c r="A1779" t="inlineStr">
        <is>
          <t>COaad6abbb1b48</t>
        </is>
      </c>
      <c r="B1779" t="inlineStr">
        <is>
          <t>CG1378da93c5f9</t>
        </is>
      </c>
      <c r="C1779" t="inlineStr">
        <is>
          <t>2.10 (Pony 3) Extra Large</t>
        </is>
      </c>
      <c r="D1779" t="n">
        <v>0</v>
      </c>
      <c r="E1779" t="inlineStr">
        <is>
          <t>https://cdn.shopify.com/s/files/1/0491/9961/2067/files/WhatsAppImage2023-09-30at2.59.14AM_1_1800x1800_3bb13410-b681-40fc-a72f-1fa2b5b57969.jpg?v=1741331346</t>
        </is>
      </c>
      <c r="F1779" t="inlineStr">
        <is>
          <t>no</t>
        </is>
      </c>
      <c r="G1779" t="inlineStr">
        <is>
          <t>https://cdn.shopify.com/s/files/1/0491/9961/2067/files/WhatsAppImage2023-09-30at2.59.14AM_1_1800x1800_3bb13410-b681-40fc-a72f-1fa2b5b57969.jpg?v=1741331346</t>
        </is>
      </c>
    </row>
    <row r="1780">
      <c r="A1780" t="inlineStr">
        <is>
          <t>CO0dd27ea66617</t>
        </is>
      </c>
      <c r="B1780" t="inlineStr">
        <is>
          <t>CGfc940bfc9c14</t>
        </is>
      </c>
      <c r="C1780" t="inlineStr">
        <is>
          <t>2.4 (2) Small</t>
        </is>
      </c>
      <c r="D1780" t="n">
        <v>0</v>
      </c>
      <c r="E1780" t="inlineStr">
        <is>
          <t>https://cdn.shopify.com/s/files/1/0491/9961/2067/files/WhatsAppImage2024-11-21at1.13.57PM.jpg?v=1741331351</t>
        </is>
      </c>
      <c r="F1780" t="inlineStr">
        <is>
          <t>no</t>
        </is>
      </c>
      <c r="G1780" t="inlineStr">
        <is>
          <t>https://cdn.shopify.com/s/files/1/0491/9961/2067/files/WhatsAppImage2024-11-21at1.13.57PM.jpg?v=1741331351</t>
        </is>
      </c>
    </row>
    <row r="1781">
      <c r="A1781" t="inlineStr">
        <is>
          <t>COee085dba9eb5</t>
        </is>
      </c>
      <c r="B1781" t="inlineStr">
        <is>
          <t>CGfc940bfc9c14</t>
        </is>
      </c>
      <c r="C1781" t="inlineStr">
        <is>
          <t>2.6 (Sawa 2) Medium</t>
        </is>
      </c>
      <c r="D1781" t="n">
        <v>0</v>
      </c>
      <c r="E1781" t="inlineStr">
        <is>
          <t>https://cdn.shopify.com/s/files/1/0491/9961/2067/files/WhatsAppImage2024-11-21at1.13.57PM.jpg?v=1741331351</t>
        </is>
      </c>
      <c r="F1781" t="inlineStr">
        <is>
          <t>no</t>
        </is>
      </c>
      <c r="G1781" t="inlineStr">
        <is>
          <t>https://cdn.shopify.com/s/files/1/0491/9961/2067/files/WhatsAppImage2024-11-21at1.13.57PM.jpg?v=1741331351</t>
        </is>
      </c>
    </row>
    <row r="1782">
      <c r="A1782" t="inlineStr">
        <is>
          <t>CO7abcb9f369d8</t>
        </is>
      </c>
      <c r="B1782" t="inlineStr">
        <is>
          <t>CGfc940bfc9c14</t>
        </is>
      </c>
      <c r="C1782" t="inlineStr">
        <is>
          <t>2.8 (Dhai) Large</t>
        </is>
      </c>
      <c r="D1782" t="n">
        <v>0</v>
      </c>
      <c r="E1782" t="inlineStr">
        <is>
          <t>https://cdn.shopify.com/s/files/1/0491/9961/2067/files/WhatsAppImage2024-11-21at1.13.57PM.jpg?v=1741331351</t>
        </is>
      </c>
      <c r="F1782" t="inlineStr">
        <is>
          <t>yes</t>
        </is>
      </c>
      <c r="G1782" t="inlineStr">
        <is>
          <t>https://cdn.shopify.com/s/files/1/0491/9961/2067/files/WhatsAppImage2024-11-21at1.13.57PM.jpg?v=1741331351</t>
        </is>
      </c>
    </row>
    <row r="1783">
      <c r="A1783" t="inlineStr">
        <is>
          <t>CO51e20fbb7509</t>
        </is>
      </c>
      <c r="B1783" t="inlineStr">
        <is>
          <t>CGfc940bfc9c14</t>
        </is>
      </c>
      <c r="C1783" t="inlineStr">
        <is>
          <t>2.10 (Pony 3) Extra large</t>
        </is>
      </c>
      <c r="D1783" t="n">
        <v>0</v>
      </c>
      <c r="E1783" t="inlineStr">
        <is>
          <t>https://cdn.shopify.com/s/files/1/0491/9961/2067/files/WhatsAppImage2024-11-21at1.13.57PM.jpg?v=1741331351</t>
        </is>
      </c>
      <c r="F1783" t="inlineStr">
        <is>
          <t>yes</t>
        </is>
      </c>
      <c r="G1783" t="inlineStr">
        <is>
          <t>https://cdn.shopify.com/s/files/1/0491/9961/2067/files/WhatsAppImage2024-11-21at1.13.57PM.jpg?v=1741331351</t>
        </is>
      </c>
    </row>
    <row r="1784">
      <c r="A1784" t="inlineStr">
        <is>
          <t>COf79769840de3</t>
        </is>
      </c>
      <c r="B1784" t="inlineStr">
        <is>
          <t>CG9e2639499034</t>
        </is>
      </c>
      <c r="C1784" t="inlineStr">
        <is>
          <t>Adjustable</t>
        </is>
      </c>
      <c r="D1784" t="n">
        <v>0</v>
      </c>
      <c r="F1784" t="inlineStr">
        <is>
          <t>yes</t>
        </is>
      </c>
    </row>
    <row r="1785">
      <c r="A1785" t="inlineStr">
        <is>
          <t>COd1e4ed448af1</t>
        </is>
      </c>
      <c r="B1785" t="inlineStr">
        <is>
          <t>CG148c63af8ef1</t>
        </is>
      </c>
      <c r="C1785" t="inlineStr">
        <is>
          <t>Adjustable</t>
        </is>
      </c>
      <c r="D1785" t="n">
        <v>0</v>
      </c>
      <c r="F1785" t="inlineStr">
        <is>
          <t>yes</t>
        </is>
      </c>
    </row>
    <row r="1786">
      <c r="A1786" t="inlineStr">
        <is>
          <t>COb54b34095411</t>
        </is>
      </c>
      <c r="B1786" t="inlineStr">
        <is>
          <t>CG2d4fe4c55023</t>
        </is>
      </c>
      <c r="C1786" t="inlineStr">
        <is>
          <t>Adjustable</t>
        </is>
      </c>
      <c r="D1786" t="n">
        <v>0</v>
      </c>
      <c r="F1786" t="inlineStr">
        <is>
          <t>yes</t>
        </is>
      </c>
    </row>
    <row r="1787">
      <c r="A1787" t="inlineStr">
        <is>
          <t>CO5937991f799c</t>
        </is>
      </c>
      <c r="B1787" t="inlineStr">
        <is>
          <t>CG564c9396f1ad</t>
        </is>
      </c>
      <c r="C1787" t="inlineStr">
        <is>
          <t>17</t>
        </is>
      </c>
      <c r="D1787" t="n">
        <v>0</v>
      </c>
      <c r="F1787" t="inlineStr">
        <is>
          <t>yes</t>
        </is>
      </c>
    </row>
    <row r="1788">
      <c r="A1788" t="inlineStr">
        <is>
          <t>COe73181562f74</t>
        </is>
      </c>
      <c r="B1788" t="inlineStr">
        <is>
          <t>CG564c9396f1ad</t>
        </is>
      </c>
      <c r="C1788" t="inlineStr">
        <is>
          <t>16</t>
        </is>
      </c>
      <c r="D1788" t="n">
        <v>0</v>
      </c>
      <c r="F1788" t="inlineStr">
        <is>
          <t>yes</t>
        </is>
      </c>
    </row>
    <row r="1789">
      <c r="A1789" t="inlineStr">
        <is>
          <t>COfb149d2b9312</t>
        </is>
      </c>
      <c r="B1789" t="inlineStr">
        <is>
          <t>CG564c9396f1ad</t>
        </is>
      </c>
      <c r="C1789" t="inlineStr">
        <is>
          <t>18</t>
        </is>
      </c>
      <c r="D1789" t="n">
        <v>0</v>
      </c>
      <c r="F1789" t="inlineStr">
        <is>
          <t>yes</t>
        </is>
      </c>
    </row>
    <row r="1790">
      <c r="A1790" t="inlineStr">
        <is>
          <t>CO5c6dde02381b</t>
        </is>
      </c>
      <c r="B1790" t="inlineStr">
        <is>
          <t>CG564c9396f1ad</t>
        </is>
      </c>
      <c r="C1790" t="inlineStr">
        <is>
          <t>19</t>
        </is>
      </c>
      <c r="D1790" t="n">
        <v>0</v>
      </c>
      <c r="F1790" t="inlineStr">
        <is>
          <t>no</t>
        </is>
      </c>
    </row>
    <row r="1791">
      <c r="A1791" t="inlineStr">
        <is>
          <t>CO6a86cc57b8ae</t>
        </is>
      </c>
      <c r="B1791" t="inlineStr">
        <is>
          <t>CG96ed96284303</t>
        </is>
      </c>
      <c r="C1791" t="inlineStr">
        <is>
          <t>17</t>
        </is>
      </c>
      <c r="D1791" t="n">
        <v>0</v>
      </c>
      <c r="F1791" t="inlineStr">
        <is>
          <t>yes</t>
        </is>
      </c>
    </row>
    <row r="1792">
      <c r="A1792" t="inlineStr">
        <is>
          <t>COebc734bcefae</t>
        </is>
      </c>
      <c r="B1792" t="inlineStr">
        <is>
          <t>CG96ed96284303</t>
        </is>
      </c>
      <c r="C1792" t="inlineStr">
        <is>
          <t>16</t>
        </is>
      </c>
      <c r="D1792" t="n">
        <v>0</v>
      </c>
      <c r="F1792" t="inlineStr">
        <is>
          <t>yes</t>
        </is>
      </c>
    </row>
    <row r="1793">
      <c r="A1793" t="inlineStr">
        <is>
          <t>CO4794a7b0e025</t>
        </is>
      </c>
      <c r="B1793" t="inlineStr">
        <is>
          <t>CG96ed96284303</t>
        </is>
      </c>
      <c r="C1793" t="inlineStr">
        <is>
          <t>18</t>
        </is>
      </c>
      <c r="D1793" t="n">
        <v>0</v>
      </c>
      <c r="F1793" t="inlineStr">
        <is>
          <t>no</t>
        </is>
      </c>
    </row>
    <row r="1794">
      <c r="A1794" t="inlineStr">
        <is>
          <t>CO3ac969ea47da</t>
        </is>
      </c>
      <c r="B1794" t="inlineStr">
        <is>
          <t>CG96ed96284303</t>
        </is>
      </c>
      <c r="C1794" t="inlineStr">
        <is>
          <t>19</t>
        </is>
      </c>
      <c r="D1794" t="n">
        <v>0</v>
      </c>
      <c r="F1794" t="inlineStr">
        <is>
          <t>no</t>
        </is>
      </c>
    </row>
    <row r="1795">
      <c r="A1795" t="inlineStr">
        <is>
          <t>CO575310afefbd</t>
        </is>
      </c>
      <c r="B1795" t="inlineStr">
        <is>
          <t>CG8f3fcb84bee4</t>
        </is>
      </c>
      <c r="C1795" t="inlineStr">
        <is>
          <t>Adjustable</t>
        </is>
      </c>
      <c r="D1795" t="n">
        <v>0</v>
      </c>
      <c r="F1795" t="inlineStr">
        <is>
          <t>yes</t>
        </is>
      </c>
    </row>
    <row r="1796">
      <c r="A1796" t="inlineStr">
        <is>
          <t>CO7e806c7ecccf</t>
        </is>
      </c>
      <c r="B1796" t="inlineStr">
        <is>
          <t>CGb45a63bd3489</t>
        </is>
      </c>
      <c r="C1796" t="inlineStr">
        <is>
          <t>Adjustable</t>
        </is>
      </c>
      <c r="D1796" t="n">
        <v>0</v>
      </c>
      <c r="F1796" t="inlineStr">
        <is>
          <t>yes</t>
        </is>
      </c>
    </row>
    <row r="1797">
      <c r="A1797" t="inlineStr">
        <is>
          <t>CO684dd1865941</t>
        </is>
      </c>
      <c r="B1797" t="inlineStr">
        <is>
          <t>CG8981c9110bbf</t>
        </is>
      </c>
      <c r="C1797" t="inlineStr">
        <is>
          <t>Adjustable</t>
        </is>
      </c>
      <c r="D1797" t="n">
        <v>0</v>
      </c>
      <c r="F1797" t="inlineStr">
        <is>
          <t>yes</t>
        </is>
      </c>
    </row>
    <row r="1798">
      <c r="A1798" t="inlineStr">
        <is>
          <t>CO215c47cffd27</t>
        </is>
      </c>
      <c r="B1798" t="inlineStr">
        <is>
          <t>CGb0886a29dc0d</t>
        </is>
      </c>
      <c r="C1798" t="inlineStr">
        <is>
          <t>16</t>
        </is>
      </c>
      <c r="D1798" t="n">
        <v>0</v>
      </c>
      <c r="F1798" t="inlineStr">
        <is>
          <t>no</t>
        </is>
      </c>
    </row>
    <row r="1799">
      <c r="A1799" t="inlineStr">
        <is>
          <t>COe5be214c0fa1</t>
        </is>
      </c>
      <c r="B1799" t="inlineStr">
        <is>
          <t>CGb0886a29dc0d</t>
        </is>
      </c>
      <c r="C1799" t="inlineStr">
        <is>
          <t>17</t>
        </is>
      </c>
      <c r="D1799" t="n">
        <v>0</v>
      </c>
      <c r="F1799" t="inlineStr">
        <is>
          <t>yes</t>
        </is>
      </c>
    </row>
    <row r="1800">
      <c r="A1800" t="inlineStr">
        <is>
          <t>COe8dec550f3ad</t>
        </is>
      </c>
      <c r="B1800" t="inlineStr">
        <is>
          <t>CGb0886a29dc0d</t>
        </is>
      </c>
      <c r="C1800" t="inlineStr">
        <is>
          <t>18</t>
        </is>
      </c>
      <c r="D1800" t="n">
        <v>0</v>
      </c>
      <c r="F1800" t="inlineStr">
        <is>
          <t>yes</t>
        </is>
      </c>
    </row>
    <row r="1801">
      <c r="A1801" t="inlineStr">
        <is>
          <t>CO18281ae01f40</t>
        </is>
      </c>
      <c r="B1801" t="inlineStr">
        <is>
          <t>CGb0886a29dc0d</t>
        </is>
      </c>
      <c r="C1801" t="inlineStr">
        <is>
          <t>19</t>
        </is>
      </c>
      <c r="D1801" t="n">
        <v>0</v>
      </c>
      <c r="F1801" t="inlineStr">
        <is>
          <t>yes</t>
        </is>
      </c>
    </row>
    <row r="1802">
      <c r="A1802" t="inlineStr">
        <is>
          <t>COa7d68ef3cda9</t>
        </is>
      </c>
      <c r="B1802" t="inlineStr">
        <is>
          <t>CG01798a674b09</t>
        </is>
      </c>
      <c r="C1802" t="inlineStr">
        <is>
          <t>16</t>
        </is>
      </c>
      <c r="D1802" t="n">
        <v>0</v>
      </c>
      <c r="F1802" t="inlineStr">
        <is>
          <t>no</t>
        </is>
      </c>
    </row>
    <row r="1803">
      <c r="A1803" t="inlineStr">
        <is>
          <t>CO6bc092569ba6</t>
        </is>
      </c>
      <c r="B1803" t="inlineStr">
        <is>
          <t>CG01798a674b09</t>
        </is>
      </c>
      <c r="C1803" t="inlineStr">
        <is>
          <t>17</t>
        </is>
      </c>
      <c r="D1803" t="n">
        <v>0</v>
      </c>
      <c r="F1803" t="inlineStr">
        <is>
          <t>yes</t>
        </is>
      </c>
    </row>
    <row r="1804">
      <c r="A1804" t="inlineStr">
        <is>
          <t>COf9eaaae850a4</t>
        </is>
      </c>
      <c r="B1804" t="inlineStr">
        <is>
          <t>CG01798a674b09</t>
        </is>
      </c>
      <c r="C1804" t="inlineStr">
        <is>
          <t>18</t>
        </is>
      </c>
      <c r="D1804" t="n">
        <v>0</v>
      </c>
      <c r="F1804" t="inlineStr">
        <is>
          <t>yes</t>
        </is>
      </c>
    </row>
    <row r="1805">
      <c r="A1805" t="inlineStr">
        <is>
          <t>CO1c541326aba7</t>
        </is>
      </c>
      <c r="B1805" t="inlineStr">
        <is>
          <t>CG01798a674b09</t>
        </is>
      </c>
      <c r="C1805" t="inlineStr">
        <is>
          <t>19</t>
        </is>
      </c>
      <c r="D1805" t="n">
        <v>0</v>
      </c>
      <c r="F1805" t="inlineStr">
        <is>
          <t>yes</t>
        </is>
      </c>
    </row>
    <row r="1806">
      <c r="A1806" t="inlineStr">
        <is>
          <t>CO5aaebbadb545</t>
        </is>
      </c>
      <c r="B1806" t="inlineStr">
        <is>
          <t>CG123e6c8fbc44</t>
        </is>
      </c>
      <c r="C1806" t="inlineStr">
        <is>
          <t>16</t>
        </is>
      </c>
      <c r="D1806" t="n">
        <v>0</v>
      </c>
      <c r="F1806" t="inlineStr">
        <is>
          <t>no</t>
        </is>
      </c>
    </row>
    <row r="1807">
      <c r="A1807" t="inlineStr">
        <is>
          <t>CO42cd36cdc5ef</t>
        </is>
      </c>
      <c r="B1807" t="inlineStr">
        <is>
          <t>CG123e6c8fbc44</t>
        </is>
      </c>
      <c r="C1807" t="inlineStr">
        <is>
          <t>17</t>
        </is>
      </c>
      <c r="D1807" t="n">
        <v>0</v>
      </c>
      <c r="F1807" t="inlineStr">
        <is>
          <t>yes</t>
        </is>
      </c>
    </row>
    <row r="1808">
      <c r="A1808" t="inlineStr">
        <is>
          <t>COb780c30d1903</t>
        </is>
      </c>
      <c r="B1808" t="inlineStr">
        <is>
          <t>CG123e6c8fbc44</t>
        </is>
      </c>
      <c r="C1808" t="inlineStr">
        <is>
          <t>18</t>
        </is>
      </c>
      <c r="D1808" t="n">
        <v>0</v>
      </c>
      <c r="F1808" t="inlineStr">
        <is>
          <t>yes</t>
        </is>
      </c>
    </row>
    <row r="1809">
      <c r="A1809" t="inlineStr">
        <is>
          <t>COcec07b539745</t>
        </is>
      </c>
      <c r="B1809" t="inlineStr">
        <is>
          <t>CG123e6c8fbc44</t>
        </is>
      </c>
      <c r="C1809" t="inlineStr">
        <is>
          <t>19</t>
        </is>
      </c>
      <c r="D1809" t="n">
        <v>0</v>
      </c>
      <c r="F1809" t="inlineStr">
        <is>
          <t>yes</t>
        </is>
      </c>
    </row>
    <row r="1810">
      <c r="A1810" t="inlineStr">
        <is>
          <t>CO003d053cc28d</t>
        </is>
      </c>
      <c r="B1810" t="inlineStr">
        <is>
          <t>CG3592dffcc089</t>
        </is>
      </c>
      <c r="C1810" t="inlineStr">
        <is>
          <t>2.4 (2) Small</t>
        </is>
      </c>
      <c r="D1810" t="n">
        <v>0</v>
      </c>
      <c r="F1810" t="inlineStr">
        <is>
          <t>no</t>
        </is>
      </c>
    </row>
    <row r="1811">
      <c r="A1811" t="inlineStr">
        <is>
          <t>COfceeb9b174d2</t>
        </is>
      </c>
      <c r="B1811" t="inlineStr">
        <is>
          <t>CG3592dffcc089</t>
        </is>
      </c>
      <c r="C1811" t="inlineStr">
        <is>
          <t>2.8 (Dhai) Medium</t>
        </is>
      </c>
      <c r="D1811" t="n">
        <v>0</v>
      </c>
      <c r="F1811" t="inlineStr">
        <is>
          <t>no</t>
        </is>
      </c>
    </row>
    <row r="1812">
      <c r="A1812" t="inlineStr">
        <is>
          <t>COf729b38795b0</t>
        </is>
      </c>
      <c r="B1812" t="inlineStr">
        <is>
          <t>CG3592dffcc089</t>
        </is>
      </c>
      <c r="C1812" t="inlineStr">
        <is>
          <t>2.10 (Pony 3) Large</t>
        </is>
      </c>
      <c r="D1812" t="n">
        <v>0</v>
      </c>
      <c r="F1812" t="inlineStr">
        <is>
          <t>no</t>
        </is>
      </c>
    </row>
    <row r="1813">
      <c r="A1813" t="inlineStr">
        <is>
          <t>CO9e3c75c3ada2</t>
        </is>
      </c>
      <c r="B1813" t="inlineStr">
        <is>
          <t>CG3592dffcc089</t>
        </is>
      </c>
      <c r="C1813" t="inlineStr">
        <is>
          <t>2.6 (Sawa 2) Extra Large</t>
        </is>
      </c>
      <c r="D1813" t="n">
        <v>0</v>
      </c>
      <c r="F1813" t="inlineStr">
        <is>
          <t>yes</t>
        </is>
      </c>
    </row>
    <row r="1814">
      <c r="A1814" t="inlineStr">
        <is>
          <t>CO4f3bba196524</t>
        </is>
      </c>
      <c r="B1814" t="inlineStr">
        <is>
          <t>CGe887ccbafe6c</t>
        </is>
      </c>
      <c r="C1814" t="inlineStr">
        <is>
          <t>2.4 (2) Small</t>
        </is>
      </c>
      <c r="D1814" t="n">
        <v>0</v>
      </c>
      <c r="F1814" t="inlineStr">
        <is>
          <t>yes</t>
        </is>
      </c>
    </row>
    <row r="1815">
      <c r="A1815" t="inlineStr">
        <is>
          <t>CO20c2e90429fa</t>
        </is>
      </c>
      <c r="B1815" t="inlineStr">
        <is>
          <t>CGe887ccbafe6c</t>
        </is>
      </c>
      <c r="C1815" t="inlineStr">
        <is>
          <t>2.6 (Sawa 2) medium</t>
        </is>
      </c>
      <c r="D1815" t="n">
        <v>0</v>
      </c>
      <c r="F1815" t="inlineStr">
        <is>
          <t>yes</t>
        </is>
      </c>
    </row>
    <row r="1816">
      <c r="A1816" t="inlineStr">
        <is>
          <t>CO69bca2b46351</t>
        </is>
      </c>
      <c r="B1816" t="inlineStr">
        <is>
          <t>CGe887ccbafe6c</t>
        </is>
      </c>
      <c r="C1816" t="inlineStr">
        <is>
          <t>2.8 (Dhai) Large</t>
        </is>
      </c>
      <c r="D1816" t="n">
        <v>0</v>
      </c>
      <c r="F1816" t="inlineStr">
        <is>
          <t>yes</t>
        </is>
      </c>
    </row>
    <row r="1817">
      <c r="A1817" t="inlineStr">
        <is>
          <t>COf732163c7689</t>
        </is>
      </c>
      <c r="B1817" t="inlineStr">
        <is>
          <t>CGe887ccbafe6c</t>
        </is>
      </c>
      <c r="C1817" t="inlineStr">
        <is>
          <t>2.10 (Pony 3) Extra Large</t>
        </is>
      </c>
      <c r="D1817" t="n">
        <v>0</v>
      </c>
      <c r="F1817" t="inlineStr">
        <is>
          <t>no</t>
        </is>
      </c>
    </row>
    <row r="1818">
      <c r="A1818" t="inlineStr">
        <is>
          <t>COf76819609c88</t>
        </is>
      </c>
      <c r="B1818" t="inlineStr">
        <is>
          <t>CG648961378647</t>
        </is>
      </c>
      <c r="C1818" t="inlineStr">
        <is>
          <t>2.4 (2) Small</t>
        </is>
      </c>
      <c r="D1818" t="n">
        <v>0</v>
      </c>
      <c r="F1818" t="inlineStr">
        <is>
          <t>yes</t>
        </is>
      </c>
    </row>
    <row r="1819">
      <c r="A1819" t="inlineStr">
        <is>
          <t>CO95f095442f0e</t>
        </is>
      </c>
      <c r="B1819" t="inlineStr">
        <is>
          <t>CG648961378647</t>
        </is>
      </c>
      <c r="C1819" t="inlineStr">
        <is>
          <t>2.10 (Pony 3) Medium</t>
        </is>
      </c>
      <c r="D1819" t="n">
        <v>0</v>
      </c>
      <c r="F1819" t="inlineStr">
        <is>
          <t>yes</t>
        </is>
      </c>
    </row>
    <row r="1820">
      <c r="A1820" t="inlineStr">
        <is>
          <t>CO0f865d53059d</t>
        </is>
      </c>
      <c r="B1820" t="inlineStr">
        <is>
          <t>CG648961378647</t>
        </is>
      </c>
      <c r="C1820" t="inlineStr">
        <is>
          <t>2.6 (Sawa 2) Large</t>
        </is>
      </c>
      <c r="D1820" t="n">
        <v>0</v>
      </c>
      <c r="F1820" t="inlineStr">
        <is>
          <t>no</t>
        </is>
      </c>
    </row>
    <row r="1821">
      <c r="A1821" t="inlineStr">
        <is>
          <t>COc6afbf9ce720</t>
        </is>
      </c>
      <c r="B1821" t="inlineStr">
        <is>
          <t>CG648961378647</t>
        </is>
      </c>
      <c r="C1821" t="inlineStr">
        <is>
          <t>2.8 (Dhai) Extra Large</t>
        </is>
      </c>
      <c r="D1821" t="n">
        <v>0</v>
      </c>
      <c r="F1821" t="inlineStr">
        <is>
          <t>yes</t>
        </is>
      </c>
    </row>
    <row r="1822">
      <c r="A1822" t="inlineStr">
        <is>
          <t>CO338e7506adf6</t>
        </is>
      </c>
      <c r="B1822" t="inlineStr">
        <is>
          <t>CG36844b54a622</t>
        </is>
      </c>
      <c r="C1822" t="inlineStr">
        <is>
          <t>Adjustable</t>
        </is>
      </c>
      <c r="D1822" t="n">
        <v>0</v>
      </c>
      <c r="F1822" t="inlineStr">
        <is>
          <t>yes</t>
        </is>
      </c>
    </row>
    <row r="1823">
      <c r="A1823" t="inlineStr">
        <is>
          <t>CO3d1543614918</t>
        </is>
      </c>
      <c r="B1823" t="inlineStr">
        <is>
          <t>CGaefba928b21a</t>
        </is>
      </c>
      <c r="C1823" t="inlineStr">
        <is>
          <t>17</t>
        </is>
      </c>
      <c r="D1823" t="n">
        <v>0</v>
      </c>
      <c r="F1823" t="inlineStr">
        <is>
          <t>yes</t>
        </is>
      </c>
    </row>
    <row r="1824">
      <c r="A1824" t="inlineStr">
        <is>
          <t>COf89f330f2d95</t>
        </is>
      </c>
      <c r="B1824" t="inlineStr">
        <is>
          <t>CGaefba928b21a</t>
        </is>
      </c>
      <c r="C1824" t="inlineStr">
        <is>
          <t>16</t>
        </is>
      </c>
      <c r="D1824" t="n">
        <v>0</v>
      </c>
      <c r="F1824" t="inlineStr">
        <is>
          <t>yes</t>
        </is>
      </c>
    </row>
    <row r="1825">
      <c r="A1825" t="inlineStr">
        <is>
          <t>CO523c8be5da35</t>
        </is>
      </c>
      <c r="B1825" t="inlineStr">
        <is>
          <t>CGaefba928b21a</t>
        </is>
      </c>
      <c r="C1825" t="inlineStr">
        <is>
          <t>18</t>
        </is>
      </c>
      <c r="D1825" t="n">
        <v>0</v>
      </c>
      <c r="F1825" t="inlineStr">
        <is>
          <t>yes</t>
        </is>
      </c>
    </row>
    <row r="1826">
      <c r="A1826" t="inlineStr">
        <is>
          <t>CO8e2a2a2c6ec2</t>
        </is>
      </c>
      <c r="B1826" t="inlineStr">
        <is>
          <t>CGaefba928b21a</t>
        </is>
      </c>
      <c r="C1826" t="inlineStr">
        <is>
          <t>19</t>
        </is>
      </c>
      <c r="D1826" t="n">
        <v>0</v>
      </c>
      <c r="F1826" t="inlineStr">
        <is>
          <t>no</t>
        </is>
      </c>
    </row>
    <row r="1827">
      <c r="A1827" t="inlineStr">
        <is>
          <t>COf43389d98f32</t>
        </is>
      </c>
      <c r="B1827" t="inlineStr">
        <is>
          <t>CGb1bd3ce48fde</t>
        </is>
      </c>
      <c r="C1827" t="inlineStr">
        <is>
          <t>17</t>
        </is>
      </c>
      <c r="D1827" t="n">
        <v>0</v>
      </c>
      <c r="F1827" t="inlineStr">
        <is>
          <t>yes</t>
        </is>
      </c>
    </row>
    <row r="1828">
      <c r="A1828" t="inlineStr">
        <is>
          <t>COd567ac3b053d</t>
        </is>
      </c>
      <c r="B1828" t="inlineStr">
        <is>
          <t>CGb1bd3ce48fde</t>
        </is>
      </c>
      <c r="C1828" t="inlineStr">
        <is>
          <t>19</t>
        </is>
      </c>
      <c r="D1828" t="n">
        <v>0</v>
      </c>
      <c r="F1828" t="inlineStr">
        <is>
          <t>yes</t>
        </is>
      </c>
    </row>
    <row r="1829">
      <c r="A1829" t="inlineStr">
        <is>
          <t>COcd5896056908</t>
        </is>
      </c>
      <c r="B1829" t="inlineStr">
        <is>
          <t>CGb1bd3ce48fde</t>
        </is>
      </c>
      <c r="C1829" t="inlineStr">
        <is>
          <t>18</t>
        </is>
      </c>
      <c r="D1829" t="n">
        <v>0</v>
      </c>
      <c r="F1829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1776" r:id="rId1"/>
    <hyperlink xmlns:r="http://schemas.openxmlformats.org/officeDocument/2006/relationships" ref="G1776" r:id="rId2"/>
    <hyperlink xmlns:r="http://schemas.openxmlformats.org/officeDocument/2006/relationships" ref="E1777" r:id="rId3"/>
    <hyperlink xmlns:r="http://schemas.openxmlformats.org/officeDocument/2006/relationships" ref="G1777" r:id="rId4"/>
    <hyperlink xmlns:r="http://schemas.openxmlformats.org/officeDocument/2006/relationships" ref="E1778" r:id="rId5"/>
    <hyperlink xmlns:r="http://schemas.openxmlformats.org/officeDocument/2006/relationships" ref="G1778" r:id="rId6"/>
    <hyperlink xmlns:r="http://schemas.openxmlformats.org/officeDocument/2006/relationships" ref="E1779" r:id="rId7"/>
    <hyperlink xmlns:r="http://schemas.openxmlformats.org/officeDocument/2006/relationships" ref="G1779" r:id="rId8"/>
    <hyperlink xmlns:r="http://schemas.openxmlformats.org/officeDocument/2006/relationships" ref="E1780" r:id="rId9"/>
    <hyperlink xmlns:r="http://schemas.openxmlformats.org/officeDocument/2006/relationships" ref="G1780" r:id="rId10"/>
    <hyperlink xmlns:r="http://schemas.openxmlformats.org/officeDocument/2006/relationships" ref="E1781" r:id="rId11"/>
    <hyperlink xmlns:r="http://schemas.openxmlformats.org/officeDocument/2006/relationships" ref="G1781" r:id="rId12"/>
    <hyperlink xmlns:r="http://schemas.openxmlformats.org/officeDocument/2006/relationships" ref="E1782" r:id="rId13"/>
    <hyperlink xmlns:r="http://schemas.openxmlformats.org/officeDocument/2006/relationships" ref="G1782" r:id="rId14"/>
    <hyperlink xmlns:r="http://schemas.openxmlformats.org/officeDocument/2006/relationships" ref="E1783" r:id="rId15"/>
    <hyperlink xmlns:r="http://schemas.openxmlformats.org/officeDocument/2006/relationships" ref="G1783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56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CCfc166e272a90</t>
        </is>
      </c>
      <c r="B2" t="inlineStr">
        <is>
          <t>CP5f2a38a1ed59</t>
        </is>
      </c>
      <c r="C2" t="inlineStr">
        <is>
          <t>67631761948835</t>
        </is>
      </c>
      <c r="J2" t="inlineStr">
        <is>
          <t>289190</t>
        </is>
      </c>
      <c r="K2" t="n">
        <v>750</v>
      </c>
      <c r="L2" t="n">
        <v>225</v>
      </c>
      <c r="M2" t="inlineStr">
        <is>
          <t>yes</t>
        </is>
      </c>
      <c r="P2" t="inlineStr">
        <is>
          <t>https://rawayat.com.pk/products/zircon-hoop-earring-310-pink</t>
        </is>
      </c>
      <c r="Q2" t="n">
        <v>70</v>
      </c>
      <c r="R2" t="inlineStr">
        <is>
          <t>70% Off</t>
        </is>
      </c>
      <c r="S2" t="inlineStr">
        <is>
          <t>calculated_from_prices</t>
        </is>
      </c>
    </row>
    <row r="3">
      <c r="A3" t="inlineStr">
        <is>
          <t>CC487671955db1</t>
        </is>
      </c>
      <c r="B3" t="inlineStr">
        <is>
          <t>CPa4514ffb4e00</t>
        </is>
      </c>
      <c r="C3" t="inlineStr">
        <is>
          <t>67631756214435</t>
        </is>
      </c>
      <c r="J3" t="inlineStr">
        <is>
          <t>289189</t>
        </is>
      </c>
      <c r="K3" t="n">
        <v>750</v>
      </c>
      <c r="L3" t="n">
        <v>225</v>
      </c>
      <c r="M3" t="inlineStr">
        <is>
          <t>yes</t>
        </is>
      </c>
      <c r="P3" t="inlineStr">
        <is>
          <t>https://rawayat.com.pk/products/zircon-hoop-earring-309-pink</t>
        </is>
      </c>
      <c r="Q3" t="n">
        <v>70</v>
      </c>
      <c r="R3" t="inlineStr">
        <is>
          <t>70% Off</t>
        </is>
      </c>
      <c r="S3" t="inlineStr">
        <is>
          <t>calculated_from_prices</t>
        </is>
      </c>
    </row>
    <row r="4">
      <c r="A4" t="inlineStr">
        <is>
          <t>CCad9ed6aa71df</t>
        </is>
      </c>
      <c r="B4" t="inlineStr">
        <is>
          <t>CP3cc7207591b8</t>
        </is>
      </c>
      <c r="C4" t="inlineStr">
        <is>
          <t>67631751528611</t>
        </is>
      </c>
      <c r="J4" t="inlineStr">
        <is>
          <t>289188</t>
        </is>
      </c>
      <c r="K4" t="n">
        <v>750</v>
      </c>
      <c r="L4" t="n">
        <v>225</v>
      </c>
      <c r="M4" t="inlineStr">
        <is>
          <t>yes</t>
        </is>
      </c>
      <c r="P4" t="inlineStr">
        <is>
          <t>https://rawayat.com.pk/products/zircon-hoop-earring-309-golden</t>
        </is>
      </c>
      <c r="Q4" t="n">
        <v>70</v>
      </c>
      <c r="R4" t="inlineStr">
        <is>
          <t>70% Off</t>
        </is>
      </c>
      <c r="S4" t="inlineStr">
        <is>
          <t>calculated_from_prices</t>
        </is>
      </c>
    </row>
    <row r="5">
      <c r="A5" t="inlineStr">
        <is>
          <t>CCcb0a623142fb</t>
        </is>
      </c>
      <c r="B5" t="inlineStr">
        <is>
          <t>CPd9151ef302da</t>
        </is>
      </c>
      <c r="C5" t="inlineStr">
        <is>
          <t>67631748513955</t>
        </is>
      </c>
      <c r="J5" t="inlineStr">
        <is>
          <t>289187</t>
        </is>
      </c>
      <c r="K5" t="n">
        <v>750</v>
      </c>
      <c r="L5" t="n">
        <v>199</v>
      </c>
      <c r="M5" t="inlineStr">
        <is>
          <t>yes</t>
        </is>
      </c>
      <c r="P5" t="inlineStr">
        <is>
          <t>https://rawayat.com.pk/products/zircon-hoop-earring-308-golden</t>
        </is>
      </c>
      <c r="Q5" t="n">
        <v>73.47</v>
      </c>
      <c r="R5" t="inlineStr">
        <is>
          <t>73% Off</t>
        </is>
      </c>
      <c r="S5" t="inlineStr">
        <is>
          <t>calculated_from_prices</t>
        </is>
      </c>
    </row>
    <row r="6">
      <c r="A6" t="inlineStr">
        <is>
          <t>CCf7e225702286</t>
        </is>
      </c>
      <c r="B6" t="inlineStr">
        <is>
          <t>CPc98bbf2a4fb6</t>
        </is>
      </c>
      <c r="C6" t="inlineStr">
        <is>
          <t>67703414063267</t>
        </is>
      </c>
      <c r="D6" t="inlineStr">
        <is>
          <t>CG5f48779533fd</t>
        </is>
      </c>
      <c r="E6" t="inlineStr">
        <is>
          <t>Adjustable</t>
        </is>
      </c>
      <c r="J6" t="inlineStr">
        <is>
          <t>289316</t>
        </is>
      </c>
      <c r="K6" t="n">
        <v>499</v>
      </c>
      <c r="L6" t="n">
        <v>240</v>
      </c>
      <c r="M6" t="inlineStr">
        <is>
          <t>yes</t>
        </is>
      </c>
      <c r="P6" t="inlineStr">
        <is>
          <t>https://rawayat.com.pk/products/zircon-ring-481-golden-maroon-1</t>
        </is>
      </c>
      <c r="Q6" t="n">
        <v>51.9</v>
      </c>
      <c r="R6" t="inlineStr">
        <is>
          <t>52% Off</t>
        </is>
      </c>
      <c r="S6" t="inlineStr">
        <is>
          <t>calculated_from_prices</t>
        </is>
      </c>
    </row>
    <row r="7">
      <c r="A7" t="inlineStr">
        <is>
          <t>CC64c1e2732971</t>
        </is>
      </c>
      <c r="B7" t="inlineStr">
        <is>
          <t>CP349e75d117fa</t>
        </is>
      </c>
      <c r="C7" t="inlineStr">
        <is>
          <t>67703389520035</t>
        </is>
      </c>
      <c r="D7" t="inlineStr">
        <is>
          <t>CG2ce85804797b</t>
        </is>
      </c>
      <c r="E7" t="inlineStr">
        <is>
          <t>Adjustable</t>
        </is>
      </c>
      <c r="J7" t="inlineStr">
        <is>
          <t>289315</t>
        </is>
      </c>
      <c r="K7" t="n">
        <v>499</v>
      </c>
      <c r="L7" t="n">
        <v>240</v>
      </c>
      <c r="M7" t="inlineStr">
        <is>
          <t>yes</t>
        </is>
      </c>
      <c r="P7" t="inlineStr">
        <is>
          <t>https://rawayat.com.pk/products/zircon-ring-481-golden-maroon</t>
        </is>
      </c>
      <c r="Q7" t="n">
        <v>51.9</v>
      </c>
      <c r="R7" t="inlineStr">
        <is>
          <t>52% Off</t>
        </is>
      </c>
      <c r="S7" t="inlineStr">
        <is>
          <t>calculated_from_prices</t>
        </is>
      </c>
    </row>
    <row r="8">
      <c r="A8" t="inlineStr">
        <is>
          <t>CCc3deb7d9df3c</t>
        </is>
      </c>
      <c r="B8" t="inlineStr">
        <is>
          <t>CP361f65a555df</t>
        </is>
      </c>
      <c r="C8" t="inlineStr">
        <is>
          <t>67703369793699</t>
        </is>
      </c>
      <c r="D8" t="inlineStr">
        <is>
          <t>CGc555ed6c62fd</t>
        </is>
      </c>
      <c r="E8" t="inlineStr">
        <is>
          <t>Adjustable</t>
        </is>
      </c>
      <c r="J8" t="inlineStr">
        <is>
          <t>289314</t>
        </is>
      </c>
      <c r="K8" t="n">
        <v>499</v>
      </c>
      <c r="L8" t="n">
        <v>299</v>
      </c>
      <c r="M8" t="inlineStr">
        <is>
          <t>yes</t>
        </is>
      </c>
      <c r="P8" t="inlineStr">
        <is>
          <t>https://rawayat.com.pk/products/zircon-ring-481-golden-1</t>
        </is>
      </c>
      <c r="Q8" t="n">
        <v>40.08</v>
      </c>
      <c r="R8" t="inlineStr">
        <is>
          <t>40% Off</t>
        </is>
      </c>
      <c r="S8" t="inlineStr">
        <is>
          <t>calculated_from_prices</t>
        </is>
      </c>
    </row>
    <row r="9">
      <c r="A9" t="inlineStr">
        <is>
          <t>CC11e95d69b66a</t>
        </is>
      </c>
      <c r="B9" t="inlineStr">
        <is>
          <t>CPd974a42f139d</t>
        </is>
      </c>
      <c r="C9" t="inlineStr">
        <is>
          <t>67703529636003</t>
        </is>
      </c>
      <c r="D9" t="inlineStr">
        <is>
          <t>CGdec0cdd4ad22</t>
        </is>
      </c>
      <c r="E9" t="inlineStr">
        <is>
          <t>Adjustable</t>
        </is>
      </c>
      <c r="J9" t="inlineStr">
        <is>
          <t>289320</t>
        </is>
      </c>
      <c r="K9" t="n">
        <v>499</v>
      </c>
      <c r="L9" t="n">
        <v>240</v>
      </c>
      <c r="M9" t="inlineStr">
        <is>
          <t>yes</t>
        </is>
      </c>
      <c r="P9" t="inlineStr">
        <is>
          <t>https://rawayat.com.pk/products/zircon-ring-481-golden-mint-green</t>
        </is>
      </c>
      <c r="Q9" t="n">
        <v>51.9</v>
      </c>
      <c r="R9" t="inlineStr">
        <is>
          <t>52% Off</t>
        </is>
      </c>
      <c r="S9" t="inlineStr">
        <is>
          <t>calculated_from_prices</t>
        </is>
      </c>
    </row>
    <row r="10">
      <c r="A10" t="inlineStr">
        <is>
          <t>CC4a27b6ce6324</t>
        </is>
      </c>
      <c r="B10" t="inlineStr">
        <is>
          <t>CP559f14d8a47d</t>
        </is>
      </c>
      <c r="C10" t="inlineStr">
        <is>
          <t>67703515676835</t>
        </is>
      </c>
      <c r="D10" t="inlineStr">
        <is>
          <t>CG7ee9063c832d</t>
        </is>
      </c>
      <c r="E10" t="inlineStr">
        <is>
          <t>Adjustable</t>
        </is>
      </c>
      <c r="J10" t="inlineStr">
        <is>
          <t>289319</t>
        </is>
      </c>
      <c r="K10" t="n">
        <v>499</v>
      </c>
      <c r="L10" t="n">
        <v>240</v>
      </c>
      <c r="M10" t="inlineStr">
        <is>
          <t>yes</t>
        </is>
      </c>
      <c r="P10" t="inlineStr">
        <is>
          <t>https://rawayat.com.pk/products/zircon-ring-481-golden-white</t>
        </is>
      </c>
      <c r="Q10" t="n">
        <v>51.9</v>
      </c>
      <c r="R10" t="inlineStr">
        <is>
          <t>52% Off</t>
        </is>
      </c>
      <c r="S10" t="inlineStr">
        <is>
          <t>calculated_from_prices</t>
        </is>
      </c>
    </row>
    <row r="11">
      <c r="A11" t="inlineStr">
        <is>
          <t>CC0081c86de7d6</t>
        </is>
      </c>
      <c r="B11" t="inlineStr">
        <is>
          <t>CPf2bcf1c62e15</t>
        </is>
      </c>
      <c r="C11" t="inlineStr">
        <is>
          <t>67703498899619</t>
        </is>
      </c>
      <c r="D11" t="inlineStr">
        <is>
          <t>CG3886f3f2cdfd</t>
        </is>
      </c>
      <c r="E11" t="inlineStr">
        <is>
          <t>Adjustable</t>
        </is>
      </c>
      <c r="J11" t="inlineStr">
        <is>
          <t>289318</t>
        </is>
      </c>
      <c r="K11" t="n">
        <v>499</v>
      </c>
      <c r="L11" t="n">
        <v>240</v>
      </c>
      <c r="M11" t="inlineStr">
        <is>
          <t>yes</t>
        </is>
      </c>
      <c r="P11" t="inlineStr">
        <is>
          <t>https://rawayat.com.pk/products/zircon-ring-481-golden-blue</t>
        </is>
      </c>
      <c r="Q11" t="n">
        <v>51.9</v>
      </c>
      <c r="R11" t="inlineStr">
        <is>
          <t>52% Off</t>
        </is>
      </c>
      <c r="S11" t="inlineStr">
        <is>
          <t>calculated_from_prices</t>
        </is>
      </c>
    </row>
    <row r="12">
      <c r="A12" t="inlineStr">
        <is>
          <t>CC8c2283ba079d</t>
        </is>
      </c>
      <c r="B12" t="inlineStr">
        <is>
          <t>CP6a88d0dac473</t>
        </is>
      </c>
      <c r="C12" t="inlineStr">
        <is>
          <t>67703428055203</t>
        </is>
      </c>
      <c r="D12" t="inlineStr">
        <is>
          <t>CG0d4031086b59</t>
        </is>
      </c>
      <c r="E12" t="inlineStr">
        <is>
          <t>Adjustable</t>
        </is>
      </c>
      <c r="J12" t="inlineStr">
        <is>
          <t>289317</t>
        </is>
      </c>
      <c r="K12" t="n">
        <v>499</v>
      </c>
      <c r="L12" t="n">
        <v>240</v>
      </c>
      <c r="M12" t="inlineStr">
        <is>
          <t>yes</t>
        </is>
      </c>
      <c r="P12" t="inlineStr">
        <is>
          <t>https://rawayat.com.pk/products/zircon-ring-481-golden-brown</t>
        </is>
      </c>
      <c r="Q12" t="n">
        <v>51.9</v>
      </c>
      <c r="R12" t="inlineStr">
        <is>
          <t>52% Off</t>
        </is>
      </c>
      <c r="S12" t="inlineStr">
        <is>
          <t>calculated_from_prices</t>
        </is>
      </c>
    </row>
    <row r="13">
      <c r="A13" t="inlineStr">
        <is>
          <t>CC9dc100230849</t>
        </is>
      </c>
      <c r="B13" t="inlineStr">
        <is>
          <t>CPcf9aab964810</t>
        </is>
      </c>
      <c r="C13" t="inlineStr">
        <is>
          <t>67703730274467</t>
        </is>
      </c>
      <c r="D13" t="inlineStr">
        <is>
          <t>CG8451c563f12e</t>
        </is>
      </c>
      <c r="E13" t="inlineStr">
        <is>
          <t>Adjustable</t>
        </is>
      </c>
      <c r="J13" t="inlineStr">
        <is>
          <t>289324</t>
        </is>
      </c>
      <c r="K13" t="n">
        <v>499</v>
      </c>
      <c r="L13" t="n">
        <v>240</v>
      </c>
      <c r="M13" t="inlineStr">
        <is>
          <t>yes</t>
        </is>
      </c>
      <c r="P13" t="inlineStr">
        <is>
          <t>https://rawayat.com.pk/products/zircon-ring-484-golden-mint-green</t>
        </is>
      </c>
      <c r="Q13" t="n">
        <v>51.9</v>
      </c>
      <c r="R13" t="inlineStr">
        <is>
          <t>52% Off</t>
        </is>
      </c>
      <c r="S13" t="inlineStr">
        <is>
          <t>calculated_from_prices</t>
        </is>
      </c>
    </row>
    <row r="14">
      <c r="A14" t="inlineStr">
        <is>
          <t>CC946bf461f259</t>
        </is>
      </c>
      <c r="B14" t="inlineStr">
        <is>
          <t>CP74894be11d0b</t>
        </is>
      </c>
      <c r="C14" t="inlineStr">
        <is>
          <t>67703719788707</t>
        </is>
      </c>
      <c r="D14" t="inlineStr">
        <is>
          <t>CGfaf2da7db32e</t>
        </is>
      </c>
      <c r="E14" t="inlineStr">
        <is>
          <t>Adjustable</t>
        </is>
      </c>
      <c r="J14" t="inlineStr">
        <is>
          <t>289323</t>
        </is>
      </c>
      <c r="K14" t="n">
        <v>499</v>
      </c>
      <c r="L14" t="n">
        <v>240</v>
      </c>
      <c r="M14" t="inlineStr">
        <is>
          <t>yes</t>
        </is>
      </c>
      <c r="P14" t="inlineStr">
        <is>
          <t>https://rawayat.com.pk/products/zircon-ring-484-golden-pink-copy</t>
        </is>
      </c>
      <c r="Q14" t="n">
        <v>51.9</v>
      </c>
      <c r="R14" t="inlineStr">
        <is>
          <t>52% Off</t>
        </is>
      </c>
      <c r="S14" t="inlineStr">
        <is>
          <t>calculated_from_prices</t>
        </is>
      </c>
    </row>
    <row r="15">
      <c r="A15" t="inlineStr">
        <is>
          <t>CCc4ab7a70238d</t>
        </is>
      </c>
      <c r="B15" t="inlineStr">
        <is>
          <t>CP1559d2bc79cc</t>
        </is>
      </c>
      <c r="C15" t="inlineStr">
        <is>
          <t>67703709728931</t>
        </is>
      </c>
      <c r="D15" t="inlineStr">
        <is>
          <t>CGc0c57cf88b0e</t>
        </is>
      </c>
      <c r="E15" t="inlineStr">
        <is>
          <t>Adjustable</t>
        </is>
      </c>
      <c r="J15" t="inlineStr">
        <is>
          <t>289322</t>
        </is>
      </c>
      <c r="K15" t="n">
        <v>499</v>
      </c>
      <c r="L15" t="n">
        <v>240</v>
      </c>
      <c r="M15" t="inlineStr">
        <is>
          <t>yes</t>
        </is>
      </c>
      <c r="P15" t="inlineStr">
        <is>
          <t>https://rawayat.com.pk/products/zircon-ring-484-golden-black-copy</t>
        </is>
      </c>
      <c r="Q15" t="n">
        <v>51.9</v>
      </c>
      <c r="R15" t="inlineStr">
        <is>
          <t>52% Off</t>
        </is>
      </c>
      <c r="S15" t="inlineStr">
        <is>
          <t>calculated_from_prices</t>
        </is>
      </c>
    </row>
    <row r="16">
      <c r="A16" t="inlineStr">
        <is>
          <t>CC6258cd0017d6</t>
        </is>
      </c>
      <c r="B16" t="inlineStr">
        <is>
          <t>CP86f4e5b614f5</t>
        </is>
      </c>
      <c r="C16" t="inlineStr">
        <is>
          <t>67703553720483</t>
        </is>
      </c>
      <c r="D16" t="inlineStr">
        <is>
          <t>CG5c450f0cf865</t>
        </is>
      </c>
      <c r="E16" t="inlineStr">
        <is>
          <t>Adjustable</t>
        </is>
      </c>
      <c r="J16" t="inlineStr">
        <is>
          <t>289321</t>
        </is>
      </c>
      <c r="K16" t="n">
        <v>499</v>
      </c>
      <c r="L16" t="n">
        <v>240</v>
      </c>
      <c r="M16" t="inlineStr">
        <is>
          <t>yes</t>
        </is>
      </c>
      <c r="P16" t="inlineStr">
        <is>
          <t>https://rawayat.com.pk/products/zircon-ring-482-golden-2</t>
        </is>
      </c>
      <c r="Q16" t="n">
        <v>51.9</v>
      </c>
      <c r="R16" t="inlineStr">
        <is>
          <t>52% Off</t>
        </is>
      </c>
      <c r="S16" t="inlineStr">
        <is>
          <t>calculated_from_prices</t>
        </is>
      </c>
    </row>
    <row r="17">
      <c r="A17" t="inlineStr">
        <is>
          <t>CCc70840262843</t>
        </is>
      </c>
      <c r="B17" t="inlineStr">
        <is>
          <t>CP445946d95be9</t>
        </is>
      </c>
      <c r="C17" t="inlineStr">
        <is>
          <t>67703816749219</t>
        </is>
      </c>
      <c r="D17" t="inlineStr">
        <is>
          <t>CGac3c611a28c4</t>
        </is>
      </c>
      <c r="E17" t="inlineStr">
        <is>
          <t>Adjustable</t>
        </is>
      </c>
      <c r="J17" t="inlineStr">
        <is>
          <t>289328</t>
        </is>
      </c>
      <c r="K17" t="n">
        <v>499</v>
      </c>
      <c r="L17" t="n">
        <v>240</v>
      </c>
      <c r="M17" t="inlineStr">
        <is>
          <t>yes</t>
        </is>
      </c>
      <c r="P17" t="inlineStr">
        <is>
          <t>https://rawayat.com.pk/products/zircon-ring-484-golden-brown-copy</t>
        </is>
      </c>
      <c r="Q17" t="n">
        <v>51.9</v>
      </c>
      <c r="R17" t="inlineStr">
        <is>
          <t>52% Off</t>
        </is>
      </c>
      <c r="S17" t="inlineStr">
        <is>
          <t>calculated_from_prices</t>
        </is>
      </c>
    </row>
    <row r="18">
      <c r="A18" t="inlineStr">
        <is>
          <t>CCadd2630f1667</t>
        </is>
      </c>
      <c r="B18" t="inlineStr">
        <is>
          <t>CPddd40df04318</t>
        </is>
      </c>
      <c r="C18" t="inlineStr">
        <is>
          <t>67703792599203</t>
        </is>
      </c>
      <c r="D18" t="inlineStr">
        <is>
          <t>CGd5f2646bf0a5</t>
        </is>
      </c>
      <c r="E18" t="inlineStr">
        <is>
          <t>Adjustable</t>
        </is>
      </c>
      <c r="J18" t="inlineStr">
        <is>
          <t>289327</t>
        </is>
      </c>
      <c r="K18" t="n">
        <v>499</v>
      </c>
      <c r="L18" t="n">
        <v>240</v>
      </c>
      <c r="M18" t="inlineStr">
        <is>
          <t>yes</t>
        </is>
      </c>
      <c r="P18" t="inlineStr">
        <is>
          <t>https://rawayat.com.pk/products/zircon-ring-484-golden-white-copy</t>
        </is>
      </c>
      <c r="Q18" t="n">
        <v>51.9</v>
      </c>
      <c r="R18" t="inlineStr">
        <is>
          <t>52% Off</t>
        </is>
      </c>
      <c r="S18" t="inlineStr">
        <is>
          <t>calculated_from_prices</t>
        </is>
      </c>
    </row>
    <row r="19">
      <c r="A19" t="inlineStr">
        <is>
          <t>CC6701e93b4da8</t>
        </is>
      </c>
      <c r="B19" t="inlineStr">
        <is>
          <t>CPd03ccf5d3f90</t>
        </is>
      </c>
      <c r="C19" t="inlineStr">
        <is>
          <t>67703764123811</t>
        </is>
      </c>
      <c r="D19" t="inlineStr">
        <is>
          <t>CGf0445b4211b4</t>
        </is>
      </c>
      <c r="E19" t="inlineStr">
        <is>
          <t>Adjustable</t>
        </is>
      </c>
      <c r="J19" t="inlineStr">
        <is>
          <t>289326</t>
        </is>
      </c>
      <c r="K19" t="n">
        <v>499</v>
      </c>
      <c r="L19" t="n">
        <v>240</v>
      </c>
      <c r="M19" t="inlineStr">
        <is>
          <t>yes</t>
        </is>
      </c>
      <c r="P19" t="inlineStr">
        <is>
          <t>https://rawayat.com.pk/products/zircon-ring-484-golden-baby-pink-copy</t>
        </is>
      </c>
      <c r="Q19" t="n">
        <v>51.9</v>
      </c>
      <c r="R19" t="inlineStr">
        <is>
          <t>52% Off</t>
        </is>
      </c>
      <c r="S19" t="inlineStr">
        <is>
          <t>calculated_from_prices</t>
        </is>
      </c>
    </row>
    <row r="20">
      <c r="A20" t="inlineStr">
        <is>
          <t>CC25c72d864c2f</t>
        </is>
      </c>
      <c r="B20" t="inlineStr">
        <is>
          <t>CP8b8b75f9456e</t>
        </is>
      </c>
      <c r="C20" t="inlineStr">
        <is>
          <t>67703744659619</t>
        </is>
      </c>
      <c r="D20" t="inlineStr">
        <is>
          <t>CG7880332e2e94</t>
        </is>
      </c>
      <c r="E20" t="inlineStr">
        <is>
          <t>Adjustable</t>
        </is>
      </c>
      <c r="J20" t="inlineStr">
        <is>
          <t>289325</t>
        </is>
      </c>
      <c r="K20" t="n">
        <v>499</v>
      </c>
      <c r="L20" t="n">
        <v>240</v>
      </c>
      <c r="M20" t="inlineStr">
        <is>
          <t>yes</t>
        </is>
      </c>
      <c r="P20" t="inlineStr">
        <is>
          <t>https://rawayat.com.pk/products/zircon-ring-484-golden-mint-green-copy</t>
        </is>
      </c>
      <c r="Q20" t="n">
        <v>51.9</v>
      </c>
      <c r="R20" t="inlineStr">
        <is>
          <t>52% Off</t>
        </is>
      </c>
      <c r="S20" t="inlineStr">
        <is>
          <t>calculated_from_prices</t>
        </is>
      </c>
    </row>
    <row r="21">
      <c r="A21" t="inlineStr">
        <is>
          <t>CC863537ddd84c</t>
        </is>
      </c>
      <c r="B21" t="inlineStr">
        <is>
          <t>CP45d3f24809bb</t>
        </is>
      </c>
      <c r="C21" t="inlineStr">
        <is>
          <t>67703896604835</t>
        </is>
      </c>
      <c r="D21" t="inlineStr">
        <is>
          <t>CG4988ed221f30</t>
        </is>
      </c>
      <c r="E21" t="inlineStr">
        <is>
          <t>Adjustable</t>
        </is>
      </c>
      <c r="J21" t="inlineStr">
        <is>
          <t>289332</t>
        </is>
      </c>
      <c r="K21" t="n">
        <v>499</v>
      </c>
      <c r="L21" t="n">
        <v>240</v>
      </c>
      <c r="M21" t="inlineStr">
        <is>
          <t>yes</t>
        </is>
      </c>
      <c r="P21" t="inlineStr">
        <is>
          <t>https://rawayat.com.pk/products/zircon-ring-485-golden-brown</t>
        </is>
      </c>
      <c r="Q21" t="n">
        <v>51.9</v>
      </c>
      <c r="R21" t="inlineStr">
        <is>
          <t>52% Off</t>
        </is>
      </c>
      <c r="S21" t="inlineStr">
        <is>
          <t>calculated_from_prices</t>
        </is>
      </c>
    </row>
    <row r="22">
      <c r="A22" t="inlineStr">
        <is>
          <t>CCd734347a83ed</t>
        </is>
      </c>
      <c r="B22" t="inlineStr">
        <is>
          <t>CP272b29a11f9f</t>
        </is>
      </c>
      <c r="C22" t="inlineStr">
        <is>
          <t>67703876976803</t>
        </is>
      </c>
      <c r="D22" t="inlineStr">
        <is>
          <t>CG9bfa136ce76e</t>
        </is>
      </c>
      <c r="E22" t="inlineStr">
        <is>
          <t>Adjustable</t>
        </is>
      </c>
      <c r="J22" t="inlineStr">
        <is>
          <t>289331</t>
        </is>
      </c>
      <c r="K22" t="n">
        <v>499</v>
      </c>
      <c r="L22" t="n">
        <v>240</v>
      </c>
      <c r="M22" t="inlineStr">
        <is>
          <t>yes</t>
        </is>
      </c>
      <c r="P22" t="inlineStr">
        <is>
          <t>https://rawayat.com.pk/products/zircon-ring-484-golden-off-white</t>
        </is>
      </c>
      <c r="Q22" t="n">
        <v>51.9</v>
      </c>
      <c r="R22" t="inlineStr">
        <is>
          <t>52% Off</t>
        </is>
      </c>
      <c r="S22" t="inlineStr">
        <is>
          <t>calculated_from_prices</t>
        </is>
      </c>
    </row>
    <row r="23">
      <c r="A23" t="inlineStr">
        <is>
          <t>CCdf28e90d0666</t>
        </is>
      </c>
      <c r="B23" t="inlineStr">
        <is>
          <t>CP5d39638d4eca</t>
        </is>
      </c>
      <c r="C23" t="inlineStr">
        <is>
          <t>67703858495651</t>
        </is>
      </c>
      <c r="D23" t="inlineStr">
        <is>
          <t>CG42fa9b7e773f</t>
        </is>
      </c>
      <c r="E23" t="inlineStr">
        <is>
          <t>Adjustable</t>
        </is>
      </c>
      <c r="J23" t="inlineStr">
        <is>
          <t>289330</t>
        </is>
      </c>
      <c r="K23" t="n">
        <v>499</v>
      </c>
      <c r="L23" t="n">
        <v>240</v>
      </c>
      <c r="M23" t="inlineStr">
        <is>
          <t>yes</t>
        </is>
      </c>
      <c r="P23" t="inlineStr">
        <is>
          <t>https://rawayat.com.pk/products/zircon-ring-484-golden-maroon</t>
        </is>
      </c>
      <c r="Q23" t="n">
        <v>51.9</v>
      </c>
      <c r="R23" t="inlineStr">
        <is>
          <t>52% Off</t>
        </is>
      </c>
      <c r="S23" t="inlineStr">
        <is>
          <t>calculated_from_prices</t>
        </is>
      </c>
    </row>
    <row r="24">
      <c r="A24" t="inlineStr">
        <is>
          <t>CC417019c725eb</t>
        </is>
      </c>
      <c r="B24" t="inlineStr">
        <is>
          <t>CP83b6bb169c4c</t>
        </is>
      </c>
      <c r="C24" t="inlineStr">
        <is>
          <t>67703832871075</t>
        </is>
      </c>
      <c r="D24" t="inlineStr">
        <is>
          <t>CG9c620ce47f61</t>
        </is>
      </c>
      <c r="E24" t="inlineStr">
        <is>
          <t>Adjustable</t>
        </is>
      </c>
      <c r="J24" t="inlineStr">
        <is>
          <t>289329</t>
        </is>
      </c>
      <c r="K24" t="n">
        <v>499</v>
      </c>
      <c r="L24" t="n">
        <v>240</v>
      </c>
      <c r="M24" t="inlineStr">
        <is>
          <t>yes</t>
        </is>
      </c>
      <c r="P24" t="inlineStr">
        <is>
          <t>https://rawayat.com.pk/products/zircon-ring-484-golden-blue-copy</t>
        </is>
      </c>
      <c r="Q24" t="n">
        <v>51.9</v>
      </c>
      <c r="R24" t="inlineStr">
        <is>
          <t>52% Off</t>
        </is>
      </c>
      <c r="S24" t="inlineStr">
        <is>
          <t>calculated_from_prices</t>
        </is>
      </c>
    </row>
    <row r="25">
      <c r="A25" t="inlineStr">
        <is>
          <t>CC55e74e51b218</t>
        </is>
      </c>
      <c r="B25" t="inlineStr">
        <is>
          <t>CP8644d524314e</t>
        </is>
      </c>
      <c r="C25" t="inlineStr">
        <is>
          <t>67704013684899</t>
        </is>
      </c>
      <c r="D25" t="inlineStr">
        <is>
          <t>CG139de782f362</t>
        </is>
      </c>
      <c r="E25" t="inlineStr">
        <is>
          <t>Adjustable</t>
        </is>
      </c>
      <c r="J25" t="inlineStr">
        <is>
          <t>289336</t>
        </is>
      </c>
      <c r="K25" t="n">
        <v>499</v>
      </c>
      <c r="L25" t="n">
        <v>240</v>
      </c>
      <c r="M25" t="inlineStr">
        <is>
          <t>yes</t>
        </is>
      </c>
      <c r="P25" t="inlineStr">
        <is>
          <t>https://rawayat.com.pk/products/zircon-ring-487-golden-copy</t>
        </is>
      </c>
      <c r="Q25" t="n">
        <v>51.9</v>
      </c>
      <c r="R25" t="inlineStr">
        <is>
          <t>52% Off</t>
        </is>
      </c>
      <c r="S25" t="inlineStr">
        <is>
          <t>calculated_from_prices</t>
        </is>
      </c>
    </row>
    <row r="26">
      <c r="A26" t="inlineStr">
        <is>
          <t>CCfb28c5fa83cc</t>
        </is>
      </c>
      <c r="B26" t="inlineStr">
        <is>
          <t>CP256490917f94</t>
        </is>
      </c>
      <c r="C26" t="inlineStr">
        <is>
          <t>67703992189091</t>
        </is>
      </c>
      <c r="D26" t="inlineStr">
        <is>
          <t>CG017b356b3ba7</t>
        </is>
      </c>
      <c r="E26" t="inlineStr">
        <is>
          <t>Adjustable</t>
        </is>
      </c>
      <c r="J26" t="inlineStr">
        <is>
          <t>289335</t>
        </is>
      </c>
      <c r="K26" t="n">
        <v>499</v>
      </c>
      <c r="L26" t="n">
        <v>240</v>
      </c>
      <c r="M26" t="inlineStr">
        <is>
          <t>yes</t>
        </is>
      </c>
      <c r="P26" t="inlineStr">
        <is>
          <t>https://rawayat.com.pk/products/zircon-ring-487-golden-black</t>
        </is>
      </c>
      <c r="Q26" t="n">
        <v>51.9</v>
      </c>
      <c r="R26" t="inlineStr">
        <is>
          <t>52% Off</t>
        </is>
      </c>
      <c r="S26" t="inlineStr">
        <is>
          <t>calculated_from_prices</t>
        </is>
      </c>
    </row>
    <row r="27">
      <c r="A27" t="inlineStr">
        <is>
          <t>CC13f59fa85565</t>
        </is>
      </c>
      <c r="B27" t="inlineStr">
        <is>
          <t>CP20ba16d06e9b</t>
        </is>
      </c>
      <c r="C27" t="inlineStr">
        <is>
          <t>67703967056035</t>
        </is>
      </c>
      <c r="D27" t="inlineStr">
        <is>
          <t>CG38d5f976a1d5</t>
        </is>
      </c>
      <c r="E27" t="inlineStr">
        <is>
          <t>Adjustable</t>
        </is>
      </c>
      <c r="J27" t="inlineStr">
        <is>
          <t>289334</t>
        </is>
      </c>
      <c r="K27" t="n">
        <v>499</v>
      </c>
      <c r="L27" t="n">
        <v>240</v>
      </c>
      <c r="M27" t="inlineStr">
        <is>
          <t>yes</t>
        </is>
      </c>
      <c r="P27" t="inlineStr">
        <is>
          <t>https://rawayat.com.pk/products/zircon-ring-487-golden-pink-copy</t>
        </is>
      </c>
      <c r="Q27" t="n">
        <v>51.9</v>
      </c>
      <c r="R27" t="inlineStr">
        <is>
          <t>52% Off</t>
        </is>
      </c>
      <c r="S27" t="inlineStr">
        <is>
          <t>calculated_from_prices</t>
        </is>
      </c>
    </row>
    <row r="28">
      <c r="A28" t="inlineStr">
        <is>
          <t>CCb40c71985d6e</t>
        </is>
      </c>
      <c r="B28" t="inlineStr">
        <is>
          <t>CPed0db2b6abf8</t>
        </is>
      </c>
      <c r="C28" t="inlineStr">
        <is>
          <t>67703953948835</t>
        </is>
      </c>
      <c r="D28" t="inlineStr">
        <is>
          <t>CGf09de6417232</t>
        </is>
      </c>
      <c r="E28" t="inlineStr">
        <is>
          <t>Adjustable</t>
        </is>
      </c>
      <c r="J28" t="inlineStr">
        <is>
          <t>289333</t>
        </is>
      </c>
      <c r="K28" t="n">
        <v>499</v>
      </c>
      <c r="L28" t="n">
        <v>240</v>
      </c>
      <c r="M28" t="inlineStr">
        <is>
          <t>yes</t>
        </is>
      </c>
      <c r="P28" t="inlineStr">
        <is>
          <t>https://rawayat.com.pk/products/zircon-ring-486-golden-pink</t>
        </is>
      </c>
      <c r="Q28" t="n">
        <v>51.9</v>
      </c>
      <c r="R28" t="inlineStr">
        <is>
          <t>52% Off</t>
        </is>
      </c>
      <c r="S28" t="inlineStr">
        <is>
          <t>calculated_from_prices</t>
        </is>
      </c>
    </row>
    <row r="29">
      <c r="A29" t="inlineStr">
        <is>
          <t>CCd4fb72dc5414</t>
        </is>
      </c>
      <c r="B29" t="inlineStr">
        <is>
          <t>CPefa76d3cfbca</t>
        </is>
      </c>
      <c r="C29" t="inlineStr">
        <is>
          <t>67704085774499</t>
        </is>
      </c>
      <c r="D29" t="inlineStr">
        <is>
          <t>CGf89cfe96570e</t>
        </is>
      </c>
      <c r="E29" t="inlineStr">
        <is>
          <t>Adjustable</t>
        </is>
      </c>
      <c r="J29" t="inlineStr">
        <is>
          <t>289339</t>
        </is>
      </c>
      <c r="K29" t="n">
        <v>499</v>
      </c>
      <c r="L29" t="n">
        <v>240</v>
      </c>
      <c r="M29" t="inlineStr">
        <is>
          <t>yes</t>
        </is>
      </c>
      <c r="P29" t="inlineStr">
        <is>
          <t>https://rawayat.com.pk/products/zircon-ring-487-golden-brown</t>
        </is>
      </c>
      <c r="Q29" t="n">
        <v>51.9</v>
      </c>
      <c r="R29" t="inlineStr">
        <is>
          <t>52% Off</t>
        </is>
      </c>
      <c r="S29" t="inlineStr">
        <is>
          <t>calculated_from_prices</t>
        </is>
      </c>
    </row>
    <row r="30">
      <c r="A30" t="inlineStr">
        <is>
          <t>CC23dab6cd8e19</t>
        </is>
      </c>
      <c r="B30" t="inlineStr">
        <is>
          <t>CP5dcf889b9da6</t>
        </is>
      </c>
      <c r="C30" t="inlineStr">
        <is>
          <t>67704033083555</t>
        </is>
      </c>
      <c r="D30" t="inlineStr">
        <is>
          <t>CGa21d1f4d6881</t>
        </is>
      </c>
      <c r="E30" t="inlineStr">
        <is>
          <t>Adjustable</t>
        </is>
      </c>
      <c r="J30" t="inlineStr">
        <is>
          <t>289337</t>
        </is>
      </c>
      <c r="K30" t="n">
        <v>499</v>
      </c>
      <c r="L30" t="n">
        <v>240</v>
      </c>
      <c r="M30" t="inlineStr">
        <is>
          <t>yes</t>
        </is>
      </c>
      <c r="P30" t="inlineStr">
        <is>
          <t>https://rawayat.com.pk/products/zircon-ring-487-golden-green-copy</t>
        </is>
      </c>
      <c r="Q30" t="n">
        <v>51.9</v>
      </c>
      <c r="R30" t="inlineStr">
        <is>
          <t>52% Off</t>
        </is>
      </c>
      <c r="S30" t="inlineStr">
        <is>
          <t>calculated_from_prices</t>
        </is>
      </c>
    </row>
    <row r="31">
      <c r="A31" t="inlineStr">
        <is>
          <t>CC8a06812a18e5</t>
        </is>
      </c>
      <c r="B31" t="inlineStr">
        <is>
          <t>CP0c7288aa585a</t>
        </is>
      </c>
      <c r="C31" t="inlineStr">
        <is>
          <t>67704103043235</t>
        </is>
      </c>
      <c r="D31" t="inlineStr">
        <is>
          <t>CGbb09f47bb515</t>
        </is>
      </c>
      <c r="E31" t="inlineStr">
        <is>
          <t>Adjustable</t>
        </is>
      </c>
      <c r="J31" t="inlineStr">
        <is>
          <t>289340</t>
        </is>
      </c>
      <c r="K31" t="n">
        <v>499</v>
      </c>
      <c r="L31" t="n">
        <v>240</v>
      </c>
      <c r="M31" t="inlineStr">
        <is>
          <t>yes</t>
        </is>
      </c>
      <c r="P31" t="inlineStr">
        <is>
          <t>https://rawayat.com.pk/products/zircon-ring-487-golden-off-white</t>
        </is>
      </c>
      <c r="Q31" t="n">
        <v>51.9</v>
      </c>
      <c r="R31" t="inlineStr">
        <is>
          <t>52% Off</t>
        </is>
      </c>
      <c r="S31" t="inlineStr">
        <is>
          <t>calculated_from_prices</t>
        </is>
      </c>
    </row>
    <row r="32">
      <c r="A32" t="inlineStr">
        <is>
          <t>CCc6142b159bc1</t>
        </is>
      </c>
      <c r="B32" t="inlineStr">
        <is>
          <t>CPa316f057a242</t>
        </is>
      </c>
      <c r="C32" t="inlineStr">
        <is>
          <t>67704041177251</t>
        </is>
      </c>
      <c r="D32" t="inlineStr">
        <is>
          <t>CGf70cee85350e</t>
        </is>
      </c>
      <c r="E32" t="inlineStr">
        <is>
          <t>Adjustable</t>
        </is>
      </c>
      <c r="J32" t="inlineStr">
        <is>
          <t>289338</t>
        </is>
      </c>
      <c r="K32" t="n">
        <v>499</v>
      </c>
      <c r="L32" t="n">
        <v>240</v>
      </c>
      <c r="M32" t="inlineStr">
        <is>
          <t>yes</t>
        </is>
      </c>
      <c r="P32" t="inlineStr">
        <is>
          <t>https://rawayat.com.pk/products/zircon-ring-487-golden-blue-copy</t>
        </is>
      </c>
      <c r="Q32" t="n">
        <v>51.9</v>
      </c>
      <c r="R32" t="inlineStr">
        <is>
          <t>52% Off</t>
        </is>
      </c>
      <c r="S32" t="inlineStr">
        <is>
          <t>calculated_from_prices</t>
        </is>
      </c>
    </row>
    <row r="33">
      <c r="A33" t="inlineStr">
        <is>
          <t>CCfec9da5746d8</t>
        </is>
      </c>
      <c r="B33" t="inlineStr">
        <is>
          <t>CP699eabf04bc5</t>
        </is>
      </c>
      <c r="C33" t="inlineStr">
        <is>
          <t>67704153833635</t>
        </is>
      </c>
      <c r="D33" t="inlineStr">
        <is>
          <t>CG53e93bfc4ccf</t>
        </is>
      </c>
      <c r="E33" t="inlineStr">
        <is>
          <t>Adjustable</t>
        </is>
      </c>
      <c r="J33" t="inlineStr">
        <is>
          <t>289344</t>
        </is>
      </c>
      <c r="K33" t="n">
        <v>499</v>
      </c>
      <c r="L33" t="n">
        <v>240</v>
      </c>
      <c r="M33" t="inlineStr">
        <is>
          <t>yes</t>
        </is>
      </c>
      <c r="P33" t="inlineStr">
        <is>
          <t>https://rawayat.com.pk/products/zircon-ring-487-golden-baby-pink</t>
        </is>
      </c>
      <c r="Q33" t="n">
        <v>51.9</v>
      </c>
      <c r="R33" t="inlineStr">
        <is>
          <t>52% Off</t>
        </is>
      </c>
      <c r="S33" t="inlineStr">
        <is>
          <t>calculated_from_prices</t>
        </is>
      </c>
    </row>
    <row r="34">
      <c r="A34" t="inlineStr">
        <is>
          <t>CC72d18edebf80</t>
        </is>
      </c>
      <c r="B34" t="inlineStr">
        <is>
          <t>CPbdbcd4eb5ac4</t>
        </is>
      </c>
      <c r="C34" t="inlineStr">
        <is>
          <t>67704139874467</t>
        </is>
      </c>
      <c r="D34" t="inlineStr">
        <is>
          <t>CGe284eb2eabd5</t>
        </is>
      </c>
      <c r="E34" t="inlineStr">
        <is>
          <t>Adjustable</t>
        </is>
      </c>
      <c r="J34" t="inlineStr">
        <is>
          <t>289343</t>
        </is>
      </c>
      <c r="K34" t="n">
        <v>499</v>
      </c>
      <c r="L34" t="n">
        <v>240</v>
      </c>
      <c r="M34" t="inlineStr">
        <is>
          <t>yes</t>
        </is>
      </c>
      <c r="P34" t="inlineStr">
        <is>
          <t>https://rawayat.com.pk/products/zircon-ring-487-golden-white</t>
        </is>
      </c>
      <c r="Q34" t="n">
        <v>51.9</v>
      </c>
      <c r="R34" t="inlineStr">
        <is>
          <t>52% Off</t>
        </is>
      </c>
      <c r="S34" t="inlineStr">
        <is>
          <t>calculated_from_prices</t>
        </is>
      </c>
    </row>
    <row r="35">
      <c r="A35" t="inlineStr">
        <is>
          <t>CCd578add61811</t>
        </is>
      </c>
      <c r="B35" t="inlineStr">
        <is>
          <t>CP28a48d235e2f</t>
        </is>
      </c>
      <c r="C35" t="inlineStr">
        <is>
          <t>67704129912995</t>
        </is>
      </c>
      <c r="D35" t="inlineStr">
        <is>
          <t>CGfa2ca01201cc</t>
        </is>
      </c>
      <c r="E35" t="inlineStr">
        <is>
          <t>Adjustable</t>
        </is>
      </c>
      <c r="J35" t="inlineStr">
        <is>
          <t>289342</t>
        </is>
      </c>
      <c r="K35" t="n">
        <v>499</v>
      </c>
      <c r="L35" t="n">
        <v>240</v>
      </c>
      <c r="M35" t="inlineStr">
        <is>
          <t>yes</t>
        </is>
      </c>
      <c r="P35" t="inlineStr">
        <is>
          <t>https://rawayat.com.pk/products/zircon-ring-487-golden-pink</t>
        </is>
      </c>
      <c r="Q35" t="n">
        <v>51.9</v>
      </c>
      <c r="R35" t="inlineStr">
        <is>
          <t>52% Off</t>
        </is>
      </c>
      <c r="S35" t="inlineStr">
        <is>
          <t>calculated_from_prices</t>
        </is>
      </c>
    </row>
    <row r="36">
      <c r="A36" t="inlineStr">
        <is>
          <t>CCd9a333abe02d</t>
        </is>
      </c>
      <c r="B36" t="inlineStr">
        <is>
          <t>CP4638cff458dc</t>
        </is>
      </c>
      <c r="C36" t="inlineStr">
        <is>
          <t>67704116445347</t>
        </is>
      </c>
      <c r="D36" t="inlineStr">
        <is>
          <t>CG07cea2a64e6b</t>
        </is>
      </c>
      <c r="E36" t="inlineStr">
        <is>
          <t>Adjustable</t>
        </is>
      </c>
      <c r="J36" t="inlineStr">
        <is>
          <t>289341</t>
        </is>
      </c>
      <c r="K36" t="n">
        <v>499</v>
      </c>
      <c r="L36" t="n">
        <v>240</v>
      </c>
      <c r="M36" t="inlineStr">
        <is>
          <t>yes</t>
        </is>
      </c>
      <c r="P36" t="inlineStr">
        <is>
          <t>https://rawayat.com.pk/products/zircon-ring-487-golden-maroon</t>
        </is>
      </c>
      <c r="Q36" t="n">
        <v>51.9</v>
      </c>
      <c r="R36" t="inlineStr">
        <is>
          <t>52% Off</t>
        </is>
      </c>
      <c r="S36" t="inlineStr">
        <is>
          <t>calculated_from_prices</t>
        </is>
      </c>
    </row>
    <row r="37">
      <c r="A37" t="inlineStr">
        <is>
          <t>CCed62b7ac1e22</t>
        </is>
      </c>
      <c r="B37" t="inlineStr">
        <is>
          <t>CP4a6bc3a8db69</t>
        </is>
      </c>
      <c r="C37" t="inlineStr">
        <is>
          <t>48106031513763</t>
        </is>
      </c>
      <c r="D37" t="inlineStr">
        <is>
          <t>CG416f88231a01</t>
        </is>
      </c>
      <c r="E37" t="inlineStr">
        <is>
          <t>16 (Extra Small)</t>
        </is>
      </c>
      <c r="J37" t="inlineStr">
        <is>
          <t>288366</t>
        </is>
      </c>
      <c r="K37" t="n">
        <v>650</v>
      </c>
      <c r="L37" t="n">
        <v>515</v>
      </c>
      <c r="M37" t="inlineStr">
        <is>
          <t>yes</t>
        </is>
      </c>
      <c r="P37" t="inlineStr">
        <is>
          <t>https://rawayat.com.pk/products/zircon-ring-478-silver-1</t>
        </is>
      </c>
      <c r="Q37" t="n">
        <v>20.77</v>
      </c>
      <c r="R37" t="inlineStr">
        <is>
          <t>21% Off</t>
        </is>
      </c>
      <c r="S37" t="inlineStr">
        <is>
          <t>calculated_from_prices</t>
        </is>
      </c>
    </row>
    <row r="38">
      <c r="A38" t="inlineStr">
        <is>
          <t>CC93e589e2cc3e</t>
        </is>
      </c>
      <c r="B38" t="inlineStr">
        <is>
          <t>CP4a6bc3a8db69</t>
        </is>
      </c>
      <c r="C38" t="inlineStr">
        <is>
          <t>48106031546531</t>
        </is>
      </c>
      <c r="D38" t="inlineStr">
        <is>
          <t>CG416f88231a01</t>
        </is>
      </c>
      <c r="E38" t="inlineStr">
        <is>
          <t>17 (Small)</t>
        </is>
      </c>
      <c r="J38" t="inlineStr">
        <is>
          <t>288368</t>
        </is>
      </c>
      <c r="K38" t="n">
        <v>650</v>
      </c>
      <c r="L38" t="n">
        <v>515</v>
      </c>
      <c r="M38" t="inlineStr">
        <is>
          <t>yes</t>
        </is>
      </c>
      <c r="P38" t="inlineStr">
        <is>
          <t>https://rawayat.com.pk/products/zircon-ring-478-silver-1</t>
        </is>
      </c>
      <c r="Q38" t="n">
        <v>20.77</v>
      </c>
      <c r="R38" t="inlineStr">
        <is>
          <t>21% Off</t>
        </is>
      </c>
      <c r="S38" t="inlineStr">
        <is>
          <t>calculated_from_prices</t>
        </is>
      </c>
    </row>
    <row r="39">
      <c r="A39" t="inlineStr">
        <is>
          <t>CCa9e555189f8f</t>
        </is>
      </c>
      <c r="B39" t="inlineStr">
        <is>
          <t>CP4a6bc3a8db69</t>
        </is>
      </c>
      <c r="C39" t="inlineStr">
        <is>
          <t>48106031579299</t>
        </is>
      </c>
      <c r="D39" t="inlineStr">
        <is>
          <t>CG416f88231a01</t>
        </is>
      </c>
      <c r="E39" t="inlineStr">
        <is>
          <t>18 (Medium)</t>
        </is>
      </c>
      <c r="J39" t="inlineStr">
        <is>
          <t>288367</t>
        </is>
      </c>
      <c r="K39" t="n">
        <v>650</v>
      </c>
      <c r="L39" t="n">
        <v>515</v>
      </c>
      <c r="M39" t="inlineStr">
        <is>
          <t>yes</t>
        </is>
      </c>
      <c r="P39" t="inlineStr">
        <is>
          <t>https://rawayat.com.pk/products/zircon-ring-478-silver-1</t>
        </is>
      </c>
      <c r="Q39" t="n">
        <v>20.77</v>
      </c>
      <c r="R39" t="inlineStr">
        <is>
          <t>21% Off</t>
        </is>
      </c>
      <c r="S39" t="inlineStr">
        <is>
          <t>calculated_from_prices</t>
        </is>
      </c>
    </row>
    <row r="40">
      <c r="A40" t="inlineStr">
        <is>
          <t>CC712d50f73416</t>
        </is>
      </c>
      <c r="B40" t="inlineStr">
        <is>
          <t>CPa8f05b8bee64</t>
        </is>
      </c>
      <c r="C40" t="inlineStr">
        <is>
          <t>67652424237219</t>
        </is>
      </c>
      <c r="J40" t="inlineStr">
        <is>
          <t>289197</t>
        </is>
      </c>
      <c r="K40" t="n">
        <v>399</v>
      </c>
      <c r="L40" t="n">
        <v>240</v>
      </c>
      <c r="M40" t="inlineStr">
        <is>
          <t>yes</t>
        </is>
      </c>
      <c r="P40" t="inlineStr">
        <is>
          <t>https://rawayat.com.pk/products/claw-clip-pack-of-3-neutral-colors</t>
        </is>
      </c>
      <c r="Q40" t="n">
        <v>39.85</v>
      </c>
      <c r="R40" t="inlineStr">
        <is>
          <t>40% Off</t>
        </is>
      </c>
      <c r="S40" t="inlineStr">
        <is>
          <t>calculated_from_prices</t>
        </is>
      </c>
    </row>
    <row r="41">
      <c r="A41" t="inlineStr">
        <is>
          <t>CCf883b2eea104</t>
        </is>
      </c>
      <c r="B41" t="inlineStr">
        <is>
          <t>CP763be761ff0d</t>
        </is>
      </c>
      <c r="C41" t="inlineStr">
        <is>
          <t>67652419354787</t>
        </is>
      </c>
      <c r="J41" t="inlineStr">
        <is>
          <t>289196</t>
        </is>
      </c>
      <c r="K41" t="n">
        <v>399</v>
      </c>
      <c r="L41" t="n">
        <v>240</v>
      </c>
      <c r="M41" t="inlineStr">
        <is>
          <t>yes</t>
        </is>
      </c>
      <c r="P41" t="inlineStr">
        <is>
          <t>https://rawayat.com.pk/products/claw-clip-pack-of-3-bold-colors</t>
        </is>
      </c>
      <c r="Q41" t="n">
        <v>39.85</v>
      </c>
      <c r="R41" t="inlineStr">
        <is>
          <t>40% Off</t>
        </is>
      </c>
      <c r="S41" t="inlineStr">
        <is>
          <t>calculated_from_prices</t>
        </is>
      </c>
    </row>
    <row r="42">
      <c r="A42" t="inlineStr">
        <is>
          <t>CC72a9c2621bc5</t>
        </is>
      </c>
      <c r="B42" t="inlineStr">
        <is>
          <t>CPb4def9b7a5a0</t>
        </is>
      </c>
      <c r="C42" t="inlineStr">
        <is>
          <t>67652434591907</t>
        </is>
      </c>
      <c r="J42" t="inlineStr">
        <is>
          <t>289201</t>
        </is>
      </c>
      <c r="K42" t="n">
        <v>399</v>
      </c>
      <c r="L42" t="n">
        <v>240</v>
      </c>
      <c r="M42" t="inlineStr">
        <is>
          <t>yes</t>
        </is>
      </c>
      <c r="P42" t="inlineStr">
        <is>
          <t>https://rawayat.com.pk/products/minimalist-claw-clip-03-pack-of-3-neutral-colors</t>
        </is>
      </c>
      <c r="Q42" t="n">
        <v>39.85</v>
      </c>
      <c r="R42" t="inlineStr">
        <is>
          <t>40% Off</t>
        </is>
      </c>
      <c r="S42" t="inlineStr">
        <is>
          <t>calculated_from_prices</t>
        </is>
      </c>
    </row>
    <row r="43">
      <c r="A43" t="inlineStr">
        <is>
          <t>CC4c3aeb90309c</t>
        </is>
      </c>
      <c r="B43" t="inlineStr">
        <is>
          <t>CP1200543eda77</t>
        </is>
      </c>
      <c r="C43" t="inlineStr">
        <is>
          <t>67652434395299</t>
        </is>
      </c>
      <c r="J43" t="inlineStr">
        <is>
          <t>289200</t>
        </is>
      </c>
      <c r="K43" t="n">
        <v>399</v>
      </c>
      <c r="L43" t="n">
        <v>240</v>
      </c>
      <c r="M43" t="inlineStr">
        <is>
          <t>yes</t>
        </is>
      </c>
      <c r="P43" t="inlineStr">
        <is>
          <t>https://rawayat.com.pk/products/minimalist-claw-clip-03-pack-of-3-bold-colors</t>
        </is>
      </c>
      <c r="Q43" t="n">
        <v>39.85</v>
      </c>
      <c r="R43" t="inlineStr">
        <is>
          <t>40% Off</t>
        </is>
      </c>
      <c r="S43" t="inlineStr">
        <is>
          <t>calculated_from_prices</t>
        </is>
      </c>
    </row>
    <row r="44">
      <c r="A44" t="inlineStr">
        <is>
          <t>CCf9969ffe6406</t>
        </is>
      </c>
      <c r="B44" t="inlineStr">
        <is>
          <t>CP3d3bd18fc90c</t>
        </is>
      </c>
      <c r="C44" t="inlineStr">
        <is>
          <t>67652432396451</t>
        </is>
      </c>
      <c r="J44" t="inlineStr">
        <is>
          <t>289199</t>
        </is>
      </c>
      <c r="K44" t="n">
        <v>399</v>
      </c>
      <c r="L44" t="n">
        <v>240</v>
      </c>
      <c r="M44" t="inlineStr">
        <is>
          <t>yes</t>
        </is>
      </c>
      <c r="P44" t="inlineStr">
        <is>
          <t>https://rawayat.com.pk/products/minimalist-claw-clip-02-pack-of-3-neutral-colors-1</t>
        </is>
      </c>
      <c r="Q44" t="n">
        <v>39.85</v>
      </c>
      <c r="R44" t="inlineStr">
        <is>
          <t>40% Off</t>
        </is>
      </c>
      <c r="S44" t="inlineStr">
        <is>
          <t>calculated_from_prices</t>
        </is>
      </c>
    </row>
    <row r="45">
      <c r="A45" t="inlineStr">
        <is>
          <t>CC7671239647b6</t>
        </is>
      </c>
      <c r="B45" t="inlineStr">
        <is>
          <t>CPe2e4e806b77b</t>
        </is>
      </c>
      <c r="C45" t="inlineStr">
        <is>
          <t>67652431347875</t>
        </is>
      </c>
      <c r="J45" t="inlineStr">
        <is>
          <t>289198</t>
        </is>
      </c>
      <c r="K45" t="n">
        <v>399</v>
      </c>
      <c r="L45" t="n">
        <v>240</v>
      </c>
      <c r="M45" t="inlineStr">
        <is>
          <t>yes</t>
        </is>
      </c>
      <c r="P45" t="inlineStr">
        <is>
          <t>https://rawayat.com.pk/products/minimalist-claw-clip-02-pack-of-3-neutral-colors</t>
        </is>
      </c>
      <c r="Q45" t="n">
        <v>39.85</v>
      </c>
      <c r="R45" t="inlineStr">
        <is>
          <t>40% Off</t>
        </is>
      </c>
      <c r="S45" t="inlineStr">
        <is>
          <t>calculated_from_prices</t>
        </is>
      </c>
    </row>
    <row r="46">
      <c r="A46" t="inlineStr">
        <is>
          <t>CCc33f4bb1b7f4</t>
        </is>
      </c>
      <c r="B46" t="inlineStr">
        <is>
          <t>CPa08b57798136</t>
        </is>
      </c>
      <c r="C46" t="inlineStr">
        <is>
          <t>67652441243811</t>
        </is>
      </c>
      <c r="J46" t="inlineStr">
        <is>
          <t>289205</t>
        </is>
      </c>
      <c r="K46" t="n">
        <v>399</v>
      </c>
      <c r="L46" t="n">
        <v>240</v>
      </c>
      <c r="M46" t="inlineStr">
        <is>
          <t>yes</t>
        </is>
      </c>
      <c r="P46" t="inlineStr">
        <is>
          <t>https://rawayat.com.pk/products/minimalist-claw-clip-05-pack-of-3-neutral-colors</t>
        </is>
      </c>
      <c r="Q46" t="n">
        <v>39.85</v>
      </c>
      <c r="R46" t="inlineStr">
        <is>
          <t>40% Off</t>
        </is>
      </c>
      <c r="S46" t="inlineStr">
        <is>
          <t>calculated_from_prices</t>
        </is>
      </c>
    </row>
    <row r="47">
      <c r="A47" t="inlineStr">
        <is>
          <t>CC9633c0417f8c</t>
        </is>
      </c>
      <c r="B47" t="inlineStr">
        <is>
          <t>CPd6d22ea03d58</t>
        </is>
      </c>
      <c r="C47" t="inlineStr">
        <is>
          <t>67652439212195</t>
        </is>
      </c>
      <c r="J47" t="inlineStr">
        <is>
          <t>289204</t>
        </is>
      </c>
      <c r="K47" t="n">
        <v>399</v>
      </c>
      <c r="L47" t="n">
        <v>240</v>
      </c>
      <c r="M47" t="inlineStr">
        <is>
          <t>yes</t>
        </is>
      </c>
      <c r="P47" t="inlineStr">
        <is>
          <t>https://rawayat.com.pk/products/minimalist-claw-clip-05-pack-of-3-bold-colors</t>
        </is>
      </c>
      <c r="Q47" t="n">
        <v>39.85</v>
      </c>
      <c r="R47" t="inlineStr">
        <is>
          <t>40% Off</t>
        </is>
      </c>
      <c r="S47" t="inlineStr">
        <is>
          <t>calculated_from_prices</t>
        </is>
      </c>
    </row>
    <row r="48">
      <c r="A48" t="inlineStr">
        <is>
          <t>CCe1c011687c11</t>
        </is>
      </c>
      <c r="B48" t="inlineStr">
        <is>
          <t>CP0a572ad10dcd</t>
        </is>
      </c>
      <c r="C48" t="inlineStr">
        <is>
          <t>67652437934243</t>
        </is>
      </c>
      <c r="J48" t="inlineStr">
        <is>
          <t>289203</t>
        </is>
      </c>
      <c r="K48" t="n">
        <v>399</v>
      </c>
      <c r="L48" t="n">
        <v>240</v>
      </c>
      <c r="M48" t="inlineStr">
        <is>
          <t>yes</t>
        </is>
      </c>
      <c r="P48" t="inlineStr">
        <is>
          <t>https://rawayat.com.pk/products/minimalist-claw-clip-04-pack-of-3-neutral-colors</t>
        </is>
      </c>
      <c r="Q48" t="n">
        <v>39.85</v>
      </c>
      <c r="R48" t="inlineStr">
        <is>
          <t>40% Off</t>
        </is>
      </c>
      <c r="S48" t="inlineStr">
        <is>
          <t>calculated_from_prices</t>
        </is>
      </c>
    </row>
    <row r="49">
      <c r="A49" t="inlineStr">
        <is>
          <t>CC50178f37ec77</t>
        </is>
      </c>
      <c r="B49" t="inlineStr">
        <is>
          <t>CPd67fb9429bce</t>
        </is>
      </c>
      <c r="C49" t="inlineStr">
        <is>
          <t>67652436983971</t>
        </is>
      </c>
      <c r="J49" t="inlineStr">
        <is>
          <t>289202</t>
        </is>
      </c>
      <c r="K49" t="n">
        <v>399</v>
      </c>
      <c r="L49" t="n">
        <v>240</v>
      </c>
      <c r="M49" t="inlineStr">
        <is>
          <t>yes</t>
        </is>
      </c>
      <c r="P49" t="inlineStr">
        <is>
          <t>https://rawayat.com.pk/products/minimalist-claw-clip-04-pack-of-3-bold-colors</t>
        </is>
      </c>
      <c r="Q49" t="n">
        <v>39.85</v>
      </c>
      <c r="R49" t="inlineStr">
        <is>
          <t>40% Off</t>
        </is>
      </c>
      <c r="S49" t="inlineStr">
        <is>
          <t>calculated_from_prices</t>
        </is>
      </c>
    </row>
    <row r="50">
      <c r="A50" t="inlineStr">
        <is>
          <t>CCb186d5cece12</t>
        </is>
      </c>
      <c r="B50" t="inlineStr">
        <is>
          <t>CP81f39c38f657</t>
        </is>
      </c>
      <c r="C50" t="inlineStr">
        <is>
          <t>67652527128739</t>
        </is>
      </c>
      <c r="J50" t="inlineStr">
        <is>
          <t>289209</t>
        </is>
      </c>
      <c r="K50" t="n">
        <v>199</v>
      </c>
      <c r="L50" t="n">
        <v>140</v>
      </c>
      <c r="M50" t="inlineStr">
        <is>
          <t>yes</t>
        </is>
      </c>
      <c r="P50" t="inlineStr">
        <is>
          <t>https://rawayat.com.pk/products/pearl-silk-scrunchies-brown</t>
        </is>
      </c>
      <c r="Q50" t="n">
        <v>29.65</v>
      </c>
      <c r="R50" t="inlineStr">
        <is>
          <t>30% Off</t>
        </is>
      </c>
      <c r="S50" t="inlineStr">
        <is>
          <t>calculated_from_prices</t>
        </is>
      </c>
    </row>
    <row r="51">
      <c r="A51" t="inlineStr">
        <is>
          <t>CCd61edf8f505f</t>
        </is>
      </c>
      <c r="B51" t="inlineStr">
        <is>
          <t>CP5401456dd6cb</t>
        </is>
      </c>
      <c r="C51" t="inlineStr">
        <is>
          <t>67652494983331</t>
        </is>
      </c>
      <c r="J51" t="inlineStr">
        <is>
          <t>289208</t>
        </is>
      </c>
      <c r="K51" t="n">
        <v>199</v>
      </c>
      <c r="L51" t="n">
        <v>140</v>
      </c>
      <c r="M51" t="inlineStr">
        <is>
          <t>yes</t>
        </is>
      </c>
      <c r="P51" t="inlineStr">
        <is>
          <t>https://rawayat.com.pk/products/pearl-silk-scrunchies-pink-2</t>
        </is>
      </c>
      <c r="Q51" t="n">
        <v>29.65</v>
      </c>
      <c r="R51" t="inlineStr">
        <is>
          <t>30% Off</t>
        </is>
      </c>
      <c r="S51" t="inlineStr">
        <is>
          <t>calculated_from_prices</t>
        </is>
      </c>
    </row>
    <row r="52">
      <c r="A52" t="inlineStr">
        <is>
          <t>CC5388e7aee092</t>
        </is>
      </c>
      <c r="B52" t="inlineStr">
        <is>
          <t>CP71cd63564df2</t>
        </is>
      </c>
      <c r="C52" t="inlineStr">
        <is>
          <t>67652470145187</t>
        </is>
      </c>
      <c r="J52" t="inlineStr">
        <is>
          <t>289207</t>
        </is>
      </c>
      <c r="K52" t="n">
        <v>199</v>
      </c>
      <c r="L52" t="n">
        <v>140</v>
      </c>
      <c r="M52" t="inlineStr">
        <is>
          <t>yes</t>
        </is>
      </c>
      <c r="P52" t="inlineStr">
        <is>
          <t>https://rawayat.com.pk/products/pearl-silk-scrunchies-pink-1</t>
        </is>
      </c>
      <c r="Q52" t="n">
        <v>29.65</v>
      </c>
      <c r="R52" t="inlineStr">
        <is>
          <t>30% Off</t>
        </is>
      </c>
      <c r="S52" t="inlineStr">
        <is>
          <t>calculated_from_prices</t>
        </is>
      </c>
    </row>
    <row r="53">
      <c r="A53" t="inlineStr">
        <is>
          <t>CC07e8e4f466b6</t>
        </is>
      </c>
      <c r="B53" t="inlineStr">
        <is>
          <t>CP0361c522d434</t>
        </is>
      </c>
      <c r="C53" t="inlineStr">
        <is>
          <t>67652450255011</t>
        </is>
      </c>
      <c r="J53" t="inlineStr">
        <is>
          <t>289206</t>
        </is>
      </c>
      <c r="K53" t="n">
        <v>199</v>
      </c>
      <c r="L53" t="n">
        <v>140</v>
      </c>
      <c r="M53" t="inlineStr">
        <is>
          <t>yes</t>
        </is>
      </c>
      <c r="P53" t="inlineStr">
        <is>
          <t>https://rawayat.com.pk/products/pearl-silk-scrunchies-pink</t>
        </is>
      </c>
      <c r="Q53" t="n">
        <v>29.65</v>
      </c>
      <c r="R53" t="inlineStr">
        <is>
          <t>30% Off</t>
        </is>
      </c>
      <c r="S53" t="inlineStr">
        <is>
          <t>calculated_from_prices</t>
        </is>
      </c>
    </row>
    <row r="54">
      <c r="A54" t="inlineStr">
        <is>
          <t>CC4fca480626ee</t>
        </is>
      </c>
      <c r="B54" t="inlineStr">
        <is>
          <t>CPca56ee95ed9c</t>
        </is>
      </c>
      <c r="C54" t="inlineStr">
        <is>
          <t>67652640243875</t>
        </is>
      </c>
      <c r="J54" t="inlineStr">
        <is>
          <t>289213</t>
        </is>
      </c>
      <c r="K54" t="n">
        <v>199</v>
      </c>
      <c r="L54" t="n">
        <v>140</v>
      </c>
      <c r="M54" t="inlineStr">
        <is>
          <t>yes</t>
        </is>
      </c>
      <c r="P54" t="inlineStr">
        <is>
          <t>https://rawayat.com.pk/products/pearl-silk-scrunchies-purple</t>
        </is>
      </c>
      <c r="Q54" t="n">
        <v>29.65</v>
      </c>
      <c r="R54" t="inlineStr">
        <is>
          <t>30% Off</t>
        </is>
      </c>
      <c r="S54" t="inlineStr">
        <is>
          <t>calculated_from_prices</t>
        </is>
      </c>
    </row>
    <row r="55">
      <c r="A55" t="inlineStr">
        <is>
          <t>CC89bf0c934a9b</t>
        </is>
      </c>
      <c r="B55" t="inlineStr">
        <is>
          <t>CPd2ce79ce4727</t>
        </is>
      </c>
      <c r="C55" t="inlineStr">
        <is>
          <t>67652574642339</t>
        </is>
      </c>
      <c r="J55" t="inlineStr">
        <is>
          <t>289212</t>
        </is>
      </c>
      <c r="K55" t="n">
        <v>199</v>
      </c>
      <c r="L55" t="n">
        <v>140</v>
      </c>
      <c r="M55" t="inlineStr">
        <is>
          <t>yes</t>
        </is>
      </c>
      <c r="P55" t="inlineStr">
        <is>
          <t>https://rawayat.com.pk/products/pearl-silk-scrunchies-yellow</t>
        </is>
      </c>
      <c r="Q55" t="n">
        <v>29.65</v>
      </c>
      <c r="R55" t="inlineStr">
        <is>
          <t>30% Off</t>
        </is>
      </c>
      <c r="S55" t="inlineStr">
        <is>
          <t>calculated_from_prices</t>
        </is>
      </c>
    </row>
    <row r="56">
      <c r="A56" t="inlineStr">
        <is>
          <t>CCe4288015e43e</t>
        </is>
      </c>
      <c r="B56" t="inlineStr">
        <is>
          <t>CP031578aedbe0</t>
        </is>
      </c>
      <c r="C56" t="inlineStr">
        <is>
          <t>67652546756771</t>
        </is>
      </c>
      <c r="J56" t="inlineStr">
        <is>
          <t>289211</t>
        </is>
      </c>
      <c r="K56" t="n">
        <v>199</v>
      </c>
      <c r="L56" t="n">
        <v>140</v>
      </c>
      <c r="M56" t="inlineStr">
        <is>
          <t>yes</t>
        </is>
      </c>
      <c r="P56" t="inlineStr">
        <is>
          <t>https://rawayat.com.pk/products/pearl-silk-scrunchies-gray</t>
        </is>
      </c>
      <c r="Q56" t="n">
        <v>29.65</v>
      </c>
      <c r="R56" t="inlineStr">
        <is>
          <t>30% Off</t>
        </is>
      </c>
      <c r="S56" t="inlineStr">
        <is>
          <t>calculated_from_prices</t>
        </is>
      </c>
    </row>
    <row r="57">
      <c r="A57" t="inlineStr">
        <is>
          <t>CC68ecee1e9f6e</t>
        </is>
      </c>
      <c r="B57" t="inlineStr">
        <is>
          <t>CP3381e65813c7</t>
        </is>
      </c>
      <c r="C57" t="inlineStr">
        <is>
          <t>67652536041635</t>
        </is>
      </c>
      <c r="J57" t="inlineStr">
        <is>
          <t>289210</t>
        </is>
      </c>
      <c r="K57" t="n">
        <v>199</v>
      </c>
      <c r="L57" t="n">
        <v>140</v>
      </c>
      <c r="M57" t="inlineStr">
        <is>
          <t>yes</t>
        </is>
      </c>
      <c r="P57" t="inlineStr">
        <is>
          <t>https://rawayat.com.pk/products/pearl-silk-scrunchies-blue</t>
        </is>
      </c>
      <c r="Q57" t="n">
        <v>29.65</v>
      </c>
      <c r="R57" t="inlineStr">
        <is>
          <t>30% Off</t>
        </is>
      </c>
      <c r="S57" t="inlineStr">
        <is>
          <t>calculated_from_prices</t>
        </is>
      </c>
    </row>
    <row r="58">
      <c r="A58" t="inlineStr">
        <is>
          <t>CC11c082398751</t>
        </is>
      </c>
      <c r="B58" t="inlineStr">
        <is>
          <t>CP0959ed25d0b5</t>
        </is>
      </c>
      <c r="C58" t="inlineStr">
        <is>
          <t>67652645290147</t>
        </is>
      </c>
      <c r="J58" t="inlineStr">
        <is>
          <t>289217</t>
        </is>
      </c>
      <c r="K58" t="n">
        <v>199</v>
      </c>
      <c r="L58" t="n">
        <v>140</v>
      </c>
      <c r="M58" t="inlineStr">
        <is>
          <t>yes</t>
        </is>
      </c>
      <c r="P58" t="inlineStr">
        <is>
          <t>https://rawayat.com.pk/products/pearl-silk-scrunchies-02-pink</t>
        </is>
      </c>
      <c r="Q58" t="n">
        <v>29.65</v>
      </c>
      <c r="R58" t="inlineStr">
        <is>
          <t>30% Off</t>
        </is>
      </c>
      <c r="S58" t="inlineStr">
        <is>
          <t>calculated_from_prices</t>
        </is>
      </c>
    </row>
    <row r="59">
      <c r="A59" t="inlineStr">
        <is>
          <t>CCea5f5d813e63</t>
        </is>
      </c>
      <c r="B59" t="inlineStr">
        <is>
          <t>CP68b26215fb60</t>
        </is>
      </c>
      <c r="C59" t="inlineStr">
        <is>
          <t>67652645191843</t>
        </is>
      </c>
      <c r="J59" t="inlineStr">
        <is>
          <t>289216</t>
        </is>
      </c>
      <c r="K59" t="n">
        <v>199</v>
      </c>
      <c r="L59" t="n">
        <v>140</v>
      </c>
      <c r="M59" t="inlineStr">
        <is>
          <t>yes</t>
        </is>
      </c>
      <c r="P59" t="inlineStr">
        <is>
          <t>https://rawayat.com.pk/products/pearl-silk-scrunchies-02-blue-pink</t>
        </is>
      </c>
      <c r="Q59" t="n">
        <v>29.65</v>
      </c>
      <c r="R59" t="inlineStr">
        <is>
          <t>30% Off</t>
        </is>
      </c>
      <c r="S59" t="inlineStr">
        <is>
          <t>calculated_from_prices</t>
        </is>
      </c>
    </row>
    <row r="60">
      <c r="A60" t="inlineStr">
        <is>
          <t>CC30822ef46dae</t>
        </is>
      </c>
      <c r="B60" t="inlineStr">
        <is>
          <t>CPe699786eac71</t>
        </is>
      </c>
      <c r="C60" t="inlineStr">
        <is>
          <t>67652645126307</t>
        </is>
      </c>
      <c r="J60" t="inlineStr">
        <is>
          <t>289215</t>
        </is>
      </c>
      <c r="K60" t="n">
        <v>199</v>
      </c>
      <c r="L60" t="n">
        <v>140</v>
      </c>
      <c r="M60" t="inlineStr">
        <is>
          <t>yes</t>
        </is>
      </c>
      <c r="P60" t="inlineStr">
        <is>
          <t>https://rawayat.com.pk/products/pearl-silk-scrunchies-02</t>
        </is>
      </c>
      <c r="Q60" t="n">
        <v>29.65</v>
      </c>
      <c r="R60" t="inlineStr">
        <is>
          <t>30% Off</t>
        </is>
      </c>
      <c r="S60" t="inlineStr">
        <is>
          <t>calculated_from_prices</t>
        </is>
      </c>
    </row>
    <row r="61">
      <c r="A61" t="inlineStr">
        <is>
          <t>CCcc7b538c91f7</t>
        </is>
      </c>
      <c r="B61" t="inlineStr">
        <is>
          <t>CPf1f503bde8e0</t>
        </is>
      </c>
      <c r="C61" t="inlineStr">
        <is>
          <t>67652643618979</t>
        </is>
      </c>
      <c r="J61" t="inlineStr">
        <is>
          <t>289214</t>
        </is>
      </c>
      <c r="K61" t="n">
        <v>199</v>
      </c>
      <c r="L61" t="n">
        <v>140</v>
      </c>
      <c r="M61" t="inlineStr">
        <is>
          <t>yes</t>
        </is>
      </c>
      <c r="P61" t="inlineStr">
        <is>
          <t>https://rawayat.com.pk/products/pearl-silk-scrunchies-beige</t>
        </is>
      </c>
      <c r="Q61" t="n">
        <v>29.65</v>
      </c>
      <c r="R61" t="inlineStr">
        <is>
          <t>30% Off</t>
        </is>
      </c>
      <c r="S61" t="inlineStr">
        <is>
          <t>calculated_from_prices</t>
        </is>
      </c>
    </row>
    <row r="62">
      <c r="A62" t="inlineStr">
        <is>
          <t>CCb35ee4756092</t>
        </is>
      </c>
      <c r="B62" t="inlineStr">
        <is>
          <t>CP6cd3200d4d93</t>
        </is>
      </c>
      <c r="C62" t="inlineStr">
        <is>
          <t>67652649156771</t>
        </is>
      </c>
      <c r="J62" t="inlineStr">
        <is>
          <t>289221</t>
        </is>
      </c>
      <c r="K62" t="n">
        <v>199</v>
      </c>
      <c r="L62" t="n">
        <v>140</v>
      </c>
      <c r="M62" t="inlineStr">
        <is>
          <t>yes</t>
        </is>
      </c>
      <c r="P62" t="inlineStr">
        <is>
          <t>https://rawayat.com.pk/products/pearl-silk-scrunchies-02-brown</t>
        </is>
      </c>
      <c r="Q62" t="n">
        <v>29.65</v>
      </c>
      <c r="R62" t="inlineStr">
        <is>
          <t>30% Off</t>
        </is>
      </c>
      <c r="S62" t="inlineStr">
        <is>
          <t>calculated_from_prices</t>
        </is>
      </c>
    </row>
    <row r="63">
      <c r="A63" t="inlineStr">
        <is>
          <t>CCe90330fb7801</t>
        </is>
      </c>
      <c r="B63" t="inlineStr">
        <is>
          <t>CPbb21795a4281</t>
        </is>
      </c>
      <c r="C63" t="inlineStr">
        <is>
          <t>67652649058467</t>
        </is>
      </c>
      <c r="J63" t="inlineStr">
        <is>
          <t>289220</t>
        </is>
      </c>
      <c r="K63" t="n">
        <v>199</v>
      </c>
      <c r="L63" t="n">
        <v>140</v>
      </c>
      <c r="M63" t="inlineStr">
        <is>
          <t>yes</t>
        </is>
      </c>
      <c r="P63" t="inlineStr">
        <is>
          <t>https://rawayat.com.pk/products/pearl-silk-scrunchies-02-blue-copy</t>
        </is>
      </c>
      <c r="Q63" t="n">
        <v>29.65</v>
      </c>
      <c r="R63" t="inlineStr">
        <is>
          <t>30% Off</t>
        </is>
      </c>
      <c r="S63" t="inlineStr">
        <is>
          <t>calculated_from_prices</t>
        </is>
      </c>
    </row>
    <row r="64">
      <c r="A64" t="inlineStr">
        <is>
          <t>CC72ec21c240f6</t>
        </is>
      </c>
      <c r="B64" t="inlineStr">
        <is>
          <t>CP3a10f878b4fc</t>
        </is>
      </c>
      <c r="C64" t="inlineStr">
        <is>
          <t>67652645585059</t>
        </is>
      </c>
      <c r="J64" t="inlineStr">
        <is>
          <t>289219</t>
        </is>
      </c>
      <c r="K64" t="n">
        <v>199</v>
      </c>
      <c r="L64" t="n">
        <v>140</v>
      </c>
      <c r="M64" t="inlineStr">
        <is>
          <t>yes</t>
        </is>
      </c>
      <c r="P64" t="inlineStr">
        <is>
          <t>https://rawayat.com.pk/products/pearl-silk-scrunchies-02-gray</t>
        </is>
      </c>
      <c r="Q64" t="n">
        <v>29.65</v>
      </c>
      <c r="R64" t="inlineStr">
        <is>
          <t>30% Off</t>
        </is>
      </c>
      <c r="S64" t="inlineStr">
        <is>
          <t>calculated_from_prices</t>
        </is>
      </c>
    </row>
    <row r="65">
      <c r="A65" t="inlineStr">
        <is>
          <t>CCc8c49682a9b4</t>
        </is>
      </c>
      <c r="B65" t="inlineStr">
        <is>
          <t>CP198005f9cffd</t>
        </is>
      </c>
      <c r="C65" t="inlineStr">
        <is>
          <t>67652645519523</t>
        </is>
      </c>
      <c r="J65" t="inlineStr">
        <is>
          <t>289218</t>
        </is>
      </c>
      <c r="K65" t="n">
        <v>199</v>
      </c>
      <c r="L65" t="n">
        <v>140</v>
      </c>
      <c r="M65" t="inlineStr">
        <is>
          <t>yes</t>
        </is>
      </c>
      <c r="P65" t="inlineStr">
        <is>
          <t>https://rawayat.com.pk/products/pearl-silk-scrunchies-02-pink-copy</t>
        </is>
      </c>
      <c r="Q65" t="n">
        <v>29.65</v>
      </c>
      <c r="R65" t="inlineStr">
        <is>
          <t>30% Off</t>
        </is>
      </c>
      <c r="S65" t="inlineStr">
        <is>
          <t>calculated_from_prices</t>
        </is>
      </c>
    </row>
    <row r="66">
      <c r="A66" t="inlineStr">
        <is>
          <t>CC13212bacc202</t>
        </is>
      </c>
      <c r="B66" t="inlineStr">
        <is>
          <t>CP2b69d5c30023</t>
        </is>
      </c>
      <c r="C66" t="inlineStr">
        <is>
          <t>67652698636451</t>
        </is>
      </c>
      <c r="J66" t="inlineStr">
        <is>
          <t>289225</t>
        </is>
      </c>
      <c r="K66" t="n">
        <v>299</v>
      </c>
      <c r="L66" t="n">
        <v>170</v>
      </c>
      <c r="M66" t="inlineStr">
        <is>
          <t>yes</t>
        </is>
      </c>
      <c r="P66" t="inlineStr">
        <is>
          <t>https://rawayat.com.pk/products/floral-silk-scrunchie-peach-copy</t>
        </is>
      </c>
      <c r="Q66" t="n">
        <v>43.14</v>
      </c>
      <c r="R66" t="inlineStr">
        <is>
          <t>43% Off</t>
        </is>
      </c>
      <c r="S66" t="inlineStr">
        <is>
          <t>calculated_from_prices</t>
        </is>
      </c>
    </row>
    <row r="67">
      <c r="A67" t="inlineStr">
        <is>
          <t>CCf37820f96bf4</t>
        </is>
      </c>
      <c r="B67" t="inlineStr">
        <is>
          <t>CPa3addc186558</t>
        </is>
      </c>
      <c r="C67" t="inlineStr">
        <is>
          <t>67652698505379</t>
        </is>
      </c>
      <c r="J67" t="inlineStr">
        <is>
          <t>289224</t>
        </is>
      </c>
      <c r="K67" t="n">
        <v>299</v>
      </c>
      <c r="L67" t="n">
        <v>170</v>
      </c>
      <c r="M67" t="inlineStr">
        <is>
          <t>yes</t>
        </is>
      </c>
      <c r="P67" t="inlineStr">
        <is>
          <t>https://rawayat.com.pk/products/floral-silk-scrunchie-gray</t>
        </is>
      </c>
      <c r="Q67" t="n">
        <v>43.14</v>
      </c>
      <c r="R67" t="inlineStr">
        <is>
          <t>43% Off</t>
        </is>
      </c>
      <c r="S67" t="inlineStr">
        <is>
          <t>calculated_from_prices</t>
        </is>
      </c>
    </row>
    <row r="68">
      <c r="A68" t="inlineStr">
        <is>
          <t>CC7dd9ee6468a0</t>
        </is>
      </c>
      <c r="B68" t="inlineStr">
        <is>
          <t>CP5960cbe9081c</t>
        </is>
      </c>
      <c r="C68" t="inlineStr">
        <is>
          <t>67652698472611</t>
        </is>
      </c>
      <c r="J68" t="inlineStr">
        <is>
          <t>289223</t>
        </is>
      </c>
      <c r="K68" t="n">
        <v>299</v>
      </c>
      <c r="L68" t="n">
        <v>170</v>
      </c>
      <c r="M68" t="inlineStr">
        <is>
          <t>yes</t>
        </is>
      </c>
      <c r="P68" t="inlineStr">
        <is>
          <t>https://rawayat.com.pk/products/floral-silk-scrunchie-yellow</t>
        </is>
      </c>
      <c r="Q68" t="n">
        <v>43.14</v>
      </c>
      <c r="R68" t="inlineStr">
        <is>
          <t>43% Off</t>
        </is>
      </c>
      <c r="S68" t="inlineStr">
        <is>
          <t>calculated_from_prices</t>
        </is>
      </c>
    </row>
    <row r="69">
      <c r="A69" t="inlineStr">
        <is>
          <t>CCb08e6ccab919</t>
        </is>
      </c>
      <c r="B69" t="inlineStr">
        <is>
          <t>CP03cec16bf8e3</t>
        </is>
      </c>
      <c r="C69" t="inlineStr">
        <is>
          <t>67652697522339</t>
        </is>
      </c>
      <c r="J69" t="inlineStr">
        <is>
          <t>289222</t>
        </is>
      </c>
      <c r="K69" t="n">
        <v>299</v>
      </c>
      <c r="L69" t="n">
        <v>170</v>
      </c>
      <c r="M69" t="inlineStr">
        <is>
          <t>yes</t>
        </is>
      </c>
      <c r="P69" t="inlineStr">
        <is>
          <t>https://rawayat.com.pk/products/floral-scrunchie-brown</t>
        </is>
      </c>
      <c r="Q69" t="n">
        <v>43.14</v>
      </c>
      <c r="R69" t="inlineStr">
        <is>
          <t>43% Off</t>
        </is>
      </c>
      <c r="S69" t="inlineStr">
        <is>
          <t>calculated_from_prices</t>
        </is>
      </c>
    </row>
    <row r="70">
      <c r="A70" t="inlineStr">
        <is>
          <t>CC527811a77e01</t>
        </is>
      </c>
      <c r="B70" t="inlineStr">
        <is>
          <t>CP59f7fe0215f7</t>
        </is>
      </c>
      <c r="C70" t="inlineStr">
        <is>
          <t>67652704600227</t>
        </is>
      </c>
      <c r="J70" t="inlineStr">
        <is>
          <t>289229</t>
        </is>
      </c>
      <c r="K70" t="n">
        <v>299</v>
      </c>
      <c r="L70" t="n">
        <v>170</v>
      </c>
      <c r="M70" t="inlineStr">
        <is>
          <t>yes</t>
        </is>
      </c>
      <c r="P70" t="inlineStr">
        <is>
          <t>https://rawayat.com.pk/products/floral-silk-scrunchie-02-green-1</t>
        </is>
      </c>
      <c r="Q70" t="n">
        <v>43.14</v>
      </c>
      <c r="R70" t="inlineStr">
        <is>
          <t>43% Off</t>
        </is>
      </c>
      <c r="S70" t="inlineStr">
        <is>
          <t>calculated_from_prices</t>
        </is>
      </c>
    </row>
    <row r="71">
      <c r="A71" t="inlineStr">
        <is>
          <t>CC04d1aea3ba32</t>
        </is>
      </c>
      <c r="B71" t="inlineStr">
        <is>
          <t>CP5b5a0e18cfa5</t>
        </is>
      </c>
      <c r="C71" t="inlineStr">
        <is>
          <t>67652704403619</t>
        </is>
      </c>
      <c r="J71" t="inlineStr">
        <is>
          <t>289228</t>
        </is>
      </c>
      <c r="K71" t="n">
        <v>299</v>
      </c>
      <c r="L71" t="n">
        <v>170</v>
      </c>
      <c r="M71" t="inlineStr">
        <is>
          <t>yes</t>
        </is>
      </c>
      <c r="P71" t="inlineStr">
        <is>
          <t>https://rawayat.com.pk/products/floral-silk-scrunchie-02-green</t>
        </is>
      </c>
      <c r="Q71" t="n">
        <v>43.14</v>
      </c>
      <c r="R71" t="inlineStr">
        <is>
          <t>43% Off</t>
        </is>
      </c>
      <c r="S71" t="inlineStr">
        <is>
          <t>calculated_from_prices</t>
        </is>
      </c>
    </row>
    <row r="72">
      <c r="A72" t="inlineStr">
        <is>
          <t>CCb9e9e0b6b5ab</t>
        </is>
      </c>
      <c r="B72" t="inlineStr">
        <is>
          <t>CP46026506173e</t>
        </is>
      </c>
      <c r="C72" t="inlineStr">
        <is>
          <t>67652699685027</t>
        </is>
      </c>
      <c r="J72" t="inlineStr">
        <is>
          <t>289227</t>
        </is>
      </c>
      <c r="K72" t="n">
        <v>299</v>
      </c>
      <c r="L72" t="n">
        <v>170</v>
      </c>
      <c r="M72" t="inlineStr">
        <is>
          <t>yes</t>
        </is>
      </c>
      <c r="P72" t="inlineStr">
        <is>
          <t>https://rawayat.com.pk/products/floral-silk-scrunchie-pink-copy</t>
        </is>
      </c>
      <c r="Q72" t="n">
        <v>43.14</v>
      </c>
      <c r="R72" t="inlineStr">
        <is>
          <t>43% Off</t>
        </is>
      </c>
      <c r="S72" t="inlineStr">
        <is>
          <t>calculated_from_prices</t>
        </is>
      </c>
    </row>
    <row r="73">
      <c r="A73" t="inlineStr">
        <is>
          <t>CC08d53800daf0</t>
        </is>
      </c>
      <c r="B73" t="inlineStr">
        <is>
          <t>CPd0d24d99e3d1</t>
        </is>
      </c>
      <c r="C73" t="inlineStr">
        <is>
          <t>67652699193507</t>
        </is>
      </c>
      <c r="J73" t="inlineStr">
        <is>
          <t>289226</t>
        </is>
      </c>
      <c r="K73" t="n">
        <v>299</v>
      </c>
      <c r="L73" t="n">
        <v>170</v>
      </c>
      <c r="M73" t="inlineStr">
        <is>
          <t>yes</t>
        </is>
      </c>
      <c r="P73" t="inlineStr">
        <is>
          <t>https://rawayat.com.pk/products/floral-silk-scrunchie-light-blue-copy</t>
        </is>
      </c>
      <c r="Q73" t="n">
        <v>43.14</v>
      </c>
      <c r="R73" t="inlineStr">
        <is>
          <t>43% Off</t>
        </is>
      </c>
      <c r="S73" t="inlineStr">
        <is>
          <t>calculated_from_prices</t>
        </is>
      </c>
    </row>
    <row r="74">
      <c r="A74" t="inlineStr">
        <is>
          <t>CC0da3e34dea6d</t>
        </is>
      </c>
      <c r="B74" t="inlineStr">
        <is>
          <t>CPf891a002ecca</t>
        </is>
      </c>
      <c r="C74" t="inlineStr">
        <is>
          <t>67652710039715</t>
        </is>
      </c>
      <c r="J74" t="inlineStr">
        <is>
          <t>289233</t>
        </is>
      </c>
      <c r="K74" t="n">
        <v>299</v>
      </c>
      <c r="L74" t="n">
        <v>170</v>
      </c>
      <c r="M74" t="inlineStr">
        <is>
          <t>yes</t>
        </is>
      </c>
      <c r="P74" t="inlineStr">
        <is>
          <t>https://rawayat.com.pk/products/floral-silk-scrunchie-02-peach-copy</t>
        </is>
      </c>
      <c r="Q74" t="n">
        <v>43.14</v>
      </c>
      <c r="R74" t="inlineStr">
        <is>
          <t>43% Off</t>
        </is>
      </c>
      <c r="S74" t="inlineStr">
        <is>
          <t>calculated_from_prices</t>
        </is>
      </c>
    </row>
    <row r="75">
      <c r="A75" t="inlineStr">
        <is>
          <t>CC72d496debcc9</t>
        </is>
      </c>
      <c r="B75" t="inlineStr">
        <is>
          <t>CP304309553fa1</t>
        </is>
      </c>
      <c r="C75" t="inlineStr">
        <is>
          <t>67652709941411</t>
        </is>
      </c>
      <c r="J75" t="inlineStr">
        <is>
          <t>289232</t>
        </is>
      </c>
      <c r="K75" t="n">
        <v>299</v>
      </c>
      <c r="L75" t="n">
        <v>170</v>
      </c>
      <c r="M75" t="inlineStr">
        <is>
          <t>yes</t>
        </is>
      </c>
      <c r="P75" t="inlineStr">
        <is>
          <t>https://rawayat.com.pk/products/floral-silk-scrunchie-02-peach</t>
        </is>
      </c>
      <c r="Q75" t="n">
        <v>43.14</v>
      </c>
      <c r="R75" t="inlineStr">
        <is>
          <t>43% Off</t>
        </is>
      </c>
      <c r="S75" t="inlineStr">
        <is>
          <t>calculated_from_prices</t>
        </is>
      </c>
    </row>
    <row r="76">
      <c r="A76" t="inlineStr">
        <is>
          <t>CCbdb90638afe7</t>
        </is>
      </c>
      <c r="B76" t="inlineStr">
        <is>
          <t>CPb939b40c786a</t>
        </is>
      </c>
      <c r="C76" t="inlineStr">
        <is>
          <t>67652706042019</t>
        </is>
      </c>
      <c r="J76" t="inlineStr">
        <is>
          <t>289231</t>
        </is>
      </c>
      <c r="K76" t="n">
        <v>299</v>
      </c>
      <c r="L76" t="n">
        <v>170</v>
      </c>
      <c r="M76" t="inlineStr">
        <is>
          <t>yes</t>
        </is>
      </c>
      <c r="P76" t="inlineStr">
        <is>
          <t>https://rawayat.com.pk/products/floral-silk-scrunchie-02-black</t>
        </is>
      </c>
      <c r="Q76" t="n">
        <v>43.14</v>
      </c>
      <c r="R76" t="inlineStr">
        <is>
          <t>43% Off</t>
        </is>
      </c>
      <c r="S76" t="inlineStr">
        <is>
          <t>calculated_from_prices</t>
        </is>
      </c>
    </row>
    <row r="77">
      <c r="A77" t="inlineStr">
        <is>
          <t>CC9ad31a5dd0b3</t>
        </is>
      </c>
      <c r="B77" t="inlineStr">
        <is>
          <t>CPd172a569e774</t>
        </is>
      </c>
      <c r="C77" t="inlineStr">
        <is>
          <t>67652705845411</t>
        </is>
      </c>
      <c r="J77" t="inlineStr">
        <is>
          <t>289230</t>
        </is>
      </c>
      <c r="K77" t="n">
        <v>299</v>
      </c>
      <c r="L77" t="n">
        <v>170</v>
      </c>
      <c r="M77" t="inlineStr">
        <is>
          <t>yes</t>
        </is>
      </c>
      <c r="P77" t="inlineStr">
        <is>
          <t>https://rawayat.com.pk/products/floral-silk-scrunchie-02-purple</t>
        </is>
      </c>
      <c r="Q77" t="n">
        <v>43.14</v>
      </c>
      <c r="R77" t="inlineStr">
        <is>
          <t>43% Off</t>
        </is>
      </c>
      <c r="S77" t="inlineStr">
        <is>
          <t>calculated_from_prices</t>
        </is>
      </c>
    </row>
    <row r="78">
      <c r="A78" t="inlineStr">
        <is>
          <t>CC8f3dec5e3b08</t>
        </is>
      </c>
      <c r="B78" t="inlineStr">
        <is>
          <t>CP35a8fc737bf2</t>
        </is>
      </c>
      <c r="C78" t="inlineStr">
        <is>
          <t>67689549004963</t>
        </is>
      </c>
      <c r="J78" t="inlineStr">
        <is>
          <t>289247</t>
        </is>
      </c>
      <c r="K78" t="n">
        <v>199</v>
      </c>
      <c r="L78" t="n">
        <v>130</v>
      </c>
      <c r="M78" t="inlineStr">
        <is>
          <t>yes</t>
        </is>
      </c>
      <c r="P78" t="inlineStr">
        <is>
          <t>https://rawayat.com.pk/products/organza-pony-01-white</t>
        </is>
      </c>
      <c r="Q78" t="n">
        <v>34.67</v>
      </c>
      <c r="R78" t="inlineStr">
        <is>
          <t>35% Off</t>
        </is>
      </c>
      <c r="S78" t="inlineStr">
        <is>
          <t>calculated_from_prices</t>
        </is>
      </c>
    </row>
    <row r="79">
      <c r="A79" t="inlineStr">
        <is>
          <t>CCc27ffc500829</t>
        </is>
      </c>
      <c r="B79" t="inlineStr">
        <is>
          <t>CP90c84e2bcdd7</t>
        </is>
      </c>
      <c r="C79" t="inlineStr">
        <is>
          <t>67689536979107</t>
        </is>
      </c>
      <c r="J79" t="inlineStr">
        <is>
          <t>289246</t>
        </is>
      </c>
      <c r="K79" t="n">
        <v>199</v>
      </c>
      <c r="L79" t="n">
        <v>130</v>
      </c>
      <c r="M79" t="inlineStr">
        <is>
          <t>yes</t>
        </is>
      </c>
      <c r="P79" t="inlineStr">
        <is>
          <t>https://rawayat.com.pk/products/organza-pony-01-gray</t>
        </is>
      </c>
      <c r="Q79" t="n">
        <v>34.67</v>
      </c>
      <c r="R79" t="inlineStr">
        <is>
          <t>35% Off</t>
        </is>
      </c>
      <c r="S79" t="inlineStr">
        <is>
          <t>calculated_from_prices</t>
        </is>
      </c>
    </row>
    <row r="80">
      <c r="A80" t="inlineStr">
        <is>
          <t>CC013dccc5c43a</t>
        </is>
      </c>
      <c r="B80" t="inlineStr">
        <is>
          <t>CP69f8333d41ac</t>
        </is>
      </c>
      <c r="C80" t="inlineStr">
        <is>
          <t>67689523413155</t>
        </is>
      </c>
      <c r="J80" t="inlineStr">
        <is>
          <t>289245</t>
        </is>
      </c>
      <c r="K80" t="n">
        <v>199</v>
      </c>
      <c r="L80" t="n">
        <v>130</v>
      </c>
      <c r="M80" t="inlineStr">
        <is>
          <t>yes</t>
        </is>
      </c>
      <c r="P80" t="inlineStr">
        <is>
          <t>https://rawayat.com.pk/products/organza-pony-01-blue</t>
        </is>
      </c>
      <c r="Q80" t="n">
        <v>34.67</v>
      </c>
      <c r="R80" t="inlineStr">
        <is>
          <t>35% Off</t>
        </is>
      </c>
      <c r="S80" t="inlineStr">
        <is>
          <t>calculated_from_prices</t>
        </is>
      </c>
    </row>
    <row r="81">
      <c r="A81" t="inlineStr">
        <is>
          <t>CC4b1deba6cac9</t>
        </is>
      </c>
      <c r="B81" t="inlineStr">
        <is>
          <t>CP7bbb31a57278</t>
        </is>
      </c>
      <c r="C81" t="inlineStr">
        <is>
          <t>67689266020515</t>
        </is>
      </c>
      <c r="J81" t="inlineStr">
        <is>
          <t>289244</t>
        </is>
      </c>
      <c r="K81" t="n">
        <v>199</v>
      </c>
      <c r="L81" t="n">
        <v>130</v>
      </c>
      <c r="M81" t="inlineStr">
        <is>
          <t>yes</t>
        </is>
      </c>
      <c r="P81" t="inlineStr">
        <is>
          <t>https://rawayat.com.pk/products/pearl-silk-scrunchies-01-maroon</t>
        </is>
      </c>
      <c r="Q81" t="n">
        <v>34.67</v>
      </c>
      <c r="R81" t="inlineStr">
        <is>
          <t>35% Off</t>
        </is>
      </c>
      <c r="S81" t="inlineStr">
        <is>
          <t>calculated_from_prices</t>
        </is>
      </c>
    </row>
    <row r="82">
      <c r="A82" t="inlineStr">
        <is>
          <t>CCb13bac6b8327</t>
        </is>
      </c>
      <c r="B82" t="inlineStr">
        <is>
          <t>CPd3701042f543</t>
        </is>
      </c>
      <c r="C82" t="inlineStr">
        <is>
          <t>67690255253667</t>
        </is>
      </c>
      <c r="J82" t="inlineStr">
        <is>
          <t>289267</t>
        </is>
      </c>
      <c r="K82" t="n">
        <v>299</v>
      </c>
      <c r="L82" t="n">
        <v>149</v>
      </c>
      <c r="M82" t="inlineStr">
        <is>
          <t>yes</t>
        </is>
      </c>
      <c r="P82" t="inlineStr">
        <is>
          <t>https://rawayat.com.pk/products/printed-silk-scrunchie-03-beige</t>
        </is>
      </c>
      <c r="Q82" t="n">
        <v>50.17</v>
      </c>
      <c r="R82" t="inlineStr">
        <is>
          <t>50% Off</t>
        </is>
      </c>
      <c r="S82" t="inlineStr">
        <is>
          <t>calculated_from_prices</t>
        </is>
      </c>
    </row>
    <row r="83">
      <c r="A83" t="inlineStr">
        <is>
          <t>CC0e8430cc6957</t>
        </is>
      </c>
      <c r="B83" t="inlineStr">
        <is>
          <t>CP45f13bfb635c</t>
        </is>
      </c>
      <c r="C83" t="inlineStr">
        <is>
          <t>67690233888931</t>
        </is>
      </c>
      <c r="J83" t="inlineStr">
        <is>
          <t>289266</t>
        </is>
      </c>
      <c r="K83" t="n">
        <v>299</v>
      </c>
      <c r="L83" t="n">
        <v>149</v>
      </c>
      <c r="M83" t="inlineStr">
        <is>
          <t>yes</t>
        </is>
      </c>
      <c r="P83" t="inlineStr">
        <is>
          <t>https://rawayat.com.pk/products/printed-silk-scrunchie-03-off-white</t>
        </is>
      </c>
      <c r="Q83" t="n">
        <v>50.17</v>
      </c>
      <c r="R83" t="inlineStr">
        <is>
          <t>50% Off</t>
        </is>
      </c>
      <c r="S83" t="inlineStr">
        <is>
          <t>calculated_from_prices</t>
        </is>
      </c>
    </row>
    <row r="84">
      <c r="A84" t="inlineStr">
        <is>
          <t>CC56f936bbf455</t>
        </is>
      </c>
      <c r="B84" t="inlineStr">
        <is>
          <t>CPbb3d06f8fb40</t>
        </is>
      </c>
      <c r="C84" t="inlineStr">
        <is>
          <t>67689578397859</t>
        </is>
      </c>
      <c r="J84" t="inlineStr">
        <is>
          <t>289249</t>
        </is>
      </c>
      <c r="K84" t="n">
        <v>199</v>
      </c>
      <c r="L84" t="n">
        <v>130</v>
      </c>
      <c r="M84" t="inlineStr">
        <is>
          <t>yes</t>
        </is>
      </c>
      <c r="P84" t="inlineStr">
        <is>
          <t>https://rawayat.com.pk/products/organza-pony-01-pink</t>
        </is>
      </c>
      <c r="Q84" t="n">
        <v>34.67</v>
      </c>
      <c r="R84" t="inlineStr">
        <is>
          <t>35% Off</t>
        </is>
      </c>
      <c r="S84" t="inlineStr">
        <is>
          <t>calculated_from_prices</t>
        </is>
      </c>
    </row>
    <row r="85">
      <c r="A85" t="inlineStr">
        <is>
          <t>CC7446226a0086</t>
        </is>
      </c>
      <c r="B85" t="inlineStr">
        <is>
          <t>CPf502f2093a1c</t>
        </is>
      </c>
      <c r="C85" t="inlineStr">
        <is>
          <t>67689572860067</t>
        </is>
      </c>
      <c r="J85" t="inlineStr">
        <is>
          <t>289248</t>
        </is>
      </c>
      <c r="K85" t="n">
        <v>199</v>
      </c>
      <c r="L85" t="n">
        <v>130</v>
      </c>
      <c r="M85" t="inlineStr">
        <is>
          <t>yes</t>
        </is>
      </c>
      <c r="P85" t="inlineStr">
        <is>
          <t>https://rawayat.com.pk/products/organza-pony-01-skin</t>
        </is>
      </c>
      <c r="Q85" t="n">
        <v>34.67</v>
      </c>
      <c r="R85" t="inlineStr">
        <is>
          <t>35% Off</t>
        </is>
      </c>
      <c r="S85" t="inlineStr">
        <is>
          <t>calculated_from_prices</t>
        </is>
      </c>
    </row>
    <row r="86">
      <c r="A86" t="inlineStr">
        <is>
          <t>CC1dcef036d3a6</t>
        </is>
      </c>
      <c r="B86" t="inlineStr">
        <is>
          <t>CPef3d110feec1</t>
        </is>
      </c>
      <c r="C86" t="inlineStr">
        <is>
          <t>67690336223395</t>
        </is>
      </c>
      <c r="J86" t="inlineStr">
        <is>
          <t>289271</t>
        </is>
      </c>
      <c r="K86" t="n">
        <v>299</v>
      </c>
      <c r="L86" t="n">
        <v>149</v>
      </c>
      <c r="M86" t="inlineStr">
        <is>
          <t>yes</t>
        </is>
      </c>
      <c r="P86" t="inlineStr">
        <is>
          <t>https://rawayat.com.pk/products/printed-silk-scrunchie-03-golden</t>
        </is>
      </c>
      <c r="Q86" t="n">
        <v>50.17</v>
      </c>
      <c r="R86" t="inlineStr">
        <is>
          <t>50% Off</t>
        </is>
      </c>
      <c r="S86" t="inlineStr">
        <is>
          <t>calculated_from_prices</t>
        </is>
      </c>
    </row>
    <row r="87">
      <c r="A87" t="inlineStr">
        <is>
          <t>CCfe7c0f64ae9d</t>
        </is>
      </c>
      <c r="B87" t="inlineStr">
        <is>
          <t>CP5c45189f2e78</t>
        </is>
      </c>
      <c r="C87" t="inlineStr">
        <is>
          <t>67690324066467</t>
        </is>
      </c>
      <c r="J87" t="inlineStr">
        <is>
          <t>289270</t>
        </is>
      </c>
      <c r="K87" t="n">
        <v>299</v>
      </c>
      <c r="L87" t="n">
        <v>149</v>
      </c>
      <c r="M87" t="inlineStr">
        <is>
          <t>yes</t>
        </is>
      </c>
      <c r="P87" t="inlineStr">
        <is>
          <t>https://rawayat.com.pk/products/printed-silk-scrunchie-03-pink</t>
        </is>
      </c>
      <c r="Q87" t="n">
        <v>50.17</v>
      </c>
      <c r="R87" t="inlineStr">
        <is>
          <t>50% Off</t>
        </is>
      </c>
      <c r="S87" t="inlineStr">
        <is>
          <t>calculated_from_prices</t>
        </is>
      </c>
    </row>
    <row r="88">
      <c r="A88" t="inlineStr">
        <is>
          <t>CCe9f77a530446</t>
        </is>
      </c>
      <c r="B88" t="inlineStr">
        <is>
          <t>CPeb30cb8c4369</t>
        </is>
      </c>
      <c r="C88" t="inlineStr">
        <is>
          <t>67690297884835</t>
        </is>
      </c>
      <c r="J88" t="inlineStr">
        <is>
          <t>289269</t>
        </is>
      </c>
      <c r="K88" t="n">
        <v>299</v>
      </c>
      <c r="L88" t="n">
        <v>149</v>
      </c>
      <c r="M88" t="inlineStr">
        <is>
          <t>yes</t>
        </is>
      </c>
      <c r="P88" t="inlineStr">
        <is>
          <t>https://rawayat.com.pk/products/printed-silk-scrunchie-03-gray</t>
        </is>
      </c>
      <c r="Q88" t="n">
        <v>50.17</v>
      </c>
      <c r="R88" t="inlineStr">
        <is>
          <t>50% Off</t>
        </is>
      </c>
      <c r="S88" t="inlineStr">
        <is>
          <t>calculated_from_prices</t>
        </is>
      </c>
    </row>
    <row r="89">
      <c r="A89" t="inlineStr">
        <is>
          <t>CCa6cdef31907d</t>
        </is>
      </c>
      <c r="B89" t="inlineStr">
        <is>
          <t>CPff29b92cab7f</t>
        </is>
      </c>
      <c r="C89" t="inlineStr">
        <is>
          <t>67690279895203</t>
        </is>
      </c>
      <c r="J89" t="inlineStr">
        <is>
          <t>289268</t>
        </is>
      </c>
      <c r="K89" t="n">
        <v>299</v>
      </c>
      <c r="L89" t="n">
        <v>149</v>
      </c>
      <c r="M89" t="inlineStr">
        <is>
          <t>yes</t>
        </is>
      </c>
      <c r="P89" t="inlineStr">
        <is>
          <t>https://rawayat.com.pk/products/printed-silk-scrunchie-03-maroon</t>
        </is>
      </c>
      <c r="Q89" t="n">
        <v>50.17</v>
      </c>
      <c r="R89" t="inlineStr">
        <is>
          <t>50% Off</t>
        </is>
      </c>
      <c r="S89" t="inlineStr">
        <is>
          <t>calculated_from_prices</t>
        </is>
      </c>
    </row>
    <row r="90">
      <c r="A90" t="inlineStr">
        <is>
          <t>CCdecada2eab07</t>
        </is>
      </c>
      <c r="B90" t="inlineStr">
        <is>
          <t>CPac706b6523bc</t>
        </is>
      </c>
      <c r="C90" t="inlineStr">
        <is>
          <t>67689763799203</t>
        </is>
      </c>
      <c r="J90" t="inlineStr">
        <is>
          <t>289253</t>
        </is>
      </c>
      <c r="K90" t="n">
        <v>199</v>
      </c>
      <c r="L90" t="n">
        <v>149</v>
      </c>
      <c r="M90" t="inlineStr">
        <is>
          <t>yes</t>
        </is>
      </c>
      <c r="P90" t="inlineStr">
        <is>
          <t>https://rawayat.com.pk/products/floral-pearl-scrunchies-pony-black</t>
        </is>
      </c>
      <c r="Q90" t="n">
        <v>25.13</v>
      </c>
      <c r="R90" t="inlineStr">
        <is>
          <t>25% Off</t>
        </is>
      </c>
      <c r="S90" t="inlineStr">
        <is>
          <t>calculated_from_prices</t>
        </is>
      </c>
    </row>
    <row r="91">
      <c r="A91" t="inlineStr">
        <is>
          <t>CC0d73c3c7f15a</t>
        </is>
      </c>
      <c r="B91" t="inlineStr">
        <is>
          <t>CP7dbede15dccc</t>
        </is>
      </c>
      <c r="C91" t="inlineStr">
        <is>
          <t>67689726214307</t>
        </is>
      </c>
      <c r="J91" t="inlineStr">
        <is>
          <t>289252</t>
        </is>
      </c>
      <c r="K91" t="n">
        <v>199</v>
      </c>
      <c r="L91" t="n">
        <v>149</v>
      </c>
      <c r="M91" t="inlineStr">
        <is>
          <t>yes</t>
        </is>
      </c>
      <c r="P91" t="inlineStr">
        <is>
          <t>https://rawayat.com.pk/products/floral-pearl-scrunchies-pony-yellow</t>
        </is>
      </c>
      <c r="Q91" t="n">
        <v>25.13</v>
      </c>
      <c r="R91" t="inlineStr">
        <is>
          <t>25% Off</t>
        </is>
      </c>
      <c r="S91" t="inlineStr">
        <is>
          <t>calculated_from_prices</t>
        </is>
      </c>
    </row>
    <row r="92">
      <c r="A92" t="inlineStr">
        <is>
          <t>CCdaff0fe367b9</t>
        </is>
      </c>
      <c r="B92" t="inlineStr">
        <is>
          <t>CPdbbc6f4e7e68</t>
        </is>
      </c>
      <c r="C92" t="inlineStr">
        <is>
          <t>67689707831459</t>
        </is>
      </c>
      <c r="J92" t="inlineStr">
        <is>
          <t>289251</t>
        </is>
      </c>
      <c r="K92" t="n">
        <v>199</v>
      </c>
      <c r="L92" t="n">
        <v>149</v>
      </c>
      <c r="M92" t="inlineStr">
        <is>
          <t>yes</t>
        </is>
      </c>
      <c r="P92" t="inlineStr">
        <is>
          <t>https://rawayat.com.pk/products/floral-pearl-scrunchies-pony-light-blue</t>
        </is>
      </c>
      <c r="Q92" t="n">
        <v>25.13</v>
      </c>
      <c r="R92" t="inlineStr">
        <is>
          <t>25% Off</t>
        </is>
      </c>
      <c r="S92" t="inlineStr">
        <is>
          <t>calculated_from_prices</t>
        </is>
      </c>
    </row>
    <row r="93">
      <c r="A93" t="inlineStr">
        <is>
          <t>CC5c2bb56c30f2</t>
        </is>
      </c>
      <c r="B93" t="inlineStr">
        <is>
          <t>CP14c09593d72e</t>
        </is>
      </c>
      <c r="C93" t="inlineStr">
        <is>
          <t>67689681846435</t>
        </is>
      </c>
      <c r="J93" t="inlineStr">
        <is>
          <t>289250</t>
        </is>
      </c>
      <c r="K93" t="n">
        <v>199</v>
      </c>
      <c r="L93" t="n">
        <v>149</v>
      </c>
      <c r="M93" t="inlineStr">
        <is>
          <t>yes</t>
        </is>
      </c>
      <c r="P93" t="inlineStr">
        <is>
          <t>https://rawayat.com.pk/products/floral-pearl-scrunchies-pony-01-pink</t>
        </is>
      </c>
      <c r="Q93" t="n">
        <v>25.13</v>
      </c>
      <c r="R93" t="inlineStr">
        <is>
          <t>25% Off</t>
        </is>
      </c>
      <c r="S93" t="inlineStr">
        <is>
          <t>calculated_from_prices</t>
        </is>
      </c>
    </row>
    <row r="94">
      <c r="A94" t="inlineStr">
        <is>
          <t>CCbfa9d0250d15</t>
        </is>
      </c>
      <c r="B94" t="inlineStr">
        <is>
          <t>CP61aa7171b894</t>
        </is>
      </c>
      <c r="C94" t="inlineStr">
        <is>
          <t>67689945759907</t>
        </is>
      </c>
      <c r="J94" t="inlineStr">
        <is>
          <t>289257</t>
        </is>
      </c>
      <c r="K94" t="n">
        <v>199</v>
      </c>
      <c r="L94" t="n">
        <v>149</v>
      </c>
      <c r="M94" t="inlineStr">
        <is>
          <t>yes</t>
        </is>
      </c>
      <c r="P94" t="inlineStr">
        <is>
          <t>https://rawayat.com.pk/products/floral-pearl-scrunchies-pony-02-off-white</t>
        </is>
      </c>
      <c r="Q94" t="n">
        <v>25.13</v>
      </c>
      <c r="R94" t="inlineStr">
        <is>
          <t>25% Off</t>
        </is>
      </c>
      <c r="S94" t="inlineStr">
        <is>
          <t>calculated_from_prices</t>
        </is>
      </c>
    </row>
    <row r="95">
      <c r="A95" t="inlineStr">
        <is>
          <t>CC2b85f879d906</t>
        </is>
      </c>
      <c r="B95" t="inlineStr">
        <is>
          <t>CPd4d5c67e44c5</t>
        </is>
      </c>
      <c r="C95" t="inlineStr">
        <is>
          <t>67689933701283</t>
        </is>
      </c>
      <c r="J95" t="inlineStr">
        <is>
          <t>289256</t>
        </is>
      </c>
      <c r="K95" t="n">
        <v>199</v>
      </c>
      <c r="L95" t="n">
        <v>149</v>
      </c>
      <c r="M95" t="inlineStr">
        <is>
          <t>yes</t>
        </is>
      </c>
      <c r="P95" t="inlineStr">
        <is>
          <t>https://rawayat.com.pk/products/floral-pearl-scrunchies-pony-02-brown</t>
        </is>
      </c>
      <c r="Q95" t="n">
        <v>25.13</v>
      </c>
      <c r="R95" t="inlineStr">
        <is>
          <t>25% Off</t>
        </is>
      </c>
      <c r="S95" t="inlineStr">
        <is>
          <t>calculated_from_prices</t>
        </is>
      </c>
    </row>
    <row r="96">
      <c r="A96" t="inlineStr">
        <is>
          <t>CCa3dcfe07abc9</t>
        </is>
      </c>
      <c r="B96" t="inlineStr">
        <is>
          <t>CPc4933250bfd4</t>
        </is>
      </c>
      <c r="C96" t="inlineStr">
        <is>
          <t>67689904832675</t>
        </is>
      </c>
      <c r="J96" t="inlineStr">
        <is>
          <t>289255</t>
        </is>
      </c>
      <c r="K96" t="n">
        <v>199</v>
      </c>
      <c r="L96" t="n">
        <v>149</v>
      </c>
      <c r="M96" t="inlineStr">
        <is>
          <t>yes</t>
        </is>
      </c>
      <c r="P96" t="inlineStr">
        <is>
          <t>https://rawayat.com.pk/products/floral-pearl-scrunchies-pony-02-off-white-copy</t>
        </is>
      </c>
      <c r="Q96" t="n">
        <v>25.13</v>
      </c>
      <c r="R96" t="inlineStr">
        <is>
          <t>25% Off</t>
        </is>
      </c>
      <c r="S96" t="inlineStr">
        <is>
          <t>calculated_from_prices</t>
        </is>
      </c>
    </row>
    <row r="97">
      <c r="A97" t="inlineStr">
        <is>
          <t>CC0b200f6ef1fa</t>
        </is>
      </c>
      <c r="B97" t="inlineStr">
        <is>
          <t>CP8fec1b8ac188</t>
        </is>
      </c>
      <c r="C97" t="inlineStr">
        <is>
          <t>67689774842019</t>
        </is>
      </c>
      <c r="J97" t="inlineStr">
        <is>
          <t>289254</t>
        </is>
      </c>
      <c r="K97" t="n">
        <v>199</v>
      </c>
      <c r="L97" t="n">
        <v>149</v>
      </c>
      <c r="M97" t="inlineStr">
        <is>
          <t>yes</t>
        </is>
      </c>
      <c r="P97" t="inlineStr">
        <is>
          <t>https://rawayat.com.pk/products/floral-pearl-scrunchies-pony-white</t>
        </is>
      </c>
      <c r="Q97" t="n">
        <v>25.13</v>
      </c>
      <c r="R97" t="inlineStr">
        <is>
          <t>25% Off</t>
        </is>
      </c>
      <c r="S97" t="inlineStr">
        <is>
          <t>calculated_from_prices</t>
        </is>
      </c>
    </row>
    <row r="98">
      <c r="A98" t="inlineStr">
        <is>
          <t>CC4512a517b400</t>
        </is>
      </c>
      <c r="B98" t="inlineStr">
        <is>
          <t>CPc860e82fc350</t>
        </is>
      </c>
      <c r="C98" t="inlineStr">
        <is>
          <t>67690073325731</t>
        </is>
      </c>
      <c r="J98" t="inlineStr">
        <is>
          <t>289261</t>
        </is>
      </c>
      <c r="K98" t="n">
        <v>199</v>
      </c>
      <c r="L98" t="n">
        <v>149</v>
      </c>
      <c r="M98" t="inlineStr">
        <is>
          <t>yes</t>
        </is>
      </c>
      <c r="P98" t="inlineStr">
        <is>
          <t>https://rawayat.com.pk/products/checkered-pearl-scrunchies-pony-03-yellow</t>
        </is>
      </c>
      <c r="Q98" t="n">
        <v>25.13</v>
      </c>
      <c r="R98" t="inlineStr">
        <is>
          <t>25% Off</t>
        </is>
      </c>
      <c r="S98" t="inlineStr">
        <is>
          <t>calculated_from_prices</t>
        </is>
      </c>
    </row>
    <row r="99">
      <c r="A99" t="inlineStr">
        <is>
          <t>CC6b71334783a0</t>
        </is>
      </c>
      <c r="B99" t="inlineStr">
        <is>
          <t>CPd69454d496fe</t>
        </is>
      </c>
      <c r="C99" t="inlineStr">
        <is>
          <t>67690055794851</t>
        </is>
      </c>
      <c r="J99" t="inlineStr">
        <is>
          <t>289260</t>
        </is>
      </c>
      <c r="K99" t="n">
        <v>199</v>
      </c>
      <c r="L99" t="n">
        <v>149</v>
      </c>
      <c r="M99" t="inlineStr">
        <is>
          <t>yes</t>
        </is>
      </c>
      <c r="P99" t="inlineStr">
        <is>
          <t>https://rawayat.com.pk/products/checkered-pearl-scrunchies-pony-03-peach</t>
        </is>
      </c>
      <c r="Q99" t="n">
        <v>25.13</v>
      </c>
      <c r="R99" t="inlineStr">
        <is>
          <t>25% Off</t>
        </is>
      </c>
      <c r="S99" t="inlineStr">
        <is>
          <t>calculated_from_prices</t>
        </is>
      </c>
    </row>
    <row r="100">
      <c r="A100" t="inlineStr">
        <is>
          <t>CC80b4c9634eda</t>
        </is>
      </c>
      <c r="B100" t="inlineStr">
        <is>
          <t>CP35a579327374</t>
        </is>
      </c>
      <c r="C100" t="inlineStr">
        <is>
          <t>67689972891811</t>
        </is>
      </c>
      <c r="J100" t="inlineStr">
        <is>
          <t>289259</t>
        </is>
      </c>
      <c r="K100" t="n">
        <v>199</v>
      </c>
      <c r="L100" t="n">
        <v>149</v>
      </c>
      <c r="M100" t="inlineStr">
        <is>
          <t>yes</t>
        </is>
      </c>
      <c r="P100" t="inlineStr">
        <is>
          <t>https://rawayat.com.pk/products/floral-pearl-scrunchies-pony-02-pink</t>
        </is>
      </c>
      <c r="Q100" t="n">
        <v>25.13</v>
      </c>
      <c r="R100" t="inlineStr">
        <is>
          <t>25% Off</t>
        </is>
      </c>
      <c r="S100" t="inlineStr">
        <is>
          <t>calculated_from_prices</t>
        </is>
      </c>
    </row>
    <row r="101">
      <c r="A101" t="inlineStr">
        <is>
          <t>CCf9c563e1e43c</t>
        </is>
      </c>
      <c r="B101" t="inlineStr">
        <is>
          <t>CP6e3cc5697f99</t>
        </is>
      </c>
      <c r="C101" t="inlineStr">
        <is>
          <t>67689955098787</t>
        </is>
      </c>
      <c r="J101" t="inlineStr">
        <is>
          <t>289258</t>
        </is>
      </c>
      <c r="K101" t="n">
        <v>199</v>
      </c>
      <c r="L101" t="n">
        <v>149</v>
      </c>
      <c r="M101" t="inlineStr">
        <is>
          <t>yes</t>
        </is>
      </c>
      <c r="P101" t="inlineStr">
        <is>
          <t>https://rawayat.com.pk/products/floral-pearl-scrunchies-pony-02-blue</t>
        </is>
      </c>
      <c r="Q101" t="n">
        <v>25.13</v>
      </c>
      <c r="R101" t="inlineStr">
        <is>
          <t>25% Off</t>
        </is>
      </c>
      <c r="S101" t="inlineStr">
        <is>
          <t>calculated_from_prices</t>
        </is>
      </c>
    </row>
    <row r="102">
      <c r="A102" t="inlineStr">
        <is>
          <t>CC4bc73b560c58</t>
        </is>
      </c>
      <c r="B102" t="inlineStr">
        <is>
          <t>CP9d2a2c96fa9a</t>
        </is>
      </c>
      <c r="C102" t="inlineStr">
        <is>
          <t>67690138534051</t>
        </is>
      </c>
      <c r="J102" t="inlineStr">
        <is>
          <t>289265</t>
        </is>
      </c>
      <c r="K102" t="n">
        <v>199</v>
      </c>
      <c r="L102" t="n">
        <v>149</v>
      </c>
      <c r="M102" t="inlineStr">
        <is>
          <t>yes</t>
        </is>
      </c>
      <c r="P102" t="inlineStr">
        <is>
          <t>https://rawayat.com.pk/products/checkered-pearl-scrunchies-pony-03-blue</t>
        </is>
      </c>
      <c r="Q102" t="n">
        <v>25.13</v>
      </c>
      <c r="R102" t="inlineStr">
        <is>
          <t>25% Off</t>
        </is>
      </c>
      <c r="S102" t="inlineStr">
        <is>
          <t>calculated_from_prices</t>
        </is>
      </c>
    </row>
    <row r="103">
      <c r="A103" t="inlineStr">
        <is>
          <t>CCa1018777185a</t>
        </is>
      </c>
      <c r="B103" t="inlineStr">
        <is>
          <t>CP4f60c6b8f3b0</t>
        </is>
      </c>
      <c r="C103" t="inlineStr">
        <is>
          <t>67690122248355</t>
        </is>
      </c>
      <c r="J103" t="inlineStr">
        <is>
          <t>289264</t>
        </is>
      </c>
      <c r="K103" t="n">
        <v>199</v>
      </c>
      <c r="L103" t="n">
        <v>149</v>
      </c>
      <c r="M103" t="inlineStr">
        <is>
          <t>yes</t>
        </is>
      </c>
      <c r="P103" t="inlineStr">
        <is>
          <t>https://rawayat.com.pk/products/checkered-pearl-scrunchies-pony-03-pink</t>
        </is>
      </c>
      <c r="Q103" t="n">
        <v>25.13</v>
      </c>
      <c r="R103" t="inlineStr">
        <is>
          <t>25% Off</t>
        </is>
      </c>
      <c r="S103" t="inlineStr">
        <is>
          <t>calculated_from_prices</t>
        </is>
      </c>
    </row>
    <row r="104">
      <c r="A104" t="inlineStr">
        <is>
          <t>CCe1500d0241d9</t>
        </is>
      </c>
      <c r="B104" t="inlineStr">
        <is>
          <t>CP686ee4b288d7</t>
        </is>
      </c>
      <c r="C104" t="inlineStr">
        <is>
          <t>67690103013539</t>
        </is>
      </c>
      <c r="J104" t="inlineStr">
        <is>
          <t>289263</t>
        </is>
      </c>
      <c r="K104" t="n">
        <v>199</v>
      </c>
      <c r="L104" t="n">
        <v>149</v>
      </c>
      <c r="M104" t="inlineStr">
        <is>
          <t>yes</t>
        </is>
      </c>
      <c r="P104" t="inlineStr">
        <is>
          <t>https://rawayat.com.pk/products/checkered-pearl-scrunchies-pony-03-red</t>
        </is>
      </c>
      <c r="Q104" t="n">
        <v>25.13</v>
      </c>
      <c r="R104" t="inlineStr">
        <is>
          <t>25% Off</t>
        </is>
      </c>
      <c r="S104" t="inlineStr">
        <is>
          <t>calculated_from_prices</t>
        </is>
      </c>
    </row>
    <row r="105">
      <c r="A105" t="inlineStr">
        <is>
          <t>CCdfc0161dc075</t>
        </is>
      </c>
      <c r="B105" t="inlineStr">
        <is>
          <t>CP374bb3d3dc4f</t>
        </is>
      </c>
      <c r="C105" t="inlineStr">
        <is>
          <t>67690093379747</t>
        </is>
      </c>
      <c r="J105" t="inlineStr">
        <is>
          <t>289262</t>
        </is>
      </c>
      <c r="K105" t="n">
        <v>199</v>
      </c>
      <c r="L105" t="n">
        <v>149</v>
      </c>
      <c r="M105" t="inlineStr">
        <is>
          <t>yes</t>
        </is>
      </c>
      <c r="P105" t="inlineStr">
        <is>
          <t>https://rawayat.com.pk/products/checkered-pearl-scrunchies-pony-03-black</t>
        </is>
      </c>
      <c r="Q105" t="n">
        <v>25.13</v>
      </c>
      <c r="R105" t="inlineStr">
        <is>
          <t>25% Off</t>
        </is>
      </c>
      <c r="S105" t="inlineStr">
        <is>
          <t>calculated_from_prices</t>
        </is>
      </c>
    </row>
    <row r="106">
      <c r="A106" t="inlineStr">
        <is>
          <t>CCf9a4fa845e81</t>
        </is>
      </c>
      <c r="B106" t="inlineStr">
        <is>
          <t>CP4e98adbfccae</t>
        </is>
      </c>
      <c r="C106" t="inlineStr">
        <is>
          <t>67690504224931</t>
        </is>
      </c>
      <c r="J106" t="inlineStr">
        <is>
          <t>289273</t>
        </is>
      </c>
      <c r="K106" t="n">
        <v>299</v>
      </c>
      <c r="L106" t="n">
        <v>199</v>
      </c>
      <c r="M106" t="inlineStr">
        <is>
          <t>yes</t>
        </is>
      </c>
      <c r="P106" t="inlineStr">
        <is>
          <t>https://rawayat.com.pk/products/furry-ponytail-04-maroon</t>
        </is>
      </c>
      <c r="Q106" t="n">
        <v>33.44</v>
      </c>
      <c r="R106" t="inlineStr">
        <is>
          <t>33% Off</t>
        </is>
      </c>
      <c r="S106" t="inlineStr">
        <is>
          <t>calculated_from_prices</t>
        </is>
      </c>
    </row>
    <row r="107">
      <c r="A107" t="inlineStr">
        <is>
          <t>CCc605d0ffd4c7</t>
        </is>
      </c>
      <c r="B107" t="inlineStr">
        <is>
          <t>CPda364e185711</t>
        </is>
      </c>
      <c r="C107" t="inlineStr">
        <is>
          <t>67690445635747</t>
        </is>
      </c>
      <c r="J107" t="inlineStr">
        <is>
          <t>289272</t>
        </is>
      </c>
      <c r="K107" t="n">
        <v>299</v>
      </c>
      <c r="L107" t="n">
        <v>199</v>
      </c>
      <c r="M107" t="inlineStr">
        <is>
          <t>yes</t>
        </is>
      </c>
      <c r="P107" t="inlineStr">
        <is>
          <t>https://rawayat.com.pk/products/furry-ponytail-04-pink</t>
        </is>
      </c>
      <c r="Q107" t="n">
        <v>33.44</v>
      </c>
      <c r="R107" t="inlineStr">
        <is>
          <t>33% Off</t>
        </is>
      </c>
      <c r="S107" t="inlineStr">
        <is>
          <t>calculated_from_prices</t>
        </is>
      </c>
    </row>
    <row r="108">
      <c r="A108" t="inlineStr">
        <is>
          <t>CC81f287070532</t>
        </is>
      </c>
      <c r="B108" t="inlineStr">
        <is>
          <t>CPba212442d180</t>
        </is>
      </c>
      <c r="C108" t="inlineStr">
        <is>
          <t>67690561798307</t>
        </is>
      </c>
      <c r="J108" t="inlineStr">
        <is>
          <t>289277</t>
        </is>
      </c>
      <c r="K108" t="n">
        <v>299</v>
      </c>
      <c r="L108" t="n">
        <v>199</v>
      </c>
      <c r="M108" t="inlineStr">
        <is>
          <t>yes</t>
        </is>
      </c>
      <c r="P108" t="inlineStr">
        <is>
          <t>https://rawayat.com.pk/products/furry-ponytail-04-brown</t>
        </is>
      </c>
      <c r="Q108" t="n">
        <v>33.44</v>
      </c>
      <c r="R108" t="inlineStr">
        <is>
          <t>33% Off</t>
        </is>
      </c>
      <c r="S108" t="inlineStr">
        <is>
          <t>calculated_from_prices</t>
        </is>
      </c>
    </row>
    <row r="109">
      <c r="A109" t="inlineStr">
        <is>
          <t>CC18a80a32f740</t>
        </is>
      </c>
      <c r="B109" t="inlineStr">
        <is>
          <t>CP14a2113efa17</t>
        </is>
      </c>
      <c r="C109" t="inlineStr">
        <is>
          <t>67690548428963</t>
        </is>
      </c>
      <c r="J109" t="inlineStr">
        <is>
          <t>289276</t>
        </is>
      </c>
      <c r="K109" t="n">
        <v>299</v>
      </c>
      <c r="L109" t="n">
        <v>199</v>
      </c>
      <c r="M109" t="inlineStr">
        <is>
          <t>yes</t>
        </is>
      </c>
      <c r="P109" t="inlineStr">
        <is>
          <t>https://rawayat.com.pk/products/furry-ponytail-04-off-white</t>
        </is>
      </c>
      <c r="Q109" t="n">
        <v>33.44</v>
      </c>
      <c r="R109" t="inlineStr">
        <is>
          <t>33% Off</t>
        </is>
      </c>
      <c r="S109" t="inlineStr">
        <is>
          <t>calculated_from_prices</t>
        </is>
      </c>
    </row>
    <row r="110">
      <c r="A110" t="inlineStr">
        <is>
          <t>CC06fd562bbe37</t>
        </is>
      </c>
      <c r="B110" t="inlineStr">
        <is>
          <t>CPb8cd0bc60df0</t>
        </is>
      </c>
      <c r="C110" t="inlineStr">
        <is>
          <t>67690537484451</t>
        </is>
      </c>
      <c r="J110" t="inlineStr">
        <is>
          <t>289275</t>
        </is>
      </c>
      <c r="K110" t="n">
        <v>299</v>
      </c>
      <c r="L110" t="n">
        <v>199</v>
      </c>
      <c r="M110" t="inlineStr">
        <is>
          <t>yes</t>
        </is>
      </c>
      <c r="P110" t="inlineStr">
        <is>
          <t>https://rawayat.com.pk/products/furry-ponytail-04-black</t>
        </is>
      </c>
      <c r="Q110" t="n">
        <v>33.44</v>
      </c>
      <c r="R110" t="inlineStr">
        <is>
          <t>33% Off</t>
        </is>
      </c>
      <c r="S110" t="inlineStr">
        <is>
          <t>calculated_from_prices</t>
        </is>
      </c>
    </row>
    <row r="111">
      <c r="A111" t="inlineStr">
        <is>
          <t>CCab7cce4d6d95</t>
        </is>
      </c>
      <c r="B111" t="inlineStr">
        <is>
          <t>CP3e35819ce3ea</t>
        </is>
      </c>
      <c r="C111" t="inlineStr">
        <is>
          <t>67690517823651</t>
        </is>
      </c>
      <c r="J111" t="inlineStr">
        <is>
          <t>289274</t>
        </is>
      </c>
      <c r="K111" t="n">
        <v>299</v>
      </c>
      <c r="L111" t="n">
        <v>199</v>
      </c>
      <c r="M111" t="inlineStr">
        <is>
          <t>yes</t>
        </is>
      </c>
      <c r="P111" t="inlineStr">
        <is>
          <t>https://rawayat.com.pk/products/furry-ponytail-04-pink-1</t>
        </is>
      </c>
      <c r="Q111" t="n">
        <v>33.44</v>
      </c>
      <c r="R111" t="inlineStr">
        <is>
          <t>33% Off</t>
        </is>
      </c>
      <c r="S111" t="inlineStr">
        <is>
          <t>calculated_from_prices</t>
        </is>
      </c>
    </row>
    <row r="112">
      <c r="A112" t="inlineStr">
        <is>
          <t>CC6c803a0ddae2</t>
        </is>
      </c>
      <c r="B112" t="inlineStr">
        <is>
          <t>CP51c748d87fa5</t>
        </is>
      </c>
      <c r="C112" t="inlineStr">
        <is>
          <t>67690685464739</t>
        </is>
      </c>
      <c r="J112" t="inlineStr">
        <is>
          <t>289281</t>
        </is>
      </c>
      <c r="K112" t="n">
        <v>299</v>
      </c>
      <c r="L112" t="n">
        <v>199</v>
      </c>
      <c r="M112" t="inlineStr">
        <is>
          <t>yes</t>
        </is>
      </c>
      <c r="P112" t="inlineStr">
        <is>
          <t>https://rawayat.com.pk/products/furry-ponytail-05-brown-1</t>
        </is>
      </c>
      <c r="Q112" t="n">
        <v>33.44</v>
      </c>
      <c r="R112" t="inlineStr">
        <is>
          <t>33% Off</t>
        </is>
      </c>
      <c r="S112" t="inlineStr">
        <is>
          <t>calculated_from_prices</t>
        </is>
      </c>
    </row>
    <row r="113">
      <c r="A113" t="inlineStr">
        <is>
          <t>CC59d151a69ed1</t>
        </is>
      </c>
      <c r="B113" t="inlineStr">
        <is>
          <t>CP7b2dfedc869d</t>
        </is>
      </c>
      <c r="C113" t="inlineStr">
        <is>
          <t>67690685104291</t>
        </is>
      </c>
      <c r="J113" t="inlineStr">
        <is>
          <t>289280</t>
        </is>
      </c>
      <c r="K113" t="n">
        <v>299</v>
      </c>
      <c r="L113" t="n">
        <v>199</v>
      </c>
      <c r="M113" t="inlineStr">
        <is>
          <t>yes</t>
        </is>
      </c>
      <c r="P113" t="inlineStr">
        <is>
          <t>https://rawayat.com.pk/products/furry-ponytail-05-black</t>
        </is>
      </c>
      <c r="Q113" t="n">
        <v>33.44</v>
      </c>
      <c r="R113" t="inlineStr">
        <is>
          <t>33% Off</t>
        </is>
      </c>
      <c r="S113" t="inlineStr">
        <is>
          <t>calculated_from_prices</t>
        </is>
      </c>
    </row>
    <row r="114">
      <c r="A114" t="inlineStr">
        <is>
          <t>CC9388fe0f0118</t>
        </is>
      </c>
      <c r="B114" t="inlineStr">
        <is>
          <t>CP08d33669dee6</t>
        </is>
      </c>
      <c r="C114" t="inlineStr">
        <is>
          <t>67690684448931</t>
        </is>
      </c>
      <c r="J114" t="inlineStr">
        <is>
          <t>289279</t>
        </is>
      </c>
      <c r="K114" t="n">
        <v>299</v>
      </c>
      <c r="L114" t="n">
        <v>199</v>
      </c>
      <c r="M114" t="inlineStr">
        <is>
          <t>yes</t>
        </is>
      </c>
      <c r="P114" t="inlineStr">
        <is>
          <t>https://rawayat.com.pk/products/furry-ponytail-05-pink</t>
        </is>
      </c>
      <c r="Q114" t="n">
        <v>33.44</v>
      </c>
      <c r="R114" t="inlineStr">
        <is>
          <t>33% Off</t>
        </is>
      </c>
      <c r="S114" t="inlineStr">
        <is>
          <t>calculated_from_prices</t>
        </is>
      </c>
    </row>
    <row r="115">
      <c r="A115" t="inlineStr">
        <is>
          <t>CC92eefcf4fe8d</t>
        </is>
      </c>
      <c r="B115" t="inlineStr">
        <is>
          <t>CP254bb44e70f9</t>
        </is>
      </c>
      <c r="C115" t="inlineStr">
        <is>
          <t>67690624319651</t>
        </is>
      </c>
      <c r="J115" t="inlineStr">
        <is>
          <t>289278</t>
        </is>
      </c>
      <c r="K115" t="n">
        <v>299</v>
      </c>
      <c r="L115" t="n">
        <v>199</v>
      </c>
      <c r="M115" t="inlineStr">
        <is>
          <t>yes</t>
        </is>
      </c>
      <c r="P115" t="inlineStr">
        <is>
          <t>https://rawayat.com.pk/products/furry-ponytail-05-brown</t>
        </is>
      </c>
      <c r="Q115" t="n">
        <v>33.44</v>
      </c>
      <c r="R115" t="inlineStr">
        <is>
          <t>33% Off</t>
        </is>
      </c>
      <c r="S115" t="inlineStr">
        <is>
          <t>calculated_from_prices</t>
        </is>
      </c>
    </row>
    <row r="116">
      <c r="A116" t="inlineStr">
        <is>
          <t>CC996d417489e1</t>
        </is>
      </c>
      <c r="B116" t="inlineStr">
        <is>
          <t>CP928b970cfa84</t>
        </is>
      </c>
      <c r="C116" t="inlineStr">
        <is>
          <t>67690688970915</t>
        </is>
      </c>
      <c r="J116" t="inlineStr">
        <is>
          <t>289285</t>
        </is>
      </c>
      <c r="K116" t="n">
        <v>299</v>
      </c>
      <c r="L116" t="n">
        <v>199</v>
      </c>
      <c r="M116" t="inlineStr">
        <is>
          <t>yes</t>
        </is>
      </c>
      <c r="P116" t="inlineStr">
        <is>
          <t>https://rawayat.com.pk/products/bow-furry-ponytail-06-blue</t>
        </is>
      </c>
      <c r="Q116" t="n">
        <v>33.44</v>
      </c>
      <c r="R116" t="inlineStr">
        <is>
          <t>33% Off</t>
        </is>
      </c>
      <c r="S116" t="inlineStr">
        <is>
          <t>calculated_from_prices</t>
        </is>
      </c>
    </row>
    <row r="117">
      <c r="A117" t="inlineStr">
        <is>
          <t>CC89fec5f39338</t>
        </is>
      </c>
      <c r="B117" t="inlineStr">
        <is>
          <t>CPab10f371f068</t>
        </is>
      </c>
      <c r="C117" t="inlineStr">
        <is>
          <t>67690687430819</t>
        </is>
      </c>
      <c r="J117" t="inlineStr">
        <is>
          <t>289284</t>
        </is>
      </c>
      <c r="K117" t="n">
        <v>299</v>
      </c>
      <c r="L117" t="n">
        <v>199</v>
      </c>
      <c r="M117" t="inlineStr">
        <is>
          <t>yes</t>
        </is>
      </c>
      <c r="P117" t="inlineStr">
        <is>
          <t>https://rawayat.com.pk/products/bow-furry-ponytail-05-maroon</t>
        </is>
      </c>
      <c r="Q117" t="n">
        <v>33.44</v>
      </c>
      <c r="R117" t="inlineStr">
        <is>
          <t>33% Off</t>
        </is>
      </c>
      <c r="S117" t="inlineStr">
        <is>
          <t>calculated_from_prices</t>
        </is>
      </c>
    </row>
    <row r="118">
      <c r="A118" t="inlineStr">
        <is>
          <t>CC6ef378a7a148</t>
        </is>
      </c>
      <c r="B118" t="inlineStr">
        <is>
          <t>CPe72a02246d83</t>
        </is>
      </c>
      <c r="C118" t="inlineStr">
        <is>
          <t>67690686021795</t>
        </is>
      </c>
      <c r="J118" t="inlineStr">
        <is>
          <t>289282</t>
        </is>
      </c>
      <c r="K118" t="n">
        <v>299</v>
      </c>
      <c r="L118" t="n">
        <v>199</v>
      </c>
      <c r="M118" t="inlineStr">
        <is>
          <t>yes</t>
        </is>
      </c>
      <c r="P118" t="inlineStr">
        <is>
          <t>https://rawayat.com.pk/products/furry-ponytail-05-white</t>
        </is>
      </c>
      <c r="Q118" t="n">
        <v>33.44</v>
      </c>
      <c r="R118" t="inlineStr">
        <is>
          <t>33% Off</t>
        </is>
      </c>
      <c r="S118" t="inlineStr">
        <is>
          <t>calculated_from_prices</t>
        </is>
      </c>
    </row>
    <row r="119">
      <c r="A119" t="inlineStr">
        <is>
          <t>CC840f17a617d4</t>
        </is>
      </c>
      <c r="B119" t="inlineStr">
        <is>
          <t>CP6b62579a3dc3</t>
        </is>
      </c>
      <c r="C119" t="inlineStr">
        <is>
          <t>67690706731171</t>
        </is>
      </c>
      <c r="J119" t="inlineStr">
        <is>
          <t>289289</t>
        </is>
      </c>
      <c r="K119" t="n">
        <v>299</v>
      </c>
      <c r="L119" t="n">
        <v>199</v>
      </c>
      <c r="M119" t="inlineStr">
        <is>
          <t>yes</t>
        </is>
      </c>
      <c r="P119" t="inlineStr">
        <is>
          <t>https://rawayat.com.pk/products/bow-furry-ponytail-06-black</t>
        </is>
      </c>
      <c r="Q119" t="n">
        <v>33.44</v>
      </c>
      <c r="R119" t="inlineStr">
        <is>
          <t>33% Off</t>
        </is>
      </c>
      <c r="S119" t="inlineStr">
        <is>
          <t>calculated_from_prices</t>
        </is>
      </c>
    </row>
    <row r="120">
      <c r="A120" t="inlineStr">
        <is>
          <t>CCf8b27703f8fc</t>
        </is>
      </c>
      <c r="B120" t="inlineStr">
        <is>
          <t>CP43e935016e99</t>
        </is>
      </c>
      <c r="C120" t="inlineStr">
        <is>
          <t>67690700767395</t>
        </is>
      </c>
      <c r="J120" t="inlineStr">
        <is>
          <t>289288</t>
        </is>
      </c>
      <c r="K120" t="n">
        <v>299</v>
      </c>
      <c r="L120" t="n">
        <v>199</v>
      </c>
      <c r="M120" t="inlineStr">
        <is>
          <t>yes</t>
        </is>
      </c>
      <c r="P120" t="inlineStr">
        <is>
          <t>https://rawayat.com.pk/products/bow-furry-ponytail-06-green</t>
        </is>
      </c>
      <c r="Q120" t="n">
        <v>33.44</v>
      </c>
      <c r="R120" t="inlineStr">
        <is>
          <t>33% Off</t>
        </is>
      </c>
      <c r="S120" t="inlineStr">
        <is>
          <t>calculated_from_prices</t>
        </is>
      </c>
    </row>
    <row r="121">
      <c r="A121" t="inlineStr">
        <is>
          <t>CC9f5dd99f60cb</t>
        </is>
      </c>
      <c r="B121" t="inlineStr">
        <is>
          <t>CP486928b2d52e</t>
        </is>
      </c>
      <c r="C121" t="inlineStr">
        <is>
          <t>67690697588899</t>
        </is>
      </c>
      <c r="J121" t="inlineStr">
        <is>
          <t>289287</t>
        </is>
      </c>
      <c r="K121" t="n">
        <v>299</v>
      </c>
      <c r="L121" t="n">
        <v>199</v>
      </c>
      <c r="M121" t="inlineStr">
        <is>
          <t>yes</t>
        </is>
      </c>
      <c r="P121" t="inlineStr">
        <is>
          <t>https://rawayat.com.pk/products/bow-furry-ponytail-06-pink</t>
        </is>
      </c>
      <c r="Q121" t="n">
        <v>33.44</v>
      </c>
      <c r="R121" t="inlineStr">
        <is>
          <t>33% Off</t>
        </is>
      </c>
      <c r="S121" t="inlineStr">
        <is>
          <t>calculated_from_prices</t>
        </is>
      </c>
    </row>
    <row r="122">
      <c r="A122" t="inlineStr">
        <is>
          <t>CC681ca0644f44</t>
        </is>
      </c>
      <c r="B122" t="inlineStr">
        <is>
          <t>CPdedf3b51ce11</t>
        </is>
      </c>
      <c r="C122" t="inlineStr">
        <is>
          <t>67690689986723</t>
        </is>
      </c>
      <c r="J122" t="inlineStr">
        <is>
          <t>289286</t>
        </is>
      </c>
      <c r="K122" t="n">
        <v>299</v>
      </c>
      <c r="L122" t="n">
        <v>199</v>
      </c>
      <c r="M122" t="inlineStr">
        <is>
          <t>yes</t>
        </is>
      </c>
      <c r="P122" t="inlineStr">
        <is>
          <t>https://rawayat.com.pk/products/bow-furry-ponytail-06-off-white</t>
        </is>
      </c>
      <c r="Q122" t="n">
        <v>33.44</v>
      </c>
      <c r="R122" t="inlineStr">
        <is>
          <t>33% Off</t>
        </is>
      </c>
      <c r="S122" t="inlineStr">
        <is>
          <t>calculated_from_prices</t>
        </is>
      </c>
    </row>
    <row r="123">
      <c r="A123" t="inlineStr">
        <is>
          <t>CC78414d7ad94b</t>
        </is>
      </c>
      <c r="B123" t="inlineStr">
        <is>
          <t>CP850e4fbf5903</t>
        </is>
      </c>
      <c r="C123" t="inlineStr">
        <is>
          <t>67690753884323</t>
        </is>
      </c>
      <c r="J123" t="inlineStr">
        <is>
          <t>289291</t>
        </is>
      </c>
      <c r="K123" t="n">
        <v>299</v>
      </c>
      <c r="L123" t="n">
        <v>199</v>
      </c>
      <c r="M123" t="inlineStr">
        <is>
          <t>yes</t>
        </is>
      </c>
      <c r="P123" t="inlineStr">
        <is>
          <t>https://rawayat.com.pk/products/tulip-fur-scrunchie-off-white</t>
        </is>
      </c>
      <c r="Q123" t="n">
        <v>33.44</v>
      </c>
      <c r="R123" t="inlineStr">
        <is>
          <t>33% Off</t>
        </is>
      </c>
      <c r="S123" t="inlineStr">
        <is>
          <t>calculated_from_prices</t>
        </is>
      </c>
    </row>
    <row r="124">
      <c r="A124" t="inlineStr">
        <is>
          <t>CC19c055255b38</t>
        </is>
      </c>
      <c r="B124" t="inlineStr">
        <is>
          <t>CP8c79450aa41b</t>
        </is>
      </c>
      <c r="C124" t="inlineStr">
        <is>
          <t>67690740580515</t>
        </is>
      </c>
      <c r="J124" t="inlineStr">
        <is>
          <t>289290</t>
        </is>
      </c>
      <c r="K124" t="n">
        <v>299</v>
      </c>
      <c r="L124" t="n">
        <v>199</v>
      </c>
      <c r="M124" t="inlineStr">
        <is>
          <t>yes</t>
        </is>
      </c>
      <c r="P124" t="inlineStr">
        <is>
          <t>https://rawayat.com.pk/products/tulip-fur-scrunchie-peach</t>
        </is>
      </c>
      <c r="Q124" t="n">
        <v>33.44</v>
      </c>
      <c r="R124" t="inlineStr">
        <is>
          <t>33% Off</t>
        </is>
      </c>
      <c r="S124" t="inlineStr">
        <is>
          <t>calculated_from_prices</t>
        </is>
      </c>
    </row>
    <row r="125">
      <c r="A125" t="inlineStr">
        <is>
          <t>CCf1da0955c518</t>
        </is>
      </c>
      <c r="B125" t="inlineStr">
        <is>
          <t>CP1cf540eb4f26</t>
        </is>
      </c>
      <c r="C125" t="inlineStr">
        <is>
          <t>67690756735139</t>
        </is>
      </c>
      <c r="J125" t="inlineStr">
        <is>
          <t>289292</t>
        </is>
      </c>
      <c r="K125" t="n">
        <v>299</v>
      </c>
      <c r="L125" t="n">
        <v>199</v>
      </c>
      <c r="M125" t="inlineStr">
        <is>
          <t>yes</t>
        </is>
      </c>
      <c r="P125" t="inlineStr">
        <is>
          <t>https://rawayat.com.pk/products/tulip-fur-scrunchie-maroon</t>
        </is>
      </c>
      <c r="Q125" t="n">
        <v>33.44</v>
      </c>
      <c r="R125" t="inlineStr">
        <is>
          <t>33% Off</t>
        </is>
      </c>
      <c r="S125" t="inlineStr">
        <is>
          <t>calculated_from_prices</t>
        </is>
      </c>
    </row>
    <row r="126">
      <c r="A126" t="inlineStr">
        <is>
          <t>CC18736c68621f</t>
        </is>
      </c>
      <c r="B126" t="inlineStr">
        <is>
          <t>CP2856ee29b1b1</t>
        </is>
      </c>
      <c r="C126" t="inlineStr">
        <is>
          <t>67690768990371</t>
        </is>
      </c>
      <c r="J126" t="inlineStr">
        <is>
          <t>289295</t>
        </is>
      </c>
      <c r="K126" t="n">
        <v>299</v>
      </c>
      <c r="L126" t="n">
        <v>199</v>
      </c>
      <c r="M126" t="inlineStr">
        <is>
          <t>yes</t>
        </is>
      </c>
      <c r="P126" t="inlineStr">
        <is>
          <t>https://rawayat.com.pk/products/tulip-fur-scrunchie-brown</t>
        </is>
      </c>
      <c r="Q126" t="n">
        <v>33.44</v>
      </c>
      <c r="R126" t="inlineStr">
        <is>
          <t>33% Off</t>
        </is>
      </c>
      <c r="S126" t="inlineStr">
        <is>
          <t>calculated_from_prices</t>
        </is>
      </c>
    </row>
    <row r="127">
      <c r="A127" t="inlineStr">
        <is>
          <t>CCe3f9bfaa72f3</t>
        </is>
      </c>
      <c r="B127" t="inlineStr">
        <is>
          <t>CP5b5d39f584be</t>
        </is>
      </c>
      <c r="C127" t="inlineStr">
        <is>
          <t>67690764599459</t>
        </is>
      </c>
      <c r="J127" t="inlineStr">
        <is>
          <t>289294</t>
        </is>
      </c>
      <c r="K127" t="n">
        <v>299</v>
      </c>
      <c r="L127" t="n">
        <v>199</v>
      </c>
      <c r="M127" t="inlineStr">
        <is>
          <t>yes</t>
        </is>
      </c>
      <c r="P127" t="inlineStr">
        <is>
          <t>https://rawayat.com.pk/products/tulip-fur-scrunchie-pink</t>
        </is>
      </c>
      <c r="Q127" t="n">
        <v>33.44</v>
      </c>
      <c r="R127" t="inlineStr">
        <is>
          <t>33% Off</t>
        </is>
      </c>
      <c r="S127" t="inlineStr">
        <is>
          <t>calculated_from_prices</t>
        </is>
      </c>
    </row>
    <row r="128">
      <c r="A128" t="inlineStr">
        <is>
          <t>CCdcd94f7a999a</t>
        </is>
      </c>
      <c r="B128" t="inlineStr">
        <is>
          <t>CP33204d59bfe4</t>
        </is>
      </c>
      <c r="C128" t="inlineStr">
        <is>
          <t>67690763157667</t>
        </is>
      </c>
      <c r="J128" t="inlineStr">
        <is>
          <t>289293</t>
        </is>
      </c>
      <c r="K128" t="n">
        <v>299</v>
      </c>
      <c r="L128" t="n">
        <v>199</v>
      </c>
      <c r="M128" t="inlineStr">
        <is>
          <t>yes</t>
        </is>
      </c>
      <c r="P128" t="inlineStr">
        <is>
          <t>https://rawayat.com.pk/products/tulip-fur-scrunchie-black</t>
        </is>
      </c>
      <c r="Q128" t="n">
        <v>33.44</v>
      </c>
      <c r="R128" t="inlineStr">
        <is>
          <t>33% Off</t>
        </is>
      </c>
      <c r="S128" t="inlineStr">
        <is>
          <t>calculated_from_prices</t>
        </is>
      </c>
    </row>
    <row r="129">
      <c r="A129" t="inlineStr">
        <is>
          <t>CCc6c4f334d022</t>
        </is>
      </c>
      <c r="B129" t="inlineStr">
        <is>
          <t>CP7457f3b2520e</t>
        </is>
      </c>
      <c r="C129" t="inlineStr">
        <is>
          <t>67690790518947</t>
        </is>
      </c>
      <c r="J129" t="inlineStr">
        <is>
          <t>289299</t>
        </is>
      </c>
      <c r="K129" t="n">
        <v>299</v>
      </c>
      <c r="L129" t="n">
        <v>210</v>
      </c>
      <c r="M129" t="inlineStr">
        <is>
          <t>yes</t>
        </is>
      </c>
      <c r="P129" t="inlineStr">
        <is>
          <t>https://rawayat.com.pk/products/mukesh-bow-scrunchie-01-off-white-copy</t>
        </is>
      </c>
      <c r="Q129" t="n">
        <v>29.77</v>
      </c>
      <c r="R129" t="inlineStr">
        <is>
          <t>30% Off</t>
        </is>
      </c>
      <c r="S129" t="inlineStr">
        <is>
          <t>calculated_from_prices</t>
        </is>
      </c>
    </row>
    <row r="130">
      <c r="A130" t="inlineStr">
        <is>
          <t>CCfdf201905995</t>
        </is>
      </c>
      <c r="B130" t="inlineStr">
        <is>
          <t>CP378850567d6f</t>
        </is>
      </c>
      <c r="C130" t="inlineStr">
        <is>
          <t>67690790322339</t>
        </is>
      </c>
      <c r="J130" t="inlineStr">
        <is>
          <t>289298</t>
        </is>
      </c>
      <c r="K130" t="n">
        <v>299</v>
      </c>
      <c r="L130" t="n">
        <v>210</v>
      </c>
      <c r="M130" t="inlineStr">
        <is>
          <t>yes</t>
        </is>
      </c>
      <c r="P130" t="inlineStr">
        <is>
          <t>https://rawayat.com.pk/products/mukesh-bow-scrunchie-01-off-white</t>
        </is>
      </c>
      <c r="Q130" t="n">
        <v>29.77</v>
      </c>
      <c r="R130" t="inlineStr">
        <is>
          <t>30% Off</t>
        </is>
      </c>
      <c r="S130" t="inlineStr">
        <is>
          <t>calculated_from_prices</t>
        </is>
      </c>
    </row>
    <row r="131">
      <c r="A131" t="inlineStr">
        <is>
          <t>CC5f71a9432f6f</t>
        </is>
      </c>
      <c r="B131" t="inlineStr">
        <is>
          <t>CPa7f9f4c4fccd</t>
        </is>
      </c>
      <c r="C131" t="inlineStr">
        <is>
          <t>67690789601443</t>
        </is>
      </c>
      <c r="J131" t="inlineStr">
        <is>
          <t>289297</t>
        </is>
      </c>
      <c r="K131" t="n">
        <v>299</v>
      </c>
      <c r="L131" t="n">
        <v>210</v>
      </c>
      <c r="M131" t="inlineStr">
        <is>
          <t>yes</t>
        </is>
      </c>
      <c r="P131" t="inlineStr">
        <is>
          <t>https://rawayat.com.pk/products/mukesh-bow-scrunchie-01-blue</t>
        </is>
      </c>
      <c r="Q131" t="n">
        <v>29.77</v>
      </c>
      <c r="R131" t="inlineStr">
        <is>
          <t>30% Off</t>
        </is>
      </c>
      <c r="S131" t="inlineStr">
        <is>
          <t>calculated_from_prices</t>
        </is>
      </c>
    </row>
    <row r="132">
      <c r="A132" t="inlineStr">
        <is>
          <t>CCf19acf467e93</t>
        </is>
      </c>
      <c r="B132" t="inlineStr">
        <is>
          <t>CPfe9b0a89e61d</t>
        </is>
      </c>
      <c r="C132" t="inlineStr">
        <is>
          <t>67690786816163</t>
        </is>
      </c>
      <c r="J132" t="inlineStr">
        <is>
          <t>289296</t>
        </is>
      </c>
      <c r="K132" t="n">
        <v>299</v>
      </c>
      <c r="L132" t="n">
        <v>210</v>
      </c>
      <c r="M132" t="inlineStr">
        <is>
          <t>yes</t>
        </is>
      </c>
      <c r="P132" t="inlineStr">
        <is>
          <t>https://rawayat.com.pk/products/mukesh-bow-scrunchie-01</t>
        </is>
      </c>
      <c r="Q132" t="n">
        <v>29.77</v>
      </c>
      <c r="R132" t="inlineStr">
        <is>
          <t>30% Off</t>
        </is>
      </c>
      <c r="S132" t="inlineStr">
        <is>
          <t>calculated_from_prices</t>
        </is>
      </c>
    </row>
    <row r="133">
      <c r="A133" t="inlineStr">
        <is>
          <t>CCd5335ff15fef</t>
        </is>
      </c>
      <c r="B133" t="inlineStr">
        <is>
          <t>CP223e33005736</t>
        </is>
      </c>
      <c r="C133" t="inlineStr">
        <is>
          <t>67690793074851</t>
        </is>
      </c>
      <c r="J133" t="inlineStr">
        <is>
          <t>289303</t>
        </is>
      </c>
      <c r="K133" t="n">
        <v>299</v>
      </c>
      <c r="L133" t="n">
        <v>210</v>
      </c>
      <c r="M133" t="inlineStr">
        <is>
          <t>yes</t>
        </is>
      </c>
      <c r="P133" t="inlineStr">
        <is>
          <t>https://rawayat.com.pk/products/bow-scrunchie-02-maroon</t>
        </is>
      </c>
      <c r="Q133" t="n">
        <v>29.77</v>
      </c>
      <c r="R133" t="inlineStr">
        <is>
          <t>30% Off</t>
        </is>
      </c>
      <c r="S133" t="inlineStr">
        <is>
          <t>calculated_from_prices</t>
        </is>
      </c>
    </row>
    <row r="134">
      <c r="A134" t="inlineStr">
        <is>
          <t>CC703d3f7ac96b</t>
        </is>
      </c>
      <c r="B134" t="inlineStr">
        <is>
          <t>CP10ec3e1b2bb0</t>
        </is>
      </c>
      <c r="C134" t="inlineStr">
        <is>
          <t>67690791895203</t>
        </is>
      </c>
      <c r="J134" t="inlineStr">
        <is>
          <t>289302</t>
        </is>
      </c>
      <c r="K134" t="n">
        <v>299</v>
      </c>
      <c r="L134" t="n">
        <v>210</v>
      </c>
      <c r="M134" t="inlineStr">
        <is>
          <t>yes</t>
        </is>
      </c>
      <c r="P134" t="inlineStr">
        <is>
          <t>https://rawayat.com.pk/products/bow-scrunchie-02-peach</t>
        </is>
      </c>
      <c r="Q134" t="n">
        <v>29.77</v>
      </c>
      <c r="R134" t="inlineStr">
        <is>
          <t>30% Off</t>
        </is>
      </c>
      <c r="S134" t="inlineStr">
        <is>
          <t>calculated_from_prices</t>
        </is>
      </c>
    </row>
    <row r="135">
      <c r="A135" t="inlineStr">
        <is>
          <t>CC2d1816ab06c2</t>
        </is>
      </c>
      <c r="B135" t="inlineStr">
        <is>
          <t>CP2640e3c56221</t>
        </is>
      </c>
      <c r="C135" t="inlineStr">
        <is>
          <t>67690791698595</t>
        </is>
      </c>
      <c r="J135" t="inlineStr">
        <is>
          <t>289301</t>
        </is>
      </c>
      <c r="K135" t="n">
        <v>299</v>
      </c>
      <c r="L135" t="n">
        <v>210</v>
      </c>
      <c r="M135" t="inlineStr">
        <is>
          <t>yes</t>
        </is>
      </c>
      <c r="P135" t="inlineStr">
        <is>
          <t>https://rawayat.com.pk/products/mukesh-bow-scrunchie-01-red</t>
        </is>
      </c>
      <c r="Q135" t="n">
        <v>29.77</v>
      </c>
      <c r="R135" t="inlineStr">
        <is>
          <t>30% Off</t>
        </is>
      </c>
      <c r="S135" t="inlineStr">
        <is>
          <t>calculated_from_prices</t>
        </is>
      </c>
    </row>
    <row r="136">
      <c r="A136" t="inlineStr">
        <is>
          <t>CCff497e4c42d5</t>
        </is>
      </c>
      <c r="B136" t="inlineStr">
        <is>
          <t>CP6579bb48c671</t>
        </is>
      </c>
      <c r="C136" t="inlineStr">
        <is>
          <t>67690791010467</t>
        </is>
      </c>
      <c r="J136" t="inlineStr">
        <is>
          <t>289300</t>
        </is>
      </c>
      <c r="K136" t="n">
        <v>299</v>
      </c>
      <c r="L136" t="n">
        <v>210</v>
      </c>
      <c r="M136" t="inlineStr">
        <is>
          <t>yes</t>
        </is>
      </c>
      <c r="P136" t="inlineStr">
        <is>
          <t>https://rawayat.com.pk/products/mukesh-bow-scrunchie-01-black</t>
        </is>
      </c>
      <c r="Q136" t="n">
        <v>29.77</v>
      </c>
      <c r="R136" t="inlineStr">
        <is>
          <t>30% Off</t>
        </is>
      </c>
      <c r="S136" t="inlineStr">
        <is>
          <t>calculated_from_prices</t>
        </is>
      </c>
    </row>
    <row r="137">
      <c r="A137" t="inlineStr">
        <is>
          <t>CC46e0d36f30d6</t>
        </is>
      </c>
      <c r="B137" t="inlineStr">
        <is>
          <t>CPcf20912179ca</t>
        </is>
      </c>
      <c r="C137" t="inlineStr">
        <is>
          <t>67690800283811</t>
        </is>
      </c>
      <c r="J137" t="inlineStr">
        <is>
          <t>289307</t>
        </is>
      </c>
      <c r="K137" t="n">
        <v>299</v>
      </c>
      <c r="L137" t="n">
        <v>210</v>
      </c>
      <c r="M137" t="inlineStr">
        <is>
          <t>yes</t>
        </is>
      </c>
      <c r="P137" t="inlineStr">
        <is>
          <t>https://rawayat.com.pk/products/bow-scrunchie-02-blue</t>
        </is>
      </c>
      <c r="Q137" t="n">
        <v>29.77</v>
      </c>
      <c r="R137" t="inlineStr">
        <is>
          <t>30% Off</t>
        </is>
      </c>
      <c r="S137" t="inlineStr">
        <is>
          <t>calculated_from_prices</t>
        </is>
      </c>
    </row>
    <row r="138">
      <c r="A138" t="inlineStr">
        <is>
          <t>CC57f82273b4da</t>
        </is>
      </c>
      <c r="B138" t="inlineStr">
        <is>
          <t>CP25411285e4f5</t>
        </is>
      </c>
      <c r="C138" t="inlineStr">
        <is>
          <t>67690794025123</t>
        </is>
      </c>
      <c r="J138" t="inlineStr">
        <is>
          <t>289306</t>
        </is>
      </c>
      <c r="K138" t="n">
        <v>299</v>
      </c>
      <c r="L138" t="n">
        <v>210</v>
      </c>
      <c r="M138" t="inlineStr">
        <is>
          <t>yes</t>
        </is>
      </c>
      <c r="P138" t="inlineStr">
        <is>
          <t>https://rawayat.com.pk/products/bow-scrunchie-02-rose-pink</t>
        </is>
      </c>
      <c r="Q138" t="n">
        <v>29.77</v>
      </c>
      <c r="R138" t="inlineStr">
        <is>
          <t>30% Off</t>
        </is>
      </c>
      <c r="S138" t="inlineStr">
        <is>
          <t>calculated_from_prices</t>
        </is>
      </c>
    </row>
    <row r="139">
      <c r="A139" t="inlineStr">
        <is>
          <t>CC8d4f70cfc6a3</t>
        </is>
      </c>
      <c r="B139" t="inlineStr">
        <is>
          <t>CP2679e01afafb</t>
        </is>
      </c>
      <c r="C139" t="inlineStr">
        <is>
          <t>67690793599139</t>
        </is>
      </c>
      <c r="J139" t="inlineStr">
        <is>
          <t>289305</t>
        </is>
      </c>
      <c r="K139" t="n">
        <v>299</v>
      </c>
      <c r="L139" t="n">
        <v>210</v>
      </c>
      <c r="M139" t="inlineStr">
        <is>
          <t>yes</t>
        </is>
      </c>
      <c r="P139" t="inlineStr">
        <is>
          <t>https://rawayat.com.pk/products/bow-scrunchie-02-black</t>
        </is>
      </c>
      <c r="Q139" t="n">
        <v>29.77</v>
      </c>
      <c r="R139" t="inlineStr">
        <is>
          <t>30% Off</t>
        </is>
      </c>
      <c r="S139" t="inlineStr">
        <is>
          <t>calculated_from_prices</t>
        </is>
      </c>
    </row>
    <row r="140">
      <c r="A140" t="inlineStr">
        <is>
          <t>CC1c7a575a0f15</t>
        </is>
      </c>
      <c r="B140" t="inlineStr">
        <is>
          <t>CP1c370c323b2f</t>
        </is>
      </c>
      <c r="C140" t="inlineStr">
        <is>
          <t>67690793336995</t>
        </is>
      </c>
      <c r="J140" t="inlineStr">
        <is>
          <t>289304</t>
        </is>
      </c>
      <c r="K140" t="n">
        <v>299</v>
      </c>
      <c r="L140" t="n">
        <v>210</v>
      </c>
      <c r="M140" t="inlineStr">
        <is>
          <t>yes</t>
        </is>
      </c>
      <c r="P140" t="inlineStr">
        <is>
          <t>https://rawayat.com.pk/products/bow-scrunchie-02-off-white</t>
        </is>
      </c>
      <c r="Q140" t="n">
        <v>29.77</v>
      </c>
      <c r="R140" t="inlineStr">
        <is>
          <t>30% Off</t>
        </is>
      </c>
      <c r="S140" t="inlineStr">
        <is>
          <t>calculated_from_prices</t>
        </is>
      </c>
    </row>
    <row r="141">
      <c r="A141" t="inlineStr">
        <is>
          <t>CC53e31b7385e0</t>
        </is>
      </c>
      <c r="B141" t="inlineStr">
        <is>
          <t>CP7163b98fa1f0</t>
        </is>
      </c>
      <c r="C141" t="inlineStr">
        <is>
          <t>48083790200995</t>
        </is>
      </c>
      <c r="J141" t="inlineStr">
        <is>
          <t>288095</t>
        </is>
      </c>
      <c r="K141" t="n">
        <v>575</v>
      </c>
      <c r="L141" t="n">
        <v>299</v>
      </c>
      <c r="M141" t="inlineStr">
        <is>
          <t>yes</t>
        </is>
      </c>
      <c r="P141" t="inlineStr">
        <is>
          <t>https://rawayat.com.pk/products/stainless-steel-gold-chain-191-golden</t>
        </is>
      </c>
      <c r="Q141" t="n">
        <v>48</v>
      </c>
      <c r="R141" t="inlineStr">
        <is>
          <t>48% Off</t>
        </is>
      </c>
      <c r="S141" t="inlineStr">
        <is>
          <t>calculated_from_prices</t>
        </is>
      </c>
    </row>
    <row r="142">
      <c r="A142" t="inlineStr">
        <is>
          <t>CC81c5cf044958</t>
        </is>
      </c>
      <c r="B142" t="inlineStr">
        <is>
          <t>CP56d345a3f0e3</t>
        </is>
      </c>
      <c r="C142" t="inlineStr">
        <is>
          <t>48083755172003</t>
        </is>
      </c>
      <c r="D142" t="inlineStr">
        <is>
          <t>CG1d2e0e19af20</t>
        </is>
      </c>
      <c r="E142" t="inlineStr">
        <is>
          <t>Openable</t>
        </is>
      </c>
      <c r="J142" t="inlineStr">
        <is>
          <t>288083</t>
        </is>
      </c>
      <c r="K142" t="n">
        <v>999</v>
      </c>
      <c r="L142" t="n">
        <v>850</v>
      </c>
      <c r="M142" t="inlineStr">
        <is>
          <t>yes</t>
        </is>
      </c>
      <c r="P142" t="inlineStr">
        <is>
          <t>https://rawayat.com.pk/products/hand-harnessangla-14</t>
        </is>
      </c>
      <c r="Q142" t="n">
        <v>14.91</v>
      </c>
      <c r="R142" t="inlineStr">
        <is>
          <t>15% Off</t>
        </is>
      </c>
      <c r="S142" t="inlineStr">
        <is>
          <t>calculated_from_prices</t>
        </is>
      </c>
    </row>
    <row r="143">
      <c r="A143" t="inlineStr">
        <is>
          <t>CC935a538deb77</t>
        </is>
      </c>
      <c r="B143" t="inlineStr">
        <is>
          <t>CP37d74c9a3f98</t>
        </is>
      </c>
      <c r="C143" t="inlineStr">
        <is>
          <t>48102478119075</t>
        </is>
      </c>
      <c r="J143" t="inlineStr">
        <is>
          <t>288310</t>
        </is>
      </c>
      <c r="K143" t="n">
        <v>475</v>
      </c>
      <c r="L143" t="n">
        <v>299</v>
      </c>
      <c r="M143" t="inlineStr">
        <is>
          <t>yes</t>
        </is>
      </c>
      <c r="P143" t="inlineStr">
        <is>
          <t>https://rawayat.com.pk/products/zircon-earring-150-black-1</t>
        </is>
      </c>
      <c r="Q143" t="n">
        <v>37.05</v>
      </c>
      <c r="R143" t="inlineStr">
        <is>
          <t>37% Off</t>
        </is>
      </c>
      <c r="S143" t="inlineStr">
        <is>
          <t>calculated_from_prices</t>
        </is>
      </c>
    </row>
    <row r="144">
      <c r="A144" t="inlineStr">
        <is>
          <t>CC931c7606a7bc</t>
        </is>
      </c>
      <c r="B144" t="inlineStr">
        <is>
          <t>CP694ca528512a</t>
        </is>
      </c>
      <c r="C144" t="inlineStr">
        <is>
          <t>48103362494627</t>
        </is>
      </c>
      <c r="J144" t="inlineStr">
        <is>
          <t>288323</t>
        </is>
      </c>
      <c r="K144" t="n">
        <v>650</v>
      </c>
      <c r="L144" t="n">
        <v>495</v>
      </c>
      <c r="M144" t="inlineStr">
        <is>
          <t>yes</t>
        </is>
      </c>
      <c r="P144" t="inlineStr">
        <is>
          <t>https://rawayat.com.pk/products/zircon-earring-271</t>
        </is>
      </c>
      <c r="Q144" t="n">
        <v>23.85</v>
      </c>
      <c r="R144" t="inlineStr">
        <is>
          <t>24% Off</t>
        </is>
      </c>
      <c r="S144" t="inlineStr">
        <is>
          <t>calculated_from_prices</t>
        </is>
      </c>
    </row>
    <row r="145">
      <c r="A145" t="inlineStr">
        <is>
          <t>CC3f403a6be92e</t>
        </is>
      </c>
      <c r="B145" t="inlineStr">
        <is>
          <t>CPf4b7aeb3029a</t>
        </is>
      </c>
      <c r="C145" t="inlineStr">
        <is>
          <t>48111281012899</t>
        </is>
      </c>
      <c r="J145" t="inlineStr">
        <is>
          <t>288414</t>
        </is>
      </c>
      <c r="K145" t="n">
        <v>375</v>
      </c>
      <c r="L145" t="n">
        <v>299</v>
      </c>
      <c r="M145" t="inlineStr">
        <is>
          <t>yes</t>
        </is>
      </c>
      <c r="P145" t="inlineStr">
        <is>
          <t>https://rawayat.com.pk/products/stainless-steel-gold-chain-195-golden</t>
        </is>
      </c>
      <c r="Q145" t="n">
        <v>20.27</v>
      </c>
      <c r="R145" t="inlineStr">
        <is>
          <t>20% Off</t>
        </is>
      </c>
      <c r="S145" t="inlineStr">
        <is>
          <t>calculated_from_prices</t>
        </is>
      </c>
    </row>
    <row r="146">
      <c r="A146" t="inlineStr">
        <is>
          <t>CCaba962c40d1e</t>
        </is>
      </c>
      <c r="B146" t="inlineStr">
        <is>
          <t>CP9b0241eedb5b</t>
        </is>
      </c>
      <c r="C146" t="inlineStr">
        <is>
          <t>50537924690083</t>
        </is>
      </c>
      <c r="J146" t="inlineStr">
        <is>
          <t>288770</t>
        </is>
      </c>
      <c r="K146" t="n">
        <v>475</v>
      </c>
      <c r="L146" t="n">
        <v>399</v>
      </c>
      <c r="M146" t="inlineStr">
        <is>
          <t>yes</t>
        </is>
      </c>
      <c r="P146" t="inlineStr">
        <is>
          <t>https://rawayat.com.pk/products/zircon-jhumki-120-golden</t>
        </is>
      </c>
      <c r="Q146" t="n">
        <v>16</v>
      </c>
      <c r="R146" t="inlineStr">
        <is>
          <t>16% Off</t>
        </is>
      </c>
      <c r="S146" t="inlineStr">
        <is>
          <t>calculated_from_prices</t>
        </is>
      </c>
    </row>
    <row r="147">
      <c r="A147" t="inlineStr">
        <is>
          <t>CCf053a70e0877</t>
        </is>
      </c>
      <c r="B147" t="inlineStr">
        <is>
          <t>CPa5971fde8eff</t>
        </is>
      </c>
      <c r="C147" t="inlineStr">
        <is>
          <t>46545423237283</t>
        </is>
      </c>
      <c r="J147" t="inlineStr">
        <is>
          <t>283302</t>
        </is>
      </c>
      <c r="K147" t="n">
        <v>1999</v>
      </c>
      <c r="L147" t="n">
        <v>999</v>
      </c>
      <c r="M147" t="inlineStr">
        <is>
          <t>yes</t>
        </is>
      </c>
      <c r="P147" t="inlineStr">
        <is>
          <t>https://rawayat.com.pk/products/zircon-locket-set-124-silver-golden</t>
        </is>
      </c>
      <c r="Q147" t="n">
        <v>50.03</v>
      </c>
      <c r="R147" t="inlineStr">
        <is>
          <t>50% Off</t>
        </is>
      </c>
      <c r="S147" t="inlineStr">
        <is>
          <t>calculated_from_prices</t>
        </is>
      </c>
    </row>
    <row r="148">
      <c r="A148" t="inlineStr">
        <is>
          <t>CC8dd769c71ce0</t>
        </is>
      </c>
      <c r="B148" t="inlineStr">
        <is>
          <t>CP9b9e1a983bb5</t>
        </is>
      </c>
      <c r="C148" t="inlineStr">
        <is>
          <t>46444163006627</t>
        </is>
      </c>
      <c r="J148" t="inlineStr">
        <is>
          <t>282773</t>
        </is>
      </c>
      <c r="K148" t="n">
        <v>1999</v>
      </c>
      <c r="L148" t="n">
        <v>899</v>
      </c>
      <c r="M148" t="inlineStr">
        <is>
          <t>yes</t>
        </is>
      </c>
      <c r="P148" t="inlineStr">
        <is>
          <t>https://rawayat.com.pk/products/zircon-locket-set-110-maroon</t>
        </is>
      </c>
      <c r="Q148" t="n">
        <v>55.03</v>
      </c>
      <c r="R148" t="inlineStr">
        <is>
          <t>55% Off</t>
        </is>
      </c>
      <c r="S148" t="inlineStr">
        <is>
          <t>calculated_from_prices</t>
        </is>
      </c>
    </row>
    <row r="149">
      <c r="A149" t="inlineStr">
        <is>
          <t>CC523a05ec09f7</t>
        </is>
      </c>
      <c r="B149" t="inlineStr">
        <is>
          <t>CPc2e0622065ca</t>
        </is>
      </c>
      <c r="C149" t="inlineStr">
        <is>
          <t>46322515804323</t>
        </is>
      </c>
      <c r="J149" t="inlineStr">
        <is>
          <t>282118</t>
        </is>
      </c>
      <c r="K149" t="n">
        <v>2900</v>
      </c>
      <c r="L149" t="n">
        <v>1495</v>
      </c>
      <c r="M149" t="inlineStr">
        <is>
          <t>yes</t>
        </is>
      </c>
      <c r="P149" t="inlineStr">
        <is>
          <t>https://rawayat.com.pk/products/zircon-locket-set-54-green</t>
        </is>
      </c>
      <c r="Q149" t="n">
        <v>48.45</v>
      </c>
      <c r="R149" t="inlineStr">
        <is>
          <t>48% Off</t>
        </is>
      </c>
      <c r="S149" t="inlineStr">
        <is>
          <t>calculated_from_prices</t>
        </is>
      </c>
    </row>
    <row r="150">
      <c r="A150" t="inlineStr">
        <is>
          <t>CC04b4053a4707</t>
        </is>
      </c>
      <c r="B150" t="inlineStr">
        <is>
          <t>CPfd3f2c4d7e5e</t>
        </is>
      </c>
      <c r="C150" t="inlineStr">
        <is>
          <t>45698453635235</t>
        </is>
      </c>
      <c r="J150" t="inlineStr">
        <is>
          <t>280403</t>
        </is>
      </c>
      <c r="K150" t="n">
        <v>1250</v>
      </c>
      <c r="L150" t="n">
        <v>999</v>
      </c>
      <c r="M150" t="inlineStr">
        <is>
          <t>yes</t>
        </is>
      </c>
      <c r="P150" t="inlineStr">
        <is>
          <t>https://rawayat.com.pk/products/elina-locket-set-green</t>
        </is>
      </c>
      <c r="Q150" t="n">
        <v>20.08</v>
      </c>
      <c r="R150" t="inlineStr">
        <is>
          <t>20% Off</t>
        </is>
      </c>
      <c r="S150" t="inlineStr">
        <is>
          <t>calculated_from_prices</t>
        </is>
      </c>
    </row>
    <row r="151">
      <c r="A151" t="inlineStr">
        <is>
          <t>CCc1a7704a16ee</t>
        </is>
      </c>
      <c r="B151" t="inlineStr">
        <is>
          <t>CP77a9f65ae592</t>
        </is>
      </c>
      <c r="C151" t="inlineStr">
        <is>
          <t>45618864586915</t>
        </is>
      </c>
      <c r="J151" t="inlineStr">
        <is>
          <t>280257</t>
        </is>
      </c>
      <c r="K151" t="n">
        <v>1500</v>
      </c>
      <c r="L151" t="n">
        <v>799</v>
      </c>
      <c r="M151" t="inlineStr">
        <is>
          <t>yes</t>
        </is>
      </c>
      <c r="P151" t="inlineStr">
        <is>
          <t>https://rawayat.com.pk/products/zircon-locket-set-34-golden</t>
        </is>
      </c>
      <c r="Q151" t="n">
        <v>46.73</v>
      </c>
      <c r="R151" t="inlineStr">
        <is>
          <t>47% Off</t>
        </is>
      </c>
      <c r="S151" t="inlineStr">
        <is>
          <t>calculated_from_prices</t>
        </is>
      </c>
    </row>
    <row r="152">
      <c r="A152" t="inlineStr">
        <is>
          <t>CC9df325a8438c</t>
        </is>
      </c>
      <c r="B152" t="inlineStr">
        <is>
          <t>CPd7611b18117f</t>
        </is>
      </c>
      <c r="C152" t="inlineStr">
        <is>
          <t>47594245128355</t>
        </is>
      </c>
      <c r="J152" t="inlineStr">
        <is>
          <t>285241</t>
        </is>
      </c>
      <c r="K152" t="n">
        <v>2500</v>
      </c>
      <c r="L152" t="n">
        <v>1485</v>
      </c>
      <c r="M152" t="inlineStr">
        <is>
          <t>yes</t>
        </is>
      </c>
      <c r="P152" t="inlineStr">
        <is>
          <t>https://rawayat.com.pk/products/zircon-locket-set-158-silver-green</t>
        </is>
      </c>
      <c r="Q152" t="n">
        <v>40.6</v>
      </c>
      <c r="R152" t="inlineStr">
        <is>
          <t>41% Off</t>
        </is>
      </c>
      <c r="S152" t="inlineStr">
        <is>
          <t>calculated_from_prices</t>
        </is>
      </c>
    </row>
    <row r="153">
      <c r="A153" t="inlineStr">
        <is>
          <t>CC09dcdb40fd31</t>
        </is>
      </c>
      <c r="B153" t="inlineStr">
        <is>
          <t>CPbe2e3cb99bdf</t>
        </is>
      </c>
      <c r="C153" t="inlineStr">
        <is>
          <t>46554998145187</t>
        </is>
      </c>
      <c r="J153" t="inlineStr">
        <is>
          <t>283409</t>
        </is>
      </c>
      <c r="K153" t="n">
        <v>1550</v>
      </c>
      <c r="L153" t="n">
        <v>999</v>
      </c>
      <c r="M153" t="inlineStr">
        <is>
          <t>yes</t>
        </is>
      </c>
      <c r="P153" t="inlineStr">
        <is>
          <t>https://rawayat.com.pk/products/turkish-locket-set-07-green</t>
        </is>
      </c>
      <c r="Q153" t="n">
        <v>35.55</v>
      </c>
      <c r="R153" t="inlineStr">
        <is>
          <t>36% Off</t>
        </is>
      </c>
      <c r="S153" t="inlineStr">
        <is>
          <t>calculated_from_prices</t>
        </is>
      </c>
    </row>
    <row r="154">
      <c r="A154" t="inlineStr">
        <is>
          <t>CC04c75537cecb</t>
        </is>
      </c>
      <c r="B154" t="inlineStr">
        <is>
          <t>CP300f56d480cf</t>
        </is>
      </c>
      <c r="C154" t="inlineStr">
        <is>
          <t>46327167025315</t>
        </is>
      </c>
      <c r="J154" t="inlineStr">
        <is>
          <t>282180</t>
        </is>
      </c>
      <c r="K154" t="n">
        <v>3000</v>
      </c>
      <c r="L154" t="n">
        <v>1399</v>
      </c>
      <c r="M154" t="inlineStr">
        <is>
          <t>yes</t>
        </is>
      </c>
      <c r="P154" t="inlineStr">
        <is>
          <t>https://rawayat.com.pk/products/zircon-locket-set-60-silver-bird</t>
        </is>
      </c>
      <c r="Q154" t="n">
        <v>53.37</v>
      </c>
      <c r="R154" t="inlineStr">
        <is>
          <t>53% Off</t>
        </is>
      </c>
      <c r="S154" t="inlineStr">
        <is>
          <t>calculated_from_prices</t>
        </is>
      </c>
    </row>
    <row r="155">
      <c r="A155" t="inlineStr">
        <is>
          <t>CC2d3802a97721</t>
        </is>
      </c>
      <c r="B155" t="inlineStr">
        <is>
          <t>CP0721688d183d</t>
        </is>
      </c>
      <c r="C155" t="inlineStr">
        <is>
          <t>45837840023715</t>
        </is>
      </c>
      <c r="J155" t="inlineStr">
        <is>
          <t>280616</t>
        </is>
      </c>
      <c r="K155" t="n">
        <v>1550</v>
      </c>
      <c r="L155" t="n">
        <v>999</v>
      </c>
      <c r="M155" t="inlineStr">
        <is>
          <t>yes</t>
        </is>
      </c>
      <c r="P155" t="inlineStr">
        <is>
          <t>https://rawayat.com.pk/products/turkish-locket-set-06-green</t>
        </is>
      </c>
      <c r="Q155" t="n">
        <v>35.55</v>
      </c>
      <c r="R155" t="inlineStr">
        <is>
          <t>36% Off</t>
        </is>
      </c>
      <c r="S155" t="inlineStr">
        <is>
          <t>calculated_from_prices</t>
        </is>
      </c>
    </row>
    <row r="156">
      <c r="A156" t="inlineStr">
        <is>
          <t>CCbb05ca727752</t>
        </is>
      </c>
      <c r="B156" t="inlineStr">
        <is>
          <t>CP2f2ea8be6d7a</t>
        </is>
      </c>
      <c r="C156" t="inlineStr">
        <is>
          <t>45528894865571</t>
        </is>
      </c>
      <c r="J156" t="inlineStr">
        <is>
          <t>279929</t>
        </is>
      </c>
      <c r="K156" t="n">
        <v>1650</v>
      </c>
      <c r="L156" t="n">
        <v>999</v>
      </c>
      <c r="M156" t="inlineStr">
        <is>
          <t>yes</t>
        </is>
      </c>
      <c r="P156" t="inlineStr">
        <is>
          <t>https://rawayat.com.pk/products/calligraphy-allah-pendant-06-maroon</t>
        </is>
      </c>
      <c r="Q156" t="n">
        <v>39.45</v>
      </c>
      <c r="R156" t="inlineStr">
        <is>
          <t>39% Off</t>
        </is>
      </c>
      <c r="S156" t="inlineStr">
        <is>
          <t>calculated_from_prices</t>
        </is>
      </c>
    </row>
    <row r="157">
      <c r="A157" t="inlineStr">
        <is>
          <t>CC3dc010972836</t>
        </is>
      </c>
      <c r="B157" t="inlineStr">
        <is>
          <t>CP89862a76d484</t>
        </is>
      </c>
      <c r="C157" t="inlineStr">
        <is>
          <t>48055979704483</t>
        </is>
      </c>
      <c r="J157" t="inlineStr">
        <is>
          <t>287825</t>
        </is>
      </c>
      <c r="K157" t="n">
        <v>1999</v>
      </c>
      <c r="L157" t="n">
        <v>1599</v>
      </c>
      <c r="M157" t="inlineStr">
        <is>
          <t>yes</t>
        </is>
      </c>
      <c r="P157" t="inlineStr">
        <is>
          <t>https://rawayat.com.pk/products/zircon-locket-set-197-golden-maroon</t>
        </is>
      </c>
      <c r="Q157" t="n">
        <v>20.01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CCdc1a4b0f2f8b</t>
        </is>
      </c>
      <c r="B158" t="inlineStr">
        <is>
          <t>CPcefffe3eb353</t>
        </is>
      </c>
      <c r="C158" t="inlineStr">
        <is>
          <t>40900327571619</t>
        </is>
      </c>
      <c r="J158" t="inlineStr">
        <is>
          <t>CGJX1403B-GOL</t>
        </is>
      </c>
      <c r="K158" t="n">
        <v>399</v>
      </c>
      <c r="L158" t="n">
        <v>299</v>
      </c>
      <c r="M158" t="inlineStr">
        <is>
          <t>yes</t>
        </is>
      </c>
      <c r="P158" t="inlineStr">
        <is>
          <t>https://rawayat.com.pk/products/leaf-bracelet</t>
        </is>
      </c>
      <c r="Q158" t="n">
        <v>25.06</v>
      </c>
      <c r="R158" t="inlineStr">
        <is>
          <t>25% Off</t>
        </is>
      </c>
      <c r="S158" t="inlineStr">
        <is>
          <t>calculated_from_prices</t>
        </is>
      </c>
    </row>
    <row r="159">
      <c r="A159" t="inlineStr">
        <is>
          <t>CCe043acb600dd</t>
        </is>
      </c>
      <c r="B159" t="inlineStr">
        <is>
          <t>CP970b525eb061</t>
        </is>
      </c>
      <c r="C159" t="inlineStr">
        <is>
          <t>46790846546083</t>
        </is>
      </c>
      <c r="J159" t="inlineStr">
        <is>
          <t>284059</t>
        </is>
      </c>
      <c r="K159" t="n">
        <v>1600</v>
      </c>
      <c r="L159" t="n">
        <v>699</v>
      </c>
      <c r="M159" t="inlineStr">
        <is>
          <t>yes</t>
        </is>
      </c>
      <c r="P159" t="inlineStr">
        <is>
          <t>https://rawayat.com.pk/products/gold-chain-138-coin-golden</t>
        </is>
      </c>
      <c r="Q159" t="n">
        <v>56.31</v>
      </c>
      <c r="R159" t="inlineStr">
        <is>
          <t>56% Off</t>
        </is>
      </c>
      <c r="S159" t="inlineStr">
        <is>
          <t>calculated_from_prices</t>
        </is>
      </c>
    </row>
    <row r="160">
      <c r="A160" t="inlineStr">
        <is>
          <t>CC908eda43039b</t>
        </is>
      </c>
      <c r="B160" t="inlineStr">
        <is>
          <t>CP98a6d274ea55</t>
        </is>
      </c>
      <c r="C160" t="inlineStr">
        <is>
          <t>46133243674787</t>
        </is>
      </c>
      <c r="J160" t="inlineStr">
        <is>
          <t>281701</t>
        </is>
      </c>
      <c r="K160" t="n">
        <v>710</v>
      </c>
      <c r="L160" t="n">
        <v>475</v>
      </c>
      <c r="M160" t="inlineStr">
        <is>
          <t>yes</t>
        </is>
      </c>
      <c r="P160" t="inlineStr">
        <is>
          <t>https://rawayat.com.pk/products/zircon-bracelet-47-white</t>
        </is>
      </c>
      <c r="Q160" t="n">
        <v>33.1</v>
      </c>
      <c r="R160" t="inlineStr">
        <is>
          <t>33% Off</t>
        </is>
      </c>
      <c r="S160" t="inlineStr">
        <is>
          <t>calculated_from_prices</t>
        </is>
      </c>
    </row>
    <row r="161">
      <c r="A161" t="inlineStr">
        <is>
          <t>CCdc856492a11d</t>
        </is>
      </c>
      <c r="B161" t="inlineStr">
        <is>
          <t>CP72b63f88bd74</t>
        </is>
      </c>
      <c r="C161" t="inlineStr">
        <is>
          <t>46294098116771</t>
        </is>
      </c>
      <c r="J161" t="inlineStr">
        <is>
          <t>281965</t>
        </is>
      </c>
      <c r="K161" t="n">
        <v>575</v>
      </c>
      <c r="L161" t="n">
        <v>399</v>
      </c>
      <c r="M161" t="inlineStr">
        <is>
          <t>yes</t>
        </is>
      </c>
      <c r="P161" t="inlineStr">
        <is>
          <t>https://rawayat.com.pk/products/stainless-pendant-03-white</t>
        </is>
      </c>
      <c r="Q161" t="n">
        <v>30.61</v>
      </c>
      <c r="R161" t="inlineStr">
        <is>
          <t>31% Off</t>
        </is>
      </c>
      <c r="S161" t="inlineStr">
        <is>
          <t>calculated_from_prices</t>
        </is>
      </c>
    </row>
    <row r="162">
      <c r="A162" t="inlineStr">
        <is>
          <t>CCae46682a0844</t>
        </is>
      </c>
      <c r="B162" t="inlineStr">
        <is>
          <t>CPbe7ac1258f5b</t>
        </is>
      </c>
      <c r="C162" t="inlineStr">
        <is>
          <t>46019551592611</t>
        </is>
      </c>
      <c r="J162" t="inlineStr">
        <is>
          <t>281045</t>
        </is>
      </c>
      <c r="K162" t="n">
        <v>425</v>
      </c>
      <c r="L162" t="n">
        <v>299</v>
      </c>
      <c r="M162" t="inlineStr">
        <is>
          <t>yes</t>
        </is>
      </c>
      <c r="P162" t="inlineStr">
        <is>
          <t>https://rawayat.com.pk/products/zircon-pendant-235-ruby</t>
        </is>
      </c>
      <c r="Q162" t="n">
        <v>29.65</v>
      </c>
      <c r="R162" t="inlineStr">
        <is>
          <t>30% Off</t>
        </is>
      </c>
      <c r="S162" t="inlineStr">
        <is>
          <t>calculated_from_prices</t>
        </is>
      </c>
    </row>
    <row r="163">
      <c r="A163" t="inlineStr">
        <is>
          <t>CC3b12a6e9b0c5</t>
        </is>
      </c>
      <c r="B163" t="inlineStr">
        <is>
          <t>CP8648a97e3713</t>
        </is>
      </c>
      <c r="C163" t="inlineStr">
        <is>
          <t>46026535633059</t>
        </is>
      </c>
      <c r="J163" t="inlineStr">
        <is>
          <t>281090</t>
        </is>
      </c>
      <c r="K163" t="n">
        <v>575</v>
      </c>
      <c r="L163" t="n">
        <v>299</v>
      </c>
      <c r="M163" t="inlineStr">
        <is>
          <t>yes</t>
        </is>
      </c>
      <c r="P163" t="inlineStr">
        <is>
          <t>https://rawayat.com.pk/products/zircon-pendant-256-silver</t>
        </is>
      </c>
      <c r="Q163" t="n">
        <v>48</v>
      </c>
      <c r="R163" t="inlineStr">
        <is>
          <t>48% Off</t>
        </is>
      </c>
      <c r="S163" t="inlineStr">
        <is>
          <t>calculated_from_prices</t>
        </is>
      </c>
    </row>
    <row r="164">
      <c r="A164" t="inlineStr">
        <is>
          <t>CC00eb8790954c</t>
        </is>
      </c>
      <c r="B164" t="inlineStr">
        <is>
          <t>CPedebee206d8f</t>
        </is>
      </c>
      <c r="C164" t="inlineStr">
        <is>
          <t>46714351419555</t>
        </is>
      </c>
      <c r="J164" t="inlineStr">
        <is>
          <t>283896</t>
        </is>
      </c>
      <c r="K164" t="n">
        <v>999</v>
      </c>
      <c r="L164" t="n">
        <v>299</v>
      </c>
      <c r="M164" t="inlineStr">
        <is>
          <t>yes</t>
        </is>
      </c>
      <c r="P164" t="inlineStr">
        <is>
          <t>https://rawayat.com.pk/products/zircon-pendant-388-white</t>
        </is>
      </c>
      <c r="Q164" t="n">
        <v>70.06999999999999</v>
      </c>
      <c r="R164" t="inlineStr">
        <is>
          <t>70% Off</t>
        </is>
      </c>
      <c r="S164" t="inlineStr">
        <is>
          <t>calculated_from_prices</t>
        </is>
      </c>
    </row>
    <row r="165">
      <c r="A165" t="inlineStr">
        <is>
          <t>CC99eb5c79334f</t>
        </is>
      </c>
      <c r="B165" t="inlineStr">
        <is>
          <t>CP783cd9f761b2</t>
        </is>
      </c>
      <c r="C165" t="inlineStr">
        <is>
          <t>47789967933603</t>
        </is>
      </c>
      <c r="J165" t="inlineStr">
        <is>
          <t>285489</t>
        </is>
      </c>
      <c r="K165" t="n">
        <v>1350</v>
      </c>
      <c r="L165" t="n">
        <v>999</v>
      </c>
      <c r="M165" t="inlineStr">
        <is>
          <t>yes</t>
        </is>
      </c>
      <c r="P165" t="inlineStr">
        <is>
          <t>https://rawayat.com.pk/products/stainless-steel-charm-bracelet_02</t>
        </is>
      </c>
      <c r="Q165" t="n">
        <v>26</v>
      </c>
      <c r="R165" t="inlineStr">
        <is>
          <t>26% Off</t>
        </is>
      </c>
      <c r="S165" t="inlineStr">
        <is>
          <t>calculated_from_prices</t>
        </is>
      </c>
    </row>
    <row r="166">
      <c r="A166" t="inlineStr">
        <is>
          <t>CC1b3e7fd7ae73</t>
        </is>
      </c>
      <c r="B166" t="inlineStr">
        <is>
          <t>CP062a640b8124</t>
        </is>
      </c>
      <c r="C166" t="inlineStr">
        <is>
          <t>48064516325539</t>
        </is>
      </c>
      <c r="J166" t="inlineStr">
        <is>
          <t>287895</t>
        </is>
      </c>
      <c r="K166" t="n">
        <v>499</v>
      </c>
      <c r="L166" t="n">
        <v>149</v>
      </c>
      <c r="M166" t="inlineStr">
        <is>
          <t>yes</t>
        </is>
      </c>
      <c r="P166" t="inlineStr">
        <is>
          <t>https://rawayat.com.pk/products/stainless-steel-baliyan-07</t>
        </is>
      </c>
      <c r="Q166" t="n">
        <v>70.14</v>
      </c>
      <c r="R166" t="inlineStr">
        <is>
          <t>70% Off</t>
        </is>
      </c>
      <c r="S166" t="inlineStr">
        <is>
          <t>calculated_from_prices</t>
        </is>
      </c>
    </row>
    <row r="167">
      <c r="A167" t="inlineStr">
        <is>
          <t>CC46825dcf8549</t>
        </is>
      </c>
      <c r="B167" t="inlineStr">
        <is>
          <t>CPc47c820664b0</t>
        </is>
      </c>
      <c r="C167" t="inlineStr">
        <is>
          <t>47356052177059</t>
        </is>
      </c>
      <c r="J167" t="inlineStr">
        <is>
          <t>284371</t>
        </is>
      </c>
      <c r="K167" t="n">
        <v>825</v>
      </c>
      <c r="L167" t="n">
        <v>349</v>
      </c>
      <c r="M167" t="inlineStr">
        <is>
          <t>yes</t>
        </is>
      </c>
      <c r="P167" t="inlineStr">
        <is>
          <t>https://rawayat.com.pk/products/zircon-pendant-420-white</t>
        </is>
      </c>
      <c r="Q167" t="n">
        <v>57.7</v>
      </c>
      <c r="R167" t="inlineStr">
        <is>
          <t>58% Off</t>
        </is>
      </c>
      <c r="S167" t="inlineStr">
        <is>
          <t>calculated_from_prices</t>
        </is>
      </c>
    </row>
    <row r="168">
      <c r="A168" t="inlineStr">
        <is>
          <t>CC5434c2fa981c</t>
        </is>
      </c>
      <c r="B168" t="inlineStr">
        <is>
          <t>CP2622e23778af</t>
        </is>
      </c>
      <c r="C168" t="inlineStr">
        <is>
          <t>43768896487587</t>
        </is>
      </c>
      <c r="J168" t="inlineStr">
        <is>
          <t>CGKJ14526N-GOL</t>
        </is>
      </c>
      <c r="K168" t="n">
        <v>399</v>
      </c>
      <c r="L168" t="n">
        <v>299</v>
      </c>
      <c r="M168" t="inlineStr">
        <is>
          <t>yes</t>
        </is>
      </c>
      <c r="P168" t="inlineStr">
        <is>
          <t>https://rawayat.com.pk/products/leaf-mala-09-golden</t>
        </is>
      </c>
      <c r="Q168" t="n">
        <v>25.06</v>
      </c>
      <c r="R168" t="inlineStr">
        <is>
          <t>25% Off</t>
        </is>
      </c>
      <c r="S168" t="inlineStr">
        <is>
          <t>calculated_from_prices</t>
        </is>
      </c>
    </row>
    <row r="169">
      <c r="A169" t="inlineStr">
        <is>
          <t>CCb77b5890f60b</t>
        </is>
      </c>
      <c r="B169" t="inlineStr">
        <is>
          <t>CP997623dd0b74</t>
        </is>
      </c>
      <c r="C169" t="inlineStr">
        <is>
          <t>46322560729251</t>
        </is>
      </c>
      <c r="J169" t="inlineStr">
        <is>
          <t>282133</t>
        </is>
      </c>
      <c r="K169" t="n">
        <v>299</v>
      </c>
      <c r="L169" t="n">
        <v>149</v>
      </c>
      <c r="M169" t="inlineStr">
        <is>
          <t>yes</t>
        </is>
      </c>
      <c r="P169" t="inlineStr">
        <is>
          <t>https://rawayat.com.pk/products/madrasi-hoop-bali-176-green</t>
        </is>
      </c>
      <c r="Q169" t="n">
        <v>50.17</v>
      </c>
      <c r="R169" t="inlineStr">
        <is>
          <t>50% Off</t>
        </is>
      </c>
      <c r="S169" t="inlineStr">
        <is>
          <t>calculated_from_prices</t>
        </is>
      </c>
    </row>
    <row r="170">
      <c r="A170" t="inlineStr">
        <is>
          <t>CC1a2b1960410e</t>
        </is>
      </c>
      <c r="B170" t="inlineStr">
        <is>
          <t>CP507c74023558</t>
        </is>
      </c>
      <c r="C170" t="inlineStr">
        <is>
          <t>46026533994659</t>
        </is>
      </c>
      <c r="J170" t="inlineStr">
        <is>
          <t>281089</t>
        </is>
      </c>
      <c r="K170" t="n">
        <v>375</v>
      </c>
      <c r="L170" t="n">
        <v>299</v>
      </c>
      <c r="M170" t="inlineStr">
        <is>
          <t>yes</t>
        </is>
      </c>
      <c r="P170" t="inlineStr">
        <is>
          <t>https://rawayat.com.pk/products/zircon-pendant-256-golden-white</t>
        </is>
      </c>
      <c r="Q170" t="n">
        <v>20.27</v>
      </c>
      <c r="R170" t="inlineStr">
        <is>
          <t>20% Off</t>
        </is>
      </c>
      <c r="S170" t="inlineStr">
        <is>
          <t>calculated_from_prices</t>
        </is>
      </c>
    </row>
    <row r="171">
      <c r="A171" t="inlineStr">
        <is>
          <t>CC4aa3ed771c1a</t>
        </is>
      </c>
      <c r="B171" t="inlineStr">
        <is>
          <t>CP6f3e32f235ce</t>
        </is>
      </c>
      <c r="C171" t="inlineStr">
        <is>
          <t>46148398842019</t>
        </is>
      </c>
      <c r="J171" t="inlineStr">
        <is>
          <t>281771</t>
        </is>
      </c>
      <c r="K171" t="n">
        <v>750</v>
      </c>
      <c r="L171" t="n">
        <v>510</v>
      </c>
      <c r="M171" t="inlineStr">
        <is>
          <t>yes</t>
        </is>
      </c>
      <c r="P171" t="inlineStr">
        <is>
          <t>https://rawayat.com.pk/products/zircon-pendant-317-silver</t>
        </is>
      </c>
      <c r="Q171" t="n">
        <v>32</v>
      </c>
      <c r="R171" t="inlineStr">
        <is>
          <t>32% Off</t>
        </is>
      </c>
      <c r="S171" t="inlineStr">
        <is>
          <t>calculated_from_prices</t>
        </is>
      </c>
    </row>
    <row r="172">
      <c r="A172" t="inlineStr">
        <is>
          <t>CCdea95dfd31c6</t>
        </is>
      </c>
      <c r="B172" t="inlineStr">
        <is>
          <t>CP41c93a200476</t>
        </is>
      </c>
      <c r="C172" t="inlineStr">
        <is>
          <t>45944991121571</t>
        </is>
      </c>
      <c r="J172" t="inlineStr">
        <is>
          <t>280795</t>
        </is>
      </c>
      <c r="K172" t="n">
        <v>299</v>
      </c>
      <c r="M172" t="inlineStr">
        <is>
          <t>yes</t>
        </is>
      </c>
      <c r="P172" t="inlineStr">
        <is>
          <t>https://rawayat.com.pk/products/anklet-93-golden</t>
        </is>
      </c>
    </row>
    <row r="173">
      <c r="A173" t="inlineStr">
        <is>
          <t>CC30b103cc6a3d</t>
        </is>
      </c>
      <c r="B173" t="inlineStr">
        <is>
          <t>CP19326ed4b409</t>
        </is>
      </c>
      <c r="C173" t="inlineStr">
        <is>
          <t>46026526326947</t>
        </is>
      </c>
      <c r="J173" t="inlineStr">
        <is>
          <t>281085</t>
        </is>
      </c>
      <c r="K173" t="n">
        <v>299</v>
      </c>
      <c r="M173" t="inlineStr">
        <is>
          <t>yes</t>
        </is>
      </c>
      <c r="P173" t="inlineStr">
        <is>
          <t>https://rawayat.com.pk/products/zircon-pendant-256-golden-maroon</t>
        </is>
      </c>
    </row>
    <row r="174">
      <c r="A174" t="inlineStr">
        <is>
          <t>CC911088338262</t>
        </is>
      </c>
      <c r="B174" t="inlineStr">
        <is>
          <t>CP47f6e36f8ab9</t>
        </is>
      </c>
      <c r="C174" t="inlineStr">
        <is>
          <t>47779390029987</t>
        </is>
      </c>
      <c r="J174" t="inlineStr">
        <is>
          <t>285426</t>
        </is>
      </c>
      <c r="K174" t="n">
        <v>1200</v>
      </c>
      <c r="L174" t="n">
        <v>575</v>
      </c>
      <c r="M174" t="inlineStr">
        <is>
          <t>yes</t>
        </is>
      </c>
      <c r="P174" t="inlineStr">
        <is>
          <t>https://rawayat.com.pk/products/zircon-fancy-studs-210ferozi</t>
        </is>
      </c>
      <c r="Q174" t="n">
        <v>52.08</v>
      </c>
      <c r="R174" t="inlineStr">
        <is>
          <t>52% Off</t>
        </is>
      </c>
      <c r="S174" t="inlineStr">
        <is>
          <t>calculated_from_prices</t>
        </is>
      </c>
    </row>
    <row r="175">
      <c r="A175" t="inlineStr">
        <is>
          <t>CCc4f14668f504</t>
        </is>
      </c>
      <c r="B175" t="inlineStr">
        <is>
          <t>CPc205f371ad30</t>
        </is>
      </c>
      <c r="C175" t="inlineStr">
        <is>
          <t>44770612084899</t>
        </is>
      </c>
      <c r="J175" t="inlineStr">
        <is>
          <t>CGKJ16926N-MAR</t>
        </is>
      </c>
      <c r="K175" t="n">
        <v>999</v>
      </c>
      <c r="L175" t="n">
        <v>780</v>
      </c>
      <c r="M175" t="inlineStr">
        <is>
          <t>yes</t>
        </is>
      </c>
      <c r="P175" t="inlineStr">
        <is>
          <t>https://rawayat.com.pk/products/zircon-locket-set-16-maroon</t>
        </is>
      </c>
      <c r="Q175" t="n">
        <v>21.92</v>
      </c>
      <c r="R175" t="inlineStr">
        <is>
          <t>22% Off</t>
        </is>
      </c>
      <c r="S175" t="inlineStr">
        <is>
          <t>calculated_from_prices</t>
        </is>
      </c>
    </row>
    <row r="176">
      <c r="A176" t="inlineStr">
        <is>
          <t>CCdf68f3373ce3</t>
        </is>
      </c>
      <c r="B176" t="inlineStr">
        <is>
          <t>CP0045b8d1762d</t>
        </is>
      </c>
      <c r="C176" t="inlineStr">
        <is>
          <t>46136221794467</t>
        </is>
      </c>
      <c r="J176" t="inlineStr">
        <is>
          <t>281745</t>
        </is>
      </c>
      <c r="K176" t="n">
        <v>200</v>
      </c>
      <c r="L176" t="n">
        <v>99</v>
      </c>
      <c r="M176" t="inlineStr">
        <is>
          <t>yes</t>
        </is>
      </c>
      <c r="P176" t="inlineStr">
        <is>
          <t>https://rawayat.com.pk/products/madrasi-hoop-bali-36-white</t>
        </is>
      </c>
      <c r="Q176" t="n">
        <v>50.5</v>
      </c>
      <c r="R176" t="inlineStr">
        <is>
          <t>51% Off</t>
        </is>
      </c>
      <c r="S176" t="inlineStr">
        <is>
          <t>calculated_from_prices</t>
        </is>
      </c>
    </row>
    <row r="177">
      <c r="A177" t="inlineStr">
        <is>
          <t>CCe133c42b794e</t>
        </is>
      </c>
      <c r="B177" t="inlineStr">
        <is>
          <t>CP0c02bb309570</t>
        </is>
      </c>
      <c r="C177" t="inlineStr">
        <is>
          <t>46450277941411</t>
        </is>
      </c>
      <c r="J177" t="inlineStr">
        <is>
          <t>282825</t>
        </is>
      </c>
      <c r="K177" t="n">
        <v>699</v>
      </c>
      <c r="L177" t="n">
        <v>225</v>
      </c>
      <c r="M177" t="inlineStr">
        <is>
          <t>yes</t>
        </is>
      </c>
      <c r="P177" t="inlineStr">
        <is>
          <t>https://rawayat.com.pk/products/anklet-114-white</t>
        </is>
      </c>
      <c r="Q177" t="n">
        <v>67.81</v>
      </c>
      <c r="R177" t="inlineStr">
        <is>
          <t>68% Off</t>
        </is>
      </c>
      <c r="S177" t="inlineStr">
        <is>
          <t>calculated_from_prices</t>
        </is>
      </c>
    </row>
    <row r="178">
      <c r="A178" t="inlineStr">
        <is>
          <t>CC8dcc6a8444fb</t>
        </is>
      </c>
      <c r="B178" t="inlineStr">
        <is>
          <t>CPc4fc6fbdd816</t>
        </is>
      </c>
      <c r="C178" t="inlineStr">
        <is>
          <t>46134996402339</t>
        </is>
      </c>
      <c r="D178" t="inlineStr">
        <is>
          <t>CG8745f7f0051f</t>
        </is>
      </c>
      <c r="E178" t="inlineStr">
        <is>
          <t>Adjustable</t>
        </is>
      </c>
      <c r="J178" t="inlineStr">
        <is>
          <t>281724</t>
        </is>
      </c>
      <c r="K178" t="n">
        <v>399</v>
      </c>
      <c r="L178" t="n">
        <v>299</v>
      </c>
      <c r="M178" t="inlineStr">
        <is>
          <t>yes</t>
        </is>
      </c>
      <c r="P178" t="inlineStr">
        <is>
          <t>https://rawayat.com.pk/products/zircon-ring-137-ferozi</t>
        </is>
      </c>
      <c r="Q178" t="n">
        <v>25.06</v>
      </c>
      <c r="R178" t="inlineStr">
        <is>
          <t>25% Off</t>
        </is>
      </c>
      <c r="S178" t="inlineStr">
        <is>
          <t>calculated_from_prices</t>
        </is>
      </c>
    </row>
    <row r="179">
      <c r="A179" t="inlineStr">
        <is>
          <t>CC3e90658db996</t>
        </is>
      </c>
      <c r="B179" t="inlineStr">
        <is>
          <t>CPdbd4b5afc925</t>
        </is>
      </c>
      <c r="C179" t="inlineStr">
        <is>
          <t>46026527998115</t>
        </is>
      </c>
      <c r="J179" t="inlineStr">
        <is>
          <t>281086</t>
        </is>
      </c>
      <c r="K179" t="n">
        <v>299</v>
      </c>
      <c r="M179" t="inlineStr">
        <is>
          <t>yes</t>
        </is>
      </c>
      <c r="P179" t="inlineStr">
        <is>
          <t>https://rawayat.com.pk/products/zircon-pendant-256-silver-pink</t>
        </is>
      </c>
    </row>
    <row r="180">
      <c r="A180" t="inlineStr">
        <is>
          <t>CC29347c68ecee</t>
        </is>
      </c>
      <c r="B180" t="inlineStr">
        <is>
          <t>CP25e4e5d6429b</t>
        </is>
      </c>
      <c r="C180" t="inlineStr">
        <is>
          <t>46026520952995</t>
        </is>
      </c>
      <c r="J180" t="inlineStr">
        <is>
          <t>281083</t>
        </is>
      </c>
      <c r="K180" t="n">
        <v>299</v>
      </c>
      <c r="M180" t="inlineStr">
        <is>
          <t>yes</t>
        </is>
      </c>
      <c r="P180" t="inlineStr">
        <is>
          <t>https://rawayat.com.pk/products/zircon-pendant-256-silver-maroon</t>
        </is>
      </c>
    </row>
    <row r="181">
      <c r="A181" t="inlineStr">
        <is>
          <t>CC5b083cdae68f</t>
        </is>
      </c>
      <c r="B181" t="inlineStr">
        <is>
          <t>CP5cec36638ec1</t>
        </is>
      </c>
      <c r="C181" t="inlineStr">
        <is>
          <t>45927830323363</t>
        </is>
      </c>
      <c r="J181" t="inlineStr">
        <is>
          <t>280762</t>
        </is>
      </c>
      <c r="K181" t="n">
        <v>1200</v>
      </c>
      <c r="M181" t="inlineStr">
        <is>
          <t>yes</t>
        </is>
      </c>
      <c r="P181" t="inlineStr">
        <is>
          <t>https://rawayat.com.pk/products/zircon-locket-set-37-champion</t>
        </is>
      </c>
    </row>
    <row r="182">
      <c r="A182" t="inlineStr">
        <is>
          <t>CC70fc6d05a8d8</t>
        </is>
      </c>
      <c r="B182" t="inlineStr">
        <is>
          <t>CP7e067002cc3f</t>
        </is>
      </c>
      <c r="C182" t="inlineStr">
        <is>
          <t>43336378712227</t>
        </is>
      </c>
      <c r="K182" t="n">
        <v>399</v>
      </c>
      <c r="M182" t="inlineStr">
        <is>
          <t>yes</t>
        </is>
      </c>
      <c r="P182" t="inlineStr">
        <is>
          <t>https://rawayat.com.pk/products/zircon-studs-52-golden-1</t>
        </is>
      </c>
    </row>
    <row r="183">
      <c r="A183" t="inlineStr">
        <is>
          <t>CC5e5f298899dd</t>
        </is>
      </c>
      <c r="B183" t="inlineStr">
        <is>
          <t>CP60c457a1d8d1</t>
        </is>
      </c>
      <c r="C183" t="inlineStr">
        <is>
          <t>39271776321699</t>
        </is>
      </c>
      <c r="D183" t="inlineStr">
        <is>
          <t>CGded0421dce15</t>
        </is>
      </c>
      <c r="E183" t="inlineStr">
        <is>
          <t>2.6 (Sawa 2) Medium</t>
        </is>
      </c>
      <c r="J183" t="inlineStr">
        <is>
          <t>CGKJ3326B-GOL</t>
        </is>
      </c>
      <c r="K183" t="n">
        <v>4000</v>
      </c>
      <c r="L183" t="n">
        <v>3000</v>
      </c>
      <c r="M183" t="inlineStr">
        <is>
          <t>yes</t>
        </is>
      </c>
      <c r="P183" t="inlineStr">
        <is>
          <t>https://rawayat.com.pk/products/madrasi-bangles-13</t>
        </is>
      </c>
      <c r="Q183" t="n">
        <v>25</v>
      </c>
      <c r="R183" t="inlineStr">
        <is>
          <t>25% Off</t>
        </is>
      </c>
      <c r="S183" t="inlineStr">
        <is>
          <t>calculated_from_prices</t>
        </is>
      </c>
    </row>
    <row r="184">
      <c r="A184" t="inlineStr">
        <is>
          <t>CCe1bdb3e16c95</t>
        </is>
      </c>
      <c r="B184" t="inlineStr">
        <is>
          <t>CP60c457a1d8d1</t>
        </is>
      </c>
      <c r="C184" t="inlineStr">
        <is>
          <t>43829543764131</t>
        </is>
      </c>
      <c r="D184" t="inlineStr">
        <is>
          <t>CGded0421dce15</t>
        </is>
      </c>
      <c r="E184" t="inlineStr">
        <is>
          <t>2.8 (Dhai) Large</t>
        </is>
      </c>
      <c r="J184" t="inlineStr">
        <is>
          <t>CGKJ14013B-GOL</t>
        </is>
      </c>
      <c r="K184" t="n">
        <v>4000</v>
      </c>
      <c r="L184" t="n">
        <v>3000</v>
      </c>
      <c r="M184" t="inlineStr">
        <is>
          <t>yes</t>
        </is>
      </c>
      <c r="P184" t="inlineStr">
        <is>
          <t>https://rawayat.com.pk/products/madrasi-bangles-13</t>
        </is>
      </c>
      <c r="Q184" t="n">
        <v>25</v>
      </c>
      <c r="R184" t="inlineStr">
        <is>
          <t>25% Off</t>
        </is>
      </c>
      <c r="S184" t="inlineStr">
        <is>
          <t>calculated_from_prices</t>
        </is>
      </c>
    </row>
    <row r="185">
      <c r="A185" t="inlineStr">
        <is>
          <t>CCf2799d344b8b</t>
        </is>
      </c>
      <c r="B185" t="inlineStr">
        <is>
          <t>CP3a85da3bda3e</t>
        </is>
      </c>
      <c r="C185" t="inlineStr">
        <is>
          <t>47859600752803</t>
        </is>
      </c>
      <c r="J185" t="inlineStr">
        <is>
          <t>285914</t>
        </is>
      </c>
      <c r="K185" t="n">
        <v>999</v>
      </c>
      <c r="L185" t="n">
        <v>475</v>
      </c>
      <c r="M185" t="inlineStr">
        <is>
          <t>yes</t>
        </is>
      </c>
      <c r="P185" t="inlineStr">
        <is>
          <t>https://rawayat.com.pk/products/zircon-hoop-bali-231-black-copy</t>
        </is>
      </c>
      <c r="Q185" t="n">
        <v>52.45</v>
      </c>
      <c r="R185" t="inlineStr">
        <is>
          <t>52% Off</t>
        </is>
      </c>
      <c r="S185" t="inlineStr">
        <is>
          <t>calculated_from_prices</t>
        </is>
      </c>
    </row>
    <row r="186">
      <c r="A186" t="inlineStr">
        <is>
          <t>CCe8572850d461</t>
        </is>
      </c>
      <c r="B186" t="inlineStr">
        <is>
          <t>CP973dd9869cd5</t>
        </is>
      </c>
      <c r="C186" t="inlineStr">
        <is>
          <t>47364745691299</t>
        </is>
      </c>
      <c r="D186" t="inlineStr">
        <is>
          <t>CGc0cfd54d0d9d</t>
        </is>
      </c>
      <c r="E186" t="inlineStr">
        <is>
          <t>Adjustable</t>
        </is>
      </c>
      <c r="J186" t="inlineStr">
        <is>
          <t>284500</t>
        </is>
      </c>
      <c r="K186" t="n">
        <v>799</v>
      </c>
      <c r="L186" t="n">
        <v>365</v>
      </c>
      <c r="M186" t="inlineStr">
        <is>
          <t>yes</t>
        </is>
      </c>
      <c r="P186" t="inlineStr">
        <is>
          <t>https://rawayat.com.pk/products/zircon-ring-247-silver</t>
        </is>
      </c>
      <c r="Q186" t="n">
        <v>54.32</v>
      </c>
      <c r="R186" t="inlineStr">
        <is>
          <t>54% Off</t>
        </is>
      </c>
      <c r="S186" t="inlineStr">
        <is>
          <t>calculated_from_prices</t>
        </is>
      </c>
    </row>
    <row r="187">
      <c r="A187" t="inlineStr">
        <is>
          <t>CCa30006aacb65</t>
        </is>
      </c>
      <c r="B187" t="inlineStr">
        <is>
          <t>CP1a28f5829e4c</t>
        </is>
      </c>
      <c r="C187" t="inlineStr">
        <is>
          <t>46902463430819</t>
        </is>
      </c>
      <c r="J187" t="inlineStr">
        <is>
          <t>284103</t>
        </is>
      </c>
      <c r="K187" t="n">
        <v>2500</v>
      </c>
      <c r="L187" t="n">
        <v>1650</v>
      </c>
      <c r="M187" t="inlineStr">
        <is>
          <t>yes</t>
        </is>
      </c>
      <c r="P187" t="inlineStr">
        <is>
          <t>https://rawayat.com.pk/products/madrasi-openable-kara-178-golden</t>
        </is>
      </c>
      <c r="Q187" t="n">
        <v>34</v>
      </c>
      <c r="R187" t="inlineStr">
        <is>
          <t>34% Off</t>
        </is>
      </c>
      <c r="S187" t="inlineStr">
        <is>
          <t>calculated_from_prices</t>
        </is>
      </c>
    </row>
    <row r="188">
      <c r="A188" t="inlineStr">
        <is>
          <t>CCa7d1c056b13a</t>
        </is>
      </c>
      <c r="B188" t="inlineStr">
        <is>
          <t>CP420f579a38d3</t>
        </is>
      </c>
      <c r="C188" t="inlineStr">
        <is>
          <t>48077828784291</t>
        </is>
      </c>
      <c r="J188" t="inlineStr">
        <is>
          <t>288031</t>
        </is>
      </c>
      <c r="K188" t="n">
        <v>1600</v>
      </c>
      <c r="L188" t="n">
        <v>799</v>
      </c>
      <c r="M188" t="inlineStr">
        <is>
          <t>yes</t>
        </is>
      </c>
      <c r="P188" t="inlineStr">
        <is>
          <t>https://rawayat.com.pk/products/stainless-steel-zircon-pendant-426-golden</t>
        </is>
      </c>
      <c r="Q188" t="n">
        <v>50.06</v>
      </c>
      <c r="R188" t="inlineStr">
        <is>
          <t>50% Off</t>
        </is>
      </c>
      <c r="S188" t="inlineStr">
        <is>
          <t>calculated_from_prices</t>
        </is>
      </c>
    </row>
    <row r="189">
      <c r="A189" t="inlineStr">
        <is>
          <t>CC33ffc70329a4</t>
        </is>
      </c>
      <c r="B189" t="inlineStr">
        <is>
          <t>CP0c3407c6bceb</t>
        </is>
      </c>
      <c r="C189" t="inlineStr">
        <is>
          <t>44112461037731</t>
        </is>
      </c>
      <c r="J189" t="inlineStr">
        <is>
          <t>CGKJ15409B-PCH</t>
        </is>
      </c>
      <c r="K189" t="n">
        <v>1500</v>
      </c>
      <c r="L189" t="n">
        <v>999</v>
      </c>
      <c r="M189" t="inlineStr">
        <is>
          <t>yes</t>
        </is>
      </c>
      <c r="P189" t="inlineStr">
        <is>
          <t>https://rawayat.com.pk/products/openable-kara-154-peach</t>
        </is>
      </c>
      <c r="Q189" t="n">
        <v>33.4</v>
      </c>
      <c r="R189" t="inlineStr">
        <is>
          <t>33% Off</t>
        </is>
      </c>
      <c r="S189" t="inlineStr">
        <is>
          <t>calculated_from_prices</t>
        </is>
      </c>
    </row>
    <row r="190">
      <c r="A190" t="inlineStr">
        <is>
          <t>CC88522fb11c6c</t>
        </is>
      </c>
      <c r="B190" t="inlineStr">
        <is>
          <t>CPe5867e722ff2</t>
        </is>
      </c>
      <c r="C190" t="inlineStr">
        <is>
          <t>67679763169443</t>
        </is>
      </c>
      <c r="J190" t="inlineStr">
        <is>
          <t>289237</t>
        </is>
      </c>
      <c r="K190" t="n">
        <v>4500</v>
      </c>
      <c r="L190" t="n">
        <v>2750</v>
      </c>
      <c r="M190" t="inlineStr">
        <is>
          <t>yes</t>
        </is>
      </c>
      <c r="P190" t="inlineStr">
        <is>
          <t>https://rawayat.com.pk/products/snake-wrap-watch-03-purple</t>
        </is>
      </c>
      <c r="Q190" t="n">
        <v>38.89</v>
      </c>
      <c r="R190" t="inlineStr">
        <is>
          <t>39% Off</t>
        </is>
      </c>
      <c r="S190" t="inlineStr">
        <is>
          <t>calculated_from_prices</t>
        </is>
      </c>
    </row>
    <row r="191">
      <c r="A191" t="inlineStr">
        <is>
          <t>CC4469fc52e163</t>
        </is>
      </c>
      <c r="B191" t="inlineStr">
        <is>
          <t>CPf65be0cd63a7</t>
        </is>
      </c>
      <c r="C191" t="inlineStr">
        <is>
          <t>67679757271203</t>
        </is>
      </c>
      <c r="J191" t="inlineStr">
        <is>
          <t>289236</t>
        </is>
      </c>
      <c r="K191" t="n">
        <v>4500</v>
      </c>
      <c r="L191" t="n">
        <v>2750</v>
      </c>
      <c r="M191" t="inlineStr">
        <is>
          <t>yes</t>
        </is>
      </c>
      <c r="P191" t="inlineStr">
        <is>
          <t>https://rawayat.com.pk/products/snake-wrap-watch-03-blue</t>
        </is>
      </c>
      <c r="Q191" t="n">
        <v>38.89</v>
      </c>
      <c r="R191" t="inlineStr">
        <is>
          <t>39% Off</t>
        </is>
      </c>
      <c r="S191" t="inlineStr">
        <is>
          <t>calculated_from_prices</t>
        </is>
      </c>
    </row>
    <row r="192">
      <c r="A192" t="inlineStr">
        <is>
          <t>CC731965458d24</t>
        </is>
      </c>
      <c r="B192" t="inlineStr">
        <is>
          <t>CP18cf2cf6081a</t>
        </is>
      </c>
      <c r="C192" t="inlineStr">
        <is>
          <t>67679833424035</t>
        </is>
      </c>
      <c r="J192" t="inlineStr">
        <is>
          <t>289243</t>
        </is>
      </c>
      <c r="K192" t="n">
        <v>2500</v>
      </c>
      <c r="L192" t="n">
        <v>1250</v>
      </c>
      <c r="M192" t="inlineStr">
        <is>
          <t>yes</t>
        </is>
      </c>
      <c r="P192" t="inlineStr">
        <is>
          <t>https://rawayat.com.pk/products/zircon-adjustable-watch-07-silver</t>
        </is>
      </c>
      <c r="Q192" t="n">
        <v>50</v>
      </c>
      <c r="R192" t="inlineStr">
        <is>
          <t>50% Off</t>
        </is>
      </c>
      <c r="S192" t="inlineStr">
        <is>
          <t>calculated_from_prices</t>
        </is>
      </c>
    </row>
    <row r="193">
      <c r="A193" t="inlineStr">
        <is>
          <t>CCa570e4aa7866</t>
        </is>
      </c>
      <c r="B193" t="inlineStr">
        <is>
          <t>CP3438a79035c4</t>
        </is>
      </c>
      <c r="C193" t="inlineStr">
        <is>
          <t>67679765299363</t>
        </is>
      </c>
      <c r="J193" t="inlineStr">
        <is>
          <t>289238</t>
        </is>
      </c>
      <c r="K193" t="n">
        <v>4500</v>
      </c>
      <c r="L193" t="n">
        <v>2750</v>
      </c>
      <c r="M193" t="inlineStr">
        <is>
          <t>yes</t>
        </is>
      </c>
      <c r="P193" t="inlineStr">
        <is>
          <t>https://rawayat.com.pk/products/snake-wrap-watch-03-brown</t>
        </is>
      </c>
      <c r="Q193" t="n">
        <v>38.89</v>
      </c>
      <c r="R193" t="inlineStr">
        <is>
          <t>39% Off</t>
        </is>
      </c>
      <c r="S193" t="inlineStr">
        <is>
          <t>calculated_from_prices</t>
        </is>
      </c>
    </row>
    <row r="194">
      <c r="A194" t="inlineStr">
        <is>
          <t>CCf2956a033ce2</t>
        </is>
      </c>
      <c r="B194" t="inlineStr">
        <is>
          <t>CPbf527d3ac54b</t>
        </is>
      </c>
      <c r="C194" t="inlineStr">
        <is>
          <t>67679696289955</t>
        </is>
      </c>
      <c r="J194" t="inlineStr">
        <is>
          <t>289235</t>
        </is>
      </c>
      <c r="K194" t="n">
        <v>2500</v>
      </c>
      <c r="L194" t="n">
        <v>1250</v>
      </c>
      <c r="M194" t="inlineStr">
        <is>
          <t>yes</t>
        </is>
      </c>
      <c r="P194" t="inlineStr">
        <is>
          <t>https://rawayat.com.pk/products/zircon-adjustable-watch-01-golden</t>
        </is>
      </c>
      <c r="Q194" t="n">
        <v>50</v>
      </c>
      <c r="R194" t="inlineStr">
        <is>
          <t>50% Off</t>
        </is>
      </c>
      <c r="S194" t="inlineStr">
        <is>
          <t>calculated_from_prices</t>
        </is>
      </c>
    </row>
    <row r="195">
      <c r="A195" t="inlineStr">
        <is>
          <t>CCc6194904793a</t>
        </is>
      </c>
      <c r="B195" t="inlineStr">
        <is>
          <t>CP3260a769f1e2</t>
        </is>
      </c>
      <c r="C195" t="inlineStr">
        <is>
          <t>67679827820707</t>
        </is>
      </c>
      <c r="J195" t="inlineStr">
        <is>
          <t>289241</t>
        </is>
      </c>
      <c r="K195" t="n">
        <v>1300</v>
      </c>
      <c r="L195" t="n">
        <v>525</v>
      </c>
      <c r="M195" t="inlineStr">
        <is>
          <t>yes</t>
        </is>
      </c>
      <c r="P195" t="inlineStr">
        <is>
          <t>https://rawayat.com.pk/products/stainless-steel-bracelet-10</t>
        </is>
      </c>
      <c r="Q195" t="n">
        <v>59.62</v>
      </c>
      <c r="R195" t="inlineStr">
        <is>
          <t>60% Off</t>
        </is>
      </c>
      <c r="S195" t="inlineStr">
        <is>
          <t>calculated_from_prices</t>
        </is>
      </c>
    </row>
    <row r="196">
      <c r="A196" t="inlineStr">
        <is>
          <t>CC538a243d22fb</t>
        </is>
      </c>
      <c r="B196" t="inlineStr">
        <is>
          <t>CPf049acc45e8e</t>
        </is>
      </c>
      <c r="C196" t="inlineStr">
        <is>
          <t>67679824806051</t>
        </is>
      </c>
      <c r="J196" t="inlineStr">
        <is>
          <t>289240</t>
        </is>
      </c>
      <c r="K196" t="n">
        <v>1300</v>
      </c>
      <c r="L196" t="n">
        <v>525</v>
      </c>
      <c r="M196" t="inlineStr">
        <is>
          <t>yes</t>
        </is>
      </c>
      <c r="P196" t="inlineStr">
        <is>
          <t>https://rawayat.com.pk/products/stainless-steel-bracelet-09</t>
        </is>
      </c>
      <c r="Q196" t="n">
        <v>59.62</v>
      </c>
      <c r="R196" t="inlineStr">
        <is>
          <t>60% Off</t>
        </is>
      </c>
      <c r="S196" t="inlineStr">
        <is>
          <t>calculated_from_prices</t>
        </is>
      </c>
    </row>
    <row r="197">
      <c r="A197" t="inlineStr">
        <is>
          <t>CCe733e4d1259d</t>
        </is>
      </c>
      <c r="B197" t="inlineStr">
        <is>
          <t>CPe04f916ea258</t>
        </is>
      </c>
      <c r="C197" t="inlineStr">
        <is>
          <t>67679820513443</t>
        </is>
      </c>
      <c r="J197" t="inlineStr">
        <is>
          <t>289239</t>
        </is>
      </c>
      <c r="K197" t="n">
        <v>1300</v>
      </c>
      <c r="L197" t="n">
        <v>575</v>
      </c>
      <c r="M197" t="inlineStr">
        <is>
          <t>yes</t>
        </is>
      </c>
      <c r="P197" t="inlineStr">
        <is>
          <t>https://rawayat.com.pk/products/stainless-steel-bracelet-08</t>
        </is>
      </c>
      <c r="Q197" t="n">
        <v>55.77</v>
      </c>
      <c r="R197" t="inlineStr">
        <is>
          <t>56% Off</t>
        </is>
      </c>
      <c r="S197" t="inlineStr">
        <is>
          <t>calculated_from_prices</t>
        </is>
      </c>
    </row>
    <row r="198">
      <c r="A198" t="inlineStr">
        <is>
          <t>CC05da36d8ca4d</t>
        </is>
      </c>
      <c r="B198" t="inlineStr">
        <is>
          <t>CP35d7014671c5</t>
        </is>
      </c>
      <c r="C198" t="inlineStr">
        <is>
          <t>67679673319587</t>
        </is>
      </c>
      <c r="J198" t="inlineStr">
        <is>
          <t>289234</t>
        </is>
      </c>
      <c r="K198" t="n">
        <v>2500</v>
      </c>
      <c r="L198" t="n">
        <v>1250</v>
      </c>
      <c r="M198" t="inlineStr">
        <is>
          <t>yes</t>
        </is>
      </c>
      <c r="P198" t="inlineStr">
        <is>
          <t>https://rawayat.com.pk/products/zircon-adjustable-watch-05-silver</t>
        </is>
      </c>
      <c r="Q198" t="n">
        <v>50</v>
      </c>
      <c r="R198" t="inlineStr">
        <is>
          <t>50% Off</t>
        </is>
      </c>
      <c r="S198" t="inlineStr">
        <is>
          <t>calculated_from_prices</t>
        </is>
      </c>
    </row>
    <row r="199">
      <c r="A199" t="inlineStr">
        <is>
          <t>CC734c87aed0da</t>
        </is>
      </c>
      <c r="B199" t="inlineStr">
        <is>
          <t>CP69778acf4ea1</t>
        </is>
      </c>
      <c r="C199" t="inlineStr">
        <is>
          <t>47866373832867</t>
        </is>
      </c>
      <c r="J199" t="inlineStr">
        <is>
          <t>285956</t>
        </is>
      </c>
      <c r="K199" t="n">
        <v>1600</v>
      </c>
      <c r="L199" t="n">
        <v>799</v>
      </c>
      <c r="M199" t="inlineStr">
        <is>
          <t>yes</t>
        </is>
      </c>
      <c r="P199" t="inlineStr">
        <is>
          <t>https://rawayat.com.pk/products/zircon-pendant-325</t>
        </is>
      </c>
      <c r="Q199" t="n">
        <v>50.06</v>
      </c>
      <c r="R199" t="inlineStr">
        <is>
          <t>50% Off</t>
        </is>
      </c>
      <c r="S199" t="inlineStr">
        <is>
          <t>calculated_from_prices</t>
        </is>
      </c>
    </row>
    <row r="200">
      <c r="A200" t="inlineStr">
        <is>
          <t>CC6fa5ad083eb6</t>
        </is>
      </c>
      <c r="B200" t="inlineStr">
        <is>
          <t>CPb6b4ccca3ef4</t>
        </is>
      </c>
      <c r="C200" t="inlineStr">
        <is>
          <t>44025623609507</t>
        </is>
      </c>
      <c r="J200" t="inlineStr">
        <is>
          <t>CGKJ15263B-NAU</t>
        </is>
      </c>
      <c r="K200" t="n">
        <v>3500</v>
      </c>
      <c r="L200" t="n">
        <v>1999</v>
      </c>
      <c r="M200" t="inlineStr">
        <is>
          <t>yes</t>
        </is>
      </c>
      <c r="P200" t="inlineStr">
        <is>
          <t>https://rawayat.com.pk/products/openable-kara-146-naurateen</t>
        </is>
      </c>
      <c r="Q200" t="n">
        <v>42.89</v>
      </c>
      <c r="R200" t="inlineStr">
        <is>
          <t>43% Off</t>
        </is>
      </c>
      <c r="S200" t="inlineStr">
        <is>
          <t>calculated_from_prices</t>
        </is>
      </c>
    </row>
    <row r="201">
      <c r="A201" t="inlineStr">
        <is>
          <t>CC1062f7ebdc68</t>
        </is>
      </c>
      <c r="B201" t="inlineStr">
        <is>
          <t>CPbefe245d2020</t>
        </is>
      </c>
      <c r="C201" t="inlineStr">
        <is>
          <t>48190054858915</t>
        </is>
      </c>
      <c r="J201" t="inlineStr">
        <is>
          <t>288637</t>
        </is>
      </c>
      <c r="K201" t="n">
        <v>4500</v>
      </c>
      <c r="L201" t="n">
        <v>2750</v>
      </c>
      <c r="M201" t="inlineStr">
        <is>
          <t>yes</t>
        </is>
      </c>
      <c r="P201" t="inlineStr">
        <is>
          <t>https://rawayat.com.pk/products/snake-wrap-watch-03-white</t>
        </is>
      </c>
      <c r="Q201" t="n">
        <v>38.89</v>
      </c>
      <c r="R201" t="inlineStr">
        <is>
          <t>39% Off</t>
        </is>
      </c>
      <c r="S201" t="inlineStr">
        <is>
          <t>calculated_from_prices</t>
        </is>
      </c>
    </row>
    <row r="202">
      <c r="A202" t="inlineStr">
        <is>
          <t>CC49ece2f5771f</t>
        </is>
      </c>
      <c r="B202" t="inlineStr">
        <is>
          <t>CP92b288c23074</t>
        </is>
      </c>
      <c r="C202" t="inlineStr">
        <is>
          <t>47984006856867</t>
        </is>
      </c>
      <c r="J202" t="inlineStr">
        <is>
          <t>287284</t>
        </is>
      </c>
      <c r="K202" t="n">
        <v>1300</v>
      </c>
      <c r="L202" t="n">
        <v>575</v>
      </c>
      <c r="M202" t="inlineStr">
        <is>
          <t>yes</t>
        </is>
      </c>
      <c r="P202" t="inlineStr">
        <is>
          <t>https://rawayat.com.pk/products/stainless-steel-watch-bracelet-01-silver</t>
        </is>
      </c>
      <c r="Q202" t="n">
        <v>55.77</v>
      </c>
      <c r="R202" t="inlineStr">
        <is>
          <t>56% Off</t>
        </is>
      </c>
      <c r="S202" t="inlineStr">
        <is>
          <t>calculated_from_prices</t>
        </is>
      </c>
    </row>
    <row r="203">
      <c r="A203" t="inlineStr">
        <is>
          <t>CC9501e10abfa1</t>
        </is>
      </c>
      <c r="B203" t="inlineStr">
        <is>
          <t>CP95a9126cf0a7</t>
        </is>
      </c>
      <c r="C203" t="inlineStr">
        <is>
          <t>47927283712163</t>
        </is>
      </c>
      <c r="J203" t="inlineStr">
        <is>
          <t>286546</t>
        </is>
      </c>
      <c r="K203" t="n">
        <v>1300</v>
      </c>
      <c r="L203" t="n">
        <v>525</v>
      </c>
      <c r="M203" t="inlineStr">
        <is>
          <t>yes</t>
        </is>
      </c>
      <c r="P203" t="inlineStr">
        <is>
          <t>https://rawayat.com.pk/products/stainless-steel-watch-bracelet-04</t>
        </is>
      </c>
      <c r="Q203" t="n">
        <v>59.62</v>
      </c>
      <c r="R203" t="inlineStr">
        <is>
          <t>60% Off</t>
        </is>
      </c>
      <c r="S203" t="inlineStr">
        <is>
          <t>calculated_from_prices</t>
        </is>
      </c>
    </row>
    <row r="204">
      <c r="A204" t="inlineStr">
        <is>
          <t>CC641e90da1b6a</t>
        </is>
      </c>
      <c r="B204" t="inlineStr">
        <is>
          <t>CP6eb95b175eaa</t>
        </is>
      </c>
      <c r="C204" t="inlineStr">
        <is>
          <t>47866425049251</t>
        </is>
      </c>
      <c r="J204" t="inlineStr">
        <is>
          <t>285960</t>
        </is>
      </c>
      <c r="K204" t="n">
        <v>2500</v>
      </c>
      <c r="L204" t="n">
        <v>1250</v>
      </c>
      <c r="M204" t="inlineStr">
        <is>
          <t>yes</t>
        </is>
      </c>
      <c r="P204" t="inlineStr">
        <is>
          <t>https://rawayat.com.pk/products/zircon-adjustable-watch-04-golden-white</t>
        </is>
      </c>
      <c r="Q204" t="n">
        <v>50</v>
      </c>
      <c r="R204" t="inlineStr">
        <is>
          <t>50% Off</t>
        </is>
      </c>
      <c r="S204" t="inlineStr">
        <is>
          <t>calculated_from_prices</t>
        </is>
      </c>
    </row>
    <row r="205">
      <c r="A205" t="inlineStr">
        <is>
          <t>CC1859ab98a71e</t>
        </is>
      </c>
      <c r="B205" t="inlineStr">
        <is>
          <t>CP95c0b2470b07</t>
        </is>
      </c>
      <c r="C205" t="inlineStr">
        <is>
          <t>47866393329827</t>
        </is>
      </c>
      <c r="J205" t="inlineStr">
        <is>
          <t>285958</t>
        </is>
      </c>
      <c r="K205" t="n">
        <v>2500</v>
      </c>
      <c r="L205" t="n">
        <v>1250</v>
      </c>
      <c r="M205" t="inlineStr">
        <is>
          <t>yes</t>
        </is>
      </c>
      <c r="P205" t="inlineStr">
        <is>
          <t>https://rawayat.com.pk/products/zircon-ladies-watch-01-green-copy</t>
        </is>
      </c>
      <c r="Q205" t="n">
        <v>50</v>
      </c>
      <c r="R205" t="inlineStr">
        <is>
          <t>50% Off</t>
        </is>
      </c>
      <c r="S205" t="inlineStr">
        <is>
          <t>calculated_from_prices</t>
        </is>
      </c>
    </row>
    <row r="206">
      <c r="A206" t="inlineStr">
        <is>
          <t>CC8f8631ba248e</t>
        </is>
      </c>
      <c r="B206" t="inlineStr">
        <is>
          <t>CPdf820aa8ec67</t>
        </is>
      </c>
      <c r="C206" t="inlineStr">
        <is>
          <t>48187111014563</t>
        </is>
      </c>
      <c r="J206" t="inlineStr">
        <is>
          <t>288629</t>
        </is>
      </c>
      <c r="K206" t="n">
        <v>2500</v>
      </c>
      <c r="L206" t="n">
        <v>1250</v>
      </c>
      <c r="M206" t="inlineStr">
        <is>
          <t>yes</t>
        </is>
      </c>
      <c r="P206" t="inlineStr">
        <is>
          <t>https://rawayat.com.pk/products/zircon-adjustable-watch-06-golden-white</t>
        </is>
      </c>
      <c r="Q206" t="n">
        <v>50</v>
      </c>
      <c r="R206" t="inlineStr">
        <is>
          <t>50% Off</t>
        </is>
      </c>
      <c r="S206" t="inlineStr">
        <is>
          <t>calculated_from_prices</t>
        </is>
      </c>
    </row>
    <row r="207">
      <c r="A207" t="inlineStr">
        <is>
          <t>CCbdbbdb791b73</t>
        </is>
      </c>
      <c r="B207" t="inlineStr">
        <is>
          <t>CP29f43437a50b</t>
        </is>
      </c>
      <c r="C207" t="inlineStr">
        <is>
          <t>47927283351715</t>
        </is>
      </c>
      <c r="J207" t="inlineStr">
        <is>
          <t>286545</t>
        </is>
      </c>
      <c r="K207" t="n">
        <v>1300</v>
      </c>
      <c r="L207" t="n">
        <v>525</v>
      </c>
      <c r="M207" t="inlineStr">
        <is>
          <t>yes</t>
        </is>
      </c>
      <c r="P207" t="inlineStr">
        <is>
          <t>https://rawayat.com.pk/products/stainless-steel-watch-bracelet-03</t>
        </is>
      </c>
      <c r="Q207" t="n">
        <v>59.62</v>
      </c>
      <c r="R207" t="inlineStr">
        <is>
          <t>60% Off</t>
        </is>
      </c>
      <c r="S207" t="inlineStr">
        <is>
          <t>calculated_from_prices</t>
        </is>
      </c>
    </row>
    <row r="208">
      <c r="A208" t="inlineStr">
        <is>
          <t>CC7626f1201c4b</t>
        </is>
      </c>
      <c r="B208" t="inlineStr">
        <is>
          <t>CP9f79823cf166</t>
        </is>
      </c>
      <c r="C208" t="inlineStr">
        <is>
          <t>47866418397347</t>
        </is>
      </c>
      <c r="J208" t="inlineStr">
        <is>
          <t>285959</t>
        </is>
      </c>
      <c r="K208" t="n">
        <v>2500</v>
      </c>
      <c r="L208" t="n">
        <v>1250</v>
      </c>
      <c r="M208" t="inlineStr">
        <is>
          <t>yes</t>
        </is>
      </c>
      <c r="P208" t="inlineStr">
        <is>
          <t>https://rawayat.com.pk/products/zircon-adjustable-watch-03-silver</t>
        </is>
      </c>
      <c r="Q208" t="n">
        <v>50</v>
      </c>
      <c r="R208" t="inlineStr">
        <is>
          <t>50% Off</t>
        </is>
      </c>
      <c r="S208" t="inlineStr">
        <is>
          <t>calculated_from_prices</t>
        </is>
      </c>
    </row>
    <row r="209">
      <c r="A209" t="inlineStr">
        <is>
          <t>CC3e8a85549b7f</t>
        </is>
      </c>
      <c r="B209" t="inlineStr">
        <is>
          <t>CP56d0a02f59ea</t>
        </is>
      </c>
      <c r="C209" t="inlineStr">
        <is>
          <t>47794659066019</t>
        </is>
      </c>
      <c r="K209" t="n">
        <v>1300</v>
      </c>
      <c r="L209" t="n">
        <v>575</v>
      </c>
      <c r="M209" t="inlineStr">
        <is>
          <t>yes</t>
        </is>
      </c>
      <c r="P209" t="inlineStr">
        <is>
          <t>https://rawayat.com.pk/products/stainless-steel-watch-bracelet</t>
        </is>
      </c>
      <c r="Q209" t="n">
        <v>55.77</v>
      </c>
      <c r="R209" t="inlineStr">
        <is>
          <t>56% Off</t>
        </is>
      </c>
      <c r="S209" t="inlineStr">
        <is>
          <t>calculated_from_prices</t>
        </is>
      </c>
    </row>
    <row r="210">
      <c r="A210" t="inlineStr">
        <is>
          <t>CCf5863d2c11f9</t>
        </is>
      </c>
      <c r="B210" t="inlineStr">
        <is>
          <t>CP175d3e0f0842</t>
        </is>
      </c>
      <c r="C210" t="inlineStr">
        <is>
          <t>48084267892899</t>
        </is>
      </c>
      <c r="J210" t="inlineStr">
        <is>
          <t>288116</t>
        </is>
      </c>
      <c r="K210" t="n">
        <v>1300</v>
      </c>
      <c r="L210" t="n">
        <v>575</v>
      </c>
      <c r="M210" t="inlineStr">
        <is>
          <t>yes</t>
        </is>
      </c>
      <c r="P210" t="inlineStr">
        <is>
          <t>https://rawayat.com.pk/products/stainless-steel-bracelet-06</t>
        </is>
      </c>
      <c r="Q210" t="n">
        <v>55.77</v>
      </c>
      <c r="R210" t="inlineStr">
        <is>
          <t>56% Off</t>
        </is>
      </c>
      <c r="S210" t="inlineStr">
        <is>
          <t>calculated_from_prices</t>
        </is>
      </c>
    </row>
    <row r="211">
      <c r="A211" t="inlineStr">
        <is>
          <t>CCc0cb9fa6ddde</t>
        </is>
      </c>
      <c r="B211" t="inlineStr">
        <is>
          <t>CPb1fd4dd2ac6d</t>
        </is>
      </c>
      <c r="C211" t="inlineStr">
        <is>
          <t>48084228014243</t>
        </is>
      </c>
      <c r="J211" t="inlineStr">
        <is>
          <t>288112</t>
        </is>
      </c>
      <c r="K211" t="n">
        <v>2500</v>
      </c>
      <c r="L211" t="n">
        <v>1250</v>
      </c>
      <c r="M211" t="inlineStr">
        <is>
          <t>yes</t>
        </is>
      </c>
      <c r="P211" t="inlineStr">
        <is>
          <t>https://rawayat.com.pk/products/zircon-adjustable-watch-04-golden-white-copy</t>
        </is>
      </c>
      <c r="Q211" t="n">
        <v>50</v>
      </c>
      <c r="R211" t="inlineStr">
        <is>
          <t>50% Off</t>
        </is>
      </c>
      <c r="S211" t="inlineStr">
        <is>
          <t>calculated_from_prices</t>
        </is>
      </c>
    </row>
    <row r="212">
      <c r="A212" t="inlineStr">
        <is>
          <t>CC1ca257e0b445</t>
        </is>
      </c>
      <c r="B212" t="inlineStr">
        <is>
          <t>CPa13fe44cdcfd</t>
        </is>
      </c>
      <c r="C212" t="inlineStr">
        <is>
          <t>48084224704675</t>
        </is>
      </c>
      <c r="J212" t="inlineStr">
        <is>
          <t>288111</t>
        </is>
      </c>
      <c r="K212" t="n">
        <v>2500</v>
      </c>
      <c r="L212" t="n">
        <v>1250</v>
      </c>
      <c r="M212" t="inlineStr">
        <is>
          <t>yes</t>
        </is>
      </c>
      <c r="P212" t="inlineStr">
        <is>
          <t>https://rawayat.com.pk/products/zircon-adjustable-watch-04-golden-white-1</t>
        </is>
      </c>
      <c r="Q212" t="n">
        <v>50</v>
      </c>
      <c r="R212" t="inlineStr">
        <is>
          <t>50% Off</t>
        </is>
      </c>
      <c r="S212" t="inlineStr">
        <is>
          <t>calculated_from_prices</t>
        </is>
      </c>
    </row>
    <row r="213">
      <c r="A213" t="inlineStr">
        <is>
          <t>CC5582cd0e37c5</t>
        </is>
      </c>
      <c r="B213" t="inlineStr">
        <is>
          <t>CP7e993f0385a7</t>
        </is>
      </c>
      <c r="C213" t="inlineStr">
        <is>
          <t>47927282958499</t>
        </is>
      </c>
      <c r="J213" t="inlineStr">
        <is>
          <t>286544</t>
        </is>
      </c>
      <c r="K213" t="n">
        <v>1300</v>
      </c>
      <c r="L213" t="n">
        <v>575</v>
      </c>
      <c r="M213" t="inlineStr">
        <is>
          <t>yes</t>
        </is>
      </c>
      <c r="P213" t="inlineStr">
        <is>
          <t>https://rawayat.com.pk/products/stainless-steel-watch-bracelet-02</t>
        </is>
      </c>
      <c r="Q213" t="n">
        <v>55.77</v>
      </c>
      <c r="R213" t="inlineStr">
        <is>
          <t>56% Off</t>
        </is>
      </c>
      <c r="S213" t="inlineStr">
        <is>
          <t>calculated_from_prices</t>
        </is>
      </c>
    </row>
    <row r="214">
      <c r="A214" t="inlineStr">
        <is>
          <t>CC424bad8c9ab2</t>
        </is>
      </c>
      <c r="B214" t="inlineStr">
        <is>
          <t>CPf69f85dcee42</t>
        </is>
      </c>
      <c r="C214" t="inlineStr">
        <is>
          <t>48190072717475</t>
        </is>
      </c>
      <c r="J214" t="inlineStr">
        <is>
          <t>288639</t>
        </is>
      </c>
      <c r="K214" t="n">
        <v>4500</v>
      </c>
      <c r="L214" t="n">
        <v>2750</v>
      </c>
      <c r="M214" t="inlineStr">
        <is>
          <t>yes</t>
        </is>
      </c>
      <c r="P214" t="inlineStr">
        <is>
          <t>https://rawayat.com.pk/products/snake-wrap-watch-03-maroon</t>
        </is>
      </c>
      <c r="Q214" t="n">
        <v>38.89</v>
      </c>
      <c r="R214" t="inlineStr">
        <is>
          <t>39% Off</t>
        </is>
      </c>
      <c r="S214" t="inlineStr">
        <is>
          <t>calculated_from_prices</t>
        </is>
      </c>
    </row>
    <row r="215">
      <c r="A215" t="inlineStr">
        <is>
          <t>CC566ea4a3750b</t>
        </is>
      </c>
      <c r="B215" t="inlineStr">
        <is>
          <t>CP2e0b86aaa89c</t>
        </is>
      </c>
      <c r="C215" t="inlineStr">
        <is>
          <t>43343437660323</t>
        </is>
      </c>
      <c r="K215" t="n">
        <v>399</v>
      </c>
      <c r="M215" t="inlineStr">
        <is>
          <t>yes</t>
        </is>
      </c>
      <c r="P215" t="inlineStr">
        <is>
          <t>https://rawayat.com.pk/products/zircon-studs-57-golden</t>
        </is>
      </c>
    </row>
    <row r="216">
      <c r="A216" t="inlineStr">
        <is>
          <t>CC185c3885c0ec</t>
        </is>
      </c>
      <c r="B216" t="inlineStr">
        <is>
          <t>CPe6a1db44092b</t>
        </is>
      </c>
      <c r="C216" t="inlineStr">
        <is>
          <t>46158850850979</t>
        </is>
      </c>
      <c r="J216" t="inlineStr">
        <is>
          <t>281810</t>
        </is>
      </c>
      <c r="K216" t="n">
        <v>399</v>
      </c>
      <c r="L216" t="n">
        <v>199</v>
      </c>
      <c r="M216" t="inlineStr">
        <is>
          <t>yes</t>
        </is>
      </c>
      <c r="P216" t="inlineStr">
        <is>
          <t>https://rawayat.com.pk/products/madrasi-hoop-bali-49-golden</t>
        </is>
      </c>
      <c r="Q216" t="n">
        <v>50.13</v>
      </c>
      <c r="R216" t="inlineStr">
        <is>
          <t>50% Off</t>
        </is>
      </c>
      <c r="S216" t="inlineStr">
        <is>
          <t>calculated_from_prices</t>
        </is>
      </c>
    </row>
    <row r="217">
      <c r="A217" t="inlineStr">
        <is>
          <t>CCe1fcddd9d8b3</t>
        </is>
      </c>
      <c r="B217" t="inlineStr">
        <is>
          <t>CP9403f6bf6e36</t>
        </is>
      </c>
      <c r="C217" t="inlineStr">
        <is>
          <t>46017398603939</t>
        </is>
      </c>
      <c r="J217" t="inlineStr">
        <is>
          <t>281026</t>
        </is>
      </c>
      <c r="K217" t="n">
        <v>245</v>
      </c>
      <c r="M217" t="inlineStr">
        <is>
          <t>yes</t>
        </is>
      </c>
      <c r="P217" t="inlineStr">
        <is>
          <t>https://rawayat.com.pk/products/zircon-pendant-227-golden</t>
        </is>
      </c>
    </row>
    <row r="218">
      <c r="A218" t="inlineStr">
        <is>
          <t>CC0bf3f4bc2149</t>
        </is>
      </c>
      <c r="B218" t="inlineStr">
        <is>
          <t>CPdf3e89933256</t>
        </is>
      </c>
      <c r="C218" t="inlineStr">
        <is>
          <t>46310700089507</t>
        </is>
      </c>
      <c r="J218" t="inlineStr">
        <is>
          <t>282092</t>
        </is>
      </c>
      <c r="K218" t="n">
        <v>650</v>
      </c>
      <c r="L218" t="n">
        <v>499</v>
      </c>
      <c r="M218" t="inlineStr">
        <is>
          <t>yes</t>
        </is>
      </c>
      <c r="P218" t="inlineStr">
        <is>
          <t>https://rawayat.com.pk/products/gold-chain-23-rassa-chain-for-unisex-45-cm</t>
        </is>
      </c>
      <c r="Q218" t="n">
        <v>23.23</v>
      </c>
      <c r="R218" t="inlineStr">
        <is>
          <t>23% Off</t>
        </is>
      </c>
      <c r="S218" t="inlineStr">
        <is>
          <t>calculated_from_prices</t>
        </is>
      </c>
    </row>
    <row r="219">
      <c r="A219" t="inlineStr">
        <is>
          <t>CCf10c7d1a87ac</t>
        </is>
      </c>
      <c r="B219" t="inlineStr">
        <is>
          <t>CPb9ec8c87d8ff</t>
        </is>
      </c>
      <c r="C219" t="inlineStr">
        <is>
          <t>43149265010851</t>
        </is>
      </c>
      <c r="K219" t="n">
        <v>199</v>
      </c>
      <c r="M219" t="inlineStr">
        <is>
          <t>yes</t>
        </is>
      </c>
      <c r="P219" t="inlineStr">
        <is>
          <t>https://rawayat.com.pk/products/zircon-earring-74-heart</t>
        </is>
      </c>
    </row>
    <row r="220">
      <c r="A220" t="inlineStr">
        <is>
          <t>CCb225b5627323</t>
        </is>
      </c>
      <c r="B220" t="inlineStr">
        <is>
          <t>CPa4de85b5af3b</t>
        </is>
      </c>
      <c r="C220" t="inlineStr">
        <is>
          <t>46465325007011</t>
        </is>
      </c>
      <c r="J220" t="inlineStr">
        <is>
          <t>283025</t>
        </is>
      </c>
      <c r="K220" t="n">
        <v>785</v>
      </c>
      <c r="L220" t="n">
        <v>599</v>
      </c>
      <c r="M220" t="inlineStr">
        <is>
          <t>yes</t>
        </is>
      </c>
      <c r="P220" t="inlineStr">
        <is>
          <t>https://rawayat.com.pk/products/gold-plated-locket-set-10-golden</t>
        </is>
      </c>
      <c r="Q220" t="n">
        <v>23.69</v>
      </c>
      <c r="R220" t="inlineStr">
        <is>
          <t>24% Off</t>
        </is>
      </c>
      <c r="S220" t="inlineStr">
        <is>
          <t>calculated_from_prices</t>
        </is>
      </c>
    </row>
    <row r="221">
      <c r="A221" t="inlineStr">
        <is>
          <t>CCe6def0dd469f</t>
        </is>
      </c>
      <c r="B221" t="inlineStr">
        <is>
          <t>CP76b83d689741</t>
        </is>
      </c>
      <c r="C221" t="inlineStr">
        <is>
          <t>47943661224099</t>
        </is>
      </c>
      <c r="D221" t="inlineStr">
        <is>
          <t>CGb25b201a72f1</t>
        </is>
      </c>
      <c r="E221" t="inlineStr">
        <is>
          <t>Adjustable</t>
        </is>
      </c>
      <c r="J221" t="inlineStr">
        <is>
          <t>286655</t>
        </is>
      </c>
      <c r="K221" t="n">
        <v>375</v>
      </c>
      <c r="L221" t="n">
        <v>299</v>
      </c>
      <c r="M221" t="inlineStr">
        <is>
          <t>yes</t>
        </is>
      </c>
      <c r="P221" t="inlineStr">
        <is>
          <t>https://rawayat.com.pk/products/zircon-ring-408-silver-copy</t>
        </is>
      </c>
      <c r="Q221" t="n">
        <v>20.27</v>
      </c>
      <c r="R221" t="inlineStr">
        <is>
          <t>20% Off</t>
        </is>
      </c>
      <c r="S221" t="inlineStr">
        <is>
          <t>calculated_from_prices</t>
        </is>
      </c>
    </row>
    <row r="222">
      <c r="A222" t="inlineStr">
        <is>
          <t>CCdfe3b5969256</t>
        </is>
      </c>
      <c r="B222" t="inlineStr">
        <is>
          <t>CP34900cd43f44</t>
        </is>
      </c>
      <c r="C222" t="inlineStr">
        <is>
          <t>46323153469603</t>
        </is>
      </c>
      <c r="J222" t="inlineStr">
        <is>
          <t>282151</t>
        </is>
      </c>
      <c r="K222" t="n">
        <v>1350</v>
      </c>
      <c r="L222" t="n">
        <v>950</v>
      </c>
      <c r="M222" t="inlineStr">
        <is>
          <t>yes</t>
        </is>
      </c>
      <c r="P222" t="inlineStr">
        <is>
          <t>https://rawayat.com.pk/products/zircon-locket-set-50-golden-1</t>
        </is>
      </c>
      <c r="Q222" t="n">
        <v>29.63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CCf800d239376f</t>
        </is>
      </c>
      <c r="B223" t="inlineStr">
        <is>
          <t>CP716be966a430</t>
        </is>
      </c>
      <c r="C223" t="inlineStr">
        <is>
          <t>45927826784419</t>
        </is>
      </c>
      <c r="J223" t="inlineStr">
        <is>
          <t>280761</t>
        </is>
      </c>
      <c r="K223" t="n">
        <v>1200</v>
      </c>
      <c r="M223" t="inlineStr">
        <is>
          <t>yes</t>
        </is>
      </c>
      <c r="P223" t="inlineStr">
        <is>
          <t>https://rawayat.com.pk/products/zircon-locket-set-37-ruby</t>
        </is>
      </c>
    </row>
    <row r="224">
      <c r="A224" t="inlineStr">
        <is>
          <t>CC06d2e276fb73</t>
        </is>
      </c>
      <c r="B224" t="inlineStr">
        <is>
          <t>CPfebf5b682721</t>
        </is>
      </c>
      <c r="C224" t="inlineStr">
        <is>
          <t>46688125288611</t>
        </is>
      </c>
      <c r="J224" t="inlineStr">
        <is>
          <t>283722</t>
        </is>
      </c>
      <c r="K224" t="n">
        <v>990</v>
      </c>
      <c r="L224" t="n">
        <v>575</v>
      </c>
      <c r="M224" t="inlineStr">
        <is>
          <t>yes</t>
        </is>
      </c>
      <c r="P224" t="inlineStr">
        <is>
          <t>https://rawayat.com.pk/products/zircon-pendant-379-white</t>
        </is>
      </c>
      <c r="Q224" t="n">
        <v>41.92</v>
      </c>
      <c r="R224" t="inlineStr">
        <is>
          <t>42% Off</t>
        </is>
      </c>
      <c r="S224" t="inlineStr">
        <is>
          <t>calculated_from_prices</t>
        </is>
      </c>
    </row>
    <row r="225">
      <c r="A225" t="inlineStr">
        <is>
          <t>CC60c627a10737</t>
        </is>
      </c>
      <c r="B225" t="inlineStr">
        <is>
          <t>CP0b88106de7c5</t>
        </is>
      </c>
      <c r="C225" t="inlineStr">
        <is>
          <t>46554994573475</t>
        </is>
      </c>
      <c r="J225" t="inlineStr">
        <is>
          <t>283408</t>
        </is>
      </c>
      <c r="K225" t="n">
        <v>235</v>
      </c>
      <c r="L225" t="n">
        <v>149</v>
      </c>
      <c r="M225" t="inlineStr">
        <is>
          <t>yes</t>
        </is>
      </c>
      <c r="P225" t="inlineStr">
        <is>
          <t>https://rawayat.com.pk/products/zircon-fancy-studs-194-white</t>
        </is>
      </c>
      <c r="Q225" t="n">
        <v>36.6</v>
      </c>
      <c r="R225" t="inlineStr">
        <is>
          <t>37% Off</t>
        </is>
      </c>
      <c r="S225" t="inlineStr">
        <is>
          <t>calculated_from_prices</t>
        </is>
      </c>
    </row>
    <row r="226">
      <c r="A226" t="inlineStr">
        <is>
          <t>CC8f67f9bdabef</t>
        </is>
      </c>
      <c r="B226" t="inlineStr">
        <is>
          <t>CPfc6471cf6516</t>
        </is>
      </c>
      <c r="C226" t="inlineStr">
        <is>
          <t>46636608094371</t>
        </is>
      </c>
      <c r="J226" t="inlineStr">
        <is>
          <t>283602</t>
        </is>
      </c>
      <c r="K226" t="n">
        <v>499</v>
      </c>
      <c r="L226" t="n">
        <v>199</v>
      </c>
      <c r="M226" t="inlineStr">
        <is>
          <t>yes</t>
        </is>
      </c>
      <c r="P226" t="inlineStr">
        <is>
          <t>https://rawayat.com.pk/products/fancy-hoop-bali-196-ferozi</t>
        </is>
      </c>
      <c r="Q226" t="n">
        <v>60.12</v>
      </c>
      <c r="R226" t="inlineStr">
        <is>
          <t>60% Off</t>
        </is>
      </c>
      <c r="S226" t="inlineStr">
        <is>
          <t>calculated_from_prices</t>
        </is>
      </c>
    </row>
    <row r="227">
      <c r="A227" t="inlineStr">
        <is>
          <t>CC7ac71b0a8372</t>
        </is>
      </c>
      <c r="B227" t="inlineStr">
        <is>
          <t>CP35790143e954</t>
        </is>
      </c>
      <c r="C227" t="inlineStr">
        <is>
          <t>46149948473507</t>
        </is>
      </c>
      <c r="D227" t="inlineStr">
        <is>
          <t>CGbbb5fe31ce54</t>
        </is>
      </c>
      <c r="E227" t="inlineStr">
        <is>
          <t>Adjustable</t>
        </is>
      </c>
      <c r="J227" t="inlineStr">
        <is>
          <t>281780</t>
        </is>
      </c>
      <c r="K227" t="n">
        <v>475</v>
      </c>
      <c r="L227" t="n">
        <v>299</v>
      </c>
      <c r="M227" t="inlineStr">
        <is>
          <t>yes</t>
        </is>
      </c>
      <c r="P227" t="inlineStr">
        <is>
          <t>https://rawayat.com.pk/products/zircon-ring-139-green</t>
        </is>
      </c>
      <c r="Q227" t="n">
        <v>37.05</v>
      </c>
      <c r="R227" t="inlineStr">
        <is>
          <t>37% Off</t>
        </is>
      </c>
      <c r="S227" t="inlineStr">
        <is>
          <t>calculated_from_prices</t>
        </is>
      </c>
    </row>
    <row r="228">
      <c r="A228" t="inlineStr">
        <is>
          <t>CCe86dfff83951</t>
        </is>
      </c>
      <c r="B228" t="inlineStr">
        <is>
          <t>CPf31575fa7fc3</t>
        </is>
      </c>
      <c r="C228" t="inlineStr">
        <is>
          <t>48152465342627</t>
        </is>
      </c>
      <c r="D228" t="inlineStr">
        <is>
          <t>CGc68ac590d594</t>
        </is>
      </c>
      <c r="E228" t="inlineStr">
        <is>
          <t>16 (Extra Small)</t>
        </is>
      </c>
      <c r="J228" t="inlineStr">
        <is>
          <t>288572</t>
        </is>
      </c>
      <c r="K228" t="n">
        <v>999</v>
      </c>
      <c r="L228" t="n">
        <v>425</v>
      </c>
      <c r="M228" t="inlineStr">
        <is>
          <t>no</t>
        </is>
      </c>
      <c r="P228" t="inlineStr">
        <is>
          <t>https://rawayat.com.pk/products/mens-ring-06-silver</t>
        </is>
      </c>
      <c r="Q228" t="n">
        <v>57.46</v>
      </c>
      <c r="R228" t="inlineStr">
        <is>
          <t>57% Off</t>
        </is>
      </c>
      <c r="S228" t="inlineStr">
        <is>
          <t>calculated_from_prices</t>
        </is>
      </c>
    </row>
    <row r="229">
      <c r="A229" t="inlineStr">
        <is>
          <t>CC7ad07ab0bd0a</t>
        </is>
      </c>
      <c r="B229" t="inlineStr">
        <is>
          <t>CPf31575fa7fc3</t>
        </is>
      </c>
      <c r="C229" t="inlineStr">
        <is>
          <t>48152465375395</t>
        </is>
      </c>
      <c r="D229" t="inlineStr">
        <is>
          <t>CGc68ac590d594</t>
        </is>
      </c>
      <c r="E229" t="inlineStr">
        <is>
          <t>17 (Small)</t>
        </is>
      </c>
      <c r="J229" t="inlineStr">
        <is>
          <t>288573</t>
        </is>
      </c>
      <c r="K229" t="n">
        <v>999</v>
      </c>
      <c r="L229" t="n">
        <v>425</v>
      </c>
      <c r="M229" t="inlineStr">
        <is>
          <t>yes</t>
        </is>
      </c>
      <c r="P229" t="inlineStr">
        <is>
          <t>https://rawayat.com.pk/products/mens-ring-06-silver</t>
        </is>
      </c>
      <c r="Q229" t="n">
        <v>57.46</v>
      </c>
      <c r="R229" t="inlineStr">
        <is>
          <t>57% Off</t>
        </is>
      </c>
      <c r="S229" t="inlineStr">
        <is>
          <t>calculated_from_prices</t>
        </is>
      </c>
    </row>
    <row r="230">
      <c r="A230" t="inlineStr">
        <is>
          <t>CCeb3bba7e1d9a</t>
        </is>
      </c>
      <c r="B230" t="inlineStr">
        <is>
          <t>CPf31575fa7fc3</t>
        </is>
      </c>
      <c r="C230" t="inlineStr">
        <is>
          <t>48152465408163</t>
        </is>
      </c>
      <c r="D230" t="inlineStr">
        <is>
          <t>CGc68ac590d594</t>
        </is>
      </c>
      <c r="E230" t="inlineStr">
        <is>
          <t>18 (Medium)</t>
        </is>
      </c>
      <c r="J230" t="inlineStr">
        <is>
          <t>288574</t>
        </is>
      </c>
      <c r="K230" t="n">
        <v>999</v>
      </c>
      <c r="L230" t="n">
        <v>425</v>
      </c>
      <c r="M230" t="inlineStr">
        <is>
          <t>no</t>
        </is>
      </c>
      <c r="P230" t="inlineStr">
        <is>
          <t>https://rawayat.com.pk/products/mens-ring-06-silver</t>
        </is>
      </c>
      <c r="Q230" t="n">
        <v>57.46</v>
      </c>
      <c r="R230" t="inlineStr">
        <is>
          <t>57% Off</t>
        </is>
      </c>
      <c r="S230" t="inlineStr">
        <is>
          <t>calculated_from_prices</t>
        </is>
      </c>
    </row>
    <row r="231">
      <c r="A231" t="inlineStr">
        <is>
          <t>CCcf34a366e13e</t>
        </is>
      </c>
      <c r="B231" t="inlineStr">
        <is>
          <t>CPf31575fa7fc3</t>
        </is>
      </c>
      <c r="C231" t="inlineStr">
        <is>
          <t>48152465440931</t>
        </is>
      </c>
      <c r="D231" t="inlineStr">
        <is>
          <t>CGc68ac590d594</t>
        </is>
      </c>
      <c r="E231" t="inlineStr">
        <is>
          <t>19 (Large)</t>
        </is>
      </c>
      <c r="J231" t="inlineStr">
        <is>
          <t>288575</t>
        </is>
      </c>
      <c r="K231" t="n">
        <v>999</v>
      </c>
      <c r="L231" t="n">
        <v>425</v>
      </c>
      <c r="M231" t="inlineStr">
        <is>
          <t>yes</t>
        </is>
      </c>
      <c r="P231" t="inlineStr">
        <is>
          <t>https://rawayat.com.pk/products/mens-ring-06-silver</t>
        </is>
      </c>
      <c r="Q231" t="n">
        <v>57.46</v>
      </c>
      <c r="R231" t="inlineStr">
        <is>
          <t>57% Off</t>
        </is>
      </c>
      <c r="S231" t="inlineStr">
        <is>
          <t>calculated_from_prices</t>
        </is>
      </c>
    </row>
    <row r="232">
      <c r="A232" t="inlineStr">
        <is>
          <t>CC7ac7a9cb5179</t>
        </is>
      </c>
      <c r="B232" t="inlineStr">
        <is>
          <t>CPf31575fa7fc3</t>
        </is>
      </c>
      <c r="C232" t="inlineStr">
        <is>
          <t>48152465473699</t>
        </is>
      </c>
      <c r="D232" t="inlineStr">
        <is>
          <t>CGc68ac590d594</t>
        </is>
      </c>
      <c r="E232" t="inlineStr">
        <is>
          <t>20 (Extra Large)</t>
        </is>
      </c>
      <c r="J232" t="inlineStr">
        <is>
          <t>288576</t>
        </is>
      </c>
      <c r="K232" t="n">
        <v>999</v>
      </c>
      <c r="L232" t="n">
        <v>425</v>
      </c>
      <c r="M232" t="inlineStr">
        <is>
          <t>no</t>
        </is>
      </c>
      <c r="P232" t="inlineStr">
        <is>
          <t>https://rawayat.com.pk/products/mens-ring-06-silver</t>
        </is>
      </c>
      <c r="Q232" t="n">
        <v>57.46</v>
      </c>
      <c r="R232" t="inlineStr">
        <is>
          <t>57% Off</t>
        </is>
      </c>
      <c r="S232" t="inlineStr">
        <is>
          <t>calculated_from_prices</t>
        </is>
      </c>
    </row>
    <row r="233">
      <c r="A233" t="inlineStr">
        <is>
          <t>CCdbd1d2ba3a7b</t>
        </is>
      </c>
      <c r="B233" t="inlineStr">
        <is>
          <t>CPa98a4697f477</t>
        </is>
      </c>
      <c r="C233" t="inlineStr">
        <is>
          <t>47528922874019</t>
        </is>
      </c>
      <c r="J233" t="inlineStr">
        <is>
          <t>284755</t>
        </is>
      </c>
      <c r="K233" t="n">
        <v>1200</v>
      </c>
      <c r="L233" t="n">
        <v>545</v>
      </c>
      <c r="M233" t="inlineStr">
        <is>
          <t>yes</t>
        </is>
      </c>
      <c r="P233" t="inlineStr">
        <is>
          <t>https://rawayat.com.pk/products/stainless-steel-locket-set-47-white</t>
        </is>
      </c>
      <c r="Q233" t="n">
        <v>54.58</v>
      </c>
      <c r="R233" t="inlineStr">
        <is>
          <t>55% Off</t>
        </is>
      </c>
      <c r="S233" t="inlineStr">
        <is>
          <t>calculated_from_prices</t>
        </is>
      </c>
    </row>
    <row r="234">
      <c r="A234" t="inlineStr">
        <is>
          <t>CC770307d2b244</t>
        </is>
      </c>
      <c r="B234" t="inlineStr">
        <is>
          <t>CP74c4b188756d</t>
        </is>
      </c>
      <c r="C234" t="inlineStr">
        <is>
          <t>43336381595811</t>
        </is>
      </c>
      <c r="K234" t="n">
        <v>399</v>
      </c>
      <c r="M234" t="inlineStr">
        <is>
          <t>yes</t>
        </is>
      </c>
      <c r="P234" t="inlineStr">
        <is>
          <t>https://rawayat.com.pk/products/zircon-studs-55-golden</t>
        </is>
      </c>
    </row>
    <row r="235">
      <c r="A235" t="inlineStr">
        <is>
          <t>CCc59a1c3fbb11</t>
        </is>
      </c>
      <c r="B235" t="inlineStr">
        <is>
          <t>CP39e29761e05e</t>
        </is>
      </c>
      <c r="C235" t="inlineStr">
        <is>
          <t>47859592167587</t>
        </is>
      </c>
      <c r="J235" t="inlineStr">
        <is>
          <t>285911</t>
        </is>
      </c>
      <c r="K235" t="n">
        <v>999</v>
      </c>
      <c r="L235" t="n">
        <v>475</v>
      </c>
      <c r="M235" t="inlineStr">
        <is>
          <t>yes</t>
        </is>
      </c>
      <c r="P235" t="inlineStr">
        <is>
          <t>https://rawayat.com.pk/products/zircon-hoop-bali-231-white-copy</t>
        </is>
      </c>
      <c r="Q235" t="n">
        <v>52.45</v>
      </c>
      <c r="R235" t="inlineStr">
        <is>
          <t>52% Off</t>
        </is>
      </c>
      <c r="S235" t="inlineStr">
        <is>
          <t>calculated_from_prices</t>
        </is>
      </c>
    </row>
    <row r="236">
      <c r="A236" t="inlineStr">
        <is>
          <t>CC7a12254cd403</t>
        </is>
      </c>
      <c r="B236" t="inlineStr">
        <is>
          <t>CP3d10dfab96ba</t>
        </is>
      </c>
      <c r="C236" t="inlineStr">
        <is>
          <t>47364877942947</t>
        </is>
      </c>
      <c r="D236" t="inlineStr">
        <is>
          <t>CGade1ab9abd7c</t>
        </is>
      </c>
      <c r="E236" t="inlineStr">
        <is>
          <t>Adjustable</t>
        </is>
      </c>
      <c r="J236" t="inlineStr">
        <is>
          <t>284547</t>
        </is>
      </c>
      <c r="K236" t="n">
        <v>850</v>
      </c>
      <c r="L236" t="n">
        <v>495</v>
      </c>
      <c r="M236" t="inlineStr">
        <is>
          <t>yes</t>
        </is>
      </c>
      <c r="P236" t="inlineStr">
        <is>
          <t>https://rawayat.com.pk/products/zircon-ring-266-golden</t>
        </is>
      </c>
      <c r="Q236" t="n">
        <v>41.76</v>
      </c>
      <c r="R236" t="inlineStr">
        <is>
          <t>42% Off</t>
        </is>
      </c>
      <c r="S236" t="inlineStr">
        <is>
          <t>calculated_from_prices</t>
        </is>
      </c>
    </row>
    <row r="237">
      <c r="A237" t="inlineStr">
        <is>
          <t>CCa21093ce7c0c</t>
        </is>
      </c>
      <c r="B237" t="inlineStr">
        <is>
          <t>CPfd372c83e81b</t>
        </is>
      </c>
      <c r="C237" t="inlineStr">
        <is>
          <t>45691021852835</t>
        </is>
      </c>
      <c r="D237" t="inlineStr">
        <is>
          <t>CG7f38351b4f08</t>
        </is>
      </c>
      <c r="E237" t="inlineStr">
        <is>
          <t>2.4 (2) Small</t>
        </is>
      </c>
      <c r="J237" t="inlineStr">
        <is>
          <t>280390</t>
        </is>
      </c>
      <c r="K237" t="n">
        <v>4500</v>
      </c>
      <c r="L237" t="n">
        <v>3150</v>
      </c>
      <c r="M237" t="inlineStr">
        <is>
          <t>no</t>
        </is>
      </c>
      <c r="P237" t="inlineStr">
        <is>
          <t>https://rawayat.com.pk/products/bangles-122-maroon</t>
        </is>
      </c>
      <c r="Q237" t="n">
        <v>30</v>
      </c>
      <c r="R237" t="inlineStr">
        <is>
          <t>30% Off</t>
        </is>
      </c>
      <c r="S237" t="inlineStr">
        <is>
          <t>calculated_from_prices</t>
        </is>
      </c>
    </row>
    <row r="238">
      <c r="A238" t="inlineStr">
        <is>
          <t>CC11c26f4c313b</t>
        </is>
      </c>
      <c r="B238" t="inlineStr">
        <is>
          <t>CPfd372c83e81b</t>
        </is>
      </c>
      <c r="C238" t="inlineStr">
        <is>
          <t>45691021885603</t>
        </is>
      </c>
      <c r="D238" t="inlineStr">
        <is>
          <t>CG7f38351b4f08</t>
        </is>
      </c>
      <c r="E238" t="inlineStr">
        <is>
          <t>2.6 (Sawa 2) Medium</t>
        </is>
      </c>
      <c r="J238" t="inlineStr">
        <is>
          <t>280391</t>
        </is>
      </c>
      <c r="K238" t="n">
        <v>4500</v>
      </c>
      <c r="L238" t="n">
        <v>3150</v>
      </c>
      <c r="M238" t="inlineStr">
        <is>
          <t>yes</t>
        </is>
      </c>
      <c r="P238" t="inlineStr">
        <is>
          <t>https://rawayat.com.pk/products/bangles-122-maroon</t>
        </is>
      </c>
      <c r="Q238" t="n">
        <v>30</v>
      </c>
      <c r="R238" t="inlineStr">
        <is>
          <t>30% Off</t>
        </is>
      </c>
      <c r="S238" t="inlineStr">
        <is>
          <t>calculated_from_prices</t>
        </is>
      </c>
    </row>
    <row r="239">
      <c r="A239" t="inlineStr">
        <is>
          <t>CC71a3517c5e19</t>
        </is>
      </c>
      <c r="B239" t="inlineStr">
        <is>
          <t>CPfd372c83e81b</t>
        </is>
      </c>
      <c r="C239" t="inlineStr">
        <is>
          <t>45691021918371</t>
        </is>
      </c>
      <c r="D239" t="inlineStr">
        <is>
          <t>CG7f38351b4f08</t>
        </is>
      </c>
      <c r="E239" t="inlineStr">
        <is>
          <t>2.8 (Dhai) Large</t>
        </is>
      </c>
      <c r="J239" t="inlineStr">
        <is>
          <t>280392</t>
        </is>
      </c>
      <c r="K239" t="n">
        <v>4500</v>
      </c>
      <c r="L239" t="n">
        <v>3150</v>
      </c>
      <c r="M239" t="inlineStr">
        <is>
          <t>yes</t>
        </is>
      </c>
      <c r="P239" t="inlineStr">
        <is>
          <t>https://rawayat.com.pk/products/bangles-122-maroon</t>
        </is>
      </c>
      <c r="Q239" t="n">
        <v>30</v>
      </c>
      <c r="R239" t="inlineStr">
        <is>
          <t>30% Off</t>
        </is>
      </c>
      <c r="S239" t="inlineStr">
        <is>
          <t>calculated_from_prices</t>
        </is>
      </c>
    </row>
    <row r="240">
      <c r="A240" t="inlineStr">
        <is>
          <t>CCc3bb0530f543</t>
        </is>
      </c>
      <c r="B240" t="inlineStr">
        <is>
          <t>CPfd372c83e81b</t>
        </is>
      </c>
      <c r="C240" t="inlineStr">
        <is>
          <t>45691021951139</t>
        </is>
      </c>
      <c r="D240" t="inlineStr">
        <is>
          <t>CG7f38351b4f08</t>
        </is>
      </c>
      <c r="E240" t="inlineStr">
        <is>
          <t>2.10 (Poney 3) Extra large</t>
        </is>
      </c>
      <c r="J240" t="inlineStr">
        <is>
          <t>280393</t>
        </is>
      </c>
      <c r="K240" t="n">
        <v>4500</v>
      </c>
      <c r="L240" t="n">
        <v>3150</v>
      </c>
      <c r="M240" t="inlineStr">
        <is>
          <t>no</t>
        </is>
      </c>
      <c r="P240" t="inlineStr">
        <is>
          <t>https://rawayat.com.pk/products/bangles-122-maroon</t>
        </is>
      </c>
      <c r="Q240" t="n">
        <v>30</v>
      </c>
      <c r="R240" t="inlineStr">
        <is>
          <t>30% Off</t>
        </is>
      </c>
      <c r="S240" t="inlineStr">
        <is>
          <t>calculated_from_prices</t>
        </is>
      </c>
    </row>
    <row r="241">
      <c r="A241" t="inlineStr">
        <is>
          <t>CC15b32d6278e6</t>
        </is>
      </c>
      <c r="B241" t="inlineStr">
        <is>
          <t>CP7ced7e1059d6</t>
        </is>
      </c>
      <c r="C241" t="inlineStr">
        <is>
          <t>46134767550627</t>
        </is>
      </c>
      <c r="D241" t="inlineStr">
        <is>
          <t>CG2548ff819b26</t>
        </is>
      </c>
      <c r="E241" t="inlineStr">
        <is>
          <t>Adjustable</t>
        </is>
      </c>
      <c r="J241" t="inlineStr">
        <is>
          <t>281715</t>
        </is>
      </c>
      <c r="K241" t="n">
        <v>510</v>
      </c>
      <c r="L241" t="n">
        <v>375</v>
      </c>
      <c r="M241" t="inlineStr">
        <is>
          <t>yes</t>
        </is>
      </c>
      <c r="P241" t="inlineStr">
        <is>
          <t>https://rawayat.com.pk/products/zircon-ring-133-maroon</t>
        </is>
      </c>
      <c r="Q241" t="n">
        <v>26.47</v>
      </c>
      <c r="R241" t="inlineStr">
        <is>
          <t>26% Off</t>
        </is>
      </c>
      <c r="S241" t="inlineStr">
        <is>
          <t>calculated_from_prices</t>
        </is>
      </c>
    </row>
    <row r="242">
      <c r="A242" t="inlineStr">
        <is>
          <t>CC031118880e9f</t>
        </is>
      </c>
      <c r="B242" t="inlineStr">
        <is>
          <t>CPfa2f4926ceeb</t>
        </is>
      </c>
      <c r="C242" t="inlineStr">
        <is>
          <t>46459673116835</t>
        </is>
      </c>
      <c r="J242" t="inlineStr">
        <is>
          <t>282850</t>
        </is>
      </c>
      <c r="K242" t="n">
        <v>750</v>
      </c>
      <c r="L242" t="n">
        <v>575</v>
      </c>
      <c r="M242" t="inlineStr">
        <is>
          <t>yes</t>
        </is>
      </c>
      <c r="P242" t="inlineStr">
        <is>
          <t>https://rawayat.com.pk/products/zircon-pendant-354-white</t>
        </is>
      </c>
      <c r="Q242" t="n">
        <v>23.33</v>
      </c>
      <c r="R242" t="inlineStr">
        <is>
          <t>23% Off</t>
        </is>
      </c>
      <c r="S242" t="inlineStr">
        <is>
          <t>calculated_from_prices</t>
        </is>
      </c>
    </row>
    <row r="243">
      <c r="A243" t="inlineStr">
        <is>
          <t>CCaf823fd10169</t>
        </is>
      </c>
      <c r="B243" t="inlineStr">
        <is>
          <t>CP5419ee0f8a4f</t>
        </is>
      </c>
      <c r="C243" t="inlineStr">
        <is>
          <t>46545416585379</t>
        </is>
      </c>
      <c r="J243" t="inlineStr">
        <is>
          <t>283299</t>
        </is>
      </c>
      <c r="K243" t="n">
        <v>1999</v>
      </c>
      <c r="L243" t="n">
        <v>999</v>
      </c>
      <c r="M243" t="inlineStr">
        <is>
          <t>yes</t>
        </is>
      </c>
      <c r="P243" t="inlineStr">
        <is>
          <t>https://rawayat.com.pk/products/zircon-locket-set-124-silver-pink</t>
        </is>
      </c>
      <c r="Q243" t="n">
        <v>50.03</v>
      </c>
      <c r="R243" t="inlineStr">
        <is>
          <t>50% Off</t>
        </is>
      </c>
      <c r="S243" t="inlineStr">
        <is>
          <t>calculated_from_prices</t>
        </is>
      </c>
    </row>
    <row r="244">
      <c r="A244" t="inlineStr">
        <is>
          <t>CC9ad6d275a847</t>
        </is>
      </c>
      <c r="B244" t="inlineStr">
        <is>
          <t>CP723de61083a3</t>
        </is>
      </c>
      <c r="C244" t="inlineStr">
        <is>
          <t>47902869946531</t>
        </is>
      </c>
      <c r="J244" t="inlineStr">
        <is>
          <t>286388</t>
        </is>
      </c>
      <c r="K244" t="n">
        <v>1600</v>
      </c>
      <c r="L244" t="n">
        <v>499</v>
      </c>
      <c r="M244" t="inlineStr">
        <is>
          <t>yes</t>
        </is>
      </c>
      <c r="P244" t="inlineStr">
        <is>
          <t>https://rawayat.com.pk/products/gold-chain-162</t>
        </is>
      </c>
      <c r="Q244" t="n">
        <v>68.81</v>
      </c>
      <c r="R244" t="inlineStr">
        <is>
          <t>69% Off</t>
        </is>
      </c>
      <c r="S244" t="inlineStr">
        <is>
          <t>calculated_from_prices</t>
        </is>
      </c>
    </row>
    <row r="245">
      <c r="A245" t="inlineStr">
        <is>
          <t>CC66a2d20cc08a</t>
        </is>
      </c>
      <c r="B245" t="inlineStr">
        <is>
          <t>CPa6de0dd6ed8b</t>
        </is>
      </c>
      <c r="C245" t="inlineStr">
        <is>
          <t>46431714902179</t>
        </is>
      </c>
      <c r="J245" t="inlineStr">
        <is>
          <t>282604</t>
        </is>
      </c>
      <c r="K245" t="n">
        <v>1200</v>
      </c>
      <c r="M245" t="inlineStr">
        <is>
          <t>yes</t>
        </is>
      </c>
      <c r="P245" t="inlineStr">
        <is>
          <t>https://rawayat.com.pk/products/zircon-locket-set-90-silver</t>
        </is>
      </c>
    </row>
    <row r="246">
      <c r="A246" t="inlineStr">
        <is>
          <t>CCc9e5e49caaed</t>
        </is>
      </c>
      <c r="B246" t="inlineStr">
        <is>
          <t>CP8bfd561a737a</t>
        </is>
      </c>
      <c r="C246" t="inlineStr">
        <is>
          <t>46708488143011</t>
        </is>
      </c>
      <c r="D246" t="inlineStr">
        <is>
          <t>CGbb1acf67612b</t>
        </is>
      </c>
      <c r="E246" t="inlineStr">
        <is>
          <t>16</t>
        </is>
      </c>
      <c r="J246" t="inlineStr">
        <is>
          <t>283850</t>
        </is>
      </c>
      <c r="K246" t="n">
        <v>999</v>
      </c>
      <c r="L246" t="n">
        <v>375</v>
      </c>
      <c r="M246" t="inlineStr">
        <is>
          <t>no</t>
        </is>
      </c>
      <c r="P246" t="inlineStr">
        <is>
          <t>https://rawayat.com.pk/products/gold-ring-240-golden</t>
        </is>
      </c>
      <c r="Q246" t="n">
        <v>62.46</v>
      </c>
      <c r="R246" t="inlineStr">
        <is>
          <t>62% Off</t>
        </is>
      </c>
      <c r="S246" t="inlineStr">
        <is>
          <t>calculated_from_prices</t>
        </is>
      </c>
    </row>
    <row r="247">
      <c r="A247" t="inlineStr">
        <is>
          <t>CCbbacfb6e6294</t>
        </is>
      </c>
      <c r="B247" t="inlineStr">
        <is>
          <t>CP8bfd561a737a</t>
        </is>
      </c>
      <c r="C247" t="inlineStr">
        <is>
          <t>46708488175779</t>
        </is>
      </c>
      <c r="D247" t="inlineStr">
        <is>
          <t>CGbb1acf67612b</t>
        </is>
      </c>
      <c r="E247" t="inlineStr">
        <is>
          <t>17</t>
        </is>
      </c>
      <c r="J247" t="inlineStr">
        <is>
          <t>283851</t>
        </is>
      </c>
      <c r="K247" t="n">
        <v>999</v>
      </c>
      <c r="L247" t="n">
        <v>375</v>
      </c>
      <c r="M247" t="inlineStr">
        <is>
          <t>no</t>
        </is>
      </c>
      <c r="P247" t="inlineStr">
        <is>
          <t>https://rawayat.com.pk/products/gold-ring-240-golden</t>
        </is>
      </c>
      <c r="Q247" t="n">
        <v>62.46</v>
      </c>
      <c r="R247" t="inlineStr">
        <is>
          <t>62% Off</t>
        </is>
      </c>
      <c r="S247" t="inlineStr">
        <is>
          <t>calculated_from_prices</t>
        </is>
      </c>
    </row>
    <row r="248">
      <c r="A248" t="inlineStr">
        <is>
          <t>CC248fd88e5ffd</t>
        </is>
      </c>
      <c r="B248" t="inlineStr">
        <is>
          <t>CP8bfd561a737a</t>
        </is>
      </c>
      <c r="C248" t="inlineStr">
        <is>
          <t>46708488208547</t>
        </is>
      </c>
      <c r="D248" t="inlineStr">
        <is>
          <t>CGbb1acf67612b</t>
        </is>
      </c>
      <c r="E248" t="inlineStr">
        <is>
          <t>18</t>
        </is>
      </c>
      <c r="J248" t="inlineStr">
        <is>
          <t>283852</t>
        </is>
      </c>
      <c r="K248" t="n">
        <v>999</v>
      </c>
      <c r="L248" t="n">
        <v>375</v>
      </c>
      <c r="M248" t="inlineStr">
        <is>
          <t>yes</t>
        </is>
      </c>
      <c r="P248" t="inlineStr">
        <is>
          <t>https://rawayat.com.pk/products/gold-ring-240-golden</t>
        </is>
      </c>
      <c r="Q248" t="n">
        <v>62.46</v>
      </c>
      <c r="R248" t="inlineStr">
        <is>
          <t>62% Off</t>
        </is>
      </c>
      <c r="S248" t="inlineStr">
        <is>
          <t>calculated_from_prices</t>
        </is>
      </c>
    </row>
    <row r="249">
      <c r="A249" t="inlineStr">
        <is>
          <t>CC096f2ed4ad47</t>
        </is>
      </c>
      <c r="B249" t="inlineStr">
        <is>
          <t>CP8bfd561a737a</t>
        </is>
      </c>
      <c r="C249" t="inlineStr">
        <is>
          <t>46708488241315</t>
        </is>
      </c>
      <c r="D249" t="inlineStr">
        <is>
          <t>CGbb1acf67612b</t>
        </is>
      </c>
      <c r="E249" t="inlineStr">
        <is>
          <t>19</t>
        </is>
      </c>
      <c r="J249" t="inlineStr">
        <is>
          <t>283853</t>
        </is>
      </c>
      <c r="K249" t="n">
        <v>999</v>
      </c>
      <c r="L249" t="n">
        <v>375</v>
      </c>
      <c r="M249" t="inlineStr">
        <is>
          <t>no</t>
        </is>
      </c>
      <c r="P249" t="inlineStr">
        <is>
          <t>https://rawayat.com.pk/products/gold-ring-240-golden</t>
        </is>
      </c>
      <c r="Q249" t="n">
        <v>62.46</v>
      </c>
      <c r="R249" t="inlineStr">
        <is>
          <t>62% Off</t>
        </is>
      </c>
      <c r="S249" t="inlineStr">
        <is>
          <t>calculated_from_prices</t>
        </is>
      </c>
    </row>
    <row r="250">
      <c r="A250" t="inlineStr">
        <is>
          <t>CCf83a4706c2df</t>
        </is>
      </c>
      <c r="B250" t="inlineStr">
        <is>
          <t>CP9f51159e2aac</t>
        </is>
      </c>
      <c r="C250" t="inlineStr">
        <is>
          <t>67617885257891</t>
        </is>
      </c>
      <c r="J250" t="inlineStr">
        <is>
          <t>289051</t>
        </is>
      </c>
      <c r="K250" t="n">
        <v>399</v>
      </c>
      <c r="L250" t="n">
        <v>190</v>
      </c>
      <c r="M250" t="inlineStr">
        <is>
          <t>yes</t>
        </is>
      </c>
      <c r="P250" t="inlineStr">
        <is>
          <t>https://rawayat.com.pk/products/ruffle-fancy-headband-brown</t>
        </is>
      </c>
      <c r="Q250" t="n">
        <v>52.38</v>
      </c>
      <c r="R250" t="inlineStr">
        <is>
          <t>52% Off</t>
        </is>
      </c>
      <c r="S250" t="inlineStr">
        <is>
          <t>calculated_from_prices</t>
        </is>
      </c>
    </row>
    <row r="251">
      <c r="A251" t="inlineStr">
        <is>
          <t>CC4818caf418da</t>
        </is>
      </c>
      <c r="B251" t="inlineStr">
        <is>
          <t>CP83f355b65d37</t>
        </is>
      </c>
      <c r="C251" t="inlineStr">
        <is>
          <t>67617839349923</t>
        </is>
      </c>
      <c r="J251" t="inlineStr">
        <is>
          <t>289049</t>
        </is>
      </c>
      <c r="K251" t="n">
        <v>399</v>
      </c>
      <c r="L251" t="n">
        <v>190</v>
      </c>
      <c r="M251" t="inlineStr">
        <is>
          <t>yes</t>
        </is>
      </c>
      <c r="P251" t="inlineStr">
        <is>
          <t>https://rawayat.com.pk/products/ruffle-fancy-headband-black</t>
        </is>
      </c>
      <c r="Q251" t="n">
        <v>52.38</v>
      </c>
      <c r="R251" t="inlineStr">
        <is>
          <t>52% Off</t>
        </is>
      </c>
      <c r="S251" t="inlineStr">
        <is>
          <t>calculated_from_prices</t>
        </is>
      </c>
    </row>
    <row r="252">
      <c r="A252" t="inlineStr">
        <is>
          <t>CCd345dd9fb6bf</t>
        </is>
      </c>
      <c r="B252" t="inlineStr">
        <is>
          <t>CP76afe2689cb2</t>
        </is>
      </c>
      <c r="C252" t="inlineStr">
        <is>
          <t>67617487257763</t>
        </is>
      </c>
      <c r="J252" t="inlineStr">
        <is>
          <t>289048</t>
        </is>
      </c>
      <c r="K252" t="n">
        <v>399</v>
      </c>
      <c r="L252" t="n">
        <v>190</v>
      </c>
      <c r="M252" t="inlineStr">
        <is>
          <t>yes</t>
        </is>
      </c>
      <c r="P252" t="inlineStr">
        <is>
          <t>https://rawayat.com.pk/products/copy</t>
        </is>
      </c>
      <c r="Q252" t="n">
        <v>52.38</v>
      </c>
      <c r="R252" t="inlineStr">
        <is>
          <t>52% Off</t>
        </is>
      </c>
      <c r="S252" t="inlineStr">
        <is>
          <t>calculated_from_prices</t>
        </is>
      </c>
    </row>
    <row r="253">
      <c r="A253" t="inlineStr">
        <is>
          <t>CCec5e79c615a7</t>
        </is>
      </c>
      <c r="B253" t="inlineStr">
        <is>
          <t>CP9610d87bfd76</t>
        </is>
      </c>
      <c r="C253" t="inlineStr">
        <is>
          <t>67619380789411</t>
        </is>
      </c>
      <c r="J253" t="inlineStr">
        <is>
          <t>289076</t>
        </is>
      </c>
      <c r="K253" t="n">
        <v>399</v>
      </c>
      <c r="L253" t="n">
        <v>220</v>
      </c>
      <c r="M253" t="inlineStr">
        <is>
          <t>yes</t>
        </is>
      </c>
      <c r="P253" t="inlineStr">
        <is>
          <t>https://rawayat.com.pk/products/crystal-beaded-headband-pink</t>
        </is>
      </c>
      <c r="Q253" t="n">
        <v>44.86</v>
      </c>
      <c r="R253" t="inlineStr">
        <is>
          <t>45% Off</t>
        </is>
      </c>
      <c r="S253" t="inlineStr">
        <is>
          <t>calculated_from_prices</t>
        </is>
      </c>
    </row>
    <row r="254">
      <c r="A254" t="inlineStr">
        <is>
          <t>CC06d7c18c301a</t>
        </is>
      </c>
      <c r="B254" t="inlineStr">
        <is>
          <t>CPe56028bc0823</t>
        </is>
      </c>
      <c r="C254" t="inlineStr">
        <is>
          <t>67619025780899</t>
        </is>
      </c>
      <c r="J254" t="inlineStr">
        <is>
          <t>289070</t>
        </is>
      </c>
      <c r="K254" t="n">
        <v>399</v>
      </c>
      <c r="L254" t="n">
        <v>220</v>
      </c>
      <c r="M254" t="inlineStr">
        <is>
          <t>yes</t>
        </is>
      </c>
      <c r="P254" t="inlineStr">
        <is>
          <t>https://rawayat.com.pk/products/green-copy</t>
        </is>
      </c>
      <c r="Q254" t="n">
        <v>44.86</v>
      </c>
      <c r="R254" t="inlineStr">
        <is>
          <t>45% Off</t>
        </is>
      </c>
      <c r="S254" t="inlineStr">
        <is>
          <t>calculated_from_prices</t>
        </is>
      </c>
    </row>
    <row r="255">
      <c r="A255" t="inlineStr">
        <is>
          <t>CC032e067fb956</t>
        </is>
      </c>
      <c r="B255" t="inlineStr">
        <is>
          <t>CP86ea8105280a</t>
        </is>
      </c>
      <c r="C255" t="inlineStr">
        <is>
          <t>67617934770339</t>
        </is>
      </c>
      <c r="J255" t="inlineStr">
        <is>
          <t>289053</t>
        </is>
      </c>
      <c r="K255" t="n">
        <v>399</v>
      </c>
      <c r="L255" t="n">
        <v>190</v>
      </c>
      <c r="M255" t="inlineStr">
        <is>
          <t>yes</t>
        </is>
      </c>
      <c r="P255" t="inlineStr">
        <is>
          <t>https://rawayat.com.pk/products/ruffle-fancy-headband-maroon</t>
        </is>
      </c>
      <c r="Q255" t="n">
        <v>52.38</v>
      </c>
      <c r="R255" t="inlineStr">
        <is>
          <t>52% Off</t>
        </is>
      </c>
      <c r="S255" t="inlineStr">
        <is>
          <t>calculated_from_prices</t>
        </is>
      </c>
    </row>
    <row r="256">
      <c r="A256" t="inlineStr">
        <is>
          <t>CC4c7243368a19</t>
        </is>
      </c>
      <c r="B256" t="inlineStr">
        <is>
          <t>CP688d0602d8ff</t>
        </is>
      </c>
      <c r="C256" t="inlineStr">
        <is>
          <t>67617900953763</t>
        </is>
      </c>
      <c r="J256" t="inlineStr">
        <is>
          <t>289052</t>
        </is>
      </c>
      <c r="K256" t="n">
        <v>399</v>
      </c>
      <c r="L256" t="n">
        <v>190</v>
      </c>
      <c r="M256" t="inlineStr">
        <is>
          <t>yes</t>
        </is>
      </c>
      <c r="P256" t="inlineStr">
        <is>
          <t>https://rawayat.com.pk/products/ruffle-fancy-headband-white</t>
        </is>
      </c>
      <c r="Q256" t="n">
        <v>52.38</v>
      </c>
      <c r="R256" t="inlineStr">
        <is>
          <t>52% Off</t>
        </is>
      </c>
      <c r="S256" t="inlineStr">
        <is>
          <t>calculated_from_prices</t>
        </is>
      </c>
    </row>
    <row r="257">
      <c r="A257" t="inlineStr">
        <is>
          <t>CC108c7a0f2a50</t>
        </is>
      </c>
      <c r="B257" t="inlineStr">
        <is>
          <t>CP78bd4abf289c</t>
        </is>
      </c>
      <c r="C257" t="inlineStr">
        <is>
          <t>67619440853155</t>
        </is>
      </c>
      <c r="J257" t="inlineStr">
        <is>
          <t>289079</t>
        </is>
      </c>
      <c r="K257" t="n">
        <v>399</v>
      </c>
      <c r="L257" t="n">
        <v>190</v>
      </c>
      <c r="M257" t="inlineStr">
        <is>
          <t>yes</t>
        </is>
      </c>
      <c r="P257" t="inlineStr">
        <is>
          <t>https://rawayat.com.pk/products/ruffle-fancy-headband-02-maroon</t>
        </is>
      </c>
      <c r="Q257" t="n">
        <v>52.38</v>
      </c>
      <c r="R257" t="inlineStr">
        <is>
          <t>52% Off</t>
        </is>
      </c>
      <c r="S257" t="inlineStr">
        <is>
          <t>calculated_from_prices</t>
        </is>
      </c>
    </row>
    <row r="258">
      <c r="A258" t="inlineStr">
        <is>
          <t>CC2e276fe4abb8</t>
        </is>
      </c>
      <c r="B258" t="inlineStr">
        <is>
          <t>CP4e3e4497b730</t>
        </is>
      </c>
      <c r="C258" t="inlineStr">
        <is>
          <t>67619387080867</t>
        </is>
      </c>
      <c r="J258" t="inlineStr">
        <is>
          <t>289078</t>
        </is>
      </c>
      <c r="K258" t="n">
        <v>399</v>
      </c>
      <c r="L258" t="n">
        <v>220</v>
      </c>
      <c r="M258" t="inlineStr">
        <is>
          <t>yes</t>
        </is>
      </c>
      <c r="P258" t="inlineStr">
        <is>
          <t>https://rawayat.com.pk/products/crystal-beaded-headband-white</t>
        </is>
      </c>
      <c r="Q258" t="n">
        <v>44.86</v>
      </c>
      <c r="R258" t="inlineStr">
        <is>
          <t>45% Off</t>
        </is>
      </c>
      <c r="S258" t="inlineStr">
        <is>
          <t>calculated_from_prices</t>
        </is>
      </c>
    </row>
    <row r="259">
      <c r="A259" t="inlineStr">
        <is>
          <t>CC761534203438</t>
        </is>
      </c>
      <c r="B259" t="inlineStr">
        <is>
          <t>CP8cbf3a7216f8</t>
        </is>
      </c>
      <c r="C259" t="inlineStr">
        <is>
          <t>67619384393891</t>
        </is>
      </c>
      <c r="J259" t="inlineStr">
        <is>
          <t>289077</t>
        </is>
      </c>
      <c r="K259" t="n">
        <v>399</v>
      </c>
      <c r="L259" t="n">
        <v>220</v>
      </c>
      <c r="M259" t="inlineStr">
        <is>
          <t>yes</t>
        </is>
      </c>
      <c r="P259" t="inlineStr">
        <is>
          <t>https://rawayat.com.pk/products/crystal-beaded-headband-ab-black</t>
        </is>
      </c>
      <c r="Q259" t="n">
        <v>44.86</v>
      </c>
      <c r="R259" t="inlineStr">
        <is>
          <t>45% Off</t>
        </is>
      </c>
      <c r="S259" t="inlineStr">
        <is>
          <t>calculated_from_prices</t>
        </is>
      </c>
    </row>
    <row r="260">
      <c r="A260" t="inlineStr">
        <is>
          <t>CCa4c8a3cc95de</t>
        </is>
      </c>
      <c r="B260" t="inlineStr">
        <is>
          <t>CP9c0a169ea0fd</t>
        </is>
      </c>
      <c r="C260" t="inlineStr">
        <is>
          <t>67619346546851</t>
        </is>
      </c>
      <c r="J260" t="inlineStr">
        <is>
          <t>289075</t>
        </is>
      </c>
      <c r="K260" t="n">
        <v>399</v>
      </c>
      <c r="L260" t="n">
        <v>220</v>
      </c>
      <c r="M260" t="inlineStr">
        <is>
          <t>yes</t>
        </is>
      </c>
      <c r="P260" t="inlineStr">
        <is>
          <t>https://rawayat.com.pk/products/crystal-beaded-headband-black</t>
        </is>
      </c>
      <c r="Q260" t="n">
        <v>44.86</v>
      </c>
      <c r="R260" t="inlineStr">
        <is>
          <t>45% Off</t>
        </is>
      </c>
      <c r="S260" t="inlineStr">
        <is>
          <t>calculated_from_prices</t>
        </is>
      </c>
    </row>
    <row r="261">
      <c r="A261" t="inlineStr">
        <is>
          <t>CC8d32f83d3237</t>
        </is>
      </c>
      <c r="B261" t="inlineStr">
        <is>
          <t>CP01cdd49c59a6</t>
        </is>
      </c>
      <c r="C261" t="inlineStr">
        <is>
          <t>67619457237155</t>
        </is>
      </c>
      <c r="J261" t="inlineStr">
        <is>
          <t>289083</t>
        </is>
      </c>
      <c r="K261" t="n">
        <v>399</v>
      </c>
      <c r="L261" t="n">
        <v>190</v>
      </c>
      <c r="M261" t="inlineStr">
        <is>
          <t>yes</t>
        </is>
      </c>
      <c r="P261" t="inlineStr">
        <is>
          <t>https://rawayat.com.pk/products/ruffle-fancy-headband-02-gray</t>
        </is>
      </c>
      <c r="Q261" t="n">
        <v>52.38</v>
      </c>
      <c r="R261" t="inlineStr">
        <is>
          <t>52% Off</t>
        </is>
      </c>
      <c r="S261" t="inlineStr">
        <is>
          <t>calculated_from_prices</t>
        </is>
      </c>
    </row>
    <row r="262">
      <c r="A262" t="inlineStr">
        <is>
          <t>CC51da12031a2d</t>
        </is>
      </c>
      <c r="B262" t="inlineStr">
        <is>
          <t>CP0c18c84287df</t>
        </is>
      </c>
      <c r="C262" t="inlineStr">
        <is>
          <t>67619449766051</t>
        </is>
      </c>
      <c r="J262" t="inlineStr">
        <is>
          <t>289082</t>
        </is>
      </c>
      <c r="K262" t="n">
        <v>399</v>
      </c>
      <c r="L262" t="n">
        <v>190</v>
      </c>
      <c r="M262" t="inlineStr">
        <is>
          <t>yes</t>
        </is>
      </c>
      <c r="P262" t="inlineStr">
        <is>
          <t>https://rawayat.com.pk/products/ruffle-fancy-headband-02-brown-1</t>
        </is>
      </c>
      <c r="Q262" t="n">
        <v>52.38</v>
      </c>
      <c r="R262" t="inlineStr">
        <is>
          <t>52% Off</t>
        </is>
      </c>
      <c r="S262" t="inlineStr">
        <is>
          <t>calculated_from_prices</t>
        </is>
      </c>
    </row>
    <row r="263">
      <c r="A263" t="inlineStr">
        <is>
          <t>CC6a94b8c376f0</t>
        </is>
      </c>
      <c r="B263" t="inlineStr">
        <is>
          <t>CPc43b2cf0df53</t>
        </is>
      </c>
      <c r="C263" t="inlineStr">
        <is>
          <t>67619447767203</t>
        </is>
      </c>
      <c r="J263" t="inlineStr">
        <is>
          <t>289081</t>
        </is>
      </c>
      <c r="K263" t="n">
        <v>399</v>
      </c>
      <c r="L263" t="n">
        <v>190</v>
      </c>
      <c r="M263" t="inlineStr">
        <is>
          <t>yes</t>
        </is>
      </c>
      <c r="P263" t="inlineStr">
        <is>
          <t>https://rawayat.com.pk/products/ruffle-fancy-headband-02-brown</t>
        </is>
      </c>
      <c r="Q263" t="n">
        <v>52.38</v>
      </c>
      <c r="R263" t="inlineStr">
        <is>
          <t>52% Off</t>
        </is>
      </c>
      <c r="S263" t="inlineStr">
        <is>
          <t>calculated_from_prices</t>
        </is>
      </c>
    </row>
    <row r="264">
      <c r="A264" t="inlineStr">
        <is>
          <t>CC1aa1f5cdeea6</t>
        </is>
      </c>
      <c r="B264" t="inlineStr">
        <is>
          <t>CPeed38ac59427</t>
        </is>
      </c>
      <c r="C264" t="inlineStr">
        <is>
          <t>67619446489251</t>
        </is>
      </c>
      <c r="J264" t="inlineStr">
        <is>
          <t>289080</t>
        </is>
      </c>
      <c r="K264" t="n">
        <v>399</v>
      </c>
      <c r="L264" t="n">
        <v>190</v>
      </c>
      <c r="M264" t="inlineStr">
        <is>
          <t>yes</t>
        </is>
      </c>
      <c r="P264" t="inlineStr">
        <is>
          <t>https://rawayat.com.pk/products/ruffle-fancy-headband-02-black</t>
        </is>
      </c>
      <c r="Q264" t="n">
        <v>52.38</v>
      </c>
      <c r="R264" t="inlineStr">
        <is>
          <t>52% Off</t>
        </is>
      </c>
      <c r="S264" t="inlineStr">
        <is>
          <t>calculated_from_prices</t>
        </is>
      </c>
    </row>
    <row r="265">
      <c r="A265" t="inlineStr">
        <is>
          <t>CCd051f3769cbb</t>
        </is>
      </c>
      <c r="B265" t="inlineStr">
        <is>
          <t>CP93a6daa90c77</t>
        </is>
      </c>
      <c r="C265" t="inlineStr">
        <is>
          <t>67619461595299</t>
        </is>
      </c>
      <c r="J265" t="inlineStr">
        <is>
          <t>289084</t>
        </is>
      </c>
      <c r="K265" t="n">
        <v>399</v>
      </c>
      <c r="L265" t="n">
        <v>190</v>
      </c>
      <c r="M265" t="inlineStr">
        <is>
          <t>yes</t>
        </is>
      </c>
      <c r="P265" t="inlineStr">
        <is>
          <t>https://rawayat.com.pk/products/ruffle-fancy-headband-02-beige</t>
        </is>
      </c>
      <c r="Q265" t="n">
        <v>52.38</v>
      </c>
      <c r="R265" t="inlineStr">
        <is>
          <t>52% Off</t>
        </is>
      </c>
      <c r="S265" t="inlineStr">
        <is>
          <t>calculated_from_prices</t>
        </is>
      </c>
    </row>
    <row r="266">
      <c r="A266" t="inlineStr">
        <is>
          <t>CC7cd96735e6d3</t>
        </is>
      </c>
      <c r="B266" t="inlineStr">
        <is>
          <t>CP79440a7428b7</t>
        </is>
      </c>
      <c r="C266" t="inlineStr">
        <is>
          <t>67619216883875</t>
        </is>
      </c>
      <c r="J266" t="inlineStr">
        <is>
          <t>289071</t>
        </is>
      </c>
      <c r="K266" t="n">
        <v>399</v>
      </c>
      <c r="L266" t="n">
        <v>220</v>
      </c>
      <c r="M266" t="inlineStr">
        <is>
          <t>yes</t>
        </is>
      </c>
      <c r="P266" t="inlineStr">
        <is>
          <t>https://rawayat.com.pk/products/crystal-beaded-headband-brown-copy</t>
        </is>
      </c>
      <c r="Q266" t="n">
        <v>44.86</v>
      </c>
      <c r="R266" t="inlineStr">
        <is>
          <t>45% Off</t>
        </is>
      </c>
      <c r="S266" t="inlineStr">
        <is>
          <t>calculated_from_prices</t>
        </is>
      </c>
    </row>
    <row r="267">
      <c r="A267" t="inlineStr">
        <is>
          <t>CCeb0299732354</t>
        </is>
      </c>
      <c r="B267" t="inlineStr">
        <is>
          <t>CPb88b84accc2b</t>
        </is>
      </c>
      <c r="C267" t="inlineStr">
        <is>
          <t>67617878638755</t>
        </is>
      </c>
      <c r="J267" t="inlineStr">
        <is>
          <t>289050</t>
        </is>
      </c>
      <c r="K267" t="n">
        <v>399</v>
      </c>
      <c r="L267" t="n">
        <v>190</v>
      </c>
      <c r="M267" t="inlineStr">
        <is>
          <t>yes</t>
        </is>
      </c>
      <c r="P267" t="inlineStr">
        <is>
          <t>https://rawayat.com.pk/products/ruffle-fancy-headband-black-1</t>
        </is>
      </c>
      <c r="Q267" t="n">
        <v>52.38</v>
      </c>
      <c r="R267" t="inlineStr">
        <is>
          <t>52% Off</t>
        </is>
      </c>
      <c r="S267" t="inlineStr">
        <is>
          <t>calculated_from_prices</t>
        </is>
      </c>
    </row>
    <row r="268">
      <c r="A268" t="inlineStr">
        <is>
          <t>CCe669d8263fcb</t>
        </is>
      </c>
      <c r="B268" t="inlineStr">
        <is>
          <t>CP116199f66d44</t>
        </is>
      </c>
      <c r="C268" t="inlineStr">
        <is>
          <t>67598805172387</t>
        </is>
      </c>
      <c r="J268" t="inlineStr">
        <is>
          <t>288951</t>
        </is>
      </c>
      <c r="K268" t="n">
        <v>399</v>
      </c>
      <c r="L268" t="n">
        <v>280</v>
      </c>
      <c r="M268" t="inlineStr">
        <is>
          <t>yes</t>
        </is>
      </c>
      <c r="P268" t="inlineStr">
        <is>
          <t>https://rawayat.com.pk/products/baby-elastic-band-peach</t>
        </is>
      </c>
      <c r="Q268" t="n">
        <v>29.82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CCa20ebb42d2c1</t>
        </is>
      </c>
      <c r="B269" t="inlineStr">
        <is>
          <t>CPeaa2746890b2</t>
        </is>
      </c>
      <c r="C269" t="inlineStr">
        <is>
          <t>67598906359971</t>
        </is>
      </c>
      <c r="J269" t="inlineStr">
        <is>
          <t>288955</t>
        </is>
      </c>
      <c r="K269" t="n">
        <v>399</v>
      </c>
      <c r="L269" t="n">
        <v>280</v>
      </c>
      <c r="M269" t="inlineStr">
        <is>
          <t>yes</t>
        </is>
      </c>
      <c r="P269" t="inlineStr">
        <is>
          <t>https://rawayat.com.pk/products/baby-elastic-band-white</t>
        </is>
      </c>
      <c r="Q269" t="n">
        <v>29.82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CC9d4164d4bab9</t>
        </is>
      </c>
      <c r="B270" t="inlineStr">
        <is>
          <t>CP245dce66944f</t>
        </is>
      </c>
      <c r="C270" t="inlineStr">
        <is>
          <t>67598905835683</t>
        </is>
      </c>
      <c r="J270" t="inlineStr">
        <is>
          <t>288954</t>
        </is>
      </c>
      <c r="K270" t="n">
        <v>399</v>
      </c>
      <c r="L270" t="n">
        <v>280</v>
      </c>
      <c r="M270" t="inlineStr">
        <is>
          <t>yes</t>
        </is>
      </c>
      <c r="P270" t="inlineStr">
        <is>
          <t>https://rawayat.com.pk/products/baby-elastic-band-yellow</t>
        </is>
      </c>
      <c r="Q270" t="n">
        <v>29.82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CC82526ceaf1dd</t>
        </is>
      </c>
      <c r="B271" t="inlineStr">
        <is>
          <t>CP7f724d09817f</t>
        </is>
      </c>
      <c r="C271" t="inlineStr">
        <is>
          <t>67598905704611</t>
        </is>
      </c>
      <c r="J271" t="inlineStr">
        <is>
          <t>288953</t>
        </is>
      </c>
      <c r="K271" t="n">
        <v>399</v>
      </c>
      <c r="L271" t="n">
        <v>280</v>
      </c>
      <c r="M271" t="inlineStr">
        <is>
          <t>yes</t>
        </is>
      </c>
      <c r="P271" t="inlineStr">
        <is>
          <t>https://rawayat.com.pk/products/baby-elastic-band-purple</t>
        </is>
      </c>
      <c r="Q271" t="n">
        <v>29.82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CC00fb09cbeb9c</t>
        </is>
      </c>
      <c r="B272" t="inlineStr">
        <is>
          <t>CP03cd83f2d4d1</t>
        </is>
      </c>
      <c r="C272" t="inlineStr">
        <is>
          <t>67598905540771</t>
        </is>
      </c>
      <c r="J272" t="inlineStr">
        <is>
          <t>288952</t>
        </is>
      </c>
      <c r="K272" t="n">
        <v>399</v>
      </c>
      <c r="L272" t="n">
        <v>280</v>
      </c>
      <c r="M272" t="inlineStr">
        <is>
          <t>yes</t>
        </is>
      </c>
      <c r="P272" t="inlineStr">
        <is>
          <t>https://rawayat.com.pk/products/baby-elastic-band-pink</t>
        </is>
      </c>
      <c r="Q272" t="n">
        <v>29.82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CCb3f36341e4b4</t>
        </is>
      </c>
      <c r="B273" t="inlineStr">
        <is>
          <t>CP33ae2b9d7bbf</t>
        </is>
      </c>
      <c r="C273" t="inlineStr">
        <is>
          <t>67619333079203</t>
        </is>
      </c>
      <c r="J273" t="inlineStr">
        <is>
          <t>289074</t>
        </is>
      </c>
      <c r="K273" t="n">
        <v>399</v>
      </c>
      <c r="L273" t="n">
        <v>220</v>
      </c>
      <c r="M273" t="inlineStr">
        <is>
          <t>yes</t>
        </is>
      </c>
      <c r="P273" t="inlineStr">
        <is>
          <t>https://rawayat.com.pk/products/crystal-beaded-headband-multi-copy</t>
        </is>
      </c>
      <c r="Q273" t="n">
        <v>44.86</v>
      </c>
      <c r="R273" t="inlineStr">
        <is>
          <t>45% Off</t>
        </is>
      </c>
      <c r="S273" t="inlineStr">
        <is>
          <t>calculated_from_prices</t>
        </is>
      </c>
    </row>
    <row r="274">
      <c r="A274" t="inlineStr">
        <is>
          <t>CC732134cd14f0</t>
        </is>
      </c>
      <c r="B274" t="inlineStr">
        <is>
          <t>CP993b4b903037</t>
        </is>
      </c>
      <c r="C274" t="inlineStr">
        <is>
          <t>67619313975459</t>
        </is>
      </c>
      <c r="J274" t="inlineStr">
        <is>
          <t>289073</t>
        </is>
      </c>
      <c r="K274" t="n">
        <v>399</v>
      </c>
      <c r="L274" t="n">
        <v>220</v>
      </c>
      <c r="M274" t="inlineStr">
        <is>
          <t>yes</t>
        </is>
      </c>
      <c r="P274" t="inlineStr">
        <is>
          <t>https://rawayat.com.pk/products/crystal-beaded-headband-golden-copy</t>
        </is>
      </c>
      <c r="Q274" t="n">
        <v>44.86</v>
      </c>
      <c r="R274" t="inlineStr">
        <is>
          <t>45% Off</t>
        </is>
      </c>
      <c r="S274" t="inlineStr">
        <is>
          <t>calculated_from_prices</t>
        </is>
      </c>
    </row>
    <row r="275">
      <c r="A275" t="inlineStr">
        <is>
          <t>CC64cf8148d3d7</t>
        </is>
      </c>
      <c r="B275" t="inlineStr">
        <is>
          <t>CPb3d4b5c82495</t>
        </is>
      </c>
      <c r="C275" t="inlineStr">
        <is>
          <t>67619311911075</t>
        </is>
      </c>
      <c r="J275" t="inlineStr">
        <is>
          <t>289072</t>
        </is>
      </c>
      <c r="K275" t="n">
        <v>399</v>
      </c>
      <c r="L275" t="n">
        <v>220</v>
      </c>
      <c r="M275" t="inlineStr">
        <is>
          <t>yes</t>
        </is>
      </c>
      <c r="P275" t="inlineStr">
        <is>
          <t>https://rawayat.com.pk/products/crystal-beaded-headband-red</t>
        </is>
      </c>
      <c r="Q275" t="n">
        <v>44.86</v>
      </c>
      <c r="R275" t="inlineStr">
        <is>
          <t>45% Off</t>
        </is>
      </c>
      <c r="S275" t="inlineStr">
        <is>
          <t>calculated_from_prices</t>
        </is>
      </c>
    </row>
    <row r="276">
      <c r="A276" t="inlineStr">
        <is>
          <t>CC907b96935655</t>
        </is>
      </c>
      <c r="B276" t="inlineStr">
        <is>
          <t>CP52c8a3df8c63</t>
        </is>
      </c>
      <c r="C276" t="inlineStr">
        <is>
          <t>67598906458275</t>
        </is>
      </c>
      <c r="J276" t="inlineStr">
        <is>
          <t>288956</t>
        </is>
      </c>
      <c r="K276" t="n">
        <v>399</v>
      </c>
      <c r="L276" t="n">
        <v>280</v>
      </c>
      <c r="M276" t="inlineStr">
        <is>
          <t>yes</t>
        </is>
      </c>
      <c r="P276" t="inlineStr">
        <is>
          <t>https://rawayat.com.pk/products/baby-elastic-band-purple-1</t>
        </is>
      </c>
      <c r="Q276" t="n">
        <v>29.82</v>
      </c>
      <c r="R276" t="inlineStr">
        <is>
          <t>30% Off</t>
        </is>
      </c>
      <c r="S276" t="inlineStr">
        <is>
          <t>calculated_from_prices</t>
        </is>
      </c>
    </row>
    <row r="277">
      <c r="A277" t="inlineStr">
        <is>
          <t>CC2705cbad7de7</t>
        </is>
      </c>
      <c r="B277" t="inlineStr">
        <is>
          <t>CP83c28fbfb9df</t>
        </is>
      </c>
      <c r="C277" t="inlineStr">
        <is>
          <t>67618255601827</t>
        </is>
      </c>
      <c r="J277" t="inlineStr">
        <is>
          <t>289057</t>
        </is>
      </c>
      <c r="K277" t="n">
        <v>550</v>
      </c>
      <c r="L277" t="n">
        <v>380</v>
      </c>
      <c r="M277" t="inlineStr">
        <is>
          <t>yes</t>
        </is>
      </c>
      <c r="P277" t="inlineStr">
        <is>
          <t>https://rawayat.com.pk/products/fancy-furry-claw-clip-skin</t>
        </is>
      </c>
      <c r="Q277" t="n">
        <v>30.91</v>
      </c>
      <c r="R277" t="inlineStr">
        <is>
          <t>31% Off</t>
        </is>
      </c>
      <c r="S277" t="inlineStr">
        <is>
          <t>calculated_from_prices</t>
        </is>
      </c>
    </row>
    <row r="278">
      <c r="A278" t="inlineStr">
        <is>
          <t>CC88a5b72f1373</t>
        </is>
      </c>
      <c r="B278" t="inlineStr">
        <is>
          <t>CP6f68a60bc644</t>
        </is>
      </c>
      <c r="C278" t="inlineStr">
        <is>
          <t>67618185773219</t>
        </is>
      </c>
      <c r="J278" t="inlineStr">
        <is>
          <t>289056</t>
        </is>
      </c>
      <c r="K278" t="n">
        <v>550</v>
      </c>
      <c r="L278" t="n">
        <v>380</v>
      </c>
      <c r="M278" t="inlineStr">
        <is>
          <t>yes</t>
        </is>
      </c>
      <c r="P278" t="inlineStr">
        <is>
          <t>https://rawayat.com.pk/products/fancy-furry-claw-clip-black</t>
        </is>
      </c>
      <c r="Q278" t="n">
        <v>30.91</v>
      </c>
      <c r="R278" t="inlineStr">
        <is>
          <t>31% Off</t>
        </is>
      </c>
      <c r="S278" t="inlineStr">
        <is>
          <t>calculated_from_prices</t>
        </is>
      </c>
    </row>
    <row r="279">
      <c r="A279" t="inlineStr">
        <is>
          <t>CC716e6c9dd257</t>
        </is>
      </c>
      <c r="B279" t="inlineStr">
        <is>
          <t>CPb685d00316a9</t>
        </is>
      </c>
      <c r="C279" t="inlineStr">
        <is>
          <t>67618158313635</t>
        </is>
      </c>
      <c r="J279" t="inlineStr">
        <is>
          <t>289055</t>
        </is>
      </c>
      <c r="K279" t="n">
        <v>550</v>
      </c>
      <c r="L279" t="n">
        <v>380</v>
      </c>
      <c r="M279" t="inlineStr">
        <is>
          <t>yes</t>
        </is>
      </c>
      <c r="P279" t="inlineStr">
        <is>
          <t>https://rawayat.com.pk/products/fancy-furry-claw-clip-brown</t>
        </is>
      </c>
      <c r="Q279" t="n">
        <v>30.91</v>
      </c>
      <c r="R279" t="inlineStr">
        <is>
          <t>31% Off</t>
        </is>
      </c>
      <c r="S279" t="inlineStr">
        <is>
          <t>calculated_from_prices</t>
        </is>
      </c>
    </row>
    <row r="280">
      <c r="A280" t="inlineStr">
        <is>
          <t>CCeadce943f17d</t>
        </is>
      </c>
      <c r="B280" t="inlineStr">
        <is>
          <t>CPae72a23afae4</t>
        </is>
      </c>
      <c r="C280" t="inlineStr">
        <is>
          <t>67617995980963</t>
        </is>
      </c>
      <c r="J280" t="inlineStr">
        <is>
          <t>289054</t>
        </is>
      </c>
      <c r="K280" t="n">
        <v>550</v>
      </c>
      <c r="L280" t="n">
        <v>380</v>
      </c>
      <c r="M280" t="inlineStr">
        <is>
          <t>yes</t>
        </is>
      </c>
      <c r="P280" t="inlineStr">
        <is>
          <t>https://rawayat.com.pk/products/copy-1</t>
        </is>
      </c>
      <c r="Q280" t="n">
        <v>30.91</v>
      </c>
      <c r="R280" t="inlineStr">
        <is>
          <t>31% Off</t>
        </is>
      </c>
      <c r="S280" t="inlineStr">
        <is>
          <t>calculated_from_prices</t>
        </is>
      </c>
    </row>
    <row r="281">
      <c r="A281" t="inlineStr">
        <is>
          <t>CC478d832755e0</t>
        </is>
      </c>
      <c r="B281" t="inlineStr">
        <is>
          <t>CP8faf66fd1924</t>
        </is>
      </c>
      <c r="C281" t="inlineStr">
        <is>
          <t>47921256005795</t>
        </is>
      </c>
      <c r="D281" t="inlineStr">
        <is>
          <t>CG6e492acc4ec2</t>
        </is>
      </c>
      <c r="E281" t="inlineStr">
        <is>
          <t>16 (Extra Small)</t>
        </is>
      </c>
      <c r="J281" t="inlineStr">
        <is>
          <t>286465</t>
        </is>
      </c>
      <c r="K281" t="n">
        <v>375</v>
      </c>
      <c r="L281" t="n">
        <v>225</v>
      </c>
      <c r="M281" t="inlineStr">
        <is>
          <t>no</t>
        </is>
      </c>
      <c r="P281" t="inlineStr">
        <is>
          <t>https://rawayat.com.pk/products/zircon-ring-396-golden</t>
        </is>
      </c>
      <c r="Q281" t="n">
        <v>40</v>
      </c>
      <c r="R281" t="inlineStr">
        <is>
          <t>40% Off</t>
        </is>
      </c>
      <c r="S281" t="inlineStr">
        <is>
          <t>calculated_from_prices</t>
        </is>
      </c>
    </row>
    <row r="282">
      <c r="A282" t="inlineStr">
        <is>
          <t>CCb82cda758045</t>
        </is>
      </c>
      <c r="B282" t="inlineStr">
        <is>
          <t>CP8faf66fd1924</t>
        </is>
      </c>
      <c r="C282" t="inlineStr">
        <is>
          <t>47921256038563</t>
        </is>
      </c>
      <c r="D282" t="inlineStr">
        <is>
          <t>CG6e492acc4ec2</t>
        </is>
      </c>
      <c r="E282" t="inlineStr">
        <is>
          <t>17 (Small)</t>
        </is>
      </c>
      <c r="J282" t="inlineStr">
        <is>
          <t>286466</t>
        </is>
      </c>
      <c r="K282" t="n">
        <v>375</v>
      </c>
      <c r="L282" t="n">
        <v>225</v>
      </c>
      <c r="M282" t="inlineStr">
        <is>
          <t>yes</t>
        </is>
      </c>
      <c r="P282" t="inlineStr">
        <is>
          <t>https://rawayat.com.pk/products/zircon-ring-396-golden</t>
        </is>
      </c>
      <c r="Q282" t="n">
        <v>40</v>
      </c>
      <c r="R282" t="inlineStr">
        <is>
          <t>40% Off</t>
        </is>
      </c>
      <c r="S282" t="inlineStr">
        <is>
          <t>calculated_from_prices</t>
        </is>
      </c>
    </row>
    <row r="283">
      <c r="A283" t="inlineStr">
        <is>
          <t>CC8db309a52e26</t>
        </is>
      </c>
      <c r="B283" t="inlineStr">
        <is>
          <t>CP8faf66fd1924</t>
        </is>
      </c>
      <c r="C283" t="inlineStr">
        <is>
          <t>47921256071331</t>
        </is>
      </c>
      <c r="D283" t="inlineStr">
        <is>
          <t>CG6e492acc4ec2</t>
        </is>
      </c>
      <c r="E283" t="inlineStr">
        <is>
          <t>18 (Medium)</t>
        </is>
      </c>
      <c r="J283" t="inlineStr">
        <is>
          <t>286467</t>
        </is>
      </c>
      <c r="K283" t="n">
        <v>375</v>
      </c>
      <c r="L283" t="n">
        <v>225</v>
      </c>
      <c r="M283" t="inlineStr">
        <is>
          <t>no</t>
        </is>
      </c>
      <c r="P283" t="inlineStr">
        <is>
          <t>https://rawayat.com.pk/products/zircon-ring-396-golden</t>
        </is>
      </c>
      <c r="Q283" t="n">
        <v>40</v>
      </c>
      <c r="R283" t="inlineStr">
        <is>
          <t>40% Off</t>
        </is>
      </c>
      <c r="S283" t="inlineStr">
        <is>
          <t>calculated_from_prices</t>
        </is>
      </c>
    </row>
    <row r="284">
      <c r="A284" t="inlineStr">
        <is>
          <t>CC49670d45f01f</t>
        </is>
      </c>
      <c r="B284" t="inlineStr">
        <is>
          <t>CP8faf66fd1924</t>
        </is>
      </c>
      <c r="C284" t="inlineStr">
        <is>
          <t>47921256104099</t>
        </is>
      </c>
      <c r="D284" t="inlineStr">
        <is>
          <t>CG6e492acc4ec2</t>
        </is>
      </c>
      <c r="E284" t="inlineStr">
        <is>
          <t>19 (Large)</t>
        </is>
      </c>
      <c r="J284" t="inlineStr">
        <is>
          <t>286468</t>
        </is>
      </c>
      <c r="K284" t="n">
        <v>375</v>
      </c>
      <c r="L284" t="n">
        <v>225</v>
      </c>
      <c r="M284" t="inlineStr">
        <is>
          <t>no</t>
        </is>
      </c>
      <c r="P284" t="inlineStr">
        <is>
          <t>https://rawayat.com.pk/products/zircon-ring-396-golden</t>
        </is>
      </c>
      <c r="Q284" t="n">
        <v>40</v>
      </c>
      <c r="R284" t="inlineStr">
        <is>
          <t>40% Off</t>
        </is>
      </c>
      <c r="S284" t="inlineStr">
        <is>
          <t>calculated_from_prices</t>
        </is>
      </c>
    </row>
    <row r="285">
      <c r="A285" t="inlineStr">
        <is>
          <t>CCce4da058439d</t>
        </is>
      </c>
      <c r="B285" t="inlineStr">
        <is>
          <t>CP0bf3cc274650</t>
        </is>
      </c>
      <c r="C285" t="inlineStr">
        <is>
          <t>46352532242595</t>
        </is>
      </c>
      <c r="J285" t="inlineStr">
        <is>
          <t>282442</t>
        </is>
      </c>
      <c r="K285" t="n">
        <v>999</v>
      </c>
      <c r="L285" t="n">
        <v>475</v>
      </c>
      <c r="M285" t="inlineStr">
        <is>
          <t>yes</t>
        </is>
      </c>
      <c r="P285" t="inlineStr">
        <is>
          <t>https://rawayat.com.pk/products/gold-snake-chain-85-golden</t>
        </is>
      </c>
      <c r="Q285" t="n">
        <v>52.45</v>
      </c>
      <c r="R285" t="inlineStr">
        <is>
          <t>52% Off</t>
        </is>
      </c>
      <c r="S285" t="inlineStr">
        <is>
          <t>calculated_from_prices</t>
        </is>
      </c>
    </row>
    <row r="286">
      <c r="A286" t="inlineStr">
        <is>
          <t>CC23b3e734717e</t>
        </is>
      </c>
      <c r="B286" t="inlineStr">
        <is>
          <t>CP1209af39bb58</t>
        </is>
      </c>
      <c r="C286" t="inlineStr">
        <is>
          <t>48083786924195</t>
        </is>
      </c>
      <c r="J286" t="inlineStr">
        <is>
          <t>288094</t>
        </is>
      </c>
      <c r="K286" t="n">
        <v>575</v>
      </c>
      <c r="L286" t="n">
        <v>299</v>
      </c>
      <c r="M286" t="inlineStr">
        <is>
          <t>yes</t>
        </is>
      </c>
      <c r="P286" t="inlineStr">
        <is>
          <t>https://rawayat.com.pk/products/stainless-steel-gold-chain-190-golden</t>
        </is>
      </c>
      <c r="Q286" t="n">
        <v>48</v>
      </c>
      <c r="R286" t="inlineStr">
        <is>
          <t>48% Off</t>
        </is>
      </c>
      <c r="S286" t="inlineStr">
        <is>
          <t>calculated_from_prices</t>
        </is>
      </c>
    </row>
    <row r="287">
      <c r="A287" t="inlineStr">
        <is>
          <t>CCce9ef8ea3c5f</t>
        </is>
      </c>
      <c r="B287" t="inlineStr">
        <is>
          <t>CP89ced13bf872</t>
        </is>
      </c>
      <c r="C287" t="inlineStr">
        <is>
          <t>47875215360163</t>
        </is>
      </c>
      <c r="J287" t="inlineStr">
        <is>
          <t>286058</t>
        </is>
      </c>
      <c r="K287" t="n">
        <v>510</v>
      </c>
      <c r="L287" t="n">
        <v>149</v>
      </c>
      <c r="M287" t="inlineStr">
        <is>
          <t>yes</t>
        </is>
      </c>
      <c r="P287" t="inlineStr">
        <is>
          <t>https://rawayat.com.pk/products/stainless-steel-hoop-earring-13-golden</t>
        </is>
      </c>
      <c r="Q287" t="n">
        <v>70.78</v>
      </c>
      <c r="R287" t="inlineStr">
        <is>
          <t>71% Off</t>
        </is>
      </c>
      <c r="S287" t="inlineStr">
        <is>
          <t>calculated_from_prices</t>
        </is>
      </c>
    </row>
    <row r="288">
      <c r="A288" t="inlineStr">
        <is>
          <t>CC8a3505f13caa</t>
        </is>
      </c>
      <c r="B288" t="inlineStr">
        <is>
          <t>CPdbf306de4619</t>
        </is>
      </c>
      <c r="C288" t="inlineStr">
        <is>
          <t>43343437332643</t>
        </is>
      </c>
      <c r="K288" t="n">
        <v>399</v>
      </c>
      <c r="M288" t="inlineStr">
        <is>
          <t>yes</t>
        </is>
      </c>
      <c r="P288" t="inlineStr">
        <is>
          <t>https://rawayat.com.pk/products/zircon-studs-57-maroon</t>
        </is>
      </c>
    </row>
    <row r="289">
      <c r="A289" t="inlineStr">
        <is>
          <t>CC41e4fc98bb6f</t>
        </is>
      </c>
      <c r="B289" t="inlineStr">
        <is>
          <t>CP706394135f65</t>
        </is>
      </c>
      <c r="C289" t="inlineStr">
        <is>
          <t>46322558173347</t>
        </is>
      </c>
      <c r="J289" t="inlineStr">
        <is>
          <t>282132</t>
        </is>
      </c>
      <c r="K289" t="n">
        <v>299</v>
      </c>
      <c r="L289" t="n">
        <v>149</v>
      </c>
      <c r="M289" t="inlineStr">
        <is>
          <t>yes</t>
        </is>
      </c>
      <c r="P289" t="inlineStr">
        <is>
          <t>https://rawayat.com.pk/products/madrasi-hoop-bali-175-golden</t>
        </is>
      </c>
      <c r="Q289" t="n">
        <v>50.17</v>
      </c>
      <c r="R289" t="inlineStr">
        <is>
          <t>50% Off</t>
        </is>
      </c>
      <c r="S289" t="inlineStr">
        <is>
          <t>calculated_from_prices</t>
        </is>
      </c>
    </row>
    <row r="290">
      <c r="A290" t="inlineStr">
        <is>
          <t>CCd3604dcee31c</t>
        </is>
      </c>
      <c r="B290" t="inlineStr">
        <is>
          <t>CPddb844d47478</t>
        </is>
      </c>
      <c r="C290" t="inlineStr">
        <is>
          <t>43149265076387</t>
        </is>
      </c>
      <c r="K290" t="n">
        <v>299</v>
      </c>
      <c r="L290" t="n">
        <v>199</v>
      </c>
      <c r="M290" t="inlineStr">
        <is>
          <t>yes</t>
        </is>
      </c>
      <c r="P290" t="inlineStr">
        <is>
          <t>https://rawayat.com.pk/products/zircon-earring-72-infinity</t>
        </is>
      </c>
      <c r="Q290" t="n">
        <v>33.44</v>
      </c>
      <c r="R290" t="inlineStr">
        <is>
          <t>33% Off</t>
        </is>
      </c>
      <c r="S290" t="inlineStr">
        <is>
          <t>calculated_from_prices</t>
        </is>
      </c>
    </row>
    <row r="291">
      <c r="A291" t="inlineStr">
        <is>
          <t>CCde24f3f1c264</t>
        </is>
      </c>
      <c r="B291" t="inlineStr">
        <is>
          <t>CP3ba54541b15f</t>
        </is>
      </c>
      <c r="C291" t="inlineStr">
        <is>
          <t>46368161956003</t>
        </is>
      </c>
      <c r="J291" t="inlineStr">
        <is>
          <t>282542</t>
        </is>
      </c>
      <c r="K291" t="n">
        <v>399</v>
      </c>
      <c r="M291" t="inlineStr">
        <is>
          <t>yes</t>
        </is>
      </c>
      <c r="P291" t="inlineStr">
        <is>
          <t>https://rawayat.com.pk/products/madrasi-hoop-bali-182-white</t>
        </is>
      </c>
    </row>
    <row r="292">
      <c r="A292" t="inlineStr">
        <is>
          <t>CCdf14693d7f47</t>
        </is>
      </c>
      <c r="B292" t="inlineStr">
        <is>
          <t>CP7b214b4b1ab1</t>
        </is>
      </c>
      <c r="C292" t="inlineStr">
        <is>
          <t>47543595106467</t>
        </is>
      </c>
      <c r="J292" t="inlineStr">
        <is>
          <t>284778</t>
        </is>
      </c>
      <c r="K292" t="n">
        <v>399</v>
      </c>
      <c r="M292" t="inlineStr">
        <is>
          <t>yes</t>
        </is>
      </c>
      <c r="P292" t="inlineStr">
        <is>
          <t>https://rawayat.com.pk/products/zircon-earring-154-pink</t>
        </is>
      </c>
    </row>
    <row r="293">
      <c r="A293" t="inlineStr">
        <is>
          <t>CCd0ef76a4d08a</t>
        </is>
      </c>
      <c r="B293" t="inlineStr">
        <is>
          <t>CP327460e225d2</t>
        </is>
      </c>
      <c r="C293" t="inlineStr">
        <is>
          <t>43343437758627</t>
        </is>
      </c>
      <c r="K293" t="n">
        <v>399</v>
      </c>
      <c r="M293" t="inlineStr">
        <is>
          <t>yes</t>
        </is>
      </c>
      <c r="P293" t="inlineStr">
        <is>
          <t>https://rawayat.com.pk/products/zircon-studs-58-maroon</t>
        </is>
      </c>
    </row>
    <row r="294">
      <c r="A294" t="inlineStr">
        <is>
          <t>CC31f80ac84154</t>
        </is>
      </c>
      <c r="B294" t="inlineStr">
        <is>
          <t>CPaa85b2d46e7c</t>
        </is>
      </c>
      <c r="C294" t="inlineStr">
        <is>
          <t>47622154911907</t>
        </is>
      </c>
      <c r="J294" t="inlineStr">
        <is>
          <t>285310</t>
        </is>
      </c>
      <c r="K294" t="n">
        <v>499</v>
      </c>
      <c r="M294" t="inlineStr">
        <is>
          <t>yes</t>
        </is>
      </c>
      <c r="P294" t="inlineStr">
        <is>
          <t>https://rawayat.com.pk/products/leaf-mala-11-golden</t>
        </is>
      </c>
    </row>
    <row r="295">
      <c r="A295" t="inlineStr">
        <is>
          <t>CCab555034f995</t>
        </is>
      </c>
      <c r="B295" t="inlineStr">
        <is>
          <t>CP905312a3f037</t>
        </is>
      </c>
      <c r="C295" t="inlineStr">
        <is>
          <t>42045125558435</t>
        </is>
      </c>
      <c r="J295" t="inlineStr">
        <is>
          <t>CGJX116B-GOL</t>
        </is>
      </c>
      <c r="K295" t="n">
        <v>399</v>
      </c>
      <c r="L295" t="n">
        <v>299</v>
      </c>
      <c r="M295" t="inlineStr">
        <is>
          <t>yes</t>
        </is>
      </c>
      <c r="P295" t="inlineStr">
        <is>
          <t>https://rawayat.com.pk/products/adjustable-bracelet-109</t>
        </is>
      </c>
      <c r="Q295" t="n">
        <v>25.06</v>
      </c>
      <c r="R295" t="inlineStr">
        <is>
          <t>25% Off</t>
        </is>
      </c>
      <c r="S295" t="inlineStr">
        <is>
          <t>calculated_from_prices</t>
        </is>
      </c>
    </row>
    <row r="296">
      <c r="A296" t="inlineStr">
        <is>
          <t>CCd1aebb1a5e07</t>
        </is>
      </c>
      <c r="B296" t="inlineStr">
        <is>
          <t>CPca708e667d07</t>
        </is>
      </c>
      <c r="C296" t="inlineStr">
        <is>
          <t>40763132379299</t>
        </is>
      </c>
      <c r="K296" t="n">
        <v>299</v>
      </c>
      <c r="L296" t="n">
        <v>235</v>
      </c>
      <c r="M296" t="inlineStr">
        <is>
          <t>yes</t>
        </is>
      </c>
      <c r="P296" t="inlineStr">
        <is>
          <t>https://rawayat.com.pk/products/zircon-bali-35-ruby</t>
        </is>
      </c>
      <c r="Q296" t="n">
        <v>21.4</v>
      </c>
      <c r="R296" t="inlineStr">
        <is>
          <t>21% Off</t>
        </is>
      </c>
      <c r="S296" t="inlineStr">
        <is>
          <t>calculated_from_prices</t>
        </is>
      </c>
    </row>
    <row r="297">
      <c r="A297" t="inlineStr">
        <is>
          <t>CCbfa20c596354</t>
        </is>
      </c>
      <c r="B297" t="inlineStr">
        <is>
          <t>CPb436d7b9bb6a</t>
        </is>
      </c>
      <c r="C297" t="inlineStr">
        <is>
          <t>46110160322723</t>
        </is>
      </c>
      <c r="J297" t="inlineStr">
        <is>
          <t>281522</t>
        </is>
      </c>
      <c r="K297" t="n">
        <v>200</v>
      </c>
      <c r="L297" t="n">
        <v>99</v>
      </c>
      <c r="M297" t="inlineStr">
        <is>
          <t>yes</t>
        </is>
      </c>
      <c r="P297" t="inlineStr">
        <is>
          <t>https://rawayat.com.pk/products/madrasi-hoop-bali-22-golden</t>
        </is>
      </c>
      <c r="Q297" t="n">
        <v>50.5</v>
      </c>
      <c r="R297" t="inlineStr">
        <is>
          <t>51% Off</t>
        </is>
      </c>
      <c r="S297" t="inlineStr">
        <is>
          <t>calculated_from_prices</t>
        </is>
      </c>
    </row>
    <row r="298">
      <c r="A298" t="inlineStr">
        <is>
          <t>CCab0944277a22</t>
        </is>
      </c>
      <c r="B298" t="inlineStr">
        <is>
          <t>CP3dad07de3cbe</t>
        </is>
      </c>
      <c r="C298" t="inlineStr">
        <is>
          <t>45945403834531</t>
        </is>
      </c>
      <c r="J298" t="inlineStr">
        <is>
          <t>280837</t>
        </is>
      </c>
      <c r="K298" t="n">
        <v>1250</v>
      </c>
      <c r="L298" t="n">
        <v>675</v>
      </c>
      <c r="M298" t="inlineStr">
        <is>
          <t>yes</t>
        </is>
      </c>
      <c r="P298" t="inlineStr">
        <is>
          <t>https://rawayat.com.pk/products/digital-pendant-set-49-golden</t>
        </is>
      </c>
      <c r="Q298" t="n">
        <v>46</v>
      </c>
      <c r="R298" t="inlineStr">
        <is>
          <t>46% Off</t>
        </is>
      </c>
      <c r="S298" t="inlineStr">
        <is>
          <t>calculated_from_prices</t>
        </is>
      </c>
    </row>
    <row r="299">
      <c r="A299" t="inlineStr">
        <is>
          <t>CC1d91a0a8e323</t>
        </is>
      </c>
      <c r="B299" t="inlineStr">
        <is>
          <t>CP295f0117b614</t>
        </is>
      </c>
      <c r="C299" t="inlineStr">
        <is>
          <t>43232935903395</t>
        </is>
      </c>
      <c r="K299" t="n">
        <v>1500</v>
      </c>
      <c r="L299" t="n">
        <v>1200</v>
      </c>
      <c r="M299" t="inlineStr">
        <is>
          <t>yes</t>
        </is>
      </c>
      <c r="P299" t="inlineStr">
        <is>
          <t>https://rawayat.com.pk/products/zircon-mala-set-02-golden</t>
        </is>
      </c>
      <c r="Q299" t="n">
        <v>20</v>
      </c>
      <c r="R299" t="inlineStr">
        <is>
          <t>20% Off</t>
        </is>
      </c>
      <c r="S299" t="inlineStr">
        <is>
          <t>calculated_from_prices</t>
        </is>
      </c>
    </row>
    <row r="300">
      <c r="A300" t="inlineStr">
        <is>
          <t>CCe13365de0f28</t>
        </is>
      </c>
      <c r="B300" t="inlineStr">
        <is>
          <t>CPc4d4aba5061d</t>
        </is>
      </c>
      <c r="C300" t="inlineStr">
        <is>
          <t>43336379465891</t>
        </is>
      </c>
      <c r="K300" t="n">
        <v>399</v>
      </c>
      <c r="M300" t="inlineStr">
        <is>
          <t>yes</t>
        </is>
      </c>
      <c r="P300" t="inlineStr">
        <is>
          <t>https://rawayat.com.pk/products/zircon-studs-52-white</t>
        </is>
      </c>
    </row>
    <row r="301">
      <c r="A301" t="inlineStr">
        <is>
          <t>CCf2d54d6862b8</t>
        </is>
      </c>
      <c r="B301" t="inlineStr">
        <is>
          <t>CP2678dff599b6</t>
        </is>
      </c>
      <c r="C301" t="inlineStr">
        <is>
          <t>46009466814627</t>
        </is>
      </c>
      <c r="J301" t="inlineStr">
        <is>
          <t>280996</t>
        </is>
      </c>
      <c r="K301" t="n">
        <v>2100</v>
      </c>
      <c r="L301" t="n">
        <v>1450</v>
      </c>
      <c r="M301" t="inlineStr">
        <is>
          <t>yes</t>
        </is>
      </c>
      <c r="P301" t="inlineStr">
        <is>
          <t>https://rawayat.com.pk/products/zircon-locket-set-39-maroon</t>
        </is>
      </c>
      <c r="Q301" t="n">
        <v>30.95</v>
      </c>
      <c r="R301" t="inlineStr">
        <is>
          <t>31% Off</t>
        </is>
      </c>
      <c r="S301" t="inlineStr">
        <is>
          <t>calculated_from_prices</t>
        </is>
      </c>
    </row>
    <row r="302">
      <c r="A302" t="inlineStr">
        <is>
          <t>CCe5585b55aec7</t>
        </is>
      </c>
      <c r="B302" t="inlineStr">
        <is>
          <t>CP18712c05e347</t>
        </is>
      </c>
      <c r="C302" t="inlineStr">
        <is>
          <t>44492272337059</t>
        </is>
      </c>
      <c r="J302" t="inlineStr">
        <is>
          <t>CGKJ16523E-MUL</t>
        </is>
      </c>
      <c r="K302" t="n">
        <v>299</v>
      </c>
      <c r="M302" t="inlineStr">
        <is>
          <t>yes</t>
        </is>
      </c>
      <c r="P302" t="inlineStr">
        <is>
          <t>https://rawayat.com.pk/products/zircon-studs-72-multi</t>
        </is>
      </c>
    </row>
    <row r="303">
      <c r="A303" t="inlineStr">
        <is>
          <t>CCcbeb9115b94d</t>
        </is>
      </c>
      <c r="B303" t="inlineStr">
        <is>
          <t>CPc30878f0a8bf</t>
        </is>
      </c>
      <c r="C303" t="inlineStr">
        <is>
          <t>43336385298595</t>
        </is>
      </c>
      <c r="K303" t="n">
        <v>399</v>
      </c>
      <c r="M303" t="inlineStr">
        <is>
          <t>yes</t>
        </is>
      </c>
      <c r="P303" t="inlineStr">
        <is>
          <t>https://rawayat.com.pk/products/zircon-studs-55-white</t>
        </is>
      </c>
    </row>
    <row r="304">
      <c r="A304" t="inlineStr">
        <is>
          <t>CCaa492f2154a1</t>
        </is>
      </c>
      <c r="B304" t="inlineStr">
        <is>
          <t>CPf80a62a9b4f5</t>
        </is>
      </c>
      <c r="C304" t="inlineStr">
        <is>
          <t>43336378679459</t>
        </is>
      </c>
      <c r="K304" t="n">
        <v>399</v>
      </c>
      <c r="M304" t="inlineStr">
        <is>
          <t>yes</t>
        </is>
      </c>
      <c r="P304" t="inlineStr">
        <is>
          <t>https://rawayat.com.pk/products/zircon-studs-52-golden</t>
        </is>
      </c>
    </row>
    <row r="305">
      <c r="A305" t="inlineStr">
        <is>
          <t>CC4daad1ec2621</t>
        </is>
      </c>
      <c r="B305" t="inlineStr">
        <is>
          <t>CP53d2f11ae302</t>
        </is>
      </c>
      <c r="C305" t="inlineStr">
        <is>
          <t>47859594789027</t>
        </is>
      </c>
      <c r="J305" t="inlineStr">
        <is>
          <t>285913</t>
        </is>
      </c>
      <c r="K305" t="n">
        <v>999</v>
      </c>
      <c r="L305" t="n">
        <v>475</v>
      </c>
      <c r="M305" t="inlineStr">
        <is>
          <t>yes</t>
        </is>
      </c>
      <c r="P305" t="inlineStr">
        <is>
          <t>https://rawayat.com.pk/products/zircon-hoop-bali-231-pink-copy</t>
        </is>
      </c>
      <c r="Q305" t="n">
        <v>52.45</v>
      </c>
      <c r="R305" t="inlineStr">
        <is>
          <t>52% Off</t>
        </is>
      </c>
      <c r="S305" t="inlineStr">
        <is>
          <t>calculated_from_prices</t>
        </is>
      </c>
    </row>
    <row r="306">
      <c r="A306" t="inlineStr">
        <is>
          <t>CC1f8544a7ff89</t>
        </is>
      </c>
      <c r="B306" t="inlineStr">
        <is>
          <t>CP39afc67bfd10</t>
        </is>
      </c>
      <c r="C306" t="inlineStr">
        <is>
          <t>46208123404451</t>
        </is>
      </c>
      <c r="J306" t="inlineStr">
        <is>
          <t>281896</t>
        </is>
      </c>
      <c r="K306" t="n">
        <v>450</v>
      </c>
      <c r="L306" t="n">
        <v>330</v>
      </c>
      <c r="M306" t="inlineStr">
        <is>
          <t>yes</t>
        </is>
      </c>
      <c r="P306" t="inlineStr">
        <is>
          <t>https://rawayat.com.pk/products/zircon-hoop-bali-175-silver</t>
        </is>
      </c>
      <c r="Q306" t="n">
        <v>26.67</v>
      </c>
      <c r="R306" t="inlineStr">
        <is>
          <t>27% Off</t>
        </is>
      </c>
      <c r="S306" t="inlineStr">
        <is>
          <t>calculated_from_prices</t>
        </is>
      </c>
    </row>
    <row r="307">
      <c r="A307" t="inlineStr">
        <is>
          <t>CCe48103f1037c</t>
        </is>
      </c>
      <c r="B307" t="inlineStr">
        <is>
          <t>CP5f619d7367d0</t>
        </is>
      </c>
      <c r="C307" t="inlineStr">
        <is>
          <t>47943720927395</t>
        </is>
      </c>
      <c r="D307" t="inlineStr">
        <is>
          <t>CG293c4cd42682</t>
        </is>
      </c>
      <c r="E307" t="inlineStr">
        <is>
          <t>16 (Extra Small)</t>
        </is>
      </c>
      <c r="J307" t="inlineStr">
        <is>
          <t>286662</t>
        </is>
      </c>
      <c r="K307" t="n">
        <v>375</v>
      </c>
      <c r="L307" t="n">
        <v>199</v>
      </c>
      <c r="M307" t="inlineStr">
        <is>
          <t>yes</t>
        </is>
      </c>
      <c r="P307" t="inlineStr">
        <is>
          <t>https://rawayat.com.pk/products/zircon-ring-411-silver</t>
        </is>
      </c>
      <c r="Q307" t="n">
        <v>46.93</v>
      </c>
      <c r="R307" t="inlineStr">
        <is>
          <t>47% Off</t>
        </is>
      </c>
      <c r="S307" t="inlineStr">
        <is>
          <t>calculated_from_prices</t>
        </is>
      </c>
    </row>
    <row r="308">
      <c r="A308" t="inlineStr">
        <is>
          <t>CC56a2f2c59585</t>
        </is>
      </c>
      <c r="B308" t="inlineStr">
        <is>
          <t>CP5f619d7367d0</t>
        </is>
      </c>
      <c r="C308" t="inlineStr">
        <is>
          <t>47943720960163</t>
        </is>
      </c>
      <c r="D308" t="inlineStr">
        <is>
          <t>CG293c4cd42682</t>
        </is>
      </c>
      <c r="E308" t="inlineStr">
        <is>
          <t>17 (Small)</t>
        </is>
      </c>
      <c r="J308" t="inlineStr">
        <is>
          <t>286663</t>
        </is>
      </c>
      <c r="K308" t="n">
        <v>375</v>
      </c>
      <c r="L308" t="n">
        <v>199</v>
      </c>
      <c r="M308" t="inlineStr">
        <is>
          <t>no</t>
        </is>
      </c>
      <c r="P308" t="inlineStr">
        <is>
          <t>https://rawayat.com.pk/products/zircon-ring-411-silver</t>
        </is>
      </c>
      <c r="Q308" t="n">
        <v>46.93</v>
      </c>
      <c r="R308" t="inlineStr">
        <is>
          <t>47% Off</t>
        </is>
      </c>
      <c r="S308" t="inlineStr">
        <is>
          <t>calculated_from_prices</t>
        </is>
      </c>
    </row>
    <row r="309">
      <c r="A309" t="inlineStr">
        <is>
          <t>CCfc0af91b4d13</t>
        </is>
      </c>
      <c r="B309" t="inlineStr">
        <is>
          <t>CP5f619d7367d0</t>
        </is>
      </c>
      <c r="C309" t="inlineStr">
        <is>
          <t>47943720992931</t>
        </is>
      </c>
      <c r="D309" t="inlineStr">
        <is>
          <t>CG293c4cd42682</t>
        </is>
      </c>
      <c r="E309" t="inlineStr">
        <is>
          <t>18 (Medium)</t>
        </is>
      </c>
      <c r="J309" t="inlineStr">
        <is>
          <t>286664</t>
        </is>
      </c>
      <c r="K309" t="n">
        <v>375</v>
      </c>
      <c r="L309" t="n">
        <v>199</v>
      </c>
      <c r="M309" t="inlineStr">
        <is>
          <t>no</t>
        </is>
      </c>
      <c r="P309" t="inlineStr">
        <is>
          <t>https://rawayat.com.pk/products/zircon-ring-411-silver</t>
        </is>
      </c>
      <c r="Q309" t="n">
        <v>46.93</v>
      </c>
      <c r="R309" t="inlineStr">
        <is>
          <t>47% Off</t>
        </is>
      </c>
      <c r="S309" t="inlineStr">
        <is>
          <t>calculated_from_prices</t>
        </is>
      </c>
    </row>
    <row r="310">
      <c r="A310" t="inlineStr">
        <is>
          <t>CCd29c8b7fe12d</t>
        </is>
      </c>
      <c r="B310" t="inlineStr">
        <is>
          <t>CP5f619d7367d0</t>
        </is>
      </c>
      <c r="C310" t="inlineStr">
        <is>
          <t>47943721025699</t>
        </is>
      </c>
      <c r="D310" t="inlineStr">
        <is>
          <t>CG293c4cd42682</t>
        </is>
      </c>
      <c r="E310" t="inlineStr">
        <is>
          <t>19 (Large)</t>
        </is>
      </c>
      <c r="J310" t="inlineStr">
        <is>
          <t>286665</t>
        </is>
      </c>
      <c r="K310" t="n">
        <v>375</v>
      </c>
      <c r="L310" t="n">
        <v>199</v>
      </c>
      <c r="M310" t="inlineStr">
        <is>
          <t>yes</t>
        </is>
      </c>
      <c r="P310" t="inlineStr">
        <is>
          <t>https://rawayat.com.pk/products/zircon-ring-411-silver</t>
        </is>
      </c>
      <c r="Q310" t="n">
        <v>46.93</v>
      </c>
      <c r="R310" t="inlineStr">
        <is>
          <t>47% Off</t>
        </is>
      </c>
      <c r="S310" t="inlineStr">
        <is>
          <t>calculated_from_prices</t>
        </is>
      </c>
    </row>
    <row r="311">
      <c r="A311" t="inlineStr">
        <is>
          <t>CC12a5caf8b1c6</t>
        </is>
      </c>
      <c r="B311" t="inlineStr">
        <is>
          <t>CP371cf468ca6b</t>
        </is>
      </c>
      <c r="C311" t="inlineStr">
        <is>
          <t>67590497665187</t>
        </is>
      </c>
      <c r="J311" t="inlineStr">
        <is>
          <t>288873</t>
        </is>
      </c>
      <c r="K311" t="n">
        <v>650</v>
      </c>
      <c r="L311" t="n">
        <v>450</v>
      </c>
      <c r="M311" t="inlineStr">
        <is>
          <t>yes</t>
        </is>
      </c>
      <c r="P311" t="inlineStr">
        <is>
          <t>https://rawayat.com.pk/products/kids-rhinestone-hairband-01</t>
        </is>
      </c>
      <c r="Q311" t="n">
        <v>30.77</v>
      </c>
      <c r="R311" t="inlineStr">
        <is>
          <t>31% Off</t>
        </is>
      </c>
      <c r="S311" t="inlineStr">
        <is>
          <t>calculated_from_prices</t>
        </is>
      </c>
    </row>
    <row r="312">
      <c r="A312" t="inlineStr">
        <is>
          <t>CCa6c99c1aa461</t>
        </is>
      </c>
      <c r="B312" t="inlineStr">
        <is>
          <t>CP906f55180571</t>
        </is>
      </c>
      <c r="C312" t="inlineStr">
        <is>
          <t>67590498287779</t>
        </is>
      </c>
      <c r="J312" t="inlineStr">
        <is>
          <t>288874</t>
        </is>
      </c>
      <c r="K312" t="n">
        <v>650</v>
      </c>
      <c r="L312" t="n">
        <v>450</v>
      </c>
      <c r="M312" t="inlineStr">
        <is>
          <t>yes</t>
        </is>
      </c>
      <c r="P312" t="inlineStr">
        <is>
          <t>https://rawayat.com.pk/products/kids-rhinestone-hairband-02</t>
        </is>
      </c>
      <c r="Q312" t="n">
        <v>30.77</v>
      </c>
      <c r="R312" t="inlineStr">
        <is>
          <t>31% Off</t>
        </is>
      </c>
      <c r="S312" t="inlineStr">
        <is>
          <t>calculated_from_prices</t>
        </is>
      </c>
    </row>
    <row r="313">
      <c r="A313" t="inlineStr">
        <is>
          <t>CCe2c40a2ddb0d</t>
        </is>
      </c>
      <c r="B313" t="inlineStr">
        <is>
          <t>CP368037c9c20f</t>
        </is>
      </c>
      <c r="C313" t="inlineStr">
        <is>
          <t>67590498549923</t>
        </is>
      </c>
      <c r="J313" t="inlineStr">
        <is>
          <t>288875</t>
        </is>
      </c>
      <c r="K313" t="n">
        <v>650</v>
      </c>
      <c r="L313" t="n">
        <v>450</v>
      </c>
      <c r="M313" t="inlineStr">
        <is>
          <t>yes</t>
        </is>
      </c>
      <c r="P313" t="inlineStr">
        <is>
          <t>https://rawayat.com.pk/products/kids-rhinestone-hairband-03</t>
        </is>
      </c>
      <c r="Q313" t="n">
        <v>30.77</v>
      </c>
      <c r="R313" t="inlineStr">
        <is>
          <t>31% Off</t>
        </is>
      </c>
      <c r="S313" t="inlineStr">
        <is>
          <t>calculated_from_prices</t>
        </is>
      </c>
    </row>
    <row r="314">
      <c r="A314" t="inlineStr">
        <is>
          <t>CC4f6577dec16f</t>
        </is>
      </c>
      <c r="B314" t="inlineStr">
        <is>
          <t>CP760872ad9564</t>
        </is>
      </c>
      <c r="C314" t="inlineStr">
        <is>
          <t>67590499303587</t>
        </is>
      </c>
      <c r="J314" t="inlineStr">
        <is>
          <t>288876</t>
        </is>
      </c>
      <c r="K314" t="n">
        <v>650</v>
      </c>
      <c r="L314" t="n">
        <v>450</v>
      </c>
      <c r="M314" t="inlineStr">
        <is>
          <t>yes</t>
        </is>
      </c>
      <c r="P314" t="inlineStr">
        <is>
          <t>https://rawayat.com.pk/products/kids-rhinestone-hairband-03-silver</t>
        </is>
      </c>
      <c r="Q314" t="n">
        <v>30.77</v>
      </c>
      <c r="R314" t="inlineStr">
        <is>
          <t>31% Off</t>
        </is>
      </c>
      <c r="S314" t="inlineStr">
        <is>
          <t>calculated_from_prices</t>
        </is>
      </c>
    </row>
    <row r="315">
      <c r="A315" t="inlineStr">
        <is>
          <t>CCe9116c7cc5d9</t>
        </is>
      </c>
      <c r="B315" t="inlineStr">
        <is>
          <t>CPcccc3ddd83da</t>
        </is>
      </c>
      <c r="C315" t="inlineStr">
        <is>
          <t>67590499434659</t>
        </is>
      </c>
      <c r="J315" t="inlineStr">
        <is>
          <t>288877</t>
        </is>
      </c>
      <c r="K315" t="n">
        <v>650</v>
      </c>
      <c r="L315" t="n">
        <v>450</v>
      </c>
      <c r="M315" t="inlineStr">
        <is>
          <t>yes</t>
        </is>
      </c>
      <c r="P315" t="inlineStr">
        <is>
          <t>https://rawayat.com.pk/products/kids-rhinestone-hairband-04-golden</t>
        </is>
      </c>
      <c r="Q315" t="n">
        <v>30.77</v>
      </c>
      <c r="R315" t="inlineStr">
        <is>
          <t>31% Off</t>
        </is>
      </c>
      <c r="S315" t="inlineStr">
        <is>
          <t>calculated_from_prices</t>
        </is>
      </c>
    </row>
    <row r="316">
      <c r="A316" t="inlineStr">
        <is>
          <t>CC617bb38225a2</t>
        </is>
      </c>
      <c r="B316" t="inlineStr">
        <is>
          <t>CPf5240c7b2d03</t>
        </is>
      </c>
      <c r="C316" t="inlineStr">
        <is>
          <t>67617211252899</t>
        </is>
      </c>
      <c r="J316" t="inlineStr">
        <is>
          <t>289038</t>
        </is>
      </c>
      <c r="K316" t="n">
        <v>650</v>
      </c>
      <c r="L316" t="n">
        <v>450</v>
      </c>
      <c r="M316" t="inlineStr">
        <is>
          <t>yes</t>
        </is>
      </c>
      <c r="P316" t="inlineStr">
        <is>
          <t>https://rawayat.com.pk/products/kids-rhinestone-hairband-02-silver</t>
        </is>
      </c>
      <c r="Q316" t="n">
        <v>30.77</v>
      </c>
      <c r="R316" t="inlineStr">
        <is>
          <t>31% Off</t>
        </is>
      </c>
      <c r="S316" t="inlineStr">
        <is>
          <t>calculated_from_prices</t>
        </is>
      </c>
    </row>
    <row r="317">
      <c r="A317" t="inlineStr">
        <is>
          <t>CCc038b5d5d2de</t>
        </is>
      </c>
      <c r="B317" t="inlineStr">
        <is>
          <t>CPdf78a604a8fa</t>
        </is>
      </c>
      <c r="C317" t="inlineStr">
        <is>
          <t>67617283473571</t>
        </is>
      </c>
      <c r="J317" t="inlineStr">
        <is>
          <t>289039</t>
        </is>
      </c>
      <c r="K317" t="n">
        <v>299</v>
      </c>
      <c r="L317" t="n">
        <v>230</v>
      </c>
      <c r="M317" t="inlineStr">
        <is>
          <t>yes</t>
        </is>
      </c>
      <c r="P317" t="inlineStr">
        <is>
          <t>https://rawayat.com.pk/products/furry-kids-hairband-1</t>
        </is>
      </c>
      <c r="Q317" t="n">
        <v>23.08</v>
      </c>
      <c r="R317" t="inlineStr">
        <is>
          <t>23% Off</t>
        </is>
      </c>
      <c r="S317" t="inlineStr">
        <is>
          <t>calculated_from_prices</t>
        </is>
      </c>
    </row>
    <row r="318">
      <c r="A318" t="inlineStr">
        <is>
          <t>CC4523d8eadaec</t>
        </is>
      </c>
      <c r="B318" t="inlineStr">
        <is>
          <t>CPe3533ccee588</t>
        </is>
      </c>
      <c r="C318" t="inlineStr">
        <is>
          <t>67617311391907</t>
        </is>
      </c>
      <c r="J318" t="inlineStr">
        <is>
          <t>289040</t>
        </is>
      </c>
      <c r="K318" t="n">
        <v>299</v>
      </c>
      <c r="L318" t="n">
        <v>230</v>
      </c>
      <c r="M318" t="inlineStr">
        <is>
          <t>yes</t>
        </is>
      </c>
      <c r="P318" t="inlineStr">
        <is>
          <t>https://rawayat.com.pk/products/pearl-beaded-kids-hairband-pink</t>
        </is>
      </c>
      <c r="Q318" t="n">
        <v>23.08</v>
      </c>
      <c r="R318" t="inlineStr">
        <is>
          <t>23% Off</t>
        </is>
      </c>
      <c r="S318" t="inlineStr">
        <is>
          <t>calculated_from_prices</t>
        </is>
      </c>
    </row>
    <row r="319">
      <c r="A319" t="inlineStr">
        <is>
          <t>CCae7ae4403e25</t>
        </is>
      </c>
      <c r="B319" t="inlineStr">
        <is>
          <t>CP41f384a107b8</t>
        </is>
      </c>
      <c r="C319" t="inlineStr">
        <is>
          <t>67617324335267</t>
        </is>
      </c>
      <c r="J319" t="inlineStr">
        <is>
          <t>289041</t>
        </is>
      </c>
      <c r="K319" t="n">
        <v>299</v>
      </c>
      <c r="L319" t="n">
        <v>230</v>
      </c>
      <c r="M319" t="inlineStr">
        <is>
          <t>yes</t>
        </is>
      </c>
      <c r="P319" t="inlineStr">
        <is>
          <t>https://rawayat.com.pk/products/pearl-beaded-kids-hairband-purple</t>
        </is>
      </c>
      <c r="Q319" t="n">
        <v>23.08</v>
      </c>
      <c r="R319" t="inlineStr">
        <is>
          <t>23% Off</t>
        </is>
      </c>
      <c r="S319" t="inlineStr">
        <is>
          <t>calculated_from_prices</t>
        </is>
      </c>
    </row>
    <row r="320">
      <c r="A320" t="inlineStr">
        <is>
          <t>CC0ef64cb78be0</t>
        </is>
      </c>
      <c r="B320" t="inlineStr">
        <is>
          <t>CPbf550e234d26</t>
        </is>
      </c>
      <c r="C320" t="inlineStr">
        <is>
          <t>67617338196131</t>
        </is>
      </c>
      <c r="J320" t="inlineStr">
        <is>
          <t>289042</t>
        </is>
      </c>
      <c r="K320" t="n">
        <v>299</v>
      </c>
      <c r="L320" t="n">
        <v>230</v>
      </c>
      <c r="M320" t="inlineStr">
        <is>
          <t>yes</t>
        </is>
      </c>
      <c r="P320" t="inlineStr">
        <is>
          <t>https://rawayat.com.pk/products/pearl-beaded-kids-hairband-blue</t>
        </is>
      </c>
      <c r="Q320" t="n">
        <v>23.08</v>
      </c>
      <c r="R320" t="inlineStr">
        <is>
          <t>23% Off</t>
        </is>
      </c>
      <c r="S320" t="inlineStr">
        <is>
          <t>calculated_from_prices</t>
        </is>
      </c>
    </row>
    <row r="321">
      <c r="A321" t="inlineStr">
        <is>
          <t>CC22b731df4a72</t>
        </is>
      </c>
      <c r="B321" t="inlineStr">
        <is>
          <t>CP368a20deb1bd</t>
        </is>
      </c>
      <c r="C321" t="inlineStr">
        <is>
          <t>67617356710051</t>
        </is>
      </c>
      <c r="J321" t="inlineStr">
        <is>
          <t>289043</t>
        </is>
      </c>
      <c r="K321" t="n">
        <v>299</v>
      </c>
      <c r="L321" t="n">
        <v>230</v>
      </c>
      <c r="M321" t="inlineStr">
        <is>
          <t>yes</t>
        </is>
      </c>
      <c r="P321" t="inlineStr">
        <is>
          <t>https://rawayat.com.pk/products/pearl-beaded-kids-hairband-white</t>
        </is>
      </c>
      <c r="Q321" t="n">
        <v>23.08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CC4fd448fe1389</t>
        </is>
      </c>
      <c r="B322" t="inlineStr">
        <is>
          <t>CP81204db29dcd</t>
        </is>
      </c>
      <c r="C322" t="inlineStr">
        <is>
          <t>67617395376291</t>
        </is>
      </c>
      <c r="J322" t="inlineStr">
        <is>
          <t>289044</t>
        </is>
      </c>
      <c r="K322" t="n">
        <v>299</v>
      </c>
      <c r="L322" t="n">
        <v>230</v>
      </c>
      <c r="M322" t="inlineStr">
        <is>
          <t>yes</t>
        </is>
      </c>
      <c r="P322" t="inlineStr">
        <is>
          <t>https://rawayat.com.pk/products/pearl-beaded-kids-hairband-red</t>
        </is>
      </c>
      <c r="Q322" t="n">
        <v>23.08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CC53d84731122b</t>
        </is>
      </c>
      <c r="B323" t="inlineStr">
        <is>
          <t>CPd12ac51ab995</t>
        </is>
      </c>
      <c r="C323" t="inlineStr">
        <is>
          <t>67617403109539</t>
        </is>
      </c>
      <c r="J323" t="inlineStr">
        <is>
          <t>289045</t>
        </is>
      </c>
      <c r="K323" t="n">
        <v>299</v>
      </c>
      <c r="L323" t="n">
        <v>230</v>
      </c>
      <c r="M323" t="inlineStr">
        <is>
          <t>yes</t>
        </is>
      </c>
      <c r="P323" t="inlineStr">
        <is>
          <t>https://rawayat.com.pk/products/pearl-beaded-kids-hairband-black</t>
        </is>
      </c>
      <c r="Q323" t="n">
        <v>23.08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CC3ffdee757ec9</t>
        </is>
      </c>
      <c r="B324" t="inlineStr">
        <is>
          <t>CP6b21dc2089ea</t>
        </is>
      </c>
      <c r="C324" t="inlineStr">
        <is>
          <t>67617410121891</t>
        </is>
      </c>
      <c r="J324" t="inlineStr">
        <is>
          <t>289046</t>
        </is>
      </c>
      <c r="K324" t="n">
        <v>299</v>
      </c>
      <c r="L324" t="n">
        <v>230</v>
      </c>
      <c r="M324" t="inlineStr">
        <is>
          <t>yes</t>
        </is>
      </c>
      <c r="P324" t="inlineStr">
        <is>
          <t>https://rawayat.com.pk/products/pearl-beaded-kids-hairband-brown</t>
        </is>
      </c>
      <c r="Q324" t="n">
        <v>23.08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CC6ae3edfcb4bd</t>
        </is>
      </c>
      <c r="B325" t="inlineStr">
        <is>
          <t>CP6d2a91ca71f6</t>
        </is>
      </c>
      <c r="C325" t="inlineStr">
        <is>
          <t>67617419591843</t>
        </is>
      </c>
      <c r="J325" t="inlineStr">
        <is>
          <t>289047</t>
        </is>
      </c>
      <c r="K325" t="n">
        <v>299</v>
      </c>
      <c r="L325" t="n">
        <v>230</v>
      </c>
      <c r="M325" t="inlineStr">
        <is>
          <t>yes</t>
        </is>
      </c>
      <c r="P325" t="inlineStr">
        <is>
          <t>https://rawayat.com.pk/products/pearl-beaded-kids-hairband-multi</t>
        </is>
      </c>
      <c r="Q325" t="n">
        <v>23.08</v>
      </c>
      <c r="R325" t="inlineStr">
        <is>
          <t>23% Off</t>
        </is>
      </c>
      <c r="S325" t="inlineStr">
        <is>
          <t>calculated_from_prices</t>
        </is>
      </c>
    </row>
    <row r="326">
      <c r="A326" t="inlineStr">
        <is>
          <t>CC466248a86d28</t>
        </is>
      </c>
      <c r="B326" t="inlineStr">
        <is>
          <t>CPee08fbf39a19</t>
        </is>
      </c>
      <c r="C326" t="inlineStr">
        <is>
          <t>47357523230883</t>
        </is>
      </c>
      <c r="J326" t="inlineStr">
        <is>
          <t>284424</t>
        </is>
      </c>
      <c r="K326" t="n">
        <v>999</v>
      </c>
      <c r="L326" t="n">
        <v>499</v>
      </c>
      <c r="M326" t="inlineStr">
        <is>
          <t>yes</t>
        </is>
      </c>
      <c r="P326" t="inlineStr">
        <is>
          <t>https://rawayat.com.pk/products/zircon-kara-50-golden-black</t>
        </is>
      </c>
      <c r="Q326" t="n">
        <v>50.05</v>
      </c>
      <c r="R326" t="inlineStr">
        <is>
          <t>50% Off</t>
        </is>
      </c>
      <c r="S326" t="inlineStr">
        <is>
          <t>calculated_from_prices</t>
        </is>
      </c>
    </row>
    <row r="327">
      <c r="A327" t="inlineStr">
        <is>
          <t>CCf9814f9aa720</t>
        </is>
      </c>
      <c r="B327" t="inlineStr">
        <is>
          <t>CPfc4594bddd69</t>
        </is>
      </c>
      <c r="C327" t="inlineStr">
        <is>
          <t>67598593327267</t>
        </is>
      </c>
      <c r="J327" t="inlineStr">
        <is>
          <t>288945</t>
        </is>
      </c>
      <c r="K327" t="n">
        <v>299</v>
      </c>
      <c r="L327" t="n">
        <v>180</v>
      </c>
      <c r="M327" t="inlineStr">
        <is>
          <t>yes</t>
        </is>
      </c>
      <c r="P327" t="inlineStr">
        <is>
          <t>https://rawayat.com.pk/products/furry-kids-hairband</t>
        </is>
      </c>
      <c r="Q327" t="n">
        <v>39.8</v>
      </c>
      <c r="R327" t="inlineStr">
        <is>
          <t>40% Off</t>
        </is>
      </c>
      <c r="S327" t="inlineStr">
        <is>
          <t>calculated_from_prices</t>
        </is>
      </c>
    </row>
    <row r="328">
      <c r="A328" t="inlineStr">
        <is>
          <t>CCfca15a6c8836</t>
        </is>
      </c>
      <c r="B328" t="inlineStr">
        <is>
          <t>CP45cb9e183776</t>
        </is>
      </c>
      <c r="C328" t="inlineStr">
        <is>
          <t>67598599061667</t>
        </is>
      </c>
      <c r="J328" t="inlineStr">
        <is>
          <t>288946</t>
        </is>
      </c>
      <c r="K328" t="n">
        <v>299</v>
      </c>
      <c r="L328" t="n">
        <v>180</v>
      </c>
      <c r="M328" t="inlineStr">
        <is>
          <t>yes</t>
        </is>
      </c>
      <c r="P328" t="inlineStr">
        <is>
          <t>https://rawayat.com.pk/products/furry-kids-hairband-maroon</t>
        </is>
      </c>
      <c r="Q328" t="n">
        <v>39.8</v>
      </c>
      <c r="R328" t="inlineStr">
        <is>
          <t>40% Off</t>
        </is>
      </c>
      <c r="S328" t="inlineStr">
        <is>
          <t>calculated_from_prices</t>
        </is>
      </c>
    </row>
    <row r="329">
      <c r="A329" t="inlineStr">
        <is>
          <t>CC197e2a3f279e</t>
        </is>
      </c>
      <c r="B329" t="inlineStr">
        <is>
          <t>CPe8c78694391a</t>
        </is>
      </c>
      <c r="C329" t="inlineStr">
        <is>
          <t>67598607745187</t>
        </is>
      </c>
      <c r="J329" t="inlineStr">
        <is>
          <t>288947</t>
        </is>
      </c>
      <c r="K329" t="n">
        <v>299</v>
      </c>
      <c r="L329" t="n">
        <v>180</v>
      </c>
      <c r="M329" t="inlineStr">
        <is>
          <t>yes</t>
        </is>
      </c>
      <c r="P329" t="inlineStr">
        <is>
          <t>https://rawayat.com.pk/products/furry-kids-hairband-pink</t>
        </is>
      </c>
      <c r="Q329" t="n">
        <v>39.8</v>
      </c>
      <c r="R329" t="inlineStr">
        <is>
          <t>40% Off</t>
        </is>
      </c>
      <c r="S329" t="inlineStr">
        <is>
          <t>calculated_from_prices</t>
        </is>
      </c>
    </row>
    <row r="330">
      <c r="A330" t="inlineStr">
        <is>
          <t>CC0e4c79db9226</t>
        </is>
      </c>
      <c r="B330" t="inlineStr">
        <is>
          <t>CP5f6e24e61233</t>
        </is>
      </c>
      <c r="C330" t="inlineStr">
        <is>
          <t>67598608892067</t>
        </is>
      </c>
      <c r="J330" t="inlineStr">
        <is>
          <t>288948</t>
        </is>
      </c>
      <c r="K330" t="n">
        <v>299</v>
      </c>
      <c r="L330" t="n">
        <v>180</v>
      </c>
      <c r="M330" t="inlineStr">
        <is>
          <t>yes</t>
        </is>
      </c>
      <c r="P330" t="inlineStr">
        <is>
          <t>https://rawayat.com.pk/products/furry-kids-hairband-white</t>
        </is>
      </c>
      <c r="Q330" t="n">
        <v>39.8</v>
      </c>
      <c r="R330" t="inlineStr">
        <is>
          <t>40% Off</t>
        </is>
      </c>
      <c r="S330" t="inlineStr">
        <is>
          <t>calculated_from_prices</t>
        </is>
      </c>
    </row>
    <row r="331">
      <c r="A331" t="inlineStr">
        <is>
          <t>CCb2a5e4b9cc38</t>
        </is>
      </c>
      <c r="B331" t="inlineStr">
        <is>
          <t>CP97343223c8f4</t>
        </is>
      </c>
      <c r="C331" t="inlineStr">
        <is>
          <t>67598608957603</t>
        </is>
      </c>
      <c r="J331" t="inlineStr">
        <is>
          <t>288949</t>
        </is>
      </c>
      <c r="K331" t="n">
        <v>299</v>
      </c>
      <c r="L331" t="n">
        <v>180</v>
      </c>
      <c r="M331" t="inlineStr">
        <is>
          <t>yes</t>
        </is>
      </c>
      <c r="P331" t="inlineStr">
        <is>
          <t>https://rawayat.com.pk/products/furry-kids-hairband-white-1</t>
        </is>
      </c>
      <c r="Q331" t="n">
        <v>39.8</v>
      </c>
      <c r="R331" t="inlineStr">
        <is>
          <t>40% Off</t>
        </is>
      </c>
      <c r="S331" t="inlineStr">
        <is>
          <t>calculated_from_prices</t>
        </is>
      </c>
    </row>
    <row r="332">
      <c r="A332" t="inlineStr">
        <is>
          <t>CC16476ce0e15c</t>
        </is>
      </c>
      <c r="B332" t="inlineStr">
        <is>
          <t>CPa1a9b081bde1</t>
        </is>
      </c>
      <c r="C332" t="inlineStr">
        <is>
          <t>67598609088675</t>
        </is>
      </c>
      <c r="J332" t="inlineStr">
        <is>
          <t>288950</t>
        </is>
      </c>
      <c r="K332" t="n">
        <v>299</v>
      </c>
      <c r="L332" t="n">
        <v>180</v>
      </c>
      <c r="M332" t="inlineStr">
        <is>
          <t>yes</t>
        </is>
      </c>
      <c r="P332" t="inlineStr">
        <is>
          <t>https://rawayat.com.pk/products/furry-kids-hairband-pink-1</t>
        </is>
      </c>
      <c r="Q332" t="n">
        <v>39.8</v>
      </c>
      <c r="R332" t="inlineStr">
        <is>
          <t>40% Off</t>
        </is>
      </c>
      <c r="S332" t="inlineStr">
        <is>
          <t>calculated_from_prices</t>
        </is>
      </c>
    </row>
    <row r="333">
      <c r="A333" t="inlineStr">
        <is>
          <t>CCe1fa88dac9d3</t>
        </is>
      </c>
      <c r="B333" t="inlineStr">
        <is>
          <t>CP20e0e7e2e029</t>
        </is>
      </c>
      <c r="C333" t="inlineStr">
        <is>
          <t>67619915169955</t>
        </is>
      </c>
      <c r="J333" t="inlineStr">
        <is>
          <t>289088</t>
        </is>
      </c>
      <c r="K333" t="n">
        <v>399</v>
      </c>
      <c r="L333" t="n">
        <v>220</v>
      </c>
      <c r="M333" t="inlineStr">
        <is>
          <t>yes</t>
        </is>
      </c>
      <c r="P333" t="inlineStr">
        <is>
          <t>https://rawayat.com.pk/products/plain-wide-hairband-light-brown</t>
        </is>
      </c>
      <c r="Q333" t="n">
        <v>44.86</v>
      </c>
      <c r="R333" t="inlineStr">
        <is>
          <t>45% Off</t>
        </is>
      </c>
      <c r="S333" t="inlineStr">
        <is>
          <t>calculated_from_prices</t>
        </is>
      </c>
    </row>
    <row r="334">
      <c r="A334" t="inlineStr">
        <is>
          <t>CC3c96593f8c9e</t>
        </is>
      </c>
      <c r="B334" t="inlineStr">
        <is>
          <t>CP0de5d89195b7</t>
        </is>
      </c>
      <c r="C334" t="inlineStr">
        <is>
          <t>67619914350755</t>
        </is>
      </c>
      <c r="J334" t="inlineStr">
        <is>
          <t>289087</t>
        </is>
      </c>
      <c r="K334" t="n">
        <v>399</v>
      </c>
      <c r="L334" t="n">
        <v>220</v>
      </c>
      <c r="M334" t="inlineStr">
        <is>
          <t>yes</t>
        </is>
      </c>
      <c r="P334" t="inlineStr">
        <is>
          <t>https://rawayat.com.pk/products/plain-wide-hairband-brown</t>
        </is>
      </c>
      <c r="Q334" t="n">
        <v>44.86</v>
      </c>
      <c r="R334" t="inlineStr">
        <is>
          <t>45% Off</t>
        </is>
      </c>
      <c r="S334" t="inlineStr">
        <is>
          <t>calculated_from_prices</t>
        </is>
      </c>
    </row>
    <row r="335">
      <c r="A335" t="inlineStr">
        <is>
          <t>CC83d010f98e48</t>
        </is>
      </c>
      <c r="B335" t="inlineStr">
        <is>
          <t>CPb03368da68c0</t>
        </is>
      </c>
      <c r="C335" t="inlineStr">
        <is>
          <t>67619911663779</t>
        </is>
      </c>
      <c r="J335" t="inlineStr">
        <is>
          <t>289085</t>
        </is>
      </c>
      <c r="K335" t="n">
        <v>399</v>
      </c>
      <c r="L335" t="n">
        <v>220</v>
      </c>
      <c r="M335" t="inlineStr">
        <is>
          <t>yes</t>
        </is>
      </c>
      <c r="P335" t="inlineStr">
        <is>
          <t>https://rawayat.com.pk/products/plain-wide-hairband</t>
        </is>
      </c>
      <c r="Q335" t="n">
        <v>44.86</v>
      </c>
      <c r="R335" t="inlineStr">
        <is>
          <t>45% Off</t>
        </is>
      </c>
      <c r="S335" t="inlineStr">
        <is>
          <t>calculated_from_prices</t>
        </is>
      </c>
    </row>
    <row r="336">
      <c r="A336" t="inlineStr">
        <is>
          <t>CC5f39a6ef5ca5</t>
        </is>
      </c>
      <c r="B336" t="inlineStr">
        <is>
          <t>CPbfa61c0730e9</t>
        </is>
      </c>
      <c r="C336" t="inlineStr">
        <is>
          <t>67619912450211</t>
        </is>
      </c>
      <c r="J336" t="inlineStr">
        <is>
          <t>289086</t>
        </is>
      </c>
      <c r="K336" t="n">
        <v>399</v>
      </c>
      <c r="L336" t="n">
        <v>220</v>
      </c>
      <c r="M336" t="inlineStr">
        <is>
          <t>yes</t>
        </is>
      </c>
      <c r="P336" t="inlineStr">
        <is>
          <t>https://rawayat.com.pk/products/plain-wide-hairband-black</t>
        </is>
      </c>
      <c r="Q336" t="n">
        <v>44.86</v>
      </c>
      <c r="R336" t="inlineStr">
        <is>
          <t>45% Off</t>
        </is>
      </c>
      <c r="S336" t="inlineStr">
        <is>
          <t>calculated_from_prices</t>
        </is>
      </c>
    </row>
    <row r="337">
      <c r="A337" t="inlineStr">
        <is>
          <t>CCd56e782697b8</t>
        </is>
      </c>
      <c r="B337" t="inlineStr">
        <is>
          <t>CPf69c3c991f60</t>
        </is>
      </c>
      <c r="C337" t="inlineStr">
        <is>
          <t>67619915595939</t>
        </is>
      </c>
      <c r="J337" t="inlineStr">
        <is>
          <t>289089</t>
        </is>
      </c>
      <c r="K337" t="n">
        <v>399</v>
      </c>
      <c r="L337" t="n">
        <v>220</v>
      </c>
      <c r="M337" t="inlineStr">
        <is>
          <t>yes</t>
        </is>
      </c>
      <c r="P337" t="inlineStr">
        <is>
          <t>https://rawayat.com.pk/products/plain-wide-hairband-skin</t>
        </is>
      </c>
      <c r="Q337" t="n">
        <v>44.86</v>
      </c>
      <c r="R337" t="inlineStr">
        <is>
          <t>45% Off</t>
        </is>
      </c>
      <c r="S337" t="inlineStr">
        <is>
          <t>calculated_from_prices</t>
        </is>
      </c>
    </row>
    <row r="338">
      <c r="A338" t="inlineStr">
        <is>
          <t>CC9213d2f38be8</t>
        </is>
      </c>
      <c r="B338" t="inlineStr">
        <is>
          <t>CP4a017f356abb</t>
        </is>
      </c>
      <c r="C338" t="inlineStr">
        <is>
          <t>67620004167843</t>
        </is>
      </c>
      <c r="J338" t="inlineStr">
        <is>
          <t>289090</t>
        </is>
      </c>
      <c r="K338" t="n">
        <v>399</v>
      </c>
      <c r="L338" t="n">
        <v>220</v>
      </c>
      <c r="M338" t="inlineStr">
        <is>
          <t>yes</t>
        </is>
      </c>
      <c r="P338" t="inlineStr">
        <is>
          <t>https://rawayat.com.pk/products/plain-wide-hairband-white</t>
        </is>
      </c>
      <c r="Q338" t="n">
        <v>44.86</v>
      </c>
      <c r="R338" t="inlineStr">
        <is>
          <t>45% Off</t>
        </is>
      </c>
      <c r="S338" t="inlineStr">
        <is>
          <t>calculated_from_prices</t>
        </is>
      </c>
    </row>
    <row r="339">
      <c r="A339" t="inlineStr">
        <is>
          <t>CCe002542c9552</t>
        </is>
      </c>
      <c r="B339" t="inlineStr">
        <is>
          <t>CP3b5349af7d38</t>
        </is>
      </c>
      <c r="C339" t="inlineStr">
        <is>
          <t>67618818097315</t>
        </is>
      </c>
      <c r="J339" t="inlineStr">
        <is>
          <t>289065</t>
        </is>
      </c>
      <c r="K339" t="n">
        <v>350</v>
      </c>
      <c r="L339" t="n">
        <v>299</v>
      </c>
      <c r="M339" t="inlineStr">
        <is>
          <t>yes</t>
        </is>
      </c>
      <c r="P339" t="inlineStr">
        <is>
          <t>https://rawayat.com.pk/products/baby-hair-accessories-set-pink</t>
        </is>
      </c>
      <c r="Q339" t="n">
        <v>14.57</v>
      </c>
      <c r="R339" t="inlineStr">
        <is>
          <t>15% Off</t>
        </is>
      </c>
      <c r="S339" t="inlineStr">
        <is>
          <t>calculated_from_prices</t>
        </is>
      </c>
    </row>
    <row r="340">
      <c r="A340" t="inlineStr">
        <is>
          <t>CC103e3080fef4</t>
        </is>
      </c>
      <c r="B340" t="inlineStr">
        <is>
          <t>CP72c5136d8d61</t>
        </is>
      </c>
      <c r="C340" t="inlineStr">
        <is>
          <t>67618712748195</t>
        </is>
      </c>
      <c r="J340" t="inlineStr">
        <is>
          <t>289063</t>
        </is>
      </c>
      <c r="K340" t="n">
        <v>350</v>
      </c>
      <c r="L340" t="n">
        <v>299</v>
      </c>
      <c r="M340" t="inlineStr">
        <is>
          <t>yes</t>
        </is>
      </c>
      <c r="P340" t="inlineStr">
        <is>
          <t>https://rawayat.com.pk/products/baby-hair-accessories-set-blue</t>
        </is>
      </c>
      <c r="Q340" t="n">
        <v>14.57</v>
      </c>
      <c r="R340" t="inlineStr">
        <is>
          <t>15% Off</t>
        </is>
      </c>
      <c r="S340" t="inlineStr">
        <is>
          <t>calculated_from_prices</t>
        </is>
      </c>
    </row>
    <row r="341">
      <c r="A341" t="inlineStr">
        <is>
          <t>CC7cbde3173317</t>
        </is>
      </c>
      <c r="B341" t="inlineStr">
        <is>
          <t>CPe50a0d26f24e</t>
        </is>
      </c>
      <c r="C341" t="inlineStr">
        <is>
          <t>67618426192035</t>
        </is>
      </c>
      <c r="J341" t="inlineStr">
        <is>
          <t>289060</t>
        </is>
      </c>
      <c r="K341" t="n">
        <v>350</v>
      </c>
      <c r="L341" t="n">
        <v>299</v>
      </c>
      <c r="M341" t="inlineStr">
        <is>
          <t>yes</t>
        </is>
      </c>
      <c r="P341" t="inlineStr">
        <is>
          <t>https://rawayat.com.pk/products/beige-copy</t>
        </is>
      </c>
      <c r="Q341" t="n">
        <v>14.57</v>
      </c>
      <c r="R341" t="inlineStr">
        <is>
          <t>15% Off</t>
        </is>
      </c>
      <c r="S341" t="inlineStr">
        <is>
          <t>calculated_from_prices</t>
        </is>
      </c>
    </row>
    <row r="342">
      <c r="A342" t="inlineStr">
        <is>
          <t>CCfe6ce6b1892c</t>
        </is>
      </c>
      <c r="B342" t="inlineStr">
        <is>
          <t>CP8201bd21da46</t>
        </is>
      </c>
      <c r="C342" t="inlineStr">
        <is>
          <t>67618629124259</t>
        </is>
      </c>
      <c r="J342" t="inlineStr">
        <is>
          <t>289061</t>
        </is>
      </c>
      <c r="K342" t="n">
        <v>350</v>
      </c>
      <c r="L342" t="n">
        <v>299</v>
      </c>
      <c r="M342" t="inlineStr">
        <is>
          <t>yes</t>
        </is>
      </c>
      <c r="P342" t="inlineStr">
        <is>
          <t>https://rawayat.com.pk/products/baby-hair-accessories-set-purple</t>
        </is>
      </c>
      <c r="Q342" t="n">
        <v>14.57</v>
      </c>
      <c r="R342" t="inlineStr">
        <is>
          <t>15% Off</t>
        </is>
      </c>
      <c r="S342" t="inlineStr">
        <is>
          <t>calculated_from_prices</t>
        </is>
      </c>
    </row>
    <row r="343">
      <c r="A343" t="inlineStr">
        <is>
          <t>CC32a9e7980718</t>
        </is>
      </c>
      <c r="B343" t="inlineStr">
        <is>
          <t>CP8aee7369e9c2</t>
        </is>
      </c>
      <c r="C343" t="inlineStr">
        <is>
          <t>67618767700131</t>
        </is>
      </c>
      <c r="J343" t="inlineStr">
        <is>
          <t>289064</t>
        </is>
      </c>
      <c r="K343" t="n">
        <v>350</v>
      </c>
      <c r="L343" t="n">
        <v>299</v>
      </c>
      <c r="M343" t="inlineStr">
        <is>
          <t>yes</t>
        </is>
      </c>
      <c r="P343" t="inlineStr">
        <is>
          <t>https://rawayat.com.pk/products/baby-hair-accessories-set-peach</t>
        </is>
      </c>
      <c r="Q343" t="n">
        <v>14.57</v>
      </c>
      <c r="R343" t="inlineStr">
        <is>
          <t>15% Off</t>
        </is>
      </c>
      <c r="S343" t="inlineStr">
        <is>
          <t>calculated_from_prices</t>
        </is>
      </c>
    </row>
    <row r="344">
      <c r="A344" t="inlineStr">
        <is>
          <t>CC8a9c3a093a3f</t>
        </is>
      </c>
      <c r="B344" t="inlineStr">
        <is>
          <t>CPe7b693b8ae56</t>
        </is>
      </c>
      <c r="C344" t="inlineStr">
        <is>
          <t>67618712420515</t>
        </is>
      </c>
      <c r="J344" t="inlineStr">
        <is>
          <t>289062</t>
        </is>
      </c>
      <c r="K344" t="n">
        <v>350</v>
      </c>
      <c r="L344" t="n">
        <v>299</v>
      </c>
      <c r="M344" t="inlineStr">
        <is>
          <t>yes</t>
        </is>
      </c>
      <c r="P344" t="inlineStr">
        <is>
          <t>https://rawayat.com.pk/products/baby-hair-accessories-set-baby-pink</t>
        </is>
      </c>
      <c r="Q344" t="n">
        <v>14.57</v>
      </c>
      <c r="R344" t="inlineStr">
        <is>
          <t>15% Off</t>
        </is>
      </c>
      <c r="S344" t="inlineStr">
        <is>
          <t>calculated_from_prices</t>
        </is>
      </c>
    </row>
    <row r="345">
      <c r="A345" t="inlineStr">
        <is>
          <t>CCd5966bc7b9f2</t>
        </is>
      </c>
      <c r="B345" t="inlineStr">
        <is>
          <t>CP13ce9b89fc1a</t>
        </is>
      </c>
      <c r="C345" t="inlineStr">
        <is>
          <t>67618935177379</t>
        </is>
      </c>
      <c r="J345" t="inlineStr">
        <is>
          <t>289066</t>
        </is>
      </c>
      <c r="K345" t="n">
        <v>299</v>
      </c>
      <c r="L345" t="n">
        <v>160</v>
      </c>
      <c r="M345" t="inlineStr">
        <is>
          <t>yes</t>
        </is>
      </c>
      <c r="P345" t="inlineStr">
        <is>
          <t>https://rawayat.com.pk/products/hair-trimming-comb</t>
        </is>
      </c>
      <c r="Q345" t="n">
        <v>46.49</v>
      </c>
      <c r="R345" t="inlineStr">
        <is>
          <t>46% Off</t>
        </is>
      </c>
      <c r="S345" t="inlineStr">
        <is>
          <t>calculated_from_prices</t>
        </is>
      </c>
    </row>
    <row r="346">
      <c r="A346" t="inlineStr">
        <is>
          <t>CC2bcb135e4a4b</t>
        </is>
      </c>
      <c r="B346" t="inlineStr">
        <is>
          <t>CP5fd3b2d85d73</t>
        </is>
      </c>
      <c r="C346" t="inlineStr">
        <is>
          <t>67618959851683</t>
        </is>
      </c>
      <c r="J346" t="inlineStr">
        <is>
          <t>289067</t>
        </is>
      </c>
      <c r="K346" t="n">
        <v>299</v>
      </c>
      <c r="L346" t="n">
        <v>160</v>
      </c>
      <c r="M346" t="inlineStr">
        <is>
          <t>yes</t>
        </is>
      </c>
      <c r="P346" t="inlineStr">
        <is>
          <t>https://rawayat.com.pk/products/hair-trimming-comb-pink-copy</t>
        </is>
      </c>
      <c r="Q346" t="n">
        <v>46.49</v>
      </c>
      <c r="R346" t="inlineStr">
        <is>
          <t>46% Off</t>
        </is>
      </c>
      <c r="S346" t="inlineStr">
        <is>
          <t>calculated_from_prices</t>
        </is>
      </c>
    </row>
    <row r="347">
      <c r="A347" t="inlineStr">
        <is>
          <t>CCd7da5a5af333</t>
        </is>
      </c>
      <c r="B347" t="inlineStr">
        <is>
          <t>CPa1ec0bde4219</t>
        </is>
      </c>
      <c r="C347" t="inlineStr">
        <is>
          <t>67618963652771</t>
        </is>
      </c>
      <c r="J347" t="inlineStr">
        <is>
          <t>289068</t>
        </is>
      </c>
      <c r="K347" t="n">
        <v>299</v>
      </c>
      <c r="L347" t="n">
        <v>160</v>
      </c>
      <c r="M347" t="inlineStr">
        <is>
          <t>yes</t>
        </is>
      </c>
      <c r="P347" t="inlineStr">
        <is>
          <t>https://rawayat.com.pk/products/hair-trimming-comb-blue</t>
        </is>
      </c>
      <c r="Q347" t="n">
        <v>46.49</v>
      </c>
      <c r="R347" t="inlineStr">
        <is>
          <t>46% Off</t>
        </is>
      </c>
      <c r="S347" t="inlineStr">
        <is>
          <t>calculated_from_prices</t>
        </is>
      </c>
    </row>
    <row r="348">
      <c r="A348" t="inlineStr">
        <is>
          <t>CCf0cb2c1431bd</t>
        </is>
      </c>
      <c r="B348" t="inlineStr">
        <is>
          <t>CP5d3d707d6876</t>
        </is>
      </c>
      <c r="C348" t="inlineStr">
        <is>
          <t>67618986983587</t>
        </is>
      </c>
      <c r="J348" t="inlineStr">
        <is>
          <t>289069</t>
        </is>
      </c>
      <c r="K348" t="n">
        <v>299</v>
      </c>
      <c r="L348" t="n">
        <v>160</v>
      </c>
      <c r="M348" t="inlineStr">
        <is>
          <t>yes</t>
        </is>
      </c>
      <c r="P348" t="inlineStr">
        <is>
          <t>https://rawayat.com.pk/products/hair-trimming-comb-green</t>
        </is>
      </c>
      <c r="Q348" t="n">
        <v>46.49</v>
      </c>
      <c r="R348" t="inlineStr">
        <is>
          <t>46% Off</t>
        </is>
      </c>
      <c r="S348" t="inlineStr">
        <is>
          <t>calculated_from_prices</t>
        </is>
      </c>
    </row>
    <row r="349">
      <c r="A349" t="inlineStr">
        <is>
          <t>CC98b3c3aa95e0</t>
        </is>
      </c>
      <c r="B349" t="inlineStr">
        <is>
          <t>CP1e84e28334ac</t>
        </is>
      </c>
      <c r="C349" t="inlineStr">
        <is>
          <t>67618307965091</t>
        </is>
      </c>
      <c r="J349" t="inlineStr">
        <is>
          <t>289058</t>
        </is>
      </c>
      <c r="K349" t="n">
        <v>999</v>
      </c>
      <c r="L349" t="n">
        <v>525</v>
      </c>
      <c r="M349" t="inlineStr">
        <is>
          <t>yes</t>
        </is>
      </c>
      <c r="P349" t="inlineStr">
        <is>
          <t>https://rawayat.com.pk/products/bear-folding-mirror-hair-brush</t>
        </is>
      </c>
      <c r="Q349" t="n">
        <v>47.45</v>
      </c>
      <c r="R349" t="inlineStr">
        <is>
          <t>47% Off</t>
        </is>
      </c>
      <c r="S349" t="inlineStr">
        <is>
          <t>calculated_from_prices</t>
        </is>
      </c>
    </row>
    <row r="350">
      <c r="A350" t="inlineStr">
        <is>
          <t>CC2210efb5dfed</t>
        </is>
      </c>
      <c r="B350" t="inlineStr">
        <is>
          <t>CPb8afcd42864f</t>
        </is>
      </c>
      <c r="C350" t="inlineStr">
        <is>
          <t>67618420981923</t>
        </is>
      </c>
      <c r="J350" t="inlineStr">
        <is>
          <t>289059</t>
        </is>
      </c>
      <c r="K350" t="n">
        <v>999</v>
      </c>
      <c r="L350" t="n">
        <v>525</v>
      </c>
      <c r="M350" t="inlineStr">
        <is>
          <t>yes</t>
        </is>
      </c>
      <c r="P350" t="inlineStr">
        <is>
          <t>https://rawayat.com.pk/products/bear-folding-mirror-hair-brush-beige</t>
        </is>
      </c>
      <c r="Q350" t="n">
        <v>47.45</v>
      </c>
      <c r="R350" t="inlineStr">
        <is>
          <t>47% Off</t>
        </is>
      </c>
      <c r="S350" t="inlineStr">
        <is>
          <t>calculated_from_prices</t>
        </is>
      </c>
    </row>
    <row r="351">
      <c r="A351" t="inlineStr">
        <is>
          <t>CC2447fffeaefd</t>
        </is>
      </c>
      <c r="B351" t="inlineStr">
        <is>
          <t>CP35d37bf567de</t>
        </is>
      </c>
      <c r="C351" t="inlineStr">
        <is>
          <t>67598307557539</t>
        </is>
      </c>
      <c r="J351" t="inlineStr">
        <is>
          <t>288944</t>
        </is>
      </c>
      <c r="K351" t="n">
        <v>999</v>
      </c>
      <c r="L351" t="n">
        <v>650</v>
      </c>
      <c r="M351" t="inlineStr">
        <is>
          <t>yes</t>
        </is>
      </c>
      <c r="P351" t="inlineStr">
        <is>
          <t>https://rawayat.com.pk/products/floral-hair-vine-03</t>
        </is>
      </c>
      <c r="Q351" t="n">
        <v>34.93</v>
      </c>
      <c r="R351" t="inlineStr">
        <is>
          <t>35% Off</t>
        </is>
      </c>
      <c r="S351" t="inlineStr">
        <is>
          <t>calculated_from_prices</t>
        </is>
      </c>
    </row>
    <row r="352">
      <c r="A352" t="inlineStr">
        <is>
          <t>CCc3bc11b368b8</t>
        </is>
      </c>
      <c r="B352" t="inlineStr">
        <is>
          <t>CP3b5197a6c65b</t>
        </is>
      </c>
      <c r="C352" t="inlineStr">
        <is>
          <t>67598269612195</t>
        </is>
      </c>
      <c r="J352" t="inlineStr">
        <is>
          <t>288943</t>
        </is>
      </c>
      <c r="K352" t="n">
        <v>999</v>
      </c>
      <c r="L352" t="n">
        <v>650</v>
      </c>
      <c r="M352" t="inlineStr">
        <is>
          <t>yes</t>
        </is>
      </c>
      <c r="P352" t="inlineStr">
        <is>
          <t>https://rawayat.com.pk/products/floral-pearl-hair-vine-02</t>
        </is>
      </c>
      <c r="Q352" t="n">
        <v>34.93</v>
      </c>
      <c r="R352" t="inlineStr">
        <is>
          <t>35% Off</t>
        </is>
      </c>
      <c r="S352" t="inlineStr">
        <is>
          <t>calculated_from_prices</t>
        </is>
      </c>
    </row>
    <row r="353">
      <c r="A353" t="inlineStr">
        <is>
          <t>CC87a9d059c557</t>
        </is>
      </c>
      <c r="B353" t="inlineStr">
        <is>
          <t>CP0f862942c880</t>
        </is>
      </c>
      <c r="C353" t="inlineStr">
        <is>
          <t>67598239957155</t>
        </is>
      </c>
      <c r="J353" t="inlineStr">
        <is>
          <t>288942</t>
        </is>
      </c>
      <c r="K353" t="n">
        <v>999</v>
      </c>
      <c r="L353" t="n">
        <v>650</v>
      </c>
      <c r="M353" t="inlineStr">
        <is>
          <t>yes</t>
        </is>
      </c>
      <c r="P353" t="inlineStr">
        <is>
          <t>https://rawayat.com.pk/products/foral-pearl-hair-vine</t>
        </is>
      </c>
      <c r="Q353" t="n">
        <v>34.93</v>
      </c>
      <c r="R353" t="inlineStr">
        <is>
          <t>35% Off</t>
        </is>
      </c>
      <c r="S353" t="inlineStr">
        <is>
          <t>calculated_from_prices</t>
        </is>
      </c>
    </row>
    <row r="354">
      <c r="A354" t="inlineStr">
        <is>
          <t>CCf230927979c6</t>
        </is>
      </c>
      <c r="B354" t="inlineStr">
        <is>
          <t>CP01623c322435</t>
        </is>
      </c>
      <c r="C354" t="inlineStr">
        <is>
          <t>48152781881507</t>
        </is>
      </c>
      <c r="J354" t="inlineStr">
        <is>
          <t>288593</t>
        </is>
      </c>
      <c r="K354" t="n">
        <v>2150</v>
      </c>
      <c r="L354" t="n">
        <v>999</v>
      </c>
      <c r="M354" t="inlineStr">
        <is>
          <t>yes</t>
        </is>
      </c>
      <c r="P354" t="inlineStr">
        <is>
          <t>https://rawayat.com.pk/products/ayat-ul-kursi-bracelet-kara-black</t>
        </is>
      </c>
      <c r="Q354" t="n">
        <v>53.53</v>
      </c>
      <c r="R354" t="inlineStr">
        <is>
          <t>54% Off</t>
        </is>
      </c>
      <c r="S354" t="inlineStr">
        <is>
          <t>calculated_from_prices</t>
        </is>
      </c>
    </row>
    <row r="355">
      <c r="A355" t="inlineStr">
        <is>
          <t>CC0c83eb062bdc</t>
        </is>
      </c>
      <c r="B355" t="inlineStr">
        <is>
          <t>CPdbdcee9b5f0a</t>
        </is>
      </c>
      <c r="C355" t="inlineStr">
        <is>
          <t>47543868653731</t>
        </is>
      </c>
      <c r="D355" t="inlineStr">
        <is>
          <t>CG7d91693d2a28</t>
        </is>
      </c>
      <c r="E355" t="inlineStr">
        <is>
          <t>Adjustable</t>
        </is>
      </c>
      <c r="J355" t="inlineStr">
        <is>
          <t>284794</t>
        </is>
      </c>
      <c r="K355" t="n">
        <v>750</v>
      </c>
      <c r="L355" t="n">
        <v>325</v>
      </c>
      <c r="M355" t="inlineStr">
        <is>
          <t>yes</t>
        </is>
      </c>
      <c r="P355" t="inlineStr">
        <is>
          <t>https://rawayat.com.pk/products/zircon-ring-287-golden</t>
        </is>
      </c>
      <c r="Q355" t="n">
        <v>56.67</v>
      </c>
      <c r="R355" t="inlineStr">
        <is>
          <t>57% Off</t>
        </is>
      </c>
      <c r="S355" t="inlineStr">
        <is>
          <t>calculated_from_prices</t>
        </is>
      </c>
    </row>
    <row r="356">
      <c r="A356" t="inlineStr">
        <is>
          <t>CC8c7fe9a9dc9f</t>
        </is>
      </c>
      <c r="B356" t="inlineStr">
        <is>
          <t>CP9f2c51ba4d13</t>
        </is>
      </c>
      <c r="C356" t="inlineStr">
        <is>
          <t>46145775042723</t>
        </is>
      </c>
      <c r="J356" t="inlineStr">
        <is>
          <t>281764</t>
        </is>
      </c>
      <c r="K356" t="n">
        <v>450</v>
      </c>
      <c r="L356" t="n">
        <v>235</v>
      </c>
      <c r="M356" t="inlineStr">
        <is>
          <t>yes</t>
        </is>
      </c>
      <c r="P356" t="inlineStr">
        <is>
          <t>https://rawayat.com.pk/products/madrasi-hoop-bali-44-golden</t>
        </is>
      </c>
      <c r="Q356" t="n">
        <v>47.78</v>
      </c>
      <c r="R356" t="inlineStr">
        <is>
          <t>48% Off</t>
        </is>
      </c>
      <c r="S356" t="inlineStr">
        <is>
          <t>calculated_from_prices</t>
        </is>
      </c>
    </row>
    <row r="357">
      <c r="A357" t="inlineStr">
        <is>
          <t>CCf71e99566e01</t>
        </is>
      </c>
      <c r="B357" t="inlineStr">
        <is>
          <t>CPc6a2dd578832</t>
        </is>
      </c>
      <c r="C357" t="inlineStr">
        <is>
          <t>47354621886627</t>
        </is>
      </c>
      <c r="J357" t="inlineStr">
        <is>
          <t>284339</t>
        </is>
      </c>
      <c r="K357" t="n">
        <v>299</v>
      </c>
      <c r="M357" t="inlineStr">
        <is>
          <t>yes</t>
        </is>
      </c>
      <c r="P357" t="inlineStr">
        <is>
          <t>https://rawayat.com.pk/products/zircon-earring-148-maroon</t>
        </is>
      </c>
    </row>
    <row r="358">
      <c r="A358" t="inlineStr">
        <is>
          <t>CC108eb411d2e6</t>
        </is>
      </c>
      <c r="B358" t="inlineStr">
        <is>
          <t>CP3450c2679e7c</t>
        </is>
      </c>
      <c r="C358" t="inlineStr">
        <is>
          <t>48015303573667</t>
        </is>
      </c>
      <c r="J358" t="inlineStr">
        <is>
          <t>287458</t>
        </is>
      </c>
      <c r="K358" t="n">
        <v>999</v>
      </c>
      <c r="L358" t="n">
        <v>750</v>
      </c>
      <c r="M358" t="inlineStr">
        <is>
          <t>yes</t>
        </is>
      </c>
      <c r="P358" t="inlineStr">
        <is>
          <t>https://rawayat.com.pk/products/zircon-bracelet-92</t>
        </is>
      </c>
      <c r="Q358" t="n">
        <v>24.92</v>
      </c>
      <c r="R358" t="inlineStr">
        <is>
          <t>25% Off</t>
        </is>
      </c>
      <c r="S358" t="inlineStr">
        <is>
          <t>calculated_from_prices</t>
        </is>
      </c>
    </row>
    <row r="359">
      <c r="A359" t="inlineStr">
        <is>
          <t>CCe82b7043fae4</t>
        </is>
      </c>
      <c r="B359" t="inlineStr">
        <is>
          <t>CPca41c763cf30</t>
        </is>
      </c>
      <c r="C359" t="inlineStr">
        <is>
          <t>47849785589923</t>
        </is>
      </c>
      <c r="D359" t="inlineStr">
        <is>
          <t>CG02f5657cab34</t>
        </is>
      </c>
      <c r="E359" t="inlineStr">
        <is>
          <t>2.4 (2) Small</t>
        </is>
      </c>
      <c r="J359" t="inlineStr">
        <is>
          <t>285760</t>
        </is>
      </c>
      <c r="K359" t="n">
        <v>1990</v>
      </c>
      <c r="L359" t="n">
        <v>1200</v>
      </c>
      <c r="M359" t="inlineStr">
        <is>
          <t>yes</t>
        </is>
      </c>
      <c r="P359" t="inlineStr">
        <is>
          <t>https://rawayat.com.pk/products/gold-bangles-143-golden-copy</t>
        </is>
      </c>
      <c r="Q359" t="n">
        <v>39.7</v>
      </c>
      <c r="R359" t="inlineStr">
        <is>
          <t>40% Off</t>
        </is>
      </c>
      <c r="S359" t="inlineStr">
        <is>
          <t>calculated_from_prices</t>
        </is>
      </c>
    </row>
    <row r="360">
      <c r="A360" t="inlineStr">
        <is>
          <t>CC3e23c125bf45</t>
        </is>
      </c>
      <c r="B360" t="inlineStr">
        <is>
          <t>CPca41c763cf30</t>
        </is>
      </c>
      <c r="C360" t="inlineStr">
        <is>
          <t>47849785622691</t>
        </is>
      </c>
      <c r="D360" t="inlineStr">
        <is>
          <t>CG02f5657cab34</t>
        </is>
      </c>
      <c r="E360" t="inlineStr">
        <is>
          <t>2.6 (Sawa 2) Medium</t>
        </is>
      </c>
      <c r="J360" t="inlineStr">
        <is>
          <t>285761</t>
        </is>
      </c>
      <c r="K360" t="n">
        <v>1990</v>
      </c>
      <c r="L360" t="n">
        <v>1200</v>
      </c>
      <c r="M360" t="inlineStr">
        <is>
          <t>no</t>
        </is>
      </c>
      <c r="P360" t="inlineStr">
        <is>
          <t>https://rawayat.com.pk/products/gold-bangles-143-golden-copy</t>
        </is>
      </c>
      <c r="Q360" t="n">
        <v>39.7</v>
      </c>
      <c r="R360" t="inlineStr">
        <is>
          <t>40% Off</t>
        </is>
      </c>
      <c r="S360" t="inlineStr">
        <is>
          <t>calculated_from_prices</t>
        </is>
      </c>
    </row>
    <row r="361">
      <c r="A361" t="inlineStr">
        <is>
          <t>CCc3ae9c59aa09</t>
        </is>
      </c>
      <c r="B361" t="inlineStr">
        <is>
          <t>CPca41c763cf30</t>
        </is>
      </c>
      <c r="C361" t="inlineStr">
        <is>
          <t>47849785655459</t>
        </is>
      </c>
      <c r="D361" t="inlineStr">
        <is>
          <t>CG02f5657cab34</t>
        </is>
      </c>
      <c r="E361" t="inlineStr">
        <is>
          <t>2.8 (Dhai) Large</t>
        </is>
      </c>
      <c r="J361" t="inlineStr">
        <is>
          <t>285762</t>
        </is>
      </c>
      <c r="K361" t="n">
        <v>1990</v>
      </c>
      <c r="L361" t="n">
        <v>1200</v>
      </c>
      <c r="M361" t="inlineStr">
        <is>
          <t>yes</t>
        </is>
      </c>
      <c r="P361" t="inlineStr">
        <is>
          <t>https://rawayat.com.pk/products/gold-bangles-143-golden-copy</t>
        </is>
      </c>
      <c r="Q361" t="n">
        <v>39.7</v>
      </c>
      <c r="R361" t="inlineStr">
        <is>
          <t>40% Off</t>
        </is>
      </c>
      <c r="S361" t="inlineStr">
        <is>
          <t>calculated_from_prices</t>
        </is>
      </c>
    </row>
    <row r="362">
      <c r="A362" t="inlineStr">
        <is>
          <t>CC5c6d8bd9499c</t>
        </is>
      </c>
      <c r="B362" t="inlineStr">
        <is>
          <t>CPca41c763cf30</t>
        </is>
      </c>
      <c r="C362" t="inlineStr">
        <is>
          <t>47849785688227</t>
        </is>
      </c>
      <c r="D362" t="inlineStr">
        <is>
          <t>CG02f5657cab34</t>
        </is>
      </c>
      <c r="E362" t="inlineStr">
        <is>
          <t>2.10 (Pony3) Extra Large</t>
        </is>
      </c>
      <c r="J362" t="inlineStr">
        <is>
          <t>285763</t>
        </is>
      </c>
      <c r="K362" t="n">
        <v>1990</v>
      </c>
      <c r="L362" t="n">
        <v>1200</v>
      </c>
      <c r="M362" t="inlineStr">
        <is>
          <t>yes</t>
        </is>
      </c>
      <c r="P362" t="inlineStr">
        <is>
          <t>https://rawayat.com.pk/products/gold-bangles-143-golden-copy</t>
        </is>
      </c>
      <c r="Q362" t="n">
        <v>39.7</v>
      </c>
      <c r="R362" t="inlineStr">
        <is>
          <t>40% Off</t>
        </is>
      </c>
      <c r="S362" t="inlineStr">
        <is>
          <t>calculated_from_prices</t>
        </is>
      </c>
    </row>
    <row r="363">
      <c r="A363" t="inlineStr">
        <is>
          <t>CCe7d2b930fea3</t>
        </is>
      </c>
      <c r="B363" t="inlineStr">
        <is>
          <t>CP230c0dea5209</t>
        </is>
      </c>
      <c r="C363" t="inlineStr">
        <is>
          <t>39885203341475</t>
        </is>
      </c>
      <c r="K363" t="n">
        <v>699</v>
      </c>
      <c r="L363" t="n">
        <v>399</v>
      </c>
      <c r="M363" t="inlineStr">
        <is>
          <t>yes</t>
        </is>
      </c>
      <c r="P363" t="inlineStr">
        <is>
          <t>https://rawayat.com.pk/products/zircon-pendant-22</t>
        </is>
      </c>
      <c r="Q363" t="n">
        <v>42.92</v>
      </c>
      <c r="R363" t="inlineStr">
        <is>
          <t>43% Off</t>
        </is>
      </c>
      <c r="S363" t="inlineStr">
        <is>
          <t>calculated_from_prices</t>
        </is>
      </c>
    </row>
    <row r="364">
      <c r="A364" t="inlineStr">
        <is>
          <t>CC7497665d1ef2</t>
        </is>
      </c>
      <c r="B364" t="inlineStr">
        <is>
          <t>CPd93e1b68f568</t>
        </is>
      </c>
      <c r="C364" t="inlineStr">
        <is>
          <t>47878240895139</t>
        </is>
      </c>
      <c r="J364" t="inlineStr">
        <is>
          <t>286102</t>
        </is>
      </c>
      <c r="K364" t="n">
        <v>6000</v>
      </c>
      <c r="L364" t="n">
        <v>2899</v>
      </c>
      <c r="M364" t="inlineStr">
        <is>
          <t>yes</t>
        </is>
      </c>
      <c r="P364" t="inlineStr">
        <is>
          <t>https://rawayat.com.pk/products/turkish-choker-set-08</t>
        </is>
      </c>
      <c r="Q364" t="n">
        <v>51.68</v>
      </c>
      <c r="R364" t="inlineStr">
        <is>
          <t>52% Off</t>
        </is>
      </c>
      <c r="S364" t="inlineStr">
        <is>
          <t>calculated_from_prices</t>
        </is>
      </c>
    </row>
    <row r="365">
      <c r="A365" t="inlineStr">
        <is>
          <t>CC9695411aaac7</t>
        </is>
      </c>
      <c r="B365" t="inlineStr">
        <is>
          <t>CPe10f87a620d6</t>
        </is>
      </c>
      <c r="C365" t="inlineStr">
        <is>
          <t>47412212793507</t>
        </is>
      </c>
      <c r="J365" t="inlineStr">
        <is>
          <t>284712</t>
        </is>
      </c>
      <c r="K365" t="n">
        <v>75</v>
      </c>
      <c r="M365" t="inlineStr">
        <is>
          <t>yes</t>
        </is>
      </c>
      <c r="P365" t="inlineStr">
        <is>
          <t>https://rawayat.com.pk/products/fancy-hoop-earring-202-ferozi</t>
        </is>
      </c>
    </row>
    <row r="366">
      <c r="A366" t="inlineStr">
        <is>
          <t>CCc167e8ea4169</t>
        </is>
      </c>
      <c r="B366" t="inlineStr">
        <is>
          <t>CP5eec1f6ad1d9</t>
        </is>
      </c>
      <c r="C366" t="inlineStr">
        <is>
          <t>47556725768355</t>
        </is>
      </c>
      <c r="J366" t="inlineStr">
        <is>
          <t>285082</t>
        </is>
      </c>
      <c r="K366" t="n">
        <v>399</v>
      </c>
      <c r="M366" t="inlineStr">
        <is>
          <t>yes</t>
        </is>
      </c>
      <c r="P366" t="inlineStr">
        <is>
          <t>https://rawayat.com.pk/products/madrasi-hoop-bali-213-golden</t>
        </is>
      </c>
    </row>
    <row r="367">
      <c r="A367" t="inlineStr">
        <is>
          <t>CCe258bf1e2456</t>
        </is>
      </c>
      <c r="B367" t="inlineStr">
        <is>
          <t>CP4ab7735adf26</t>
        </is>
      </c>
      <c r="C367" t="inlineStr">
        <is>
          <t>47532314493091</t>
        </is>
      </c>
      <c r="J367" t="inlineStr">
        <is>
          <t>284748</t>
        </is>
      </c>
      <c r="K367" t="n">
        <v>399</v>
      </c>
      <c r="M367" t="inlineStr">
        <is>
          <t>yes</t>
        </is>
      </c>
      <c r="P367" t="inlineStr">
        <is>
          <t>https://rawayat.com.pk/products/zircon-earring-150-black</t>
        </is>
      </c>
    </row>
    <row r="368">
      <c r="A368" t="inlineStr">
        <is>
          <t>CC44061dc187bd</t>
        </is>
      </c>
      <c r="B368" t="inlineStr">
        <is>
          <t>CPb9fec3681cd6</t>
        </is>
      </c>
      <c r="C368" t="inlineStr">
        <is>
          <t>48111275671715</t>
        </is>
      </c>
      <c r="D368" t="inlineStr">
        <is>
          <t>CGe4bfbc1152be</t>
        </is>
      </c>
      <c r="E368" t="inlineStr">
        <is>
          <t>Adjustable</t>
        </is>
      </c>
      <c r="J368" t="inlineStr">
        <is>
          <t>288413</t>
        </is>
      </c>
      <c r="K368" t="n">
        <v>999</v>
      </c>
      <c r="L368" t="n">
        <v>450</v>
      </c>
      <c r="M368" t="inlineStr">
        <is>
          <t>yes</t>
        </is>
      </c>
      <c r="P368" t="inlineStr">
        <is>
          <t>https://rawayat.com.pk/products/stainless-steel-kara-40</t>
        </is>
      </c>
      <c r="Q368" t="n">
        <v>54.95</v>
      </c>
      <c r="R368" t="inlineStr">
        <is>
          <t>55% Off</t>
        </is>
      </c>
      <c r="S368" t="inlineStr">
        <is>
          <t>calculated_from_prices</t>
        </is>
      </c>
    </row>
    <row r="369">
      <c r="A369" t="inlineStr">
        <is>
          <t>CC76c3366de433</t>
        </is>
      </c>
      <c r="B369" t="inlineStr">
        <is>
          <t>CP8f468273e935</t>
        </is>
      </c>
      <c r="C369" t="inlineStr">
        <is>
          <t>47412246511779</t>
        </is>
      </c>
      <c r="J369" t="inlineStr">
        <is>
          <t>284717</t>
        </is>
      </c>
      <c r="K369" t="n">
        <v>99</v>
      </c>
      <c r="M369" t="inlineStr">
        <is>
          <t>yes</t>
        </is>
      </c>
      <c r="P369" t="inlineStr">
        <is>
          <t>https://rawayat.com.pk/products/madrasi-hoop-bali-206-golden</t>
        </is>
      </c>
    </row>
    <row r="370">
      <c r="A370" t="inlineStr">
        <is>
          <t>CCcf2661c4d175</t>
        </is>
      </c>
      <c r="B370" t="inlineStr">
        <is>
          <t>CP3579795d530e</t>
        </is>
      </c>
      <c r="C370" t="inlineStr">
        <is>
          <t>47583160402083</t>
        </is>
      </c>
      <c r="J370" t="inlineStr">
        <is>
          <t>285152</t>
        </is>
      </c>
      <c r="K370" t="n">
        <v>850</v>
      </c>
      <c r="L370" t="n">
        <v>475</v>
      </c>
      <c r="M370" t="inlineStr">
        <is>
          <t>yes</t>
        </is>
      </c>
      <c r="P370" t="inlineStr">
        <is>
          <t>https://rawayat.com.pk/products/fancy-jhumki-90-maroon</t>
        </is>
      </c>
      <c r="Q370" t="n">
        <v>44.12</v>
      </c>
      <c r="R370" t="inlineStr">
        <is>
          <t>44% Off</t>
        </is>
      </c>
      <c r="S370" t="inlineStr">
        <is>
          <t>calculated_from_prices</t>
        </is>
      </c>
    </row>
    <row r="371">
      <c r="A371" t="inlineStr">
        <is>
          <t>CCdede6dd91360</t>
        </is>
      </c>
      <c r="B371" t="inlineStr">
        <is>
          <t>CP28a9328c15be</t>
        </is>
      </c>
      <c r="C371" t="inlineStr">
        <is>
          <t>67629843284131</t>
        </is>
      </c>
      <c r="J371" t="inlineStr">
        <is>
          <t>289130</t>
        </is>
      </c>
      <c r="K371" t="n">
        <v>999</v>
      </c>
      <c r="L371" t="n">
        <v>299</v>
      </c>
      <c r="M371" t="inlineStr">
        <is>
          <t>yes</t>
        </is>
      </c>
      <c r="P371" t="inlineStr">
        <is>
          <t>https://rawayat.com.pk/products/zircon-earring-282-silver</t>
        </is>
      </c>
      <c r="Q371" t="n">
        <v>70.06999999999999</v>
      </c>
      <c r="R371" t="inlineStr">
        <is>
          <t>70% Off</t>
        </is>
      </c>
      <c r="S371" t="inlineStr">
        <is>
          <t>calculated_from_prices</t>
        </is>
      </c>
    </row>
    <row r="372">
      <c r="A372" t="inlineStr">
        <is>
          <t>CC2124a9c30043</t>
        </is>
      </c>
      <c r="B372" t="inlineStr">
        <is>
          <t>CPda2cbdcdfaa4</t>
        </is>
      </c>
      <c r="C372" t="inlineStr">
        <is>
          <t>67629831159971</t>
        </is>
      </c>
      <c r="J372" t="inlineStr">
        <is>
          <t>289128</t>
        </is>
      </c>
      <c r="K372" t="n">
        <v>999</v>
      </c>
      <c r="L372" t="n">
        <v>299</v>
      </c>
      <c r="M372" t="inlineStr">
        <is>
          <t>yes</t>
        </is>
      </c>
      <c r="P372" t="inlineStr">
        <is>
          <t>https://rawayat.com.pk/products/zircon-earring-281-golden</t>
        </is>
      </c>
      <c r="Q372" t="n">
        <v>70.06999999999999</v>
      </c>
      <c r="R372" t="inlineStr">
        <is>
          <t>70% Off</t>
        </is>
      </c>
      <c r="S372" t="inlineStr">
        <is>
          <t>calculated_from_prices</t>
        </is>
      </c>
    </row>
    <row r="373">
      <c r="A373" t="inlineStr">
        <is>
          <t>CC44f75436c0c9</t>
        </is>
      </c>
      <c r="B373" t="inlineStr">
        <is>
          <t>CP0a10bd63b32a</t>
        </is>
      </c>
      <c r="C373" t="inlineStr">
        <is>
          <t>67629883981987</t>
        </is>
      </c>
      <c r="J373" t="inlineStr">
        <is>
          <t>289134</t>
        </is>
      </c>
      <c r="K373" t="n">
        <v>350</v>
      </c>
      <c r="L373" t="n">
        <v>199</v>
      </c>
      <c r="M373" t="inlineStr">
        <is>
          <t>yes</t>
        </is>
      </c>
      <c r="P373" t="inlineStr">
        <is>
          <t>https://rawayat.com.pk/products/zircon-studs-253-blue</t>
        </is>
      </c>
      <c r="Q373" t="n">
        <v>43.14</v>
      </c>
      <c r="R373" t="inlineStr">
        <is>
          <t>43% Off</t>
        </is>
      </c>
      <c r="S373" t="inlineStr">
        <is>
          <t>calculated_from_prices</t>
        </is>
      </c>
    </row>
    <row r="374">
      <c r="A374" t="inlineStr">
        <is>
          <t>CC01e7ebdbb893</t>
        </is>
      </c>
      <c r="B374" t="inlineStr">
        <is>
          <t>CPcbc958049e90</t>
        </is>
      </c>
      <c r="C374" t="inlineStr">
        <is>
          <t>67629857046691</t>
        </is>
      </c>
      <c r="J374" t="inlineStr">
        <is>
          <t>289132</t>
        </is>
      </c>
      <c r="K374" t="n">
        <v>350</v>
      </c>
      <c r="L374" t="n">
        <v>199</v>
      </c>
      <c r="M374" t="inlineStr">
        <is>
          <t>yes</t>
        </is>
      </c>
      <c r="P374" t="inlineStr">
        <is>
          <t>https://rawayat.com.pk/products/zircon-studs-250-ferozi</t>
        </is>
      </c>
      <c r="Q374" t="n">
        <v>43.14</v>
      </c>
      <c r="R374" t="inlineStr">
        <is>
          <t>43% Off</t>
        </is>
      </c>
      <c r="S374" t="inlineStr">
        <is>
          <t>calculated_from_prices</t>
        </is>
      </c>
    </row>
    <row r="375">
      <c r="A375" t="inlineStr">
        <is>
          <t>CC52bab531f006</t>
        </is>
      </c>
      <c r="B375" t="inlineStr">
        <is>
          <t>CPdea024203550</t>
        </is>
      </c>
      <c r="C375" t="inlineStr">
        <is>
          <t>67629845872803</t>
        </is>
      </c>
      <c r="J375" t="inlineStr">
        <is>
          <t>289131</t>
        </is>
      </c>
      <c r="K375" t="n">
        <v>999</v>
      </c>
      <c r="L375" t="n">
        <v>299</v>
      </c>
      <c r="M375" t="inlineStr">
        <is>
          <t>yes</t>
        </is>
      </c>
      <c r="P375" t="inlineStr">
        <is>
          <t>https://rawayat.com.pk/products/zircon-earring-282-golden</t>
        </is>
      </c>
      <c r="Q375" t="n">
        <v>70.06999999999999</v>
      </c>
      <c r="R375" t="inlineStr">
        <is>
          <t>70% Off</t>
        </is>
      </c>
      <c r="S375" t="inlineStr">
        <is>
          <t>calculated_from_prices</t>
        </is>
      </c>
    </row>
    <row r="376">
      <c r="A376" t="inlineStr">
        <is>
          <t>CC39bae4f3d4ad</t>
        </is>
      </c>
      <c r="B376" t="inlineStr">
        <is>
          <t>CPe4646dc099bd</t>
        </is>
      </c>
      <c r="C376" t="inlineStr">
        <is>
          <t>67629914095779</t>
        </is>
      </c>
      <c r="J376" t="inlineStr">
        <is>
          <t>289138</t>
        </is>
      </c>
      <c r="K376" t="n">
        <v>350</v>
      </c>
      <c r="L376" t="n">
        <v>199</v>
      </c>
      <c r="M376" t="inlineStr">
        <is>
          <t>yes</t>
        </is>
      </c>
      <c r="P376" t="inlineStr">
        <is>
          <t>https://rawayat.com.pk/products/zircon-studs-255-golden</t>
        </is>
      </c>
      <c r="Q376" t="n">
        <v>43.14</v>
      </c>
      <c r="R376" t="inlineStr">
        <is>
          <t>43% Off</t>
        </is>
      </c>
      <c r="S376" t="inlineStr">
        <is>
          <t>calculated_from_prices</t>
        </is>
      </c>
    </row>
    <row r="377">
      <c r="A377" t="inlineStr">
        <is>
          <t>CC98231b420be7</t>
        </is>
      </c>
      <c r="B377" t="inlineStr">
        <is>
          <t>CP720a80b1dd53</t>
        </is>
      </c>
      <c r="C377" t="inlineStr">
        <is>
          <t>67629894566051</t>
        </is>
      </c>
      <c r="J377" t="inlineStr">
        <is>
          <t>289136</t>
        </is>
      </c>
      <c r="K377" t="n">
        <v>350</v>
      </c>
      <c r="L377" t="n">
        <v>199</v>
      </c>
      <c r="M377" t="inlineStr">
        <is>
          <t>yes</t>
        </is>
      </c>
      <c r="P377" t="inlineStr">
        <is>
          <t>https://rawayat.com.pk/products/zircon-studs-254-black</t>
        </is>
      </c>
      <c r="Q377" t="n">
        <v>43.14</v>
      </c>
      <c r="R377" t="inlineStr">
        <is>
          <t>43% Off</t>
        </is>
      </c>
      <c r="S377" t="inlineStr">
        <is>
          <t>calculated_from_prices</t>
        </is>
      </c>
    </row>
    <row r="378">
      <c r="A378" t="inlineStr">
        <is>
          <t>CC2eb63a8a6bb9</t>
        </is>
      </c>
      <c r="B378" t="inlineStr">
        <is>
          <t>CP97010ce542c7</t>
        </is>
      </c>
      <c r="C378" t="inlineStr">
        <is>
          <t>67629887094947</t>
        </is>
      </c>
      <c r="J378" t="inlineStr">
        <is>
          <t>289135</t>
        </is>
      </c>
      <c r="K378" t="n">
        <v>350</v>
      </c>
      <c r="L378" t="n">
        <v>199</v>
      </c>
      <c r="M378" t="inlineStr">
        <is>
          <t>yes</t>
        </is>
      </c>
      <c r="P378" t="inlineStr">
        <is>
          <t>https://rawayat.com.pk/products/zircon-studs-253-black</t>
        </is>
      </c>
      <c r="Q378" t="n">
        <v>43.14</v>
      </c>
      <c r="R378" t="inlineStr">
        <is>
          <t>43% Off</t>
        </is>
      </c>
      <c r="S378" t="inlineStr">
        <is>
          <t>calculated_from_prices</t>
        </is>
      </c>
    </row>
    <row r="379">
      <c r="A379" t="inlineStr">
        <is>
          <t>CC399745b59694</t>
        </is>
      </c>
      <c r="B379" t="inlineStr">
        <is>
          <t>CP5c4342727ede</t>
        </is>
      </c>
      <c r="C379" t="inlineStr">
        <is>
          <t>67630083801251</t>
        </is>
      </c>
      <c r="J379" t="inlineStr">
        <is>
          <t>289142</t>
        </is>
      </c>
      <c r="K379" t="n">
        <v>350</v>
      </c>
      <c r="L379" t="n">
        <v>199</v>
      </c>
      <c r="M379" t="inlineStr">
        <is>
          <t>yes</t>
        </is>
      </c>
      <c r="P379" t="inlineStr">
        <is>
          <t>https://rawayat.com.pk/products/zircon-studs-257-silver</t>
        </is>
      </c>
      <c r="Q379" t="n">
        <v>43.14</v>
      </c>
      <c r="R379" t="inlineStr">
        <is>
          <t>43% Off</t>
        </is>
      </c>
      <c r="S379" t="inlineStr">
        <is>
          <t>calculated_from_prices</t>
        </is>
      </c>
    </row>
    <row r="380">
      <c r="A380" t="inlineStr">
        <is>
          <t>CCe69bbe47d85a</t>
        </is>
      </c>
      <c r="B380" t="inlineStr">
        <is>
          <t>CP042801203bee</t>
        </is>
      </c>
      <c r="C380" t="inlineStr">
        <is>
          <t>67630050607267</t>
        </is>
      </c>
      <c r="J380" t="inlineStr">
        <is>
          <t>289141</t>
        </is>
      </c>
      <c r="K380" t="n">
        <v>350</v>
      </c>
      <c r="L380" t="n">
        <v>199</v>
      </c>
      <c r="M380" t="inlineStr">
        <is>
          <t>yes</t>
        </is>
      </c>
      <c r="P380" t="inlineStr">
        <is>
          <t>https://rawayat.com.pk/products/zircon-studs-256-golden</t>
        </is>
      </c>
      <c r="Q380" t="n">
        <v>43.14</v>
      </c>
      <c r="R380" t="inlineStr">
        <is>
          <t>43% Off</t>
        </is>
      </c>
      <c r="S380" t="inlineStr">
        <is>
          <t>calculated_from_prices</t>
        </is>
      </c>
    </row>
    <row r="381">
      <c r="A381" t="inlineStr">
        <is>
          <t>CC781fe7baf72c</t>
        </is>
      </c>
      <c r="B381" t="inlineStr">
        <is>
          <t>CP7d642ac0f29e</t>
        </is>
      </c>
      <c r="C381" t="inlineStr">
        <is>
          <t>67629924516003</t>
        </is>
      </c>
      <c r="J381" t="inlineStr">
        <is>
          <t>289139</t>
        </is>
      </c>
      <c r="K381" t="n">
        <v>350</v>
      </c>
      <c r="L381" t="n">
        <v>199</v>
      </c>
      <c r="M381" t="inlineStr">
        <is>
          <t>yes</t>
        </is>
      </c>
      <c r="P381" t="inlineStr">
        <is>
          <t>https://rawayat.com.pk/products/zircon-studs-255-silver</t>
        </is>
      </c>
      <c r="Q381" t="n">
        <v>43.14</v>
      </c>
      <c r="R381" t="inlineStr">
        <is>
          <t>43% Off</t>
        </is>
      </c>
      <c r="S381" t="inlineStr">
        <is>
          <t>calculated_from_prices</t>
        </is>
      </c>
    </row>
    <row r="382">
      <c r="A382" t="inlineStr">
        <is>
          <t>CCecca61e84f2f</t>
        </is>
      </c>
      <c r="B382" t="inlineStr">
        <is>
          <t>CP4306fbff0f7c</t>
        </is>
      </c>
      <c r="C382" t="inlineStr">
        <is>
          <t>67630123417763</t>
        </is>
      </c>
      <c r="J382" t="inlineStr">
        <is>
          <t>289146</t>
        </is>
      </c>
      <c r="K382" t="n">
        <v>350</v>
      </c>
      <c r="L382" t="n">
        <v>199</v>
      </c>
      <c r="M382" t="inlineStr">
        <is>
          <t>yes</t>
        </is>
      </c>
      <c r="P382" t="inlineStr">
        <is>
          <t>https://rawayat.com.pk/products/zircon-studs-259-golden</t>
        </is>
      </c>
      <c r="Q382" t="n">
        <v>43.14</v>
      </c>
      <c r="R382" t="inlineStr">
        <is>
          <t>43% Off</t>
        </is>
      </c>
      <c r="S382" t="inlineStr">
        <is>
          <t>calculated_from_prices</t>
        </is>
      </c>
    </row>
    <row r="383">
      <c r="A383" t="inlineStr">
        <is>
          <t>CCb617327c3d11</t>
        </is>
      </c>
      <c r="B383" t="inlineStr">
        <is>
          <t>CPb87bb25f4ab5</t>
        </is>
      </c>
      <c r="C383" t="inlineStr">
        <is>
          <t>67630113325219</t>
        </is>
      </c>
      <c r="J383" t="inlineStr">
        <is>
          <t>289145</t>
        </is>
      </c>
      <c r="K383" t="n">
        <v>350</v>
      </c>
      <c r="L383" t="n">
        <v>199</v>
      </c>
      <c r="M383" t="inlineStr">
        <is>
          <t>yes</t>
        </is>
      </c>
      <c r="P383" t="inlineStr">
        <is>
          <t>https://rawayat.com.pk/products/zircon-studs-258-golden</t>
        </is>
      </c>
      <c r="Q383" t="n">
        <v>43.14</v>
      </c>
      <c r="R383" t="inlineStr">
        <is>
          <t>43% Off</t>
        </is>
      </c>
      <c r="S383" t="inlineStr">
        <is>
          <t>calculated_from_prices</t>
        </is>
      </c>
    </row>
    <row r="384">
      <c r="A384" t="inlineStr">
        <is>
          <t>CCf1611784901f</t>
        </is>
      </c>
      <c r="B384" t="inlineStr">
        <is>
          <t>CP18af7283d34d</t>
        </is>
      </c>
      <c r="C384" t="inlineStr">
        <is>
          <t>67630089044131</t>
        </is>
      </c>
      <c r="J384" t="inlineStr">
        <is>
          <t>289143</t>
        </is>
      </c>
      <c r="K384" t="n">
        <v>350</v>
      </c>
      <c r="L384" t="n">
        <v>199</v>
      </c>
      <c r="M384" t="inlineStr">
        <is>
          <t>yes</t>
        </is>
      </c>
      <c r="P384" t="inlineStr">
        <is>
          <t>https://rawayat.com.pk/products/zircon-studs-258-silver</t>
        </is>
      </c>
      <c r="Q384" t="n">
        <v>43.14</v>
      </c>
      <c r="R384" t="inlineStr">
        <is>
          <t>43% Off</t>
        </is>
      </c>
      <c r="S384" t="inlineStr">
        <is>
          <t>calculated_from_prices</t>
        </is>
      </c>
    </row>
    <row r="385">
      <c r="A385" t="inlineStr">
        <is>
          <t>CC1c3a3a6b7381</t>
        </is>
      </c>
      <c r="B385" t="inlineStr">
        <is>
          <t>CPe8e651438ff5</t>
        </is>
      </c>
      <c r="C385" t="inlineStr">
        <is>
          <t>67630203928739</t>
        </is>
      </c>
      <c r="J385" t="inlineStr">
        <is>
          <t>289149</t>
        </is>
      </c>
      <c r="K385" t="n">
        <v>350</v>
      </c>
      <c r="L385" t="n">
        <v>199</v>
      </c>
      <c r="M385" t="inlineStr">
        <is>
          <t>yes</t>
        </is>
      </c>
      <c r="P385" t="inlineStr">
        <is>
          <t>https://rawayat.com.pk/products/zircon-studs-264-golden</t>
        </is>
      </c>
      <c r="Q385" t="n">
        <v>43.14</v>
      </c>
      <c r="R385" t="inlineStr">
        <is>
          <t>43% Off</t>
        </is>
      </c>
      <c r="S385" t="inlineStr">
        <is>
          <t>calculated_from_prices</t>
        </is>
      </c>
    </row>
    <row r="386">
      <c r="A386" t="inlineStr">
        <is>
          <t>CC6b08f19c4cdf</t>
        </is>
      </c>
      <c r="B386" t="inlineStr">
        <is>
          <t>CP9b88d7153d98</t>
        </is>
      </c>
      <c r="C386" t="inlineStr">
        <is>
          <t>67630174830755</t>
        </is>
      </c>
      <c r="J386" t="inlineStr">
        <is>
          <t>289147</t>
        </is>
      </c>
      <c r="K386" t="n">
        <v>350</v>
      </c>
      <c r="L386" t="n">
        <v>199</v>
      </c>
      <c r="M386" t="inlineStr">
        <is>
          <t>yes</t>
        </is>
      </c>
      <c r="P386" t="inlineStr">
        <is>
          <t>https://rawayat.com.pk/products/zircon-studs-262-golden</t>
        </is>
      </c>
      <c r="Q386" t="n">
        <v>43.14</v>
      </c>
      <c r="R386" t="inlineStr">
        <is>
          <t>43% Off</t>
        </is>
      </c>
      <c r="S386" t="inlineStr">
        <is>
          <t>calculated_from_prices</t>
        </is>
      </c>
    </row>
    <row r="387">
      <c r="A387" t="inlineStr">
        <is>
          <t>CC9c6da07177f0</t>
        </is>
      </c>
      <c r="B387" t="inlineStr">
        <is>
          <t>CPd05000e3aa5a</t>
        </is>
      </c>
      <c r="C387" t="inlineStr">
        <is>
          <t>67630258159779</t>
        </is>
      </c>
      <c r="J387" t="inlineStr">
        <is>
          <t>289154</t>
        </is>
      </c>
      <c r="K387" t="n">
        <v>350</v>
      </c>
      <c r="L387" t="n">
        <v>199</v>
      </c>
      <c r="M387" t="inlineStr">
        <is>
          <t>yes</t>
        </is>
      </c>
      <c r="P387" t="inlineStr">
        <is>
          <t>https://rawayat.com.pk/products/zircon-studs-268-golden-1</t>
        </is>
      </c>
      <c r="Q387" t="n">
        <v>43.14</v>
      </c>
      <c r="R387" t="inlineStr">
        <is>
          <t>43% Off</t>
        </is>
      </c>
      <c r="S387" t="inlineStr">
        <is>
          <t>calculated_from_prices</t>
        </is>
      </c>
    </row>
    <row r="388">
      <c r="A388" t="inlineStr">
        <is>
          <t>CCbe7f66f05d15</t>
        </is>
      </c>
      <c r="B388" t="inlineStr">
        <is>
          <t>CP16edacc2d928</t>
        </is>
      </c>
      <c r="C388" t="inlineStr">
        <is>
          <t>67630252261539</t>
        </is>
      </c>
      <c r="J388" t="inlineStr">
        <is>
          <t>289153</t>
        </is>
      </c>
      <c r="K388" t="n">
        <v>350</v>
      </c>
      <c r="L388" t="n">
        <v>199</v>
      </c>
      <c r="M388" t="inlineStr">
        <is>
          <t>yes</t>
        </is>
      </c>
      <c r="P388" t="inlineStr">
        <is>
          <t>https://rawayat.com.pk/products/zircon-studs-268-golden</t>
        </is>
      </c>
      <c r="Q388" t="n">
        <v>43.14</v>
      </c>
      <c r="R388" t="inlineStr">
        <is>
          <t>43% Off</t>
        </is>
      </c>
      <c r="S388" t="inlineStr">
        <is>
          <t>calculated_from_prices</t>
        </is>
      </c>
    </row>
    <row r="389">
      <c r="A389" t="inlineStr">
        <is>
          <t>CCdc564190f019</t>
        </is>
      </c>
      <c r="B389" t="inlineStr">
        <is>
          <t>CPcc8d1126db90</t>
        </is>
      </c>
      <c r="C389" t="inlineStr">
        <is>
          <t>67630248624291</t>
        </is>
      </c>
      <c r="J389" t="inlineStr">
        <is>
          <t>289152</t>
        </is>
      </c>
      <c r="K389" t="n">
        <v>350</v>
      </c>
      <c r="L389" t="n">
        <v>199</v>
      </c>
      <c r="M389" t="inlineStr">
        <is>
          <t>yes</t>
        </is>
      </c>
      <c r="P389" t="inlineStr">
        <is>
          <t>https://rawayat.com.pk/products/zircon-studs-267-silver</t>
        </is>
      </c>
      <c r="Q389" t="n">
        <v>43.14</v>
      </c>
      <c r="R389" t="inlineStr">
        <is>
          <t>43% Off</t>
        </is>
      </c>
      <c r="S389" t="inlineStr">
        <is>
          <t>calculated_from_prices</t>
        </is>
      </c>
    </row>
    <row r="390">
      <c r="A390" t="inlineStr">
        <is>
          <t>CC06f16f71ea25</t>
        </is>
      </c>
      <c r="B390" t="inlineStr">
        <is>
          <t>CPa98562ddcf96</t>
        </is>
      </c>
      <c r="C390" t="inlineStr">
        <is>
          <t>67630226342051</t>
        </is>
      </c>
      <c r="J390" t="inlineStr">
        <is>
          <t>289151</t>
        </is>
      </c>
      <c r="K390" t="n">
        <v>350</v>
      </c>
      <c r="L390" t="n">
        <v>199</v>
      </c>
      <c r="M390" t="inlineStr">
        <is>
          <t>yes</t>
        </is>
      </c>
      <c r="P390" t="inlineStr">
        <is>
          <t>https://rawayat.com.pk/products/zircon-studs-266</t>
        </is>
      </c>
      <c r="Q390" t="n">
        <v>43.14</v>
      </c>
      <c r="R390" t="inlineStr">
        <is>
          <t>43% Off</t>
        </is>
      </c>
      <c r="S390" t="inlineStr">
        <is>
          <t>calculated_from_prices</t>
        </is>
      </c>
    </row>
    <row r="391">
      <c r="A391" t="inlineStr">
        <is>
          <t>CCbe1e662142cc</t>
        </is>
      </c>
      <c r="B391" t="inlineStr">
        <is>
          <t>CPf22e2b3b9da4</t>
        </is>
      </c>
      <c r="C391" t="inlineStr">
        <is>
          <t>67631456256163</t>
        </is>
      </c>
      <c r="J391" t="inlineStr">
        <is>
          <t>289157</t>
        </is>
      </c>
      <c r="K391" t="n">
        <v>750</v>
      </c>
      <c r="L391" t="n">
        <v>199</v>
      </c>
      <c r="M391" t="inlineStr">
        <is>
          <t>yes</t>
        </is>
      </c>
      <c r="P391" t="inlineStr">
        <is>
          <t>https://rawayat.com.pk/products/zircon-hoop-earring-286-golden-1</t>
        </is>
      </c>
      <c r="Q391" t="n">
        <v>73.47</v>
      </c>
      <c r="R391" t="inlineStr">
        <is>
          <t>73% Off</t>
        </is>
      </c>
      <c r="S391" t="inlineStr">
        <is>
          <t>calculated_from_prices</t>
        </is>
      </c>
    </row>
    <row r="392">
      <c r="A392" t="inlineStr">
        <is>
          <t>CC3a690105ad0b</t>
        </is>
      </c>
      <c r="B392" t="inlineStr">
        <is>
          <t>CP5644a87b3f8d</t>
        </is>
      </c>
      <c r="C392" t="inlineStr">
        <is>
          <t>67631503540387</t>
        </is>
      </c>
      <c r="J392" t="inlineStr">
        <is>
          <t>289162</t>
        </is>
      </c>
      <c r="K392" t="n">
        <v>750</v>
      </c>
      <c r="L392" t="n">
        <v>225</v>
      </c>
      <c r="M392" t="inlineStr">
        <is>
          <t>yes</t>
        </is>
      </c>
      <c r="P392" t="inlineStr">
        <is>
          <t>https://rawayat.com.pk/products/zircon-hoop-earring-290-multi</t>
        </is>
      </c>
      <c r="Q392" t="n">
        <v>70</v>
      </c>
      <c r="R392" t="inlineStr">
        <is>
          <t>70% Off</t>
        </is>
      </c>
      <c r="S392" t="inlineStr">
        <is>
          <t>calculated_from_prices</t>
        </is>
      </c>
    </row>
    <row r="393">
      <c r="A393" t="inlineStr">
        <is>
          <t>CC613f28c838bc</t>
        </is>
      </c>
      <c r="B393" t="inlineStr">
        <is>
          <t>CP35ad06844ea4</t>
        </is>
      </c>
      <c r="C393" t="inlineStr">
        <is>
          <t>67631493611683</t>
        </is>
      </c>
      <c r="J393" t="inlineStr">
        <is>
          <t>289160</t>
        </is>
      </c>
      <c r="K393" t="n">
        <v>750</v>
      </c>
      <c r="L393" t="n">
        <v>199</v>
      </c>
      <c r="M393" t="inlineStr">
        <is>
          <t>yes</t>
        </is>
      </c>
      <c r="P393" t="inlineStr">
        <is>
          <t>https://rawayat.com.pk/products/zircon-hoop-earring-289-golden</t>
        </is>
      </c>
      <c r="Q393" t="n">
        <v>73.47</v>
      </c>
      <c r="R393" t="inlineStr">
        <is>
          <t>73% Off</t>
        </is>
      </c>
      <c r="S393" t="inlineStr">
        <is>
          <t>calculated_from_prices</t>
        </is>
      </c>
    </row>
    <row r="394">
      <c r="A394" t="inlineStr">
        <is>
          <t>CC5fb06bd0bc26</t>
        </is>
      </c>
      <c r="B394" t="inlineStr">
        <is>
          <t>CP5732083791f2</t>
        </is>
      </c>
      <c r="C394" t="inlineStr">
        <is>
          <t>67631561015459</t>
        </is>
      </c>
      <c r="J394" t="inlineStr">
        <is>
          <t>289166</t>
        </is>
      </c>
      <c r="K394" t="n">
        <v>750</v>
      </c>
      <c r="L394" t="n">
        <v>225</v>
      </c>
      <c r="M394" t="inlineStr">
        <is>
          <t>yes</t>
        </is>
      </c>
      <c r="P394" t="inlineStr">
        <is>
          <t>https://rawayat.com.pk/products/zircon-hoop-earring-292-silver</t>
        </is>
      </c>
      <c r="Q394" t="n">
        <v>70</v>
      </c>
      <c r="R394" t="inlineStr">
        <is>
          <t>70% Off</t>
        </is>
      </c>
      <c r="S394" t="inlineStr">
        <is>
          <t>calculated_from_prices</t>
        </is>
      </c>
    </row>
    <row r="395">
      <c r="A395" t="inlineStr">
        <is>
          <t>CC09510365bd38</t>
        </is>
      </c>
      <c r="B395" t="inlineStr">
        <is>
          <t>CPd8497363b9b0</t>
        </is>
      </c>
      <c r="C395" t="inlineStr">
        <is>
          <t>67631533621411</t>
        </is>
      </c>
      <c r="J395" t="inlineStr">
        <is>
          <t>289163</t>
        </is>
      </c>
      <c r="K395" t="n">
        <v>750</v>
      </c>
      <c r="L395" t="n">
        <v>225</v>
      </c>
      <c r="M395" t="inlineStr">
        <is>
          <t>yes</t>
        </is>
      </c>
      <c r="P395" t="inlineStr">
        <is>
          <t>https://rawayat.com.pk/products/zircon-hoop-earring-290-golden</t>
        </is>
      </c>
      <c r="Q395" t="n">
        <v>70</v>
      </c>
      <c r="R395" t="inlineStr">
        <is>
          <t>70% Off</t>
        </is>
      </c>
      <c r="S395" t="inlineStr">
        <is>
          <t>calculated_from_prices</t>
        </is>
      </c>
    </row>
    <row r="396">
      <c r="A396" t="inlineStr">
        <is>
          <t>CCcad1da7baf01</t>
        </is>
      </c>
      <c r="B396" t="inlineStr">
        <is>
          <t>CPebc3d6eb04ae</t>
        </is>
      </c>
      <c r="C396" t="inlineStr">
        <is>
          <t>67631573074083</t>
        </is>
      </c>
      <c r="J396" t="inlineStr">
        <is>
          <t>289167</t>
        </is>
      </c>
      <c r="K396" t="n">
        <v>750</v>
      </c>
      <c r="L396" t="n">
        <v>199</v>
      </c>
      <c r="M396" t="inlineStr">
        <is>
          <t>yes</t>
        </is>
      </c>
      <c r="P396" t="inlineStr">
        <is>
          <t>https://rawayat.com.pk/products/zircon-hoop-earring-293-silver</t>
        </is>
      </c>
      <c r="Q396" t="n">
        <v>73.47</v>
      </c>
      <c r="R396" t="inlineStr">
        <is>
          <t>73% Off</t>
        </is>
      </c>
      <c r="S396" t="inlineStr">
        <is>
          <t>calculated_from_prices</t>
        </is>
      </c>
    </row>
    <row r="397">
      <c r="A397" t="inlineStr">
        <is>
          <t>CC291eebde40fa</t>
        </is>
      </c>
      <c r="B397" t="inlineStr">
        <is>
          <t>CPfe0b734b90f9</t>
        </is>
      </c>
      <c r="C397" t="inlineStr">
        <is>
          <t>67631627174051</t>
        </is>
      </c>
      <c r="J397" t="inlineStr">
        <is>
          <t>289173</t>
        </is>
      </c>
      <c r="K397" t="n">
        <v>750</v>
      </c>
      <c r="L397" t="n">
        <v>235</v>
      </c>
      <c r="M397" t="inlineStr">
        <is>
          <t>yes</t>
        </is>
      </c>
      <c r="P397" t="inlineStr">
        <is>
          <t>https://rawayat.com.pk/products/zircon-hoop-earring-297-golden</t>
        </is>
      </c>
      <c r="Q397" t="n">
        <v>68.67</v>
      </c>
      <c r="R397" t="inlineStr">
        <is>
          <t>69% Off</t>
        </is>
      </c>
      <c r="S397" t="inlineStr">
        <is>
          <t>calculated_from_prices</t>
        </is>
      </c>
    </row>
    <row r="398">
      <c r="A398" t="inlineStr">
        <is>
          <t>CC1043c9988860</t>
        </is>
      </c>
      <c r="B398" t="inlineStr">
        <is>
          <t>CP0a5d681af169</t>
        </is>
      </c>
      <c r="C398" t="inlineStr">
        <is>
          <t>67631612166307</t>
        </is>
      </c>
      <c r="J398" t="inlineStr">
        <is>
          <t>289172</t>
        </is>
      </c>
      <c r="K398" t="n">
        <v>750</v>
      </c>
      <c r="L398" t="n">
        <v>235</v>
      </c>
      <c r="M398" t="inlineStr">
        <is>
          <t>yes</t>
        </is>
      </c>
      <c r="P398" t="inlineStr">
        <is>
          <t>https://rawayat.com.pk/products/zircon-hoop-earring-296-golden</t>
        </is>
      </c>
      <c r="Q398" t="n">
        <v>68.67</v>
      </c>
      <c r="R398" t="inlineStr">
        <is>
          <t>69% Off</t>
        </is>
      </c>
      <c r="S398" t="inlineStr">
        <is>
          <t>calculated_from_prices</t>
        </is>
      </c>
    </row>
    <row r="399">
      <c r="A399" t="inlineStr">
        <is>
          <t>CCd6f529d5ff99</t>
        </is>
      </c>
      <c r="B399" t="inlineStr">
        <is>
          <t>CP073ba3aec423</t>
        </is>
      </c>
      <c r="C399" t="inlineStr">
        <is>
          <t>67631600926883</t>
        </is>
      </c>
      <c r="J399" t="inlineStr">
        <is>
          <t>289171</t>
        </is>
      </c>
      <c r="K399" t="n">
        <v>750</v>
      </c>
      <c r="L399" t="n">
        <v>199</v>
      </c>
      <c r="M399" t="inlineStr">
        <is>
          <t>yes</t>
        </is>
      </c>
      <c r="P399" t="inlineStr">
        <is>
          <t>https://rawayat.com.pk/products/zircon-hoop-earring-295-golden</t>
        </is>
      </c>
      <c r="Q399" t="n">
        <v>73.47</v>
      </c>
      <c r="R399" t="inlineStr">
        <is>
          <t>73% Off</t>
        </is>
      </c>
      <c r="S399" t="inlineStr">
        <is>
          <t>calculated_from_prices</t>
        </is>
      </c>
    </row>
    <row r="400">
      <c r="A400" t="inlineStr">
        <is>
          <t>CC92700f5db015</t>
        </is>
      </c>
      <c r="B400" t="inlineStr">
        <is>
          <t>CP5d488f79da0d</t>
        </is>
      </c>
      <c r="C400" t="inlineStr">
        <is>
          <t>67631660007587</t>
        </is>
      </c>
      <c r="J400" t="inlineStr">
        <is>
          <t>289178</t>
        </is>
      </c>
      <c r="K400" t="n">
        <v>750</v>
      </c>
      <c r="L400" t="n">
        <v>199</v>
      </c>
      <c r="M400" t="inlineStr">
        <is>
          <t>yes</t>
        </is>
      </c>
      <c r="P400" t="inlineStr">
        <is>
          <t>https://rawayat.com.pk/products/zircon-hoop-earring-300-golden</t>
        </is>
      </c>
      <c r="Q400" t="n">
        <v>73.47</v>
      </c>
      <c r="R400" t="inlineStr">
        <is>
          <t>73% Off</t>
        </is>
      </c>
      <c r="S400" t="inlineStr">
        <is>
          <t>calculated_from_prices</t>
        </is>
      </c>
    </row>
    <row r="401">
      <c r="A401" t="inlineStr">
        <is>
          <t>CC66f2cda8e5ce</t>
        </is>
      </c>
      <c r="B401" t="inlineStr">
        <is>
          <t>CPf363ed8c19b7</t>
        </is>
      </c>
      <c r="C401" t="inlineStr">
        <is>
          <t>67631639625891</t>
        </is>
      </c>
      <c r="J401" t="inlineStr">
        <is>
          <t>289175</t>
        </is>
      </c>
      <c r="K401" t="n">
        <v>750</v>
      </c>
      <c r="L401" t="n">
        <v>235</v>
      </c>
      <c r="M401" t="inlineStr">
        <is>
          <t>yes</t>
        </is>
      </c>
      <c r="P401" t="inlineStr">
        <is>
          <t>https://rawayat.com.pk/products/zircon-hoop-earring-299-golden</t>
        </is>
      </c>
      <c r="Q401" t="n">
        <v>68.67</v>
      </c>
      <c r="R401" t="inlineStr">
        <is>
          <t>69% Off</t>
        </is>
      </c>
      <c r="S401" t="inlineStr">
        <is>
          <t>calculated_from_prices</t>
        </is>
      </c>
    </row>
    <row r="402">
      <c r="A402" t="inlineStr">
        <is>
          <t>CCf98039eeb3b6</t>
        </is>
      </c>
      <c r="B402" t="inlineStr">
        <is>
          <t>CP52e887b2823e</t>
        </is>
      </c>
      <c r="C402" t="inlineStr">
        <is>
          <t>67631684780195</t>
        </is>
      </c>
      <c r="J402" t="inlineStr">
        <is>
          <t>289179</t>
        </is>
      </c>
      <c r="K402" t="n">
        <v>750</v>
      </c>
      <c r="L402" t="n">
        <v>199</v>
      </c>
      <c r="M402" t="inlineStr">
        <is>
          <t>yes</t>
        </is>
      </c>
      <c r="P402" t="inlineStr">
        <is>
          <t>https://rawayat.com.pk/products/zircon-hoop-earring-300-black</t>
        </is>
      </c>
      <c r="Q402" t="n">
        <v>73.47</v>
      </c>
      <c r="R402" t="inlineStr">
        <is>
          <t>73% Off</t>
        </is>
      </c>
      <c r="S402" t="inlineStr">
        <is>
          <t>calculated_from_prices</t>
        </is>
      </c>
    </row>
    <row r="403">
      <c r="A403" t="inlineStr">
        <is>
          <t>CC99ca43986497</t>
        </is>
      </c>
      <c r="B403" t="inlineStr">
        <is>
          <t>CP4d25a21c9bf3</t>
        </is>
      </c>
      <c r="C403" t="inlineStr">
        <is>
          <t>67631792554147</t>
        </is>
      </c>
      <c r="J403" t="inlineStr">
        <is>
          <t>289192</t>
        </is>
      </c>
      <c r="K403" t="n">
        <v>750</v>
      </c>
      <c r="L403" t="n">
        <v>235</v>
      </c>
      <c r="M403" t="inlineStr">
        <is>
          <t>yes</t>
        </is>
      </c>
      <c r="P403" t="inlineStr">
        <is>
          <t>https://rawayat.com.pk/products/zircon-hoop-earring-312-golden</t>
        </is>
      </c>
      <c r="Q403" t="n">
        <v>68.67</v>
      </c>
      <c r="R403" t="inlineStr">
        <is>
          <t>69% Off</t>
        </is>
      </c>
      <c r="S403" t="inlineStr">
        <is>
          <t>calculated_from_prices</t>
        </is>
      </c>
    </row>
    <row r="404">
      <c r="A404" t="inlineStr">
        <is>
          <t>CC6665b43eed75</t>
        </is>
      </c>
      <c r="B404" t="inlineStr">
        <is>
          <t>CP3d4e4fdb2043</t>
        </is>
      </c>
      <c r="C404" t="inlineStr">
        <is>
          <t>47357513367715</t>
        </is>
      </c>
      <c r="J404" t="inlineStr">
        <is>
          <t>284420</t>
        </is>
      </c>
      <c r="K404" t="n">
        <v>999</v>
      </c>
      <c r="L404" t="n">
        <v>499</v>
      </c>
      <c r="M404" t="inlineStr">
        <is>
          <t>yes</t>
        </is>
      </c>
      <c r="P404" t="inlineStr">
        <is>
          <t>https://rawayat.com.pk/products/zircon-kara-46-golden-butterfly</t>
        </is>
      </c>
      <c r="Q404" t="n">
        <v>50.05</v>
      </c>
      <c r="R404" t="inlineStr">
        <is>
          <t>50% Off</t>
        </is>
      </c>
      <c r="S404" t="inlineStr">
        <is>
          <t>calculated_from_prices</t>
        </is>
      </c>
    </row>
    <row r="405">
      <c r="A405" t="inlineStr">
        <is>
          <t>CCaafcff1d7065</t>
        </is>
      </c>
      <c r="B405" t="inlineStr">
        <is>
          <t>CPa575b890c924</t>
        </is>
      </c>
      <c r="C405" t="inlineStr">
        <is>
          <t>47368440479907</t>
        </is>
      </c>
      <c r="D405" t="inlineStr">
        <is>
          <t>CG0340775737b0</t>
        </is>
      </c>
      <c r="E405" t="inlineStr">
        <is>
          <t>2.4 (2) Small</t>
        </is>
      </c>
      <c r="J405" t="inlineStr">
        <is>
          <t>284566</t>
        </is>
      </c>
      <c r="K405" t="n">
        <v>2499</v>
      </c>
      <c r="L405" t="n">
        <v>1499</v>
      </c>
      <c r="M405" t="inlineStr">
        <is>
          <t>no</t>
        </is>
      </c>
      <c r="P405" t="inlineStr">
        <is>
          <t>https://rawayat.com.pk/products/gold-bangles-135-4-bangles-ferozi</t>
        </is>
      </c>
      <c r="Q405" t="n">
        <v>40.02</v>
      </c>
      <c r="R405" t="inlineStr">
        <is>
          <t>40% Off</t>
        </is>
      </c>
      <c r="S405" t="inlineStr">
        <is>
          <t>calculated_from_prices</t>
        </is>
      </c>
    </row>
    <row r="406">
      <c r="A406" t="inlineStr">
        <is>
          <t>CCa18623963701</t>
        </is>
      </c>
      <c r="B406" t="inlineStr">
        <is>
          <t>CPa575b890c924</t>
        </is>
      </c>
      <c r="C406" t="inlineStr">
        <is>
          <t>47368440512675</t>
        </is>
      </c>
      <c r="D406" t="inlineStr">
        <is>
          <t>CG0340775737b0</t>
        </is>
      </c>
      <c r="E406" t="inlineStr">
        <is>
          <t>2.6 (Sawa 2) Medium</t>
        </is>
      </c>
      <c r="J406" t="inlineStr">
        <is>
          <t>284567</t>
        </is>
      </c>
      <c r="K406" t="n">
        <v>2499</v>
      </c>
      <c r="L406" t="n">
        <v>1499</v>
      </c>
      <c r="M406" t="inlineStr">
        <is>
          <t>yes</t>
        </is>
      </c>
      <c r="P406" t="inlineStr">
        <is>
          <t>https://rawayat.com.pk/products/gold-bangles-135-4-bangles-ferozi</t>
        </is>
      </c>
      <c r="Q406" t="n">
        <v>40.02</v>
      </c>
      <c r="R406" t="inlineStr">
        <is>
          <t>40% Off</t>
        </is>
      </c>
      <c r="S406" t="inlineStr">
        <is>
          <t>calculated_from_prices</t>
        </is>
      </c>
    </row>
    <row r="407">
      <c r="A407" t="inlineStr">
        <is>
          <t>CC726eaab8e2e7</t>
        </is>
      </c>
      <c r="B407" t="inlineStr">
        <is>
          <t>CPa575b890c924</t>
        </is>
      </c>
      <c r="C407" t="inlineStr">
        <is>
          <t>47368440545443</t>
        </is>
      </c>
      <c r="D407" t="inlineStr">
        <is>
          <t>CG0340775737b0</t>
        </is>
      </c>
      <c r="E407" t="inlineStr">
        <is>
          <t>2.8 (Dhai) Large</t>
        </is>
      </c>
      <c r="J407" t="inlineStr">
        <is>
          <t>284568</t>
        </is>
      </c>
      <c r="K407" t="n">
        <v>2499</v>
      </c>
      <c r="L407" t="n">
        <v>1499</v>
      </c>
      <c r="M407" t="inlineStr">
        <is>
          <t>yes</t>
        </is>
      </c>
      <c r="P407" t="inlineStr">
        <is>
          <t>https://rawayat.com.pk/products/gold-bangles-135-4-bangles-ferozi</t>
        </is>
      </c>
      <c r="Q407" t="n">
        <v>40.02</v>
      </c>
      <c r="R407" t="inlineStr">
        <is>
          <t>40% Off</t>
        </is>
      </c>
      <c r="S407" t="inlineStr">
        <is>
          <t>calculated_from_prices</t>
        </is>
      </c>
    </row>
    <row r="408">
      <c r="A408" t="inlineStr">
        <is>
          <t>CC11775b7f2de0</t>
        </is>
      </c>
      <c r="B408" t="inlineStr">
        <is>
          <t>CPa575b890c924</t>
        </is>
      </c>
      <c r="C408" t="inlineStr">
        <is>
          <t>47368440578211</t>
        </is>
      </c>
      <c r="D408" t="inlineStr">
        <is>
          <t>CG0340775737b0</t>
        </is>
      </c>
      <c r="E408" t="inlineStr">
        <is>
          <t>2.10 (Poney 3) Extra large</t>
        </is>
      </c>
      <c r="J408" t="inlineStr">
        <is>
          <t>284569</t>
        </is>
      </c>
      <c r="K408" t="n">
        <v>2499</v>
      </c>
      <c r="L408" t="n">
        <v>1499</v>
      </c>
      <c r="M408" t="inlineStr">
        <is>
          <t>no</t>
        </is>
      </c>
      <c r="P408" t="inlineStr">
        <is>
          <t>https://rawayat.com.pk/products/gold-bangles-135-4-bangles-ferozi</t>
        </is>
      </c>
      <c r="Q408" t="n">
        <v>40.02</v>
      </c>
      <c r="R408" t="inlineStr">
        <is>
          <t>40% Off</t>
        </is>
      </c>
      <c r="S408" t="inlineStr">
        <is>
          <t>calculated_from_prices</t>
        </is>
      </c>
    </row>
    <row r="409">
      <c r="A409" t="inlineStr">
        <is>
          <t>CCcba30f59efde</t>
        </is>
      </c>
      <c r="B409" t="inlineStr">
        <is>
          <t>CP714153ecdfad</t>
        </is>
      </c>
      <c r="C409" t="inlineStr">
        <is>
          <t>46579676905635</t>
        </is>
      </c>
      <c r="J409" t="inlineStr">
        <is>
          <t>283444</t>
        </is>
      </c>
      <c r="K409" t="n">
        <v>1550</v>
      </c>
      <c r="L409" t="n">
        <v>1250</v>
      </c>
      <c r="M409" t="inlineStr">
        <is>
          <t>yes</t>
        </is>
      </c>
      <c r="P409" t="inlineStr">
        <is>
          <t>https://rawayat.com.pk/products/adjustable-baby-bangles-60-silver</t>
        </is>
      </c>
      <c r="Q409" t="n">
        <v>19.35</v>
      </c>
      <c r="R409" t="inlineStr">
        <is>
          <t>19% Off</t>
        </is>
      </c>
      <c r="S409" t="inlineStr">
        <is>
          <t>calculated_from_prices</t>
        </is>
      </c>
    </row>
    <row r="410">
      <c r="A410" t="inlineStr">
        <is>
          <t>CCede7fa5bc0bb</t>
        </is>
      </c>
      <c r="B410" t="inlineStr">
        <is>
          <t>CP92385e9b04ca</t>
        </is>
      </c>
      <c r="C410" t="inlineStr">
        <is>
          <t>47357514875043</t>
        </is>
      </c>
      <c r="J410" t="inlineStr">
        <is>
          <t>284421</t>
        </is>
      </c>
      <c r="K410" t="n">
        <v>999</v>
      </c>
      <c r="L410" t="n">
        <v>499</v>
      </c>
      <c r="M410" t="inlineStr">
        <is>
          <t>yes</t>
        </is>
      </c>
      <c r="P410" t="inlineStr">
        <is>
          <t>https://rawayat.com.pk/products/zircon-kara-47-silver-butterfly</t>
        </is>
      </c>
      <c r="Q410" t="n">
        <v>50.05</v>
      </c>
      <c r="R410" t="inlineStr">
        <is>
          <t>50% Off</t>
        </is>
      </c>
      <c r="S410" t="inlineStr">
        <is>
          <t>calculated_from_prices</t>
        </is>
      </c>
    </row>
    <row r="411">
      <c r="A411" t="inlineStr">
        <is>
          <t>CC6c5a9ef9fbce</t>
        </is>
      </c>
      <c r="B411" t="inlineStr">
        <is>
          <t>CPdbc3d5b6d432</t>
        </is>
      </c>
      <c r="C411" t="inlineStr">
        <is>
          <t>46442867196067</t>
        </is>
      </c>
      <c r="J411" t="inlineStr">
        <is>
          <t>282724</t>
        </is>
      </c>
      <c r="K411" t="n">
        <v>1600</v>
      </c>
      <c r="L411" t="n">
        <v>999</v>
      </c>
      <c r="M411" t="inlineStr">
        <is>
          <t>yes</t>
        </is>
      </c>
      <c r="P411" t="inlineStr">
        <is>
          <t>https://rawayat.com.pk/products/zircon-kara-bracelet-08-golden</t>
        </is>
      </c>
      <c r="Q411" t="n">
        <v>37.56</v>
      </c>
      <c r="R411" t="inlineStr">
        <is>
          <t>38% Off</t>
        </is>
      </c>
      <c r="S411" t="inlineStr">
        <is>
          <t>calculated_from_prices</t>
        </is>
      </c>
    </row>
    <row r="412">
      <c r="A412" t="inlineStr">
        <is>
          <t>CCcd5f7819c58b</t>
        </is>
      </c>
      <c r="B412" t="inlineStr">
        <is>
          <t>CP63a22d4fcc0a</t>
        </is>
      </c>
      <c r="C412" t="inlineStr">
        <is>
          <t>43524776034467</t>
        </is>
      </c>
      <c r="J412" t="inlineStr">
        <is>
          <t>PLKJ13517A-MUL</t>
        </is>
      </c>
      <c r="K412" t="n">
        <v>345</v>
      </c>
      <c r="L412" t="n">
        <v>299</v>
      </c>
      <c r="M412" t="inlineStr">
        <is>
          <t>yes</t>
        </is>
      </c>
      <c r="P412" t="inlineStr">
        <is>
          <t>https://rawayat.com.pk/products/hair-clips-85-pack-of-4</t>
        </is>
      </c>
      <c r="Q412" t="n">
        <v>13.33</v>
      </c>
      <c r="R412" t="inlineStr">
        <is>
          <t>13% Off</t>
        </is>
      </c>
      <c r="S412" t="inlineStr">
        <is>
          <t>calculated_from_prices</t>
        </is>
      </c>
    </row>
    <row r="413">
      <c r="A413" t="inlineStr">
        <is>
          <t>CC4f7037b7c7a3</t>
        </is>
      </c>
      <c r="B413" t="inlineStr">
        <is>
          <t>CP404131688028</t>
        </is>
      </c>
      <c r="C413" t="inlineStr">
        <is>
          <t>46442864410787</t>
        </is>
      </c>
      <c r="J413" t="inlineStr">
        <is>
          <t>282723</t>
        </is>
      </c>
      <c r="K413" t="n">
        <v>1075</v>
      </c>
      <c r="L413" t="n">
        <v>750</v>
      </c>
      <c r="M413" t="inlineStr">
        <is>
          <t>yes</t>
        </is>
      </c>
      <c r="P413" t="inlineStr">
        <is>
          <t>https://rawayat.com.pk/products/zircon-kara-bracelet-07-white</t>
        </is>
      </c>
      <c r="Q413" t="n">
        <v>30.23</v>
      </c>
      <c r="R413" t="inlineStr">
        <is>
          <t>30% Off</t>
        </is>
      </c>
      <c r="S413" t="inlineStr">
        <is>
          <t>calculated_from_prices</t>
        </is>
      </c>
    </row>
    <row r="414">
      <c r="A414" t="inlineStr">
        <is>
          <t>CC8ef54c8f0d6d</t>
        </is>
      </c>
      <c r="B414" t="inlineStr">
        <is>
          <t>CP8d1713a62b58</t>
        </is>
      </c>
      <c r="C414" t="inlineStr">
        <is>
          <t>67640089149603</t>
        </is>
      </c>
      <c r="J414" t="inlineStr">
        <is>
          <t>289195</t>
        </is>
      </c>
      <c r="K414" t="n">
        <v>999</v>
      </c>
      <c r="L414" t="n">
        <v>525</v>
      </c>
      <c r="M414" t="inlineStr">
        <is>
          <t>yes</t>
        </is>
      </c>
      <c r="P414" t="inlineStr">
        <is>
          <t>https://rawayat.com.pk/products/zircon-openable-kara-55-golden</t>
        </is>
      </c>
      <c r="Q414" t="n">
        <v>47.45</v>
      </c>
      <c r="R414" t="inlineStr">
        <is>
          <t>47% Off</t>
        </is>
      </c>
      <c r="S414" t="inlineStr">
        <is>
          <t>calculated_from_prices</t>
        </is>
      </c>
    </row>
    <row r="415">
      <c r="A415" t="inlineStr">
        <is>
          <t>CC272ebd95dd2a</t>
        </is>
      </c>
      <c r="B415" t="inlineStr">
        <is>
          <t>CPa335a2a4159e</t>
        </is>
      </c>
      <c r="C415" t="inlineStr">
        <is>
          <t>46309252628643</t>
        </is>
      </c>
      <c r="D415" t="inlineStr">
        <is>
          <t>CG9ddd59a6dfb3</t>
        </is>
      </c>
      <c r="E415" t="inlineStr">
        <is>
          <t>2.4 (2) Small</t>
        </is>
      </c>
      <c r="J415" t="inlineStr">
        <is>
          <t>282038</t>
        </is>
      </c>
      <c r="K415" t="n">
        <v>1999</v>
      </c>
      <c r="L415" t="n">
        <v>799</v>
      </c>
      <c r="M415" t="inlineStr">
        <is>
          <t>yes</t>
        </is>
      </c>
      <c r="P415" t="inlineStr">
        <is>
          <t>https://rawayat.com.pk/products/gold-bangles-13-golden</t>
        </is>
      </c>
      <c r="Q415" t="n">
        <v>60.03</v>
      </c>
      <c r="R415" t="inlineStr">
        <is>
          <t>60% Off</t>
        </is>
      </c>
      <c r="S415" t="inlineStr">
        <is>
          <t>calculated_from_prices</t>
        </is>
      </c>
    </row>
    <row r="416">
      <c r="A416" t="inlineStr">
        <is>
          <t>CC21f6a2d79018</t>
        </is>
      </c>
      <c r="B416" t="inlineStr">
        <is>
          <t>CPa335a2a4159e</t>
        </is>
      </c>
      <c r="C416" t="inlineStr">
        <is>
          <t>46309252661411</t>
        </is>
      </c>
      <c r="D416" t="inlineStr">
        <is>
          <t>CG9ddd59a6dfb3</t>
        </is>
      </c>
      <c r="E416" t="inlineStr">
        <is>
          <t>2.6 (Sawa 2) Medium</t>
        </is>
      </c>
      <c r="J416" t="inlineStr">
        <is>
          <t>282039</t>
        </is>
      </c>
      <c r="K416" t="n">
        <v>1999</v>
      </c>
      <c r="L416" t="n">
        <v>799</v>
      </c>
      <c r="M416" t="inlineStr">
        <is>
          <t>yes</t>
        </is>
      </c>
      <c r="P416" t="inlineStr">
        <is>
          <t>https://rawayat.com.pk/products/gold-bangles-13-golden</t>
        </is>
      </c>
      <c r="Q416" t="n">
        <v>60.03</v>
      </c>
      <c r="R416" t="inlineStr">
        <is>
          <t>60% Off</t>
        </is>
      </c>
      <c r="S416" t="inlineStr">
        <is>
          <t>calculated_from_prices</t>
        </is>
      </c>
    </row>
    <row r="417">
      <c r="A417" t="inlineStr">
        <is>
          <t>CCad7667bcb604</t>
        </is>
      </c>
      <c r="B417" t="inlineStr">
        <is>
          <t>CPa335a2a4159e</t>
        </is>
      </c>
      <c r="C417" t="inlineStr">
        <is>
          <t>46309252694179</t>
        </is>
      </c>
      <c r="D417" t="inlineStr">
        <is>
          <t>CG9ddd59a6dfb3</t>
        </is>
      </c>
      <c r="E417" t="inlineStr">
        <is>
          <t>2.8 (Dhai) Large</t>
        </is>
      </c>
      <c r="J417" t="inlineStr">
        <is>
          <t>282040</t>
        </is>
      </c>
      <c r="K417" t="n">
        <v>1999</v>
      </c>
      <c r="L417" t="n">
        <v>799</v>
      </c>
      <c r="M417" t="inlineStr">
        <is>
          <t>no</t>
        </is>
      </c>
      <c r="P417" t="inlineStr">
        <is>
          <t>https://rawayat.com.pk/products/gold-bangles-13-golden</t>
        </is>
      </c>
      <c r="Q417" t="n">
        <v>60.03</v>
      </c>
      <c r="R417" t="inlineStr">
        <is>
          <t>60% Off</t>
        </is>
      </c>
      <c r="S417" t="inlineStr">
        <is>
          <t>calculated_from_prices</t>
        </is>
      </c>
    </row>
    <row r="418">
      <c r="A418" t="inlineStr">
        <is>
          <t>CCe4c1c7061721</t>
        </is>
      </c>
      <c r="B418" t="inlineStr">
        <is>
          <t>CPa335a2a4159e</t>
        </is>
      </c>
      <c r="C418" t="inlineStr">
        <is>
          <t>46309252726947</t>
        </is>
      </c>
      <c r="D418" t="inlineStr">
        <is>
          <t>CG9ddd59a6dfb3</t>
        </is>
      </c>
      <c r="E418" t="inlineStr">
        <is>
          <t>2.10 (Poney 3) Extra large</t>
        </is>
      </c>
      <c r="J418" t="inlineStr">
        <is>
          <t>282041</t>
        </is>
      </c>
      <c r="K418" t="n">
        <v>1999</v>
      </c>
      <c r="L418" t="n">
        <v>799</v>
      </c>
      <c r="M418" t="inlineStr">
        <is>
          <t>yes</t>
        </is>
      </c>
      <c r="P418" t="inlineStr">
        <is>
          <t>https://rawayat.com.pk/products/gold-bangles-13-golden</t>
        </is>
      </c>
      <c r="Q418" t="n">
        <v>60.03</v>
      </c>
      <c r="R418" t="inlineStr">
        <is>
          <t>60% Off</t>
        </is>
      </c>
      <c r="S418" t="inlineStr">
        <is>
          <t>calculated_from_prices</t>
        </is>
      </c>
    </row>
    <row r="419">
      <c r="A419" t="inlineStr">
        <is>
          <t>CC22c8dca1ade4</t>
        </is>
      </c>
      <c r="B419" t="inlineStr">
        <is>
          <t>CPe5f1c8b8dc5d</t>
        </is>
      </c>
      <c r="C419" t="inlineStr">
        <is>
          <t>47357522509987</t>
        </is>
      </c>
      <c r="J419" t="inlineStr">
        <is>
          <t>284423</t>
        </is>
      </c>
      <c r="K419" t="n">
        <v>999</v>
      </c>
      <c r="L419" t="n">
        <v>499</v>
      </c>
      <c r="M419" t="inlineStr">
        <is>
          <t>yes</t>
        </is>
      </c>
      <c r="P419" t="inlineStr">
        <is>
          <t>https://rawayat.com.pk/products/zircon-kara-49-silver-flower</t>
        </is>
      </c>
      <c r="Q419" t="n">
        <v>50.05</v>
      </c>
      <c r="R419" t="inlineStr">
        <is>
          <t>50% Off</t>
        </is>
      </c>
      <c r="S419" t="inlineStr">
        <is>
          <t>calculated_from_prices</t>
        </is>
      </c>
    </row>
    <row r="420">
      <c r="A420" t="inlineStr">
        <is>
          <t>CCf38d83bbde40</t>
        </is>
      </c>
      <c r="B420" t="inlineStr">
        <is>
          <t>CPdff156198d26</t>
        </is>
      </c>
      <c r="C420" t="inlineStr">
        <is>
          <t>46442847273123</t>
        </is>
      </c>
      <c r="J420" t="inlineStr">
        <is>
          <t>282717</t>
        </is>
      </c>
      <c r="K420" t="n">
        <v>1075</v>
      </c>
      <c r="L420" t="n">
        <v>750</v>
      </c>
      <c r="M420" t="inlineStr">
        <is>
          <t>yes</t>
        </is>
      </c>
      <c r="P420" t="inlineStr">
        <is>
          <t>https://rawayat.com.pk/products/zircon-kara-bracelet-01-white</t>
        </is>
      </c>
      <c r="Q420" t="n">
        <v>30.23</v>
      </c>
      <c r="R420" t="inlineStr">
        <is>
          <t>30% Off</t>
        </is>
      </c>
      <c r="S420" t="inlineStr">
        <is>
          <t>calculated_from_prices</t>
        </is>
      </c>
    </row>
    <row r="421">
      <c r="A421" t="inlineStr">
        <is>
          <t>CCa7b477504097</t>
        </is>
      </c>
      <c r="B421" t="inlineStr">
        <is>
          <t>CPe7ac8a16f435</t>
        </is>
      </c>
      <c r="C421" t="inlineStr">
        <is>
          <t>47357528408227</t>
        </is>
      </c>
      <c r="J421" t="inlineStr">
        <is>
          <t>284426</t>
        </is>
      </c>
      <c r="K421" t="n">
        <v>999</v>
      </c>
      <c r="L421" t="n">
        <v>499</v>
      </c>
      <c r="M421" t="inlineStr">
        <is>
          <t>yes</t>
        </is>
      </c>
      <c r="P421" t="inlineStr">
        <is>
          <t>https://rawayat.com.pk/products/zircon-kara-52-golden-butterfly</t>
        </is>
      </c>
      <c r="Q421" t="n">
        <v>50.05</v>
      </c>
      <c r="R421" t="inlineStr">
        <is>
          <t>50% Off</t>
        </is>
      </c>
      <c r="S421" t="inlineStr">
        <is>
          <t>calculated_from_prices</t>
        </is>
      </c>
    </row>
    <row r="422">
      <c r="A422" t="inlineStr">
        <is>
          <t>CCc88df2d60628</t>
        </is>
      </c>
      <c r="B422" t="inlineStr">
        <is>
          <t>CP4c942be87708</t>
        </is>
      </c>
      <c r="C422" t="inlineStr">
        <is>
          <t>47357521166499</t>
        </is>
      </c>
      <c r="J422" t="inlineStr">
        <is>
          <t>284422</t>
        </is>
      </c>
      <c r="K422" t="n">
        <v>999</v>
      </c>
      <c r="L422" t="n">
        <v>499</v>
      </c>
      <c r="M422" t="inlineStr">
        <is>
          <t>yes</t>
        </is>
      </c>
      <c r="P422" t="inlineStr">
        <is>
          <t>https://rawayat.com.pk/products/zircon-kara-48-golden-flower</t>
        </is>
      </c>
      <c r="Q422" t="n">
        <v>50.05</v>
      </c>
      <c r="R422" t="inlineStr">
        <is>
          <t>50% Off</t>
        </is>
      </c>
      <c r="S422" t="inlineStr">
        <is>
          <t>calculated_from_prices</t>
        </is>
      </c>
    </row>
    <row r="423">
      <c r="A423" t="inlineStr">
        <is>
          <t>CCd21fda05b3b1</t>
        </is>
      </c>
      <c r="B423" t="inlineStr">
        <is>
          <t>CPa4d6a36e194d</t>
        </is>
      </c>
      <c r="C423" t="inlineStr">
        <is>
          <t>47348480082083</t>
        </is>
      </c>
      <c r="J423" t="inlineStr">
        <is>
          <t>284331</t>
        </is>
      </c>
      <c r="K423" t="n">
        <v>999</v>
      </c>
      <c r="L423" t="n">
        <v>499</v>
      </c>
      <c r="M423" t="inlineStr">
        <is>
          <t>yes</t>
        </is>
      </c>
      <c r="P423" t="inlineStr">
        <is>
          <t>https://rawayat.com.pk/products/zircon-kara-45-golden-1</t>
        </is>
      </c>
      <c r="Q423" t="n">
        <v>50.05</v>
      </c>
      <c r="R423" t="inlineStr">
        <is>
          <t>50% Off</t>
        </is>
      </c>
      <c r="S423" t="inlineStr">
        <is>
          <t>calculated_from_prices</t>
        </is>
      </c>
    </row>
    <row r="424">
      <c r="A424" t="inlineStr">
        <is>
          <t>CCe162b85af380</t>
        </is>
      </c>
      <c r="B424" t="inlineStr">
        <is>
          <t>CPb74bdc96ec73</t>
        </is>
      </c>
      <c r="C424" t="inlineStr">
        <is>
          <t>47348479295651</t>
        </is>
      </c>
      <c r="J424" t="inlineStr">
        <is>
          <t>284330</t>
        </is>
      </c>
      <c r="K424" t="n">
        <v>999</v>
      </c>
      <c r="L424" t="n">
        <v>499</v>
      </c>
      <c r="M424" t="inlineStr">
        <is>
          <t>yes</t>
        </is>
      </c>
      <c r="P424" t="inlineStr">
        <is>
          <t>https://rawayat.com.pk/products/zircon-kara-44-golden-1</t>
        </is>
      </c>
      <c r="Q424" t="n">
        <v>50.05</v>
      </c>
      <c r="R424" t="inlineStr">
        <is>
          <t>50% Off</t>
        </is>
      </c>
      <c r="S424" t="inlineStr">
        <is>
          <t>calculated_from_prices</t>
        </is>
      </c>
    </row>
    <row r="425">
      <c r="A425" t="inlineStr">
        <is>
          <t>CC74d0a9feb78f</t>
        </is>
      </c>
      <c r="B425" t="inlineStr">
        <is>
          <t>CP0c6e9013fcaf</t>
        </is>
      </c>
      <c r="C425" t="inlineStr">
        <is>
          <t>67628225101987</t>
        </is>
      </c>
      <c r="J425" t="inlineStr">
        <is>
          <t>289092</t>
        </is>
      </c>
      <c r="K425" t="n">
        <v>999</v>
      </c>
      <c r="L425" t="n">
        <v>199</v>
      </c>
      <c r="M425" t="inlineStr">
        <is>
          <t>yes</t>
        </is>
      </c>
      <c r="P425" t="inlineStr">
        <is>
          <t>https://rawayat.com.pk/products/zircon-earring-273-golden</t>
        </is>
      </c>
      <c r="Q425" t="n">
        <v>80.08</v>
      </c>
      <c r="R425" t="inlineStr">
        <is>
          <t>80% Off</t>
        </is>
      </c>
      <c r="S425" t="inlineStr">
        <is>
          <t>calculated_from_prices</t>
        </is>
      </c>
    </row>
    <row r="426">
      <c r="A426" t="inlineStr">
        <is>
          <t>CC45d1f1c91dd6</t>
        </is>
      </c>
      <c r="B426" t="inlineStr">
        <is>
          <t>CP0f69cde15a29</t>
        </is>
      </c>
      <c r="C426" t="inlineStr">
        <is>
          <t>67628243222691</t>
        </is>
      </c>
      <c r="J426" t="inlineStr">
        <is>
          <t>289094</t>
        </is>
      </c>
      <c r="K426" t="n">
        <v>999</v>
      </c>
      <c r="L426" t="n">
        <v>199</v>
      </c>
      <c r="M426" t="inlineStr">
        <is>
          <t>yes</t>
        </is>
      </c>
      <c r="P426" t="inlineStr">
        <is>
          <t>https://rawayat.com.pk/products/zircon-earring-275-silver</t>
        </is>
      </c>
      <c r="Q426" t="n">
        <v>80.08</v>
      </c>
      <c r="R426" t="inlineStr">
        <is>
          <t>80% Off</t>
        </is>
      </c>
      <c r="S426" t="inlineStr">
        <is>
          <t>calculated_from_prices</t>
        </is>
      </c>
    </row>
    <row r="427">
      <c r="A427" t="inlineStr">
        <is>
          <t>CC066353fbfcf2</t>
        </is>
      </c>
      <c r="B427" t="inlineStr">
        <is>
          <t>CP97d8ed922c2b</t>
        </is>
      </c>
      <c r="C427" t="inlineStr">
        <is>
          <t>67628236013731</t>
        </is>
      </c>
      <c r="J427" t="inlineStr">
        <is>
          <t>289093</t>
        </is>
      </c>
      <c r="K427" t="n">
        <v>999</v>
      </c>
      <c r="L427" t="n">
        <v>199</v>
      </c>
      <c r="M427" t="inlineStr">
        <is>
          <t>yes</t>
        </is>
      </c>
      <c r="P427" t="inlineStr">
        <is>
          <t>https://rawayat.com.pk/products/zircon-earring-274-golden</t>
        </is>
      </c>
      <c r="Q427" t="n">
        <v>80.08</v>
      </c>
      <c r="R427" t="inlineStr">
        <is>
          <t>80% Off</t>
        </is>
      </c>
      <c r="S427" t="inlineStr">
        <is>
          <t>calculated_from_prices</t>
        </is>
      </c>
    </row>
    <row r="428">
      <c r="A428" t="inlineStr">
        <is>
          <t>CCdd303d1db3a9</t>
        </is>
      </c>
      <c r="B428" t="inlineStr">
        <is>
          <t>CP0f0d7be1b0cb</t>
        </is>
      </c>
      <c r="C428" t="inlineStr">
        <is>
          <t>67628286607523</t>
        </is>
      </c>
      <c r="J428" t="inlineStr">
        <is>
          <t>289099</t>
        </is>
      </c>
      <c r="K428" t="n">
        <v>350</v>
      </c>
      <c r="L428" t="n">
        <v>225</v>
      </c>
      <c r="M428" t="inlineStr">
        <is>
          <t>yes</t>
        </is>
      </c>
      <c r="P428" t="inlineStr">
        <is>
          <t>https://rawayat.com.pk/products/zircon-studs-250</t>
        </is>
      </c>
      <c r="Q428" t="n">
        <v>35.71</v>
      </c>
      <c r="R428" t="inlineStr">
        <is>
          <t>36% Off</t>
        </is>
      </c>
      <c r="S428" t="inlineStr">
        <is>
          <t>calculated_from_prices</t>
        </is>
      </c>
    </row>
    <row r="429">
      <c r="A429" t="inlineStr">
        <is>
          <t>CCb61b12a0d9fb</t>
        </is>
      </c>
      <c r="B429" t="inlineStr">
        <is>
          <t>CP6b12388bd984</t>
        </is>
      </c>
      <c r="C429" t="inlineStr">
        <is>
          <t>67628282970275</t>
        </is>
      </c>
      <c r="J429" t="inlineStr">
        <is>
          <t>289098</t>
        </is>
      </c>
      <c r="K429" t="n">
        <v>350</v>
      </c>
      <c r="L429" t="n">
        <v>225</v>
      </c>
      <c r="M429" t="inlineStr">
        <is>
          <t>yes</t>
        </is>
      </c>
      <c r="P429" t="inlineStr">
        <is>
          <t>https://rawayat.com.pk/products/butterfly-studs-249</t>
        </is>
      </c>
      <c r="Q429" t="n">
        <v>35.71</v>
      </c>
      <c r="R429" t="inlineStr">
        <is>
          <t>36% Off</t>
        </is>
      </c>
      <c r="S429" t="inlineStr">
        <is>
          <t>calculated_from_prices</t>
        </is>
      </c>
    </row>
    <row r="430">
      <c r="A430" t="inlineStr">
        <is>
          <t>CC4d4cbfa4a38e</t>
        </is>
      </c>
      <c r="B430" t="inlineStr">
        <is>
          <t>CP5557ddabf180</t>
        </is>
      </c>
      <c r="C430" t="inlineStr">
        <is>
          <t>67628310003875</t>
        </is>
      </c>
      <c r="J430" t="inlineStr">
        <is>
          <t>289105</t>
        </is>
      </c>
      <c r="K430" t="n">
        <v>750</v>
      </c>
      <c r="L430" t="n">
        <v>225</v>
      </c>
      <c r="M430" t="inlineStr">
        <is>
          <t>yes</t>
        </is>
      </c>
      <c r="P430" t="inlineStr">
        <is>
          <t>https://rawayat.com.pk/products/zircon-hoop-earring-265-silver</t>
        </is>
      </c>
      <c r="Q430" t="n">
        <v>70</v>
      </c>
      <c r="R430" t="inlineStr">
        <is>
          <t>70% Off</t>
        </is>
      </c>
      <c r="S430" t="inlineStr">
        <is>
          <t>calculated_from_prices</t>
        </is>
      </c>
    </row>
    <row r="431">
      <c r="A431" t="inlineStr">
        <is>
          <t>CCb9bcad937b6b</t>
        </is>
      </c>
      <c r="B431" t="inlineStr">
        <is>
          <t>CPd67a0fc41e02</t>
        </is>
      </c>
      <c r="C431" t="inlineStr">
        <is>
          <t>67628299223203</t>
        </is>
      </c>
      <c r="J431" t="inlineStr">
        <is>
          <t>289102</t>
        </is>
      </c>
      <c r="K431" t="n">
        <v>750</v>
      </c>
      <c r="L431" t="n">
        <v>199</v>
      </c>
      <c r="M431" t="inlineStr">
        <is>
          <t>yes</t>
        </is>
      </c>
      <c r="P431" t="inlineStr">
        <is>
          <t>https://rawayat.com.pk/products/zircon-hoop-earring-262-golden</t>
        </is>
      </c>
      <c r="Q431" t="n">
        <v>73.47</v>
      </c>
      <c r="R431" t="inlineStr">
        <is>
          <t>73% Off</t>
        </is>
      </c>
      <c r="S431" t="inlineStr">
        <is>
          <t>calculated_from_prices</t>
        </is>
      </c>
    </row>
    <row r="432">
      <c r="A432" t="inlineStr">
        <is>
          <t>CC4b8c9616996b</t>
        </is>
      </c>
      <c r="B432" t="inlineStr">
        <is>
          <t>CPd4547238292e</t>
        </is>
      </c>
      <c r="C432" t="inlineStr">
        <is>
          <t>67628316262563</t>
        </is>
      </c>
      <c r="J432" t="inlineStr">
        <is>
          <t>289106</t>
        </is>
      </c>
      <c r="K432" t="n">
        <v>750</v>
      </c>
      <c r="L432" t="n">
        <v>235</v>
      </c>
      <c r="M432" t="inlineStr">
        <is>
          <t>yes</t>
        </is>
      </c>
      <c r="P432" t="inlineStr">
        <is>
          <t>https://rawayat.com.pk/products/zircon-hoop-earring-266-golden</t>
        </is>
      </c>
      <c r="Q432" t="n">
        <v>68.67</v>
      </c>
      <c r="R432" t="inlineStr">
        <is>
          <t>69% Off</t>
        </is>
      </c>
      <c r="S432" t="inlineStr">
        <is>
          <t>calculated_from_prices</t>
        </is>
      </c>
    </row>
    <row r="433">
      <c r="A433" t="inlineStr">
        <is>
          <t>CC7aaf10a842fc</t>
        </is>
      </c>
      <c r="B433" t="inlineStr">
        <is>
          <t>CPb255806b001a</t>
        </is>
      </c>
      <c r="C433" t="inlineStr">
        <is>
          <t>67628373541027</t>
        </is>
      </c>
      <c r="J433" t="inlineStr">
        <is>
          <t>289113</t>
        </is>
      </c>
      <c r="K433" t="n">
        <v>750</v>
      </c>
      <c r="L433" t="n">
        <v>199</v>
      </c>
      <c r="M433" t="inlineStr">
        <is>
          <t>yes</t>
        </is>
      </c>
      <c r="P433" t="inlineStr">
        <is>
          <t>https://rawayat.com.pk/products/zircon-hoop-earring-273-golden</t>
        </is>
      </c>
      <c r="Q433" t="n">
        <v>73.47</v>
      </c>
      <c r="R433" t="inlineStr">
        <is>
          <t>73% Off</t>
        </is>
      </c>
      <c r="S433" t="inlineStr">
        <is>
          <t>calculated_from_prices</t>
        </is>
      </c>
    </row>
    <row r="434">
      <c r="A434" t="inlineStr">
        <is>
          <t>CC5124e65b0710</t>
        </is>
      </c>
      <c r="B434" t="inlineStr">
        <is>
          <t>CP219b88e7bbe8</t>
        </is>
      </c>
      <c r="C434" t="inlineStr">
        <is>
          <t>67628357091491</t>
        </is>
      </c>
      <c r="J434" t="inlineStr">
        <is>
          <t>289111</t>
        </is>
      </c>
      <c r="K434" t="n">
        <v>750</v>
      </c>
      <c r="L434" t="n">
        <v>215</v>
      </c>
      <c r="M434" t="inlineStr">
        <is>
          <t>yes</t>
        </is>
      </c>
      <c r="P434" t="inlineStr">
        <is>
          <t>https://rawayat.com.pk/products/zircon-hoop-earring-271-golden</t>
        </is>
      </c>
      <c r="Q434" t="n">
        <v>71.33</v>
      </c>
      <c r="R434" t="inlineStr">
        <is>
          <t>71% Off</t>
        </is>
      </c>
      <c r="S434" t="inlineStr">
        <is>
          <t>calculated_from_prices</t>
        </is>
      </c>
    </row>
    <row r="435">
      <c r="A435" t="inlineStr">
        <is>
          <t>CCe2f5b88ebd6d</t>
        </is>
      </c>
      <c r="B435" t="inlineStr">
        <is>
          <t>CP7335a2175501</t>
        </is>
      </c>
      <c r="C435" t="inlineStr">
        <is>
          <t>67628349653155</t>
        </is>
      </c>
      <c r="J435" t="inlineStr">
        <is>
          <t>289110</t>
        </is>
      </c>
      <c r="K435" t="n">
        <v>750</v>
      </c>
      <c r="L435" t="n">
        <v>215</v>
      </c>
      <c r="M435" t="inlineStr">
        <is>
          <t>yes</t>
        </is>
      </c>
      <c r="P435" t="inlineStr">
        <is>
          <t>https://rawayat.com.pk/products/zircon-hoop-earring-270-golden</t>
        </is>
      </c>
      <c r="Q435" t="n">
        <v>71.33</v>
      </c>
      <c r="R435" t="inlineStr">
        <is>
          <t>71% Off</t>
        </is>
      </c>
      <c r="S435" t="inlineStr">
        <is>
          <t>calculated_from_prices</t>
        </is>
      </c>
    </row>
    <row r="436">
      <c r="A436" t="inlineStr">
        <is>
          <t>CC58f7ee7d3b93</t>
        </is>
      </c>
      <c r="B436" t="inlineStr">
        <is>
          <t>CP177760acd836</t>
        </is>
      </c>
      <c r="C436" t="inlineStr">
        <is>
          <t>67628390088867</t>
        </is>
      </c>
      <c r="J436" t="inlineStr">
        <is>
          <t>289117</t>
        </is>
      </c>
      <c r="K436" t="n">
        <v>750</v>
      </c>
      <c r="L436" t="n">
        <v>235</v>
      </c>
      <c r="M436" t="inlineStr">
        <is>
          <t>yes</t>
        </is>
      </c>
      <c r="P436" t="inlineStr">
        <is>
          <t>https://rawayat.com.pk/products/zircon-hoop-earring-277-golden</t>
        </is>
      </c>
      <c r="Q436" t="n">
        <v>68.67</v>
      </c>
      <c r="R436" t="inlineStr">
        <is>
          <t>69% Off</t>
        </is>
      </c>
      <c r="S436" t="inlineStr">
        <is>
          <t>calculated_from_prices</t>
        </is>
      </c>
    </row>
    <row r="437">
      <c r="A437" t="inlineStr">
        <is>
          <t>CC09f3c62fc735</t>
        </is>
      </c>
      <c r="B437" t="inlineStr">
        <is>
          <t>CPcd8d0fe2474b</t>
        </is>
      </c>
      <c r="C437" t="inlineStr">
        <is>
          <t>67628388483235</t>
        </is>
      </c>
      <c r="J437" t="inlineStr">
        <is>
          <t>289116</t>
        </is>
      </c>
      <c r="K437" t="n">
        <v>750</v>
      </c>
      <c r="L437" t="n">
        <v>235</v>
      </c>
      <c r="M437" t="inlineStr">
        <is>
          <t>yes</t>
        </is>
      </c>
      <c r="P437" t="inlineStr">
        <is>
          <t>https://rawayat.com.pk/products/zircon-hoop-earring-276-silver</t>
        </is>
      </c>
      <c r="Q437" t="n">
        <v>68.67</v>
      </c>
      <c r="R437" t="inlineStr">
        <is>
          <t>69% Off</t>
        </is>
      </c>
      <c r="S437" t="inlineStr">
        <is>
          <t>calculated_from_prices</t>
        </is>
      </c>
    </row>
    <row r="438">
      <c r="A438" t="inlineStr">
        <is>
          <t>CCef0732d374b5</t>
        </is>
      </c>
      <c r="B438" t="inlineStr">
        <is>
          <t>CP44b51a462f13</t>
        </is>
      </c>
      <c r="C438" t="inlineStr">
        <is>
          <t>67628383502499</t>
        </is>
      </c>
      <c r="J438" t="inlineStr">
        <is>
          <t>289115</t>
        </is>
      </c>
      <c r="K438" t="n">
        <v>750</v>
      </c>
      <c r="L438" t="n">
        <v>199</v>
      </c>
      <c r="M438" t="inlineStr">
        <is>
          <t>yes</t>
        </is>
      </c>
      <c r="P438" t="inlineStr">
        <is>
          <t>https://rawayat.com.pk/products/zircon-hoop-earring-275-silver</t>
        </is>
      </c>
      <c r="Q438" t="n">
        <v>73.47</v>
      </c>
      <c r="R438" t="inlineStr">
        <is>
          <t>73% Off</t>
        </is>
      </c>
      <c r="S438" t="inlineStr">
        <is>
          <t>calculated_from_prices</t>
        </is>
      </c>
    </row>
    <row r="439">
      <c r="A439" t="inlineStr">
        <is>
          <t>CC6166ccfb4d6b</t>
        </is>
      </c>
      <c r="B439" t="inlineStr">
        <is>
          <t>CP22abdef7ee54</t>
        </is>
      </c>
      <c r="C439" t="inlineStr">
        <is>
          <t>67628405784739</t>
        </is>
      </c>
      <c r="J439" t="inlineStr">
        <is>
          <t>289119</t>
        </is>
      </c>
      <c r="K439" t="n">
        <v>750</v>
      </c>
      <c r="L439" t="n">
        <v>199</v>
      </c>
      <c r="M439" t="inlineStr">
        <is>
          <t>yes</t>
        </is>
      </c>
      <c r="P439" t="inlineStr">
        <is>
          <t>https://rawayat.com.pk/products/zircon-hoop-earring-279-golden</t>
        </is>
      </c>
      <c r="Q439" t="n">
        <v>73.47</v>
      </c>
      <c r="R439" t="inlineStr">
        <is>
          <t>73% Off</t>
        </is>
      </c>
      <c r="S439" t="inlineStr">
        <is>
          <t>calculated_from_prices</t>
        </is>
      </c>
    </row>
    <row r="440">
      <c r="A440" t="inlineStr">
        <is>
          <t>CCe29804f67f87</t>
        </is>
      </c>
      <c r="B440" t="inlineStr">
        <is>
          <t>CP40f3f8aba064</t>
        </is>
      </c>
      <c r="C440" t="inlineStr">
        <is>
          <t>67628401229987</t>
        </is>
      </c>
      <c r="J440" t="inlineStr">
        <is>
          <t>289118</t>
        </is>
      </c>
      <c r="K440" t="n">
        <v>750</v>
      </c>
      <c r="L440" t="n">
        <v>225</v>
      </c>
      <c r="M440" t="inlineStr">
        <is>
          <t>yes</t>
        </is>
      </c>
      <c r="P440" t="inlineStr">
        <is>
          <t>https://rawayat.com.pk/products/zircon-hoop-earring-278-golden</t>
        </is>
      </c>
      <c r="Q440" t="n">
        <v>70</v>
      </c>
      <c r="R440" t="inlineStr">
        <is>
          <t>70% Off</t>
        </is>
      </c>
      <c r="S440" t="inlineStr">
        <is>
          <t>calculated_from_prices</t>
        </is>
      </c>
    </row>
    <row r="441">
      <c r="A441" t="inlineStr">
        <is>
          <t>CC9e7203246377</t>
        </is>
      </c>
      <c r="B441" t="inlineStr">
        <is>
          <t>CPa48e0908cf1b</t>
        </is>
      </c>
      <c r="C441" t="inlineStr">
        <is>
          <t>43274327097507</t>
        </is>
      </c>
      <c r="J441" t="inlineStr">
        <is>
          <t>PLAS3784N-FRZ</t>
        </is>
      </c>
      <c r="K441" t="n">
        <v>1799</v>
      </c>
      <c r="L441" t="n">
        <v>1550</v>
      </c>
      <c r="M441" t="inlineStr">
        <is>
          <t>yes</t>
        </is>
      </c>
      <c r="O441" t="inlineStr">
        <is>
          <t>https://cdn.shopify.com/s/files/1/0491/9961/2067/products/BLUE.jpg?v=1736251213</t>
        </is>
      </c>
      <c r="P441" t="inlineStr">
        <is>
          <t>https://rawayat.com.pk/products/hanina-blue-locket-set</t>
        </is>
      </c>
      <c r="Q441" t="n">
        <v>13.84</v>
      </c>
      <c r="R441" t="inlineStr">
        <is>
          <t>14% Off</t>
        </is>
      </c>
      <c r="S441" t="inlineStr">
        <is>
          <t>calculated_from_prices</t>
        </is>
      </c>
    </row>
    <row r="442">
      <c r="A442" t="inlineStr">
        <is>
          <t>CCe49fc09f8831</t>
        </is>
      </c>
      <c r="B442" t="inlineStr">
        <is>
          <t>CP6935f1864e00</t>
        </is>
      </c>
      <c r="C442" t="inlineStr">
        <is>
          <t>43750908887203</t>
        </is>
      </c>
      <c r="J442" t="inlineStr">
        <is>
          <t>CGKJ14422N-FRZ</t>
        </is>
      </c>
      <c r="K442" t="n">
        <v>1650</v>
      </c>
      <c r="L442" t="n">
        <v>1199</v>
      </c>
      <c r="M442" t="inlineStr">
        <is>
          <t>yes</t>
        </is>
      </c>
      <c r="P442" t="inlineStr">
        <is>
          <t>https://rawayat.com.pk/products/ayra-locket-set-ferozi</t>
        </is>
      </c>
      <c r="Q442" t="n">
        <v>27.33</v>
      </c>
      <c r="R442" t="inlineStr">
        <is>
          <t>27% Off</t>
        </is>
      </c>
      <c r="S442" t="inlineStr">
        <is>
          <t>calculated_from_prices</t>
        </is>
      </c>
    </row>
    <row r="443">
      <c r="A443" t="inlineStr">
        <is>
          <t>CC599f6e4e8694</t>
        </is>
      </c>
      <c r="B443" t="inlineStr">
        <is>
          <t>CP57186ffd621f</t>
        </is>
      </c>
      <c r="C443" t="inlineStr">
        <is>
          <t>43749031346339</t>
        </is>
      </c>
      <c r="J443" t="inlineStr">
        <is>
          <t>CGKJ14368N-MAR</t>
        </is>
      </c>
      <c r="K443" t="n">
        <v>1650</v>
      </c>
      <c r="L443" t="n">
        <v>1199</v>
      </c>
      <c r="M443" t="inlineStr">
        <is>
          <t>yes</t>
        </is>
      </c>
      <c r="P443" t="inlineStr">
        <is>
          <t>https://rawayat.com.pk/products/ayra-locket-set-maroon</t>
        </is>
      </c>
      <c r="Q443" t="n">
        <v>27.33</v>
      </c>
      <c r="R443" t="inlineStr">
        <is>
          <t>27% Off</t>
        </is>
      </c>
      <c r="S443" t="inlineStr">
        <is>
          <t>calculated_from_prices</t>
        </is>
      </c>
    </row>
    <row r="444">
      <c r="A444" t="inlineStr">
        <is>
          <t>CC5cad72291a12</t>
        </is>
      </c>
      <c r="B444" t="inlineStr">
        <is>
          <t>CP40776cac1d80</t>
        </is>
      </c>
      <c r="C444" t="inlineStr">
        <is>
          <t>46081877737635</t>
        </is>
      </c>
      <c r="D444" t="inlineStr">
        <is>
          <t>CGa5d424decdfa</t>
        </is>
      </c>
      <c r="E444" t="inlineStr">
        <is>
          <t>2.4(2)</t>
        </is>
      </c>
      <c r="J444" t="inlineStr">
        <is>
          <t>281454</t>
        </is>
      </c>
      <c r="K444" t="n">
        <v>1800</v>
      </c>
      <c r="L444" t="n">
        <v>999</v>
      </c>
      <c r="M444" t="inlineStr">
        <is>
          <t>yes</t>
        </is>
      </c>
      <c r="P444" t="inlineStr">
        <is>
          <t>https://rawayat.com.pk/products/kara-pair-71golden</t>
        </is>
      </c>
      <c r="Q444" t="n">
        <v>44.5</v>
      </c>
      <c r="R444" t="inlineStr">
        <is>
          <t>45% Off</t>
        </is>
      </c>
      <c r="S444" t="inlineStr">
        <is>
          <t>calculated_from_prices</t>
        </is>
      </c>
    </row>
    <row r="445">
      <c r="A445" t="inlineStr">
        <is>
          <t>CC663f629fa372</t>
        </is>
      </c>
      <c r="B445" t="inlineStr">
        <is>
          <t>CP40776cac1d80</t>
        </is>
      </c>
      <c r="C445" t="inlineStr">
        <is>
          <t>46081877770403</t>
        </is>
      </c>
      <c r="D445" t="inlineStr">
        <is>
          <t>CGa5d424decdfa</t>
        </is>
      </c>
      <c r="E445" t="inlineStr">
        <is>
          <t>2.6(Sawa do)</t>
        </is>
      </c>
      <c r="J445" t="inlineStr">
        <is>
          <t>281455</t>
        </is>
      </c>
      <c r="K445" t="n">
        <v>1800</v>
      </c>
      <c r="L445" t="n">
        <v>999</v>
      </c>
      <c r="M445" t="inlineStr">
        <is>
          <t>no</t>
        </is>
      </c>
      <c r="P445" t="inlineStr">
        <is>
          <t>https://rawayat.com.pk/products/kara-pair-71golden</t>
        </is>
      </c>
      <c r="Q445" t="n">
        <v>44.5</v>
      </c>
      <c r="R445" t="inlineStr">
        <is>
          <t>45% Off</t>
        </is>
      </c>
      <c r="S445" t="inlineStr">
        <is>
          <t>calculated_from_prices</t>
        </is>
      </c>
    </row>
    <row r="446">
      <c r="A446" t="inlineStr">
        <is>
          <t>CCff029c79f3aa</t>
        </is>
      </c>
      <c r="B446" t="inlineStr">
        <is>
          <t>CP40776cac1d80</t>
        </is>
      </c>
      <c r="C446" t="inlineStr">
        <is>
          <t>46081877803171</t>
        </is>
      </c>
      <c r="D446" t="inlineStr">
        <is>
          <t>CGa5d424decdfa</t>
        </is>
      </c>
      <c r="E446" t="inlineStr">
        <is>
          <t>2.8(Dhai)</t>
        </is>
      </c>
      <c r="J446" t="inlineStr">
        <is>
          <t>281456</t>
        </is>
      </c>
      <c r="K446" t="n">
        <v>1800</v>
      </c>
      <c r="L446" t="n">
        <v>999</v>
      </c>
      <c r="M446" t="inlineStr">
        <is>
          <t>yes</t>
        </is>
      </c>
      <c r="P446" t="inlineStr">
        <is>
          <t>https://rawayat.com.pk/products/kara-pair-71golden</t>
        </is>
      </c>
      <c r="Q446" t="n">
        <v>44.5</v>
      </c>
      <c r="R446" t="inlineStr">
        <is>
          <t>45% Off</t>
        </is>
      </c>
      <c r="S446" t="inlineStr">
        <is>
          <t>calculated_from_prices</t>
        </is>
      </c>
    </row>
    <row r="447">
      <c r="A447" t="inlineStr">
        <is>
          <t>CC311c18a8784e</t>
        </is>
      </c>
      <c r="B447" t="inlineStr">
        <is>
          <t>CP40776cac1d80</t>
        </is>
      </c>
      <c r="C447" t="inlineStr">
        <is>
          <t>46081877835939</t>
        </is>
      </c>
      <c r="D447" t="inlineStr">
        <is>
          <t>CGa5d424decdfa</t>
        </is>
      </c>
      <c r="E447" t="inlineStr">
        <is>
          <t>2.10 (Poney 3)</t>
        </is>
      </c>
      <c r="J447" t="inlineStr">
        <is>
          <t>281457</t>
        </is>
      </c>
      <c r="K447" t="n">
        <v>1800</v>
      </c>
      <c r="L447" t="n">
        <v>999</v>
      </c>
      <c r="M447" t="inlineStr">
        <is>
          <t>no</t>
        </is>
      </c>
      <c r="P447" t="inlineStr">
        <is>
          <t>https://rawayat.com.pk/products/kara-pair-71golden</t>
        </is>
      </c>
      <c r="Q447" t="n">
        <v>44.5</v>
      </c>
      <c r="R447" t="inlineStr">
        <is>
          <t>45% Off</t>
        </is>
      </c>
      <c r="S447" t="inlineStr">
        <is>
          <t>calculated_from_prices</t>
        </is>
      </c>
    </row>
    <row r="448">
      <c r="A448" t="inlineStr">
        <is>
          <t>CC882f5ecc44bd</t>
        </is>
      </c>
      <c r="B448" t="inlineStr">
        <is>
          <t>CP7fafe80e61ec</t>
        </is>
      </c>
      <c r="C448" t="inlineStr">
        <is>
          <t>46081827471523</t>
        </is>
      </c>
      <c r="D448" t="inlineStr">
        <is>
          <t>CG2eef03dd4b02</t>
        </is>
      </c>
      <c r="E448" t="inlineStr">
        <is>
          <t>2.4(2)</t>
        </is>
      </c>
      <c r="J448" t="inlineStr">
        <is>
          <t>281434</t>
        </is>
      </c>
      <c r="K448" t="n">
        <v>1300</v>
      </c>
      <c r="L448" t="n">
        <v>499</v>
      </c>
      <c r="M448" t="inlineStr">
        <is>
          <t>no</t>
        </is>
      </c>
      <c r="P448" t="inlineStr">
        <is>
          <t>https://rawayat.com.pk/products/kara-pair-67pink-ferozi-1</t>
        </is>
      </c>
      <c r="Q448" t="n">
        <v>61.62</v>
      </c>
      <c r="R448" t="inlineStr">
        <is>
          <t>62% Off</t>
        </is>
      </c>
      <c r="S448" t="inlineStr">
        <is>
          <t>calculated_from_prices</t>
        </is>
      </c>
    </row>
    <row r="449">
      <c r="A449" t="inlineStr">
        <is>
          <t>CCa17429ef949d</t>
        </is>
      </c>
      <c r="B449" t="inlineStr">
        <is>
          <t>CP7fafe80e61ec</t>
        </is>
      </c>
      <c r="C449" t="inlineStr">
        <is>
          <t>46081827504291</t>
        </is>
      </c>
      <c r="D449" t="inlineStr">
        <is>
          <t>CG2eef03dd4b02</t>
        </is>
      </c>
      <c r="E449" t="inlineStr">
        <is>
          <t>2.6( Sawa do)</t>
        </is>
      </c>
      <c r="J449" t="inlineStr">
        <is>
          <t>281435</t>
        </is>
      </c>
      <c r="K449" t="n">
        <v>1300</v>
      </c>
      <c r="L449" t="n">
        <v>499</v>
      </c>
      <c r="M449" t="inlineStr">
        <is>
          <t>yes</t>
        </is>
      </c>
      <c r="P449" t="inlineStr">
        <is>
          <t>https://rawayat.com.pk/products/kara-pair-67pink-ferozi-1</t>
        </is>
      </c>
      <c r="Q449" t="n">
        <v>61.62</v>
      </c>
      <c r="R449" t="inlineStr">
        <is>
          <t>62% Off</t>
        </is>
      </c>
      <c r="S449" t="inlineStr">
        <is>
          <t>calculated_from_prices</t>
        </is>
      </c>
    </row>
    <row r="450">
      <c r="A450" t="inlineStr">
        <is>
          <t>CC56e763d2faa8</t>
        </is>
      </c>
      <c r="B450" t="inlineStr">
        <is>
          <t>CP7fafe80e61ec</t>
        </is>
      </c>
      <c r="C450" t="inlineStr">
        <is>
          <t>46081827537059</t>
        </is>
      </c>
      <c r="D450" t="inlineStr">
        <is>
          <t>CG2eef03dd4b02</t>
        </is>
      </c>
      <c r="E450" t="inlineStr">
        <is>
          <t>2.8(Dhai)</t>
        </is>
      </c>
      <c r="J450" t="inlineStr">
        <is>
          <t>281436</t>
        </is>
      </c>
      <c r="K450" t="n">
        <v>1300</v>
      </c>
      <c r="L450" t="n">
        <v>499</v>
      </c>
      <c r="M450" t="inlineStr">
        <is>
          <t>yes</t>
        </is>
      </c>
      <c r="P450" t="inlineStr">
        <is>
          <t>https://rawayat.com.pk/products/kara-pair-67pink-ferozi-1</t>
        </is>
      </c>
      <c r="Q450" t="n">
        <v>61.62</v>
      </c>
      <c r="R450" t="inlineStr">
        <is>
          <t>62% Off</t>
        </is>
      </c>
      <c r="S450" t="inlineStr">
        <is>
          <t>calculated_from_prices</t>
        </is>
      </c>
    </row>
    <row r="451">
      <c r="A451" t="inlineStr">
        <is>
          <t>CC071a28769e43</t>
        </is>
      </c>
      <c r="B451" t="inlineStr">
        <is>
          <t>CP7fafe80e61ec</t>
        </is>
      </c>
      <c r="C451" t="inlineStr">
        <is>
          <t>46081827569827</t>
        </is>
      </c>
      <c r="D451" t="inlineStr">
        <is>
          <t>CG2eef03dd4b02</t>
        </is>
      </c>
      <c r="E451" t="inlineStr">
        <is>
          <t>2.10 (Pony 3)</t>
        </is>
      </c>
      <c r="J451" t="inlineStr">
        <is>
          <t>281437</t>
        </is>
      </c>
      <c r="K451" t="n">
        <v>1300</v>
      </c>
      <c r="L451" t="n">
        <v>499</v>
      </c>
      <c r="M451" t="inlineStr">
        <is>
          <t>yes</t>
        </is>
      </c>
      <c r="P451" t="inlineStr">
        <is>
          <t>https://rawayat.com.pk/products/kara-pair-67pink-ferozi-1</t>
        </is>
      </c>
      <c r="Q451" t="n">
        <v>61.62</v>
      </c>
      <c r="R451" t="inlineStr">
        <is>
          <t>62% Off</t>
        </is>
      </c>
      <c r="S451" t="inlineStr">
        <is>
          <t>calculated_from_prices</t>
        </is>
      </c>
    </row>
    <row r="452">
      <c r="A452" t="inlineStr">
        <is>
          <t>CC036fbb984c6c</t>
        </is>
      </c>
      <c r="B452" t="inlineStr">
        <is>
          <t>CPb581c32213ea</t>
        </is>
      </c>
      <c r="C452" t="inlineStr">
        <is>
          <t>46033304584355</t>
        </is>
      </c>
      <c r="D452" t="inlineStr">
        <is>
          <t>CG4081d9496c17</t>
        </is>
      </c>
      <c r="E452" t="inlineStr">
        <is>
          <t>2.4(2) Small</t>
        </is>
      </c>
      <c r="J452" t="inlineStr">
        <is>
          <t>281156</t>
        </is>
      </c>
      <c r="K452" t="n">
        <v>1300</v>
      </c>
      <c r="L452" t="n">
        <v>499</v>
      </c>
      <c r="M452" t="inlineStr">
        <is>
          <t>yes</t>
        </is>
      </c>
      <c r="P452" t="inlineStr">
        <is>
          <t>https://rawayat.com.pk/products/kara-pair-56</t>
        </is>
      </c>
      <c r="Q452" t="n">
        <v>61.62</v>
      </c>
      <c r="R452" t="inlineStr">
        <is>
          <t>62% Off</t>
        </is>
      </c>
      <c r="S452" t="inlineStr">
        <is>
          <t>calculated_from_prices</t>
        </is>
      </c>
    </row>
    <row r="453">
      <c r="A453" t="inlineStr">
        <is>
          <t>CC043a3f4e1813</t>
        </is>
      </c>
      <c r="B453" t="inlineStr">
        <is>
          <t>CPb581c32213ea</t>
        </is>
      </c>
      <c r="C453" t="inlineStr">
        <is>
          <t>46033304617123</t>
        </is>
      </c>
      <c r="D453" t="inlineStr">
        <is>
          <t>CG4081d9496c17</t>
        </is>
      </c>
      <c r="E453" t="inlineStr">
        <is>
          <t>2.6(Sawa 2) Medium</t>
        </is>
      </c>
      <c r="J453" t="inlineStr">
        <is>
          <t>281157</t>
        </is>
      </c>
      <c r="K453" t="n">
        <v>1300</v>
      </c>
      <c r="L453" t="n">
        <v>499</v>
      </c>
      <c r="M453" t="inlineStr">
        <is>
          <t>yes</t>
        </is>
      </c>
      <c r="P453" t="inlineStr">
        <is>
          <t>https://rawayat.com.pk/products/kara-pair-56</t>
        </is>
      </c>
      <c r="Q453" t="n">
        <v>61.62</v>
      </c>
      <c r="R453" t="inlineStr">
        <is>
          <t>62% Off</t>
        </is>
      </c>
      <c r="S453" t="inlineStr">
        <is>
          <t>calculated_from_prices</t>
        </is>
      </c>
    </row>
    <row r="454">
      <c r="A454" t="inlineStr">
        <is>
          <t>CCc6b07349b502</t>
        </is>
      </c>
      <c r="B454" t="inlineStr">
        <is>
          <t>CPb581c32213ea</t>
        </is>
      </c>
      <c r="C454" t="inlineStr">
        <is>
          <t>46033304649891</t>
        </is>
      </c>
      <c r="D454" t="inlineStr">
        <is>
          <t>CG4081d9496c17</t>
        </is>
      </c>
      <c r="E454" t="inlineStr">
        <is>
          <t>2.8(Dhai) Large</t>
        </is>
      </c>
      <c r="J454" t="inlineStr">
        <is>
          <t>281158</t>
        </is>
      </c>
      <c r="K454" t="n">
        <v>1300</v>
      </c>
      <c r="L454" t="n">
        <v>499</v>
      </c>
      <c r="M454" t="inlineStr">
        <is>
          <t>yes</t>
        </is>
      </c>
      <c r="P454" t="inlineStr">
        <is>
          <t>https://rawayat.com.pk/products/kara-pair-56</t>
        </is>
      </c>
      <c r="Q454" t="n">
        <v>61.62</v>
      </c>
      <c r="R454" t="inlineStr">
        <is>
          <t>62% Off</t>
        </is>
      </c>
      <c r="S454" t="inlineStr">
        <is>
          <t>calculated_from_prices</t>
        </is>
      </c>
    </row>
    <row r="455">
      <c r="A455" t="inlineStr">
        <is>
          <t>CCba05733023d5</t>
        </is>
      </c>
      <c r="B455" t="inlineStr">
        <is>
          <t>CPb581c32213ea</t>
        </is>
      </c>
      <c r="C455" t="inlineStr">
        <is>
          <t>46033304682659</t>
        </is>
      </c>
      <c r="D455" t="inlineStr">
        <is>
          <t>CG4081d9496c17</t>
        </is>
      </c>
      <c r="E455" t="inlineStr">
        <is>
          <t>2.10(Pony 3) Extra large</t>
        </is>
      </c>
      <c r="J455" t="inlineStr">
        <is>
          <t>281159</t>
        </is>
      </c>
      <c r="K455" t="n">
        <v>1300</v>
      </c>
      <c r="L455" t="n">
        <v>499</v>
      </c>
      <c r="M455" t="inlineStr">
        <is>
          <t>no</t>
        </is>
      </c>
      <c r="P455" t="inlineStr">
        <is>
          <t>https://rawayat.com.pk/products/kara-pair-56</t>
        </is>
      </c>
      <c r="Q455" t="n">
        <v>61.62</v>
      </c>
      <c r="R455" t="inlineStr">
        <is>
          <t>62% Off</t>
        </is>
      </c>
      <c r="S455" t="inlineStr">
        <is>
          <t>calculated_from_prices</t>
        </is>
      </c>
    </row>
    <row r="456">
      <c r="A456" t="inlineStr">
        <is>
          <t>CC3fd5a76bd886</t>
        </is>
      </c>
      <c r="B456" t="inlineStr">
        <is>
          <t>CPcbce0fa03c50</t>
        </is>
      </c>
      <c r="C456" t="inlineStr">
        <is>
          <t>46033295573155</t>
        </is>
      </c>
      <c r="D456" t="inlineStr">
        <is>
          <t>CG53f802e51d8a</t>
        </is>
      </c>
      <c r="E456" t="inlineStr">
        <is>
          <t>2.4(2) Small</t>
        </is>
      </c>
      <c r="J456" t="inlineStr">
        <is>
          <t>281144</t>
        </is>
      </c>
      <c r="K456" t="n">
        <v>1300</v>
      </c>
      <c r="L456" t="n">
        <v>499</v>
      </c>
      <c r="M456" t="inlineStr">
        <is>
          <t>yes</t>
        </is>
      </c>
      <c r="P456" t="inlineStr">
        <is>
          <t>https://rawayat.com.pk/products/kara-pair-53</t>
        </is>
      </c>
      <c r="Q456" t="n">
        <v>61.62</v>
      </c>
      <c r="R456" t="inlineStr">
        <is>
          <t>62% Off</t>
        </is>
      </c>
      <c r="S456" t="inlineStr">
        <is>
          <t>calculated_from_prices</t>
        </is>
      </c>
    </row>
    <row r="457">
      <c r="A457" t="inlineStr">
        <is>
          <t>CCc39c1681d2ff</t>
        </is>
      </c>
      <c r="B457" t="inlineStr">
        <is>
          <t>CPcbce0fa03c50</t>
        </is>
      </c>
      <c r="C457" t="inlineStr">
        <is>
          <t>46033295605923</t>
        </is>
      </c>
      <c r="D457" t="inlineStr">
        <is>
          <t>CG53f802e51d8a</t>
        </is>
      </c>
      <c r="E457" t="inlineStr">
        <is>
          <t>2.6(Sawa 2) Medium</t>
        </is>
      </c>
      <c r="J457" t="inlineStr">
        <is>
          <t>281145</t>
        </is>
      </c>
      <c r="K457" t="n">
        <v>1300</v>
      </c>
      <c r="L457" t="n">
        <v>499</v>
      </c>
      <c r="M457" t="inlineStr">
        <is>
          <t>no</t>
        </is>
      </c>
      <c r="P457" t="inlineStr">
        <is>
          <t>https://rawayat.com.pk/products/kara-pair-53</t>
        </is>
      </c>
      <c r="Q457" t="n">
        <v>61.62</v>
      </c>
      <c r="R457" t="inlineStr">
        <is>
          <t>62% Off</t>
        </is>
      </c>
      <c r="S457" t="inlineStr">
        <is>
          <t>calculated_from_prices</t>
        </is>
      </c>
    </row>
    <row r="458">
      <c r="A458" t="inlineStr">
        <is>
          <t>CC6bc97117553f</t>
        </is>
      </c>
      <c r="B458" t="inlineStr">
        <is>
          <t>CPcbce0fa03c50</t>
        </is>
      </c>
      <c r="C458" t="inlineStr">
        <is>
          <t>46033295638691</t>
        </is>
      </c>
      <c r="D458" t="inlineStr">
        <is>
          <t>CG53f802e51d8a</t>
        </is>
      </c>
      <c r="E458" t="inlineStr">
        <is>
          <t>2.8(Dhai) Large</t>
        </is>
      </c>
      <c r="J458" t="inlineStr">
        <is>
          <t>281146</t>
        </is>
      </c>
      <c r="K458" t="n">
        <v>1300</v>
      </c>
      <c r="L458" t="n">
        <v>499</v>
      </c>
      <c r="M458" t="inlineStr">
        <is>
          <t>yes</t>
        </is>
      </c>
      <c r="P458" t="inlineStr">
        <is>
          <t>https://rawayat.com.pk/products/kara-pair-53</t>
        </is>
      </c>
      <c r="Q458" t="n">
        <v>61.62</v>
      </c>
      <c r="R458" t="inlineStr">
        <is>
          <t>62% Off</t>
        </is>
      </c>
      <c r="S458" t="inlineStr">
        <is>
          <t>calculated_from_prices</t>
        </is>
      </c>
    </row>
    <row r="459">
      <c r="A459" t="inlineStr">
        <is>
          <t>CC913c8657f70d</t>
        </is>
      </c>
      <c r="B459" t="inlineStr">
        <is>
          <t>CPcbce0fa03c50</t>
        </is>
      </c>
      <c r="C459" t="inlineStr">
        <is>
          <t>46033295671459</t>
        </is>
      </c>
      <c r="D459" t="inlineStr">
        <is>
          <t>CG53f802e51d8a</t>
        </is>
      </c>
      <c r="E459" t="inlineStr">
        <is>
          <t>2.10(Pony 3) Extra large</t>
        </is>
      </c>
      <c r="J459" t="inlineStr">
        <is>
          <t>281147</t>
        </is>
      </c>
      <c r="K459" t="n">
        <v>1300</v>
      </c>
      <c r="L459" t="n">
        <v>499</v>
      </c>
      <c r="M459" t="inlineStr">
        <is>
          <t>yes</t>
        </is>
      </c>
      <c r="P459" t="inlineStr">
        <is>
          <t>https://rawayat.com.pk/products/kara-pair-53</t>
        </is>
      </c>
      <c r="Q459" t="n">
        <v>61.62</v>
      </c>
      <c r="R459" t="inlineStr">
        <is>
          <t>62% Off</t>
        </is>
      </c>
      <c r="S459" t="inlineStr">
        <is>
          <t>calculated_from_prices</t>
        </is>
      </c>
    </row>
    <row r="460">
      <c r="A460" t="inlineStr">
        <is>
          <t>CC0a28cd738ed3</t>
        </is>
      </c>
      <c r="B460" t="inlineStr">
        <is>
          <t>CP15717e7987da</t>
        </is>
      </c>
      <c r="C460" t="inlineStr">
        <is>
          <t>47583182422179</t>
        </is>
      </c>
      <c r="J460" t="inlineStr">
        <is>
          <t>285154</t>
        </is>
      </c>
      <c r="K460" t="n">
        <v>850</v>
      </c>
      <c r="L460" t="n">
        <v>445</v>
      </c>
      <c r="M460" t="inlineStr">
        <is>
          <t>yes</t>
        </is>
      </c>
      <c r="P460" t="inlineStr">
        <is>
          <t>https://rawayat.com.pk/products/fancy-jhumki-92-maroon</t>
        </is>
      </c>
      <c r="Q460" t="n">
        <v>47.65</v>
      </c>
      <c r="R460" t="inlineStr">
        <is>
          <t>48% Off</t>
        </is>
      </c>
      <c r="S460" t="inlineStr">
        <is>
          <t>calculated_from_prices</t>
        </is>
      </c>
    </row>
    <row r="461">
      <c r="A461" t="inlineStr">
        <is>
          <t>CCc41e456fcea6</t>
        </is>
      </c>
      <c r="B461" t="inlineStr">
        <is>
          <t>CPf4304b86bc01</t>
        </is>
      </c>
      <c r="C461" t="inlineStr">
        <is>
          <t>45882266747043</t>
        </is>
      </c>
      <c r="D461" t="inlineStr">
        <is>
          <t>CG340d91c853d7</t>
        </is>
      </c>
      <c r="E461" t="inlineStr">
        <is>
          <t>2.4 (2)</t>
        </is>
      </c>
      <c r="J461" t="inlineStr">
        <is>
          <t>280647</t>
        </is>
      </c>
      <c r="K461" t="n">
        <v>2450</v>
      </c>
      <c r="L461" t="n">
        <v>1650</v>
      </c>
      <c r="M461" t="inlineStr">
        <is>
          <t>no</t>
        </is>
      </c>
      <c r="P461" t="inlineStr">
        <is>
          <t>https://rawayat.com.pk/products/madrasi-kara-pair-11</t>
        </is>
      </c>
      <c r="Q461" t="n">
        <v>32.65</v>
      </c>
      <c r="R461" t="inlineStr">
        <is>
          <t>33% Off</t>
        </is>
      </c>
      <c r="S461" t="inlineStr">
        <is>
          <t>calculated_from_prices</t>
        </is>
      </c>
    </row>
    <row r="462">
      <c r="A462" t="inlineStr">
        <is>
          <t>CC8bf5f3ee90ce</t>
        </is>
      </c>
      <c r="B462" t="inlineStr">
        <is>
          <t>CPf4304b86bc01</t>
        </is>
      </c>
      <c r="C462" t="inlineStr">
        <is>
          <t>45882266779811</t>
        </is>
      </c>
      <c r="D462" t="inlineStr">
        <is>
          <t>CG340d91c853d7</t>
        </is>
      </c>
      <c r="E462" t="inlineStr">
        <is>
          <t>2.6 (Sawa 2)</t>
        </is>
      </c>
      <c r="J462" t="inlineStr">
        <is>
          <t>280648</t>
        </is>
      </c>
      <c r="K462" t="n">
        <v>2450</v>
      </c>
      <c r="L462" t="n">
        <v>1650</v>
      </c>
      <c r="M462" t="inlineStr">
        <is>
          <t>yes</t>
        </is>
      </c>
      <c r="P462" t="inlineStr">
        <is>
          <t>https://rawayat.com.pk/products/madrasi-kara-pair-11</t>
        </is>
      </c>
      <c r="Q462" t="n">
        <v>32.65</v>
      </c>
      <c r="R462" t="inlineStr">
        <is>
          <t>33% Off</t>
        </is>
      </c>
      <c r="S462" t="inlineStr">
        <is>
          <t>calculated_from_prices</t>
        </is>
      </c>
    </row>
    <row r="463">
      <c r="A463" t="inlineStr">
        <is>
          <t>CC6304ead5b287</t>
        </is>
      </c>
      <c r="B463" t="inlineStr">
        <is>
          <t>CPf4304b86bc01</t>
        </is>
      </c>
      <c r="C463" t="inlineStr">
        <is>
          <t>45882266812579</t>
        </is>
      </c>
      <c r="D463" t="inlineStr">
        <is>
          <t>CG340d91c853d7</t>
        </is>
      </c>
      <c r="E463" t="inlineStr">
        <is>
          <t>2.8 (Dhai)</t>
        </is>
      </c>
      <c r="J463" t="inlineStr">
        <is>
          <t>280649</t>
        </is>
      </c>
      <c r="K463" t="n">
        <v>2450</v>
      </c>
      <c r="L463" t="n">
        <v>1650</v>
      </c>
      <c r="M463" t="inlineStr">
        <is>
          <t>yes</t>
        </is>
      </c>
      <c r="P463" t="inlineStr">
        <is>
          <t>https://rawayat.com.pk/products/madrasi-kara-pair-11</t>
        </is>
      </c>
      <c r="Q463" t="n">
        <v>32.65</v>
      </c>
      <c r="R463" t="inlineStr">
        <is>
          <t>33% Off</t>
        </is>
      </c>
      <c r="S463" t="inlineStr">
        <is>
          <t>calculated_from_prices</t>
        </is>
      </c>
    </row>
    <row r="464">
      <c r="A464" t="inlineStr">
        <is>
          <t>CC9ca5de9b32a3</t>
        </is>
      </c>
      <c r="B464" t="inlineStr">
        <is>
          <t>CP22a9f1bf10d4</t>
        </is>
      </c>
      <c r="C464" t="inlineStr">
        <is>
          <t>47971572547747</t>
        </is>
      </c>
      <c r="D464" t="inlineStr">
        <is>
          <t>CGa48049ec9698</t>
        </is>
      </c>
      <c r="E464" t="inlineStr">
        <is>
          <t>16 (Extra Small)</t>
        </is>
      </c>
      <c r="J464" t="inlineStr">
        <is>
          <t>286986</t>
        </is>
      </c>
      <c r="K464" t="n">
        <v>999</v>
      </c>
      <c r="L464" t="n">
        <v>799</v>
      </c>
      <c r="M464" t="inlineStr">
        <is>
          <t>no</t>
        </is>
      </c>
      <c r="P464" t="inlineStr">
        <is>
          <t>https://rawayat.com.pk/products/zircon-ring-453-golden</t>
        </is>
      </c>
      <c r="Q464" t="n">
        <v>20.02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CCe3394b842763</t>
        </is>
      </c>
      <c r="B465" t="inlineStr">
        <is>
          <t>CP22a9f1bf10d4</t>
        </is>
      </c>
      <c r="C465" t="inlineStr">
        <is>
          <t>47971572580515</t>
        </is>
      </c>
      <c r="D465" t="inlineStr">
        <is>
          <t>CGa48049ec9698</t>
        </is>
      </c>
      <c r="E465" t="inlineStr">
        <is>
          <t>17 (Small)</t>
        </is>
      </c>
      <c r="J465" t="inlineStr">
        <is>
          <t>286987</t>
        </is>
      </c>
      <c r="K465" t="n">
        <v>999</v>
      </c>
      <c r="L465" t="n">
        <v>799</v>
      </c>
      <c r="M465" t="inlineStr">
        <is>
          <t>no</t>
        </is>
      </c>
      <c r="P465" t="inlineStr">
        <is>
          <t>https://rawayat.com.pk/products/zircon-ring-453-golden</t>
        </is>
      </c>
      <c r="Q465" t="n">
        <v>20.02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CC9a24fa9d5438</t>
        </is>
      </c>
      <c r="B466" t="inlineStr">
        <is>
          <t>CP22a9f1bf10d4</t>
        </is>
      </c>
      <c r="C466" t="inlineStr">
        <is>
          <t>47971572613283</t>
        </is>
      </c>
      <c r="D466" t="inlineStr">
        <is>
          <t>CGa48049ec9698</t>
        </is>
      </c>
      <c r="E466" t="inlineStr">
        <is>
          <t>18 (Medium)</t>
        </is>
      </c>
      <c r="J466" t="inlineStr">
        <is>
          <t>286988</t>
        </is>
      </c>
      <c r="K466" t="n">
        <v>999</v>
      </c>
      <c r="L466" t="n">
        <v>799</v>
      </c>
      <c r="M466" t="inlineStr">
        <is>
          <t>no</t>
        </is>
      </c>
      <c r="P466" t="inlineStr">
        <is>
          <t>https://rawayat.com.pk/products/zircon-ring-453-golden</t>
        </is>
      </c>
      <c r="Q466" t="n">
        <v>20.02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CCdea3467afe1b</t>
        </is>
      </c>
      <c r="B467" t="inlineStr">
        <is>
          <t>CP22a9f1bf10d4</t>
        </is>
      </c>
      <c r="C467" t="inlineStr">
        <is>
          <t>47971572646051</t>
        </is>
      </c>
      <c r="D467" t="inlineStr">
        <is>
          <t>CGa48049ec9698</t>
        </is>
      </c>
      <c r="E467" t="inlineStr">
        <is>
          <t>19 (Large)</t>
        </is>
      </c>
      <c r="J467" t="inlineStr">
        <is>
          <t>286989</t>
        </is>
      </c>
      <c r="K467" t="n">
        <v>999</v>
      </c>
      <c r="L467" t="n">
        <v>799</v>
      </c>
      <c r="M467" t="inlineStr">
        <is>
          <t>yes</t>
        </is>
      </c>
      <c r="P467" t="inlineStr">
        <is>
          <t>https://rawayat.com.pk/products/zircon-ring-453-golden</t>
        </is>
      </c>
      <c r="Q467" t="n">
        <v>20.02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CC5e179ce5071f</t>
        </is>
      </c>
      <c r="B468" t="inlineStr">
        <is>
          <t>CPe25f91125b26</t>
        </is>
      </c>
      <c r="C468" t="inlineStr">
        <is>
          <t>47360585072803</t>
        </is>
      </c>
      <c r="J468" t="inlineStr">
        <is>
          <t>284471</t>
        </is>
      </c>
      <c r="K468" t="n">
        <v>5000</v>
      </c>
      <c r="L468" t="n">
        <v>3500</v>
      </c>
      <c r="M468" t="inlineStr">
        <is>
          <t>yes</t>
        </is>
      </c>
      <c r="P468" t="inlineStr">
        <is>
          <t>https://rawayat.com.pk/products/asfa-turkish-mala-set-multi</t>
        </is>
      </c>
      <c r="Q468" t="n">
        <v>30</v>
      </c>
      <c r="R468" t="inlineStr">
        <is>
          <t>30% Off</t>
        </is>
      </c>
      <c r="S468" t="inlineStr">
        <is>
          <t>calculated_from_prices</t>
        </is>
      </c>
    </row>
    <row r="469">
      <c r="A469" t="inlineStr">
        <is>
          <t>CCfec324fee935</t>
        </is>
      </c>
      <c r="B469" t="inlineStr">
        <is>
          <t>CP3ab6e3ad1d93</t>
        </is>
      </c>
      <c r="C469" t="inlineStr">
        <is>
          <t>46054053118115</t>
        </is>
      </c>
      <c r="D469" t="inlineStr">
        <is>
          <t>CGfd18d4316ba7</t>
        </is>
      </c>
      <c r="E469" t="inlineStr">
        <is>
          <t>16</t>
        </is>
      </c>
      <c r="J469" t="inlineStr">
        <is>
          <t>281285</t>
        </is>
      </c>
      <c r="K469" t="n">
        <v>475</v>
      </c>
      <c r="L469" t="n">
        <v>299</v>
      </c>
      <c r="M469" t="inlineStr">
        <is>
          <t>no</t>
        </is>
      </c>
      <c r="P469" t="inlineStr">
        <is>
          <t>https://rawayat.com.pk/products/zircon-ring-100-golden</t>
        </is>
      </c>
      <c r="Q469" t="n">
        <v>37.05</v>
      </c>
      <c r="R469" t="inlineStr">
        <is>
          <t>37% Off</t>
        </is>
      </c>
      <c r="S469" t="inlineStr">
        <is>
          <t>calculated_from_prices</t>
        </is>
      </c>
    </row>
    <row r="470">
      <c r="A470" t="inlineStr">
        <is>
          <t>CC51ed6219c843</t>
        </is>
      </c>
      <c r="B470" t="inlineStr">
        <is>
          <t>CP3ab6e3ad1d93</t>
        </is>
      </c>
      <c r="C470" t="inlineStr">
        <is>
          <t>46054053150883</t>
        </is>
      </c>
      <c r="D470" t="inlineStr">
        <is>
          <t>CGfd18d4316ba7</t>
        </is>
      </c>
      <c r="E470" t="inlineStr">
        <is>
          <t>17</t>
        </is>
      </c>
      <c r="J470" t="inlineStr">
        <is>
          <t>281286</t>
        </is>
      </c>
      <c r="K470" t="n">
        <v>475</v>
      </c>
      <c r="L470" t="n">
        <v>299</v>
      </c>
      <c r="M470" t="inlineStr">
        <is>
          <t>no</t>
        </is>
      </c>
      <c r="P470" t="inlineStr">
        <is>
          <t>https://rawayat.com.pk/products/zircon-ring-100-golden</t>
        </is>
      </c>
      <c r="Q470" t="n">
        <v>37.05</v>
      </c>
      <c r="R470" t="inlineStr">
        <is>
          <t>37% Off</t>
        </is>
      </c>
      <c r="S470" t="inlineStr">
        <is>
          <t>calculated_from_prices</t>
        </is>
      </c>
    </row>
    <row r="471">
      <c r="A471" t="inlineStr">
        <is>
          <t>CCea62a94447ef</t>
        </is>
      </c>
      <c r="B471" t="inlineStr">
        <is>
          <t>CP3ab6e3ad1d93</t>
        </is>
      </c>
      <c r="C471" t="inlineStr">
        <is>
          <t>46054053183651</t>
        </is>
      </c>
      <c r="D471" t="inlineStr">
        <is>
          <t>CGfd18d4316ba7</t>
        </is>
      </c>
      <c r="E471" t="inlineStr">
        <is>
          <t>18</t>
        </is>
      </c>
      <c r="J471" t="inlineStr">
        <is>
          <t>281287</t>
        </is>
      </c>
      <c r="K471" t="n">
        <v>475</v>
      </c>
      <c r="L471" t="n">
        <v>299</v>
      </c>
      <c r="M471" t="inlineStr">
        <is>
          <t>yes</t>
        </is>
      </c>
      <c r="P471" t="inlineStr">
        <is>
          <t>https://rawayat.com.pk/products/zircon-ring-100-golden</t>
        </is>
      </c>
      <c r="Q471" t="n">
        <v>37.05</v>
      </c>
      <c r="R471" t="inlineStr">
        <is>
          <t>37% Off</t>
        </is>
      </c>
      <c r="S471" t="inlineStr">
        <is>
          <t>calculated_from_prices</t>
        </is>
      </c>
    </row>
    <row r="472">
      <c r="A472" t="inlineStr">
        <is>
          <t>CCb76d9c2adcb3</t>
        </is>
      </c>
      <c r="B472" t="inlineStr">
        <is>
          <t>CP3ab6e3ad1d93</t>
        </is>
      </c>
      <c r="C472" t="inlineStr">
        <is>
          <t>46054053216419</t>
        </is>
      </c>
      <c r="D472" t="inlineStr">
        <is>
          <t>CGfd18d4316ba7</t>
        </is>
      </c>
      <c r="E472" t="inlineStr">
        <is>
          <t>19</t>
        </is>
      </c>
      <c r="J472" t="inlineStr">
        <is>
          <t>281288</t>
        </is>
      </c>
      <c r="K472" t="n">
        <v>475</v>
      </c>
      <c r="L472" t="n">
        <v>299</v>
      </c>
      <c r="M472" t="inlineStr">
        <is>
          <t>no</t>
        </is>
      </c>
      <c r="P472" t="inlineStr">
        <is>
          <t>https://rawayat.com.pk/products/zircon-ring-100-golden</t>
        </is>
      </c>
      <c r="Q472" t="n">
        <v>37.05</v>
      </c>
      <c r="R472" t="inlineStr">
        <is>
          <t>37% Off</t>
        </is>
      </c>
      <c r="S472" t="inlineStr">
        <is>
          <t>calculated_from_prices</t>
        </is>
      </c>
    </row>
    <row r="473">
      <c r="A473" t="inlineStr">
        <is>
          <t>CC401d7299d161</t>
        </is>
      </c>
      <c r="B473" t="inlineStr">
        <is>
          <t>CPb6f26cd6764b</t>
        </is>
      </c>
      <c r="C473" t="inlineStr">
        <is>
          <t>42359559389347</t>
        </is>
      </c>
      <c r="J473" t="inlineStr">
        <is>
          <t>CGKJ3451B-GOL</t>
        </is>
      </c>
      <c r="K473" t="n">
        <v>2500</v>
      </c>
      <c r="L473" t="n">
        <v>1900</v>
      </c>
      <c r="M473" t="inlineStr">
        <is>
          <t>yes</t>
        </is>
      </c>
      <c r="P473" t="inlineStr">
        <is>
          <t>https://rawayat.com.pk/products/madrasi-openable-kara-71</t>
        </is>
      </c>
      <c r="Q473" t="n">
        <v>24</v>
      </c>
      <c r="R473" t="inlineStr">
        <is>
          <t>24% Off</t>
        </is>
      </c>
      <c r="S473" t="inlineStr">
        <is>
          <t>calculated_from_prices</t>
        </is>
      </c>
    </row>
    <row r="474">
      <c r="A474" t="inlineStr">
        <is>
          <t>CC8b39c46a1a3f</t>
        </is>
      </c>
      <c r="B474" t="inlineStr">
        <is>
          <t>CPac46bfa66962</t>
        </is>
      </c>
      <c r="C474" t="inlineStr">
        <is>
          <t>47046768230563</t>
        </is>
      </c>
      <c r="D474" t="inlineStr">
        <is>
          <t>CGbc27bb668913</t>
        </is>
      </c>
      <c r="E474" t="inlineStr">
        <is>
          <t>Adjustable</t>
        </is>
      </c>
      <c r="J474" t="inlineStr">
        <is>
          <t>284135</t>
        </is>
      </c>
      <c r="K474" t="n">
        <v>710</v>
      </c>
      <c r="L474" t="n">
        <v>325</v>
      </c>
      <c r="M474" t="inlineStr">
        <is>
          <t>yes</t>
        </is>
      </c>
      <c r="P474" t="inlineStr">
        <is>
          <t>https://rawayat.com.pk/products/zircon-ring-227-golden</t>
        </is>
      </c>
      <c r="Q474" t="n">
        <v>54.23</v>
      </c>
      <c r="R474" t="inlineStr">
        <is>
          <t>54% Off</t>
        </is>
      </c>
      <c r="S474" t="inlineStr">
        <is>
          <t>calculated_from_prices</t>
        </is>
      </c>
    </row>
    <row r="475">
      <c r="A475" t="inlineStr">
        <is>
          <t>CC2f5e94b26dbf</t>
        </is>
      </c>
      <c r="B475" t="inlineStr">
        <is>
          <t>CPa75aeb9d85b3</t>
        </is>
      </c>
      <c r="C475" t="inlineStr">
        <is>
          <t>46114050932899</t>
        </is>
      </c>
      <c r="D475" t="inlineStr">
        <is>
          <t>CG5e55c8ad2601</t>
        </is>
      </c>
      <c r="E475" t="inlineStr">
        <is>
          <t>16 Extra Small</t>
        </is>
      </c>
      <c r="J475" t="inlineStr">
        <is>
          <t>281594</t>
        </is>
      </c>
      <c r="K475" t="n">
        <v>390</v>
      </c>
      <c r="L475" t="n">
        <v>299</v>
      </c>
      <c r="M475" t="inlineStr">
        <is>
          <t>yes</t>
        </is>
      </c>
      <c r="P475" t="inlineStr">
        <is>
          <t>https://rawayat.com.pk/products/zircon-ring-116-white</t>
        </is>
      </c>
      <c r="Q475" t="n">
        <v>23.33</v>
      </c>
      <c r="R475" t="inlineStr">
        <is>
          <t>23% Off</t>
        </is>
      </c>
      <c r="S475" t="inlineStr">
        <is>
          <t>calculated_from_prices</t>
        </is>
      </c>
    </row>
    <row r="476">
      <c r="A476" t="inlineStr">
        <is>
          <t>CC038f5550770a</t>
        </is>
      </c>
      <c r="B476" t="inlineStr">
        <is>
          <t>CPa75aeb9d85b3</t>
        </is>
      </c>
      <c r="C476" t="inlineStr">
        <is>
          <t>46114050965667</t>
        </is>
      </c>
      <c r="D476" t="inlineStr">
        <is>
          <t>CG5e55c8ad2601</t>
        </is>
      </c>
      <c r="E476" t="inlineStr">
        <is>
          <t>17 Small</t>
        </is>
      </c>
      <c r="J476" t="inlineStr">
        <is>
          <t>281595</t>
        </is>
      </c>
      <c r="K476" t="n">
        <v>390</v>
      </c>
      <c r="L476" t="n">
        <v>299</v>
      </c>
      <c r="M476" t="inlineStr">
        <is>
          <t>yes</t>
        </is>
      </c>
      <c r="P476" t="inlineStr">
        <is>
          <t>https://rawayat.com.pk/products/zircon-ring-116-white</t>
        </is>
      </c>
      <c r="Q476" t="n">
        <v>23.33</v>
      </c>
      <c r="R476" t="inlineStr">
        <is>
          <t>23% Off</t>
        </is>
      </c>
      <c r="S476" t="inlineStr">
        <is>
          <t>calculated_from_prices</t>
        </is>
      </c>
    </row>
    <row r="477">
      <c r="A477" t="inlineStr">
        <is>
          <t>CCff24dba6fc17</t>
        </is>
      </c>
      <c r="B477" t="inlineStr">
        <is>
          <t>CPa75aeb9d85b3</t>
        </is>
      </c>
      <c r="C477" t="inlineStr">
        <is>
          <t>46114050998435</t>
        </is>
      </c>
      <c r="D477" t="inlineStr">
        <is>
          <t>CG5e55c8ad2601</t>
        </is>
      </c>
      <c r="E477" t="inlineStr">
        <is>
          <t>18 Medium</t>
        </is>
      </c>
      <c r="J477" t="inlineStr">
        <is>
          <t>281596</t>
        </is>
      </c>
      <c r="K477" t="n">
        <v>390</v>
      </c>
      <c r="L477" t="n">
        <v>299</v>
      </c>
      <c r="M477" t="inlineStr">
        <is>
          <t>no</t>
        </is>
      </c>
      <c r="P477" t="inlineStr">
        <is>
          <t>https://rawayat.com.pk/products/zircon-ring-116-white</t>
        </is>
      </c>
      <c r="Q477" t="n">
        <v>23.33</v>
      </c>
      <c r="R477" t="inlineStr">
        <is>
          <t>23% Off</t>
        </is>
      </c>
      <c r="S477" t="inlineStr">
        <is>
          <t>calculated_from_prices</t>
        </is>
      </c>
    </row>
    <row r="478">
      <c r="A478" t="inlineStr">
        <is>
          <t>CCa264c2392b32</t>
        </is>
      </c>
      <c r="B478" t="inlineStr">
        <is>
          <t>CPa75aeb9d85b3</t>
        </is>
      </c>
      <c r="C478" t="inlineStr">
        <is>
          <t>46114051031203</t>
        </is>
      </c>
      <c r="D478" t="inlineStr">
        <is>
          <t>CG5e55c8ad2601</t>
        </is>
      </c>
      <c r="E478" t="inlineStr">
        <is>
          <t>19 Large</t>
        </is>
      </c>
      <c r="J478" t="inlineStr">
        <is>
          <t>281597</t>
        </is>
      </c>
      <c r="K478" t="n">
        <v>390</v>
      </c>
      <c r="L478" t="n">
        <v>299</v>
      </c>
      <c r="M478" t="inlineStr">
        <is>
          <t>no</t>
        </is>
      </c>
      <c r="P478" t="inlineStr">
        <is>
          <t>https://rawayat.com.pk/products/zircon-ring-116-white</t>
        </is>
      </c>
      <c r="Q478" t="n">
        <v>23.33</v>
      </c>
      <c r="R478" t="inlineStr">
        <is>
          <t>23% Off</t>
        </is>
      </c>
      <c r="S478" t="inlineStr">
        <is>
          <t>calculated_from_prices</t>
        </is>
      </c>
    </row>
    <row r="479">
      <c r="A479" t="inlineStr">
        <is>
          <t>CC315f8882b886</t>
        </is>
      </c>
      <c r="B479" t="inlineStr">
        <is>
          <t>CP1e8122fba6fc</t>
        </is>
      </c>
      <c r="C479" t="inlineStr">
        <is>
          <t>43980929826979</t>
        </is>
      </c>
      <c r="D479" t="inlineStr">
        <is>
          <t>CGcecce98b5032</t>
        </is>
      </c>
      <c r="E479" t="inlineStr">
        <is>
          <t>Adjustable</t>
        </is>
      </c>
      <c r="J479" t="inlineStr">
        <is>
          <t>CGKJ15190R-FRZ</t>
        </is>
      </c>
      <c r="K479" t="n">
        <v>399</v>
      </c>
      <c r="L479" t="n">
        <v>299</v>
      </c>
      <c r="M479" t="inlineStr">
        <is>
          <t>yes</t>
        </is>
      </c>
      <c r="P479" t="inlineStr">
        <is>
          <t>https://rawayat.com.pk/products/ring-203-ferozi</t>
        </is>
      </c>
      <c r="Q479" t="n">
        <v>25.06</v>
      </c>
      <c r="R479" t="inlineStr">
        <is>
          <t>25% Off</t>
        </is>
      </c>
      <c r="S479" t="inlineStr">
        <is>
          <t>calculated_from_prices</t>
        </is>
      </c>
    </row>
    <row r="480">
      <c r="A480" t="inlineStr">
        <is>
          <t>CC9cf3a8847e1b</t>
        </is>
      </c>
      <c r="B480" t="inlineStr">
        <is>
          <t>CP8f5cb38b7bc3</t>
        </is>
      </c>
      <c r="C480" t="inlineStr">
        <is>
          <t>46134763061411</t>
        </is>
      </c>
      <c r="D480" t="inlineStr">
        <is>
          <t>CG5dcd44d1da2a</t>
        </is>
      </c>
      <c r="E480" t="inlineStr">
        <is>
          <t>Adjustable</t>
        </is>
      </c>
      <c r="J480" t="inlineStr">
        <is>
          <t>281714</t>
        </is>
      </c>
      <c r="K480" t="n">
        <v>510</v>
      </c>
      <c r="L480" t="n">
        <v>375</v>
      </c>
      <c r="M480" t="inlineStr">
        <is>
          <t>yes</t>
        </is>
      </c>
      <c r="P480" t="inlineStr">
        <is>
          <t>https://rawayat.com.pk/products/zircon-ring-133-ferozi-1</t>
        </is>
      </c>
      <c r="Q480" t="n">
        <v>26.47</v>
      </c>
      <c r="R480" t="inlineStr">
        <is>
          <t>26% Off</t>
        </is>
      </c>
      <c r="S480" t="inlineStr">
        <is>
          <t>calculated_from_prices</t>
        </is>
      </c>
    </row>
    <row r="481">
      <c r="A481" t="inlineStr">
        <is>
          <t>CC65ae3a6484da</t>
        </is>
      </c>
      <c r="B481" t="inlineStr">
        <is>
          <t>CPe78f92b5e5fb</t>
        </is>
      </c>
      <c r="C481" t="inlineStr">
        <is>
          <t>46035226362019</t>
        </is>
      </c>
      <c r="D481" t="inlineStr">
        <is>
          <t>CG2be99fe7c421</t>
        </is>
      </c>
      <c r="E481" t="inlineStr">
        <is>
          <t>16 Extra Small</t>
        </is>
      </c>
      <c r="J481" t="inlineStr">
        <is>
          <t>281201</t>
        </is>
      </c>
      <c r="K481" t="n">
        <v>475</v>
      </c>
      <c r="L481" t="n">
        <v>399</v>
      </c>
      <c r="M481" t="inlineStr">
        <is>
          <t>yes</t>
        </is>
      </c>
      <c r="P481" t="inlineStr">
        <is>
          <t>https://rawayat.com.pk/products/zircon-ring-95-golden</t>
        </is>
      </c>
      <c r="Q481" t="n">
        <v>16</v>
      </c>
      <c r="R481" t="inlineStr">
        <is>
          <t>16% Off</t>
        </is>
      </c>
      <c r="S481" t="inlineStr">
        <is>
          <t>calculated_from_prices</t>
        </is>
      </c>
    </row>
    <row r="482">
      <c r="A482" t="inlineStr">
        <is>
          <t>CC163cb54485f1</t>
        </is>
      </c>
      <c r="B482" t="inlineStr">
        <is>
          <t>CPe78f92b5e5fb</t>
        </is>
      </c>
      <c r="C482" t="inlineStr">
        <is>
          <t>46081887174819</t>
        </is>
      </c>
      <c r="D482" t="inlineStr">
        <is>
          <t>CG2be99fe7c421</t>
        </is>
      </c>
      <c r="E482" t="inlineStr">
        <is>
          <t>17 Small</t>
        </is>
      </c>
      <c r="J482" t="inlineStr">
        <is>
          <t>281460</t>
        </is>
      </c>
      <c r="K482" t="n">
        <v>475</v>
      </c>
      <c r="L482" t="n">
        <v>399</v>
      </c>
      <c r="M482" t="inlineStr">
        <is>
          <t>no</t>
        </is>
      </c>
      <c r="P482" t="inlineStr">
        <is>
          <t>https://rawayat.com.pk/products/zircon-ring-95-golden</t>
        </is>
      </c>
      <c r="Q482" t="n">
        <v>16</v>
      </c>
      <c r="R482" t="inlineStr">
        <is>
          <t>16% Off</t>
        </is>
      </c>
      <c r="S482" t="inlineStr">
        <is>
          <t>calculated_from_prices</t>
        </is>
      </c>
    </row>
    <row r="483">
      <c r="A483" t="inlineStr">
        <is>
          <t>CCb923af67b88a</t>
        </is>
      </c>
      <c r="B483" t="inlineStr">
        <is>
          <t>CPe78f92b5e5fb</t>
        </is>
      </c>
      <c r="C483" t="inlineStr">
        <is>
          <t>46081887207587</t>
        </is>
      </c>
      <c r="D483" t="inlineStr">
        <is>
          <t>CG2be99fe7c421</t>
        </is>
      </c>
      <c r="E483" t="inlineStr">
        <is>
          <t>18 Medium</t>
        </is>
      </c>
      <c r="J483" t="inlineStr">
        <is>
          <t>281461</t>
        </is>
      </c>
      <c r="K483" t="n">
        <v>475</v>
      </c>
      <c r="L483" t="n">
        <v>399</v>
      </c>
      <c r="M483" t="inlineStr">
        <is>
          <t>yes</t>
        </is>
      </c>
      <c r="P483" t="inlineStr">
        <is>
          <t>https://rawayat.com.pk/products/zircon-ring-95-golden</t>
        </is>
      </c>
      <c r="Q483" t="n">
        <v>16</v>
      </c>
      <c r="R483" t="inlineStr">
        <is>
          <t>16% Off</t>
        </is>
      </c>
      <c r="S483" t="inlineStr">
        <is>
          <t>calculated_from_prices</t>
        </is>
      </c>
    </row>
    <row r="484">
      <c r="A484" t="inlineStr">
        <is>
          <t>CC84a70224c11f</t>
        </is>
      </c>
      <c r="B484" t="inlineStr">
        <is>
          <t>CPe78f92b5e5fb</t>
        </is>
      </c>
      <c r="C484" t="inlineStr">
        <is>
          <t>46081887240355</t>
        </is>
      </c>
      <c r="D484" t="inlineStr">
        <is>
          <t>CG2be99fe7c421</t>
        </is>
      </c>
      <c r="E484" t="inlineStr">
        <is>
          <t>19 Large</t>
        </is>
      </c>
      <c r="J484" t="inlineStr">
        <is>
          <t>281462</t>
        </is>
      </c>
      <c r="K484" t="n">
        <v>475</v>
      </c>
      <c r="L484" t="n">
        <v>399</v>
      </c>
      <c r="M484" t="inlineStr">
        <is>
          <t>no</t>
        </is>
      </c>
      <c r="P484" t="inlineStr">
        <is>
          <t>https://rawayat.com.pk/products/zircon-ring-95-golden</t>
        </is>
      </c>
      <c r="Q484" t="n">
        <v>16</v>
      </c>
      <c r="R484" t="inlineStr">
        <is>
          <t>16% Off</t>
        </is>
      </c>
      <c r="S484" t="inlineStr">
        <is>
          <t>calculated_from_prices</t>
        </is>
      </c>
    </row>
    <row r="485">
      <c r="A485" t="inlineStr">
        <is>
          <t>CC6b7e24428f43</t>
        </is>
      </c>
      <c r="B485" t="inlineStr">
        <is>
          <t>CP360987882950</t>
        </is>
      </c>
      <c r="C485" t="inlineStr">
        <is>
          <t>43750909771939</t>
        </is>
      </c>
      <c r="J485" t="inlineStr">
        <is>
          <t>CGKJ14425N-GRN</t>
        </is>
      </c>
      <c r="K485" t="n">
        <v>1650</v>
      </c>
      <c r="L485" t="n">
        <v>1199</v>
      </c>
      <c r="M485" t="inlineStr">
        <is>
          <t>yes</t>
        </is>
      </c>
      <c r="P485" t="inlineStr">
        <is>
          <t>https://rawayat.com.pk/products/ayra-locket-set-mint-green</t>
        </is>
      </c>
      <c r="Q485" t="n">
        <v>27.33</v>
      </c>
      <c r="R485" t="inlineStr">
        <is>
          <t>27% Off</t>
        </is>
      </c>
      <c r="S485" t="inlineStr">
        <is>
          <t>calculated_from_prices</t>
        </is>
      </c>
    </row>
    <row r="486">
      <c r="A486" t="inlineStr">
        <is>
          <t>CC7e66cae62e60</t>
        </is>
      </c>
      <c r="B486" t="inlineStr">
        <is>
          <t>CPb00fdbddeee4</t>
        </is>
      </c>
      <c r="C486" t="inlineStr">
        <is>
          <t>43431919911075</t>
        </is>
      </c>
      <c r="D486" t="inlineStr">
        <is>
          <t>CGe2443d7a0818</t>
        </is>
      </c>
      <c r="E486" t="inlineStr">
        <is>
          <t>Adjustable</t>
        </is>
      </c>
      <c r="J486" t="inlineStr">
        <is>
          <t>CGRW11712R-MAR</t>
        </is>
      </c>
      <c r="K486" t="n">
        <v>399</v>
      </c>
      <c r="L486" t="n">
        <v>299</v>
      </c>
      <c r="M486" t="inlineStr">
        <is>
          <t>yes</t>
        </is>
      </c>
      <c r="P486" t="inlineStr">
        <is>
          <t>https://rawayat.com.pk/products/ring-198-maroon</t>
        </is>
      </c>
      <c r="Q486" t="n">
        <v>25.06</v>
      </c>
      <c r="R486" t="inlineStr">
        <is>
          <t>25% Off</t>
        </is>
      </c>
      <c r="S486" t="inlineStr">
        <is>
          <t>calculated_from_prices</t>
        </is>
      </c>
    </row>
    <row r="487">
      <c r="A487" t="inlineStr">
        <is>
          <t>CCb3c8d348ea31</t>
        </is>
      </c>
      <c r="B487" t="inlineStr">
        <is>
          <t>CP052c7b3efc5a</t>
        </is>
      </c>
      <c r="C487" t="inlineStr">
        <is>
          <t>47364896489635</t>
        </is>
      </c>
      <c r="D487" t="inlineStr">
        <is>
          <t>CGa7ce65bf0942</t>
        </is>
      </c>
      <c r="E487" t="inlineStr">
        <is>
          <t>Adjustable</t>
        </is>
      </c>
      <c r="J487" t="inlineStr">
        <is>
          <t>284559</t>
        </is>
      </c>
      <c r="K487" t="n">
        <v>750</v>
      </c>
      <c r="L487" t="n">
        <v>499</v>
      </c>
      <c r="M487" t="inlineStr">
        <is>
          <t>yes</t>
        </is>
      </c>
      <c r="P487" t="inlineStr">
        <is>
          <t>https://rawayat.com.pk/products/zircon-ring-269-golden</t>
        </is>
      </c>
      <c r="Q487" t="n">
        <v>33.47</v>
      </c>
      <c r="R487" t="inlineStr">
        <is>
          <t>33% Off</t>
        </is>
      </c>
      <c r="S487" t="inlineStr">
        <is>
          <t>calculated_from_prices</t>
        </is>
      </c>
    </row>
    <row r="488">
      <c r="A488" t="inlineStr">
        <is>
          <t>CC3a8c60e81e8e</t>
        </is>
      </c>
      <c r="B488" t="inlineStr">
        <is>
          <t>CP61bee8082c6d</t>
        </is>
      </c>
      <c r="C488" t="inlineStr">
        <is>
          <t>47345426890915</t>
        </is>
      </c>
      <c r="D488" t="inlineStr">
        <is>
          <t>CG6e3f437d613b</t>
        </is>
      </c>
      <c r="E488" t="inlineStr">
        <is>
          <t>16</t>
        </is>
      </c>
      <c r="J488" t="inlineStr">
        <is>
          <t>284312</t>
        </is>
      </c>
      <c r="K488" t="n">
        <v>750</v>
      </c>
      <c r="L488" t="n">
        <v>299</v>
      </c>
      <c r="M488" t="inlineStr">
        <is>
          <t>no</t>
        </is>
      </c>
      <c r="P488" t="inlineStr">
        <is>
          <t>https://rawayat.com.pk/products/zircon-ring-234-white</t>
        </is>
      </c>
      <c r="Q488" t="n">
        <v>60.13</v>
      </c>
      <c r="R488" t="inlineStr">
        <is>
          <t>60% Off</t>
        </is>
      </c>
      <c r="S488" t="inlineStr">
        <is>
          <t>calculated_from_prices</t>
        </is>
      </c>
    </row>
    <row r="489">
      <c r="A489" t="inlineStr">
        <is>
          <t>CC2a2a4ab7c029</t>
        </is>
      </c>
      <c r="B489" t="inlineStr">
        <is>
          <t>CP61bee8082c6d</t>
        </is>
      </c>
      <c r="C489" t="inlineStr">
        <is>
          <t>47342038745251</t>
        </is>
      </c>
      <c r="D489" t="inlineStr">
        <is>
          <t>CG6e3f437d613b</t>
        </is>
      </c>
      <c r="E489" t="inlineStr">
        <is>
          <t>17</t>
        </is>
      </c>
      <c r="J489" t="inlineStr">
        <is>
          <t>284264</t>
        </is>
      </c>
      <c r="K489" t="n">
        <v>750</v>
      </c>
      <c r="L489" t="n">
        <v>299</v>
      </c>
      <c r="M489" t="inlineStr">
        <is>
          <t>yes</t>
        </is>
      </c>
      <c r="P489" t="inlineStr">
        <is>
          <t>https://rawayat.com.pk/products/zircon-ring-234-white</t>
        </is>
      </c>
      <c r="Q489" t="n">
        <v>60.13</v>
      </c>
      <c r="R489" t="inlineStr">
        <is>
          <t>60% Off</t>
        </is>
      </c>
      <c r="S489" t="inlineStr">
        <is>
          <t>calculated_from_prices</t>
        </is>
      </c>
    </row>
    <row r="490">
      <c r="A490" t="inlineStr">
        <is>
          <t>CC744434ed09a4</t>
        </is>
      </c>
      <c r="B490" t="inlineStr">
        <is>
          <t>CP61bee8082c6d</t>
        </is>
      </c>
      <c r="C490" t="inlineStr">
        <is>
          <t>47345426923683</t>
        </is>
      </c>
      <c r="D490" t="inlineStr">
        <is>
          <t>CG6e3f437d613b</t>
        </is>
      </c>
      <c r="E490" t="inlineStr">
        <is>
          <t>18</t>
        </is>
      </c>
      <c r="J490" t="inlineStr">
        <is>
          <t>284313</t>
        </is>
      </c>
      <c r="K490" t="n">
        <v>750</v>
      </c>
      <c r="L490" t="n">
        <v>299</v>
      </c>
      <c r="M490" t="inlineStr">
        <is>
          <t>no</t>
        </is>
      </c>
      <c r="P490" t="inlineStr">
        <is>
          <t>https://rawayat.com.pk/products/zircon-ring-234-white</t>
        </is>
      </c>
      <c r="Q490" t="n">
        <v>60.13</v>
      </c>
      <c r="R490" t="inlineStr">
        <is>
          <t>60% Off</t>
        </is>
      </c>
      <c r="S490" t="inlineStr">
        <is>
          <t>calculated_from_prices</t>
        </is>
      </c>
    </row>
    <row r="491">
      <c r="A491" t="inlineStr">
        <is>
          <t>CC180723417798</t>
        </is>
      </c>
      <c r="B491" t="inlineStr">
        <is>
          <t>CPd16e55266d19</t>
        </is>
      </c>
      <c r="C491" t="inlineStr">
        <is>
          <t>45439901696163</t>
        </is>
      </c>
      <c r="D491" t="inlineStr">
        <is>
          <t>CG097a66759e6f</t>
        </is>
      </c>
      <c r="E491" t="inlineStr">
        <is>
          <t>16</t>
        </is>
      </c>
      <c r="J491" t="inlineStr">
        <is>
          <t>279252</t>
        </is>
      </c>
      <c r="K491" t="n">
        <v>475</v>
      </c>
      <c r="L491" t="n">
        <v>299</v>
      </c>
      <c r="M491" t="inlineStr">
        <is>
          <t>yes</t>
        </is>
      </c>
      <c r="P491" t="inlineStr">
        <is>
          <t>https://rawayat.com.pk/products/ring-241-golden</t>
        </is>
      </c>
      <c r="Q491" t="n">
        <v>37.05</v>
      </c>
      <c r="R491" t="inlineStr">
        <is>
          <t>37% Off</t>
        </is>
      </c>
      <c r="S491" t="inlineStr">
        <is>
          <t>calculated_from_prices</t>
        </is>
      </c>
    </row>
    <row r="492">
      <c r="A492" t="inlineStr">
        <is>
          <t>CCe8d5565af6d9</t>
        </is>
      </c>
      <c r="B492" t="inlineStr">
        <is>
          <t>CPd16e55266d19</t>
        </is>
      </c>
      <c r="C492" t="inlineStr">
        <is>
          <t>45439901728931</t>
        </is>
      </c>
      <c r="D492" t="inlineStr">
        <is>
          <t>CG097a66759e6f</t>
        </is>
      </c>
      <c r="E492" t="inlineStr">
        <is>
          <t>17</t>
        </is>
      </c>
      <c r="J492" t="inlineStr">
        <is>
          <t>279253</t>
        </is>
      </c>
      <c r="K492" t="n">
        <v>475</v>
      </c>
      <c r="L492" t="n">
        <v>299</v>
      </c>
      <c r="M492" t="inlineStr">
        <is>
          <t>yes</t>
        </is>
      </c>
      <c r="P492" t="inlineStr">
        <is>
          <t>https://rawayat.com.pk/products/ring-241-golden</t>
        </is>
      </c>
      <c r="Q492" t="n">
        <v>37.05</v>
      </c>
      <c r="R492" t="inlineStr">
        <is>
          <t>37% Off</t>
        </is>
      </c>
      <c r="S492" t="inlineStr">
        <is>
          <t>calculated_from_prices</t>
        </is>
      </c>
    </row>
    <row r="493">
      <c r="A493" t="inlineStr">
        <is>
          <t>CC3793c8fb5be3</t>
        </is>
      </c>
      <c r="B493" t="inlineStr">
        <is>
          <t>CPd16e55266d19</t>
        </is>
      </c>
      <c r="C493" t="inlineStr">
        <is>
          <t>45439901761699</t>
        </is>
      </c>
      <c r="D493" t="inlineStr">
        <is>
          <t>CG097a66759e6f</t>
        </is>
      </c>
      <c r="E493" t="inlineStr">
        <is>
          <t>18</t>
        </is>
      </c>
      <c r="J493" t="inlineStr">
        <is>
          <t>279254</t>
        </is>
      </c>
      <c r="K493" t="n">
        <v>475</v>
      </c>
      <c r="L493" t="n">
        <v>299</v>
      </c>
      <c r="M493" t="inlineStr">
        <is>
          <t>no</t>
        </is>
      </c>
      <c r="P493" t="inlineStr">
        <is>
          <t>https://rawayat.com.pk/products/ring-241-golden</t>
        </is>
      </c>
      <c r="Q493" t="n">
        <v>37.05</v>
      </c>
      <c r="R493" t="inlineStr">
        <is>
          <t>37% Off</t>
        </is>
      </c>
      <c r="S493" t="inlineStr">
        <is>
          <t>calculated_from_prices</t>
        </is>
      </c>
    </row>
    <row r="494">
      <c r="A494" t="inlineStr">
        <is>
          <t>CC954a755a58b8</t>
        </is>
      </c>
      <c r="B494" t="inlineStr">
        <is>
          <t>CPd16e55266d19</t>
        </is>
      </c>
      <c r="C494" t="inlineStr">
        <is>
          <t>45439901794467</t>
        </is>
      </c>
      <c r="D494" t="inlineStr">
        <is>
          <t>CG097a66759e6f</t>
        </is>
      </c>
      <c r="E494" t="inlineStr">
        <is>
          <t>19</t>
        </is>
      </c>
      <c r="J494" t="inlineStr">
        <is>
          <t>279255</t>
        </is>
      </c>
      <c r="K494" t="n">
        <v>475</v>
      </c>
      <c r="L494" t="n">
        <v>299</v>
      </c>
      <c r="M494" t="inlineStr">
        <is>
          <t>yes</t>
        </is>
      </c>
      <c r="P494" t="inlineStr">
        <is>
          <t>https://rawayat.com.pk/products/ring-241-golden</t>
        </is>
      </c>
      <c r="Q494" t="n">
        <v>37.05</v>
      </c>
      <c r="R494" t="inlineStr">
        <is>
          <t>37% Off</t>
        </is>
      </c>
      <c r="S494" t="inlineStr">
        <is>
          <t>calculated_from_prices</t>
        </is>
      </c>
    </row>
    <row r="495">
      <c r="A495" t="inlineStr">
        <is>
          <t>CC38b2f77e5821</t>
        </is>
      </c>
      <c r="B495" t="inlineStr">
        <is>
          <t>CP2f209574cfe3</t>
        </is>
      </c>
      <c r="C495" t="inlineStr">
        <is>
          <t>40802017968291</t>
        </is>
      </c>
      <c r="J495" t="inlineStr">
        <is>
          <t>CGKJ3412B-GOL</t>
        </is>
      </c>
      <c r="K495" t="n">
        <v>2450</v>
      </c>
      <c r="L495" t="n">
        <v>1650</v>
      </c>
      <c r="M495" t="inlineStr">
        <is>
          <t>yes</t>
        </is>
      </c>
      <c r="P495" t="inlineStr">
        <is>
          <t>https://rawayat.com.pk/products/openable-kara-135</t>
        </is>
      </c>
      <c r="Q495" t="n">
        <v>32.65</v>
      </c>
      <c r="R495" t="inlineStr">
        <is>
          <t>33% Off</t>
        </is>
      </c>
      <c r="S495" t="inlineStr">
        <is>
          <t>calculated_from_prices</t>
        </is>
      </c>
    </row>
    <row r="496">
      <c r="A496" t="inlineStr">
        <is>
          <t>CC6f92e9d9e88f</t>
        </is>
      </c>
      <c r="B496" t="inlineStr">
        <is>
          <t>CP9707681b3159</t>
        </is>
      </c>
      <c r="C496" t="inlineStr">
        <is>
          <t>46499720265891</t>
        </is>
      </c>
      <c r="D496" t="inlineStr">
        <is>
          <t>CG7dd0ce3cbf74</t>
        </is>
      </c>
      <c r="E496" t="inlineStr">
        <is>
          <t>16 Extra Small</t>
        </is>
      </c>
      <c r="J496" t="inlineStr">
        <is>
          <t>283256</t>
        </is>
      </c>
      <c r="K496" t="n">
        <v>999</v>
      </c>
      <c r="L496" t="n">
        <v>399</v>
      </c>
      <c r="M496" t="inlineStr">
        <is>
          <t>yes</t>
        </is>
      </c>
      <c r="P496" t="inlineStr">
        <is>
          <t>https://rawayat.com.pk/products/zircon-double-ring-202-silver</t>
        </is>
      </c>
      <c r="Q496" t="n">
        <v>60.06</v>
      </c>
      <c r="R496" t="inlineStr">
        <is>
          <t>60% Off</t>
        </is>
      </c>
      <c r="S496" t="inlineStr">
        <is>
          <t>calculated_from_prices</t>
        </is>
      </c>
    </row>
    <row r="497">
      <c r="A497" t="inlineStr">
        <is>
          <t>CC7b0657886752</t>
        </is>
      </c>
      <c r="B497" t="inlineStr">
        <is>
          <t>CP9707681b3159</t>
        </is>
      </c>
      <c r="C497" t="inlineStr">
        <is>
          <t>46499720298659</t>
        </is>
      </c>
      <c r="D497" t="inlineStr">
        <is>
          <t>CG7dd0ce3cbf74</t>
        </is>
      </c>
      <c r="E497" t="inlineStr">
        <is>
          <t>17 Small</t>
        </is>
      </c>
      <c r="J497" t="inlineStr">
        <is>
          <t>283257</t>
        </is>
      </c>
      <c r="K497" t="n">
        <v>999</v>
      </c>
      <c r="L497" t="n">
        <v>399</v>
      </c>
      <c r="M497" t="inlineStr">
        <is>
          <t>yes</t>
        </is>
      </c>
      <c r="P497" t="inlineStr">
        <is>
          <t>https://rawayat.com.pk/products/zircon-double-ring-202-silver</t>
        </is>
      </c>
      <c r="Q497" t="n">
        <v>60.06</v>
      </c>
      <c r="R497" t="inlineStr">
        <is>
          <t>60% Off</t>
        </is>
      </c>
      <c r="S497" t="inlineStr">
        <is>
          <t>calculated_from_prices</t>
        </is>
      </c>
    </row>
    <row r="498">
      <c r="A498" t="inlineStr">
        <is>
          <t>CC0db5448b7488</t>
        </is>
      </c>
      <c r="B498" t="inlineStr">
        <is>
          <t>CP9707681b3159</t>
        </is>
      </c>
      <c r="C498" t="inlineStr">
        <is>
          <t>46499720331427</t>
        </is>
      </c>
      <c r="D498" t="inlineStr">
        <is>
          <t>CG7dd0ce3cbf74</t>
        </is>
      </c>
      <c r="E498" t="inlineStr">
        <is>
          <t>18 Medium</t>
        </is>
      </c>
      <c r="J498" t="inlineStr">
        <is>
          <t>283258</t>
        </is>
      </c>
      <c r="K498" t="n">
        <v>999</v>
      </c>
      <c r="L498" t="n">
        <v>399</v>
      </c>
      <c r="M498" t="inlineStr">
        <is>
          <t>no</t>
        </is>
      </c>
      <c r="P498" t="inlineStr">
        <is>
          <t>https://rawayat.com.pk/products/zircon-double-ring-202-silver</t>
        </is>
      </c>
      <c r="Q498" t="n">
        <v>60.06</v>
      </c>
      <c r="R498" t="inlineStr">
        <is>
          <t>60% Off</t>
        </is>
      </c>
      <c r="S498" t="inlineStr">
        <is>
          <t>calculated_from_prices</t>
        </is>
      </c>
    </row>
    <row r="499">
      <c r="A499" t="inlineStr">
        <is>
          <t>CCa5937c288b34</t>
        </is>
      </c>
      <c r="B499" t="inlineStr">
        <is>
          <t>CP9707681b3159</t>
        </is>
      </c>
      <c r="C499" t="inlineStr">
        <is>
          <t>46499720364195</t>
        </is>
      </c>
      <c r="D499" t="inlineStr">
        <is>
          <t>CG7dd0ce3cbf74</t>
        </is>
      </c>
      <c r="E499" t="inlineStr">
        <is>
          <t>19 Large</t>
        </is>
      </c>
      <c r="J499" t="inlineStr">
        <is>
          <t>283259</t>
        </is>
      </c>
      <c r="K499" t="n">
        <v>999</v>
      </c>
      <c r="L499" t="n">
        <v>399</v>
      </c>
      <c r="M499" t="inlineStr">
        <is>
          <t>yes</t>
        </is>
      </c>
      <c r="P499" t="inlineStr">
        <is>
          <t>https://rawayat.com.pk/products/zircon-double-ring-202-silver</t>
        </is>
      </c>
      <c r="Q499" t="n">
        <v>60.06</v>
      </c>
      <c r="R499" t="inlineStr">
        <is>
          <t>60% Off</t>
        </is>
      </c>
      <c r="S499" t="inlineStr">
        <is>
          <t>calculated_from_prices</t>
        </is>
      </c>
    </row>
    <row r="500">
      <c r="A500" t="inlineStr">
        <is>
          <t>CCbc4523f88229</t>
        </is>
      </c>
      <c r="B500" t="inlineStr">
        <is>
          <t>CPbe1d18bbc463</t>
        </is>
      </c>
      <c r="C500" t="inlineStr">
        <is>
          <t>47552323649699</t>
        </is>
      </c>
      <c r="D500" t="inlineStr">
        <is>
          <t>CG64658e1c5d6a</t>
        </is>
      </c>
      <c r="E500" t="inlineStr">
        <is>
          <t>16 (Extra Small)</t>
        </is>
      </c>
      <c r="J500" t="inlineStr">
        <is>
          <t>284965</t>
        </is>
      </c>
      <c r="K500" t="n">
        <v>399</v>
      </c>
      <c r="L500" t="n">
        <v>299</v>
      </c>
      <c r="M500" t="inlineStr">
        <is>
          <t>no</t>
        </is>
      </c>
      <c r="P500" t="inlineStr">
        <is>
          <t>https://rawayat.com.pk/products/zircon-ring-323-silver</t>
        </is>
      </c>
      <c r="Q500" t="n">
        <v>25.06</v>
      </c>
      <c r="R500" t="inlineStr">
        <is>
          <t>25% Off</t>
        </is>
      </c>
      <c r="S500" t="inlineStr">
        <is>
          <t>calculated_from_prices</t>
        </is>
      </c>
    </row>
    <row r="501">
      <c r="A501" t="inlineStr">
        <is>
          <t>CC25aadaee3dc0</t>
        </is>
      </c>
      <c r="B501" t="inlineStr">
        <is>
          <t>CPbe1d18bbc463</t>
        </is>
      </c>
      <c r="C501" t="inlineStr">
        <is>
          <t>47552323682467</t>
        </is>
      </c>
      <c r="D501" t="inlineStr">
        <is>
          <t>CG64658e1c5d6a</t>
        </is>
      </c>
      <c r="E501" t="inlineStr">
        <is>
          <t>17 (Small)</t>
        </is>
      </c>
      <c r="J501" t="inlineStr">
        <is>
          <t>284966</t>
        </is>
      </c>
      <c r="K501" t="n">
        <v>399</v>
      </c>
      <c r="L501" t="n">
        <v>299</v>
      </c>
      <c r="M501" t="inlineStr">
        <is>
          <t>yes</t>
        </is>
      </c>
      <c r="P501" t="inlineStr">
        <is>
          <t>https://rawayat.com.pk/products/zircon-ring-323-silver</t>
        </is>
      </c>
      <c r="Q501" t="n">
        <v>25.06</v>
      </c>
      <c r="R501" t="inlineStr">
        <is>
          <t>25% Off</t>
        </is>
      </c>
      <c r="S501" t="inlineStr">
        <is>
          <t>calculated_from_prices</t>
        </is>
      </c>
    </row>
    <row r="502">
      <c r="A502" t="inlineStr">
        <is>
          <t>CC94b53fb5c4b5</t>
        </is>
      </c>
      <c r="B502" t="inlineStr">
        <is>
          <t>CPbe1d18bbc463</t>
        </is>
      </c>
      <c r="C502" t="inlineStr">
        <is>
          <t>47552323715235</t>
        </is>
      </c>
      <c r="D502" t="inlineStr">
        <is>
          <t>CG64658e1c5d6a</t>
        </is>
      </c>
      <c r="E502" t="inlineStr">
        <is>
          <t>18 (Medium)</t>
        </is>
      </c>
      <c r="J502" t="inlineStr">
        <is>
          <t>284967</t>
        </is>
      </c>
      <c r="K502" t="n">
        <v>399</v>
      </c>
      <c r="L502" t="n">
        <v>299</v>
      </c>
      <c r="M502" t="inlineStr">
        <is>
          <t>yes</t>
        </is>
      </c>
      <c r="P502" t="inlineStr">
        <is>
          <t>https://rawayat.com.pk/products/zircon-ring-323-silver</t>
        </is>
      </c>
      <c r="Q502" t="n">
        <v>25.06</v>
      </c>
      <c r="R502" t="inlineStr">
        <is>
          <t>25% Off</t>
        </is>
      </c>
      <c r="S502" t="inlineStr">
        <is>
          <t>calculated_from_prices</t>
        </is>
      </c>
    </row>
    <row r="503">
      <c r="A503" t="inlineStr">
        <is>
          <t>CC4114cff931bb</t>
        </is>
      </c>
      <c r="B503" t="inlineStr">
        <is>
          <t>CPbe1d18bbc463</t>
        </is>
      </c>
      <c r="C503" t="inlineStr">
        <is>
          <t>47552323748003</t>
        </is>
      </c>
      <c r="D503" t="inlineStr">
        <is>
          <t>CG64658e1c5d6a</t>
        </is>
      </c>
      <c r="E503" t="inlineStr">
        <is>
          <t>19 (Large)</t>
        </is>
      </c>
      <c r="J503" t="inlineStr">
        <is>
          <t>284968</t>
        </is>
      </c>
      <c r="K503" t="n">
        <v>399</v>
      </c>
      <c r="L503" t="n">
        <v>299</v>
      </c>
      <c r="M503" t="inlineStr">
        <is>
          <t>yes</t>
        </is>
      </c>
      <c r="P503" t="inlineStr">
        <is>
          <t>https://rawayat.com.pk/products/zircon-ring-323-silver</t>
        </is>
      </c>
      <c r="Q503" t="n">
        <v>25.06</v>
      </c>
      <c r="R503" t="inlineStr">
        <is>
          <t>25% Off</t>
        </is>
      </c>
      <c r="S503" t="inlineStr">
        <is>
          <t>calculated_from_prices</t>
        </is>
      </c>
    </row>
    <row r="504">
      <c r="A504" t="inlineStr">
        <is>
          <t>CC8f2ba3ddf959</t>
        </is>
      </c>
      <c r="B504" t="inlineStr">
        <is>
          <t>CPbe1d18bbc463</t>
        </is>
      </c>
      <c r="C504" t="inlineStr">
        <is>
          <t>47552323780771</t>
        </is>
      </c>
      <c r="D504" t="inlineStr">
        <is>
          <t>CG64658e1c5d6a</t>
        </is>
      </c>
      <c r="E504" t="inlineStr">
        <is>
          <t>20 (Extra Large)</t>
        </is>
      </c>
      <c r="J504" t="inlineStr">
        <is>
          <t>284969</t>
        </is>
      </c>
      <c r="K504" t="n">
        <v>399</v>
      </c>
      <c r="L504" t="n">
        <v>299</v>
      </c>
      <c r="M504" t="inlineStr">
        <is>
          <t>no</t>
        </is>
      </c>
      <c r="P504" t="inlineStr">
        <is>
          <t>https://rawayat.com.pk/products/zircon-ring-323-silver</t>
        </is>
      </c>
      <c r="Q504" t="n">
        <v>25.06</v>
      </c>
      <c r="R504" t="inlineStr">
        <is>
          <t>25% Off</t>
        </is>
      </c>
      <c r="S504" t="inlineStr">
        <is>
          <t>calculated_from_prices</t>
        </is>
      </c>
    </row>
    <row r="505">
      <c r="A505" t="inlineStr">
        <is>
          <t>CC5790b9921bf5</t>
        </is>
      </c>
      <c r="B505" t="inlineStr">
        <is>
          <t>CP46be32b2df6e</t>
        </is>
      </c>
      <c r="C505" t="inlineStr">
        <is>
          <t>47547158823075</t>
        </is>
      </c>
      <c r="D505" t="inlineStr">
        <is>
          <t>CGbbf3664f3823</t>
        </is>
      </c>
      <c r="E505" t="inlineStr">
        <is>
          <t>16</t>
        </is>
      </c>
      <c r="J505" t="inlineStr">
        <is>
          <t>284849</t>
        </is>
      </c>
      <c r="K505" t="n">
        <v>650</v>
      </c>
      <c r="L505" t="n">
        <v>399</v>
      </c>
      <c r="M505" t="inlineStr">
        <is>
          <t>yes</t>
        </is>
      </c>
      <c r="P505" t="inlineStr">
        <is>
          <t>https://rawayat.com.pk/products/zircon-ring-303-silver</t>
        </is>
      </c>
      <c r="Q505" t="n">
        <v>38.62</v>
      </c>
      <c r="R505" t="inlineStr">
        <is>
          <t>39% Off</t>
        </is>
      </c>
      <c r="S505" t="inlineStr">
        <is>
          <t>calculated_from_prices</t>
        </is>
      </c>
    </row>
    <row r="506">
      <c r="A506" t="inlineStr">
        <is>
          <t>CC9d0cf5146bc1</t>
        </is>
      </c>
      <c r="B506" t="inlineStr">
        <is>
          <t>CP46be32b2df6e</t>
        </is>
      </c>
      <c r="C506" t="inlineStr">
        <is>
          <t>47547212071075</t>
        </is>
      </c>
      <c r="D506" t="inlineStr">
        <is>
          <t>CGbbf3664f3823</t>
        </is>
      </c>
      <c r="E506" t="inlineStr">
        <is>
          <t>17</t>
        </is>
      </c>
      <c r="J506" t="inlineStr">
        <is>
          <t>284854</t>
        </is>
      </c>
      <c r="K506" t="n">
        <v>650</v>
      </c>
      <c r="L506" t="n">
        <v>399</v>
      </c>
      <c r="M506" t="inlineStr">
        <is>
          <t>no</t>
        </is>
      </c>
      <c r="P506" t="inlineStr">
        <is>
          <t>https://rawayat.com.pk/products/zircon-ring-303-silver</t>
        </is>
      </c>
      <c r="Q506" t="n">
        <v>38.62</v>
      </c>
      <c r="R506" t="inlineStr">
        <is>
          <t>39% Off</t>
        </is>
      </c>
      <c r="S506" t="inlineStr">
        <is>
          <t>calculated_from_prices</t>
        </is>
      </c>
    </row>
    <row r="507">
      <c r="A507" t="inlineStr">
        <is>
          <t>CC37cb313d078e</t>
        </is>
      </c>
      <c r="B507" t="inlineStr">
        <is>
          <t>CP46be32b2df6e</t>
        </is>
      </c>
      <c r="C507" t="inlineStr">
        <is>
          <t>47547212103843</t>
        </is>
      </c>
      <c r="D507" t="inlineStr">
        <is>
          <t>CGbbf3664f3823</t>
        </is>
      </c>
      <c r="E507" t="inlineStr">
        <is>
          <t>18</t>
        </is>
      </c>
      <c r="J507" t="inlineStr">
        <is>
          <t>284855</t>
        </is>
      </c>
      <c r="K507" t="n">
        <v>650</v>
      </c>
      <c r="L507" t="n">
        <v>399</v>
      </c>
      <c r="M507" t="inlineStr">
        <is>
          <t>yes</t>
        </is>
      </c>
      <c r="P507" t="inlineStr">
        <is>
          <t>https://rawayat.com.pk/products/zircon-ring-303-silver</t>
        </is>
      </c>
      <c r="Q507" t="n">
        <v>38.62</v>
      </c>
      <c r="R507" t="inlineStr">
        <is>
          <t>39% Off</t>
        </is>
      </c>
      <c r="S507" t="inlineStr">
        <is>
          <t>calculated_from_prices</t>
        </is>
      </c>
    </row>
    <row r="508">
      <c r="A508" t="inlineStr">
        <is>
          <t>CC4c255e927701</t>
        </is>
      </c>
      <c r="B508" t="inlineStr">
        <is>
          <t>CP46be32b2df6e</t>
        </is>
      </c>
      <c r="C508" t="inlineStr">
        <is>
          <t>47547212136611</t>
        </is>
      </c>
      <c r="D508" t="inlineStr">
        <is>
          <t>CGbbf3664f3823</t>
        </is>
      </c>
      <c r="E508" t="inlineStr">
        <is>
          <t>19</t>
        </is>
      </c>
      <c r="J508" t="inlineStr">
        <is>
          <t>284856</t>
        </is>
      </c>
      <c r="K508" t="n">
        <v>650</v>
      </c>
      <c r="L508" t="n">
        <v>399</v>
      </c>
      <c r="M508" t="inlineStr">
        <is>
          <t>yes</t>
        </is>
      </c>
      <c r="P508" t="inlineStr">
        <is>
          <t>https://rawayat.com.pk/products/zircon-ring-303-silver</t>
        </is>
      </c>
      <c r="Q508" t="n">
        <v>38.62</v>
      </c>
      <c r="R508" t="inlineStr">
        <is>
          <t>39% Off</t>
        </is>
      </c>
      <c r="S508" t="inlineStr">
        <is>
          <t>calculated_from_prices</t>
        </is>
      </c>
    </row>
    <row r="509">
      <c r="A509" t="inlineStr">
        <is>
          <t>CCd6bf7ad358f5</t>
        </is>
      </c>
      <c r="B509" t="inlineStr">
        <is>
          <t>CP60ff6489fd84</t>
        </is>
      </c>
      <c r="C509" t="inlineStr">
        <is>
          <t>47342083604643</t>
        </is>
      </c>
      <c r="D509" t="inlineStr">
        <is>
          <t>CG9ef70bc1bb81</t>
        </is>
      </c>
      <c r="E509" t="inlineStr">
        <is>
          <t>16</t>
        </is>
      </c>
      <c r="J509" t="inlineStr">
        <is>
          <t>284278</t>
        </is>
      </c>
      <c r="K509" t="n">
        <v>750</v>
      </c>
      <c r="L509" t="n">
        <v>299</v>
      </c>
      <c r="M509" t="inlineStr">
        <is>
          <t>yes</t>
        </is>
      </c>
      <c r="P509" t="inlineStr">
        <is>
          <t>https://rawayat.com.pk/products/silver-ring-12</t>
        </is>
      </c>
      <c r="Q509" t="n">
        <v>60.13</v>
      </c>
      <c r="R509" t="inlineStr">
        <is>
          <t>60% Off</t>
        </is>
      </c>
      <c r="S509" t="inlineStr">
        <is>
          <t>calculated_from_prices</t>
        </is>
      </c>
    </row>
    <row r="510">
      <c r="A510" t="inlineStr">
        <is>
          <t>CCc5fbd104846a</t>
        </is>
      </c>
      <c r="B510" t="inlineStr">
        <is>
          <t>CP60ff6489fd84</t>
        </is>
      </c>
      <c r="C510" t="inlineStr">
        <is>
          <t>47342083637411</t>
        </is>
      </c>
      <c r="D510" t="inlineStr">
        <is>
          <t>CG9ef70bc1bb81</t>
        </is>
      </c>
      <c r="E510" t="inlineStr">
        <is>
          <t>17</t>
        </is>
      </c>
      <c r="J510" t="inlineStr">
        <is>
          <t>284279</t>
        </is>
      </c>
      <c r="K510" t="n">
        <v>750</v>
      </c>
      <c r="L510" t="n">
        <v>299</v>
      </c>
      <c r="M510" t="inlineStr">
        <is>
          <t>no</t>
        </is>
      </c>
      <c r="P510" t="inlineStr">
        <is>
          <t>https://rawayat.com.pk/products/silver-ring-12</t>
        </is>
      </c>
      <c r="Q510" t="n">
        <v>60.13</v>
      </c>
      <c r="R510" t="inlineStr">
        <is>
          <t>60% Off</t>
        </is>
      </c>
      <c r="S510" t="inlineStr">
        <is>
          <t>calculated_from_prices</t>
        </is>
      </c>
    </row>
    <row r="511">
      <c r="A511" t="inlineStr">
        <is>
          <t>CCa4cdefd0a293</t>
        </is>
      </c>
      <c r="B511" t="inlineStr">
        <is>
          <t>CP60ff6489fd84</t>
        </is>
      </c>
      <c r="C511" t="inlineStr">
        <is>
          <t>47342083670179</t>
        </is>
      </c>
      <c r="D511" t="inlineStr">
        <is>
          <t>CG9ef70bc1bb81</t>
        </is>
      </c>
      <c r="E511" t="inlineStr">
        <is>
          <t>18</t>
        </is>
      </c>
      <c r="J511" t="inlineStr">
        <is>
          <t>284280</t>
        </is>
      </c>
      <c r="K511" t="n">
        <v>750</v>
      </c>
      <c r="L511" t="n">
        <v>299</v>
      </c>
      <c r="M511" t="inlineStr">
        <is>
          <t>yes</t>
        </is>
      </c>
      <c r="P511" t="inlineStr">
        <is>
          <t>https://rawayat.com.pk/products/silver-ring-12</t>
        </is>
      </c>
      <c r="Q511" t="n">
        <v>60.13</v>
      </c>
      <c r="R511" t="inlineStr">
        <is>
          <t>60% Off</t>
        </is>
      </c>
      <c r="S511" t="inlineStr">
        <is>
          <t>calculated_from_prices</t>
        </is>
      </c>
    </row>
    <row r="512">
      <c r="A512" t="inlineStr">
        <is>
          <t>CC704ac9a0b4c2</t>
        </is>
      </c>
      <c r="B512" t="inlineStr">
        <is>
          <t>CP60ff6489fd84</t>
        </is>
      </c>
      <c r="C512" t="inlineStr">
        <is>
          <t>47342083702947</t>
        </is>
      </c>
      <c r="D512" t="inlineStr">
        <is>
          <t>CG9ef70bc1bb81</t>
        </is>
      </c>
      <c r="E512" t="inlineStr">
        <is>
          <t>19</t>
        </is>
      </c>
      <c r="J512" t="inlineStr">
        <is>
          <t>284281</t>
        </is>
      </c>
      <c r="K512" t="n">
        <v>750</v>
      </c>
      <c r="L512" t="n">
        <v>299</v>
      </c>
      <c r="M512" t="inlineStr">
        <is>
          <t>yes</t>
        </is>
      </c>
      <c r="P512" t="inlineStr">
        <is>
          <t>https://rawayat.com.pk/products/silver-ring-12</t>
        </is>
      </c>
      <c r="Q512" t="n">
        <v>60.13</v>
      </c>
      <c r="R512" t="inlineStr">
        <is>
          <t>60% Off</t>
        </is>
      </c>
      <c r="S512" t="inlineStr">
        <is>
          <t>calculated_from_prices</t>
        </is>
      </c>
    </row>
    <row r="513">
      <c r="A513" t="inlineStr">
        <is>
          <t>CC67beb100e3c4</t>
        </is>
      </c>
      <c r="B513" t="inlineStr">
        <is>
          <t>CP813f1d461dd0</t>
        </is>
      </c>
      <c r="C513" t="inlineStr">
        <is>
          <t>42553907871907</t>
        </is>
      </c>
      <c r="D513" t="inlineStr">
        <is>
          <t>CGc4a98faac597</t>
        </is>
      </c>
      <c r="E513" t="inlineStr">
        <is>
          <t>Adjustable</t>
        </is>
      </c>
      <c r="J513" t="inlineStr">
        <is>
          <t>CGGL793R-GOL</t>
        </is>
      </c>
      <c r="K513" t="n">
        <v>499</v>
      </c>
      <c r="L513" t="n">
        <v>325</v>
      </c>
      <c r="M513" t="inlineStr">
        <is>
          <t>yes</t>
        </is>
      </c>
      <c r="P513" t="inlineStr">
        <is>
          <t>https://rawayat.com.pk/products/ring-57-golden</t>
        </is>
      </c>
      <c r="Q513" t="n">
        <v>34.87</v>
      </c>
      <c r="R513" t="inlineStr">
        <is>
          <t>35% Off</t>
        </is>
      </c>
      <c r="S513" t="inlineStr">
        <is>
          <t>calculated_from_prices</t>
        </is>
      </c>
    </row>
    <row r="514">
      <c r="A514" t="inlineStr">
        <is>
          <t>CCd850402a4e16</t>
        </is>
      </c>
      <c r="B514" t="inlineStr">
        <is>
          <t>CPdc115813c712</t>
        </is>
      </c>
      <c r="C514" t="inlineStr">
        <is>
          <t>47364882137251</t>
        </is>
      </c>
      <c r="D514" t="inlineStr">
        <is>
          <t>CG97a88d0c5549</t>
        </is>
      </c>
      <c r="E514" t="inlineStr">
        <is>
          <t>Adjustable</t>
        </is>
      </c>
      <c r="J514" t="inlineStr">
        <is>
          <t>284549</t>
        </is>
      </c>
      <c r="K514" t="n">
        <v>499</v>
      </c>
      <c r="M514" t="inlineStr">
        <is>
          <t>yes</t>
        </is>
      </c>
      <c r="P514" t="inlineStr">
        <is>
          <t>https://rawayat.com.pk/products/zircon-ring-267-silver</t>
        </is>
      </c>
    </row>
    <row r="515">
      <c r="A515" t="inlineStr">
        <is>
          <t>CC19158b040a23</t>
        </is>
      </c>
      <c r="B515" t="inlineStr">
        <is>
          <t>CP6a02e34d8fc6</t>
        </is>
      </c>
      <c r="C515" t="inlineStr">
        <is>
          <t>47364879286435</t>
        </is>
      </c>
      <c r="D515" t="inlineStr">
        <is>
          <t>CG632faf4e41f3</t>
        </is>
      </c>
      <c r="E515" t="inlineStr">
        <is>
          <t>Adjustable</t>
        </is>
      </c>
      <c r="J515" t="inlineStr">
        <is>
          <t>284548</t>
        </is>
      </c>
      <c r="K515" t="n">
        <v>499</v>
      </c>
      <c r="M515" t="inlineStr">
        <is>
          <t>yes</t>
        </is>
      </c>
      <c r="P515" t="inlineStr">
        <is>
          <t>https://rawayat.com.pk/products/zircon-ring-267-golden</t>
        </is>
      </c>
    </row>
    <row r="516">
      <c r="A516" t="inlineStr">
        <is>
          <t>CC32b940fbf682</t>
        </is>
      </c>
      <c r="B516" t="inlineStr">
        <is>
          <t>CP09fa46df216d</t>
        </is>
      </c>
      <c r="C516" t="inlineStr">
        <is>
          <t>46437502943395</t>
        </is>
      </c>
      <c r="D516" t="inlineStr">
        <is>
          <t>CG6c34b6c0e401</t>
        </is>
      </c>
      <c r="E516" t="inlineStr">
        <is>
          <t>16 Extra Small</t>
        </is>
      </c>
      <c r="J516" t="inlineStr">
        <is>
          <t>282662</t>
        </is>
      </c>
      <c r="K516" t="n">
        <v>1250</v>
      </c>
      <c r="L516" t="n">
        <v>999</v>
      </c>
      <c r="M516" t="inlineStr">
        <is>
          <t>yes</t>
        </is>
      </c>
      <c r="P516" t="inlineStr">
        <is>
          <t>https://rawayat.com.pk/products/zircon-ring-137-silver</t>
        </is>
      </c>
      <c r="Q516" t="n">
        <v>20.08</v>
      </c>
      <c r="R516" t="inlineStr">
        <is>
          <t>20% Off</t>
        </is>
      </c>
      <c r="S516" t="inlineStr">
        <is>
          <t>calculated_from_prices</t>
        </is>
      </c>
    </row>
    <row r="517">
      <c r="A517" t="inlineStr">
        <is>
          <t>CCa675cecafd67</t>
        </is>
      </c>
      <c r="B517" t="inlineStr">
        <is>
          <t>CP09fa46df216d</t>
        </is>
      </c>
      <c r="C517" t="inlineStr">
        <is>
          <t>46437502976163</t>
        </is>
      </c>
      <c r="D517" t="inlineStr">
        <is>
          <t>CG6c34b6c0e401</t>
        </is>
      </c>
      <c r="E517" t="inlineStr">
        <is>
          <t>17 Small</t>
        </is>
      </c>
      <c r="J517" t="inlineStr">
        <is>
          <t>282663</t>
        </is>
      </c>
      <c r="K517" t="n">
        <v>1250</v>
      </c>
      <c r="L517" t="n">
        <v>999</v>
      </c>
      <c r="M517" t="inlineStr">
        <is>
          <t>yes</t>
        </is>
      </c>
      <c r="P517" t="inlineStr">
        <is>
          <t>https://rawayat.com.pk/products/zircon-ring-137-silver</t>
        </is>
      </c>
      <c r="Q517" t="n">
        <v>20.08</v>
      </c>
      <c r="R517" t="inlineStr">
        <is>
          <t>20% Off</t>
        </is>
      </c>
      <c r="S517" t="inlineStr">
        <is>
          <t>calculated_from_prices</t>
        </is>
      </c>
    </row>
    <row r="518">
      <c r="A518" t="inlineStr">
        <is>
          <t>CC7c3145851959</t>
        </is>
      </c>
      <c r="B518" t="inlineStr">
        <is>
          <t>CP09fa46df216d</t>
        </is>
      </c>
      <c r="C518" t="inlineStr">
        <is>
          <t>46437503008931</t>
        </is>
      </c>
      <c r="D518" t="inlineStr">
        <is>
          <t>CG6c34b6c0e401</t>
        </is>
      </c>
      <c r="E518" t="inlineStr">
        <is>
          <t>18 Medium</t>
        </is>
      </c>
      <c r="J518" t="inlineStr">
        <is>
          <t>282664</t>
        </is>
      </c>
      <c r="K518" t="n">
        <v>1250</v>
      </c>
      <c r="L518" t="n">
        <v>999</v>
      </c>
      <c r="M518" t="inlineStr">
        <is>
          <t>yes</t>
        </is>
      </c>
      <c r="P518" t="inlineStr">
        <is>
          <t>https://rawayat.com.pk/products/zircon-ring-137-silver</t>
        </is>
      </c>
      <c r="Q518" t="n">
        <v>20.08</v>
      </c>
      <c r="R518" t="inlineStr">
        <is>
          <t>20% Off</t>
        </is>
      </c>
      <c r="S518" t="inlineStr">
        <is>
          <t>calculated_from_prices</t>
        </is>
      </c>
    </row>
    <row r="519">
      <c r="A519" t="inlineStr">
        <is>
          <t>CCa60568d85d32</t>
        </is>
      </c>
      <c r="B519" t="inlineStr">
        <is>
          <t>CP09fa46df216d</t>
        </is>
      </c>
      <c r="C519" t="inlineStr">
        <is>
          <t>46437503041699</t>
        </is>
      </c>
      <c r="D519" t="inlineStr">
        <is>
          <t>CG6c34b6c0e401</t>
        </is>
      </c>
      <c r="E519" t="inlineStr">
        <is>
          <t>19 Large</t>
        </is>
      </c>
      <c r="J519" t="inlineStr">
        <is>
          <t>282665</t>
        </is>
      </c>
      <c r="K519" t="n">
        <v>1250</v>
      </c>
      <c r="L519" t="n">
        <v>999</v>
      </c>
      <c r="M519" t="inlineStr">
        <is>
          <t>yes</t>
        </is>
      </c>
      <c r="P519" t="inlineStr">
        <is>
          <t>https://rawayat.com.pk/products/zircon-ring-137-silver</t>
        </is>
      </c>
      <c r="Q519" t="n">
        <v>20.08</v>
      </c>
      <c r="R519" t="inlineStr">
        <is>
          <t>20% Off</t>
        </is>
      </c>
      <c r="S519" t="inlineStr">
        <is>
          <t>calculated_from_prices</t>
        </is>
      </c>
    </row>
    <row r="520">
      <c r="A520" t="inlineStr">
        <is>
          <t>CC9d652a6f1a23</t>
        </is>
      </c>
      <c r="B520" t="inlineStr">
        <is>
          <t>CPd071270d53cc</t>
        </is>
      </c>
      <c r="C520" t="inlineStr">
        <is>
          <t>46344188526755</t>
        </is>
      </c>
      <c r="D520" t="inlineStr">
        <is>
          <t>CGa57557df0e7d</t>
        </is>
      </c>
      <c r="E520" t="inlineStr">
        <is>
          <t>Adjustable</t>
        </is>
      </c>
      <c r="J520" t="inlineStr">
        <is>
          <t>282262</t>
        </is>
      </c>
      <c r="K520" t="n">
        <v>575</v>
      </c>
      <c r="L520" t="n">
        <v>299</v>
      </c>
      <c r="M520" t="inlineStr">
        <is>
          <t>yes</t>
        </is>
      </c>
      <c r="P520" t="inlineStr">
        <is>
          <t>https://rawayat.com.pk/products/zircon-ring-147-white</t>
        </is>
      </c>
      <c r="Q520" t="n">
        <v>48</v>
      </c>
      <c r="R520" t="inlineStr">
        <is>
          <t>48% Off</t>
        </is>
      </c>
      <c r="S520" t="inlineStr">
        <is>
          <t>calculated_from_prices</t>
        </is>
      </c>
    </row>
    <row r="521">
      <c r="A521" t="inlineStr">
        <is>
          <t>CCdedea0444383</t>
        </is>
      </c>
      <c r="B521" t="inlineStr">
        <is>
          <t>CP69d4da77bb88</t>
        </is>
      </c>
      <c r="C521" t="inlineStr">
        <is>
          <t>47552318701731</t>
        </is>
      </c>
      <c r="D521" t="inlineStr">
        <is>
          <t>CG28eb62224ecf</t>
        </is>
      </c>
      <c r="E521" t="inlineStr">
        <is>
          <t>16 (Extra Small)</t>
        </is>
      </c>
      <c r="J521" t="inlineStr">
        <is>
          <t>284960</t>
        </is>
      </c>
      <c r="K521" t="n">
        <v>750</v>
      </c>
      <c r="L521" t="n">
        <v>290</v>
      </c>
      <c r="M521" t="inlineStr">
        <is>
          <t>yes</t>
        </is>
      </c>
      <c r="P521" t="inlineStr">
        <is>
          <t>https://rawayat.com.pk/products/zircon-ring-322-silver</t>
        </is>
      </c>
      <c r="Q521" t="n">
        <v>61.33</v>
      </c>
      <c r="R521" t="inlineStr">
        <is>
          <t>61% Off</t>
        </is>
      </c>
      <c r="S521" t="inlineStr">
        <is>
          <t>calculated_from_prices</t>
        </is>
      </c>
    </row>
    <row r="522">
      <c r="A522" t="inlineStr">
        <is>
          <t>CC9e5872c15203</t>
        </is>
      </c>
      <c r="B522" t="inlineStr">
        <is>
          <t>CP69d4da77bb88</t>
        </is>
      </c>
      <c r="C522" t="inlineStr">
        <is>
          <t>47552318734499</t>
        </is>
      </c>
      <c r="D522" t="inlineStr">
        <is>
          <t>CG28eb62224ecf</t>
        </is>
      </c>
      <c r="E522" t="inlineStr">
        <is>
          <t>17 (Small)</t>
        </is>
      </c>
      <c r="J522" t="inlineStr">
        <is>
          <t>284961</t>
        </is>
      </c>
      <c r="K522" t="n">
        <v>750</v>
      </c>
      <c r="L522" t="n">
        <v>290</v>
      </c>
      <c r="M522" t="inlineStr">
        <is>
          <t>yes</t>
        </is>
      </c>
      <c r="P522" t="inlineStr">
        <is>
          <t>https://rawayat.com.pk/products/zircon-ring-322-silver</t>
        </is>
      </c>
      <c r="Q522" t="n">
        <v>61.33</v>
      </c>
      <c r="R522" t="inlineStr">
        <is>
          <t>61% Off</t>
        </is>
      </c>
      <c r="S522" t="inlineStr">
        <is>
          <t>calculated_from_prices</t>
        </is>
      </c>
    </row>
    <row r="523">
      <c r="A523" t="inlineStr">
        <is>
          <t>CCb4f28caf9494</t>
        </is>
      </c>
      <c r="B523" t="inlineStr">
        <is>
          <t>CP69d4da77bb88</t>
        </is>
      </c>
      <c r="C523" t="inlineStr">
        <is>
          <t>47552318767267</t>
        </is>
      </c>
      <c r="D523" t="inlineStr">
        <is>
          <t>CG28eb62224ecf</t>
        </is>
      </c>
      <c r="E523" t="inlineStr">
        <is>
          <t>18 (Medium)</t>
        </is>
      </c>
      <c r="J523" t="inlineStr">
        <is>
          <t>284962</t>
        </is>
      </c>
      <c r="K523" t="n">
        <v>750</v>
      </c>
      <c r="L523" t="n">
        <v>290</v>
      </c>
      <c r="M523" t="inlineStr">
        <is>
          <t>no</t>
        </is>
      </c>
      <c r="P523" t="inlineStr">
        <is>
          <t>https://rawayat.com.pk/products/zircon-ring-322-silver</t>
        </is>
      </c>
      <c r="Q523" t="n">
        <v>61.33</v>
      </c>
      <c r="R523" t="inlineStr">
        <is>
          <t>61% Off</t>
        </is>
      </c>
      <c r="S523" t="inlineStr">
        <is>
          <t>calculated_from_prices</t>
        </is>
      </c>
    </row>
    <row r="524">
      <c r="A524" t="inlineStr">
        <is>
          <t>CC52d3508fbd6f</t>
        </is>
      </c>
      <c r="B524" t="inlineStr">
        <is>
          <t>CP69d4da77bb88</t>
        </is>
      </c>
      <c r="C524" t="inlineStr">
        <is>
          <t>47552318800035</t>
        </is>
      </c>
      <c r="D524" t="inlineStr">
        <is>
          <t>CG28eb62224ecf</t>
        </is>
      </c>
      <c r="E524" t="inlineStr">
        <is>
          <t>19 (Large)</t>
        </is>
      </c>
      <c r="J524" t="inlineStr">
        <is>
          <t>284963</t>
        </is>
      </c>
      <c r="K524" t="n">
        <v>750</v>
      </c>
      <c r="L524" t="n">
        <v>290</v>
      </c>
      <c r="M524" t="inlineStr">
        <is>
          <t>yes</t>
        </is>
      </c>
      <c r="P524" t="inlineStr">
        <is>
          <t>https://rawayat.com.pk/products/zircon-ring-322-silver</t>
        </is>
      </c>
      <c r="Q524" t="n">
        <v>61.33</v>
      </c>
      <c r="R524" t="inlineStr">
        <is>
          <t>61% Off</t>
        </is>
      </c>
      <c r="S524" t="inlineStr">
        <is>
          <t>calculated_from_prices</t>
        </is>
      </c>
    </row>
    <row r="525">
      <c r="A525" t="inlineStr">
        <is>
          <t>CC0256fb559601</t>
        </is>
      </c>
      <c r="B525" t="inlineStr">
        <is>
          <t>CP69d4da77bb88</t>
        </is>
      </c>
      <c r="C525" t="inlineStr">
        <is>
          <t>47552318832803</t>
        </is>
      </c>
      <c r="D525" t="inlineStr">
        <is>
          <t>CG28eb62224ecf</t>
        </is>
      </c>
      <c r="E525" t="inlineStr">
        <is>
          <t>20 (Extra Large)</t>
        </is>
      </c>
      <c r="J525" t="inlineStr">
        <is>
          <t>284964</t>
        </is>
      </c>
      <c r="K525" t="n">
        <v>750</v>
      </c>
      <c r="L525" t="n">
        <v>290</v>
      </c>
      <c r="M525" t="inlineStr">
        <is>
          <t>no</t>
        </is>
      </c>
      <c r="P525" t="inlineStr">
        <is>
          <t>https://rawayat.com.pk/products/zircon-ring-322-silver</t>
        </is>
      </c>
      <c r="Q525" t="n">
        <v>61.33</v>
      </c>
      <c r="R525" t="inlineStr">
        <is>
          <t>61% Off</t>
        </is>
      </c>
      <c r="S525" t="inlineStr">
        <is>
          <t>calculated_from_prices</t>
        </is>
      </c>
    </row>
    <row r="526">
      <c r="A526" t="inlineStr">
        <is>
          <t>CCd39d6f9a9c5a</t>
        </is>
      </c>
      <c r="B526" t="inlineStr">
        <is>
          <t>CP9f13e103d6f3</t>
        </is>
      </c>
      <c r="C526" t="inlineStr">
        <is>
          <t>47368491106467</t>
        </is>
      </c>
      <c r="D526" t="inlineStr">
        <is>
          <t>CGb80755c6455e</t>
        </is>
      </c>
      <c r="E526" t="inlineStr">
        <is>
          <t>18</t>
        </is>
      </c>
      <c r="J526" t="inlineStr">
        <is>
          <t>284589</t>
        </is>
      </c>
      <c r="K526" t="n">
        <v>499</v>
      </c>
      <c r="M526" t="inlineStr">
        <is>
          <t>yes</t>
        </is>
      </c>
      <c r="P526" t="inlineStr">
        <is>
          <t>https://rawayat.com.pk/products/zircon-ring-275-golden</t>
        </is>
      </c>
    </row>
    <row r="527">
      <c r="A527" t="inlineStr">
        <is>
          <t>CC9a01bba2c9cd</t>
        </is>
      </c>
      <c r="B527" t="inlineStr">
        <is>
          <t>CP9f13e103d6f3</t>
        </is>
      </c>
      <c r="C527" t="inlineStr">
        <is>
          <t>47396281024675</t>
        </is>
      </c>
      <c r="D527" t="inlineStr">
        <is>
          <t>CGb80755c6455e</t>
        </is>
      </c>
      <c r="E527" t="inlineStr">
        <is>
          <t>19</t>
        </is>
      </c>
      <c r="J527" t="inlineStr">
        <is>
          <t>284624</t>
        </is>
      </c>
      <c r="K527" t="n">
        <v>499</v>
      </c>
      <c r="M527" t="inlineStr">
        <is>
          <t>yes</t>
        </is>
      </c>
      <c r="P527" t="inlineStr">
        <is>
          <t>https://rawayat.com.pk/products/zircon-ring-275-golden</t>
        </is>
      </c>
    </row>
    <row r="528">
      <c r="A528" t="inlineStr">
        <is>
          <t>CCb8f7d867216c</t>
        </is>
      </c>
      <c r="B528" t="inlineStr">
        <is>
          <t>CPe9d10d6c682b</t>
        </is>
      </c>
      <c r="C528" t="inlineStr">
        <is>
          <t>47364750966947</t>
        </is>
      </c>
      <c r="D528" t="inlineStr">
        <is>
          <t>CGd0d8ebf44448</t>
        </is>
      </c>
      <c r="E528" t="inlineStr">
        <is>
          <t>Adjustable</t>
        </is>
      </c>
      <c r="J528" t="inlineStr">
        <is>
          <t>284501</t>
        </is>
      </c>
      <c r="K528" t="n">
        <v>799</v>
      </c>
      <c r="M528" t="inlineStr">
        <is>
          <t>yes</t>
        </is>
      </c>
      <c r="P528" t="inlineStr">
        <is>
          <t>https://rawayat.com.pk/products/zircon-ring-248-silver</t>
        </is>
      </c>
    </row>
    <row r="529">
      <c r="A529" t="inlineStr">
        <is>
          <t>CC46034a2715d2</t>
        </is>
      </c>
      <c r="B529" t="inlineStr">
        <is>
          <t>CP3e790ba92790</t>
        </is>
      </c>
      <c r="C529" t="inlineStr">
        <is>
          <t>46554939064483</t>
        </is>
      </c>
      <c r="D529" t="inlineStr">
        <is>
          <t>CGc119eff6ee3a</t>
        </is>
      </c>
      <c r="E529" t="inlineStr">
        <is>
          <t>16 Extra Small</t>
        </is>
      </c>
      <c r="J529" t="inlineStr">
        <is>
          <t>283399</t>
        </is>
      </c>
      <c r="K529" t="n">
        <v>750</v>
      </c>
      <c r="L529" t="n">
        <v>399</v>
      </c>
      <c r="M529" t="inlineStr">
        <is>
          <t>yes</t>
        </is>
      </c>
      <c r="P529" t="inlineStr">
        <is>
          <t>https://rawayat.com.pk/products/stainless-steel-ring-212-silver</t>
        </is>
      </c>
      <c r="Q529" t="n">
        <v>46.8</v>
      </c>
      <c r="R529" t="inlineStr">
        <is>
          <t>47% Off</t>
        </is>
      </c>
      <c r="S529" t="inlineStr">
        <is>
          <t>calculated_from_prices</t>
        </is>
      </c>
    </row>
    <row r="530">
      <c r="A530" t="inlineStr">
        <is>
          <t>CCbea41ee12b2b</t>
        </is>
      </c>
      <c r="B530" t="inlineStr">
        <is>
          <t>CP3e790ba92790</t>
        </is>
      </c>
      <c r="C530" t="inlineStr">
        <is>
          <t>46557981147299</t>
        </is>
      </c>
      <c r="D530" t="inlineStr">
        <is>
          <t>CGc119eff6ee3a</t>
        </is>
      </c>
      <c r="E530" t="inlineStr">
        <is>
          <t>17 Small</t>
        </is>
      </c>
      <c r="J530" t="inlineStr">
        <is>
          <t>283432</t>
        </is>
      </c>
      <c r="K530" t="n">
        <v>750</v>
      </c>
      <c r="L530" t="n">
        <v>399</v>
      </c>
      <c r="M530" t="inlineStr">
        <is>
          <t>yes</t>
        </is>
      </c>
      <c r="P530" t="inlineStr">
        <is>
          <t>https://rawayat.com.pk/products/stainless-steel-ring-212-silver</t>
        </is>
      </c>
      <c r="Q530" t="n">
        <v>46.8</v>
      </c>
      <c r="R530" t="inlineStr">
        <is>
          <t>47% Off</t>
        </is>
      </c>
      <c r="S530" t="inlineStr">
        <is>
          <t>calculated_from_prices</t>
        </is>
      </c>
    </row>
    <row r="531">
      <c r="A531" t="inlineStr">
        <is>
          <t>CC5827dab7b0bd</t>
        </is>
      </c>
      <c r="B531" t="inlineStr">
        <is>
          <t>CP3e790ba92790</t>
        </is>
      </c>
      <c r="C531" t="inlineStr">
        <is>
          <t>46557981180067</t>
        </is>
      </c>
      <c r="D531" t="inlineStr">
        <is>
          <t>CGc119eff6ee3a</t>
        </is>
      </c>
      <c r="E531" t="inlineStr">
        <is>
          <t>18 Medium</t>
        </is>
      </c>
      <c r="J531" t="inlineStr">
        <is>
          <t>283433</t>
        </is>
      </c>
      <c r="K531" t="n">
        <v>750</v>
      </c>
      <c r="L531" t="n">
        <v>399</v>
      </c>
      <c r="M531" t="inlineStr">
        <is>
          <t>yes</t>
        </is>
      </c>
      <c r="P531" t="inlineStr">
        <is>
          <t>https://rawayat.com.pk/products/stainless-steel-ring-212-silver</t>
        </is>
      </c>
      <c r="Q531" t="n">
        <v>46.8</v>
      </c>
      <c r="R531" t="inlineStr">
        <is>
          <t>47% Off</t>
        </is>
      </c>
      <c r="S531" t="inlineStr">
        <is>
          <t>calculated_from_prices</t>
        </is>
      </c>
    </row>
    <row r="532">
      <c r="A532" t="inlineStr">
        <is>
          <t>CCf27c4276c21a</t>
        </is>
      </c>
      <c r="B532" t="inlineStr">
        <is>
          <t>CP3e790ba92790</t>
        </is>
      </c>
      <c r="C532" t="inlineStr">
        <is>
          <t>46557981212835</t>
        </is>
      </c>
      <c r="D532" t="inlineStr">
        <is>
          <t>CGc119eff6ee3a</t>
        </is>
      </c>
      <c r="E532" t="inlineStr">
        <is>
          <t>19 Large</t>
        </is>
      </c>
      <c r="J532" t="inlineStr">
        <is>
          <t>283434</t>
        </is>
      </c>
      <c r="K532" t="n">
        <v>750</v>
      </c>
      <c r="L532" t="n">
        <v>399</v>
      </c>
      <c r="M532" t="inlineStr">
        <is>
          <t>no</t>
        </is>
      </c>
      <c r="P532" t="inlineStr">
        <is>
          <t>https://rawayat.com.pk/products/stainless-steel-ring-212-silver</t>
        </is>
      </c>
      <c r="Q532" t="n">
        <v>46.8</v>
      </c>
      <c r="R532" t="inlineStr">
        <is>
          <t>47% Off</t>
        </is>
      </c>
      <c r="S532" t="inlineStr">
        <is>
          <t>calculated_from_prices</t>
        </is>
      </c>
    </row>
    <row r="533">
      <c r="A533" t="inlineStr">
        <is>
          <t>CCdf07c62994c4</t>
        </is>
      </c>
      <c r="B533" t="inlineStr">
        <is>
          <t>CPdcaf1af5fa02</t>
        </is>
      </c>
      <c r="C533" t="inlineStr">
        <is>
          <t>44071035764899</t>
        </is>
      </c>
      <c r="J533" t="inlineStr">
        <is>
          <t>PLKJ15294N-MNT</t>
        </is>
      </c>
      <c r="K533" t="n">
        <v>1799</v>
      </c>
      <c r="L533" t="n">
        <v>1550</v>
      </c>
      <c r="M533" t="inlineStr">
        <is>
          <t>yes</t>
        </is>
      </c>
      <c r="P533" t="inlineStr">
        <is>
          <t>https://rawayat.com.pk/products/hanina-locket-set-mint-green</t>
        </is>
      </c>
      <c r="Q533" t="n">
        <v>13.84</v>
      </c>
      <c r="R533" t="inlineStr">
        <is>
          <t>14% Off</t>
        </is>
      </c>
      <c r="S533" t="inlineStr">
        <is>
          <t>calculated_from_prices</t>
        </is>
      </c>
    </row>
    <row r="534">
      <c r="A534" t="inlineStr">
        <is>
          <t>CCa6a76a33f341</t>
        </is>
      </c>
      <c r="B534" t="inlineStr">
        <is>
          <t>CP7e38a5fb5352</t>
        </is>
      </c>
      <c r="C534" t="inlineStr">
        <is>
          <t>43750909083811</t>
        </is>
      </c>
      <c r="J534" t="inlineStr">
        <is>
          <t>CGKJ14423N-GRN</t>
        </is>
      </c>
      <c r="K534" t="n">
        <v>1650</v>
      </c>
      <c r="L534" t="n">
        <v>1199</v>
      </c>
      <c r="M534" t="inlineStr">
        <is>
          <t>yes</t>
        </is>
      </c>
      <c r="P534" t="inlineStr">
        <is>
          <t>https://rawayat.com.pk/products/ayra-locket-set-light-green</t>
        </is>
      </c>
      <c r="Q534" t="n">
        <v>27.33</v>
      </c>
      <c r="R534" t="inlineStr">
        <is>
          <t>27% Off</t>
        </is>
      </c>
      <c r="S534" t="inlineStr">
        <is>
          <t>calculated_from_prices</t>
        </is>
      </c>
    </row>
    <row r="535">
      <c r="A535" t="inlineStr">
        <is>
          <t>CC42dfa35d6b06</t>
        </is>
      </c>
      <c r="B535" t="inlineStr">
        <is>
          <t>CP969877d39945</t>
        </is>
      </c>
      <c r="C535" t="inlineStr">
        <is>
          <t>37122019131555</t>
        </is>
      </c>
      <c r="J535" t="inlineStr">
        <is>
          <t>CGKJ3396B-GOL</t>
        </is>
      </c>
      <c r="K535" t="n">
        <v>2500</v>
      </c>
      <c r="L535" t="n">
        <v>1650</v>
      </c>
      <c r="M535" t="inlineStr">
        <is>
          <t>yes</t>
        </is>
      </c>
      <c r="P535" t="inlineStr">
        <is>
          <t>https://rawayat.com.pk/products/openable-kara-26</t>
        </is>
      </c>
      <c r="Q535" t="n">
        <v>34</v>
      </c>
      <c r="R535" t="inlineStr">
        <is>
          <t>34% Off</t>
        </is>
      </c>
      <c r="S535" t="inlineStr">
        <is>
          <t>calculated_from_prices</t>
        </is>
      </c>
    </row>
    <row r="536">
      <c r="A536" t="inlineStr">
        <is>
          <t>CC390240349bb7</t>
        </is>
      </c>
      <c r="B536" t="inlineStr">
        <is>
          <t>CPd36fe9dfd1ab</t>
        </is>
      </c>
      <c r="C536" t="inlineStr">
        <is>
          <t>67611470954659</t>
        </is>
      </c>
      <c r="J536" t="inlineStr">
        <is>
          <t>289021</t>
        </is>
      </c>
      <c r="K536" t="n">
        <v>999</v>
      </c>
      <c r="L536" t="n">
        <v>499</v>
      </c>
      <c r="M536" t="inlineStr">
        <is>
          <t>yes</t>
        </is>
      </c>
      <c r="P536" t="inlineStr">
        <is>
          <t>https://rawayat.com.pk/products/2-in-1-tasbih-set-red</t>
        </is>
      </c>
      <c r="Q536" t="n">
        <v>50.05</v>
      </c>
      <c r="R536" t="inlineStr">
        <is>
          <t>50% Off</t>
        </is>
      </c>
      <c r="S536" t="inlineStr">
        <is>
          <t>calculated_from_prices</t>
        </is>
      </c>
    </row>
    <row r="537">
      <c r="A537" t="inlineStr">
        <is>
          <t>CC28f98a0ca0d5</t>
        </is>
      </c>
      <c r="B537" t="inlineStr">
        <is>
          <t>CP22a7ff350fe1</t>
        </is>
      </c>
      <c r="C537" t="inlineStr">
        <is>
          <t>67611470725283</t>
        </is>
      </c>
      <c r="J537" t="inlineStr">
        <is>
          <t>289020</t>
        </is>
      </c>
      <c r="K537" t="n">
        <v>999</v>
      </c>
      <c r="L537" t="n">
        <v>499</v>
      </c>
      <c r="M537" t="inlineStr">
        <is>
          <t>yes</t>
        </is>
      </c>
      <c r="P537" t="inlineStr">
        <is>
          <t>https://rawayat.com.pk/products/2-in-1-tasbih-set-pink</t>
        </is>
      </c>
      <c r="Q537" t="n">
        <v>50.05</v>
      </c>
      <c r="R537" t="inlineStr">
        <is>
          <t>50% Off</t>
        </is>
      </c>
      <c r="S537" t="inlineStr">
        <is>
          <t>calculated_from_prices</t>
        </is>
      </c>
    </row>
    <row r="538">
      <c r="A538" t="inlineStr">
        <is>
          <t>CC9a9602167652</t>
        </is>
      </c>
      <c r="B538" t="inlineStr">
        <is>
          <t>CP7a3d54b78aec</t>
        </is>
      </c>
      <c r="C538" t="inlineStr">
        <is>
          <t>67611467645091</t>
        </is>
      </c>
      <c r="J538" t="inlineStr">
        <is>
          <t>289019</t>
        </is>
      </c>
      <c r="K538" t="n">
        <v>999</v>
      </c>
      <c r="L538" t="n">
        <v>499</v>
      </c>
      <c r="M538" t="inlineStr">
        <is>
          <t>yes</t>
        </is>
      </c>
      <c r="P538" t="inlineStr">
        <is>
          <t>https://rawayat.com.pk/products/2-in-1-tasbih-set-purple</t>
        </is>
      </c>
      <c r="Q538" t="n">
        <v>50.05</v>
      </c>
      <c r="R538" t="inlineStr">
        <is>
          <t>50% Off</t>
        </is>
      </c>
      <c r="S538" t="inlineStr">
        <is>
          <t>calculated_from_prices</t>
        </is>
      </c>
    </row>
    <row r="539">
      <c r="A539" t="inlineStr">
        <is>
          <t>CCe83b9ae9437f</t>
        </is>
      </c>
      <c r="B539" t="inlineStr">
        <is>
          <t>CPb188d84ee72b</t>
        </is>
      </c>
      <c r="C539" t="inlineStr">
        <is>
          <t>67611463942307</t>
        </is>
      </c>
      <c r="J539" t="inlineStr">
        <is>
          <t>289018</t>
        </is>
      </c>
      <c r="K539" t="n">
        <v>999</v>
      </c>
      <c r="L539" t="n">
        <v>499</v>
      </c>
      <c r="M539" t="inlineStr">
        <is>
          <t>yes</t>
        </is>
      </c>
      <c r="P539" t="inlineStr">
        <is>
          <t>https://rawayat.com.pk/products/2-in-1-tasbih-set</t>
        </is>
      </c>
      <c r="Q539" t="n">
        <v>50.05</v>
      </c>
      <c r="R539" t="inlineStr">
        <is>
          <t>50% Off</t>
        </is>
      </c>
      <c r="S539" t="inlineStr">
        <is>
          <t>calculated_from_prices</t>
        </is>
      </c>
    </row>
    <row r="540">
      <c r="A540" t="inlineStr">
        <is>
          <t>CC11f3239fe3e5</t>
        </is>
      </c>
      <c r="B540" t="inlineStr">
        <is>
          <t>CP6a3c94c3da8f</t>
        </is>
      </c>
      <c r="C540" t="inlineStr">
        <is>
          <t>67611471970467</t>
        </is>
      </c>
      <c r="J540" t="inlineStr">
        <is>
          <t>289023</t>
        </is>
      </c>
      <c r="K540" t="n">
        <v>999</v>
      </c>
      <c r="L540" t="n">
        <v>499</v>
      </c>
      <c r="M540" t="inlineStr">
        <is>
          <t>yes</t>
        </is>
      </c>
      <c r="P540" t="inlineStr">
        <is>
          <t>https://rawayat.com.pk/products/2-in-1-tasbih-set-green</t>
        </is>
      </c>
      <c r="Q540" t="n">
        <v>50.05</v>
      </c>
      <c r="R540" t="inlineStr">
        <is>
          <t>50% Off</t>
        </is>
      </c>
      <c r="S540" t="inlineStr">
        <is>
          <t>calculated_from_prices</t>
        </is>
      </c>
    </row>
    <row r="541">
      <c r="A541" t="inlineStr">
        <is>
          <t>CC16a6552f1db0</t>
        </is>
      </c>
      <c r="B541" t="inlineStr">
        <is>
          <t>CP52530acf2a4b</t>
        </is>
      </c>
      <c r="C541" t="inlineStr">
        <is>
          <t>67611476754595</t>
        </is>
      </c>
      <c r="J541" t="inlineStr">
        <is>
          <t>289025</t>
        </is>
      </c>
      <c r="K541" t="n">
        <v>999</v>
      </c>
      <c r="L541" t="n">
        <v>499</v>
      </c>
      <c r="M541" t="inlineStr">
        <is>
          <t>yes</t>
        </is>
      </c>
      <c r="P541" t="inlineStr">
        <is>
          <t>https://rawayat.com.pk/products/tasbih-with-attar-set-pink</t>
        </is>
      </c>
      <c r="Q541" t="n">
        <v>50.05</v>
      </c>
      <c r="R541" t="inlineStr">
        <is>
          <t>50% Off</t>
        </is>
      </c>
      <c r="S541" t="inlineStr">
        <is>
          <t>calculated_from_prices</t>
        </is>
      </c>
    </row>
    <row r="542">
      <c r="A542" t="inlineStr">
        <is>
          <t>CC572f865daae8</t>
        </is>
      </c>
      <c r="B542" t="inlineStr">
        <is>
          <t>CP07bb4eb1cd64</t>
        </is>
      </c>
      <c r="C542" t="inlineStr">
        <is>
          <t>67611472330915</t>
        </is>
      </c>
      <c r="J542" t="inlineStr">
        <is>
          <t>289024</t>
        </is>
      </c>
      <c r="K542" t="n">
        <v>999</v>
      </c>
      <c r="L542" t="n">
        <v>499</v>
      </c>
      <c r="M542" t="inlineStr">
        <is>
          <t>yes</t>
        </is>
      </c>
      <c r="P542" t="inlineStr">
        <is>
          <t>https://rawayat.com.pk/products/green</t>
        </is>
      </c>
      <c r="Q542" t="n">
        <v>50.05</v>
      </c>
      <c r="R542" t="inlineStr">
        <is>
          <t>50% Off</t>
        </is>
      </c>
      <c r="S542" t="inlineStr">
        <is>
          <t>calculated_from_prices</t>
        </is>
      </c>
    </row>
    <row r="543">
      <c r="A543" t="inlineStr">
        <is>
          <t>CC60ea715fd621</t>
        </is>
      </c>
      <c r="B543" t="inlineStr">
        <is>
          <t>CP9bde4d4c5a94</t>
        </is>
      </c>
      <c r="C543" t="inlineStr">
        <is>
          <t>67611471151267</t>
        </is>
      </c>
      <c r="J543" t="inlineStr">
        <is>
          <t>289022</t>
        </is>
      </c>
      <c r="K543" t="n">
        <v>999</v>
      </c>
      <c r="L543" t="n">
        <v>499</v>
      </c>
      <c r="M543" t="inlineStr">
        <is>
          <t>yes</t>
        </is>
      </c>
      <c r="P543" t="inlineStr">
        <is>
          <t>https://rawayat.com.pk/products/2-in-1-tasbih-set-blue</t>
        </is>
      </c>
      <c r="Q543" t="n">
        <v>50.05</v>
      </c>
      <c r="R543" t="inlineStr">
        <is>
          <t>50% Off</t>
        </is>
      </c>
      <c r="S543" t="inlineStr">
        <is>
          <t>calculated_from_prices</t>
        </is>
      </c>
    </row>
    <row r="544">
      <c r="A544" t="inlineStr">
        <is>
          <t>CC887595aaca68</t>
        </is>
      </c>
      <c r="B544" t="inlineStr">
        <is>
          <t>CPecef088b3ab7</t>
        </is>
      </c>
      <c r="C544" t="inlineStr">
        <is>
          <t>67611481047203</t>
        </is>
      </c>
      <c r="J544" t="inlineStr">
        <is>
          <t>289029</t>
        </is>
      </c>
      <c r="K544" t="n">
        <v>999</v>
      </c>
      <c r="L544" t="n">
        <v>499</v>
      </c>
      <c r="M544" t="inlineStr">
        <is>
          <t>yes</t>
        </is>
      </c>
      <c r="P544" t="inlineStr">
        <is>
          <t>https://rawayat.com.pk/products/tasbih-with-attar-set-purple</t>
        </is>
      </c>
      <c r="Q544" t="n">
        <v>50.05</v>
      </c>
      <c r="R544" t="inlineStr">
        <is>
          <t>50% Off</t>
        </is>
      </c>
      <c r="S544" t="inlineStr">
        <is>
          <t>calculated_from_prices</t>
        </is>
      </c>
    </row>
    <row r="545">
      <c r="A545" t="inlineStr">
        <is>
          <t>CC85e9b78f9377</t>
        </is>
      </c>
      <c r="B545" t="inlineStr">
        <is>
          <t>CP01652968269d</t>
        </is>
      </c>
      <c r="C545" t="inlineStr">
        <is>
          <t>67611480096931</t>
        </is>
      </c>
      <c r="J545" t="inlineStr">
        <is>
          <t>289028</t>
        </is>
      </c>
      <c r="K545" t="n">
        <v>999</v>
      </c>
      <c r="L545" t="n">
        <v>499</v>
      </c>
      <c r="M545" t="inlineStr">
        <is>
          <t>yes</t>
        </is>
      </c>
      <c r="P545" t="inlineStr">
        <is>
          <t>https://rawayat.com.pk/products/tasbih-with-attar-set-green</t>
        </is>
      </c>
      <c r="Q545" t="n">
        <v>50.05</v>
      </c>
      <c r="R545" t="inlineStr">
        <is>
          <t>50% Off</t>
        </is>
      </c>
      <c r="S545" t="inlineStr">
        <is>
          <t>calculated_from_prices</t>
        </is>
      </c>
    </row>
    <row r="546">
      <c r="A546" t="inlineStr">
        <is>
          <t>CC2ab5b2cf5637</t>
        </is>
      </c>
      <c r="B546" t="inlineStr">
        <is>
          <t>CPb1f9d058d046</t>
        </is>
      </c>
      <c r="C546" t="inlineStr">
        <is>
          <t>67611479638179</t>
        </is>
      </c>
      <c r="J546" t="inlineStr">
        <is>
          <t>289027</t>
        </is>
      </c>
      <c r="K546" t="n">
        <v>999</v>
      </c>
      <c r="L546" t="n">
        <v>499</v>
      </c>
      <c r="M546" t="inlineStr">
        <is>
          <t>yes</t>
        </is>
      </c>
      <c r="P546" t="inlineStr">
        <is>
          <t>https://rawayat.com.pk/products/tasbih-with-attar-set-red</t>
        </is>
      </c>
      <c r="Q546" t="n">
        <v>50.05</v>
      </c>
      <c r="R546" t="inlineStr">
        <is>
          <t>50% Off</t>
        </is>
      </c>
      <c r="S546" t="inlineStr">
        <is>
          <t>calculated_from_prices</t>
        </is>
      </c>
    </row>
    <row r="547">
      <c r="A547" t="inlineStr">
        <is>
          <t>CC88846f27b290</t>
        </is>
      </c>
      <c r="B547" t="inlineStr">
        <is>
          <t>CP822434470bfc</t>
        </is>
      </c>
      <c r="C547" t="inlineStr">
        <is>
          <t>67611477672099</t>
        </is>
      </c>
      <c r="J547" t="inlineStr">
        <is>
          <t>289026</t>
        </is>
      </c>
      <c r="K547" t="n">
        <v>999</v>
      </c>
      <c r="L547" t="n">
        <v>499</v>
      </c>
      <c r="M547" t="inlineStr">
        <is>
          <t>yes</t>
        </is>
      </c>
      <c r="P547" t="inlineStr">
        <is>
          <t>https://rawayat.com.pk/products/tasbih-with-attar-set-orange</t>
        </is>
      </c>
      <c r="Q547" t="n">
        <v>50.05</v>
      </c>
      <c r="R547" t="inlineStr">
        <is>
          <t>50% Off</t>
        </is>
      </c>
      <c r="S547" t="inlineStr">
        <is>
          <t>calculated_from_prices</t>
        </is>
      </c>
    </row>
    <row r="548">
      <c r="A548" t="inlineStr">
        <is>
          <t>CCb31bb90ab154</t>
        </is>
      </c>
      <c r="B548" t="inlineStr">
        <is>
          <t>CPc8323ab21efd</t>
        </is>
      </c>
      <c r="C548" t="inlineStr">
        <is>
          <t>67616658522275</t>
        </is>
      </c>
      <c r="J548" t="inlineStr">
        <is>
          <t>289033</t>
        </is>
      </c>
      <c r="K548" t="n">
        <v>999</v>
      </c>
      <c r="L548" t="n">
        <v>499</v>
      </c>
      <c r="M548" t="inlineStr">
        <is>
          <t>yes</t>
        </is>
      </c>
      <c r="P548" t="inlineStr">
        <is>
          <t>https://rawayat.com.pk/products/2-in-1-tasbih-set-02-purple-green</t>
        </is>
      </c>
      <c r="Q548" t="n">
        <v>50.05</v>
      </c>
      <c r="R548" t="inlineStr">
        <is>
          <t>50% Off</t>
        </is>
      </c>
      <c r="S548" t="inlineStr">
        <is>
          <t>calculated_from_prices</t>
        </is>
      </c>
    </row>
    <row r="549">
      <c r="A549" t="inlineStr">
        <is>
          <t>CC0091e3105839</t>
        </is>
      </c>
      <c r="B549" t="inlineStr">
        <is>
          <t>CPa4f9738e8a15</t>
        </is>
      </c>
      <c r="C549" t="inlineStr">
        <is>
          <t>67616630374563</t>
        </is>
      </c>
      <c r="J549" t="inlineStr">
        <is>
          <t>289032</t>
        </is>
      </c>
      <c r="K549" t="n">
        <v>999</v>
      </c>
      <c r="L549" t="n">
        <v>499</v>
      </c>
      <c r="M549" t="inlineStr">
        <is>
          <t>yes</t>
        </is>
      </c>
      <c r="P549" t="inlineStr">
        <is>
          <t>https://rawayat.com.pk/products/2-in-1-tasbih-set-02-blue-green</t>
        </is>
      </c>
      <c r="Q549" t="n">
        <v>50.05</v>
      </c>
      <c r="R549" t="inlineStr">
        <is>
          <t>50% Off</t>
        </is>
      </c>
      <c r="S549" t="inlineStr">
        <is>
          <t>calculated_from_prices</t>
        </is>
      </c>
    </row>
    <row r="550">
      <c r="A550" t="inlineStr">
        <is>
          <t>CC0784255106a4</t>
        </is>
      </c>
      <c r="B550" t="inlineStr">
        <is>
          <t>CPcae3cd7dcdea</t>
        </is>
      </c>
      <c r="C550" t="inlineStr">
        <is>
          <t>67616575652003</t>
        </is>
      </c>
      <c r="J550" t="inlineStr">
        <is>
          <t>289031</t>
        </is>
      </c>
      <c r="K550" t="n">
        <v>999</v>
      </c>
      <c r="L550" t="n">
        <v>499</v>
      </c>
      <c r="M550" t="inlineStr">
        <is>
          <t>yes</t>
        </is>
      </c>
      <c r="P550" t="inlineStr">
        <is>
          <t>https://rawayat.com.pk/products/2-in-1-tasbih-set-02-blue-pink</t>
        </is>
      </c>
      <c r="Q550" t="n">
        <v>50.05</v>
      </c>
      <c r="R550" t="inlineStr">
        <is>
          <t>50% Off</t>
        </is>
      </c>
      <c r="S550" t="inlineStr">
        <is>
          <t>calculated_from_prices</t>
        </is>
      </c>
    </row>
    <row r="551">
      <c r="A551" t="inlineStr">
        <is>
          <t>CCd3629b3aaa07</t>
        </is>
      </c>
      <c r="B551" t="inlineStr">
        <is>
          <t>CPe142256338ee</t>
        </is>
      </c>
      <c r="C551" t="inlineStr">
        <is>
          <t>67616482820259</t>
        </is>
      </c>
      <c r="J551" t="inlineStr">
        <is>
          <t>289030</t>
        </is>
      </c>
      <c r="K551" t="n">
        <v>999</v>
      </c>
      <c r="L551" t="n">
        <v>499</v>
      </c>
      <c r="M551" t="inlineStr">
        <is>
          <t>yes</t>
        </is>
      </c>
      <c r="P551" t="inlineStr">
        <is>
          <t>https://rawayat.com.pk/products/2-in-1-tasbih-set-02-black</t>
        </is>
      </c>
      <c r="Q551" t="n">
        <v>50.05</v>
      </c>
      <c r="R551" t="inlineStr">
        <is>
          <t>50% Off</t>
        </is>
      </c>
      <c r="S551" t="inlineStr">
        <is>
          <t>calculated_from_prices</t>
        </is>
      </c>
    </row>
    <row r="552">
      <c r="A552" t="inlineStr">
        <is>
          <t>CCbf60b6456fd1</t>
        </is>
      </c>
      <c r="B552" t="inlineStr">
        <is>
          <t>CP25dc3fae79b9</t>
        </is>
      </c>
      <c r="C552" t="inlineStr">
        <is>
          <t>67616711671971</t>
        </is>
      </c>
      <c r="J552" t="inlineStr">
        <is>
          <t>289037</t>
        </is>
      </c>
      <c r="K552" t="n">
        <v>999</v>
      </c>
      <c r="L552" t="n">
        <v>499</v>
      </c>
      <c r="M552" t="inlineStr">
        <is>
          <t>yes</t>
        </is>
      </c>
      <c r="P552" t="inlineStr">
        <is>
          <t>https://rawayat.com.pk/products/2-in-1-tasbih-set-02-orange-blue</t>
        </is>
      </c>
      <c r="Q552" t="n">
        <v>50.05</v>
      </c>
      <c r="R552" t="inlineStr">
        <is>
          <t>50% Off</t>
        </is>
      </c>
      <c r="S552" t="inlineStr">
        <is>
          <t>calculated_from_prices</t>
        </is>
      </c>
    </row>
    <row r="553">
      <c r="A553" t="inlineStr">
        <is>
          <t>CCecc175ccfb2a</t>
        </is>
      </c>
      <c r="B553" t="inlineStr">
        <is>
          <t>CPd691df858fe4</t>
        </is>
      </c>
      <c r="C553" t="inlineStr">
        <is>
          <t>67616700858531</t>
        </is>
      </c>
      <c r="J553" t="inlineStr">
        <is>
          <t>289036</t>
        </is>
      </c>
      <c r="K553" t="n">
        <v>999</v>
      </c>
      <c r="L553" t="n">
        <v>499</v>
      </c>
      <c r="M553" t="inlineStr">
        <is>
          <t>yes</t>
        </is>
      </c>
      <c r="P553" t="inlineStr">
        <is>
          <t>https://rawayat.com.pk/products/2-in-1-tasbih-set-02-blue-green-1</t>
        </is>
      </c>
      <c r="Q553" t="n">
        <v>50.05</v>
      </c>
      <c r="R553" t="inlineStr">
        <is>
          <t>50% Off</t>
        </is>
      </c>
      <c r="S553" t="inlineStr">
        <is>
          <t>calculated_from_prices</t>
        </is>
      </c>
    </row>
    <row r="554">
      <c r="A554" t="inlineStr">
        <is>
          <t>CCb2d975eb138f</t>
        </is>
      </c>
      <c r="B554" t="inlineStr">
        <is>
          <t>CPa78ed9906400</t>
        </is>
      </c>
      <c r="C554" t="inlineStr">
        <is>
          <t>67616668057763</t>
        </is>
      </c>
      <c r="J554" t="inlineStr">
        <is>
          <t>289035</t>
        </is>
      </c>
      <c r="K554" t="n">
        <v>999</v>
      </c>
      <c r="L554" t="n">
        <v>499</v>
      </c>
      <c r="M554" t="inlineStr">
        <is>
          <t>yes</t>
        </is>
      </c>
      <c r="P554" t="inlineStr">
        <is>
          <t>https://rawayat.com.pk/products/2-in-1-tasbih-set-02-purple-white</t>
        </is>
      </c>
      <c r="Q554" t="n">
        <v>50.05</v>
      </c>
      <c r="R554" t="inlineStr">
        <is>
          <t>50% Off</t>
        </is>
      </c>
      <c r="S554" t="inlineStr">
        <is>
          <t>calculated_from_prices</t>
        </is>
      </c>
    </row>
    <row r="555">
      <c r="A555" t="inlineStr">
        <is>
          <t>CC2d82768a173c</t>
        </is>
      </c>
      <c r="B555" t="inlineStr">
        <is>
          <t>CP13830223d950</t>
        </is>
      </c>
      <c r="C555" t="inlineStr">
        <is>
          <t>67591754940579</t>
        </is>
      </c>
      <c r="J555" t="inlineStr">
        <is>
          <t>288920</t>
        </is>
      </c>
      <c r="K555" t="n">
        <v>299</v>
      </c>
      <c r="L555" t="n">
        <v>170</v>
      </c>
      <c r="M555" t="inlineStr">
        <is>
          <t>yes</t>
        </is>
      </c>
      <c r="P555" t="inlineStr">
        <is>
          <t>https://rawayat.com.pk/products/bow-furry-ponytail-peach</t>
        </is>
      </c>
      <c r="Q555" t="n">
        <v>43.14</v>
      </c>
      <c r="R555" t="inlineStr">
        <is>
          <t>43% Off</t>
        </is>
      </c>
      <c r="S555" t="inlineStr">
        <is>
          <t>calculated_from_prices</t>
        </is>
      </c>
    </row>
    <row r="556">
      <c r="A556" t="inlineStr">
        <is>
          <t>CCdebb0ec88178</t>
        </is>
      </c>
      <c r="B556" t="inlineStr">
        <is>
          <t>CP1140b8a62d48</t>
        </is>
      </c>
      <c r="C556" t="inlineStr">
        <is>
          <t>67591751991459</t>
        </is>
      </c>
      <c r="J556" t="inlineStr">
        <is>
          <t>288919</t>
        </is>
      </c>
      <c r="K556" t="n">
        <v>299</v>
      </c>
      <c r="L556" t="n">
        <v>170</v>
      </c>
      <c r="M556" t="inlineStr">
        <is>
          <t>yes</t>
        </is>
      </c>
      <c r="P556" t="inlineStr">
        <is>
          <t>https://rawayat.com.pk/products/bow-furry-ponytail-white</t>
        </is>
      </c>
      <c r="Q556" t="n">
        <v>43.14</v>
      </c>
      <c r="R556" t="inlineStr">
        <is>
          <t>43% Off</t>
        </is>
      </c>
      <c r="S556" t="inlineStr">
        <is>
          <t>calculated_from_prices</t>
        </is>
      </c>
    </row>
    <row r="557">
      <c r="A557" t="inlineStr">
        <is>
          <t>CC6b43b80ce3d5</t>
        </is>
      </c>
      <c r="B557" t="inlineStr">
        <is>
          <t>CP9dc77ca99f48</t>
        </is>
      </c>
      <c r="C557" t="inlineStr">
        <is>
          <t>67591751106723</t>
        </is>
      </c>
      <c r="J557" t="inlineStr">
        <is>
          <t>288918</t>
        </is>
      </c>
      <c r="K557" t="n">
        <v>299</v>
      </c>
      <c r="L557" t="n">
        <v>170</v>
      </c>
      <c r="M557" t="inlineStr">
        <is>
          <t>yes</t>
        </is>
      </c>
      <c r="P557" t="inlineStr">
        <is>
          <t>https://rawayat.com.pk/products/bow-furry-ponytail-navy-blue</t>
        </is>
      </c>
      <c r="Q557" t="n">
        <v>43.14</v>
      </c>
      <c r="R557" t="inlineStr">
        <is>
          <t>43% Off</t>
        </is>
      </c>
      <c r="S557" t="inlineStr">
        <is>
          <t>calculated_from_prices</t>
        </is>
      </c>
    </row>
    <row r="558">
      <c r="A558" t="inlineStr">
        <is>
          <t>CCff0dfa50b37e</t>
        </is>
      </c>
      <c r="B558" t="inlineStr">
        <is>
          <t>CPef7acc6c3b36</t>
        </is>
      </c>
      <c r="C558" t="inlineStr">
        <is>
          <t>67591750713507</t>
        </is>
      </c>
      <c r="J558" t="inlineStr">
        <is>
          <t>288917</t>
        </is>
      </c>
      <c r="K558" t="n">
        <v>299</v>
      </c>
      <c r="L558" t="n">
        <v>170</v>
      </c>
      <c r="M558" t="inlineStr">
        <is>
          <t>yes</t>
        </is>
      </c>
      <c r="P558" t="inlineStr">
        <is>
          <t>https://rawayat.com.pk/products/bow-furry-ponytail</t>
        </is>
      </c>
      <c r="Q558" t="n">
        <v>43.14</v>
      </c>
      <c r="R558" t="inlineStr">
        <is>
          <t>43% Off</t>
        </is>
      </c>
      <c r="S558" t="inlineStr">
        <is>
          <t>calculated_from_prices</t>
        </is>
      </c>
    </row>
    <row r="559">
      <c r="A559" t="inlineStr">
        <is>
          <t>CC3cec48187ae4</t>
        </is>
      </c>
      <c r="B559" t="inlineStr">
        <is>
          <t>CPc6e286f366f5</t>
        </is>
      </c>
      <c r="C559" t="inlineStr">
        <is>
          <t>67591794688163</t>
        </is>
      </c>
      <c r="J559" t="inlineStr">
        <is>
          <t>288924</t>
        </is>
      </c>
      <c r="K559" t="n">
        <v>299</v>
      </c>
      <c r="L559" t="n">
        <v>180</v>
      </c>
      <c r="M559" t="inlineStr">
        <is>
          <t>yes</t>
        </is>
      </c>
      <c r="P559" t="inlineStr">
        <is>
          <t>https://rawayat.com.pk/products/bow-furry-ponytail-02-brown</t>
        </is>
      </c>
      <c r="Q559" t="n">
        <v>39.8</v>
      </c>
      <c r="R559" t="inlineStr">
        <is>
          <t>40% Off</t>
        </is>
      </c>
      <c r="S559" t="inlineStr">
        <is>
          <t>calculated_from_prices</t>
        </is>
      </c>
    </row>
    <row r="560">
      <c r="A560" t="inlineStr">
        <is>
          <t>CCa33af0361fb8</t>
        </is>
      </c>
      <c r="B560" t="inlineStr">
        <is>
          <t>CPfb35917a0534</t>
        </is>
      </c>
      <c r="C560" t="inlineStr">
        <is>
          <t>67591792033955</t>
        </is>
      </c>
      <c r="J560" t="inlineStr">
        <is>
          <t>288923</t>
        </is>
      </c>
      <c r="K560" t="n">
        <v>299</v>
      </c>
      <c r="L560" t="n">
        <v>180</v>
      </c>
      <c r="M560" t="inlineStr">
        <is>
          <t>yes</t>
        </is>
      </c>
      <c r="P560" t="inlineStr">
        <is>
          <t>https://rawayat.com.pk/products/bow-furry-ponytail-02-off-white</t>
        </is>
      </c>
      <c r="Q560" t="n">
        <v>39.8</v>
      </c>
      <c r="R560" t="inlineStr">
        <is>
          <t>40% Off</t>
        </is>
      </c>
      <c r="S560" t="inlineStr">
        <is>
          <t>calculated_from_prices</t>
        </is>
      </c>
    </row>
    <row r="561">
      <c r="A561" t="inlineStr">
        <is>
          <t>CC804f77dc2483</t>
        </is>
      </c>
      <c r="B561" t="inlineStr">
        <is>
          <t>CP6091d9840903</t>
        </is>
      </c>
      <c r="C561" t="inlineStr">
        <is>
          <t>67591759331491</t>
        </is>
      </c>
      <c r="J561" t="inlineStr">
        <is>
          <t>288922</t>
        </is>
      </c>
      <c r="K561" t="n">
        <v>299</v>
      </c>
      <c r="L561" t="n">
        <v>170</v>
      </c>
      <c r="M561" t="inlineStr">
        <is>
          <t>yes</t>
        </is>
      </c>
      <c r="P561" t="inlineStr">
        <is>
          <t>https://rawayat.com.pk/products/bow-furry-ponytail-off-white</t>
        </is>
      </c>
      <c r="Q561" t="n">
        <v>43.14</v>
      </c>
      <c r="R561" t="inlineStr">
        <is>
          <t>43% Off</t>
        </is>
      </c>
      <c r="S561" t="inlineStr">
        <is>
          <t>calculated_from_prices</t>
        </is>
      </c>
    </row>
    <row r="562">
      <c r="A562" t="inlineStr">
        <is>
          <t>CC6a0ab6a5cd9c</t>
        </is>
      </c>
      <c r="B562" t="inlineStr">
        <is>
          <t>CPf54e976a0532</t>
        </is>
      </c>
      <c r="C562" t="inlineStr">
        <is>
          <t>67591757562019</t>
        </is>
      </c>
      <c r="J562" t="inlineStr">
        <is>
          <t>288921</t>
        </is>
      </c>
      <c r="K562" t="n">
        <v>299</v>
      </c>
      <c r="L562" t="n">
        <v>170</v>
      </c>
      <c r="M562" t="inlineStr">
        <is>
          <t>yes</t>
        </is>
      </c>
      <c r="P562" t="inlineStr">
        <is>
          <t>https://rawayat.com.pk/products/bow-furry-ponytail-pink</t>
        </is>
      </c>
      <c r="Q562" t="n">
        <v>43.14</v>
      </c>
      <c r="R562" t="inlineStr">
        <is>
          <t>43% Off</t>
        </is>
      </c>
      <c r="S562" t="inlineStr">
        <is>
          <t>calculated_from_prices</t>
        </is>
      </c>
    </row>
    <row r="563">
      <c r="A563" t="inlineStr">
        <is>
          <t>CC2e514ac46eb3</t>
        </is>
      </c>
      <c r="B563" t="inlineStr">
        <is>
          <t>CP07798539d3a7</t>
        </is>
      </c>
      <c r="C563" t="inlineStr">
        <is>
          <t>67591815135395</t>
        </is>
      </c>
      <c r="J563" t="inlineStr">
        <is>
          <t>288928</t>
        </is>
      </c>
      <c r="K563" t="n">
        <v>299</v>
      </c>
      <c r="L563" t="n">
        <v>180</v>
      </c>
      <c r="M563" t="inlineStr">
        <is>
          <t>yes</t>
        </is>
      </c>
      <c r="P563" t="inlineStr">
        <is>
          <t>https://rawayat.com.pk/products/bow-furry-ponytail-02-light-brown</t>
        </is>
      </c>
      <c r="Q563" t="n">
        <v>39.8</v>
      </c>
      <c r="R563" t="inlineStr">
        <is>
          <t>40% Off</t>
        </is>
      </c>
      <c r="S563" t="inlineStr">
        <is>
          <t>calculated_from_prices</t>
        </is>
      </c>
    </row>
    <row r="564">
      <c r="A564" t="inlineStr">
        <is>
          <t>CCcccac9e7993b</t>
        </is>
      </c>
      <c r="B564" t="inlineStr">
        <is>
          <t>CP269781dc91ee</t>
        </is>
      </c>
      <c r="C564" t="inlineStr">
        <is>
          <t>67591803633827</t>
        </is>
      </c>
      <c r="J564" t="inlineStr">
        <is>
          <t>288927</t>
        </is>
      </c>
      <c r="K564" t="n">
        <v>299</v>
      </c>
      <c r="L564" t="n">
        <v>180</v>
      </c>
      <c r="M564" t="inlineStr">
        <is>
          <t>yes</t>
        </is>
      </c>
      <c r="P564" t="inlineStr">
        <is>
          <t>https://rawayat.com.pk/products/bow-furry-ponytail-02-peach</t>
        </is>
      </c>
      <c r="Q564" t="n">
        <v>39.8</v>
      </c>
      <c r="R564" t="inlineStr">
        <is>
          <t>40% Off</t>
        </is>
      </c>
      <c r="S564" t="inlineStr">
        <is>
          <t>calculated_from_prices</t>
        </is>
      </c>
    </row>
    <row r="565">
      <c r="A565" t="inlineStr">
        <is>
          <t>CCd255fe50c439</t>
        </is>
      </c>
      <c r="B565" t="inlineStr">
        <is>
          <t>CP48b4a52cdcac</t>
        </is>
      </c>
      <c r="C565" t="inlineStr">
        <is>
          <t>67591801045155</t>
        </is>
      </c>
      <c r="J565" t="inlineStr">
        <is>
          <t>288926</t>
        </is>
      </c>
      <c r="K565" t="n">
        <v>299</v>
      </c>
      <c r="L565" t="n">
        <v>180</v>
      </c>
      <c r="M565" t="inlineStr">
        <is>
          <t>yes</t>
        </is>
      </c>
      <c r="P565" t="inlineStr">
        <is>
          <t>https://rawayat.com.pk/products/bow-furry-ponytail-02-white</t>
        </is>
      </c>
      <c r="Q565" t="n">
        <v>39.8</v>
      </c>
      <c r="R565" t="inlineStr">
        <is>
          <t>40% Off</t>
        </is>
      </c>
      <c r="S565" t="inlineStr">
        <is>
          <t>calculated_from_prices</t>
        </is>
      </c>
    </row>
    <row r="566">
      <c r="A566" t="inlineStr">
        <is>
          <t>CC07c95f170069</t>
        </is>
      </c>
      <c r="B566" t="inlineStr">
        <is>
          <t>CP4c51ac45dcd2</t>
        </is>
      </c>
      <c r="C566" t="inlineStr">
        <is>
          <t>67591796916387</t>
        </is>
      </c>
      <c r="J566" t="inlineStr">
        <is>
          <t>288925</t>
        </is>
      </c>
      <c r="K566" t="n">
        <v>299</v>
      </c>
      <c r="L566" t="n">
        <v>180</v>
      </c>
      <c r="M566" t="inlineStr">
        <is>
          <t>yes</t>
        </is>
      </c>
      <c r="P566" t="inlineStr">
        <is>
          <t>https://rawayat.com.pk/products/bow-furry-ponytail-02-pink</t>
        </is>
      </c>
      <c r="Q566" t="n">
        <v>39.8</v>
      </c>
      <c r="R566" t="inlineStr">
        <is>
          <t>40% Off</t>
        </is>
      </c>
      <c r="S566" t="inlineStr">
        <is>
          <t>calculated_from_prices</t>
        </is>
      </c>
    </row>
    <row r="567">
      <c r="A567" t="inlineStr">
        <is>
          <t>CC9b8a09c6e7ba</t>
        </is>
      </c>
      <c r="B567" t="inlineStr">
        <is>
          <t>CPac4f85ba63fc</t>
        </is>
      </c>
      <c r="C567" t="inlineStr">
        <is>
          <t>67599236792483</t>
        </is>
      </c>
      <c r="J567" t="inlineStr">
        <is>
          <t>288959</t>
        </is>
      </c>
      <c r="K567" t="n">
        <v>399</v>
      </c>
      <c r="L567" t="n">
        <v>225</v>
      </c>
      <c r="M567" t="inlineStr">
        <is>
          <t>yes</t>
        </is>
      </c>
      <c r="P567" t="inlineStr">
        <is>
          <t>https://rawayat.com.pk/products/flower-nails-01-light-purple</t>
        </is>
      </c>
      <c r="Q567" t="n">
        <v>43.61</v>
      </c>
      <c r="R567" t="inlineStr">
        <is>
          <t>44% Off</t>
        </is>
      </c>
      <c r="S567" t="inlineStr">
        <is>
          <t>calculated_from_prices</t>
        </is>
      </c>
    </row>
    <row r="568">
      <c r="A568" t="inlineStr">
        <is>
          <t>CC98429a77271e</t>
        </is>
      </c>
      <c r="B568" t="inlineStr">
        <is>
          <t>CPaf7f50063a76</t>
        </is>
      </c>
      <c r="C568" t="inlineStr">
        <is>
          <t>67599232303267</t>
        </is>
      </c>
      <c r="J568" t="inlineStr">
        <is>
          <t>288958</t>
        </is>
      </c>
      <c r="K568" t="n">
        <v>399</v>
      </c>
      <c r="L568" t="n">
        <v>225</v>
      </c>
      <c r="M568" t="inlineStr">
        <is>
          <t>yes</t>
        </is>
      </c>
      <c r="P568" t="inlineStr">
        <is>
          <t>https://rawayat.com.pk/products/flower-nails-01-purple</t>
        </is>
      </c>
      <c r="Q568" t="n">
        <v>43.61</v>
      </c>
      <c r="R568" t="inlineStr">
        <is>
          <t>44% Off</t>
        </is>
      </c>
      <c r="S568" t="inlineStr">
        <is>
          <t>calculated_from_prices</t>
        </is>
      </c>
    </row>
    <row r="569">
      <c r="A569" t="inlineStr">
        <is>
          <t>CC99682df348c8</t>
        </is>
      </c>
      <c r="B569" t="inlineStr">
        <is>
          <t>CPecd29f0650b3</t>
        </is>
      </c>
      <c r="C569" t="inlineStr">
        <is>
          <t>67599247573155</t>
        </is>
      </c>
      <c r="J569" t="inlineStr">
        <is>
          <t>288963</t>
        </is>
      </c>
      <c r="K569" t="n">
        <v>399</v>
      </c>
      <c r="L569" t="n">
        <v>225</v>
      </c>
      <c r="M569" t="inlineStr">
        <is>
          <t>yes</t>
        </is>
      </c>
      <c r="P569" t="inlineStr">
        <is>
          <t>https://rawayat.com.pk/products/flower-nails-01-pink</t>
        </is>
      </c>
      <c r="Q569" t="n">
        <v>43.61</v>
      </c>
      <c r="R569" t="inlineStr">
        <is>
          <t>44% Off</t>
        </is>
      </c>
      <c r="S569" t="inlineStr">
        <is>
          <t>calculated_from_prices</t>
        </is>
      </c>
    </row>
    <row r="570">
      <c r="A570" t="inlineStr">
        <is>
          <t>CC8ecacd06509b</t>
        </is>
      </c>
      <c r="B570" t="inlineStr">
        <is>
          <t>CP2f5ae261a3e1</t>
        </is>
      </c>
      <c r="C570" t="inlineStr">
        <is>
          <t>67599244492963</t>
        </is>
      </c>
      <c r="J570" t="inlineStr">
        <is>
          <t>288962</t>
        </is>
      </c>
      <c r="K570" t="n">
        <v>399</v>
      </c>
      <c r="L570" t="n">
        <v>225</v>
      </c>
      <c r="M570" t="inlineStr">
        <is>
          <t>yes</t>
        </is>
      </c>
      <c r="P570" t="inlineStr">
        <is>
          <t>https://rawayat.com.pk/products/flower-nails-01-orange</t>
        </is>
      </c>
      <c r="Q570" t="n">
        <v>43.61</v>
      </c>
      <c r="R570" t="inlineStr">
        <is>
          <t>44% Off</t>
        </is>
      </c>
      <c r="S570" t="inlineStr">
        <is>
          <t>calculated_from_prices</t>
        </is>
      </c>
    </row>
    <row r="571">
      <c r="A571" t="inlineStr">
        <is>
          <t>CC5eec1feb7b0d</t>
        </is>
      </c>
      <c r="B571" t="inlineStr">
        <is>
          <t>CPfcd110e7de56</t>
        </is>
      </c>
      <c r="C571" t="inlineStr">
        <is>
          <t>67599238070435</t>
        </is>
      </c>
      <c r="J571" t="inlineStr">
        <is>
          <t>288961</t>
        </is>
      </c>
      <c r="K571" t="n">
        <v>399</v>
      </c>
      <c r="L571" t="n">
        <v>225</v>
      </c>
      <c r="M571" t="inlineStr">
        <is>
          <t>yes</t>
        </is>
      </c>
      <c r="P571" t="inlineStr">
        <is>
          <t>https://rawayat.com.pk/products/flower-nails-01-peach</t>
        </is>
      </c>
      <c r="Q571" t="n">
        <v>43.61</v>
      </c>
      <c r="R571" t="inlineStr">
        <is>
          <t>44% Off</t>
        </is>
      </c>
      <c r="S571" t="inlineStr">
        <is>
          <t>calculated_from_prices</t>
        </is>
      </c>
    </row>
    <row r="572">
      <c r="A572" t="inlineStr">
        <is>
          <t>CCc704fd3e3db8</t>
        </is>
      </c>
      <c r="B572" t="inlineStr">
        <is>
          <t>CP1e6484fd0133</t>
        </is>
      </c>
      <c r="C572" t="inlineStr">
        <is>
          <t>67599237447843</t>
        </is>
      </c>
      <c r="J572" t="inlineStr">
        <is>
          <t>288960</t>
        </is>
      </c>
      <c r="K572" t="n">
        <v>399</v>
      </c>
      <c r="L572" t="n">
        <v>225</v>
      </c>
      <c r="M572" t="inlineStr">
        <is>
          <t>yes</t>
        </is>
      </c>
      <c r="P572" t="inlineStr">
        <is>
          <t>https://rawayat.com.pk/products/flower-nails-01-mauve-purple</t>
        </is>
      </c>
      <c r="Q572" t="n">
        <v>43.61</v>
      </c>
      <c r="R572" t="inlineStr">
        <is>
          <t>44% Off</t>
        </is>
      </c>
      <c r="S572" t="inlineStr">
        <is>
          <t>calculated_from_prices</t>
        </is>
      </c>
    </row>
    <row r="573">
      <c r="A573" t="inlineStr">
        <is>
          <t>CCf80ebd41b923</t>
        </is>
      </c>
      <c r="B573" t="inlineStr">
        <is>
          <t>CP7b21e6db2acc</t>
        </is>
      </c>
      <c r="C573" t="inlineStr">
        <is>
          <t>67599251243171</t>
        </is>
      </c>
      <c r="J573" t="inlineStr">
        <is>
          <t>288967</t>
        </is>
      </c>
      <c r="K573" t="n">
        <v>399</v>
      </c>
      <c r="L573" t="n">
        <v>225</v>
      </c>
      <c r="M573" t="inlineStr">
        <is>
          <t>yes</t>
        </is>
      </c>
      <c r="P573" t="inlineStr">
        <is>
          <t>https://rawayat.com.pk/products/flower-nails-01-light-blue</t>
        </is>
      </c>
      <c r="Q573" t="n">
        <v>43.61</v>
      </c>
      <c r="R573" t="inlineStr">
        <is>
          <t>44% Off</t>
        </is>
      </c>
      <c r="S573" t="inlineStr">
        <is>
          <t>calculated_from_prices</t>
        </is>
      </c>
    </row>
    <row r="574">
      <c r="A574" t="inlineStr">
        <is>
          <t>CCb9d181bf262f</t>
        </is>
      </c>
      <c r="B574" t="inlineStr">
        <is>
          <t>CPd223602300fe</t>
        </is>
      </c>
      <c r="C574" t="inlineStr">
        <is>
          <t>67599250030755</t>
        </is>
      </c>
      <c r="J574" t="inlineStr">
        <is>
          <t>288966</t>
        </is>
      </c>
      <c r="K574" t="n">
        <v>399</v>
      </c>
      <c r="L574" t="n">
        <v>225</v>
      </c>
      <c r="M574" t="inlineStr">
        <is>
          <t>yes</t>
        </is>
      </c>
      <c r="P574" t="inlineStr">
        <is>
          <t>https://rawayat.com.pk/products/flower-nails-01-olive-green</t>
        </is>
      </c>
      <c r="Q574" t="n">
        <v>43.61</v>
      </c>
      <c r="R574" t="inlineStr">
        <is>
          <t>44% Off</t>
        </is>
      </c>
      <c r="S574" t="inlineStr">
        <is>
          <t>calculated_from_prices</t>
        </is>
      </c>
    </row>
    <row r="575">
      <c r="A575" t="inlineStr">
        <is>
          <t>CCe18a53d01a4c</t>
        </is>
      </c>
      <c r="B575" t="inlineStr">
        <is>
          <t>CPaba44afdfd82</t>
        </is>
      </c>
      <c r="C575" t="inlineStr">
        <is>
          <t>67599248457891</t>
        </is>
      </c>
      <c r="J575" t="inlineStr">
        <is>
          <t>288965</t>
        </is>
      </c>
      <c r="K575" t="n">
        <v>399</v>
      </c>
      <c r="L575" t="n">
        <v>225</v>
      </c>
      <c r="M575" t="inlineStr">
        <is>
          <t>yes</t>
        </is>
      </c>
      <c r="P575" t="inlineStr">
        <is>
          <t>https://rawayat.com.pk/products/flower-nails-01-gray</t>
        </is>
      </c>
      <c r="Q575" t="n">
        <v>43.61</v>
      </c>
      <c r="R575" t="inlineStr">
        <is>
          <t>44% Off</t>
        </is>
      </c>
      <c r="S575" t="inlineStr">
        <is>
          <t>calculated_from_prices</t>
        </is>
      </c>
    </row>
    <row r="576">
      <c r="A576" t="inlineStr">
        <is>
          <t>CCbdcef4e1556b</t>
        </is>
      </c>
      <c r="B576" t="inlineStr">
        <is>
          <t>CPe8acc1ee33e9</t>
        </is>
      </c>
      <c r="C576" t="inlineStr">
        <is>
          <t>67599247900835</t>
        </is>
      </c>
      <c r="J576" t="inlineStr">
        <is>
          <t>288964</t>
        </is>
      </c>
      <c r="K576" t="n">
        <v>399</v>
      </c>
      <c r="L576" t="n">
        <v>225</v>
      </c>
      <c r="M576" t="inlineStr">
        <is>
          <t>yes</t>
        </is>
      </c>
      <c r="P576" t="inlineStr">
        <is>
          <t>https://rawayat.com.pk/products/flower-nails-01-light-pink</t>
        </is>
      </c>
      <c r="Q576" t="n">
        <v>43.61</v>
      </c>
      <c r="R576" t="inlineStr">
        <is>
          <t>44% Off</t>
        </is>
      </c>
      <c r="S576" t="inlineStr">
        <is>
          <t>calculated_from_prices</t>
        </is>
      </c>
    </row>
    <row r="577">
      <c r="A577" t="inlineStr">
        <is>
          <t>CC91f6ed23235c</t>
        </is>
      </c>
      <c r="B577" t="inlineStr">
        <is>
          <t>CPb4c5a4ac3672</t>
        </is>
      </c>
      <c r="C577" t="inlineStr">
        <is>
          <t>67599322906787</t>
        </is>
      </c>
      <c r="J577" t="inlineStr">
        <is>
          <t>288983</t>
        </is>
      </c>
      <c r="K577" t="n">
        <v>399</v>
      </c>
      <c r="L577" t="n">
        <v>225</v>
      </c>
      <c r="M577" t="inlineStr">
        <is>
          <t>yes</t>
        </is>
      </c>
      <c r="P577" t="inlineStr">
        <is>
          <t>https://rawayat.com.pk/products/heart-nails-02-blue</t>
        </is>
      </c>
      <c r="Q577" t="n">
        <v>43.61</v>
      </c>
      <c r="R577" t="inlineStr">
        <is>
          <t>44% Off</t>
        </is>
      </c>
      <c r="S577" t="inlineStr">
        <is>
          <t>calculated_from_prices</t>
        </is>
      </c>
    </row>
    <row r="578">
      <c r="A578" t="inlineStr">
        <is>
          <t>CCbe83183dad0d</t>
        </is>
      </c>
      <c r="B578" t="inlineStr">
        <is>
          <t>CPc06a920bc5d3</t>
        </is>
      </c>
      <c r="C578" t="inlineStr">
        <is>
          <t>67599315992739</t>
        </is>
      </c>
      <c r="J578" t="inlineStr">
        <is>
          <t>288982</t>
        </is>
      </c>
      <c r="K578" t="n">
        <v>399</v>
      </c>
      <c r="L578" t="n">
        <v>225</v>
      </c>
      <c r="M578" t="inlineStr">
        <is>
          <t>yes</t>
        </is>
      </c>
      <c r="P578" t="inlineStr">
        <is>
          <t>https://rawayat.com.pk/products/heart-nails-02-peach</t>
        </is>
      </c>
      <c r="Q578" t="n">
        <v>43.61</v>
      </c>
      <c r="R578" t="inlineStr">
        <is>
          <t>44% Off</t>
        </is>
      </c>
      <c r="S578" t="inlineStr">
        <is>
          <t>calculated_from_prices</t>
        </is>
      </c>
    </row>
    <row r="579">
      <c r="A579" t="inlineStr">
        <is>
          <t>CC449f41eac64f</t>
        </is>
      </c>
      <c r="B579" t="inlineStr">
        <is>
          <t>CP70c0b7067595</t>
        </is>
      </c>
      <c r="C579" t="inlineStr">
        <is>
          <t>67599265366179</t>
        </is>
      </c>
      <c r="J579" t="inlineStr">
        <is>
          <t>288969</t>
        </is>
      </c>
      <c r="K579" t="n">
        <v>399</v>
      </c>
      <c r="L579" t="n">
        <v>225</v>
      </c>
      <c r="M579" t="inlineStr">
        <is>
          <t>yes</t>
        </is>
      </c>
      <c r="P579" t="inlineStr">
        <is>
          <t>https://rawayat.com.pk/products/flower-nails-01-brown</t>
        </is>
      </c>
      <c r="Q579" t="n">
        <v>43.61</v>
      </c>
      <c r="R579" t="inlineStr">
        <is>
          <t>44% Off</t>
        </is>
      </c>
      <c r="S579" t="inlineStr">
        <is>
          <t>calculated_from_prices</t>
        </is>
      </c>
    </row>
    <row r="580">
      <c r="A580" t="inlineStr">
        <is>
          <t>CC69d064ef38a2</t>
        </is>
      </c>
      <c r="B580" t="inlineStr">
        <is>
          <t>CP7a90b857f5c2</t>
        </is>
      </c>
      <c r="C580" t="inlineStr">
        <is>
          <t>67599251538083</t>
        </is>
      </c>
      <c r="J580" t="inlineStr">
        <is>
          <t>288968</t>
        </is>
      </c>
      <c r="K580" t="n">
        <v>399</v>
      </c>
      <c r="L580" t="n">
        <v>225</v>
      </c>
      <c r="M580" t="inlineStr">
        <is>
          <t>yes</t>
        </is>
      </c>
      <c r="P580" t="inlineStr">
        <is>
          <t>https://rawayat.com.pk/products/flower-nails-01-cream</t>
        </is>
      </c>
      <c r="Q580" t="n">
        <v>43.61</v>
      </c>
      <c r="R580" t="inlineStr">
        <is>
          <t>44% Off</t>
        </is>
      </c>
      <c r="S580" t="inlineStr">
        <is>
          <t>calculated_from_prices</t>
        </is>
      </c>
    </row>
    <row r="581">
      <c r="A581" t="inlineStr">
        <is>
          <t>CC4300c296dbbd</t>
        </is>
      </c>
      <c r="B581" t="inlineStr">
        <is>
          <t>CP8037c998cf35</t>
        </is>
      </c>
      <c r="C581" t="inlineStr">
        <is>
          <t>67599323627683</t>
        </is>
      </c>
      <c r="J581" t="inlineStr">
        <is>
          <t>288987</t>
        </is>
      </c>
      <c r="K581" t="n">
        <v>399</v>
      </c>
      <c r="L581" t="n">
        <v>225</v>
      </c>
      <c r="M581" t="inlineStr">
        <is>
          <t>yes</t>
        </is>
      </c>
      <c r="P581" t="inlineStr">
        <is>
          <t>https://rawayat.com.pk/products/heart-nails-02-baby-pink-copy</t>
        </is>
      </c>
      <c r="Q581" t="n">
        <v>43.61</v>
      </c>
      <c r="R581" t="inlineStr">
        <is>
          <t>44% Off</t>
        </is>
      </c>
      <c r="S581" t="inlineStr">
        <is>
          <t>calculated_from_prices</t>
        </is>
      </c>
    </row>
    <row r="582">
      <c r="A582" t="inlineStr">
        <is>
          <t>CCbdbffe4075ba</t>
        </is>
      </c>
      <c r="B582" t="inlineStr">
        <is>
          <t>CP2c66a4c18f73</t>
        </is>
      </c>
      <c r="C582" t="inlineStr">
        <is>
          <t>67599323300003</t>
        </is>
      </c>
      <c r="J582" t="inlineStr">
        <is>
          <t>288985</t>
        </is>
      </c>
      <c r="K582" t="n">
        <v>399</v>
      </c>
      <c r="L582" t="n">
        <v>225</v>
      </c>
      <c r="M582" t="inlineStr">
        <is>
          <t>yes</t>
        </is>
      </c>
      <c r="P582" t="inlineStr">
        <is>
          <t>https://rawayat.com.pk/products/heart-nails-02-pink</t>
        </is>
      </c>
      <c r="Q582" t="n">
        <v>43.61</v>
      </c>
      <c r="R582" t="inlineStr">
        <is>
          <t>44% Off</t>
        </is>
      </c>
      <c r="S582" t="inlineStr">
        <is>
          <t>calculated_from_prices</t>
        </is>
      </c>
    </row>
    <row r="583">
      <c r="A583" t="inlineStr">
        <is>
          <t>CCca32ff2e5a4d</t>
        </is>
      </c>
      <c r="B583" t="inlineStr">
        <is>
          <t>CP1564e43a713e</t>
        </is>
      </c>
      <c r="C583" t="inlineStr">
        <is>
          <t>67599334637731</t>
        </is>
      </c>
      <c r="J583" t="inlineStr">
        <is>
          <t>288990</t>
        </is>
      </c>
      <c r="K583" t="n">
        <v>399</v>
      </c>
      <c r="L583" t="n">
        <v>225</v>
      </c>
      <c r="M583" t="inlineStr">
        <is>
          <t>yes</t>
        </is>
      </c>
      <c r="P583" t="inlineStr">
        <is>
          <t>https://rawayat.com.pk/products/heart-nails-02-skin-beige</t>
        </is>
      </c>
      <c r="Q583" t="n">
        <v>43.61</v>
      </c>
      <c r="R583" t="inlineStr">
        <is>
          <t>44% Off</t>
        </is>
      </c>
      <c r="S583" t="inlineStr">
        <is>
          <t>calculated_from_prices</t>
        </is>
      </c>
    </row>
    <row r="584">
      <c r="A584" t="inlineStr">
        <is>
          <t>CC043648fe8cd8</t>
        </is>
      </c>
      <c r="B584" t="inlineStr">
        <is>
          <t>CP63b6d252b2aa</t>
        </is>
      </c>
      <c r="C584" t="inlineStr">
        <is>
          <t>67599332671651</t>
        </is>
      </c>
      <c r="J584" t="inlineStr">
        <is>
          <t>288989</t>
        </is>
      </c>
      <c r="K584" t="n">
        <v>399</v>
      </c>
      <c r="L584" t="n">
        <v>225</v>
      </c>
      <c r="M584" t="inlineStr">
        <is>
          <t>yes</t>
        </is>
      </c>
      <c r="P584" t="inlineStr">
        <is>
          <t>https://rawayat.com.pk/products/heart-nails-02-white</t>
        </is>
      </c>
      <c r="Q584" t="n">
        <v>43.61</v>
      </c>
      <c r="R584" t="inlineStr">
        <is>
          <t>44% Off</t>
        </is>
      </c>
      <c r="S584" t="inlineStr">
        <is>
          <t>calculated_from_prices</t>
        </is>
      </c>
    </row>
    <row r="585">
      <c r="A585" t="inlineStr">
        <is>
          <t>CC0ff7a13bb7e5</t>
        </is>
      </c>
      <c r="B585" t="inlineStr">
        <is>
          <t>CPb5441bb8cfef</t>
        </is>
      </c>
      <c r="C585" t="inlineStr">
        <is>
          <t>67584763789475</t>
        </is>
      </c>
      <c r="J585" t="inlineStr">
        <is>
          <t>288867</t>
        </is>
      </c>
      <c r="K585" t="n">
        <v>499</v>
      </c>
      <c r="L585" t="n">
        <v>350</v>
      </c>
      <c r="M585" t="inlineStr">
        <is>
          <t>yes</t>
        </is>
      </c>
      <c r="P585" t="inlineStr">
        <is>
          <t>https://rawayat.com.pk/products/bow-rhinestone-metal-hair-clip-golden</t>
        </is>
      </c>
      <c r="Q585" t="n">
        <v>29.86</v>
      </c>
      <c r="R585" t="inlineStr">
        <is>
          <t>30% Off</t>
        </is>
      </c>
      <c r="S585" t="inlineStr">
        <is>
          <t>calculated_from_prices</t>
        </is>
      </c>
    </row>
    <row r="586">
      <c r="A586" t="inlineStr">
        <is>
          <t>CCc8cd3cfdd2ae</t>
        </is>
      </c>
      <c r="B586" t="inlineStr">
        <is>
          <t>CP153d547e9a8d</t>
        </is>
      </c>
      <c r="C586" t="inlineStr">
        <is>
          <t>67584762904739</t>
        </is>
      </c>
      <c r="J586" t="inlineStr">
        <is>
          <t>288866</t>
        </is>
      </c>
      <c r="K586" t="n">
        <v>499</v>
      </c>
      <c r="L586" t="n">
        <v>350</v>
      </c>
      <c r="M586" t="inlineStr">
        <is>
          <t>yes</t>
        </is>
      </c>
      <c r="P586" t="inlineStr">
        <is>
          <t>https://rawayat.com.pk/products/bow-rhinestone-metal-hair-clip-black</t>
        </is>
      </c>
      <c r="Q586" t="n">
        <v>29.86</v>
      </c>
      <c r="R586" t="inlineStr">
        <is>
          <t>30% Off</t>
        </is>
      </c>
      <c r="S586" t="inlineStr">
        <is>
          <t>calculated_from_prices</t>
        </is>
      </c>
    </row>
    <row r="587">
      <c r="A587" t="inlineStr">
        <is>
          <t>CCb70db30772bd</t>
        </is>
      </c>
      <c r="B587" t="inlineStr">
        <is>
          <t>CP60b9530a3906</t>
        </is>
      </c>
      <c r="C587" t="inlineStr">
        <is>
          <t>67584753762467</t>
        </is>
      </c>
      <c r="J587" t="inlineStr">
        <is>
          <t>288865</t>
        </is>
      </c>
      <c r="K587" t="n">
        <v>499</v>
      </c>
      <c r="L587" t="n">
        <v>350</v>
      </c>
      <c r="M587" t="inlineStr">
        <is>
          <t>yes</t>
        </is>
      </c>
      <c r="P587" t="inlineStr">
        <is>
          <t>https://rawayat.com.pk/products/bow-rhinestone-metal-hair-clip</t>
        </is>
      </c>
      <c r="Q587" t="n">
        <v>29.86</v>
      </c>
      <c r="R587" t="inlineStr">
        <is>
          <t>30% Off</t>
        </is>
      </c>
      <c r="S587" t="inlineStr">
        <is>
          <t>calculated_from_prices</t>
        </is>
      </c>
    </row>
    <row r="588">
      <c r="A588" t="inlineStr">
        <is>
          <t>CCc2a78348bbf0</t>
        </is>
      </c>
      <c r="B588" t="inlineStr">
        <is>
          <t>CP7e50f3a72173</t>
        </is>
      </c>
      <c r="C588" t="inlineStr">
        <is>
          <t>67590499926179</t>
        </is>
      </c>
      <c r="J588" t="inlineStr">
        <is>
          <t>288880</t>
        </is>
      </c>
      <c r="K588" t="n">
        <v>499</v>
      </c>
      <c r="L588" t="n">
        <v>330</v>
      </c>
      <c r="M588" t="inlineStr">
        <is>
          <t>yes</t>
        </is>
      </c>
      <c r="P588" t="inlineStr">
        <is>
          <t>https://rawayat.com.pk/products/rhinestone-metal-hair-clip-silver</t>
        </is>
      </c>
      <c r="Q588" t="n">
        <v>33.87</v>
      </c>
      <c r="R588" t="inlineStr">
        <is>
          <t>34% Off</t>
        </is>
      </c>
      <c r="S588" t="inlineStr">
        <is>
          <t>calculated_from_prices</t>
        </is>
      </c>
    </row>
    <row r="589">
      <c r="A589" t="inlineStr">
        <is>
          <t>CCe30a1b81a14b</t>
        </is>
      </c>
      <c r="B589" t="inlineStr">
        <is>
          <t>CP52b33bf3a80e</t>
        </is>
      </c>
      <c r="C589" t="inlineStr">
        <is>
          <t>67590499827875</t>
        </is>
      </c>
      <c r="J589" t="inlineStr">
        <is>
          <t>288879</t>
        </is>
      </c>
      <c r="K589" t="n">
        <v>499</v>
      </c>
      <c r="L589" t="n">
        <v>330</v>
      </c>
      <c r="M589" t="inlineStr">
        <is>
          <t>yes</t>
        </is>
      </c>
      <c r="P589" t="inlineStr">
        <is>
          <t>https://rawayat.com.pk/products/rhinestone-metal-hair-clip-rose-gold</t>
        </is>
      </c>
      <c r="Q589" t="n">
        <v>33.87</v>
      </c>
      <c r="R589" t="inlineStr">
        <is>
          <t>34% Off</t>
        </is>
      </c>
      <c r="S589" t="inlineStr">
        <is>
          <t>calculated_from_prices</t>
        </is>
      </c>
    </row>
    <row r="590">
      <c r="A590" t="inlineStr">
        <is>
          <t>CC4548553ce63b</t>
        </is>
      </c>
      <c r="B590" t="inlineStr">
        <is>
          <t>CP5568987cde74</t>
        </is>
      </c>
      <c r="C590" t="inlineStr">
        <is>
          <t>67590499696803</t>
        </is>
      </c>
      <c r="J590" t="inlineStr">
        <is>
          <t>288878</t>
        </is>
      </c>
      <c r="K590" t="n">
        <v>499</v>
      </c>
      <c r="L590" t="n">
        <v>330</v>
      </c>
      <c r="M590" t="inlineStr">
        <is>
          <t>yes</t>
        </is>
      </c>
      <c r="P590" t="inlineStr">
        <is>
          <t>https://rawayat.com.pk/products/rhinestone-metal-hair-clip-golden</t>
        </is>
      </c>
      <c r="Q590" t="n">
        <v>33.87</v>
      </c>
      <c r="R590" t="inlineStr">
        <is>
          <t>34% Off</t>
        </is>
      </c>
      <c r="S590" t="inlineStr">
        <is>
          <t>calculated_from_prices</t>
        </is>
      </c>
    </row>
    <row r="591">
      <c r="A591" t="inlineStr">
        <is>
          <t>CC32bf8c1828d6</t>
        </is>
      </c>
      <c r="B591" t="inlineStr">
        <is>
          <t>CP92b45d0aceaf</t>
        </is>
      </c>
      <c r="C591" t="inlineStr">
        <is>
          <t>67584766935203</t>
        </is>
      </c>
      <c r="J591" t="inlineStr">
        <is>
          <t>288868</t>
        </is>
      </c>
      <c r="K591" t="n">
        <v>499</v>
      </c>
      <c r="L591" t="n">
        <v>350</v>
      </c>
      <c r="M591" t="inlineStr">
        <is>
          <t>yes</t>
        </is>
      </c>
      <c r="P591" t="inlineStr">
        <is>
          <t>https://rawayat.com.pk/products/bow-rhinestone-metal-hair-clip-rose-golden</t>
        </is>
      </c>
      <c r="Q591" t="n">
        <v>29.86</v>
      </c>
      <c r="R591" t="inlineStr">
        <is>
          <t>30% Off</t>
        </is>
      </c>
      <c r="S591" t="inlineStr">
        <is>
          <t>calculated_from_prices</t>
        </is>
      </c>
    </row>
    <row r="592">
      <c r="A592" t="inlineStr">
        <is>
          <t>CC6a437b86b260</t>
        </is>
      </c>
      <c r="B592" t="inlineStr">
        <is>
          <t>CP862e533db430</t>
        </is>
      </c>
      <c r="C592" t="inlineStr">
        <is>
          <t>67607983358115</t>
        </is>
      </c>
      <c r="J592" t="inlineStr">
        <is>
          <t>288996</t>
        </is>
      </c>
      <c r="K592" t="n">
        <v>499</v>
      </c>
      <c r="L592" t="n">
        <v>340</v>
      </c>
      <c r="M592" t="inlineStr">
        <is>
          <t>yes</t>
        </is>
      </c>
      <c r="P592" t="inlineStr">
        <is>
          <t>https://rawayat.com.pk/products/bow-rhinestone-metal-hair-clip-02-black</t>
        </is>
      </c>
      <c r="Q592" t="n">
        <v>31.86</v>
      </c>
      <c r="R592" t="inlineStr">
        <is>
          <t>32% Off</t>
        </is>
      </c>
      <c r="S592" t="inlineStr">
        <is>
          <t>calculated_from_prices</t>
        </is>
      </c>
    </row>
    <row r="593">
      <c r="A593" t="inlineStr">
        <is>
          <t>CCa663cadf66fa</t>
        </is>
      </c>
      <c r="B593" t="inlineStr">
        <is>
          <t>CP28e2337d0d7f</t>
        </is>
      </c>
      <c r="C593" t="inlineStr">
        <is>
          <t>67607979753635</t>
        </is>
      </c>
      <c r="J593" t="inlineStr">
        <is>
          <t>288994</t>
        </is>
      </c>
      <c r="K593" t="n">
        <v>499</v>
      </c>
      <c r="L593" t="n">
        <v>340</v>
      </c>
      <c r="M593" t="inlineStr">
        <is>
          <t>yes</t>
        </is>
      </c>
      <c r="P593" t="inlineStr">
        <is>
          <t>https://rawayat.com.pk/products/bow-rhinestone-metal-hair-clip-02-golden</t>
        </is>
      </c>
      <c r="Q593" t="n">
        <v>31.86</v>
      </c>
      <c r="R593" t="inlineStr">
        <is>
          <t>32% Off</t>
        </is>
      </c>
      <c r="S593" t="inlineStr">
        <is>
          <t>calculated_from_prices</t>
        </is>
      </c>
    </row>
    <row r="594">
      <c r="A594" t="inlineStr">
        <is>
          <t>CCc370c3d508ef</t>
        </is>
      </c>
      <c r="B594" t="inlineStr">
        <is>
          <t>CP63232a8f29ea</t>
        </is>
      </c>
      <c r="C594" t="inlineStr">
        <is>
          <t>67608329060515</t>
        </is>
      </c>
      <c r="J594" t="inlineStr">
        <is>
          <t>289000</t>
        </is>
      </c>
      <c r="K594" t="n">
        <v>299</v>
      </c>
      <c r="L594" t="n">
        <v>215</v>
      </c>
      <c r="M594" t="inlineStr">
        <is>
          <t>yes</t>
        </is>
      </c>
      <c r="P594" t="inlineStr">
        <is>
          <t>https://rawayat.com.pk/products/bow-furry-ponytail-02-black</t>
        </is>
      </c>
      <c r="Q594" t="n">
        <v>28.09</v>
      </c>
      <c r="R594" t="inlineStr">
        <is>
          <t>28% Off</t>
        </is>
      </c>
      <c r="S594" t="inlineStr">
        <is>
          <t>calculated_from_prices</t>
        </is>
      </c>
    </row>
    <row r="595">
      <c r="A595" t="inlineStr">
        <is>
          <t>CC711cdba47425</t>
        </is>
      </c>
      <c r="B595" t="inlineStr">
        <is>
          <t>CP868caea62cdc</t>
        </is>
      </c>
      <c r="C595" t="inlineStr">
        <is>
          <t>67608209391779</t>
        </is>
      </c>
      <c r="J595" t="inlineStr">
        <is>
          <t>288998</t>
        </is>
      </c>
      <c r="K595" t="n">
        <v>299</v>
      </c>
      <c r="L595" t="n">
        <v>215</v>
      </c>
      <c r="M595" t="inlineStr">
        <is>
          <t>yes</t>
        </is>
      </c>
      <c r="P595" t="inlineStr">
        <is>
          <t>https://rawayat.com.pk/products/bow-furry-ponytail-01-black</t>
        </is>
      </c>
      <c r="Q595" t="n">
        <v>28.09</v>
      </c>
      <c r="R595" t="inlineStr">
        <is>
          <t>28% Off</t>
        </is>
      </c>
      <c r="S595" t="inlineStr">
        <is>
          <t>calculated_from_prices</t>
        </is>
      </c>
    </row>
    <row r="596">
      <c r="A596" t="inlineStr">
        <is>
          <t>CC27738f08d97f</t>
        </is>
      </c>
      <c r="B596" t="inlineStr">
        <is>
          <t>CP7fa245f118ec</t>
        </is>
      </c>
      <c r="C596" t="inlineStr">
        <is>
          <t>67608184357027</t>
        </is>
      </c>
      <c r="J596" t="inlineStr">
        <is>
          <t>288997</t>
        </is>
      </c>
      <c r="K596" t="n">
        <v>299</v>
      </c>
      <c r="L596" t="n">
        <v>215</v>
      </c>
      <c r="M596" t="inlineStr">
        <is>
          <t>yes</t>
        </is>
      </c>
      <c r="P596" t="inlineStr">
        <is>
          <t>https://rawayat.com.pk/products/bow-furry-ponytail-01-brown</t>
        </is>
      </c>
      <c r="Q596" t="n">
        <v>28.09</v>
      </c>
      <c r="R596" t="inlineStr">
        <is>
          <t>28% Off</t>
        </is>
      </c>
      <c r="S596" t="inlineStr">
        <is>
          <t>calculated_from_prices</t>
        </is>
      </c>
    </row>
    <row r="597">
      <c r="A597" t="inlineStr">
        <is>
          <t>CC409b13c929b0</t>
        </is>
      </c>
      <c r="B597" t="inlineStr">
        <is>
          <t>CP1c1269d988c0</t>
        </is>
      </c>
      <c r="C597" t="inlineStr">
        <is>
          <t>67608606834851</t>
        </is>
      </c>
      <c r="J597" t="inlineStr">
        <is>
          <t>289002</t>
        </is>
      </c>
      <c r="K597" t="n">
        <v>299</v>
      </c>
      <c r="L597" t="n">
        <v>180</v>
      </c>
      <c r="M597" t="inlineStr">
        <is>
          <t>yes</t>
        </is>
      </c>
      <c r="P597" t="inlineStr">
        <is>
          <t>https://rawayat.com.pk/products/silk-satin-scrunchies-02-brown</t>
        </is>
      </c>
      <c r="Q597" t="n">
        <v>39.8</v>
      </c>
      <c r="R597" t="inlineStr">
        <is>
          <t>40% Off</t>
        </is>
      </c>
      <c r="S597" t="inlineStr">
        <is>
          <t>calculated_from_prices</t>
        </is>
      </c>
    </row>
    <row r="598">
      <c r="A598" t="inlineStr">
        <is>
          <t>CCa2d0453ab24b</t>
        </is>
      </c>
      <c r="B598" t="inlineStr">
        <is>
          <t>CP6e4d2752b9a0</t>
        </is>
      </c>
      <c r="C598" t="inlineStr">
        <is>
          <t>67608603492515</t>
        </is>
      </c>
      <c r="J598" t="inlineStr">
        <is>
          <t>289001</t>
        </is>
      </c>
      <c r="K598" t="n">
        <v>299</v>
      </c>
      <c r="L598" t="n">
        <v>180</v>
      </c>
      <c r="M598" t="inlineStr">
        <is>
          <t>yes</t>
        </is>
      </c>
      <c r="P598" t="inlineStr">
        <is>
          <t>https://rawayat.com.pk/products/silk-satin-scrunchies-02-navy-blue</t>
        </is>
      </c>
      <c r="Q598" t="n">
        <v>39.8</v>
      </c>
      <c r="R598" t="inlineStr">
        <is>
          <t>40% Off</t>
        </is>
      </c>
      <c r="S598" t="inlineStr">
        <is>
          <t>calculated_from_prices</t>
        </is>
      </c>
    </row>
    <row r="599">
      <c r="A599" t="inlineStr">
        <is>
          <t>CC63b67e7f53b9</t>
        </is>
      </c>
      <c r="B599" t="inlineStr">
        <is>
          <t>CP0098637e3cdc</t>
        </is>
      </c>
      <c r="C599" t="inlineStr">
        <is>
          <t>67608617877667</t>
        </is>
      </c>
      <c r="J599" t="inlineStr">
        <is>
          <t>289006</t>
        </is>
      </c>
      <c r="K599" t="n">
        <v>299</v>
      </c>
      <c r="L599" t="n">
        <v>180</v>
      </c>
      <c r="M599" t="inlineStr">
        <is>
          <t>yes</t>
        </is>
      </c>
      <c r="P599" t="inlineStr">
        <is>
          <t>https://rawayat.com.pk/products/silk-satin-scrunchies-02-gray</t>
        </is>
      </c>
      <c r="Q599" t="n">
        <v>39.8</v>
      </c>
      <c r="R599" t="inlineStr">
        <is>
          <t>40% Off</t>
        </is>
      </c>
      <c r="S599" t="inlineStr">
        <is>
          <t>calculated_from_prices</t>
        </is>
      </c>
    </row>
    <row r="600">
      <c r="A600" t="inlineStr">
        <is>
          <t>CCbd24b301b8d6</t>
        </is>
      </c>
      <c r="B600" t="inlineStr">
        <is>
          <t>CP966c84cc3f6b</t>
        </is>
      </c>
      <c r="C600" t="inlineStr">
        <is>
          <t>67608607457443</t>
        </is>
      </c>
      <c r="J600" t="inlineStr">
        <is>
          <t>289003</t>
        </is>
      </c>
      <c r="K600" t="n">
        <v>299</v>
      </c>
      <c r="L600" t="n">
        <v>180</v>
      </c>
      <c r="M600" t="inlineStr">
        <is>
          <t>yes</t>
        </is>
      </c>
      <c r="P600" t="inlineStr">
        <is>
          <t>https://rawayat.com.pk/products/silk-satin-scrunchies-02-beige</t>
        </is>
      </c>
      <c r="Q600" t="n">
        <v>39.8</v>
      </c>
      <c r="R600" t="inlineStr">
        <is>
          <t>40% Off</t>
        </is>
      </c>
      <c r="S600" t="inlineStr">
        <is>
          <t>calculated_from_prices</t>
        </is>
      </c>
    </row>
    <row r="601">
      <c r="A601" t="inlineStr">
        <is>
          <t>CC0ae768a0c7b9</t>
        </is>
      </c>
      <c r="B601" t="inlineStr">
        <is>
          <t>CP837508445c90</t>
        </is>
      </c>
      <c r="C601" t="inlineStr">
        <is>
          <t>67608608178339</t>
        </is>
      </c>
      <c r="J601" t="inlineStr">
        <is>
          <t>289005</t>
        </is>
      </c>
      <c r="K601" t="n">
        <v>299</v>
      </c>
      <c r="L601" t="n">
        <v>180</v>
      </c>
      <c r="M601" t="inlineStr">
        <is>
          <t>yes</t>
        </is>
      </c>
      <c r="P601" t="inlineStr">
        <is>
          <t>https://rawayat.com.pk/products/silk-satin-scrunchies-02-pink</t>
        </is>
      </c>
      <c r="Q601" t="n">
        <v>39.8</v>
      </c>
      <c r="R601" t="inlineStr">
        <is>
          <t>40% Off</t>
        </is>
      </c>
      <c r="S601" t="inlineStr">
        <is>
          <t>calculated_from_prices</t>
        </is>
      </c>
    </row>
    <row r="602">
      <c r="A602" t="inlineStr">
        <is>
          <t>CC604ea839f7f9</t>
        </is>
      </c>
      <c r="B602" t="inlineStr">
        <is>
          <t>CPa6dafcca6c88</t>
        </is>
      </c>
      <c r="C602" t="inlineStr">
        <is>
          <t>67608607522979</t>
        </is>
      </c>
      <c r="J602" t="inlineStr">
        <is>
          <t>289004</t>
        </is>
      </c>
      <c r="K602" t="n">
        <v>299</v>
      </c>
      <c r="L602" t="n">
        <v>180</v>
      </c>
      <c r="M602" t="inlineStr">
        <is>
          <t>yes</t>
        </is>
      </c>
      <c r="P602" t="inlineStr">
        <is>
          <t>https://rawayat.com.pk/products/silk-satin-scrunchies-02-maroon</t>
        </is>
      </c>
      <c r="Q602" t="n">
        <v>39.8</v>
      </c>
      <c r="R602" t="inlineStr">
        <is>
          <t>40% Off</t>
        </is>
      </c>
      <c r="S602" t="inlineStr">
        <is>
          <t>calculated_from_prices</t>
        </is>
      </c>
    </row>
    <row r="603">
      <c r="A603" t="inlineStr">
        <is>
          <t>CCa2d5c60963b4</t>
        </is>
      </c>
      <c r="B603" t="inlineStr">
        <is>
          <t>CPce9edf156fc2</t>
        </is>
      </c>
      <c r="C603" t="inlineStr">
        <is>
          <t>67608695079075</t>
        </is>
      </c>
      <c r="J603" t="inlineStr">
        <is>
          <t>289008</t>
        </is>
      </c>
      <c r="K603" t="n">
        <v>299</v>
      </c>
      <c r="L603" t="n">
        <v>120</v>
      </c>
      <c r="M603" t="inlineStr">
        <is>
          <t>yes</t>
        </is>
      </c>
      <c r="P603" t="inlineStr">
        <is>
          <t>https://rawayat.com.pk/products/organza-scrunchies-black</t>
        </is>
      </c>
      <c r="Q603" t="n">
        <v>59.87</v>
      </c>
      <c r="R603" t="inlineStr">
        <is>
          <t>60% Off</t>
        </is>
      </c>
      <c r="S603" t="inlineStr">
        <is>
          <t>calculated_from_prices</t>
        </is>
      </c>
    </row>
    <row r="604">
      <c r="A604" t="inlineStr">
        <is>
          <t>CCff4a7ddeb318</t>
        </is>
      </c>
      <c r="B604" t="inlineStr">
        <is>
          <t>CPe81eb61cfb30</t>
        </is>
      </c>
      <c r="C604" t="inlineStr">
        <is>
          <t>67608645075107</t>
        </is>
      </c>
      <c r="J604" t="inlineStr">
        <is>
          <t>289007</t>
        </is>
      </c>
      <c r="K604" t="n">
        <v>299</v>
      </c>
      <c r="L604" t="n">
        <v>120</v>
      </c>
      <c r="M604" t="inlineStr">
        <is>
          <t>yes</t>
        </is>
      </c>
      <c r="P604" t="inlineStr">
        <is>
          <t>https://rawayat.com.pk/products/organza-scrunchies-gray</t>
        </is>
      </c>
      <c r="Q604" t="n">
        <v>59.87</v>
      </c>
      <c r="R604" t="inlineStr">
        <is>
          <t>60% Off</t>
        </is>
      </c>
      <c r="S604" t="inlineStr">
        <is>
          <t>calculated_from_prices</t>
        </is>
      </c>
    </row>
    <row r="605">
      <c r="A605" t="inlineStr">
        <is>
          <t>CC6223e4e6b9ad</t>
        </is>
      </c>
      <c r="B605" t="inlineStr">
        <is>
          <t>CP87bbf6d55ec4</t>
        </is>
      </c>
      <c r="C605" t="inlineStr">
        <is>
          <t>67608757174435</t>
        </is>
      </c>
      <c r="J605" t="inlineStr">
        <is>
          <t>289012</t>
        </is>
      </c>
      <c r="K605" t="n">
        <v>299</v>
      </c>
      <c r="L605" t="n">
        <v>120</v>
      </c>
      <c r="M605" t="inlineStr">
        <is>
          <t>yes</t>
        </is>
      </c>
      <c r="P605" t="inlineStr">
        <is>
          <t>https://rawayat.com.pk/products/organza-scrunchies-off-white</t>
        </is>
      </c>
      <c r="Q605" t="n">
        <v>59.87</v>
      </c>
      <c r="R605" t="inlineStr">
        <is>
          <t>60% Off</t>
        </is>
      </c>
      <c r="S605" t="inlineStr">
        <is>
          <t>calculated_from_prices</t>
        </is>
      </c>
    </row>
    <row r="606">
      <c r="A606" t="inlineStr">
        <is>
          <t>CC9eb349d4fe99</t>
        </is>
      </c>
      <c r="B606" t="inlineStr">
        <is>
          <t>CPfd99ccfe664c</t>
        </is>
      </c>
      <c r="C606" t="inlineStr">
        <is>
          <t>67608730370211</t>
        </is>
      </c>
      <c r="J606" t="inlineStr">
        <is>
          <t>289011</t>
        </is>
      </c>
      <c r="K606" t="n">
        <v>299</v>
      </c>
      <c r="L606" t="n">
        <v>120</v>
      </c>
      <c r="M606" t="inlineStr">
        <is>
          <t>yes</t>
        </is>
      </c>
      <c r="P606" t="inlineStr">
        <is>
          <t>https://rawayat.com.pk/products/organza-scrunchies-pink</t>
        </is>
      </c>
      <c r="Q606" t="n">
        <v>59.87</v>
      </c>
      <c r="R606" t="inlineStr">
        <is>
          <t>60% Off</t>
        </is>
      </c>
      <c r="S606" t="inlineStr">
        <is>
          <t>calculated_from_prices</t>
        </is>
      </c>
    </row>
    <row r="607">
      <c r="A607" t="inlineStr">
        <is>
          <t>CCc2e282c6aa14</t>
        </is>
      </c>
      <c r="B607" t="inlineStr">
        <is>
          <t>CP3e262584faa9</t>
        </is>
      </c>
      <c r="C607" t="inlineStr">
        <is>
          <t>67608719655075</t>
        </is>
      </c>
      <c r="J607" t="inlineStr">
        <is>
          <t>289010</t>
        </is>
      </c>
      <c r="K607" t="n">
        <v>299</v>
      </c>
      <c r="L607" t="n">
        <v>120</v>
      </c>
      <c r="M607" t="inlineStr">
        <is>
          <t>yes</t>
        </is>
      </c>
      <c r="P607" t="inlineStr">
        <is>
          <t>https://rawayat.com.pk/products/organza-scrunchies-light-blue</t>
        </is>
      </c>
      <c r="Q607" t="n">
        <v>59.87</v>
      </c>
      <c r="R607" t="inlineStr">
        <is>
          <t>60% Off</t>
        </is>
      </c>
      <c r="S607" t="inlineStr">
        <is>
          <t>calculated_from_prices</t>
        </is>
      </c>
    </row>
    <row r="608">
      <c r="A608" t="inlineStr">
        <is>
          <t>CC6c826426a647</t>
        </is>
      </c>
      <c r="B608" t="inlineStr">
        <is>
          <t>CP9aaf5bbeaeb5</t>
        </is>
      </c>
      <c r="C608" t="inlineStr">
        <is>
          <t>67608708939939</t>
        </is>
      </c>
      <c r="J608" t="inlineStr">
        <is>
          <t>289009</t>
        </is>
      </c>
      <c r="K608" t="n">
        <v>299</v>
      </c>
      <c r="L608" t="n">
        <v>120</v>
      </c>
      <c r="M608" t="inlineStr">
        <is>
          <t>yes</t>
        </is>
      </c>
      <c r="P608" t="inlineStr">
        <is>
          <t>https://rawayat.com.pk/products/organza-scrunchies-maroon</t>
        </is>
      </c>
      <c r="Q608" t="n">
        <v>59.87</v>
      </c>
      <c r="R608" t="inlineStr">
        <is>
          <t>60% Off</t>
        </is>
      </c>
      <c r="S608" t="inlineStr">
        <is>
          <t>calculated_from_prices</t>
        </is>
      </c>
    </row>
    <row r="609">
      <c r="A609" t="inlineStr">
        <is>
          <t>CC1accc7b4bd9d</t>
        </is>
      </c>
      <c r="B609" t="inlineStr">
        <is>
          <t>CP63a5bf033f47</t>
        </is>
      </c>
      <c r="C609" t="inlineStr">
        <is>
          <t>67608787157155</t>
        </is>
      </c>
      <c r="J609" t="inlineStr">
        <is>
          <t>289013</t>
        </is>
      </c>
      <c r="K609" t="n">
        <v>299</v>
      </c>
      <c r="L609" t="n">
        <v>145</v>
      </c>
      <c r="M609" t="inlineStr">
        <is>
          <t>yes</t>
        </is>
      </c>
      <c r="P609" t="inlineStr">
        <is>
          <t>https://rawayat.com.pk/products/pearl-beaded-pony</t>
        </is>
      </c>
      <c r="Q609" t="n">
        <v>51.51</v>
      </c>
      <c r="R609" t="inlineStr">
        <is>
          <t>52% Off</t>
        </is>
      </c>
      <c r="S609" t="inlineStr">
        <is>
          <t>calculated_from_prices</t>
        </is>
      </c>
    </row>
    <row r="610">
      <c r="A610" t="inlineStr">
        <is>
          <t>CC14d167c0b0de</t>
        </is>
      </c>
      <c r="B610" t="inlineStr">
        <is>
          <t>CP2de35c4c6fb2</t>
        </is>
      </c>
      <c r="C610" t="inlineStr">
        <is>
          <t>67608842371235</t>
        </is>
      </c>
      <c r="J610" t="inlineStr">
        <is>
          <t>289014</t>
        </is>
      </c>
      <c r="K610" t="n">
        <v>299</v>
      </c>
      <c r="L610" t="n">
        <v>145</v>
      </c>
      <c r="M610" t="inlineStr">
        <is>
          <t>yes</t>
        </is>
      </c>
      <c r="P610" t="inlineStr">
        <is>
          <t>https://rawayat.com.pk/products/pearl-beaded-pony-black</t>
        </is>
      </c>
      <c r="Q610" t="n">
        <v>51.51</v>
      </c>
      <c r="R610" t="inlineStr">
        <is>
          <t>52% Off</t>
        </is>
      </c>
      <c r="S610" t="inlineStr">
        <is>
          <t>calculated_from_prices</t>
        </is>
      </c>
    </row>
    <row r="611">
      <c r="A611" t="inlineStr">
        <is>
          <t>CCe8f4f6338c7a</t>
        </is>
      </c>
      <c r="B611" t="inlineStr">
        <is>
          <t>CP2c5404d79f83</t>
        </is>
      </c>
      <c r="C611" t="inlineStr">
        <is>
          <t>67608877007011</t>
        </is>
      </c>
      <c r="J611" t="inlineStr">
        <is>
          <t>289017</t>
        </is>
      </c>
      <c r="K611" t="n">
        <v>299</v>
      </c>
      <c r="L611" t="n">
        <v>145</v>
      </c>
      <c r="M611" t="inlineStr">
        <is>
          <t>yes</t>
        </is>
      </c>
      <c r="P611" t="inlineStr">
        <is>
          <t>https://rawayat.com.pk/products/pearl-beaded-pony-beige</t>
        </is>
      </c>
      <c r="Q611" t="n">
        <v>51.51</v>
      </c>
      <c r="R611" t="inlineStr">
        <is>
          <t>52% Off</t>
        </is>
      </c>
      <c r="S611" t="inlineStr">
        <is>
          <t>calculated_from_prices</t>
        </is>
      </c>
    </row>
    <row r="612">
      <c r="A612" t="inlineStr">
        <is>
          <t>CC6fbcb82c6de2</t>
        </is>
      </c>
      <c r="B612" t="inlineStr">
        <is>
          <t>CPa03500102dc8</t>
        </is>
      </c>
      <c r="C612" t="inlineStr">
        <is>
          <t>67608865702051</t>
        </is>
      </c>
      <c r="J612" t="inlineStr">
        <is>
          <t>289016</t>
        </is>
      </c>
      <c r="K612" t="n">
        <v>299</v>
      </c>
      <c r="L612" t="n">
        <v>145</v>
      </c>
      <c r="M612" t="inlineStr">
        <is>
          <t>yes</t>
        </is>
      </c>
      <c r="P612" t="inlineStr">
        <is>
          <t>https://rawayat.com.pk/products/pearl-beaded-pony-pink</t>
        </is>
      </c>
      <c r="Q612" t="n">
        <v>51.51</v>
      </c>
      <c r="R612" t="inlineStr">
        <is>
          <t>52% Off</t>
        </is>
      </c>
      <c r="S612" t="inlineStr">
        <is>
          <t>calculated_from_prices</t>
        </is>
      </c>
    </row>
    <row r="613">
      <c r="A613" t="inlineStr">
        <is>
          <t>CC44af4e8393bc</t>
        </is>
      </c>
      <c r="B613" t="inlineStr">
        <is>
          <t>CPad4c318e2fa4</t>
        </is>
      </c>
      <c r="C613" t="inlineStr">
        <is>
          <t>67608856199331</t>
        </is>
      </c>
      <c r="J613" t="inlineStr">
        <is>
          <t>289015</t>
        </is>
      </c>
      <c r="K613" t="n">
        <v>299</v>
      </c>
      <c r="L613" t="n">
        <v>145</v>
      </c>
      <c r="M613" t="inlineStr">
        <is>
          <t>yes</t>
        </is>
      </c>
      <c r="P613" t="inlineStr">
        <is>
          <t>https://rawayat.com.pk/products/pearl-beaded-pony-gray</t>
        </is>
      </c>
      <c r="Q613" t="n">
        <v>51.51</v>
      </c>
      <c r="R613" t="inlineStr">
        <is>
          <t>52% Off</t>
        </is>
      </c>
      <c r="S613" t="inlineStr">
        <is>
          <t>calculated_from_prices</t>
        </is>
      </c>
    </row>
    <row r="614">
      <c r="A614" t="inlineStr">
        <is>
          <t>CCed373a821083</t>
        </is>
      </c>
      <c r="B614" t="inlineStr">
        <is>
          <t>CP497937d85dab</t>
        </is>
      </c>
      <c r="C614" t="inlineStr">
        <is>
          <t>47360584319139</t>
        </is>
      </c>
      <c r="J614" t="inlineStr">
        <is>
          <t>284469</t>
        </is>
      </c>
      <c r="K614" t="n">
        <v>5000</v>
      </c>
      <c r="L614" t="n">
        <v>3500</v>
      </c>
      <c r="M614" t="inlineStr">
        <is>
          <t>yes</t>
        </is>
      </c>
      <c r="P614" t="inlineStr">
        <is>
          <t>https://rawayat.com.pk/products/asfa-turkish-mala-set-maroon</t>
        </is>
      </c>
      <c r="Q614" t="n">
        <v>30</v>
      </c>
      <c r="R614" t="inlineStr">
        <is>
          <t>30% Off</t>
        </is>
      </c>
      <c r="S614" t="inlineStr">
        <is>
          <t>calculated_from_prices</t>
        </is>
      </c>
    </row>
    <row r="615">
      <c r="A615" t="inlineStr">
        <is>
          <t>CCd5e0e6b12f14</t>
        </is>
      </c>
      <c r="B615" t="inlineStr">
        <is>
          <t>CP5a80c2d08b78</t>
        </is>
      </c>
      <c r="C615" t="inlineStr">
        <is>
          <t>42600540176547</t>
        </is>
      </c>
      <c r="J615" t="inlineStr">
        <is>
          <t>PLAS2621N-GOL</t>
        </is>
      </c>
      <c r="K615" t="n">
        <v>1500</v>
      </c>
      <c r="L615" t="n">
        <v>1200</v>
      </c>
      <c r="M615" t="inlineStr">
        <is>
          <t>yes</t>
        </is>
      </c>
      <c r="P615" t="inlineStr">
        <is>
          <t>https://rawayat.com.pk/products/fancy-choker-set-75-pearl</t>
        </is>
      </c>
      <c r="Q615" t="n">
        <v>20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CC5318b2374c0a</t>
        </is>
      </c>
      <c r="B616" t="inlineStr">
        <is>
          <t>CP0828a5fed223</t>
        </is>
      </c>
      <c r="C616" t="inlineStr">
        <is>
          <t>43560209088675</t>
        </is>
      </c>
      <c r="J616" t="inlineStr">
        <is>
          <t>PLKJ13792N-GRN</t>
        </is>
      </c>
      <c r="K616" t="n">
        <v>1200</v>
      </c>
      <c r="M616" t="inlineStr">
        <is>
          <t>yes</t>
        </is>
      </c>
      <c r="P616" t="inlineStr">
        <is>
          <t>https://rawayat.com.pk/products/meeren-set-green</t>
        </is>
      </c>
    </row>
    <row r="617">
      <c r="A617" t="inlineStr">
        <is>
          <t>CCb0cfa8da5ef0</t>
        </is>
      </c>
      <c r="B617" t="inlineStr">
        <is>
          <t>CP5814a15544dd</t>
        </is>
      </c>
      <c r="C617" t="inlineStr">
        <is>
          <t>42360126210211</t>
        </is>
      </c>
      <c r="J617" t="inlineStr">
        <is>
          <t>PGSG742N-GRN</t>
        </is>
      </c>
      <c r="K617" t="n">
        <v>2350</v>
      </c>
      <c r="L617" t="n">
        <v>1999</v>
      </c>
      <c r="M617" t="inlineStr">
        <is>
          <t>yes</t>
        </is>
      </c>
      <c r="P617" t="inlineStr">
        <is>
          <t>https://rawayat.com.pk/products/meerub-green</t>
        </is>
      </c>
      <c r="Q617" t="n">
        <v>14.94</v>
      </c>
      <c r="R617" t="inlineStr">
        <is>
          <t>15% Off</t>
        </is>
      </c>
      <c r="S617" t="inlineStr">
        <is>
          <t>calculated_from_prices</t>
        </is>
      </c>
    </row>
    <row r="618">
      <c r="A618" t="inlineStr">
        <is>
          <t>CCdcb9d6ae440f</t>
        </is>
      </c>
      <c r="B618" t="inlineStr">
        <is>
          <t>CPd40254fe6726</t>
        </is>
      </c>
      <c r="C618" t="inlineStr">
        <is>
          <t>47355997257891</t>
        </is>
      </c>
      <c r="D618" t="inlineStr">
        <is>
          <t>CG5620bc63fe1a</t>
        </is>
      </c>
      <c r="E618" t="inlineStr">
        <is>
          <t>Adjustable</t>
        </is>
      </c>
      <c r="J618" t="inlineStr">
        <is>
          <t>284362</t>
        </is>
      </c>
      <c r="K618" t="n">
        <v>299</v>
      </c>
      <c r="L618" t="n">
        <v>199</v>
      </c>
      <c r="M618" t="inlineStr">
        <is>
          <t>yes</t>
        </is>
      </c>
      <c r="P618" t="inlineStr">
        <is>
          <t>https://rawayat.com.pk/products/gold-plated-ring-251-golden</t>
        </is>
      </c>
      <c r="Q618" t="n">
        <v>33.44</v>
      </c>
      <c r="R618" t="inlineStr">
        <is>
          <t>33% Off</t>
        </is>
      </c>
      <c r="S618" t="inlineStr">
        <is>
          <t>calculated_from_prices</t>
        </is>
      </c>
    </row>
    <row r="619">
      <c r="A619" t="inlineStr">
        <is>
          <t>CCa868dc4d292e</t>
        </is>
      </c>
      <c r="B619" t="inlineStr">
        <is>
          <t>CP520699d6a415</t>
        </is>
      </c>
      <c r="C619" t="inlineStr">
        <is>
          <t>67598094303395</t>
        </is>
      </c>
      <c r="J619" t="inlineStr">
        <is>
          <t>288934</t>
        </is>
      </c>
      <c r="K619" t="n">
        <v>199</v>
      </c>
      <c r="L619" t="n">
        <v>149</v>
      </c>
      <c r="M619" t="inlineStr">
        <is>
          <t>yes</t>
        </is>
      </c>
      <c r="P619" t="inlineStr">
        <is>
          <t>https://rawayat.com.pk/products/floral-pearl-hair-claw-clip-blue</t>
        </is>
      </c>
      <c r="Q619" t="n">
        <v>25.13</v>
      </c>
      <c r="R619" t="inlineStr">
        <is>
          <t>25% Off</t>
        </is>
      </c>
      <c r="S619" t="inlineStr">
        <is>
          <t>calculated_from_prices</t>
        </is>
      </c>
    </row>
    <row r="620">
      <c r="A620" t="inlineStr">
        <is>
          <t>CC6834626c2d84</t>
        </is>
      </c>
      <c r="B620" t="inlineStr">
        <is>
          <t>CPf5c5b3b5d794</t>
        </is>
      </c>
      <c r="C620" t="inlineStr">
        <is>
          <t>67598061699235</t>
        </is>
      </c>
      <c r="J620" t="inlineStr">
        <is>
          <t>288933</t>
        </is>
      </c>
      <c r="K620" t="n">
        <v>199</v>
      </c>
      <c r="L620" t="n">
        <v>149</v>
      </c>
      <c r="M620" t="inlineStr">
        <is>
          <t>yes</t>
        </is>
      </c>
      <c r="P620" t="inlineStr">
        <is>
          <t>https://rawayat.com.pk/products/floral-pearl-hair-claw-clip-yellow</t>
        </is>
      </c>
      <c r="Q620" t="n">
        <v>25.13</v>
      </c>
      <c r="R620" t="inlineStr">
        <is>
          <t>25% Off</t>
        </is>
      </c>
      <c r="S620" t="inlineStr">
        <is>
          <t>calculated_from_prices</t>
        </is>
      </c>
    </row>
    <row r="621">
      <c r="A621" t="inlineStr">
        <is>
          <t>CC0070e8cb1197</t>
        </is>
      </c>
      <c r="B621" t="inlineStr">
        <is>
          <t>CP85ac259f5552</t>
        </is>
      </c>
      <c r="C621" t="inlineStr">
        <is>
          <t>67598027849891</t>
        </is>
      </c>
      <c r="J621" t="inlineStr">
        <is>
          <t>288932</t>
        </is>
      </c>
      <c r="K621" t="n">
        <v>199</v>
      </c>
      <c r="L621" t="n">
        <v>149</v>
      </c>
      <c r="M621" t="inlineStr">
        <is>
          <t>yes</t>
        </is>
      </c>
      <c r="P621" t="inlineStr">
        <is>
          <t>https://rawayat.com.pk/products/floral-pearl-hair-claw-clip-purple</t>
        </is>
      </c>
      <c r="Q621" t="n">
        <v>25.13</v>
      </c>
      <c r="R621" t="inlineStr">
        <is>
          <t>25% Off</t>
        </is>
      </c>
      <c r="S621" t="inlineStr">
        <is>
          <t>calculated_from_prices</t>
        </is>
      </c>
    </row>
    <row r="622">
      <c r="A622" t="inlineStr">
        <is>
          <t>CCd5d54dd721d0</t>
        </is>
      </c>
      <c r="B622" t="inlineStr">
        <is>
          <t>CP074697df4739</t>
        </is>
      </c>
      <c r="C622" t="inlineStr">
        <is>
          <t>67598021165219</t>
        </is>
      </c>
      <c r="J622" t="inlineStr">
        <is>
          <t>288931</t>
        </is>
      </c>
      <c r="K622" t="n">
        <v>199</v>
      </c>
      <c r="L622" t="n">
        <v>149</v>
      </c>
      <c r="M622" t="inlineStr">
        <is>
          <t>yes</t>
        </is>
      </c>
      <c r="P622" t="inlineStr">
        <is>
          <t>https://rawayat.com.pk/products/floral-hair-claw-clip</t>
        </is>
      </c>
      <c r="Q622" t="n">
        <v>25.13</v>
      </c>
      <c r="R622" t="inlineStr">
        <is>
          <t>25% Off</t>
        </is>
      </c>
      <c r="S622" t="inlineStr">
        <is>
          <t>calculated_from_prices</t>
        </is>
      </c>
    </row>
    <row r="623">
      <c r="A623" t="inlineStr">
        <is>
          <t>CC23372dac9234</t>
        </is>
      </c>
      <c r="B623" t="inlineStr">
        <is>
          <t>CP8bd9e9d3adee</t>
        </is>
      </c>
      <c r="C623" t="inlineStr">
        <is>
          <t>67598105870499</t>
        </is>
      </c>
      <c r="J623" t="inlineStr">
        <is>
          <t>288938</t>
        </is>
      </c>
      <c r="K623" t="n">
        <v>199</v>
      </c>
      <c r="L623" t="n">
        <v>149</v>
      </c>
      <c r="M623" t="inlineStr">
        <is>
          <t>yes</t>
        </is>
      </c>
      <c r="P623" t="inlineStr">
        <is>
          <t>https://rawayat.com.pk/products/floral-hair-claw-clip-light-blue</t>
        </is>
      </c>
      <c r="Q623" t="n">
        <v>25.13</v>
      </c>
      <c r="R623" t="inlineStr">
        <is>
          <t>25% Off</t>
        </is>
      </c>
      <c r="S623" t="inlineStr">
        <is>
          <t>calculated_from_prices</t>
        </is>
      </c>
    </row>
    <row r="624">
      <c r="A624" t="inlineStr">
        <is>
          <t>CC2f1597348125</t>
        </is>
      </c>
      <c r="B624" t="inlineStr">
        <is>
          <t>CPc01271827698</t>
        </is>
      </c>
      <c r="C624" t="inlineStr">
        <is>
          <t>67598105706659</t>
        </is>
      </c>
      <c r="J624" t="inlineStr">
        <is>
          <t>288937</t>
        </is>
      </c>
      <c r="K624" t="n">
        <v>199</v>
      </c>
      <c r="L624" t="n">
        <v>149</v>
      </c>
      <c r="M624" t="inlineStr">
        <is>
          <t>yes</t>
        </is>
      </c>
      <c r="P624" t="inlineStr">
        <is>
          <t>https://rawayat.com.pk/products/floral-hair-claw-clip-orange</t>
        </is>
      </c>
      <c r="Q624" t="n">
        <v>25.13</v>
      </c>
      <c r="R624" t="inlineStr">
        <is>
          <t>25% Off</t>
        </is>
      </c>
      <c r="S624" t="inlineStr">
        <is>
          <t>calculated_from_prices</t>
        </is>
      </c>
    </row>
    <row r="625">
      <c r="A625" t="inlineStr">
        <is>
          <t>CCc6b3fddd556c</t>
        </is>
      </c>
      <c r="B625" t="inlineStr">
        <is>
          <t>CP3d7f6f2dd27c</t>
        </is>
      </c>
      <c r="C625" t="inlineStr">
        <is>
          <t>67598105673891</t>
        </is>
      </c>
      <c r="J625" t="inlineStr">
        <is>
          <t>288936</t>
        </is>
      </c>
      <c r="K625" t="n">
        <v>199</v>
      </c>
      <c r="L625" t="n">
        <v>149</v>
      </c>
      <c r="M625" t="inlineStr">
        <is>
          <t>yes</t>
        </is>
      </c>
      <c r="P625" t="inlineStr">
        <is>
          <t>https://rawayat.com.pk/products/floral-hair-claw-clip-pink</t>
        </is>
      </c>
      <c r="Q625" t="n">
        <v>25.13</v>
      </c>
      <c r="R625" t="inlineStr">
        <is>
          <t>25% Off</t>
        </is>
      </c>
      <c r="S625" t="inlineStr">
        <is>
          <t>calculated_from_prices</t>
        </is>
      </c>
    </row>
    <row r="626">
      <c r="A626" t="inlineStr">
        <is>
          <t>CC647298ad6e73</t>
        </is>
      </c>
      <c r="B626" t="inlineStr">
        <is>
          <t>CP6d0b0f00e7ac</t>
        </is>
      </c>
      <c r="C626" t="inlineStr">
        <is>
          <t>67598105608355</t>
        </is>
      </c>
      <c r="J626" t="inlineStr">
        <is>
          <t>288935</t>
        </is>
      </c>
      <c r="K626" t="n">
        <v>199</v>
      </c>
      <c r="L626" t="n">
        <v>149</v>
      </c>
      <c r="M626" t="inlineStr">
        <is>
          <t>yes</t>
        </is>
      </c>
      <c r="P626" t="inlineStr">
        <is>
          <t>https://rawayat.com.pk/products/floral-pearl-hair-claw-clip-orange</t>
        </is>
      </c>
      <c r="Q626" t="n">
        <v>25.13</v>
      </c>
      <c r="R626" t="inlineStr">
        <is>
          <t>25% Off</t>
        </is>
      </c>
      <c r="S626" t="inlineStr">
        <is>
          <t>calculated_from_prices</t>
        </is>
      </c>
    </row>
    <row r="627">
      <c r="A627" t="inlineStr">
        <is>
          <t>CC888c44619b1b</t>
        </is>
      </c>
      <c r="B627" t="inlineStr">
        <is>
          <t>CPf069d8828244</t>
        </is>
      </c>
      <c r="C627" t="inlineStr">
        <is>
          <t>67599221031075</t>
        </is>
      </c>
      <c r="J627" t="inlineStr">
        <is>
          <t>288957</t>
        </is>
      </c>
      <c r="K627" t="n">
        <v>199</v>
      </c>
      <c r="L627" t="n">
        <v>149</v>
      </c>
      <c r="M627" t="inlineStr">
        <is>
          <t>yes</t>
        </is>
      </c>
      <c r="P627" t="inlineStr">
        <is>
          <t>https://rawayat.com.pk/products/floral-pearl-hair-claw-clip-blue-1</t>
        </is>
      </c>
      <c r="Q627" t="n">
        <v>25.13</v>
      </c>
      <c r="R627" t="inlineStr">
        <is>
          <t>25% Off</t>
        </is>
      </c>
      <c r="S627" t="inlineStr">
        <is>
          <t>calculated_from_prices</t>
        </is>
      </c>
    </row>
    <row r="628">
      <c r="A628" t="inlineStr">
        <is>
          <t>CC546f6276a226</t>
        </is>
      </c>
      <c r="B628" t="inlineStr">
        <is>
          <t>CPa8c000ba9f3e</t>
        </is>
      </c>
      <c r="C628" t="inlineStr">
        <is>
          <t>67598151385251</t>
        </is>
      </c>
      <c r="J628" t="inlineStr">
        <is>
          <t>288941</t>
        </is>
      </c>
      <c r="K628" t="n">
        <v>199</v>
      </c>
      <c r="L628" t="n">
        <v>149</v>
      </c>
      <c r="M628" t="inlineStr">
        <is>
          <t>yes</t>
        </is>
      </c>
      <c r="P628" t="inlineStr">
        <is>
          <t>https://rawayat.com.pk/products/floral-hair-claw-clip-maroon</t>
        </is>
      </c>
      <c r="Q628" t="n">
        <v>25.13</v>
      </c>
      <c r="R628" t="inlineStr">
        <is>
          <t>25% Off</t>
        </is>
      </c>
      <c r="S628" t="inlineStr">
        <is>
          <t>calculated_from_prices</t>
        </is>
      </c>
    </row>
    <row r="629">
      <c r="A629" t="inlineStr">
        <is>
          <t>CCc03a787011b2</t>
        </is>
      </c>
      <c r="B629" t="inlineStr">
        <is>
          <t>CPed99d0952789</t>
        </is>
      </c>
      <c r="C629" t="inlineStr">
        <is>
          <t>67598107803811</t>
        </is>
      </c>
      <c r="J629" t="inlineStr">
        <is>
          <t>288940</t>
        </is>
      </c>
      <c r="K629" t="n">
        <v>199</v>
      </c>
      <c r="L629" t="n">
        <v>149</v>
      </c>
      <c r="M629" t="inlineStr">
        <is>
          <t>yes</t>
        </is>
      </c>
      <c r="P629" t="inlineStr">
        <is>
          <t>https://rawayat.com.pk/products/floral-hair-claw-clip-blue</t>
        </is>
      </c>
      <c r="Q629" t="n">
        <v>25.13</v>
      </c>
      <c r="R629" t="inlineStr">
        <is>
          <t>25% Off</t>
        </is>
      </c>
      <c r="S629" t="inlineStr">
        <is>
          <t>calculated_from_prices</t>
        </is>
      </c>
    </row>
    <row r="630">
      <c r="A630" t="inlineStr">
        <is>
          <t>CC24a07876c92f</t>
        </is>
      </c>
      <c r="B630" t="inlineStr">
        <is>
          <t>CPeaa4c2331181</t>
        </is>
      </c>
      <c r="C630" t="inlineStr">
        <is>
          <t>67598106001571</t>
        </is>
      </c>
      <c r="J630" t="inlineStr">
        <is>
          <t>288939</t>
        </is>
      </c>
      <c r="K630" t="n">
        <v>199</v>
      </c>
      <c r="L630" t="n">
        <v>149</v>
      </c>
      <c r="M630" t="inlineStr">
        <is>
          <t>yes</t>
        </is>
      </c>
      <c r="P630" t="inlineStr">
        <is>
          <t>https://rawayat.com.pk/products/floral-hair-claw-clip-light-blue-1</t>
        </is>
      </c>
      <c r="Q630" t="n">
        <v>25.13</v>
      </c>
      <c r="R630" t="inlineStr">
        <is>
          <t>25% Off</t>
        </is>
      </c>
      <c r="S630" t="inlineStr">
        <is>
          <t>calculated_from_prices</t>
        </is>
      </c>
    </row>
    <row r="631">
      <c r="A631" t="inlineStr">
        <is>
          <t>CCf0d7fdda0a7b</t>
        </is>
      </c>
      <c r="B631" t="inlineStr">
        <is>
          <t>CP963e0d827718</t>
        </is>
      </c>
      <c r="C631" t="inlineStr">
        <is>
          <t>67599271002275</t>
        </is>
      </c>
      <c r="J631" t="inlineStr">
        <is>
          <t>288973</t>
        </is>
      </c>
      <c r="K631" t="n">
        <v>850</v>
      </c>
      <c r="L631" t="n">
        <v>599</v>
      </c>
      <c r="M631" t="inlineStr">
        <is>
          <t>yes</t>
        </is>
      </c>
      <c r="P631" t="inlineStr">
        <is>
          <t>https://rawayat.com.pk/products/floral-pearl-hair-catcher-blue-1</t>
        </is>
      </c>
      <c r="Q631" t="n">
        <v>29.53</v>
      </c>
      <c r="R631" t="inlineStr">
        <is>
          <t>30% Off</t>
        </is>
      </c>
      <c r="S631" t="inlineStr">
        <is>
          <t>calculated_from_prices</t>
        </is>
      </c>
    </row>
    <row r="632">
      <c r="A632" t="inlineStr">
        <is>
          <t>CCd2dc30259fab</t>
        </is>
      </c>
      <c r="B632" t="inlineStr">
        <is>
          <t>CP1fd6056f0988</t>
        </is>
      </c>
      <c r="C632" t="inlineStr">
        <is>
          <t>67599270969507</t>
        </is>
      </c>
      <c r="J632" t="inlineStr">
        <is>
          <t>288972</t>
        </is>
      </c>
      <c r="K632" t="n">
        <v>850</v>
      </c>
      <c r="L632" t="n">
        <v>599</v>
      </c>
      <c r="M632" t="inlineStr">
        <is>
          <t>yes</t>
        </is>
      </c>
      <c r="P632" t="inlineStr">
        <is>
          <t>https://rawayat.com.pk/products/floral-pearl-hair-catcher-blue</t>
        </is>
      </c>
      <c r="Q632" t="n">
        <v>29.53</v>
      </c>
      <c r="R632" t="inlineStr">
        <is>
          <t>30% Off</t>
        </is>
      </c>
      <c r="S632" t="inlineStr">
        <is>
          <t>calculated_from_prices</t>
        </is>
      </c>
    </row>
    <row r="633">
      <c r="A633" t="inlineStr">
        <is>
          <t>CC112a09c218e6</t>
        </is>
      </c>
      <c r="B633" t="inlineStr">
        <is>
          <t>CP30bb061ec33c</t>
        </is>
      </c>
      <c r="C633" t="inlineStr">
        <is>
          <t>67599270609059</t>
        </is>
      </c>
      <c r="J633" t="inlineStr">
        <is>
          <t>288971</t>
        </is>
      </c>
      <c r="K633" t="n">
        <v>850</v>
      </c>
      <c r="L633" t="n">
        <v>599</v>
      </c>
      <c r="M633" t="inlineStr">
        <is>
          <t>yes</t>
        </is>
      </c>
      <c r="P633" t="inlineStr">
        <is>
          <t>https://rawayat.com.pk/products/floral-pearl-hair-catcher-light-pink</t>
        </is>
      </c>
      <c r="Q633" t="n">
        <v>29.53</v>
      </c>
      <c r="R633" t="inlineStr">
        <is>
          <t>30% Off</t>
        </is>
      </c>
      <c r="S633" t="inlineStr">
        <is>
          <t>calculated_from_prices</t>
        </is>
      </c>
    </row>
    <row r="634">
      <c r="A634" t="inlineStr">
        <is>
          <t>CC08b26c1a670f</t>
        </is>
      </c>
      <c r="B634" t="inlineStr">
        <is>
          <t>CPc37caeacc08f</t>
        </is>
      </c>
      <c r="C634" t="inlineStr">
        <is>
          <t>67599271461027</t>
        </is>
      </c>
      <c r="J634" t="inlineStr">
        <is>
          <t>288977</t>
        </is>
      </c>
      <c r="K634" t="n">
        <v>850</v>
      </c>
      <c r="L634" t="n">
        <v>599</v>
      </c>
      <c r="M634" t="inlineStr">
        <is>
          <t>yes</t>
        </is>
      </c>
      <c r="P634" t="inlineStr">
        <is>
          <t>https://rawayat.com.pk/products/floral-pearl-hair-catcher-b</t>
        </is>
      </c>
      <c r="Q634" t="n">
        <v>29.53</v>
      </c>
      <c r="R634" t="inlineStr">
        <is>
          <t>30% Off</t>
        </is>
      </c>
      <c r="S634" t="inlineStr">
        <is>
          <t>calculated_from_prices</t>
        </is>
      </c>
    </row>
    <row r="635">
      <c r="A635" t="inlineStr">
        <is>
          <t>CCa816275fe118</t>
        </is>
      </c>
      <c r="B635" t="inlineStr">
        <is>
          <t>CP9addfae0a39a</t>
        </is>
      </c>
      <c r="C635" t="inlineStr">
        <is>
          <t>67599271198883</t>
        </is>
      </c>
      <c r="J635" t="inlineStr">
        <is>
          <t>288975</t>
        </is>
      </c>
      <c r="K635" t="n">
        <v>850</v>
      </c>
      <c r="L635" t="n">
        <v>599</v>
      </c>
      <c r="M635" t="inlineStr">
        <is>
          <t>yes</t>
        </is>
      </c>
      <c r="P635" t="inlineStr">
        <is>
          <t>https://rawayat.com.pk/products/floral-pearl-hair-catcher-brown</t>
        </is>
      </c>
      <c r="Q635" t="n">
        <v>29.53</v>
      </c>
      <c r="R635" t="inlineStr">
        <is>
          <t>30% Off</t>
        </is>
      </c>
      <c r="S635" t="inlineStr">
        <is>
          <t>calculated_from_prices</t>
        </is>
      </c>
    </row>
    <row r="636">
      <c r="A636" t="inlineStr">
        <is>
          <t>CC18ed69d66680</t>
        </is>
      </c>
      <c r="B636" t="inlineStr">
        <is>
          <t>CP2b1be3002b9a</t>
        </is>
      </c>
      <c r="C636" t="inlineStr">
        <is>
          <t>67599271166115</t>
        </is>
      </c>
      <c r="J636" t="inlineStr">
        <is>
          <t>288974</t>
        </is>
      </c>
      <c r="K636" t="n">
        <v>850</v>
      </c>
      <c r="L636" t="n">
        <v>599</v>
      </c>
      <c r="M636" t="inlineStr">
        <is>
          <t>yes</t>
        </is>
      </c>
      <c r="P636" t="inlineStr">
        <is>
          <t>https://rawayat.com.pk/products/floral-pearl-hair-catcher-champagne</t>
        </is>
      </c>
      <c r="Q636" t="n">
        <v>29.53</v>
      </c>
      <c r="R636" t="inlineStr">
        <is>
          <t>30% Off</t>
        </is>
      </c>
      <c r="S636" t="inlineStr">
        <is>
          <t>calculated_from_prices</t>
        </is>
      </c>
    </row>
    <row r="637">
      <c r="A637" t="inlineStr">
        <is>
          <t>CC0d7ed0b39896</t>
        </is>
      </c>
      <c r="B637" t="inlineStr">
        <is>
          <t>CP1e84edee4a2e</t>
        </is>
      </c>
      <c r="C637" t="inlineStr">
        <is>
          <t>67599272050851</t>
        </is>
      </c>
      <c r="J637" t="inlineStr">
        <is>
          <t>288980</t>
        </is>
      </c>
      <c r="K637" t="n">
        <v>850</v>
      </c>
      <c r="L637" t="n">
        <v>599</v>
      </c>
      <c r="M637" t="inlineStr">
        <is>
          <t>yes</t>
        </is>
      </c>
      <c r="P637" t="inlineStr">
        <is>
          <t>https://rawayat.com.pk/products/floral-pearl-hair-catcher-red</t>
        </is>
      </c>
      <c r="Q637" t="n">
        <v>29.53</v>
      </c>
      <c r="R637" t="inlineStr">
        <is>
          <t>30% Off</t>
        </is>
      </c>
      <c r="S637" t="inlineStr">
        <is>
          <t>calculated_from_prices</t>
        </is>
      </c>
    </row>
    <row r="638">
      <c r="A638" t="inlineStr">
        <is>
          <t>CC289266f7e088</t>
        </is>
      </c>
      <c r="B638" t="inlineStr">
        <is>
          <t>CP9dbb58081757</t>
        </is>
      </c>
      <c r="C638" t="inlineStr">
        <is>
          <t>67599271821475</t>
        </is>
      </c>
      <c r="J638" t="inlineStr">
        <is>
          <t>288979</t>
        </is>
      </c>
      <c r="K638" t="n">
        <v>850</v>
      </c>
      <c r="L638" t="n">
        <v>599</v>
      </c>
      <c r="M638" t="inlineStr">
        <is>
          <t>yes</t>
        </is>
      </c>
      <c r="P638" t="inlineStr">
        <is>
          <t>https://rawayat.com.pk/products/floral-pearl-hair-catcher-mauve-pink</t>
        </is>
      </c>
      <c r="Q638" t="n">
        <v>29.53</v>
      </c>
      <c r="R638" t="inlineStr">
        <is>
          <t>30% Off</t>
        </is>
      </c>
      <c r="S638" t="inlineStr">
        <is>
          <t>calculated_from_prices</t>
        </is>
      </c>
    </row>
    <row r="639">
      <c r="A639" t="inlineStr">
        <is>
          <t>CC1ea037310a83</t>
        </is>
      </c>
      <c r="B639" t="inlineStr">
        <is>
          <t>CP11ff56411f93</t>
        </is>
      </c>
      <c r="C639" t="inlineStr">
        <is>
          <t>67599271624867</t>
        </is>
      </c>
      <c r="J639" t="inlineStr">
        <is>
          <t>288978</t>
        </is>
      </c>
      <c r="K639" t="n">
        <v>850</v>
      </c>
      <c r="L639" t="n">
        <v>599</v>
      </c>
      <c r="M639" t="inlineStr">
        <is>
          <t>yes</t>
        </is>
      </c>
      <c r="P639" t="inlineStr">
        <is>
          <t>https://rawayat.com.pk/products/floral-pearl-hair-catcher-maroon-copy</t>
        </is>
      </c>
      <c r="Q639" t="n">
        <v>29.53</v>
      </c>
      <c r="R639" t="inlineStr">
        <is>
          <t>30% Off</t>
        </is>
      </c>
      <c r="S639" t="inlineStr">
        <is>
          <t>calculated_from_prices</t>
        </is>
      </c>
    </row>
    <row r="640">
      <c r="A640" t="inlineStr">
        <is>
          <t>CC606014c0df22</t>
        </is>
      </c>
      <c r="B640" t="inlineStr">
        <is>
          <t>CPc1cd40b2d7e5</t>
        </is>
      </c>
      <c r="C640" t="inlineStr">
        <is>
          <t>46444094783651</t>
        </is>
      </c>
      <c r="J640" t="inlineStr">
        <is>
          <t>282745</t>
        </is>
      </c>
      <c r="K640" t="n">
        <v>2900</v>
      </c>
      <c r="L640" t="n">
        <v>1499</v>
      </c>
      <c r="M640" t="inlineStr">
        <is>
          <t>yes</t>
        </is>
      </c>
      <c r="P640" t="inlineStr">
        <is>
          <t>https://rawayat.com.pk/products/zircon-locket-set-102-white</t>
        </is>
      </c>
      <c r="Q640" t="n">
        <v>48.31</v>
      </c>
      <c r="R640" t="inlineStr">
        <is>
          <t>48% Off</t>
        </is>
      </c>
      <c r="S640" t="inlineStr">
        <is>
          <t>calculated_from_prices</t>
        </is>
      </c>
    </row>
    <row r="641">
      <c r="A641" t="inlineStr">
        <is>
          <t>CC473f73b2911a</t>
        </is>
      </c>
      <c r="B641" t="inlineStr">
        <is>
          <t>CPd82f9fe66538</t>
        </is>
      </c>
      <c r="C641" t="inlineStr">
        <is>
          <t>67584504103075</t>
        </is>
      </c>
      <c r="J641" t="inlineStr">
        <is>
          <t>288851</t>
        </is>
      </c>
      <c r="K641" t="n">
        <v>750</v>
      </c>
      <c r="L641" t="n">
        <v>355</v>
      </c>
      <c r="M641" t="inlineStr">
        <is>
          <t>yes</t>
        </is>
      </c>
      <c r="P641" t="inlineStr">
        <is>
          <t>https://rawayat.com.pk/products/cute-hair-accessories-sunglesses-blue</t>
        </is>
      </c>
      <c r="Q641" t="n">
        <v>52.67</v>
      </c>
      <c r="R641" t="inlineStr">
        <is>
          <t>53% Off</t>
        </is>
      </c>
      <c r="S641" t="inlineStr">
        <is>
          <t>calculated_from_prices</t>
        </is>
      </c>
    </row>
    <row r="642">
      <c r="A642" t="inlineStr">
        <is>
          <t>CC8bb4f01bf7c1</t>
        </is>
      </c>
      <c r="B642" t="inlineStr">
        <is>
          <t>CP14bb3851d1fd</t>
        </is>
      </c>
      <c r="C642" t="inlineStr">
        <is>
          <t>67584486703267</t>
        </is>
      </c>
      <c r="J642" t="inlineStr">
        <is>
          <t>288850</t>
        </is>
      </c>
      <c r="K642" t="n">
        <v>750</v>
      </c>
      <c r="L642" t="n">
        <v>355</v>
      </c>
      <c r="M642" t="inlineStr">
        <is>
          <t>yes</t>
        </is>
      </c>
      <c r="P642" t="inlineStr">
        <is>
          <t>https://rawayat.com.pk/products/mini-hair-clips-hair-ties-set-02-assorted-colors-1</t>
        </is>
      </c>
      <c r="Q642" t="n">
        <v>52.67</v>
      </c>
      <c r="R642" t="inlineStr">
        <is>
          <t>53% Off</t>
        </is>
      </c>
      <c r="S642" t="inlineStr">
        <is>
          <t>calculated_from_prices</t>
        </is>
      </c>
    </row>
    <row r="643">
      <c r="A643" t="inlineStr">
        <is>
          <t>CCeaf816494d3e</t>
        </is>
      </c>
      <c r="B643" t="inlineStr">
        <is>
          <t>CP0656aa528095</t>
        </is>
      </c>
      <c r="C643" t="inlineStr">
        <is>
          <t>67584607617187</t>
        </is>
      </c>
      <c r="J643" t="inlineStr">
        <is>
          <t>288855</t>
        </is>
      </c>
      <c r="K643" t="n">
        <v>750</v>
      </c>
      <c r="L643" t="n">
        <v>355</v>
      </c>
      <c r="M643" t="inlineStr">
        <is>
          <t>yes</t>
        </is>
      </c>
      <c r="P643" t="inlineStr">
        <is>
          <t>https://rawayat.com.pk/products/cute-hair-accessories-sunglesses</t>
        </is>
      </c>
      <c r="Q643" t="n">
        <v>52.67</v>
      </c>
      <c r="R643" t="inlineStr">
        <is>
          <t>53% Off</t>
        </is>
      </c>
      <c r="S643" t="inlineStr">
        <is>
          <t>calculated_from_prices</t>
        </is>
      </c>
    </row>
    <row r="644">
      <c r="A644" t="inlineStr">
        <is>
          <t>CC8d11650dc238</t>
        </is>
      </c>
      <c r="B644" t="inlineStr">
        <is>
          <t>CP2ea7e4e9941c</t>
        </is>
      </c>
      <c r="C644" t="inlineStr">
        <is>
          <t>67584587595939</t>
        </is>
      </c>
      <c r="J644" t="inlineStr">
        <is>
          <t>288854</t>
        </is>
      </c>
      <c r="K644" t="n">
        <v>750</v>
      </c>
      <c r="L644" t="n">
        <v>355</v>
      </c>
      <c r="M644" t="inlineStr">
        <is>
          <t>yes</t>
        </is>
      </c>
      <c r="P644" t="inlineStr">
        <is>
          <t>https://rawayat.com.pk/products/cute-hair-accessories-sunglesses-light-pink</t>
        </is>
      </c>
      <c r="Q644" t="n">
        <v>52.67</v>
      </c>
      <c r="R644" t="inlineStr">
        <is>
          <t>53% Off</t>
        </is>
      </c>
      <c r="S644" t="inlineStr">
        <is>
          <t>calculated_from_prices</t>
        </is>
      </c>
    </row>
    <row r="645">
      <c r="A645" t="inlineStr">
        <is>
          <t>CC414c3d73413e</t>
        </is>
      </c>
      <c r="B645" t="inlineStr">
        <is>
          <t>CP7e38c23617e5</t>
        </is>
      </c>
      <c r="C645" t="inlineStr">
        <is>
          <t>67584572555427</t>
        </is>
      </c>
      <c r="J645" t="inlineStr">
        <is>
          <t>288853</t>
        </is>
      </c>
      <c r="K645" t="n">
        <v>750</v>
      </c>
      <c r="L645" t="n">
        <v>355</v>
      </c>
      <c r="M645" t="inlineStr">
        <is>
          <t>yes</t>
        </is>
      </c>
      <c r="P645" t="inlineStr">
        <is>
          <t>https://rawayat.com.pk/products/cute-hair-accessories-sunglesses-04</t>
        </is>
      </c>
      <c r="Q645" t="n">
        <v>52.67</v>
      </c>
      <c r="R645" t="inlineStr">
        <is>
          <t>53% Off</t>
        </is>
      </c>
      <c r="S645" t="inlineStr">
        <is>
          <t>calculated_from_prices</t>
        </is>
      </c>
    </row>
    <row r="646">
      <c r="A646" t="inlineStr">
        <is>
          <t>CC92ca5d21f079</t>
        </is>
      </c>
      <c r="B646" t="inlineStr">
        <is>
          <t>CP27216a43a5bb</t>
        </is>
      </c>
      <c r="C646" t="inlineStr">
        <is>
          <t>67584526909603</t>
        </is>
      </c>
      <c r="J646" t="inlineStr">
        <is>
          <t>288852</t>
        </is>
      </c>
      <c r="K646" t="n">
        <v>750</v>
      </c>
      <c r="L646" t="n">
        <v>355</v>
      </c>
      <c r="M646" t="inlineStr">
        <is>
          <t>yes</t>
        </is>
      </c>
      <c r="P646" t="inlineStr">
        <is>
          <t>https://rawayat.com.pk/products/cute-hair-accessories-sunglesses-03</t>
        </is>
      </c>
      <c r="Q646" t="n">
        <v>52.67</v>
      </c>
      <c r="R646" t="inlineStr">
        <is>
          <t>53% Off</t>
        </is>
      </c>
      <c r="S646" t="inlineStr">
        <is>
          <t>calculated_from_prices</t>
        </is>
      </c>
    </row>
    <row r="647">
      <c r="A647" t="inlineStr">
        <is>
          <t>CCa8efc264aea2</t>
        </is>
      </c>
      <c r="B647" t="inlineStr">
        <is>
          <t>CP62e5c5386564</t>
        </is>
      </c>
      <c r="C647" t="inlineStr">
        <is>
          <t>67584685932707</t>
        </is>
      </c>
      <c r="J647" t="inlineStr">
        <is>
          <t>288859</t>
        </is>
      </c>
      <c r="K647" t="n">
        <v>999</v>
      </c>
      <c r="L647" t="n">
        <v>490</v>
      </c>
      <c r="M647" t="inlineStr">
        <is>
          <t>yes</t>
        </is>
      </c>
      <c r="P647" t="inlineStr">
        <is>
          <t>https://rawayat.com.pk/products/cute-dino-6-in-1-stationery-set</t>
        </is>
      </c>
      <c r="Q647" t="n">
        <v>50.95</v>
      </c>
      <c r="R647" t="inlineStr">
        <is>
          <t>51% Off</t>
        </is>
      </c>
      <c r="S647" t="inlineStr">
        <is>
          <t>calculated_from_prices</t>
        </is>
      </c>
    </row>
    <row r="648">
      <c r="A648" t="inlineStr">
        <is>
          <t>CCa1de7f9514cc</t>
        </is>
      </c>
      <c r="B648" t="inlineStr">
        <is>
          <t>CP380388eaa26f</t>
        </is>
      </c>
      <c r="C648" t="inlineStr">
        <is>
          <t>67584709656739</t>
        </is>
      </c>
      <c r="J648" t="inlineStr">
        <is>
          <t>288860</t>
        </is>
      </c>
      <c r="K648" t="n">
        <v>999</v>
      </c>
      <c r="L648" t="n">
        <v>490</v>
      </c>
      <c r="M648" t="inlineStr">
        <is>
          <t>yes</t>
        </is>
      </c>
      <c r="P648" t="inlineStr">
        <is>
          <t>https://rawayat.com.pk/products/cute-dino-6-in-1-stationery-set-1</t>
        </is>
      </c>
      <c r="Q648" t="n">
        <v>50.95</v>
      </c>
      <c r="R648" t="inlineStr">
        <is>
          <t>51% Off</t>
        </is>
      </c>
      <c r="S648" t="inlineStr">
        <is>
          <t>calculated_from_prices</t>
        </is>
      </c>
    </row>
    <row r="649">
      <c r="A649" t="inlineStr">
        <is>
          <t>CC90a18ac85d9a</t>
        </is>
      </c>
      <c r="B649" t="inlineStr">
        <is>
          <t>CP6fba3c1754f6</t>
        </is>
      </c>
      <c r="C649" t="inlineStr">
        <is>
          <t>67584610533539</t>
        </is>
      </c>
      <c r="J649" t="inlineStr">
        <is>
          <t>288857</t>
        </is>
      </c>
      <c r="K649" t="n">
        <v>750</v>
      </c>
      <c r="L649" t="n">
        <v>355</v>
      </c>
      <c r="M649" t="inlineStr">
        <is>
          <t>yes</t>
        </is>
      </c>
      <c r="P649" t="inlineStr">
        <is>
          <t>https://rawayat.com.pk/products/cute-hair-accessories-sunglesses-2</t>
        </is>
      </c>
      <c r="Q649" t="n">
        <v>52.67</v>
      </c>
      <c r="R649" t="inlineStr">
        <is>
          <t>53% Off</t>
        </is>
      </c>
      <c r="S649" t="inlineStr">
        <is>
          <t>calculated_from_prices</t>
        </is>
      </c>
    </row>
    <row r="650">
      <c r="A650" t="inlineStr">
        <is>
          <t>CCa2d9dfc7b082</t>
        </is>
      </c>
      <c r="B650" t="inlineStr">
        <is>
          <t>CPef2e4a52874b</t>
        </is>
      </c>
      <c r="C650" t="inlineStr">
        <is>
          <t>67584608927907</t>
        </is>
      </c>
      <c r="J650" t="inlineStr">
        <is>
          <t>288856</t>
        </is>
      </c>
      <c r="K650" t="n">
        <v>750</v>
      </c>
      <c r="L650" t="n">
        <v>355</v>
      </c>
      <c r="M650" t="inlineStr">
        <is>
          <t>yes</t>
        </is>
      </c>
      <c r="P650" t="inlineStr">
        <is>
          <t>https://rawayat.com.pk/products/cute-hair-accessories-sunglesses-1</t>
        </is>
      </c>
      <c r="Q650" t="n">
        <v>52.67</v>
      </c>
      <c r="R650" t="inlineStr">
        <is>
          <t>53% Off</t>
        </is>
      </c>
      <c r="S650" t="inlineStr">
        <is>
          <t>calculated_from_prices</t>
        </is>
      </c>
    </row>
    <row r="651">
      <c r="A651" t="inlineStr">
        <is>
          <t>CC2e2b9d787087</t>
        </is>
      </c>
      <c r="B651" t="inlineStr">
        <is>
          <t>CP4da7ca40c9c2</t>
        </is>
      </c>
      <c r="C651" t="inlineStr">
        <is>
          <t>67584737673379</t>
        </is>
      </c>
      <c r="J651" t="inlineStr">
        <is>
          <t>288864</t>
        </is>
      </c>
      <c r="K651" t="n">
        <v>999</v>
      </c>
      <c r="L651" t="n">
        <v>490</v>
      </c>
      <c r="M651" t="inlineStr">
        <is>
          <t>yes</t>
        </is>
      </c>
      <c r="P651" t="inlineStr">
        <is>
          <t>https://rawayat.com.pk/products/cute-bunny-6-in-1-stationery-set</t>
        </is>
      </c>
      <c r="Q651" t="n">
        <v>50.95</v>
      </c>
      <c r="R651" t="inlineStr">
        <is>
          <t>51% Off</t>
        </is>
      </c>
      <c r="S651" t="inlineStr">
        <is>
          <t>calculated_from_prices</t>
        </is>
      </c>
    </row>
    <row r="652">
      <c r="A652" t="inlineStr">
        <is>
          <t>CCf4d282929597</t>
        </is>
      </c>
      <c r="B652" t="inlineStr">
        <is>
          <t>CPba0a13d6a5f5</t>
        </is>
      </c>
      <c r="C652" t="inlineStr">
        <is>
          <t>67584731775139</t>
        </is>
      </c>
      <c r="J652" t="inlineStr">
        <is>
          <t>288863</t>
        </is>
      </c>
      <c r="K652" t="n">
        <v>999</v>
      </c>
      <c r="L652" t="n">
        <v>490</v>
      </c>
      <c r="M652" t="inlineStr">
        <is>
          <t>yes</t>
        </is>
      </c>
      <c r="P652" t="inlineStr">
        <is>
          <t>https://rawayat.com.pk/products/cute-girl-7-in-1-stationery-set-1</t>
        </is>
      </c>
      <c r="Q652" t="n">
        <v>50.95</v>
      </c>
      <c r="R652" t="inlineStr">
        <is>
          <t>51% Off</t>
        </is>
      </c>
      <c r="S652" t="inlineStr">
        <is>
          <t>calculated_from_prices</t>
        </is>
      </c>
    </row>
    <row r="653">
      <c r="A653" t="inlineStr">
        <is>
          <t>CC55639d9516ef</t>
        </is>
      </c>
      <c r="B653" t="inlineStr">
        <is>
          <t>CP3097dc39bf44</t>
        </is>
      </c>
      <c r="C653" t="inlineStr">
        <is>
          <t>67584725647523</t>
        </is>
      </c>
      <c r="J653" t="inlineStr">
        <is>
          <t>288862</t>
        </is>
      </c>
      <c r="K653" t="n">
        <v>999</v>
      </c>
      <c r="L653" t="n">
        <v>490</v>
      </c>
      <c r="M653" t="inlineStr">
        <is>
          <t>yes</t>
        </is>
      </c>
      <c r="P653" t="inlineStr">
        <is>
          <t>https://rawayat.com.pk/products/cute-girl-7-in-1-stationery-set</t>
        </is>
      </c>
      <c r="Q653" t="n">
        <v>50.95</v>
      </c>
      <c r="R653" t="inlineStr">
        <is>
          <t>51% Off</t>
        </is>
      </c>
      <c r="S653" t="inlineStr">
        <is>
          <t>calculated_from_prices</t>
        </is>
      </c>
    </row>
    <row r="654">
      <c r="A654" t="inlineStr">
        <is>
          <t>CC27af8d7e5c6d</t>
        </is>
      </c>
      <c r="B654" t="inlineStr">
        <is>
          <t>CP712c9876bcc1</t>
        </is>
      </c>
      <c r="C654" t="inlineStr">
        <is>
          <t>67584717488291</t>
        </is>
      </c>
      <c r="J654" t="inlineStr">
        <is>
          <t>288861</t>
        </is>
      </c>
      <c r="K654" t="n">
        <v>999</v>
      </c>
      <c r="L654" t="n">
        <v>490</v>
      </c>
      <c r="M654" t="inlineStr">
        <is>
          <t>yes</t>
        </is>
      </c>
      <c r="P654" t="inlineStr">
        <is>
          <t>https://rawayat.com.pk/products/space-7-in-1-stationery-set</t>
        </is>
      </c>
      <c r="Q654" t="n">
        <v>50.95</v>
      </c>
      <c r="R654" t="inlineStr">
        <is>
          <t>51% Off</t>
        </is>
      </c>
      <c r="S654" t="inlineStr">
        <is>
          <t>calculated_from_prices</t>
        </is>
      </c>
    </row>
    <row r="655">
      <c r="A655" t="inlineStr">
        <is>
          <t>CC8863046590e2</t>
        </is>
      </c>
      <c r="B655" t="inlineStr">
        <is>
          <t>CP42da1f7e7b39</t>
        </is>
      </c>
      <c r="C655" t="inlineStr">
        <is>
          <t>67590495174819</t>
        </is>
      </c>
      <c r="J655" t="inlineStr">
        <is>
          <t>288870</t>
        </is>
      </c>
      <c r="K655" t="n">
        <v>500</v>
      </c>
      <c r="L655" t="n">
        <v>250</v>
      </c>
      <c r="M655" t="inlineStr">
        <is>
          <t>yes</t>
        </is>
      </c>
      <c r="P655" t="inlineStr">
        <is>
          <t>https://rawayat.com.pk/products/wide-tooth-hair-comb-purple</t>
        </is>
      </c>
      <c r="Q655" t="n">
        <v>50</v>
      </c>
      <c r="R655" t="inlineStr">
        <is>
          <t>50% Off</t>
        </is>
      </c>
      <c r="S655" t="inlineStr">
        <is>
          <t>calculated_from_prices</t>
        </is>
      </c>
    </row>
    <row r="656">
      <c r="A656" t="inlineStr">
        <is>
          <t>CCf07ca900c5aa</t>
        </is>
      </c>
      <c r="B656" t="inlineStr">
        <is>
          <t>CP8f52bd90823a</t>
        </is>
      </c>
      <c r="C656" t="inlineStr">
        <is>
          <t>67590495273123</t>
        </is>
      </c>
      <c r="J656" t="inlineStr">
        <is>
          <t>288872</t>
        </is>
      </c>
      <c r="K656" t="n">
        <v>500</v>
      </c>
      <c r="L656" t="n">
        <v>250</v>
      </c>
      <c r="M656" t="inlineStr">
        <is>
          <t>yes</t>
        </is>
      </c>
      <c r="P656" t="inlineStr">
        <is>
          <t>https://rawayat.com.pk/products/wide-tooth-hair-comb-yellow</t>
        </is>
      </c>
      <c r="Q656" t="n">
        <v>50</v>
      </c>
      <c r="R656" t="inlineStr">
        <is>
          <t>50% Off</t>
        </is>
      </c>
      <c r="S656" t="inlineStr">
        <is>
          <t>calculated_from_prices</t>
        </is>
      </c>
    </row>
    <row r="657">
      <c r="A657" t="inlineStr">
        <is>
          <t>CC4cff18c38149</t>
        </is>
      </c>
      <c r="B657" t="inlineStr">
        <is>
          <t>CPe9cac36fa47f</t>
        </is>
      </c>
      <c r="C657" t="inlineStr">
        <is>
          <t>67590495207587</t>
        </is>
      </c>
      <c r="J657" t="inlineStr">
        <is>
          <t>288871</t>
        </is>
      </c>
      <c r="K657" t="n">
        <v>500</v>
      </c>
      <c r="L657" t="n">
        <v>250</v>
      </c>
      <c r="M657" t="inlineStr">
        <is>
          <t>yes</t>
        </is>
      </c>
      <c r="P657" t="inlineStr">
        <is>
          <t>https://rawayat.com.pk/products/wide-tooth-hair-comb-blue</t>
        </is>
      </c>
      <c r="Q657" t="n">
        <v>50</v>
      </c>
      <c r="R657" t="inlineStr">
        <is>
          <t>50% Off</t>
        </is>
      </c>
      <c r="S657" t="inlineStr">
        <is>
          <t>calculated_from_prices</t>
        </is>
      </c>
    </row>
    <row r="658">
      <c r="A658" t="inlineStr">
        <is>
          <t>CC1cc931331b34</t>
        </is>
      </c>
      <c r="B658" t="inlineStr">
        <is>
          <t>CPf168df1c9885</t>
        </is>
      </c>
      <c r="C658" t="inlineStr">
        <is>
          <t>67590495043747</t>
        </is>
      </c>
      <c r="J658" t="inlineStr">
        <is>
          <t>288869</t>
        </is>
      </c>
      <c r="K658" t="n">
        <v>500</v>
      </c>
      <c r="L658" t="n">
        <v>250</v>
      </c>
      <c r="M658" t="inlineStr">
        <is>
          <t>yes</t>
        </is>
      </c>
      <c r="P658" t="inlineStr">
        <is>
          <t>https://rawayat.com.pk/products/wide-tooth-hair-comb</t>
        </is>
      </c>
      <c r="Q658" t="n">
        <v>50</v>
      </c>
      <c r="R658" t="inlineStr">
        <is>
          <t>50% Off</t>
        </is>
      </c>
      <c r="S658" t="inlineStr">
        <is>
          <t>calculated_from_prices</t>
        </is>
      </c>
    </row>
    <row r="659">
      <c r="A659" t="inlineStr">
        <is>
          <t>CCd648c7f3c7a6</t>
        </is>
      </c>
      <c r="B659" t="inlineStr">
        <is>
          <t>CP8c851c8f0a9b</t>
        </is>
      </c>
      <c r="C659" t="inlineStr">
        <is>
          <t>67591506690211</t>
        </is>
      </c>
      <c r="J659" t="inlineStr">
        <is>
          <t>288891</t>
        </is>
      </c>
      <c r="K659" t="n">
        <v>999</v>
      </c>
      <c r="L659" t="n">
        <v>555</v>
      </c>
      <c r="M659" t="inlineStr">
        <is>
          <t>yes</t>
        </is>
      </c>
      <c r="P659" t="inlineStr">
        <is>
          <t>https://rawayat.com.pk/products/complete-nail-care-kit-01-blue</t>
        </is>
      </c>
      <c r="Q659" t="n">
        <v>44.44</v>
      </c>
      <c r="R659" t="inlineStr">
        <is>
          <t>44% Off</t>
        </is>
      </c>
      <c r="S659" t="inlineStr">
        <is>
          <t>calculated_from_prices</t>
        </is>
      </c>
    </row>
    <row r="660">
      <c r="A660" t="inlineStr">
        <is>
          <t>CC0e7b08fc43a3</t>
        </is>
      </c>
      <c r="B660" t="inlineStr">
        <is>
          <t>CP3d311b5f256f</t>
        </is>
      </c>
      <c r="C660" t="inlineStr">
        <is>
          <t>67591506821283</t>
        </is>
      </c>
      <c r="J660" t="inlineStr">
        <is>
          <t>288892</t>
        </is>
      </c>
      <c r="K660" t="n">
        <v>999</v>
      </c>
      <c r="L660" t="n">
        <v>490</v>
      </c>
      <c r="M660" t="inlineStr">
        <is>
          <t>yes</t>
        </is>
      </c>
      <c r="P660" t="inlineStr">
        <is>
          <t>https://rawayat.com.pk/products/complete-nail-care-kit-02-pink</t>
        </is>
      </c>
      <c r="Q660" t="n">
        <v>50.95</v>
      </c>
      <c r="R660" t="inlineStr">
        <is>
          <t>51% Off</t>
        </is>
      </c>
      <c r="S660" t="inlineStr">
        <is>
          <t>calculated_from_prices</t>
        </is>
      </c>
    </row>
    <row r="661">
      <c r="A661" t="inlineStr">
        <is>
          <t>CCf26f496cf0b6</t>
        </is>
      </c>
      <c r="B661" t="inlineStr">
        <is>
          <t>CP44459335bd2c</t>
        </is>
      </c>
      <c r="C661" t="inlineStr">
        <is>
          <t>67591505969315</t>
        </is>
      </c>
      <c r="J661" t="inlineStr">
        <is>
          <t>288890</t>
        </is>
      </c>
      <c r="K661" t="n">
        <v>999</v>
      </c>
      <c r="L661" t="n">
        <v>555</v>
      </c>
      <c r="M661" t="inlineStr">
        <is>
          <t>yes</t>
        </is>
      </c>
      <c r="P661" t="inlineStr">
        <is>
          <t>https://rawayat.com.pk/products/complete-nail-care-kit-01-purple</t>
        </is>
      </c>
      <c r="Q661" t="n">
        <v>44.44</v>
      </c>
      <c r="R661" t="inlineStr">
        <is>
          <t>44% Off</t>
        </is>
      </c>
      <c r="S661" t="inlineStr">
        <is>
          <t>calculated_from_prices</t>
        </is>
      </c>
    </row>
    <row r="662">
      <c r="A662" t="inlineStr">
        <is>
          <t>CCb6a8f4ee95cb</t>
        </is>
      </c>
      <c r="B662" t="inlineStr">
        <is>
          <t>CP562a4858004a</t>
        </is>
      </c>
      <c r="C662" t="inlineStr">
        <is>
          <t>67591502594211</t>
        </is>
      </c>
      <c r="J662" t="inlineStr">
        <is>
          <t>288889</t>
        </is>
      </c>
      <c r="K662" t="n">
        <v>999</v>
      </c>
      <c r="L662" t="n">
        <v>555</v>
      </c>
      <c r="M662" t="inlineStr">
        <is>
          <t>yes</t>
        </is>
      </c>
      <c r="P662" t="inlineStr">
        <is>
          <t>https://rawayat.com.pk/products/complete-nail-care-kit-01-pink</t>
        </is>
      </c>
      <c r="Q662" t="n">
        <v>44.44</v>
      </c>
      <c r="R662" t="inlineStr">
        <is>
          <t>44% Off</t>
        </is>
      </c>
      <c r="S662" t="inlineStr">
        <is>
          <t>calculated_from_prices</t>
        </is>
      </c>
    </row>
    <row r="663">
      <c r="A663" t="inlineStr">
        <is>
          <t>CC78c0faff0d20</t>
        </is>
      </c>
      <c r="B663" t="inlineStr">
        <is>
          <t>CPda5ec630693a</t>
        </is>
      </c>
      <c r="C663" t="inlineStr">
        <is>
          <t>67591508656291</t>
        </is>
      </c>
      <c r="J663" t="inlineStr">
        <is>
          <t>288894</t>
        </is>
      </c>
      <c r="K663" t="n">
        <v>999</v>
      </c>
      <c r="L663" t="n">
        <v>490</v>
      </c>
      <c r="M663" t="inlineStr">
        <is>
          <t>yes</t>
        </is>
      </c>
      <c r="P663" t="inlineStr">
        <is>
          <t>https://rawayat.com.pk/products/complete-nail-care-kit-02-blue</t>
        </is>
      </c>
      <c r="Q663" t="n">
        <v>50.95</v>
      </c>
      <c r="R663" t="inlineStr">
        <is>
          <t>51% Off</t>
        </is>
      </c>
      <c r="S663" t="inlineStr">
        <is>
          <t>calculated_from_prices</t>
        </is>
      </c>
    </row>
    <row r="664">
      <c r="A664" t="inlineStr">
        <is>
          <t>CCe0c83f014adb</t>
        </is>
      </c>
      <c r="B664" t="inlineStr">
        <is>
          <t>CP5d5c354ba0ec</t>
        </is>
      </c>
      <c r="C664" t="inlineStr">
        <is>
          <t>67591525400739</t>
        </is>
      </c>
      <c r="J664" t="inlineStr">
        <is>
          <t>288896</t>
        </is>
      </c>
      <c r="K664" t="n">
        <v>999</v>
      </c>
      <c r="L664" t="n">
        <v>540</v>
      </c>
      <c r="M664" t="inlineStr">
        <is>
          <t>yes</t>
        </is>
      </c>
      <c r="P664" t="inlineStr">
        <is>
          <t>https://rawayat.com.pk/products/kids-glitter-hair-brush-purple</t>
        </is>
      </c>
      <c r="Q664" t="n">
        <v>45.95</v>
      </c>
      <c r="R664" t="inlineStr">
        <is>
          <t>46% Off</t>
        </is>
      </c>
      <c r="S664" t="inlineStr">
        <is>
          <t>calculated_from_prices</t>
        </is>
      </c>
    </row>
    <row r="665">
      <c r="A665" t="inlineStr">
        <is>
          <t>CCde2e373e8f81</t>
        </is>
      </c>
      <c r="B665" t="inlineStr">
        <is>
          <t>CP70bd385f08db</t>
        </is>
      </c>
      <c r="C665" t="inlineStr">
        <is>
          <t>67591514259619</t>
        </is>
      </c>
      <c r="J665" t="inlineStr">
        <is>
          <t>288895</t>
        </is>
      </c>
      <c r="K665" t="n">
        <v>999</v>
      </c>
      <c r="L665" t="n">
        <v>540</v>
      </c>
      <c r="M665" t="inlineStr">
        <is>
          <t>yes</t>
        </is>
      </c>
      <c r="P665" t="inlineStr">
        <is>
          <t>https://rawayat.com.pk/products/kids-glitter-hair-brush</t>
        </is>
      </c>
      <c r="Q665" t="n">
        <v>45.95</v>
      </c>
      <c r="R665" t="inlineStr">
        <is>
          <t>46% Off</t>
        </is>
      </c>
      <c r="S665" t="inlineStr">
        <is>
          <t>calculated_from_prices</t>
        </is>
      </c>
    </row>
    <row r="666">
      <c r="A666" t="inlineStr">
        <is>
          <t>CCfaae29022e08</t>
        </is>
      </c>
      <c r="B666" t="inlineStr">
        <is>
          <t>CPcd94f317b3c7</t>
        </is>
      </c>
      <c r="C666" t="inlineStr">
        <is>
          <t>67591508197539</t>
        </is>
      </c>
      <c r="J666" t="inlineStr">
        <is>
          <t>288893</t>
        </is>
      </c>
      <c r="K666" t="n">
        <v>999</v>
      </c>
      <c r="L666" t="n">
        <v>490</v>
      </c>
      <c r="M666" t="inlineStr">
        <is>
          <t>yes</t>
        </is>
      </c>
      <c r="P666" t="inlineStr">
        <is>
          <t>https://rawayat.com.pk/products/complete-nail-care-kit-02-purple</t>
        </is>
      </c>
      <c r="Q666" t="n">
        <v>50.95</v>
      </c>
      <c r="R666" t="inlineStr">
        <is>
          <t>51% Off</t>
        </is>
      </c>
      <c r="S666" t="inlineStr">
        <is>
          <t>calculated_from_prices</t>
        </is>
      </c>
    </row>
    <row r="667">
      <c r="A667" t="inlineStr">
        <is>
          <t>CC9a22838ab0c4</t>
        </is>
      </c>
      <c r="B667" t="inlineStr">
        <is>
          <t>CPd09a56eab689</t>
        </is>
      </c>
      <c r="C667" t="inlineStr">
        <is>
          <t>67591541620899</t>
        </is>
      </c>
      <c r="J667" t="inlineStr">
        <is>
          <t>288900</t>
        </is>
      </c>
      <c r="K667" t="n">
        <v>550</v>
      </c>
      <c r="L667" t="n">
        <v>255</v>
      </c>
      <c r="M667" t="inlineStr">
        <is>
          <t>yes</t>
        </is>
      </c>
      <c r="P667" t="inlineStr">
        <is>
          <t>https://rawayat.com.pk/products/bear-kids-hand-mirror-01-blue</t>
        </is>
      </c>
      <c r="Q667" t="n">
        <v>53.64</v>
      </c>
      <c r="R667" t="inlineStr">
        <is>
          <t>54% Off</t>
        </is>
      </c>
      <c r="S667" t="inlineStr">
        <is>
          <t>calculated_from_prices</t>
        </is>
      </c>
    </row>
    <row r="668">
      <c r="A668" t="inlineStr">
        <is>
          <t>CC4670ef8bf3dc</t>
        </is>
      </c>
      <c r="B668" t="inlineStr">
        <is>
          <t>CPd7d20911f1d2</t>
        </is>
      </c>
      <c r="C668" t="inlineStr">
        <is>
          <t>67591539818659</t>
        </is>
      </c>
      <c r="J668" t="inlineStr">
        <is>
          <t>288899</t>
        </is>
      </c>
      <c r="K668" t="n">
        <v>550</v>
      </c>
      <c r="L668" t="n">
        <v>255</v>
      </c>
      <c r="M668" t="inlineStr">
        <is>
          <t>yes</t>
        </is>
      </c>
      <c r="P668" t="inlineStr">
        <is>
          <t>https://rawayat.com.pk/products/bear-hand-mirror-01-pink</t>
        </is>
      </c>
      <c r="Q668" t="n">
        <v>53.64</v>
      </c>
      <c r="R668" t="inlineStr">
        <is>
          <t>54% Off</t>
        </is>
      </c>
      <c r="S668" t="inlineStr">
        <is>
          <t>calculated_from_prices</t>
        </is>
      </c>
    </row>
    <row r="669">
      <c r="A669" t="inlineStr">
        <is>
          <t>CCa43ebe8df30e</t>
        </is>
      </c>
      <c r="B669" t="inlineStr">
        <is>
          <t>CPe99492a7dcc8</t>
        </is>
      </c>
      <c r="C669" t="inlineStr">
        <is>
          <t>67591528218787</t>
        </is>
      </c>
      <c r="J669" t="inlineStr">
        <is>
          <t>288898</t>
        </is>
      </c>
      <c r="K669" t="n">
        <v>999</v>
      </c>
      <c r="L669" t="n">
        <v>540</v>
      </c>
      <c r="M669" t="inlineStr">
        <is>
          <t>yes</t>
        </is>
      </c>
      <c r="P669" t="inlineStr">
        <is>
          <t>https://rawayat.com.pk/products/kids-glitter-hair-brush-orange</t>
        </is>
      </c>
      <c r="Q669" t="n">
        <v>45.95</v>
      </c>
      <c r="R669" t="inlineStr">
        <is>
          <t>46% Off</t>
        </is>
      </c>
      <c r="S669" t="inlineStr">
        <is>
          <t>calculated_from_prices</t>
        </is>
      </c>
    </row>
    <row r="670">
      <c r="A670" t="inlineStr">
        <is>
          <t>CC41fb48d7a68f</t>
        </is>
      </c>
      <c r="B670" t="inlineStr">
        <is>
          <t>CP9c9053c1a2c4</t>
        </is>
      </c>
      <c r="C670" t="inlineStr">
        <is>
          <t>67591527006371</t>
        </is>
      </c>
      <c r="J670" t="inlineStr">
        <is>
          <t>288897</t>
        </is>
      </c>
      <c r="K670" t="n">
        <v>999</v>
      </c>
      <c r="L670" t="n">
        <v>540</v>
      </c>
      <c r="M670" t="inlineStr">
        <is>
          <t>yes</t>
        </is>
      </c>
      <c r="P670" t="inlineStr">
        <is>
          <t>https://rawayat.com.pk/products/kids-glitter-hair-brush-blue</t>
        </is>
      </c>
      <c r="Q670" t="n">
        <v>45.95</v>
      </c>
      <c r="R670" t="inlineStr">
        <is>
          <t>46% Off</t>
        </is>
      </c>
      <c r="S670" t="inlineStr">
        <is>
          <t>calculated_from_prices</t>
        </is>
      </c>
    </row>
    <row r="671">
      <c r="A671" t="inlineStr">
        <is>
          <t>CC0b9f81763b11</t>
        </is>
      </c>
      <c r="B671" t="inlineStr">
        <is>
          <t>CP1f58e75f4741</t>
        </is>
      </c>
      <c r="C671" t="inlineStr">
        <is>
          <t>67591555809443</t>
        </is>
      </c>
      <c r="J671" t="inlineStr">
        <is>
          <t>288904</t>
        </is>
      </c>
      <c r="K671" t="n">
        <v>999</v>
      </c>
      <c r="L671" t="n">
        <v>555</v>
      </c>
      <c r="M671" t="inlineStr">
        <is>
          <t>yes</t>
        </is>
      </c>
      <c r="P671" t="inlineStr">
        <is>
          <t>https://rawayat.com.pk/products/kids-confetti-hair-brush-blue</t>
        </is>
      </c>
      <c r="Q671" t="n">
        <v>44.44</v>
      </c>
      <c r="R671" t="inlineStr">
        <is>
          <t>44% Off</t>
        </is>
      </c>
      <c r="S671" t="inlineStr">
        <is>
          <t>calculated_from_prices</t>
        </is>
      </c>
    </row>
    <row r="672">
      <c r="A672" t="inlineStr">
        <is>
          <t>CC5203e547dd1e</t>
        </is>
      </c>
      <c r="B672" t="inlineStr">
        <is>
          <t>CPf04796ba640e</t>
        </is>
      </c>
      <c r="C672" t="inlineStr">
        <is>
          <t>67591547617443</t>
        </is>
      </c>
      <c r="J672" t="inlineStr">
        <is>
          <t>288903</t>
        </is>
      </c>
      <c r="K672" t="n">
        <v>999</v>
      </c>
      <c r="L672" t="n">
        <v>555</v>
      </c>
      <c r="M672" t="inlineStr">
        <is>
          <t>yes</t>
        </is>
      </c>
      <c r="P672" t="inlineStr">
        <is>
          <t>https://rawayat.com.pk/products/kids-confetti-hair-brush-pink</t>
        </is>
      </c>
      <c r="Q672" t="n">
        <v>44.44</v>
      </c>
      <c r="R672" t="inlineStr">
        <is>
          <t>44% Off</t>
        </is>
      </c>
      <c r="S672" t="inlineStr">
        <is>
          <t>calculated_from_prices</t>
        </is>
      </c>
    </row>
    <row r="673">
      <c r="A673" t="inlineStr">
        <is>
          <t>CC8f7900c1ca8e</t>
        </is>
      </c>
      <c r="B673" t="inlineStr">
        <is>
          <t>CP2ded342a3744</t>
        </is>
      </c>
      <c r="C673" t="inlineStr">
        <is>
          <t>67591542767779</t>
        </is>
      </c>
      <c r="J673" t="inlineStr">
        <is>
          <t>288902</t>
        </is>
      </c>
      <c r="K673" t="n">
        <v>550</v>
      </c>
      <c r="L673" t="n">
        <v>255</v>
      </c>
      <c r="M673" t="inlineStr">
        <is>
          <t>yes</t>
        </is>
      </c>
      <c r="P673" t="inlineStr">
        <is>
          <t>https://rawayat.com.pk/products/bear-kids-hand-mirror-01-orange</t>
        </is>
      </c>
      <c r="Q673" t="n">
        <v>53.64</v>
      </c>
      <c r="R673" t="inlineStr">
        <is>
          <t>54% Off</t>
        </is>
      </c>
      <c r="S673" t="inlineStr">
        <is>
          <t>calculated_from_prices</t>
        </is>
      </c>
    </row>
    <row r="674">
      <c r="A674" t="inlineStr">
        <is>
          <t>CC7fc289ba7aa2</t>
        </is>
      </c>
      <c r="B674" t="inlineStr">
        <is>
          <t>CP68882a42b42a</t>
        </is>
      </c>
      <c r="C674" t="inlineStr">
        <is>
          <t>67591542407331</t>
        </is>
      </c>
      <c r="J674" t="inlineStr">
        <is>
          <t>288901</t>
        </is>
      </c>
      <c r="K674" t="n">
        <v>550</v>
      </c>
      <c r="L674" t="n">
        <v>255</v>
      </c>
      <c r="M674" t="inlineStr">
        <is>
          <t>yes</t>
        </is>
      </c>
      <c r="P674" t="inlineStr">
        <is>
          <t>https://rawayat.com.pk/products/bear-kids-hand-mirror-01-green</t>
        </is>
      </c>
      <c r="Q674" t="n">
        <v>53.64</v>
      </c>
      <c r="R674" t="inlineStr">
        <is>
          <t>54% Off</t>
        </is>
      </c>
      <c r="S674" t="inlineStr">
        <is>
          <t>calculated_from_prices</t>
        </is>
      </c>
    </row>
    <row r="675">
      <c r="A675" t="inlineStr">
        <is>
          <t>CC6b5d75b96bc0</t>
        </is>
      </c>
      <c r="B675" t="inlineStr">
        <is>
          <t>CPc56bfa24882f</t>
        </is>
      </c>
      <c r="C675" t="inlineStr">
        <is>
          <t>67591575208099</t>
        </is>
      </c>
      <c r="J675" t="inlineStr">
        <is>
          <t>288908</t>
        </is>
      </c>
      <c r="K675" t="n">
        <v>550</v>
      </c>
      <c r="L675" t="n">
        <v>255</v>
      </c>
      <c r="M675" t="inlineStr">
        <is>
          <t>yes</t>
        </is>
      </c>
      <c r="P675" t="inlineStr">
        <is>
          <t>https://rawayat.com.pk/products/bear-kids-hand-mirror-02-blue</t>
        </is>
      </c>
      <c r="Q675" t="n">
        <v>53.64</v>
      </c>
      <c r="R675" t="inlineStr">
        <is>
          <t>54% Off</t>
        </is>
      </c>
      <c r="S675" t="inlineStr">
        <is>
          <t>calculated_from_prices</t>
        </is>
      </c>
    </row>
    <row r="676">
      <c r="A676" t="inlineStr">
        <is>
          <t>CC32d319995627</t>
        </is>
      </c>
      <c r="B676" t="inlineStr">
        <is>
          <t>CP5742d27aa75d</t>
        </is>
      </c>
      <c r="C676" t="inlineStr">
        <is>
          <t>67591558725795</t>
        </is>
      </c>
      <c r="J676" t="inlineStr">
        <is>
          <t>288906</t>
        </is>
      </c>
      <c r="K676" t="n">
        <v>999</v>
      </c>
      <c r="L676" t="n">
        <v>555</v>
      </c>
      <c r="M676" t="inlineStr">
        <is>
          <t>yes</t>
        </is>
      </c>
      <c r="P676" t="inlineStr">
        <is>
          <t>https://rawayat.com.pk/products/kids-confetti-hair-brush-light-purple</t>
        </is>
      </c>
      <c r="Q676" t="n">
        <v>44.44</v>
      </c>
      <c r="R676" t="inlineStr">
        <is>
          <t>44% Off</t>
        </is>
      </c>
      <c r="S676" t="inlineStr">
        <is>
          <t>calculated_from_prices</t>
        </is>
      </c>
    </row>
    <row r="677">
      <c r="A677" t="inlineStr">
        <is>
          <t>CC5b63da72b77c</t>
        </is>
      </c>
      <c r="B677" t="inlineStr">
        <is>
          <t>CP420f30787c22</t>
        </is>
      </c>
      <c r="C677" t="inlineStr">
        <is>
          <t>67591557480611</t>
        </is>
      </c>
      <c r="J677" t="inlineStr">
        <is>
          <t>288905</t>
        </is>
      </c>
      <c r="K677" t="n">
        <v>999</v>
      </c>
      <c r="L677" t="n">
        <v>555</v>
      </c>
      <c r="M677" t="inlineStr">
        <is>
          <t>yes</t>
        </is>
      </c>
      <c r="P677" t="inlineStr">
        <is>
          <t>https://rawayat.com.pk/products/kids-confetti-hair-brush-purple</t>
        </is>
      </c>
      <c r="Q677" t="n">
        <v>44.44</v>
      </c>
      <c r="R677" t="inlineStr">
        <is>
          <t>44% Off</t>
        </is>
      </c>
      <c r="S677" t="inlineStr">
        <is>
          <t>calculated_from_prices</t>
        </is>
      </c>
    </row>
    <row r="678">
      <c r="A678" t="inlineStr">
        <is>
          <t>CCdfb2b3f62d68</t>
        </is>
      </c>
      <c r="B678" t="inlineStr">
        <is>
          <t>CPaebb90e1730f</t>
        </is>
      </c>
      <c r="C678" t="inlineStr">
        <is>
          <t>67591620559011</t>
        </is>
      </c>
      <c r="J678" t="inlineStr">
        <is>
          <t>288912</t>
        </is>
      </c>
      <c r="K678" t="n">
        <v>999</v>
      </c>
      <c r="L678" t="n">
        <v>515</v>
      </c>
      <c r="M678" t="inlineStr">
        <is>
          <t>yes</t>
        </is>
      </c>
      <c r="P678" t="inlineStr">
        <is>
          <t>https://rawayat.com.pk/products/makeup-puff-clip-set-purple</t>
        </is>
      </c>
      <c r="Q678" t="n">
        <v>48.45</v>
      </c>
      <c r="R678" t="inlineStr">
        <is>
          <t>48% Off</t>
        </is>
      </c>
      <c r="S678" t="inlineStr">
        <is>
          <t>calculated_from_prices</t>
        </is>
      </c>
    </row>
    <row r="679">
      <c r="A679" t="inlineStr">
        <is>
          <t>CC497e83d3eae5</t>
        </is>
      </c>
      <c r="B679" t="inlineStr">
        <is>
          <t>CP00c313a4b89f</t>
        </is>
      </c>
      <c r="C679" t="inlineStr">
        <is>
          <t>67591584350371</t>
        </is>
      </c>
      <c r="J679" t="inlineStr">
        <is>
          <t>288911</t>
        </is>
      </c>
      <c r="K679" t="n">
        <v>999</v>
      </c>
      <c r="L679" t="n">
        <v>615</v>
      </c>
      <c r="M679" t="inlineStr">
        <is>
          <t>yes</t>
        </is>
      </c>
      <c r="P679" t="inlineStr">
        <is>
          <t>https://rawayat.com.pk/products/hijab-under-cap</t>
        </is>
      </c>
      <c r="Q679" t="n">
        <v>38.44</v>
      </c>
      <c r="R679" t="inlineStr">
        <is>
          <t>38% Off</t>
        </is>
      </c>
      <c r="S679" t="inlineStr">
        <is>
          <t>calculated_from_prices</t>
        </is>
      </c>
    </row>
    <row r="680">
      <c r="A680" t="inlineStr">
        <is>
          <t>CC14c461c07518</t>
        </is>
      </c>
      <c r="B680" t="inlineStr">
        <is>
          <t>CP96957d90c0eb</t>
        </is>
      </c>
      <c r="C680" t="inlineStr">
        <is>
          <t>67591576354979</t>
        </is>
      </c>
      <c r="J680" t="inlineStr">
        <is>
          <t>288909</t>
        </is>
      </c>
      <c r="K680" t="n">
        <v>550</v>
      </c>
      <c r="L680" t="n">
        <v>255</v>
      </c>
      <c r="M680" t="inlineStr">
        <is>
          <t>yes</t>
        </is>
      </c>
      <c r="P680" t="inlineStr">
        <is>
          <t>https://rawayat.com.pk/products/bear-kids-hand-mirror-02-yellow</t>
        </is>
      </c>
      <c r="Q680" t="n">
        <v>53.64</v>
      </c>
      <c r="R680" t="inlineStr">
        <is>
          <t>54% Off</t>
        </is>
      </c>
      <c r="S680" t="inlineStr">
        <is>
          <t>calculated_from_prices</t>
        </is>
      </c>
    </row>
    <row r="681">
      <c r="A681" t="inlineStr">
        <is>
          <t>CC401b2953a575</t>
        </is>
      </c>
      <c r="B681" t="inlineStr">
        <is>
          <t>CPf6f623022019</t>
        </is>
      </c>
      <c r="C681" t="inlineStr">
        <is>
          <t>67591622394019</t>
        </is>
      </c>
      <c r="J681" t="inlineStr">
        <is>
          <t>288916</t>
        </is>
      </c>
      <c r="K681" t="n">
        <v>999</v>
      </c>
      <c r="L681" t="n">
        <v>515</v>
      </c>
      <c r="M681" t="inlineStr">
        <is>
          <t>yes</t>
        </is>
      </c>
      <c r="P681" t="inlineStr">
        <is>
          <t>https://rawayat.com.pk/products/makeup-puff-clip-set-golden</t>
        </is>
      </c>
      <c r="Q681" t="n">
        <v>48.45</v>
      </c>
      <c r="R681" t="inlineStr">
        <is>
          <t>48% Off</t>
        </is>
      </c>
      <c r="S681" t="inlineStr">
        <is>
          <t>calculated_from_prices</t>
        </is>
      </c>
    </row>
    <row r="682">
      <c r="A682" t="inlineStr">
        <is>
          <t>CCfa429723e126</t>
        </is>
      </c>
      <c r="B682" t="inlineStr">
        <is>
          <t>CP0c1fa9376543</t>
        </is>
      </c>
      <c r="C682" t="inlineStr">
        <is>
          <t>67591621738659</t>
        </is>
      </c>
      <c r="J682" t="inlineStr">
        <is>
          <t>288915</t>
        </is>
      </c>
      <c r="K682" t="n">
        <v>999</v>
      </c>
      <c r="L682" t="n">
        <v>515</v>
      </c>
      <c r="M682" t="inlineStr">
        <is>
          <t>yes</t>
        </is>
      </c>
      <c r="P682" t="inlineStr">
        <is>
          <t>https://rawayat.com.pk/products/makeup-puff-clip-set-blue</t>
        </is>
      </c>
      <c r="Q682" t="n">
        <v>48.45</v>
      </c>
      <c r="R682" t="inlineStr">
        <is>
          <t>48% Off</t>
        </is>
      </c>
      <c r="S682" t="inlineStr">
        <is>
          <t>calculated_from_prices</t>
        </is>
      </c>
    </row>
    <row r="683">
      <c r="A683" t="inlineStr">
        <is>
          <t>CC29e00a4c2c5b</t>
        </is>
      </c>
      <c r="B683" t="inlineStr">
        <is>
          <t>CP11220902bc72</t>
        </is>
      </c>
      <c r="C683" t="inlineStr">
        <is>
          <t>67591621443747</t>
        </is>
      </c>
      <c r="J683" t="inlineStr">
        <is>
          <t>288914</t>
        </is>
      </c>
      <c r="K683" t="n">
        <v>999</v>
      </c>
      <c r="L683" t="n">
        <v>515</v>
      </c>
      <c r="M683" t="inlineStr">
        <is>
          <t>yes</t>
        </is>
      </c>
      <c r="P683" t="inlineStr">
        <is>
          <t>https://rawayat.com.pk/products/makeup-puff-clip-set-light-pink</t>
        </is>
      </c>
      <c r="Q683" t="n">
        <v>48.45</v>
      </c>
      <c r="R683" t="inlineStr">
        <is>
          <t>48% Off</t>
        </is>
      </c>
      <c r="S683" t="inlineStr">
        <is>
          <t>calculated_from_prices</t>
        </is>
      </c>
    </row>
    <row r="684">
      <c r="A684" t="inlineStr">
        <is>
          <t>CC4810b8120d21</t>
        </is>
      </c>
      <c r="B684" t="inlineStr">
        <is>
          <t>CPc673091b1e8c</t>
        </is>
      </c>
      <c r="C684" t="inlineStr">
        <is>
          <t>67591621345443</t>
        </is>
      </c>
      <c r="J684" t="inlineStr">
        <is>
          <t>288913</t>
        </is>
      </c>
      <c r="K684" t="n">
        <v>999</v>
      </c>
      <c r="L684" t="n">
        <v>515</v>
      </c>
      <c r="M684" t="inlineStr">
        <is>
          <t>yes</t>
        </is>
      </c>
      <c r="P684" t="inlineStr">
        <is>
          <t>https://rawayat.com.pk/products/makeup-puff-clip-set-pink</t>
        </is>
      </c>
      <c r="Q684" t="n">
        <v>48.45</v>
      </c>
      <c r="R684" t="inlineStr">
        <is>
          <t>48% Off</t>
        </is>
      </c>
      <c r="S684" t="inlineStr">
        <is>
          <t>calculated_from_prices</t>
        </is>
      </c>
    </row>
    <row r="685">
      <c r="A685" t="inlineStr">
        <is>
          <t>CC7f7e04f44896</t>
        </is>
      </c>
      <c r="B685" t="inlineStr">
        <is>
          <t>CP8b2be1f0ddb7</t>
        </is>
      </c>
      <c r="C685" t="inlineStr">
        <is>
          <t>67591393935523</t>
        </is>
      </c>
      <c r="J685" t="inlineStr">
        <is>
          <t>288886</t>
        </is>
      </c>
      <c r="K685" t="n">
        <v>1600</v>
      </c>
      <c r="L685" t="n">
        <v>799</v>
      </c>
      <c r="M685" t="inlineStr">
        <is>
          <t>yes</t>
        </is>
      </c>
      <c r="P685" t="inlineStr">
        <is>
          <t>https://rawayat.com.pk/products/gold-plated-pendant-351-golden-bluemashaallah</t>
        </is>
      </c>
      <c r="Q685" t="n">
        <v>50.06</v>
      </c>
      <c r="R685" t="inlineStr">
        <is>
          <t>50% Off</t>
        </is>
      </c>
      <c r="S685" t="inlineStr">
        <is>
          <t>calculated_from_prices</t>
        </is>
      </c>
    </row>
    <row r="686">
      <c r="A686" t="inlineStr">
        <is>
          <t>CC6a9ae367b31f</t>
        </is>
      </c>
      <c r="B686" t="inlineStr">
        <is>
          <t>CP09839a4cc37b</t>
        </is>
      </c>
      <c r="C686" t="inlineStr">
        <is>
          <t>47370595795107</t>
        </is>
      </c>
      <c r="J686" t="inlineStr">
        <is>
          <t>284608</t>
        </is>
      </c>
      <c r="K686" t="n">
        <v>6000</v>
      </c>
      <c r="L686" t="n">
        <v>2699</v>
      </c>
      <c r="M686" t="inlineStr">
        <is>
          <t>yes</t>
        </is>
      </c>
      <c r="P686" t="inlineStr">
        <is>
          <t>https://rawayat.com.pk/products/premium-zircon-necklace-07-silver</t>
        </is>
      </c>
      <c r="Q686" t="n">
        <v>55.02</v>
      </c>
      <c r="R686" t="inlineStr">
        <is>
          <t>55% Off</t>
        </is>
      </c>
      <c r="S686" t="inlineStr">
        <is>
          <t>calculated_from_prices</t>
        </is>
      </c>
    </row>
    <row r="687">
      <c r="A687" t="inlineStr">
        <is>
          <t>CCb2eb520b6244</t>
        </is>
      </c>
      <c r="B687" t="inlineStr">
        <is>
          <t>CP86fb651748ff</t>
        </is>
      </c>
      <c r="C687" t="inlineStr">
        <is>
          <t>67590984499363</t>
        </is>
      </c>
      <c r="J687" t="inlineStr">
        <is>
          <t>288882</t>
        </is>
      </c>
      <c r="K687" t="n">
        <v>6500</v>
      </c>
      <c r="L687" t="n">
        <v>3200</v>
      </c>
      <c r="M687" t="inlineStr">
        <is>
          <t>yes</t>
        </is>
      </c>
      <c r="P687" t="inlineStr">
        <is>
          <t>https://rawayat.com.pk/products/premium-zircon-necklace-23-silver</t>
        </is>
      </c>
      <c r="Q687" t="n">
        <v>50.77</v>
      </c>
      <c r="R687" t="inlineStr">
        <is>
          <t>51% Off</t>
        </is>
      </c>
      <c r="S687" t="inlineStr">
        <is>
          <t>calculated_from_prices</t>
        </is>
      </c>
    </row>
    <row r="688">
      <c r="A688" t="inlineStr">
        <is>
          <t>CCdde05d6e501f</t>
        </is>
      </c>
      <c r="B688" t="inlineStr">
        <is>
          <t>CP793b1c6578db</t>
        </is>
      </c>
      <c r="C688" t="inlineStr">
        <is>
          <t>67590752534691</t>
        </is>
      </c>
      <c r="J688" t="inlineStr">
        <is>
          <t>288881</t>
        </is>
      </c>
      <c r="K688" t="n">
        <v>5500</v>
      </c>
      <c r="L688" t="n">
        <v>2595</v>
      </c>
      <c r="M688" t="inlineStr">
        <is>
          <t>yes</t>
        </is>
      </c>
      <c r="P688" t="inlineStr">
        <is>
          <t>https://rawayat.com.pk/products/premium-zircon-necklace-22-silver</t>
        </is>
      </c>
      <c r="Q688" t="n">
        <v>52.82</v>
      </c>
      <c r="R688" t="inlineStr">
        <is>
          <t>53% Off</t>
        </is>
      </c>
      <c r="S688" t="inlineStr">
        <is>
          <t>calculated_from_prices</t>
        </is>
      </c>
    </row>
    <row r="689">
      <c r="A689" t="inlineStr">
        <is>
          <t>CCaafae5deb8f4</t>
        </is>
      </c>
      <c r="B689" t="inlineStr">
        <is>
          <t>CP09cf814637b0</t>
        </is>
      </c>
      <c r="C689" t="inlineStr">
        <is>
          <t>47370607755427</t>
        </is>
      </c>
      <c r="J689" t="inlineStr">
        <is>
          <t>284614</t>
        </is>
      </c>
      <c r="K689" t="n">
        <v>6000</v>
      </c>
      <c r="L689" t="n">
        <v>2699</v>
      </c>
      <c r="M689" t="inlineStr">
        <is>
          <t>yes</t>
        </is>
      </c>
      <c r="P689" t="inlineStr">
        <is>
          <t>https://rawayat.com.pk/products/premium-zircon-necklace-13-silver</t>
        </is>
      </c>
      <c r="Q689" t="n">
        <v>55.02</v>
      </c>
      <c r="R689" t="inlineStr">
        <is>
          <t>55% Off</t>
        </is>
      </c>
      <c r="S689" t="inlineStr">
        <is>
          <t>calculated_from_prices</t>
        </is>
      </c>
    </row>
    <row r="690">
      <c r="A690" t="inlineStr">
        <is>
          <t>CCc12824f51760</t>
        </is>
      </c>
      <c r="B690" t="inlineStr">
        <is>
          <t>CP76f43b0a5e32</t>
        </is>
      </c>
      <c r="C690" t="inlineStr">
        <is>
          <t>67591460225187</t>
        </is>
      </c>
      <c r="J690" t="inlineStr">
        <is>
          <t>288888</t>
        </is>
      </c>
      <c r="K690" t="n">
        <v>6000</v>
      </c>
      <c r="L690" t="n">
        <v>2699</v>
      </c>
      <c r="M690" t="inlineStr">
        <is>
          <t>yes</t>
        </is>
      </c>
      <c r="P690" t="inlineStr">
        <is>
          <t>https://rawayat.com.pk/products/premium-zircon-necklace-28-silver</t>
        </is>
      </c>
      <c r="Q690" t="n">
        <v>55.02</v>
      </c>
      <c r="R690" t="inlineStr">
        <is>
          <t>55% Off</t>
        </is>
      </c>
      <c r="S690" t="inlineStr">
        <is>
          <t>calculated_from_prices</t>
        </is>
      </c>
    </row>
    <row r="691">
      <c r="A691" t="inlineStr">
        <is>
          <t>CC0530bb8ab599</t>
        </is>
      </c>
      <c r="B691" t="inlineStr">
        <is>
          <t>CPf0396b99d681</t>
        </is>
      </c>
      <c r="C691" t="inlineStr">
        <is>
          <t>67591388561571</t>
        </is>
      </c>
      <c r="J691" t="inlineStr">
        <is>
          <t>288885</t>
        </is>
      </c>
      <c r="K691" t="n">
        <v>5500</v>
      </c>
      <c r="L691" t="n">
        <v>2595</v>
      </c>
      <c r="M691" t="inlineStr">
        <is>
          <t>yes</t>
        </is>
      </c>
      <c r="P691" t="inlineStr">
        <is>
          <t>https://rawayat.com.pk/products/premium-zircon-necklace-26-silver</t>
        </is>
      </c>
      <c r="Q691" t="n">
        <v>52.82</v>
      </c>
      <c r="R691" t="inlineStr">
        <is>
          <t>53% Off</t>
        </is>
      </c>
      <c r="S691" t="inlineStr">
        <is>
          <t>calculated_from_prices</t>
        </is>
      </c>
    </row>
    <row r="692">
      <c r="A692" t="inlineStr">
        <is>
          <t>CC836ed3d80f86</t>
        </is>
      </c>
      <c r="B692" t="inlineStr">
        <is>
          <t>CPaf000c67acff</t>
        </is>
      </c>
      <c r="C692" t="inlineStr">
        <is>
          <t>67583814729891</t>
        </is>
      </c>
      <c r="J692" t="inlineStr">
        <is>
          <t>288811</t>
        </is>
      </c>
      <c r="K692" t="n">
        <v>350</v>
      </c>
      <c r="L692" t="n">
        <v>175</v>
      </c>
      <c r="M692" t="inlineStr">
        <is>
          <t>yes</t>
        </is>
      </c>
      <c r="P692" t="inlineStr">
        <is>
          <t>https://rawayat.com.pk/products/pearl-zircon-studs-245-silver</t>
        </is>
      </c>
      <c r="Q692" t="n">
        <v>50</v>
      </c>
      <c r="R692" t="inlineStr">
        <is>
          <t>50% Off</t>
        </is>
      </c>
      <c r="S692" t="inlineStr">
        <is>
          <t>calculated_from_prices</t>
        </is>
      </c>
    </row>
    <row r="693">
      <c r="A693" t="inlineStr">
        <is>
          <t>CC3c198d1831d3</t>
        </is>
      </c>
      <c r="B693" t="inlineStr">
        <is>
          <t>CPce55478e60a4</t>
        </is>
      </c>
      <c r="C693" t="inlineStr">
        <is>
          <t>67583754731683</t>
        </is>
      </c>
      <c r="D693" t="inlineStr">
        <is>
          <t>CG185f2c646c94</t>
        </is>
      </c>
      <c r="E693" t="inlineStr">
        <is>
          <t>Adjustable</t>
        </is>
      </c>
      <c r="J693" t="inlineStr">
        <is>
          <t>288804</t>
        </is>
      </c>
      <c r="K693" t="n">
        <v>499</v>
      </c>
      <c r="L693" t="n">
        <v>245</v>
      </c>
      <c r="M693" t="inlineStr">
        <is>
          <t>yes</t>
        </is>
      </c>
      <c r="P693" t="inlineStr">
        <is>
          <t>https://rawayat.com.pk/products/baroque-pearl-ring-13-golden</t>
        </is>
      </c>
      <c r="Q693" t="n">
        <v>50.9</v>
      </c>
      <c r="R693" t="inlineStr">
        <is>
          <t>51% Off</t>
        </is>
      </c>
      <c r="S693" t="inlineStr">
        <is>
          <t>calculated_from_prices</t>
        </is>
      </c>
    </row>
    <row r="694">
      <c r="A694" t="inlineStr">
        <is>
          <t>CC5cb82f84127e</t>
        </is>
      </c>
      <c r="B694" t="inlineStr">
        <is>
          <t>CPd853d538478c</t>
        </is>
      </c>
      <c r="C694" t="inlineStr">
        <is>
          <t>67583710101667</t>
        </is>
      </c>
      <c r="D694" t="inlineStr">
        <is>
          <t>CGe6b462ded5f0</t>
        </is>
      </c>
      <c r="E694" t="inlineStr">
        <is>
          <t>Adjustable</t>
        </is>
      </c>
      <c r="J694" t="inlineStr">
        <is>
          <t>288802</t>
        </is>
      </c>
      <c r="K694" t="n">
        <v>499</v>
      </c>
      <c r="L694" t="n">
        <v>245</v>
      </c>
      <c r="M694" t="inlineStr">
        <is>
          <t>yes</t>
        </is>
      </c>
      <c r="P694" t="inlineStr">
        <is>
          <t>https://rawayat.com.pk/products/baroque-pearl-ring-11-golden</t>
        </is>
      </c>
      <c r="Q694" t="n">
        <v>50.9</v>
      </c>
      <c r="R694" t="inlineStr">
        <is>
          <t>51% Off</t>
        </is>
      </c>
      <c r="S694" t="inlineStr">
        <is>
          <t>calculated_from_prices</t>
        </is>
      </c>
    </row>
    <row r="695">
      <c r="A695" t="inlineStr">
        <is>
          <t>CCc87854bd1d09</t>
        </is>
      </c>
      <c r="B695" t="inlineStr">
        <is>
          <t>CPf11ee6900269</t>
        </is>
      </c>
      <c r="C695" t="inlineStr">
        <is>
          <t>67583678939299</t>
        </is>
      </c>
      <c r="D695" t="inlineStr">
        <is>
          <t>CG37eb276f928f</t>
        </is>
      </c>
      <c r="E695" t="inlineStr">
        <is>
          <t>Adjustable</t>
        </is>
      </c>
      <c r="J695" t="inlineStr">
        <is>
          <t>288801</t>
        </is>
      </c>
      <c r="K695" t="n">
        <v>499</v>
      </c>
      <c r="L695" t="n">
        <v>245</v>
      </c>
      <c r="M695" t="inlineStr">
        <is>
          <t>yes</t>
        </is>
      </c>
      <c r="P695" t="inlineStr">
        <is>
          <t>https://rawayat.com.pk/products/baroque-pearl-ring-10-golden</t>
        </is>
      </c>
      <c r="Q695" t="n">
        <v>50.9</v>
      </c>
      <c r="R695" t="inlineStr">
        <is>
          <t>51% Off</t>
        </is>
      </c>
      <c r="S695" t="inlineStr">
        <is>
          <t>calculated_from_prices</t>
        </is>
      </c>
    </row>
    <row r="696">
      <c r="A696" t="inlineStr">
        <is>
          <t>CCf7bc917fbc8b</t>
        </is>
      </c>
      <c r="B696" t="inlineStr">
        <is>
          <t>CP494a42b602ef</t>
        </is>
      </c>
      <c r="C696" t="inlineStr">
        <is>
          <t>67583772262563</t>
        </is>
      </c>
      <c r="D696" t="inlineStr">
        <is>
          <t>CG61af53e62ad5</t>
        </is>
      </c>
      <c r="E696" t="inlineStr">
        <is>
          <t>Adjustable</t>
        </is>
      </c>
      <c r="J696" t="inlineStr">
        <is>
          <t>288808</t>
        </is>
      </c>
      <c r="K696" t="n">
        <v>499</v>
      </c>
      <c r="L696" t="n">
        <v>245</v>
      </c>
      <c r="M696" t="inlineStr">
        <is>
          <t>yes</t>
        </is>
      </c>
      <c r="P696" t="inlineStr">
        <is>
          <t>https://rawayat.com.pk/products/baroque-pearl-ring-17-golden</t>
        </is>
      </c>
      <c r="Q696" t="n">
        <v>50.9</v>
      </c>
      <c r="R696" t="inlineStr">
        <is>
          <t>51% Off</t>
        </is>
      </c>
      <c r="S696" t="inlineStr">
        <is>
          <t>calculated_from_prices</t>
        </is>
      </c>
    </row>
    <row r="697">
      <c r="A697" t="inlineStr">
        <is>
          <t>CC5e3582380ef2</t>
        </is>
      </c>
      <c r="B697" t="inlineStr">
        <is>
          <t>CPb2ff2663d623</t>
        </is>
      </c>
      <c r="C697" t="inlineStr">
        <is>
          <t>67583763153059</t>
        </is>
      </c>
      <c r="D697" t="inlineStr">
        <is>
          <t>CG6435360e0308</t>
        </is>
      </c>
      <c r="E697" t="inlineStr">
        <is>
          <t>Adjustable</t>
        </is>
      </c>
      <c r="J697" t="inlineStr">
        <is>
          <t>288807</t>
        </is>
      </c>
      <c r="K697" t="n">
        <v>499</v>
      </c>
      <c r="L697" t="n">
        <v>245</v>
      </c>
      <c r="M697" t="inlineStr">
        <is>
          <t>yes</t>
        </is>
      </c>
      <c r="P697" t="inlineStr">
        <is>
          <t>https://rawayat.com.pk/products/baroque-pearl-ring-16-golden</t>
        </is>
      </c>
      <c r="Q697" t="n">
        <v>50.9</v>
      </c>
      <c r="R697" t="inlineStr">
        <is>
          <t>51% Off</t>
        </is>
      </c>
      <c r="S697" t="inlineStr">
        <is>
          <t>calculated_from_prices</t>
        </is>
      </c>
    </row>
    <row r="698">
      <c r="A698" t="inlineStr">
        <is>
          <t>CC4aa898e1a369</t>
        </is>
      </c>
      <c r="B698" t="inlineStr">
        <is>
          <t>CP2e18d79cd4fb</t>
        </is>
      </c>
      <c r="C698" t="inlineStr">
        <is>
          <t>67583761907875</t>
        </is>
      </c>
      <c r="D698" t="inlineStr">
        <is>
          <t>CG4895ad4bdf0a</t>
        </is>
      </c>
      <c r="E698" t="inlineStr">
        <is>
          <t>Adjustable</t>
        </is>
      </c>
      <c r="J698" t="inlineStr">
        <is>
          <t>288806</t>
        </is>
      </c>
      <c r="K698" t="n">
        <v>499</v>
      </c>
      <c r="L698" t="n">
        <v>245</v>
      </c>
      <c r="M698" t="inlineStr">
        <is>
          <t>yes</t>
        </is>
      </c>
      <c r="P698" t="inlineStr">
        <is>
          <t>https://rawayat.com.pk/products/baroque-pearl-ring-15-golden</t>
        </is>
      </c>
      <c r="Q698" t="n">
        <v>50.9</v>
      </c>
      <c r="R698" t="inlineStr">
        <is>
          <t>51% Off</t>
        </is>
      </c>
      <c r="S698" t="inlineStr">
        <is>
          <t>calculated_from_prices</t>
        </is>
      </c>
    </row>
    <row r="699">
      <c r="A699" t="inlineStr">
        <is>
          <t>CC2bf908e6c0f1</t>
        </is>
      </c>
      <c r="B699" t="inlineStr">
        <is>
          <t>CP819849e3a0c0</t>
        </is>
      </c>
      <c r="C699" t="inlineStr">
        <is>
          <t>67583759745187</t>
        </is>
      </c>
      <c r="D699" t="inlineStr">
        <is>
          <t>CG63f32a12ed04</t>
        </is>
      </c>
      <c r="E699" t="inlineStr">
        <is>
          <t>Adjustable</t>
        </is>
      </c>
      <c r="J699" t="inlineStr">
        <is>
          <t>288805</t>
        </is>
      </c>
      <c r="K699" t="n">
        <v>499</v>
      </c>
      <c r="L699" t="n">
        <v>245</v>
      </c>
      <c r="M699" t="inlineStr">
        <is>
          <t>yes</t>
        </is>
      </c>
      <c r="P699" t="inlineStr">
        <is>
          <t>https://rawayat.com.pk/products/baroque-pearl-ring-14-golden</t>
        </is>
      </c>
      <c r="Q699" t="n">
        <v>50.9</v>
      </c>
      <c r="R699" t="inlineStr">
        <is>
          <t>51% Off</t>
        </is>
      </c>
      <c r="S699" t="inlineStr">
        <is>
          <t>calculated_from_prices</t>
        </is>
      </c>
    </row>
    <row r="700">
      <c r="A700" t="inlineStr">
        <is>
          <t>CC0775b05a923e</t>
        </is>
      </c>
      <c r="B700" t="inlineStr">
        <is>
          <t>CPca2feb5ee63a</t>
        </is>
      </c>
      <c r="C700" t="inlineStr">
        <is>
          <t>67583780389027</t>
        </is>
      </c>
      <c r="D700" t="inlineStr">
        <is>
          <t>CGa05207d563fb</t>
        </is>
      </c>
      <c r="E700" t="inlineStr">
        <is>
          <t>Adjustable</t>
        </is>
      </c>
      <c r="J700" t="inlineStr">
        <is>
          <t>288809</t>
        </is>
      </c>
      <c r="K700" t="n">
        <v>499</v>
      </c>
      <c r="L700" t="n">
        <v>245</v>
      </c>
      <c r="M700" t="inlineStr">
        <is>
          <t>yes</t>
        </is>
      </c>
      <c r="P700" t="inlineStr">
        <is>
          <t>https://rawayat.com.pk/products/baroque-pearl-ring-18-golden</t>
        </is>
      </c>
      <c r="Q700" t="n">
        <v>50.9</v>
      </c>
      <c r="R700" t="inlineStr">
        <is>
          <t>51% Off</t>
        </is>
      </c>
      <c r="S700" t="inlineStr">
        <is>
          <t>calculated_from_prices</t>
        </is>
      </c>
    </row>
    <row r="701">
      <c r="A701" t="inlineStr">
        <is>
          <t>CC89f2e3e7bb0d</t>
        </is>
      </c>
      <c r="B701" t="inlineStr">
        <is>
          <t>CPe477d187afa1</t>
        </is>
      </c>
      <c r="C701" t="inlineStr">
        <is>
          <t>67583966445731</t>
        </is>
      </c>
      <c r="J701" t="inlineStr">
        <is>
          <t>288821</t>
        </is>
      </c>
      <c r="K701" t="n">
        <v>199</v>
      </c>
      <c r="L701" t="n">
        <v>99</v>
      </c>
      <c r="M701" t="inlineStr">
        <is>
          <t>yes</t>
        </is>
      </c>
      <c r="P701" t="inlineStr">
        <is>
          <t>https://rawayat.com.pk/products/kids-charm-necklace-bracelet-02-golden-purple</t>
        </is>
      </c>
      <c r="Q701" t="n">
        <v>50.25</v>
      </c>
      <c r="R701" t="inlineStr">
        <is>
          <t>50% Off</t>
        </is>
      </c>
      <c r="S701" t="inlineStr">
        <is>
          <t>calculated_from_prices</t>
        </is>
      </c>
    </row>
    <row r="702">
      <c r="A702" t="inlineStr">
        <is>
          <t>CCce9713236491</t>
        </is>
      </c>
      <c r="B702" t="inlineStr">
        <is>
          <t>CP63ac3f2c73f8</t>
        </is>
      </c>
      <c r="C702" t="inlineStr">
        <is>
          <t>67583960842403</t>
        </is>
      </c>
      <c r="J702" t="inlineStr">
        <is>
          <t>288820</t>
        </is>
      </c>
      <c r="K702" t="n">
        <v>199</v>
      </c>
      <c r="L702" t="n">
        <v>99</v>
      </c>
      <c r="M702" t="inlineStr">
        <is>
          <t>yes</t>
        </is>
      </c>
      <c r="P702" t="inlineStr">
        <is>
          <t>https://rawayat.com.pk/products/kids-charm-necklace-bracelet-02-golden-blue</t>
        </is>
      </c>
      <c r="Q702" t="n">
        <v>50.25</v>
      </c>
      <c r="R702" t="inlineStr">
        <is>
          <t>50% Off</t>
        </is>
      </c>
      <c r="S702" t="inlineStr">
        <is>
          <t>calculated_from_prices</t>
        </is>
      </c>
    </row>
    <row r="703">
      <c r="A703" t="inlineStr">
        <is>
          <t>CC32e71a480dbb</t>
        </is>
      </c>
      <c r="B703" t="inlineStr">
        <is>
          <t>CPd29b61738667</t>
        </is>
      </c>
      <c r="C703" t="inlineStr">
        <is>
          <t>67583950356643</t>
        </is>
      </c>
      <c r="J703" t="inlineStr">
        <is>
          <t>288819</t>
        </is>
      </c>
      <c r="K703" t="n">
        <v>199</v>
      </c>
      <c r="L703" t="n">
        <v>99</v>
      </c>
      <c r="M703" t="inlineStr">
        <is>
          <t>yes</t>
        </is>
      </c>
      <c r="P703" t="inlineStr">
        <is>
          <t>https://rawayat.com.pk/products/kids-charm-necklace-bracelet-02-golden-pink</t>
        </is>
      </c>
      <c r="Q703" t="n">
        <v>50.25</v>
      </c>
      <c r="R703" t="inlineStr">
        <is>
          <t>50% Off</t>
        </is>
      </c>
      <c r="S703" t="inlineStr">
        <is>
          <t>calculated_from_prices</t>
        </is>
      </c>
    </row>
    <row r="704">
      <c r="A704" t="inlineStr">
        <is>
          <t>CCea42e15ace3e</t>
        </is>
      </c>
      <c r="B704" t="inlineStr">
        <is>
          <t>CP14c1897a595b</t>
        </is>
      </c>
      <c r="C704" t="inlineStr">
        <is>
          <t>67583968411811</t>
        </is>
      </c>
      <c r="J704" t="inlineStr">
        <is>
          <t>288822</t>
        </is>
      </c>
      <c r="K704" t="n">
        <v>199</v>
      </c>
      <c r="L704" t="n">
        <v>99</v>
      </c>
      <c r="M704" t="inlineStr">
        <is>
          <t>yes</t>
        </is>
      </c>
      <c r="P704" t="inlineStr">
        <is>
          <t>https://rawayat.com.pk/products/kids-charm-necklace-bracelet-02-golden-green</t>
        </is>
      </c>
      <c r="Q704" t="n">
        <v>50.25</v>
      </c>
      <c r="R704" t="inlineStr">
        <is>
          <t>50% Off</t>
        </is>
      </c>
      <c r="S704" t="inlineStr">
        <is>
          <t>calculated_from_prices</t>
        </is>
      </c>
    </row>
    <row r="705">
      <c r="A705" t="inlineStr">
        <is>
          <t>CC2e6802bdca3c</t>
        </is>
      </c>
      <c r="B705" t="inlineStr">
        <is>
          <t>CP06f2c4403e00</t>
        </is>
      </c>
      <c r="C705" t="inlineStr">
        <is>
          <t>67584125272227</t>
        </is>
      </c>
      <c r="D705" t="inlineStr">
        <is>
          <t>CG76072d261e79</t>
        </is>
      </c>
      <c r="E705" t="inlineStr">
        <is>
          <t>Adjustable</t>
        </is>
      </c>
      <c r="J705" t="inlineStr">
        <is>
          <t>288839</t>
        </is>
      </c>
      <c r="K705" t="n">
        <v>450</v>
      </c>
      <c r="L705" t="n">
        <v>225</v>
      </c>
      <c r="M705" t="inlineStr">
        <is>
          <t>yes</t>
        </is>
      </c>
      <c r="P705" t="inlineStr">
        <is>
          <t>https://rawayat.com.pk/products/elegant-statement-ring-02-black</t>
        </is>
      </c>
      <c r="Q705" t="n">
        <v>50</v>
      </c>
      <c r="R705" t="inlineStr">
        <is>
          <t>50% Off</t>
        </is>
      </c>
      <c r="S705" t="inlineStr">
        <is>
          <t>calculated_from_prices</t>
        </is>
      </c>
    </row>
    <row r="706">
      <c r="A706" t="inlineStr">
        <is>
          <t>CC940bc0d0d9d5</t>
        </is>
      </c>
      <c r="B706" t="inlineStr">
        <is>
          <t>CPda71d77f9386</t>
        </is>
      </c>
      <c r="C706" t="inlineStr">
        <is>
          <t>67584117866659</t>
        </is>
      </c>
      <c r="D706" t="inlineStr">
        <is>
          <t>CG27f44a63dab7</t>
        </is>
      </c>
      <c r="E706" t="inlineStr">
        <is>
          <t>Adjustable</t>
        </is>
      </c>
      <c r="J706" t="inlineStr">
        <is>
          <t>288838</t>
        </is>
      </c>
      <c r="K706" t="n">
        <v>450</v>
      </c>
      <c r="L706" t="n">
        <v>225</v>
      </c>
      <c r="M706" t="inlineStr">
        <is>
          <t>yes</t>
        </is>
      </c>
      <c r="P706" t="inlineStr">
        <is>
          <t>https://rawayat.com.pk/products/elegant-statement-ring-02-white</t>
        </is>
      </c>
      <c r="Q706" t="n">
        <v>50</v>
      </c>
      <c r="R706" t="inlineStr">
        <is>
          <t>50% Off</t>
        </is>
      </c>
      <c r="S706" t="inlineStr">
        <is>
          <t>calculated_from_prices</t>
        </is>
      </c>
    </row>
    <row r="707">
      <c r="A707" t="inlineStr">
        <is>
          <t>CC6dd12eff6369</t>
        </is>
      </c>
      <c r="B707" t="inlineStr">
        <is>
          <t>CPd7c34f070c05</t>
        </is>
      </c>
      <c r="C707" t="inlineStr">
        <is>
          <t>67584090276003</t>
        </is>
      </c>
      <c r="D707" t="inlineStr">
        <is>
          <t>CGffe49a4ed35e</t>
        </is>
      </c>
      <c r="E707" t="inlineStr">
        <is>
          <t>Adjustable</t>
        </is>
      </c>
      <c r="J707" t="inlineStr">
        <is>
          <t>288834</t>
        </is>
      </c>
      <c r="K707" t="n">
        <v>450</v>
      </c>
      <c r="L707" t="n">
        <v>225</v>
      </c>
      <c r="M707" t="inlineStr">
        <is>
          <t>yes</t>
        </is>
      </c>
      <c r="P707" t="inlineStr">
        <is>
          <t>https://rawayat.com.pk/products/elegant-statement-ring-01-white</t>
        </is>
      </c>
      <c r="Q707" t="n">
        <v>50</v>
      </c>
      <c r="R707" t="inlineStr">
        <is>
          <t>50% Off</t>
        </is>
      </c>
      <c r="S707" t="inlineStr">
        <is>
          <t>calculated_from_prices</t>
        </is>
      </c>
    </row>
    <row r="708">
      <c r="A708" t="inlineStr">
        <is>
          <t>CC538f2a9b0c2f</t>
        </is>
      </c>
      <c r="B708" t="inlineStr">
        <is>
          <t>CP57ab96bd6bbb</t>
        </is>
      </c>
      <c r="C708" t="inlineStr">
        <is>
          <t>67584083067043</t>
        </is>
      </c>
      <c r="D708" t="inlineStr">
        <is>
          <t>CG8d21de48ac8b</t>
        </is>
      </c>
      <c r="E708" t="inlineStr">
        <is>
          <t>Adjustable</t>
        </is>
      </c>
      <c r="J708" t="inlineStr">
        <is>
          <t>288830</t>
        </is>
      </c>
      <c r="K708" t="n">
        <v>450</v>
      </c>
      <c r="L708" t="n">
        <v>225</v>
      </c>
      <c r="M708" t="inlineStr">
        <is>
          <t>yes</t>
        </is>
      </c>
      <c r="P708" t="inlineStr">
        <is>
          <t>https://rawayat.com.pk/products/elegant-statement-ring-01-black</t>
        </is>
      </c>
      <c r="Q708" t="n">
        <v>50</v>
      </c>
      <c r="R708" t="inlineStr">
        <is>
          <t>50% Off</t>
        </is>
      </c>
      <c r="S708" t="inlineStr">
        <is>
          <t>calculated_from_prices</t>
        </is>
      </c>
    </row>
    <row r="709">
      <c r="A709" t="inlineStr">
        <is>
          <t>CCf20bef9fcc67</t>
        </is>
      </c>
      <c r="B709" t="inlineStr">
        <is>
          <t>CPc9146209f976</t>
        </is>
      </c>
      <c r="C709" t="inlineStr">
        <is>
          <t>67584142901411</t>
        </is>
      </c>
      <c r="D709" t="inlineStr">
        <is>
          <t>CG738f17d980b4</t>
        </is>
      </c>
      <c r="E709" t="inlineStr">
        <is>
          <t>Adjustable</t>
        </is>
      </c>
      <c r="J709" t="inlineStr">
        <is>
          <t>288843</t>
        </is>
      </c>
      <c r="K709" t="n">
        <v>450</v>
      </c>
      <c r="L709" t="n">
        <v>225</v>
      </c>
      <c r="M709" t="inlineStr">
        <is>
          <t>yes</t>
        </is>
      </c>
      <c r="P709" t="inlineStr">
        <is>
          <t>https://rawayat.com.pk/products/elegant-statement-ring-04-black</t>
        </is>
      </c>
      <c r="Q709" t="n">
        <v>50</v>
      </c>
      <c r="R709" t="inlineStr">
        <is>
          <t>50% Off</t>
        </is>
      </c>
      <c r="S709" t="inlineStr">
        <is>
          <t>calculated_from_prices</t>
        </is>
      </c>
    </row>
    <row r="710">
      <c r="A710" t="inlineStr">
        <is>
          <t>CC3ca592197172</t>
        </is>
      </c>
      <c r="B710" t="inlineStr">
        <is>
          <t>CP6f53620c67eb</t>
        </is>
      </c>
      <c r="C710" t="inlineStr">
        <is>
          <t>67584141852835</t>
        </is>
      </c>
      <c r="D710" t="inlineStr">
        <is>
          <t>CG89c832e83071</t>
        </is>
      </c>
      <c r="E710" t="inlineStr">
        <is>
          <t>Adjustable</t>
        </is>
      </c>
      <c r="J710" t="inlineStr">
        <is>
          <t>288842</t>
        </is>
      </c>
      <c r="K710" t="n">
        <v>450</v>
      </c>
      <c r="L710" t="n">
        <v>225</v>
      </c>
      <c r="M710" t="inlineStr">
        <is>
          <t>yes</t>
        </is>
      </c>
      <c r="P710" t="inlineStr">
        <is>
          <t>https://rawayat.com.pk/products/elegant-statement-ring-04-white</t>
        </is>
      </c>
      <c r="Q710" t="n">
        <v>50</v>
      </c>
      <c r="R710" t="inlineStr">
        <is>
          <t>50% Off</t>
        </is>
      </c>
      <c r="S710" t="inlineStr">
        <is>
          <t>calculated_from_prices</t>
        </is>
      </c>
    </row>
    <row r="711">
      <c r="A711" t="inlineStr">
        <is>
          <t>CCcd855563535c</t>
        </is>
      </c>
      <c r="B711" t="inlineStr">
        <is>
          <t>CPd9ef22874da2</t>
        </is>
      </c>
      <c r="C711" t="inlineStr">
        <is>
          <t>67584139624611</t>
        </is>
      </c>
      <c r="D711" t="inlineStr">
        <is>
          <t>CG07f1d407a330</t>
        </is>
      </c>
      <c r="E711" t="inlineStr">
        <is>
          <t>Adjustable</t>
        </is>
      </c>
      <c r="J711" t="inlineStr">
        <is>
          <t>288841</t>
        </is>
      </c>
      <c r="K711" t="n">
        <v>450</v>
      </c>
      <c r="L711" t="n">
        <v>225</v>
      </c>
      <c r="M711" t="inlineStr">
        <is>
          <t>yes</t>
        </is>
      </c>
      <c r="P711" t="inlineStr">
        <is>
          <t>https://rawayat.com.pk/products/elegant-statement-ring-03-white</t>
        </is>
      </c>
      <c r="Q711" t="n">
        <v>50</v>
      </c>
      <c r="R711" t="inlineStr">
        <is>
          <t>50% Off</t>
        </is>
      </c>
      <c r="S711" t="inlineStr">
        <is>
          <t>calculated_from_prices</t>
        </is>
      </c>
    </row>
    <row r="712">
      <c r="A712" t="inlineStr">
        <is>
          <t>CC36a740752009</t>
        </is>
      </c>
      <c r="B712" t="inlineStr">
        <is>
          <t>CP003c0ef08ac8</t>
        </is>
      </c>
      <c r="C712" t="inlineStr">
        <is>
          <t>67584155222179</t>
        </is>
      </c>
      <c r="D712" t="inlineStr">
        <is>
          <t>CG161373512dcf</t>
        </is>
      </c>
      <c r="E712" t="inlineStr">
        <is>
          <t>Adjustable</t>
        </is>
      </c>
      <c r="J712" t="inlineStr">
        <is>
          <t>288847</t>
        </is>
      </c>
      <c r="K712" t="n">
        <v>450</v>
      </c>
      <c r="L712" t="n">
        <v>225</v>
      </c>
      <c r="M712" t="inlineStr">
        <is>
          <t>yes</t>
        </is>
      </c>
      <c r="P712" t="inlineStr">
        <is>
          <t>https://rawayat.com.pk/products/elegant-statement-ring-06-black</t>
        </is>
      </c>
      <c r="Q712" t="n">
        <v>50</v>
      </c>
      <c r="R712" t="inlineStr">
        <is>
          <t>50% Off</t>
        </is>
      </c>
      <c r="S712" t="inlineStr">
        <is>
          <t>calculated_from_prices</t>
        </is>
      </c>
    </row>
    <row r="713">
      <c r="A713" t="inlineStr">
        <is>
          <t>CC34ba2a9cc9e5</t>
        </is>
      </c>
      <c r="B713" t="inlineStr">
        <is>
          <t>CP77b6cf4de87e</t>
        </is>
      </c>
      <c r="C713" t="inlineStr">
        <is>
          <t>67584149291171</t>
        </is>
      </c>
      <c r="D713" t="inlineStr">
        <is>
          <t>CG51f1a2228789</t>
        </is>
      </c>
      <c r="E713" t="inlineStr">
        <is>
          <t>Adjustable</t>
        </is>
      </c>
      <c r="J713" t="inlineStr">
        <is>
          <t>288846</t>
        </is>
      </c>
      <c r="K713" t="n">
        <v>450</v>
      </c>
      <c r="L713" t="n">
        <v>225</v>
      </c>
      <c r="M713" t="inlineStr">
        <is>
          <t>yes</t>
        </is>
      </c>
      <c r="P713" t="inlineStr">
        <is>
          <t>https://rawayat.com.pk/products/elegant-statement-ring-06-white</t>
        </is>
      </c>
      <c r="Q713" t="n">
        <v>50</v>
      </c>
      <c r="R713" t="inlineStr">
        <is>
          <t>50% Off</t>
        </is>
      </c>
      <c r="S713" t="inlineStr">
        <is>
          <t>calculated_from_prices</t>
        </is>
      </c>
    </row>
    <row r="714">
      <c r="A714" t="inlineStr">
        <is>
          <t>CC17a3358993dd</t>
        </is>
      </c>
      <c r="B714" t="inlineStr">
        <is>
          <t>CP78e2f7dcbdaa</t>
        </is>
      </c>
      <c r="C714" t="inlineStr">
        <is>
          <t>67584144703651</t>
        </is>
      </c>
      <c r="D714" t="inlineStr">
        <is>
          <t>CGc7ecf03694ae</t>
        </is>
      </c>
      <c r="E714" t="inlineStr">
        <is>
          <t>Adjustable</t>
        </is>
      </c>
      <c r="J714" t="inlineStr">
        <is>
          <t>288845</t>
        </is>
      </c>
      <c r="K714" t="n">
        <v>450</v>
      </c>
      <c r="L714" t="n">
        <v>225</v>
      </c>
      <c r="M714" t="inlineStr">
        <is>
          <t>yes</t>
        </is>
      </c>
      <c r="P714" t="inlineStr">
        <is>
          <t>https://rawayat.com.pk/products/elegant-statement-ring-05-white</t>
        </is>
      </c>
      <c r="Q714" t="n">
        <v>50</v>
      </c>
      <c r="R714" t="inlineStr">
        <is>
          <t>50% Off</t>
        </is>
      </c>
      <c r="S714" t="inlineStr">
        <is>
          <t>calculated_from_prices</t>
        </is>
      </c>
    </row>
    <row r="715">
      <c r="A715" t="inlineStr">
        <is>
          <t>CC65dbf61cf1e3</t>
        </is>
      </c>
      <c r="B715" t="inlineStr">
        <is>
          <t>CP4b3b6a6f785b</t>
        </is>
      </c>
      <c r="C715" t="inlineStr">
        <is>
          <t>50542982922403</t>
        </is>
      </c>
      <c r="J715" t="inlineStr">
        <is>
          <t>288781</t>
        </is>
      </c>
      <c r="K715" t="n">
        <v>999</v>
      </c>
      <c r="L715" t="n">
        <v>490</v>
      </c>
      <c r="M715" t="inlineStr">
        <is>
          <t>yes</t>
        </is>
      </c>
      <c r="P715" t="inlineStr">
        <is>
          <t>https://rawayat.com.pk/products/zircon-earring-234-black</t>
        </is>
      </c>
      <c r="Q715" t="n">
        <v>50.95</v>
      </c>
      <c r="R715" t="inlineStr">
        <is>
          <t>51% Off</t>
        </is>
      </c>
      <c r="S715" t="inlineStr">
        <is>
          <t>calculated_from_prices</t>
        </is>
      </c>
    </row>
    <row r="716">
      <c r="A716" t="inlineStr">
        <is>
          <t>CC1b79710d004a</t>
        </is>
      </c>
      <c r="B716" t="inlineStr">
        <is>
          <t>CP49f461161a9d</t>
        </is>
      </c>
      <c r="C716" t="inlineStr">
        <is>
          <t>50542925545635</t>
        </is>
      </c>
      <c r="J716" t="inlineStr">
        <is>
          <t>288780</t>
        </is>
      </c>
      <c r="K716" t="n">
        <v>650</v>
      </c>
      <c r="L716" t="n">
        <v>425</v>
      </c>
      <c r="M716" t="inlineStr">
        <is>
          <t>yes</t>
        </is>
      </c>
      <c r="P716" t="inlineStr">
        <is>
          <t>https://rawayat.com.pk/products/zircon-earring-149-white</t>
        </is>
      </c>
      <c r="Q716" t="n">
        <v>34.62</v>
      </c>
      <c r="R716" t="inlineStr">
        <is>
          <t>35% Off</t>
        </is>
      </c>
      <c r="S716" t="inlineStr">
        <is>
          <t>calculated_from_prices</t>
        </is>
      </c>
    </row>
    <row r="717">
      <c r="A717" t="inlineStr">
        <is>
          <t>CC0e36e5270267</t>
        </is>
      </c>
      <c r="B717" t="inlineStr">
        <is>
          <t>CPc91bd056cb1f</t>
        </is>
      </c>
      <c r="C717" t="inlineStr">
        <is>
          <t>67583401525411</t>
        </is>
      </c>
      <c r="J717" t="inlineStr">
        <is>
          <t>288785</t>
        </is>
      </c>
      <c r="K717" t="n">
        <v>999</v>
      </c>
      <c r="L717" t="n">
        <v>399</v>
      </c>
      <c r="M717" t="inlineStr">
        <is>
          <t>yes</t>
        </is>
      </c>
      <c r="P717" t="inlineStr">
        <is>
          <t>https://rawayat.com.pk/products/pearl-necklace-set-19-golden</t>
        </is>
      </c>
      <c r="Q717" t="n">
        <v>60.06</v>
      </c>
      <c r="R717" t="inlineStr">
        <is>
          <t>60% Off</t>
        </is>
      </c>
      <c r="S717" t="inlineStr">
        <is>
          <t>calculated_from_prices</t>
        </is>
      </c>
    </row>
    <row r="718">
      <c r="A718" t="inlineStr">
        <is>
          <t>CC5fecfd193dc0</t>
        </is>
      </c>
      <c r="B718" t="inlineStr">
        <is>
          <t>CPbada30cbc013</t>
        </is>
      </c>
      <c r="C718" t="inlineStr">
        <is>
          <t>50542984167587</t>
        </is>
      </c>
      <c r="J718" t="inlineStr">
        <is>
          <t>288782</t>
        </is>
      </c>
      <c r="K718" t="n">
        <v>999</v>
      </c>
      <c r="L718" t="n">
        <v>490</v>
      </c>
      <c r="M718" t="inlineStr">
        <is>
          <t>yes</t>
        </is>
      </c>
      <c r="P718" t="inlineStr">
        <is>
          <t>https://rawayat.com.pk/products/zircon-earring-234-mint-green</t>
        </is>
      </c>
      <c r="Q718" t="n">
        <v>50.95</v>
      </c>
      <c r="R718" t="inlineStr">
        <is>
          <t>51% Off</t>
        </is>
      </c>
      <c r="S718" t="inlineStr">
        <is>
          <t>calculated_from_prices</t>
        </is>
      </c>
    </row>
    <row r="719">
      <c r="A719" t="inlineStr">
        <is>
          <t>CCc25226922aaa</t>
        </is>
      </c>
      <c r="B719" t="inlineStr">
        <is>
          <t>CP99f5b8357104</t>
        </is>
      </c>
      <c r="C719" t="inlineStr">
        <is>
          <t>67583542263971</t>
        </is>
      </c>
      <c r="J719" t="inlineStr">
        <is>
          <t>288800</t>
        </is>
      </c>
      <c r="K719" t="n">
        <v>1500</v>
      </c>
      <c r="L719" t="n">
        <v>615</v>
      </c>
      <c r="M719" t="inlineStr">
        <is>
          <t>yes</t>
        </is>
      </c>
      <c r="P719" t="inlineStr">
        <is>
          <t>https://rawayat.com.pk/products/tulip-bracelet-silver-purple-1</t>
        </is>
      </c>
      <c r="Q719" t="n">
        <v>59</v>
      </c>
      <c r="R719" t="inlineStr">
        <is>
          <t>59% Off</t>
        </is>
      </c>
      <c r="S719" t="inlineStr">
        <is>
          <t>calculated_from_prices</t>
        </is>
      </c>
    </row>
    <row r="720">
      <c r="A720" t="inlineStr">
        <is>
          <t>CCf0474a23fd3e</t>
        </is>
      </c>
      <c r="B720" t="inlineStr">
        <is>
          <t>CPceaaae1d48a4</t>
        </is>
      </c>
      <c r="C720" t="inlineStr">
        <is>
          <t>67583539740835</t>
        </is>
      </c>
      <c r="J720" t="inlineStr">
        <is>
          <t>288799</t>
        </is>
      </c>
      <c r="K720" t="n">
        <v>1500</v>
      </c>
      <c r="L720" t="n">
        <v>615</v>
      </c>
      <c r="M720" t="inlineStr">
        <is>
          <t>yes</t>
        </is>
      </c>
      <c r="P720" t="inlineStr">
        <is>
          <t>https://rawayat.com.pk/products/tulip-bracelet-silver-multi-colors</t>
        </is>
      </c>
      <c r="Q720" t="n">
        <v>59</v>
      </c>
      <c r="R720" t="inlineStr">
        <is>
          <t>59% Off</t>
        </is>
      </c>
      <c r="S720" t="inlineStr">
        <is>
          <t>calculated_from_prices</t>
        </is>
      </c>
    </row>
    <row r="721">
      <c r="A721" t="inlineStr">
        <is>
          <t>CCb441f8266b0d</t>
        </is>
      </c>
      <c r="B721" t="inlineStr">
        <is>
          <t>CPc57585b043dd</t>
        </is>
      </c>
      <c r="C721" t="inlineStr">
        <is>
          <t>67583483969699</t>
        </is>
      </c>
      <c r="D721" t="inlineStr">
        <is>
          <t>CG8b0e166f57a1</t>
        </is>
      </c>
      <c r="E721" t="inlineStr">
        <is>
          <t>2.4 (2) Small</t>
        </is>
      </c>
      <c r="J721" t="inlineStr">
        <is>
          <t>288796</t>
        </is>
      </c>
      <c r="K721" t="n">
        <v>999</v>
      </c>
      <c r="L721" t="n">
        <v>399</v>
      </c>
      <c r="M721" t="inlineStr">
        <is>
          <t>yes</t>
        </is>
      </c>
      <c r="P721" t="inlineStr">
        <is>
          <t>https://rawayat.com.pk/products/gold-bangles-187-golden</t>
        </is>
      </c>
      <c r="Q721" t="n">
        <v>60.06</v>
      </c>
      <c r="R721" t="inlineStr">
        <is>
          <t>60% Off</t>
        </is>
      </c>
      <c r="S721" t="inlineStr">
        <is>
          <t>calculated_from_prices</t>
        </is>
      </c>
    </row>
    <row r="722">
      <c r="A722" t="inlineStr">
        <is>
          <t>CCe77e2a37e5f3</t>
        </is>
      </c>
      <c r="B722" t="inlineStr">
        <is>
          <t>CPc57585b043dd</t>
        </is>
      </c>
      <c r="C722" t="inlineStr">
        <is>
          <t>67583498453155</t>
        </is>
      </c>
      <c r="D722" t="inlineStr">
        <is>
          <t>CG8b0e166f57a1</t>
        </is>
      </c>
      <c r="E722" t="inlineStr">
        <is>
          <t>2.6 (Sawa 2) Medium</t>
        </is>
      </c>
      <c r="J722" t="inlineStr">
        <is>
          <t>288797</t>
        </is>
      </c>
      <c r="K722" t="n">
        <v>999</v>
      </c>
      <c r="L722" t="n">
        <v>399</v>
      </c>
      <c r="M722" t="inlineStr">
        <is>
          <t>yes</t>
        </is>
      </c>
      <c r="P722" t="inlineStr">
        <is>
          <t>https://rawayat.com.pk/products/gold-bangles-187-golden</t>
        </is>
      </c>
      <c r="Q722" t="n">
        <v>60.06</v>
      </c>
      <c r="R722" t="inlineStr">
        <is>
          <t>60% Off</t>
        </is>
      </c>
      <c r="S722" t="inlineStr">
        <is>
          <t>calculated_from_prices</t>
        </is>
      </c>
    </row>
    <row r="723">
      <c r="A723" t="inlineStr">
        <is>
          <t>CC30ff8cc78e2c</t>
        </is>
      </c>
      <c r="B723" t="inlineStr">
        <is>
          <t>CPc57585b043dd</t>
        </is>
      </c>
      <c r="C723" t="inlineStr">
        <is>
          <t>67583498485923</t>
        </is>
      </c>
      <c r="D723" t="inlineStr">
        <is>
          <t>CG8b0e166f57a1</t>
        </is>
      </c>
      <c r="E723" t="inlineStr">
        <is>
          <t>2.8 (Dhai) Large</t>
        </is>
      </c>
      <c r="J723" t="inlineStr">
        <is>
          <t>288798</t>
        </is>
      </c>
      <c r="K723" t="n">
        <v>999</v>
      </c>
      <c r="L723" t="n">
        <v>399</v>
      </c>
      <c r="M723" t="inlineStr">
        <is>
          <t>no</t>
        </is>
      </c>
      <c r="P723" t="inlineStr">
        <is>
          <t>https://rawayat.com.pk/products/gold-bangles-187-golden</t>
        </is>
      </c>
      <c r="Q723" t="n">
        <v>60.06</v>
      </c>
      <c r="R723" t="inlineStr">
        <is>
          <t>60% Off</t>
        </is>
      </c>
      <c r="S723" t="inlineStr">
        <is>
          <t>calculated_from_prices</t>
        </is>
      </c>
    </row>
    <row r="724">
      <c r="A724" t="inlineStr">
        <is>
          <t>CC5a9382661f4a</t>
        </is>
      </c>
      <c r="B724" t="inlineStr">
        <is>
          <t>CP2bb61d94936d</t>
        </is>
      </c>
      <c r="C724" t="inlineStr">
        <is>
          <t>47830844407971</t>
        </is>
      </c>
      <c r="J724" t="inlineStr">
        <is>
          <t>285699</t>
        </is>
      </c>
      <c r="K724" t="n">
        <v>750</v>
      </c>
      <c r="L724" t="n">
        <v>375</v>
      </c>
      <c r="M724" t="inlineStr">
        <is>
          <t>yes</t>
        </is>
      </c>
      <c r="P724" t="inlineStr">
        <is>
          <t>https://rawayat.com.pk/products/zircon-fancy-studs-222</t>
        </is>
      </c>
      <c r="Q724" t="n">
        <v>50</v>
      </c>
      <c r="R724" t="inlineStr">
        <is>
          <t>50% Off</t>
        </is>
      </c>
      <c r="S724" t="inlineStr">
        <is>
          <t>calculated_from_prices</t>
        </is>
      </c>
    </row>
    <row r="725">
      <c r="A725" t="inlineStr">
        <is>
          <t>CCe3042b082122</t>
        </is>
      </c>
      <c r="B725" t="inlineStr">
        <is>
          <t>CP085c795b932d</t>
        </is>
      </c>
      <c r="C725" t="inlineStr">
        <is>
          <t>50537924296867</t>
        </is>
      </c>
      <c r="J725" t="inlineStr">
        <is>
          <t>288769</t>
        </is>
      </c>
      <c r="K725" t="n">
        <v>475</v>
      </c>
      <c r="L725" t="n">
        <v>399</v>
      </c>
      <c r="M725" t="inlineStr">
        <is>
          <t>yes</t>
        </is>
      </c>
      <c r="P725" t="inlineStr">
        <is>
          <t>https://rawayat.com.pk/products/zircon-jhumki-119-golden</t>
        </is>
      </c>
      <c r="Q725" t="n">
        <v>16</v>
      </c>
      <c r="R725" t="inlineStr">
        <is>
          <t>16% Off</t>
        </is>
      </c>
      <c r="S725" t="inlineStr">
        <is>
          <t>calculated_from_prices</t>
        </is>
      </c>
    </row>
    <row r="726">
      <c r="A726" t="inlineStr">
        <is>
          <t>CC7df6e3c0acdc</t>
        </is>
      </c>
      <c r="B726" t="inlineStr">
        <is>
          <t>CP1136fc9f1e16</t>
        </is>
      </c>
      <c r="C726" t="inlineStr">
        <is>
          <t>50537961881763</t>
        </is>
      </c>
      <c r="J726" t="inlineStr">
        <is>
          <t>288775</t>
        </is>
      </c>
      <c r="K726" t="n">
        <v>350</v>
      </c>
      <c r="L726" t="n">
        <v>199</v>
      </c>
      <c r="M726" t="inlineStr">
        <is>
          <t>yes</t>
        </is>
      </c>
      <c r="P726" t="inlineStr">
        <is>
          <t>https://rawayat.com.pk/products/bow-pearl-studs-red</t>
        </is>
      </c>
      <c r="Q726" t="n">
        <v>43.14</v>
      </c>
      <c r="R726" t="inlineStr">
        <is>
          <t>43% Off</t>
        </is>
      </c>
      <c r="S726" t="inlineStr">
        <is>
          <t>calculated_from_prices</t>
        </is>
      </c>
    </row>
    <row r="727">
      <c r="A727" t="inlineStr">
        <is>
          <t>CCf2c6b96f6242</t>
        </is>
      </c>
      <c r="B727" t="inlineStr">
        <is>
          <t>CP0c2dfea086d1</t>
        </is>
      </c>
      <c r="C727" t="inlineStr">
        <is>
          <t>50531724165283</t>
        </is>
      </c>
      <c r="D727" t="inlineStr">
        <is>
          <t>CG76c352f0d987</t>
        </is>
      </c>
      <c r="E727" t="inlineStr">
        <is>
          <t>Adjustable</t>
        </is>
      </c>
      <c r="J727" t="inlineStr">
        <is>
          <t>288732</t>
        </is>
      </c>
      <c r="K727" t="n">
        <v>1350</v>
      </c>
      <c r="L727" t="n">
        <v>999</v>
      </c>
      <c r="M727" t="inlineStr">
        <is>
          <t>yes</t>
        </is>
      </c>
      <c r="P727" t="inlineStr">
        <is>
          <t>https://rawayat.com.pk/products/stainless-steel-openable-kara-47</t>
        </is>
      </c>
      <c r="Q727" t="n">
        <v>26</v>
      </c>
      <c r="R727" t="inlineStr">
        <is>
          <t>26% Off</t>
        </is>
      </c>
      <c r="S727" t="inlineStr">
        <is>
          <t>calculated_from_prices</t>
        </is>
      </c>
    </row>
    <row r="728">
      <c r="A728" t="inlineStr">
        <is>
          <t>CCa52784ba2c91</t>
        </is>
      </c>
      <c r="B728" t="inlineStr">
        <is>
          <t>CP52b52e42d926</t>
        </is>
      </c>
      <c r="C728" t="inlineStr">
        <is>
          <t>50532658118819</t>
        </is>
      </c>
      <c r="J728" t="inlineStr">
        <is>
          <t>288743</t>
        </is>
      </c>
      <c r="K728" t="n">
        <v>350</v>
      </c>
      <c r="L728" t="n">
        <v>199</v>
      </c>
      <c r="M728" t="inlineStr">
        <is>
          <t>yes</t>
        </is>
      </c>
      <c r="P728" t="inlineStr">
        <is>
          <t>https://rawayat.com.pk/products/pearl-zircon-studs-246-green</t>
        </is>
      </c>
      <c r="Q728" t="n">
        <v>43.14</v>
      </c>
      <c r="R728" t="inlineStr">
        <is>
          <t>43% Off</t>
        </is>
      </c>
      <c r="S728" t="inlineStr">
        <is>
          <t>calculated_from_prices</t>
        </is>
      </c>
    </row>
    <row r="729">
      <c r="A729" t="inlineStr">
        <is>
          <t>CC2cece8db895c</t>
        </is>
      </c>
      <c r="B729" t="inlineStr">
        <is>
          <t>CPe7aeef09cd5a</t>
        </is>
      </c>
      <c r="C729" t="inlineStr">
        <is>
          <t>50532656840867</t>
        </is>
      </c>
      <c r="J729" t="inlineStr">
        <is>
          <t>288742</t>
        </is>
      </c>
      <c r="K729" t="n">
        <v>350</v>
      </c>
      <c r="L729" t="n">
        <v>199</v>
      </c>
      <c r="M729" t="inlineStr">
        <is>
          <t>yes</t>
        </is>
      </c>
      <c r="P729" t="inlineStr">
        <is>
          <t>https://rawayat.com.pk/products/pearl-zircon-studs-246</t>
        </is>
      </c>
      <c r="Q729" t="n">
        <v>43.14</v>
      </c>
      <c r="R729" t="inlineStr">
        <is>
          <t>43% Off</t>
        </is>
      </c>
      <c r="S729" t="inlineStr">
        <is>
          <t>calculated_from_prices</t>
        </is>
      </c>
    </row>
    <row r="730">
      <c r="A730" t="inlineStr">
        <is>
          <t>CCd8fd4ae6168d</t>
        </is>
      </c>
      <c r="B730" t="inlineStr">
        <is>
          <t>CP70dd81fb127f</t>
        </is>
      </c>
      <c r="C730" t="inlineStr">
        <is>
          <t>50532525572259</t>
        </is>
      </c>
      <c r="J730" t="inlineStr">
        <is>
          <t>288740</t>
        </is>
      </c>
      <c r="K730" t="n">
        <v>350</v>
      </c>
      <c r="L730" t="n">
        <v>175</v>
      </c>
      <c r="M730" t="inlineStr">
        <is>
          <t>yes</t>
        </is>
      </c>
      <c r="P730" t="inlineStr">
        <is>
          <t>https://rawayat.com.pk/products/pearl-zircon-studs-245</t>
        </is>
      </c>
      <c r="Q730" t="n">
        <v>50</v>
      </c>
      <c r="R730" t="inlineStr">
        <is>
          <t>50% Off</t>
        </is>
      </c>
      <c r="S730" t="inlineStr">
        <is>
          <t>calculated_from_prices</t>
        </is>
      </c>
    </row>
    <row r="731">
      <c r="A731" t="inlineStr">
        <is>
          <t>CC03d9754d971a</t>
        </is>
      </c>
      <c r="B731" t="inlineStr">
        <is>
          <t>CPa1420e5fe47f</t>
        </is>
      </c>
      <c r="C731" t="inlineStr">
        <is>
          <t>50532661264547</t>
        </is>
      </c>
      <c r="J731" t="inlineStr">
        <is>
          <t>288748</t>
        </is>
      </c>
      <c r="K731" t="n">
        <v>350</v>
      </c>
      <c r="L731" t="n">
        <v>199</v>
      </c>
      <c r="M731" t="inlineStr">
        <is>
          <t>yes</t>
        </is>
      </c>
      <c r="P731" t="inlineStr">
        <is>
          <t>https://rawayat.com.pk/products/pearl-zircon-studs-246-maroon</t>
        </is>
      </c>
      <c r="Q731" t="n">
        <v>43.14</v>
      </c>
      <c r="R731" t="inlineStr">
        <is>
          <t>43% Off</t>
        </is>
      </c>
      <c r="S731" t="inlineStr">
        <is>
          <t>calculated_from_prices</t>
        </is>
      </c>
    </row>
    <row r="732">
      <c r="A732" t="inlineStr">
        <is>
          <t>CC847b4b25fd70</t>
        </is>
      </c>
      <c r="B732" t="inlineStr">
        <is>
          <t>CP56a382e5cf39</t>
        </is>
      </c>
      <c r="C732" t="inlineStr">
        <is>
          <t>50532661002403</t>
        </is>
      </c>
      <c r="J732" t="inlineStr">
        <is>
          <t>288747</t>
        </is>
      </c>
      <c r="K732" t="n">
        <v>350</v>
      </c>
      <c r="L732" t="n">
        <v>199</v>
      </c>
      <c r="M732" t="inlineStr">
        <is>
          <t>yes</t>
        </is>
      </c>
      <c r="P732" t="inlineStr">
        <is>
          <t>https://rawayat.com.pk/products/pearl-zircon-studs-246-black</t>
        </is>
      </c>
      <c r="Q732" t="n">
        <v>43.14</v>
      </c>
      <c r="R732" t="inlineStr">
        <is>
          <t>43% Off</t>
        </is>
      </c>
      <c r="S732" t="inlineStr">
        <is>
          <t>calculated_from_prices</t>
        </is>
      </c>
    </row>
    <row r="733">
      <c r="A733" t="inlineStr">
        <is>
          <t>CC6e7371aa9cf0</t>
        </is>
      </c>
      <c r="B733" t="inlineStr">
        <is>
          <t>CP88541f313665</t>
        </is>
      </c>
      <c r="C733" t="inlineStr">
        <is>
          <t>50532660641955</t>
        </is>
      </c>
      <c r="J733" t="inlineStr">
        <is>
          <t>288746</t>
        </is>
      </c>
      <c r="K733" t="n">
        <v>350</v>
      </c>
      <c r="L733" t="n">
        <v>199</v>
      </c>
      <c r="M733" t="inlineStr">
        <is>
          <t>yes</t>
        </is>
      </c>
      <c r="P733" t="inlineStr">
        <is>
          <t>https://rawayat.com.pk/products/pearl-zircon-studs-246-red</t>
        </is>
      </c>
      <c r="Q733" t="n">
        <v>43.14</v>
      </c>
      <c r="R733" t="inlineStr">
        <is>
          <t>43% Off</t>
        </is>
      </c>
      <c r="S733" t="inlineStr">
        <is>
          <t>calculated_from_prices</t>
        </is>
      </c>
    </row>
    <row r="734">
      <c r="A734" t="inlineStr">
        <is>
          <t>CC05cdc8df3eec</t>
        </is>
      </c>
      <c r="B734" t="inlineStr">
        <is>
          <t>CP0b9335dfbb37</t>
        </is>
      </c>
      <c r="C734" t="inlineStr">
        <is>
          <t>50532665720995</t>
        </is>
      </c>
      <c r="J734" t="inlineStr">
        <is>
          <t>288752</t>
        </is>
      </c>
      <c r="K734" t="n">
        <v>350</v>
      </c>
      <c r="L734" t="n">
        <v>199</v>
      </c>
      <c r="M734" t="inlineStr">
        <is>
          <t>yes</t>
        </is>
      </c>
      <c r="P734" t="inlineStr">
        <is>
          <t>https://rawayat.com.pk/products/flower-studs-247-red</t>
        </is>
      </c>
      <c r="Q734" t="n">
        <v>43.14</v>
      </c>
      <c r="R734" t="inlineStr">
        <is>
          <t>43% Off</t>
        </is>
      </c>
      <c r="S734" t="inlineStr">
        <is>
          <t>calculated_from_prices</t>
        </is>
      </c>
    </row>
    <row r="735">
      <c r="A735" t="inlineStr">
        <is>
          <t>CCf5aa47b3bce0</t>
        </is>
      </c>
      <c r="B735" t="inlineStr">
        <is>
          <t>CPdcb8832e6e1e</t>
        </is>
      </c>
      <c r="C735" t="inlineStr">
        <is>
          <t>50532665589923</t>
        </is>
      </c>
      <c r="J735" t="inlineStr">
        <is>
          <t>288751</t>
        </is>
      </c>
      <c r="K735" t="n">
        <v>350</v>
      </c>
      <c r="L735" t="n">
        <v>199</v>
      </c>
      <c r="M735" t="inlineStr">
        <is>
          <t>yes</t>
        </is>
      </c>
      <c r="P735" t="inlineStr">
        <is>
          <t>https://rawayat.com.pk/products/flower-studs-247</t>
        </is>
      </c>
      <c r="Q735" t="n">
        <v>43.14</v>
      </c>
      <c r="R735" t="inlineStr">
        <is>
          <t>43% Off</t>
        </is>
      </c>
      <c r="S735" t="inlineStr">
        <is>
          <t>calculated_from_prices</t>
        </is>
      </c>
    </row>
    <row r="736">
      <c r="A736" t="inlineStr">
        <is>
          <t>CC504507eb58f5</t>
        </is>
      </c>
      <c r="B736" t="inlineStr">
        <is>
          <t>CP9916afb77741</t>
        </is>
      </c>
      <c r="C736" t="inlineStr">
        <is>
          <t>50532661624995</t>
        </is>
      </c>
      <c r="J736" t="inlineStr">
        <is>
          <t>288749</t>
        </is>
      </c>
      <c r="K736" t="n">
        <v>350</v>
      </c>
      <c r="L736" t="n">
        <v>199</v>
      </c>
      <c r="M736" t="inlineStr">
        <is>
          <t>yes</t>
        </is>
      </c>
      <c r="P736" t="inlineStr">
        <is>
          <t>https://rawayat.com.pk/products/pearl-zircon-studs-246-pink</t>
        </is>
      </c>
      <c r="Q736" t="n">
        <v>43.14</v>
      </c>
      <c r="R736" t="inlineStr">
        <is>
          <t>43% Off</t>
        </is>
      </c>
      <c r="S736" t="inlineStr">
        <is>
          <t>calculated_from_prices</t>
        </is>
      </c>
    </row>
    <row r="737">
      <c r="A737" t="inlineStr">
        <is>
          <t>CCc9c1fc2c2e5a</t>
        </is>
      </c>
      <c r="B737" t="inlineStr">
        <is>
          <t>CPf2203e98cec7</t>
        </is>
      </c>
      <c r="C737" t="inlineStr">
        <is>
          <t>50532666638499</t>
        </is>
      </c>
      <c r="J737" t="inlineStr">
        <is>
          <t>288756</t>
        </is>
      </c>
      <c r="K737" t="n">
        <v>350</v>
      </c>
      <c r="L737" t="n">
        <v>199</v>
      </c>
      <c r="M737" t="inlineStr">
        <is>
          <t>yes</t>
        </is>
      </c>
      <c r="P737" t="inlineStr">
        <is>
          <t>https://rawayat.com.pk/products/flower-studs-247-green</t>
        </is>
      </c>
      <c r="Q737" t="n">
        <v>43.14</v>
      </c>
      <c r="R737" t="inlineStr">
        <is>
          <t>43% Off</t>
        </is>
      </c>
      <c r="S737" t="inlineStr">
        <is>
          <t>calculated_from_prices</t>
        </is>
      </c>
    </row>
    <row r="738">
      <c r="A738" t="inlineStr">
        <is>
          <t>CC2bf32750c5ac</t>
        </is>
      </c>
      <c r="B738" t="inlineStr">
        <is>
          <t>CP7ef5eac0f498</t>
        </is>
      </c>
      <c r="C738" t="inlineStr">
        <is>
          <t>50532666441891</t>
        </is>
      </c>
      <c r="J738" t="inlineStr">
        <is>
          <t>288755</t>
        </is>
      </c>
      <c r="K738" t="n">
        <v>350</v>
      </c>
      <c r="L738" t="n">
        <v>199</v>
      </c>
      <c r="M738" t="inlineStr">
        <is>
          <t>yes</t>
        </is>
      </c>
      <c r="P738" t="inlineStr">
        <is>
          <t>https://rawayat.com.pk/products/flower-studs-247-gray</t>
        </is>
      </c>
      <c r="Q738" t="n">
        <v>43.14</v>
      </c>
      <c r="R738" t="inlineStr">
        <is>
          <t>43% Off</t>
        </is>
      </c>
      <c r="S738" t="inlineStr">
        <is>
          <t>calculated_from_prices</t>
        </is>
      </c>
    </row>
    <row r="739">
      <c r="A739" t="inlineStr">
        <is>
          <t>CCbc92ab6e7405</t>
        </is>
      </c>
      <c r="B739" t="inlineStr">
        <is>
          <t>CP3ee31e38c26b</t>
        </is>
      </c>
      <c r="C739" t="inlineStr">
        <is>
          <t>50532666278051</t>
        </is>
      </c>
      <c r="J739" t="inlineStr">
        <is>
          <t>288754</t>
        </is>
      </c>
      <c r="K739" t="n">
        <v>350</v>
      </c>
      <c r="L739" t="n">
        <v>199</v>
      </c>
      <c r="M739" t="inlineStr">
        <is>
          <t>yes</t>
        </is>
      </c>
      <c r="P739" t="inlineStr">
        <is>
          <t>https://rawayat.com.pk/products/flower-studs-247-maroon</t>
        </is>
      </c>
      <c r="Q739" t="n">
        <v>43.14</v>
      </c>
      <c r="R739" t="inlineStr">
        <is>
          <t>43% Off</t>
        </is>
      </c>
      <c r="S739" t="inlineStr">
        <is>
          <t>calculated_from_prices</t>
        </is>
      </c>
    </row>
    <row r="740">
      <c r="A740" t="inlineStr">
        <is>
          <t>CC8557257eab99</t>
        </is>
      </c>
      <c r="B740" t="inlineStr">
        <is>
          <t>CP9e4bc4b60052</t>
        </is>
      </c>
      <c r="C740" t="inlineStr">
        <is>
          <t>50532666048675</t>
        </is>
      </c>
      <c r="J740" t="inlineStr">
        <is>
          <t>288753</t>
        </is>
      </c>
      <c r="K740" t="n">
        <v>350</v>
      </c>
      <c r="L740" t="n">
        <v>199</v>
      </c>
      <c r="M740" t="inlineStr">
        <is>
          <t>yes</t>
        </is>
      </c>
      <c r="P740" t="inlineStr">
        <is>
          <t>https://rawayat.com.pk/products/flower-studs-247-blue</t>
        </is>
      </c>
      <c r="Q740" t="n">
        <v>43.14</v>
      </c>
      <c r="R740" t="inlineStr">
        <is>
          <t>43% Off</t>
        </is>
      </c>
      <c r="S740" t="inlineStr">
        <is>
          <t>calculated_from_prices</t>
        </is>
      </c>
    </row>
    <row r="741">
      <c r="A741" t="inlineStr">
        <is>
          <t>CCc0b26bfc47db</t>
        </is>
      </c>
      <c r="B741" t="inlineStr">
        <is>
          <t>CP1a71477443ed</t>
        </is>
      </c>
      <c r="C741" t="inlineStr">
        <is>
          <t>50532667195555</t>
        </is>
      </c>
      <c r="J741" t="inlineStr">
        <is>
          <t>288759</t>
        </is>
      </c>
      <c r="K741" t="n">
        <v>350</v>
      </c>
      <c r="L741" t="n">
        <v>199</v>
      </c>
      <c r="M741" t="inlineStr">
        <is>
          <t>yes</t>
        </is>
      </c>
      <c r="P741" t="inlineStr">
        <is>
          <t>https://rawayat.com.pk/products/flower-studs-247-black</t>
        </is>
      </c>
      <c r="Q741" t="n">
        <v>43.14</v>
      </c>
      <c r="R741" t="inlineStr">
        <is>
          <t>43% Off</t>
        </is>
      </c>
      <c r="S741" t="inlineStr">
        <is>
          <t>calculated_from_prices</t>
        </is>
      </c>
    </row>
    <row r="742">
      <c r="A742" t="inlineStr">
        <is>
          <t>CC1d4d7ab4074d</t>
        </is>
      </c>
      <c r="B742" t="inlineStr">
        <is>
          <t>CPd714ea6e3fe8</t>
        </is>
      </c>
      <c r="C742" t="inlineStr">
        <is>
          <t>46545404002467</t>
        </is>
      </c>
      <c r="J742" t="inlineStr">
        <is>
          <t>283295</t>
        </is>
      </c>
      <c r="K742" t="n">
        <v>2900</v>
      </c>
      <c r="L742" t="n">
        <v>1475</v>
      </c>
      <c r="M742" t="inlineStr">
        <is>
          <t>yes</t>
        </is>
      </c>
      <c r="P742" t="inlineStr">
        <is>
          <t>https://rawayat.com.pk/products/zircon-locket-set-123-white</t>
        </is>
      </c>
      <c r="Q742" t="n">
        <v>49.14</v>
      </c>
      <c r="R742" t="inlineStr">
        <is>
          <t>49% Off</t>
        </is>
      </c>
      <c r="S742" t="inlineStr">
        <is>
          <t>calculated_from_prices</t>
        </is>
      </c>
    </row>
    <row r="743">
      <c r="A743" t="inlineStr">
        <is>
          <t>CC87b0e7b91da9</t>
        </is>
      </c>
      <c r="B743" t="inlineStr">
        <is>
          <t>CP2ea661d56653</t>
        </is>
      </c>
      <c r="C743" t="inlineStr">
        <is>
          <t>50528430817443</t>
        </is>
      </c>
      <c r="J743" t="inlineStr">
        <is>
          <t>288706</t>
        </is>
      </c>
      <c r="K743" t="n">
        <v>3800</v>
      </c>
      <c r="L743" t="n">
        <v>2450</v>
      </c>
      <c r="M743" t="inlineStr">
        <is>
          <t>yes</t>
        </is>
      </c>
      <c r="P743" t="inlineStr">
        <is>
          <t>https://rawayat.com.pk/products/gold-plated-madrasi-set-40</t>
        </is>
      </c>
      <c r="Q743" t="n">
        <v>35.53</v>
      </c>
      <c r="R743" t="inlineStr">
        <is>
          <t>36% Off</t>
        </is>
      </c>
      <c r="S743" t="inlineStr">
        <is>
          <t>calculated_from_prices</t>
        </is>
      </c>
    </row>
    <row r="744">
      <c r="A744" t="inlineStr">
        <is>
          <t>CC0c857798d81a</t>
        </is>
      </c>
      <c r="B744" t="inlineStr">
        <is>
          <t>CP135193ff0e2e</t>
        </is>
      </c>
      <c r="C744" t="inlineStr">
        <is>
          <t>50528530956451</t>
        </is>
      </c>
      <c r="J744" t="inlineStr">
        <is>
          <t>288710</t>
        </is>
      </c>
      <c r="K744" t="n">
        <v>1999</v>
      </c>
      <c r="L744" t="n">
        <v>1350</v>
      </c>
      <c r="M744" t="inlineStr">
        <is>
          <t>yes</t>
        </is>
      </c>
      <c r="P744" t="inlineStr">
        <is>
          <t>https://rawayat.com.pk/products/gold-plated-madrasi-set-44</t>
        </is>
      </c>
      <c r="Q744" t="n">
        <v>32.47</v>
      </c>
      <c r="R744" t="inlineStr">
        <is>
          <t>32% Off</t>
        </is>
      </c>
      <c r="S744" t="inlineStr">
        <is>
          <t>calculated_from_prices</t>
        </is>
      </c>
    </row>
    <row r="745">
      <c r="A745" t="inlineStr">
        <is>
          <t>CC49817a256483</t>
        </is>
      </c>
      <c r="B745" t="inlineStr">
        <is>
          <t>CP0109495c22e5</t>
        </is>
      </c>
      <c r="C745" t="inlineStr">
        <is>
          <t>50528513228963</t>
        </is>
      </c>
      <c r="J745" t="inlineStr">
        <is>
          <t>288709</t>
        </is>
      </c>
      <c r="K745" t="n">
        <v>1999</v>
      </c>
      <c r="L745" t="n">
        <v>1200</v>
      </c>
      <c r="M745" t="inlineStr">
        <is>
          <t>yes</t>
        </is>
      </c>
      <c r="P745" t="inlineStr">
        <is>
          <t>https://rawayat.com.pk/products/gold-plated-madrasi-set-43</t>
        </is>
      </c>
      <c r="Q745" t="n">
        <v>39.97</v>
      </c>
      <c r="R745" t="inlineStr">
        <is>
          <t>40% Off</t>
        </is>
      </c>
      <c r="S745" t="inlineStr">
        <is>
          <t>calculated_from_prices</t>
        </is>
      </c>
    </row>
    <row r="746">
      <c r="A746" t="inlineStr">
        <is>
          <t>CC00843eb32801</t>
        </is>
      </c>
      <c r="B746" t="inlineStr">
        <is>
          <t>CP84b0449f1b99</t>
        </is>
      </c>
      <c r="C746" t="inlineStr">
        <is>
          <t>50528477315235</t>
        </is>
      </c>
      <c r="J746" t="inlineStr">
        <is>
          <t>288708</t>
        </is>
      </c>
      <c r="K746" t="n">
        <v>1999</v>
      </c>
      <c r="L746" t="n">
        <v>1350</v>
      </c>
      <c r="M746" t="inlineStr">
        <is>
          <t>yes</t>
        </is>
      </c>
      <c r="P746" t="inlineStr">
        <is>
          <t>https://rawayat.com.pk/products/gold-plated-madrasi-set-42</t>
        </is>
      </c>
      <c r="Q746" t="n">
        <v>32.47</v>
      </c>
      <c r="R746" t="inlineStr">
        <is>
          <t>32% Off</t>
        </is>
      </c>
      <c r="S746" t="inlineStr">
        <is>
          <t>calculated_from_prices</t>
        </is>
      </c>
    </row>
    <row r="747">
      <c r="A747" t="inlineStr">
        <is>
          <t>CC09c10dcaa58c</t>
        </is>
      </c>
      <c r="B747" t="inlineStr">
        <is>
          <t>CP82375a19195c</t>
        </is>
      </c>
      <c r="C747" t="inlineStr">
        <is>
          <t>50528454672547</t>
        </is>
      </c>
      <c r="J747" t="inlineStr">
        <is>
          <t>288707</t>
        </is>
      </c>
      <c r="K747" t="n">
        <v>3800</v>
      </c>
      <c r="L747" t="n">
        <v>2950</v>
      </c>
      <c r="M747" t="inlineStr">
        <is>
          <t>yes</t>
        </is>
      </c>
      <c r="P747" t="inlineStr">
        <is>
          <t>https://rawayat.com.pk/products/gold-plated-madrasi-set-41</t>
        </is>
      </c>
      <c r="Q747" t="n">
        <v>22.37</v>
      </c>
      <c r="R747" t="inlineStr">
        <is>
          <t>22% Off</t>
        </is>
      </c>
      <c r="S747" t="inlineStr">
        <is>
          <t>calculated_from_prices</t>
        </is>
      </c>
    </row>
    <row r="748">
      <c r="A748" t="inlineStr">
        <is>
          <t>CC02e8f2abed0f</t>
        </is>
      </c>
      <c r="B748" t="inlineStr">
        <is>
          <t>CP2e28d16c59e5</t>
        </is>
      </c>
      <c r="C748" t="inlineStr">
        <is>
          <t>50524024340643</t>
        </is>
      </c>
      <c r="J748" t="inlineStr">
        <is>
          <t>288649</t>
        </is>
      </c>
      <c r="K748" t="n">
        <v>999</v>
      </c>
      <c r="L748" t="n">
        <v>685</v>
      </c>
      <c r="M748" t="inlineStr">
        <is>
          <t>yes</t>
        </is>
      </c>
      <c r="P748" t="inlineStr">
        <is>
          <t>https://rawayat.com.pk/products/stainless-steel-bracelet-27-golden</t>
        </is>
      </c>
      <c r="Q748" t="n">
        <v>31.43</v>
      </c>
      <c r="R748" t="inlineStr">
        <is>
          <t>31% Off</t>
        </is>
      </c>
      <c r="S748" t="inlineStr">
        <is>
          <t>calculated_from_prices</t>
        </is>
      </c>
    </row>
    <row r="749">
      <c r="A749" t="inlineStr">
        <is>
          <t>CC5c8a0c0a6391</t>
        </is>
      </c>
      <c r="B749" t="inlineStr">
        <is>
          <t>CPee4d5e77ceeb</t>
        </is>
      </c>
      <c r="C749" t="inlineStr">
        <is>
          <t>50528362496163</t>
        </is>
      </c>
      <c r="J749" t="inlineStr">
        <is>
          <t>288681</t>
        </is>
      </c>
      <c r="K749" t="n">
        <v>1500</v>
      </c>
      <c r="L749" t="n">
        <v>750</v>
      </c>
      <c r="M749" t="inlineStr">
        <is>
          <t>yes</t>
        </is>
      </c>
      <c r="P749" t="inlineStr">
        <is>
          <t>https://rawayat.com.pk/products/zircon-locket-set-199-brown</t>
        </is>
      </c>
      <c r="Q749" t="n">
        <v>50</v>
      </c>
      <c r="R749" t="inlineStr">
        <is>
          <t>50% Off</t>
        </is>
      </c>
      <c r="S749" t="inlineStr">
        <is>
          <t>calculated_from_prices</t>
        </is>
      </c>
    </row>
    <row r="750">
      <c r="A750" t="inlineStr">
        <is>
          <t>CCfd914f8c1667</t>
        </is>
      </c>
      <c r="B750" t="inlineStr">
        <is>
          <t>CP5de29941811e</t>
        </is>
      </c>
      <c r="C750" t="inlineStr">
        <is>
          <t>50528362266787</t>
        </is>
      </c>
      <c r="J750" t="inlineStr">
        <is>
          <t>288680</t>
        </is>
      </c>
      <c r="K750" t="n">
        <v>1500</v>
      </c>
      <c r="L750" t="n">
        <v>750</v>
      </c>
      <c r="M750" t="inlineStr">
        <is>
          <t>yes</t>
        </is>
      </c>
      <c r="P750" t="inlineStr">
        <is>
          <t>https://rawayat.com.pk/products/zircon-locket-set-199-maroon-copy</t>
        </is>
      </c>
      <c r="Q750" t="n">
        <v>50</v>
      </c>
      <c r="R750" t="inlineStr">
        <is>
          <t>50% Off</t>
        </is>
      </c>
      <c r="S750" t="inlineStr">
        <is>
          <t>calculated_from_prices</t>
        </is>
      </c>
    </row>
    <row r="751">
      <c r="A751" t="inlineStr">
        <is>
          <t>CC5fbd27c0fc96</t>
        </is>
      </c>
      <c r="B751" t="inlineStr">
        <is>
          <t>CPacc2a3390b42</t>
        </is>
      </c>
      <c r="C751" t="inlineStr">
        <is>
          <t>50528362168483</t>
        </is>
      </c>
      <c r="J751" t="inlineStr">
        <is>
          <t>288679</t>
        </is>
      </c>
      <c r="K751" t="n">
        <v>1500</v>
      </c>
      <c r="L751" t="n">
        <v>750</v>
      </c>
      <c r="M751" t="inlineStr">
        <is>
          <t>yes</t>
        </is>
      </c>
      <c r="P751" t="inlineStr">
        <is>
          <t>https://rawayat.com.pk/products/zircon-locket-set-199-silver</t>
        </is>
      </c>
      <c r="Q751" t="n">
        <v>50</v>
      </c>
      <c r="R751" t="inlineStr">
        <is>
          <t>50% Off</t>
        </is>
      </c>
      <c r="S751" t="inlineStr">
        <is>
          <t>calculated_from_prices</t>
        </is>
      </c>
    </row>
    <row r="752">
      <c r="A752" t="inlineStr">
        <is>
          <t>CC3233901cbfdf</t>
        </is>
      </c>
      <c r="B752" t="inlineStr">
        <is>
          <t>CP5ab17dd78b59</t>
        </is>
      </c>
      <c r="C752" t="inlineStr">
        <is>
          <t>50528363413667</t>
        </is>
      </c>
      <c r="J752" t="inlineStr">
        <is>
          <t>288685</t>
        </is>
      </c>
      <c r="K752" t="n">
        <v>1500</v>
      </c>
      <c r="L752" t="n">
        <v>750</v>
      </c>
      <c r="M752" t="inlineStr">
        <is>
          <t>yes</t>
        </is>
      </c>
      <c r="P752" t="inlineStr">
        <is>
          <t>https://rawayat.com.pk/products/zircon-locket-set-199-white</t>
        </is>
      </c>
      <c r="Q752" t="n">
        <v>50</v>
      </c>
      <c r="R752" t="inlineStr">
        <is>
          <t>50% Off</t>
        </is>
      </c>
      <c r="S752" t="inlineStr">
        <is>
          <t>calculated_from_prices</t>
        </is>
      </c>
    </row>
    <row r="753">
      <c r="A753" t="inlineStr">
        <is>
          <t>CCc27c580ebc8d</t>
        </is>
      </c>
      <c r="B753" t="inlineStr">
        <is>
          <t>CPcf558b329396</t>
        </is>
      </c>
      <c r="C753" t="inlineStr">
        <is>
          <t>50528406667427</t>
        </is>
      </c>
      <c r="J753" t="inlineStr">
        <is>
          <t>288696</t>
        </is>
      </c>
      <c r="K753" t="n">
        <v>1500</v>
      </c>
      <c r="L753" t="n">
        <v>925</v>
      </c>
      <c r="M753" t="inlineStr">
        <is>
          <t>yes</t>
        </is>
      </c>
      <c r="P753" t="inlineStr">
        <is>
          <t>https://rawayat.com.pk/products/zircon-locket-set-200-pink</t>
        </is>
      </c>
      <c r="Q753" t="n">
        <v>38.33</v>
      </c>
      <c r="R753" t="inlineStr">
        <is>
          <t>38% Off</t>
        </is>
      </c>
      <c r="S753" t="inlineStr">
        <is>
          <t>calculated_from_prices</t>
        </is>
      </c>
    </row>
    <row r="754">
      <c r="A754" t="inlineStr">
        <is>
          <t>CC718c2e54e322</t>
        </is>
      </c>
      <c r="B754" t="inlineStr">
        <is>
          <t>CP4dad6cb310e1</t>
        </is>
      </c>
      <c r="C754" t="inlineStr">
        <is>
          <t>50528398540963</t>
        </is>
      </c>
      <c r="J754" t="inlineStr">
        <is>
          <t>288694</t>
        </is>
      </c>
      <c r="K754" t="n">
        <v>1500</v>
      </c>
      <c r="L754" t="n">
        <v>750</v>
      </c>
      <c r="M754" t="inlineStr">
        <is>
          <t>yes</t>
        </is>
      </c>
      <c r="P754" t="inlineStr">
        <is>
          <t>https://rawayat.com.pk/products/zircon-locket-set-199-pink</t>
        </is>
      </c>
      <c r="Q754" t="n">
        <v>50</v>
      </c>
      <c r="R754" t="inlineStr">
        <is>
          <t>50% Off</t>
        </is>
      </c>
      <c r="S754" t="inlineStr">
        <is>
          <t>calculated_from_prices</t>
        </is>
      </c>
    </row>
    <row r="755">
      <c r="A755" t="inlineStr">
        <is>
          <t>CC69d7aa80f172</t>
        </is>
      </c>
      <c r="B755" t="inlineStr">
        <is>
          <t>CP343b64aa6b65</t>
        </is>
      </c>
      <c r="C755" t="inlineStr">
        <is>
          <t>50528409190563</t>
        </is>
      </c>
      <c r="J755" t="inlineStr">
        <is>
          <t>288705</t>
        </is>
      </c>
      <c r="K755" t="n">
        <v>1500</v>
      </c>
      <c r="L755" t="n">
        <v>760</v>
      </c>
      <c r="M755" t="inlineStr">
        <is>
          <t>yes</t>
        </is>
      </c>
      <c r="P755" t="inlineStr">
        <is>
          <t>https://rawayat.com.pk/products/zircon-locket-set-201-silver</t>
        </is>
      </c>
      <c r="Q755" t="n">
        <v>49.33</v>
      </c>
      <c r="R755" t="inlineStr">
        <is>
          <t>49% Off</t>
        </is>
      </c>
      <c r="S755" t="inlineStr">
        <is>
          <t>calculated_from_prices</t>
        </is>
      </c>
    </row>
    <row r="756">
      <c r="A756" t="inlineStr">
        <is>
          <t>CC3b67e0308d5f</t>
        </is>
      </c>
      <c r="B756" t="inlineStr">
        <is>
          <t>CP8ea87850b2de</t>
        </is>
      </c>
      <c r="C756" t="inlineStr">
        <is>
          <t>50528358760611</t>
        </is>
      </c>
      <c r="J756" t="inlineStr">
        <is>
          <t>288673</t>
        </is>
      </c>
      <c r="K756" t="n">
        <v>999</v>
      </c>
      <c r="L756" t="n">
        <v>699</v>
      </c>
      <c r="M756" t="inlineStr">
        <is>
          <t>yes</t>
        </is>
      </c>
      <c r="P756" t="inlineStr">
        <is>
          <t>https://rawayat.com.pk/products/zircon-necklace-68-golden-white-copy</t>
        </is>
      </c>
      <c r="Q756" t="n">
        <v>30.03</v>
      </c>
      <c r="R756" t="inlineStr">
        <is>
          <t>30% Off</t>
        </is>
      </c>
      <c r="S756" t="inlineStr">
        <is>
          <t>calculated_from_prices</t>
        </is>
      </c>
    </row>
    <row r="757">
      <c r="A757" t="inlineStr">
        <is>
          <t>CC1c1ab260bce8</t>
        </is>
      </c>
      <c r="B757" t="inlineStr">
        <is>
          <t>CPdfda6ad48c3d</t>
        </is>
      </c>
      <c r="C757" t="inlineStr">
        <is>
          <t>50528375373987</t>
        </is>
      </c>
      <c r="J757" t="inlineStr">
        <is>
          <t>288690</t>
        </is>
      </c>
      <c r="K757" t="n">
        <v>999</v>
      </c>
      <c r="L757" t="n">
        <v>699</v>
      </c>
      <c r="M757" t="inlineStr">
        <is>
          <t>yes</t>
        </is>
      </c>
      <c r="P757" t="inlineStr">
        <is>
          <t>https://rawayat.com.pk/products/zircon-necklace-69-golden</t>
        </is>
      </c>
      <c r="Q757" t="n">
        <v>30.03</v>
      </c>
      <c r="R757" t="inlineStr">
        <is>
          <t>30% Off</t>
        </is>
      </c>
      <c r="S757" t="inlineStr">
        <is>
          <t>calculated_from_prices</t>
        </is>
      </c>
    </row>
    <row r="758">
      <c r="A758" t="inlineStr">
        <is>
          <t>CCd5a4df7df809</t>
        </is>
      </c>
      <c r="B758" t="inlineStr">
        <is>
          <t>CP8c7a84f53e18</t>
        </is>
      </c>
      <c r="C758" t="inlineStr">
        <is>
          <t>50528372883619</t>
        </is>
      </c>
      <c r="J758" t="inlineStr">
        <is>
          <t>288688</t>
        </is>
      </c>
      <c r="K758" t="n">
        <v>999</v>
      </c>
      <c r="L758" t="n">
        <v>699</v>
      </c>
      <c r="M758" t="inlineStr">
        <is>
          <t>yes</t>
        </is>
      </c>
      <c r="P758" t="inlineStr">
        <is>
          <t>https://rawayat.com.pk/products/zircon-necklace-69-golden-green</t>
        </is>
      </c>
      <c r="Q758" t="n">
        <v>30.03</v>
      </c>
      <c r="R758" t="inlineStr">
        <is>
          <t>30% Off</t>
        </is>
      </c>
      <c r="S758" t="inlineStr">
        <is>
          <t>calculated_from_prices</t>
        </is>
      </c>
    </row>
    <row r="759">
      <c r="A759" t="inlineStr">
        <is>
          <t>CCaab6ffb2d715</t>
        </is>
      </c>
      <c r="B759" t="inlineStr">
        <is>
          <t>CPfce01f32b685</t>
        </is>
      </c>
      <c r="C759" t="inlineStr">
        <is>
          <t>50528367771811</t>
        </is>
      </c>
      <c r="J759" t="inlineStr">
        <is>
          <t>288687</t>
        </is>
      </c>
      <c r="K759" t="n">
        <v>999</v>
      </c>
      <c r="L759" t="n">
        <v>699</v>
      </c>
      <c r="M759" t="inlineStr">
        <is>
          <t>yes</t>
        </is>
      </c>
      <c r="P759" t="inlineStr">
        <is>
          <t>https://rawayat.com.pk/products/zircon-necklace-69-golden-pink-1</t>
        </is>
      </c>
      <c r="Q759" t="n">
        <v>30.03</v>
      </c>
      <c r="R759" t="inlineStr">
        <is>
          <t>30% Off</t>
        </is>
      </c>
      <c r="S759" t="inlineStr">
        <is>
          <t>calculated_from_prices</t>
        </is>
      </c>
    </row>
    <row r="760">
      <c r="A760" t="inlineStr">
        <is>
          <t>CC1a8941243788</t>
        </is>
      </c>
      <c r="B760" t="inlineStr">
        <is>
          <t>CPa63e8c0005f8</t>
        </is>
      </c>
      <c r="C760" t="inlineStr">
        <is>
          <t>50528376553635</t>
        </is>
      </c>
      <c r="J760" t="inlineStr">
        <is>
          <t>288693</t>
        </is>
      </c>
      <c r="K760" t="n">
        <v>999</v>
      </c>
      <c r="L760" t="n">
        <v>699</v>
      </c>
      <c r="M760" t="inlineStr">
        <is>
          <t>yes</t>
        </is>
      </c>
      <c r="P760" t="inlineStr">
        <is>
          <t>https://rawayat.com.pk/products/zircon-necklace-69-golden-black</t>
        </is>
      </c>
      <c r="Q760" t="n">
        <v>30.03</v>
      </c>
      <c r="R760" t="inlineStr">
        <is>
          <t>30% Off</t>
        </is>
      </c>
      <c r="S760" t="inlineStr">
        <is>
          <t>calculated_from_prices</t>
        </is>
      </c>
    </row>
    <row r="761">
      <c r="A761" t="inlineStr">
        <is>
          <t>CC465c118637a9</t>
        </is>
      </c>
      <c r="B761" t="inlineStr">
        <is>
          <t>CP9461eafab708</t>
        </is>
      </c>
      <c r="C761" t="inlineStr">
        <is>
          <t>50528375636131</t>
        </is>
      </c>
      <c r="J761" t="inlineStr">
        <is>
          <t>288692</t>
        </is>
      </c>
      <c r="K761" t="n">
        <v>999</v>
      </c>
      <c r="L761" t="n">
        <v>699</v>
      </c>
      <c r="M761" t="inlineStr">
        <is>
          <t>yes</t>
        </is>
      </c>
      <c r="P761" t="inlineStr">
        <is>
          <t>https://rawayat.com.pk/products/zircon-necklace-69-golden-mint-green</t>
        </is>
      </c>
      <c r="Q761" t="n">
        <v>30.03</v>
      </c>
      <c r="R761" t="inlineStr">
        <is>
          <t>30% Off</t>
        </is>
      </c>
      <c r="S761" t="inlineStr">
        <is>
          <t>calculated_from_prices</t>
        </is>
      </c>
    </row>
    <row r="762">
      <c r="A762" t="inlineStr">
        <is>
          <t>CC87be944f436f</t>
        </is>
      </c>
      <c r="B762" t="inlineStr">
        <is>
          <t>CP49caf1136847</t>
        </is>
      </c>
      <c r="C762" t="inlineStr">
        <is>
          <t>50528375505059</t>
        </is>
      </c>
      <c r="J762" t="inlineStr">
        <is>
          <t>288691</t>
        </is>
      </c>
      <c r="K762" t="n">
        <v>999</v>
      </c>
      <c r="L762" t="n">
        <v>699</v>
      </c>
      <c r="M762" t="inlineStr">
        <is>
          <t>yes</t>
        </is>
      </c>
      <c r="P762" t="inlineStr">
        <is>
          <t>https://rawayat.com.pk/products/zircon-necklace-69-golden-ferozi</t>
        </is>
      </c>
      <c r="Q762" t="n">
        <v>30.03</v>
      </c>
      <c r="R762" t="inlineStr">
        <is>
          <t>30% Off</t>
        </is>
      </c>
      <c r="S762" t="inlineStr">
        <is>
          <t>calculated_from_prices</t>
        </is>
      </c>
    </row>
    <row r="763">
      <c r="A763" t="inlineStr">
        <is>
          <t>CC74365259a8e4</t>
        </is>
      </c>
      <c r="B763" t="inlineStr">
        <is>
          <t>CP846d814d28f4</t>
        </is>
      </c>
      <c r="C763" t="inlineStr">
        <is>
          <t>44788641726627</t>
        </is>
      </c>
      <c r="K763" t="n">
        <v>299</v>
      </c>
      <c r="M763" t="inlineStr">
        <is>
          <t>yes</t>
        </is>
      </c>
      <c r="P763" t="inlineStr">
        <is>
          <t>https://rawayat.com.pk/products/gajra-bali-maroon-1</t>
        </is>
      </c>
    </row>
    <row r="764">
      <c r="A764" t="inlineStr">
        <is>
          <t>CC734480f264f6</t>
        </is>
      </c>
      <c r="B764" t="inlineStr">
        <is>
          <t>CP02ae08052a42</t>
        </is>
      </c>
      <c r="C764" t="inlineStr">
        <is>
          <t>36550266126499</t>
        </is>
      </c>
      <c r="J764" t="inlineStr">
        <is>
          <t>PLMS3222B-GOL</t>
        </is>
      </c>
      <c r="K764" t="n">
        <v>580</v>
      </c>
      <c r="L764" t="n">
        <v>299</v>
      </c>
      <c r="M764" t="inlineStr">
        <is>
          <t>yes</t>
        </is>
      </c>
      <c r="P764" t="inlineStr">
        <is>
          <t>https://rawayat.com.pk/products/black-gajra-bali</t>
        </is>
      </c>
      <c r="Q764" t="n">
        <v>48.45</v>
      </c>
      <c r="R764" t="inlineStr">
        <is>
          <t>48% Off</t>
        </is>
      </c>
      <c r="S764" t="inlineStr">
        <is>
          <t>calculated_from_prices</t>
        </is>
      </c>
    </row>
    <row r="765">
      <c r="A765" t="inlineStr">
        <is>
          <t>CCd2b6e2217c73</t>
        </is>
      </c>
      <c r="B765" t="inlineStr">
        <is>
          <t>CPd2870a871052</t>
        </is>
      </c>
      <c r="C765" t="inlineStr">
        <is>
          <t>50524822569123</t>
        </is>
      </c>
      <c r="J765" t="inlineStr">
        <is>
          <t>288665</t>
        </is>
      </c>
      <c r="K765" t="n">
        <v>600</v>
      </c>
      <c r="L765" t="n">
        <v>355</v>
      </c>
      <c r="M765" t="inlineStr">
        <is>
          <t>yes</t>
        </is>
      </c>
      <c r="P765" t="inlineStr">
        <is>
          <t>https://rawayat.com.pk/products/tulip-pendant-red-green</t>
        </is>
      </c>
      <c r="Q765" t="n">
        <v>40.83</v>
      </c>
      <c r="R765" t="inlineStr">
        <is>
          <t>41% Off</t>
        </is>
      </c>
      <c r="S765" t="inlineStr">
        <is>
          <t>calculated_from_prices</t>
        </is>
      </c>
    </row>
    <row r="766">
      <c r="A766" t="inlineStr">
        <is>
          <t>CC33e8fda87b10</t>
        </is>
      </c>
      <c r="B766" t="inlineStr">
        <is>
          <t>CPdf3466aef6dd</t>
        </is>
      </c>
      <c r="C766" t="inlineStr">
        <is>
          <t>50524846227619</t>
        </is>
      </c>
      <c r="J766" t="inlineStr">
        <is>
          <t>288670</t>
        </is>
      </c>
      <c r="K766" t="n">
        <v>199</v>
      </c>
      <c r="L766" t="n">
        <v>75</v>
      </c>
      <c r="M766" t="inlineStr">
        <is>
          <t>yes</t>
        </is>
      </c>
      <c r="P766" t="inlineStr">
        <is>
          <t>https://rawayat.com.pk/products/kids-charm-necklace-golden</t>
        </is>
      </c>
      <c r="Q766" t="n">
        <v>62.31</v>
      </c>
      <c r="R766" t="inlineStr">
        <is>
          <t>62% Off</t>
        </is>
      </c>
      <c r="S766" t="inlineStr">
        <is>
          <t>calculated_from_prices</t>
        </is>
      </c>
    </row>
    <row r="767">
      <c r="A767" t="inlineStr">
        <is>
          <t>CC17953b361b74</t>
        </is>
      </c>
      <c r="B767" t="inlineStr">
        <is>
          <t>CPae323c6cab9f</t>
        </is>
      </c>
      <c r="C767" t="inlineStr">
        <is>
          <t>50524844425379</t>
        </is>
      </c>
      <c r="J767" t="inlineStr">
        <is>
          <t>288669</t>
        </is>
      </c>
      <c r="K767" t="n">
        <v>199</v>
      </c>
      <c r="L767" t="n">
        <v>75</v>
      </c>
      <c r="M767" t="inlineStr">
        <is>
          <t>yes</t>
        </is>
      </c>
      <c r="P767" t="inlineStr">
        <is>
          <t>https://rawayat.com.pk/products/kids-charm-necklace-black</t>
        </is>
      </c>
      <c r="Q767" t="n">
        <v>62.31</v>
      </c>
      <c r="R767" t="inlineStr">
        <is>
          <t>62% Off</t>
        </is>
      </c>
      <c r="S767" t="inlineStr">
        <is>
          <t>calculated_from_prices</t>
        </is>
      </c>
    </row>
    <row r="768">
      <c r="A768" t="inlineStr">
        <is>
          <t>CC0cd95459cbd9</t>
        </is>
      </c>
      <c r="B768" t="inlineStr">
        <is>
          <t>CPc2b329b2a8e4</t>
        </is>
      </c>
      <c r="C768" t="inlineStr">
        <is>
          <t>50458661847203</t>
        </is>
      </c>
      <c r="J768" t="inlineStr">
        <is>
          <t>288642</t>
        </is>
      </c>
      <c r="K768" t="n">
        <v>3500</v>
      </c>
      <c r="L768" t="n">
        <v>2450</v>
      </c>
      <c r="M768" t="inlineStr">
        <is>
          <t>yes</t>
        </is>
      </c>
      <c r="P768" t="inlineStr">
        <is>
          <t>https://rawayat.com.pk/products/gold-plated-openable-kara-21</t>
        </is>
      </c>
      <c r="Q768" t="n">
        <v>30</v>
      </c>
      <c r="R768" t="inlineStr">
        <is>
          <t>30% Off</t>
        </is>
      </c>
      <c r="S768" t="inlineStr">
        <is>
          <t>calculated_from_prices</t>
        </is>
      </c>
    </row>
    <row r="769">
      <c r="A769" t="inlineStr">
        <is>
          <t>CC838ee8a4f1d5</t>
        </is>
      </c>
      <c r="B769" t="inlineStr">
        <is>
          <t>CPf7e933ad6c11</t>
        </is>
      </c>
      <c r="C769" t="inlineStr">
        <is>
          <t>50458659094691</t>
        </is>
      </c>
      <c r="J769" t="inlineStr">
        <is>
          <t>288641</t>
        </is>
      </c>
      <c r="K769" t="n">
        <v>3500</v>
      </c>
      <c r="L769" t="n">
        <v>2450</v>
      </c>
      <c r="M769" t="inlineStr">
        <is>
          <t>yes</t>
        </is>
      </c>
      <c r="P769" t="inlineStr">
        <is>
          <t>https://rawayat.com.pk/products/gold-plated-openable-kara-20</t>
        </is>
      </c>
      <c r="Q769" t="n">
        <v>30</v>
      </c>
      <c r="R769" t="inlineStr">
        <is>
          <t>30% Off</t>
        </is>
      </c>
      <c r="S769" t="inlineStr">
        <is>
          <t>calculated_from_prices</t>
        </is>
      </c>
    </row>
    <row r="770">
      <c r="A770" t="inlineStr">
        <is>
          <t>CC95c266c836a9</t>
        </is>
      </c>
      <c r="B770" t="inlineStr">
        <is>
          <t>CP3ffc50967cc3</t>
        </is>
      </c>
      <c r="C770" t="inlineStr">
        <is>
          <t>50458653098147</t>
        </is>
      </c>
      <c r="J770" t="inlineStr">
        <is>
          <t>288640</t>
        </is>
      </c>
      <c r="K770" t="n">
        <v>3500</v>
      </c>
      <c r="L770" t="n">
        <v>2450</v>
      </c>
      <c r="M770" t="inlineStr">
        <is>
          <t>yes</t>
        </is>
      </c>
      <c r="P770" t="inlineStr">
        <is>
          <t>https://rawayat.com.pk/products/gold-plated-openable-kara-19</t>
        </is>
      </c>
      <c r="Q770" t="n">
        <v>30</v>
      </c>
      <c r="R770" t="inlineStr">
        <is>
          <t>30% Off</t>
        </is>
      </c>
      <c r="S770" t="inlineStr">
        <is>
          <t>calculated_from_prices</t>
        </is>
      </c>
    </row>
    <row r="771">
      <c r="A771" t="inlineStr">
        <is>
          <t>CCb690acf3b1a8</t>
        </is>
      </c>
      <c r="B771" t="inlineStr">
        <is>
          <t>CP6df268c176f5</t>
        </is>
      </c>
      <c r="C771" t="inlineStr">
        <is>
          <t>50518773661859</t>
        </is>
      </c>
      <c r="D771" t="inlineStr">
        <is>
          <t>CG5cd4e7bf4f55</t>
        </is>
      </c>
      <c r="E771" t="inlineStr">
        <is>
          <t>2.8 (Dhai) Large</t>
        </is>
      </c>
      <c r="J771" t="inlineStr">
        <is>
          <t>288647</t>
        </is>
      </c>
      <c r="K771" t="n">
        <v>3000</v>
      </c>
      <c r="L771" t="n">
        <v>1499</v>
      </c>
      <c r="M771" t="inlineStr">
        <is>
          <t>yes</t>
        </is>
      </c>
      <c r="P771" t="inlineStr">
        <is>
          <t>https://rawayat.com.pk/products/gold-bangles-186-golden</t>
        </is>
      </c>
      <c r="Q771" t="n">
        <v>50.03</v>
      </c>
      <c r="R771" t="inlineStr">
        <is>
          <t>50% Off</t>
        </is>
      </c>
      <c r="S771" t="inlineStr">
        <is>
          <t>calculated_from_prices</t>
        </is>
      </c>
    </row>
    <row r="772">
      <c r="A772" t="inlineStr">
        <is>
          <t>CC5520a9dc9514</t>
        </is>
      </c>
      <c r="B772" t="inlineStr">
        <is>
          <t>CP908470f7ed88</t>
        </is>
      </c>
      <c r="C772" t="inlineStr">
        <is>
          <t>50518655664291</t>
        </is>
      </c>
      <c r="D772" t="inlineStr">
        <is>
          <t>CGae08a5115cea</t>
        </is>
      </c>
      <c r="E772" t="inlineStr">
        <is>
          <t>2.6 (Sawa2) Medium</t>
        </is>
      </c>
      <c r="J772" t="inlineStr">
        <is>
          <t>288646</t>
        </is>
      </c>
      <c r="K772" t="n">
        <v>3000</v>
      </c>
      <c r="L772" t="n">
        <v>1499</v>
      </c>
      <c r="M772" t="inlineStr">
        <is>
          <t>yes</t>
        </is>
      </c>
      <c r="P772" t="inlineStr">
        <is>
          <t>https://rawayat.com.pk/products/gold-bangles-185-golden</t>
        </is>
      </c>
      <c r="Q772" t="n">
        <v>50.03</v>
      </c>
      <c r="R772" t="inlineStr">
        <is>
          <t>50% Off</t>
        </is>
      </c>
      <c r="S772" t="inlineStr">
        <is>
          <t>calculated_from_prices</t>
        </is>
      </c>
    </row>
    <row r="773">
      <c r="A773" t="inlineStr">
        <is>
          <t>CCc343eb45f78d</t>
        </is>
      </c>
      <c r="B773" t="inlineStr">
        <is>
          <t>CP6c9d1cc2dc03</t>
        </is>
      </c>
      <c r="C773" t="inlineStr">
        <is>
          <t>50518168010915</t>
        </is>
      </c>
      <c r="D773" t="inlineStr">
        <is>
          <t>CG5929118dfe1b</t>
        </is>
      </c>
      <c r="E773" t="inlineStr">
        <is>
          <t>2.6 (Sawa2) Medium</t>
        </is>
      </c>
      <c r="J773" t="inlineStr">
        <is>
          <t>288645</t>
        </is>
      </c>
      <c r="K773" t="n">
        <v>3500</v>
      </c>
      <c r="L773" t="n">
        <v>2450</v>
      </c>
      <c r="M773" t="inlineStr">
        <is>
          <t>yes</t>
        </is>
      </c>
      <c r="P773" t="inlineStr">
        <is>
          <t>https://rawayat.com.pk/products/gold-plated-kara-pair-71</t>
        </is>
      </c>
      <c r="Q773" t="n">
        <v>30</v>
      </c>
      <c r="R773" t="inlineStr">
        <is>
          <t>30% Off</t>
        </is>
      </c>
      <c r="S773" t="inlineStr">
        <is>
          <t>calculated_from_prices</t>
        </is>
      </c>
    </row>
    <row r="774">
      <c r="A774" t="inlineStr">
        <is>
          <t>CC6385650be495</t>
        </is>
      </c>
      <c r="B774" t="inlineStr">
        <is>
          <t>CPa84026ee1dbf</t>
        </is>
      </c>
      <c r="C774" t="inlineStr">
        <is>
          <t>50518164340899</t>
        </is>
      </c>
      <c r="J774" t="inlineStr">
        <is>
          <t>288643</t>
        </is>
      </c>
      <c r="K774" t="n">
        <v>3500</v>
      </c>
      <c r="L774" t="n">
        <v>2450</v>
      </c>
      <c r="M774" t="inlineStr">
        <is>
          <t>yes</t>
        </is>
      </c>
      <c r="P774" t="inlineStr">
        <is>
          <t>https://rawayat.com.pk/products/gold-plated-openable-kara-22</t>
        </is>
      </c>
      <c r="Q774" t="n">
        <v>30</v>
      </c>
      <c r="R774" t="inlineStr">
        <is>
          <t>30% Off</t>
        </is>
      </c>
      <c r="S774" t="inlineStr">
        <is>
          <t>calculated_from_prices</t>
        </is>
      </c>
    </row>
    <row r="775">
      <c r="A775" t="inlineStr">
        <is>
          <t>CC4d3f988bd1f2</t>
        </is>
      </c>
      <c r="B775" t="inlineStr">
        <is>
          <t>CP0b9c4092b915</t>
        </is>
      </c>
      <c r="C775" t="inlineStr">
        <is>
          <t>48015387459747</t>
        </is>
      </c>
      <c r="J775" t="inlineStr">
        <is>
          <t>287463</t>
        </is>
      </c>
      <c r="K775" t="n">
        <v>1600</v>
      </c>
      <c r="L775" t="n">
        <v>299</v>
      </c>
      <c r="M775" t="inlineStr">
        <is>
          <t>yes</t>
        </is>
      </c>
      <c r="P775" t="inlineStr">
        <is>
          <t>https://rawayat.com.pk/products/gold-chain-168</t>
        </is>
      </c>
      <c r="Q775" t="n">
        <v>81.31</v>
      </c>
      <c r="R775" t="inlineStr">
        <is>
          <t>81% Off</t>
        </is>
      </c>
      <c r="S775" t="inlineStr">
        <is>
          <t>calculated_from_prices</t>
        </is>
      </c>
    </row>
    <row r="776">
      <c r="A776" t="inlineStr">
        <is>
          <t>CCad4ef6160429</t>
        </is>
      </c>
      <c r="B776" t="inlineStr">
        <is>
          <t>CPb620427801c3</t>
        </is>
      </c>
      <c r="C776" t="inlineStr">
        <is>
          <t>48187178188963</t>
        </is>
      </c>
      <c r="J776" t="inlineStr">
        <is>
          <t>288631</t>
        </is>
      </c>
      <c r="K776" t="n">
        <v>1300</v>
      </c>
      <c r="L776" t="n">
        <v>575</v>
      </c>
      <c r="M776" t="inlineStr">
        <is>
          <t>yes</t>
        </is>
      </c>
      <c r="P776" t="inlineStr">
        <is>
          <t>https://rawayat.com.pk/products/stainless-steel-bracelet-07</t>
        </is>
      </c>
      <c r="Q776" t="n">
        <v>55.77</v>
      </c>
      <c r="R776" t="inlineStr">
        <is>
          <t>56% Off</t>
        </is>
      </c>
      <c r="S776" t="inlineStr">
        <is>
          <t>calculated_from_prices</t>
        </is>
      </c>
    </row>
    <row r="777">
      <c r="A777" t="inlineStr">
        <is>
          <t>CCeabe1c9e7d57</t>
        </is>
      </c>
      <c r="B777" t="inlineStr">
        <is>
          <t>CP4774ac51e441</t>
        </is>
      </c>
      <c r="C777" t="inlineStr">
        <is>
          <t>48111744254115</t>
        </is>
      </c>
      <c r="J777" t="inlineStr">
        <is>
          <t>288499</t>
        </is>
      </c>
      <c r="K777" t="n">
        <v>499</v>
      </c>
      <c r="L777" t="n">
        <v>230</v>
      </c>
      <c r="M777" t="inlineStr">
        <is>
          <t>yes</t>
        </is>
      </c>
      <c r="P777" t="inlineStr">
        <is>
          <t>https://rawayat.com.pk/products/pearl-trim-bow-hair-clip-sage-green</t>
        </is>
      </c>
      <c r="Q777" t="n">
        <v>53.91</v>
      </c>
      <c r="R777" t="inlineStr">
        <is>
          <t>54% Off</t>
        </is>
      </c>
      <c r="S777" t="inlineStr">
        <is>
          <t>calculated_from_prices</t>
        </is>
      </c>
    </row>
    <row r="778">
      <c r="A778" t="inlineStr">
        <is>
          <t>CC3014be86a2be</t>
        </is>
      </c>
      <c r="B778" t="inlineStr">
        <is>
          <t>CP12b74afaa25a</t>
        </is>
      </c>
      <c r="C778" t="inlineStr">
        <is>
          <t>48111741501603</t>
        </is>
      </c>
      <c r="J778" t="inlineStr">
        <is>
          <t>288493</t>
        </is>
      </c>
      <c r="K778" t="n">
        <v>499</v>
      </c>
      <c r="L778" t="n">
        <v>230</v>
      </c>
      <c r="M778" t="inlineStr">
        <is>
          <t>yes</t>
        </is>
      </c>
      <c r="P778" t="inlineStr">
        <is>
          <t>https://rawayat.com.pk/products/pearl-trim-bow-hair-clip-pink</t>
        </is>
      </c>
      <c r="Q778" t="n">
        <v>53.91</v>
      </c>
      <c r="R778" t="inlineStr">
        <is>
          <t>54% Off</t>
        </is>
      </c>
      <c r="S778" t="inlineStr">
        <is>
          <t>calculated_from_prices</t>
        </is>
      </c>
    </row>
    <row r="779">
      <c r="A779" t="inlineStr">
        <is>
          <t>CCf3e84a933243</t>
        </is>
      </c>
      <c r="B779" t="inlineStr">
        <is>
          <t>CP32dcc80db550</t>
        </is>
      </c>
      <c r="C779" t="inlineStr">
        <is>
          <t>48111731572899</t>
        </is>
      </c>
      <c r="J779" t="inlineStr">
        <is>
          <t>288491</t>
        </is>
      </c>
      <c r="K779" t="n">
        <v>499</v>
      </c>
      <c r="L779" t="n">
        <v>230</v>
      </c>
      <c r="M779" t="inlineStr">
        <is>
          <t>yes</t>
        </is>
      </c>
      <c r="P779" t="inlineStr">
        <is>
          <t>https://rawayat.com.pk/products/pearl-bow-hair-clip-white</t>
        </is>
      </c>
      <c r="Q779" t="n">
        <v>53.91</v>
      </c>
      <c r="R779" t="inlineStr">
        <is>
          <t>54% Off</t>
        </is>
      </c>
      <c r="S779" t="inlineStr">
        <is>
          <t>calculated_from_prices</t>
        </is>
      </c>
    </row>
    <row r="780">
      <c r="A780" t="inlineStr">
        <is>
          <t>CC9f4178f752d8</t>
        </is>
      </c>
      <c r="B780" t="inlineStr">
        <is>
          <t>CPf5643d9d369c</t>
        </is>
      </c>
      <c r="C780" t="inlineStr">
        <is>
          <t>47878154158243</t>
        </is>
      </c>
      <c r="J780" t="inlineStr">
        <is>
          <t>286077</t>
        </is>
      </c>
      <c r="K780" t="n">
        <v>1350</v>
      </c>
      <c r="L780" t="n">
        <v>299</v>
      </c>
      <c r="M780" t="inlineStr">
        <is>
          <t>yes</t>
        </is>
      </c>
      <c r="P780" t="inlineStr">
        <is>
          <t>https://rawayat.com.pk/products/stainless-steel-charm-bracelet-08-silver</t>
        </is>
      </c>
      <c r="Q780" t="n">
        <v>77.84999999999999</v>
      </c>
      <c r="R780" t="inlineStr">
        <is>
          <t>78% Off</t>
        </is>
      </c>
      <c r="S780" t="inlineStr">
        <is>
          <t>calculated_from_prices</t>
        </is>
      </c>
    </row>
    <row r="781">
      <c r="A781" t="inlineStr">
        <is>
          <t>CCe99d186cba9a</t>
        </is>
      </c>
      <c r="B781" t="inlineStr">
        <is>
          <t>CPa57c0ecd02f2</t>
        </is>
      </c>
      <c r="C781" t="inlineStr">
        <is>
          <t>47878153961635</t>
        </is>
      </c>
      <c r="J781" t="inlineStr">
        <is>
          <t>286076</t>
        </is>
      </c>
      <c r="K781" t="n">
        <v>1350</v>
      </c>
      <c r="L781" t="n">
        <v>299</v>
      </c>
      <c r="M781" t="inlineStr">
        <is>
          <t>yes</t>
        </is>
      </c>
      <c r="P781" t="inlineStr">
        <is>
          <t>https://rawayat.com.pk/products/stainless-steel-charm-bracelet-07-silver</t>
        </is>
      </c>
      <c r="Q781" t="n">
        <v>77.84999999999999</v>
      </c>
      <c r="R781" t="inlineStr">
        <is>
          <t>78% Off</t>
        </is>
      </c>
      <c r="S781" t="inlineStr">
        <is>
          <t>calculated_from_prices</t>
        </is>
      </c>
    </row>
    <row r="782">
      <c r="A782" t="inlineStr">
        <is>
          <t>CC2ca8633384ae</t>
        </is>
      </c>
      <c r="B782" t="inlineStr">
        <is>
          <t>CP25ee6f737aef</t>
        </is>
      </c>
      <c r="C782" t="inlineStr">
        <is>
          <t>47878153896099</t>
        </is>
      </c>
      <c r="J782" t="inlineStr">
        <is>
          <t>286075</t>
        </is>
      </c>
      <c r="K782" t="n">
        <v>1350</v>
      </c>
      <c r="L782" t="n">
        <v>299</v>
      </c>
      <c r="M782" t="inlineStr">
        <is>
          <t>yes</t>
        </is>
      </c>
      <c r="P782" t="inlineStr">
        <is>
          <t>https://rawayat.com.pk/products/stainless-steel-charm-bracelet-06-silver</t>
        </is>
      </c>
      <c r="Q782" t="n">
        <v>77.84999999999999</v>
      </c>
      <c r="R782" t="inlineStr">
        <is>
          <t>78% Off</t>
        </is>
      </c>
      <c r="S782" t="inlineStr">
        <is>
          <t>calculated_from_prices</t>
        </is>
      </c>
    </row>
    <row r="783">
      <c r="A783" t="inlineStr">
        <is>
          <t>CCc1a6b948ad69</t>
        </is>
      </c>
      <c r="B783" t="inlineStr">
        <is>
          <t>CPe503edf32a20</t>
        </is>
      </c>
      <c r="C783" t="inlineStr">
        <is>
          <t>47878146195619</t>
        </is>
      </c>
      <c r="J783" t="inlineStr">
        <is>
          <t>286072</t>
        </is>
      </c>
      <c r="K783" t="n">
        <v>750</v>
      </c>
      <c r="L783" t="n">
        <v>299</v>
      </c>
      <c r="M783" t="inlineStr">
        <is>
          <t>yes</t>
        </is>
      </c>
      <c r="P783" t="inlineStr">
        <is>
          <t>https://rawayat.com.pk/products/clover-charm-bracelet-golden-green</t>
        </is>
      </c>
      <c r="Q783" t="n">
        <v>60.13</v>
      </c>
      <c r="R783" t="inlineStr">
        <is>
          <t>60% Off</t>
        </is>
      </c>
      <c r="S783" t="inlineStr">
        <is>
          <t>calculated_from_prices</t>
        </is>
      </c>
    </row>
    <row r="784">
      <c r="A784" t="inlineStr">
        <is>
          <t>CCf0dfdfca2a29</t>
        </is>
      </c>
      <c r="B784" t="inlineStr">
        <is>
          <t>CPe89d60a4ba9d</t>
        </is>
      </c>
      <c r="C784" t="inlineStr">
        <is>
          <t>48095265390755</t>
        </is>
      </c>
      <c r="D784" t="inlineStr">
        <is>
          <t>CGd4d84b0908a4</t>
        </is>
      </c>
      <c r="E784" t="inlineStr">
        <is>
          <t>2.4 (2) Small</t>
        </is>
      </c>
      <c r="J784" t="inlineStr">
        <is>
          <t>288151</t>
        </is>
      </c>
      <c r="K784" t="n">
        <v>1499</v>
      </c>
      <c r="L784" t="n">
        <v>650</v>
      </c>
      <c r="M784" t="inlineStr">
        <is>
          <t>yes</t>
        </is>
      </c>
      <c r="P784" t="inlineStr">
        <is>
          <t>https://rawayat.com.pk/products/umrah-mubarak-gift-bangles-09-golden</t>
        </is>
      </c>
      <c r="Q784" t="n">
        <v>56.64</v>
      </c>
      <c r="R784" t="inlineStr">
        <is>
          <t>57% Off</t>
        </is>
      </c>
      <c r="S784" t="inlineStr">
        <is>
          <t>calculated_from_prices</t>
        </is>
      </c>
    </row>
    <row r="785">
      <c r="A785" t="inlineStr">
        <is>
          <t>CC571d80293b45</t>
        </is>
      </c>
      <c r="B785" t="inlineStr">
        <is>
          <t>CPe89d60a4ba9d</t>
        </is>
      </c>
      <c r="C785" t="inlineStr">
        <is>
          <t>48095265423523</t>
        </is>
      </c>
      <c r="D785" t="inlineStr">
        <is>
          <t>CGd4d84b0908a4</t>
        </is>
      </c>
      <c r="E785" t="inlineStr">
        <is>
          <t>2.8 (Dhai) Large</t>
        </is>
      </c>
      <c r="J785" t="inlineStr">
        <is>
          <t>288152</t>
        </is>
      </c>
      <c r="K785" t="n">
        <v>1499</v>
      </c>
      <c r="L785" t="n">
        <v>650</v>
      </c>
      <c r="M785" t="inlineStr">
        <is>
          <t>yes</t>
        </is>
      </c>
      <c r="P785" t="inlineStr">
        <is>
          <t>https://rawayat.com.pk/products/umrah-mubarak-gift-bangles-09-golden</t>
        </is>
      </c>
      <c r="Q785" t="n">
        <v>56.64</v>
      </c>
      <c r="R785" t="inlineStr">
        <is>
          <t>57% Off</t>
        </is>
      </c>
      <c r="S785" t="inlineStr">
        <is>
          <t>calculated_from_prices</t>
        </is>
      </c>
    </row>
    <row r="786">
      <c r="A786" t="inlineStr">
        <is>
          <t>CCc3f9958e0c99</t>
        </is>
      </c>
      <c r="B786" t="inlineStr">
        <is>
          <t>CPe89d60a4ba9d</t>
        </is>
      </c>
      <c r="C786" t="inlineStr">
        <is>
          <t>48095265456291</t>
        </is>
      </c>
      <c r="D786" t="inlineStr">
        <is>
          <t>CGd4d84b0908a4</t>
        </is>
      </c>
      <c r="E786" t="inlineStr">
        <is>
          <t>2.10 (Pony3) Extra Large</t>
        </is>
      </c>
      <c r="J786" t="inlineStr">
        <is>
          <t>288153</t>
        </is>
      </c>
      <c r="K786" t="n">
        <v>1499</v>
      </c>
      <c r="L786" t="n">
        <v>650</v>
      </c>
      <c r="M786" t="inlineStr">
        <is>
          <t>yes</t>
        </is>
      </c>
      <c r="P786" t="inlineStr">
        <is>
          <t>https://rawayat.com.pk/products/umrah-mubarak-gift-bangles-09-golden</t>
        </is>
      </c>
      <c r="Q786" t="n">
        <v>56.64</v>
      </c>
      <c r="R786" t="inlineStr">
        <is>
          <t>57% Off</t>
        </is>
      </c>
      <c r="S786" t="inlineStr">
        <is>
          <t>calculated_from_prices</t>
        </is>
      </c>
    </row>
    <row r="787">
      <c r="A787" t="inlineStr">
        <is>
          <t>CC0d23c7857d9d</t>
        </is>
      </c>
      <c r="B787" t="inlineStr">
        <is>
          <t>CPe55a5a9fa452</t>
        </is>
      </c>
      <c r="C787" t="inlineStr">
        <is>
          <t>48095208833187</t>
        </is>
      </c>
      <c r="D787" t="inlineStr">
        <is>
          <t>CG0f35a52ebaa1</t>
        </is>
      </c>
      <c r="E787" t="inlineStr">
        <is>
          <t>2.4 (2) Small</t>
        </is>
      </c>
      <c r="J787" t="inlineStr">
        <is>
          <t>288145</t>
        </is>
      </c>
      <c r="K787" t="n">
        <v>1499</v>
      </c>
      <c r="L787" t="n">
        <v>650</v>
      </c>
      <c r="M787" t="inlineStr">
        <is>
          <t>yes</t>
        </is>
      </c>
      <c r="P787" t="inlineStr">
        <is>
          <t>https://rawayat.com.pk/products/umrah-mubarak-gift-bangles-07-golden</t>
        </is>
      </c>
      <c r="Q787" t="n">
        <v>56.64</v>
      </c>
      <c r="R787" t="inlineStr">
        <is>
          <t>57% Off</t>
        </is>
      </c>
      <c r="S787" t="inlineStr">
        <is>
          <t>calculated_from_prices</t>
        </is>
      </c>
    </row>
    <row r="788">
      <c r="A788" t="inlineStr">
        <is>
          <t>CCfa838701f0dd</t>
        </is>
      </c>
      <c r="B788" t="inlineStr">
        <is>
          <t>CPe55a5a9fa452</t>
        </is>
      </c>
      <c r="C788" t="inlineStr">
        <is>
          <t>48095208865955</t>
        </is>
      </c>
      <c r="D788" t="inlineStr">
        <is>
          <t>CG0f35a52ebaa1</t>
        </is>
      </c>
      <c r="E788" t="inlineStr">
        <is>
          <t>2.8 (Dhai) Large</t>
        </is>
      </c>
      <c r="J788" t="inlineStr">
        <is>
          <t>288146</t>
        </is>
      </c>
      <c r="K788" t="n">
        <v>1499</v>
      </c>
      <c r="L788" t="n">
        <v>650</v>
      </c>
      <c r="M788" t="inlineStr">
        <is>
          <t>yes</t>
        </is>
      </c>
      <c r="P788" t="inlineStr">
        <is>
          <t>https://rawayat.com.pk/products/umrah-mubarak-gift-bangles-07-golden</t>
        </is>
      </c>
      <c r="Q788" t="n">
        <v>56.64</v>
      </c>
      <c r="R788" t="inlineStr">
        <is>
          <t>57% Off</t>
        </is>
      </c>
      <c r="S788" t="inlineStr">
        <is>
          <t>calculated_from_prices</t>
        </is>
      </c>
    </row>
    <row r="789">
      <c r="A789" t="inlineStr">
        <is>
          <t>CC30b5e0128b79</t>
        </is>
      </c>
      <c r="B789" t="inlineStr">
        <is>
          <t>CPc1f3c8ddcc6f</t>
        </is>
      </c>
      <c r="C789" t="inlineStr">
        <is>
          <t>48094856315043</t>
        </is>
      </c>
      <c r="D789" t="inlineStr">
        <is>
          <t>CGfab708a73a2c</t>
        </is>
      </c>
      <c r="E789" t="inlineStr">
        <is>
          <t>2.4 (2) Small</t>
        </is>
      </c>
      <c r="J789" t="inlineStr">
        <is>
          <t>288124</t>
        </is>
      </c>
      <c r="K789" t="n">
        <v>1499</v>
      </c>
      <c r="L789" t="n">
        <v>650</v>
      </c>
      <c r="M789" t="inlineStr">
        <is>
          <t>yes</t>
        </is>
      </c>
      <c r="P789" t="inlineStr">
        <is>
          <t>https://rawayat.com.pk/products/umrah-mubarak-gift-bangles-01-golden</t>
        </is>
      </c>
      <c r="Q789" t="n">
        <v>56.64</v>
      </c>
      <c r="R789" t="inlineStr">
        <is>
          <t>57% Off</t>
        </is>
      </c>
      <c r="S789" t="inlineStr">
        <is>
          <t>calculated_from_prices</t>
        </is>
      </c>
    </row>
    <row r="790">
      <c r="A790" t="inlineStr">
        <is>
          <t>CCb0deccc78b57</t>
        </is>
      </c>
      <c r="B790" t="inlineStr">
        <is>
          <t>CPc1f3c8ddcc6f</t>
        </is>
      </c>
      <c r="C790" t="inlineStr">
        <is>
          <t>48094856347811</t>
        </is>
      </c>
      <c r="D790" t="inlineStr">
        <is>
          <t>CGfab708a73a2c</t>
        </is>
      </c>
      <c r="E790" t="inlineStr">
        <is>
          <t>2.8 (Dhai) Large</t>
        </is>
      </c>
      <c r="J790" t="inlineStr">
        <is>
          <t>288125</t>
        </is>
      </c>
      <c r="K790" t="n">
        <v>1499</v>
      </c>
      <c r="L790" t="n">
        <v>650</v>
      </c>
      <c r="M790" t="inlineStr">
        <is>
          <t>yes</t>
        </is>
      </c>
      <c r="P790" t="inlineStr">
        <is>
          <t>https://rawayat.com.pk/products/umrah-mubarak-gift-bangles-01-golden</t>
        </is>
      </c>
      <c r="Q790" t="n">
        <v>56.64</v>
      </c>
      <c r="R790" t="inlineStr">
        <is>
          <t>57% Off</t>
        </is>
      </c>
      <c r="S790" t="inlineStr">
        <is>
          <t>calculated_from_prices</t>
        </is>
      </c>
    </row>
    <row r="791">
      <c r="A791" t="inlineStr">
        <is>
          <t>CC77e6dc95b845</t>
        </is>
      </c>
      <c r="B791" t="inlineStr">
        <is>
          <t>CPbba9caaef6f7</t>
        </is>
      </c>
      <c r="C791" t="inlineStr">
        <is>
          <t>48151588208803</t>
        </is>
      </c>
      <c r="D791" t="inlineStr">
        <is>
          <t>CGd5d6ccd97a3b</t>
        </is>
      </c>
      <c r="E791" t="inlineStr">
        <is>
          <t>16 (Extra Small)</t>
        </is>
      </c>
      <c r="J791" t="inlineStr">
        <is>
          <t>288567</t>
        </is>
      </c>
      <c r="K791" t="n">
        <v>999</v>
      </c>
      <c r="L791" t="n">
        <v>425</v>
      </c>
      <c r="M791" t="inlineStr">
        <is>
          <t>no</t>
        </is>
      </c>
      <c r="P791" t="inlineStr">
        <is>
          <t>https://rawayat.com.pk/products/mens-ring-05-silver</t>
        </is>
      </c>
      <c r="Q791" t="n">
        <v>57.46</v>
      </c>
      <c r="R791" t="inlineStr">
        <is>
          <t>57% Off</t>
        </is>
      </c>
      <c r="S791" t="inlineStr">
        <is>
          <t>calculated_from_prices</t>
        </is>
      </c>
    </row>
    <row r="792">
      <c r="A792" t="inlineStr">
        <is>
          <t>CCe751e072bef1</t>
        </is>
      </c>
      <c r="B792" t="inlineStr">
        <is>
          <t>CPbba9caaef6f7</t>
        </is>
      </c>
      <c r="C792" t="inlineStr">
        <is>
          <t>48151588241571</t>
        </is>
      </c>
      <c r="D792" t="inlineStr">
        <is>
          <t>CGd5d6ccd97a3b</t>
        </is>
      </c>
      <c r="E792" t="inlineStr">
        <is>
          <t>17 (Small)</t>
        </is>
      </c>
      <c r="J792" t="inlineStr">
        <is>
          <t>288568</t>
        </is>
      </c>
      <c r="K792" t="n">
        <v>999</v>
      </c>
      <c r="L792" t="n">
        <v>425</v>
      </c>
      <c r="M792" t="inlineStr">
        <is>
          <t>yes</t>
        </is>
      </c>
      <c r="P792" t="inlineStr">
        <is>
          <t>https://rawayat.com.pk/products/mens-ring-05-silver</t>
        </is>
      </c>
      <c r="Q792" t="n">
        <v>57.46</v>
      </c>
      <c r="R792" t="inlineStr">
        <is>
          <t>57% Off</t>
        </is>
      </c>
      <c r="S792" t="inlineStr">
        <is>
          <t>calculated_from_prices</t>
        </is>
      </c>
    </row>
    <row r="793">
      <c r="A793" t="inlineStr">
        <is>
          <t>CCa7645e073fbb</t>
        </is>
      </c>
      <c r="B793" t="inlineStr">
        <is>
          <t>CPbba9caaef6f7</t>
        </is>
      </c>
      <c r="C793" t="inlineStr">
        <is>
          <t>48151588274339</t>
        </is>
      </c>
      <c r="D793" t="inlineStr">
        <is>
          <t>CGd5d6ccd97a3b</t>
        </is>
      </c>
      <c r="E793" t="inlineStr">
        <is>
          <t>18 (Medium)</t>
        </is>
      </c>
      <c r="J793" t="inlineStr">
        <is>
          <t>288569</t>
        </is>
      </c>
      <c r="K793" t="n">
        <v>999</v>
      </c>
      <c r="L793" t="n">
        <v>425</v>
      </c>
      <c r="M793" t="inlineStr">
        <is>
          <t>yes</t>
        </is>
      </c>
      <c r="P793" t="inlineStr">
        <is>
          <t>https://rawayat.com.pk/products/mens-ring-05-silver</t>
        </is>
      </c>
      <c r="Q793" t="n">
        <v>57.46</v>
      </c>
      <c r="R793" t="inlineStr">
        <is>
          <t>57% Off</t>
        </is>
      </c>
      <c r="S793" t="inlineStr">
        <is>
          <t>calculated_from_prices</t>
        </is>
      </c>
    </row>
    <row r="794">
      <c r="A794" t="inlineStr">
        <is>
          <t>CC2fb237968881</t>
        </is>
      </c>
      <c r="B794" t="inlineStr">
        <is>
          <t>CPbba9caaef6f7</t>
        </is>
      </c>
      <c r="C794" t="inlineStr">
        <is>
          <t>48151588307107</t>
        </is>
      </c>
      <c r="D794" t="inlineStr">
        <is>
          <t>CGd5d6ccd97a3b</t>
        </is>
      </c>
      <c r="E794" t="inlineStr">
        <is>
          <t>19 (Large)</t>
        </is>
      </c>
      <c r="J794" t="inlineStr">
        <is>
          <t>288570</t>
        </is>
      </c>
      <c r="K794" t="n">
        <v>999</v>
      </c>
      <c r="L794" t="n">
        <v>425</v>
      </c>
      <c r="M794" t="inlineStr">
        <is>
          <t>no</t>
        </is>
      </c>
      <c r="P794" t="inlineStr">
        <is>
          <t>https://rawayat.com.pk/products/mens-ring-05-silver</t>
        </is>
      </c>
      <c r="Q794" t="n">
        <v>57.46</v>
      </c>
      <c r="R794" t="inlineStr">
        <is>
          <t>57% Off</t>
        </is>
      </c>
      <c r="S794" t="inlineStr">
        <is>
          <t>calculated_from_prices</t>
        </is>
      </c>
    </row>
    <row r="795">
      <c r="A795" t="inlineStr">
        <is>
          <t>CC47d318dfcc6b</t>
        </is>
      </c>
      <c r="B795" t="inlineStr">
        <is>
          <t>CPbba9caaef6f7</t>
        </is>
      </c>
      <c r="C795" t="inlineStr">
        <is>
          <t>48151588339875</t>
        </is>
      </c>
      <c r="D795" t="inlineStr">
        <is>
          <t>CGd5d6ccd97a3b</t>
        </is>
      </c>
      <c r="E795" t="inlineStr">
        <is>
          <t>20 (Extra Large)</t>
        </is>
      </c>
      <c r="J795" t="inlineStr">
        <is>
          <t>288571</t>
        </is>
      </c>
      <c r="K795" t="n">
        <v>999</v>
      </c>
      <c r="L795" t="n">
        <v>425</v>
      </c>
      <c r="M795" t="inlineStr">
        <is>
          <t>yes</t>
        </is>
      </c>
      <c r="P795" t="inlineStr">
        <is>
          <t>https://rawayat.com.pk/products/mens-ring-05-silver</t>
        </is>
      </c>
      <c r="Q795" t="n">
        <v>57.46</v>
      </c>
      <c r="R795" t="inlineStr">
        <is>
          <t>57% Off</t>
        </is>
      </c>
      <c r="S795" t="inlineStr">
        <is>
          <t>calculated_from_prices</t>
        </is>
      </c>
    </row>
    <row r="796">
      <c r="A796" t="inlineStr">
        <is>
          <t>CC36364df6ecc4</t>
        </is>
      </c>
      <c r="B796" t="inlineStr">
        <is>
          <t>CPa5341cd47d5e</t>
        </is>
      </c>
      <c r="C796" t="inlineStr">
        <is>
          <t>48151573758115</t>
        </is>
      </c>
      <c r="D796" t="inlineStr">
        <is>
          <t>CG9f47143c7452</t>
        </is>
      </c>
      <c r="E796" t="inlineStr">
        <is>
          <t>16 (Extra Small)</t>
        </is>
      </c>
      <c r="J796" t="inlineStr">
        <is>
          <t>288562</t>
        </is>
      </c>
      <c r="K796" t="n">
        <v>999</v>
      </c>
      <c r="L796" t="n">
        <v>425</v>
      </c>
      <c r="M796" t="inlineStr">
        <is>
          <t>no</t>
        </is>
      </c>
      <c r="P796" t="inlineStr">
        <is>
          <t>https://rawayat.com.pk/products/mens-ring-04-silver</t>
        </is>
      </c>
      <c r="Q796" t="n">
        <v>57.46</v>
      </c>
      <c r="R796" t="inlineStr">
        <is>
          <t>57% Off</t>
        </is>
      </c>
      <c r="S796" t="inlineStr">
        <is>
          <t>calculated_from_prices</t>
        </is>
      </c>
    </row>
    <row r="797">
      <c r="A797" t="inlineStr">
        <is>
          <t>CCa2a13d8aa4a6</t>
        </is>
      </c>
      <c r="B797" t="inlineStr">
        <is>
          <t>CPa5341cd47d5e</t>
        </is>
      </c>
      <c r="C797" t="inlineStr">
        <is>
          <t>48151573790883</t>
        </is>
      </c>
      <c r="D797" t="inlineStr">
        <is>
          <t>CG9f47143c7452</t>
        </is>
      </c>
      <c r="E797" t="inlineStr">
        <is>
          <t>17 (Small)</t>
        </is>
      </c>
      <c r="J797" t="inlineStr">
        <is>
          <t>288563</t>
        </is>
      </c>
      <c r="K797" t="n">
        <v>999</v>
      </c>
      <c r="L797" t="n">
        <v>425</v>
      </c>
      <c r="M797" t="inlineStr">
        <is>
          <t>yes</t>
        </is>
      </c>
      <c r="P797" t="inlineStr">
        <is>
          <t>https://rawayat.com.pk/products/mens-ring-04-silver</t>
        </is>
      </c>
      <c r="Q797" t="n">
        <v>57.46</v>
      </c>
      <c r="R797" t="inlineStr">
        <is>
          <t>57% Off</t>
        </is>
      </c>
      <c r="S797" t="inlineStr">
        <is>
          <t>calculated_from_prices</t>
        </is>
      </c>
    </row>
    <row r="798">
      <c r="A798" t="inlineStr">
        <is>
          <t>CCd71cfb62eddd</t>
        </is>
      </c>
      <c r="B798" t="inlineStr">
        <is>
          <t>CPa5341cd47d5e</t>
        </is>
      </c>
      <c r="C798" t="inlineStr">
        <is>
          <t>48151573823651</t>
        </is>
      </c>
      <c r="D798" t="inlineStr">
        <is>
          <t>CG9f47143c7452</t>
        </is>
      </c>
      <c r="E798" t="inlineStr">
        <is>
          <t>18 (Medium)</t>
        </is>
      </c>
      <c r="J798" t="inlineStr">
        <is>
          <t>288564</t>
        </is>
      </c>
      <c r="K798" t="n">
        <v>999</v>
      </c>
      <c r="L798" t="n">
        <v>425</v>
      </c>
      <c r="M798" t="inlineStr">
        <is>
          <t>yes</t>
        </is>
      </c>
      <c r="P798" t="inlineStr">
        <is>
          <t>https://rawayat.com.pk/products/mens-ring-04-silver</t>
        </is>
      </c>
      <c r="Q798" t="n">
        <v>57.46</v>
      </c>
      <c r="R798" t="inlineStr">
        <is>
          <t>57% Off</t>
        </is>
      </c>
      <c r="S798" t="inlineStr">
        <is>
          <t>calculated_from_prices</t>
        </is>
      </c>
    </row>
    <row r="799">
      <c r="A799" t="inlineStr">
        <is>
          <t>CC062cecc1636d</t>
        </is>
      </c>
      <c r="B799" t="inlineStr">
        <is>
          <t>CPa5341cd47d5e</t>
        </is>
      </c>
      <c r="C799" t="inlineStr">
        <is>
          <t>48151573856419</t>
        </is>
      </c>
      <c r="D799" t="inlineStr">
        <is>
          <t>CG9f47143c7452</t>
        </is>
      </c>
      <c r="E799" t="inlineStr">
        <is>
          <t>19 (Large)</t>
        </is>
      </c>
      <c r="J799" t="inlineStr">
        <is>
          <t>288565</t>
        </is>
      </c>
      <c r="K799" t="n">
        <v>999</v>
      </c>
      <c r="L799" t="n">
        <v>425</v>
      </c>
      <c r="M799" t="inlineStr">
        <is>
          <t>yes</t>
        </is>
      </c>
      <c r="P799" t="inlineStr">
        <is>
          <t>https://rawayat.com.pk/products/mens-ring-04-silver</t>
        </is>
      </c>
      <c r="Q799" t="n">
        <v>57.46</v>
      </c>
      <c r="R799" t="inlineStr">
        <is>
          <t>57% Off</t>
        </is>
      </c>
      <c r="S799" t="inlineStr">
        <is>
          <t>calculated_from_prices</t>
        </is>
      </c>
    </row>
    <row r="800">
      <c r="A800" t="inlineStr">
        <is>
          <t>CCcc8d08a2f61a</t>
        </is>
      </c>
      <c r="B800" t="inlineStr">
        <is>
          <t>CPa5341cd47d5e</t>
        </is>
      </c>
      <c r="C800" t="inlineStr">
        <is>
          <t>48151573889187</t>
        </is>
      </c>
      <c r="D800" t="inlineStr">
        <is>
          <t>CG9f47143c7452</t>
        </is>
      </c>
      <c r="E800" t="inlineStr">
        <is>
          <t>20 (Extra Large)</t>
        </is>
      </c>
      <c r="J800" t="inlineStr">
        <is>
          <t>288566</t>
        </is>
      </c>
      <c r="K800" t="n">
        <v>999</v>
      </c>
      <c r="L800" t="n">
        <v>425</v>
      </c>
      <c r="M800" t="inlineStr">
        <is>
          <t>yes</t>
        </is>
      </c>
      <c r="P800" t="inlineStr">
        <is>
          <t>https://rawayat.com.pk/products/mens-ring-04-silver</t>
        </is>
      </c>
      <c r="Q800" t="n">
        <v>57.46</v>
      </c>
      <c r="R800" t="inlineStr">
        <is>
          <t>57% Off</t>
        </is>
      </c>
      <c r="S800" t="inlineStr">
        <is>
          <t>calculated_from_prices</t>
        </is>
      </c>
    </row>
    <row r="801">
      <c r="A801" t="inlineStr">
        <is>
          <t>CCac2d07ee6241</t>
        </is>
      </c>
      <c r="B801" t="inlineStr">
        <is>
          <t>CP0e3954f71017</t>
        </is>
      </c>
      <c r="C801" t="inlineStr">
        <is>
          <t>48151549477027</t>
        </is>
      </c>
      <c r="D801" t="inlineStr">
        <is>
          <t>CG096fa24a8cdd</t>
        </is>
      </c>
      <c r="E801" t="inlineStr">
        <is>
          <t>16 (Extra Small)</t>
        </is>
      </c>
      <c r="J801" t="inlineStr">
        <is>
          <t>288557</t>
        </is>
      </c>
      <c r="K801" t="n">
        <v>999</v>
      </c>
      <c r="L801" t="n">
        <v>425</v>
      </c>
      <c r="M801" t="inlineStr">
        <is>
          <t>no</t>
        </is>
      </c>
      <c r="P801" t="inlineStr">
        <is>
          <t>https://rawayat.com.pk/products/mens-ring-03-silver</t>
        </is>
      </c>
      <c r="Q801" t="n">
        <v>57.46</v>
      </c>
      <c r="R801" t="inlineStr">
        <is>
          <t>57% Off</t>
        </is>
      </c>
      <c r="S801" t="inlineStr">
        <is>
          <t>calculated_from_prices</t>
        </is>
      </c>
    </row>
    <row r="802">
      <c r="A802" t="inlineStr">
        <is>
          <t>CCe7212fc0bcdd</t>
        </is>
      </c>
      <c r="B802" t="inlineStr">
        <is>
          <t>CP0e3954f71017</t>
        </is>
      </c>
      <c r="C802" t="inlineStr">
        <is>
          <t>48151549509795</t>
        </is>
      </c>
      <c r="D802" t="inlineStr">
        <is>
          <t>CG096fa24a8cdd</t>
        </is>
      </c>
      <c r="E802" t="inlineStr">
        <is>
          <t>17 (Small)</t>
        </is>
      </c>
      <c r="J802" t="inlineStr">
        <is>
          <t>288558</t>
        </is>
      </c>
      <c r="K802" t="n">
        <v>999</v>
      </c>
      <c r="L802" t="n">
        <v>425</v>
      </c>
      <c r="M802" t="inlineStr">
        <is>
          <t>yes</t>
        </is>
      </c>
      <c r="P802" t="inlineStr">
        <is>
          <t>https://rawayat.com.pk/products/mens-ring-03-silver</t>
        </is>
      </c>
      <c r="Q802" t="n">
        <v>57.46</v>
      </c>
      <c r="R802" t="inlineStr">
        <is>
          <t>57% Off</t>
        </is>
      </c>
      <c r="S802" t="inlineStr">
        <is>
          <t>calculated_from_prices</t>
        </is>
      </c>
    </row>
    <row r="803">
      <c r="A803" t="inlineStr">
        <is>
          <t>CCcad504412b98</t>
        </is>
      </c>
      <c r="B803" t="inlineStr">
        <is>
          <t>CP0e3954f71017</t>
        </is>
      </c>
      <c r="C803" t="inlineStr">
        <is>
          <t>48151549542563</t>
        </is>
      </c>
      <c r="D803" t="inlineStr">
        <is>
          <t>CG096fa24a8cdd</t>
        </is>
      </c>
      <c r="E803" t="inlineStr">
        <is>
          <t>18 (Medium)</t>
        </is>
      </c>
      <c r="J803" t="inlineStr">
        <is>
          <t>288559</t>
        </is>
      </c>
      <c r="K803" t="n">
        <v>999</v>
      </c>
      <c r="L803" t="n">
        <v>425</v>
      </c>
      <c r="M803" t="inlineStr">
        <is>
          <t>yes</t>
        </is>
      </c>
      <c r="P803" t="inlineStr">
        <is>
          <t>https://rawayat.com.pk/products/mens-ring-03-silver</t>
        </is>
      </c>
      <c r="Q803" t="n">
        <v>57.46</v>
      </c>
      <c r="R803" t="inlineStr">
        <is>
          <t>57% Off</t>
        </is>
      </c>
      <c r="S803" t="inlineStr">
        <is>
          <t>calculated_from_prices</t>
        </is>
      </c>
    </row>
    <row r="804">
      <c r="A804" t="inlineStr">
        <is>
          <t>CC10cdda44f30f</t>
        </is>
      </c>
      <c r="B804" t="inlineStr">
        <is>
          <t>CP0e3954f71017</t>
        </is>
      </c>
      <c r="C804" t="inlineStr">
        <is>
          <t>48151549575331</t>
        </is>
      </c>
      <c r="D804" t="inlineStr">
        <is>
          <t>CG096fa24a8cdd</t>
        </is>
      </c>
      <c r="E804" t="inlineStr">
        <is>
          <t>19 (Large)</t>
        </is>
      </c>
      <c r="J804" t="inlineStr">
        <is>
          <t>288560</t>
        </is>
      </c>
      <c r="K804" t="n">
        <v>999</v>
      </c>
      <c r="L804" t="n">
        <v>425</v>
      </c>
      <c r="M804" t="inlineStr">
        <is>
          <t>yes</t>
        </is>
      </c>
      <c r="P804" t="inlineStr">
        <is>
          <t>https://rawayat.com.pk/products/mens-ring-03-silver</t>
        </is>
      </c>
      <c r="Q804" t="n">
        <v>57.46</v>
      </c>
      <c r="R804" t="inlineStr">
        <is>
          <t>57% Off</t>
        </is>
      </c>
      <c r="S804" t="inlineStr">
        <is>
          <t>calculated_from_prices</t>
        </is>
      </c>
    </row>
    <row r="805">
      <c r="A805" t="inlineStr">
        <is>
          <t>CC6ba200808791</t>
        </is>
      </c>
      <c r="B805" t="inlineStr">
        <is>
          <t>CP0e3954f71017</t>
        </is>
      </c>
      <c r="C805" t="inlineStr">
        <is>
          <t>48151549608099</t>
        </is>
      </c>
      <c r="D805" t="inlineStr">
        <is>
          <t>CG096fa24a8cdd</t>
        </is>
      </c>
      <c r="E805" t="inlineStr">
        <is>
          <t>20 (Extra Large)</t>
        </is>
      </c>
      <c r="J805" t="inlineStr">
        <is>
          <t>288561</t>
        </is>
      </c>
      <c r="K805" t="n">
        <v>999</v>
      </c>
      <c r="L805" t="n">
        <v>425</v>
      </c>
      <c r="M805" t="inlineStr">
        <is>
          <t>yes</t>
        </is>
      </c>
      <c r="P805" t="inlineStr">
        <is>
          <t>https://rawayat.com.pk/products/mens-ring-03-silver</t>
        </is>
      </c>
      <c r="Q805" t="n">
        <v>57.46</v>
      </c>
      <c r="R805" t="inlineStr">
        <is>
          <t>57% Off</t>
        </is>
      </c>
      <c r="S805" t="inlineStr">
        <is>
          <t>calculated_from_prices</t>
        </is>
      </c>
    </row>
    <row r="806">
      <c r="A806" t="inlineStr">
        <is>
          <t>CC21a35d50e09f</t>
        </is>
      </c>
      <c r="B806" t="inlineStr">
        <is>
          <t>CP4f75e99cd190</t>
        </is>
      </c>
      <c r="C806" t="inlineStr">
        <is>
          <t>48152471634083</t>
        </is>
      </c>
      <c r="D806" t="inlineStr">
        <is>
          <t>CGdfcd90861f3b</t>
        </is>
      </c>
      <c r="E806" t="inlineStr">
        <is>
          <t>17 (Small)</t>
        </is>
      </c>
      <c r="J806" t="inlineStr">
        <is>
          <t>288583</t>
        </is>
      </c>
      <c r="K806" t="n">
        <v>999</v>
      </c>
      <c r="L806" t="n">
        <v>425</v>
      </c>
      <c r="M806" t="inlineStr">
        <is>
          <t>yes</t>
        </is>
      </c>
      <c r="P806" t="inlineStr">
        <is>
          <t>https://rawayat.com.pk/products/mens-ring-08-silver</t>
        </is>
      </c>
      <c r="Q806" t="n">
        <v>57.46</v>
      </c>
      <c r="R806" t="inlineStr">
        <is>
          <t>57% Off</t>
        </is>
      </c>
      <c r="S806" t="inlineStr">
        <is>
          <t>calculated_from_prices</t>
        </is>
      </c>
    </row>
    <row r="807">
      <c r="A807" t="inlineStr">
        <is>
          <t>CCa77c34d29381</t>
        </is>
      </c>
      <c r="B807" t="inlineStr">
        <is>
          <t>CP4f75e99cd190</t>
        </is>
      </c>
      <c r="C807" t="inlineStr">
        <is>
          <t>48152471666851</t>
        </is>
      </c>
      <c r="D807" t="inlineStr">
        <is>
          <t>CGdfcd90861f3b</t>
        </is>
      </c>
      <c r="E807" t="inlineStr">
        <is>
          <t>18 (Medium)</t>
        </is>
      </c>
      <c r="J807" t="inlineStr">
        <is>
          <t>288584</t>
        </is>
      </c>
      <c r="K807" t="n">
        <v>999</v>
      </c>
      <c r="L807" t="n">
        <v>425</v>
      </c>
      <c r="M807" t="inlineStr">
        <is>
          <t>yes</t>
        </is>
      </c>
      <c r="P807" t="inlineStr">
        <is>
          <t>https://rawayat.com.pk/products/mens-ring-08-silver</t>
        </is>
      </c>
      <c r="Q807" t="n">
        <v>57.46</v>
      </c>
      <c r="R807" t="inlineStr">
        <is>
          <t>57% Off</t>
        </is>
      </c>
      <c r="S807" t="inlineStr">
        <is>
          <t>calculated_from_prices</t>
        </is>
      </c>
    </row>
    <row r="808">
      <c r="A808" t="inlineStr">
        <is>
          <t>CCe16a3fc7437d</t>
        </is>
      </c>
      <c r="B808" t="inlineStr">
        <is>
          <t>CP4f75e99cd190</t>
        </is>
      </c>
      <c r="C808" t="inlineStr">
        <is>
          <t>48152471699619</t>
        </is>
      </c>
      <c r="D808" t="inlineStr">
        <is>
          <t>CGdfcd90861f3b</t>
        </is>
      </c>
      <c r="E808" t="inlineStr">
        <is>
          <t>19 (Large)</t>
        </is>
      </c>
      <c r="J808" t="inlineStr">
        <is>
          <t>288585</t>
        </is>
      </c>
      <c r="K808" t="n">
        <v>999</v>
      </c>
      <c r="L808" t="n">
        <v>425</v>
      </c>
      <c r="M808" t="inlineStr">
        <is>
          <t>yes</t>
        </is>
      </c>
      <c r="P808" t="inlineStr">
        <is>
          <t>https://rawayat.com.pk/products/mens-ring-08-silver</t>
        </is>
      </c>
      <c r="Q808" t="n">
        <v>57.46</v>
      </c>
      <c r="R808" t="inlineStr">
        <is>
          <t>57% Off</t>
        </is>
      </c>
      <c r="S808" t="inlineStr">
        <is>
          <t>calculated_from_prices</t>
        </is>
      </c>
    </row>
    <row r="809">
      <c r="A809" t="inlineStr">
        <is>
          <t>CC7439ac5e0185</t>
        </is>
      </c>
      <c r="B809" t="inlineStr">
        <is>
          <t>CP4f75e99cd190</t>
        </is>
      </c>
      <c r="C809" t="inlineStr">
        <is>
          <t>48152471732387</t>
        </is>
      </c>
      <c r="D809" t="inlineStr">
        <is>
          <t>CGdfcd90861f3b</t>
        </is>
      </c>
      <c r="E809" t="inlineStr">
        <is>
          <t>20 (Extra Large)</t>
        </is>
      </c>
      <c r="J809" t="inlineStr">
        <is>
          <t>288586</t>
        </is>
      </c>
      <c r="K809" t="n">
        <v>999</v>
      </c>
      <c r="L809" t="n">
        <v>425</v>
      </c>
      <c r="M809" t="inlineStr">
        <is>
          <t>yes</t>
        </is>
      </c>
      <c r="P809" t="inlineStr">
        <is>
          <t>https://rawayat.com.pk/products/mens-ring-08-silver</t>
        </is>
      </c>
      <c r="Q809" t="n">
        <v>57.46</v>
      </c>
      <c r="R809" t="inlineStr">
        <is>
          <t>57% Off</t>
        </is>
      </c>
      <c r="S809" t="inlineStr">
        <is>
          <t>calculated_from_prices</t>
        </is>
      </c>
    </row>
    <row r="810">
      <c r="A810" t="inlineStr">
        <is>
          <t>CCf48f8900ad96</t>
        </is>
      </c>
      <c r="B810" t="inlineStr">
        <is>
          <t>CP4f75e99cd190</t>
        </is>
      </c>
      <c r="C810" t="inlineStr">
        <is>
          <t>48185668665507</t>
        </is>
      </c>
      <c r="D810" t="inlineStr">
        <is>
          <t>CGdfcd90861f3b</t>
        </is>
      </c>
      <c r="E810" t="inlineStr">
        <is>
          <t>22 (Double Excel)</t>
        </is>
      </c>
      <c r="J810" t="inlineStr">
        <is>
          <t>288601</t>
        </is>
      </c>
      <c r="K810" t="n">
        <v>999</v>
      </c>
      <c r="L810" t="n">
        <v>425</v>
      </c>
      <c r="M810" t="inlineStr">
        <is>
          <t>yes</t>
        </is>
      </c>
      <c r="P810" t="inlineStr">
        <is>
          <t>https://rawayat.com.pk/products/mens-ring-08-silver</t>
        </is>
      </c>
      <c r="Q810" t="n">
        <v>57.46</v>
      </c>
      <c r="R810" t="inlineStr">
        <is>
          <t>57% Off</t>
        </is>
      </c>
      <c r="S810" t="inlineStr">
        <is>
          <t>calculated_from_prices</t>
        </is>
      </c>
    </row>
    <row r="811">
      <c r="A811" t="inlineStr">
        <is>
          <t>CCf2b4bae529f0</t>
        </is>
      </c>
      <c r="B811" t="inlineStr">
        <is>
          <t>CPba03afdcd087</t>
        </is>
      </c>
      <c r="C811" t="inlineStr">
        <is>
          <t>48152471208099</t>
        </is>
      </c>
      <c r="D811" t="inlineStr">
        <is>
          <t>CG4336ffc2cb00</t>
        </is>
      </c>
      <c r="E811" t="inlineStr">
        <is>
          <t>16 (Extra Small)</t>
        </is>
      </c>
      <c r="J811" t="inlineStr">
        <is>
          <t>288577</t>
        </is>
      </c>
      <c r="K811" t="n">
        <v>999</v>
      </c>
      <c r="L811" t="n">
        <v>425</v>
      </c>
      <c r="M811" t="inlineStr">
        <is>
          <t>no</t>
        </is>
      </c>
      <c r="P811" t="inlineStr">
        <is>
          <t>https://rawayat.com.pk/products/mens-ring-07-silver</t>
        </is>
      </c>
      <c r="Q811" t="n">
        <v>57.46</v>
      </c>
      <c r="R811" t="inlineStr">
        <is>
          <t>57% Off</t>
        </is>
      </c>
      <c r="S811" t="inlineStr">
        <is>
          <t>calculated_from_prices</t>
        </is>
      </c>
    </row>
    <row r="812">
      <c r="A812" t="inlineStr">
        <is>
          <t>CCc731a2589b22</t>
        </is>
      </c>
      <c r="B812" t="inlineStr">
        <is>
          <t>CPba03afdcd087</t>
        </is>
      </c>
      <c r="C812" t="inlineStr">
        <is>
          <t>48152471240867</t>
        </is>
      </c>
      <c r="D812" t="inlineStr">
        <is>
          <t>CG4336ffc2cb00</t>
        </is>
      </c>
      <c r="E812" t="inlineStr">
        <is>
          <t>17 (Small)</t>
        </is>
      </c>
      <c r="J812" t="inlineStr">
        <is>
          <t>288578</t>
        </is>
      </c>
      <c r="K812" t="n">
        <v>999</v>
      </c>
      <c r="L812" t="n">
        <v>425</v>
      </c>
      <c r="M812" t="inlineStr">
        <is>
          <t>yes</t>
        </is>
      </c>
      <c r="P812" t="inlineStr">
        <is>
          <t>https://rawayat.com.pk/products/mens-ring-07-silver</t>
        </is>
      </c>
      <c r="Q812" t="n">
        <v>57.46</v>
      </c>
      <c r="R812" t="inlineStr">
        <is>
          <t>57% Off</t>
        </is>
      </c>
      <c r="S812" t="inlineStr">
        <is>
          <t>calculated_from_prices</t>
        </is>
      </c>
    </row>
    <row r="813">
      <c r="A813" t="inlineStr">
        <is>
          <t>CCe0d49ac7a5b5</t>
        </is>
      </c>
      <c r="B813" t="inlineStr">
        <is>
          <t>CPba03afdcd087</t>
        </is>
      </c>
      <c r="C813" t="inlineStr">
        <is>
          <t>48152471273635</t>
        </is>
      </c>
      <c r="D813" t="inlineStr">
        <is>
          <t>CG4336ffc2cb00</t>
        </is>
      </c>
      <c r="E813" t="inlineStr">
        <is>
          <t>18 (Medium)</t>
        </is>
      </c>
      <c r="J813" t="inlineStr">
        <is>
          <t>288579</t>
        </is>
      </c>
      <c r="K813" t="n">
        <v>999</v>
      </c>
      <c r="L813" t="n">
        <v>425</v>
      </c>
      <c r="M813" t="inlineStr">
        <is>
          <t>no</t>
        </is>
      </c>
      <c r="P813" t="inlineStr">
        <is>
          <t>https://rawayat.com.pk/products/mens-ring-07-silver</t>
        </is>
      </c>
      <c r="Q813" t="n">
        <v>57.46</v>
      </c>
      <c r="R813" t="inlineStr">
        <is>
          <t>57% Off</t>
        </is>
      </c>
      <c r="S813" t="inlineStr">
        <is>
          <t>calculated_from_prices</t>
        </is>
      </c>
    </row>
    <row r="814">
      <c r="A814" t="inlineStr">
        <is>
          <t>CC540becd77a63</t>
        </is>
      </c>
      <c r="B814" t="inlineStr">
        <is>
          <t>CPba03afdcd087</t>
        </is>
      </c>
      <c r="C814" t="inlineStr">
        <is>
          <t>48152471306403</t>
        </is>
      </c>
      <c r="D814" t="inlineStr">
        <is>
          <t>CG4336ffc2cb00</t>
        </is>
      </c>
      <c r="E814" t="inlineStr">
        <is>
          <t>19 (Large)</t>
        </is>
      </c>
      <c r="J814" t="inlineStr">
        <is>
          <t>288580</t>
        </is>
      </c>
      <c r="K814" t="n">
        <v>999</v>
      </c>
      <c r="L814" t="n">
        <v>425</v>
      </c>
      <c r="M814" t="inlineStr">
        <is>
          <t>yes</t>
        </is>
      </c>
      <c r="P814" t="inlineStr">
        <is>
          <t>https://rawayat.com.pk/products/mens-ring-07-silver</t>
        </is>
      </c>
      <c r="Q814" t="n">
        <v>57.46</v>
      </c>
      <c r="R814" t="inlineStr">
        <is>
          <t>57% Off</t>
        </is>
      </c>
      <c r="S814" t="inlineStr">
        <is>
          <t>calculated_from_prices</t>
        </is>
      </c>
    </row>
    <row r="815">
      <c r="A815" t="inlineStr">
        <is>
          <t>CCf0caa000f932</t>
        </is>
      </c>
      <c r="B815" t="inlineStr">
        <is>
          <t>CPba03afdcd087</t>
        </is>
      </c>
      <c r="C815" t="inlineStr">
        <is>
          <t>48152471339171</t>
        </is>
      </c>
      <c r="D815" t="inlineStr">
        <is>
          <t>CG4336ffc2cb00</t>
        </is>
      </c>
      <c r="E815" t="inlineStr">
        <is>
          <t>20 (Extra Large)</t>
        </is>
      </c>
      <c r="J815" t="inlineStr">
        <is>
          <t>288581</t>
        </is>
      </c>
      <c r="K815" t="n">
        <v>999</v>
      </c>
      <c r="L815" t="n">
        <v>425</v>
      </c>
      <c r="M815" t="inlineStr">
        <is>
          <t>yes</t>
        </is>
      </c>
      <c r="P815" t="inlineStr">
        <is>
          <t>https://rawayat.com.pk/products/mens-ring-07-silver</t>
        </is>
      </c>
      <c r="Q815" t="n">
        <v>57.46</v>
      </c>
      <c r="R815" t="inlineStr">
        <is>
          <t>57% Off</t>
        </is>
      </c>
      <c r="S815" t="inlineStr">
        <is>
          <t>calculated_from_prices</t>
        </is>
      </c>
    </row>
    <row r="816">
      <c r="A816" t="inlineStr">
        <is>
          <t>CC87c76b2a2727</t>
        </is>
      </c>
      <c r="B816" t="inlineStr">
        <is>
          <t>CPc5a0916092dc</t>
        </is>
      </c>
      <c r="C816" t="inlineStr">
        <is>
          <t>48152477958307</t>
        </is>
      </c>
      <c r="D816" t="inlineStr">
        <is>
          <t>CG8cc58e34ba13</t>
        </is>
      </c>
      <c r="E816" t="inlineStr">
        <is>
          <t>16 (Extra Small)</t>
        </is>
      </c>
      <c r="J816" t="inlineStr">
        <is>
          <t>288587</t>
        </is>
      </c>
      <c r="K816" t="n">
        <v>999</v>
      </c>
      <c r="L816" t="n">
        <v>425</v>
      </c>
      <c r="M816" t="inlineStr">
        <is>
          <t>no</t>
        </is>
      </c>
      <c r="P816" t="inlineStr">
        <is>
          <t>https://rawayat.com.pk/products/mens-ring-09-silver</t>
        </is>
      </c>
      <c r="Q816" t="n">
        <v>57.46</v>
      </c>
      <c r="R816" t="inlineStr">
        <is>
          <t>57% Off</t>
        </is>
      </c>
      <c r="S816" t="inlineStr">
        <is>
          <t>calculated_from_prices</t>
        </is>
      </c>
    </row>
    <row r="817">
      <c r="A817" t="inlineStr">
        <is>
          <t>CC13f4d976aefd</t>
        </is>
      </c>
      <c r="B817" t="inlineStr">
        <is>
          <t>CPc5a0916092dc</t>
        </is>
      </c>
      <c r="C817" t="inlineStr">
        <is>
          <t>48152477991075</t>
        </is>
      </c>
      <c r="D817" t="inlineStr">
        <is>
          <t>CG8cc58e34ba13</t>
        </is>
      </c>
      <c r="E817" t="inlineStr">
        <is>
          <t>17 (Small)</t>
        </is>
      </c>
      <c r="J817" t="inlineStr">
        <is>
          <t>288588</t>
        </is>
      </c>
      <c r="K817" t="n">
        <v>999</v>
      </c>
      <c r="L817" t="n">
        <v>425</v>
      </c>
      <c r="M817" t="inlineStr">
        <is>
          <t>yes</t>
        </is>
      </c>
      <c r="P817" t="inlineStr">
        <is>
          <t>https://rawayat.com.pk/products/mens-ring-09-silver</t>
        </is>
      </c>
      <c r="Q817" t="n">
        <v>57.46</v>
      </c>
      <c r="R817" t="inlineStr">
        <is>
          <t>57% Off</t>
        </is>
      </c>
      <c r="S817" t="inlineStr">
        <is>
          <t>calculated_from_prices</t>
        </is>
      </c>
    </row>
    <row r="818">
      <c r="A818" t="inlineStr">
        <is>
          <t>CCb1636dac7674</t>
        </is>
      </c>
      <c r="B818" t="inlineStr">
        <is>
          <t>CPc5a0916092dc</t>
        </is>
      </c>
      <c r="C818" t="inlineStr">
        <is>
          <t>48152478023843</t>
        </is>
      </c>
      <c r="D818" t="inlineStr">
        <is>
          <t>CG8cc58e34ba13</t>
        </is>
      </c>
      <c r="E818" t="inlineStr">
        <is>
          <t>18 (Medium)</t>
        </is>
      </c>
      <c r="J818" t="inlineStr">
        <is>
          <t>288589</t>
        </is>
      </c>
      <c r="K818" t="n">
        <v>999</v>
      </c>
      <c r="L818" t="n">
        <v>425</v>
      </c>
      <c r="M818" t="inlineStr">
        <is>
          <t>yes</t>
        </is>
      </c>
      <c r="P818" t="inlineStr">
        <is>
          <t>https://rawayat.com.pk/products/mens-ring-09-silver</t>
        </is>
      </c>
      <c r="Q818" t="n">
        <v>57.46</v>
      </c>
      <c r="R818" t="inlineStr">
        <is>
          <t>57% Off</t>
        </is>
      </c>
      <c r="S818" t="inlineStr">
        <is>
          <t>calculated_from_prices</t>
        </is>
      </c>
    </row>
    <row r="819">
      <c r="A819" t="inlineStr">
        <is>
          <t>CC71a1fbf7d609</t>
        </is>
      </c>
      <c r="B819" t="inlineStr">
        <is>
          <t>CPc5a0916092dc</t>
        </is>
      </c>
      <c r="C819" t="inlineStr">
        <is>
          <t>48152478056611</t>
        </is>
      </c>
      <c r="D819" t="inlineStr">
        <is>
          <t>CG8cc58e34ba13</t>
        </is>
      </c>
      <c r="E819" t="inlineStr">
        <is>
          <t>19 (Large)</t>
        </is>
      </c>
      <c r="J819" t="inlineStr">
        <is>
          <t>288590</t>
        </is>
      </c>
      <c r="K819" t="n">
        <v>999</v>
      </c>
      <c r="L819" t="n">
        <v>425</v>
      </c>
      <c r="M819" t="inlineStr">
        <is>
          <t>no</t>
        </is>
      </c>
      <c r="P819" t="inlineStr">
        <is>
          <t>https://rawayat.com.pk/products/mens-ring-09-silver</t>
        </is>
      </c>
      <c r="Q819" t="n">
        <v>57.46</v>
      </c>
      <c r="R819" t="inlineStr">
        <is>
          <t>57% Off</t>
        </is>
      </c>
      <c r="S819" t="inlineStr">
        <is>
          <t>calculated_from_prices</t>
        </is>
      </c>
    </row>
    <row r="820">
      <c r="A820" t="inlineStr">
        <is>
          <t>CCd4f83f5ba4cf</t>
        </is>
      </c>
      <c r="B820" t="inlineStr">
        <is>
          <t>CPc5a0916092dc</t>
        </is>
      </c>
      <c r="C820" t="inlineStr">
        <is>
          <t>48152478089379</t>
        </is>
      </c>
      <c r="D820" t="inlineStr">
        <is>
          <t>CG8cc58e34ba13</t>
        </is>
      </c>
      <c r="E820" t="inlineStr">
        <is>
          <t>20 (Extra Large)</t>
        </is>
      </c>
      <c r="J820" t="inlineStr">
        <is>
          <t>288591</t>
        </is>
      </c>
      <c r="K820" t="n">
        <v>999</v>
      </c>
      <c r="L820" t="n">
        <v>425</v>
      </c>
      <c r="M820" t="inlineStr">
        <is>
          <t>no</t>
        </is>
      </c>
      <c r="P820" t="inlineStr">
        <is>
          <t>https://rawayat.com.pk/products/mens-ring-09-silver</t>
        </is>
      </c>
      <c r="Q820" t="n">
        <v>57.46</v>
      </c>
      <c r="R820" t="inlineStr">
        <is>
          <t>57% Off</t>
        </is>
      </c>
      <c r="S820" t="inlineStr">
        <is>
          <t>calculated_from_prices</t>
        </is>
      </c>
    </row>
    <row r="821">
      <c r="A821" t="inlineStr">
        <is>
          <t>CCa69f0d7ab413</t>
        </is>
      </c>
      <c r="B821" t="inlineStr">
        <is>
          <t>CPdcc34430474c</t>
        </is>
      </c>
      <c r="C821" t="inlineStr">
        <is>
          <t>47878153568419</t>
        </is>
      </c>
      <c r="J821" t="inlineStr">
        <is>
          <t>286073</t>
        </is>
      </c>
      <c r="K821" t="n">
        <v>1350</v>
      </c>
      <c r="L821" t="n">
        <v>299</v>
      </c>
      <c r="M821" t="inlineStr">
        <is>
          <t>yes</t>
        </is>
      </c>
      <c r="P821" t="inlineStr">
        <is>
          <t>https://rawayat.com.pk/products/stainless-steel-charm-bracelet-04-silver</t>
        </is>
      </c>
      <c r="Q821" t="n">
        <v>77.84999999999999</v>
      </c>
      <c r="R821" t="inlineStr">
        <is>
          <t>78% Off</t>
        </is>
      </c>
      <c r="S821" t="inlineStr">
        <is>
          <t>calculated_from_prices</t>
        </is>
      </c>
    </row>
    <row r="822">
      <c r="A822" t="inlineStr">
        <is>
          <t>CCf0a059e1ce6f</t>
        </is>
      </c>
      <c r="B822" t="inlineStr">
        <is>
          <t>CPa29343e08844</t>
        </is>
      </c>
      <c r="C822" t="inlineStr">
        <is>
          <t>48111885222051</t>
        </is>
      </c>
      <c r="J822" t="inlineStr">
        <is>
          <t>288501</t>
        </is>
      </c>
      <c r="K822" t="n">
        <v>575</v>
      </c>
      <c r="L822" t="n">
        <v>299</v>
      </c>
      <c r="M822" t="inlineStr">
        <is>
          <t>yes</t>
        </is>
      </c>
      <c r="P822" t="inlineStr">
        <is>
          <t>https://rawayat.com.pk/products/stainless-steel-gold-chain-197-golden</t>
        </is>
      </c>
      <c r="Q822" t="n">
        <v>48</v>
      </c>
      <c r="R822" t="inlineStr">
        <is>
          <t>48% Off</t>
        </is>
      </c>
      <c r="S822" t="inlineStr">
        <is>
          <t>calculated_from_prices</t>
        </is>
      </c>
    </row>
    <row r="823">
      <c r="A823" t="inlineStr">
        <is>
          <t>CC8d1e17754402</t>
        </is>
      </c>
      <c r="B823" t="inlineStr">
        <is>
          <t>CP34caec6a6447</t>
        </is>
      </c>
      <c r="C823" t="inlineStr">
        <is>
          <t>48095121080483</t>
        </is>
      </c>
      <c r="D823" t="inlineStr">
        <is>
          <t>CGb5df294fa274</t>
        </is>
      </c>
      <c r="E823" t="inlineStr">
        <is>
          <t>2.6 (Sawa 2) Medium</t>
        </is>
      </c>
      <c r="J823" t="inlineStr">
        <is>
          <t>288133</t>
        </is>
      </c>
      <c r="K823" t="n">
        <v>999</v>
      </c>
      <c r="L823" t="n">
        <v>399</v>
      </c>
      <c r="M823" t="inlineStr">
        <is>
          <t>yes</t>
        </is>
      </c>
      <c r="P823" t="inlineStr">
        <is>
          <t>https://rawayat.com.pk/products/umrah-mubarak-gift-bangles-03-golden-1</t>
        </is>
      </c>
      <c r="Q823" t="n">
        <v>60.06</v>
      </c>
      <c r="R823" t="inlineStr">
        <is>
          <t>60% Off</t>
        </is>
      </c>
      <c r="S823" t="inlineStr">
        <is>
          <t>calculated_from_prices</t>
        </is>
      </c>
    </row>
    <row r="824">
      <c r="A824" t="inlineStr">
        <is>
          <t>CC01a5726ed41b</t>
        </is>
      </c>
      <c r="B824" t="inlineStr">
        <is>
          <t>CP34caec6a6447</t>
        </is>
      </c>
      <c r="C824" t="inlineStr">
        <is>
          <t>48095121113251</t>
        </is>
      </c>
      <c r="D824" t="inlineStr">
        <is>
          <t>CGb5df294fa274</t>
        </is>
      </c>
      <c r="E824" t="inlineStr">
        <is>
          <t>2.8 (Dhai) Large</t>
        </is>
      </c>
      <c r="J824" t="inlineStr">
        <is>
          <t>288134</t>
        </is>
      </c>
      <c r="K824" t="n">
        <v>999</v>
      </c>
      <c r="L824" t="n">
        <v>399</v>
      </c>
      <c r="M824" t="inlineStr">
        <is>
          <t>yes</t>
        </is>
      </c>
      <c r="P824" t="inlineStr">
        <is>
          <t>https://rawayat.com.pk/products/umrah-mubarak-gift-bangles-03-golden-1</t>
        </is>
      </c>
      <c r="Q824" t="n">
        <v>60.06</v>
      </c>
      <c r="R824" t="inlineStr">
        <is>
          <t>60% Off</t>
        </is>
      </c>
      <c r="S824" t="inlineStr">
        <is>
          <t>calculated_from_prices</t>
        </is>
      </c>
    </row>
    <row r="825">
      <c r="A825" t="inlineStr">
        <is>
          <t>CC8a70bcc0b929</t>
        </is>
      </c>
      <c r="B825" t="inlineStr">
        <is>
          <t>CP09f04467944e</t>
        </is>
      </c>
      <c r="C825" t="inlineStr">
        <is>
          <t>48095163678883</t>
        </is>
      </c>
      <c r="D825" t="inlineStr">
        <is>
          <t>CG193af20fdbc0</t>
        </is>
      </c>
      <c r="E825" t="inlineStr">
        <is>
          <t>2.6 (Sawa 2) Medium</t>
        </is>
      </c>
      <c r="J825" t="inlineStr">
        <is>
          <t>288139</t>
        </is>
      </c>
      <c r="K825" t="n">
        <v>999</v>
      </c>
      <c r="L825" t="n">
        <v>399</v>
      </c>
      <c r="M825" t="inlineStr">
        <is>
          <t>yes</t>
        </is>
      </c>
      <c r="P825" t="inlineStr">
        <is>
          <t>https://rawayat.com.pk/products/umrah-mubarak-gift-bangles-05-golden</t>
        </is>
      </c>
      <c r="Q825" t="n">
        <v>60.06</v>
      </c>
      <c r="R825" t="inlineStr">
        <is>
          <t>60% Off</t>
        </is>
      </c>
      <c r="S825" t="inlineStr">
        <is>
          <t>calculated_from_prices</t>
        </is>
      </c>
    </row>
    <row r="826">
      <c r="A826" t="inlineStr">
        <is>
          <t>CCb2370b49942b</t>
        </is>
      </c>
      <c r="B826" t="inlineStr">
        <is>
          <t>CP09f04467944e</t>
        </is>
      </c>
      <c r="C826" t="inlineStr">
        <is>
          <t>48095163711651</t>
        </is>
      </c>
      <c r="D826" t="inlineStr">
        <is>
          <t>CG193af20fdbc0</t>
        </is>
      </c>
      <c r="E826" t="inlineStr">
        <is>
          <t>2.8 (Dhai) Large</t>
        </is>
      </c>
      <c r="J826" t="inlineStr">
        <is>
          <t>288140</t>
        </is>
      </c>
      <c r="K826" t="n">
        <v>999</v>
      </c>
      <c r="L826" t="n">
        <v>399</v>
      </c>
      <c r="M826" t="inlineStr">
        <is>
          <t>yes</t>
        </is>
      </c>
      <c r="P826" t="inlineStr">
        <is>
          <t>https://rawayat.com.pk/products/umrah-mubarak-gift-bangles-05-golden</t>
        </is>
      </c>
      <c r="Q826" t="n">
        <v>60.06</v>
      </c>
      <c r="R826" t="inlineStr">
        <is>
          <t>60% Off</t>
        </is>
      </c>
      <c r="S826" t="inlineStr">
        <is>
          <t>calculated_from_prices</t>
        </is>
      </c>
    </row>
    <row r="827">
      <c r="A827" t="inlineStr">
        <is>
          <t>CCbab0453c900d</t>
        </is>
      </c>
      <c r="B827" t="inlineStr">
        <is>
          <t>CP09f04467944e</t>
        </is>
      </c>
      <c r="C827" t="inlineStr">
        <is>
          <t>48095163744419</t>
        </is>
      </c>
      <c r="D827" t="inlineStr">
        <is>
          <t>CG193af20fdbc0</t>
        </is>
      </c>
      <c r="E827" t="inlineStr">
        <is>
          <t>2.10 (Pony3) Extra Large</t>
        </is>
      </c>
      <c r="J827" t="inlineStr">
        <is>
          <t>288141</t>
        </is>
      </c>
      <c r="K827" t="n">
        <v>999</v>
      </c>
      <c r="L827" t="n">
        <v>399</v>
      </c>
      <c r="M827" t="inlineStr">
        <is>
          <t>yes</t>
        </is>
      </c>
      <c r="P827" t="inlineStr">
        <is>
          <t>https://rawayat.com.pk/products/umrah-mubarak-gift-bangles-05-golden</t>
        </is>
      </c>
      <c r="Q827" t="n">
        <v>60.06</v>
      </c>
      <c r="R827" t="inlineStr">
        <is>
          <t>60% Off</t>
        </is>
      </c>
      <c r="S827" t="inlineStr">
        <is>
          <t>calculated_from_prices</t>
        </is>
      </c>
    </row>
    <row r="828">
      <c r="A828" t="inlineStr">
        <is>
          <t>CC6579e6729fc4</t>
        </is>
      </c>
      <c r="B828" t="inlineStr">
        <is>
          <t>CPfd48a6c36f24</t>
        </is>
      </c>
      <c r="C828" t="inlineStr">
        <is>
          <t>48095097979043</t>
        </is>
      </c>
      <c r="D828" t="inlineStr">
        <is>
          <t>CG99cfdc67f998</t>
        </is>
      </c>
      <c r="E828" t="inlineStr">
        <is>
          <t>2.6 (Sawa 2) Medium</t>
        </is>
      </c>
      <c r="J828" t="inlineStr">
        <is>
          <t>288127</t>
        </is>
      </c>
      <c r="K828" t="n">
        <v>999</v>
      </c>
      <c r="L828" t="n">
        <v>399</v>
      </c>
      <c r="M828" t="inlineStr">
        <is>
          <t>yes</t>
        </is>
      </c>
      <c r="P828" t="inlineStr">
        <is>
          <t>https://rawayat.com.pk/products/umrah-mubarak-gift-bangles-02-golden</t>
        </is>
      </c>
      <c r="Q828" t="n">
        <v>60.06</v>
      </c>
      <c r="R828" t="inlineStr">
        <is>
          <t>60% Off</t>
        </is>
      </c>
      <c r="S828" t="inlineStr">
        <is>
          <t>calculated_from_prices</t>
        </is>
      </c>
    </row>
    <row r="829">
      <c r="A829" t="inlineStr">
        <is>
          <t>CC0bbd69bc17fd</t>
        </is>
      </c>
      <c r="B829" t="inlineStr">
        <is>
          <t>CPfd48a6c36f24</t>
        </is>
      </c>
      <c r="C829" t="inlineStr">
        <is>
          <t>48095098011811</t>
        </is>
      </c>
      <c r="D829" t="inlineStr">
        <is>
          <t>CG99cfdc67f998</t>
        </is>
      </c>
      <c r="E829" t="inlineStr">
        <is>
          <t>2.8 (Dhai) Large</t>
        </is>
      </c>
      <c r="J829" t="inlineStr">
        <is>
          <t>288128</t>
        </is>
      </c>
      <c r="K829" t="n">
        <v>999</v>
      </c>
      <c r="L829" t="n">
        <v>399</v>
      </c>
      <c r="M829" t="inlineStr">
        <is>
          <t>yes</t>
        </is>
      </c>
      <c r="P829" t="inlineStr">
        <is>
          <t>https://rawayat.com.pk/products/umrah-mubarak-gift-bangles-02-golden</t>
        </is>
      </c>
      <c r="Q829" t="n">
        <v>60.06</v>
      </c>
      <c r="R829" t="inlineStr">
        <is>
          <t>60% Off</t>
        </is>
      </c>
      <c r="S829" t="inlineStr">
        <is>
          <t>calculated_from_prices</t>
        </is>
      </c>
    </row>
    <row r="830">
      <c r="A830" t="inlineStr">
        <is>
          <t>CCa224713c296e</t>
        </is>
      </c>
      <c r="B830" t="inlineStr">
        <is>
          <t>CPfd48a6c36f24</t>
        </is>
      </c>
      <c r="C830" t="inlineStr">
        <is>
          <t>48095106236579</t>
        </is>
      </c>
      <c r="D830" t="inlineStr">
        <is>
          <t>CG99cfdc67f998</t>
        </is>
      </c>
      <c r="E830" t="inlineStr">
        <is>
          <t>2.10 (Pony3) Extra Large</t>
        </is>
      </c>
      <c r="J830" t="inlineStr">
        <is>
          <t>288129</t>
        </is>
      </c>
      <c r="K830" t="n">
        <v>999</v>
      </c>
      <c r="L830" t="n">
        <v>399</v>
      </c>
      <c r="M830" t="inlineStr">
        <is>
          <t>yes</t>
        </is>
      </c>
      <c r="P830" t="inlineStr">
        <is>
          <t>https://rawayat.com.pk/products/umrah-mubarak-gift-bangles-02-golden</t>
        </is>
      </c>
      <c r="Q830" t="n">
        <v>60.06</v>
      </c>
      <c r="R830" t="inlineStr">
        <is>
          <t>60% Off</t>
        </is>
      </c>
      <c r="S830" t="inlineStr">
        <is>
          <t>calculated_from_prices</t>
        </is>
      </c>
    </row>
    <row r="831">
      <c r="A831" t="inlineStr">
        <is>
          <t>CCa2fe24db7b28</t>
        </is>
      </c>
      <c r="B831" t="inlineStr">
        <is>
          <t>CPe6e0862cabac</t>
        </is>
      </c>
      <c r="C831" t="inlineStr">
        <is>
          <t>48094843994275</t>
        </is>
      </c>
      <c r="D831" t="inlineStr">
        <is>
          <t>CG3737a42a5b46</t>
        </is>
      </c>
      <c r="E831" t="inlineStr">
        <is>
          <t>2.6 (Sawa 2) Medium</t>
        </is>
      </c>
      <c r="J831" t="inlineStr">
        <is>
          <t>288121</t>
        </is>
      </c>
      <c r="K831" t="n">
        <v>999</v>
      </c>
      <c r="L831" t="n">
        <v>399</v>
      </c>
      <c r="M831" t="inlineStr">
        <is>
          <t>yes</t>
        </is>
      </c>
      <c r="P831" t="inlineStr">
        <is>
          <t>https://rawayat.com.pk/products/qabool-hai-gift-bangles-golden</t>
        </is>
      </c>
      <c r="Q831" t="n">
        <v>60.06</v>
      </c>
      <c r="R831" t="inlineStr">
        <is>
          <t>60% Off</t>
        </is>
      </c>
      <c r="S831" t="inlineStr">
        <is>
          <t>calculated_from_prices</t>
        </is>
      </c>
    </row>
    <row r="832">
      <c r="A832" t="inlineStr">
        <is>
          <t>CC7b179d597fea</t>
        </is>
      </c>
      <c r="B832" t="inlineStr">
        <is>
          <t>CPe6e0862cabac</t>
        </is>
      </c>
      <c r="C832" t="inlineStr">
        <is>
          <t>48094844027043</t>
        </is>
      </c>
      <c r="D832" t="inlineStr">
        <is>
          <t>CG3737a42a5b46</t>
        </is>
      </c>
      <c r="E832" t="inlineStr">
        <is>
          <t>2.8 (Dhai) Large</t>
        </is>
      </c>
      <c r="J832" t="inlineStr">
        <is>
          <t>288122</t>
        </is>
      </c>
      <c r="K832" t="n">
        <v>999</v>
      </c>
      <c r="L832" t="n">
        <v>399</v>
      </c>
      <c r="M832" t="inlineStr">
        <is>
          <t>yes</t>
        </is>
      </c>
      <c r="P832" t="inlineStr">
        <is>
          <t>https://rawayat.com.pk/products/qabool-hai-gift-bangles-golden</t>
        </is>
      </c>
      <c r="Q832" t="n">
        <v>60.06</v>
      </c>
      <c r="R832" t="inlineStr">
        <is>
          <t>60% Off</t>
        </is>
      </c>
      <c r="S832" t="inlineStr">
        <is>
          <t>calculated_from_prices</t>
        </is>
      </c>
    </row>
    <row r="833">
      <c r="A833" t="inlineStr">
        <is>
          <t>CC3514600c1b4c</t>
        </is>
      </c>
      <c r="B833" t="inlineStr">
        <is>
          <t>CPe6e0862cabac</t>
        </is>
      </c>
      <c r="C833" t="inlineStr">
        <is>
          <t>48094844059811</t>
        </is>
      </c>
      <c r="D833" t="inlineStr">
        <is>
          <t>CG3737a42a5b46</t>
        </is>
      </c>
      <c r="E833" t="inlineStr">
        <is>
          <t>2.10 (Pony 3) Extra Large</t>
        </is>
      </c>
      <c r="J833" t="inlineStr">
        <is>
          <t>288123</t>
        </is>
      </c>
      <c r="K833" t="n">
        <v>999</v>
      </c>
      <c r="L833" t="n">
        <v>399</v>
      </c>
      <c r="M833" t="inlineStr">
        <is>
          <t>yes</t>
        </is>
      </c>
      <c r="P833" t="inlineStr">
        <is>
          <t>https://rawayat.com.pk/products/qabool-hai-gift-bangles-golden</t>
        </is>
      </c>
      <c r="Q833" t="n">
        <v>60.06</v>
      </c>
      <c r="R833" t="inlineStr">
        <is>
          <t>60% Off</t>
        </is>
      </c>
      <c r="S833" t="inlineStr">
        <is>
          <t>calculated_from_prices</t>
        </is>
      </c>
    </row>
    <row r="834">
      <c r="A834" t="inlineStr">
        <is>
          <t>CC5834b0b42c62</t>
        </is>
      </c>
      <c r="B834" t="inlineStr">
        <is>
          <t>CP2d98b3539380</t>
        </is>
      </c>
      <c r="C834" t="inlineStr">
        <is>
          <t>48094767448227</t>
        </is>
      </c>
      <c r="D834" t="inlineStr">
        <is>
          <t>CG8034aee19c68</t>
        </is>
      </c>
      <c r="E834" t="inlineStr">
        <is>
          <t>2.6 (Sawa 2) Medium</t>
        </is>
      </c>
      <c r="J834" t="inlineStr">
        <is>
          <t>288118</t>
        </is>
      </c>
      <c r="K834" t="n">
        <v>999</v>
      </c>
      <c r="L834" t="n">
        <v>399</v>
      </c>
      <c r="M834" t="inlineStr">
        <is>
          <t>yes</t>
        </is>
      </c>
      <c r="P834" t="inlineStr">
        <is>
          <t>https://rawayat.com.pk/products/nikkah-mubarak-gift-bangles-golden</t>
        </is>
      </c>
      <c r="Q834" t="n">
        <v>60.06</v>
      </c>
      <c r="R834" t="inlineStr">
        <is>
          <t>60% Off</t>
        </is>
      </c>
      <c r="S834" t="inlineStr">
        <is>
          <t>calculated_from_prices</t>
        </is>
      </c>
    </row>
    <row r="835">
      <c r="A835" t="inlineStr">
        <is>
          <t>CC5098685fa909</t>
        </is>
      </c>
      <c r="B835" t="inlineStr">
        <is>
          <t>CP2d98b3539380</t>
        </is>
      </c>
      <c r="C835" t="inlineStr">
        <is>
          <t>48094767480995</t>
        </is>
      </c>
      <c r="D835" t="inlineStr">
        <is>
          <t>CG8034aee19c68</t>
        </is>
      </c>
      <c r="E835" t="inlineStr">
        <is>
          <t>2.8 (Dhai) Large</t>
        </is>
      </c>
      <c r="J835" t="inlineStr">
        <is>
          <t>288119</t>
        </is>
      </c>
      <c r="K835" t="n">
        <v>999</v>
      </c>
      <c r="L835" t="n">
        <v>399</v>
      </c>
      <c r="M835" t="inlineStr">
        <is>
          <t>yes</t>
        </is>
      </c>
      <c r="P835" t="inlineStr">
        <is>
          <t>https://rawayat.com.pk/products/nikkah-mubarak-gift-bangles-golden</t>
        </is>
      </c>
      <c r="Q835" t="n">
        <v>60.06</v>
      </c>
      <c r="R835" t="inlineStr">
        <is>
          <t>60% Off</t>
        </is>
      </c>
      <c r="S835" t="inlineStr">
        <is>
          <t>calculated_from_prices</t>
        </is>
      </c>
    </row>
    <row r="836">
      <c r="A836" t="inlineStr">
        <is>
          <t>CC8c41b8146734</t>
        </is>
      </c>
      <c r="B836" t="inlineStr">
        <is>
          <t>CP2d98b3539380</t>
        </is>
      </c>
      <c r="C836" t="inlineStr">
        <is>
          <t>48094767513763</t>
        </is>
      </c>
      <c r="D836" t="inlineStr">
        <is>
          <t>CG8034aee19c68</t>
        </is>
      </c>
      <c r="E836" t="inlineStr">
        <is>
          <t>2.10 (Pony 3) Extra Large</t>
        </is>
      </c>
      <c r="J836" t="inlineStr">
        <is>
          <t>288120</t>
        </is>
      </c>
      <c r="K836" t="n">
        <v>999</v>
      </c>
      <c r="L836" t="n">
        <v>399</v>
      </c>
      <c r="M836" t="inlineStr">
        <is>
          <t>yes</t>
        </is>
      </c>
      <c r="P836" t="inlineStr">
        <is>
          <t>https://rawayat.com.pk/products/nikkah-mubarak-gift-bangles-golden</t>
        </is>
      </c>
      <c r="Q836" t="n">
        <v>60.06</v>
      </c>
      <c r="R836" t="inlineStr">
        <is>
          <t>60% Off</t>
        </is>
      </c>
      <c r="S836" t="inlineStr">
        <is>
          <t>calculated_from_prices</t>
        </is>
      </c>
    </row>
    <row r="837">
      <c r="A837" t="inlineStr">
        <is>
          <t>CC6cc63cc1eaef</t>
        </is>
      </c>
      <c r="B837" t="inlineStr">
        <is>
          <t>CP122ab701bcaf</t>
        </is>
      </c>
      <c r="C837" t="inlineStr">
        <is>
          <t>48095318999203</t>
        </is>
      </c>
      <c r="D837" t="inlineStr">
        <is>
          <t>CG493a204807a9</t>
        </is>
      </c>
      <c r="E837" t="inlineStr">
        <is>
          <t>2.6 (Sawa 2) Medium</t>
        </is>
      </c>
      <c r="J837" t="inlineStr">
        <is>
          <t>288157</t>
        </is>
      </c>
      <c r="K837" t="n">
        <v>999</v>
      </c>
      <c r="L837" t="n">
        <v>399</v>
      </c>
      <c r="M837" t="inlineStr">
        <is>
          <t>yes</t>
        </is>
      </c>
      <c r="P837" t="inlineStr">
        <is>
          <t>https://rawayat.com.pk/products/umrah-mubarak-gift-bangles-11-golden</t>
        </is>
      </c>
      <c r="Q837" t="n">
        <v>60.06</v>
      </c>
      <c r="R837" t="inlineStr">
        <is>
          <t>60% Off</t>
        </is>
      </c>
      <c r="S837" t="inlineStr">
        <is>
          <t>calculated_from_prices</t>
        </is>
      </c>
    </row>
    <row r="838">
      <c r="A838" t="inlineStr">
        <is>
          <t>CC046fc2984572</t>
        </is>
      </c>
      <c r="B838" t="inlineStr">
        <is>
          <t>CP122ab701bcaf</t>
        </is>
      </c>
      <c r="C838" t="inlineStr">
        <is>
          <t>48095319031971</t>
        </is>
      </c>
      <c r="D838" t="inlineStr">
        <is>
          <t>CG493a204807a9</t>
        </is>
      </c>
      <c r="E838" t="inlineStr">
        <is>
          <t>2.8 (Dhai) Large</t>
        </is>
      </c>
      <c r="J838" t="inlineStr">
        <is>
          <t>288158</t>
        </is>
      </c>
      <c r="K838" t="n">
        <v>999</v>
      </c>
      <c r="L838" t="n">
        <v>399</v>
      </c>
      <c r="M838" t="inlineStr">
        <is>
          <t>yes</t>
        </is>
      </c>
      <c r="P838" t="inlineStr">
        <is>
          <t>https://rawayat.com.pk/products/umrah-mubarak-gift-bangles-11-golden</t>
        </is>
      </c>
      <c r="Q838" t="n">
        <v>60.06</v>
      </c>
      <c r="R838" t="inlineStr">
        <is>
          <t>60% Off</t>
        </is>
      </c>
      <c r="S838" t="inlineStr">
        <is>
          <t>calculated_from_prices</t>
        </is>
      </c>
    </row>
    <row r="839">
      <c r="A839" t="inlineStr">
        <is>
          <t>CC8e0422275f6b</t>
        </is>
      </c>
      <c r="B839" t="inlineStr">
        <is>
          <t>CP122ab701bcaf</t>
        </is>
      </c>
      <c r="C839" t="inlineStr">
        <is>
          <t>48095319064739</t>
        </is>
      </c>
      <c r="D839" t="inlineStr">
        <is>
          <t>CG493a204807a9</t>
        </is>
      </c>
      <c r="E839" t="inlineStr">
        <is>
          <t>2.10 (Pony3) Extra Large</t>
        </is>
      </c>
      <c r="J839" t="inlineStr">
        <is>
          <t>288159</t>
        </is>
      </c>
      <c r="K839" t="n">
        <v>999</v>
      </c>
      <c r="L839" t="n">
        <v>399</v>
      </c>
      <c r="M839" t="inlineStr">
        <is>
          <t>yes</t>
        </is>
      </c>
      <c r="P839" t="inlineStr">
        <is>
          <t>https://rawayat.com.pk/products/umrah-mubarak-gift-bangles-11-golden</t>
        </is>
      </c>
      <c r="Q839" t="n">
        <v>60.06</v>
      </c>
      <c r="R839" t="inlineStr">
        <is>
          <t>60% Off</t>
        </is>
      </c>
      <c r="S839" t="inlineStr">
        <is>
          <t>calculated_from_prices</t>
        </is>
      </c>
    </row>
    <row r="840">
      <c r="A840" t="inlineStr">
        <is>
          <t>CC8eb31d2c3236</t>
        </is>
      </c>
      <c r="B840" t="inlineStr">
        <is>
          <t>CP24fa925a6630</t>
        </is>
      </c>
      <c r="C840" t="inlineStr">
        <is>
          <t>48095293800611</t>
        </is>
      </c>
      <c r="D840" t="inlineStr">
        <is>
          <t>CG3da003be89c0</t>
        </is>
      </c>
      <c r="E840" t="inlineStr">
        <is>
          <t>2.6 (Sawa 2) Medium</t>
        </is>
      </c>
      <c r="J840" t="inlineStr">
        <is>
          <t>288154</t>
        </is>
      </c>
      <c r="K840" t="n">
        <v>999</v>
      </c>
      <c r="L840" t="n">
        <v>399</v>
      </c>
      <c r="M840" t="inlineStr">
        <is>
          <t>yes</t>
        </is>
      </c>
      <c r="P840" t="inlineStr">
        <is>
          <t>https://rawayat.com.pk/products/umrah-mubarak-gift-bangles-10-golden</t>
        </is>
      </c>
      <c r="Q840" t="n">
        <v>60.06</v>
      </c>
      <c r="R840" t="inlineStr">
        <is>
          <t>60% Off</t>
        </is>
      </c>
      <c r="S840" t="inlineStr">
        <is>
          <t>calculated_from_prices</t>
        </is>
      </c>
    </row>
    <row r="841">
      <c r="A841" t="inlineStr">
        <is>
          <t>CC48f708fd7d59</t>
        </is>
      </c>
      <c r="B841" t="inlineStr">
        <is>
          <t>CP24fa925a6630</t>
        </is>
      </c>
      <c r="C841" t="inlineStr">
        <is>
          <t>48095293833379</t>
        </is>
      </c>
      <c r="D841" t="inlineStr">
        <is>
          <t>CG3da003be89c0</t>
        </is>
      </c>
      <c r="E841" t="inlineStr">
        <is>
          <t>2.8 (Dhai) Large</t>
        </is>
      </c>
      <c r="J841" t="inlineStr">
        <is>
          <t>288155</t>
        </is>
      </c>
      <c r="K841" t="n">
        <v>999</v>
      </c>
      <c r="L841" t="n">
        <v>399</v>
      </c>
      <c r="M841" t="inlineStr">
        <is>
          <t>yes</t>
        </is>
      </c>
      <c r="P841" t="inlineStr">
        <is>
          <t>https://rawayat.com.pk/products/umrah-mubarak-gift-bangles-10-golden</t>
        </is>
      </c>
      <c r="Q841" t="n">
        <v>60.06</v>
      </c>
      <c r="R841" t="inlineStr">
        <is>
          <t>60% Off</t>
        </is>
      </c>
      <c r="S841" t="inlineStr">
        <is>
          <t>calculated_from_prices</t>
        </is>
      </c>
    </row>
    <row r="842">
      <c r="A842" t="inlineStr">
        <is>
          <t>CCc4b1dde36887</t>
        </is>
      </c>
      <c r="B842" t="inlineStr">
        <is>
          <t>CP24fa925a6630</t>
        </is>
      </c>
      <c r="C842" t="inlineStr">
        <is>
          <t>48095293866147</t>
        </is>
      </c>
      <c r="D842" t="inlineStr">
        <is>
          <t>CG3da003be89c0</t>
        </is>
      </c>
      <c r="E842" t="inlineStr">
        <is>
          <t>2.10 (Pony3) Extra Large</t>
        </is>
      </c>
      <c r="J842" t="inlineStr">
        <is>
          <t>288156</t>
        </is>
      </c>
      <c r="K842" t="n">
        <v>999</v>
      </c>
      <c r="L842" t="n">
        <v>399</v>
      </c>
      <c r="M842" t="inlineStr">
        <is>
          <t>yes</t>
        </is>
      </c>
      <c r="P842" t="inlineStr">
        <is>
          <t>https://rawayat.com.pk/products/umrah-mubarak-gift-bangles-10-golden</t>
        </is>
      </c>
      <c r="Q842" t="n">
        <v>60.06</v>
      </c>
      <c r="R842" t="inlineStr">
        <is>
          <t>60% Off</t>
        </is>
      </c>
      <c r="S842" t="inlineStr">
        <is>
          <t>calculated_from_prices</t>
        </is>
      </c>
    </row>
    <row r="843">
      <c r="A843" t="inlineStr">
        <is>
          <t>CC1f2c96765c60</t>
        </is>
      </c>
      <c r="B843" t="inlineStr">
        <is>
          <t>CP555dc7a45fd1</t>
        </is>
      </c>
      <c r="C843" t="inlineStr">
        <is>
          <t>48095229313187</t>
        </is>
      </c>
      <c r="D843" t="inlineStr">
        <is>
          <t>CG4dcaaebf52a9</t>
        </is>
      </c>
      <c r="E843" t="inlineStr">
        <is>
          <t>2.6 (Sawa 2) Medium</t>
        </is>
      </c>
      <c r="J843" t="inlineStr">
        <is>
          <t>288148</t>
        </is>
      </c>
      <c r="K843" t="n">
        <v>999</v>
      </c>
      <c r="L843" t="n">
        <v>399</v>
      </c>
      <c r="M843" t="inlineStr">
        <is>
          <t>yes</t>
        </is>
      </c>
      <c r="P843" t="inlineStr">
        <is>
          <t>https://rawayat.com.pk/products/umrah-mubarak-gift-bangles-08-golden</t>
        </is>
      </c>
      <c r="Q843" t="n">
        <v>60.06</v>
      </c>
      <c r="R843" t="inlineStr">
        <is>
          <t>60% Off</t>
        </is>
      </c>
      <c r="S843" t="inlineStr">
        <is>
          <t>calculated_from_prices</t>
        </is>
      </c>
    </row>
    <row r="844">
      <c r="A844" t="inlineStr">
        <is>
          <t>CC75680a1a399f</t>
        </is>
      </c>
      <c r="B844" t="inlineStr">
        <is>
          <t>CP555dc7a45fd1</t>
        </is>
      </c>
      <c r="C844" t="inlineStr">
        <is>
          <t>48095229345955</t>
        </is>
      </c>
      <c r="D844" t="inlineStr">
        <is>
          <t>CG4dcaaebf52a9</t>
        </is>
      </c>
      <c r="E844" t="inlineStr">
        <is>
          <t>2.8 (Dhai) Large</t>
        </is>
      </c>
      <c r="J844" t="inlineStr">
        <is>
          <t>288149</t>
        </is>
      </c>
      <c r="K844" t="n">
        <v>999</v>
      </c>
      <c r="L844" t="n">
        <v>399</v>
      </c>
      <c r="M844" t="inlineStr">
        <is>
          <t>yes</t>
        </is>
      </c>
      <c r="P844" t="inlineStr">
        <is>
          <t>https://rawayat.com.pk/products/umrah-mubarak-gift-bangles-08-golden</t>
        </is>
      </c>
      <c r="Q844" t="n">
        <v>60.06</v>
      </c>
      <c r="R844" t="inlineStr">
        <is>
          <t>60% Off</t>
        </is>
      </c>
      <c r="S844" t="inlineStr">
        <is>
          <t>calculated_from_prices</t>
        </is>
      </c>
    </row>
    <row r="845">
      <c r="A845" t="inlineStr">
        <is>
          <t>CC4dd4c7688e53</t>
        </is>
      </c>
      <c r="B845" t="inlineStr">
        <is>
          <t>CP555dc7a45fd1</t>
        </is>
      </c>
      <c r="C845" t="inlineStr">
        <is>
          <t>48095250120867</t>
        </is>
      </c>
      <c r="D845" t="inlineStr">
        <is>
          <t>CG4dcaaebf52a9</t>
        </is>
      </c>
      <c r="E845" t="inlineStr">
        <is>
          <t>2.10 (Pony3) Extra Large</t>
        </is>
      </c>
      <c r="J845" t="inlineStr">
        <is>
          <t>288150</t>
        </is>
      </c>
      <c r="K845" t="n">
        <v>999</v>
      </c>
      <c r="L845" t="n">
        <v>399</v>
      </c>
      <c r="M845" t="inlineStr">
        <is>
          <t>yes</t>
        </is>
      </c>
      <c r="P845" t="inlineStr">
        <is>
          <t>https://rawayat.com.pk/products/umrah-mubarak-gift-bangles-08-golden</t>
        </is>
      </c>
      <c r="Q845" t="n">
        <v>60.06</v>
      </c>
      <c r="R845" t="inlineStr">
        <is>
          <t>60% Off</t>
        </is>
      </c>
      <c r="S845" t="inlineStr">
        <is>
          <t>calculated_from_prices</t>
        </is>
      </c>
    </row>
    <row r="846">
      <c r="A846" t="inlineStr">
        <is>
          <t>CC4e5b22a4ea01</t>
        </is>
      </c>
      <c r="B846" t="inlineStr">
        <is>
          <t>CPd6606897b5f8</t>
        </is>
      </c>
      <c r="C846" t="inlineStr">
        <is>
          <t>48095178588323</t>
        </is>
      </c>
      <c r="D846" t="inlineStr">
        <is>
          <t>CGf5e47c2350a2</t>
        </is>
      </c>
      <c r="E846" t="inlineStr">
        <is>
          <t>2.6 (Sawa 2) Medium</t>
        </is>
      </c>
      <c r="J846" t="inlineStr">
        <is>
          <t>288142</t>
        </is>
      </c>
      <c r="K846" t="n">
        <v>999</v>
      </c>
      <c r="L846" t="n">
        <v>399</v>
      </c>
      <c r="M846" t="inlineStr">
        <is>
          <t>yes</t>
        </is>
      </c>
      <c r="P846" t="inlineStr">
        <is>
          <t>https://rawayat.com.pk/products/umrah-mubarak-gift-bangles-06-golden</t>
        </is>
      </c>
      <c r="Q846" t="n">
        <v>60.06</v>
      </c>
      <c r="R846" t="inlineStr">
        <is>
          <t>60% Off</t>
        </is>
      </c>
      <c r="S846" t="inlineStr">
        <is>
          <t>calculated_from_prices</t>
        </is>
      </c>
    </row>
    <row r="847">
      <c r="A847" t="inlineStr">
        <is>
          <t>CC57a2caf86c3d</t>
        </is>
      </c>
      <c r="B847" t="inlineStr">
        <is>
          <t>CPd6606897b5f8</t>
        </is>
      </c>
      <c r="C847" t="inlineStr">
        <is>
          <t>48095178621091</t>
        </is>
      </c>
      <c r="D847" t="inlineStr">
        <is>
          <t>CGf5e47c2350a2</t>
        </is>
      </c>
      <c r="E847" t="inlineStr">
        <is>
          <t>2.8 (Dhai) Large</t>
        </is>
      </c>
      <c r="J847" t="inlineStr">
        <is>
          <t>288143</t>
        </is>
      </c>
      <c r="K847" t="n">
        <v>999</v>
      </c>
      <c r="L847" t="n">
        <v>399</v>
      </c>
      <c r="M847" t="inlineStr">
        <is>
          <t>yes</t>
        </is>
      </c>
      <c r="P847" t="inlineStr">
        <is>
          <t>https://rawayat.com.pk/products/umrah-mubarak-gift-bangles-06-golden</t>
        </is>
      </c>
      <c r="Q847" t="n">
        <v>60.06</v>
      </c>
      <c r="R847" t="inlineStr">
        <is>
          <t>60% Off</t>
        </is>
      </c>
      <c r="S847" t="inlineStr">
        <is>
          <t>calculated_from_prices</t>
        </is>
      </c>
    </row>
    <row r="848">
      <c r="A848" t="inlineStr">
        <is>
          <t>CCec45ab3ef5a9</t>
        </is>
      </c>
      <c r="B848" t="inlineStr">
        <is>
          <t>CPd6606897b5f8</t>
        </is>
      </c>
      <c r="C848" t="inlineStr">
        <is>
          <t>48095178653859</t>
        </is>
      </c>
      <c r="D848" t="inlineStr">
        <is>
          <t>CGf5e47c2350a2</t>
        </is>
      </c>
      <c r="E848" t="inlineStr">
        <is>
          <t>2.10 (Pony3) Extra Large</t>
        </is>
      </c>
      <c r="J848" t="inlineStr">
        <is>
          <t>288144</t>
        </is>
      </c>
      <c r="K848" t="n">
        <v>999</v>
      </c>
      <c r="L848" t="n">
        <v>399</v>
      </c>
      <c r="M848" t="inlineStr">
        <is>
          <t>yes</t>
        </is>
      </c>
      <c r="P848" t="inlineStr">
        <is>
          <t>https://rawayat.com.pk/products/umrah-mubarak-gift-bangles-06-golden</t>
        </is>
      </c>
      <c r="Q848" t="n">
        <v>60.06</v>
      </c>
      <c r="R848" t="inlineStr">
        <is>
          <t>60% Off</t>
        </is>
      </c>
      <c r="S848" t="inlineStr">
        <is>
          <t>calculated_from_prices</t>
        </is>
      </c>
    </row>
    <row r="849">
      <c r="A849" t="inlineStr">
        <is>
          <t>CCbbf62bb4392e</t>
        </is>
      </c>
      <c r="B849" t="inlineStr">
        <is>
          <t>CPe7c93a6b9e26</t>
        </is>
      </c>
      <c r="C849" t="inlineStr">
        <is>
          <t>48152781947043</t>
        </is>
      </c>
      <c r="J849" t="inlineStr">
        <is>
          <t>288594</t>
        </is>
      </c>
      <c r="K849" t="n">
        <v>2150</v>
      </c>
      <c r="L849" t="n">
        <v>999</v>
      </c>
      <c r="M849" t="inlineStr">
        <is>
          <t>yes</t>
        </is>
      </c>
      <c r="P849" t="inlineStr">
        <is>
          <t>https://rawayat.com.pk/products/ayat-ul-kursi-bracelet-kara-rose-golden</t>
        </is>
      </c>
      <c r="Q849" t="n">
        <v>53.53</v>
      </c>
      <c r="R849" t="inlineStr">
        <is>
          <t>54% Off</t>
        </is>
      </c>
      <c r="S849" t="inlineStr">
        <is>
          <t>calculated_from_prices</t>
        </is>
      </c>
    </row>
    <row r="850">
      <c r="A850" t="inlineStr">
        <is>
          <t>CC5e18f10603fe</t>
        </is>
      </c>
      <c r="B850" t="inlineStr">
        <is>
          <t>CP2bb59c826618</t>
        </is>
      </c>
      <c r="C850" t="inlineStr">
        <is>
          <t>48111301984419</t>
        </is>
      </c>
      <c r="D850" t="inlineStr">
        <is>
          <t>CG683971ffdd03</t>
        </is>
      </c>
      <c r="E850" t="inlineStr">
        <is>
          <t>2.4 (2) Small</t>
        </is>
      </c>
      <c r="J850" t="inlineStr">
        <is>
          <t>288419</t>
        </is>
      </c>
      <c r="K850" t="n">
        <v>6000</v>
      </c>
      <c r="L850" t="n">
        <v>2400</v>
      </c>
      <c r="M850" t="inlineStr">
        <is>
          <t>yes</t>
        </is>
      </c>
      <c r="P850" t="inlineStr">
        <is>
          <t>https://rawayat.com.pk/products/gold-bangles-172-golden</t>
        </is>
      </c>
      <c r="Q850" t="n">
        <v>60</v>
      </c>
      <c r="R850" t="inlineStr">
        <is>
          <t>60% Off</t>
        </is>
      </c>
      <c r="S850" t="inlineStr">
        <is>
          <t>calculated_from_prices</t>
        </is>
      </c>
    </row>
    <row r="851">
      <c r="A851" t="inlineStr">
        <is>
          <t>CC9785c6fa1c0a</t>
        </is>
      </c>
      <c r="B851" t="inlineStr">
        <is>
          <t>CP2bb59c826618</t>
        </is>
      </c>
      <c r="C851" t="inlineStr">
        <is>
          <t>48111302017187</t>
        </is>
      </c>
      <c r="D851" t="inlineStr">
        <is>
          <t>CG683971ffdd03</t>
        </is>
      </c>
      <c r="E851" t="inlineStr">
        <is>
          <t>2.6 (Sawa 2) Medium</t>
        </is>
      </c>
      <c r="J851" t="inlineStr">
        <is>
          <t>288420</t>
        </is>
      </c>
      <c r="K851" t="n">
        <v>6000</v>
      </c>
      <c r="L851" t="n">
        <v>2400</v>
      </c>
      <c r="M851" t="inlineStr">
        <is>
          <t>yes</t>
        </is>
      </c>
      <c r="P851" t="inlineStr">
        <is>
          <t>https://rawayat.com.pk/products/gold-bangles-172-golden</t>
        </is>
      </c>
      <c r="Q851" t="n">
        <v>60</v>
      </c>
      <c r="R851" t="inlineStr">
        <is>
          <t>60% Off</t>
        </is>
      </c>
      <c r="S851" t="inlineStr">
        <is>
          <t>calculated_from_prices</t>
        </is>
      </c>
    </row>
    <row r="852">
      <c r="A852" t="inlineStr">
        <is>
          <t>CC7f9e25d0b1cf</t>
        </is>
      </c>
      <c r="B852" t="inlineStr">
        <is>
          <t>CP2bb59c826618</t>
        </is>
      </c>
      <c r="C852" t="inlineStr">
        <is>
          <t>48111302049955</t>
        </is>
      </c>
      <c r="D852" t="inlineStr">
        <is>
          <t>CG683971ffdd03</t>
        </is>
      </c>
      <c r="E852" t="inlineStr">
        <is>
          <t>2.8 (Dhai) Large</t>
        </is>
      </c>
      <c r="J852" t="inlineStr">
        <is>
          <t>288421</t>
        </is>
      </c>
      <c r="K852" t="n">
        <v>6000</v>
      </c>
      <c r="L852" t="n">
        <v>2400</v>
      </c>
      <c r="M852" t="inlineStr">
        <is>
          <t>yes</t>
        </is>
      </c>
      <c r="P852" t="inlineStr">
        <is>
          <t>https://rawayat.com.pk/products/gold-bangles-172-golden</t>
        </is>
      </c>
      <c r="Q852" t="n">
        <v>60</v>
      </c>
      <c r="R852" t="inlineStr">
        <is>
          <t>60% Off</t>
        </is>
      </c>
      <c r="S852" t="inlineStr">
        <is>
          <t>calculated_from_prices</t>
        </is>
      </c>
    </row>
    <row r="853">
      <c r="A853" t="inlineStr">
        <is>
          <t>CC983b17413409</t>
        </is>
      </c>
      <c r="B853" t="inlineStr">
        <is>
          <t>CPa78b02d2ebf1</t>
        </is>
      </c>
      <c r="C853" t="inlineStr">
        <is>
          <t>48111296938147</t>
        </is>
      </c>
      <c r="D853" t="inlineStr">
        <is>
          <t>CG7b9454325f80</t>
        </is>
      </c>
      <c r="E853" t="inlineStr">
        <is>
          <t>2.4 (2) Small</t>
        </is>
      </c>
      <c r="J853" t="inlineStr">
        <is>
          <t>288416</t>
        </is>
      </c>
      <c r="K853" t="n">
        <v>6000</v>
      </c>
      <c r="L853" t="n">
        <v>2400</v>
      </c>
      <c r="M853" t="inlineStr">
        <is>
          <t>no</t>
        </is>
      </c>
      <c r="P853" t="inlineStr">
        <is>
          <t>https://rawayat.com.pk/products/gold-bangles-171-golden-1</t>
        </is>
      </c>
      <c r="Q853" t="n">
        <v>60</v>
      </c>
      <c r="R853" t="inlineStr">
        <is>
          <t>60% Off</t>
        </is>
      </c>
      <c r="S853" t="inlineStr">
        <is>
          <t>calculated_from_prices</t>
        </is>
      </c>
    </row>
    <row r="854">
      <c r="A854" t="inlineStr">
        <is>
          <t>CCc222a06c46da</t>
        </is>
      </c>
      <c r="B854" t="inlineStr">
        <is>
          <t>CPa78b02d2ebf1</t>
        </is>
      </c>
      <c r="C854" t="inlineStr">
        <is>
          <t>48111296970915</t>
        </is>
      </c>
      <c r="D854" t="inlineStr">
        <is>
          <t>CG7b9454325f80</t>
        </is>
      </c>
      <c r="E854" t="inlineStr">
        <is>
          <t>2.6 (Sawa 2) Medium</t>
        </is>
      </c>
      <c r="J854" t="inlineStr">
        <is>
          <t>288417</t>
        </is>
      </c>
      <c r="K854" t="n">
        <v>6000</v>
      </c>
      <c r="L854" t="n">
        <v>2400</v>
      </c>
      <c r="M854" t="inlineStr">
        <is>
          <t>yes</t>
        </is>
      </c>
      <c r="P854" t="inlineStr">
        <is>
          <t>https://rawayat.com.pk/products/gold-bangles-171-golden-1</t>
        </is>
      </c>
      <c r="Q854" t="n">
        <v>60</v>
      </c>
      <c r="R854" t="inlineStr">
        <is>
          <t>60% Off</t>
        </is>
      </c>
      <c r="S854" t="inlineStr">
        <is>
          <t>calculated_from_prices</t>
        </is>
      </c>
    </row>
    <row r="855">
      <c r="A855" t="inlineStr">
        <is>
          <t>CC82e4faac5e74</t>
        </is>
      </c>
      <c r="B855" t="inlineStr">
        <is>
          <t>CPa78b02d2ebf1</t>
        </is>
      </c>
      <c r="C855" t="inlineStr">
        <is>
          <t>48111297003683</t>
        </is>
      </c>
      <c r="D855" t="inlineStr">
        <is>
          <t>CG7b9454325f80</t>
        </is>
      </c>
      <c r="E855" t="inlineStr">
        <is>
          <t>2.8 (Dhai) Large</t>
        </is>
      </c>
      <c r="J855" t="inlineStr">
        <is>
          <t>288418</t>
        </is>
      </c>
      <c r="K855" t="n">
        <v>6000</v>
      </c>
      <c r="L855" t="n">
        <v>2400</v>
      </c>
      <c r="M855" t="inlineStr">
        <is>
          <t>yes</t>
        </is>
      </c>
      <c r="P855" t="inlineStr">
        <is>
          <t>https://rawayat.com.pk/products/gold-bangles-171-golden-1</t>
        </is>
      </c>
      <c r="Q855" t="n">
        <v>60</v>
      </c>
      <c r="R855" t="inlineStr">
        <is>
          <t>60% Off</t>
        </is>
      </c>
      <c r="S855" t="inlineStr">
        <is>
          <t>calculated_from_prices</t>
        </is>
      </c>
    </row>
    <row r="856">
      <c r="A856" t="inlineStr">
        <is>
          <t>CCb1bb18eead15</t>
        </is>
      </c>
      <c r="B856" t="inlineStr">
        <is>
          <t>CPdc52ee477ae1</t>
        </is>
      </c>
      <c r="C856" t="inlineStr">
        <is>
          <t>48111325085859</t>
        </is>
      </c>
      <c r="D856" t="inlineStr">
        <is>
          <t>CG9eda2f9c210d</t>
        </is>
      </c>
      <c r="E856" t="inlineStr">
        <is>
          <t>2.4 (2) Small</t>
        </is>
      </c>
      <c r="J856" t="inlineStr">
        <is>
          <t>288437</t>
        </is>
      </c>
      <c r="K856" t="n">
        <v>1999</v>
      </c>
      <c r="L856" t="n">
        <v>1200</v>
      </c>
      <c r="M856" t="inlineStr">
        <is>
          <t>yes</t>
        </is>
      </c>
      <c r="P856" t="inlineStr">
        <is>
          <t>https://rawayat.com.pk/products/gold-bangles-178-golden</t>
        </is>
      </c>
      <c r="Q856" t="n">
        <v>39.97</v>
      </c>
      <c r="R856" t="inlineStr">
        <is>
          <t>40% Off</t>
        </is>
      </c>
      <c r="S856" t="inlineStr">
        <is>
          <t>calculated_from_prices</t>
        </is>
      </c>
    </row>
    <row r="857">
      <c r="A857" t="inlineStr">
        <is>
          <t>CC7ccc3298a551</t>
        </is>
      </c>
      <c r="B857" t="inlineStr">
        <is>
          <t>CPdc52ee477ae1</t>
        </is>
      </c>
      <c r="C857" t="inlineStr">
        <is>
          <t>48111325118627</t>
        </is>
      </c>
      <c r="D857" t="inlineStr">
        <is>
          <t>CG9eda2f9c210d</t>
        </is>
      </c>
      <c r="E857" t="inlineStr">
        <is>
          <t>2.6 (Sawa 2) Medium</t>
        </is>
      </c>
      <c r="J857" t="inlineStr">
        <is>
          <t>288438</t>
        </is>
      </c>
      <c r="K857" t="n">
        <v>1999</v>
      </c>
      <c r="L857" t="n">
        <v>1200</v>
      </c>
      <c r="M857" t="inlineStr">
        <is>
          <t>no</t>
        </is>
      </c>
      <c r="P857" t="inlineStr">
        <is>
          <t>https://rawayat.com.pk/products/gold-bangles-178-golden</t>
        </is>
      </c>
      <c r="Q857" t="n">
        <v>39.97</v>
      </c>
      <c r="R857" t="inlineStr">
        <is>
          <t>40% Off</t>
        </is>
      </c>
      <c r="S857" t="inlineStr">
        <is>
          <t>calculated_from_prices</t>
        </is>
      </c>
    </row>
    <row r="858">
      <c r="A858" t="inlineStr">
        <is>
          <t>CCd6c761055d6a</t>
        </is>
      </c>
      <c r="B858" t="inlineStr">
        <is>
          <t>CPdc52ee477ae1</t>
        </is>
      </c>
      <c r="C858" t="inlineStr">
        <is>
          <t>48111325151395</t>
        </is>
      </c>
      <c r="D858" t="inlineStr">
        <is>
          <t>CG9eda2f9c210d</t>
        </is>
      </c>
      <c r="E858" t="inlineStr">
        <is>
          <t>2.8 (Dhai) Large</t>
        </is>
      </c>
      <c r="J858" t="inlineStr">
        <is>
          <t>288439</t>
        </is>
      </c>
      <c r="K858" t="n">
        <v>1999</v>
      </c>
      <c r="L858" t="n">
        <v>1200</v>
      </c>
      <c r="M858" t="inlineStr">
        <is>
          <t>no</t>
        </is>
      </c>
      <c r="P858" t="inlineStr">
        <is>
          <t>https://rawayat.com.pk/products/gold-bangles-178-golden</t>
        </is>
      </c>
      <c r="Q858" t="n">
        <v>39.97</v>
      </c>
      <c r="R858" t="inlineStr">
        <is>
          <t>40% Off</t>
        </is>
      </c>
      <c r="S858" t="inlineStr">
        <is>
          <t>calculated_from_prices</t>
        </is>
      </c>
    </row>
    <row r="859">
      <c r="A859" t="inlineStr">
        <is>
          <t>CCedf740b3d8d4</t>
        </is>
      </c>
      <c r="B859" t="inlineStr">
        <is>
          <t>CPd7535b37a60b</t>
        </is>
      </c>
      <c r="C859" t="inlineStr">
        <is>
          <t>48111315910819</t>
        </is>
      </c>
      <c r="D859" t="inlineStr">
        <is>
          <t>CG736acdc7e481</t>
        </is>
      </c>
      <c r="E859" t="inlineStr">
        <is>
          <t>2.6 (Sawa 2) Medium</t>
        </is>
      </c>
      <c r="J859" t="inlineStr">
        <is>
          <t>288422</t>
        </is>
      </c>
      <c r="K859" t="n">
        <v>1999</v>
      </c>
      <c r="L859" t="n">
        <v>1199</v>
      </c>
      <c r="M859" t="inlineStr">
        <is>
          <t>yes</t>
        </is>
      </c>
      <c r="P859" t="inlineStr">
        <is>
          <t>https://rawayat.com.pk/products/gold-bangles-173-golden</t>
        </is>
      </c>
      <c r="Q859" t="n">
        <v>40.02</v>
      </c>
      <c r="R859" t="inlineStr">
        <is>
          <t>40% Off</t>
        </is>
      </c>
      <c r="S859" t="inlineStr">
        <is>
          <t>calculated_from_prices</t>
        </is>
      </c>
    </row>
    <row r="860">
      <c r="A860" t="inlineStr">
        <is>
          <t>CC48199000eb37</t>
        </is>
      </c>
      <c r="B860" t="inlineStr">
        <is>
          <t>CPd7535b37a60b</t>
        </is>
      </c>
      <c r="C860" t="inlineStr">
        <is>
          <t>48111315943587</t>
        </is>
      </c>
      <c r="D860" t="inlineStr">
        <is>
          <t>CG736acdc7e481</t>
        </is>
      </c>
      <c r="E860" t="inlineStr">
        <is>
          <t>2.8 (Dhai) Large</t>
        </is>
      </c>
      <c r="J860" t="inlineStr">
        <is>
          <t>288423</t>
        </is>
      </c>
      <c r="K860" t="n">
        <v>1999</v>
      </c>
      <c r="L860" t="n">
        <v>1199</v>
      </c>
      <c r="M860" t="inlineStr">
        <is>
          <t>yes</t>
        </is>
      </c>
      <c r="P860" t="inlineStr">
        <is>
          <t>https://rawayat.com.pk/products/gold-bangles-173-golden</t>
        </is>
      </c>
      <c r="Q860" t="n">
        <v>40.02</v>
      </c>
      <c r="R860" t="inlineStr">
        <is>
          <t>40% Off</t>
        </is>
      </c>
      <c r="S860" t="inlineStr">
        <is>
          <t>calculated_from_prices</t>
        </is>
      </c>
    </row>
    <row r="861">
      <c r="A861" t="inlineStr">
        <is>
          <t>CC6f6080b1b0cf</t>
        </is>
      </c>
      <c r="B861" t="inlineStr">
        <is>
          <t>CPd7535b37a60b</t>
        </is>
      </c>
      <c r="C861" t="inlineStr">
        <is>
          <t>48111315976355</t>
        </is>
      </c>
      <c r="D861" t="inlineStr">
        <is>
          <t>CG736acdc7e481</t>
        </is>
      </c>
      <c r="E861" t="inlineStr">
        <is>
          <t>2.10 (Pony 3) Extra Large</t>
        </is>
      </c>
      <c r="J861" t="inlineStr">
        <is>
          <t>288424</t>
        </is>
      </c>
      <c r="K861" t="n">
        <v>1999</v>
      </c>
      <c r="L861" t="n">
        <v>1199</v>
      </c>
      <c r="M861" t="inlineStr">
        <is>
          <t>yes</t>
        </is>
      </c>
      <c r="P861" t="inlineStr">
        <is>
          <t>https://rawayat.com.pk/products/gold-bangles-173-golden</t>
        </is>
      </c>
      <c r="Q861" t="n">
        <v>40.02</v>
      </c>
      <c r="R861" t="inlineStr">
        <is>
          <t>40% Off</t>
        </is>
      </c>
      <c r="S861" t="inlineStr">
        <is>
          <t>calculated_from_prices</t>
        </is>
      </c>
    </row>
    <row r="862">
      <c r="A862" t="inlineStr">
        <is>
          <t>CCe903821cff36</t>
        </is>
      </c>
      <c r="B862" t="inlineStr">
        <is>
          <t>CP11989951e625</t>
        </is>
      </c>
      <c r="C862" t="inlineStr">
        <is>
          <t>48111320498339</t>
        </is>
      </c>
      <c r="D862" t="inlineStr">
        <is>
          <t>CG711b3a9a3ee4</t>
        </is>
      </c>
      <c r="E862" t="inlineStr">
        <is>
          <t>2.4 (2) Small</t>
        </is>
      </c>
      <c r="J862" t="inlineStr">
        <is>
          <t>288431</t>
        </is>
      </c>
      <c r="K862" t="n">
        <v>1999</v>
      </c>
      <c r="L862" t="n">
        <v>1199</v>
      </c>
      <c r="M862" t="inlineStr">
        <is>
          <t>yes</t>
        </is>
      </c>
      <c r="P862" t="inlineStr">
        <is>
          <t>https://rawayat.com.pk/products/gold-bangles-176-golden</t>
        </is>
      </c>
      <c r="Q862" t="n">
        <v>40.02</v>
      </c>
      <c r="R862" t="inlineStr">
        <is>
          <t>40% Off</t>
        </is>
      </c>
      <c r="S862" t="inlineStr">
        <is>
          <t>calculated_from_prices</t>
        </is>
      </c>
    </row>
    <row r="863">
      <c r="A863" t="inlineStr">
        <is>
          <t>CCcfe812e57f6d</t>
        </is>
      </c>
      <c r="B863" t="inlineStr">
        <is>
          <t>CP11989951e625</t>
        </is>
      </c>
      <c r="C863" t="inlineStr">
        <is>
          <t>48111320531107</t>
        </is>
      </c>
      <c r="D863" t="inlineStr">
        <is>
          <t>CG711b3a9a3ee4</t>
        </is>
      </c>
      <c r="E863" t="inlineStr">
        <is>
          <t>2.8 (Dhai) Large</t>
        </is>
      </c>
      <c r="J863" t="inlineStr">
        <is>
          <t>288432</t>
        </is>
      </c>
      <c r="K863" t="n">
        <v>1999</v>
      </c>
      <c r="L863" t="n">
        <v>1199</v>
      </c>
      <c r="M863" t="inlineStr">
        <is>
          <t>yes</t>
        </is>
      </c>
      <c r="P863" t="inlineStr">
        <is>
          <t>https://rawayat.com.pk/products/gold-bangles-176-golden</t>
        </is>
      </c>
      <c r="Q863" t="n">
        <v>40.02</v>
      </c>
      <c r="R863" t="inlineStr">
        <is>
          <t>40% Off</t>
        </is>
      </c>
      <c r="S863" t="inlineStr">
        <is>
          <t>calculated_from_prices</t>
        </is>
      </c>
    </row>
    <row r="864">
      <c r="A864" t="inlineStr">
        <is>
          <t>CC83bf7454af6f</t>
        </is>
      </c>
      <c r="B864" t="inlineStr">
        <is>
          <t>CP11989951e625</t>
        </is>
      </c>
      <c r="C864" t="inlineStr">
        <is>
          <t>48111320563875</t>
        </is>
      </c>
      <c r="D864" t="inlineStr">
        <is>
          <t>CG711b3a9a3ee4</t>
        </is>
      </c>
      <c r="E864" t="inlineStr">
        <is>
          <t>2.10 (Pony 3) Extra Large</t>
        </is>
      </c>
      <c r="J864" t="inlineStr">
        <is>
          <t>288433</t>
        </is>
      </c>
      <c r="K864" t="n">
        <v>1999</v>
      </c>
      <c r="L864" t="n">
        <v>1199</v>
      </c>
      <c r="M864" t="inlineStr">
        <is>
          <t>yes</t>
        </is>
      </c>
      <c r="P864" t="inlineStr">
        <is>
          <t>https://rawayat.com.pk/products/gold-bangles-176-golden</t>
        </is>
      </c>
      <c r="Q864" t="n">
        <v>40.02</v>
      </c>
      <c r="R864" t="inlineStr">
        <is>
          <t>40% Off</t>
        </is>
      </c>
      <c r="S864" t="inlineStr">
        <is>
          <t>calculated_from_prices</t>
        </is>
      </c>
    </row>
    <row r="865">
      <c r="A865" t="inlineStr">
        <is>
          <t>CC19a9b650f266</t>
        </is>
      </c>
      <c r="B865" t="inlineStr">
        <is>
          <t>CPa6122cad7c38</t>
        </is>
      </c>
      <c r="C865" t="inlineStr">
        <is>
          <t>48111318794403</t>
        </is>
      </c>
      <c r="D865" t="inlineStr">
        <is>
          <t>CG28fd0f5f8cd0</t>
        </is>
      </c>
      <c r="E865" t="inlineStr">
        <is>
          <t>2.4 (2) Small</t>
        </is>
      </c>
      <c r="J865" t="inlineStr">
        <is>
          <t>288428</t>
        </is>
      </c>
      <c r="K865" t="n">
        <v>1999</v>
      </c>
      <c r="L865" t="n">
        <v>1199</v>
      </c>
      <c r="M865" t="inlineStr">
        <is>
          <t>yes</t>
        </is>
      </c>
      <c r="P865" t="inlineStr">
        <is>
          <t>https://rawayat.com.pk/products/gold-bangles-175-golden</t>
        </is>
      </c>
      <c r="Q865" t="n">
        <v>40.02</v>
      </c>
      <c r="R865" t="inlineStr">
        <is>
          <t>40% Off</t>
        </is>
      </c>
      <c r="S865" t="inlineStr">
        <is>
          <t>calculated_from_prices</t>
        </is>
      </c>
    </row>
    <row r="866">
      <c r="A866" t="inlineStr">
        <is>
          <t>CC3883a8eb2b0a</t>
        </is>
      </c>
      <c r="B866" t="inlineStr">
        <is>
          <t>CPa6122cad7c38</t>
        </is>
      </c>
      <c r="C866" t="inlineStr">
        <is>
          <t>48111318827171</t>
        </is>
      </c>
      <c r="D866" t="inlineStr">
        <is>
          <t>CG28fd0f5f8cd0</t>
        </is>
      </c>
      <c r="E866" t="inlineStr">
        <is>
          <t>2.8 (Dhai) Large</t>
        </is>
      </c>
      <c r="J866" t="inlineStr">
        <is>
          <t>288429</t>
        </is>
      </c>
      <c r="K866" t="n">
        <v>1999</v>
      </c>
      <c r="L866" t="n">
        <v>1199</v>
      </c>
      <c r="M866" t="inlineStr">
        <is>
          <t>yes</t>
        </is>
      </c>
      <c r="P866" t="inlineStr">
        <is>
          <t>https://rawayat.com.pk/products/gold-bangles-175-golden</t>
        </is>
      </c>
      <c r="Q866" t="n">
        <v>40.02</v>
      </c>
      <c r="R866" t="inlineStr">
        <is>
          <t>40% Off</t>
        </is>
      </c>
      <c r="S866" t="inlineStr">
        <is>
          <t>calculated_from_prices</t>
        </is>
      </c>
    </row>
    <row r="867">
      <c r="A867" t="inlineStr">
        <is>
          <t>CC1d09b90135ca</t>
        </is>
      </c>
      <c r="B867" t="inlineStr">
        <is>
          <t>CPa6122cad7c38</t>
        </is>
      </c>
      <c r="C867" t="inlineStr">
        <is>
          <t>48111318859939</t>
        </is>
      </c>
      <c r="D867" t="inlineStr">
        <is>
          <t>CG28fd0f5f8cd0</t>
        </is>
      </c>
      <c r="E867" t="inlineStr">
        <is>
          <t>2.10 (Pony 3) Extra Large</t>
        </is>
      </c>
      <c r="J867" t="inlineStr">
        <is>
          <t>288430</t>
        </is>
      </c>
      <c r="K867" t="n">
        <v>1999</v>
      </c>
      <c r="L867" t="n">
        <v>1199</v>
      </c>
      <c r="M867" t="inlineStr">
        <is>
          <t>yes</t>
        </is>
      </c>
      <c r="P867" t="inlineStr">
        <is>
          <t>https://rawayat.com.pk/products/gold-bangles-175-golden</t>
        </is>
      </c>
      <c r="Q867" t="n">
        <v>40.02</v>
      </c>
      <c r="R867" t="inlineStr">
        <is>
          <t>40% Off</t>
        </is>
      </c>
      <c r="S867" t="inlineStr">
        <is>
          <t>calculated_from_prices</t>
        </is>
      </c>
    </row>
    <row r="868">
      <c r="A868" t="inlineStr">
        <is>
          <t>CC44fbf720a3b4</t>
        </is>
      </c>
      <c r="B868" t="inlineStr">
        <is>
          <t>CPebaecfd20ef4</t>
        </is>
      </c>
      <c r="C868" t="inlineStr">
        <is>
          <t>48111317876899</t>
        </is>
      </c>
      <c r="D868" t="inlineStr">
        <is>
          <t>CG207ed96c46ef</t>
        </is>
      </c>
      <c r="E868" t="inlineStr">
        <is>
          <t>2.6 (Sawa 2) Medium</t>
        </is>
      </c>
      <c r="J868" t="inlineStr">
        <is>
          <t>288425</t>
        </is>
      </c>
      <c r="K868" t="n">
        <v>1999</v>
      </c>
      <c r="L868" t="n">
        <v>1199</v>
      </c>
      <c r="M868" t="inlineStr">
        <is>
          <t>yes</t>
        </is>
      </c>
      <c r="P868" t="inlineStr">
        <is>
          <t>https://rawayat.com.pk/products/gold-bangles-174-golden</t>
        </is>
      </c>
      <c r="Q868" t="n">
        <v>40.02</v>
      </c>
      <c r="R868" t="inlineStr">
        <is>
          <t>40% Off</t>
        </is>
      </c>
      <c r="S868" t="inlineStr">
        <is>
          <t>calculated_from_prices</t>
        </is>
      </c>
    </row>
    <row r="869">
      <c r="A869" t="inlineStr">
        <is>
          <t>CC202efb8c4abe</t>
        </is>
      </c>
      <c r="B869" t="inlineStr">
        <is>
          <t>CPebaecfd20ef4</t>
        </is>
      </c>
      <c r="C869" t="inlineStr">
        <is>
          <t>48111317909667</t>
        </is>
      </c>
      <c r="D869" t="inlineStr">
        <is>
          <t>CG207ed96c46ef</t>
        </is>
      </c>
      <c r="E869" t="inlineStr">
        <is>
          <t>2.8 (Dhai) Large</t>
        </is>
      </c>
      <c r="J869" t="inlineStr">
        <is>
          <t>288426</t>
        </is>
      </c>
      <c r="K869" t="n">
        <v>1999</v>
      </c>
      <c r="L869" t="n">
        <v>1199</v>
      </c>
      <c r="M869" t="inlineStr">
        <is>
          <t>yes</t>
        </is>
      </c>
      <c r="P869" t="inlineStr">
        <is>
          <t>https://rawayat.com.pk/products/gold-bangles-174-golden</t>
        </is>
      </c>
      <c r="Q869" t="n">
        <v>40.02</v>
      </c>
      <c r="R869" t="inlineStr">
        <is>
          <t>40% Off</t>
        </is>
      </c>
      <c r="S869" t="inlineStr">
        <is>
          <t>calculated_from_prices</t>
        </is>
      </c>
    </row>
    <row r="870">
      <c r="A870" t="inlineStr">
        <is>
          <t>CC015731ade529</t>
        </is>
      </c>
      <c r="B870" t="inlineStr">
        <is>
          <t>CPebaecfd20ef4</t>
        </is>
      </c>
      <c r="C870" t="inlineStr">
        <is>
          <t>48111317942435</t>
        </is>
      </c>
      <c r="D870" t="inlineStr">
        <is>
          <t>CG207ed96c46ef</t>
        </is>
      </c>
      <c r="E870" t="inlineStr">
        <is>
          <t>2.10 (Pony 3) Extra Large</t>
        </is>
      </c>
      <c r="J870" t="inlineStr">
        <is>
          <t>288427</t>
        </is>
      </c>
      <c r="K870" t="n">
        <v>1999</v>
      </c>
      <c r="L870" t="n">
        <v>1199</v>
      </c>
      <c r="M870" t="inlineStr">
        <is>
          <t>yes</t>
        </is>
      </c>
      <c r="P870" t="inlineStr">
        <is>
          <t>https://rawayat.com.pk/products/gold-bangles-174-golden</t>
        </is>
      </c>
      <c r="Q870" t="n">
        <v>40.02</v>
      </c>
      <c r="R870" t="inlineStr">
        <is>
          <t>40% Off</t>
        </is>
      </c>
      <c r="S870" t="inlineStr">
        <is>
          <t>calculated_from_prices</t>
        </is>
      </c>
    </row>
    <row r="871">
      <c r="A871" t="inlineStr">
        <is>
          <t>CCf74abb9aeb5f</t>
        </is>
      </c>
      <c r="B871" t="inlineStr">
        <is>
          <t>CP277302253557</t>
        </is>
      </c>
      <c r="C871" t="inlineStr">
        <is>
          <t>48095478644899</t>
        </is>
      </c>
      <c r="D871" t="inlineStr">
        <is>
          <t>CGb4a7d5c18405</t>
        </is>
      </c>
      <c r="E871" t="inlineStr">
        <is>
          <t>2.4 (2) Small</t>
        </is>
      </c>
      <c r="J871" t="inlineStr">
        <is>
          <t>288171</t>
        </is>
      </c>
      <c r="K871" t="n">
        <v>1999</v>
      </c>
      <c r="L871" t="n">
        <v>1499</v>
      </c>
      <c r="M871" t="inlineStr">
        <is>
          <t>yes</t>
        </is>
      </c>
      <c r="P871" t="inlineStr">
        <is>
          <t>https://rawayat.com.pk/products/gold-plated-kara-pair-61</t>
        </is>
      </c>
      <c r="Q871" t="n">
        <v>25.01</v>
      </c>
      <c r="R871" t="inlineStr">
        <is>
          <t>25% Off</t>
        </is>
      </c>
      <c r="S871" t="inlineStr">
        <is>
          <t>calculated_from_prices</t>
        </is>
      </c>
    </row>
    <row r="872">
      <c r="A872" t="inlineStr">
        <is>
          <t>CC16b90eac0d13</t>
        </is>
      </c>
      <c r="B872" t="inlineStr">
        <is>
          <t>CP277302253557</t>
        </is>
      </c>
      <c r="C872" t="inlineStr">
        <is>
          <t>48095478710435</t>
        </is>
      </c>
      <c r="D872" t="inlineStr">
        <is>
          <t>CGb4a7d5c18405</t>
        </is>
      </c>
      <c r="E872" t="inlineStr">
        <is>
          <t>2.8 (Dhai) Large</t>
        </is>
      </c>
      <c r="J872" t="inlineStr">
        <is>
          <t>288173</t>
        </is>
      </c>
      <c r="K872" t="n">
        <v>1999</v>
      </c>
      <c r="L872" t="n">
        <v>1499</v>
      </c>
      <c r="M872" t="inlineStr">
        <is>
          <t>yes</t>
        </is>
      </c>
      <c r="P872" t="inlineStr">
        <is>
          <t>https://rawayat.com.pk/products/gold-plated-kara-pair-61</t>
        </is>
      </c>
      <c r="Q872" t="n">
        <v>25.01</v>
      </c>
      <c r="R872" t="inlineStr">
        <is>
          <t>25% Off</t>
        </is>
      </c>
      <c r="S872" t="inlineStr">
        <is>
          <t>calculated_from_prices</t>
        </is>
      </c>
    </row>
    <row r="873">
      <c r="A873" t="inlineStr">
        <is>
          <t>CC295ace65e212</t>
        </is>
      </c>
      <c r="B873" t="inlineStr">
        <is>
          <t>CP277302253557</t>
        </is>
      </c>
      <c r="C873" t="inlineStr">
        <is>
          <t>48095485001891</t>
        </is>
      </c>
      <c r="D873" t="inlineStr">
        <is>
          <t>CGb4a7d5c18405</t>
        </is>
      </c>
      <c r="E873" t="inlineStr">
        <is>
          <t>2.10 (Pony3) Extra Large</t>
        </is>
      </c>
      <c r="J873" t="inlineStr">
        <is>
          <t>288174</t>
        </is>
      </c>
      <c r="K873" t="n">
        <v>1999</v>
      </c>
      <c r="L873" t="n">
        <v>1499</v>
      </c>
      <c r="M873" t="inlineStr">
        <is>
          <t>yes</t>
        </is>
      </c>
      <c r="P873" t="inlineStr">
        <is>
          <t>https://rawayat.com.pk/products/gold-plated-kara-pair-61</t>
        </is>
      </c>
      <c r="Q873" t="n">
        <v>25.01</v>
      </c>
      <c r="R873" t="inlineStr">
        <is>
          <t>25% Off</t>
        </is>
      </c>
      <c r="S873" t="inlineStr">
        <is>
          <t>calculated_from_prices</t>
        </is>
      </c>
    </row>
    <row r="874">
      <c r="A874" t="inlineStr">
        <is>
          <t>CC4fef2f001a92</t>
        </is>
      </c>
      <c r="B874" t="inlineStr">
        <is>
          <t>CP1af772a174a7</t>
        </is>
      </c>
      <c r="C874" t="inlineStr">
        <is>
          <t>48122072891555</t>
        </is>
      </c>
      <c r="J874" t="inlineStr">
        <is>
          <t>288505</t>
        </is>
      </c>
      <c r="K874" t="n">
        <v>299</v>
      </c>
      <c r="L874" t="n">
        <v>199</v>
      </c>
      <c r="M874" t="inlineStr">
        <is>
          <t>yes</t>
        </is>
      </c>
      <c r="P874" t="inlineStr">
        <is>
          <t>https://rawayat.com.pk/products/polka-dot-mesh-scrunchie-yellow</t>
        </is>
      </c>
      <c r="Q874" t="n">
        <v>33.44</v>
      </c>
      <c r="R874" t="inlineStr">
        <is>
          <t>33% Off</t>
        </is>
      </c>
      <c r="S874" t="inlineStr">
        <is>
          <t>calculated_from_prices</t>
        </is>
      </c>
    </row>
    <row r="875">
      <c r="A875" t="inlineStr">
        <is>
          <t>CCf2e47cb8e691</t>
        </is>
      </c>
      <c r="B875" t="inlineStr">
        <is>
          <t>CP99dff633df0b</t>
        </is>
      </c>
      <c r="C875" t="inlineStr">
        <is>
          <t>48122072727715</t>
        </is>
      </c>
      <c r="J875" t="inlineStr">
        <is>
          <t>288504</t>
        </is>
      </c>
      <c r="K875" t="n">
        <v>299</v>
      </c>
      <c r="L875" t="n">
        <v>199</v>
      </c>
      <c r="M875" t="inlineStr">
        <is>
          <t>yes</t>
        </is>
      </c>
      <c r="P875" t="inlineStr">
        <is>
          <t>https://rawayat.com.pk/products/polka-dot-mesh-scrunchie-peach</t>
        </is>
      </c>
      <c r="Q875" t="n">
        <v>33.44</v>
      </c>
      <c r="R875" t="inlineStr">
        <is>
          <t>33% Off</t>
        </is>
      </c>
      <c r="S875" t="inlineStr">
        <is>
          <t>calculated_from_prices</t>
        </is>
      </c>
    </row>
    <row r="876">
      <c r="A876" t="inlineStr">
        <is>
          <t>CC964c9f5aaf43</t>
        </is>
      </c>
      <c r="B876" t="inlineStr">
        <is>
          <t>CP1da9b6fa4490</t>
        </is>
      </c>
      <c r="C876" t="inlineStr">
        <is>
          <t>48122063814819</t>
        </is>
      </c>
      <c r="J876" t="inlineStr">
        <is>
          <t>288503</t>
        </is>
      </c>
      <c r="K876" t="n">
        <v>299</v>
      </c>
      <c r="L876" t="n">
        <v>199</v>
      </c>
      <c r="M876" t="inlineStr">
        <is>
          <t>yes</t>
        </is>
      </c>
      <c r="P876" t="inlineStr">
        <is>
          <t>https://rawayat.com.pk/products/polka-dot-mesh-scrunchie</t>
        </is>
      </c>
      <c r="Q876" t="n">
        <v>33.44</v>
      </c>
      <c r="R876" t="inlineStr">
        <is>
          <t>33% Off</t>
        </is>
      </c>
      <c r="S876" t="inlineStr">
        <is>
          <t>calculated_from_prices</t>
        </is>
      </c>
    </row>
    <row r="877">
      <c r="A877" t="inlineStr">
        <is>
          <t>CCb5b9354a07cd</t>
        </is>
      </c>
      <c r="B877" t="inlineStr">
        <is>
          <t>CP0c2d03809ea4</t>
        </is>
      </c>
      <c r="C877" t="inlineStr">
        <is>
          <t>48122080100515</t>
        </is>
      </c>
      <c r="J877" t="inlineStr">
        <is>
          <t>288509</t>
        </is>
      </c>
      <c r="K877" t="n">
        <v>299</v>
      </c>
      <c r="L877" t="n">
        <v>199</v>
      </c>
      <c r="M877" t="inlineStr">
        <is>
          <t>yes</t>
        </is>
      </c>
      <c r="P877" t="inlineStr">
        <is>
          <t>https://rawayat.com.pk/products/floral-mesh-scrunchie-02-pink</t>
        </is>
      </c>
      <c r="Q877" t="n">
        <v>33.44</v>
      </c>
      <c r="R877" t="inlineStr">
        <is>
          <t>33% Off</t>
        </is>
      </c>
      <c r="S877" t="inlineStr">
        <is>
          <t>calculated_from_prices</t>
        </is>
      </c>
    </row>
    <row r="878">
      <c r="A878" t="inlineStr">
        <is>
          <t>CC17bfd5cf01cb</t>
        </is>
      </c>
      <c r="B878" t="inlineStr">
        <is>
          <t>CP833b228fd876</t>
        </is>
      </c>
      <c r="C878" t="inlineStr">
        <is>
          <t>48122076233891</t>
        </is>
      </c>
      <c r="J878" t="inlineStr">
        <is>
          <t>288508</t>
        </is>
      </c>
      <c r="K878" t="n">
        <v>299</v>
      </c>
      <c r="L878" t="n">
        <v>199</v>
      </c>
      <c r="M878" t="inlineStr">
        <is>
          <t>yes</t>
        </is>
      </c>
      <c r="P878" t="inlineStr">
        <is>
          <t>https://rawayat.com.pk/products/polka-dot-mesh-scrunchie-pink</t>
        </is>
      </c>
      <c r="Q878" t="n">
        <v>33.44</v>
      </c>
      <c r="R878" t="inlineStr">
        <is>
          <t>33% Off</t>
        </is>
      </c>
      <c r="S878" t="inlineStr">
        <is>
          <t>calculated_from_prices</t>
        </is>
      </c>
    </row>
    <row r="879">
      <c r="A879" t="inlineStr">
        <is>
          <t>CCc3540267784a</t>
        </is>
      </c>
      <c r="B879" t="inlineStr">
        <is>
          <t>CPd55cf59b96fd</t>
        </is>
      </c>
      <c r="C879" t="inlineStr">
        <is>
          <t>48122072989859</t>
        </is>
      </c>
      <c r="J879" t="inlineStr">
        <is>
          <t>288506</t>
        </is>
      </c>
      <c r="K879" t="n">
        <v>299</v>
      </c>
      <c r="L879" t="n">
        <v>199</v>
      </c>
      <c r="M879" t="inlineStr">
        <is>
          <t>yes</t>
        </is>
      </c>
      <c r="P879" t="inlineStr">
        <is>
          <t>https://rawayat.com.pk/products/polka-dot-mesh-scrunchie-orange</t>
        </is>
      </c>
      <c r="Q879" t="n">
        <v>33.44</v>
      </c>
      <c r="R879" t="inlineStr">
        <is>
          <t>33% Off</t>
        </is>
      </c>
      <c r="S879" t="inlineStr">
        <is>
          <t>calculated_from_prices</t>
        </is>
      </c>
    </row>
    <row r="880">
      <c r="A880" t="inlineStr">
        <is>
          <t>CC1fe480766487</t>
        </is>
      </c>
      <c r="B880" t="inlineStr">
        <is>
          <t>CP748b1b4c3278</t>
        </is>
      </c>
      <c r="C880" t="inlineStr">
        <is>
          <t>48122080690339</t>
        </is>
      </c>
      <c r="J880" t="inlineStr">
        <is>
          <t>288510</t>
        </is>
      </c>
      <c r="K880" t="n">
        <v>299</v>
      </c>
      <c r="L880" t="n">
        <v>199</v>
      </c>
      <c r="M880" t="inlineStr">
        <is>
          <t>yes</t>
        </is>
      </c>
      <c r="P880" t="inlineStr">
        <is>
          <t>https://rawayat.com.pk/products/floral-mesh-scrunchie-02-blue</t>
        </is>
      </c>
      <c r="Q880" t="n">
        <v>33.44</v>
      </c>
      <c r="R880" t="inlineStr">
        <is>
          <t>33% Off</t>
        </is>
      </c>
      <c r="S880" t="inlineStr">
        <is>
          <t>calculated_from_prices</t>
        </is>
      </c>
    </row>
    <row r="881">
      <c r="A881" t="inlineStr">
        <is>
          <t>CCf7f6e69c387c</t>
        </is>
      </c>
      <c r="B881" t="inlineStr">
        <is>
          <t>CP89d5ebc448d8</t>
        </is>
      </c>
      <c r="C881" t="inlineStr">
        <is>
          <t>48122091208867</t>
        </is>
      </c>
      <c r="J881" t="inlineStr">
        <is>
          <t>288515</t>
        </is>
      </c>
      <c r="K881" t="n">
        <v>299</v>
      </c>
      <c r="L881" t="n">
        <v>199</v>
      </c>
      <c r="M881" t="inlineStr">
        <is>
          <t>yes</t>
        </is>
      </c>
      <c r="P881" t="inlineStr">
        <is>
          <t>https://rawayat.com.pk/products/printed-mesh-scrunchie-blue</t>
        </is>
      </c>
      <c r="Q881" t="n">
        <v>33.44</v>
      </c>
      <c r="R881" t="inlineStr">
        <is>
          <t>33% Off</t>
        </is>
      </c>
      <c r="S881" t="inlineStr">
        <is>
          <t>calculated_from_prices</t>
        </is>
      </c>
    </row>
    <row r="882">
      <c r="A882" t="inlineStr">
        <is>
          <t>CCacd524ae9ed5</t>
        </is>
      </c>
      <c r="B882" t="inlineStr">
        <is>
          <t>CP79a425ca6aa7</t>
        </is>
      </c>
      <c r="C882" t="inlineStr">
        <is>
          <t>48122099204259</t>
        </is>
      </c>
      <c r="J882" t="inlineStr">
        <is>
          <t>288521</t>
        </is>
      </c>
      <c r="K882" t="n">
        <v>299</v>
      </c>
      <c r="L882" t="n">
        <v>199</v>
      </c>
      <c r="M882" t="inlineStr">
        <is>
          <t>yes</t>
        </is>
      </c>
      <c r="P882" t="inlineStr">
        <is>
          <t>https://rawayat.com.pk/products/floral-mesh-scrunchie-03-blue</t>
        </is>
      </c>
      <c r="Q882" t="n">
        <v>33.44</v>
      </c>
      <c r="R882" t="inlineStr">
        <is>
          <t>33% Off</t>
        </is>
      </c>
      <c r="S882" t="inlineStr">
        <is>
          <t>calculated_from_prices</t>
        </is>
      </c>
    </row>
    <row r="883">
      <c r="A883" t="inlineStr">
        <is>
          <t>CC9731518f7764</t>
        </is>
      </c>
      <c r="B883" t="inlineStr">
        <is>
          <t>CP45d4150efa39</t>
        </is>
      </c>
      <c r="C883" t="inlineStr">
        <is>
          <t>48122097565859</t>
        </is>
      </c>
      <c r="J883" t="inlineStr">
        <is>
          <t>288520</t>
        </is>
      </c>
      <c r="K883" t="n">
        <v>299</v>
      </c>
      <c r="L883" t="n">
        <v>199</v>
      </c>
      <c r="M883" t="inlineStr">
        <is>
          <t>yes</t>
        </is>
      </c>
      <c r="P883" t="inlineStr">
        <is>
          <t>https://rawayat.com.pk/products/printed-mesh-scrunchie-baby-pink</t>
        </is>
      </c>
      <c r="Q883" t="n">
        <v>33.44</v>
      </c>
      <c r="R883" t="inlineStr">
        <is>
          <t>33% Off</t>
        </is>
      </c>
      <c r="S883" t="inlineStr">
        <is>
          <t>calculated_from_prices</t>
        </is>
      </c>
    </row>
    <row r="884">
      <c r="A884" t="inlineStr">
        <is>
          <t>CCe543c42dd91e</t>
        </is>
      </c>
      <c r="B884" t="inlineStr">
        <is>
          <t>CPc0185a6db386</t>
        </is>
      </c>
      <c r="C884" t="inlineStr">
        <is>
          <t>48122093797539</t>
        </is>
      </c>
      <c r="J884" t="inlineStr">
        <is>
          <t>288518</t>
        </is>
      </c>
      <c r="K884" t="n">
        <v>299</v>
      </c>
      <c r="L884" t="n">
        <v>199</v>
      </c>
      <c r="M884" t="inlineStr">
        <is>
          <t>yes</t>
        </is>
      </c>
      <c r="P884" t="inlineStr">
        <is>
          <t>https://rawayat.com.pk/products/printed-mesh-scrunchie-brown</t>
        </is>
      </c>
      <c r="Q884" t="n">
        <v>33.44</v>
      </c>
      <c r="R884" t="inlineStr">
        <is>
          <t>33% Off</t>
        </is>
      </c>
      <c r="S884" t="inlineStr">
        <is>
          <t>calculated_from_prices</t>
        </is>
      </c>
    </row>
    <row r="885">
      <c r="A885" t="inlineStr">
        <is>
          <t>CC43eb676ff8f4</t>
        </is>
      </c>
      <c r="B885" t="inlineStr">
        <is>
          <t>CP9445d6ffa6a9</t>
        </is>
      </c>
      <c r="C885" t="inlineStr">
        <is>
          <t>48122104873123</t>
        </is>
      </c>
      <c r="J885" t="inlineStr">
        <is>
          <t>288525</t>
        </is>
      </c>
      <c r="K885" t="n">
        <v>299</v>
      </c>
      <c r="L885" t="n">
        <v>199</v>
      </c>
      <c r="M885" t="inlineStr">
        <is>
          <t>yes</t>
        </is>
      </c>
      <c r="P885" t="inlineStr">
        <is>
          <t>https://rawayat.com.pk/products/floral-mesh-scrunchie-03-yellow</t>
        </is>
      </c>
      <c r="Q885" t="n">
        <v>33.44</v>
      </c>
      <c r="R885" t="inlineStr">
        <is>
          <t>33% Off</t>
        </is>
      </c>
      <c r="S885" t="inlineStr">
        <is>
          <t>calculated_from_prices</t>
        </is>
      </c>
    </row>
    <row r="886">
      <c r="A886" t="inlineStr">
        <is>
          <t>CC5327c9d3fdbf</t>
        </is>
      </c>
      <c r="B886" t="inlineStr">
        <is>
          <t>CP90aabbfb6e7e</t>
        </is>
      </c>
      <c r="C886" t="inlineStr">
        <is>
          <t>48122104512675</t>
        </is>
      </c>
      <c r="J886" t="inlineStr">
        <is>
          <t>288524</t>
        </is>
      </c>
      <c r="K886" t="n">
        <v>299</v>
      </c>
      <c r="L886" t="n">
        <v>199</v>
      </c>
      <c r="M886" t="inlineStr">
        <is>
          <t>yes</t>
        </is>
      </c>
      <c r="P886" t="inlineStr">
        <is>
          <t>https://rawayat.com.pk/products/floral-mesh-scrunchie-03-blue-1</t>
        </is>
      </c>
      <c r="Q886" t="n">
        <v>33.44</v>
      </c>
      <c r="R886" t="inlineStr">
        <is>
          <t>33% Off</t>
        </is>
      </c>
      <c r="S886" t="inlineStr">
        <is>
          <t>calculated_from_prices</t>
        </is>
      </c>
    </row>
    <row r="887">
      <c r="A887" t="inlineStr">
        <is>
          <t>CC8b2744435a39</t>
        </is>
      </c>
      <c r="B887" t="inlineStr">
        <is>
          <t>CP4024271cf06d</t>
        </is>
      </c>
      <c r="C887" t="inlineStr">
        <is>
          <t>48122103693475</t>
        </is>
      </c>
      <c r="J887" t="inlineStr">
        <is>
          <t>288523</t>
        </is>
      </c>
      <c r="K887" t="n">
        <v>299</v>
      </c>
      <c r="L887" t="n">
        <v>199</v>
      </c>
      <c r="M887" t="inlineStr">
        <is>
          <t>yes</t>
        </is>
      </c>
      <c r="P887" t="inlineStr">
        <is>
          <t>https://rawayat.com.pk/products/floral-mesh-scrunchie-03-red</t>
        </is>
      </c>
      <c r="Q887" t="n">
        <v>33.44</v>
      </c>
      <c r="R887" t="inlineStr">
        <is>
          <t>33% Off</t>
        </is>
      </c>
      <c r="S887" t="inlineStr">
        <is>
          <t>calculated_from_prices</t>
        </is>
      </c>
    </row>
    <row r="888">
      <c r="A888" t="inlineStr">
        <is>
          <t>CC52acf00b9c57</t>
        </is>
      </c>
      <c r="B888" t="inlineStr">
        <is>
          <t>CPca9535b30e1d</t>
        </is>
      </c>
      <c r="C888" t="inlineStr">
        <is>
          <t>48122103496867</t>
        </is>
      </c>
      <c r="J888" t="inlineStr">
        <is>
          <t>288522</t>
        </is>
      </c>
      <c r="K888" t="n">
        <v>299</v>
      </c>
      <c r="L888" t="n">
        <v>199</v>
      </c>
      <c r="M888" t="inlineStr">
        <is>
          <t>yes</t>
        </is>
      </c>
      <c r="P888" t="inlineStr">
        <is>
          <t>https://rawayat.com.pk/products/floral-mesh-scrunchie-03-black-copy</t>
        </is>
      </c>
      <c r="Q888" t="n">
        <v>33.44</v>
      </c>
      <c r="R888" t="inlineStr">
        <is>
          <t>33% Off</t>
        </is>
      </c>
      <c r="S888" t="inlineStr">
        <is>
          <t>calculated_from_prices</t>
        </is>
      </c>
    </row>
    <row r="889">
      <c r="A889" t="inlineStr">
        <is>
          <t>CCbaf3bd4743e1</t>
        </is>
      </c>
      <c r="B889" t="inlineStr">
        <is>
          <t>CPb048f80fa190</t>
        </is>
      </c>
      <c r="C889" t="inlineStr">
        <is>
          <t>48122108903587</t>
        </is>
      </c>
      <c r="J889" t="inlineStr">
        <is>
          <t>288526</t>
        </is>
      </c>
      <c r="K889" t="n">
        <v>299</v>
      </c>
      <c r="L889" t="n">
        <v>199</v>
      </c>
      <c r="M889" t="inlineStr">
        <is>
          <t>yes</t>
        </is>
      </c>
      <c r="P889" t="inlineStr">
        <is>
          <t>https://rawayat.com.pk/products/floral-mesh-scrunchie-03-brown</t>
        </is>
      </c>
      <c r="Q889" t="n">
        <v>33.44</v>
      </c>
      <c r="R889" t="inlineStr">
        <is>
          <t>33% Off</t>
        </is>
      </c>
      <c r="S889" t="inlineStr">
        <is>
          <t>calculated_from_prices</t>
        </is>
      </c>
    </row>
    <row r="890">
      <c r="A890" t="inlineStr">
        <is>
          <t>CC711657298f44</t>
        </is>
      </c>
      <c r="B890" t="inlineStr">
        <is>
          <t>CPea55c0fd7040</t>
        </is>
      </c>
      <c r="C890" t="inlineStr">
        <is>
          <t>48122386251939</t>
        </is>
      </c>
      <c r="J890" t="inlineStr">
        <is>
          <t>288545</t>
        </is>
      </c>
      <c r="K890" t="n">
        <v>9000</v>
      </c>
      <c r="L890" t="n">
        <v>6000</v>
      </c>
      <c r="M890" t="inlineStr">
        <is>
          <t>yes</t>
        </is>
      </c>
      <c r="P890" t="inlineStr">
        <is>
          <t>https://rawayat.com.pk/products/bridal-jewellery-complete-set-25-maroon</t>
        </is>
      </c>
      <c r="Q890" t="n">
        <v>33.33</v>
      </c>
      <c r="R890" t="inlineStr">
        <is>
          <t>33% Off</t>
        </is>
      </c>
      <c r="S890" t="inlineStr">
        <is>
          <t>calculated_from_prices</t>
        </is>
      </c>
    </row>
    <row r="891">
      <c r="A891" t="inlineStr">
        <is>
          <t>CC51277812260c</t>
        </is>
      </c>
      <c r="B891" t="inlineStr">
        <is>
          <t>CP297a3eeffc00</t>
        </is>
      </c>
      <c r="C891" t="inlineStr">
        <is>
          <t>48122359447715</t>
        </is>
      </c>
      <c r="J891" t="inlineStr">
        <is>
          <t>288542</t>
        </is>
      </c>
      <c r="K891" t="n">
        <v>9000</v>
      </c>
      <c r="L891" t="n">
        <v>5800</v>
      </c>
      <c r="M891" t="inlineStr">
        <is>
          <t>yes</t>
        </is>
      </c>
      <c r="P891" t="inlineStr">
        <is>
          <t>https://rawayat.com.pk/products/bridal-jewellery-complete-set-27</t>
        </is>
      </c>
      <c r="Q891" t="n">
        <v>35.56</v>
      </c>
      <c r="R891" t="inlineStr">
        <is>
          <t>36% Off</t>
        </is>
      </c>
      <c r="S891" t="inlineStr">
        <is>
          <t>calculated_from_prices</t>
        </is>
      </c>
    </row>
    <row r="892">
      <c r="A892" t="inlineStr">
        <is>
          <t>CC029f5761f10f</t>
        </is>
      </c>
      <c r="B892" t="inlineStr">
        <is>
          <t>CP015476a1dbad</t>
        </is>
      </c>
      <c r="C892" t="inlineStr">
        <is>
          <t>48122363805859</t>
        </is>
      </c>
      <c r="J892" t="inlineStr">
        <is>
          <t>288543</t>
        </is>
      </c>
      <c r="K892" t="n">
        <v>9000</v>
      </c>
      <c r="L892" t="n">
        <v>5800</v>
      </c>
      <c r="M892" t="inlineStr">
        <is>
          <t>yes</t>
        </is>
      </c>
      <c r="P892" t="inlineStr">
        <is>
          <t>https://rawayat.com.pk/products/bridal-jewellery-complete-set-28</t>
        </is>
      </c>
      <c r="Q892" t="n">
        <v>35.56</v>
      </c>
      <c r="R892" t="inlineStr">
        <is>
          <t>36% Off</t>
        </is>
      </c>
      <c r="S892" t="inlineStr">
        <is>
          <t>calculated_from_prices</t>
        </is>
      </c>
    </row>
    <row r="893">
      <c r="A893" t="inlineStr">
        <is>
          <t>CCd606f0829b5b</t>
        </is>
      </c>
      <c r="B893" t="inlineStr">
        <is>
          <t>CP5b6299a88e89</t>
        </is>
      </c>
      <c r="C893" t="inlineStr">
        <is>
          <t>48106380656803</t>
        </is>
      </c>
      <c r="J893" t="inlineStr">
        <is>
          <t>288382</t>
        </is>
      </c>
      <c r="K893" t="n">
        <v>199</v>
      </c>
      <c r="L893" t="n">
        <v>49</v>
      </c>
      <c r="M893" t="inlineStr">
        <is>
          <t>yes</t>
        </is>
      </c>
      <c r="P893" t="inlineStr">
        <is>
          <t>https://rawayat.com.pk/products/mini-hair-clips-hair-ties-set-02-assorted-colors</t>
        </is>
      </c>
      <c r="Q893" t="n">
        <v>75.38</v>
      </c>
      <c r="R893" t="inlineStr">
        <is>
          <t>75% Off</t>
        </is>
      </c>
      <c r="S893" t="inlineStr">
        <is>
          <t>calculated_from_prices</t>
        </is>
      </c>
    </row>
    <row r="894">
      <c r="A894" t="inlineStr">
        <is>
          <t>CC59d86e785d63</t>
        </is>
      </c>
      <c r="B894" t="inlineStr">
        <is>
          <t>CP65a263d3df29</t>
        </is>
      </c>
      <c r="C894" t="inlineStr">
        <is>
          <t>48132084334755</t>
        </is>
      </c>
      <c r="J894" t="inlineStr">
        <is>
          <t>288546</t>
        </is>
      </c>
      <c r="K894" t="n">
        <v>199</v>
      </c>
      <c r="L894" t="n">
        <v>49</v>
      </c>
      <c r="M894" t="inlineStr">
        <is>
          <t>yes</t>
        </is>
      </c>
      <c r="P894" t="inlineStr">
        <is>
          <t>https://rawayat.com.pk/products/teddy-pony-pair-brown</t>
        </is>
      </c>
      <c r="Q894" t="n">
        <v>75.38</v>
      </c>
      <c r="R894" t="inlineStr">
        <is>
          <t>75% Off</t>
        </is>
      </c>
      <c r="S894" t="inlineStr">
        <is>
          <t>calculated_from_prices</t>
        </is>
      </c>
    </row>
    <row r="895">
      <c r="A895" t="inlineStr">
        <is>
          <t>CCae86a15a1e5e</t>
        </is>
      </c>
      <c r="B895" t="inlineStr">
        <is>
          <t>CPa70759fdcdf7</t>
        </is>
      </c>
      <c r="C895" t="inlineStr">
        <is>
          <t>48106383081635</t>
        </is>
      </c>
      <c r="J895" t="inlineStr">
        <is>
          <t>288385</t>
        </is>
      </c>
      <c r="K895" t="n">
        <v>199</v>
      </c>
      <c r="L895" t="n">
        <v>49</v>
      </c>
      <c r="M895" t="inlineStr">
        <is>
          <t>yes</t>
        </is>
      </c>
      <c r="P895" t="inlineStr">
        <is>
          <t>https://rawayat.com.pk/products/mini-hair-clips-hair-ties-set-05-assorted-colors</t>
        </is>
      </c>
      <c r="Q895" t="n">
        <v>75.38</v>
      </c>
      <c r="R895" t="inlineStr">
        <is>
          <t>75% Off</t>
        </is>
      </c>
      <c r="S895" t="inlineStr">
        <is>
          <t>calculated_from_prices</t>
        </is>
      </c>
    </row>
    <row r="896">
      <c r="A896" t="inlineStr">
        <is>
          <t>CC0290cb64576d</t>
        </is>
      </c>
      <c r="B896" t="inlineStr">
        <is>
          <t>CPe5cba131f0b9</t>
        </is>
      </c>
      <c r="C896" t="inlineStr">
        <is>
          <t>48106382786723</t>
        </is>
      </c>
      <c r="J896" t="inlineStr">
        <is>
          <t>288384</t>
        </is>
      </c>
      <c r="K896" t="n">
        <v>199</v>
      </c>
      <c r="L896" t="n">
        <v>49</v>
      </c>
      <c r="M896" t="inlineStr">
        <is>
          <t>yes</t>
        </is>
      </c>
      <c r="P896" t="inlineStr">
        <is>
          <t>https://rawayat.com.pk/products/mini-hair-clips-hair-ties-set-04-assorted-colors</t>
        </is>
      </c>
      <c r="Q896" t="n">
        <v>75.38</v>
      </c>
      <c r="R896" t="inlineStr">
        <is>
          <t>75% Off</t>
        </is>
      </c>
      <c r="S896" t="inlineStr">
        <is>
          <t>calculated_from_prices</t>
        </is>
      </c>
    </row>
    <row r="897">
      <c r="A897" t="inlineStr">
        <is>
          <t>CC62aa46abf845</t>
        </is>
      </c>
      <c r="B897" t="inlineStr">
        <is>
          <t>CP8f42677ad11f</t>
        </is>
      </c>
      <c r="C897" t="inlineStr">
        <is>
          <t>48132092493987</t>
        </is>
      </c>
      <c r="J897" t="inlineStr">
        <is>
          <t>288547</t>
        </is>
      </c>
      <c r="K897" t="n">
        <v>199</v>
      </c>
      <c r="L897" t="n">
        <v>49</v>
      </c>
      <c r="M897" t="inlineStr">
        <is>
          <t>yes</t>
        </is>
      </c>
      <c r="P897" t="inlineStr">
        <is>
          <t>https://rawayat.com.pk/products/teddy-pony-pair-ivory</t>
        </is>
      </c>
      <c r="Q897" t="n">
        <v>75.38</v>
      </c>
      <c r="R897" t="inlineStr">
        <is>
          <t>75% Off</t>
        </is>
      </c>
      <c r="S897" t="inlineStr">
        <is>
          <t>calculated_from_prices</t>
        </is>
      </c>
    </row>
    <row r="898">
      <c r="A898" t="inlineStr">
        <is>
          <t>CC14cffaf4b6a0</t>
        </is>
      </c>
      <c r="B898" t="inlineStr">
        <is>
          <t>CP50d4b3bb7941</t>
        </is>
      </c>
      <c r="C898" t="inlineStr">
        <is>
          <t>47878162808995</t>
        </is>
      </c>
      <c r="J898" t="inlineStr">
        <is>
          <t>286081</t>
        </is>
      </c>
      <c r="K898" t="n">
        <v>6000</v>
      </c>
      <c r="L898" t="n">
        <v>2899</v>
      </c>
      <c r="M898" t="inlineStr">
        <is>
          <t>yes</t>
        </is>
      </c>
      <c r="P898" t="inlineStr">
        <is>
          <t>https://rawayat.com.pk/products/turkish-choker-set-06-black-copy</t>
        </is>
      </c>
      <c r="Q898" t="n">
        <v>51.68</v>
      </c>
      <c r="R898" t="inlineStr">
        <is>
          <t>52% Off</t>
        </is>
      </c>
      <c r="S898" t="inlineStr">
        <is>
          <t>calculated_from_prices</t>
        </is>
      </c>
    </row>
    <row r="899">
      <c r="A899" t="inlineStr">
        <is>
          <t>CC1811ba15d32b</t>
        </is>
      </c>
      <c r="B899" t="inlineStr">
        <is>
          <t>CP8e301a0d1ddf</t>
        </is>
      </c>
      <c r="C899" t="inlineStr">
        <is>
          <t>48095516688547</t>
        </is>
      </c>
      <c r="D899" t="inlineStr">
        <is>
          <t>CG73081d748b42</t>
        </is>
      </c>
      <c r="E899" t="inlineStr">
        <is>
          <t>2.4 (2) Small</t>
        </is>
      </c>
      <c r="J899" t="inlineStr">
        <is>
          <t>288181</t>
        </is>
      </c>
      <c r="K899" t="n">
        <v>1300</v>
      </c>
      <c r="L899" t="n">
        <v>850</v>
      </c>
      <c r="M899" t="inlineStr">
        <is>
          <t>yes</t>
        </is>
      </c>
      <c r="P899" t="inlineStr">
        <is>
          <t>https://rawayat.com.pk/products/gold-plated-kara-pair-64</t>
        </is>
      </c>
      <c r="Q899" t="n">
        <v>34.62</v>
      </c>
      <c r="R899" t="inlineStr">
        <is>
          <t>35% Off</t>
        </is>
      </c>
      <c r="S899" t="inlineStr">
        <is>
          <t>calculated_from_prices</t>
        </is>
      </c>
    </row>
    <row r="900">
      <c r="A900" t="inlineStr">
        <is>
          <t>CCbb8534eb3a77</t>
        </is>
      </c>
      <c r="B900" t="inlineStr">
        <is>
          <t>CPd2ea51067dfd</t>
        </is>
      </c>
      <c r="C900" t="inlineStr">
        <is>
          <t>47779276488867</t>
        </is>
      </c>
      <c r="J900" t="inlineStr">
        <is>
          <t>285418</t>
        </is>
      </c>
      <c r="K900" t="n">
        <v>1999</v>
      </c>
      <c r="L900" t="n">
        <v>799</v>
      </c>
      <c r="M900" t="inlineStr">
        <is>
          <t>yes</t>
        </is>
      </c>
      <c r="P900" t="inlineStr">
        <is>
          <t>https://rawayat.com.pk/products/metallic-texture-gold-tone-stainless-steel-cuff-bracelet-27</t>
        </is>
      </c>
      <c r="Q900" t="n">
        <v>60.03</v>
      </c>
      <c r="R900" t="inlineStr">
        <is>
          <t>60% Off</t>
        </is>
      </c>
      <c r="S900" t="inlineStr">
        <is>
          <t>calculated_from_prices</t>
        </is>
      </c>
    </row>
    <row r="901">
      <c r="A901" t="inlineStr">
        <is>
          <t>CC680cf27e7c00</t>
        </is>
      </c>
      <c r="B901" t="inlineStr">
        <is>
          <t>CP322fdf926014</t>
        </is>
      </c>
      <c r="C901" t="inlineStr">
        <is>
          <t>48047269773475</t>
        </is>
      </c>
      <c r="J901" t="inlineStr">
        <is>
          <t>287689</t>
        </is>
      </c>
      <c r="K901" t="n">
        <v>1200</v>
      </c>
      <c r="L901" t="n">
        <v>475</v>
      </c>
      <c r="M901" t="inlineStr">
        <is>
          <t>yes</t>
        </is>
      </c>
      <c r="P901" t="inlineStr">
        <is>
          <t>https://rawayat.com.pk/products/zircon-jhumki-109</t>
        </is>
      </c>
      <c r="Q901" t="n">
        <v>60.42</v>
      </c>
      <c r="R901" t="inlineStr">
        <is>
          <t>60% Off</t>
        </is>
      </c>
      <c r="S901" t="inlineStr">
        <is>
          <t>calculated_from_prices</t>
        </is>
      </c>
    </row>
    <row r="902">
      <c r="A902" t="inlineStr">
        <is>
          <t>CC180f082fa03a</t>
        </is>
      </c>
      <c r="B902" t="inlineStr">
        <is>
          <t>CP4e9f81569d90</t>
        </is>
      </c>
      <c r="C902" t="inlineStr">
        <is>
          <t>48015286796451</t>
        </is>
      </c>
      <c r="J902" t="inlineStr">
        <is>
          <t>287456</t>
        </is>
      </c>
      <c r="K902" t="n">
        <v>650</v>
      </c>
      <c r="L902" t="n">
        <v>275</v>
      </c>
      <c r="M902" t="inlineStr">
        <is>
          <t>yes</t>
        </is>
      </c>
      <c r="P902" t="inlineStr">
        <is>
          <t>https://rawayat.com.pk/products/gold-plated-bracelet-10-golden-1</t>
        </is>
      </c>
      <c r="Q902" t="n">
        <v>57.69</v>
      </c>
      <c r="R902" t="inlineStr">
        <is>
          <t>58% Off</t>
        </is>
      </c>
      <c r="S902" t="inlineStr">
        <is>
          <t>calculated_from_prices</t>
        </is>
      </c>
    </row>
    <row r="903">
      <c r="A903" t="inlineStr">
        <is>
          <t>CC21914bd4bcd1</t>
        </is>
      </c>
      <c r="B903" t="inlineStr">
        <is>
          <t>CP13162d9f3346</t>
        </is>
      </c>
      <c r="C903" t="inlineStr">
        <is>
          <t>47971930013859</t>
        </is>
      </c>
      <c r="J903" t="inlineStr">
        <is>
          <t>287001</t>
        </is>
      </c>
      <c r="K903" t="n">
        <v>1500</v>
      </c>
      <c r="L903" t="n">
        <v>650</v>
      </c>
      <c r="M903" t="inlineStr">
        <is>
          <t>yes</t>
        </is>
      </c>
      <c r="P903" t="inlineStr">
        <is>
          <t>https://rawayat.com.pk/products/tulip-bracelet-golden-green</t>
        </is>
      </c>
      <c r="Q903" t="n">
        <v>56.67</v>
      </c>
      <c r="R903" t="inlineStr">
        <is>
          <t>57% Off</t>
        </is>
      </c>
      <c r="S903" t="inlineStr">
        <is>
          <t>calculated_from_prices</t>
        </is>
      </c>
    </row>
    <row r="904">
      <c r="A904" t="inlineStr">
        <is>
          <t>CCf2a6a3120324</t>
        </is>
      </c>
      <c r="B904" t="inlineStr">
        <is>
          <t>CP7793303bd9dd</t>
        </is>
      </c>
      <c r="C904" t="inlineStr">
        <is>
          <t>48095520653475</t>
        </is>
      </c>
      <c r="D904" t="inlineStr">
        <is>
          <t>CGc80c7fbe2366</t>
        </is>
      </c>
      <c r="E904" t="inlineStr">
        <is>
          <t>2.8 (Dhai) Large</t>
        </is>
      </c>
      <c r="J904" t="inlineStr">
        <is>
          <t>288183</t>
        </is>
      </c>
      <c r="K904" t="n">
        <v>1300</v>
      </c>
      <c r="L904" t="n">
        <v>860</v>
      </c>
      <c r="M904" t="inlineStr">
        <is>
          <t>yes</t>
        </is>
      </c>
      <c r="P904" t="inlineStr">
        <is>
          <t>https://rawayat.com.pk/products/gold-plated-kara-pair-65</t>
        </is>
      </c>
      <c r="Q904" t="n">
        <v>33.85</v>
      </c>
      <c r="R904" t="inlineStr">
        <is>
          <t>34% Off</t>
        </is>
      </c>
      <c r="S904" t="inlineStr">
        <is>
          <t>calculated_from_prices</t>
        </is>
      </c>
    </row>
    <row r="905">
      <c r="A905" t="inlineStr">
        <is>
          <t>CC8c20ee51a60f</t>
        </is>
      </c>
      <c r="B905" t="inlineStr">
        <is>
          <t>CP3aa9c1ba6e19</t>
        </is>
      </c>
      <c r="C905" t="inlineStr">
        <is>
          <t>48047226060963</t>
        </is>
      </c>
      <c r="J905" t="inlineStr">
        <is>
          <t>287686</t>
        </is>
      </c>
      <c r="K905" t="n">
        <v>750</v>
      </c>
      <c r="L905" t="n">
        <v>375</v>
      </c>
      <c r="M905" t="inlineStr">
        <is>
          <t>yes</t>
        </is>
      </c>
      <c r="P905" t="inlineStr">
        <is>
          <t>https://rawayat.com.pk/products/zircon-hoop-earring-249-golden</t>
        </is>
      </c>
      <c r="Q905" t="n">
        <v>50</v>
      </c>
      <c r="R905" t="inlineStr">
        <is>
          <t>50% Off</t>
        </is>
      </c>
      <c r="S905" t="inlineStr">
        <is>
          <t>calculated_from_prices</t>
        </is>
      </c>
    </row>
    <row r="906">
      <c r="A906" t="inlineStr">
        <is>
          <t>CCcd038aab9627</t>
        </is>
      </c>
      <c r="B906" t="inlineStr">
        <is>
          <t>CPbad527b0aee2</t>
        </is>
      </c>
      <c r="C906" t="inlineStr">
        <is>
          <t>48047207284899</t>
        </is>
      </c>
      <c r="J906" t="inlineStr">
        <is>
          <t>287685</t>
        </is>
      </c>
      <c r="K906" t="n">
        <v>750</v>
      </c>
      <c r="L906" t="n">
        <v>349</v>
      </c>
      <c r="M906" t="inlineStr">
        <is>
          <t>yes</t>
        </is>
      </c>
      <c r="P906" t="inlineStr">
        <is>
          <t>https://rawayat.com.pk/products/gold-stud-228</t>
        </is>
      </c>
      <c r="Q906" t="n">
        <v>53.47</v>
      </c>
      <c r="R906" t="inlineStr">
        <is>
          <t>53% Off</t>
        </is>
      </c>
      <c r="S906" t="inlineStr">
        <is>
          <t>calculated_from_prices</t>
        </is>
      </c>
    </row>
    <row r="907">
      <c r="A907" t="inlineStr">
        <is>
          <t>CCe44c85fd1cd3</t>
        </is>
      </c>
      <c r="B907" t="inlineStr">
        <is>
          <t>CP45b40cbaab52</t>
        </is>
      </c>
      <c r="C907" t="inlineStr">
        <is>
          <t>48047263187107</t>
        </is>
      </c>
      <c r="J907" t="inlineStr">
        <is>
          <t>287688</t>
        </is>
      </c>
      <c r="K907" t="n">
        <v>1200</v>
      </c>
      <c r="L907" t="n">
        <v>475</v>
      </c>
      <c r="M907" t="inlineStr">
        <is>
          <t>yes</t>
        </is>
      </c>
      <c r="P907" t="inlineStr">
        <is>
          <t>https://rawayat.com.pk/products/zircon-jhumki-108</t>
        </is>
      </c>
      <c r="Q907" t="n">
        <v>60.42</v>
      </c>
      <c r="R907" t="inlineStr">
        <is>
          <t>60% Off</t>
        </is>
      </c>
      <c r="S907" t="inlineStr">
        <is>
          <t>calculated_from_prices</t>
        </is>
      </c>
    </row>
    <row r="908">
      <c r="A908" t="inlineStr">
        <is>
          <t>CC76d775286eb2</t>
        </is>
      </c>
      <c r="B908" t="inlineStr">
        <is>
          <t>CP64dd98ffd22e</t>
        </is>
      </c>
      <c r="C908" t="inlineStr">
        <is>
          <t>48047236481187</t>
        </is>
      </c>
      <c r="J908" t="inlineStr">
        <is>
          <t>287687</t>
        </is>
      </c>
      <c r="K908" t="n">
        <v>750</v>
      </c>
      <c r="L908" t="n">
        <v>375</v>
      </c>
      <c r="M908" t="inlineStr">
        <is>
          <t>yes</t>
        </is>
      </c>
      <c r="P908" t="inlineStr">
        <is>
          <t>https://rawayat.com.pk/products/zircon-hoop-earring-250-silver</t>
        </is>
      </c>
      <c r="Q908" t="n">
        <v>50</v>
      </c>
      <c r="R908" t="inlineStr">
        <is>
          <t>50% Off</t>
        </is>
      </c>
      <c r="S908" t="inlineStr">
        <is>
          <t>calculated_from_prices</t>
        </is>
      </c>
    </row>
    <row r="909">
      <c r="A909" t="inlineStr">
        <is>
          <t>CC128e0ffe1eb6</t>
        </is>
      </c>
      <c r="B909" t="inlineStr">
        <is>
          <t>CPaefe23324410</t>
        </is>
      </c>
      <c r="C909" t="inlineStr">
        <is>
          <t>48047189131427</t>
        </is>
      </c>
      <c r="J909" t="inlineStr">
        <is>
          <t>287684</t>
        </is>
      </c>
      <c r="K909" t="n">
        <v>650</v>
      </c>
      <c r="L909" t="n">
        <v>495</v>
      </c>
      <c r="M909" t="inlineStr">
        <is>
          <t>yes</t>
        </is>
      </c>
      <c r="P909" t="inlineStr">
        <is>
          <t>https://rawayat.com.pk/products/zircon-earring-263-silver</t>
        </is>
      </c>
      <c r="Q909" t="n">
        <v>23.85</v>
      </c>
      <c r="R909" t="inlineStr">
        <is>
          <t>24% Off</t>
        </is>
      </c>
      <c r="S909" t="inlineStr">
        <is>
          <t>calculated_from_prices</t>
        </is>
      </c>
    </row>
    <row r="910">
      <c r="A910" t="inlineStr">
        <is>
          <t>CC24ae3079bd81</t>
        </is>
      </c>
      <c r="B910" t="inlineStr">
        <is>
          <t>CP7aa44c83493d</t>
        </is>
      </c>
      <c r="C910" t="inlineStr">
        <is>
          <t>48015295479971</t>
        </is>
      </c>
      <c r="J910" t="inlineStr">
        <is>
          <t>287457</t>
        </is>
      </c>
      <c r="K910" t="n">
        <v>650</v>
      </c>
      <c r="L910" t="n">
        <v>275</v>
      </c>
      <c r="M910" t="inlineStr">
        <is>
          <t>yes</t>
        </is>
      </c>
      <c r="P910" t="inlineStr">
        <is>
          <t>https://rawayat.com.pk/products/gold-plated-bracelet-11-golden-1</t>
        </is>
      </c>
      <c r="Q910" t="n">
        <v>57.69</v>
      </c>
      <c r="R910" t="inlineStr">
        <is>
          <t>58% Off</t>
        </is>
      </c>
      <c r="S910" t="inlineStr">
        <is>
          <t>calculated_from_prices</t>
        </is>
      </c>
    </row>
    <row r="911">
      <c r="A911" t="inlineStr">
        <is>
          <t>CC7deb740ccb4d</t>
        </is>
      </c>
      <c r="B911" t="inlineStr">
        <is>
          <t>CPf51282bcdd24</t>
        </is>
      </c>
      <c r="C911" t="inlineStr">
        <is>
          <t>48095343411363</t>
        </is>
      </c>
      <c r="D911" t="inlineStr">
        <is>
          <t>CG5f061bd8cf63</t>
        </is>
      </c>
      <c r="E911" t="inlineStr">
        <is>
          <t>2.4 (2) Small</t>
        </is>
      </c>
      <c r="J911" t="inlineStr">
        <is>
          <t>288160</t>
        </is>
      </c>
      <c r="K911" t="n">
        <v>1650</v>
      </c>
      <c r="L911" t="n">
        <v>1200</v>
      </c>
      <c r="M911" t="inlineStr">
        <is>
          <t>yes</t>
        </is>
      </c>
      <c r="P911" t="inlineStr">
        <is>
          <t>https://rawayat.com.pk/products/gold-bangles-171-golden</t>
        </is>
      </c>
      <c r="Q911" t="n">
        <v>27.27</v>
      </c>
      <c r="R911" t="inlineStr">
        <is>
          <t>27% Off</t>
        </is>
      </c>
      <c r="S911" t="inlineStr">
        <is>
          <t>calculated_from_prices</t>
        </is>
      </c>
    </row>
    <row r="912">
      <c r="A912" t="inlineStr">
        <is>
          <t>CCaa1e261cb0de</t>
        </is>
      </c>
      <c r="B912" t="inlineStr">
        <is>
          <t>CPf51282bcdd24</t>
        </is>
      </c>
      <c r="C912" t="inlineStr">
        <is>
          <t>48095343444131</t>
        </is>
      </c>
      <c r="D912" t="inlineStr">
        <is>
          <t>CG5f061bd8cf63</t>
        </is>
      </c>
      <c r="E912" t="inlineStr">
        <is>
          <t>2.6 (Sawa 2) Medium</t>
        </is>
      </c>
      <c r="J912" t="inlineStr">
        <is>
          <t>288161</t>
        </is>
      </c>
      <c r="K912" t="n">
        <v>1650</v>
      </c>
      <c r="L912" t="n">
        <v>1200</v>
      </c>
      <c r="M912" t="inlineStr">
        <is>
          <t>yes</t>
        </is>
      </c>
      <c r="P912" t="inlineStr">
        <is>
          <t>https://rawayat.com.pk/products/gold-bangles-171-golden</t>
        </is>
      </c>
      <c r="Q912" t="n">
        <v>27.27</v>
      </c>
      <c r="R912" t="inlineStr">
        <is>
          <t>27% Off</t>
        </is>
      </c>
      <c r="S912" t="inlineStr">
        <is>
          <t>calculated_from_prices</t>
        </is>
      </c>
    </row>
    <row r="913">
      <c r="A913" t="inlineStr">
        <is>
          <t>CCf75b85db76bf</t>
        </is>
      </c>
      <c r="B913" t="inlineStr">
        <is>
          <t>CPf51282bcdd24</t>
        </is>
      </c>
      <c r="C913" t="inlineStr">
        <is>
          <t>48095343476899</t>
        </is>
      </c>
      <c r="D913" t="inlineStr">
        <is>
          <t>CG5f061bd8cf63</t>
        </is>
      </c>
      <c r="E913" t="inlineStr">
        <is>
          <t>2.8 (Dhai) Large</t>
        </is>
      </c>
      <c r="J913" t="inlineStr">
        <is>
          <t>288162</t>
        </is>
      </c>
      <c r="K913" t="n">
        <v>1650</v>
      </c>
      <c r="L913" t="n">
        <v>1200</v>
      </c>
      <c r="M913" t="inlineStr">
        <is>
          <t>yes</t>
        </is>
      </c>
      <c r="P913" t="inlineStr">
        <is>
          <t>https://rawayat.com.pk/products/gold-bangles-171-golden</t>
        </is>
      </c>
      <c r="Q913" t="n">
        <v>27.27</v>
      </c>
      <c r="R913" t="inlineStr">
        <is>
          <t>27% Off</t>
        </is>
      </c>
      <c r="S913" t="inlineStr">
        <is>
          <t>calculated_from_prices</t>
        </is>
      </c>
    </row>
    <row r="914">
      <c r="A914" t="inlineStr">
        <is>
          <t>CC8505f10c1f84</t>
        </is>
      </c>
      <c r="B914" t="inlineStr">
        <is>
          <t>CP8bdf0439fee5</t>
        </is>
      </c>
      <c r="C914" t="inlineStr">
        <is>
          <t>48015343452323</t>
        </is>
      </c>
      <c r="J914" t="inlineStr">
        <is>
          <t>287459</t>
        </is>
      </c>
      <c r="K914" t="n">
        <v>500</v>
      </c>
      <c r="L914" t="n">
        <v>299</v>
      </c>
      <c r="M914" t="inlineStr">
        <is>
          <t>yes</t>
        </is>
      </c>
      <c r="P914" t="inlineStr">
        <is>
          <t>https://rawayat.com.pk/products/gold-chain-164</t>
        </is>
      </c>
      <c r="Q914" t="n">
        <v>40.2</v>
      </c>
      <c r="R914" t="inlineStr">
        <is>
          <t>40% Off</t>
        </is>
      </c>
      <c r="S914" t="inlineStr">
        <is>
          <t>calculated_from_prices</t>
        </is>
      </c>
    </row>
    <row r="915">
      <c r="A915" t="inlineStr">
        <is>
          <t>CC7ef8040ce4ca</t>
        </is>
      </c>
      <c r="B915" t="inlineStr">
        <is>
          <t>CPd7bc6c6702c6</t>
        </is>
      </c>
      <c r="C915" t="inlineStr">
        <is>
          <t>48095458820259</t>
        </is>
      </c>
      <c r="D915" t="inlineStr">
        <is>
          <t>CG00138e4ab358</t>
        </is>
      </c>
      <c r="E915" t="inlineStr">
        <is>
          <t>2.4 (2) Small</t>
        </is>
      </c>
      <c r="J915" t="inlineStr">
        <is>
          <t>288167</t>
        </is>
      </c>
      <c r="K915" t="n">
        <v>1300</v>
      </c>
      <c r="L915" t="n">
        <v>850</v>
      </c>
      <c r="M915" t="inlineStr">
        <is>
          <t>yes</t>
        </is>
      </c>
      <c r="P915" t="inlineStr">
        <is>
          <t>https://rawayat.com.pk/products/gold-plated-kara-pair-59</t>
        </is>
      </c>
      <c r="Q915" t="n">
        <v>34.62</v>
      </c>
      <c r="R915" t="inlineStr">
        <is>
          <t>35% Off</t>
        </is>
      </c>
      <c r="S915" t="inlineStr">
        <is>
          <t>calculated_from_prices</t>
        </is>
      </c>
    </row>
    <row r="916">
      <c r="A916" t="inlineStr">
        <is>
          <t>CC14ed46fef4a1</t>
        </is>
      </c>
      <c r="B916" t="inlineStr">
        <is>
          <t>CP4ca0548cfa9e</t>
        </is>
      </c>
      <c r="C916" t="inlineStr">
        <is>
          <t>48015395127459</t>
        </is>
      </c>
      <c r="J916" t="inlineStr">
        <is>
          <t>287464</t>
        </is>
      </c>
      <c r="K916" t="n">
        <v>575</v>
      </c>
      <c r="L916" t="n">
        <v>399</v>
      </c>
      <c r="M916" t="inlineStr">
        <is>
          <t>yes</t>
        </is>
      </c>
      <c r="P916" t="inlineStr">
        <is>
          <t>https://rawayat.com.pk/products/gold-chain-169</t>
        </is>
      </c>
      <c r="Q916" t="n">
        <v>30.61</v>
      </c>
      <c r="R916" t="inlineStr">
        <is>
          <t>31% Off</t>
        </is>
      </c>
      <c r="S916" t="inlineStr">
        <is>
          <t>calculated_from_prices</t>
        </is>
      </c>
    </row>
    <row r="917">
      <c r="A917" t="inlineStr">
        <is>
          <t>CC64a29f648097</t>
        </is>
      </c>
      <c r="B917" t="inlineStr">
        <is>
          <t>CP2e2dcf71f606</t>
        </is>
      </c>
      <c r="C917" t="inlineStr">
        <is>
          <t>48095530254499</t>
        </is>
      </c>
      <c r="D917" t="inlineStr">
        <is>
          <t>CG236d26071da5</t>
        </is>
      </c>
      <c r="E917" t="inlineStr">
        <is>
          <t>2.4 (2) Small</t>
        </is>
      </c>
      <c r="J917" t="inlineStr">
        <is>
          <t>288187</t>
        </is>
      </c>
      <c r="K917" t="n">
        <v>1300</v>
      </c>
      <c r="L917" t="n">
        <v>850</v>
      </c>
      <c r="M917" t="inlineStr">
        <is>
          <t>yes</t>
        </is>
      </c>
      <c r="P917" t="inlineStr">
        <is>
          <t>https://rawayat.com.pk/products/gold-plated-kara-pair-67</t>
        </is>
      </c>
      <c r="Q917" t="n">
        <v>34.62</v>
      </c>
      <c r="R917" t="inlineStr">
        <is>
          <t>35% Off</t>
        </is>
      </c>
      <c r="S917" t="inlineStr">
        <is>
          <t>calculated_from_prices</t>
        </is>
      </c>
    </row>
    <row r="918">
      <c r="A918" t="inlineStr">
        <is>
          <t>CC4fa8a96b337f</t>
        </is>
      </c>
      <c r="B918" t="inlineStr">
        <is>
          <t>CP2e2dcf71f606</t>
        </is>
      </c>
      <c r="C918" t="inlineStr">
        <is>
          <t>48095530287267</t>
        </is>
      </c>
      <c r="D918" t="inlineStr">
        <is>
          <t>CG236d26071da5</t>
        </is>
      </c>
      <c r="E918" t="inlineStr">
        <is>
          <t>2.6 (Sawa2) Medium</t>
        </is>
      </c>
      <c r="J918" t="inlineStr">
        <is>
          <t>288188</t>
        </is>
      </c>
      <c r="K918" t="n">
        <v>1300</v>
      </c>
      <c r="L918" t="n">
        <v>850</v>
      </c>
      <c r="M918" t="inlineStr">
        <is>
          <t>yes</t>
        </is>
      </c>
      <c r="P918" t="inlineStr">
        <is>
          <t>https://rawayat.com.pk/products/gold-plated-kara-pair-67</t>
        </is>
      </c>
      <c r="Q918" t="n">
        <v>34.62</v>
      </c>
      <c r="R918" t="inlineStr">
        <is>
          <t>35% Off</t>
        </is>
      </c>
      <c r="S918" t="inlineStr">
        <is>
          <t>calculated_from_prices</t>
        </is>
      </c>
    </row>
    <row r="919">
      <c r="A919" t="inlineStr">
        <is>
          <t>CC166c71e46a9a</t>
        </is>
      </c>
      <c r="B919" t="inlineStr">
        <is>
          <t>CP2e2dcf71f606</t>
        </is>
      </c>
      <c r="C919" t="inlineStr">
        <is>
          <t>48095530320035</t>
        </is>
      </c>
      <c r="D919" t="inlineStr">
        <is>
          <t>CG236d26071da5</t>
        </is>
      </c>
      <c r="E919" t="inlineStr">
        <is>
          <t>2.8 (Dhai) Large</t>
        </is>
      </c>
      <c r="J919" t="inlineStr">
        <is>
          <t>288189</t>
        </is>
      </c>
      <c r="K919" t="n">
        <v>1300</v>
      </c>
      <c r="L919" t="n">
        <v>850</v>
      </c>
      <c r="M919" t="inlineStr">
        <is>
          <t>yes</t>
        </is>
      </c>
      <c r="P919" t="inlineStr">
        <is>
          <t>https://rawayat.com.pk/products/gold-plated-kara-pair-67</t>
        </is>
      </c>
      <c r="Q919" t="n">
        <v>34.62</v>
      </c>
      <c r="R919" t="inlineStr">
        <is>
          <t>35% Off</t>
        </is>
      </c>
      <c r="S919" t="inlineStr">
        <is>
          <t>calculated_from_prices</t>
        </is>
      </c>
    </row>
    <row r="920">
      <c r="A920" t="inlineStr">
        <is>
          <t>CCdc58579d5efa</t>
        </is>
      </c>
      <c r="B920" t="inlineStr">
        <is>
          <t>CP10ddbd1fc436</t>
        </is>
      </c>
      <c r="C920" t="inlineStr">
        <is>
          <t>48095465668771</t>
        </is>
      </c>
      <c r="D920" t="inlineStr">
        <is>
          <t>CG7d95e5bad62d</t>
        </is>
      </c>
      <c r="E920" t="inlineStr">
        <is>
          <t>2.4 (2) Small</t>
        </is>
      </c>
      <c r="J920" t="inlineStr">
        <is>
          <t>288168</t>
        </is>
      </c>
      <c r="K920" t="n">
        <v>1300</v>
      </c>
      <c r="L920" t="n">
        <v>850</v>
      </c>
      <c r="M920" t="inlineStr">
        <is>
          <t>yes</t>
        </is>
      </c>
      <c r="P920" t="inlineStr">
        <is>
          <t>https://rawayat.com.pk/products/gold-plated-kara-pair-60</t>
        </is>
      </c>
      <c r="Q920" t="n">
        <v>34.62</v>
      </c>
      <c r="R920" t="inlineStr">
        <is>
          <t>35% Off</t>
        </is>
      </c>
      <c r="S920" t="inlineStr">
        <is>
          <t>calculated_from_prices</t>
        </is>
      </c>
    </row>
    <row r="921">
      <c r="A921" t="inlineStr">
        <is>
          <t>CC91e78beb76e1</t>
        </is>
      </c>
      <c r="B921" t="inlineStr">
        <is>
          <t>CP10ddbd1fc436</t>
        </is>
      </c>
      <c r="C921" t="inlineStr">
        <is>
          <t>48095470846115</t>
        </is>
      </c>
      <c r="D921" t="inlineStr">
        <is>
          <t>CG7d95e5bad62d</t>
        </is>
      </c>
      <c r="E921" t="inlineStr">
        <is>
          <t>2.6 (Sawa2) medium</t>
        </is>
      </c>
      <c r="J921" t="inlineStr">
        <is>
          <t>288169</t>
        </is>
      </c>
      <c r="K921" t="n">
        <v>1300</v>
      </c>
      <c r="L921" t="n">
        <v>850</v>
      </c>
      <c r="M921" t="inlineStr">
        <is>
          <t>yes</t>
        </is>
      </c>
      <c r="P921" t="inlineStr">
        <is>
          <t>https://rawayat.com.pk/products/gold-plated-kara-pair-60</t>
        </is>
      </c>
      <c r="Q921" t="n">
        <v>34.62</v>
      </c>
      <c r="R921" t="inlineStr">
        <is>
          <t>35% Off</t>
        </is>
      </c>
      <c r="S921" t="inlineStr">
        <is>
          <t>calculated_from_prices</t>
        </is>
      </c>
    </row>
    <row r="922">
      <c r="A922" t="inlineStr">
        <is>
          <t>CC89a55a5201a0</t>
        </is>
      </c>
      <c r="B922" t="inlineStr">
        <is>
          <t>CP10ddbd1fc436</t>
        </is>
      </c>
      <c r="C922" t="inlineStr">
        <is>
          <t>48095470878883</t>
        </is>
      </c>
      <c r="D922" t="inlineStr">
        <is>
          <t>CG7d95e5bad62d</t>
        </is>
      </c>
      <c r="E922" t="inlineStr">
        <is>
          <t>2.8 (Dhai) Large</t>
        </is>
      </c>
      <c r="J922" t="inlineStr">
        <is>
          <t>288170</t>
        </is>
      </c>
      <c r="K922" t="n">
        <v>1300</v>
      </c>
      <c r="L922" t="n">
        <v>850</v>
      </c>
      <c r="M922" t="inlineStr">
        <is>
          <t>no</t>
        </is>
      </c>
      <c r="P922" t="inlineStr">
        <is>
          <t>https://rawayat.com.pk/products/gold-plated-kara-pair-60</t>
        </is>
      </c>
      <c r="Q922" t="n">
        <v>34.62</v>
      </c>
      <c r="R922" t="inlineStr">
        <is>
          <t>35% Off</t>
        </is>
      </c>
      <c r="S922" t="inlineStr">
        <is>
          <t>calculated_from_prices</t>
        </is>
      </c>
    </row>
    <row r="923">
      <c r="A923" t="inlineStr">
        <is>
          <t>CC2b5e476fe9b4</t>
        </is>
      </c>
      <c r="B923" t="inlineStr">
        <is>
          <t>CP5b8f81794aa8</t>
        </is>
      </c>
      <c r="C923" t="inlineStr">
        <is>
          <t>48015402664099</t>
        </is>
      </c>
      <c r="J923" t="inlineStr">
        <is>
          <t>287465</t>
        </is>
      </c>
      <c r="K923" t="n">
        <v>500</v>
      </c>
      <c r="L923" t="n">
        <v>299</v>
      </c>
      <c r="M923" t="inlineStr">
        <is>
          <t>yes</t>
        </is>
      </c>
      <c r="P923" t="inlineStr">
        <is>
          <t>https://rawayat.com.pk/products/gold-chain-170</t>
        </is>
      </c>
      <c r="Q923" t="n">
        <v>40.2</v>
      </c>
      <c r="R923" t="inlineStr">
        <is>
          <t>40% Off</t>
        </is>
      </c>
      <c r="S923" t="inlineStr">
        <is>
          <t>calculated_from_prices</t>
        </is>
      </c>
    </row>
    <row r="924">
      <c r="A924" t="inlineStr">
        <is>
          <t>CC3e833b3c8d45</t>
        </is>
      </c>
      <c r="B924" t="inlineStr">
        <is>
          <t>CPebf97a2d3721</t>
        </is>
      </c>
      <c r="C924" t="inlineStr">
        <is>
          <t>48015365734563</t>
        </is>
      </c>
      <c r="J924" t="inlineStr">
        <is>
          <t>287460</t>
        </is>
      </c>
      <c r="K924" t="n">
        <v>500</v>
      </c>
      <c r="L924" t="n">
        <v>299</v>
      </c>
      <c r="M924" t="inlineStr">
        <is>
          <t>yes</t>
        </is>
      </c>
      <c r="P924" t="inlineStr">
        <is>
          <t>https://rawayat.com.pk/products/gold-chain-165</t>
        </is>
      </c>
      <c r="Q924" t="n">
        <v>40.2</v>
      </c>
      <c r="R924" t="inlineStr">
        <is>
          <t>40% Off</t>
        </is>
      </c>
      <c r="S924" t="inlineStr">
        <is>
          <t>calculated_from_prices</t>
        </is>
      </c>
    </row>
    <row r="925">
      <c r="A925" t="inlineStr">
        <is>
          <t>CC154f021124c2</t>
        </is>
      </c>
      <c r="B925" t="inlineStr">
        <is>
          <t>CP87eb502c8171</t>
        </is>
      </c>
      <c r="C925" t="inlineStr">
        <is>
          <t>48095532581027</t>
        </is>
      </c>
      <c r="D925" t="inlineStr">
        <is>
          <t>CG55fb11d5ccaa</t>
        </is>
      </c>
      <c r="E925" t="inlineStr">
        <is>
          <t>2.4 (2) Small</t>
        </is>
      </c>
      <c r="J925" t="inlineStr">
        <is>
          <t>288190</t>
        </is>
      </c>
      <c r="K925" t="n">
        <v>1300</v>
      </c>
      <c r="L925" t="n">
        <v>850</v>
      </c>
      <c r="M925" t="inlineStr">
        <is>
          <t>yes</t>
        </is>
      </c>
      <c r="P925" t="inlineStr">
        <is>
          <t>https://rawayat.com.pk/products/gold-plated-kara-pair-68</t>
        </is>
      </c>
      <c r="Q925" t="n">
        <v>34.62</v>
      </c>
      <c r="R925" t="inlineStr">
        <is>
          <t>35% Off</t>
        </is>
      </c>
      <c r="S925" t="inlineStr">
        <is>
          <t>calculated_from_prices</t>
        </is>
      </c>
    </row>
    <row r="926">
      <c r="A926" t="inlineStr">
        <is>
          <t>CCfd3f0b18668c</t>
        </is>
      </c>
      <c r="B926" t="inlineStr">
        <is>
          <t>CP87eb502c8171</t>
        </is>
      </c>
      <c r="C926" t="inlineStr">
        <is>
          <t>48095532613795</t>
        </is>
      </c>
      <c r="D926" t="inlineStr">
        <is>
          <t>CG55fb11d5ccaa</t>
        </is>
      </c>
      <c r="E926" t="inlineStr">
        <is>
          <t>2.6 (Sawa2) Medium</t>
        </is>
      </c>
      <c r="J926" t="inlineStr">
        <is>
          <t>288191</t>
        </is>
      </c>
      <c r="K926" t="n">
        <v>1300</v>
      </c>
      <c r="L926" t="n">
        <v>850</v>
      </c>
      <c r="M926" t="inlineStr">
        <is>
          <t>yes</t>
        </is>
      </c>
      <c r="P926" t="inlineStr">
        <is>
          <t>https://rawayat.com.pk/products/gold-plated-kara-pair-68</t>
        </is>
      </c>
      <c r="Q926" t="n">
        <v>34.62</v>
      </c>
      <c r="R926" t="inlineStr">
        <is>
          <t>35% Off</t>
        </is>
      </c>
      <c r="S926" t="inlineStr">
        <is>
          <t>calculated_from_prices</t>
        </is>
      </c>
    </row>
    <row r="927">
      <c r="A927" t="inlineStr">
        <is>
          <t>CCf59e5f5fecd2</t>
        </is>
      </c>
      <c r="B927" t="inlineStr">
        <is>
          <t>CP87eb502c8171</t>
        </is>
      </c>
      <c r="C927" t="inlineStr">
        <is>
          <t>48095532646563</t>
        </is>
      </c>
      <c r="D927" t="inlineStr">
        <is>
          <t>CG55fb11d5ccaa</t>
        </is>
      </c>
      <c r="E927" t="inlineStr">
        <is>
          <t>2.8 (Dhai) Large</t>
        </is>
      </c>
      <c r="J927" t="inlineStr">
        <is>
          <t>288192</t>
        </is>
      </c>
      <c r="K927" t="n">
        <v>1300</v>
      </c>
      <c r="L927" t="n">
        <v>850</v>
      </c>
      <c r="M927" t="inlineStr">
        <is>
          <t>yes</t>
        </is>
      </c>
      <c r="P927" t="inlineStr">
        <is>
          <t>https://rawayat.com.pk/products/gold-plated-kara-pair-68</t>
        </is>
      </c>
      <c r="Q927" t="n">
        <v>34.62</v>
      </c>
      <c r="R927" t="inlineStr">
        <is>
          <t>35% Off</t>
        </is>
      </c>
      <c r="S927" t="inlineStr">
        <is>
          <t>calculated_from_prices</t>
        </is>
      </c>
    </row>
    <row r="928">
      <c r="A928" t="inlineStr">
        <is>
          <t>CCb521928e69c2</t>
        </is>
      </c>
      <c r="B928" t="inlineStr">
        <is>
          <t>CPbbc5a79240e6</t>
        </is>
      </c>
      <c r="C928" t="inlineStr">
        <is>
          <t>48095523045539</t>
        </is>
      </c>
      <c r="D928" t="inlineStr">
        <is>
          <t>CG596ba9aacccd</t>
        </is>
      </c>
      <c r="E928" t="inlineStr">
        <is>
          <t>2.4 (2) Small</t>
        </is>
      </c>
      <c r="J928" t="inlineStr">
        <is>
          <t>288184</t>
        </is>
      </c>
      <c r="K928" t="n">
        <v>1300</v>
      </c>
      <c r="L928" t="n">
        <v>850</v>
      </c>
      <c r="M928" t="inlineStr">
        <is>
          <t>yes</t>
        </is>
      </c>
      <c r="P928" t="inlineStr">
        <is>
          <t>https://rawayat.com.pk/products/gold-plated-kara-pair-66</t>
        </is>
      </c>
      <c r="Q928" t="n">
        <v>34.62</v>
      </c>
      <c r="R928" t="inlineStr">
        <is>
          <t>35% Off</t>
        </is>
      </c>
      <c r="S928" t="inlineStr">
        <is>
          <t>calculated_from_prices</t>
        </is>
      </c>
    </row>
    <row r="929">
      <c r="A929" t="inlineStr">
        <is>
          <t>CC211560652010</t>
        </is>
      </c>
      <c r="B929" t="inlineStr">
        <is>
          <t>CPbbc5a79240e6</t>
        </is>
      </c>
      <c r="C929" t="inlineStr">
        <is>
          <t>48095530090659</t>
        </is>
      </c>
      <c r="D929" t="inlineStr">
        <is>
          <t>CG596ba9aacccd</t>
        </is>
      </c>
      <c r="E929" t="inlineStr">
        <is>
          <t>2.6 (Sawa2) Medium</t>
        </is>
      </c>
      <c r="J929" t="inlineStr">
        <is>
          <t>288185</t>
        </is>
      </c>
      <c r="K929" t="n">
        <v>1300</v>
      </c>
      <c r="L929" t="n">
        <v>850</v>
      </c>
      <c r="M929" t="inlineStr">
        <is>
          <t>yes</t>
        </is>
      </c>
      <c r="P929" t="inlineStr">
        <is>
          <t>https://rawayat.com.pk/products/gold-plated-kara-pair-66</t>
        </is>
      </c>
      <c r="Q929" t="n">
        <v>34.62</v>
      </c>
      <c r="R929" t="inlineStr">
        <is>
          <t>35% Off</t>
        </is>
      </c>
      <c r="S929" t="inlineStr">
        <is>
          <t>calculated_from_prices</t>
        </is>
      </c>
    </row>
    <row r="930">
      <c r="A930" t="inlineStr">
        <is>
          <t>CC86b7fab94203</t>
        </is>
      </c>
      <c r="B930" t="inlineStr">
        <is>
          <t>CPbbc5a79240e6</t>
        </is>
      </c>
      <c r="C930" t="inlineStr">
        <is>
          <t>48095530123427</t>
        </is>
      </c>
      <c r="D930" t="inlineStr">
        <is>
          <t>CG596ba9aacccd</t>
        </is>
      </c>
      <c r="E930" t="inlineStr">
        <is>
          <t>2.8 (Dhai) Large</t>
        </is>
      </c>
      <c r="J930" t="inlineStr">
        <is>
          <t>288186</t>
        </is>
      </c>
      <c r="K930" t="n">
        <v>1300</v>
      </c>
      <c r="L930" t="n">
        <v>850</v>
      </c>
      <c r="M930" t="inlineStr">
        <is>
          <t>yes</t>
        </is>
      </c>
      <c r="P930" t="inlineStr">
        <is>
          <t>https://rawayat.com.pk/products/gold-plated-kara-pair-66</t>
        </is>
      </c>
      <c r="Q930" t="n">
        <v>34.62</v>
      </c>
      <c r="R930" t="inlineStr">
        <is>
          <t>35% Off</t>
        </is>
      </c>
      <c r="S930" t="inlineStr">
        <is>
          <t>calculated_from_prices</t>
        </is>
      </c>
    </row>
    <row r="931">
      <c r="A931" t="inlineStr">
        <is>
          <t>CC3fac7cac5386</t>
        </is>
      </c>
      <c r="B931" t="inlineStr">
        <is>
          <t>CPe1b7ba08bded</t>
        </is>
      </c>
      <c r="C931" t="inlineStr">
        <is>
          <t>48095504597155</t>
        </is>
      </c>
      <c r="D931" t="inlineStr">
        <is>
          <t>CGb2aef21815c9</t>
        </is>
      </c>
      <c r="E931" t="inlineStr">
        <is>
          <t>2.6 (Sawa2) Medium</t>
        </is>
      </c>
      <c r="J931" t="inlineStr">
        <is>
          <t>288179</t>
        </is>
      </c>
      <c r="K931" t="n">
        <v>1300</v>
      </c>
      <c r="L931" t="n">
        <v>850</v>
      </c>
      <c r="M931" t="inlineStr">
        <is>
          <t>yes</t>
        </is>
      </c>
      <c r="P931" t="inlineStr">
        <is>
          <t>https://rawayat.com.pk/products/gold-plated-kara-pair-63</t>
        </is>
      </c>
      <c r="Q931" t="n">
        <v>34.62</v>
      </c>
      <c r="R931" t="inlineStr">
        <is>
          <t>35% Off</t>
        </is>
      </c>
      <c r="S931" t="inlineStr">
        <is>
          <t>calculated_from_prices</t>
        </is>
      </c>
    </row>
    <row r="932">
      <c r="A932" t="inlineStr">
        <is>
          <t>CCbe10f003475d</t>
        </is>
      </c>
      <c r="B932" t="inlineStr">
        <is>
          <t>CPe1b7ba08bded</t>
        </is>
      </c>
      <c r="C932" t="inlineStr">
        <is>
          <t>48095504629923</t>
        </is>
      </c>
      <c r="D932" t="inlineStr">
        <is>
          <t>CGb2aef21815c9</t>
        </is>
      </c>
      <c r="E932" t="inlineStr">
        <is>
          <t>2.8 (Dhai) Large</t>
        </is>
      </c>
      <c r="J932" t="inlineStr">
        <is>
          <t>288180</t>
        </is>
      </c>
      <c r="K932" t="n">
        <v>1300</v>
      </c>
      <c r="L932" t="n">
        <v>850</v>
      </c>
      <c r="M932" t="inlineStr">
        <is>
          <t>yes</t>
        </is>
      </c>
      <c r="P932" t="inlineStr">
        <is>
          <t>https://rawayat.com.pk/products/gold-plated-kara-pair-63</t>
        </is>
      </c>
      <c r="Q932" t="n">
        <v>34.62</v>
      </c>
      <c r="R932" t="inlineStr">
        <is>
          <t>35% Off</t>
        </is>
      </c>
      <c r="S932" t="inlineStr">
        <is>
          <t>calculated_from_prices</t>
        </is>
      </c>
    </row>
    <row r="933">
      <c r="A933" t="inlineStr">
        <is>
          <t>CC3d21f26974d6</t>
        </is>
      </c>
      <c r="B933" t="inlineStr">
        <is>
          <t>CPa2ec816e34b2</t>
        </is>
      </c>
      <c r="C933" t="inlineStr">
        <is>
          <t>48095494275235</t>
        </is>
      </c>
      <c r="D933" t="inlineStr">
        <is>
          <t>CGe05079f01aa8</t>
        </is>
      </c>
      <c r="E933" t="inlineStr">
        <is>
          <t>2.4 (2) Small</t>
        </is>
      </c>
      <c r="J933" t="inlineStr">
        <is>
          <t>288175</t>
        </is>
      </c>
      <c r="K933" t="n">
        <v>1300</v>
      </c>
      <c r="L933" t="n">
        <v>850</v>
      </c>
      <c r="M933" t="inlineStr">
        <is>
          <t>yes</t>
        </is>
      </c>
      <c r="P933" t="inlineStr">
        <is>
          <t>https://rawayat.com.pk/products/gold-plated-kara-pair-62</t>
        </is>
      </c>
      <c r="Q933" t="n">
        <v>34.62</v>
      </c>
      <c r="R933" t="inlineStr">
        <is>
          <t>35% Off</t>
        </is>
      </c>
      <c r="S933" t="inlineStr">
        <is>
          <t>calculated_from_prices</t>
        </is>
      </c>
    </row>
    <row r="934">
      <c r="A934" t="inlineStr">
        <is>
          <t>CC0304116ce434</t>
        </is>
      </c>
      <c r="B934" t="inlineStr">
        <is>
          <t>CPa2ec816e34b2</t>
        </is>
      </c>
      <c r="C934" t="inlineStr">
        <is>
          <t>48095494308003</t>
        </is>
      </c>
      <c r="D934" t="inlineStr">
        <is>
          <t>CGe05079f01aa8</t>
        </is>
      </c>
      <c r="E934" t="inlineStr">
        <is>
          <t>2.6 (Sawa2) Medium</t>
        </is>
      </c>
      <c r="J934" t="inlineStr">
        <is>
          <t>288176</t>
        </is>
      </c>
      <c r="K934" t="n">
        <v>1300</v>
      </c>
      <c r="L934" t="n">
        <v>850</v>
      </c>
      <c r="M934" t="inlineStr">
        <is>
          <t>yes</t>
        </is>
      </c>
      <c r="P934" t="inlineStr">
        <is>
          <t>https://rawayat.com.pk/products/gold-plated-kara-pair-62</t>
        </is>
      </c>
      <c r="Q934" t="n">
        <v>34.62</v>
      </c>
      <c r="R934" t="inlineStr">
        <is>
          <t>35% Off</t>
        </is>
      </c>
      <c r="S934" t="inlineStr">
        <is>
          <t>calculated_from_prices</t>
        </is>
      </c>
    </row>
    <row r="935">
      <c r="A935" t="inlineStr">
        <is>
          <t>CCfaa39f53db87</t>
        </is>
      </c>
      <c r="B935" t="inlineStr">
        <is>
          <t>CPa2ec816e34b2</t>
        </is>
      </c>
      <c r="C935" t="inlineStr">
        <is>
          <t>48095494340771</t>
        </is>
      </c>
      <c r="D935" t="inlineStr">
        <is>
          <t>CGe05079f01aa8</t>
        </is>
      </c>
      <c r="E935" t="inlineStr">
        <is>
          <t>2.8 (Dhai) Large</t>
        </is>
      </c>
      <c r="J935" t="inlineStr">
        <is>
          <t>288177</t>
        </is>
      </c>
      <c r="K935" t="n">
        <v>1300</v>
      </c>
      <c r="L935" t="n">
        <v>850</v>
      </c>
      <c r="M935" t="inlineStr">
        <is>
          <t>yes</t>
        </is>
      </c>
      <c r="P935" t="inlineStr">
        <is>
          <t>https://rawayat.com.pk/products/gold-plated-kara-pair-62</t>
        </is>
      </c>
      <c r="Q935" t="n">
        <v>34.62</v>
      </c>
      <c r="R935" t="inlineStr">
        <is>
          <t>35% Off</t>
        </is>
      </c>
      <c r="S935" t="inlineStr">
        <is>
          <t>calculated_from_prices</t>
        </is>
      </c>
    </row>
    <row r="936">
      <c r="A936" t="inlineStr">
        <is>
          <t>CC8269c37c8918</t>
        </is>
      </c>
      <c r="B936" t="inlineStr">
        <is>
          <t>CPc44500f8402b</t>
        </is>
      </c>
      <c r="C936" t="inlineStr">
        <is>
          <t>48095137956003</t>
        </is>
      </c>
      <c r="D936" t="inlineStr">
        <is>
          <t>CG2a7a4d7cf450</t>
        </is>
      </c>
      <c r="E936" t="inlineStr">
        <is>
          <t>2.6 (Sawa 2) Medium</t>
        </is>
      </c>
      <c r="J936" t="inlineStr">
        <is>
          <t>288136</t>
        </is>
      </c>
      <c r="K936" t="n">
        <v>999</v>
      </c>
      <c r="L936" t="n">
        <v>399</v>
      </c>
      <c r="M936" t="inlineStr">
        <is>
          <t>yes</t>
        </is>
      </c>
      <c r="P936" t="inlineStr">
        <is>
          <t>https://rawayat.com.pk/products/umrah-mubarak-gift-bangles-04-golden</t>
        </is>
      </c>
      <c r="Q936" t="n">
        <v>60.06</v>
      </c>
      <c r="R936" t="inlineStr">
        <is>
          <t>60% Off</t>
        </is>
      </c>
      <c r="S936" t="inlineStr">
        <is>
          <t>calculated_from_prices</t>
        </is>
      </c>
    </row>
    <row r="937">
      <c r="A937" t="inlineStr">
        <is>
          <t>CCacf426dd4a28</t>
        </is>
      </c>
      <c r="B937" t="inlineStr">
        <is>
          <t>CPc44500f8402b</t>
        </is>
      </c>
      <c r="C937" t="inlineStr">
        <is>
          <t>48095137988771</t>
        </is>
      </c>
      <c r="D937" t="inlineStr">
        <is>
          <t>CG2a7a4d7cf450</t>
        </is>
      </c>
      <c r="E937" t="inlineStr">
        <is>
          <t>2.8 (Dhai) Large</t>
        </is>
      </c>
      <c r="J937" t="inlineStr">
        <is>
          <t>288137</t>
        </is>
      </c>
      <c r="K937" t="n">
        <v>999</v>
      </c>
      <c r="L937" t="n">
        <v>399</v>
      </c>
      <c r="M937" t="inlineStr">
        <is>
          <t>yes</t>
        </is>
      </c>
      <c r="P937" t="inlineStr">
        <is>
          <t>https://rawayat.com.pk/products/umrah-mubarak-gift-bangles-04-golden</t>
        </is>
      </c>
      <c r="Q937" t="n">
        <v>60.06</v>
      </c>
      <c r="R937" t="inlineStr">
        <is>
          <t>60% Off</t>
        </is>
      </c>
      <c r="S937" t="inlineStr">
        <is>
          <t>calculated_from_prices</t>
        </is>
      </c>
    </row>
    <row r="938">
      <c r="A938" t="inlineStr">
        <is>
          <t>CC5b07a0d7edfa</t>
        </is>
      </c>
      <c r="B938" t="inlineStr">
        <is>
          <t>CPc44500f8402b</t>
        </is>
      </c>
      <c r="C938" t="inlineStr">
        <is>
          <t>48095139889315</t>
        </is>
      </c>
      <c r="D938" t="inlineStr">
        <is>
          <t>CG2a7a4d7cf450</t>
        </is>
      </c>
      <c r="E938" t="inlineStr">
        <is>
          <t>2.10 (Pony3) Extra Large</t>
        </is>
      </c>
      <c r="J938" t="inlineStr">
        <is>
          <t>288138</t>
        </is>
      </c>
      <c r="K938" t="n">
        <v>999</v>
      </c>
      <c r="L938" t="n">
        <v>399</v>
      </c>
      <c r="M938" t="inlineStr">
        <is>
          <t>yes</t>
        </is>
      </c>
      <c r="P938" t="inlineStr">
        <is>
          <t>https://rawayat.com.pk/products/umrah-mubarak-gift-bangles-04-golden</t>
        </is>
      </c>
      <c r="Q938" t="n">
        <v>60.06</v>
      </c>
      <c r="R938" t="inlineStr">
        <is>
          <t>60% Off</t>
        </is>
      </c>
      <c r="S938" t="inlineStr">
        <is>
          <t>calculated_from_prices</t>
        </is>
      </c>
    </row>
    <row r="939">
      <c r="A939" t="inlineStr">
        <is>
          <t>CC5b7de90fd599</t>
        </is>
      </c>
      <c r="B939" t="inlineStr">
        <is>
          <t>CP6cd261570af7</t>
        </is>
      </c>
      <c r="C939" t="inlineStr">
        <is>
          <t>45568799867043</t>
        </is>
      </c>
      <c r="J939" t="inlineStr">
        <is>
          <t>280191</t>
        </is>
      </c>
      <c r="K939" t="n">
        <v>8000</v>
      </c>
      <c r="L939" t="n">
        <v>5200</v>
      </c>
      <c r="M939" t="inlineStr">
        <is>
          <t>yes</t>
        </is>
      </c>
      <c r="P939" t="inlineStr">
        <is>
          <t>https://rawayat.com.pk/products/rimel-set-green</t>
        </is>
      </c>
      <c r="Q939" t="n">
        <v>35</v>
      </c>
      <c r="R939" t="inlineStr">
        <is>
          <t>35% Off</t>
        </is>
      </c>
      <c r="S939" t="inlineStr">
        <is>
          <t>calculated_from_prices</t>
        </is>
      </c>
    </row>
    <row r="940">
      <c r="A940" t="inlineStr">
        <is>
          <t>CC452abd5574ca</t>
        </is>
      </c>
      <c r="B940" t="inlineStr">
        <is>
          <t>CP97436f142ab4</t>
        </is>
      </c>
      <c r="C940" t="inlineStr">
        <is>
          <t>48107993071779</t>
        </is>
      </c>
      <c r="J940" t="inlineStr">
        <is>
          <t>288395</t>
        </is>
      </c>
      <c r="K940" t="n">
        <v>7000</v>
      </c>
      <c r="L940" t="n">
        <v>3650</v>
      </c>
      <c r="M940" t="inlineStr">
        <is>
          <t>yes</t>
        </is>
      </c>
      <c r="P940" t="inlineStr">
        <is>
          <t>https://rawayat.com.pk/products/zircon-necklace-58-golden</t>
        </is>
      </c>
      <c r="Q940" t="n">
        <v>47.86</v>
      </c>
      <c r="R940" t="inlineStr">
        <is>
          <t>48% Off</t>
        </is>
      </c>
      <c r="S940" t="inlineStr">
        <is>
          <t>calculated_from_prices</t>
        </is>
      </c>
    </row>
    <row r="941">
      <c r="A941" t="inlineStr">
        <is>
          <t>CC6a353510bdf0</t>
        </is>
      </c>
      <c r="B941" t="inlineStr">
        <is>
          <t>CP72c895d12b07</t>
        </is>
      </c>
      <c r="C941" t="inlineStr">
        <is>
          <t>48108021219491</t>
        </is>
      </c>
      <c r="J941" t="inlineStr">
        <is>
          <t>288402</t>
        </is>
      </c>
      <c r="K941" t="n">
        <v>7000</v>
      </c>
      <c r="L941" t="n">
        <v>3650</v>
      </c>
      <c r="M941" t="inlineStr">
        <is>
          <t>yes</t>
        </is>
      </c>
      <c r="P941" t="inlineStr">
        <is>
          <t>https://rawayat.com.pk/products/zircon-necklace-set-63-golden</t>
        </is>
      </c>
      <c r="Q941" t="n">
        <v>47.86</v>
      </c>
      <c r="R941" t="inlineStr">
        <is>
          <t>48% Off</t>
        </is>
      </c>
      <c r="S941" t="inlineStr">
        <is>
          <t>calculated_from_prices</t>
        </is>
      </c>
    </row>
    <row r="942">
      <c r="A942" t="inlineStr">
        <is>
          <t>CCad054c769a22</t>
        </is>
      </c>
      <c r="B942" t="inlineStr">
        <is>
          <t>CPa885d4bc6df5</t>
        </is>
      </c>
      <c r="C942" t="inlineStr">
        <is>
          <t>48111575695523</t>
        </is>
      </c>
      <c r="J942" t="inlineStr">
        <is>
          <t>288467</t>
        </is>
      </c>
      <c r="K942" t="n">
        <v>299</v>
      </c>
      <c r="L942" t="n">
        <v>115</v>
      </c>
      <c r="M942" t="inlineStr">
        <is>
          <t>yes</t>
        </is>
      </c>
      <c r="P942" t="inlineStr">
        <is>
          <t>https://rawayat.com.pk/products/silk-satin-scrunchies-red</t>
        </is>
      </c>
      <c r="Q942" t="n">
        <v>61.54</v>
      </c>
      <c r="R942" t="inlineStr">
        <is>
          <t>62% Off</t>
        </is>
      </c>
      <c r="S942" t="inlineStr">
        <is>
          <t>calculated_from_prices</t>
        </is>
      </c>
    </row>
    <row r="943">
      <c r="A943" t="inlineStr">
        <is>
          <t>CC7446bda15836</t>
        </is>
      </c>
      <c r="B943" t="inlineStr">
        <is>
          <t>CP7b4070a01fcb</t>
        </is>
      </c>
      <c r="C943" t="inlineStr">
        <is>
          <t>48111502852259</t>
        </is>
      </c>
      <c r="J943" t="inlineStr">
        <is>
          <t>288466</t>
        </is>
      </c>
      <c r="K943" t="n">
        <v>299</v>
      </c>
      <c r="L943" t="n">
        <v>115</v>
      </c>
      <c r="M943" t="inlineStr">
        <is>
          <t>yes</t>
        </is>
      </c>
      <c r="P943" t="inlineStr">
        <is>
          <t>https://rawayat.com.pk/products/silk-satin-scrunchies</t>
        </is>
      </c>
      <c r="Q943" t="n">
        <v>61.54</v>
      </c>
      <c r="R943" t="inlineStr">
        <is>
          <t>62% Off</t>
        </is>
      </c>
      <c r="S943" t="inlineStr">
        <is>
          <t>calculated_from_prices</t>
        </is>
      </c>
    </row>
    <row r="944">
      <c r="A944" t="inlineStr">
        <is>
          <t>CC314f0ed09a28</t>
        </is>
      </c>
      <c r="B944" t="inlineStr">
        <is>
          <t>CP44b984f32681</t>
        </is>
      </c>
      <c r="C944" t="inlineStr">
        <is>
          <t>48111422537891</t>
        </is>
      </c>
      <c r="J944" t="inlineStr">
        <is>
          <t>288465</t>
        </is>
      </c>
      <c r="K944" t="n">
        <v>299</v>
      </c>
      <c r="L944" t="n">
        <v>115</v>
      </c>
      <c r="M944" t="inlineStr">
        <is>
          <t>yes</t>
        </is>
      </c>
      <c r="P944" t="inlineStr">
        <is>
          <t>https://rawayat.com.pk/products/silk-satin-hair-scrunchies</t>
        </is>
      </c>
      <c r="Q944" t="n">
        <v>61.54</v>
      </c>
      <c r="R944" t="inlineStr">
        <is>
          <t>62% Off</t>
        </is>
      </c>
      <c r="S944" t="inlineStr">
        <is>
          <t>calculated_from_prices</t>
        </is>
      </c>
    </row>
    <row r="945">
      <c r="A945" t="inlineStr">
        <is>
          <t>CCcfff900da5c2</t>
        </is>
      </c>
      <c r="B945" t="inlineStr">
        <is>
          <t>CP955d929d1054</t>
        </is>
      </c>
      <c r="C945" t="inlineStr">
        <is>
          <t>48111581462691</t>
        </is>
      </c>
      <c r="J945" t="inlineStr">
        <is>
          <t>288471</t>
        </is>
      </c>
      <c r="K945" t="n">
        <v>299</v>
      </c>
      <c r="L945" t="n">
        <v>115</v>
      </c>
      <c r="M945" t="inlineStr">
        <is>
          <t>yes</t>
        </is>
      </c>
      <c r="P945" t="inlineStr">
        <is>
          <t>https://rawayat.com.pk/products/silk-satin-scrunchies-pink</t>
        </is>
      </c>
      <c r="Q945" t="n">
        <v>61.54</v>
      </c>
      <c r="R945" t="inlineStr">
        <is>
          <t>62% Off</t>
        </is>
      </c>
      <c r="S945" t="inlineStr">
        <is>
          <t>calculated_from_prices</t>
        </is>
      </c>
    </row>
    <row r="946">
      <c r="A946" t="inlineStr">
        <is>
          <t>CCaeec25067744</t>
        </is>
      </c>
      <c r="B946" t="inlineStr">
        <is>
          <t>CP82ee74eea3c9</t>
        </is>
      </c>
      <c r="C946" t="inlineStr">
        <is>
          <t>48111582937251</t>
        </is>
      </c>
      <c r="J946" t="inlineStr">
        <is>
          <t>288473</t>
        </is>
      </c>
      <c r="K946" t="n">
        <v>299</v>
      </c>
      <c r="L946" t="n">
        <v>115</v>
      </c>
      <c r="M946" t="inlineStr">
        <is>
          <t>yes</t>
        </is>
      </c>
      <c r="P946" t="inlineStr">
        <is>
          <t>https://rawayat.com.pk/products/silk-satin-scrunchies-blue</t>
        </is>
      </c>
      <c r="Q946" t="n">
        <v>61.54</v>
      </c>
      <c r="R946" t="inlineStr">
        <is>
          <t>62% Off</t>
        </is>
      </c>
      <c r="S946" t="inlineStr">
        <is>
          <t>calculated_from_prices</t>
        </is>
      </c>
    </row>
    <row r="947">
      <c r="A947" t="inlineStr">
        <is>
          <t>CCcd8bcb45337b</t>
        </is>
      </c>
      <c r="B947" t="inlineStr">
        <is>
          <t>CP3b89f1a60e10</t>
        </is>
      </c>
      <c r="C947" t="inlineStr">
        <is>
          <t>48111581724835</t>
        </is>
      </c>
      <c r="J947" t="inlineStr">
        <is>
          <t>288472</t>
        </is>
      </c>
      <c r="K947" t="n">
        <v>299</v>
      </c>
      <c r="L947" t="n">
        <v>115</v>
      </c>
      <c r="M947" t="inlineStr">
        <is>
          <t>yes</t>
        </is>
      </c>
      <c r="P947" t="inlineStr">
        <is>
          <t>https://rawayat.com.pk/products/silk-satin-scrunchies-baby-pink</t>
        </is>
      </c>
      <c r="Q947" t="n">
        <v>61.54</v>
      </c>
      <c r="R947" t="inlineStr">
        <is>
          <t>62% Off</t>
        </is>
      </c>
      <c r="S947" t="inlineStr">
        <is>
          <t>calculated_from_prices</t>
        </is>
      </c>
    </row>
    <row r="948">
      <c r="A948" t="inlineStr">
        <is>
          <t>CC5a10475461ad</t>
        </is>
      </c>
      <c r="B948" t="inlineStr">
        <is>
          <t>CP97c0fa2236c9</t>
        </is>
      </c>
      <c r="C948" t="inlineStr">
        <is>
          <t>48111610658979</t>
        </is>
      </c>
      <c r="J948" t="inlineStr">
        <is>
          <t>288478</t>
        </is>
      </c>
      <c r="K948" t="n">
        <v>299</v>
      </c>
      <c r="L948" t="n">
        <v>199</v>
      </c>
      <c r="M948" t="inlineStr">
        <is>
          <t>yes</t>
        </is>
      </c>
      <c r="P948" t="inlineStr">
        <is>
          <t>https://rawayat.com.pk/products/floral-mesh-scrunchie-gary-white-copy</t>
        </is>
      </c>
      <c r="Q948" t="n">
        <v>33.44</v>
      </c>
      <c r="R948" t="inlineStr">
        <is>
          <t>33% Off</t>
        </is>
      </c>
      <c r="S948" t="inlineStr">
        <is>
          <t>calculated_from_prices</t>
        </is>
      </c>
    </row>
    <row r="949">
      <c r="A949" t="inlineStr">
        <is>
          <t>CC3365b668279b</t>
        </is>
      </c>
      <c r="B949" t="inlineStr">
        <is>
          <t>CP24172652fb71</t>
        </is>
      </c>
      <c r="C949" t="inlineStr">
        <is>
          <t>48111603810467</t>
        </is>
      </c>
      <c r="J949" t="inlineStr">
        <is>
          <t>288477</t>
        </is>
      </c>
      <c r="K949" t="n">
        <v>299</v>
      </c>
      <c r="L949" t="n">
        <v>199</v>
      </c>
      <c r="M949" t="inlineStr">
        <is>
          <t>yes</t>
        </is>
      </c>
      <c r="P949" t="inlineStr">
        <is>
          <t>https://rawayat.com.pk/products/floral-mesh-scrunchie</t>
        </is>
      </c>
      <c r="Q949" t="n">
        <v>33.44</v>
      </c>
      <c r="R949" t="inlineStr">
        <is>
          <t>33% Off</t>
        </is>
      </c>
      <c r="S949" t="inlineStr">
        <is>
          <t>calculated_from_prices</t>
        </is>
      </c>
    </row>
    <row r="950">
      <c r="A950" t="inlineStr">
        <is>
          <t>CC44b9a02b1c4c</t>
        </is>
      </c>
      <c r="B950" t="inlineStr">
        <is>
          <t>CPf55d17f9d309</t>
        </is>
      </c>
      <c r="C950" t="inlineStr">
        <is>
          <t>48111584903331</t>
        </is>
      </c>
      <c r="J950" t="inlineStr">
        <is>
          <t>288476</t>
        </is>
      </c>
      <c r="K950" t="n">
        <v>299</v>
      </c>
      <c r="L950" t="n">
        <v>115</v>
      </c>
      <c r="M950" t="inlineStr">
        <is>
          <t>yes</t>
        </is>
      </c>
      <c r="P950" t="inlineStr">
        <is>
          <t>https://rawayat.com.pk/products/silk-satin-scrunchies-navy-blue</t>
        </is>
      </c>
      <c r="Q950" t="n">
        <v>61.54</v>
      </c>
      <c r="R950" t="inlineStr">
        <is>
          <t>62% Off</t>
        </is>
      </c>
      <c r="S950" t="inlineStr">
        <is>
          <t>calculated_from_prices</t>
        </is>
      </c>
    </row>
    <row r="951">
      <c r="A951" t="inlineStr">
        <is>
          <t>CC0ffc9096bd64</t>
        </is>
      </c>
      <c r="B951" t="inlineStr">
        <is>
          <t>CP0b9ec4927be6</t>
        </is>
      </c>
      <c r="C951" t="inlineStr">
        <is>
          <t>48111717154979</t>
        </is>
      </c>
      <c r="J951" t="inlineStr">
        <is>
          <t>288483</t>
        </is>
      </c>
      <c r="K951" t="n">
        <v>499</v>
      </c>
      <c r="L951" t="n">
        <v>215</v>
      </c>
      <c r="M951" t="inlineStr">
        <is>
          <t>yes</t>
        </is>
      </c>
      <c r="P951" t="inlineStr">
        <is>
          <t>https://rawayat.com.pk/products/satin-bow-hair-clip</t>
        </is>
      </c>
      <c r="Q951" t="n">
        <v>56.91</v>
      </c>
      <c r="R951" t="inlineStr">
        <is>
          <t>57% Off</t>
        </is>
      </c>
      <c r="S951" t="inlineStr">
        <is>
          <t>calculated_from_prices</t>
        </is>
      </c>
    </row>
    <row r="952">
      <c r="A952" t="inlineStr">
        <is>
          <t>CC9679b8ed9c10</t>
        </is>
      </c>
      <c r="B952" t="inlineStr">
        <is>
          <t>CP33c9d42a2984</t>
        </is>
      </c>
      <c r="C952" t="inlineStr">
        <is>
          <t>48111703392419</t>
        </is>
      </c>
      <c r="J952" t="inlineStr">
        <is>
          <t>288482</t>
        </is>
      </c>
      <c r="K952" t="n">
        <v>299</v>
      </c>
      <c r="L952" t="n">
        <v>199</v>
      </c>
      <c r="M952" t="inlineStr">
        <is>
          <t>yes</t>
        </is>
      </c>
      <c r="P952" t="inlineStr">
        <is>
          <t>https://rawayat.com.pk/products/floral-mesh-scrunchie-pink-copy</t>
        </is>
      </c>
      <c r="Q952" t="n">
        <v>33.44</v>
      </c>
      <c r="R952" t="inlineStr">
        <is>
          <t>33% Off</t>
        </is>
      </c>
      <c r="S952" t="inlineStr">
        <is>
          <t>calculated_from_prices</t>
        </is>
      </c>
    </row>
    <row r="953">
      <c r="A953" t="inlineStr">
        <is>
          <t>CC303205bee82a</t>
        </is>
      </c>
      <c r="B953" t="inlineStr">
        <is>
          <t>CP4ffbe9547372</t>
        </is>
      </c>
      <c r="C953" t="inlineStr">
        <is>
          <t>48106339205283</t>
        </is>
      </c>
      <c r="J953" t="inlineStr">
        <is>
          <t>288379</t>
        </is>
      </c>
      <c r="K953" t="n">
        <v>2500</v>
      </c>
      <c r="L953" t="n">
        <v>1999</v>
      </c>
      <c r="M953" t="inlineStr">
        <is>
          <t>yes</t>
        </is>
      </c>
      <c r="P953" t="inlineStr">
        <is>
          <t>https://rawayat.com.pk/products/kundan-mathapatti-30-pearl</t>
        </is>
      </c>
      <c r="Q953" t="n">
        <v>20.04</v>
      </c>
      <c r="R953" t="inlineStr">
        <is>
          <t>20% Off</t>
        </is>
      </c>
      <c r="S953" t="inlineStr">
        <is>
          <t>calculated_from_prices</t>
        </is>
      </c>
    </row>
    <row r="954">
      <c r="A954" t="inlineStr">
        <is>
          <t>CCadbb74291967</t>
        </is>
      </c>
      <c r="B954" t="inlineStr">
        <is>
          <t>CPcb59618c6e9c</t>
        </is>
      </c>
      <c r="C954" t="inlineStr">
        <is>
          <t>48095854035107</t>
        </is>
      </c>
      <c r="D954" t="inlineStr">
        <is>
          <t>CGa01685ed3487</t>
        </is>
      </c>
      <c r="E954" t="inlineStr">
        <is>
          <t>16 (Extra Small)</t>
        </is>
      </c>
      <c r="J954" t="inlineStr">
        <is>
          <t>288209</t>
        </is>
      </c>
      <c r="K954" t="n">
        <v>750</v>
      </c>
      <c r="L954" t="n">
        <v>299</v>
      </c>
      <c r="M954" t="inlineStr">
        <is>
          <t>yes</t>
        </is>
      </c>
      <c r="P954" t="inlineStr">
        <is>
          <t>https://rawayat.com.pk/products/stainless-steel-ring-229-golden</t>
        </is>
      </c>
      <c r="Q954" t="n">
        <v>60.13</v>
      </c>
      <c r="R954" t="inlineStr">
        <is>
          <t>60% Off</t>
        </is>
      </c>
      <c r="S954" t="inlineStr">
        <is>
          <t>calculated_from_prices</t>
        </is>
      </c>
    </row>
    <row r="955">
      <c r="A955" t="inlineStr">
        <is>
          <t>CC0b115b72a931</t>
        </is>
      </c>
      <c r="B955" t="inlineStr">
        <is>
          <t>CPcb59618c6e9c</t>
        </is>
      </c>
      <c r="C955" t="inlineStr">
        <is>
          <t>48103485112483</t>
        </is>
      </c>
      <c r="D955" t="inlineStr">
        <is>
          <t>CGa01685ed3487</t>
        </is>
      </c>
      <c r="E955" t="inlineStr">
        <is>
          <t>17 (Small)</t>
        </is>
      </c>
      <c r="J955" t="inlineStr">
        <is>
          <t>288341</t>
        </is>
      </c>
      <c r="K955" t="n">
        <v>750</v>
      </c>
      <c r="L955" t="n">
        <v>299</v>
      </c>
      <c r="M955" t="inlineStr">
        <is>
          <t>yes</t>
        </is>
      </c>
      <c r="P955" t="inlineStr">
        <is>
          <t>https://rawayat.com.pk/products/stainless-steel-ring-229-golden</t>
        </is>
      </c>
      <c r="Q955" t="n">
        <v>60.13</v>
      </c>
      <c r="R955" t="inlineStr">
        <is>
          <t>60% Off</t>
        </is>
      </c>
      <c r="S955" t="inlineStr">
        <is>
          <t>calculated_from_prices</t>
        </is>
      </c>
    </row>
    <row r="956">
      <c r="A956" t="inlineStr">
        <is>
          <t>CCa76cdae1b163</t>
        </is>
      </c>
      <c r="B956" t="inlineStr">
        <is>
          <t>CPcb59618c6e9c</t>
        </is>
      </c>
      <c r="C956" t="inlineStr">
        <is>
          <t>48103485145251</t>
        </is>
      </c>
      <c r="D956" t="inlineStr">
        <is>
          <t>CGa01685ed3487</t>
        </is>
      </c>
      <c r="E956" t="inlineStr">
        <is>
          <t>18 (Medium)</t>
        </is>
      </c>
      <c r="J956" t="inlineStr">
        <is>
          <t>288340</t>
        </is>
      </c>
      <c r="K956" t="n">
        <v>750</v>
      </c>
      <c r="L956" t="n">
        <v>299</v>
      </c>
      <c r="M956" t="inlineStr">
        <is>
          <t>yes</t>
        </is>
      </c>
      <c r="P956" t="inlineStr">
        <is>
          <t>https://rawayat.com.pk/products/stainless-steel-ring-229-golden</t>
        </is>
      </c>
      <c r="Q956" t="n">
        <v>60.13</v>
      </c>
      <c r="R956" t="inlineStr">
        <is>
          <t>60% Off</t>
        </is>
      </c>
      <c r="S956" t="inlineStr">
        <is>
          <t>calculated_from_prices</t>
        </is>
      </c>
    </row>
    <row r="957">
      <c r="A957" t="inlineStr">
        <is>
          <t>CC06990de97392</t>
        </is>
      </c>
      <c r="B957" t="inlineStr">
        <is>
          <t>CPcb59618c6e9c</t>
        </is>
      </c>
      <c r="C957" t="inlineStr">
        <is>
          <t>48103485178019</t>
        </is>
      </c>
      <c r="D957" t="inlineStr">
        <is>
          <t>CGa01685ed3487</t>
        </is>
      </c>
      <c r="E957" t="inlineStr">
        <is>
          <t>19 (Large)</t>
        </is>
      </c>
      <c r="J957" t="inlineStr">
        <is>
          <t>288342</t>
        </is>
      </c>
      <c r="K957" t="n">
        <v>750</v>
      </c>
      <c r="L957" t="n">
        <v>299</v>
      </c>
      <c r="M957" t="inlineStr">
        <is>
          <t>no</t>
        </is>
      </c>
      <c r="P957" t="inlineStr">
        <is>
          <t>https://rawayat.com.pk/products/stainless-steel-ring-229-golden</t>
        </is>
      </c>
      <c r="Q957" t="n">
        <v>60.13</v>
      </c>
      <c r="R957" t="inlineStr">
        <is>
          <t>60% Off</t>
        </is>
      </c>
      <c r="S957" t="inlineStr">
        <is>
          <t>calculated_from_prices</t>
        </is>
      </c>
    </row>
    <row r="958">
      <c r="A958" t="inlineStr">
        <is>
          <t>CC8ffc8601a01e</t>
        </is>
      </c>
      <c r="B958" t="inlineStr">
        <is>
          <t>CP8208bbada366</t>
        </is>
      </c>
      <c r="C958" t="inlineStr">
        <is>
          <t>48103332413603</t>
        </is>
      </c>
      <c r="J958" t="inlineStr">
        <is>
          <t>288318</t>
        </is>
      </c>
      <c r="K958" t="n">
        <v>750</v>
      </c>
      <c r="L958" t="n">
        <v>335</v>
      </c>
      <c r="M958" t="inlineStr">
        <is>
          <t>yes</t>
        </is>
      </c>
      <c r="P958" t="inlineStr">
        <is>
          <t>https://rawayat.com.pk/products/zircon-pearl-studs-233</t>
        </is>
      </c>
      <c r="Q958" t="n">
        <v>55.33</v>
      </c>
      <c r="R958" t="inlineStr">
        <is>
          <t>55% Off</t>
        </is>
      </c>
      <c r="S958" t="inlineStr">
        <is>
          <t>calculated_from_prices</t>
        </is>
      </c>
    </row>
    <row r="959">
      <c r="A959" t="inlineStr">
        <is>
          <t>CCf928e70e9f39</t>
        </is>
      </c>
      <c r="B959" t="inlineStr">
        <is>
          <t>CP8569baf2fbe7</t>
        </is>
      </c>
      <c r="C959" t="inlineStr">
        <is>
          <t>48103330349219</t>
        </is>
      </c>
      <c r="J959" t="inlineStr">
        <is>
          <t>288317</t>
        </is>
      </c>
      <c r="K959" t="n">
        <v>750</v>
      </c>
      <c r="L959" t="n">
        <v>299</v>
      </c>
      <c r="M959" t="inlineStr">
        <is>
          <t>yes</t>
        </is>
      </c>
      <c r="P959" t="inlineStr">
        <is>
          <t>https://rawayat.com.pk/products/zircon-pearl-studs-232</t>
        </is>
      </c>
      <c r="Q959" t="n">
        <v>60.13</v>
      </c>
      <c r="R959" t="inlineStr">
        <is>
          <t>60% Off</t>
        </is>
      </c>
      <c r="S959" t="inlineStr">
        <is>
          <t>calculated_from_prices</t>
        </is>
      </c>
    </row>
    <row r="960">
      <c r="A960" t="inlineStr">
        <is>
          <t>CC4fd8a45d6c43</t>
        </is>
      </c>
      <c r="B960" t="inlineStr">
        <is>
          <t>CP01aa0a1dc459</t>
        </is>
      </c>
      <c r="C960" t="inlineStr">
        <is>
          <t>48103322615971</t>
        </is>
      </c>
      <c r="J960" t="inlineStr">
        <is>
          <t>288316</t>
        </is>
      </c>
      <c r="K960" t="n">
        <v>750</v>
      </c>
      <c r="L960" t="n">
        <v>299</v>
      </c>
      <c r="M960" t="inlineStr">
        <is>
          <t>yes</t>
        </is>
      </c>
      <c r="P960" t="inlineStr">
        <is>
          <t>https://rawayat.com.pk/products/zircon-pearl-studs-231</t>
        </is>
      </c>
      <c r="Q960" t="n">
        <v>60.13</v>
      </c>
      <c r="R960" t="inlineStr">
        <is>
          <t>60% Off</t>
        </is>
      </c>
      <c r="S960" t="inlineStr">
        <is>
          <t>calculated_from_prices</t>
        </is>
      </c>
    </row>
    <row r="961">
      <c r="A961" t="inlineStr">
        <is>
          <t>CC6e489d23cc60</t>
        </is>
      </c>
      <c r="B961" t="inlineStr">
        <is>
          <t>CP4edf644fd33f</t>
        </is>
      </c>
      <c r="C961" t="inlineStr">
        <is>
          <t>48103342047395</t>
        </is>
      </c>
      <c r="J961" t="inlineStr">
        <is>
          <t>288322</t>
        </is>
      </c>
      <c r="K961" t="n">
        <v>750</v>
      </c>
      <c r="L961" t="n">
        <v>320</v>
      </c>
      <c r="M961" t="inlineStr">
        <is>
          <t>yes</t>
        </is>
      </c>
      <c r="P961" t="inlineStr">
        <is>
          <t>https://rawayat.com.pk/products/zircon-pearl-studs-237</t>
        </is>
      </c>
      <c r="Q961" t="n">
        <v>57.33</v>
      </c>
      <c r="R961" t="inlineStr">
        <is>
          <t>57% Off</t>
        </is>
      </c>
      <c r="S961" t="inlineStr">
        <is>
          <t>calculated_from_prices</t>
        </is>
      </c>
    </row>
    <row r="962">
      <c r="A962" t="inlineStr">
        <is>
          <t>CC7f90fdb993c7</t>
        </is>
      </c>
      <c r="B962" t="inlineStr">
        <is>
          <t>CP613a29a83f9c</t>
        </is>
      </c>
      <c r="C962" t="inlineStr">
        <is>
          <t>48103335657635</t>
        </is>
      </c>
      <c r="J962" t="inlineStr">
        <is>
          <t>288320</t>
        </is>
      </c>
      <c r="K962" t="n">
        <v>750</v>
      </c>
      <c r="L962" t="n">
        <v>399</v>
      </c>
      <c r="M962" t="inlineStr">
        <is>
          <t>yes</t>
        </is>
      </c>
      <c r="P962" t="inlineStr">
        <is>
          <t>https://rawayat.com.pk/products/zircon-pearl-studs-235</t>
        </is>
      </c>
      <c r="Q962" t="n">
        <v>46.8</v>
      </c>
      <c r="R962" t="inlineStr">
        <is>
          <t>47% Off</t>
        </is>
      </c>
      <c r="S962" t="inlineStr">
        <is>
          <t>calculated_from_prices</t>
        </is>
      </c>
    </row>
    <row r="963">
      <c r="A963" t="inlineStr">
        <is>
          <t>CC25f61dedc6fe</t>
        </is>
      </c>
      <c r="B963" t="inlineStr">
        <is>
          <t>CPfe6509f533d8</t>
        </is>
      </c>
      <c r="C963" t="inlineStr">
        <is>
          <t>48103334019235</t>
        </is>
      </c>
      <c r="J963" t="inlineStr">
        <is>
          <t>288319</t>
        </is>
      </c>
      <c r="K963" t="n">
        <v>750</v>
      </c>
      <c r="L963" t="n">
        <v>399</v>
      </c>
      <c r="M963" t="inlineStr">
        <is>
          <t>yes</t>
        </is>
      </c>
      <c r="P963" t="inlineStr">
        <is>
          <t>https://rawayat.com.pk/products/zircon-pearl-studs-234</t>
        </is>
      </c>
      <c r="Q963" t="n">
        <v>46.8</v>
      </c>
      <c r="R963" t="inlineStr">
        <is>
          <t>47% Off</t>
        </is>
      </c>
      <c r="S963" t="inlineStr">
        <is>
          <t>calculated_from_prices</t>
        </is>
      </c>
    </row>
    <row r="964">
      <c r="A964" t="inlineStr">
        <is>
          <t>CC862c9da256c6</t>
        </is>
      </c>
      <c r="B964" t="inlineStr">
        <is>
          <t>CP72a782dede81</t>
        </is>
      </c>
      <c r="C964" t="inlineStr">
        <is>
          <t>48103368163491</t>
        </is>
      </c>
      <c r="J964" t="inlineStr">
        <is>
          <t>288326</t>
        </is>
      </c>
      <c r="K964" t="n">
        <v>650</v>
      </c>
      <c r="L964" t="n">
        <v>495</v>
      </c>
      <c r="M964" t="inlineStr">
        <is>
          <t>yes</t>
        </is>
      </c>
      <c r="P964" t="inlineStr">
        <is>
          <t>https://rawayat.com.pk/products/zircon-earring-274</t>
        </is>
      </c>
      <c r="Q964" t="n">
        <v>23.85</v>
      </c>
      <c r="R964" t="inlineStr">
        <is>
          <t>24% Off</t>
        </is>
      </c>
      <c r="S964" t="inlineStr">
        <is>
          <t>calculated_from_prices</t>
        </is>
      </c>
    </row>
    <row r="965">
      <c r="A965" t="inlineStr">
        <is>
          <t>CCc01377653511</t>
        </is>
      </c>
      <c r="B965" t="inlineStr">
        <is>
          <t>CP2dc9fbb33d51</t>
        </is>
      </c>
      <c r="C965" t="inlineStr">
        <is>
          <t>48103366295715</t>
        </is>
      </c>
      <c r="J965" t="inlineStr">
        <is>
          <t>288325</t>
        </is>
      </c>
      <c r="K965" t="n">
        <v>650</v>
      </c>
      <c r="L965" t="n">
        <v>495</v>
      </c>
      <c r="M965" t="inlineStr">
        <is>
          <t>yes</t>
        </is>
      </c>
      <c r="P965" t="inlineStr">
        <is>
          <t>https://rawayat.com.pk/products/zircon-earring-273</t>
        </is>
      </c>
      <c r="Q965" t="n">
        <v>23.85</v>
      </c>
      <c r="R965" t="inlineStr">
        <is>
          <t>24% Off</t>
        </is>
      </c>
      <c r="S965" t="inlineStr">
        <is>
          <t>calculated_from_prices</t>
        </is>
      </c>
    </row>
    <row r="966">
      <c r="A966" t="inlineStr">
        <is>
          <t>CCcea43ac1d460</t>
        </is>
      </c>
      <c r="B966" t="inlineStr">
        <is>
          <t>CP32ce65aadfad</t>
        </is>
      </c>
      <c r="C966" t="inlineStr">
        <is>
          <t>48103395688611</t>
        </is>
      </c>
      <c r="J966" t="inlineStr">
        <is>
          <t>288330</t>
        </is>
      </c>
      <c r="K966" t="n">
        <v>750</v>
      </c>
      <c r="L966" t="n">
        <v>375</v>
      </c>
      <c r="M966" t="inlineStr">
        <is>
          <t>yes</t>
        </is>
      </c>
      <c r="P966" t="inlineStr">
        <is>
          <t>https://rawayat.com.pk/products/zircon-hoop-earring-254</t>
        </is>
      </c>
      <c r="Q966" t="n">
        <v>50</v>
      </c>
      <c r="R966" t="inlineStr">
        <is>
          <t>50% Off</t>
        </is>
      </c>
      <c r="S966" t="inlineStr">
        <is>
          <t>calculated_from_prices</t>
        </is>
      </c>
    </row>
    <row r="967">
      <c r="A967" t="inlineStr">
        <is>
          <t>CCa3adab4b7e10</t>
        </is>
      </c>
      <c r="B967" t="inlineStr">
        <is>
          <t>CP4ebb26580ba7</t>
        </is>
      </c>
      <c r="C967" t="inlineStr">
        <is>
          <t>48103393525923</t>
        </is>
      </c>
      <c r="J967" t="inlineStr">
        <is>
          <t>288329</t>
        </is>
      </c>
      <c r="K967" t="n">
        <v>750</v>
      </c>
      <c r="L967" t="n">
        <v>375</v>
      </c>
      <c r="M967" t="inlineStr">
        <is>
          <t>yes</t>
        </is>
      </c>
      <c r="P967" t="inlineStr">
        <is>
          <t>https://rawayat.com.pk/products/zircon-hoop-earring-253</t>
        </is>
      </c>
      <c r="Q967" t="n">
        <v>50</v>
      </c>
      <c r="R967" t="inlineStr">
        <is>
          <t>50% Off</t>
        </is>
      </c>
      <c r="S967" t="inlineStr">
        <is>
          <t>calculated_from_prices</t>
        </is>
      </c>
    </row>
    <row r="968">
      <c r="A968" t="inlineStr">
        <is>
          <t>CC620da32e13d5</t>
        </is>
      </c>
      <c r="B968" t="inlineStr">
        <is>
          <t>CP57b6fb5e3aa0</t>
        </is>
      </c>
      <c r="C968" t="inlineStr">
        <is>
          <t>48103369572515</t>
        </is>
      </c>
      <c r="J968" t="inlineStr">
        <is>
          <t>288327</t>
        </is>
      </c>
      <c r="K968" t="n">
        <v>650</v>
      </c>
      <c r="L968" t="n">
        <v>495</v>
      </c>
      <c r="M968" t="inlineStr">
        <is>
          <t>yes</t>
        </is>
      </c>
      <c r="P968" t="inlineStr">
        <is>
          <t>https://rawayat.com.pk/products/zircon-pearl-earring-268</t>
        </is>
      </c>
      <c r="Q968" t="n">
        <v>23.85</v>
      </c>
      <c r="R968" t="inlineStr">
        <is>
          <t>24% Off</t>
        </is>
      </c>
      <c r="S968" t="inlineStr">
        <is>
          <t>calculated_from_prices</t>
        </is>
      </c>
    </row>
    <row r="969">
      <c r="A969" t="inlineStr">
        <is>
          <t>CCb48e95b804ef</t>
        </is>
      </c>
      <c r="B969" t="inlineStr">
        <is>
          <t>CPd804f11e1ae0</t>
        </is>
      </c>
      <c r="C969" t="inlineStr">
        <is>
          <t>48103407648931</t>
        </is>
      </c>
      <c r="J969" t="inlineStr">
        <is>
          <t>288333</t>
        </is>
      </c>
      <c r="K969" t="n">
        <v>750</v>
      </c>
      <c r="L969" t="n">
        <v>399</v>
      </c>
      <c r="M969" t="inlineStr">
        <is>
          <t>yes</t>
        </is>
      </c>
      <c r="P969" t="inlineStr">
        <is>
          <t>https://rawayat.com.pk/products/zircon-hoop-earring-256</t>
        </is>
      </c>
      <c r="Q969" t="n">
        <v>46.8</v>
      </c>
      <c r="R969" t="inlineStr">
        <is>
          <t>47% Off</t>
        </is>
      </c>
      <c r="S969" t="inlineStr">
        <is>
          <t>calculated_from_prices</t>
        </is>
      </c>
    </row>
    <row r="970">
      <c r="A970" t="inlineStr">
        <is>
          <t>CCff70a2be5a56</t>
        </is>
      </c>
      <c r="B970" t="inlineStr">
        <is>
          <t>CPdf1ff912751c</t>
        </is>
      </c>
      <c r="C970" t="inlineStr">
        <is>
          <t>48103402864803</t>
        </is>
      </c>
      <c r="J970" t="inlineStr">
        <is>
          <t>288331</t>
        </is>
      </c>
      <c r="K970" t="n">
        <v>750</v>
      </c>
      <c r="L970" t="n">
        <v>375</v>
      </c>
      <c r="M970" t="inlineStr">
        <is>
          <t>yes</t>
        </is>
      </c>
      <c r="P970" t="inlineStr">
        <is>
          <t>https://rawayat.com.pk/products/zircon-hoop-earring-254-golden</t>
        </is>
      </c>
      <c r="Q970" t="n">
        <v>50</v>
      </c>
      <c r="R970" t="inlineStr">
        <is>
          <t>50% Off</t>
        </is>
      </c>
      <c r="S970" t="inlineStr">
        <is>
          <t>calculated_from_prices</t>
        </is>
      </c>
    </row>
    <row r="971">
      <c r="A971" t="inlineStr">
        <is>
          <t>CC7616701f9f46</t>
        </is>
      </c>
      <c r="B971" t="inlineStr">
        <is>
          <t>CP175d89cd7002</t>
        </is>
      </c>
      <c r="C971" t="inlineStr">
        <is>
          <t>48103435501731</t>
        </is>
      </c>
      <c r="J971" t="inlineStr">
        <is>
          <t>288338</t>
        </is>
      </c>
      <c r="K971" t="n">
        <v>750</v>
      </c>
      <c r="L971" t="n">
        <v>345</v>
      </c>
      <c r="M971" t="inlineStr">
        <is>
          <t>yes</t>
        </is>
      </c>
      <c r="P971" t="inlineStr">
        <is>
          <t>https://rawayat.com.pk/products/zircon-hoop-earring-261-silver</t>
        </is>
      </c>
      <c r="Q971" t="n">
        <v>54</v>
      </c>
      <c r="R971" t="inlineStr">
        <is>
          <t>54% Off</t>
        </is>
      </c>
      <c r="S971" t="inlineStr">
        <is>
          <t>calculated_from_prices</t>
        </is>
      </c>
    </row>
    <row r="972">
      <c r="A972" t="inlineStr">
        <is>
          <t>CC5e9456cfc82f</t>
        </is>
      </c>
      <c r="B972" t="inlineStr">
        <is>
          <t>CP96fbc267aca6</t>
        </is>
      </c>
      <c r="C972" t="inlineStr">
        <is>
          <t>48103431667875</t>
        </is>
      </c>
      <c r="J972" t="inlineStr">
        <is>
          <t>288336</t>
        </is>
      </c>
      <c r="K972" t="n">
        <v>750</v>
      </c>
      <c r="L972" t="n">
        <v>375</v>
      </c>
      <c r="M972" t="inlineStr">
        <is>
          <t>yes</t>
        </is>
      </c>
      <c r="P972" t="inlineStr">
        <is>
          <t>https://rawayat.com.pk/products/zircon-hoop-earring-259</t>
        </is>
      </c>
      <c r="Q972" t="n">
        <v>50</v>
      </c>
      <c r="R972" t="inlineStr">
        <is>
          <t>50% Off</t>
        </is>
      </c>
      <c r="S972" t="inlineStr">
        <is>
          <t>calculated_from_prices</t>
        </is>
      </c>
    </row>
    <row r="973">
      <c r="A973" t="inlineStr">
        <is>
          <t>CCa087f0be8c56</t>
        </is>
      </c>
      <c r="B973" t="inlineStr">
        <is>
          <t>CP6406e9db3527</t>
        </is>
      </c>
      <c r="C973" t="inlineStr">
        <is>
          <t>48040716107939</t>
        </is>
      </c>
      <c r="D973" t="inlineStr">
        <is>
          <t>CG3c110e060742</t>
        </is>
      </c>
      <c r="E973" t="inlineStr">
        <is>
          <t>Adjustable</t>
        </is>
      </c>
      <c r="J973" t="inlineStr">
        <is>
          <t>287659</t>
        </is>
      </c>
      <c r="K973" t="n">
        <v>499</v>
      </c>
      <c r="L973" t="n">
        <v>299</v>
      </c>
      <c r="M973" t="inlineStr">
        <is>
          <t>yes</t>
        </is>
      </c>
      <c r="P973" t="inlineStr">
        <is>
          <t>https://rawayat.com.pk/products/zircon-ring-238-golden-1</t>
        </is>
      </c>
      <c r="Q973" t="n">
        <v>40.08</v>
      </c>
      <c r="R973" t="inlineStr">
        <is>
          <t>40% Off</t>
        </is>
      </c>
      <c r="S973" t="inlineStr">
        <is>
          <t>calculated_from_prices</t>
        </is>
      </c>
    </row>
    <row r="974">
      <c r="A974" t="inlineStr">
        <is>
          <t>CC74adbd653089</t>
        </is>
      </c>
      <c r="B974" t="inlineStr">
        <is>
          <t>CP585b73e6569a</t>
        </is>
      </c>
      <c r="C974" t="inlineStr">
        <is>
          <t>48041403842723</t>
        </is>
      </c>
      <c r="D974" t="inlineStr">
        <is>
          <t>CGdda4de21ddd2</t>
        </is>
      </c>
      <c r="E974" t="inlineStr">
        <is>
          <t>Adjustable</t>
        </is>
      </c>
      <c r="J974" t="inlineStr">
        <is>
          <t>287661</t>
        </is>
      </c>
      <c r="K974" t="n">
        <v>499</v>
      </c>
      <c r="L974" t="n">
        <v>399</v>
      </c>
      <c r="M974" t="inlineStr">
        <is>
          <t>yes</t>
        </is>
      </c>
      <c r="P974" t="inlineStr">
        <is>
          <t>https://rawayat.com.pk/products/zircon-ring-470-golden</t>
        </is>
      </c>
      <c r="Q974" t="n">
        <v>20.04</v>
      </c>
      <c r="R974" t="inlineStr">
        <is>
          <t>20% Off</t>
        </is>
      </c>
      <c r="S974" t="inlineStr">
        <is>
          <t>calculated_from_prices</t>
        </is>
      </c>
    </row>
    <row r="975">
      <c r="A975" t="inlineStr">
        <is>
          <t>CCa50201ea5025</t>
        </is>
      </c>
      <c r="B975" t="inlineStr">
        <is>
          <t>CP7d6d4acaf8cd</t>
        </is>
      </c>
      <c r="C975" t="inlineStr">
        <is>
          <t>48083741016227</t>
        </is>
      </c>
      <c r="J975" t="inlineStr">
        <is>
          <t>288081</t>
        </is>
      </c>
      <c r="K975" t="n">
        <v>1999</v>
      </c>
      <c r="L975" t="n">
        <v>1350</v>
      </c>
      <c r="M975" t="inlineStr">
        <is>
          <t>yes</t>
        </is>
      </c>
      <c r="P975" t="inlineStr">
        <is>
          <t>https://rawayat.com.pk/products/gold-plated-madrasi-set-31</t>
        </is>
      </c>
      <c r="Q975" t="n">
        <v>32.47</v>
      </c>
      <c r="R975" t="inlineStr">
        <is>
          <t>32% Off</t>
        </is>
      </c>
      <c r="S975" t="inlineStr">
        <is>
          <t>calculated_from_prices</t>
        </is>
      </c>
    </row>
    <row r="976">
      <c r="A976" t="inlineStr">
        <is>
          <t>CC56536bd7c9c5</t>
        </is>
      </c>
      <c r="B976" t="inlineStr">
        <is>
          <t>CP25fa2aa79e6d</t>
        </is>
      </c>
      <c r="C976" t="inlineStr">
        <is>
          <t>48046925742243</t>
        </is>
      </c>
      <c r="J976" t="inlineStr">
        <is>
          <t>287665</t>
        </is>
      </c>
      <c r="K976" t="n">
        <v>750</v>
      </c>
      <c r="L976" t="n">
        <v>299</v>
      </c>
      <c r="M976" t="inlineStr">
        <is>
          <t>yes</t>
        </is>
      </c>
      <c r="P976" t="inlineStr">
        <is>
          <t>https://rawayat.com.pk/products/gold-ring-287-golden</t>
        </is>
      </c>
      <c r="Q976" t="n">
        <v>60.13</v>
      </c>
      <c r="R976" t="inlineStr">
        <is>
          <t>60% Off</t>
        </is>
      </c>
      <c r="S976" t="inlineStr">
        <is>
          <t>calculated_from_prices</t>
        </is>
      </c>
    </row>
    <row r="977">
      <c r="A977" t="inlineStr">
        <is>
          <t>CC0a45fd4a5718</t>
        </is>
      </c>
      <c r="B977" t="inlineStr">
        <is>
          <t>CPc56f296b7b88</t>
        </is>
      </c>
      <c r="C977" t="inlineStr">
        <is>
          <t>48105895461027</t>
        </is>
      </c>
      <c r="D977" t="inlineStr">
        <is>
          <t>CGb1b366255fc5</t>
        </is>
      </c>
      <c r="E977" t="inlineStr">
        <is>
          <t>Adjustable</t>
        </is>
      </c>
      <c r="J977" t="inlineStr">
        <is>
          <t>288353</t>
        </is>
      </c>
      <c r="K977" t="n">
        <v>575</v>
      </c>
      <c r="L977" t="n">
        <v>455</v>
      </c>
      <c r="M977" t="inlineStr">
        <is>
          <t>yes</t>
        </is>
      </c>
      <c r="P977" t="inlineStr">
        <is>
          <t>https://rawayat.com.pk/products/zircon-ring-470-silver</t>
        </is>
      </c>
      <c r="Q977" t="n">
        <v>20.87</v>
      </c>
      <c r="R977" t="inlineStr">
        <is>
          <t>21% Off</t>
        </is>
      </c>
      <c r="S977" t="inlineStr">
        <is>
          <t>calculated_from_prices</t>
        </is>
      </c>
    </row>
    <row r="978">
      <c r="A978" t="inlineStr">
        <is>
          <t>CCcd098f6b3b31</t>
        </is>
      </c>
      <c r="B978" t="inlineStr">
        <is>
          <t>CP9acb57299fac</t>
        </is>
      </c>
      <c r="C978" t="inlineStr">
        <is>
          <t>48105839263907</t>
        </is>
      </c>
      <c r="D978" t="inlineStr">
        <is>
          <t>CG9df88583b22d</t>
        </is>
      </c>
      <c r="E978" t="inlineStr">
        <is>
          <t>Adjustable</t>
        </is>
      </c>
      <c r="J978" t="inlineStr">
        <is>
          <t>288346</t>
        </is>
      </c>
      <c r="K978" t="n">
        <v>499</v>
      </c>
      <c r="L978" t="n">
        <v>299</v>
      </c>
      <c r="M978" t="inlineStr">
        <is>
          <t>yes</t>
        </is>
      </c>
      <c r="P978" t="inlineStr">
        <is>
          <t>https://rawayat.com.pk/products/zircon-ring-475-silver-ferozi</t>
        </is>
      </c>
      <c r="Q978" t="n">
        <v>40.08</v>
      </c>
      <c r="R978" t="inlineStr">
        <is>
          <t>40% Off</t>
        </is>
      </c>
      <c r="S978" t="inlineStr">
        <is>
          <t>calculated_from_prices</t>
        </is>
      </c>
    </row>
    <row r="979">
      <c r="A979" t="inlineStr">
        <is>
          <t>CC415b9813ac01</t>
        </is>
      </c>
      <c r="B979" t="inlineStr">
        <is>
          <t>CPdc74f80a382b</t>
        </is>
      </c>
      <c r="C979" t="inlineStr">
        <is>
          <t>48105836347555</t>
        </is>
      </c>
      <c r="D979" t="inlineStr">
        <is>
          <t>CG44b8d6574ab8</t>
        </is>
      </c>
      <c r="E979" t="inlineStr">
        <is>
          <t>Adjustable</t>
        </is>
      </c>
      <c r="J979" t="inlineStr">
        <is>
          <t>288345</t>
        </is>
      </c>
      <c r="K979" t="n">
        <v>499</v>
      </c>
      <c r="L979" t="n">
        <v>299</v>
      </c>
      <c r="M979" t="inlineStr">
        <is>
          <t>yes</t>
        </is>
      </c>
      <c r="P979" t="inlineStr">
        <is>
          <t>https://rawayat.com.pk/products/zircon-ring-475-golden-black</t>
        </is>
      </c>
      <c r="Q979" t="n">
        <v>40.08</v>
      </c>
      <c r="R979" t="inlineStr">
        <is>
          <t>40% Off</t>
        </is>
      </c>
      <c r="S979" t="inlineStr">
        <is>
          <t>calculated_from_prices</t>
        </is>
      </c>
    </row>
    <row r="980">
      <c r="A980" t="inlineStr">
        <is>
          <t>CC6bae0138646d</t>
        </is>
      </c>
      <c r="B980" t="inlineStr">
        <is>
          <t>CPb54454fc63f0</t>
        </is>
      </c>
      <c r="C980" t="inlineStr">
        <is>
          <t>48105834872995</t>
        </is>
      </c>
      <c r="D980" t="inlineStr">
        <is>
          <t>CG3af25e986773</t>
        </is>
      </c>
      <c r="E980" t="inlineStr">
        <is>
          <t>Adjustable</t>
        </is>
      </c>
      <c r="J980" t="inlineStr">
        <is>
          <t>288344</t>
        </is>
      </c>
      <c r="K980" t="n">
        <v>499</v>
      </c>
      <c r="L980" t="n">
        <v>299</v>
      </c>
      <c r="M980" t="inlineStr">
        <is>
          <t>yes</t>
        </is>
      </c>
      <c r="P980" t="inlineStr">
        <is>
          <t>https://rawayat.com.pk/products/zircon-ring-475-golden-pink</t>
        </is>
      </c>
      <c r="Q980" t="n">
        <v>40.08</v>
      </c>
      <c r="R980" t="inlineStr">
        <is>
          <t>40% Off</t>
        </is>
      </c>
      <c r="S980" t="inlineStr">
        <is>
          <t>calculated_from_prices</t>
        </is>
      </c>
    </row>
    <row r="981">
      <c r="A981" t="inlineStr">
        <is>
          <t>CCaffb6894b741</t>
        </is>
      </c>
      <c r="B981" t="inlineStr">
        <is>
          <t>CP0a00db47981b</t>
        </is>
      </c>
      <c r="C981" t="inlineStr">
        <is>
          <t>48105818587299</t>
        </is>
      </c>
      <c r="D981" t="inlineStr">
        <is>
          <t>CG52135a0667a1</t>
        </is>
      </c>
      <c r="E981" t="inlineStr">
        <is>
          <t>Adjustable</t>
        </is>
      </c>
      <c r="J981" t="inlineStr">
        <is>
          <t>288343</t>
        </is>
      </c>
      <c r="K981" t="n">
        <v>499</v>
      </c>
      <c r="L981" t="n">
        <v>299</v>
      </c>
      <c r="M981" t="inlineStr">
        <is>
          <t>yes</t>
        </is>
      </c>
      <c r="P981" t="inlineStr">
        <is>
          <t>https://rawayat.com.pk/products/zircon-ring-474-golden-copy</t>
        </is>
      </c>
      <c r="Q981" t="n">
        <v>40.08</v>
      </c>
      <c r="R981" t="inlineStr">
        <is>
          <t>40% Off</t>
        </is>
      </c>
      <c r="S981" t="inlineStr">
        <is>
          <t>calculated_from_prices</t>
        </is>
      </c>
    </row>
    <row r="982">
      <c r="A982" t="inlineStr">
        <is>
          <t>CC56e2a89288a7</t>
        </is>
      </c>
      <c r="B982" t="inlineStr">
        <is>
          <t>CP9625c8185160</t>
        </is>
      </c>
      <c r="C982" t="inlineStr">
        <is>
          <t>48105857941667</t>
        </is>
      </c>
      <c r="D982" t="inlineStr">
        <is>
          <t>CG9085cd052de3</t>
        </is>
      </c>
      <c r="E982" t="inlineStr">
        <is>
          <t>Adjustable</t>
        </is>
      </c>
      <c r="J982" t="inlineStr">
        <is>
          <t>288350</t>
        </is>
      </c>
      <c r="K982" t="n">
        <v>499</v>
      </c>
      <c r="L982" t="n">
        <v>299</v>
      </c>
      <c r="M982" t="inlineStr">
        <is>
          <t>yes</t>
        </is>
      </c>
      <c r="P982" t="inlineStr">
        <is>
          <t>https://rawayat.com.pk/products/zircon-ring-476-silver-ferozi</t>
        </is>
      </c>
      <c r="Q982" t="n">
        <v>40.08</v>
      </c>
      <c r="R982" t="inlineStr">
        <is>
          <t>40% Off</t>
        </is>
      </c>
      <c r="S982" t="inlineStr">
        <is>
          <t>calculated_from_prices</t>
        </is>
      </c>
    </row>
    <row r="983">
      <c r="A983" t="inlineStr">
        <is>
          <t>CC19143f1c770b</t>
        </is>
      </c>
      <c r="B983" t="inlineStr">
        <is>
          <t>CP8e4c912e3cf3</t>
        </is>
      </c>
      <c r="C983" t="inlineStr">
        <is>
          <t>48105855516835</t>
        </is>
      </c>
      <c r="D983" t="inlineStr">
        <is>
          <t>CGf9bf3857e269</t>
        </is>
      </c>
      <c r="E983" t="inlineStr">
        <is>
          <t>Adjustable</t>
        </is>
      </c>
      <c r="J983" t="inlineStr">
        <is>
          <t>288349</t>
        </is>
      </c>
      <c r="K983" t="n">
        <v>499</v>
      </c>
      <c r="L983" t="n">
        <v>299</v>
      </c>
      <c r="M983" t="inlineStr">
        <is>
          <t>yes</t>
        </is>
      </c>
      <c r="P983" t="inlineStr">
        <is>
          <t>https://rawayat.com.pk/products/zircon-ring-476-silver-1</t>
        </is>
      </c>
      <c r="Q983" t="n">
        <v>40.08</v>
      </c>
      <c r="R983" t="inlineStr">
        <is>
          <t>40% Off</t>
        </is>
      </c>
      <c r="S983" t="inlineStr">
        <is>
          <t>calculated_from_prices</t>
        </is>
      </c>
    </row>
    <row r="984">
      <c r="A984" t="inlineStr">
        <is>
          <t>CC5dd0f04d982f</t>
        </is>
      </c>
      <c r="B984" t="inlineStr">
        <is>
          <t>CP725917bf7940</t>
        </is>
      </c>
      <c r="C984" t="inlineStr">
        <is>
          <t>48105841590435</t>
        </is>
      </c>
      <c r="D984" t="inlineStr">
        <is>
          <t>CG0a2850a2e208</t>
        </is>
      </c>
      <c r="E984" t="inlineStr">
        <is>
          <t>Adjustable</t>
        </is>
      </c>
      <c r="J984" t="inlineStr">
        <is>
          <t>288348</t>
        </is>
      </c>
      <c r="K984" t="n">
        <v>499</v>
      </c>
      <c r="L984" t="n">
        <v>299</v>
      </c>
      <c r="M984" t="inlineStr">
        <is>
          <t>yes</t>
        </is>
      </c>
      <c r="P984" t="inlineStr">
        <is>
          <t>https://rawayat.com.pk/products/zircon-ring-475-silver-1</t>
        </is>
      </c>
      <c r="Q984" t="n">
        <v>40.08</v>
      </c>
      <c r="R984" t="inlineStr">
        <is>
          <t>40% Off</t>
        </is>
      </c>
      <c r="S984" t="inlineStr">
        <is>
          <t>calculated_from_prices</t>
        </is>
      </c>
    </row>
    <row r="985">
      <c r="A985" t="inlineStr">
        <is>
          <t>CCf39b50db3fc6</t>
        </is>
      </c>
      <c r="B985" t="inlineStr">
        <is>
          <t>CP7312573c1205</t>
        </is>
      </c>
      <c r="C985" t="inlineStr">
        <is>
          <t>48105839952035</t>
        </is>
      </c>
      <c r="D985" t="inlineStr">
        <is>
          <t>CG9519f6074835</t>
        </is>
      </c>
      <c r="E985" t="inlineStr">
        <is>
          <t>Adjustable</t>
        </is>
      </c>
      <c r="J985" t="inlineStr">
        <is>
          <t>288347</t>
        </is>
      </c>
      <c r="K985" t="n">
        <v>499</v>
      </c>
      <c r="L985" t="n">
        <v>299</v>
      </c>
      <c r="M985" t="inlineStr">
        <is>
          <t>yes</t>
        </is>
      </c>
      <c r="P985" t="inlineStr">
        <is>
          <t>https://rawayat.com.pk/products/zircon-ring-475-silver-maroon</t>
        </is>
      </c>
      <c r="Q985" t="n">
        <v>40.08</v>
      </c>
      <c r="R985" t="inlineStr">
        <is>
          <t>40% Off</t>
        </is>
      </c>
      <c r="S985" t="inlineStr">
        <is>
          <t>calculated_from_prices</t>
        </is>
      </c>
    </row>
    <row r="986">
      <c r="A986" t="inlineStr">
        <is>
          <t>CCa48fe9641b11</t>
        </is>
      </c>
      <c r="B986" t="inlineStr">
        <is>
          <t>CP86bcacf61b58</t>
        </is>
      </c>
      <c r="C986" t="inlineStr">
        <is>
          <t>48105899491491</t>
        </is>
      </c>
      <c r="D986" t="inlineStr">
        <is>
          <t>CGd85ebd6e545b</t>
        </is>
      </c>
      <c r="E986" t="inlineStr">
        <is>
          <t>Adjustable</t>
        </is>
      </c>
      <c r="J986" t="inlineStr">
        <is>
          <t>288355</t>
        </is>
      </c>
      <c r="K986" t="n">
        <v>499</v>
      </c>
      <c r="L986" t="n">
        <v>299</v>
      </c>
      <c r="M986" t="inlineStr">
        <is>
          <t>yes</t>
        </is>
      </c>
      <c r="P986" t="inlineStr">
        <is>
          <t>https://rawayat.com.pk/products/zircon-ring-476-golden-white</t>
        </is>
      </c>
      <c r="Q986" t="n">
        <v>40.08</v>
      </c>
      <c r="R986" t="inlineStr">
        <is>
          <t>40% Off</t>
        </is>
      </c>
      <c r="S986" t="inlineStr">
        <is>
          <t>calculated_from_prices</t>
        </is>
      </c>
    </row>
    <row r="987">
      <c r="A987" t="inlineStr">
        <is>
          <t>CCc88963b699a4</t>
        </is>
      </c>
      <c r="B987" t="inlineStr">
        <is>
          <t>CP8a6e76d3d51d</t>
        </is>
      </c>
      <c r="C987" t="inlineStr">
        <is>
          <t>48105898770595</t>
        </is>
      </c>
      <c r="D987" t="inlineStr">
        <is>
          <t>CG939a617c2a3a</t>
        </is>
      </c>
      <c r="E987" t="inlineStr">
        <is>
          <t>Adjustable</t>
        </is>
      </c>
      <c r="J987" t="inlineStr">
        <is>
          <t>288354</t>
        </is>
      </c>
      <c r="K987" t="n">
        <v>499</v>
      </c>
      <c r="L987" t="n">
        <v>299</v>
      </c>
      <c r="M987" t="inlineStr">
        <is>
          <t>yes</t>
        </is>
      </c>
      <c r="P987" t="inlineStr">
        <is>
          <t>https://rawayat.com.pk/products/zircon-ring-476-golden-1</t>
        </is>
      </c>
      <c r="Q987" t="n">
        <v>40.08</v>
      </c>
      <c r="R987" t="inlineStr">
        <is>
          <t>40% Off</t>
        </is>
      </c>
      <c r="S987" t="inlineStr">
        <is>
          <t>calculated_from_prices</t>
        </is>
      </c>
    </row>
    <row r="988">
      <c r="A988" t="inlineStr">
        <is>
          <t>CCd8d13346cab5</t>
        </is>
      </c>
      <c r="B988" t="inlineStr">
        <is>
          <t>CP36cae88cfda3</t>
        </is>
      </c>
      <c r="C988" t="inlineStr">
        <is>
          <t>48105861578915</t>
        </is>
      </c>
      <c r="D988" t="inlineStr">
        <is>
          <t>CGe6400703ef22</t>
        </is>
      </c>
      <c r="E988" t="inlineStr">
        <is>
          <t>Adjustable</t>
        </is>
      </c>
      <c r="J988" t="inlineStr">
        <is>
          <t>288352</t>
        </is>
      </c>
      <c r="K988" t="n">
        <v>499</v>
      </c>
      <c r="L988" t="n">
        <v>299</v>
      </c>
      <c r="M988" t="inlineStr">
        <is>
          <t>yes</t>
        </is>
      </c>
      <c r="P988" t="inlineStr">
        <is>
          <t>https://rawayat.com.pk/products/zircon-ring-476-silver-maroon-copy</t>
        </is>
      </c>
      <c r="Q988" t="n">
        <v>40.08</v>
      </c>
      <c r="R988" t="inlineStr">
        <is>
          <t>40% Off</t>
        </is>
      </c>
      <c r="S988" t="inlineStr">
        <is>
          <t>calculated_from_prices</t>
        </is>
      </c>
    </row>
    <row r="989">
      <c r="A989" t="inlineStr">
        <is>
          <t>CC449e287b3d5e</t>
        </is>
      </c>
      <c r="B989" t="inlineStr">
        <is>
          <t>CP84d0a343a2e1</t>
        </is>
      </c>
      <c r="C989" t="inlineStr">
        <is>
          <t>48105860726947</t>
        </is>
      </c>
      <c r="D989" t="inlineStr">
        <is>
          <t>CGf7869864cd2d</t>
        </is>
      </c>
      <c r="E989" t="inlineStr">
        <is>
          <t>Adjustable</t>
        </is>
      </c>
      <c r="J989" t="inlineStr">
        <is>
          <t>288351</t>
        </is>
      </c>
      <c r="K989" t="n">
        <v>499</v>
      </c>
      <c r="L989" t="n">
        <v>299</v>
      </c>
      <c r="M989" t="inlineStr">
        <is>
          <t>yes</t>
        </is>
      </c>
      <c r="P989" t="inlineStr">
        <is>
          <t>https://rawayat.com.pk/products/zircon-ring-476-silver-maroon</t>
        </is>
      </c>
      <c r="Q989" t="n">
        <v>40.08</v>
      </c>
      <c r="R989" t="inlineStr">
        <is>
          <t>40% Off</t>
        </is>
      </c>
      <c r="S989" t="inlineStr">
        <is>
          <t>calculated_from_prices</t>
        </is>
      </c>
    </row>
    <row r="990">
      <c r="A990" t="inlineStr">
        <is>
          <t>CC886459e72971</t>
        </is>
      </c>
      <c r="B990" t="inlineStr">
        <is>
          <t>CPe0721370c911</t>
        </is>
      </c>
      <c r="C990" t="inlineStr">
        <is>
          <t>48105968861347</t>
        </is>
      </c>
      <c r="D990" t="inlineStr">
        <is>
          <t>CG11910e8d5116</t>
        </is>
      </c>
      <c r="E990" t="inlineStr">
        <is>
          <t>Adjustable</t>
        </is>
      </c>
      <c r="J990" t="inlineStr">
        <is>
          <t>288361</t>
        </is>
      </c>
      <c r="K990" t="n">
        <v>499</v>
      </c>
      <c r="L990" t="n">
        <v>299</v>
      </c>
      <c r="M990" t="inlineStr">
        <is>
          <t>yes</t>
        </is>
      </c>
      <c r="P990" t="inlineStr">
        <is>
          <t>https://rawayat.com.pk/products/zircon-ring-479-golden-white</t>
        </is>
      </c>
      <c r="Q990" t="n">
        <v>40.08</v>
      </c>
      <c r="R990" t="inlineStr">
        <is>
          <t>40% Off</t>
        </is>
      </c>
      <c r="S990" t="inlineStr">
        <is>
          <t>calculated_from_prices</t>
        </is>
      </c>
    </row>
    <row r="991">
      <c r="A991" t="inlineStr">
        <is>
          <t>CC5e0f3bb11ceb</t>
        </is>
      </c>
      <c r="B991" t="inlineStr">
        <is>
          <t>CP9861665644bf</t>
        </is>
      </c>
      <c r="C991" t="inlineStr">
        <is>
          <t>48105966207139</t>
        </is>
      </c>
      <c r="D991" t="inlineStr">
        <is>
          <t>CGf42152be612b</t>
        </is>
      </c>
      <c r="E991" t="inlineStr">
        <is>
          <t>Adjustable</t>
        </is>
      </c>
      <c r="J991" t="inlineStr">
        <is>
          <t>288360</t>
        </is>
      </c>
      <c r="K991" t="n">
        <v>499</v>
      </c>
      <c r="L991" t="n">
        <v>299</v>
      </c>
      <c r="M991" t="inlineStr">
        <is>
          <t>yes</t>
        </is>
      </c>
      <c r="P991" t="inlineStr">
        <is>
          <t>https://rawayat.com.pk/products/zircon-ring-479-golden-1</t>
        </is>
      </c>
      <c r="Q991" t="n">
        <v>40.08</v>
      </c>
      <c r="R991" t="inlineStr">
        <is>
          <t>40% Off</t>
        </is>
      </c>
      <c r="S991" t="inlineStr">
        <is>
          <t>calculated_from_prices</t>
        </is>
      </c>
    </row>
    <row r="992">
      <c r="A992" t="inlineStr">
        <is>
          <t>CC1532c4a17bc7</t>
        </is>
      </c>
      <c r="B992" t="inlineStr">
        <is>
          <t>CPafe32f676544</t>
        </is>
      </c>
      <c r="C992" t="inlineStr">
        <is>
          <t>48105902997667</t>
        </is>
      </c>
      <c r="D992" t="inlineStr">
        <is>
          <t>CG82781521f97c</t>
        </is>
      </c>
      <c r="E992" t="inlineStr">
        <is>
          <t>Adjustable</t>
        </is>
      </c>
      <c r="J992" t="inlineStr">
        <is>
          <t>288357</t>
        </is>
      </c>
      <c r="K992" t="n">
        <v>499</v>
      </c>
      <c r="L992" t="n">
        <v>299</v>
      </c>
      <c r="M992" t="inlineStr">
        <is>
          <t>yes</t>
        </is>
      </c>
      <c r="P992" t="inlineStr">
        <is>
          <t>https://rawayat.com.pk/products/zircon-ring-476-silver-black</t>
        </is>
      </c>
      <c r="Q992" t="n">
        <v>40.08</v>
      </c>
      <c r="R992" t="inlineStr">
        <is>
          <t>40% Off</t>
        </is>
      </c>
      <c r="S992" t="inlineStr">
        <is>
          <t>calculated_from_prices</t>
        </is>
      </c>
    </row>
    <row r="993">
      <c r="A993" t="inlineStr">
        <is>
          <t>CC1ec48c120bbe</t>
        </is>
      </c>
      <c r="B993" t="inlineStr">
        <is>
          <t>CPe6624b257f66</t>
        </is>
      </c>
      <c r="C993" t="inlineStr">
        <is>
          <t>48105901719715</t>
        </is>
      </c>
      <c r="D993" t="inlineStr">
        <is>
          <t>CGfa0a849e432b</t>
        </is>
      </c>
      <c r="E993" t="inlineStr">
        <is>
          <t>Adjustable</t>
        </is>
      </c>
      <c r="J993" t="inlineStr">
        <is>
          <t>288356</t>
        </is>
      </c>
      <c r="K993" t="n">
        <v>499</v>
      </c>
      <c r="L993" t="n">
        <v>299</v>
      </c>
      <c r="M993" t="inlineStr">
        <is>
          <t>yes</t>
        </is>
      </c>
      <c r="P993" t="inlineStr">
        <is>
          <t>https://rawayat.com.pk/products/zircon-ring-476-golden-maroon</t>
        </is>
      </c>
      <c r="Q993" t="n">
        <v>40.08</v>
      </c>
      <c r="R993" t="inlineStr">
        <is>
          <t>40% Off</t>
        </is>
      </c>
      <c r="S993" t="inlineStr">
        <is>
          <t>calculated_from_prices</t>
        </is>
      </c>
    </row>
    <row r="994">
      <c r="A994" t="inlineStr">
        <is>
          <t>CCe013d995a394</t>
        </is>
      </c>
      <c r="B994" t="inlineStr">
        <is>
          <t>CP5920c90e6763</t>
        </is>
      </c>
      <c r="C994" t="inlineStr">
        <is>
          <t>48105995567267</t>
        </is>
      </c>
      <c r="D994" t="inlineStr">
        <is>
          <t>CG8dfecf8f9a20</t>
        </is>
      </c>
      <c r="E994" t="inlineStr">
        <is>
          <t>Adjustable</t>
        </is>
      </c>
      <c r="J994" t="inlineStr">
        <is>
          <t>288365</t>
        </is>
      </c>
      <c r="K994" t="n">
        <v>499</v>
      </c>
      <c r="L994" t="n">
        <v>299</v>
      </c>
      <c r="M994" t="inlineStr">
        <is>
          <t>yes</t>
        </is>
      </c>
      <c r="P994" t="inlineStr">
        <is>
          <t>https://rawayat.com.pk/products/zircon-ring-482-golden-1</t>
        </is>
      </c>
      <c r="Q994" t="n">
        <v>40.08</v>
      </c>
      <c r="R994" t="inlineStr">
        <is>
          <t>40% Off</t>
        </is>
      </c>
      <c r="S994" t="inlineStr">
        <is>
          <t>calculated_from_prices</t>
        </is>
      </c>
    </row>
    <row r="995">
      <c r="A995" t="inlineStr">
        <is>
          <t>CC1ce529dce1b8</t>
        </is>
      </c>
      <c r="B995" t="inlineStr">
        <is>
          <t>CP40a52026725c</t>
        </is>
      </c>
      <c r="C995" t="inlineStr">
        <is>
          <t>48105993371811</t>
        </is>
      </c>
      <c r="D995" t="inlineStr">
        <is>
          <t>CGe165fe74fa8f</t>
        </is>
      </c>
      <c r="E995" t="inlineStr">
        <is>
          <t>Adjustable</t>
        </is>
      </c>
      <c r="J995" t="inlineStr">
        <is>
          <t>288364</t>
        </is>
      </c>
      <c r="K995" t="n">
        <v>499</v>
      </c>
      <c r="L995" t="n">
        <v>299</v>
      </c>
      <c r="M995" t="inlineStr">
        <is>
          <t>yes</t>
        </is>
      </c>
      <c r="P995" t="inlineStr">
        <is>
          <t>https://rawayat.com.pk/products/zircon-ring-481-golden-black</t>
        </is>
      </c>
      <c r="Q995" t="n">
        <v>40.08</v>
      </c>
      <c r="R995" t="inlineStr">
        <is>
          <t>40% Off</t>
        </is>
      </c>
      <c r="S995" t="inlineStr">
        <is>
          <t>calculated_from_prices</t>
        </is>
      </c>
    </row>
    <row r="996">
      <c r="A996" t="inlineStr">
        <is>
          <t>CC91da4a187872</t>
        </is>
      </c>
      <c r="B996" t="inlineStr">
        <is>
          <t>CP5b75b25a3d6b</t>
        </is>
      </c>
      <c r="C996" t="inlineStr">
        <is>
          <t>48105971024035</t>
        </is>
      </c>
      <c r="D996" t="inlineStr">
        <is>
          <t>CGa16c38dd74b5</t>
        </is>
      </c>
      <c r="E996" t="inlineStr">
        <is>
          <t>Adjustable</t>
        </is>
      </c>
      <c r="J996" t="inlineStr">
        <is>
          <t>288362</t>
        </is>
      </c>
      <c r="K996" t="n">
        <v>499</v>
      </c>
      <c r="L996" t="n">
        <v>299</v>
      </c>
      <c r="M996" t="inlineStr">
        <is>
          <t>yes</t>
        </is>
      </c>
      <c r="P996" t="inlineStr">
        <is>
          <t>https://rawayat.com.pk/products/zircon-ring-479-golden-black</t>
        </is>
      </c>
      <c r="Q996" t="n">
        <v>40.08</v>
      </c>
      <c r="R996" t="inlineStr">
        <is>
          <t>40% Off</t>
        </is>
      </c>
      <c r="S996" t="inlineStr">
        <is>
          <t>calculated_from_prices</t>
        </is>
      </c>
    </row>
    <row r="997">
      <c r="A997" t="inlineStr">
        <is>
          <t>CC45dc89143801</t>
        </is>
      </c>
      <c r="B997" t="inlineStr">
        <is>
          <t>CP0b3bf9f739eb</t>
        </is>
      </c>
      <c r="C997" t="inlineStr">
        <is>
          <t>48096409845923</t>
        </is>
      </c>
      <c r="D997" t="inlineStr">
        <is>
          <t>CG9f6b21d9d926</t>
        </is>
      </c>
      <c r="E997" t="inlineStr">
        <is>
          <t>Adjustable</t>
        </is>
      </c>
      <c r="J997" t="inlineStr">
        <is>
          <t>288237</t>
        </is>
      </c>
      <c r="K997" t="n">
        <v>1250</v>
      </c>
      <c r="L997" t="n">
        <v>999</v>
      </c>
      <c r="M997" t="inlineStr">
        <is>
          <t>yes</t>
        </is>
      </c>
      <c r="P997" t="inlineStr">
        <is>
          <t>https://rawayat.com.pk/products/stainless-steel-kara-38</t>
        </is>
      </c>
      <c r="Q997" t="n">
        <v>20.08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CC2fb9a218a647</t>
        </is>
      </c>
      <c r="B998" t="inlineStr">
        <is>
          <t>CP143520fdc687</t>
        </is>
      </c>
      <c r="C998" t="inlineStr">
        <is>
          <t>48096393789603</t>
        </is>
      </c>
      <c r="D998" t="inlineStr">
        <is>
          <t>CGac3b16de0c72</t>
        </is>
      </c>
      <c r="E998" t="inlineStr">
        <is>
          <t>Adjustable</t>
        </is>
      </c>
      <c r="J998" t="inlineStr">
        <is>
          <t>288236</t>
        </is>
      </c>
      <c r="K998" t="n">
        <v>1600</v>
      </c>
      <c r="L998" t="n">
        <v>1250</v>
      </c>
      <c r="M998" t="inlineStr">
        <is>
          <t>yes</t>
        </is>
      </c>
      <c r="P998" t="inlineStr">
        <is>
          <t>https://rawayat.com.pk/products/stainless-steel-kara-37</t>
        </is>
      </c>
      <c r="Q998" t="n">
        <v>21.88</v>
      </c>
      <c r="R998" t="inlineStr">
        <is>
          <t>22% Off</t>
        </is>
      </c>
      <c r="S998" t="inlineStr">
        <is>
          <t>calculated_from_prices</t>
        </is>
      </c>
    </row>
    <row r="999">
      <c r="A999" t="inlineStr">
        <is>
          <t>CCd632230b3469</t>
        </is>
      </c>
      <c r="B999" t="inlineStr">
        <is>
          <t>CP03cf76071c8c</t>
        </is>
      </c>
      <c r="C999" t="inlineStr">
        <is>
          <t>48096376881315</t>
        </is>
      </c>
      <c r="D999" t="inlineStr">
        <is>
          <t>CGeb12112d96d3</t>
        </is>
      </c>
      <c r="E999" t="inlineStr">
        <is>
          <t>Adjustable</t>
        </is>
      </c>
      <c r="J999" t="inlineStr">
        <is>
          <t>288235</t>
        </is>
      </c>
      <c r="K999" t="n">
        <v>1600</v>
      </c>
      <c r="L999" t="n">
        <v>1250</v>
      </c>
      <c r="M999" t="inlineStr">
        <is>
          <t>yes</t>
        </is>
      </c>
      <c r="P999" t="inlineStr">
        <is>
          <t>https://rawayat.com.pk/products/stainless-steel-kara-36</t>
        </is>
      </c>
      <c r="Q999" t="n">
        <v>21.88</v>
      </c>
      <c r="R999" t="inlineStr">
        <is>
          <t>22% Off</t>
        </is>
      </c>
      <c r="S999" t="inlineStr">
        <is>
          <t>calculated_from_prices</t>
        </is>
      </c>
    </row>
    <row r="1000">
      <c r="A1000" t="inlineStr">
        <is>
          <t>CCb287c44df319</t>
        </is>
      </c>
      <c r="B1000" t="inlineStr">
        <is>
          <t>CPa4ea5b2f2b62</t>
        </is>
      </c>
      <c r="C1000" t="inlineStr">
        <is>
          <t>48100995891363</t>
        </is>
      </c>
      <c r="D1000" t="inlineStr">
        <is>
          <t>CG97d0ab685f6a</t>
        </is>
      </c>
      <c r="E1000" t="inlineStr">
        <is>
          <t>Adjustable</t>
        </is>
      </c>
      <c r="J1000" t="inlineStr">
        <is>
          <t>288250</t>
        </is>
      </c>
      <c r="K1000" t="n">
        <v>499</v>
      </c>
      <c r="L1000" t="n">
        <v>335</v>
      </c>
      <c r="M1000" t="inlineStr">
        <is>
          <t>yes</t>
        </is>
      </c>
      <c r="P1000" t="inlineStr">
        <is>
          <t>https://rawayat.com.pk/products/zircon-ring-475-silver</t>
        </is>
      </c>
      <c r="Q1000" t="n">
        <v>32.87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CCbdff7812728c</t>
        </is>
      </c>
      <c r="B1001" t="inlineStr">
        <is>
          <t>CP345091712b3b</t>
        </is>
      </c>
      <c r="C1001" t="inlineStr">
        <is>
          <t>48096446546083</t>
        </is>
      </c>
      <c r="D1001" t="inlineStr">
        <is>
          <t>CGa7f032d02647</t>
        </is>
      </c>
      <c r="E1001" t="inlineStr">
        <is>
          <t>Adjustable</t>
        </is>
      </c>
      <c r="J1001" t="inlineStr">
        <is>
          <t>288238</t>
        </is>
      </c>
      <c r="K1001" t="n">
        <v>999</v>
      </c>
      <c r="L1001" t="n">
        <v>450</v>
      </c>
      <c r="M1001" t="inlineStr">
        <is>
          <t>yes</t>
        </is>
      </c>
      <c r="P1001" t="inlineStr">
        <is>
          <t>https://rawayat.com.pk/products/stainless-steel-kara-39</t>
        </is>
      </c>
      <c r="Q1001" t="n">
        <v>54.95</v>
      </c>
      <c r="R1001" t="inlineStr">
        <is>
          <t>55% Off</t>
        </is>
      </c>
      <c r="S1001" t="inlineStr">
        <is>
          <t>calculated_from_prices</t>
        </is>
      </c>
    </row>
    <row r="1002">
      <c r="A1002" t="inlineStr">
        <is>
          <t>CC408776f8da8b</t>
        </is>
      </c>
      <c r="B1002" t="inlineStr">
        <is>
          <t>CP07bd54db5483</t>
        </is>
      </c>
      <c r="C1002" t="inlineStr">
        <is>
          <t>48101026037923</t>
        </is>
      </c>
      <c r="D1002" t="inlineStr">
        <is>
          <t>CG478609bb3743</t>
        </is>
      </c>
      <c r="E1002" t="inlineStr">
        <is>
          <t>Adjustable</t>
        </is>
      </c>
      <c r="J1002" t="inlineStr">
        <is>
          <t>288255</t>
        </is>
      </c>
      <c r="K1002" t="n">
        <v>499</v>
      </c>
      <c r="L1002" t="n">
        <v>335</v>
      </c>
      <c r="M1002" t="inlineStr">
        <is>
          <t>yes</t>
        </is>
      </c>
      <c r="P1002" t="inlineStr">
        <is>
          <t>https://rawayat.com.pk/products/zircon-ring-478-golden</t>
        </is>
      </c>
      <c r="Q1002" t="n">
        <v>32.87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CC18cd16238340</t>
        </is>
      </c>
      <c r="B1003" t="inlineStr">
        <is>
          <t>CP101c03f2870d</t>
        </is>
      </c>
      <c r="C1003" t="inlineStr">
        <is>
          <t>48101000872099</t>
        </is>
      </c>
      <c r="D1003" t="inlineStr">
        <is>
          <t>CG58edccc929b4</t>
        </is>
      </c>
      <c r="E1003" t="inlineStr">
        <is>
          <t>Adjustable</t>
        </is>
      </c>
      <c r="J1003" t="inlineStr">
        <is>
          <t>288252</t>
        </is>
      </c>
      <c r="K1003" t="n">
        <v>499</v>
      </c>
      <c r="L1003" t="n">
        <v>335</v>
      </c>
      <c r="M1003" t="inlineStr">
        <is>
          <t>yes</t>
        </is>
      </c>
      <c r="P1003" t="inlineStr">
        <is>
          <t>https://rawayat.com.pk/products/zircon-ring-476-silver</t>
        </is>
      </c>
      <c r="Q1003" t="n">
        <v>32.87</v>
      </c>
      <c r="R1003" t="inlineStr">
        <is>
          <t>33% Off</t>
        </is>
      </c>
      <c r="S1003" t="inlineStr">
        <is>
          <t>calculated_from_prices</t>
        </is>
      </c>
    </row>
    <row r="1004">
      <c r="A1004" t="inlineStr">
        <is>
          <t>CC32278652983c</t>
        </is>
      </c>
      <c r="B1004" t="inlineStr">
        <is>
          <t>CPf6159e47001d</t>
        </is>
      </c>
      <c r="C1004" t="inlineStr">
        <is>
          <t>48101065490595</t>
        </is>
      </c>
      <c r="D1004" t="inlineStr">
        <is>
          <t>CGe54266a33b8c</t>
        </is>
      </c>
      <c r="E1004" t="inlineStr">
        <is>
          <t>Adjustable</t>
        </is>
      </c>
      <c r="J1004" t="inlineStr">
        <is>
          <t>288259</t>
        </is>
      </c>
      <c r="K1004" t="n">
        <v>499</v>
      </c>
      <c r="L1004" t="n">
        <v>335</v>
      </c>
      <c r="M1004" t="inlineStr">
        <is>
          <t>yes</t>
        </is>
      </c>
      <c r="P1004" t="inlineStr">
        <is>
          <t>https://rawayat.com.pk/products/zircon-ring-480-golden</t>
        </is>
      </c>
      <c r="Q1004" t="n">
        <v>32.87</v>
      </c>
      <c r="R1004" t="inlineStr">
        <is>
          <t>33% Off</t>
        </is>
      </c>
      <c r="S1004" t="inlineStr">
        <is>
          <t>calculated_from_prices</t>
        </is>
      </c>
    </row>
    <row r="1005">
      <c r="A1005" t="inlineStr">
        <is>
          <t>CCc8bc7a216fd9</t>
        </is>
      </c>
      <c r="B1005" t="inlineStr">
        <is>
          <t>CPfe56cad1eb33</t>
        </is>
      </c>
      <c r="C1005" t="inlineStr">
        <is>
          <t>48101057200291</t>
        </is>
      </c>
      <c r="D1005" t="inlineStr">
        <is>
          <t>CGd3fe16a8ffe8</t>
        </is>
      </c>
      <c r="E1005" t="inlineStr">
        <is>
          <t>Adjustable</t>
        </is>
      </c>
      <c r="J1005" t="inlineStr">
        <is>
          <t>288258</t>
        </is>
      </c>
      <c r="K1005" t="n">
        <v>499</v>
      </c>
      <c r="L1005" t="n">
        <v>335</v>
      </c>
      <c r="M1005" t="inlineStr">
        <is>
          <t>yes</t>
        </is>
      </c>
      <c r="P1005" t="inlineStr">
        <is>
          <t>https://rawayat.com.pk/products/zircon-ring-479-silver</t>
        </is>
      </c>
      <c r="Q1005" t="n">
        <v>32.87</v>
      </c>
      <c r="R1005" t="inlineStr">
        <is>
          <t>33% Off</t>
        </is>
      </c>
      <c r="S1005" t="inlineStr">
        <is>
          <t>calculated_from_prices</t>
        </is>
      </c>
    </row>
    <row r="1006">
      <c r="A1006" t="inlineStr">
        <is>
          <t>CC7e71bf688fe2</t>
        </is>
      </c>
      <c r="B1006" t="inlineStr">
        <is>
          <t>CP6fff39ad6f8a</t>
        </is>
      </c>
      <c r="C1006" t="inlineStr">
        <is>
          <t>48101051465891</t>
        </is>
      </c>
      <c r="D1006" t="inlineStr">
        <is>
          <t>CGd979d662da14</t>
        </is>
      </c>
      <c r="E1006" t="inlineStr">
        <is>
          <t>Adjustable</t>
        </is>
      </c>
      <c r="J1006" t="inlineStr">
        <is>
          <t>288257</t>
        </is>
      </c>
      <c r="K1006" t="n">
        <v>499</v>
      </c>
      <c r="L1006" t="n">
        <v>335</v>
      </c>
      <c r="M1006" t="inlineStr">
        <is>
          <t>yes</t>
        </is>
      </c>
      <c r="P1006" t="inlineStr">
        <is>
          <t>https://rawayat.com.pk/products/zircon-ring-479-golden</t>
        </is>
      </c>
      <c r="Q1006" t="n">
        <v>32.87</v>
      </c>
      <c r="R1006" t="inlineStr">
        <is>
          <t>33% Off</t>
        </is>
      </c>
      <c r="S1006" t="inlineStr">
        <is>
          <t>calculated_from_prices</t>
        </is>
      </c>
    </row>
    <row r="1007">
      <c r="A1007" t="inlineStr">
        <is>
          <t>CCb690c3cc89da</t>
        </is>
      </c>
      <c r="B1007" t="inlineStr">
        <is>
          <t>CPe9b2bd1335af</t>
        </is>
      </c>
      <c r="C1007" t="inlineStr">
        <is>
          <t>48101104681123</t>
        </is>
      </c>
      <c r="D1007" t="inlineStr">
        <is>
          <t>CG352160fbb5b7</t>
        </is>
      </c>
      <c r="E1007" t="inlineStr">
        <is>
          <t>Adjustable</t>
        </is>
      </c>
      <c r="J1007" t="inlineStr">
        <is>
          <t>288267</t>
        </is>
      </c>
      <c r="K1007" t="n">
        <v>499</v>
      </c>
      <c r="L1007" t="n">
        <v>299</v>
      </c>
      <c r="M1007" t="inlineStr">
        <is>
          <t>yes</t>
        </is>
      </c>
      <c r="P1007" t="inlineStr">
        <is>
          <t>https://rawayat.com.pk/products/zircon-ring-484-golden</t>
        </is>
      </c>
      <c r="Q1007" t="n">
        <v>40.08</v>
      </c>
      <c r="R1007" t="inlineStr">
        <is>
          <t>40% Off</t>
        </is>
      </c>
      <c r="S1007" t="inlineStr">
        <is>
          <t>calculated_from_prices</t>
        </is>
      </c>
    </row>
    <row r="1008">
      <c r="A1008" t="inlineStr">
        <is>
          <t>CC100ecdcd6b87</t>
        </is>
      </c>
      <c r="B1008" t="inlineStr">
        <is>
          <t>CPba1855a40976</t>
        </is>
      </c>
      <c r="C1008" t="inlineStr">
        <is>
          <t>48101753028771</t>
        </is>
      </c>
      <c r="D1008" t="inlineStr">
        <is>
          <t>CGbf1ade81ada0</t>
        </is>
      </c>
      <c r="E1008" t="inlineStr">
        <is>
          <t>Adjustable</t>
        </is>
      </c>
      <c r="J1008" t="inlineStr">
        <is>
          <t>288292</t>
        </is>
      </c>
      <c r="K1008" t="n">
        <v>499</v>
      </c>
      <c r="L1008" t="n">
        <v>385</v>
      </c>
      <c r="M1008" t="inlineStr">
        <is>
          <t>yes</t>
        </is>
      </c>
      <c r="P1008" t="inlineStr">
        <is>
          <t>https://rawayat.com.pk/products/floral-statement-ring-blue</t>
        </is>
      </c>
      <c r="Q1008" t="n">
        <v>22.85</v>
      </c>
      <c r="R1008" t="inlineStr">
        <is>
          <t>23% Off</t>
        </is>
      </c>
      <c r="S1008" t="inlineStr">
        <is>
          <t>calculated_from_prices</t>
        </is>
      </c>
    </row>
    <row r="1009">
      <c r="A1009" t="inlineStr">
        <is>
          <t>CC558d7ab32f0b</t>
        </is>
      </c>
      <c r="B1009" t="inlineStr">
        <is>
          <t>CP9e4a0813387c</t>
        </is>
      </c>
      <c r="C1009" t="inlineStr">
        <is>
          <t>48101747458211</t>
        </is>
      </c>
      <c r="D1009" t="inlineStr">
        <is>
          <t>CG70ac8216d34b</t>
        </is>
      </c>
      <c r="E1009" t="inlineStr">
        <is>
          <t>Adjustable</t>
        </is>
      </c>
      <c r="J1009" t="inlineStr">
        <is>
          <t>288291</t>
        </is>
      </c>
      <c r="K1009" t="n">
        <v>499</v>
      </c>
      <c r="L1009" t="n">
        <v>385</v>
      </c>
      <c r="M1009" t="inlineStr">
        <is>
          <t>yes</t>
        </is>
      </c>
      <c r="P1009" t="inlineStr">
        <is>
          <t>https://rawayat.com.pk/products/floral-statement-ring-black</t>
        </is>
      </c>
      <c r="Q1009" t="n">
        <v>22.85</v>
      </c>
      <c r="R1009" t="inlineStr">
        <is>
          <t>23% Off</t>
        </is>
      </c>
      <c r="S1009" t="inlineStr">
        <is>
          <t>calculated_from_prices</t>
        </is>
      </c>
    </row>
    <row r="1010">
      <c r="A1010" t="inlineStr">
        <is>
          <t>CC1d71bcd2e4e7</t>
        </is>
      </c>
      <c r="B1010" t="inlineStr">
        <is>
          <t>CP77a70ff18cbd</t>
        </is>
      </c>
      <c r="C1010" t="inlineStr">
        <is>
          <t>48101768560803</t>
        </is>
      </c>
      <c r="D1010" t="inlineStr">
        <is>
          <t>CGe2edefda20a7</t>
        </is>
      </c>
      <c r="E1010" t="inlineStr">
        <is>
          <t>Adjustable</t>
        </is>
      </c>
      <c r="J1010" t="inlineStr">
        <is>
          <t>288296</t>
        </is>
      </c>
      <c r="K1010" t="n">
        <v>499</v>
      </c>
      <c r="L1010" t="n">
        <v>385</v>
      </c>
      <c r="M1010" t="inlineStr">
        <is>
          <t>yes</t>
        </is>
      </c>
      <c r="P1010" t="inlineStr">
        <is>
          <t>https://rawayat.com.pk/products/floral-statement-ring-pink</t>
        </is>
      </c>
      <c r="Q1010" t="n">
        <v>22.85</v>
      </c>
      <c r="R1010" t="inlineStr">
        <is>
          <t>23% Off</t>
        </is>
      </c>
      <c r="S1010" t="inlineStr">
        <is>
          <t>calculated_from_prices</t>
        </is>
      </c>
    </row>
    <row r="1011">
      <c r="A1011" t="inlineStr">
        <is>
          <t>CC8c671556ab74</t>
        </is>
      </c>
      <c r="B1011" t="inlineStr">
        <is>
          <t>CPa7a9d3a5629c</t>
        </is>
      </c>
      <c r="C1011" t="inlineStr">
        <is>
          <t>48101767151779</t>
        </is>
      </c>
      <c r="D1011" t="inlineStr">
        <is>
          <t>CGc5e748f84c95</t>
        </is>
      </c>
      <c r="E1011" t="inlineStr">
        <is>
          <t>Adjustable</t>
        </is>
      </c>
      <c r="J1011" t="inlineStr">
        <is>
          <t>288295</t>
        </is>
      </c>
      <c r="K1011" t="n">
        <v>499</v>
      </c>
      <c r="L1011" t="n">
        <v>385</v>
      </c>
      <c r="M1011" t="inlineStr">
        <is>
          <t>yes</t>
        </is>
      </c>
      <c r="P1011" t="inlineStr">
        <is>
          <t>https://rawayat.com.pk/products/floral-statement-ring-red</t>
        </is>
      </c>
      <c r="Q1011" t="n">
        <v>22.85</v>
      </c>
      <c r="R1011" t="inlineStr">
        <is>
          <t>23% Off</t>
        </is>
      </c>
      <c r="S1011" t="inlineStr">
        <is>
          <t>calculated_from_prices</t>
        </is>
      </c>
    </row>
    <row r="1012">
      <c r="A1012" t="inlineStr">
        <is>
          <t>CCd46c63d93f79</t>
        </is>
      </c>
      <c r="B1012" t="inlineStr">
        <is>
          <t>CPb64af17ac8be</t>
        </is>
      </c>
      <c r="C1012" t="inlineStr">
        <is>
          <t>48101759910051</t>
        </is>
      </c>
      <c r="D1012" t="inlineStr">
        <is>
          <t>CG182eb181cf91</t>
        </is>
      </c>
      <c r="E1012" t="inlineStr">
        <is>
          <t>Adjustable</t>
        </is>
      </c>
      <c r="J1012" t="inlineStr">
        <is>
          <t>288294</t>
        </is>
      </c>
      <c r="K1012" t="n">
        <v>499</v>
      </c>
      <c r="L1012" t="n">
        <v>385</v>
      </c>
      <c r="M1012" t="inlineStr">
        <is>
          <t>yes</t>
        </is>
      </c>
      <c r="P1012" t="inlineStr">
        <is>
          <t>https://rawayat.com.pk/products/floral-statement-ring-green</t>
        </is>
      </c>
      <c r="Q1012" t="n">
        <v>22.85</v>
      </c>
      <c r="R1012" t="inlineStr">
        <is>
          <t>23% Off</t>
        </is>
      </c>
      <c r="S1012" t="inlineStr">
        <is>
          <t>calculated_from_prices</t>
        </is>
      </c>
    </row>
    <row r="1013">
      <c r="A1013" t="inlineStr">
        <is>
          <t>CCae107027731b</t>
        </is>
      </c>
      <c r="B1013" t="inlineStr">
        <is>
          <t>CP1527ccdb6252</t>
        </is>
      </c>
      <c r="C1013" t="inlineStr">
        <is>
          <t>48101754536099</t>
        </is>
      </c>
      <c r="D1013" t="inlineStr">
        <is>
          <t>CG81bfbb52ad93</t>
        </is>
      </c>
      <c r="E1013" t="inlineStr">
        <is>
          <t>Adjustable</t>
        </is>
      </c>
      <c r="J1013" t="inlineStr">
        <is>
          <t>288293</t>
        </is>
      </c>
      <c r="K1013" t="n">
        <v>499</v>
      </c>
      <c r="L1013" t="n">
        <v>385</v>
      </c>
      <c r="M1013" t="inlineStr">
        <is>
          <t>yes</t>
        </is>
      </c>
      <c r="P1013" t="inlineStr">
        <is>
          <t>https://rawayat.com.pk/products/floral-statement-ring-brown</t>
        </is>
      </c>
      <c r="Q1013" t="n">
        <v>22.85</v>
      </c>
      <c r="R1013" t="inlineStr">
        <is>
          <t>23% Off</t>
        </is>
      </c>
      <c r="S1013" t="inlineStr">
        <is>
          <t>calculated_from_prices</t>
        </is>
      </c>
    </row>
    <row r="1014">
      <c r="A1014" t="inlineStr">
        <is>
          <t>CC8687887b2571</t>
        </is>
      </c>
      <c r="B1014" t="inlineStr">
        <is>
          <t>CP28e5c32b8ce0</t>
        </is>
      </c>
      <c r="C1014" t="inlineStr">
        <is>
          <t>48101859688611</t>
        </is>
      </c>
      <c r="D1014" t="inlineStr">
        <is>
          <t>CG57945e282292</t>
        </is>
      </c>
      <c r="E1014" t="inlineStr">
        <is>
          <t>Adjustable</t>
        </is>
      </c>
      <c r="J1014" t="inlineStr">
        <is>
          <t>288300</t>
        </is>
      </c>
      <c r="K1014" t="n">
        <v>499</v>
      </c>
      <c r="L1014" t="n">
        <v>385</v>
      </c>
      <c r="M1014" t="inlineStr">
        <is>
          <t>yes</t>
        </is>
      </c>
      <c r="P1014" t="inlineStr">
        <is>
          <t>https://rawayat.com.pk/products/zircon-statement-ring-green</t>
        </is>
      </c>
      <c r="Q1014" t="n">
        <v>22.85</v>
      </c>
      <c r="R1014" t="inlineStr">
        <is>
          <t>23% Off</t>
        </is>
      </c>
      <c r="S1014" t="inlineStr">
        <is>
          <t>calculated_from_prices</t>
        </is>
      </c>
    </row>
    <row r="1015">
      <c r="A1015" t="inlineStr">
        <is>
          <t>CC30ea9bf844ea</t>
        </is>
      </c>
      <c r="B1015" t="inlineStr">
        <is>
          <t>CPcc44df8bbf28</t>
        </is>
      </c>
      <c r="C1015" t="inlineStr">
        <is>
          <t>48101854412963</t>
        </is>
      </c>
      <c r="D1015" t="inlineStr">
        <is>
          <t>CG47d9d9e9e665</t>
        </is>
      </c>
      <c r="E1015" t="inlineStr">
        <is>
          <t>Adjustable</t>
        </is>
      </c>
      <c r="J1015" t="inlineStr">
        <is>
          <t>288298</t>
        </is>
      </c>
      <c r="K1015" t="n">
        <v>499</v>
      </c>
      <c r="L1015" t="n">
        <v>385</v>
      </c>
      <c r="M1015" t="inlineStr">
        <is>
          <t>yes</t>
        </is>
      </c>
      <c r="P1015" t="inlineStr">
        <is>
          <t>https://rawayat.com.pk/products/zircon-statement-ring-brown</t>
        </is>
      </c>
      <c r="Q1015" t="n">
        <v>22.85</v>
      </c>
      <c r="R1015" t="inlineStr">
        <is>
          <t>23% Off</t>
        </is>
      </c>
      <c r="S1015" t="inlineStr">
        <is>
          <t>calculated_from_prices</t>
        </is>
      </c>
    </row>
    <row r="1016">
      <c r="A1016" t="inlineStr">
        <is>
          <t>CC1b882cb2bda6</t>
        </is>
      </c>
      <c r="B1016" t="inlineStr">
        <is>
          <t>CP89c4ab77bccb</t>
        </is>
      </c>
      <c r="C1016" t="inlineStr">
        <is>
          <t>48101778620579</t>
        </is>
      </c>
      <c r="D1016" t="inlineStr">
        <is>
          <t>CG9234ffe6143f</t>
        </is>
      </c>
      <c r="E1016" t="inlineStr">
        <is>
          <t>Adjustable</t>
        </is>
      </c>
      <c r="J1016" t="inlineStr">
        <is>
          <t>288297</t>
        </is>
      </c>
      <c r="K1016" t="n">
        <v>499</v>
      </c>
      <c r="L1016" t="n">
        <v>385</v>
      </c>
      <c r="M1016" t="inlineStr">
        <is>
          <t>yes</t>
        </is>
      </c>
      <c r="P1016" t="inlineStr">
        <is>
          <t>https://rawayat.com.pk/products/zircon-statement-ring-blue</t>
        </is>
      </c>
      <c r="Q1016" t="n">
        <v>22.85</v>
      </c>
      <c r="R1016" t="inlineStr">
        <is>
          <t>23% Off</t>
        </is>
      </c>
      <c r="S1016" t="inlineStr">
        <is>
          <t>calculated_from_prices</t>
        </is>
      </c>
    </row>
    <row r="1017">
      <c r="A1017" t="inlineStr">
        <is>
          <t>CC84cd51b82e3f</t>
        </is>
      </c>
      <c r="B1017" t="inlineStr">
        <is>
          <t>CP837ea3899c0f</t>
        </is>
      </c>
      <c r="C1017" t="inlineStr">
        <is>
          <t>48101927092387</t>
        </is>
      </c>
      <c r="D1017" t="inlineStr">
        <is>
          <t>CG935eb468313f</t>
        </is>
      </c>
      <c r="E1017" t="inlineStr">
        <is>
          <t>Adjustable</t>
        </is>
      </c>
      <c r="J1017" t="inlineStr">
        <is>
          <t>288304</t>
        </is>
      </c>
      <c r="K1017" t="n">
        <v>499</v>
      </c>
      <c r="L1017" t="n">
        <v>385</v>
      </c>
      <c r="M1017" t="inlineStr">
        <is>
          <t>yes</t>
        </is>
      </c>
      <c r="P1017" t="inlineStr">
        <is>
          <t>https://rawayat.com.pk/products/fancy-zircon-statement-ring-black</t>
        </is>
      </c>
      <c r="Q1017" t="n">
        <v>22.85</v>
      </c>
      <c r="R1017" t="inlineStr">
        <is>
          <t>23% Off</t>
        </is>
      </c>
      <c r="S1017" t="inlineStr">
        <is>
          <t>calculated_from_prices</t>
        </is>
      </c>
    </row>
    <row r="1018">
      <c r="A1018" t="inlineStr">
        <is>
          <t>CC2cc002a34c20</t>
        </is>
      </c>
      <c r="B1018" t="inlineStr">
        <is>
          <t>CPc2208556749f</t>
        </is>
      </c>
      <c r="C1018" t="inlineStr">
        <is>
          <t>48101861621923</t>
        </is>
      </c>
      <c r="D1018" t="inlineStr">
        <is>
          <t>CGdda46596f05d</t>
        </is>
      </c>
      <c r="E1018" t="inlineStr">
        <is>
          <t>Adjustable</t>
        </is>
      </c>
      <c r="J1018" t="inlineStr">
        <is>
          <t>288302</t>
        </is>
      </c>
      <c r="K1018" t="n">
        <v>499</v>
      </c>
      <c r="L1018" t="n">
        <v>385</v>
      </c>
      <c r="M1018" t="inlineStr">
        <is>
          <t>yes</t>
        </is>
      </c>
      <c r="P1018" t="inlineStr">
        <is>
          <t>https://rawayat.com.pk/products/zircon-statement-ring-white</t>
        </is>
      </c>
      <c r="Q1018" t="n">
        <v>22.85</v>
      </c>
      <c r="R1018" t="inlineStr">
        <is>
          <t>23% Off</t>
        </is>
      </c>
      <c r="S1018" t="inlineStr">
        <is>
          <t>calculated_from_prices</t>
        </is>
      </c>
    </row>
    <row r="1019">
      <c r="A1019" t="inlineStr">
        <is>
          <t>CC2d8ed7ef204d</t>
        </is>
      </c>
      <c r="B1019" t="inlineStr">
        <is>
          <t>CPe99c16b3413f</t>
        </is>
      </c>
      <c r="C1019" t="inlineStr">
        <is>
          <t>48101860507811</t>
        </is>
      </c>
      <c r="D1019" t="inlineStr">
        <is>
          <t>CG095c495adcf5</t>
        </is>
      </c>
      <c r="E1019" t="inlineStr">
        <is>
          <t>Adjustable</t>
        </is>
      </c>
      <c r="J1019" t="inlineStr">
        <is>
          <t>288301</t>
        </is>
      </c>
      <c r="K1019" t="n">
        <v>499</v>
      </c>
      <c r="L1019" t="n">
        <v>385</v>
      </c>
      <c r="M1019" t="inlineStr">
        <is>
          <t>yes</t>
        </is>
      </c>
      <c r="P1019" t="inlineStr">
        <is>
          <t>https://rawayat.com.pk/products/zircon-statement-ring-red</t>
        </is>
      </c>
      <c r="Q1019" t="n">
        <v>22.85</v>
      </c>
      <c r="R1019" t="inlineStr">
        <is>
          <t>23% Off</t>
        </is>
      </c>
      <c r="S1019" t="inlineStr">
        <is>
          <t>calculated_from_prices</t>
        </is>
      </c>
    </row>
    <row r="1020">
      <c r="A1020" t="inlineStr">
        <is>
          <t>CCb14015454d6f</t>
        </is>
      </c>
      <c r="B1020" t="inlineStr">
        <is>
          <t>CPda11a14bc9dd</t>
        </is>
      </c>
      <c r="C1020" t="inlineStr">
        <is>
          <t>48102075596963</t>
        </is>
      </c>
      <c r="D1020" t="inlineStr">
        <is>
          <t>CG256f535df00e</t>
        </is>
      </c>
      <c r="E1020" t="inlineStr">
        <is>
          <t>Adjustable</t>
        </is>
      </c>
      <c r="J1020" t="inlineStr">
        <is>
          <t>288308</t>
        </is>
      </c>
      <c r="K1020" t="n">
        <v>499</v>
      </c>
      <c r="L1020" t="n">
        <v>385</v>
      </c>
      <c r="M1020" t="inlineStr">
        <is>
          <t>yes</t>
        </is>
      </c>
      <c r="P1020" t="inlineStr">
        <is>
          <t>https://rawayat.com.pk/products/fancy-zircon-statement-ring-mix-colors</t>
        </is>
      </c>
      <c r="Q1020" t="n">
        <v>22.85</v>
      </c>
      <c r="R1020" t="inlineStr">
        <is>
          <t>23% Off</t>
        </is>
      </c>
      <c r="S1020" t="inlineStr">
        <is>
          <t>calculated_from_prices</t>
        </is>
      </c>
    </row>
    <row r="1021">
      <c r="A1021" t="inlineStr">
        <is>
          <t>CCff8cf036dd1b</t>
        </is>
      </c>
      <c r="B1021" t="inlineStr">
        <is>
          <t>CPad8335fdb917</t>
        </is>
      </c>
      <c r="C1021" t="inlineStr">
        <is>
          <t>48102071566499</t>
        </is>
      </c>
      <c r="D1021" t="inlineStr">
        <is>
          <t>CGbb2c41731848</t>
        </is>
      </c>
      <c r="E1021" t="inlineStr">
        <is>
          <t>Adjustable</t>
        </is>
      </c>
      <c r="J1021" t="inlineStr">
        <is>
          <t>288307</t>
        </is>
      </c>
      <c r="K1021" t="n">
        <v>499</v>
      </c>
      <c r="L1021" t="n">
        <v>385</v>
      </c>
      <c r="M1021" t="inlineStr">
        <is>
          <t>yes</t>
        </is>
      </c>
      <c r="P1021" t="inlineStr">
        <is>
          <t>https://rawayat.com.pk/products/fancy-zircon-statement-ring-multi</t>
        </is>
      </c>
      <c r="Q1021" t="n">
        <v>22.85</v>
      </c>
      <c r="R1021" t="inlineStr">
        <is>
          <t>23% Off</t>
        </is>
      </c>
      <c r="S1021" t="inlineStr">
        <is>
          <t>calculated_from_prices</t>
        </is>
      </c>
    </row>
    <row r="1022">
      <c r="A1022" t="inlineStr">
        <is>
          <t>CC84980d8109c8</t>
        </is>
      </c>
      <c r="B1022" t="inlineStr">
        <is>
          <t>CP2880c3cfa033</t>
        </is>
      </c>
      <c r="C1022" t="inlineStr">
        <is>
          <t>48101959991459</t>
        </is>
      </c>
      <c r="D1022" t="inlineStr">
        <is>
          <t>CGea2c929b3519</t>
        </is>
      </c>
      <c r="E1022" t="inlineStr">
        <is>
          <t>Adjustable</t>
        </is>
      </c>
      <c r="J1022" t="inlineStr">
        <is>
          <t>288306</t>
        </is>
      </c>
      <c r="K1022" t="n">
        <v>499</v>
      </c>
      <c r="L1022" t="n">
        <v>385</v>
      </c>
      <c r="M1022" t="inlineStr">
        <is>
          <t>yes</t>
        </is>
      </c>
      <c r="P1022" t="inlineStr">
        <is>
          <t>https://rawayat.com.pk/products/fancy-zircon-statement-ring-red</t>
        </is>
      </c>
      <c r="Q1022" t="n">
        <v>22.85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CC9904da48fd69</t>
        </is>
      </c>
      <c r="B1023" t="inlineStr">
        <is>
          <t>CPd835a69a0841</t>
        </is>
      </c>
      <c r="C1023" t="inlineStr">
        <is>
          <t>45568775389347</t>
        </is>
      </c>
      <c r="D1023" t="inlineStr">
        <is>
          <t>CG43a1b8c68773</t>
        </is>
      </c>
      <c r="E1023" t="inlineStr">
        <is>
          <t>2.4 (2) Small</t>
        </is>
      </c>
      <c r="J1023" t="inlineStr">
        <is>
          <t>280167</t>
        </is>
      </c>
      <c r="K1023" t="n">
        <v>4000</v>
      </c>
      <c r="L1023" t="n">
        <v>2850</v>
      </c>
      <c r="M1023" t="inlineStr">
        <is>
          <t>yes</t>
        </is>
      </c>
      <c r="P1023" t="inlineStr">
        <is>
          <t>https://rawayat.com.pk/products/bangles-119-golden</t>
        </is>
      </c>
      <c r="Q1023" t="n">
        <v>28.75</v>
      </c>
      <c r="R1023" t="inlineStr">
        <is>
          <t>29% Off</t>
        </is>
      </c>
      <c r="S1023" t="inlineStr">
        <is>
          <t>calculated_from_prices</t>
        </is>
      </c>
    </row>
    <row r="1024">
      <c r="A1024" t="inlineStr">
        <is>
          <t>CCc9cedf358e6f</t>
        </is>
      </c>
      <c r="B1024" t="inlineStr">
        <is>
          <t>CPd835a69a0841</t>
        </is>
      </c>
      <c r="C1024" t="inlineStr">
        <is>
          <t>45568775422115</t>
        </is>
      </c>
      <c r="D1024" t="inlineStr">
        <is>
          <t>CG43a1b8c68773</t>
        </is>
      </c>
      <c r="E1024" t="inlineStr">
        <is>
          <t>2.6 (Sawa 2) Medium</t>
        </is>
      </c>
      <c r="J1024" t="inlineStr">
        <is>
          <t>280168</t>
        </is>
      </c>
      <c r="K1024" t="n">
        <v>4000</v>
      </c>
      <c r="L1024" t="n">
        <v>2850</v>
      </c>
      <c r="M1024" t="inlineStr">
        <is>
          <t>no</t>
        </is>
      </c>
      <c r="P1024" t="inlineStr">
        <is>
          <t>https://rawayat.com.pk/products/bangles-119-golden</t>
        </is>
      </c>
      <c r="Q1024" t="n">
        <v>28.75</v>
      </c>
      <c r="R1024" t="inlineStr">
        <is>
          <t>29% Off</t>
        </is>
      </c>
      <c r="S1024" t="inlineStr">
        <is>
          <t>calculated_from_prices</t>
        </is>
      </c>
    </row>
    <row r="1025">
      <c r="A1025" t="inlineStr">
        <is>
          <t>CCf42b77c5da06</t>
        </is>
      </c>
      <c r="B1025" t="inlineStr">
        <is>
          <t>CPd835a69a0841</t>
        </is>
      </c>
      <c r="C1025" t="inlineStr">
        <is>
          <t>45568775454883</t>
        </is>
      </c>
      <c r="D1025" t="inlineStr">
        <is>
          <t>CG43a1b8c68773</t>
        </is>
      </c>
      <c r="E1025" t="inlineStr">
        <is>
          <t>2.8 (Dhai) Large</t>
        </is>
      </c>
      <c r="J1025" t="inlineStr">
        <is>
          <t>280169</t>
        </is>
      </c>
      <c r="K1025" t="n">
        <v>4000</v>
      </c>
      <c r="L1025" t="n">
        <v>2850</v>
      </c>
      <c r="M1025" t="inlineStr">
        <is>
          <t>no</t>
        </is>
      </c>
      <c r="P1025" t="inlineStr">
        <is>
          <t>https://rawayat.com.pk/products/bangles-119-golden</t>
        </is>
      </c>
      <c r="Q1025" t="n">
        <v>28.75</v>
      </c>
      <c r="R1025" t="inlineStr">
        <is>
          <t>29% Off</t>
        </is>
      </c>
      <c r="S1025" t="inlineStr">
        <is>
          <t>calculated_from_prices</t>
        </is>
      </c>
    </row>
    <row r="1026">
      <c r="A1026" t="inlineStr">
        <is>
          <t>CCfa42bb37e279</t>
        </is>
      </c>
      <c r="B1026" t="inlineStr">
        <is>
          <t>CPd835a69a0841</t>
        </is>
      </c>
      <c r="C1026" t="inlineStr">
        <is>
          <t>45568775487651</t>
        </is>
      </c>
      <c r="D1026" t="inlineStr">
        <is>
          <t>CG43a1b8c68773</t>
        </is>
      </c>
      <c r="E1026" t="inlineStr">
        <is>
          <t>2.10 (Poney 3) Extra Large</t>
        </is>
      </c>
      <c r="J1026" t="inlineStr">
        <is>
          <t>280170</t>
        </is>
      </c>
      <c r="K1026" t="n">
        <v>4000</v>
      </c>
      <c r="L1026" t="n">
        <v>2850</v>
      </c>
      <c r="M1026" t="inlineStr">
        <is>
          <t>no</t>
        </is>
      </c>
      <c r="P1026" t="inlineStr">
        <is>
          <t>https://rawayat.com.pk/products/bangles-119-golden</t>
        </is>
      </c>
      <c r="Q1026" t="n">
        <v>28.75</v>
      </c>
      <c r="R1026" t="inlineStr">
        <is>
          <t>29% Off</t>
        </is>
      </c>
      <c r="S1026" t="inlineStr">
        <is>
          <t>calculated_from_prices</t>
        </is>
      </c>
    </row>
    <row r="1027">
      <c r="A1027" t="inlineStr">
        <is>
          <t>CCf6a39a78d3b7</t>
        </is>
      </c>
      <c r="B1027" t="inlineStr">
        <is>
          <t>CP24bbcbb80395</t>
        </is>
      </c>
      <c r="C1027" t="inlineStr">
        <is>
          <t>48096804143267</t>
        </is>
      </c>
      <c r="J1027" t="inlineStr">
        <is>
          <t>288246</t>
        </is>
      </c>
      <c r="K1027" t="n">
        <v>999</v>
      </c>
      <c r="L1027" t="n">
        <v>575</v>
      </c>
      <c r="M1027" t="inlineStr">
        <is>
          <t>yes</t>
        </is>
      </c>
      <c r="P1027" t="inlineStr">
        <is>
          <t>https://rawayat.com.pk/products/stainless-steel-double-layer-pendant-423-white</t>
        </is>
      </c>
      <c r="Q1027" t="n">
        <v>42.44</v>
      </c>
      <c r="R1027" t="inlineStr">
        <is>
          <t>42% Off</t>
        </is>
      </c>
      <c r="S1027" t="inlineStr">
        <is>
          <t>calculated_from_prices</t>
        </is>
      </c>
    </row>
    <row r="1028">
      <c r="A1028" t="inlineStr">
        <is>
          <t>CC85b078c5cb25</t>
        </is>
      </c>
      <c r="B1028" t="inlineStr">
        <is>
          <t>CP5668501052fb</t>
        </is>
      </c>
      <c r="C1028" t="inlineStr">
        <is>
          <t>48096780189859</t>
        </is>
      </c>
      <c r="J1028" t="inlineStr">
        <is>
          <t>288245</t>
        </is>
      </c>
      <c r="K1028" t="n">
        <v>999</v>
      </c>
      <c r="L1028" t="n">
        <v>575</v>
      </c>
      <c r="M1028" t="inlineStr">
        <is>
          <t>yes</t>
        </is>
      </c>
      <c r="P1028" t="inlineStr">
        <is>
          <t>https://rawayat.com.pk/products/stainless-steel-double-layer-pendant-423-black</t>
        </is>
      </c>
      <c r="Q1028" t="n">
        <v>42.44</v>
      </c>
      <c r="R1028" t="inlineStr">
        <is>
          <t>42% Off</t>
        </is>
      </c>
      <c r="S1028" t="inlineStr">
        <is>
          <t>calculated_from_prices</t>
        </is>
      </c>
    </row>
    <row r="1029">
      <c r="A1029" t="inlineStr">
        <is>
          <t>CCcc3c9514db47</t>
        </is>
      </c>
      <c r="B1029" t="inlineStr">
        <is>
          <t>CPf3d95180f05f</t>
        </is>
      </c>
      <c r="C1029" t="inlineStr">
        <is>
          <t>48095860719779</t>
        </is>
      </c>
      <c r="D1029" t="inlineStr">
        <is>
          <t>CGd992a01f7291</t>
        </is>
      </c>
      <c r="E1029" t="inlineStr">
        <is>
          <t>Adjustable</t>
        </is>
      </c>
      <c r="J1029" t="inlineStr">
        <is>
          <t>288210</t>
        </is>
      </c>
      <c r="K1029" t="n">
        <v>499</v>
      </c>
      <c r="L1029" t="n">
        <v>325</v>
      </c>
      <c r="M1029" t="inlineStr">
        <is>
          <t>yes</t>
        </is>
      </c>
      <c r="P1029" t="inlineStr">
        <is>
          <t>https://rawayat.com.pk/products/baroque-pearl-ring-09-golden</t>
        </is>
      </c>
      <c r="Q1029" t="n">
        <v>34.87</v>
      </c>
      <c r="R1029" t="inlineStr">
        <is>
          <t>35% Off</t>
        </is>
      </c>
      <c r="S1029" t="inlineStr">
        <is>
          <t>calculated_from_prices</t>
        </is>
      </c>
    </row>
    <row r="1030">
      <c r="A1030" t="inlineStr">
        <is>
          <t>CC960ae85576d5</t>
        </is>
      </c>
      <c r="B1030" t="inlineStr">
        <is>
          <t>CP715c128536aa</t>
        </is>
      </c>
      <c r="C1030" t="inlineStr">
        <is>
          <t>47583193858211</t>
        </is>
      </c>
      <c r="J1030" t="inlineStr">
        <is>
          <t>285156</t>
        </is>
      </c>
      <c r="K1030" t="n">
        <v>850</v>
      </c>
      <c r="L1030" t="n">
        <v>445</v>
      </c>
      <c r="M1030" t="inlineStr">
        <is>
          <t>yes</t>
        </is>
      </c>
      <c r="P1030" t="inlineStr">
        <is>
          <t>https://rawayat.com.pk/products/zircon-earring-166-white</t>
        </is>
      </c>
      <c r="Q1030" t="n">
        <v>47.65</v>
      </c>
      <c r="R1030" t="inlineStr">
        <is>
          <t>48% Off</t>
        </is>
      </c>
      <c r="S1030" t="inlineStr">
        <is>
          <t>calculated_from_prices</t>
        </is>
      </c>
    </row>
    <row r="1031">
      <c r="A1031" t="inlineStr">
        <is>
          <t>CC6d52c00a502f</t>
        </is>
      </c>
      <c r="B1031" t="inlineStr">
        <is>
          <t>CP9e893dab22e0</t>
        </is>
      </c>
      <c r="C1031" t="inlineStr">
        <is>
          <t>48095833358499</t>
        </is>
      </c>
      <c r="D1031" t="inlineStr">
        <is>
          <t>CG86c4628fdb2e</t>
        </is>
      </c>
      <c r="E1031" t="inlineStr">
        <is>
          <t>Adjustable</t>
        </is>
      </c>
      <c r="J1031" t="inlineStr">
        <is>
          <t>288206</t>
        </is>
      </c>
      <c r="K1031" t="n">
        <v>750</v>
      </c>
      <c r="L1031" t="n">
        <v>260</v>
      </c>
      <c r="M1031" t="inlineStr">
        <is>
          <t>yes</t>
        </is>
      </c>
      <c r="P1031" t="inlineStr">
        <is>
          <t>https://rawayat.com.pk/products/flower-enamel-statement-ring-red</t>
        </is>
      </c>
      <c r="Q1031" t="n">
        <v>65.33</v>
      </c>
      <c r="R1031" t="inlineStr">
        <is>
          <t>65% Off</t>
        </is>
      </c>
      <c r="S1031" t="inlineStr">
        <is>
          <t>calculated_from_prices</t>
        </is>
      </c>
    </row>
    <row r="1032">
      <c r="A1032" t="inlineStr">
        <is>
          <t>CCe39d393a44d2</t>
        </is>
      </c>
      <c r="B1032" t="inlineStr">
        <is>
          <t>CP1f8686b68c59</t>
        </is>
      </c>
      <c r="C1032" t="inlineStr">
        <is>
          <t>48095829852323</t>
        </is>
      </c>
      <c r="D1032" t="inlineStr">
        <is>
          <t>CGaa401c35096d</t>
        </is>
      </c>
      <c r="E1032" t="inlineStr">
        <is>
          <t>Adjustable</t>
        </is>
      </c>
      <c r="J1032" t="inlineStr">
        <is>
          <t>288203</t>
        </is>
      </c>
      <c r="K1032" t="n">
        <v>750</v>
      </c>
      <c r="L1032" t="n">
        <v>260</v>
      </c>
      <c r="M1032" t="inlineStr">
        <is>
          <t>yes</t>
        </is>
      </c>
      <c r="P1032" t="inlineStr">
        <is>
          <t>https://rawayat.com.pk/products/round-statement-ring-white-1</t>
        </is>
      </c>
      <c r="Q1032" t="n">
        <v>65.33</v>
      </c>
      <c r="R1032" t="inlineStr">
        <is>
          <t>65% Off</t>
        </is>
      </c>
      <c r="S1032" t="inlineStr">
        <is>
          <t>calculated_from_prices</t>
        </is>
      </c>
    </row>
    <row r="1033">
      <c r="A1033" t="inlineStr">
        <is>
          <t>CCf44109f73d73</t>
        </is>
      </c>
      <c r="B1033" t="inlineStr">
        <is>
          <t>CP09461a08b0b3</t>
        </is>
      </c>
      <c r="C1033" t="inlineStr">
        <is>
          <t>48095875236003</t>
        </is>
      </c>
      <c r="D1033" t="inlineStr">
        <is>
          <t>CG9573684e2601</t>
        </is>
      </c>
      <c r="E1033" t="inlineStr">
        <is>
          <t>Adjustable</t>
        </is>
      </c>
      <c r="J1033" t="inlineStr">
        <is>
          <t>288220</t>
        </is>
      </c>
      <c r="K1033" t="n">
        <v>499</v>
      </c>
      <c r="L1033" t="n">
        <v>335</v>
      </c>
      <c r="M1033" t="inlineStr">
        <is>
          <t>yes</t>
        </is>
      </c>
      <c r="P1033" t="inlineStr">
        <is>
          <t>https://rawayat.com.pk/products/zircon-ring-473-golden</t>
        </is>
      </c>
      <c r="Q1033" t="n">
        <v>32.87</v>
      </c>
      <c r="R1033" t="inlineStr">
        <is>
          <t>33% Off</t>
        </is>
      </c>
      <c r="S1033" t="inlineStr">
        <is>
          <t>calculated_from_prices</t>
        </is>
      </c>
    </row>
    <row r="1034">
      <c r="A1034" t="inlineStr">
        <is>
          <t>CC087a927bdb17</t>
        </is>
      </c>
      <c r="B1034" t="inlineStr">
        <is>
          <t>CP259697c30661</t>
        </is>
      </c>
      <c r="C1034" t="inlineStr">
        <is>
          <t>48095873106083</t>
        </is>
      </c>
      <c r="D1034" t="inlineStr">
        <is>
          <t>CG45d5ab1d6eb4</t>
        </is>
      </c>
      <c r="E1034" t="inlineStr">
        <is>
          <t>Adjustable</t>
        </is>
      </c>
      <c r="J1034" t="inlineStr">
        <is>
          <t>288218</t>
        </is>
      </c>
      <c r="K1034" t="n">
        <v>499</v>
      </c>
      <c r="L1034" t="n">
        <v>335</v>
      </c>
      <c r="M1034" t="inlineStr">
        <is>
          <t>yes</t>
        </is>
      </c>
      <c r="P1034" t="inlineStr">
        <is>
          <t>https://rawayat.com.pk/products/zircon-ring-471-golden</t>
        </is>
      </c>
      <c r="Q1034" t="n">
        <v>32.87</v>
      </c>
      <c r="R1034" t="inlineStr">
        <is>
          <t>33% Off</t>
        </is>
      </c>
      <c r="S1034" t="inlineStr">
        <is>
          <t>calculated_from_prices</t>
        </is>
      </c>
    </row>
    <row r="1035">
      <c r="A1035" t="inlineStr">
        <is>
          <t>CC26bb029ae4d3</t>
        </is>
      </c>
      <c r="B1035" t="inlineStr">
        <is>
          <t>CPfb9d39427ab2</t>
        </is>
      </c>
      <c r="C1035" t="inlineStr">
        <is>
          <t>48095838109859</t>
        </is>
      </c>
      <c r="D1035" t="inlineStr">
        <is>
          <t>CG323c0a605289</t>
        </is>
      </c>
      <c r="E1035" t="inlineStr">
        <is>
          <t>Adjustable</t>
        </is>
      </c>
      <c r="J1035" t="inlineStr">
        <is>
          <t>288207</t>
        </is>
      </c>
      <c r="K1035" t="n">
        <v>750</v>
      </c>
      <c r="L1035" t="n">
        <v>260</v>
      </c>
      <c r="M1035" t="inlineStr">
        <is>
          <t>yes</t>
        </is>
      </c>
      <c r="P1035" t="inlineStr">
        <is>
          <t>https://rawayat.com.pk/products/flower-enamel-statement-ring-pink-1</t>
        </is>
      </c>
      <c r="Q1035" t="n">
        <v>65.33</v>
      </c>
      <c r="R1035" t="inlineStr">
        <is>
          <t>65% Off</t>
        </is>
      </c>
      <c r="S1035" t="inlineStr">
        <is>
          <t>calculated_from_prices</t>
        </is>
      </c>
    </row>
    <row r="1036">
      <c r="A1036" t="inlineStr">
        <is>
          <t>CC5c3d005186a0</t>
        </is>
      </c>
      <c r="B1036" t="inlineStr">
        <is>
          <t>CP5b3ff14978a1</t>
        </is>
      </c>
      <c r="C1036" t="inlineStr">
        <is>
          <t>47927095197859</t>
        </is>
      </c>
      <c r="D1036" t="inlineStr">
        <is>
          <t>CGfe6a22bd5c6c</t>
        </is>
      </c>
      <c r="E1036" t="inlineStr">
        <is>
          <t>Adjustable</t>
        </is>
      </c>
      <c r="J1036" t="inlineStr">
        <is>
          <t>286521</t>
        </is>
      </c>
      <c r="K1036" t="n">
        <v>375</v>
      </c>
      <c r="L1036" t="n">
        <v>325</v>
      </c>
      <c r="M1036" t="inlineStr">
        <is>
          <t>yes</t>
        </is>
      </c>
      <c r="P1036" t="inlineStr">
        <is>
          <t>https://rawayat.com.pk/products/zircon-ring-404-golden</t>
        </is>
      </c>
      <c r="Q1036" t="n">
        <v>13.33</v>
      </c>
      <c r="R1036" t="inlineStr">
        <is>
          <t>13% Off</t>
        </is>
      </c>
      <c r="S1036" t="inlineStr">
        <is>
          <t>calculated_from_prices</t>
        </is>
      </c>
    </row>
    <row r="1037">
      <c r="A1037" t="inlineStr">
        <is>
          <t>CC637a35fe785e</t>
        </is>
      </c>
      <c r="B1037" t="inlineStr">
        <is>
          <t>CP332336e8ca75</t>
        </is>
      </c>
      <c r="C1037" t="inlineStr">
        <is>
          <t>47927087562915</t>
        </is>
      </c>
      <c r="D1037" t="inlineStr">
        <is>
          <t>CG1c329deb41e5</t>
        </is>
      </c>
      <c r="E1037" t="inlineStr">
        <is>
          <t>Adjustable</t>
        </is>
      </c>
      <c r="J1037" t="inlineStr">
        <is>
          <t>286518</t>
        </is>
      </c>
      <c r="K1037" t="n">
        <v>375</v>
      </c>
      <c r="L1037" t="n">
        <v>325</v>
      </c>
      <c r="M1037" t="inlineStr">
        <is>
          <t>yes</t>
        </is>
      </c>
      <c r="P1037" t="inlineStr">
        <is>
          <t>https://rawayat.com.pk/products/zircon-ring-401</t>
        </is>
      </c>
      <c r="Q1037" t="n">
        <v>13.33</v>
      </c>
      <c r="R1037" t="inlineStr">
        <is>
          <t>13% Off</t>
        </is>
      </c>
      <c r="S1037" t="inlineStr">
        <is>
          <t>calculated_from_prices</t>
        </is>
      </c>
    </row>
    <row r="1038">
      <c r="A1038" t="inlineStr">
        <is>
          <t>CCe34c254453fa</t>
        </is>
      </c>
      <c r="B1038" t="inlineStr">
        <is>
          <t>CPc3aab66849b9</t>
        </is>
      </c>
      <c r="C1038" t="inlineStr">
        <is>
          <t>48095830343843</t>
        </is>
      </c>
      <c r="D1038" t="inlineStr">
        <is>
          <t>CG4afa2dd16ba8</t>
        </is>
      </c>
      <c r="E1038" t="inlineStr">
        <is>
          <t>Adjustable</t>
        </is>
      </c>
      <c r="J1038" t="inlineStr">
        <is>
          <t>288204</t>
        </is>
      </c>
      <c r="K1038" t="n">
        <v>750</v>
      </c>
      <c r="L1038" t="n">
        <v>260</v>
      </c>
      <c r="M1038" t="inlineStr">
        <is>
          <t>yes</t>
        </is>
      </c>
      <c r="P1038" t="inlineStr">
        <is>
          <t>https://rawayat.com.pk/products/flower-enamel-statement-ring-ferozi-copy</t>
        </is>
      </c>
      <c r="Q1038" t="n">
        <v>65.33</v>
      </c>
      <c r="R1038" t="inlineStr">
        <is>
          <t>65% Off</t>
        </is>
      </c>
      <c r="S1038" t="inlineStr">
        <is>
          <t>calculated_from_prices</t>
        </is>
      </c>
    </row>
    <row r="1039">
      <c r="A1039" t="inlineStr">
        <is>
          <t>CC78fa983aa329</t>
        </is>
      </c>
      <c r="B1039" t="inlineStr">
        <is>
          <t>CP34d7771301bc</t>
        </is>
      </c>
      <c r="C1039" t="inlineStr">
        <is>
          <t>48095782142115</t>
        </is>
      </c>
      <c r="D1039" t="inlineStr">
        <is>
          <t>CG695464233d35</t>
        </is>
      </c>
      <c r="E1039" t="inlineStr">
        <is>
          <t>Adjustable</t>
        </is>
      </c>
      <c r="J1039" t="inlineStr">
        <is>
          <t>288200</t>
        </is>
      </c>
      <c r="K1039" t="n">
        <v>750</v>
      </c>
      <c r="L1039" t="n">
        <v>260</v>
      </c>
      <c r="M1039" t="inlineStr">
        <is>
          <t>yes</t>
        </is>
      </c>
      <c r="P1039" t="inlineStr">
        <is>
          <t>https://rawayat.com.pk/products/enamel-statement-ring-pink</t>
        </is>
      </c>
      <c r="Q1039" t="n">
        <v>65.33</v>
      </c>
      <c r="R1039" t="inlineStr">
        <is>
          <t>65% Off</t>
        </is>
      </c>
      <c r="S1039" t="inlineStr">
        <is>
          <t>calculated_from_prices</t>
        </is>
      </c>
    </row>
    <row r="1040">
      <c r="A1040" t="inlineStr">
        <is>
          <t>CCf998dd80171a</t>
        </is>
      </c>
      <c r="B1040" t="inlineStr">
        <is>
          <t>CPae4bdecce3b0</t>
        </is>
      </c>
      <c r="C1040" t="inlineStr">
        <is>
          <t>48095773589667</t>
        </is>
      </c>
      <c r="D1040" t="inlineStr">
        <is>
          <t>CG49c41ec0239d</t>
        </is>
      </c>
      <c r="E1040" t="inlineStr">
        <is>
          <t>Adjustable</t>
        </is>
      </c>
      <c r="J1040" t="inlineStr">
        <is>
          <t>288199</t>
        </is>
      </c>
      <c r="K1040" t="n">
        <v>750</v>
      </c>
      <c r="L1040" t="n">
        <v>260</v>
      </c>
      <c r="M1040" t="inlineStr">
        <is>
          <t>yes</t>
        </is>
      </c>
      <c r="P1040" t="inlineStr">
        <is>
          <t>https://rawayat.com.pk/products/enamel-statement-ring-white-copy</t>
        </is>
      </c>
      <c r="Q1040" t="n">
        <v>65.33</v>
      </c>
      <c r="R1040" t="inlineStr">
        <is>
          <t>65% Off</t>
        </is>
      </c>
      <c r="S1040" t="inlineStr">
        <is>
          <t>calculated_from_prices</t>
        </is>
      </c>
    </row>
    <row r="1041">
      <c r="A1041" t="inlineStr">
        <is>
          <t>CC8ce64541dd70</t>
        </is>
      </c>
      <c r="B1041" t="inlineStr">
        <is>
          <t>CP99e2eba5d8b3</t>
        </is>
      </c>
      <c r="C1041" t="inlineStr">
        <is>
          <t>48083624525987</t>
        </is>
      </c>
      <c r="J1041" t="inlineStr">
        <is>
          <t>288055</t>
        </is>
      </c>
      <c r="K1041" t="n">
        <v>1200</v>
      </c>
      <c r="L1041" t="n">
        <v>650</v>
      </c>
      <c r="M1041" t="inlineStr">
        <is>
          <t>yes</t>
        </is>
      </c>
      <c r="P1041" t="inlineStr">
        <is>
          <t>https://rawayat.com.pk/products/zircon-bracelet-106-golden-black</t>
        </is>
      </c>
      <c r="Q1041" t="n">
        <v>45.83</v>
      </c>
      <c r="R1041" t="inlineStr">
        <is>
          <t>46% Off</t>
        </is>
      </c>
      <c r="S1041" t="inlineStr">
        <is>
          <t>calculated_from_prices</t>
        </is>
      </c>
    </row>
    <row r="1042">
      <c r="A1042" t="inlineStr">
        <is>
          <t>CC7bee19f3f7c7</t>
        </is>
      </c>
      <c r="B1042" t="inlineStr">
        <is>
          <t>CP8a6ed3971935</t>
        </is>
      </c>
      <c r="C1042" t="inlineStr">
        <is>
          <t>48083623641251</t>
        </is>
      </c>
      <c r="J1042" t="inlineStr">
        <is>
          <t>288054</t>
        </is>
      </c>
      <c r="K1042" t="n">
        <v>1200</v>
      </c>
      <c r="L1042" t="n">
        <v>650</v>
      </c>
      <c r="M1042" t="inlineStr">
        <is>
          <t>yes</t>
        </is>
      </c>
      <c r="P1042" t="inlineStr">
        <is>
          <t>https://rawayat.com.pk/products/zircon-bracelet-106-golden-maroon</t>
        </is>
      </c>
      <c r="Q1042" t="n">
        <v>45.83</v>
      </c>
      <c r="R1042" t="inlineStr">
        <is>
          <t>46% Off</t>
        </is>
      </c>
      <c r="S1042" t="inlineStr">
        <is>
          <t>calculated_from_prices</t>
        </is>
      </c>
    </row>
    <row r="1043">
      <c r="A1043" t="inlineStr">
        <is>
          <t>CCe56b5308723f</t>
        </is>
      </c>
      <c r="B1043" t="inlineStr">
        <is>
          <t>CP986a7f1d2360</t>
        </is>
      </c>
      <c r="C1043" t="inlineStr">
        <is>
          <t>48083622494371</t>
        </is>
      </c>
      <c r="J1043" t="inlineStr">
        <is>
          <t>288053</t>
        </is>
      </c>
      <c r="K1043" t="n">
        <v>1200</v>
      </c>
      <c r="L1043" t="n">
        <v>650</v>
      </c>
      <c r="M1043" t="inlineStr">
        <is>
          <t>yes</t>
        </is>
      </c>
      <c r="P1043" t="inlineStr">
        <is>
          <t>https://rawayat.com.pk/products/zircon-bracelet-105-golden-ferozi</t>
        </is>
      </c>
      <c r="Q1043" t="n">
        <v>45.83</v>
      </c>
      <c r="R1043" t="inlineStr">
        <is>
          <t>46% Off</t>
        </is>
      </c>
      <c r="S1043" t="inlineStr">
        <is>
          <t>calculated_from_prices</t>
        </is>
      </c>
    </row>
    <row r="1044">
      <c r="A1044" t="inlineStr">
        <is>
          <t>CC4de1c1b7d107</t>
        </is>
      </c>
      <c r="B1044" t="inlineStr">
        <is>
          <t>CP8200b2e222f4</t>
        </is>
      </c>
      <c r="C1044" t="inlineStr">
        <is>
          <t>48084010205347</t>
        </is>
      </c>
      <c r="J1044" t="inlineStr">
        <is>
          <t>288108</t>
        </is>
      </c>
      <c r="K1044" t="n">
        <v>2450</v>
      </c>
      <c r="L1044" t="n">
        <v>1950</v>
      </c>
      <c r="M1044" t="inlineStr">
        <is>
          <t>yes</t>
        </is>
      </c>
      <c r="P1044" t="inlineStr">
        <is>
          <t>https://rawayat.com.pk/products/gold-plated-madrasi-set-37</t>
        </is>
      </c>
      <c r="Q1044" t="n">
        <v>20.41</v>
      </c>
      <c r="R1044" t="inlineStr">
        <is>
          <t>20% Off</t>
        </is>
      </c>
      <c r="S1044" t="inlineStr">
        <is>
          <t>calculated_from_prices</t>
        </is>
      </c>
    </row>
    <row r="1045">
      <c r="A1045" t="inlineStr">
        <is>
          <t>CCb77f3a25fa8f</t>
        </is>
      </c>
      <c r="B1045" t="inlineStr">
        <is>
          <t>CP823e987886e5</t>
        </is>
      </c>
      <c r="C1045" t="inlineStr">
        <is>
          <t>48083698188451</t>
        </is>
      </c>
      <c r="J1045" t="inlineStr">
        <is>
          <t>288074</t>
        </is>
      </c>
      <c r="K1045" t="n">
        <v>1999</v>
      </c>
      <c r="L1045" t="n">
        <v>920</v>
      </c>
      <c r="M1045" t="inlineStr">
        <is>
          <t>yes</t>
        </is>
      </c>
      <c r="P1045" t="inlineStr">
        <is>
          <t>https://rawayat.com.pk/products/gold-plated-madrasi-set-24</t>
        </is>
      </c>
      <c r="Q1045" t="n">
        <v>53.98</v>
      </c>
      <c r="R1045" t="inlineStr">
        <is>
          <t>54% Off</t>
        </is>
      </c>
      <c r="S1045" t="inlineStr">
        <is>
          <t>calculated_from_prices</t>
        </is>
      </c>
    </row>
    <row r="1046">
      <c r="A1046" t="inlineStr">
        <is>
          <t>CCbf517ae17173</t>
        </is>
      </c>
      <c r="B1046" t="inlineStr">
        <is>
          <t>CP57f99dc0888a</t>
        </is>
      </c>
      <c r="C1046" t="inlineStr">
        <is>
          <t>48083731021987</t>
        </is>
      </c>
      <c r="J1046" t="inlineStr">
        <is>
          <t>288079</t>
        </is>
      </c>
      <c r="K1046" t="n">
        <v>1999</v>
      </c>
      <c r="L1046" t="n">
        <v>920</v>
      </c>
      <c r="M1046" t="inlineStr">
        <is>
          <t>yes</t>
        </is>
      </c>
      <c r="P1046" t="inlineStr">
        <is>
          <t>https://rawayat.com.pk/products/gold-plated-madrasi-set-29</t>
        </is>
      </c>
      <c r="Q1046" t="n">
        <v>53.98</v>
      </c>
      <c r="R1046" t="inlineStr">
        <is>
          <t>54% Off</t>
        </is>
      </c>
      <c r="S1046" t="inlineStr">
        <is>
          <t>calculated_from_prices</t>
        </is>
      </c>
    </row>
    <row r="1047">
      <c r="A1047" t="inlineStr">
        <is>
          <t>CC3f05d1a43829</t>
        </is>
      </c>
      <c r="B1047" t="inlineStr">
        <is>
          <t>CP34c74d6a7e53</t>
        </is>
      </c>
      <c r="C1047" t="inlineStr">
        <is>
          <t>48083707756707</t>
        </is>
      </c>
      <c r="J1047" t="inlineStr">
        <is>
          <t>288077</t>
        </is>
      </c>
      <c r="K1047" t="n">
        <v>1999</v>
      </c>
      <c r="L1047" t="n">
        <v>920</v>
      </c>
      <c r="M1047" t="inlineStr">
        <is>
          <t>yes</t>
        </is>
      </c>
      <c r="P1047" t="inlineStr">
        <is>
          <t>https://rawayat.com.pk/products/gold-plated-madrasi-set-27</t>
        </is>
      </c>
      <c r="Q1047" t="n">
        <v>53.98</v>
      </c>
      <c r="R1047" t="inlineStr">
        <is>
          <t>54% Off</t>
        </is>
      </c>
      <c r="S1047" t="inlineStr">
        <is>
          <t>calculated_from_prices</t>
        </is>
      </c>
    </row>
    <row r="1048">
      <c r="A1048" t="inlineStr">
        <is>
          <t>CC43c95c269b97</t>
        </is>
      </c>
      <c r="B1048" t="inlineStr">
        <is>
          <t>CPcd91f390e89c</t>
        </is>
      </c>
      <c r="C1048" t="inlineStr">
        <is>
          <t>48083705266339</t>
        </is>
      </c>
      <c r="J1048" t="inlineStr">
        <is>
          <t>288076</t>
        </is>
      </c>
      <c r="K1048" t="n">
        <v>1999</v>
      </c>
      <c r="L1048" t="n">
        <v>845</v>
      </c>
      <c r="M1048" t="inlineStr">
        <is>
          <t>yes</t>
        </is>
      </c>
      <c r="P1048" t="inlineStr">
        <is>
          <t>https://rawayat.com.pk/products/gold-plated-madrasi-set-26</t>
        </is>
      </c>
      <c r="Q1048" t="n">
        <v>57.73</v>
      </c>
      <c r="R1048" t="inlineStr">
        <is>
          <t>58% Off</t>
        </is>
      </c>
      <c r="S1048" t="inlineStr">
        <is>
          <t>calculated_from_prices</t>
        </is>
      </c>
    </row>
    <row r="1049">
      <c r="A1049" t="inlineStr">
        <is>
          <t>CC104e7b4f4511</t>
        </is>
      </c>
      <c r="B1049" t="inlineStr">
        <is>
          <t>CP65fa62801442</t>
        </is>
      </c>
      <c r="C1049" t="inlineStr">
        <is>
          <t>48084017938595</t>
        </is>
      </c>
      <c r="J1049" t="inlineStr">
        <is>
          <t>288109</t>
        </is>
      </c>
      <c r="K1049" t="n">
        <v>1999</v>
      </c>
      <c r="L1049" t="n">
        <v>845</v>
      </c>
      <c r="M1049" t="inlineStr">
        <is>
          <t>yes</t>
        </is>
      </c>
      <c r="P1049" t="inlineStr">
        <is>
          <t>https://rawayat.com.pk/products/gold-plated-madrasi-set-38</t>
        </is>
      </c>
      <c r="Q1049" t="n">
        <v>57.73</v>
      </c>
      <c r="R1049" t="inlineStr">
        <is>
          <t>58% Off</t>
        </is>
      </c>
      <c r="S1049" t="inlineStr">
        <is>
          <t>calculated_from_prices</t>
        </is>
      </c>
    </row>
    <row r="1050">
      <c r="A1050" t="inlineStr">
        <is>
          <t>CCf2a42ddbb37f</t>
        </is>
      </c>
      <c r="B1050" t="inlineStr">
        <is>
          <t>CP714cc821d435</t>
        </is>
      </c>
      <c r="C1050" t="inlineStr">
        <is>
          <t>48083961839779</t>
        </is>
      </c>
      <c r="J1050" t="inlineStr">
        <is>
          <t>288104</t>
        </is>
      </c>
      <c r="K1050" t="n">
        <v>1999</v>
      </c>
      <c r="L1050" t="n">
        <v>845</v>
      </c>
      <c r="M1050" t="inlineStr">
        <is>
          <t>yes</t>
        </is>
      </c>
      <c r="P1050" t="inlineStr">
        <is>
          <t>https://rawayat.com.pk/products/gold-plated-madrasi-set-33</t>
        </is>
      </c>
      <c r="Q1050" t="n">
        <v>57.73</v>
      </c>
      <c r="R1050" t="inlineStr">
        <is>
          <t>58% Off</t>
        </is>
      </c>
      <c r="S1050" t="inlineStr">
        <is>
          <t>calculated_from_prices</t>
        </is>
      </c>
    </row>
    <row r="1051">
      <c r="A1051" t="inlineStr">
        <is>
          <t>CCb851812fd783</t>
        </is>
      </c>
      <c r="B1051" t="inlineStr">
        <is>
          <t>CPf5cb53c82272</t>
        </is>
      </c>
      <c r="C1051" t="inlineStr">
        <is>
          <t>46433316602019</t>
        </is>
      </c>
      <c r="J1051" t="inlineStr">
        <is>
          <t>282641</t>
        </is>
      </c>
      <c r="K1051" t="n">
        <v>999</v>
      </c>
      <c r="L1051" t="n">
        <v>750</v>
      </c>
      <c r="M1051" t="inlineStr">
        <is>
          <t>yes</t>
        </is>
      </c>
      <c r="P1051" t="inlineStr">
        <is>
          <t>https://rawayat.com.pk/products/fancy-jhumka-59-golden</t>
        </is>
      </c>
      <c r="Q1051" t="n">
        <v>24.92</v>
      </c>
      <c r="R1051" t="inlineStr">
        <is>
          <t>25% Off</t>
        </is>
      </c>
      <c r="S1051" t="inlineStr">
        <is>
          <t>calculated_from_prices</t>
        </is>
      </c>
    </row>
    <row r="1052">
      <c r="A1052" t="inlineStr">
        <is>
          <t>CCacfbe0f8ea3e</t>
        </is>
      </c>
      <c r="B1052" t="inlineStr">
        <is>
          <t>CPa6b3f91c7954</t>
        </is>
      </c>
      <c r="C1052" t="inlineStr">
        <is>
          <t>47971931029667</t>
        </is>
      </c>
      <c r="J1052" t="inlineStr">
        <is>
          <t>287006</t>
        </is>
      </c>
      <c r="K1052" t="n">
        <v>1500</v>
      </c>
      <c r="L1052" t="n">
        <v>650</v>
      </c>
      <c r="M1052" t="inlineStr">
        <is>
          <t>yes</t>
        </is>
      </c>
      <c r="P1052" t="inlineStr">
        <is>
          <t>https://rawayat.com.pk/products/tulip-bracelet-golden-green-1</t>
        </is>
      </c>
      <c r="Q1052" t="n">
        <v>56.67</v>
      </c>
      <c r="R1052" t="inlineStr">
        <is>
          <t>57% Off</t>
        </is>
      </c>
      <c r="S1052" t="inlineStr">
        <is>
          <t>calculated_from_prices</t>
        </is>
      </c>
    </row>
    <row r="1053">
      <c r="A1053" t="inlineStr">
        <is>
          <t>CCd92df2860508</t>
        </is>
      </c>
      <c r="B1053" t="inlineStr">
        <is>
          <t>CP9d3edf0636a8</t>
        </is>
      </c>
      <c r="C1053" t="inlineStr">
        <is>
          <t>48083646283939</t>
        </is>
      </c>
      <c r="J1053" t="inlineStr">
        <is>
          <t>288062</t>
        </is>
      </c>
      <c r="K1053" t="n">
        <v>1499</v>
      </c>
      <c r="L1053" t="n">
        <v>675</v>
      </c>
      <c r="M1053" t="inlineStr">
        <is>
          <t>yes</t>
        </is>
      </c>
      <c r="P1053" t="inlineStr">
        <is>
          <t>https://rawayat.com.pk/products/tulip-petal-bracelet-golden-green</t>
        </is>
      </c>
      <c r="Q1053" t="n">
        <v>54.97</v>
      </c>
      <c r="R1053" t="inlineStr">
        <is>
          <t>55% Off</t>
        </is>
      </c>
      <c r="S1053" t="inlineStr">
        <is>
          <t>calculated_from_prices</t>
        </is>
      </c>
    </row>
    <row r="1054">
      <c r="A1054" t="inlineStr">
        <is>
          <t>CC8772c0fccd1e</t>
        </is>
      </c>
      <c r="B1054" t="inlineStr">
        <is>
          <t>CP925785a63527</t>
        </is>
      </c>
      <c r="C1054" t="inlineStr">
        <is>
          <t>48083646709923</t>
        </is>
      </c>
      <c r="J1054" t="inlineStr">
        <is>
          <t>288063</t>
        </is>
      </c>
      <c r="K1054" t="n">
        <v>1499</v>
      </c>
      <c r="L1054" t="n">
        <v>675</v>
      </c>
      <c r="M1054" t="inlineStr">
        <is>
          <t>yes</t>
        </is>
      </c>
      <c r="P1054" t="inlineStr">
        <is>
          <t>https://rawayat.com.pk/products/tulip-petal-bracelet-golden-maroon</t>
        </is>
      </c>
      <c r="Q1054" t="n">
        <v>54.97</v>
      </c>
      <c r="R1054" t="inlineStr">
        <is>
          <t>55% Off</t>
        </is>
      </c>
      <c r="S1054" t="inlineStr">
        <is>
          <t>calculated_from_prices</t>
        </is>
      </c>
    </row>
    <row r="1055">
      <c r="A1055" t="inlineStr">
        <is>
          <t>CCc21eafafb643</t>
        </is>
      </c>
      <c r="B1055" t="inlineStr">
        <is>
          <t>CP8b5e70a0f64a</t>
        </is>
      </c>
      <c r="C1055" t="inlineStr">
        <is>
          <t>48083644940451</t>
        </is>
      </c>
      <c r="J1055" t="inlineStr">
        <is>
          <t>288061</t>
        </is>
      </c>
      <c r="K1055" t="n">
        <v>1499</v>
      </c>
      <c r="L1055" t="n">
        <v>675</v>
      </c>
      <c r="M1055" t="inlineStr">
        <is>
          <t>yes</t>
        </is>
      </c>
      <c r="P1055" t="inlineStr">
        <is>
          <t>https://rawayat.com.pk/products/tulip-petal-bracelet-golden-ferozi</t>
        </is>
      </c>
      <c r="Q1055" t="n">
        <v>54.97</v>
      </c>
      <c r="R1055" t="inlineStr">
        <is>
          <t>55% Off</t>
        </is>
      </c>
      <c r="S1055" t="inlineStr">
        <is>
          <t>calculated_from_prices</t>
        </is>
      </c>
    </row>
    <row r="1056">
      <c r="A1056" t="inlineStr">
        <is>
          <t>CC050cf118fa13</t>
        </is>
      </c>
      <c r="B1056" t="inlineStr">
        <is>
          <t>CPdbc9d3954802</t>
        </is>
      </c>
      <c r="C1056" t="inlineStr">
        <is>
          <t>48083644121251</t>
        </is>
      </c>
      <c r="J1056" t="inlineStr">
        <is>
          <t>288060</t>
        </is>
      </c>
      <c r="K1056" t="n">
        <v>1499</v>
      </c>
      <c r="L1056" t="n">
        <v>675</v>
      </c>
      <c r="M1056" t="inlineStr">
        <is>
          <t>yes</t>
        </is>
      </c>
      <c r="P1056" t="inlineStr">
        <is>
          <t>https://rawayat.com.pk/products/tulip-petal-bracelet-golden-black</t>
        </is>
      </c>
      <c r="Q1056" t="n">
        <v>54.97</v>
      </c>
      <c r="R1056" t="inlineStr">
        <is>
          <t>55% Off</t>
        </is>
      </c>
      <c r="S1056" t="inlineStr">
        <is>
          <t>calculated_from_prices</t>
        </is>
      </c>
    </row>
    <row r="1057">
      <c r="A1057" t="inlineStr">
        <is>
          <t>CCd0ddd621419e</t>
        </is>
      </c>
      <c r="B1057" t="inlineStr">
        <is>
          <t>CP8bd1e91a946d</t>
        </is>
      </c>
      <c r="C1057" t="inlineStr">
        <is>
          <t>48083583991971</t>
        </is>
      </c>
      <c r="J1057" t="inlineStr">
        <is>
          <t>288051</t>
        </is>
      </c>
      <c r="K1057" t="n">
        <v>1500</v>
      </c>
      <c r="L1057" t="n">
        <v>615</v>
      </c>
      <c r="M1057" t="inlineStr">
        <is>
          <t>yes</t>
        </is>
      </c>
      <c r="P1057" t="inlineStr">
        <is>
          <t>https://rawayat.com.pk/products/tulip-bracelet-silver-ferozi</t>
        </is>
      </c>
      <c r="Q1057" t="n">
        <v>59</v>
      </c>
      <c r="R1057" t="inlineStr">
        <is>
          <t>59% Off</t>
        </is>
      </c>
      <c r="S1057" t="inlineStr">
        <is>
          <t>calculated_from_prices</t>
        </is>
      </c>
    </row>
    <row r="1058">
      <c r="A1058" t="inlineStr">
        <is>
          <t>CC1cb28f1212db</t>
        </is>
      </c>
      <c r="B1058" t="inlineStr">
        <is>
          <t>CPe1ad6c80efd8</t>
        </is>
      </c>
      <c r="C1058" t="inlineStr">
        <is>
          <t>48083778928803</t>
        </is>
      </c>
      <c r="J1058" t="inlineStr">
        <is>
          <t>288089</t>
        </is>
      </c>
      <c r="K1058" t="n">
        <v>1200</v>
      </c>
      <c r="L1058" t="n">
        <v>999</v>
      </c>
      <c r="M1058" t="inlineStr">
        <is>
          <t>yes</t>
        </is>
      </c>
      <c r="P1058" t="inlineStr">
        <is>
          <t>https://rawayat.com.pk/products/stainless-steel-mens-chain-bracelet-02</t>
        </is>
      </c>
      <c r="Q1058" t="n">
        <v>16.75</v>
      </c>
      <c r="R1058" t="inlineStr">
        <is>
          <t>17% Off</t>
        </is>
      </c>
      <c r="S1058" t="inlineStr">
        <is>
          <t>calculated_from_prices</t>
        </is>
      </c>
    </row>
    <row r="1059">
      <c r="A1059" t="inlineStr">
        <is>
          <t>CC089b1acea8f9</t>
        </is>
      </c>
      <c r="B1059" t="inlineStr">
        <is>
          <t>CP20e978a0563a</t>
        </is>
      </c>
      <c r="C1059" t="inlineStr">
        <is>
          <t>48083783319715</t>
        </is>
      </c>
      <c r="J1059" t="inlineStr">
        <is>
          <t>288093</t>
        </is>
      </c>
      <c r="K1059" t="n">
        <v>1200</v>
      </c>
      <c r="L1059" t="n">
        <v>999</v>
      </c>
      <c r="M1059" t="inlineStr">
        <is>
          <t>yes</t>
        </is>
      </c>
      <c r="P1059" t="inlineStr">
        <is>
          <t>https://rawayat.com.pk/products/stainless-steel-mens-chain-bracelet-06</t>
        </is>
      </c>
      <c r="Q1059" t="n">
        <v>16.75</v>
      </c>
      <c r="R1059" t="inlineStr">
        <is>
          <t>17% Off</t>
        </is>
      </c>
      <c r="S1059" t="inlineStr">
        <is>
          <t>calculated_from_prices</t>
        </is>
      </c>
    </row>
    <row r="1060">
      <c r="A1060" t="inlineStr">
        <is>
          <t>CC827f3ac0ca22</t>
        </is>
      </c>
      <c r="B1060" t="inlineStr">
        <is>
          <t>CP0f3d4281777c</t>
        </is>
      </c>
      <c r="C1060" t="inlineStr">
        <is>
          <t>48083791872163</t>
        </is>
      </c>
      <c r="J1060" t="inlineStr">
        <is>
          <t>288097</t>
        </is>
      </c>
      <c r="K1060" t="n">
        <v>575</v>
      </c>
      <c r="L1060" t="n">
        <v>299</v>
      </c>
      <c r="M1060" t="inlineStr">
        <is>
          <t>yes</t>
        </is>
      </c>
      <c r="P1060" t="inlineStr">
        <is>
          <t>https://rawayat.com.pk/products/stainless-steel-gold-chain-193-golden</t>
        </is>
      </c>
      <c r="Q1060" t="n">
        <v>48</v>
      </c>
      <c r="R1060" t="inlineStr">
        <is>
          <t>48% Off</t>
        </is>
      </c>
      <c r="S1060" t="inlineStr">
        <is>
          <t>calculated_from_prices</t>
        </is>
      </c>
    </row>
    <row r="1061">
      <c r="A1061" t="inlineStr">
        <is>
          <t>CC6764309ca0c4</t>
        </is>
      </c>
      <c r="B1061" t="inlineStr">
        <is>
          <t>CPabbe2ad5ec5d</t>
        </is>
      </c>
      <c r="C1061" t="inlineStr">
        <is>
          <t>47878144426147</t>
        </is>
      </c>
      <c r="J1061" t="inlineStr">
        <is>
          <t>286071</t>
        </is>
      </c>
      <c r="K1061" t="n">
        <v>750</v>
      </c>
      <c r="L1061" t="n">
        <v>299</v>
      </c>
      <c r="M1061" t="inlineStr">
        <is>
          <t>yes</t>
        </is>
      </c>
      <c r="P1061" t="inlineStr">
        <is>
          <t>https://rawayat.com.pk/products/clover-charm-bracelet-golden-maroon</t>
        </is>
      </c>
      <c r="Q1061" t="n">
        <v>60.13</v>
      </c>
      <c r="R1061" t="inlineStr">
        <is>
          <t>60% Off</t>
        </is>
      </c>
      <c r="S1061" t="inlineStr">
        <is>
          <t>calculated_from_prices</t>
        </is>
      </c>
    </row>
    <row r="1062">
      <c r="A1062" t="inlineStr">
        <is>
          <t>CC98130b18597f</t>
        </is>
      </c>
      <c r="B1062" t="inlineStr">
        <is>
          <t>CP94ec9f322db5</t>
        </is>
      </c>
      <c r="C1062" t="inlineStr">
        <is>
          <t>47878132072611</t>
        </is>
      </c>
      <c r="J1062" t="inlineStr">
        <is>
          <t>286069</t>
        </is>
      </c>
      <c r="K1062" t="n">
        <v>750</v>
      </c>
      <c r="L1062" t="n">
        <v>299</v>
      </c>
      <c r="M1062" t="inlineStr">
        <is>
          <t>yes</t>
        </is>
      </c>
      <c r="P1062" t="inlineStr">
        <is>
          <t>https://rawayat.com.pk/products/clover-charm-bracelet</t>
        </is>
      </c>
      <c r="Q1062" t="n">
        <v>60.13</v>
      </c>
      <c r="R1062" t="inlineStr">
        <is>
          <t>60% Off</t>
        </is>
      </c>
      <c r="S1062" t="inlineStr">
        <is>
          <t>calculated_from_prices</t>
        </is>
      </c>
    </row>
    <row r="1063">
      <c r="A1063" t="inlineStr">
        <is>
          <t>CC42f289be6b8c</t>
        </is>
      </c>
      <c r="B1063" t="inlineStr">
        <is>
          <t>CP9389296b0186</t>
        </is>
      </c>
      <c r="C1063" t="inlineStr">
        <is>
          <t>46368163954851</t>
        </is>
      </c>
      <c r="J1063" t="inlineStr">
        <is>
          <t>282543</t>
        </is>
      </c>
      <c r="K1063" t="n">
        <v>399</v>
      </c>
      <c r="M1063" t="inlineStr">
        <is>
          <t>yes</t>
        </is>
      </c>
      <c r="P1063" t="inlineStr">
        <is>
          <t>https://rawayat.com.pk/products/stainless-steel-hoop-earring-02-golden</t>
        </is>
      </c>
    </row>
    <row r="1064">
      <c r="A1064" t="inlineStr">
        <is>
          <t>CC4f25d85c0f54</t>
        </is>
      </c>
      <c r="B1064" t="inlineStr">
        <is>
          <t>CP860d61c8ee3e</t>
        </is>
      </c>
      <c r="C1064" t="inlineStr">
        <is>
          <t>47927132684451</t>
        </is>
      </c>
      <c r="J1064" t="inlineStr">
        <is>
          <t>286526</t>
        </is>
      </c>
      <c r="K1064" t="n">
        <v>999</v>
      </c>
      <c r="L1064" t="n">
        <v>325</v>
      </c>
      <c r="M1064" t="inlineStr">
        <is>
          <t>yes</t>
        </is>
      </c>
      <c r="P1064" t="inlineStr">
        <is>
          <t>https://rawayat.com.pk/products/adjustable-kara-bracelet-35-golden-black</t>
        </is>
      </c>
      <c r="Q1064" t="n">
        <v>67.47</v>
      </c>
      <c r="R1064" t="inlineStr">
        <is>
          <t>67% Off</t>
        </is>
      </c>
      <c r="S1064" t="inlineStr">
        <is>
          <t>calculated_from_prices</t>
        </is>
      </c>
    </row>
    <row r="1065">
      <c r="A1065" t="inlineStr">
        <is>
          <t>CC347d3d13607e</t>
        </is>
      </c>
      <c r="B1065" t="inlineStr">
        <is>
          <t>CP335c151009c1</t>
        </is>
      </c>
      <c r="C1065" t="inlineStr">
        <is>
          <t>47927224860835</t>
        </is>
      </c>
      <c r="J1065" t="inlineStr">
        <is>
          <t>286530</t>
        </is>
      </c>
      <c r="K1065" t="n">
        <v>999</v>
      </c>
      <c r="L1065" t="n">
        <v>325</v>
      </c>
      <c r="M1065" t="inlineStr">
        <is>
          <t>yes</t>
        </is>
      </c>
      <c r="P1065" t="inlineStr">
        <is>
          <t>https://rawayat.com.pk/products/adjustable-kara-bracelet-36-golden-black-1</t>
        </is>
      </c>
      <c r="Q1065" t="n">
        <v>67.47</v>
      </c>
      <c r="R1065" t="inlineStr">
        <is>
          <t>67% Off</t>
        </is>
      </c>
      <c r="S1065" t="inlineStr">
        <is>
          <t>calculated_from_prices</t>
        </is>
      </c>
    </row>
    <row r="1066">
      <c r="A1066" t="inlineStr">
        <is>
          <t>CC6ea4af4ab8f5</t>
        </is>
      </c>
      <c r="B1066" t="inlineStr">
        <is>
          <t>CP0b30a2609ab2</t>
        </is>
      </c>
      <c r="C1066" t="inlineStr">
        <is>
          <t>47927224172707</t>
        </is>
      </c>
      <c r="J1066" t="inlineStr">
        <is>
          <t>286529</t>
        </is>
      </c>
      <c r="K1066" t="n">
        <v>999</v>
      </c>
      <c r="L1066" t="n">
        <v>325</v>
      </c>
      <c r="M1066" t="inlineStr">
        <is>
          <t>yes</t>
        </is>
      </c>
      <c r="P1066" t="inlineStr">
        <is>
          <t>https://rawayat.com.pk/products/adjustable-kara-bracelet-36-silver-black</t>
        </is>
      </c>
      <c r="Q1066" t="n">
        <v>67.47</v>
      </c>
      <c r="R1066" t="inlineStr">
        <is>
          <t>67% Off</t>
        </is>
      </c>
      <c r="S1066" t="inlineStr">
        <is>
          <t>calculated_from_prices</t>
        </is>
      </c>
    </row>
    <row r="1067">
      <c r="A1067" t="inlineStr">
        <is>
          <t>CC80e0dc21d7bb</t>
        </is>
      </c>
      <c r="B1067" t="inlineStr">
        <is>
          <t>CPa2c3928e7f25</t>
        </is>
      </c>
      <c r="C1067" t="inlineStr">
        <is>
          <t>47927233282211</t>
        </is>
      </c>
      <c r="J1067" t="inlineStr">
        <is>
          <t>286535</t>
        </is>
      </c>
      <c r="K1067" t="n">
        <v>999</v>
      </c>
      <c r="L1067" t="n">
        <v>325</v>
      </c>
      <c r="M1067" t="inlineStr">
        <is>
          <t>yes</t>
        </is>
      </c>
      <c r="P1067" t="inlineStr">
        <is>
          <t>https://rawayat.com.pk/products/adjustable-kara-bracelet-39-silver-black</t>
        </is>
      </c>
      <c r="Q1067" t="n">
        <v>67.47</v>
      </c>
      <c r="R1067" t="inlineStr">
        <is>
          <t>67% Off</t>
        </is>
      </c>
      <c r="S1067" t="inlineStr">
        <is>
          <t>calculated_from_prices</t>
        </is>
      </c>
    </row>
    <row r="1068">
      <c r="A1068" t="inlineStr">
        <is>
          <t>CCcf195baa1e39</t>
        </is>
      </c>
      <c r="B1068" t="inlineStr">
        <is>
          <t>CP59d8a3575a0b</t>
        </is>
      </c>
      <c r="C1068" t="inlineStr">
        <is>
          <t>47927228334243</t>
        </is>
      </c>
      <c r="J1068" t="inlineStr">
        <is>
          <t>286533</t>
        </is>
      </c>
      <c r="K1068" t="n">
        <v>999</v>
      </c>
      <c r="L1068" t="n">
        <v>325</v>
      </c>
      <c r="M1068" t="inlineStr">
        <is>
          <t>yes</t>
        </is>
      </c>
      <c r="P1068" t="inlineStr">
        <is>
          <t>https://rawayat.com.pk/products/adjustable-kara-bracelet-38-silver-black</t>
        </is>
      </c>
      <c r="Q1068" t="n">
        <v>67.47</v>
      </c>
      <c r="R1068" t="inlineStr">
        <is>
          <t>67% Off</t>
        </is>
      </c>
      <c r="S1068" t="inlineStr">
        <is>
          <t>calculated_from_prices</t>
        </is>
      </c>
    </row>
    <row r="1069">
      <c r="A1069" t="inlineStr">
        <is>
          <t>CC44bca7dbe5f2</t>
        </is>
      </c>
      <c r="B1069" t="inlineStr">
        <is>
          <t>CP01d6279708b5</t>
        </is>
      </c>
      <c r="C1069" t="inlineStr">
        <is>
          <t>47927234527395</t>
        </is>
      </c>
      <c r="J1069" t="inlineStr">
        <is>
          <t>286537</t>
        </is>
      </c>
      <c r="K1069" t="n">
        <v>999</v>
      </c>
      <c r="L1069" t="n">
        <v>325</v>
      </c>
      <c r="M1069" t="inlineStr">
        <is>
          <t>yes</t>
        </is>
      </c>
      <c r="P1069" t="inlineStr">
        <is>
          <t>https://rawayat.com.pk/products/adjustable-kara-bracelet-40-golden-black</t>
        </is>
      </c>
      <c r="Q1069" t="n">
        <v>67.47</v>
      </c>
      <c r="R1069" t="inlineStr">
        <is>
          <t>67% Off</t>
        </is>
      </c>
      <c r="S1069" t="inlineStr">
        <is>
          <t>calculated_from_prices</t>
        </is>
      </c>
    </row>
    <row r="1070">
      <c r="A1070" t="inlineStr">
        <is>
          <t>CC264ab9875b8a</t>
        </is>
      </c>
      <c r="B1070" t="inlineStr">
        <is>
          <t>CPb1dbbdc041b3</t>
        </is>
      </c>
      <c r="C1070" t="inlineStr">
        <is>
          <t>47927107387555</t>
        </is>
      </c>
      <c r="D1070" t="inlineStr">
        <is>
          <t>CG27e84224a9c7</t>
        </is>
      </c>
      <c r="E1070" t="inlineStr">
        <is>
          <t>Adjustable</t>
        </is>
      </c>
      <c r="J1070" t="inlineStr">
        <is>
          <t>286522</t>
        </is>
      </c>
      <c r="K1070" t="n">
        <v>375</v>
      </c>
      <c r="L1070" t="n">
        <v>325</v>
      </c>
      <c r="M1070" t="inlineStr">
        <is>
          <t>yes</t>
        </is>
      </c>
      <c r="P1070" t="inlineStr">
        <is>
          <t>https://rawayat.com.pk/products/zircon-ring-405-golden</t>
        </is>
      </c>
      <c r="Q1070" t="n">
        <v>13.33</v>
      </c>
      <c r="R1070" t="inlineStr">
        <is>
          <t>13% Off</t>
        </is>
      </c>
      <c r="S1070" t="inlineStr">
        <is>
          <t>calculated_from_prices</t>
        </is>
      </c>
    </row>
    <row r="1071">
      <c r="A1071" t="inlineStr">
        <is>
          <t>CC7ca4b54608bc</t>
        </is>
      </c>
      <c r="B1071" t="inlineStr">
        <is>
          <t>CP783050746d3f</t>
        </is>
      </c>
      <c r="C1071" t="inlineStr">
        <is>
          <t>48084257636515</t>
        </is>
      </c>
      <c r="J1071" t="inlineStr">
        <is>
          <t>288115</t>
        </is>
      </c>
      <c r="K1071" t="n">
        <v>999</v>
      </c>
      <c r="L1071" t="n">
        <v>355</v>
      </c>
      <c r="M1071" t="inlineStr">
        <is>
          <t>yes</t>
        </is>
      </c>
      <c r="P1071" t="inlineStr">
        <is>
          <t>https://rawayat.com.pk/products/stainless-steel-watch-pendant-04-golden</t>
        </is>
      </c>
      <c r="Q1071" t="n">
        <v>64.45999999999999</v>
      </c>
      <c r="R1071" t="inlineStr">
        <is>
          <t>64% Off</t>
        </is>
      </c>
      <c r="S1071" t="inlineStr">
        <is>
          <t>calculated_from_prices</t>
        </is>
      </c>
    </row>
    <row r="1072">
      <c r="A1072" t="inlineStr">
        <is>
          <t>CC5b17ce297412</t>
        </is>
      </c>
      <c r="B1072" t="inlineStr">
        <is>
          <t>CP16ad1a5a5803</t>
        </is>
      </c>
      <c r="C1072" t="inlineStr">
        <is>
          <t>46790769508515</t>
        </is>
      </c>
      <c r="J1072" t="inlineStr">
        <is>
          <t>284041</t>
        </is>
      </c>
      <c r="K1072" t="n">
        <v>1600</v>
      </c>
      <c r="L1072" t="n">
        <v>799</v>
      </c>
      <c r="M1072" t="inlineStr">
        <is>
          <t>yes</t>
        </is>
      </c>
      <c r="P1072" t="inlineStr">
        <is>
          <t>https://rawayat.com.pk/products/zircon-pendant-394-white</t>
        </is>
      </c>
      <c r="Q1072" t="n">
        <v>50.06</v>
      </c>
      <c r="R1072" t="inlineStr">
        <is>
          <t>50% Off</t>
        </is>
      </c>
      <c r="S1072" t="inlineStr">
        <is>
          <t>calculated_from_prices</t>
        </is>
      </c>
    </row>
    <row r="1073">
      <c r="A1073" t="inlineStr">
        <is>
          <t>CCa121df2aa0c6</t>
        </is>
      </c>
      <c r="B1073" t="inlineStr">
        <is>
          <t>CP87ab93f1b842</t>
        </is>
      </c>
      <c r="C1073" t="inlineStr">
        <is>
          <t>46790753353891</t>
        </is>
      </c>
      <c r="J1073" t="inlineStr">
        <is>
          <t>284040</t>
        </is>
      </c>
      <c r="K1073" t="n">
        <v>1600</v>
      </c>
      <c r="L1073" t="n">
        <v>799</v>
      </c>
      <c r="M1073" t="inlineStr">
        <is>
          <t>yes</t>
        </is>
      </c>
      <c r="P1073" t="inlineStr">
        <is>
          <t>https://rawayat.com.pk/products/zircon-pendant-394-green</t>
        </is>
      </c>
      <c r="Q1073" t="n">
        <v>50.06</v>
      </c>
      <c r="R1073" t="inlineStr">
        <is>
          <t>50% Off</t>
        </is>
      </c>
      <c r="S1073" t="inlineStr">
        <is>
          <t>calculated_from_prices</t>
        </is>
      </c>
    </row>
    <row r="1074">
      <c r="A1074" t="inlineStr">
        <is>
          <t>CC27c0885547cd</t>
        </is>
      </c>
      <c r="B1074" t="inlineStr">
        <is>
          <t>CP3cc1c060c455</t>
        </is>
      </c>
      <c r="C1074" t="inlineStr">
        <is>
          <t>48077609664675</t>
        </is>
      </c>
      <c r="D1074" t="inlineStr">
        <is>
          <t>CGda393762c7eb</t>
        </is>
      </c>
      <c r="E1074" t="inlineStr">
        <is>
          <t>Openable</t>
        </is>
      </c>
      <c r="J1074" t="inlineStr">
        <is>
          <t>287969</t>
        </is>
      </c>
      <c r="K1074" t="n">
        <v>3500</v>
      </c>
      <c r="L1074" t="n">
        <v>1900</v>
      </c>
      <c r="M1074" t="inlineStr">
        <is>
          <t>yes</t>
        </is>
      </c>
      <c r="P1074" t="inlineStr">
        <is>
          <t>https://rawayat.com.pk/products/hand-harnessangla-12</t>
        </is>
      </c>
      <c r="Q1074" t="n">
        <v>45.71</v>
      </c>
      <c r="R1074" t="inlineStr">
        <is>
          <t>46% Off</t>
        </is>
      </c>
      <c r="S1074" t="inlineStr">
        <is>
          <t>calculated_from_prices</t>
        </is>
      </c>
    </row>
    <row r="1075">
      <c r="A1075" t="inlineStr">
        <is>
          <t>CC0ddc7b35b963</t>
        </is>
      </c>
      <c r="B1075" t="inlineStr">
        <is>
          <t>CP91e3b1eb9e1d</t>
        </is>
      </c>
      <c r="C1075" t="inlineStr">
        <is>
          <t>48077606650019</t>
        </is>
      </c>
      <c r="J1075" t="inlineStr">
        <is>
          <t>287967</t>
        </is>
      </c>
      <c r="K1075" t="n">
        <v>1300</v>
      </c>
      <c r="L1075" t="n">
        <v>499</v>
      </c>
      <c r="M1075" t="inlineStr">
        <is>
          <t>yes</t>
        </is>
      </c>
      <c r="P1075" t="inlineStr">
        <is>
          <t>https://rawayat.com.pk/products/armlet-bazu-band-03</t>
        </is>
      </c>
      <c r="Q1075" t="n">
        <v>61.62</v>
      </c>
      <c r="R1075" t="inlineStr">
        <is>
          <t>62% Off</t>
        </is>
      </c>
      <c r="S1075" t="inlineStr">
        <is>
          <t>calculated_from_prices</t>
        </is>
      </c>
    </row>
    <row r="1076">
      <c r="A1076" t="inlineStr">
        <is>
          <t>CC2de0feeb7bb8</t>
        </is>
      </c>
      <c r="B1076" t="inlineStr">
        <is>
          <t>CP53ab8dd1d638</t>
        </is>
      </c>
      <c r="C1076" t="inlineStr">
        <is>
          <t>48077627556003</t>
        </is>
      </c>
      <c r="D1076" t="inlineStr">
        <is>
          <t>CG79b63488db7c</t>
        </is>
      </c>
      <c r="E1076" t="inlineStr">
        <is>
          <t>Adjustable</t>
        </is>
      </c>
      <c r="J1076" t="inlineStr">
        <is>
          <t>287977</t>
        </is>
      </c>
      <c r="K1076" t="n">
        <v>475</v>
      </c>
      <c r="L1076" t="n">
        <v>299</v>
      </c>
      <c r="M1076" t="inlineStr">
        <is>
          <t>yes</t>
        </is>
      </c>
      <c r="P1076" t="inlineStr">
        <is>
          <t>https://rawayat.com.pk/products/madrasi-ring-121-golden</t>
        </is>
      </c>
      <c r="Q1076" t="n">
        <v>37.05</v>
      </c>
      <c r="R1076" t="inlineStr">
        <is>
          <t>37% Off</t>
        </is>
      </c>
      <c r="S1076" t="inlineStr">
        <is>
          <t>calculated_from_prices</t>
        </is>
      </c>
    </row>
    <row r="1077">
      <c r="A1077" t="inlineStr">
        <is>
          <t>CC35efbf0aea1e</t>
        </is>
      </c>
      <c r="B1077" t="inlineStr">
        <is>
          <t>CP101947cb8dfa</t>
        </is>
      </c>
      <c r="C1077" t="inlineStr">
        <is>
          <t>48077627162787</t>
        </is>
      </c>
      <c r="D1077" t="inlineStr">
        <is>
          <t>CGd282acbad22d</t>
        </is>
      </c>
      <c r="E1077" t="inlineStr">
        <is>
          <t>Adjustable</t>
        </is>
      </c>
      <c r="J1077" t="inlineStr">
        <is>
          <t>287976</t>
        </is>
      </c>
      <c r="K1077" t="n">
        <v>475</v>
      </c>
      <c r="L1077" t="n">
        <v>299</v>
      </c>
      <c r="M1077" t="inlineStr">
        <is>
          <t>yes</t>
        </is>
      </c>
      <c r="P1077" t="inlineStr">
        <is>
          <t>https://rawayat.com.pk/products/madrasi-ring-120-golden</t>
        </is>
      </c>
      <c r="Q1077" t="n">
        <v>37.05</v>
      </c>
      <c r="R1077" t="inlineStr">
        <is>
          <t>37% Off</t>
        </is>
      </c>
      <c r="S1077" t="inlineStr">
        <is>
          <t>calculated_from_prices</t>
        </is>
      </c>
    </row>
    <row r="1078">
      <c r="A1078" t="inlineStr">
        <is>
          <t>CC76b16b2c7afc</t>
        </is>
      </c>
      <c r="B1078" t="inlineStr">
        <is>
          <t>CP22db6311043b</t>
        </is>
      </c>
      <c r="C1078" t="inlineStr">
        <is>
          <t>48077624246435</t>
        </is>
      </c>
      <c r="D1078" t="inlineStr">
        <is>
          <t>CG84ac99c62aa8</t>
        </is>
      </c>
      <c r="E1078" t="inlineStr">
        <is>
          <t>Adjustable</t>
        </is>
      </c>
      <c r="J1078" t="inlineStr">
        <is>
          <t>287975</t>
        </is>
      </c>
      <c r="K1078" t="n">
        <v>475</v>
      </c>
      <c r="L1078" t="n">
        <v>299</v>
      </c>
      <c r="M1078" t="inlineStr">
        <is>
          <t>yes</t>
        </is>
      </c>
      <c r="P1078" t="inlineStr">
        <is>
          <t>https://rawayat.com.pk/products/madrasi-ring-119-golden</t>
        </is>
      </c>
      <c r="Q1078" t="n">
        <v>37.05</v>
      </c>
      <c r="R1078" t="inlineStr">
        <is>
          <t>37% Off</t>
        </is>
      </c>
      <c r="S1078" t="inlineStr">
        <is>
          <t>calculated_from_prices</t>
        </is>
      </c>
    </row>
    <row r="1079">
      <c r="A1079" t="inlineStr">
        <is>
          <t>CC6b4533008442</t>
        </is>
      </c>
      <c r="B1079" t="inlineStr">
        <is>
          <t>CP3199363bdc95</t>
        </is>
      </c>
      <c r="C1079" t="inlineStr">
        <is>
          <t>48077621067939</t>
        </is>
      </c>
      <c r="D1079" t="inlineStr">
        <is>
          <t>CGcdf3683b8220</t>
        </is>
      </c>
      <c r="E1079" t="inlineStr">
        <is>
          <t>Adjustable</t>
        </is>
      </c>
      <c r="J1079" t="inlineStr">
        <is>
          <t>287971</t>
        </is>
      </c>
      <c r="K1079" t="n">
        <v>475</v>
      </c>
      <c r="L1079" t="n">
        <v>299</v>
      </c>
      <c r="M1079" t="inlineStr">
        <is>
          <t>yes</t>
        </is>
      </c>
      <c r="P1079" t="inlineStr">
        <is>
          <t>https://rawayat.com.pk/products/madrasi-ring-118-golden</t>
        </is>
      </c>
      <c r="Q1079" t="n">
        <v>37.05</v>
      </c>
      <c r="R1079" t="inlineStr">
        <is>
          <t>37% Off</t>
        </is>
      </c>
      <c r="S1079" t="inlineStr">
        <is>
          <t>calculated_from_prices</t>
        </is>
      </c>
    </row>
    <row r="1080">
      <c r="A1080" t="inlineStr">
        <is>
          <t>CC315c0a9acd74</t>
        </is>
      </c>
      <c r="B1080" t="inlineStr">
        <is>
          <t>CPf6cb3ed3985a</t>
        </is>
      </c>
      <c r="C1080" t="inlineStr">
        <is>
          <t>48077631815843</t>
        </is>
      </c>
      <c r="J1080" t="inlineStr">
        <is>
          <t>287981</t>
        </is>
      </c>
      <c r="K1080" t="n">
        <v>475</v>
      </c>
      <c r="L1080" t="n">
        <v>299</v>
      </c>
      <c r="M1080" t="inlineStr">
        <is>
          <t>yes</t>
        </is>
      </c>
      <c r="P1080" t="inlineStr">
        <is>
          <t>https://rawayat.com.pk/products/stainless-steel-hoop-earring-18-golden</t>
        </is>
      </c>
      <c r="Q1080" t="n">
        <v>37.05</v>
      </c>
      <c r="R1080" t="inlineStr">
        <is>
          <t>37% Off</t>
        </is>
      </c>
      <c r="S1080" t="inlineStr">
        <is>
          <t>calculated_from_prices</t>
        </is>
      </c>
    </row>
    <row r="1081">
      <c r="A1081" t="inlineStr">
        <is>
          <t>CCf4cd7476aea5</t>
        </is>
      </c>
      <c r="B1081" t="inlineStr">
        <is>
          <t>CPf4ca142f0b09</t>
        </is>
      </c>
      <c r="C1081" t="inlineStr">
        <is>
          <t>48077630832803</t>
        </is>
      </c>
      <c r="J1081" t="inlineStr">
        <is>
          <t>287980</t>
        </is>
      </c>
      <c r="K1081" t="n">
        <v>475</v>
      </c>
      <c r="L1081" t="n">
        <v>299</v>
      </c>
      <c r="M1081" t="inlineStr">
        <is>
          <t>yes</t>
        </is>
      </c>
      <c r="P1081" t="inlineStr">
        <is>
          <t>https://rawayat.com.pk/products/stainless-steel-hoop-earring-17-golden</t>
        </is>
      </c>
      <c r="Q1081" t="n">
        <v>37.05</v>
      </c>
      <c r="R1081" t="inlineStr">
        <is>
          <t>37% Off</t>
        </is>
      </c>
      <c r="S1081" t="inlineStr">
        <is>
          <t>calculated_from_prices</t>
        </is>
      </c>
    </row>
    <row r="1082">
      <c r="A1082" t="inlineStr">
        <is>
          <t>CCf22afbe7e260</t>
        </is>
      </c>
      <c r="B1082" t="inlineStr">
        <is>
          <t>CP17cf806b7633</t>
        </is>
      </c>
      <c r="C1082" t="inlineStr">
        <is>
          <t>48077630406819</t>
        </is>
      </c>
      <c r="J1082" t="inlineStr">
        <is>
          <t>287979</t>
        </is>
      </c>
      <c r="K1082" t="n">
        <v>475</v>
      </c>
      <c r="L1082" t="n">
        <v>299</v>
      </c>
      <c r="M1082" t="inlineStr">
        <is>
          <t>yes</t>
        </is>
      </c>
      <c r="P1082" t="inlineStr">
        <is>
          <t>https://rawayat.com.pk/products/stainless-steel-hoop-earring-16-golden</t>
        </is>
      </c>
      <c r="Q1082" t="n">
        <v>37.05</v>
      </c>
      <c r="R1082" t="inlineStr">
        <is>
          <t>37% Off</t>
        </is>
      </c>
      <c r="S1082" t="inlineStr">
        <is>
          <t>calculated_from_prices</t>
        </is>
      </c>
    </row>
    <row r="1083">
      <c r="A1083" t="inlineStr">
        <is>
          <t>CCd042e040c65d</t>
        </is>
      </c>
      <c r="B1083" t="inlineStr">
        <is>
          <t>CP6f2e97ca3b2b</t>
        </is>
      </c>
      <c r="C1083" t="inlineStr">
        <is>
          <t>48077651542179</t>
        </is>
      </c>
      <c r="D1083" t="inlineStr">
        <is>
          <t>CG08d07a1fe2bc</t>
        </is>
      </c>
      <c r="E1083" t="inlineStr">
        <is>
          <t>Adjustable</t>
        </is>
      </c>
      <c r="J1083" t="inlineStr">
        <is>
          <t>287994</t>
        </is>
      </c>
      <c r="K1083" t="n">
        <v>999</v>
      </c>
      <c r="L1083" t="n">
        <v>399</v>
      </c>
      <c r="M1083" t="inlineStr">
        <is>
          <t>yes</t>
        </is>
      </c>
      <c r="P1083" t="inlineStr">
        <is>
          <t>https://rawayat.com.pk/products/stainless-steel-kara-28</t>
        </is>
      </c>
      <c r="Q1083" t="n">
        <v>60.06</v>
      </c>
      <c r="R1083" t="inlineStr">
        <is>
          <t>60% Off</t>
        </is>
      </c>
      <c r="S1083" t="inlineStr">
        <is>
          <t>calculated_from_prices</t>
        </is>
      </c>
    </row>
    <row r="1084">
      <c r="A1084" t="inlineStr">
        <is>
          <t>CCdc85fc44a2af</t>
        </is>
      </c>
      <c r="B1084" t="inlineStr">
        <is>
          <t>CP5cc5ee1637f6</t>
        </is>
      </c>
      <c r="C1084" t="inlineStr">
        <is>
          <t>48077649445027</t>
        </is>
      </c>
      <c r="D1084" t="inlineStr">
        <is>
          <t>CGc6d805d0df12</t>
        </is>
      </c>
      <c r="E1084" t="inlineStr">
        <is>
          <t>Adjustable</t>
        </is>
      </c>
      <c r="J1084" t="inlineStr">
        <is>
          <t>287990</t>
        </is>
      </c>
      <c r="K1084" t="n">
        <v>999</v>
      </c>
      <c r="L1084" t="n">
        <v>399</v>
      </c>
      <c r="M1084" t="inlineStr">
        <is>
          <t>yes</t>
        </is>
      </c>
      <c r="P1084" t="inlineStr">
        <is>
          <t>https://rawayat.com.pk/products/stainless-steel-kara-27</t>
        </is>
      </c>
      <c r="Q1084" t="n">
        <v>60.06</v>
      </c>
      <c r="R1084" t="inlineStr">
        <is>
          <t>60% Off</t>
        </is>
      </c>
      <c r="S1084" t="inlineStr">
        <is>
          <t>calculated_from_prices</t>
        </is>
      </c>
    </row>
    <row r="1085">
      <c r="A1085" t="inlineStr">
        <is>
          <t>CC62940a347c7a</t>
        </is>
      </c>
      <c r="B1085" t="inlineStr">
        <is>
          <t>CP27bb6b806e07</t>
        </is>
      </c>
      <c r="C1085" t="inlineStr">
        <is>
          <t>48077648625827</t>
        </is>
      </c>
      <c r="D1085" t="inlineStr">
        <is>
          <t>CG29a147d3ac64</t>
        </is>
      </c>
      <c r="E1085" t="inlineStr">
        <is>
          <t>Adjustable</t>
        </is>
      </c>
      <c r="J1085" t="inlineStr">
        <is>
          <t>287986</t>
        </is>
      </c>
      <c r="K1085" t="n">
        <v>999</v>
      </c>
      <c r="L1085" t="n">
        <v>399</v>
      </c>
      <c r="M1085" t="inlineStr">
        <is>
          <t>yes</t>
        </is>
      </c>
      <c r="P1085" t="inlineStr">
        <is>
          <t>https://rawayat.com.pk/products/stainless-steel-kara-26</t>
        </is>
      </c>
      <c r="Q1085" t="n">
        <v>60.06</v>
      </c>
      <c r="R1085" t="inlineStr">
        <is>
          <t>60% Off</t>
        </is>
      </c>
      <c r="S1085" t="inlineStr">
        <is>
          <t>calculated_from_prices</t>
        </is>
      </c>
    </row>
    <row r="1086">
      <c r="A1086" t="inlineStr">
        <is>
          <t>CC713683c8b1ac</t>
        </is>
      </c>
      <c r="B1086" t="inlineStr">
        <is>
          <t>CPe6d4373ee361</t>
        </is>
      </c>
      <c r="C1086" t="inlineStr">
        <is>
          <t>48077639221411</t>
        </is>
      </c>
      <c r="D1086" t="inlineStr">
        <is>
          <t>CG375de5a02ac0</t>
        </is>
      </c>
      <c r="E1086" t="inlineStr">
        <is>
          <t>Adjustable</t>
        </is>
      </c>
      <c r="J1086" t="inlineStr">
        <is>
          <t>287983</t>
        </is>
      </c>
      <c r="K1086" t="n">
        <v>999</v>
      </c>
      <c r="L1086" t="n">
        <v>399</v>
      </c>
      <c r="M1086" t="inlineStr">
        <is>
          <t>yes</t>
        </is>
      </c>
      <c r="P1086" t="inlineStr">
        <is>
          <t>https://rawayat.com.pk/products/stainless-steel-kara-25</t>
        </is>
      </c>
      <c r="Q1086" t="n">
        <v>60.06</v>
      </c>
      <c r="R1086" t="inlineStr">
        <is>
          <t>60% Off</t>
        </is>
      </c>
      <c r="S1086" t="inlineStr">
        <is>
          <t>calculated_from_prices</t>
        </is>
      </c>
    </row>
    <row r="1087">
      <c r="A1087" t="inlineStr">
        <is>
          <t>CC973b60affbb1</t>
        </is>
      </c>
      <c r="B1087" t="inlineStr">
        <is>
          <t>CPc48f680b51ad</t>
        </is>
      </c>
      <c r="C1087" t="inlineStr">
        <is>
          <t>48077660061859</t>
        </is>
      </c>
      <c r="D1087" t="inlineStr">
        <is>
          <t>CGbb4f87a3048f</t>
        </is>
      </c>
      <c r="E1087" t="inlineStr">
        <is>
          <t>Adjustable</t>
        </is>
      </c>
      <c r="J1087" t="inlineStr">
        <is>
          <t>288010</t>
        </is>
      </c>
      <c r="K1087" t="n">
        <v>999</v>
      </c>
      <c r="L1087" t="n">
        <v>399</v>
      </c>
      <c r="M1087" t="inlineStr">
        <is>
          <t>yes</t>
        </is>
      </c>
      <c r="P1087" t="inlineStr">
        <is>
          <t>https://rawayat.com.pk/products/stainless-steel-kara-32</t>
        </is>
      </c>
      <c r="Q1087" t="n">
        <v>60.06</v>
      </c>
      <c r="R1087" t="inlineStr">
        <is>
          <t>60% Off</t>
        </is>
      </c>
      <c r="S1087" t="inlineStr">
        <is>
          <t>calculated_from_prices</t>
        </is>
      </c>
    </row>
    <row r="1088">
      <c r="A1088" t="inlineStr">
        <is>
          <t>CC85d011b0d677</t>
        </is>
      </c>
      <c r="B1088" t="inlineStr">
        <is>
          <t>CPe3da19c94a40</t>
        </is>
      </c>
      <c r="C1088" t="inlineStr">
        <is>
          <t>48077655310499</t>
        </is>
      </c>
      <c r="D1088" t="inlineStr">
        <is>
          <t>CG2e49140602a5</t>
        </is>
      </c>
      <c r="E1088" t="inlineStr">
        <is>
          <t>Adjustable</t>
        </is>
      </c>
      <c r="J1088" t="inlineStr">
        <is>
          <t>288002</t>
        </is>
      </c>
      <c r="K1088" t="n">
        <v>999</v>
      </c>
      <c r="L1088" t="n">
        <v>399</v>
      </c>
      <c r="M1088" t="inlineStr">
        <is>
          <t>yes</t>
        </is>
      </c>
      <c r="P1088" t="inlineStr">
        <is>
          <t>https://rawayat.com.pk/products/stainless-steel-kara-30</t>
        </is>
      </c>
      <c r="Q1088" t="n">
        <v>60.06</v>
      </c>
      <c r="R1088" t="inlineStr">
        <is>
          <t>60% Off</t>
        </is>
      </c>
      <c r="S1088" t="inlineStr">
        <is>
          <t>calculated_from_prices</t>
        </is>
      </c>
    </row>
    <row r="1089">
      <c r="A1089" t="inlineStr">
        <is>
          <t>CCc8a2bd979fed</t>
        </is>
      </c>
      <c r="B1089" t="inlineStr">
        <is>
          <t>CPc587aa1b0212</t>
        </is>
      </c>
      <c r="C1089" t="inlineStr">
        <is>
          <t>48077654294691</t>
        </is>
      </c>
      <c r="D1089" t="inlineStr">
        <is>
          <t>CGab186688c3b7</t>
        </is>
      </c>
      <c r="E1089" t="inlineStr">
        <is>
          <t>Adjustable</t>
        </is>
      </c>
      <c r="J1089" t="inlineStr">
        <is>
          <t>287998</t>
        </is>
      </c>
      <c r="K1089" t="n">
        <v>999</v>
      </c>
      <c r="L1089" t="n">
        <v>399</v>
      </c>
      <c r="M1089" t="inlineStr">
        <is>
          <t>yes</t>
        </is>
      </c>
      <c r="P1089" t="inlineStr">
        <is>
          <t>https://rawayat.com.pk/products/stainless-steel-kara-29</t>
        </is>
      </c>
      <c r="Q1089" t="n">
        <v>60.06</v>
      </c>
      <c r="R1089" t="inlineStr">
        <is>
          <t>60% Off</t>
        </is>
      </c>
      <c r="S1089" t="inlineStr">
        <is>
          <t>calculated_from_prices</t>
        </is>
      </c>
    </row>
    <row r="1090">
      <c r="A1090" t="inlineStr">
        <is>
          <t>CCf2219e4d4e0d</t>
        </is>
      </c>
      <c r="B1090" t="inlineStr">
        <is>
          <t>CP258a554ab0a1</t>
        </is>
      </c>
      <c r="C1090" t="inlineStr">
        <is>
          <t>48077796573347</t>
        </is>
      </c>
      <c r="J1090" t="inlineStr">
        <is>
          <t>288026</t>
        </is>
      </c>
      <c r="K1090" t="n">
        <v>1600</v>
      </c>
      <c r="L1090" t="n">
        <v>799</v>
      </c>
      <c r="M1090" t="inlineStr">
        <is>
          <t>yes</t>
        </is>
      </c>
      <c r="P1090" t="inlineStr">
        <is>
          <t>https://rawayat.com.pk/products/stainless-steel-zircon-pendant-422-black</t>
        </is>
      </c>
      <c r="Q1090" t="n">
        <v>50.06</v>
      </c>
      <c r="R1090" t="inlineStr">
        <is>
          <t>50% Off</t>
        </is>
      </c>
      <c r="S1090" t="inlineStr">
        <is>
          <t>calculated_from_prices</t>
        </is>
      </c>
    </row>
    <row r="1091">
      <c r="A1091" t="inlineStr">
        <is>
          <t>CC46cfac2a0f7d</t>
        </is>
      </c>
      <c r="B1091" t="inlineStr">
        <is>
          <t>CPf0e07330008c</t>
        </is>
      </c>
      <c r="C1091" t="inlineStr">
        <is>
          <t>48077744144547</t>
        </is>
      </c>
      <c r="D1091" t="inlineStr">
        <is>
          <t>CG3391479fdb74</t>
        </is>
      </c>
      <c r="E1091" t="inlineStr">
        <is>
          <t>2.6 (Sawa 2) Medium</t>
        </is>
      </c>
      <c r="J1091" t="inlineStr">
        <is>
          <t>288023</t>
        </is>
      </c>
      <c r="K1091" t="n">
        <v>1499</v>
      </c>
      <c r="L1091" t="n">
        <v>799</v>
      </c>
      <c r="M1091" t="inlineStr">
        <is>
          <t>yes</t>
        </is>
      </c>
      <c r="P1091" t="inlineStr">
        <is>
          <t>https://rawayat.com.pk/products/gold-bangles-170golden</t>
        </is>
      </c>
      <c r="Q1091" t="n">
        <v>46.7</v>
      </c>
      <c r="R1091" t="inlineStr">
        <is>
          <t>47% Off</t>
        </is>
      </c>
      <c r="S1091" t="inlineStr">
        <is>
          <t>calculated_from_prices</t>
        </is>
      </c>
    </row>
    <row r="1092">
      <c r="A1092" t="inlineStr">
        <is>
          <t>CC611b0d5e3a71</t>
        </is>
      </c>
      <c r="B1092" t="inlineStr">
        <is>
          <t>CPf0e07330008c</t>
        </is>
      </c>
      <c r="C1092" t="inlineStr">
        <is>
          <t>48077744177315</t>
        </is>
      </c>
      <c r="D1092" t="inlineStr">
        <is>
          <t>CG3391479fdb74</t>
        </is>
      </c>
      <c r="E1092" t="inlineStr">
        <is>
          <t>2.8 (Dhai) Large</t>
        </is>
      </c>
      <c r="J1092" t="inlineStr">
        <is>
          <t>288024</t>
        </is>
      </c>
      <c r="K1092" t="n">
        <v>1499</v>
      </c>
      <c r="L1092" t="n">
        <v>799</v>
      </c>
      <c r="M1092" t="inlineStr">
        <is>
          <t>yes</t>
        </is>
      </c>
      <c r="P1092" t="inlineStr">
        <is>
          <t>https://rawayat.com.pk/products/gold-bangles-170golden</t>
        </is>
      </c>
      <c r="Q1092" t="n">
        <v>46.7</v>
      </c>
      <c r="R1092" t="inlineStr">
        <is>
          <t>47% Off</t>
        </is>
      </c>
      <c r="S1092" t="inlineStr">
        <is>
          <t>calculated_from_prices</t>
        </is>
      </c>
    </row>
    <row r="1093">
      <c r="A1093" t="inlineStr">
        <is>
          <t>CC279b8cedab01</t>
        </is>
      </c>
      <c r="B1093" t="inlineStr">
        <is>
          <t>CPf0e07330008c</t>
        </is>
      </c>
      <c r="C1093" t="inlineStr">
        <is>
          <t>48077767639203</t>
        </is>
      </c>
      <c r="D1093" t="inlineStr">
        <is>
          <t>CG3391479fdb74</t>
        </is>
      </c>
      <c r="E1093" t="inlineStr">
        <is>
          <t>2.10 (Pony 3) Extra Large</t>
        </is>
      </c>
      <c r="J1093" t="inlineStr">
        <is>
          <t>288025</t>
        </is>
      </c>
      <c r="K1093" t="n">
        <v>1499</v>
      </c>
      <c r="L1093" t="n">
        <v>799</v>
      </c>
      <c r="M1093" t="inlineStr">
        <is>
          <t>yes</t>
        </is>
      </c>
      <c r="P1093" t="inlineStr">
        <is>
          <t>https://rawayat.com.pk/products/gold-bangles-170golden</t>
        </is>
      </c>
      <c r="Q1093" t="n">
        <v>46.7</v>
      </c>
      <c r="R1093" t="inlineStr">
        <is>
          <t>47% Off</t>
        </is>
      </c>
      <c r="S1093" t="inlineStr">
        <is>
          <t>calculated_from_prices</t>
        </is>
      </c>
    </row>
    <row r="1094">
      <c r="A1094" t="inlineStr">
        <is>
          <t>CCa565d2afc696</t>
        </is>
      </c>
      <c r="B1094" t="inlineStr">
        <is>
          <t>CP9a5829a92af0</t>
        </is>
      </c>
      <c r="C1094" t="inlineStr">
        <is>
          <t>48077828554915</t>
        </is>
      </c>
      <c r="J1094" t="inlineStr">
        <is>
          <t>288030</t>
        </is>
      </c>
      <c r="K1094" t="n">
        <v>1600</v>
      </c>
      <c r="L1094" t="n">
        <v>799</v>
      </c>
      <c r="M1094" t="inlineStr">
        <is>
          <t>yes</t>
        </is>
      </c>
      <c r="P1094" t="inlineStr">
        <is>
          <t>https://rawayat.com.pk/products/stainless-steel-zircon-pendant-425-golden</t>
        </is>
      </c>
      <c r="Q1094" t="n">
        <v>50.06</v>
      </c>
      <c r="R1094" t="inlineStr">
        <is>
          <t>50% Off</t>
        </is>
      </c>
      <c r="S1094" t="inlineStr">
        <is>
          <t>calculated_from_prices</t>
        </is>
      </c>
    </row>
    <row r="1095">
      <c r="A1095" t="inlineStr">
        <is>
          <t>CCed8583130ec5</t>
        </is>
      </c>
      <c r="B1095" t="inlineStr">
        <is>
          <t>CP9ef87f736367</t>
        </is>
      </c>
      <c r="C1095" t="inlineStr">
        <is>
          <t>48077807878307</t>
        </is>
      </c>
      <c r="J1095" t="inlineStr">
        <is>
          <t>288027</t>
        </is>
      </c>
      <c r="K1095" t="n">
        <v>1600</v>
      </c>
      <c r="L1095" t="n">
        <v>799</v>
      </c>
      <c r="M1095" t="inlineStr">
        <is>
          <t>yes</t>
        </is>
      </c>
      <c r="P1095" t="inlineStr">
        <is>
          <t>https://rawayat.com.pk/products/stainless-steel-zircon-pendant-423-maroon</t>
        </is>
      </c>
      <c r="Q1095" t="n">
        <v>50.06</v>
      </c>
      <c r="R1095" t="inlineStr">
        <is>
          <t>50% Off</t>
        </is>
      </c>
      <c r="S1095" t="inlineStr">
        <is>
          <t>calculated_from_prices</t>
        </is>
      </c>
    </row>
    <row r="1096">
      <c r="A1096" t="inlineStr">
        <is>
          <t>CC1d0ea53dc8a6</t>
        </is>
      </c>
      <c r="B1096" t="inlineStr">
        <is>
          <t>CPa75d89249ef6</t>
        </is>
      </c>
      <c r="C1096" t="inlineStr">
        <is>
          <t>48077832880291</t>
        </is>
      </c>
      <c r="J1096" t="inlineStr">
        <is>
          <t>288033</t>
        </is>
      </c>
      <c r="K1096" t="n">
        <v>1600</v>
      </c>
      <c r="L1096" t="n">
        <v>799</v>
      </c>
      <c r="M1096" t="inlineStr">
        <is>
          <t>yes</t>
        </is>
      </c>
      <c r="P1096" t="inlineStr">
        <is>
          <t>https://rawayat.com.pk/products/stainless-steel-zircon-pendant-428-golden</t>
        </is>
      </c>
      <c r="Q1096" t="n">
        <v>50.06</v>
      </c>
      <c r="R1096" t="inlineStr">
        <is>
          <t>50% Off</t>
        </is>
      </c>
      <c r="S1096" t="inlineStr">
        <is>
          <t>calculated_from_prices</t>
        </is>
      </c>
    </row>
    <row r="1097">
      <c r="A1097" t="inlineStr">
        <is>
          <t>CCeb9215d052d2</t>
        </is>
      </c>
      <c r="B1097" t="inlineStr">
        <is>
          <t>CPe9fb9a8befa2</t>
        </is>
      </c>
      <c r="C1097" t="inlineStr">
        <is>
          <t>48077885538467</t>
        </is>
      </c>
      <c r="J1097" t="inlineStr">
        <is>
          <t>288046</t>
        </is>
      </c>
      <c r="K1097" t="n">
        <v>1600</v>
      </c>
      <c r="L1097" t="n">
        <v>799</v>
      </c>
      <c r="M1097" t="inlineStr">
        <is>
          <t>yes</t>
        </is>
      </c>
      <c r="P1097" t="inlineStr">
        <is>
          <t>https://rawayat.com.pk/products/stainless-steel-gold-chain-185-golden</t>
        </is>
      </c>
      <c r="Q1097" t="n">
        <v>50.06</v>
      </c>
      <c r="R1097" t="inlineStr">
        <is>
          <t>50% Off</t>
        </is>
      </c>
      <c r="S1097" t="inlineStr">
        <is>
          <t>calculated_from_prices</t>
        </is>
      </c>
    </row>
    <row r="1098">
      <c r="A1098" t="inlineStr">
        <is>
          <t>CC54b263478624</t>
        </is>
      </c>
      <c r="B1098" t="inlineStr">
        <is>
          <t>CP820fbee1da6e</t>
        </is>
      </c>
      <c r="C1098" t="inlineStr">
        <is>
          <t>48077883867299</t>
        </is>
      </c>
      <c r="J1098" t="inlineStr">
        <is>
          <t>288045</t>
        </is>
      </c>
      <c r="K1098" t="n">
        <v>1600</v>
      </c>
      <c r="L1098" t="n">
        <v>799</v>
      </c>
      <c r="M1098" t="inlineStr">
        <is>
          <t>yes</t>
        </is>
      </c>
      <c r="P1098" t="inlineStr">
        <is>
          <t>https://rawayat.com.pk/products/stainless-steel-gold-chain-184-golden</t>
        </is>
      </c>
      <c r="Q1098" t="n">
        <v>50.06</v>
      </c>
      <c r="R1098" t="inlineStr">
        <is>
          <t>50% Off</t>
        </is>
      </c>
      <c r="S1098" t="inlineStr">
        <is>
          <t>calculated_from_prices</t>
        </is>
      </c>
    </row>
    <row r="1099">
      <c r="A1099" t="inlineStr">
        <is>
          <t>CC79a02224be93</t>
        </is>
      </c>
      <c r="B1099" t="inlineStr">
        <is>
          <t>CP5e820c926da8</t>
        </is>
      </c>
      <c r="C1099" t="inlineStr">
        <is>
          <t>48077879967907</t>
        </is>
      </c>
      <c r="J1099" t="inlineStr">
        <is>
          <t>288044</t>
        </is>
      </c>
      <c r="K1099" t="n">
        <v>1600</v>
      </c>
      <c r="L1099" t="n">
        <v>799</v>
      </c>
      <c r="M1099" t="inlineStr">
        <is>
          <t>yes</t>
        </is>
      </c>
      <c r="P1099" t="inlineStr">
        <is>
          <t>https://rawayat.com.pk/products/stainless-steel-zircon-pendant-425-black</t>
        </is>
      </c>
      <c r="Q1099" t="n">
        <v>50.06</v>
      </c>
      <c r="R1099" t="inlineStr">
        <is>
          <t>50% Off</t>
        </is>
      </c>
      <c r="S1099" t="inlineStr">
        <is>
          <t>calculated_from_prices</t>
        </is>
      </c>
    </row>
    <row r="1100">
      <c r="A1100" t="inlineStr">
        <is>
          <t>CCe3d9a0059ff4</t>
        </is>
      </c>
      <c r="B1100" t="inlineStr">
        <is>
          <t>CP83a100475250</t>
        </is>
      </c>
      <c r="C1100" t="inlineStr">
        <is>
          <t>48077879345315</t>
        </is>
      </c>
      <c r="J1100" t="inlineStr">
        <is>
          <t>288043</t>
        </is>
      </c>
      <c r="K1100" t="n">
        <v>1600</v>
      </c>
      <c r="L1100" t="n">
        <v>799</v>
      </c>
      <c r="M1100" t="inlineStr">
        <is>
          <t>yes</t>
        </is>
      </c>
      <c r="P1100" t="inlineStr">
        <is>
          <t>https://rawayat.com.pk/products/stainless-steel-zircon-pendant-425-white</t>
        </is>
      </c>
      <c r="Q1100" t="n">
        <v>50.06</v>
      </c>
      <c r="R1100" t="inlineStr">
        <is>
          <t>50% Off</t>
        </is>
      </c>
      <c r="S1100" t="inlineStr">
        <is>
          <t>calculated_from_prices</t>
        </is>
      </c>
    </row>
    <row r="1101">
      <c r="A1101" t="inlineStr">
        <is>
          <t>CCb3d50f171ee3</t>
        </is>
      </c>
      <c r="B1101" t="inlineStr">
        <is>
          <t>CP0707e918f084</t>
        </is>
      </c>
      <c r="C1101" t="inlineStr">
        <is>
          <t>48077930234019</t>
        </is>
      </c>
      <c r="J1101" t="inlineStr">
        <is>
          <t>288050</t>
        </is>
      </c>
      <c r="K1101" t="n">
        <v>575</v>
      </c>
      <c r="L1101" t="n">
        <v>299</v>
      </c>
      <c r="M1101" t="inlineStr">
        <is>
          <t>yes</t>
        </is>
      </c>
      <c r="P1101" t="inlineStr">
        <is>
          <t>https://rawayat.com.pk/products/stainless-steel-gold-chain-189-golden</t>
        </is>
      </c>
      <c r="Q1101" t="n">
        <v>48</v>
      </c>
      <c r="R1101" t="inlineStr">
        <is>
          <t>48% Off</t>
        </is>
      </c>
      <c r="S1101" t="inlineStr">
        <is>
          <t>calculated_from_prices</t>
        </is>
      </c>
    </row>
    <row r="1102">
      <c r="A1102" t="inlineStr">
        <is>
          <t>CCebbe5770725a</t>
        </is>
      </c>
      <c r="B1102" t="inlineStr">
        <is>
          <t>CP33035514bf83</t>
        </is>
      </c>
      <c r="C1102" t="inlineStr">
        <is>
          <t>48077928988835</t>
        </is>
      </c>
      <c r="J1102" t="inlineStr">
        <is>
          <t>288048</t>
        </is>
      </c>
      <c r="K1102" t="n">
        <v>575</v>
      </c>
      <c r="L1102" t="n">
        <v>299</v>
      </c>
      <c r="M1102" t="inlineStr">
        <is>
          <t>yes</t>
        </is>
      </c>
      <c r="P1102" t="inlineStr">
        <is>
          <t>https://rawayat.com.pk/products/stainless-steel-gold-chain-187-golden</t>
        </is>
      </c>
      <c r="Q1102" t="n">
        <v>48</v>
      </c>
      <c r="R1102" t="inlineStr">
        <is>
          <t>48% Off</t>
        </is>
      </c>
      <c r="S1102" t="inlineStr">
        <is>
          <t>calculated_from_prices</t>
        </is>
      </c>
    </row>
    <row r="1103">
      <c r="A1103" t="inlineStr">
        <is>
          <t>CCd007d9b2a8ae</t>
        </is>
      </c>
      <c r="B1103" t="inlineStr">
        <is>
          <t>CPa4ac102fa265</t>
        </is>
      </c>
      <c r="C1103" t="inlineStr">
        <is>
          <t>47867618918563</t>
        </is>
      </c>
      <c r="J1103" t="inlineStr">
        <is>
          <t>286021</t>
        </is>
      </c>
      <c r="K1103" t="n">
        <v>1999</v>
      </c>
      <c r="L1103" t="n">
        <v>1200</v>
      </c>
      <c r="M1103" t="inlineStr">
        <is>
          <t>yes</t>
        </is>
      </c>
      <c r="P1103" t="inlineStr">
        <is>
          <t>https://rawayat.com.pk/products/zircon-locket-set-43-golden-1</t>
        </is>
      </c>
      <c r="Q1103" t="n">
        <v>39.97</v>
      </c>
      <c r="R1103" t="inlineStr">
        <is>
          <t>40% Off</t>
        </is>
      </c>
      <c r="S1103" t="inlineStr">
        <is>
          <t>calculated_from_prices</t>
        </is>
      </c>
    </row>
    <row r="1104">
      <c r="A1104" t="inlineStr">
        <is>
          <t>CC26b2dc5b636a</t>
        </is>
      </c>
      <c r="B1104" t="inlineStr">
        <is>
          <t>CP48dc6a560754</t>
        </is>
      </c>
      <c r="C1104" t="inlineStr">
        <is>
          <t>48048737321123</t>
        </is>
      </c>
      <c r="J1104" t="inlineStr">
        <is>
          <t>287743</t>
        </is>
      </c>
      <c r="K1104" t="n">
        <v>1800</v>
      </c>
      <c r="L1104" t="n">
        <v>999</v>
      </c>
      <c r="M1104" t="inlineStr">
        <is>
          <t>yes</t>
        </is>
      </c>
      <c r="P1104" t="inlineStr">
        <is>
          <t>https://rawayat.com.pk/products/zircon-locket-set-181-golden-light-pink</t>
        </is>
      </c>
      <c r="Q1104" t="n">
        <v>44.5</v>
      </c>
      <c r="R1104" t="inlineStr">
        <is>
          <t>45% Off</t>
        </is>
      </c>
      <c r="S1104" t="inlineStr">
        <is>
          <t>calculated_from_prices</t>
        </is>
      </c>
    </row>
    <row r="1105">
      <c r="A1105" t="inlineStr">
        <is>
          <t>CC9f86a22f6064</t>
        </is>
      </c>
      <c r="B1105" t="inlineStr">
        <is>
          <t>CPb074c5ec6a74</t>
        </is>
      </c>
      <c r="C1105" t="inlineStr">
        <is>
          <t>48048736632995</t>
        </is>
      </c>
      <c r="J1105" t="inlineStr">
        <is>
          <t>287742</t>
        </is>
      </c>
      <c r="K1105" t="n">
        <v>1800</v>
      </c>
      <c r="L1105" t="n">
        <v>999</v>
      </c>
      <c r="M1105" t="inlineStr">
        <is>
          <t>yes</t>
        </is>
      </c>
      <c r="P1105" t="inlineStr">
        <is>
          <t>https://rawayat.com.pk/products/zircon-locket-set-181-golden-green</t>
        </is>
      </c>
      <c r="Q1105" t="n">
        <v>44.5</v>
      </c>
      <c r="R1105" t="inlineStr">
        <is>
          <t>45% Off</t>
        </is>
      </c>
      <c r="S1105" t="inlineStr">
        <is>
          <t>calculated_from_prices</t>
        </is>
      </c>
    </row>
    <row r="1106">
      <c r="A1106" t="inlineStr">
        <is>
          <t>CCeee941c6ea07</t>
        </is>
      </c>
      <c r="B1106" t="inlineStr">
        <is>
          <t>CPdac9a64db3c4</t>
        </is>
      </c>
      <c r="C1106" t="inlineStr">
        <is>
          <t>48048734961827</t>
        </is>
      </c>
      <c r="J1106" t="inlineStr">
        <is>
          <t>287741</t>
        </is>
      </c>
      <c r="K1106" t="n">
        <v>1800</v>
      </c>
      <c r="L1106" t="n">
        <v>999</v>
      </c>
      <c r="M1106" t="inlineStr">
        <is>
          <t>yes</t>
        </is>
      </c>
      <c r="P1106" t="inlineStr">
        <is>
          <t>https://rawayat.com.pk/products/zircon-locket-set-181-golden-blue</t>
        </is>
      </c>
      <c r="Q1106" t="n">
        <v>44.5</v>
      </c>
      <c r="R1106" t="inlineStr">
        <is>
          <t>45% Off</t>
        </is>
      </c>
      <c r="S1106" t="inlineStr">
        <is>
          <t>calculated_from_prices</t>
        </is>
      </c>
    </row>
    <row r="1107">
      <c r="A1107" t="inlineStr">
        <is>
          <t>CCf45e671f0ba0</t>
        </is>
      </c>
      <c r="B1107" t="inlineStr">
        <is>
          <t>CPe9d7f9e0cc2c</t>
        </is>
      </c>
      <c r="C1107" t="inlineStr">
        <is>
          <t>48048730800291</t>
        </is>
      </c>
      <c r="J1107" t="inlineStr">
        <is>
          <t>287739</t>
        </is>
      </c>
      <c r="K1107" t="n">
        <v>1800</v>
      </c>
      <c r="L1107" t="n">
        <v>999</v>
      </c>
      <c r="M1107" t="inlineStr">
        <is>
          <t>yes</t>
        </is>
      </c>
      <c r="P1107" t="inlineStr">
        <is>
          <t>https://rawayat.com.pk/products/zircon-locket-set-181-golden-maroon</t>
        </is>
      </c>
      <c r="Q1107" t="n">
        <v>44.5</v>
      </c>
      <c r="R1107" t="inlineStr">
        <is>
          <t>45% Off</t>
        </is>
      </c>
      <c r="S1107" t="inlineStr">
        <is>
          <t>calculated_from_prices</t>
        </is>
      </c>
    </row>
    <row r="1108">
      <c r="A1108" t="inlineStr">
        <is>
          <t>CCf908b54c950a</t>
        </is>
      </c>
      <c r="B1108" t="inlineStr">
        <is>
          <t>CPec89377dc8cd</t>
        </is>
      </c>
      <c r="C1108" t="inlineStr">
        <is>
          <t>46790658949283</t>
        </is>
      </c>
      <c r="J1108" t="inlineStr">
        <is>
          <t>284029</t>
        </is>
      </c>
      <c r="K1108" t="n">
        <v>1600</v>
      </c>
      <c r="L1108" t="n">
        <v>799</v>
      </c>
      <c r="M1108" t="inlineStr">
        <is>
          <t>yes</t>
        </is>
      </c>
      <c r="P1108" t="inlineStr">
        <is>
          <t>https://rawayat.com.pk/products/zircon-pendant-394-pink</t>
        </is>
      </c>
      <c r="Q1108" t="n">
        <v>50.06</v>
      </c>
      <c r="R1108" t="inlineStr">
        <is>
          <t>50% Off</t>
        </is>
      </c>
      <c r="S1108" t="inlineStr">
        <is>
          <t>calculated_from_prices</t>
        </is>
      </c>
    </row>
    <row r="1109">
      <c r="A1109" t="inlineStr">
        <is>
          <t>CC3eccb409da80</t>
        </is>
      </c>
      <c r="B1109" t="inlineStr">
        <is>
          <t>CPc9814b1fe202</t>
        </is>
      </c>
      <c r="C1109" t="inlineStr">
        <is>
          <t>46450832703651</t>
        </is>
      </c>
      <c r="J1109" t="inlineStr">
        <is>
          <t>282839</t>
        </is>
      </c>
      <c r="K1109" t="n">
        <v>1699</v>
      </c>
      <c r="L1109" t="n">
        <v>799</v>
      </c>
      <c r="M1109" t="inlineStr">
        <is>
          <t>yes</t>
        </is>
      </c>
      <c r="P1109" t="inlineStr">
        <is>
          <t>https://rawayat.com.pk/products/zircon-pendant-350-golden</t>
        </is>
      </c>
      <c r="Q1109" t="n">
        <v>52.97</v>
      </c>
      <c r="R1109" t="inlineStr">
        <is>
          <t>53% Off</t>
        </is>
      </c>
      <c r="S1109" t="inlineStr">
        <is>
          <t>calculated_from_prices</t>
        </is>
      </c>
    </row>
    <row r="1110">
      <c r="A1110" t="inlineStr">
        <is>
          <t>CCad0fc092bf9c</t>
        </is>
      </c>
      <c r="B1110" t="inlineStr">
        <is>
          <t>CP98b3646ffe47</t>
        </is>
      </c>
      <c r="C1110" t="inlineStr">
        <is>
          <t>46790667632803</t>
        </is>
      </c>
      <c r="J1110" t="inlineStr">
        <is>
          <t>284034</t>
        </is>
      </c>
      <c r="K1110" t="n">
        <v>1600</v>
      </c>
      <c r="L1110" t="n">
        <v>799</v>
      </c>
      <c r="M1110" t="inlineStr">
        <is>
          <t>yes</t>
        </is>
      </c>
      <c r="P1110" t="inlineStr">
        <is>
          <t>https://rawayat.com.pk/products/zircon-pendant-398-white</t>
        </is>
      </c>
      <c r="Q1110" t="n">
        <v>50.06</v>
      </c>
      <c r="R1110" t="inlineStr">
        <is>
          <t>50% Off</t>
        </is>
      </c>
      <c r="S1110" t="inlineStr">
        <is>
          <t>calculated_from_prices</t>
        </is>
      </c>
    </row>
    <row r="1111">
      <c r="A1111" t="inlineStr">
        <is>
          <t>CC7962eb1d7398</t>
        </is>
      </c>
      <c r="B1111" t="inlineStr">
        <is>
          <t>CP3e2fda82f771</t>
        </is>
      </c>
      <c r="C1111" t="inlineStr">
        <is>
          <t>47364826300579</t>
        </is>
      </c>
      <c r="J1111" t="inlineStr">
        <is>
          <t>284541</t>
        </is>
      </c>
      <c r="K1111" t="n">
        <v>1999</v>
      </c>
      <c r="L1111" t="n">
        <v>999</v>
      </c>
      <c r="M1111" t="inlineStr">
        <is>
          <t>yes</t>
        </is>
      </c>
      <c r="P1111" t="inlineStr">
        <is>
          <t>https://rawayat.com.pk/products/gold-plated-openable-kara-04-golden</t>
        </is>
      </c>
      <c r="Q1111" t="n">
        <v>50.03</v>
      </c>
      <c r="R1111" t="inlineStr">
        <is>
          <t>50% Off</t>
        </is>
      </c>
      <c r="S1111" t="inlineStr">
        <is>
          <t>calculated_from_prices</t>
        </is>
      </c>
    </row>
    <row r="1112">
      <c r="A1112" t="inlineStr">
        <is>
          <t>CCfac8d3c1292a</t>
        </is>
      </c>
      <c r="B1112" t="inlineStr">
        <is>
          <t>CP866a15cb5ebb</t>
        </is>
      </c>
      <c r="C1112" t="inlineStr">
        <is>
          <t>45944870207651</t>
        </is>
      </c>
      <c r="D1112" t="inlineStr">
        <is>
          <t>CG1022d6ad17ac</t>
        </is>
      </c>
      <c r="E1112" t="inlineStr">
        <is>
          <t>2.4 (2)</t>
        </is>
      </c>
      <c r="J1112" t="inlineStr">
        <is>
          <t>280783</t>
        </is>
      </c>
      <c r="K1112" t="n">
        <v>1200</v>
      </c>
      <c r="M1112" t="inlineStr">
        <is>
          <t>yes</t>
        </is>
      </c>
      <c r="P1112" t="inlineStr">
        <is>
          <t>https://rawayat.com.pk/products/kara-pair-18-golden</t>
        </is>
      </c>
    </row>
    <row r="1113">
      <c r="A1113" t="inlineStr">
        <is>
          <t>CC4437ed5a27cb</t>
        </is>
      </c>
      <c r="B1113" t="inlineStr">
        <is>
          <t>CP866a15cb5ebb</t>
        </is>
      </c>
      <c r="C1113" t="inlineStr">
        <is>
          <t>45944870240419</t>
        </is>
      </c>
      <c r="D1113" t="inlineStr">
        <is>
          <t>CG1022d6ad17ac</t>
        </is>
      </c>
      <c r="E1113" t="inlineStr">
        <is>
          <t>2.6 (Sawa 2)</t>
        </is>
      </c>
      <c r="J1113" t="inlineStr">
        <is>
          <t>280784</t>
        </is>
      </c>
      <c r="K1113" t="n">
        <v>1200</v>
      </c>
      <c r="M1113" t="inlineStr">
        <is>
          <t>yes</t>
        </is>
      </c>
      <c r="P1113" t="inlineStr">
        <is>
          <t>https://rawayat.com.pk/products/kara-pair-18-golden</t>
        </is>
      </c>
    </row>
    <row r="1114">
      <c r="A1114" t="inlineStr">
        <is>
          <t>CCf5a9705aee21</t>
        </is>
      </c>
      <c r="B1114" t="inlineStr">
        <is>
          <t>CP866a15cb5ebb</t>
        </is>
      </c>
      <c r="C1114" t="inlineStr">
        <is>
          <t>45944870273187</t>
        </is>
      </c>
      <c r="D1114" t="inlineStr">
        <is>
          <t>CG1022d6ad17ac</t>
        </is>
      </c>
      <c r="E1114" t="inlineStr">
        <is>
          <t>2.8 (Dhai)</t>
        </is>
      </c>
      <c r="J1114" t="inlineStr">
        <is>
          <t>280785</t>
        </is>
      </c>
      <c r="K1114" t="n">
        <v>1200</v>
      </c>
      <c r="M1114" t="inlineStr">
        <is>
          <t>yes</t>
        </is>
      </c>
      <c r="P1114" t="inlineStr">
        <is>
          <t>https://rawayat.com.pk/products/kara-pair-18-golden</t>
        </is>
      </c>
    </row>
    <row r="1115">
      <c r="A1115" t="inlineStr">
        <is>
          <t>CC0a04ebbce71a</t>
        </is>
      </c>
      <c r="B1115" t="inlineStr">
        <is>
          <t>CP866a15cb5ebb</t>
        </is>
      </c>
      <c r="C1115" t="inlineStr">
        <is>
          <t>45944870305955</t>
        </is>
      </c>
      <c r="D1115" t="inlineStr">
        <is>
          <t>CG1022d6ad17ac</t>
        </is>
      </c>
      <c r="E1115" t="inlineStr">
        <is>
          <t>2.10 (Pony 3)</t>
        </is>
      </c>
      <c r="J1115" t="inlineStr">
        <is>
          <t>280786</t>
        </is>
      </c>
      <c r="K1115" t="n">
        <v>1200</v>
      </c>
      <c r="M1115" t="inlineStr">
        <is>
          <t>no</t>
        </is>
      </c>
      <c r="P1115" t="inlineStr">
        <is>
          <t>https://rawayat.com.pk/products/kara-pair-18-golden</t>
        </is>
      </c>
    </row>
    <row r="1116">
      <c r="A1116" t="inlineStr">
        <is>
          <t>CC01f20058f014</t>
        </is>
      </c>
      <c r="B1116" t="inlineStr">
        <is>
          <t>CP917525ac4811</t>
        </is>
      </c>
      <c r="C1116" t="inlineStr">
        <is>
          <t>47606921330851</t>
        </is>
      </c>
      <c r="J1116" t="inlineStr">
        <is>
          <t>285275</t>
        </is>
      </c>
      <c r="K1116" t="n">
        <v>1300</v>
      </c>
      <c r="L1116" t="n">
        <v>999</v>
      </c>
      <c r="M1116" t="inlineStr">
        <is>
          <t>yes</t>
        </is>
      </c>
      <c r="P1116" t="inlineStr">
        <is>
          <t>https://rawayat.com.pk/products/adjustable-kashmiri-bangle-119-black-1</t>
        </is>
      </c>
      <c r="Q1116" t="n">
        <v>23.15</v>
      </c>
      <c r="R1116" t="inlineStr">
        <is>
          <t>23% Off</t>
        </is>
      </c>
      <c r="S1116" t="inlineStr">
        <is>
          <t>calculated_from_prices</t>
        </is>
      </c>
    </row>
    <row r="1117">
      <c r="A1117" t="inlineStr">
        <is>
          <t>CCf1ca052a843f</t>
        </is>
      </c>
      <c r="B1117" t="inlineStr">
        <is>
          <t>CP3b6bc357bd77</t>
        </is>
      </c>
      <c r="C1117" t="inlineStr">
        <is>
          <t>47364821483683</t>
        </is>
      </c>
      <c r="D1117" t="inlineStr">
        <is>
          <t>CG90a4d43cdf69</t>
        </is>
      </c>
      <c r="E1117" t="inlineStr">
        <is>
          <t>2.4 (2) Small</t>
        </is>
      </c>
      <c r="J1117" t="inlineStr">
        <is>
          <t>284537</t>
        </is>
      </c>
      <c r="K1117" t="n">
        <v>2499</v>
      </c>
      <c r="L1117" t="n">
        <v>1499</v>
      </c>
      <c r="M1117" t="inlineStr">
        <is>
          <t>yes</t>
        </is>
      </c>
      <c r="P1117" t="inlineStr">
        <is>
          <t>https://rawayat.com.pk/products/gold-bangles-135-4-bangles-black</t>
        </is>
      </c>
      <c r="Q1117" t="n">
        <v>40.02</v>
      </c>
      <c r="R1117" t="inlineStr">
        <is>
          <t>40% Off</t>
        </is>
      </c>
      <c r="S1117" t="inlineStr">
        <is>
          <t>calculated_from_prices</t>
        </is>
      </c>
    </row>
    <row r="1118">
      <c r="A1118" t="inlineStr">
        <is>
          <t>CCaa6eab2be3ed</t>
        </is>
      </c>
      <c r="B1118" t="inlineStr">
        <is>
          <t>CP3b6bc357bd77</t>
        </is>
      </c>
      <c r="C1118" t="inlineStr">
        <is>
          <t>47364821516451</t>
        </is>
      </c>
      <c r="D1118" t="inlineStr">
        <is>
          <t>CG90a4d43cdf69</t>
        </is>
      </c>
      <c r="E1118" t="inlineStr">
        <is>
          <t>2.6 (Sawa 2) Medium</t>
        </is>
      </c>
      <c r="J1118" t="inlineStr">
        <is>
          <t>284538</t>
        </is>
      </c>
      <c r="K1118" t="n">
        <v>2499</v>
      </c>
      <c r="L1118" t="n">
        <v>1499</v>
      </c>
      <c r="M1118" t="inlineStr">
        <is>
          <t>yes</t>
        </is>
      </c>
      <c r="P1118" t="inlineStr">
        <is>
          <t>https://rawayat.com.pk/products/gold-bangles-135-4-bangles-black</t>
        </is>
      </c>
      <c r="Q1118" t="n">
        <v>40.02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CCb854d7b62d6e</t>
        </is>
      </c>
      <c r="B1119" t="inlineStr">
        <is>
          <t>CP3b6bc357bd77</t>
        </is>
      </c>
      <c r="C1119" t="inlineStr">
        <is>
          <t>47364821549219</t>
        </is>
      </c>
      <c r="D1119" t="inlineStr">
        <is>
          <t>CG90a4d43cdf69</t>
        </is>
      </c>
      <c r="E1119" t="inlineStr">
        <is>
          <t>2.8 (Dhai) Large</t>
        </is>
      </c>
      <c r="J1119" t="inlineStr">
        <is>
          <t>284539</t>
        </is>
      </c>
      <c r="K1119" t="n">
        <v>2499</v>
      </c>
      <c r="L1119" t="n">
        <v>1499</v>
      </c>
      <c r="M1119" t="inlineStr">
        <is>
          <t>no</t>
        </is>
      </c>
      <c r="P1119" t="inlineStr">
        <is>
          <t>https://rawayat.com.pk/products/gold-bangles-135-4-bangles-black</t>
        </is>
      </c>
      <c r="Q1119" t="n">
        <v>40.02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CCe2021059fcb2</t>
        </is>
      </c>
      <c r="B1120" t="inlineStr">
        <is>
          <t>CP3b6bc357bd77</t>
        </is>
      </c>
      <c r="C1120" t="inlineStr">
        <is>
          <t>47364821581987</t>
        </is>
      </c>
      <c r="D1120" t="inlineStr">
        <is>
          <t>CG90a4d43cdf69</t>
        </is>
      </c>
      <c r="E1120" t="inlineStr">
        <is>
          <t>2.10 (Poney 3) Extra large</t>
        </is>
      </c>
      <c r="J1120" t="inlineStr">
        <is>
          <t>284540</t>
        </is>
      </c>
      <c r="K1120" t="n">
        <v>2499</v>
      </c>
      <c r="L1120" t="n">
        <v>1499</v>
      </c>
      <c r="M1120" t="inlineStr">
        <is>
          <t>no</t>
        </is>
      </c>
      <c r="P1120" t="inlineStr">
        <is>
          <t>https://rawayat.com.pk/products/gold-bangles-135-4-bangles-black</t>
        </is>
      </c>
      <c r="Q1120" t="n">
        <v>40.02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CCe1bb24065934</t>
        </is>
      </c>
      <c r="B1121" t="inlineStr">
        <is>
          <t>CPb51833392aba</t>
        </is>
      </c>
      <c r="C1121" t="inlineStr">
        <is>
          <t>47412074971299</t>
        </is>
      </c>
      <c r="D1121" t="inlineStr">
        <is>
          <t>CGafd1119a41f7</t>
        </is>
      </c>
      <c r="E1121" t="inlineStr">
        <is>
          <t>2.4 (2) Small</t>
        </is>
      </c>
      <c r="J1121" t="inlineStr">
        <is>
          <t>284693</t>
        </is>
      </c>
      <c r="K1121" t="n">
        <v>2500</v>
      </c>
      <c r="L1121" t="n">
        <v>1199</v>
      </c>
      <c r="M1121" t="inlineStr">
        <is>
          <t>no</t>
        </is>
      </c>
      <c r="P1121" t="inlineStr">
        <is>
          <t>https://rawayat.com.pk/products/gold-bangles-141-golden</t>
        </is>
      </c>
      <c r="Q1121" t="n">
        <v>52.04</v>
      </c>
      <c r="R1121" t="inlineStr">
        <is>
          <t>52% Off</t>
        </is>
      </c>
      <c r="S1121" t="inlineStr">
        <is>
          <t>calculated_from_prices</t>
        </is>
      </c>
    </row>
    <row r="1122">
      <c r="A1122" t="inlineStr">
        <is>
          <t>CC38749bed5ddc</t>
        </is>
      </c>
      <c r="B1122" t="inlineStr">
        <is>
          <t>CPb51833392aba</t>
        </is>
      </c>
      <c r="C1122" t="inlineStr">
        <is>
          <t>47412075004067</t>
        </is>
      </c>
      <c r="D1122" t="inlineStr">
        <is>
          <t>CGafd1119a41f7</t>
        </is>
      </c>
      <c r="E1122" t="inlineStr">
        <is>
          <t>2.6 (Sawa 2) Medium</t>
        </is>
      </c>
      <c r="J1122" t="inlineStr">
        <is>
          <t>284694</t>
        </is>
      </c>
      <c r="K1122" t="n">
        <v>2500</v>
      </c>
      <c r="L1122" t="n">
        <v>1199</v>
      </c>
      <c r="M1122" t="inlineStr">
        <is>
          <t>yes</t>
        </is>
      </c>
      <c r="P1122" t="inlineStr">
        <is>
          <t>https://rawayat.com.pk/products/gold-bangles-141-golden</t>
        </is>
      </c>
      <c r="Q1122" t="n">
        <v>52.04</v>
      </c>
      <c r="R1122" t="inlineStr">
        <is>
          <t>52% Off</t>
        </is>
      </c>
      <c r="S1122" t="inlineStr">
        <is>
          <t>calculated_from_prices</t>
        </is>
      </c>
    </row>
    <row r="1123">
      <c r="A1123" t="inlineStr">
        <is>
          <t>CC7c13495c061e</t>
        </is>
      </c>
      <c r="B1123" t="inlineStr">
        <is>
          <t>CPb51833392aba</t>
        </is>
      </c>
      <c r="C1123" t="inlineStr">
        <is>
          <t>47412075036835</t>
        </is>
      </c>
      <c r="D1123" t="inlineStr">
        <is>
          <t>CGafd1119a41f7</t>
        </is>
      </c>
      <c r="E1123" t="inlineStr">
        <is>
          <t>2.8 (Dhai) Large</t>
        </is>
      </c>
      <c r="J1123" t="inlineStr">
        <is>
          <t>284695</t>
        </is>
      </c>
      <c r="K1123" t="n">
        <v>2500</v>
      </c>
      <c r="L1123" t="n">
        <v>1199</v>
      </c>
      <c r="M1123" t="inlineStr">
        <is>
          <t>yes</t>
        </is>
      </c>
      <c r="P1123" t="inlineStr">
        <is>
          <t>https://rawayat.com.pk/products/gold-bangles-141-golden</t>
        </is>
      </c>
      <c r="Q1123" t="n">
        <v>52.04</v>
      </c>
      <c r="R1123" t="inlineStr">
        <is>
          <t>52% Off</t>
        </is>
      </c>
      <c r="S1123" t="inlineStr">
        <is>
          <t>calculated_from_prices</t>
        </is>
      </c>
    </row>
    <row r="1124">
      <c r="A1124" t="inlineStr">
        <is>
          <t>CC4879d86a6a95</t>
        </is>
      </c>
      <c r="B1124" t="inlineStr">
        <is>
          <t>CPb51833392aba</t>
        </is>
      </c>
      <c r="C1124" t="inlineStr">
        <is>
          <t>47412075069603</t>
        </is>
      </c>
      <c r="D1124" t="inlineStr">
        <is>
          <t>CGafd1119a41f7</t>
        </is>
      </c>
      <c r="E1124" t="inlineStr">
        <is>
          <t>2.10 (Pony3) Extra Large</t>
        </is>
      </c>
      <c r="J1124" t="inlineStr">
        <is>
          <t>284696</t>
        </is>
      </c>
      <c r="K1124" t="n">
        <v>2500</v>
      </c>
      <c r="L1124" t="n">
        <v>1199</v>
      </c>
      <c r="M1124" t="inlineStr">
        <is>
          <t>yes</t>
        </is>
      </c>
      <c r="P1124" t="inlineStr">
        <is>
          <t>https://rawayat.com.pk/products/gold-bangles-141-golden</t>
        </is>
      </c>
      <c r="Q1124" t="n">
        <v>52.04</v>
      </c>
      <c r="R1124" t="inlineStr">
        <is>
          <t>52% Off</t>
        </is>
      </c>
      <c r="S1124" t="inlineStr">
        <is>
          <t>calculated_from_prices</t>
        </is>
      </c>
    </row>
    <row r="1125">
      <c r="A1125" t="inlineStr">
        <is>
          <t>CCd9c7ba794d63</t>
        </is>
      </c>
      <c r="B1125" t="inlineStr">
        <is>
          <t>CP880858c6bc8f</t>
        </is>
      </c>
      <c r="C1125" t="inlineStr">
        <is>
          <t>46465083408547</t>
        </is>
      </c>
      <c r="D1125" t="inlineStr">
        <is>
          <t>CG4bd735b29637</t>
        </is>
      </c>
      <c r="E1125" t="inlineStr">
        <is>
          <t>2.4 (2) Small</t>
        </is>
      </c>
      <c r="J1125" t="inlineStr">
        <is>
          <t>283010</t>
        </is>
      </c>
      <c r="K1125" t="n">
        <v>1999</v>
      </c>
      <c r="L1125" t="n">
        <v>799</v>
      </c>
      <c r="M1125" t="inlineStr">
        <is>
          <t>no</t>
        </is>
      </c>
      <c r="P1125" t="inlineStr">
        <is>
          <t>https://rawayat.com.pk/products/gold-platted-bangles-21-golden</t>
        </is>
      </c>
      <c r="Q1125" t="n">
        <v>60.03</v>
      </c>
      <c r="R1125" t="inlineStr">
        <is>
          <t>60% Off</t>
        </is>
      </c>
      <c r="S1125" t="inlineStr">
        <is>
          <t>calculated_from_prices</t>
        </is>
      </c>
    </row>
    <row r="1126">
      <c r="A1126" t="inlineStr">
        <is>
          <t>CC528708909ce3</t>
        </is>
      </c>
      <c r="B1126" t="inlineStr">
        <is>
          <t>CP880858c6bc8f</t>
        </is>
      </c>
      <c r="C1126" t="inlineStr">
        <is>
          <t>46465083441315</t>
        </is>
      </c>
      <c r="D1126" t="inlineStr">
        <is>
          <t>CG4bd735b29637</t>
        </is>
      </c>
      <c r="E1126" t="inlineStr">
        <is>
          <t>2.6 (Sawa 2) Medium</t>
        </is>
      </c>
      <c r="J1126" t="inlineStr">
        <is>
          <t>283011</t>
        </is>
      </c>
      <c r="K1126" t="n">
        <v>1999</v>
      </c>
      <c r="L1126" t="n">
        <v>799</v>
      </c>
      <c r="M1126" t="inlineStr">
        <is>
          <t>no</t>
        </is>
      </c>
      <c r="P1126" t="inlineStr">
        <is>
          <t>https://rawayat.com.pk/products/gold-platted-bangles-21-golden</t>
        </is>
      </c>
      <c r="Q1126" t="n">
        <v>60.03</v>
      </c>
      <c r="R1126" t="inlineStr">
        <is>
          <t>60% Off</t>
        </is>
      </c>
      <c r="S1126" t="inlineStr">
        <is>
          <t>calculated_from_prices</t>
        </is>
      </c>
    </row>
    <row r="1127">
      <c r="A1127" t="inlineStr">
        <is>
          <t>CC484d9154a233</t>
        </is>
      </c>
      <c r="B1127" t="inlineStr">
        <is>
          <t>CP880858c6bc8f</t>
        </is>
      </c>
      <c r="C1127" t="inlineStr">
        <is>
          <t>46465083474083</t>
        </is>
      </c>
      <c r="D1127" t="inlineStr">
        <is>
          <t>CG4bd735b29637</t>
        </is>
      </c>
      <c r="E1127" t="inlineStr">
        <is>
          <t>2.8 (Dhai) Large</t>
        </is>
      </c>
      <c r="J1127" t="inlineStr">
        <is>
          <t>283012</t>
        </is>
      </c>
      <c r="K1127" t="n">
        <v>1999</v>
      </c>
      <c r="L1127" t="n">
        <v>799</v>
      </c>
      <c r="M1127" t="inlineStr">
        <is>
          <t>yes</t>
        </is>
      </c>
      <c r="P1127" t="inlineStr">
        <is>
          <t>https://rawayat.com.pk/products/gold-platted-bangles-21-golden</t>
        </is>
      </c>
      <c r="Q1127" t="n">
        <v>60.03</v>
      </c>
      <c r="R1127" t="inlineStr">
        <is>
          <t>60% Off</t>
        </is>
      </c>
      <c r="S1127" t="inlineStr">
        <is>
          <t>calculated_from_prices</t>
        </is>
      </c>
    </row>
    <row r="1128">
      <c r="A1128" t="inlineStr">
        <is>
          <t>CC8d9837987869</t>
        </is>
      </c>
      <c r="B1128" t="inlineStr">
        <is>
          <t>CP880858c6bc8f</t>
        </is>
      </c>
      <c r="C1128" t="inlineStr">
        <is>
          <t>46465083506851</t>
        </is>
      </c>
      <c r="D1128" t="inlineStr">
        <is>
          <t>CG4bd735b29637</t>
        </is>
      </c>
      <c r="E1128" t="inlineStr">
        <is>
          <t>2.10 (Pony3) Extra Large</t>
        </is>
      </c>
      <c r="J1128" t="inlineStr">
        <is>
          <t>283013</t>
        </is>
      </c>
      <c r="K1128" t="n">
        <v>1999</v>
      </c>
      <c r="L1128" t="n">
        <v>799</v>
      </c>
      <c r="M1128" t="inlineStr">
        <is>
          <t>yes</t>
        </is>
      </c>
      <c r="P1128" t="inlineStr">
        <is>
          <t>https://rawayat.com.pk/products/gold-platted-bangles-21-golden</t>
        </is>
      </c>
      <c r="Q1128" t="n">
        <v>60.03</v>
      </c>
      <c r="R1128" t="inlineStr">
        <is>
          <t>60% Off</t>
        </is>
      </c>
      <c r="S1128" t="inlineStr">
        <is>
          <t>calculated_from_prices</t>
        </is>
      </c>
    </row>
    <row r="1129">
      <c r="A1129" t="inlineStr">
        <is>
          <t>CCc8658bb81e98</t>
        </is>
      </c>
      <c r="B1129" t="inlineStr">
        <is>
          <t>CPf9d2d52a5217</t>
        </is>
      </c>
      <c r="C1129" t="inlineStr">
        <is>
          <t>46444108644515</t>
        </is>
      </c>
      <c r="D1129" t="inlineStr">
        <is>
          <t>CG98e24a6aeb21</t>
        </is>
      </c>
      <c r="E1129" t="inlineStr">
        <is>
          <t>2.4 (2) Small</t>
        </is>
      </c>
      <c r="J1129" t="inlineStr">
        <is>
          <t>282749</t>
        </is>
      </c>
      <c r="K1129" t="n">
        <v>2400</v>
      </c>
      <c r="L1129" t="n">
        <v>999</v>
      </c>
      <c r="M1129" t="inlineStr">
        <is>
          <t>no</t>
        </is>
      </c>
      <c r="P1129" t="inlineStr">
        <is>
          <t>https://rawayat.com.pk/products/gold-platted-bangles-18-golden</t>
        </is>
      </c>
      <c r="Q1129" t="n">
        <v>58.38</v>
      </c>
      <c r="R1129" t="inlineStr">
        <is>
          <t>58% Off</t>
        </is>
      </c>
      <c r="S1129" t="inlineStr">
        <is>
          <t>calculated_from_prices</t>
        </is>
      </c>
    </row>
    <row r="1130">
      <c r="A1130" t="inlineStr">
        <is>
          <t>CC7bf948e91745</t>
        </is>
      </c>
      <c r="B1130" t="inlineStr">
        <is>
          <t>CPf9d2d52a5217</t>
        </is>
      </c>
      <c r="C1130" t="inlineStr">
        <is>
          <t>46444108677283</t>
        </is>
      </c>
      <c r="D1130" t="inlineStr">
        <is>
          <t>CG98e24a6aeb21</t>
        </is>
      </c>
      <c r="E1130" t="inlineStr">
        <is>
          <t>2.6 (Sawa 2) Medium</t>
        </is>
      </c>
      <c r="J1130" t="inlineStr">
        <is>
          <t>282750</t>
        </is>
      </c>
      <c r="K1130" t="n">
        <v>2400</v>
      </c>
      <c r="L1130" t="n">
        <v>999</v>
      </c>
      <c r="M1130" t="inlineStr">
        <is>
          <t>yes</t>
        </is>
      </c>
      <c r="P1130" t="inlineStr">
        <is>
          <t>https://rawayat.com.pk/products/gold-platted-bangles-18-golden</t>
        </is>
      </c>
      <c r="Q1130" t="n">
        <v>58.38</v>
      </c>
      <c r="R1130" t="inlineStr">
        <is>
          <t>58% Off</t>
        </is>
      </c>
      <c r="S1130" t="inlineStr">
        <is>
          <t>calculated_from_prices</t>
        </is>
      </c>
    </row>
    <row r="1131">
      <c r="A1131" t="inlineStr">
        <is>
          <t>CCce3319e4eda8</t>
        </is>
      </c>
      <c r="B1131" t="inlineStr">
        <is>
          <t>CPf9d2d52a5217</t>
        </is>
      </c>
      <c r="C1131" t="inlineStr">
        <is>
          <t>46444108710051</t>
        </is>
      </c>
      <c r="D1131" t="inlineStr">
        <is>
          <t>CG98e24a6aeb21</t>
        </is>
      </c>
      <c r="E1131" t="inlineStr">
        <is>
          <t>2.8 (Dhai) Large</t>
        </is>
      </c>
      <c r="J1131" t="inlineStr">
        <is>
          <t>282751</t>
        </is>
      </c>
      <c r="K1131" t="n">
        <v>2400</v>
      </c>
      <c r="L1131" t="n">
        <v>999</v>
      </c>
      <c r="M1131" t="inlineStr">
        <is>
          <t>yes</t>
        </is>
      </c>
      <c r="P1131" t="inlineStr">
        <is>
          <t>https://rawayat.com.pk/products/gold-platted-bangles-18-golden</t>
        </is>
      </c>
      <c r="Q1131" t="n">
        <v>58.38</v>
      </c>
      <c r="R1131" t="inlineStr">
        <is>
          <t>58% Off</t>
        </is>
      </c>
      <c r="S1131" t="inlineStr">
        <is>
          <t>calculated_from_prices</t>
        </is>
      </c>
    </row>
    <row r="1132">
      <c r="A1132" t="inlineStr">
        <is>
          <t>CC44066fad6999</t>
        </is>
      </c>
      <c r="B1132" t="inlineStr">
        <is>
          <t>CPf9d2d52a5217</t>
        </is>
      </c>
      <c r="C1132" t="inlineStr">
        <is>
          <t>46444108742819</t>
        </is>
      </c>
      <c r="D1132" t="inlineStr">
        <is>
          <t>CG98e24a6aeb21</t>
        </is>
      </c>
      <c r="E1132" t="inlineStr">
        <is>
          <t>2.10 (Poney 3) Extra large</t>
        </is>
      </c>
      <c r="J1132" t="inlineStr">
        <is>
          <t>282752</t>
        </is>
      </c>
      <c r="K1132" t="n">
        <v>2400</v>
      </c>
      <c r="L1132" t="n">
        <v>999</v>
      </c>
      <c r="M1132" t="inlineStr">
        <is>
          <t>yes</t>
        </is>
      </c>
      <c r="P1132" t="inlineStr">
        <is>
          <t>https://rawayat.com.pk/products/gold-platted-bangles-18-golden</t>
        </is>
      </c>
      <c r="Q1132" t="n">
        <v>58.38</v>
      </c>
      <c r="R1132" t="inlineStr">
        <is>
          <t>58% Off</t>
        </is>
      </c>
      <c r="S1132" t="inlineStr">
        <is>
          <t>calculated_from_prices</t>
        </is>
      </c>
    </row>
    <row r="1133">
      <c r="A1133" t="inlineStr">
        <is>
          <t>CCb89e878293fb</t>
        </is>
      </c>
      <c r="B1133" t="inlineStr">
        <is>
          <t>CP6abefbec2f25</t>
        </is>
      </c>
      <c r="C1133" t="inlineStr">
        <is>
          <t>48054057861283</t>
        </is>
      </c>
      <c r="J1133" t="inlineStr">
        <is>
          <t>287747</t>
        </is>
      </c>
      <c r="K1133" t="n">
        <v>1850</v>
      </c>
      <c r="L1133" t="n">
        <v>1075</v>
      </c>
      <c r="M1133" t="inlineStr">
        <is>
          <t>yes</t>
        </is>
      </c>
      <c r="P1133" t="inlineStr">
        <is>
          <t>https://rawayat.com.pk/products/zircon-locket-set-191-silver-pink</t>
        </is>
      </c>
      <c r="Q1133" t="n">
        <v>41.89</v>
      </c>
      <c r="R1133" t="inlineStr">
        <is>
          <t>42% Off</t>
        </is>
      </c>
      <c r="S1133" t="inlineStr">
        <is>
          <t>calculated_from_prices</t>
        </is>
      </c>
    </row>
    <row r="1134">
      <c r="A1134" t="inlineStr">
        <is>
          <t>CCa68769d635b2</t>
        </is>
      </c>
      <c r="B1134" t="inlineStr">
        <is>
          <t>CP53167cb759fa</t>
        </is>
      </c>
      <c r="C1134" t="inlineStr">
        <is>
          <t>48054044426403</t>
        </is>
      </c>
      <c r="J1134" t="inlineStr">
        <is>
          <t>287746</t>
        </is>
      </c>
      <c r="K1134" t="n">
        <v>1850</v>
      </c>
      <c r="L1134" t="n">
        <v>1075</v>
      </c>
      <c r="M1134" t="inlineStr">
        <is>
          <t>yes</t>
        </is>
      </c>
      <c r="P1134" t="inlineStr">
        <is>
          <t>https://rawayat.com.pk/products/zircon-locket-set-191-silver-green</t>
        </is>
      </c>
      <c r="Q1134" t="n">
        <v>41.89</v>
      </c>
      <c r="R1134" t="inlineStr">
        <is>
          <t>42% Off</t>
        </is>
      </c>
      <c r="S1134" t="inlineStr">
        <is>
          <t>calculated_from_prices</t>
        </is>
      </c>
    </row>
    <row r="1135">
      <c r="A1135" t="inlineStr">
        <is>
          <t>CC413a1f1df5e2</t>
        </is>
      </c>
      <c r="B1135" t="inlineStr">
        <is>
          <t>CP6ad71aaa3938</t>
        </is>
      </c>
      <c r="C1135" t="inlineStr">
        <is>
          <t>48054030500003</t>
        </is>
      </c>
      <c r="J1135" t="inlineStr">
        <is>
          <t>287745</t>
        </is>
      </c>
      <c r="K1135" t="n">
        <v>1850</v>
      </c>
      <c r="L1135" t="n">
        <v>1075</v>
      </c>
      <c r="M1135" t="inlineStr">
        <is>
          <t>yes</t>
        </is>
      </c>
      <c r="P1135" t="inlineStr">
        <is>
          <t>https://rawayat.com.pk/products/zircon-locket-set-191-silver-blue</t>
        </is>
      </c>
      <c r="Q1135" t="n">
        <v>41.89</v>
      </c>
      <c r="R1135" t="inlineStr">
        <is>
          <t>42% Off</t>
        </is>
      </c>
      <c r="S1135" t="inlineStr">
        <is>
          <t>calculated_from_prices</t>
        </is>
      </c>
    </row>
    <row r="1136">
      <c r="A1136" t="inlineStr">
        <is>
          <t>CC41fc5e8dd3e1</t>
        </is>
      </c>
      <c r="B1136" t="inlineStr">
        <is>
          <t>CPc6a6569882b7</t>
        </is>
      </c>
      <c r="C1136" t="inlineStr">
        <is>
          <t>48048713007267</t>
        </is>
      </c>
      <c r="J1136" t="inlineStr">
        <is>
          <t>287734</t>
        </is>
      </c>
      <c r="K1136" t="n">
        <v>1500</v>
      </c>
      <c r="L1136" t="n">
        <v>895</v>
      </c>
      <c r="M1136" t="inlineStr">
        <is>
          <t>yes</t>
        </is>
      </c>
      <c r="P1136" t="inlineStr">
        <is>
          <t>https://rawayat.com.pk/products/zircon-locket-set-189-golden-multi</t>
        </is>
      </c>
      <c r="Q1136" t="n">
        <v>40.33</v>
      </c>
      <c r="R1136" t="inlineStr">
        <is>
          <t>40% Off</t>
        </is>
      </c>
      <c r="S1136" t="inlineStr">
        <is>
          <t>calculated_from_prices</t>
        </is>
      </c>
    </row>
    <row r="1137">
      <c r="A1137" t="inlineStr">
        <is>
          <t>CC4cd4dc67497b</t>
        </is>
      </c>
      <c r="B1137" t="inlineStr">
        <is>
          <t>CP3f51c81b95c8</t>
        </is>
      </c>
      <c r="C1137" t="inlineStr">
        <is>
          <t>48048717332643</t>
        </is>
      </c>
      <c r="J1137" t="inlineStr">
        <is>
          <t>287736</t>
        </is>
      </c>
      <c r="K1137" t="n">
        <v>1500</v>
      </c>
      <c r="L1137" t="n">
        <v>895</v>
      </c>
      <c r="M1137" t="inlineStr">
        <is>
          <t>yes</t>
        </is>
      </c>
      <c r="P1137" t="inlineStr">
        <is>
          <t>https://rawayat.com.pk/products/zircon-locket-set-189-golden</t>
        </is>
      </c>
      <c r="Q1137" t="n">
        <v>40.33</v>
      </c>
      <c r="R1137" t="inlineStr">
        <is>
          <t>40% Off</t>
        </is>
      </c>
      <c r="S1137" t="inlineStr">
        <is>
          <t>calculated_from_prices</t>
        </is>
      </c>
    </row>
    <row r="1138">
      <c r="A1138" t="inlineStr">
        <is>
          <t>CCc1dd599599b4</t>
        </is>
      </c>
      <c r="B1138" t="inlineStr">
        <is>
          <t>CPdf6b86792c52</t>
        </is>
      </c>
      <c r="C1138" t="inlineStr">
        <is>
          <t>48048714055843</t>
        </is>
      </c>
      <c r="J1138" t="inlineStr">
        <is>
          <t>287735</t>
        </is>
      </c>
      <c r="K1138" t="n">
        <v>1500</v>
      </c>
      <c r="L1138" t="n">
        <v>895</v>
      </c>
      <c r="M1138" t="inlineStr">
        <is>
          <t>yes</t>
        </is>
      </c>
      <c r="P1138" t="inlineStr">
        <is>
          <t>https://rawayat.com.pk/products/zircon-locket-set-189-golden-green</t>
        </is>
      </c>
      <c r="Q1138" t="n">
        <v>40.33</v>
      </c>
      <c r="R1138" t="inlineStr">
        <is>
          <t>40% Off</t>
        </is>
      </c>
      <c r="S1138" t="inlineStr">
        <is>
          <t>calculated_from_prices</t>
        </is>
      </c>
    </row>
    <row r="1139">
      <c r="A1139" t="inlineStr">
        <is>
          <t>CC2aa1fd2a6bae</t>
        </is>
      </c>
      <c r="B1139" t="inlineStr">
        <is>
          <t>CP426bb196f31f</t>
        </is>
      </c>
      <c r="C1139" t="inlineStr">
        <is>
          <t>48054309290147</t>
        </is>
      </c>
      <c r="J1139" t="inlineStr">
        <is>
          <t>287749</t>
        </is>
      </c>
      <c r="K1139" t="n">
        <v>1900</v>
      </c>
      <c r="L1139" t="n">
        <v>1250</v>
      </c>
      <c r="M1139" t="inlineStr">
        <is>
          <t>yes</t>
        </is>
      </c>
      <c r="P1139" t="inlineStr">
        <is>
          <t>https://rawayat.com.pk/products/zircon-locket-set-192-golden</t>
        </is>
      </c>
      <c r="Q1139" t="n">
        <v>34.21</v>
      </c>
      <c r="R1139" t="inlineStr">
        <is>
          <t>34% Off</t>
        </is>
      </c>
      <c r="S1139" t="inlineStr">
        <is>
          <t>calculated_from_prices</t>
        </is>
      </c>
    </row>
    <row r="1140">
      <c r="A1140" t="inlineStr">
        <is>
          <t>CC538bf5a42e0b</t>
        </is>
      </c>
      <c r="B1140" t="inlineStr">
        <is>
          <t>CP1e24ffc23e6a</t>
        </is>
      </c>
      <c r="C1140" t="inlineStr">
        <is>
          <t>48054296871075</t>
        </is>
      </c>
      <c r="J1140" t="inlineStr">
        <is>
          <t>287748</t>
        </is>
      </c>
      <c r="K1140" t="n">
        <v>1900</v>
      </c>
      <c r="L1140" t="n">
        <v>1250</v>
      </c>
      <c r="M1140" t="inlineStr">
        <is>
          <t>yes</t>
        </is>
      </c>
      <c r="P1140" t="inlineStr">
        <is>
          <t>https://rawayat.com.pk/products/zircon-locket-set-192-golden-pink</t>
        </is>
      </c>
      <c r="Q1140" t="n">
        <v>34.21</v>
      </c>
      <c r="R1140" t="inlineStr">
        <is>
          <t>34% Off</t>
        </is>
      </c>
      <c r="S1140" t="inlineStr">
        <is>
          <t>calculated_from_prices</t>
        </is>
      </c>
    </row>
    <row r="1141">
      <c r="A1141" t="inlineStr">
        <is>
          <t>CC6d51f5f88140</t>
        </is>
      </c>
      <c r="B1141" t="inlineStr">
        <is>
          <t>CPaaaec2e6afde</t>
        </is>
      </c>
      <c r="C1141" t="inlineStr">
        <is>
          <t>48054420865187</t>
        </is>
      </c>
      <c r="J1141" t="inlineStr">
        <is>
          <t>287752</t>
        </is>
      </c>
      <c r="K1141" t="n">
        <v>2200</v>
      </c>
      <c r="L1141" t="n">
        <v>1650</v>
      </c>
      <c r="M1141" t="inlineStr">
        <is>
          <t>yes</t>
        </is>
      </c>
      <c r="P1141" t="inlineStr">
        <is>
          <t>https://rawayat.com.pk/products/zircon-locket-set-193-silver-yellow</t>
        </is>
      </c>
      <c r="Q1141" t="n">
        <v>25</v>
      </c>
      <c r="R1141" t="inlineStr">
        <is>
          <t>25% Off</t>
        </is>
      </c>
      <c r="S1141" t="inlineStr">
        <is>
          <t>calculated_from_prices</t>
        </is>
      </c>
    </row>
    <row r="1142">
      <c r="A1142" t="inlineStr">
        <is>
          <t>CC7ce93882e066</t>
        </is>
      </c>
      <c r="B1142" t="inlineStr">
        <is>
          <t>CP8022e7e56e76</t>
        </is>
      </c>
      <c r="C1142" t="inlineStr">
        <is>
          <t>48054390227107</t>
        </is>
      </c>
      <c r="J1142" t="inlineStr">
        <is>
          <t>287750</t>
        </is>
      </c>
      <c r="K1142" t="n">
        <v>2200</v>
      </c>
      <c r="L1142" t="n">
        <v>1650</v>
      </c>
      <c r="M1142" t="inlineStr">
        <is>
          <t>yes</t>
        </is>
      </c>
      <c r="P1142" t="inlineStr">
        <is>
          <t>https://rawayat.com.pk/products/zircon-locket-set-193-silver-maroon</t>
        </is>
      </c>
      <c r="Q1142" t="n">
        <v>25</v>
      </c>
      <c r="R1142" t="inlineStr">
        <is>
          <t>25% Off</t>
        </is>
      </c>
      <c r="S1142" t="inlineStr">
        <is>
          <t>calculated_from_prices</t>
        </is>
      </c>
    </row>
    <row r="1143">
      <c r="A1143" t="inlineStr">
        <is>
          <t>CCa0816ab987a2</t>
        </is>
      </c>
      <c r="B1143" t="inlineStr">
        <is>
          <t>CP239d9131644d</t>
        </is>
      </c>
      <c r="C1143" t="inlineStr">
        <is>
          <t>48054490529955</t>
        </is>
      </c>
      <c r="J1143" t="inlineStr">
        <is>
          <t>287754</t>
        </is>
      </c>
      <c r="K1143" t="n">
        <v>1900</v>
      </c>
      <c r="L1143" t="n">
        <v>1200</v>
      </c>
      <c r="M1143" t="inlineStr">
        <is>
          <t>yes</t>
        </is>
      </c>
      <c r="P1143" t="inlineStr">
        <is>
          <t>https://rawayat.com.pk/products/zircon-locket-set-193-golden-green</t>
        </is>
      </c>
      <c r="Q1143" t="n">
        <v>36.84</v>
      </c>
      <c r="R1143" t="inlineStr">
        <is>
          <t>37% Off</t>
        </is>
      </c>
      <c r="S1143" t="inlineStr">
        <is>
          <t>calculated_from_prices</t>
        </is>
      </c>
    </row>
    <row r="1144">
      <c r="A1144" t="inlineStr">
        <is>
          <t>CCb3c190a8f62e</t>
        </is>
      </c>
      <c r="B1144" t="inlineStr">
        <is>
          <t>CPa1329b96b623</t>
        </is>
      </c>
      <c r="C1144" t="inlineStr">
        <is>
          <t>48054477652131</t>
        </is>
      </c>
      <c r="J1144" t="inlineStr">
        <is>
          <t>287753</t>
        </is>
      </c>
      <c r="K1144" t="n">
        <v>1900</v>
      </c>
      <c r="L1144" t="n">
        <v>1200</v>
      </c>
      <c r="M1144" t="inlineStr">
        <is>
          <t>yes</t>
        </is>
      </c>
      <c r="P1144" t="inlineStr">
        <is>
          <t>https://rawayat.com.pk/products/zircon-locket-set-193-golden-ferozi</t>
        </is>
      </c>
      <c r="Q1144" t="n">
        <v>36.84</v>
      </c>
      <c r="R1144" t="inlineStr">
        <is>
          <t>37% Off</t>
        </is>
      </c>
      <c r="S1144" t="inlineStr">
        <is>
          <t>calculated_from_prices</t>
        </is>
      </c>
    </row>
    <row r="1145">
      <c r="A1145" t="inlineStr">
        <is>
          <t>CC2c38064f416b</t>
        </is>
      </c>
      <c r="B1145" t="inlineStr">
        <is>
          <t>CP142bf23de7d9</t>
        </is>
      </c>
      <c r="C1145" t="inlineStr">
        <is>
          <t>48054524674211</t>
        </is>
      </c>
      <c r="J1145" t="inlineStr">
        <is>
          <t>287756</t>
        </is>
      </c>
      <c r="K1145" t="n">
        <v>1900</v>
      </c>
      <c r="L1145" t="n">
        <v>1200</v>
      </c>
      <c r="M1145" t="inlineStr">
        <is>
          <t>yes</t>
        </is>
      </c>
      <c r="P1145" t="inlineStr">
        <is>
          <t>https://rawayat.com.pk/products/zircon-locket-set-193-golden-blue</t>
        </is>
      </c>
      <c r="Q1145" t="n">
        <v>36.84</v>
      </c>
      <c r="R1145" t="inlineStr">
        <is>
          <t>37% Off</t>
        </is>
      </c>
      <c r="S1145" t="inlineStr">
        <is>
          <t>calculated_from_prices</t>
        </is>
      </c>
    </row>
    <row r="1146">
      <c r="A1146" t="inlineStr">
        <is>
          <t>CC6f380b169b32</t>
        </is>
      </c>
      <c r="B1146" t="inlineStr">
        <is>
          <t>CPefd7f4681149</t>
        </is>
      </c>
      <c r="C1146" t="inlineStr">
        <is>
          <t>48054647226531</t>
        </is>
      </c>
      <c r="J1146" t="inlineStr">
        <is>
          <t>287760</t>
        </is>
      </c>
      <c r="K1146" t="n">
        <v>2500</v>
      </c>
      <c r="L1146" t="n">
        <v>1999</v>
      </c>
      <c r="M1146" t="inlineStr">
        <is>
          <t>yes</t>
        </is>
      </c>
      <c r="P1146" t="inlineStr">
        <is>
          <t>https://rawayat.com.pk/products/zircon-locket-set-195-silver</t>
        </is>
      </c>
      <c r="Q1146" t="n">
        <v>20.04</v>
      </c>
      <c r="R1146" t="inlineStr">
        <is>
          <t>20% Off</t>
        </is>
      </c>
      <c r="S1146" t="inlineStr">
        <is>
          <t>calculated_from_prices</t>
        </is>
      </c>
    </row>
    <row r="1147">
      <c r="A1147" t="inlineStr">
        <is>
          <t>CC089f4ec1ef68</t>
        </is>
      </c>
      <c r="B1147" t="inlineStr">
        <is>
          <t>CP286861f28454</t>
        </is>
      </c>
      <c r="C1147" t="inlineStr">
        <is>
          <t>48054646276259</t>
        </is>
      </c>
      <c r="J1147" t="inlineStr">
        <is>
          <t>287759</t>
        </is>
      </c>
      <c r="K1147" t="n">
        <v>2500</v>
      </c>
      <c r="L1147" t="n">
        <v>1999</v>
      </c>
      <c r="M1147" t="inlineStr">
        <is>
          <t>yes</t>
        </is>
      </c>
      <c r="P1147" t="inlineStr">
        <is>
          <t>https://rawayat.com.pk/products/zircon-locket-set-195-silver-maroon</t>
        </is>
      </c>
      <c r="Q1147" t="n">
        <v>20.04</v>
      </c>
      <c r="R1147" t="inlineStr">
        <is>
          <t>20% Off</t>
        </is>
      </c>
      <c r="S1147" t="inlineStr">
        <is>
          <t>calculated_from_prices</t>
        </is>
      </c>
    </row>
    <row r="1148">
      <c r="A1148" t="inlineStr">
        <is>
          <t>CCaffd4d176a0c</t>
        </is>
      </c>
      <c r="B1148" t="inlineStr">
        <is>
          <t>CP4c6d0959f7b4</t>
        </is>
      </c>
      <c r="C1148" t="inlineStr">
        <is>
          <t>48054645588131</t>
        </is>
      </c>
      <c r="J1148" t="inlineStr">
        <is>
          <t>287758</t>
        </is>
      </c>
      <c r="K1148" t="n">
        <v>2500</v>
      </c>
      <c r="L1148" t="n">
        <v>1999</v>
      </c>
      <c r="M1148" t="inlineStr">
        <is>
          <t>yes</t>
        </is>
      </c>
      <c r="P1148" t="inlineStr">
        <is>
          <t>https://rawayat.com.pk/products/zircon-locket-set-195-silver-green</t>
        </is>
      </c>
      <c r="Q1148" t="n">
        <v>20.04</v>
      </c>
      <c r="R1148" t="inlineStr">
        <is>
          <t>20% Off</t>
        </is>
      </c>
      <c r="S1148" t="inlineStr">
        <is>
          <t>calculated_from_prices</t>
        </is>
      </c>
    </row>
    <row r="1149">
      <c r="A1149" t="inlineStr">
        <is>
          <t>CC7c40005d2cdb</t>
        </is>
      </c>
      <c r="B1149" t="inlineStr">
        <is>
          <t>CP49b93d9ba169</t>
        </is>
      </c>
      <c r="C1149" t="inlineStr">
        <is>
          <t>48054780919971</t>
        </is>
      </c>
      <c r="J1149" t="inlineStr">
        <is>
          <t>287764</t>
        </is>
      </c>
      <c r="K1149" t="n">
        <v>1900</v>
      </c>
      <c r="L1149" t="n">
        <v>1095</v>
      </c>
      <c r="M1149" t="inlineStr">
        <is>
          <t>yes</t>
        </is>
      </c>
      <c r="P1149" t="inlineStr">
        <is>
          <t>https://rawayat.com.pk/products/zircon-locket-set-196-silver</t>
        </is>
      </c>
      <c r="Q1149" t="n">
        <v>42.37</v>
      </c>
      <c r="R1149" t="inlineStr">
        <is>
          <t>42% Off</t>
        </is>
      </c>
      <c r="S1149" t="inlineStr">
        <is>
          <t>calculated_from_prices</t>
        </is>
      </c>
    </row>
    <row r="1150">
      <c r="A1150" t="inlineStr">
        <is>
          <t>CC3a21a2119608</t>
        </is>
      </c>
      <c r="B1150" t="inlineStr">
        <is>
          <t>CP8b14f3a6f788</t>
        </is>
      </c>
      <c r="C1150" t="inlineStr">
        <is>
          <t>48054754377891</t>
        </is>
      </c>
      <c r="J1150" t="inlineStr">
        <is>
          <t>287763</t>
        </is>
      </c>
      <c r="K1150" t="n">
        <v>1900</v>
      </c>
      <c r="L1150" t="n">
        <v>1095</v>
      </c>
      <c r="M1150" t="inlineStr">
        <is>
          <t>yes</t>
        </is>
      </c>
      <c r="P1150" t="inlineStr">
        <is>
          <t>https://rawayat.com.pk/products/zircon-locket-set-196-silver-pink</t>
        </is>
      </c>
      <c r="Q1150" t="n">
        <v>42.37</v>
      </c>
      <c r="R1150" t="inlineStr">
        <is>
          <t>42% Off</t>
        </is>
      </c>
      <c r="S1150" t="inlineStr">
        <is>
          <t>calculated_from_prices</t>
        </is>
      </c>
    </row>
    <row r="1151">
      <c r="A1151" t="inlineStr">
        <is>
          <t>CC7c39e02b4e0e</t>
        </is>
      </c>
      <c r="B1151" t="inlineStr">
        <is>
          <t>CP5548bea028a9</t>
        </is>
      </c>
      <c r="C1151" t="inlineStr">
        <is>
          <t>48054742909091</t>
        </is>
      </c>
      <c r="J1151" t="inlineStr">
        <is>
          <t>287762</t>
        </is>
      </c>
      <c r="K1151" t="n">
        <v>1900</v>
      </c>
      <c r="L1151" t="n">
        <v>1095</v>
      </c>
      <c r="M1151" t="inlineStr">
        <is>
          <t>yes</t>
        </is>
      </c>
      <c r="P1151" t="inlineStr">
        <is>
          <t>https://rawayat.com.pk/products/zircon-locket-set-196-silver-green</t>
        </is>
      </c>
      <c r="Q1151" t="n">
        <v>42.37</v>
      </c>
      <c r="R1151" t="inlineStr">
        <is>
          <t>42% Off</t>
        </is>
      </c>
      <c r="S1151" t="inlineStr">
        <is>
          <t>calculated_from_prices</t>
        </is>
      </c>
    </row>
    <row r="1152">
      <c r="A1152" t="inlineStr">
        <is>
          <t>CC0f63e8b5e601</t>
        </is>
      </c>
      <c r="B1152" t="inlineStr">
        <is>
          <t>CP8288cc033ccc</t>
        </is>
      </c>
      <c r="C1152" t="inlineStr">
        <is>
          <t>48054729212067</t>
        </is>
      </c>
      <c r="J1152" t="inlineStr">
        <is>
          <t>287761</t>
        </is>
      </c>
      <c r="K1152" t="n">
        <v>1900</v>
      </c>
      <c r="L1152" t="n">
        <v>1095</v>
      </c>
      <c r="M1152" t="inlineStr">
        <is>
          <t>yes</t>
        </is>
      </c>
      <c r="P1152" t="inlineStr">
        <is>
          <t>https://rawayat.com.pk/products/zircon-locket-set-196-silver-blue</t>
        </is>
      </c>
      <c r="Q1152" t="n">
        <v>42.37</v>
      </c>
      <c r="R1152" t="inlineStr">
        <is>
          <t>42% Off</t>
        </is>
      </c>
      <c r="S1152" t="inlineStr">
        <is>
          <t>calculated_from_prices</t>
        </is>
      </c>
    </row>
    <row r="1153">
      <c r="A1153" t="inlineStr">
        <is>
          <t>CC22c8c8437a3c</t>
        </is>
      </c>
      <c r="B1153" t="inlineStr">
        <is>
          <t>CP283e90bb59fd</t>
        </is>
      </c>
      <c r="C1153" t="inlineStr">
        <is>
          <t>48060022358179</t>
        </is>
      </c>
      <c r="J1153" t="inlineStr">
        <is>
          <t>287886</t>
        </is>
      </c>
      <c r="K1153" t="n">
        <v>750</v>
      </c>
      <c r="L1153" t="n">
        <v>275</v>
      </c>
      <c r="M1153" t="inlineStr">
        <is>
          <t>yes</t>
        </is>
      </c>
      <c r="P1153" t="inlineStr">
        <is>
          <t>https://rawayat.com.pk/products/pearl-stud-229</t>
        </is>
      </c>
      <c r="Q1153" t="n">
        <v>63.33</v>
      </c>
      <c r="R1153" t="inlineStr">
        <is>
          <t>63% Off</t>
        </is>
      </c>
      <c r="S1153" t="inlineStr">
        <is>
          <t>calculated_from_prices</t>
        </is>
      </c>
    </row>
    <row r="1154">
      <c r="A1154" t="inlineStr">
        <is>
          <t>CC1b9080cfde7b</t>
        </is>
      </c>
      <c r="B1154" t="inlineStr">
        <is>
          <t>CPf949ad9f2bed</t>
        </is>
      </c>
      <c r="C1154" t="inlineStr">
        <is>
          <t>48064398360739</t>
        </is>
      </c>
      <c r="J1154" t="inlineStr">
        <is>
          <t>287887</t>
        </is>
      </c>
      <c r="K1154" t="n">
        <v>800</v>
      </c>
      <c r="L1154" t="n">
        <v>299</v>
      </c>
      <c r="M1154" t="inlineStr">
        <is>
          <t>yes</t>
        </is>
      </c>
      <c r="P1154" t="inlineStr">
        <is>
          <t>https://rawayat.com.pk/products/gold-chain-171</t>
        </is>
      </c>
      <c r="Q1154" t="n">
        <v>62.63</v>
      </c>
      <c r="R1154" t="inlineStr">
        <is>
          <t>63% Off</t>
        </is>
      </c>
      <c r="S1154" t="inlineStr">
        <is>
          <t>calculated_from_prices</t>
        </is>
      </c>
    </row>
    <row r="1155">
      <c r="A1155" t="inlineStr">
        <is>
          <t>CCf187da160a18</t>
        </is>
      </c>
      <c r="B1155" t="inlineStr">
        <is>
          <t>CP2c63fc9e58c3</t>
        </is>
      </c>
      <c r="C1155" t="inlineStr">
        <is>
          <t>48064491552931</t>
        </is>
      </c>
      <c r="J1155" t="inlineStr">
        <is>
          <t>287888</t>
        </is>
      </c>
      <c r="K1155" t="n">
        <v>499</v>
      </c>
      <c r="L1155" t="n">
        <v>199</v>
      </c>
      <c r="M1155" t="inlineStr">
        <is>
          <t>yes</t>
        </is>
      </c>
      <c r="P1155" t="inlineStr">
        <is>
          <t>https://rawayat.com.pk/products/baliyan-bibi-sakina-26-s-a</t>
        </is>
      </c>
      <c r="Q1155" t="n">
        <v>60.12</v>
      </c>
      <c r="R1155" t="inlineStr">
        <is>
          <t>60% Off</t>
        </is>
      </c>
      <c r="S1155" t="inlineStr">
        <is>
          <t>calculated_from_prices</t>
        </is>
      </c>
    </row>
    <row r="1156">
      <c r="A1156" t="inlineStr">
        <is>
          <t>CCc9d05dd56029</t>
        </is>
      </c>
      <c r="B1156" t="inlineStr">
        <is>
          <t>CP9c70160a34e4</t>
        </is>
      </c>
      <c r="C1156" t="inlineStr">
        <is>
          <t>48064508068003</t>
        </is>
      </c>
      <c r="J1156" t="inlineStr">
        <is>
          <t>287892</t>
        </is>
      </c>
      <c r="K1156" t="n">
        <v>499</v>
      </c>
      <c r="L1156" t="n">
        <v>149</v>
      </c>
      <c r="M1156" t="inlineStr">
        <is>
          <t>yes</t>
        </is>
      </c>
      <c r="P1156" t="inlineStr">
        <is>
          <t>https://rawayat.com.pk/products/stainless-steel-baliyan-05</t>
        </is>
      </c>
      <c r="Q1156" t="n">
        <v>70.14</v>
      </c>
      <c r="R1156" t="inlineStr">
        <is>
          <t>70% Off</t>
        </is>
      </c>
      <c r="S1156" t="inlineStr">
        <is>
          <t>calculated_from_prices</t>
        </is>
      </c>
    </row>
    <row r="1157">
      <c r="A1157" t="inlineStr">
        <is>
          <t>CC77741c5af5b1</t>
        </is>
      </c>
      <c r="B1157" t="inlineStr">
        <is>
          <t>CPad5ef07701b3</t>
        </is>
      </c>
      <c r="C1157" t="inlineStr">
        <is>
          <t>48064505872547</t>
        </is>
      </c>
      <c r="J1157" t="inlineStr">
        <is>
          <t>287891</t>
        </is>
      </c>
      <c r="K1157" t="n">
        <v>499</v>
      </c>
      <c r="L1157" t="n">
        <v>149</v>
      </c>
      <c r="M1157" t="inlineStr">
        <is>
          <t>yes</t>
        </is>
      </c>
      <c r="P1157" t="inlineStr">
        <is>
          <t>https://rawayat.com.pk/products/stainless-steel-baliyan-04</t>
        </is>
      </c>
      <c r="Q1157" t="n">
        <v>70.14</v>
      </c>
      <c r="R1157" t="inlineStr">
        <is>
          <t>70% Off</t>
        </is>
      </c>
      <c r="S1157" t="inlineStr">
        <is>
          <t>calculated_from_prices</t>
        </is>
      </c>
    </row>
    <row r="1158">
      <c r="A1158" t="inlineStr">
        <is>
          <t>CCced0e47710d3</t>
        </is>
      </c>
      <c r="B1158" t="inlineStr">
        <is>
          <t>CP0093db9dfc12</t>
        </is>
      </c>
      <c r="C1158" t="inlineStr">
        <is>
          <t>48064500400291</t>
        </is>
      </c>
      <c r="J1158" t="inlineStr">
        <is>
          <t>287889</t>
        </is>
      </c>
      <c r="K1158" t="n">
        <v>499</v>
      </c>
      <c r="L1158" t="n">
        <v>149</v>
      </c>
      <c r="M1158" t="inlineStr">
        <is>
          <t>yes</t>
        </is>
      </c>
      <c r="P1158" t="inlineStr">
        <is>
          <t>https://rawayat.com.pk/products/stainless-steel-baliyan-02</t>
        </is>
      </c>
      <c r="Q1158" t="n">
        <v>70.14</v>
      </c>
      <c r="R1158" t="inlineStr">
        <is>
          <t>70% Off</t>
        </is>
      </c>
      <c r="S1158" t="inlineStr">
        <is>
          <t>calculated_from_prices</t>
        </is>
      </c>
    </row>
    <row r="1159">
      <c r="A1159" t="inlineStr">
        <is>
          <t>CCb3790c3ba022</t>
        </is>
      </c>
      <c r="B1159" t="inlineStr">
        <is>
          <t>CP5d50642487e2</t>
        </is>
      </c>
      <c r="C1159" t="inlineStr">
        <is>
          <t>48064515965091</t>
        </is>
      </c>
      <c r="J1159" t="inlineStr">
        <is>
          <t>287894</t>
        </is>
      </c>
      <c r="K1159" t="n">
        <v>499</v>
      </c>
      <c r="L1159" t="n">
        <v>149</v>
      </c>
      <c r="M1159" t="inlineStr">
        <is>
          <t>yes</t>
        </is>
      </c>
      <c r="P1159" t="inlineStr">
        <is>
          <t>https://rawayat.com.pk/products/stainless-steel-baliyan-06</t>
        </is>
      </c>
      <c r="Q1159" t="n">
        <v>70.14</v>
      </c>
      <c r="R1159" t="inlineStr">
        <is>
          <t>70% Off</t>
        </is>
      </c>
      <c r="S1159" t="inlineStr">
        <is>
          <t>calculated_from_prices</t>
        </is>
      </c>
    </row>
    <row r="1160">
      <c r="A1160" t="inlineStr">
        <is>
          <t>CC63bdaf6e591d</t>
        </is>
      </c>
      <c r="B1160" t="inlineStr">
        <is>
          <t>CP290c2b73e240</t>
        </is>
      </c>
      <c r="C1160" t="inlineStr">
        <is>
          <t>48064580616355</t>
        </is>
      </c>
      <c r="J1160" t="inlineStr">
        <is>
          <t>287897</t>
        </is>
      </c>
      <c r="K1160" t="n">
        <v>750</v>
      </c>
      <c r="L1160" t="n">
        <v>299</v>
      </c>
      <c r="M1160" t="inlineStr">
        <is>
          <t>yes</t>
        </is>
      </c>
      <c r="P1160" t="inlineStr">
        <is>
          <t>https://rawayat.com.pk/products/gold-ring-288-golden</t>
        </is>
      </c>
      <c r="Q1160" t="n">
        <v>60.13</v>
      </c>
      <c r="R1160" t="inlineStr">
        <is>
          <t>60% Off</t>
        </is>
      </c>
      <c r="S1160" t="inlineStr">
        <is>
          <t>calculated_from_prices</t>
        </is>
      </c>
    </row>
    <row r="1161">
      <c r="A1161" t="inlineStr">
        <is>
          <t>CCacc8c5e9af3d</t>
        </is>
      </c>
      <c r="B1161" t="inlineStr">
        <is>
          <t>CPc03a97db20d7</t>
        </is>
      </c>
      <c r="C1161" t="inlineStr">
        <is>
          <t>48064581009571</t>
        </is>
      </c>
      <c r="D1161" t="inlineStr">
        <is>
          <t>CG838fb03f0ff3</t>
        </is>
      </c>
      <c r="E1161" t="inlineStr">
        <is>
          <t>Adjustable</t>
        </is>
      </c>
      <c r="J1161" t="inlineStr">
        <is>
          <t>287898</t>
        </is>
      </c>
      <c r="K1161" t="n">
        <v>750</v>
      </c>
      <c r="L1161" t="n">
        <v>299</v>
      </c>
      <c r="M1161" t="inlineStr">
        <is>
          <t>yes</t>
        </is>
      </c>
      <c r="P1161" t="inlineStr">
        <is>
          <t>https://rawayat.com.pk/products/stainless-steel-ring-228-golden</t>
        </is>
      </c>
      <c r="Q1161" t="n">
        <v>60.13</v>
      </c>
      <c r="R1161" t="inlineStr">
        <is>
          <t>60% Off</t>
        </is>
      </c>
      <c r="S1161" t="inlineStr">
        <is>
          <t>calculated_from_prices</t>
        </is>
      </c>
    </row>
    <row r="1162">
      <c r="A1162" t="inlineStr">
        <is>
          <t>CCb9de82255487</t>
        </is>
      </c>
      <c r="B1162" t="inlineStr">
        <is>
          <t>CP00c16407dc17</t>
        </is>
      </c>
      <c r="C1162" t="inlineStr">
        <is>
          <t>48064585924771</t>
        </is>
      </c>
      <c r="J1162" t="inlineStr">
        <is>
          <t>287899</t>
        </is>
      </c>
      <c r="K1162" t="n">
        <v>850</v>
      </c>
      <c r="L1162" t="n">
        <v>545</v>
      </c>
      <c r="M1162" t="inlineStr">
        <is>
          <t>yes</t>
        </is>
      </c>
      <c r="P1162" t="inlineStr">
        <is>
          <t>https://rawayat.com.pk/products/stainless-steel-hoop-earring-15-golden</t>
        </is>
      </c>
      <c r="Q1162" t="n">
        <v>35.88</v>
      </c>
      <c r="R1162" t="inlineStr">
        <is>
          <t>36% Off</t>
        </is>
      </c>
      <c r="S1162" t="inlineStr">
        <is>
          <t>calculated_from_prices</t>
        </is>
      </c>
    </row>
    <row r="1163">
      <c r="A1163" t="inlineStr">
        <is>
          <t>CC4db2b5ae3fd8</t>
        </is>
      </c>
      <c r="B1163" t="inlineStr">
        <is>
          <t>CP4a1c2654ebfd</t>
        </is>
      </c>
      <c r="C1163" t="inlineStr">
        <is>
          <t>48064981565603</t>
        </is>
      </c>
      <c r="J1163" t="inlineStr">
        <is>
          <t>287902</t>
        </is>
      </c>
      <c r="K1163" t="n">
        <v>1500</v>
      </c>
      <c r="L1163" t="n">
        <v>660</v>
      </c>
      <c r="M1163" t="inlineStr">
        <is>
          <t>yes</t>
        </is>
      </c>
      <c r="P1163" t="inlineStr">
        <is>
          <t>https://rawayat.com.pk/products/tulip-vine-bracelet-golden-black</t>
        </is>
      </c>
      <c r="Q1163" t="n">
        <v>56</v>
      </c>
      <c r="R1163" t="inlineStr">
        <is>
          <t>56% Off</t>
        </is>
      </c>
      <c r="S1163" t="inlineStr">
        <is>
          <t>calculated_from_prices</t>
        </is>
      </c>
    </row>
    <row r="1164">
      <c r="A1164" t="inlineStr">
        <is>
          <t>CC3be419fdb68e</t>
        </is>
      </c>
      <c r="B1164" t="inlineStr">
        <is>
          <t>CP8410f76fbf01</t>
        </is>
      </c>
      <c r="C1164" t="inlineStr">
        <is>
          <t>48064981434531</t>
        </is>
      </c>
      <c r="J1164" t="inlineStr">
        <is>
          <t>287901</t>
        </is>
      </c>
      <c r="K1164" t="n">
        <v>1500</v>
      </c>
      <c r="L1164" t="n">
        <v>660</v>
      </c>
      <c r="M1164" t="inlineStr">
        <is>
          <t>yes</t>
        </is>
      </c>
      <c r="P1164" t="inlineStr">
        <is>
          <t>https://rawayat.com.pk/products/tulip-vine-bracelet-golden-white</t>
        </is>
      </c>
      <c r="Q1164" t="n">
        <v>56</v>
      </c>
      <c r="R1164" t="inlineStr">
        <is>
          <t>56% Off</t>
        </is>
      </c>
      <c r="S1164" t="inlineStr">
        <is>
          <t>calculated_from_prices</t>
        </is>
      </c>
    </row>
    <row r="1165">
      <c r="A1165" t="inlineStr">
        <is>
          <t>CC4a2b8816c483</t>
        </is>
      </c>
      <c r="B1165" t="inlineStr">
        <is>
          <t>CP491eb2c791de</t>
        </is>
      </c>
      <c r="C1165" t="inlineStr">
        <is>
          <t>48064997458083</t>
        </is>
      </c>
      <c r="J1165" t="inlineStr">
        <is>
          <t>287906</t>
        </is>
      </c>
      <c r="K1165" t="n">
        <v>1500</v>
      </c>
      <c r="L1165" t="n">
        <v>660</v>
      </c>
      <c r="M1165" t="inlineStr">
        <is>
          <t>yes</t>
        </is>
      </c>
      <c r="P1165" t="inlineStr">
        <is>
          <t>https://rawayat.com.pk/products/tulip-vine-bracelet-silver-red</t>
        </is>
      </c>
      <c r="Q1165" t="n">
        <v>56</v>
      </c>
      <c r="R1165" t="inlineStr">
        <is>
          <t>56% Off</t>
        </is>
      </c>
      <c r="S1165" t="inlineStr">
        <is>
          <t>calculated_from_prices</t>
        </is>
      </c>
    </row>
    <row r="1166">
      <c r="A1166" t="inlineStr">
        <is>
          <t>CC800bc1f60e37</t>
        </is>
      </c>
      <c r="B1166" t="inlineStr">
        <is>
          <t>CP020d47464af7</t>
        </is>
      </c>
      <c r="C1166" t="inlineStr">
        <is>
          <t>48064995917987</t>
        </is>
      </c>
      <c r="J1166" t="inlineStr">
        <is>
          <t>287905</t>
        </is>
      </c>
      <c r="K1166" t="n">
        <v>1500</v>
      </c>
      <c r="L1166" t="n">
        <v>660</v>
      </c>
      <c r="M1166" t="inlineStr">
        <is>
          <t>yes</t>
        </is>
      </c>
      <c r="P1166" t="inlineStr">
        <is>
          <t>https://rawayat.com.pk/products/tulip-vine-bracelet-silver</t>
        </is>
      </c>
      <c r="Q1166" t="n">
        <v>56</v>
      </c>
      <c r="R1166" t="inlineStr">
        <is>
          <t>56% Off</t>
        </is>
      </c>
      <c r="S1166" t="inlineStr">
        <is>
          <t>calculated_from_prices</t>
        </is>
      </c>
    </row>
    <row r="1167">
      <c r="A1167" t="inlineStr">
        <is>
          <t>CC50d98ba417a6</t>
        </is>
      </c>
      <c r="B1167" t="inlineStr">
        <is>
          <t>CPad0aa99e4ba9</t>
        </is>
      </c>
      <c r="C1167" t="inlineStr">
        <is>
          <t>48064995066019</t>
        </is>
      </c>
      <c r="J1167" t="inlineStr">
        <is>
          <t>287904</t>
        </is>
      </c>
      <c r="K1167" t="n">
        <v>1500</v>
      </c>
      <c r="L1167" t="n">
        <v>660</v>
      </c>
      <c r="M1167" t="inlineStr">
        <is>
          <t>yes</t>
        </is>
      </c>
      <c r="P1167" t="inlineStr">
        <is>
          <t>https://rawayat.com.pk/products/tulip-vine-bracelet-silver-multi</t>
        </is>
      </c>
      <c r="Q1167" t="n">
        <v>56</v>
      </c>
      <c r="R1167" t="inlineStr">
        <is>
          <t>56% Off</t>
        </is>
      </c>
      <c r="S1167" t="inlineStr">
        <is>
          <t>calculated_from_prices</t>
        </is>
      </c>
    </row>
    <row r="1168">
      <c r="A1168" t="inlineStr">
        <is>
          <t>CCa9069ccd39b9</t>
        </is>
      </c>
      <c r="B1168" t="inlineStr">
        <is>
          <t>CP38cfd3ffff56</t>
        </is>
      </c>
      <c r="C1168" t="inlineStr">
        <is>
          <t>48064992805027</t>
        </is>
      </c>
      <c r="J1168" t="inlineStr">
        <is>
          <t>287903</t>
        </is>
      </c>
      <c r="K1168" t="n">
        <v>1500</v>
      </c>
      <c r="L1168" t="n">
        <v>660</v>
      </c>
      <c r="M1168" t="inlineStr">
        <is>
          <t>yes</t>
        </is>
      </c>
      <c r="P1168" t="inlineStr">
        <is>
          <t>https://rawayat.com.pk/products/tulip-vine-bracelet-silver-black</t>
        </is>
      </c>
      <c r="Q1168" t="n">
        <v>56</v>
      </c>
      <c r="R1168" t="inlineStr">
        <is>
          <t>56% Off</t>
        </is>
      </c>
      <c r="S1168" t="inlineStr">
        <is>
          <t>calculated_from_prices</t>
        </is>
      </c>
    </row>
    <row r="1169">
      <c r="A1169" t="inlineStr">
        <is>
          <t>CC1e5b4a6c8a4f</t>
        </is>
      </c>
      <c r="B1169" t="inlineStr">
        <is>
          <t>CPf0cfbba47911</t>
        </is>
      </c>
      <c r="C1169" t="inlineStr">
        <is>
          <t>48065011941539</t>
        </is>
      </c>
      <c r="J1169" t="inlineStr">
        <is>
          <t>287909</t>
        </is>
      </c>
      <c r="K1169" t="n">
        <v>1200</v>
      </c>
      <c r="L1169" t="n">
        <v>850</v>
      </c>
      <c r="M1169" t="inlineStr">
        <is>
          <t>yes</t>
        </is>
      </c>
      <c r="P1169" t="inlineStr">
        <is>
          <t>https://rawayat.com.pk/products/zircon-bracelet-97-silver-multi</t>
        </is>
      </c>
      <c r="Q1169" t="n">
        <v>29.17</v>
      </c>
      <c r="R1169" t="inlineStr">
        <is>
          <t>29% Off</t>
        </is>
      </c>
      <c r="S1169" t="inlineStr">
        <is>
          <t>calculated_from_prices</t>
        </is>
      </c>
    </row>
    <row r="1170">
      <c r="A1170" t="inlineStr">
        <is>
          <t>CC45b7a432c54a</t>
        </is>
      </c>
      <c r="B1170" t="inlineStr">
        <is>
          <t>CPe908ccdd905f</t>
        </is>
      </c>
      <c r="C1170" t="inlineStr">
        <is>
          <t>48065021313187</t>
        </is>
      </c>
      <c r="J1170" t="inlineStr">
        <is>
          <t>287911</t>
        </is>
      </c>
      <c r="K1170" t="n">
        <v>1200</v>
      </c>
      <c r="L1170" t="n">
        <v>650</v>
      </c>
      <c r="M1170" t="inlineStr">
        <is>
          <t>yes</t>
        </is>
      </c>
      <c r="P1170" t="inlineStr">
        <is>
          <t>https://rawayat.com.pk/products/zircon-bracelet-98-silver-purple</t>
        </is>
      </c>
      <c r="Q1170" t="n">
        <v>45.83</v>
      </c>
      <c r="R1170" t="inlineStr">
        <is>
          <t>46% Off</t>
        </is>
      </c>
      <c r="S1170" t="inlineStr">
        <is>
          <t>calculated_from_prices</t>
        </is>
      </c>
    </row>
    <row r="1171">
      <c r="A1171" t="inlineStr">
        <is>
          <t>CCb1e678e5199f</t>
        </is>
      </c>
      <c r="B1171" t="inlineStr">
        <is>
          <t>CP56654368e67e</t>
        </is>
      </c>
      <c r="C1171" t="inlineStr">
        <is>
          <t>48065028358307</t>
        </is>
      </c>
      <c r="J1171" t="inlineStr">
        <is>
          <t>287915</t>
        </is>
      </c>
      <c r="K1171" t="n">
        <v>1200</v>
      </c>
      <c r="L1171" t="n">
        <v>650</v>
      </c>
      <c r="M1171" t="inlineStr">
        <is>
          <t>yes</t>
        </is>
      </c>
      <c r="P1171" t="inlineStr">
        <is>
          <t>https://rawayat.com.pk/products/zircon-bracelet-98-golden-black</t>
        </is>
      </c>
      <c r="Q1171" t="n">
        <v>45.83</v>
      </c>
      <c r="R1171" t="inlineStr">
        <is>
          <t>46% Off</t>
        </is>
      </c>
      <c r="S1171" t="inlineStr">
        <is>
          <t>calculated_from_prices</t>
        </is>
      </c>
    </row>
    <row r="1172">
      <c r="A1172" t="inlineStr">
        <is>
          <t>CCa16bca5d181b</t>
        </is>
      </c>
      <c r="B1172" t="inlineStr">
        <is>
          <t>CP1dd095b0dab1</t>
        </is>
      </c>
      <c r="C1172" t="inlineStr">
        <is>
          <t>48065026654371</t>
        </is>
      </c>
      <c r="J1172" t="inlineStr">
        <is>
          <t>287913</t>
        </is>
      </c>
      <c r="K1172" t="n">
        <v>1200</v>
      </c>
      <c r="L1172" t="n">
        <v>650</v>
      </c>
      <c r="M1172" t="inlineStr">
        <is>
          <t>yes</t>
        </is>
      </c>
      <c r="P1172" t="inlineStr">
        <is>
          <t>https://rawayat.com.pk/products/zircon-bracelet-98-golden-multi</t>
        </is>
      </c>
      <c r="Q1172" t="n">
        <v>45.83</v>
      </c>
      <c r="R1172" t="inlineStr">
        <is>
          <t>46% Off</t>
        </is>
      </c>
      <c r="S1172" t="inlineStr">
        <is>
          <t>calculated_from_prices</t>
        </is>
      </c>
    </row>
    <row r="1173">
      <c r="A1173" t="inlineStr">
        <is>
          <t>CC4c7cbe1cf8aa</t>
        </is>
      </c>
      <c r="B1173" t="inlineStr">
        <is>
          <t>CP3ffd92c895fb</t>
        </is>
      </c>
      <c r="C1173" t="inlineStr">
        <is>
          <t>48065032061091</t>
        </is>
      </c>
      <c r="J1173" t="inlineStr">
        <is>
          <t>287916</t>
        </is>
      </c>
      <c r="K1173" t="n">
        <v>1200</v>
      </c>
      <c r="L1173" t="n">
        <v>725</v>
      </c>
      <c r="M1173" t="inlineStr">
        <is>
          <t>yes</t>
        </is>
      </c>
      <c r="P1173" t="inlineStr">
        <is>
          <t>https://rawayat.com.pk/products/zircon-bracelet-99-golden-multi</t>
        </is>
      </c>
      <c r="Q1173" t="n">
        <v>39.58</v>
      </c>
      <c r="R1173" t="inlineStr">
        <is>
          <t>40% Off</t>
        </is>
      </c>
      <c r="S1173" t="inlineStr">
        <is>
          <t>calculated_from_prices</t>
        </is>
      </c>
    </row>
    <row r="1174">
      <c r="A1174" t="inlineStr">
        <is>
          <t>CCcb5ae12fbf5c</t>
        </is>
      </c>
      <c r="B1174" t="inlineStr">
        <is>
          <t>CP02c2c63d475e</t>
        </is>
      </c>
      <c r="C1174" t="inlineStr">
        <is>
          <t>48065034551459</t>
        </is>
      </c>
      <c r="J1174" t="inlineStr">
        <is>
          <t>287918</t>
        </is>
      </c>
      <c r="K1174" t="n">
        <v>1200</v>
      </c>
      <c r="L1174" t="n">
        <v>695</v>
      </c>
      <c r="M1174" t="inlineStr">
        <is>
          <t>yes</t>
        </is>
      </c>
      <c r="P1174" t="inlineStr">
        <is>
          <t>https://rawayat.com.pk/products/zircon-bracelet-100-silver-maroon</t>
        </is>
      </c>
      <c r="Q1174" t="n">
        <v>42.08</v>
      </c>
      <c r="R1174" t="inlineStr">
        <is>
          <t>42% Off</t>
        </is>
      </c>
      <c r="S1174" t="inlineStr">
        <is>
          <t>calculated_from_prices</t>
        </is>
      </c>
    </row>
    <row r="1175">
      <c r="A1175" t="inlineStr">
        <is>
          <t>CCc7e5150bd0e3</t>
        </is>
      </c>
      <c r="B1175" t="inlineStr">
        <is>
          <t>CP50bdf282c293</t>
        </is>
      </c>
      <c r="C1175" t="inlineStr">
        <is>
          <t>48065040580771</t>
        </is>
      </c>
      <c r="J1175" t="inlineStr">
        <is>
          <t>287921</t>
        </is>
      </c>
      <c r="K1175" t="n">
        <v>1200</v>
      </c>
      <c r="L1175" t="n">
        <v>685</v>
      </c>
      <c r="M1175" t="inlineStr">
        <is>
          <t>yes</t>
        </is>
      </c>
      <c r="P1175" t="inlineStr">
        <is>
          <t>https://rawayat.com.pk/products/zircon-bracelet-101-golden-multi</t>
        </is>
      </c>
      <c r="Q1175" t="n">
        <v>42.92</v>
      </c>
      <c r="R1175" t="inlineStr">
        <is>
          <t>43% Off</t>
        </is>
      </c>
      <c r="S1175" t="inlineStr">
        <is>
          <t>calculated_from_prices</t>
        </is>
      </c>
    </row>
    <row r="1176">
      <c r="A1176" t="inlineStr">
        <is>
          <t>CC98f98825caea</t>
        </is>
      </c>
      <c r="B1176" t="inlineStr">
        <is>
          <t>CP86d4f9c761bc</t>
        </is>
      </c>
      <c r="C1176" t="inlineStr">
        <is>
          <t>48065041989795</t>
        </is>
      </c>
      <c r="J1176" t="inlineStr">
        <is>
          <t>287925</t>
        </is>
      </c>
      <c r="K1176" t="n">
        <v>1200</v>
      </c>
      <c r="L1176" t="n">
        <v>685</v>
      </c>
      <c r="M1176" t="inlineStr">
        <is>
          <t>yes</t>
        </is>
      </c>
      <c r="P1176" t="inlineStr">
        <is>
          <t>https://rawayat.com.pk/products/zircon-bracelet-101-golden-white</t>
        </is>
      </c>
      <c r="Q1176" t="n">
        <v>42.92</v>
      </c>
      <c r="R1176" t="inlineStr">
        <is>
          <t>43% Off</t>
        </is>
      </c>
      <c r="S1176" t="inlineStr">
        <is>
          <t>calculated_from_prices</t>
        </is>
      </c>
    </row>
    <row r="1177">
      <c r="A1177" t="inlineStr">
        <is>
          <t>CC65af4c486d48</t>
        </is>
      </c>
      <c r="B1177" t="inlineStr">
        <is>
          <t>CP692d5890e1ff</t>
        </is>
      </c>
      <c r="C1177" t="inlineStr">
        <is>
          <t>48065041236131</t>
        </is>
      </c>
      <c r="J1177" t="inlineStr">
        <is>
          <t>287924</t>
        </is>
      </c>
      <c r="K1177" t="n">
        <v>1200</v>
      </c>
      <c r="L1177" t="n">
        <v>685</v>
      </c>
      <c r="M1177" t="inlineStr">
        <is>
          <t>yes</t>
        </is>
      </c>
      <c r="P1177" t="inlineStr">
        <is>
          <t>https://rawayat.com.pk/products/zircon-bracelet-101-golden-maroon</t>
        </is>
      </c>
      <c r="Q1177" t="n">
        <v>42.92</v>
      </c>
      <c r="R1177" t="inlineStr">
        <is>
          <t>43% Off</t>
        </is>
      </c>
      <c r="S1177" t="inlineStr">
        <is>
          <t>calculated_from_prices</t>
        </is>
      </c>
    </row>
    <row r="1178">
      <c r="A1178" t="inlineStr">
        <is>
          <t>CC3d00abf1b227</t>
        </is>
      </c>
      <c r="B1178" t="inlineStr">
        <is>
          <t>CPe64b87c947d0</t>
        </is>
      </c>
      <c r="C1178" t="inlineStr">
        <is>
          <t>48065040973987</t>
        </is>
      </c>
      <c r="J1178" t="inlineStr">
        <is>
          <t>287923</t>
        </is>
      </c>
      <c r="K1178" t="n">
        <v>1200</v>
      </c>
      <c r="L1178" t="n">
        <v>685</v>
      </c>
      <c r="M1178" t="inlineStr">
        <is>
          <t>yes</t>
        </is>
      </c>
      <c r="P1178" t="inlineStr">
        <is>
          <t>https://rawayat.com.pk/products/zircon-bracelet-101-golden-black</t>
        </is>
      </c>
      <c r="Q1178" t="n">
        <v>42.92</v>
      </c>
      <c r="R1178" t="inlineStr">
        <is>
          <t>43% Off</t>
        </is>
      </c>
      <c r="S1178" t="inlineStr">
        <is>
          <t>calculated_from_prices</t>
        </is>
      </c>
    </row>
    <row r="1179">
      <c r="A1179" t="inlineStr">
        <is>
          <t>CC23253ef21e77</t>
        </is>
      </c>
      <c r="B1179" t="inlineStr">
        <is>
          <t>CP006452cfbe6b</t>
        </is>
      </c>
      <c r="C1179" t="inlineStr">
        <is>
          <t>48065040908451</t>
        </is>
      </c>
      <c r="J1179" t="inlineStr">
        <is>
          <t>287922</t>
        </is>
      </c>
      <c r="K1179" t="n">
        <v>1200</v>
      </c>
      <c r="L1179" t="n">
        <v>685</v>
      </c>
      <c r="M1179" t="inlineStr">
        <is>
          <t>yes</t>
        </is>
      </c>
      <c r="P1179" t="inlineStr">
        <is>
          <t>https://rawayat.com.pk/products/zircon-bracelet-101-golden-pink</t>
        </is>
      </c>
      <c r="Q1179" t="n">
        <v>42.92</v>
      </c>
      <c r="R1179" t="inlineStr">
        <is>
          <t>43% Off</t>
        </is>
      </c>
      <c r="S1179" t="inlineStr">
        <is>
          <t>calculated_from_prices</t>
        </is>
      </c>
    </row>
    <row r="1180">
      <c r="A1180" t="inlineStr">
        <is>
          <t>CC1d85b9985970</t>
        </is>
      </c>
      <c r="B1180" t="inlineStr">
        <is>
          <t>CP1e8f759377ac</t>
        </is>
      </c>
      <c r="C1180" t="inlineStr">
        <is>
          <t>48065619001507</t>
        </is>
      </c>
      <c r="J1180" t="inlineStr">
        <is>
          <t>287926</t>
        </is>
      </c>
      <c r="K1180" t="n">
        <v>1200</v>
      </c>
      <c r="L1180" t="n">
        <v>650</v>
      </c>
      <c r="M1180" t="inlineStr">
        <is>
          <t>yes</t>
        </is>
      </c>
      <c r="P1180" t="inlineStr">
        <is>
          <t>https://rawayat.com.pk/products/zircon-bracelet-102-golden-white</t>
        </is>
      </c>
      <c r="Q1180" t="n">
        <v>45.83</v>
      </c>
      <c r="R1180" t="inlineStr">
        <is>
          <t>46% Off</t>
        </is>
      </c>
      <c r="S1180" t="inlineStr">
        <is>
          <t>calculated_from_prices</t>
        </is>
      </c>
    </row>
    <row r="1181">
      <c r="A1181" t="inlineStr">
        <is>
          <t>CC812fbcb43e5b</t>
        </is>
      </c>
      <c r="B1181" t="inlineStr">
        <is>
          <t>CPcffb7af7899e</t>
        </is>
      </c>
      <c r="C1181" t="inlineStr">
        <is>
          <t>48065624277155</t>
        </is>
      </c>
      <c r="J1181" t="inlineStr">
        <is>
          <t>287930</t>
        </is>
      </c>
      <c r="K1181" t="n">
        <v>1200</v>
      </c>
      <c r="L1181" t="n">
        <v>650</v>
      </c>
      <c r="M1181" t="inlineStr">
        <is>
          <t>yes</t>
        </is>
      </c>
      <c r="P1181" t="inlineStr">
        <is>
          <t>https://rawayat.com.pk/products/zircon-bracelet-102-golden-black-copy</t>
        </is>
      </c>
      <c r="Q1181" t="n">
        <v>45.83</v>
      </c>
      <c r="R1181" t="inlineStr">
        <is>
          <t>46% Off</t>
        </is>
      </c>
      <c r="S1181" t="inlineStr">
        <is>
          <t>calculated_from_prices</t>
        </is>
      </c>
    </row>
    <row r="1182">
      <c r="A1182" t="inlineStr">
        <is>
          <t>CC2eb23e7d9dda</t>
        </is>
      </c>
      <c r="B1182" t="inlineStr">
        <is>
          <t>CPfccd4686f866</t>
        </is>
      </c>
      <c r="C1182" t="inlineStr">
        <is>
          <t>48065620344995</t>
        </is>
      </c>
      <c r="J1182" t="inlineStr">
        <is>
          <t>287929</t>
        </is>
      </c>
      <c r="K1182" t="n">
        <v>1200</v>
      </c>
      <c r="L1182" t="n">
        <v>650</v>
      </c>
      <c r="M1182" t="inlineStr">
        <is>
          <t>yes</t>
        </is>
      </c>
      <c r="P1182" t="inlineStr">
        <is>
          <t>https://rawayat.com.pk/products/zircon-bracelet-102-golden-black</t>
        </is>
      </c>
      <c r="Q1182" t="n">
        <v>45.83</v>
      </c>
      <c r="R1182" t="inlineStr">
        <is>
          <t>46% Off</t>
        </is>
      </c>
      <c r="S1182" t="inlineStr">
        <is>
          <t>calculated_from_prices</t>
        </is>
      </c>
    </row>
    <row r="1183">
      <c r="A1183" t="inlineStr">
        <is>
          <t>CCc7cdcb9be459</t>
        </is>
      </c>
      <c r="B1183" t="inlineStr">
        <is>
          <t>CPc87ea0f9a325</t>
        </is>
      </c>
      <c r="C1183" t="inlineStr">
        <is>
          <t>48065620115619</t>
        </is>
      </c>
      <c r="J1183" t="inlineStr">
        <is>
          <t>287928</t>
        </is>
      </c>
      <c r="K1183" t="n">
        <v>1200</v>
      </c>
      <c r="L1183" t="n">
        <v>650</v>
      </c>
      <c r="M1183" t="inlineStr">
        <is>
          <t>yes</t>
        </is>
      </c>
      <c r="P1183" t="inlineStr">
        <is>
          <t>https://rawayat.com.pk/products/zircon-bracelet-102-golden-maroon</t>
        </is>
      </c>
      <c r="Q1183" t="n">
        <v>45.83</v>
      </c>
      <c r="R1183" t="inlineStr">
        <is>
          <t>46% Off</t>
        </is>
      </c>
      <c r="S1183" t="inlineStr">
        <is>
          <t>calculated_from_prices</t>
        </is>
      </c>
    </row>
    <row r="1184">
      <c r="A1184" t="inlineStr">
        <is>
          <t>CCf241abb2819d</t>
        </is>
      </c>
      <c r="B1184" t="inlineStr">
        <is>
          <t>CP3fdef80b15bb</t>
        </is>
      </c>
      <c r="C1184" t="inlineStr">
        <is>
          <t>48065619296419</t>
        </is>
      </c>
      <c r="J1184" t="inlineStr">
        <is>
          <t>287927</t>
        </is>
      </c>
      <c r="K1184" t="n">
        <v>1200</v>
      </c>
      <c r="L1184" t="n">
        <v>650</v>
      </c>
      <c r="M1184" t="inlineStr">
        <is>
          <t>yes</t>
        </is>
      </c>
      <c r="P1184" t="inlineStr">
        <is>
          <t>https://rawayat.com.pk/products/zircon-bracelet-102-golden-white-1</t>
        </is>
      </c>
      <c r="Q1184" t="n">
        <v>45.83</v>
      </c>
      <c r="R1184" t="inlineStr">
        <is>
          <t>46% Off</t>
        </is>
      </c>
      <c r="S1184" t="inlineStr">
        <is>
          <t>calculated_from_prices</t>
        </is>
      </c>
    </row>
    <row r="1185">
      <c r="A1185" t="inlineStr">
        <is>
          <t>CC6f1df28e7edb</t>
        </is>
      </c>
      <c r="B1185" t="inlineStr">
        <is>
          <t>CP9059c8ade3a2</t>
        </is>
      </c>
      <c r="C1185" t="inlineStr">
        <is>
          <t>48065633878179</t>
        </is>
      </c>
      <c r="J1185" t="inlineStr">
        <is>
          <t>287932</t>
        </is>
      </c>
      <c r="K1185" t="n">
        <v>1200</v>
      </c>
      <c r="L1185" t="n">
        <v>645</v>
      </c>
      <c r="M1185" t="inlineStr">
        <is>
          <t>yes</t>
        </is>
      </c>
      <c r="P1185" t="inlineStr">
        <is>
          <t>https://rawayat.com.pk/products/zircon-bracelet-103-golden-black-copy</t>
        </is>
      </c>
      <c r="Q1185" t="n">
        <v>46.25</v>
      </c>
      <c r="R1185" t="inlineStr">
        <is>
          <t>46% Off</t>
        </is>
      </c>
      <c r="S1185" t="inlineStr">
        <is>
          <t>calculated_from_prices</t>
        </is>
      </c>
    </row>
    <row r="1186">
      <c r="A1186" t="inlineStr">
        <is>
          <t>CCd799fee666df</t>
        </is>
      </c>
      <c r="B1186" t="inlineStr">
        <is>
          <t>CPaa52ffd4f15d</t>
        </is>
      </c>
      <c r="C1186" t="inlineStr">
        <is>
          <t>48065633812643</t>
        </is>
      </c>
      <c r="J1186" t="inlineStr">
        <is>
          <t>287931</t>
        </is>
      </c>
      <c r="K1186" t="n">
        <v>1200</v>
      </c>
      <c r="L1186" t="n">
        <v>645</v>
      </c>
      <c r="M1186" t="inlineStr">
        <is>
          <t>yes</t>
        </is>
      </c>
      <c r="P1186" t="inlineStr">
        <is>
          <t>https://rawayat.com.pk/products/zircon-bracelet-103-golden-black</t>
        </is>
      </c>
      <c r="Q1186" t="n">
        <v>46.25</v>
      </c>
      <c r="R1186" t="inlineStr">
        <is>
          <t>46% Off</t>
        </is>
      </c>
      <c r="S1186" t="inlineStr">
        <is>
          <t>calculated_from_prices</t>
        </is>
      </c>
    </row>
    <row r="1187">
      <c r="A1187" t="inlineStr">
        <is>
          <t>CCf86a1d7774a9</t>
        </is>
      </c>
      <c r="B1187" t="inlineStr">
        <is>
          <t>CP8739fdef54d7</t>
        </is>
      </c>
      <c r="C1187" t="inlineStr">
        <is>
          <t>48065635877027</t>
        </is>
      </c>
      <c r="J1187" t="inlineStr">
        <is>
          <t>287934</t>
        </is>
      </c>
      <c r="K1187" t="n">
        <v>1200</v>
      </c>
      <c r="L1187" t="n">
        <v>645</v>
      </c>
      <c r="M1187" t="inlineStr">
        <is>
          <t>yes</t>
        </is>
      </c>
      <c r="P1187" t="inlineStr">
        <is>
          <t>https://rawayat.com.pk/products/zircon-bracelet-103-golden-pink</t>
        </is>
      </c>
      <c r="Q1187" t="n">
        <v>46.25</v>
      </c>
      <c r="R1187" t="inlineStr">
        <is>
          <t>46% Off</t>
        </is>
      </c>
      <c r="S1187" t="inlineStr">
        <is>
          <t>calculated_from_prices</t>
        </is>
      </c>
    </row>
    <row r="1188">
      <c r="A1188" t="inlineStr">
        <is>
          <t>CCa3ae20c3fc2d</t>
        </is>
      </c>
      <c r="B1188" t="inlineStr">
        <is>
          <t>CP0a04acdaf074</t>
        </is>
      </c>
      <c r="C1188" t="inlineStr">
        <is>
          <t>48065635418275</t>
        </is>
      </c>
      <c r="J1188" t="inlineStr">
        <is>
          <t>287933</t>
        </is>
      </c>
      <c r="K1188" t="n">
        <v>1200</v>
      </c>
      <c r="L1188" t="n">
        <v>645</v>
      </c>
      <c r="M1188" t="inlineStr">
        <is>
          <t>yes</t>
        </is>
      </c>
      <c r="P1188" t="inlineStr">
        <is>
          <t>https://rawayat.com.pk/products/zircon-bracelet-103-golden-white</t>
        </is>
      </c>
      <c r="Q1188" t="n">
        <v>46.25</v>
      </c>
      <c r="R1188" t="inlineStr">
        <is>
          <t>46% Off</t>
        </is>
      </c>
      <c r="S1188" t="inlineStr">
        <is>
          <t>calculated_from_prices</t>
        </is>
      </c>
    </row>
    <row r="1189">
      <c r="A1189" t="inlineStr">
        <is>
          <t>CC56910ef1e517</t>
        </is>
      </c>
      <c r="B1189" t="inlineStr">
        <is>
          <t>CP623eb9076257</t>
        </is>
      </c>
      <c r="C1189" t="inlineStr">
        <is>
          <t>48065651146915</t>
        </is>
      </c>
      <c r="J1189" t="inlineStr">
        <is>
          <t>287935</t>
        </is>
      </c>
      <c r="K1189" t="n">
        <v>1200</v>
      </c>
      <c r="L1189" t="n">
        <v>650</v>
      </c>
      <c r="M1189" t="inlineStr">
        <is>
          <t>yes</t>
        </is>
      </c>
      <c r="P1189" t="inlineStr">
        <is>
          <t>https://rawayat.com.pk/products/zircon-bracelet-104-golden-pink</t>
        </is>
      </c>
      <c r="Q1189" t="n">
        <v>45.83</v>
      </c>
      <c r="R1189" t="inlineStr">
        <is>
          <t>46% Off</t>
        </is>
      </c>
      <c r="S1189" t="inlineStr">
        <is>
          <t>calculated_from_prices</t>
        </is>
      </c>
    </row>
    <row r="1190">
      <c r="A1190" t="inlineStr">
        <is>
          <t>CC3d4b1717a7c2</t>
        </is>
      </c>
      <c r="B1190" t="inlineStr">
        <is>
          <t>CP5267affc2313</t>
        </is>
      </c>
      <c r="C1190" t="inlineStr">
        <is>
          <t>48065654685859</t>
        </is>
      </c>
      <c r="J1190" t="inlineStr">
        <is>
          <t>287939</t>
        </is>
      </c>
      <c r="K1190" t="n">
        <v>1200</v>
      </c>
      <c r="L1190" t="n">
        <v>650</v>
      </c>
      <c r="M1190" t="inlineStr">
        <is>
          <t>yes</t>
        </is>
      </c>
      <c r="P1190" t="inlineStr">
        <is>
          <t>https://rawayat.com.pk/products/zircon-bracelet-104-golden-white</t>
        </is>
      </c>
      <c r="Q1190" t="n">
        <v>45.83</v>
      </c>
      <c r="R1190" t="inlineStr">
        <is>
          <t>46% Off</t>
        </is>
      </c>
      <c r="S1190" t="inlineStr">
        <is>
          <t>calculated_from_prices</t>
        </is>
      </c>
    </row>
    <row r="1191">
      <c r="A1191" t="inlineStr">
        <is>
          <t>CCa78f0d29d7ed</t>
        </is>
      </c>
      <c r="B1191" t="inlineStr">
        <is>
          <t>CP35bfdf034ac4</t>
        </is>
      </c>
      <c r="C1191" t="inlineStr">
        <is>
          <t>48065651343523</t>
        </is>
      </c>
      <c r="J1191" t="inlineStr">
        <is>
          <t>287937</t>
        </is>
      </c>
      <c r="K1191" t="n">
        <v>1200</v>
      </c>
      <c r="L1191" t="n">
        <v>650</v>
      </c>
      <c r="M1191" t="inlineStr">
        <is>
          <t>yes</t>
        </is>
      </c>
      <c r="P1191" t="inlineStr">
        <is>
          <t>https://rawayat.com.pk/products/zircon-bracelet-104-golden-black</t>
        </is>
      </c>
      <c r="Q1191" t="n">
        <v>45.83</v>
      </c>
      <c r="R1191" t="inlineStr">
        <is>
          <t>46% Off</t>
        </is>
      </c>
      <c r="S1191" t="inlineStr">
        <is>
          <t>calculated_from_prices</t>
        </is>
      </c>
    </row>
    <row r="1192">
      <c r="A1192" t="inlineStr">
        <is>
          <t>CC4250f0534567</t>
        </is>
      </c>
      <c r="B1192" t="inlineStr">
        <is>
          <t>CP6517b0ec1fc5</t>
        </is>
      </c>
      <c r="C1192" t="inlineStr">
        <is>
          <t>48065651277987</t>
        </is>
      </c>
      <c r="J1192" t="inlineStr">
        <is>
          <t>287936</t>
        </is>
      </c>
      <c r="K1192" t="n">
        <v>1200</v>
      </c>
      <c r="L1192" t="n">
        <v>650</v>
      </c>
      <c r="M1192" t="inlineStr">
        <is>
          <t>yes</t>
        </is>
      </c>
      <c r="P1192" t="inlineStr">
        <is>
          <t>https://rawayat.com.pk/products/zircon-bracelet-104-golden-maroon</t>
        </is>
      </c>
      <c r="Q1192" t="n">
        <v>45.83</v>
      </c>
      <c r="R1192" t="inlineStr">
        <is>
          <t>46% Off</t>
        </is>
      </c>
      <c r="S1192" t="inlineStr">
        <is>
          <t>calculated_from_prices</t>
        </is>
      </c>
    </row>
    <row r="1193">
      <c r="A1193" t="inlineStr">
        <is>
          <t>CCab5a3a6eafa8</t>
        </is>
      </c>
      <c r="B1193" t="inlineStr">
        <is>
          <t>CP0d987dcfa788</t>
        </is>
      </c>
      <c r="C1193" t="inlineStr">
        <is>
          <t>48068592795811</t>
        </is>
      </c>
      <c r="J1193" t="inlineStr">
        <is>
          <t>287942</t>
        </is>
      </c>
      <c r="K1193" t="n">
        <v>1500</v>
      </c>
      <c r="L1193" t="n">
        <v>695</v>
      </c>
      <c r="M1193" t="inlineStr">
        <is>
          <t>yes</t>
        </is>
      </c>
      <c r="P1193" t="inlineStr">
        <is>
          <t>https://rawayat.com.pk/products/tulip-flower-bracelet-golden-black</t>
        </is>
      </c>
      <c r="Q1193" t="n">
        <v>53.67</v>
      </c>
      <c r="R1193" t="inlineStr">
        <is>
          <t>54% Off</t>
        </is>
      </c>
      <c r="S1193" t="inlineStr">
        <is>
          <t>calculated_from_prices</t>
        </is>
      </c>
    </row>
    <row r="1194">
      <c r="A1194" t="inlineStr">
        <is>
          <t>CC724192ddc41b</t>
        </is>
      </c>
      <c r="B1194" t="inlineStr">
        <is>
          <t>CPe7f0889e1d86</t>
        </is>
      </c>
      <c r="C1194" t="inlineStr">
        <is>
          <t>48068580769955</t>
        </is>
      </c>
      <c r="J1194" t="inlineStr">
        <is>
          <t>287941</t>
        </is>
      </c>
      <c r="K1194" t="n">
        <v>1500</v>
      </c>
      <c r="L1194" t="n">
        <v>695</v>
      </c>
      <c r="M1194" t="inlineStr">
        <is>
          <t>yes</t>
        </is>
      </c>
      <c r="P1194" t="inlineStr">
        <is>
          <t>https://rawayat.com.pk/products/tulip-flower-bracelet-golden-maroon</t>
        </is>
      </c>
      <c r="Q1194" t="n">
        <v>53.67</v>
      </c>
      <c r="R1194" t="inlineStr">
        <is>
          <t>54% Off</t>
        </is>
      </c>
      <c r="S1194" t="inlineStr">
        <is>
          <t>calculated_from_prices</t>
        </is>
      </c>
    </row>
    <row r="1195">
      <c r="A1195" t="inlineStr">
        <is>
          <t>CCa4f840130aec</t>
        </is>
      </c>
      <c r="B1195" t="inlineStr">
        <is>
          <t>CPed7b474e4414</t>
        </is>
      </c>
      <c r="C1195" t="inlineStr">
        <is>
          <t>48068998856867</t>
        </is>
      </c>
      <c r="J1195" t="inlineStr">
        <is>
          <t>287949</t>
        </is>
      </c>
      <c r="K1195" t="n">
        <v>1499</v>
      </c>
      <c r="L1195" t="n">
        <v>675</v>
      </c>
      <c r="M1195" t="inlineStr">
        <is>
          <t>yes</t>
        </is>
      </c>
      <c r="P1195" t="inlineStr">
        <is>
          <t>https://rawayat.com.pk/products/tulip-grace-bracelet-silver-multi</t>
        </is>
      </c>
      <c r="Q1195" t="n">
        <v>54.97</v>
      </c>
      <c r="R1195" t="inlineStr">
        <is>
          <t>55% Off</t>
        </is>
      </c>
      <c r="S1195" t="inlineStr">
        <is>
          <t>calculated_from_prices</t>
        </is>
      </c>
    </row>
    <row r="1196">
      <c r="A1196" t="inlineStr">
        <is>
          <t>CCf27feca74248</t>
        </is>
      </c>
      <c r="B1196" t="inlineStr">
        <is>
          <t>CP1ff93cf35495</t>
        </is>
      </c>
      <c r="C1196" t="inlineStr">
        <is>
          <t>48069023957155</t>
        </is>
      </c>
      <c r="J1196" t="inlineStr">
        <is>
          <t>287951</t>
        </is>
      </c>
      <c r="K1196" t="n">
        <v>1499</v>
      </c>
      <c r="L1196" t="n">
        <v>675</v>
      </c>
      <c r="M1196" t="inlineStr">
        <is>
          <t>yes</t>
        </is>
      </c>
      <c r="P1196" t="inlineStr">
        <is>
          <t>https://rawayat.com.pk/products/tulip-grace-bracelet-silver-maroon</t>
        </is>
      </c>
      <c r="Q1196" t="n">
        <v>54.97</v>
      </c>
      <c r="R1196" t="inlineStr">
        <is>
          <t>55% Off</t>
        </is>
      </c>
      <c r="S1196" t="inlineStr">
        <is>
          <t>calculated_from_prices</t>
        </is>
      </c>
    </row>
    <row r="1197">
      <c r="A1197" t="inlineStr">
        <is>
          <t>CCe4a35f8fa0bd</t>
        </is>
      </c>
      <c r="B1197" t="inlineStr">
        <is>
          <t>CP0ee575dad50e</t>
        </is>
      </c>
      <c r="C1197" t="inlineStr">
        <is>
          <t>48069331517603</t>
        </is>
      </c>
      <c r="J1197" t="inlineStr">
        <is>
          <t>287954</t>
        </is>
      </c>
      <c r="K1197" t="n">
        <v>1300</v>
      </c>
      <c r="L1197" t="n">
        <v>999</v>
      </c>
      <c r="M1197" t="inlineStr">
        <is>
          <t>yes</t>
        </is>
      </c>
      <c r="P1197" t="inlineStr">
        <is>
          <t>https://rawayat.com.pk/products/adjustable-kashmiri-bangle-147-golden</t>
        </is>
      </c>
      <c r="Q1197" t="n">
        <v>23.15</v>
      </c>
      <c r="R1197" t="inlineStr">
        <is>
          <t>23% Off</t>
        </is>
      </c>
      <c r="S1197" t="inlineStr">
        <is>
          <t>calculated_from_prices</t>
        </is>
      </c>
    </row>
    <row r="1198">
      <c r="A1198" t="inlineStr">
        <is>
          <t>CC116ae452c126</t>
        </is>
      </c>
      <c r="B1198" t="inlineStr">
        <is>
          <t>CP2d74b67955ce</t>
        </is>
      </c>
      <c r="C1198" t="inlineStr">
        <is>
          <t>48069495062691</t>
        </is>
      </c>
      <c r="J1198" t="inlineStr">
        <is>
          <t>287959</t>
        </is>
      </c>
      <c r="K1198" t="n">
        <v>1999</v>
      </c>
      <c r="L1198" t="n">
        <v>1395</v>
      </c>
      <c r="M1198" t="inlineStr">
        <is>
          <t>yes</t>
        </is>
      </c>
      <c r="P1198" t="inlineStr">
        <is>
          <t>https://rawayat.com.pk/products/zircon-locket-set-198-silver</t>
        </is>
      </c>
      <c r="Q1198" t="n">
        <v>30.22</v>
      </c>
      <c r="R1198" t="inlineStr">
        <is>
          <t>30% Off</t>
        </is>
      </c>
      <c r="S1198" t="inlineStr">
        <is>
          <t>calculated_from_prices</t>
        </is>
      </c>
    </row>
    <row r="1199">
      <c r="A1199" t="inlineStr">
        <is>
          <t>CC1603dd15eab0</t>
        </is>
      </c>
      <c r="B1199" t="inlineStr">
        <is>
          <t>CP03e08966513c</t>
        </is>
      </c>
      <c r="C1199" t="inlineStr">
        <is>
          <t>48069486543011</t>
        </is>
      </c>
      <c r="J1199" t="inlineStr">
        <is>
          <t>287958</t>
        </is>
      </c>
      <c r="K1199" t="n">
        <v>1999</v>
      </c>
      <c r="L1199" t="n">
        <v>1395</v>
      </c>
      <c r="M1199" t="inlineStr">
        <is>
          <t>yes</t>
        </is>
      </c>
      <c r="P1199" t="inlineStr">
        <is>
          <t>https://rawayat.com.pk/products/zircon-locket-set-198-silver-green</t>
        </is>
      </c>
      <c r="Q1199" t="n">
        <v>30.22</v>
      </c>
      <c r="R1199" t="inlineStr">
        <is>
          <t>30% Off</t>
        </is>
      </c>
      <c r="S1199" t="inlineStr">
        <is>
          <t>calculated_from_prices</t>
        </is>
      </c>
    </row>
    <row r="1200">
      <c r="A1200" t="inlineStr">
        <is>
          <t>CCcba6c06024f8</t>
        </is>
      </c>
      <c r="B1200" t="inlineStr">
        <is>
          <t>CP2b96931caf0e</t>
        </is>
      </c>
      <c r="C1200" t="inlineStr">
        <is>
          <t>48069476253859</t>
        </is>
      </c>
      <c r="J1200" t="inlineStr">
        <is>
          <t>287956</t>
        </is>
      </c>
      <c r="K1200" t="n">
        <v>1999</v>
      </c>
      <c r="L1200" t="n">
        <v>1395</v>
      </c>
      <c r="M1200" t="inlineStr">
        <is>
          <t>yes</t>
        </is>
      </c>
      <c r="P1200" t="inlineStr">
        <is>
          <t>https://rawayat.com.pk/products/zircon-locket-set-198-silver-pink</t>
        </is>
      </c>
      <c r="Q1200" t="n">
        <v>30.22</v>
      </c>
      <c r="R1200" t="inlineStr">
        <is>
          <t>30% Off</t>
        </is>
      </c>
      <c r="S1200" t="inlineStr">
        <is>
          <t>calculated_from_prices</t>
        </is>
      </c>
    </row>
    <row r="1201">
      <c r="A1201" t="inlineStr">
        <is>
          <t>CC48d0311c9710</t>
        </is>
      </c>
      <c r="B1201" t="inlineStr">
        <is>
          <t>CPe4a0bdbd98be</t>
        </is>
      </c>
      <c r="C1201" t="inlineStr">
        <is>
          <t>42382159478947</t>
        </is>
      </c>
      <c r="J1201" t="inlineStr">
        <is>
          <t>CGJX24B-GOL</t>
        </is>
      </c>
      <c r="K1201" t="n">
        <v>1300</v>
      </c>
      <c r="L1201" t="n">
        <v>999</v>
      </c>
      <c r="M1201" t="inlineStr">
        <is>
          <t>yes</t>
        </is>
      </c>
      <c r="P1201" t="inlineStr">
        <is>
          <t>https://rawayat.com.pk/products/adjustable-adult-bangle-61</t>
        </is>
      </c>
      <c r="Q1201" t="n">
        <v>23.15</v>
      </c>
      <c r="R1201" t="inlineStr">
        <is>
          <t>23% Off</t>
        </is>
      </c>
      <c r="S1201" t="inlineStr">
        <is>
          <t>calculated_from_prices</t>
        </is>
      </c>
    </row>
    <row r="1202">
      <c r="A1202" t="inlineStr">
        <is>
          <t>CCec2f45a73dac</t>
        </is>
      </c>
      <c r="B1202" t="inlineStr">
        <is>
          <t>CPfcef2731cbcf</t>
        </is>
      </c>
      <c r="C1202" t="inlineStr">
        <is>
          <t>48055968202915</t>
        </is>
      </c>
      <c r="J1202" t="inlineStr">
        <is>
          <t>287822</t>
        </is>
      </c>
      <c r="K1202" t="n">
        <v>1999</v>
      </c>
      <c r="L1202" t="n">
        <v>1599</v>
      </c>
      <c r="M1202" t="inlineStr">
        <is>
          <t>yes</t>
        </is>
      </c>
      <c r="P1202" t="inlineStr">
        <is>
          <t>https://rawayat.com.pk/products/zircon-locket-set-197-golden-white</t>
        </is>
      </c>
      <c r="Q1202" t="n">
        <v>20.01</v>
      </c>
      <c r="R1202" t="inlineStr">
        <is>
          <t>20% Off</t>
        </is>
      </c>
      <c r="S1202" t="inlineStr">
        <is>
          <t>calculated_from_prices</t>
        </is>
      </c>
    </row>
    <row r="1203">
      <c r="A1203" t="inlineStr">
        <is>
          <t>CC4dd7560821c4</t>
        </is>
      </c>
      <c r="B1203" t="inlineStr">
        <is>
          <t>CPf42dc494f645</t>
        </is>
      </c>
      <c r="C1203" t="inlineStr">
        <is>
          <t>48055921279139</t>
        </is>
      </c>
      <c r="J1203" t="inlineStr">
        <is>
          <t>287821</t>
        </is>
      </c>
      <c r="K1203" t="n">
        <v>1300</v>
      </c>
      <c r="L1203" t="n">
        <v>999</v>
      </c>
      <c r="M1203" t="inlineStr">
        <is>
          <t>yes</t>
        </is>
      </c>
      <c r="P1203" t="inlineStr">
        <is>
          <t>https://rawayat.com.pk/products/adjustable-kashmiri-bangle-136-black</t>
        </is>
      </c>
      <c r="Q1203" t="n">
        <v>23.15</v>
      </c>
      <c r="R1203" t="inlineStr">
        <is>
          <t>23% Off</t>
        </is>
      </c>
      <c r="S1203" t="inlineStr">
        <is>
          <t>calculated_from_prices</t>
        </is>
      </c>
    </row>
    <row r="1204">
      <c r="A1204" t="inlineStr">
        <is>
          <t>CCb33f4bc759cc</t>
        </is>
      </c>
      <c r="B1204" t="inlineStr">
        <is>
          <t>CP8c3cac92a0dd</t>
        </is>
      </c>
      <c r="C1204" t="inlineStr">
        <is>
          <t>48055916724387</t>
        </is>
      </c>
      <c r="J1204" t="inlineStr">
        <is>
          <t>287820</t>
        </is>
      </c>
      <c r="K1204" t="n">
        <v>1300</v>
      </c>
      <c r="L1204" t="n">
        <v>999</v>
      </c>
      <c r="M1204" t="inlineStr">
        <is>
          <t>yes</t>
        </is>
      </c>
      <c r="P1204" t="inlineStr">
        <is>
          <t>https://rawayat.com.pk/products/adjustable-kashmiri-bangle-136-golden</t>
        </is>
      </c>
      <c r="Q1204" t="n">
        <v>23.15</v>
      </c>
      <c r="R1204" t="inlineStr">
        <is>
          <t>23% Off</t>
        </is>
      </c>
      <c r="S1204" t="inlineStr">
        <is>
          <t>calculated_from_prices</t>
        </is>
      </c>
    </row>
    <row r="1205">
      <c r="A1205" t="inlineStr">
        <is>
          <t>CC717284eff02d</t>
        </is>
      </c>
      <c r="B1205" t="inlineStr">
        <is>
          <t>CPd9717a313b55</t>
        </is>
      </c>
      <c r="C1205" t="inlineStr">
        <is>
          <t>48055980654755</t>
        </is>
      </c>
      <c r="J1205" t="inlineStr">
        <is>
          <t>287826</t>
        </is>
      </c>
      <c r="K1205" t="n">
        <v>1999</v>
      </c>
      <c r="L1205" t="n">
        <v>1599</v>
      </c>
      <c r="M1205" t="inlineStr">
        <is>
          <t>yes</t>
        </is>
      </c>
      <c r="P1205" t="inlineStr">
        <is>
          <t>https://rawayat.com.pk/products/zircon-locket-set-197-golden-black</t>
        </is>
      </c>
      <c r="Q1205" t="n">
        <v>20.01</v>
      </c>
      <c r="R1205" t="inlineStr">
        <is>
          <t>20% Off</t>
        </is>
      </c>
      <c r="S1205" t="inlineStr">
        <is>
          <t>calculated_from_prices</t>
        </is>
      </c>
    </row>
    <row r="1206">
      <c r="A1206" t="inlineStr">
        <is>
          <t>CC7887ac584401</t>
        </is>
      </c>
      <c r="B1206" t="inlineStr">
        <is>
          <t>CPebf1b9e07755</t>
        </is>
      </c>
      <c r="C1206" t="inlineStr">
        <is>
          <t>48059688321187</t>
        </is>
      </c>
      <c r="D1206" t="inlineStr">
        <is>
          <t>CGb28d4e00bdb1</t>
        </is>
      </c>
      <c r="E1206" t="inlineStr">
        <is>
          <t>2.4(2) Small</t>
        </is>
      </c>
      <c r="J1206" t="inlineStr">
        <is>
          <t>287667</t>
        </is>
      </c>
      <c r="K1206" t="n">
        <v>1850</v>
      </c>
      <c r="L1206" t="n">
        <v>855</v>
      </c>
      <c r="M1206" t="inlineStr">
        <is>
          <t>yes</t>
        </is>
      </c>
      <c r="P1206" t="inlineStr">
        <is>
          <t>https://rawayat.com.pk/products/stainless-steel-kara-ring-30-golden-copy</t>
        </is>
      </c>
      <c r="Q1206" t="n">
        <v>53.78</v>
      </c>
      <c r="R1206" t="inlineStr">
        <is>
          <t>54% Off</t>
        </is>
      </c>
      <c r="S1206" t="inlineStr">
        <is>
          <t>calculated_from_prices</t>
        </is>
      </c>
    </row>
    <row r="1207">
      <c r="A1207" t="inlineStr">
        <is>
          <t>CCe3ce6dde55d4</t>
        </is>
      </c>
      <c r="B1207" t="inlineStr">
        <is>
          <t>CPebf1b9e07755</t>
        </is>
      </c>
      <c r="C1207" t="inlineStr">
        <is>
          <t>48059688353955</t>
        </is>
      </c>
      <c r="D1207" t="inlineStr">
        <is>
          <t>CGb28d4e00bdb1</t>
        </is>
      </c>
      <c r="E1207" t="inlineStr">
        <is>
          <t>2.6(Sawa 2) Medium</t>
        </is>
      </c>
      <c r="J1207" t="inlineStr">
        <is>
          <t>287844</t>
        </is>
      </c>
      <c r="K1207" t="n">
        <v>1850</v>
      </c>
      <c r="L1207" t="n">
        <v>855</v>
      </c>
      <c r="M1207" t="inlineStr">
        <is>
          <t>yes</t>
        </is>
      </c>
      <c r="P1207" t="inlineStr">
        <is>
          <t>https://rawayat.com.pk/products/stainless-steel-kara-ring-30-golden-copy</t>
        </is>
      </c>
      <c r="Q1207" t="n">
        <v>53.78</v>
      </c>
      <c r="R1207" t="inlineStr">
        <is>
          <t>54% Off</t>
        </is>
      </c>
      <c r="S1207" t="inlineStr">
        <is>
          <t>calculated_from_prices</t>
        </is>
      </c>
    </row>
    <row r="1208">
      <c r="A1208" t="inlineStr">
        <is>
          <t>CC415bcae6bc1f</t>
        </is>
      </c>
      <c r="B1208" t="inlineStr">
        <is>
          <t>CPebf1b9e07755</t>
        </is>
      </c>
      <c r="C1208" t="inlineStr">
        <is>
          <t>48059688386723</t>
        </is>
      </c>
      <c r="D1208" t="inlineStr">
        <is>
          <t>CGb28d4e00bdb1</t>
        </is>
      </c>
      <c r="E1208" t="inlineStr">
        <is>
          <t>2.8(Dhai) Large</t>
        </is>
      </c>
      <c r="J1208" t="inlineStr">
        <is>
          <t>287845</t>
        </is>
      </c>
      <c r="K1208" t="n">
        <v>1850</v>
      </c>
      <c r="L1208" t="n">
        <v>855</v>
      </c>
      <c r="M1208" t="inlineStr">
        <is>
          <t>yes</t>
        </is>
      </c>
      <c r="P1208" t="inlineStr">
        <is>
          <t>https://rawayat.com.pk/products/stainless-steel-kara-ring-30-golden-copy</t>
        </is>
      </c>
      <c r="Q1208" t="n">
        <v>53.78</v>
      </c>
      <c r="R1208" t="inlineStr">
        <is>
          <t>54% Off</t>
        </is>
      </c>
      <c r="S1208" t="inlineStr">
        <is>
          <t>calculated_from_prices</t>
        </is>
      </c>
    </row>
    <row r="1209">
      <c r="A1209" t="inlineStr">
        <is>
          <t>CC4148aaa72e46</t>
        </is>
      </c>
      <c r="B1209" t="inlineStr">
        <is>
          <t>CPebf1b9e07755</t>
        </is>
      </c>
      <c r="C1209" t="inlineStr">
        <is>
          <t>48059688419491</t>
        </is>
      </c>
      <c r="D1209" t="inlineStr">
        <is>
          <t>CGb28d4e00bdb1</t>
        </is>
      </c>
      <c r="E1209" t="inlineStr">
        <is>
          <t>2.10(Pony 3) Extra Large</t>
        </is>
      </c>
      <c r="J1209" t="inlineStr">
        <is>
          <t>287846</t>
        </is>
      </c>
      <c r="K1209" t="n">
        <v>1850</v>
      </c>
      <c r="L1209" t="n">
        <v>855</v>
      </c>
      <c r="M1209" t="inlineStr">
        <is>
          <t>yes</t>
        </is>
      </c>
      <c r="P1209" t="inlineStr">
        <is>
          <t>https://rawayat.com.pk/products/stainless-steel-kara-ring-30-golden-copy</t>
        </is>
      </c>
      <c r="Q1209" t="n">
        <v>53.78</v>
      </c>
      <c r="R1209" t="inlineStr">
        <is>
          <t>54% Off</t>
        </is>
      </c>
      <c r="S1209" t="inlineStr">
        <is>
          <t>calculated_from_prices</t>
        </is>
      </c>
    </row>
    <row r="1210">
      <c r="A1210" t="inlineStr">
        <is>
          <t>CCf7787477511f</t>
        </is>
      </c>
      <c r="B1210" t="inlineStr">
        <is>
          <t>CPb6e56c6e0b32</t>
        </is>
      </c>
      <c r="C1210" t="inlineStr">
        <is>
          <t>48059683111075</t>
        </is>
      </c>
      <c r="D1210" t="inlineStr">
        <is>
          <t>CG6e3c4830d65e</t>
        </is>
      </c>
      <c r="E1210" t="inlineStr">
        <is>
          <t>2.4(2) Small</t>
        </is>
      </c>
      <c r="J1210" t="inlineStr">
        <is>
          <t>287666</t>
        </is>
      </c>
      <c r="K1210" t="n">
        <v>1850</v>
      </c>
      <c r="L1210" t="n">
        <v>855</v>
      </c>
      <c r="M1210" t="inlineStr">
        <is>
          <t>yes</t>
        </is>
      </c>
      <c r="P1210" t="inlineStr">
        <is>
          <t>https://rawayat.com.pk/products/stainless-steel-kara-ring-29-golden</t>
        </is>
      </c>
      <c r="Q1210" t="n">
        <v>53.78</v>
      </c>
      <c r="R1210" t="inlineStr">
        <is>
          <t>54% Off</t>
        </is>
      </c>
      <c r="S1210" t="inlineStr">
        <is>
          <t>calculated_from_prices</t>
        </is>
      </c>
    </row>
    <row r="1211">
      <c r="A1211" t="inlineStr">
        <is>
          <t>CC0c6b2db01f0c</t>
        </is>
      </c>
      <c r="B1211" t="inlineStr">
        <is>
          <t>CPb6e56c6e0b32</t>
        </is>
      </c>
      <c r="C1211" t="inlineStr">
        <is>
          <t>48059683143843</t>
        </is>
      </c>
      <c r="D1211" t="inlineStr">
        <is>
          <t>CG6e3c4830d65e</t>
        </is>
      </c>
      <c r="E1211" t="inlineStr">
        <is>
          <t>2.6(Sawa 2) Medium</t>
        </is>
      </c>
      <c r="J1211" t="inlineStr">
        <is>
          <t>287842</t>
        </is>
      </c>
      <c r="K1211" t="n">
        <v>1850</v>
      </c>
      <c r="L1211" t="n">
        <v>855</v>
      </c>
      <c r="M1211" t="inlineStr">
        <is>
          <t>yes</t>
        </is>
      </c>
      <c r="P1211" t="inlineStr">
        <is>
          <t>https://rawayat.com.pk/products/stainless-steel-kara-ring-29-golden</t>
        </is>
      </c>
      <c r="Q1211" t="n">
        <v>53.78</v>
      </c>
      <c r="R1211" t="inlineStr">
        <is>
          <t>54% Off</t>
        </is>
      </c>
      <c r="S1211" t="inlineStr">
        <is>
          <t>calculated_from_prices</t>
        </is>
      </c>
    </row>
    <row r="1212">
      <c r="A1212" t="inlineStr">
        <is>
          <t>CC158d37fe8a19</t>
        </is>
      </c>
      <c r="B1212" t="inlineStr">
        <is>
          <t>CPb6e56c6e0b32</t>
        </is>
      </c>
      <c r="C1212" t="inlineStr">
        <is>
          <t>48059683176611</t>
        </is>
      </c>
      <c r="D1212" t="inlineStr">
        <is>
          <t>CG6e3c4830d65e</t>
        </is>
      </c>
      <c r="E1212" t="inlineStr">
        <is>
          <t>2.8(Dhai) Large</t>
        </is>
      </c>
      <c r="J1212" t="inlineStr">
        <is>
          <t>287841</t>
        </is>
      </c>
      <c r="K1212" t="n">
        <v>1850</v>
      </c>
      <c r="L1212" t="n">
        <v>855</v>
      </c>
      <c r="M1212" t="inlineStr">
        <is>
          <t>yes</t>
        </is>
      </c>
      <c r="P1212" t="inlineStr">
        <is>
          <t>https://rawayat.com.pk/products/stainless-steel-kara-ring-29-golden</t>
        </is>
      </c>
      <c r="Q1212" t="n">
        <v>53.78</v>
      </c>
      <c r="R1212" t="inlineStr">
        <is>
          <t>54% Off</t>
        </is>
      </c>
      <c r="S1212" t="inlineStr">
        <is>
          <t>calculated_from_prices</t>
        </is>
      </c>
    </row>
    <row r="1213">
      <c r="A1213" t="inlineStr">
        <is>
          <t>CC9a6a5859b340</t>
        </is>
      </c>
      <c r="B1213" t="inlineStr">
        <is>
          <t>CPb6e56c6e0b32</t>
        </is>
      </c>
      <c r="C1213" t="inlineStr">
        <is>
          <t>48059683209379</t>
        </is>
      </c>
      <c r="D1213" t="inlineStr">
        <is>
          <t>CG6e3c4830d65e</t>
        </is>
      </c>
      <c r="E1213" t="inlineStr">
        <is>
          <t>2.10(Pony 3) Extra Large</t>
        </is>
      </c>
      <c r="J1213" t="inlineStr">
        <is>
          <t>287843</t>
        </is>
      </c>
      <c r="K1213" t="n">
        <v>1850</v>
      </c>
      <c r="L1213" t="n">
        <v>855</v>
      </c>
      <c r="M1213" t="inlineStr">
        <is>
          <t>yes</t>
        </is>
      </c>
      <c r="P1213" t="inlineStr">
        <is>
          <t>https://rawayat.com.pk/products/stainless-steel-kara-ring-29-golden</t>
        </is>
      </c>
      <c r="Q1213" t="n">
        <v>53.78</v>
      </c>
      <c r="R1213" t="inlineStr">
        <is>
          <t>54% Off</t>
        </is>
      </c>
      <c r="S1213" t="inlineStr">
        <is>
          <t>calculated_from_prices</t>
        </is>
      </c>
    </row>
    <row r="1214">
      <c r="A1214" t="inlineStr">
        <is>
          <t>CC4cd52b530f03</t>
        </is>
      </c>
      <c r="B1214" t="inlineStr">
        <is>
          <t>CP7490471b2ccb</t>
        </is>
      </c>
      <c r="C1214" t="inlineStr">
        <is>
          <t>48059706376355</t>
        </is>
      </c>
      <c r="D1214" t="inlineStr">
        <is>
          <t>CG209deeb11134</t>
        </is>
      </c>
      <c r="E1214" t="inlineStr">
        <is>
          <t>2.4(2) Small</t>
        </is>
      </c>
      <c r="J1214" t="inlineStr">
        <is>
          <t>287669</t>
        </is>
      </c>
      <c r="K1214" t="n">
        <v>1850</v>
      </c>
      <c r="L1214" t="n">
        <v>855</v>
      </c>
      <c r="M1214" t="inlineStr">
        <is>
          <t>yes</t>
        </is>
      </c>
      <c r="P1214" t="inlineStr">
        <is>
          <t>https://rawayat.com.pk/products/stainless-steel-kara-ring-32-golden</t>
        </is>
      </c>
      <c r="Q1214" t="n">
        <v>53.78</v>
      </c>
      <c r="R1214" t="inlineStr">
        <is>
          <t>54% Off</t>
        </is>
      </c>
      <c r="S1214" t="inlineStr">
        <is>
          <t>calculated_from_prices</t>
        </is>
      </c>
    </row>
    <row r="1215">
      <c r="A1215" t="inlineStr">
        <is>
          <t>CC6bcc46dea04e</t>
        </is>
      </c>
      <c r="B1215" t="inlineStr">
        <is>
          <t>CP7490471b2ccb</t>
        </is>
      </c>
      <c r="C1215" t="inlineStr">
        <is>
          <t>48059706409123</t>
        </is>
      </c>
      <c r="D1215" t="inlineStr">
        <is>
          <t>CG209deeb11134</t>
        </is>
      </c>
      <c r="E1215" t="inlineStr">
        <is>
          <t>2.6(Sawa 2) Medium</t>
        </is>
      </c>
      <c r="J1215" t="inlineStr">
        <is>
          <t>287851</t>
        </is>
      </c>
      <c r="K1215" t="n">
        <v>1850</v>
      </c>
      <c r="L1215" t="n">
        <v>855</v>
      </c>
      <c r="M1215" t="inlineStr">
        <is>
          <t>yes</t>
        </is>
      </c>
      <c r="P1215" t="inlineStr">
        <is>
          <t>https://rawayat.com.pk/products/stainless-steel-kara-ring-32-golden</t>
        </is>
      </c>
      <c r="Q1215" t="n">
        <v>53.78</v>
      </c>
      <c r="R1215" t="inlineStr">
        <is>
          <t>54% Off</t>
        </is>
      </c>
      <c r="S1215" t="inlineStr">
        <is>
          <t>calculated_from_prices</t>
        </is>
      </c>
    </row>
    <row r="1216">
      <c r="A1216" t="inlineStr">
        <is>
          <t>CCdfe334c4f60a</t>
        </is>
      </c>
      <c r="B1216" t="inlineStr">
        <is>
          <t>CP7490471b2ccb</t>
        </is>
      </c>
      <c r="C1216" t="inlineStr">
        <is>
          <t>48059706441891</t>
        </is>
      </c>
      <c r="D1216" t="inlineStr">
        <is>
          <t>CG209deeb11134</t>
        </is>
      </c>
      <c r="E1216" t="inlineStr">
        <is>
          <t>2.8(Dhai) Large</t>
        </is>
      </c>
      <c r="J1216" t="inlineStr">
        <is>
          <t>287850</t>
        </is>
      </c>
      <c r="K1216" t="n">
        <v>1850</v>
      </c>
      <c r="L1216" t="n">
        <v>855</v>
      </c>
      <c r="M1216" t="inlineStr">
        <is>
          <t>yes</t>
        </is>
      </c>
      <c r="P1216" t="inlineStr">
        <is>
          <t>https://rawayat.com.pk/products/stainless-steel-kara-ring-32-golden</t>
        </is>
      </c>
      <c r="Q1216" t="n">
        <v>53.78</v>
      </c>
      <c r="R1216" t="inlineStr">
        <is>
          <t>54% Off</t>
        </is>
      </c>
      <c r="S1216" t="inlineStr">
        <is>
          <t>calculated_from_prices</t>
        </is>
      </c>
    </row>
    <row r="1217">
      <c r="A1217" t="inlineStr">
        <is>
          <t>CC02238d42d6ee</t>
        </is>
      </c>
      <c r="B1217" t="inlineStr">
        <is>
          <t>CP7490471b2ccb</t>
        </is>
      </c>
      <c r="C1217" t="inlineStr">
        <is>
          <t>48059706474659</t>
        </is>
      </c>
      <c r="D1217" t="inlineStr">
        <is>
          <t>CG209deeb11134</t>
        </is>
      </c>
      <c r="E1217" t="inlineStr">
        <is>
          <t>2.10(Pony 3) Extra Large</t>
        </is>
      </c>
      <c r="J1217" t="inlineStr">
        <is>
          <t>287852</t>
        </is>
      </c>
      <c r="K1217" t="n">
        <v>1850</v>
      </c>
      <c r="L1217" t="n">
        <v>855</v>
      </c>
      <c r="M1217" t="inlineStr">
        <is>
          <t>yes</t>
        </is>
      </c>
      <c r="P1217" t="inlineStr">
        <is>
          <t>https://rawayat.com.pk/products/stainless-steel-kara-ring-32-golden</t>
        </is>
      </c>
      <c r="Q1217" t="n">
        <v>53.78</v>
      </c>
      <c r="R1217" t="inlineStr">
        <is>
          <t>54% Off</t>
        </is>
      </c>
      <c r="S1217" t="inlineStr">
        <is>
          <t>calculated_from_prices</t>
        </is>
      </c>
    </row>
    <row r="1218">
      <c r="A1218" t="inlineStr">
        <is>
          <t>CC3e6a78518d45</t>
        </is>
      </c>
      <c r="B1218" t="inlineStr">
        <is>
          <t>CP63bb7c300530</t>
        </is>
      </c>
      <c r="C1218" t="inlineStr">
        <is>
          <t>48059693760675</t>
        </is>
      </c>
      <c r="D1218" t="inlineStr">
        <is>
          <t>CG52afbc614161</t>
        </is>
      </c>
      <c r="E1218" t="inlineStr">
        <is>
          <t>2.4(2) Small</t>
        </is>
      </c>
      <c r="J1218" t="inlineStr">
        <is>
          <t>287668</t>
        </is>
      </c>
      <c r="K1218" t="n">
        <v>1850</v>
      </c>
      <c r="L1218" t="n">
        <v>855</v>
      </c>
      <c r="M1218" t="inlineStr">
        <is>
          <t>yes</t>
        </is>
      </c>
      <c r="P1218" t="inlineStr">
        <is>
          <t>https://rawayat.com.pk/products/stainless-steel-kara-ring-31-golden</t>
        </is>
      </c>
      <c r="Q1218" t="n">
        <v>53.78</v>
      </c>
      <c r="R1218" t="inlineStr">
        <is>
          <t>54% Off</t>
        </is>
      </c>
      <c r="S1218" t="inlineStr">
        <is>
          <t>calculated_from_prices</t>
        </is>
      </c>
    </row>
    <row r="1219">
      <c r="A1219" t="inlineStr">
        <is>
          <t>CC7c324944f2f2</t>
        </is>
      </c>
      <c r="B1219" t="inlineStr">
        <is>
          <t>CP63bb7c300530</t>
        </is>
      </c>
      <c r="C1219" t="inlineStr">
        <is>
          <t>48059693793443</t>
        </is>
      </c>
      <c r="D1219" t="inlineStr">
        <is>
          <t>CG52afbc614161</t>
        </is>
      </c>
      <c r="E1219" t="inlineStr">
        <is>
          <t>2.6(Sawa 2) Medium</t>
        </is>
      </c>
      <c r="J1219" t="inlineStr">
        <is>
          <t>287849</t>
        </is>
      </c>
      <c r="K1219" t="n">
        <v>1850</v>
      </c>
      <c r="L1219" t="n">
        <v>855</v>
      </c>
      <c r="M1219" t="inlineStr">
        <is>
          <t>yes</t>
        </is>
      </c>
      <c r="P1219" t="inlineStr">
        <is>
          <t>https://rawayat.com.pk/products/stainless-steel-kara-ring-31-golden</t>
        </is>
      </c>
      <c r="Q1219" t="n">
        <v>53.78</v>
      </c>
      <c r="R1219" t="inlineStr">
        <is>
          <t>54% Off</t>
        </is>
      </c>
      <c r="S1219" t="inlineStr">
        <is>
          <t>calculated_from_prices</t>
        </is>
      </c>
    </row>
    <row r="1220">
      <c r="A1220" t="inlineStr">
        <is>
          <t>CC9eadacdd6558</t>
        </is>
      </c>
      <c r="B1220" t="inlineStr">
        <is>
          <t>CP63bb7c300530</t>
        </is>
      </c>
      <c r="C1220" t="inlineStr">
        <is>
          <t>48059693826211</t>
        </is>
      </c>
      <c r="D1220" t="inlineStr">
        <is>
          <t>CG52afbc614161</t>
        </is>
      </c>
      <c r="E1220" t="inlineStr">
        <is>
          <t>2.8(Dhai) Large</t>
        </is>
      </c>
      <c r="J1220" t="inlineStr">
        <is>
          <t>287848</t>
        </is>
      </c>
      <c r="K1220" t="n">
        <v>1850</v>
      </c>
      <c r="L1220" t="n">
        <v>855</v>
      </c>
      <c r="M1220" t="inlineStr">
        <is>
          <t>yes</t>
        </is>
      </c>
      <c r="P1220" t="inlineStr">
        <is>
          <t>https://rawayat.com.pk/products/stainless-steel-kara-ring-31-golden</t>
        </is>
      </c>
      <c r="Q1220" t="n">
        <v>53.78</v>
      </c>
      <c r="R1220" t="inlineStr">
        <is>
          <t>54% Off</t>
        </is>
      </c>
      <c r="S1220" t="inlineStr">
        <is>
          <t>calculated_from_prices</t>
        </is>
      </c>
    </row>
    <row r="1221">
      <c r="A1221" t="inlineStr">
        <is>
          <t>CCf3e4cadd3170</t>
        </is>
      </c>
      <c r="B1221" t="inlineStr">
        <is>
          <t>CP63bb7c300530</t>
        </is>
      </c>
      <c r="C1221" t="inlineStr">
        <is>
          <t>48059693858979</t>
        </is>
      </c>
      <c r="D1221" t="inlineStr">
        <is>
          <t>CG52afbc614161</t>
        </is>
      </c>
      <c r="E1221" t="inlineStr">
        <is>
          <t>2.10(Pony 3) Extra Large</t>
        </is>
      </c>
      <c r="J1221" t="inlineStr">
        <is>
          <t>287847</t>
        </is>
      </c>
      <c r="K1221" t="n">
        <v>1850</v>
      </c>
      <c r="L1221" t="n">
        <v>855</v>
      </c>
      <c r="M1221" t="inlineStr">
        <is>
          <t>yes</t>
        </is>
      </c>
      <c r="P1221" t="inlineStr">
        <is>
          <t>https://rawayat.com.pk/products/stainless-steel-kara-ring-31-golden</t>
        </is>
      </c>
      <c r="Q1221" t="n">
        <v>53.78</v>
      </c>
      <c r="R1221" t="inlineStr">
        <is>
          <t>54% Off</t>
        </is>
      </c>
      <c r="S1221" t="inlineStr">
        <is>
          <t>calculated_from_prices</t>
        </is>
      </c>
    </row>
    <row r="1222">
      <c r="A1222" t="inlineStr">
        <is>
          <t>CC93bdf8589379</t>
        </is>
      </c>
      <c r="B1222" t="inlineStr">
        <is>
          <t>CPcc529a834df0</t>
        </is>
      </c>
      <c r="C1222" t="inlineStr">
        <is>
          <t>48059707392163</t>
        </is>
      </c>
      <c r="D1222" t="inlineStr">
        <is>
          <t>CGcc1ed8aafbaa</t>
        </is>
      </c>
      <c r="E1222" t="inlineStr">
        <is>
          <t>2.4(2) Small</t>
        </is>
      </c>
      <c r="J1222" t="inlineStr">
        <is>
          <t>287671</t>
        </is>
      </c>
      <c r="K1222" t="n">
        <v>1850</v>
      </c>
      <c r="L1222" t="n">
        <v>855</v>
      </c>
      <c r="M1222" t="inlineStr">
        <is>
          <t>yes</t>
        </is>
      </c>
      <c r="P1222" t="inlineStr">
        <is>
          <t>https://rawayat.com.pk/products/stainless-steel-kara-ring-34-golden</t>
        </is>
      </c>
      <c r="Q1222" t="n">
        <v>53.78</v>
      </c>
      <c r="R1222" t="inlineStr">
        <is>
          <t>54% Off</t>
        </is>
      </c>
      <c r="S1222" t="inlineStr">
        <is>
          <t>calculated_from_prices</t>
        </is>
      </c>
    </row>
    <row r="1223">
      <c r="A1223" t="inlineStr">
        <is>
          <t>CC5cee8f1ce5a7</t>
        </is>
      </c>
      <c r="B1223" t="inlineStr">
        <is>
          <t>CPcc529a834df0</t>
        </is>
      </c>
      <c r="C1223" t="inlineStr">
        <is>
          <t>48059707424931</t>
        </is>
      </c>
      <c r="D1223" t="inlineStr">
        <is>
          <t>CGcc1ed8aafbaa</t>
        </is>
      </c>
      <c r="E1223" t="inlineStr">
        <is>
          <t>2.6(Sawa 2) Medium</t>
        </is>
      </c>
      <c r="J1223" t="inlineStr">
        <is>
          <t>287858</t>
        </is>
      </c>
      <c r="K1223" t="n">
        <v>1850</v>
      </c>
      <c r="L1223" t="n">
        <v>855</v>
      </c>
      <c r="M1223" t="inlineStr">
        <is>
          <t>yes</t>
        </is>
      </c>
      <c r="P1223" t="inlineStr">
        <is>
          <t>https://rawayat.com.pk/products/stainless-steel-kara-ring-34-golden</t>
        </is>
      </c>
      <c r="Q1223" t="n">
        <v>53.78</v>
      </c>
      <c r="R1223" t="inlineStr">
        <is>
          <t>54% Off</t>
        </is>
      </c>
      <c r="S1223" t="inlineStr">
        <is>
          <t>calculated_from_prices</t>
        </is>
      </c>
    </row>
    <row r="1224">
      <c r="A1224" t="inlineStr">
        <is>
          <t>CC158591650b51</t>
        </is>
      </c>
      <c r="B1224" t="inlineStr">
        <is>
          <t>CPcc529a834df0</t>
        </is>
      </c>
      <c r="C1224" t="inlineStr">
        <is>
          <t>48059707457699</t>
        </is>
      </c>
      <c r="D1224" t="inlineStr">
        <is>
          <t>CGcc1ed8aafbaa</t>
        </is>
      </c>
      <c r="E1224" t="inlineStr">
        <is>
          <t>2.8(Dhai) Large</t>
        </is>
      </c>
      <c r="J1224" t="inlineStr">
        <is>
          <t>287856</t>
        </is>
      </c>
      <c r="K1224" t="n">
        <v>1850</v>
      </c>
      <c r="L1224" t="n">
        <v>855</v>
      </c>
      <c r="M1224" t="inlineStr">
        <is>
          <t>yes</t>
        </is>
      </c>
      <c r="P1224" t="inlineStr">
        <is>
          <t>https://rawayat.com.pk/products/stainless-steel-kara-ring-34-golden</t>
        </is>
      </c>
      <c r="Q1224" t="n">
        <v>53.78</v>
      </c>
      <c r="R1224" t="inlineStr">
        <is>
          <t>54% Off</t>
        </is>
      </c>
      <c r="S1224" t="inlineStr">
        <is>
          <t>calculated_from_prices</t>
        </is>
      </c>
    </row>
    <row r="1225">
      <c r="A1225" t="inlineStr">
        <is>
          <t>CCe12f51adb7fa</t>
        </is>
      </c>
      <c r="B1225" t="inlineStr">
        <is>
          <t>CPcc529a834df0</t>
        </is>
      </c>
      <c r="C1225" t="inlineStr">
        <is>
          <t>48059707490467</t>
        </is>
      </c>
      <c r="D1225" t="inlineStr">
        <is>
          <t>CGcc1ed8aafbaa</t>
        </is>
      </c>
      <c r="E1225" t="inlineStr">
        <is>
          <t>2.10(Pony 3) Extra Large</t>
        </is>
      </c>
      <c r="J1225" t="inlineStr">
        <is>
          <t>287857</t>
        </is>
      </c>
      <c r="K1225" t="n">
        <v>1850</v>
      </c>
      <c r="L1225" t="n">
        <v>855</v>
      </c>
      <c r="M1225" t="inlineStr">
        <is>
          <t>yes</t>
        </is>
      </c>
      <c r="P1225" t="inlineStr">
        <is>
          <t>https://rawayat.com.pk/products/stainless-steel-kara-ring-34-golden</t>
        </is>
      </c>
      <c r="Q1225" t="n">
        <v>53.78</v>
      </c>
      <c r="R1225" t="inlineStr">
        <is>
          <t>54% Off</t>
        </is>
      </c>
      <c r="S1225" t="inlineStr">
        <is>
          <t>calculated_from_prices</t>
        </is>
      </c>
    </row>
    <row r="1226">
      <c r="A1226" t="inlineStr">
        <is>
          <t>CC17cb2ad5bc4c</t>
        </is>
      </c>
      <c r="B1226" t="inlineStr">
        <is>
          <t>CP0820e2041ce7</t>
        </is>
      </c>
      <c r="C1226" t="inlineStr">
        <is>
          <t>48059706736803</t>
        </is>
      </c>
      <c r="D1226" t="inlineStr">
        <is>
          <t>CGd4b0054785f1</t>
        </is>
      </c>
      <c r="E1226" t="inlineStr">
        <is>
          <t>2.4(2) Small</t>
        </is>
      </c>
      <c r="J1226" t="inlineStr">
        <is>
          <t>287670</t>
        </is>
      </c>
      <c r="K1226" t="n">
        <v>1850</v>
      </c>
      <c r="L1226" t="n">
        <v>855</v>
      </c>
      <c r="M1226" t="inlineStr">
        <is>
          <t>no</t>
        </is>
      </c>
      <c r="P1226" t="inlineStr">
        <is>
          <t>https://rawayat.com.pk/products/stainless-steel-kara-ring-33-golden</t>
        </is>
      </c>
      <c r="Q1226" t="n">
        <v>53.78</v>
      </c>
      <c r="R1226" t="inlineStr">
        <is>
          <t>54% Off</t>
        </is>
      </c>
      <c r="S1226" t="inlineStr">
        <is>
          <t>calculated_from_prices</t>
        </is>
      </c>
    </row>
    <row r="1227">
      <c r="A1227" t="inlineStr">
        <is>
          <t>CCbc2184ee2f3c</t>
        </is>
      </c>
      <c r="B1227" t="inlineStr">
        <is>
          <t>CP0820e2041ce7</t>
        </is>
      </c>
      <c r="C1227" t="inlineStr">
        <is>
          <t>48059706769571</t>
        </is>
      </c>
      <c r="D1227" t="inlineStr">
        <is>
          <t>CGd4b0054785f1</t>
        </is>
      </c>
      <c r="E1227" t="inlineStr">
        <is>
          <t>2.6(Sawa 2) Medium</t>
        </is>
      </c>
      <c r="J1227" t="inlineStr">
        <is>
          <t>287853</t>
        </is>
      </c>
      <c r="K1227" t="n">
        <v>1850</v>
      </c>
      <c r="L1227" t="n">
        <v>855</v>
      </c>
      <c r="M1227" t="inlineStr">
        <is>
          <t>yes</t>
        </is>
      </c>
      <c r="P1227" t="inlineStr">
        <is>
          <t>https://rawayat.com.pk/products/stainless-steel-kara-ring-33-golden</t>
        </is>
      </c>
      <c r="Q1227" t="n">
        <v>53.78</v>
      </c>
      <c r="R1227" t="inlineStr">
        <is>
          <t>54% Off</t>
        </is>
      </c>
      <c r="S1227" t="inlineStr">
        <is>
          <t>calculated_from_prices</t>
        </is>
      </c>
    </row>
    <row r="1228">
      <c r="A1228" t="inlineStr">
        <is>
          <t>CCb58ea7e3347a</t>
        </is>
      </c>
      <c r="B1228" t="inlineStr">
        <is>
          <t>CP0820e2041ce7</t>
        </is>
      </c>
      <c r="C1228" t="inlineStr">
        <is>
          <t>48059706802339</t>
        </is>
      </c>
      <c r="D1228" t="inlineStr">
        <is>
          <t>CGd4b0054785f1</t>
        </is>
      </c>
      <c r="E1228" t="inlineStr">
        <is>
          <t>2.8(Dhai) Large</t>
        </is>
      </c>
      <c r="J1228" t="inlineStr">
        <is>
          <t>287854</t>
        </is>
      </c>
      <c r="K1228" t="n">
        <v>1850</v>
      </c>
      <c r="L1228" t="n">
        <v>855</v>
      </c>
      <c r="M1228" t="inlineStr">
        <is>
          <t>yes</t>
        </is>
      </c>
      <c r="P1228" t="inlineStr">
        <is>
          <t>https://rawayat.com.pk/products/stainless-steel-kara-ring-33-golden</t>
        </is>
      </c>
      <c r="Q1228" t="n">
        <v>53.78</v>
      </c>
      <c r="R1228" t="inlineStr">
        <is>
          <t>54% Off</t>
        </is>
      </c>
      <c r="S1228" t="inlineStr">
        <is>
          <t>calculated_from_prices</t>
        </is>
      </c>
    </row>
    <row r="1229">
      <c r="A1229" t="inlineStr">
        <is>
          <t>CC86fc91c70a55</t>
        </is>
      </c>
      <c r="B1229" t="inlineStr">
        <is>
          <t>CP0820e2041ce7</t>
        </is>
      </c>
      <c r="C1229" t="inlineStr">
        <is>
          <t>48059706835107</t>
        </is>
      </c>
      <c r="D1229" t="inlineStr">
        <is>
          <t>CGd4b0054785f1</t>
        </is>
      </c>
      <c r="E1229" t="inlineStr">
        <is>
          <t>2.10(Pony 3) Extra Large</t>
        </is>
      </c>
      <c r="J1229" t="inlineStr">
        <is>
          <t>287855</t>
        </is>
      </c>
      <c r="K1229" t="n">
        <v>1850</v>
      </c>
      <c r="L1229" t="n">
        <v>855</v>
      </c>
      <c r="M1229" t="inlineStr">
        <is>
          <t>yes</t>
        </is>
      </c>
      <c r="P1229" t="inlineStr">
        <is>
          <t>https://rawayat.com.pk/products/stainless-steel-kara-ring-33-golden</t>
        </is>
      </c>
      <c r="Q1229" t="n">
        <v>53.78</v>
      </c>
      <c r="R1229" t="inlineStr">
        <is>
          <t>54% Off</t>
        </is>
      </c>
      <c r="S1229" t="inlineStr">
        <is>
          <t>calculated_from_prices</t>
        </is>
      </c>
    </row>
    <row r="1230">
      <c r="A1230" t="inlineStr">
        <is>
          <t>CCb8caff098e6b</t>
        </is>
      </c>
      <c r="B1230" t="inlineStr">
        <is>
          <t>CP42d14be2c3ba</t>
        </is>
      </c>
      <c r="C1230" t="inlineStr">
        <is>
          <t>48059729182883</t>
        </is>
      </c>
      <c r="D1230" t="inlineStr">
        <is>
          <t>CGa3cc24ef2067</t>
        </is>
      </c>
      <c r="E1230" t="inlineStr">
        <is>
          <t>2.4(2) Small</t>
        </is>
      </c>
      <c r="J1230" t="inlineStr">
        <is>
          <t>287692</t>
        </is>
      </c>
      <c r="K1230" t="n">
        <v>1450</v>
      </c>
      <c r="L1230" t="n">
        <v>645</v>
      </c>
      <c r="M1230" t="inlineStr">
        <is>
          <t>yes</t>
        </is>
      </c>
      <c r="P1230" t="inlineStr">
        <is>
          <t>https://rawayat.com.pk/products/stainless-steel-kara-20</t>
        </is>
      </c>
      <c r="Q1230" t="n">
        <v>55.52</v>
      </c>
      <c r="R1230" t="inlineStr">
        <is>
          <t>56% Off</t>
        </is>
      </c>
      <c r="S1230" t="inlineStr">
        <is>
          <t>calculated_from_prices</t>
        </is>
      </c>
    </row>
    <row r="1231">
      <c r="A1231" t="inlineStr">
        <is>
          <t>CCbaa71cb3a60f</t>
        </is>
      </c>
      <c r="B1231" t="inlineStr">
        <is>
          <t>CP42d14be2c3ba</t>
        </is>
      </c>
      <c r="C1231" t="inlineStr">
        <is>
          <t>48059729215651</t>
        </is>
      </c>
      <c r="D1231" t="inlineStr">
        <is>
          <t>CGa3cc24ef2067</t>
        </is>
      </c>
      <c r="E1231" t="inlineStr">
        <is>
          <t>2.6(Sawa 2) Medium</t>
        </is>
      </c>
      <c r="J1231" t="inlineStr">
        <is>
          <t>287868</t>
        </is>
      </c>
      <c r="K1231" t="n">
        <v>1450</v>
      </c>
      <c r="L1231" t="n">
        <v>645</v>
      </c>
      <c r="M1231" t="inlineStr">
        <is>
          <t>yes</t>
        </is>
      </c>
      <c r="P1231" t="inlineStr">
        <is>
          <t>https://rawayat.com.pk/products/stainless-steel-kara-20</t>
        </is>
      </c>
      <c r="Q1231" t="n">
        <v>55.52</v>
      </c>
      <c r="R1231" t="inlineStr">
        <is>
          <t>56% Off</t>
        </is>
      </c>
      <c r="S1231" t="inlineStr">
        <is>
          <t>calculated_from_prices</t>
        </is>
      </c>
    </row>
    <row r="1232">
      <c r="A1232" t="inlineStr">
        <is>
          <t>CC21e191be5e67</t>
        </is>
      </c>
      <c r="B1232" t="inlineStr">
        <is>
          <t>CP42d14be2c3ba</t>
        </is>
      </c>
      <c r="C1232" t="inlineStr">
        <is>
          <t>48059729248419</t>
        </is>
      </c>
      <c r="D1232" t="inlineStr">
        <is>
          <t>CGa3cc24ef2067</t>
        </is>
      </c>
      <c r="E1232" t="inlineStr">
        <is>
          <t>2.8(Dhai) Large</t>
        </is>
      </c>
      <c r="J1232" t="inlineStr">
        <is>
          <t>287869</t>
        </is>
      </c>
      <c r="K1232" t="n">
        <v>1450</v>
      </c>
      <c r="L1232" t="n">
        <v>645</v>
      </c>
      <c r="M1232" t="inlineStr">
        <is>
          <t>yes</t>
        </is>
      </c>
      <c r="P1232" t="inlineStr">
        <is>
          <t>https://rawayat.com.pk/products/stainless-steel-kara-20</t>
        </is>
      </c>
      <c r="Q1232" t="n">
        <v>55.52</v>
      </c>
      <c r="R1232" t="inlineStr">
        <is>
          <t>56% Off</t>
        </is>
      </c>
      <c r="S1232" t="inlineStr">
        <is>
          <t>calculated_from_prices</t>
        </is>
      </c>
    </row>
    <row r="1233">
      <c r="A1233" t="inlineStr">
        <is>
          <t>CCb9c7b6e33476</t>
        </is>
      </c>
      <c r="B1233" t="inlineStr">
        <is>
          <t>CP42d14be2c3ba</t>
        </is>
      </c>
      <c r="C1233" t="inlineStr">
        <is>
          <t>48059729281187</t>
        </is>
      </c>
      <c r="D1233" t="inlineStr">
        <is>
          <t>CGa3cc24ef2067</t>
        </is>
      </c>
      <c r="E1233" t="inlineStr">
        <is>
          <t>2.10(Pony 3) Extra Large</t>
        </is>
      </c>
      <c r="J1233" t="inlineStr">
        <is>
          <t>287870</t>
        </is>
      </c>
      <c r="K1233" t="n">
        <v>1450</v>
      </c>
      <c r="L1233" t="n">
        <v>645</v>
      </c>
      <c r="M1233" t="inlineStr">
        <is>
          <t>yes</t>
        </is>
      </c>
      <c r="P1233" t="inlineStr">
        <is>
          <t>https://rawayat.com.pk/products/stainless-steel-kara-20</t>
        </is>
      </c>
      <c r="Q1233" t="n">
        <v>55.52</v>
      </c>
      <c r="R1233" t="inlineStr">
        <is>
          <t>56% Off</t>
        </is>
      </c>
      <c r="S1233" t="inlineStr">
        <is>
          <t>calculated_from_prices</t>
        </is>
      </c>
    </row>
    <row r="1234">
      <c r="A1234" t="inlineStr">
        <is>
          <t>CC135df6b6a7b9</t>
        </is>
      </c>
      <c r="B1234" t="inlineStr">
        <is>
          <t>CP5c0265274c42</t>
        </is>
      </c>
      <c r="C1234" t="inlineStr">
        <is>
          <t>48059713847459</t>
        </is>
      </c>
      <c r="D1234" t="inlineStr">
        <is>
          <t>CG134d32287c4d</t>
        </is>
      </c>
      <c r="E1234" t="inlineStr">
        <is>
          <t>2.4(2) Small</t>
        </is>
      </c>
      <c r="J1234" t="inlineStr">
        <is>
          <t>287691</t>
        </is>
      </c>
      <c r="K1234" t="n">
        <v>1450</v>
      </c>
      <c r="L1234" t="n">
        <v>645</v>
      </c>
      <c r="M1234" t="inlineStr">
        <is>
          <t>yes</t>
        </is>
      </c>
      <c r="P1234" t="inlineStr">
        <is>
          <t>https://rawayat.com.pk/products/stainless-steel-kara-19</t>
        </is>
      </c>
      <c r="Q1234" t="n">
        <v>55.52</v>
      </c>
      <c r="R1234" t="inlineStr">
        <is>
          <t>56% Off</t>
        </is>
      </c>
      <c r="S1234" t="inlineStr">
        <is>
          <t>calculated_from_prices</t>
        </is>
      </c>
    </row>
    <row r="1235">
      <c r="A1235" t="inlineStr">
        <is>
          <t>CCcc187b926b84</t>
        </is>
      </c>
      <c r="B1235" t="inlineStr">
        <is>
          <t>CP5c0265274c42</t>
        </is>
      </c>
      <c r="C1235" t="inlineStr">
        <is>
          <t>48059713880227</t>
        </is>
      </c>
      <c r="D1235" t="inlineStr">
        <is>
          <t>CG134d32287c4d</t>
        </is>
      </c>
      <c r="E1235" t="inlineStr">
        <is>
          <t>2.6(Sawa 2) Medium</t>
        </is>
      </c>
      <c r="J1235" t="inlineStr">
        <is>
          <t>287865</t>
        </is>
      </c>
      <c r="K1235" t="n">
        <v>1450</v>
      </c>
      <c r="L1235" t="n">
        <v>645</v>
      </c>
      <c r="M1235" t="inlineStr">
        <is>
          <t>yes</t>
        </is>
      </c>
      <c r="P1235" t="inlineStr">
        <is>
          <t>https://rawayat.com.pk/products/stainless-steel-kara-19</t>
        </is>
      </c>
      <c r="Q1235" t="n">
        <v>55.52</v>
      </c>
      <c r="R1235" t="inlineStr">
        <is>
          <t>56% Off</t>
        </is>
      </c>
      <c r="S1235" t="inlineStr">
        <is>
          <t>calculated_from_prices</t>
        </is>
      </c>
    </row>
    <row r="1236">
      <c r="A1236" t="inlineStr">
        <is>
          <t>CC9b3c667ca59b</t>
        </is>
      </c>
      <c r="B1236" t="inlineStr">
        <is>
          <t>CP5c0265274c42</t>
        </is>
      </c>
      <c r="C1236" t="inlineStr">
        <is>
          <t>48059713912995</t>
        </is>
      </c>
      <c r="D1236" t="inlineStr">
        <is>
          <t>CG134d32287c4d</t>
        </is>
      </c>
      <c r="E1236" t="inlineStr">
        <is>
          <t>2.8(Dhai) Large</t>
        </is>
      </c>
      <c r="J1236" t="inlineStr">
        <is>
          <t>287866</t>
        </is>
      </c>
      <c r="K1236" t="n">
        <v>1450</v>
      </c>
      <c r="L1236" t="n">
        <v>645</v>
      </c>
      <c r="M1236" t="inlineStr">
        <is>
          <t>yes</t>
        </is>
      </c>
      <c r="P1236" t="inlineStr">
        <is>
          <t>https://rawayat.com.pk/products/stainless-steel-kara-19</t>
        </is>
      </c>
      <c r="Q1236" t="n">
        <v>55.52</v>
      </c>
      <c r="R1236" t="inlineStr">
        <is>
          <t>56% Off</t>
        </is>
      </c>
      <c r="S1236" t="inlineStr">
        <is>
          <t>calculated_from_prices</t>
        </is>
      </c>
    </row>
    <row r="1237">
      <c r="A1237" t="inlineStr">
        <is>
          <t>CCa5f44572ae88</t>
        </is>
      </c>
      <c r="B1237" t="inlineStr">
        <is>
          <t>CP5c0265274c42</t>
        </is>
      </c>
      <c r="C1237" t="inlineStr">
        <is>
          <t>48059713945763</t>
        </is>
      </c>
      <c r="D1237" t="inlineStr">
        <is>
          <t>CG134d32287c4d</t>
        </is>
      </c>
      <c r="E1237" t="inlineStr">
        <is>
          <t>2.10(Pony 3) Extra Large</t>
        </is>
      </c>
      <c r="J1237" t="inlineStr">
        <is>
          <t>287867</t>
        </is>
      </c>
      <c r="K1237" t="n">
        <v>1450</v>
      </c>
      <c r="L1237" t="n">
        <v>645</v>
      </c>
      <c r="M1237" t="inlineStr">
        <is>
          <t>yes</t>
        </is>
      </c>
      <c r="P1237" t="inlineStr">
        <is>
          <t>https://rawayat.com.pk/products/stainless-steel-kara-19</t>
        </is>
      </c>
      <c r="Q1237" t="n">
        <v>55.52</v>
      </c>
      <c r="R1237" t="inlineStr">
        <is>
          <t>56% Off</t>
        </is>
      </c>
      <c r="S1237" t="inlineStr">
        <is>
          <t>calculated_from_prices</t>
        </is>
      </c>
    </row>
    <row r="1238">
      <c r="A1238" t="inlineStr">
        <is>
          <t>CCe6130e8e8869</t>
        </is>
      </c>
      <c r="B1238" t="inlineStr">
        <is>
          <t>CPe5da437d71bd</t>
        </is>
      </c>
      <c r="C1238" t="inlineStr">
        <is>
          <t>48059711357091</t>
        </is>
      </c>
      <c r="D1238" t="inlineStr">
        <is>
          <t>CG9afcf6031e16</t>
        </is>
      </c>
      <c r="E1238" t="inlineStr">
        <is>
          <t>2.4(2) Small</t>
        </is>
      </c>
      <c r="J1238" t="inlineStr">
        <is>
          <t>287690</t>
        </is>
      </c>
      <c r="K1238" t="n">
        <v>1450</v>
      </c>
      <c r="L1238" t="n">
        <v>645</v>
      </c>
      <c r="M1238" t="inlineStr">
        <is>
          <t>yes</t>
        </is>
      </c>
      <c r="P1238" t="inlineStr">
        <is>
          <t>https://rawayat.com.pk/products/stainless-steel-kara-18</t>
        </is>
      </c>
      <c r="Q1238" t="n">
        <v>55.52</v>
      </c>
      <c r="R1238" t="inlineStr">
        <is>
          <t>56% Off</t>
        </is>
      </c>
      <c r="S1238" t="inlineStr">
        <is>
          <t>calculated_from_prices</t>
        </is>
      </c>
    </row>
    <row r="1239">
      <c r="A1239" t="inlineStr">
        <is>
          <t>CC7268f6d383a3</t>
        </is>
      </c>
      <c r="B1239" t="inlineStr">
        <is>
          <t>CPe5da437d71bd</t>
        </is>
      </c>
      <c r="C1239" t="inlineStr">
        <is>
          <t>48059711389859</t>
        </is>
      </c>
      <c r="D1239" t="inlineStr">
        <is>
          <t>CG9afcf6031e16</t>
        </is>
      </c>
      <c r="E1239" t="inlineStr">
        <is>
          <t>2.6(Sawa 2) Medium</t>
        </is>
      </c>
      <c r="J1239" t="inlineStr">
        <is>
          <t>287863</t>
        </is>
      </c>
      <c r="K1239" t="n">
        <v>1450</v>
      </c>
      <c r="L1239" t="n">
        <v>645</v>
      </c>
      <c r="M1239" t="inlineStr">
        <is>
          <t>yes</t>
        </is>
      </c>
      <c r="P1239" t="inlineStr">
        <is>
          <t>https://rawayat.com.pk/products/stainless-steel-kara-18</t>
        </is>
      </c>
      <c r="Q1239" t="n">
        <v>55.52</v>
      </c>
      <c r="R1239" t="inlineStr">
        <is>
          <t>56% Off</t>
        </is>
      </c>
      <c r="S1239" t="inlineStr">
        <is>
          <t>calculated_from_prices</t>
        </is>
      </c>
    </row>
    <row r="1240">
      <c r="A1240" t="inlineStr">
        <is>
          <t>CCaa51917a20d7</t>
        </is>
      </c>
      <c r="B1240" t="inlineStr">
        <is>
          <t>CPe5da437d71bd</t>
        </is>
      </c>
      <c r="C1240" t="inlineStr">
        <is>
          <t>48059711422627</t>
        </is>
      </c>
      <c r="D1240" t="inlineStr">
        <is>
          <t>CG9afcf6031e16</t>
        </is>
      </c>
      <c r="E1240" t="inlineStr">
        <is>
          <t>2.8(Dhai) Large</t>
        </is>
      </c>
      <c r="J1240" t="inlineStr">
        <is>
          <t>287864</t>
        </is>
      </c>
      <c r="K1240" t="n">
        <v>1450</v>
      </c>
      <c r="L1240" t="n">
        <v>645</v>
      </c>
      <c r="M1240" t="inlineStr">
        <is>
          <t>yes</t>
        </is>
      </c>
      <c r="P1240" t="inlineStr">
        <is>
          <t>https://rawayat.com.pk/products/stainless-steel-kara-18</t>
        </is>
      </c>
      <c r="Q1240" t="n">
        <v>55.52</v>
      </c>
      <c r="R1240" t="inlineStr">
        <is>
          <t>56% Off</t>
        </is>
      </c>
      <c r="S1240" t="inlineStr">
        <is>
          <t>calculated_from_prices</t>
        </is>
      </c>
    </row>
    <row r="1241">
      <c r="A1241" t="inlineStr">
        <is>
          <t>CC9b0c62c05860</t>
        </is>
      </c>
      <c r="B1241" t="inlineStr">
        <is>
          <t>CPe5da437d71bd</t>
        </is>
      </c>
      <c r="C1241" t="inlineStr">
        <is>
          <t>48059711455395</t>
        </is>
      </c>
      <c r="D1241" t="inlineStr">
        <is>
          <t>CG9afcf6031e16</t>
        </is>
      </c>
      <c r="E1241" t="inlineStr">
        <is>
          <t>2.10(Pony 3) Extra Large</t>
        </is>
      </c>
      <c r="J1241" t="inlineStr">
        <is>
          <t>287862</t>
        </is>
      </c>
      <c r="K1241" t="n">
        <v>1450</v>
      </c>
      <c r="L1241" t="n">
        <v>645</v>
      </c>
      <c r="M1241" t="inlineStr">
        <is>
          <t>yes</t>
        </is>
      </c>
      <c r="P1241" t="inlineStr">
        <is>
          <t>https://rawayat.com.pk/products/stainless-steel-kara-18</t>
        </is>
      </c>
      <c r="Q1241" t="n">
        <v>55.52</v>
      </c>
      <c r="R1241" t="inlineStr">
        <is>
          <t>56% Off</t>
        </is>
      </c>
      <c r="S1241" t="inlineStr">
        <is>
          <t>calculated_from_prices</t>
        </is>
      </c>
    </row>
    <row r="1242">
      <c r="A1242" t="inlineStr">
        <is>
          <t>CCb065ebc7125f</t>
        </is>
      </c>
      <c r="B1242" t="inlineStr">
        <is>
          <t>CPf146196f6195</t>
        </is>
      </c>
      <c r="C1242" t="inlineStr">
        <is>
          <t>48059707588771</t>
        </is>
      </c>
      <c r="D1242" t="inlineStr">
        <is>
          <t>CG2bf4dc92df00</t>
        </is>
      </c>
      <c r="E1242" t="inlineStr">
        <is>
          <t>2.4(2) Small</t>
        </is>
      </c>
      <c r="J1242" t="inlineStr">
        <is>
          <t>287672</t>
        </is>
      </c>
      <c r="K1242" t="n">
        <v>1850</v>
      </c>
      <c r="L1242" t="n">
        <v>855</v>
      </c>
      <c r="M1242" t="inlineStr">
        <is>
          <t>yes</t>
        </is>
      </c>
      <c r="P1242" t="inlineStr">
        <is>
          <t>https://rawayat.com.pk/products/stainless-steel-kara-ring-35-golden</t>
        </is>
      </c>
      <c r="Q1242" t="n">
        <v>53.78</v>
      </c>
      <c r="R1242" t="inlineStr">
        <is>
          <t>54% Off</t>
        </is>
      </c>
      <c r="S1242" t="inlineStr">
        <is>
          <t>calculated_from_prices</t>
        </is>
      </c>
    </row>
    <row r="1243">
      <c r="A1243" t="inlineStr">
        <is>
          <t>CC7644a78541d1</t>
        </is>
      </c>
      <c r="B1243" t="inlineStr">
        <is>
          <t>CPf146196f6195</t>
        </is>
      </c>
      <c r="C1243" t="inlineStr">
        <is>
          <t>48059707621539</t>
        </is>
      </c>
      <c r="D1243" t="inlineStr">
        <is>
          <t>CG2bf4dc92df00</t>
        </is>
      </c>
      <c r="E1243" t="inlineStr">
        <is>
          <t>2.6(Sawa 2) Medium</t>
        </is>
      </c>
      <c r="J1243" t="inlineStr">
        <is>
          <t>287861</t>
        </is>
      </c>
      <c r="K1243" t="n">
        <v>1850</v>
      </c>
      <c r="L1243" t="n">
        <v>855</v>
      </c>
      <c r="M1243" t="inlineStr">
        <is>
          <t>yes</t>
        </is>
      </c>
      <c r="P1243" t="inlineStr">
        <is>
          <t>https://rawayat.com.pk/products/stainless-steel-kara-ring-35-golden</t>
        </is>
      </c>
      <c r="Q1243" t="n">
        <v>53.78</v>
      </c>
      <c r="R1243" t="inlineStr">
        <is>
          <t>54% Off</t>
        </is>
      </c>
      <c r="S1243" t="inlineStr">
        <is>
          <t>calculated_from_prices</t>
        </is>
      </c>
    </row>
    <row r="1244">
      <c r="A1244" t="inlineStr">
        <is>
          <t>CCa90fd2e0521e</t>
        </is>
      </c>
      <c r="B1244" t="inlineStr">
        <is>
          <t>CPf146196f6195</t>
        </is>
      </c>
      <c r="C1244" t="inlineStr">
        <is>
          <t>48059707654307</t>
        </is>
      </c>
      <c r="D1244" t="inlineStr">
        <is>
          <t>CG2bf4dc92df00</t>
        </is>
      </c>
      <c r="E1244" t="inlineStr">
        <is>
          <t>2.8(Dhai) Large</t>
        </is>
      </c>
      <c r="J1244" t="inlineStr">
        <is>
          <t>287860</t>
        </is>
      </c>
      <c r="K1244" t="n">
        <v>1850</v>
      </c>
      <c r="L1244" t="n">
        <v>855</v>
      </c>
      <c r="M1244" t="inlineStr">
        <is>
          <t>yes</t>
        </is>
      </c>
      <c r="P1244" t="inlineStr">
        <is>
          <t>https://rawayat.com.pk/products/stainless-steel-kara-ring-35-golden</t>
        </is>
      </c>
      <c r="Q1244" t="n">
        <v>53.78</v>
      </c>
      <c r="R1244" t="inlineStr">
        <is>
          <t>54% Off</t>
        </is>
      </c>
      <c r="S1244" t="inlineStr">
        <is>
          <t>calculated_from_prices</t>
        </is>
      </c>
    </row>
    <row r="1245">
      <c r="A1245" t="inlineStr">
        <is>
          <t>CCaea77789ad36</t>
        </is>
      </c>
      <c r="B1245" t="inlineStr">
        <is>
          <t>CPf146196f6195</t>
        </is>
      </c>
      <c r="C1245" t="inlineStr">
        <is>
          <t>48059707687075</t>
        </is>
      </c>
      <c r="D1245" t="inlineStr">
        <is>
          <t>CG2bf4dc92df00</t>
        </is>
      </c>
      <c r="E1245" t="inlineStr">
        <is>
          <t>2.10(Pony 3) Extra Large</t>
        </is>
      </c>
      <c r="J1245" t="inlineStr">
        <is>
          <t>287859</t>
        </is>
      </c>
      <c r="K1245" t="n">
        <v>1850</v>
      </c>
      <c r="L1245" t="n">
        <v>855</v>
      </c>
      <c r="M1245" t="inlineStr">
        <is>
          <t>yes</t>
        </is>
      </c>
      <c r="P1245" t="inlineStr">
        <is>
          <t>https://rawayat.com.pk/products/stainless-steel-kara-ring-35-golden</t>
        </is>
      </c>
      <c r="Q1245" t="n">
        <v>53.78</v>
      </c>
      <c r="R1245" t="inlineStr">
        <is>
          <t>54% Off</t>
        </is>
      </c>
      <c r="S1245" t="inlineStr">
        <is>
          <t>calculated_from_prices</t>
        </is>
      </c>
    </row>
    <row r="1246">
      <c r="A1246" t="inlineStr">
        <is>
          <t>CC9a6112aeec5f</t>
        </is>
      </c>
      <c r="B1246" t="inlineStr">
        <is>
          <t>CP6cfb0e6aff3e</t>
        </is>
      </c>
      <c r="C1246" t="inlineStr">
        <is>
          <t>48059766505635</t>
        </is>
      </c>
      <c r="D1246" t="inlineStr">
        <is>
          <t>CGfb15681527e0</t>
        </is>
      </c>
      <c r="E1246" t="inlineStr">
        <is>
          <t>2.4(2) Small</t>
        </is>
      </c>
      <c r="J1246" t="inlineStr">
        <is>
          <t>287881</t>
        </is>
      </c>
      <c r="K1246" t="n">
        <v>1450</v>
      </c>
      <c r="L1246" t="n">
        <v>645</v>
      </c>
      <c r="M1246" t="inlineStr">
        <is>
          <t>yes</t>
        </is>
      </c>
      <c r="P1246" t="inlineStr">
        <is>
          <t>https://rawayat.com.pk/products/stainless-steel-kara-24</t>
        </is>
      </c>
      <c r="Q1246" t="n">
        <v>55.52</v>
      </c>
      <c r="R1246" t="inlineStr">
        <is>
          <t>56% Off</t>
        </is>
      </c>
      <c r="S1246" t="inlineStr">
        <is>
          <t>calculated_from_prices</t>
        </is>
      </c>
    </row>
    <row r="1247">
      <c r="A1247" t="inlineStr">
        <is>
          <t>CCd33396c5aa9b</t>
        </is>
      </c>
      <c r="B1247" t="inlineStr">
        <is>
          <t>CP6cfb0e6aff3e</t>
        </is>
      </c>
      <c r="C1247" t="inlineStr">
        <is>
          <t>48059766538403</t>
        </is>
      </c>
      <c r="D1247" t="inlineStr">
        <is>
          <t>CGfb15681527e0</t>
        </is>
      </c>
      <c r="E1247" t="inlineStr">
        <is>
          <t>2.6(Sawa 2) Medium</t>
        </is>
      </c>
      <c r="J1247" t="inlineStr">
        <is>
          <t>287882</t>
        </is>
      </c>
      <c r="K1247" t="n">
        <v>1450</v>
      </c>
      <c r="L1247" t="n">
        <v>645</v>
      </c>
      <c r="M1247" t="inlineStr">
        <is>
          <t>yes</t>
        </is>
      </c>
      <c r="P1247" t="inlineStr">
        <is>
          <t>https://rawayat.com.pk/products/stainless-steel-kara-24</t>
        </is>
      </c>
      <c r="Q1247" t="n">
        <v>55.52</v>
      </c>
      <c r="R1247" t="inlineStr">
        <is>
          <t>56% Off</t>
        </is>
      </c>
      <c r="S1247" t="inlineStr">
        <is>
          <t>calculated_from_prices</t>
        </is>
      </c>
    </row>
    <row r="1248">
      <c r="A1248" t="inlineStr">
        <is>
          <t>CCb1c3860eee98</t>
        </is>
      </c>
      <c r="B1248" t="inlineStr">
        <is>
          <t>CP6cfb0e6aff3e</t>
        </is>
      </c>
      <c r="C1248" t="inlineStr">
        <is>
          <t>48059766571171</t>
        </is>
      </c>
      <c r="D1248" t="inlineStr">
        <is>
          <t>CGfb15681527e0</t>
        </is>
      </c>
      <c r="E1248" t="inlineStr">
        <is>
          <t>2.8(Dhai) Large</t>
        </is>
      </c>
      <c r="J1248" t="inlineStr">
        <is>
          <t>287883</t>
        </is>
      </c>
      <c r="K1248" t="n">
        <v>1450</v>
      </c>
      <c r="L1248" t="n">
        <v>645</v>
      </c>
      <c r="M1248" t="inlineStr">
        <is>
          <t>yes</t>
        </is>
      </c>
      <c r="P1248" t="inlineStr">
        <is>
          <t>https://rawayat.com.pk/products/stainless-steel-kara-24</t>
        </is>
      </c>
      <c r="Q1248" t="n">
        <v>55.52</v>
      </c>
      <c r="R1248" t="inlineStr">
        <is>
          <t>56% Off</t>
        </is>
      </c>
      <c r="S1248" t="inlineStr">
        <is>
          <t>calculated_from_prices</t>
        </is>
      </c>
    </row>
    <row r="1249">
      <c r="A1249" t="inlineStr">
        <is>
          <t>CC293146e22f95</t>
        </is>
      </c>
      <c r="B1249" t="inlineStr">
        <is>
          <t>CP6cfb0e6aff3e</t>
        </is>
      </c>
      <c r="C1249" t="inlineStr">
        <is>
          <t>48059766603939</t>
        </is>
      </c>
      <c r="D1249" t="inlineStr">
        <is>
          <t>CGfb15681527e0</t>
        </is>
      </c>
      <c r="E1249" t="inlineStr">
        <is>
          <t>2.10(Pony 3) Extra Large</t>
        </is>
      </c>
      <c r="J1249" t="inlineStr">
        <is>
          <t>287884</t>
        </is>
      </c>
      <c r="K1249" t="n">
        <v>1450</v>
      </c>
      <c r="L1249" t="n">
        <v>645</v>
      </c>
      <c r="M1249" t="inlineStr">
        <is>
          <t>yes</t>
        </is>
      </c>
      <c r="P1249" t="inlineStr">
        <is>
          <t>https://rawayat.com.pk/products/stainless-steel-kara-24</t>
        </is>
      </c>
      <c r="Q1249" t="n">
        <v>55.52</v>
      </c>
      <c r="R1249" t="inlineStr">
        <is>
          <t>56% Off</t>
        </is>
      </c>
      <c r="S1249" t="inlineStr">
        <is>
          <t>calculated_from_prices</t>
        </is>
      </c>
    </row>
    <row r="1250">
      <c r="A1250" t="inlineStr">
        <is>
          <t>CC2719f392f5ca</t>
        </is>
      </c>
      <c r="B1250" t="inlineStr">
        <is>
          <t>CPc52a1ce3f224</t>
        </is>
      </c>
      <c r="C1250" t="inlineStr">
        <is>
          <t>48059762770083</t>
        </is>
      </c>
      <c r="D1250" t="inlineStr">
        <is>
          <t>CG5640930302b9</t>
        </is>
      </c>
      <c r="E1250" t="inlineStr">
        <is>
          <t>2.4(2) Small</t>
        </is>
      </c>
      <c r="J1250" t="inlineStr">
        <is>
          <t>287877</t>
        </is>
      </c>
      <c r="K1250" t="n">
        <v>1450</v>
      </c>
      <c r="L1250" t="n">
        <v>645</v>
      </c>
      <c r="M1250" t="inlineStr">
        <is>
          <t>yes</t>
        </is>
      </c>
      <c r="P1250" t="inlineStr">
        <is>
          <t>https://rawayat.com.pk/products/stainless-steel-kara-23</t>
        </is>
      </c>
      <c r="Q1250" t="n">
        <v>55.52</v>
      </c>
      <c r="R1250" t="inlineStr">
        <is>
          <t>56% Off</t>
        </is>
      </c>
      <c r="S1250" t="inlineStr">
        <is>
          <t>calculated_from_prices</t>
        </is>
      </c>
    </row>
    <row r="1251">
      <c r="A1251" t="inlineStr">
        <is>
          <t>CCb84aff764aac</t>
        </is>
      </c>
      <c r="B1251" t="inlineStr">
        <is>
          <t>CPc52a1ce3f224</t>
        </is>
      </c>
      <c r="C1251" t="inlineStr">
        <is>
          <t>48059762802851</t>
        </is>
      </c>
      <c r="D1251" t="inlineStr">
        <is>
          <t>CG5640930302b9</t>
        </is>
      </c>
      <c r="E1251" t="inlineStr">
        <is>
          <t>2.6(Sawa 2) Medium</t>
        </is>
      </c>
      <c r="J1251" t="inlineStr">
        <is>
          <t>287878</t>
        </is>
      </c>
      <c r="K1251" t="n">
        <v>1450</v>
      </c>
      <c r="L1251" t="n">
        <v>645</v>
      </c>
      <c r="M1251" t="inlineStr">
        <is>
          <t>yes</t>
        </is>
      </c>
      <c r="P1251" t="inlineStr">
        <is>
          <t>https://rawayat.com.pk/products/stainless-steel-kara-23</t>
        </is>
      </c>
      <c r="Q1251" t="n">
        <v>55.52</v>
      </c>
      <c r="R1251" t="inlineStr">
        <is>
          <t>56% Off</t>
        </is>
      </c>
      <c r="S1251" t="inlineStr">
        <is>
          <t>calculated_from_prices</t>
        </is>
      </c>
    </row>
    <row r="1252">
      <c r="A1252" t="inlineStr">
        <is>
          <t>CCe974f2b7a939</t>
        </is>
      </c>
      <c r="B1252" t="inlineStr">
        <is>
          <t>CPc52a1ce3f224</t>
        </is>
      </c>
      <c r="C1252" t="inlineStr">
        <is>
          <t>48059762835619</t>
        </is>
      </c>
      <c r="D1252" t="inlineStr">
        <is>
          <t>CG5640930302b9</t>
        </is>
      </c>
      <c r="E1252" t="inlineStr">
        <is>
          <t>2.8(Dhai) Large</t>
        </is>
      </c>
      <c r="J1252" t="inlineStr">
        <is>
          <t>287879</t>
        </is>
      </c>
      <c r="K1252" t="n">
        <v>1450</v>
      </c>
      <c r="L1252" t="n">
        <v>645</v>
      </c>
      <c r="M1252" t="inlineStr">
        <is>
          <t>yes</t>
        </is>
      </c>
      <c r="P1252" t="inlineStr">
        <is>
          <t>https://rawayat.com.pk/products/stainless-steel-kara-23</t>
        </is>
      </c>
      <c r="Q1252" t="n">
        <v>55.52</v>
      </c>
      <c r="R1252" t="inlineStr">
        <is>
          <t>56% Off</t>
        </is>
      </c>
      <c r="S1252" t="inlineStr">
        <is>
          <t>calculated_from_prices</t>
        </is>
      </c>
    </row>
    <row r="1253">
      <c r="A1253" t="inlineStr">
        <is>
          <t>CC59970a407465</t>
        </is>
      </c>
      <c r="B1253" t="inlineStr">
        <is>
          <t>CPc52a1ce3f224</t>
        </is>
      </c>
      <c r="C1253" t="inlineStr">
        <is>
          <t>48059762868387</t>
        </is>
      </c>
      <c r="D1253" t="inlineStr">
        <is>
          <t>CG5640930302b9</t>
        </is>
      </c>
      <c r="E1253" t="inlineStr">
        <is>
          <t>2.10(Pony 3) Extra Large</t>
        </is>
      </c>
      <c r="J1253" t="inlineStr">
        <is>
          <t>287880</t>
        </is>
      </c>
      <c r="K1253" t="n">
        <v>1450</v>
      </c>
      <c r="L1253" t="n">
        <v>645</v>
      </c>
      <c r="M1253" t="inlineStr">
        <is>
          <t>yes</t>
        </is>
      </c>
      <c r="P1253" t="inlineStr">
        <is>
          <t>https://rawayat.com.pk/products/stainless-steel-kara-23</t>
        </is>
      </c>
      <c r="Q1253" t="n">
        <v>55.52</v>
      </c>
      <c r="R1253" t="inlineStr">
        <is>
          <t>56% Off</t>
        </is>
      </c>
      <c r="S1253" t="inlineStr">
        <is>
          <t>calculated_from_prices</t>
        </is>
      </c>
    </row>
    <row r="1254">
      <c r="A1254" t="inlineStr">
        <is>
          <t>CC0267aa1579cc</t>
        </is>
      </c>
      <c r="B1254" t="inlineStr">
        <is>
          <t>CPdc33c799d29d</t>
        </is>
      </c>
      <c r="C1254" t="inlineStr">
        <is>
          <t>48059759198371</t>
        </is>
      </c>
      <c r="D1254" t="inlineStr">
        <is>
          <t>CG8cc0ec5688a0</t>
        </is>
      </c>
      <c r="E1254" t="inlineStr">
        <is>
          <t>2.4(2) Small</t>
        </is>
      </c>
      <c r="J1254" t="inlineStr">
        <is>
          <t>287694</t>
        </is>
      </c>
      <c r="K1254" t="n">
        <v>1450</v>
      </c>
      <c r="L1254" t="n">
        <v>645</v>
      </c>
      <c r="M1254" t="inlineStr">
        <is>
          <t>yes</t>
        </is>
      </c>
      <c r="P1254" t="inlineStr">
        <is>
          <t>https://rawayat.com.pk/products/stainless-steel-kara-22</t>
        </is>
      </c>
      <c r="Q1254" t="n">
        <v>55.52</v>
      </c>
      <c r="R1254" t="inlineStr">
        <is>
          <t>56% Off</t>
        </is>
      </c>
      <c r="S1254" t="inlineStr">
        <is>
          <t>calculated_from_prices</t>
        </is>
      </c>
    </row>
    <row r="1255">
      <c r="A1255" t="inlineStr">
        <is>
          <t>CC32ef4adc268d</t>
        </is>
      </c>
      <c r="B1255" t="inlineStr">
        <is>
          <t>CPdc33c799d29d</t>
        </is>
      </c>
      <c r="C1255" t="inlineStr">
        <is>
          <t>48059759231139</t>
        </is>
      </c>
      <c r="D1255" t="inlineStr">
        <is>
          <t>CG8cc0ec5688a0</t>
        </is>
      </c>
      <c r="E1255" t="inlineStr">
        <is>
          <t>2.6(Sawa 2) Medium</t>
        </is>
      </c>
      <c r="J1255" t="inlineStr">
        <is>
          <t>287874</t>
        </is>
      </c>
      <c r="K1255" t="n">
        <v>1450</v>
      </c>
      <c r="L1255" t="n">
        <v>645</v>
      </c>
      <c r="M1255" t="inlineStr">
        <is>
          <t>yes</t>
        </is>
      </c>
      <c r="P1255" t="inlineStr">
        <is>
          <t>https://rawayat.com.pk/products/stainless-steel-kara-22</t>
        </is>
      </c>
      <c r="Q1255" t="n">
        <v>55.52</v>
      </c>
      <c r="R1255" t="inlineStr">
        <is>
          <t>56% Off</t>
        </is>
      </c>
      <c r="S1255" t="inlineStr">
        <is>
          <t>calculated_from_prices</t>
        </is>
      </c>
    </row>
    <row r="1256">
      <c r="A1256" t="inlineStr">
        <is>
          <t>CCbc5f5d1bc26e</t>
        </is>
      </c>
      <c r="B1256" t="inlineStr">
        <is>
          <t>CPdc33c799d29d</t>
        </is>
      </c>
      <c r="C1256" t="inlineStr">
        <is>
          <t>48059759263907</t>
        </is>
      </c>
      <c r="D1256" t="inlineStr">
        <is>
          <t>CG8cc0ec5688a0</t>
        </is>
      </c>
      <c r="E1256" t="inlineStr">
        <is>
          <t>2.8(Dhai) Large</t>
        </is>
      </c>
      <c r="J1256" t="inlineStr">
        <is>
          <t>287876</t>
        </is>
      </c>
      <c r="K1256" t="n">
        <v>1450</v>
      </c>
      <c r="L1256" t="n">
        <v>645</v>
      </c>
      <c r="M1256" t="inlineStr">
        <is>
          <t>yes</t>
        </is>
      </c>
      <c r="P1256" t="inlineStr">
        <is>
          <t>https://rawayat.com.pk/products/stainless-steel-kara-22</t>
        </is>
      </c>
      <c r="Q1256" t="n">
        <v>55.52</v>
      </c>
      <c r="R1256" t="inlineStr">
        <is>
          <t>56% Off</t>
        </is>
      </c>
      <c r="S1256" t="inlineStr">
        <is>
          <t>calculated_from_prices</t>
        </is>
      </c>
    </row>
    <row r="1257">
      <c r="A1257" t="inlineStr">
        <is>
          <t>CC85e1a60d9344</t>
        </is>
      </c>
      <c r="B1257" t="inlineStr">
        <is>
          <t>CPdc33c799d29d</t>
        </is>
      </c>
      <c r="C1257" t="inlineStr">
        <is>
          <t>48059759296675</t>
        </is>
      </c>
      <c r="D1257" t="inlineStr">
        <is>
          <t>CG8cc0ec5688a0</t>
        </is>
      </c>
      <c r="E1257" t="inlineStr">
        <is>
          <t>2.10(Pony 3) Extra Large</t>
        </is>
      </c>
      <c r="J1257" t="inlineStr">
        <is>
          <t>287875</t>
        </is>
      </c>
      <c r="K1257" t="n">
        <v>1450</v>
      </c>
      <c r="L1257" t="n">
        <v>645</v>
      </c>
      <c r="M1257" t="inlineStr">
        <is>
          <t>yes</t>
        </is>
      </c>
      <c r="P1257" t="inlineStr">
        <is>
          <t>https://rawayat.com.pk/products/stainless-steel-kara-22</t>
        </is>
      </c>
      <c r="Q1257" t="n">
        <v>55.52</v>
      </c>
      <c r="R1257" t="inlineStr">
        <is>
          <t>56% Off</t>
        </is>
      </c>
      <c r="S1257" t="inlineStr">
        <is>
          <t>calculated_from_prices</t>
        </is>
      </c>
    </row>
    <row r="1258">
      <c r="A1258" t="inlineStr">
        <is>
          <t>CCf598f62f4169</t>
        </is>
      </c>
      <c r="B1258" t="inlineStr">
        <is>
          <t>CP16550d9299d9</t>
        </is>
      </c>
      <c r="C1258" t="inlineStr">
        <is>
          <t>48059745075363</t>
        </is>
      </c>
      <c r="D1258" t="inlineStr">
        <is>
          <t>CG86af7114f96d</t>
        </is>
      </c>
      <c r="E1258" t="inlineStr">
        <is>
          <t>2.4(2) Small</t>
        </is>
      </c>
      <c r="J1258" t="inlineStr">
        <is>
          <t>287693</t>
        </is>
      </c>
      <c r="K1258" t="n">
        <v>1450</v>
      </c>
      <c r="L1258" t="n">
        <v>645</v>
      </c>
      <c r="M1258" t="inlineStr">
        <is>
          <t>yes</t>
        </is>
      </c>
      <c r="P1258" t="inlineStr">
        <is>
          <t>https://rawayat.com.pk/products/stainless-steel-kara-21</t>
        </is>
      </c>
      <c r="Q1258" t="n">
        <v>55.52</v>
      </c>
      <c r="R1258" t="inlineStr">
        <is>
          <t>56% Off</t>
        </is>
      </c>
      <c r="S1258" t="inlineStr">
        <is>
          <t>calculated_from_prices</t>
        </is>
      </c>
    </row>
    <row r="1259">
      <c r="A1259" t="inlineStr">
        <is>
          <t>CC02d0edc42bf5</t>
        </is>
      </c>
      <c r="B1259" t="inlineStr">
        <is>
          <t>CP16550d9299d9</t>
        </is>
      </c>
      <c r="C1259" t="inlineStr">
        <is>
          <t>48059745108131</t>
        </is>
      </c>
      <c r="D1259" t="inlineStr">
        <is>
          <t>CG86af7114f96d</t>
        </is>
      </c>
      <c r="E1259" t="inlineStr">
        <is>
          <t>2.6(Sawa 2) Medium</t>
        </is>
      </c>
      <c r="J1259" t="inlineStr">
        <is>
          <t>287871</t>
        </is>
      </c>
      <c r="K1259" t="n">
        <v>1450</v>
      </c>
      <c r="L1259" t="n">
        <v>645</v>
      </c>
      <c r="M1259" t="inlineStr">
        <is>
          <t>yes</t>
        </is>
      </c>
      <c r="P1259" t="inlineStr">
        <is>
          <t>https://rawayat.com.pk/products/stainless-steel-kara-21</t>
        </is>
      </c>
      <c r="Q1259" t="n">
        <v>55.52</v>
      </c>
      <c r="R1259" t="inlineStr">
        <is>
          <t>56% Off</t>
        </is>
      </c>
      <c r="S1259" t="inlineStr">
        <is>
          <t>calculated_from_prices</t>
        </is>
      </c>
    </row>
    <row r="1260">
      <c r="A1260" t="inlineStr">
        <is>
          <t>CC36b042abf27d</t>
        </is>
      </c>
      <c r="B1260" t="inlineStr">
        <is>
          <t>CP16550d9299d9</t>
        </is>
      </c>
      <c r="C1260" t="inlineStr">
        <is>
          <t>48059745140899</t>
        </is>
      </c>
      <c r="D1260" t="inlineStr">
        <is>
          <t>CG86af7114f96d</t>
        </is>
      </c>
      <c r="E1260" t="inlineStr">
        <is>
          <t>2.8(Dhai) Large</t>
        </is>
      </c>
      <c r="J1260" t="inlineStr">
        <is>
          <t>287872</t>
        </is>
      </c>
      <c r="K1260" t="n">
        <v>1450</v>
      </c>
      <c r="L1260" t="n">
        <v>645</v>
      </c>
      <c r="M1260" t="inlineStr">
        <is>
          <t>yes</t>
        </is>
      </c>
      <c r="P1260" t="inlineStr">
        <is>
          <t>https://rawayat.com.pk/products/stainless-steel-kara-21</t>
        </is>
      </c>
      <c r="Q1260" t="n">
        <v>55.52</v>
      </c>
      <c r="R1260" t="inlineStr">
        <is>
          <t>56% Off</t>
        </is>
      </c>
      <c r="S1260" t="inlineStr">
        <is>
          <t>calculated_from_prices</t>
        </is>
      </c>
    </row>
    <row r="1261">
      <c r="A1261" t="inlineStr">
        <is>
          <t>CCd5305124d5b7</t>
        </is>
      </c>
      <c r="B1261" t="inlineStr">
        <is>
          <t>CP16550d9299d9</t>
        </is>
      </c>
      <c r="C1261" t="inlineStr">
        <is>
          <t>48059745173667</t>
        </is>
      </c>
      <c r="D1261" t="inlineStr">
        <is>
          <t>CG86af7114f96d</t>
        </is>
      </c>
      <c r="E1261" t="inlineStr">
        <is>
          <t>2.10(Pony 3) Extra Large</t>
        </is>
      </c>
      <c r="J1261" t="inlineStr">
        <is>
          <t>287873</t>
        </is>
      </c>
      <c r="K1261" t="n">
        <v>1450</v>
      </c>
      <c r="L1261" t="n">
        <v>645</v>
      </c>
      <c r="M1261" t="inlineStr">
        <is>
          <t>yes</t>
        </is>
      </c>
      <c r="P1261" t="inlineStr">
        <is>
          <t>https://rawayat.com.pk/products/stainless-steel-kara-21</t>
        </is>
      </c>
      <c r="Q1261" t="n">
        <v>55.52</v>
      </c>
      <c r="R1261" t="inlineStr">
        <is>
          <t>56% Off</t>
        </is>
      </c>
      <c r="S1261" t="inlineStr">
        <is>
          <t>calculated_from_prices</t>
        </is>
      </c>
    </row>
    <row r="1262">
      <c r="A1262" t="inlineStr">
        <is>
          <t>CC161f64768e93</t>
        </is>
      </c>
      <c r="B1262" t="inlineStr">
        <is>
          <t>CP3c9dc7989ebc</t>
        </is>
      </c>
      <c r="C1262" t="inlineStr">
        <is>
          <t>48059780923555</t>
        </is>
      </c>
      <c r="J1262" t="inlineStr">
        <is>
          <t>287885</t>
        </is>
      </c>
      <c r="K1262" t="n">
        <v>299</v>
      </c>
      <c r="L1262" t="n">
        <v>99</v>
      </c>
      <c r="M1262" t="inlineStr">
        <is>
          <t>yes</t>
        </is>
      </c>
      <c r="P1262" t="inlineStr">
        <is>
          <t>https://rawayat.com.pk/products/nose-ring-04-golden-titanium-g23</t>
        </is>
      </c>
      <c r="Q1262" t="n">
        <v>66.89</v>
      </c>
      <c r="R1262" t="inlineStr">
        <is>
          <t>67% Off</t>
        </is>
      </c>
      <c r="S1262" t="inlineStr">
        <is>
          <t>calculated_from_prices</t>
        </is>
      </c>
    </row>
    <row r="1263">
      <c r="A1263" t="inlineStr">
        <is>
          <t>CC474ea84aa39c</t>
        </is>
      </c>
      <c r="B1263" t="inlineStr">
        <is>
          <t>CP91be43e84090</t>
        </is>
      </c>
      <c r="C1263" t="inlineStr">
        <is>
          <t>48055897358499</t>
        </is>
      </c>
      <c r="J1263" t="inlineStr">
        <is>
          <t>287816</t>
        </is>
      </c>
      <c r="K1263" t="n">
        <v>1300</v>
      </c>
      <c r="L1263" t="n">
        <v>850</v>
      </c>
      <c r="M1263" t="inlineStr">
        <is>
          <t>yes</t>
        </is>
      </c>
      <c r="P1263" t="inlineStr">
        <is>
          <t>https://rawayat.com.pk/products/adjustable-kashmiri-bangle-135-maroon</t>
        </is>
      </c>
      <c r="Q1263" t="n">
        <v>34.62</v>
      </c>
      <c r="R1263" t="inlineStr">
        <is>
          <t>35% Off</t>
        </is>
      </c>
      <c r="S1263" t="inlineStr">
        <is>
          <t>calculated_from_prices</t>
        </is>
      </c>
    </row>
    <row r="1264">
      <c r="A1264" t="inlineStr">
        <is>
          <t>CC2b0b4f576aaf</t>
        </is>
      </c>
      <c r="B1264" t="inlineStr">
        <is>
          <t>CPf14cd19d583c</t>
        </is>
      </c>
      <c r="C1264" t="inlineStr">
        <is>
          <t>48055905255587</t>
        </is>
      </c>
      <c r="J1264" t="inlineStr">
        <is>
          <t>287819</t>
        </is>
      </c>
      <c r="K1264" t="n">
        <v>1300</v>
      </c>
      <c r="L1264" t="n">
        <v>850</v>
      </c>
      <c r="M1264" t="inlineStr">
        <is>
          <t>yes</t>
        </is>
      </c>
      <c r="P1264" t="inlineStr">
        <is>
          <t>https://rawayat.com.pk/products/adjustable-kashmiri-bangle-135-golden</t>
        </is>
      </c>
      <c r="Q1264" t="n">
        <v>34.62</v>
      </c>
      <c r="R1264" t="inlineStr">
        <is>
          <t>35% Off</t>
        </is>
      </c>
      <c r="S1264" t="inlineStr">
        <is>
          <t>calculated_from_prices</t>
        </is>
      </c>
    </row>
    <row r="1265">
      <c r="A1265" t="inlineStr">
        <is>
          <t>CCeb0c7d3a6f24</t>
        </is>
      </c>
      <c r="B1265" t="inlineStr">
        <is>
          <t>CP3b56e3fe52e1</t>
        </is>
      </c>
      <c r="C1265" t="inlineStr">
        <is>
          <t>48055901028515</t>
        </is>
      </c>
      <c r="J1265" t="inlineStr">
        <is>
          <t>287818</t>
        </is>
      </c>
      <c r="K1265" t="n">
        <v>1300</v>
      </c>
      <c r="L1265" t="n">
        <v>850</v>
      </c>
      <c r="M1265" t="inlineStr">
        <is>
          <t>yes</t>
        </is>
      </c>
      <c r="P1265" t="inlineStr">
        <is>
          <t>https://rawayat.com.pk/products/adjustable-kashmiri-bangle-135-white</t>
        </is>
      </c>
      <c r="Q1265" t="n">
        <v>34.62</v>
      </c>
      <c r="R1265" t="inlineStr">
        <is>
          <t>35% Off</t>
        </is>
      </c>
      <c r="S1265" t="inlineStr">
        <is>
          <t>calculated_from_prices</t>
        </is>
      </c>
    </row>
    <row r="1266">
      <c r="A1266" t="inlineStr">
        <is>
          <t>CC3ea50922b2ec</t>
        </is>
      </c>
      <c r="B1266" t="inlineStr">
        <is>
          <t>CP94beeb567817</t>
        </is>
      </c>
      <c r="C1266" t="inlineStr">
        <is>
          <t>48056000184483</t>
        </is>
      </c>
      <c r="J1266" t="inlineStr">
        <is>
          <t>287828</t>
        </is>
      </c>
      <c r="K1266" t="n">
        <v>1300</v>
      </c>
      <c r="L1266" t="n">
        <v>850</v>
      </c>
      <c r="M1266" t="inlineStr">
        <is>
          <t>yes</t>
        </is>
      </c>
      <c r="P1266" t="inlineStr">
        <is>
          <t>https://rawayat.com.pk/products/adjustable-kashmiri-bangle-137-black</t>
        </is>
      </c>
      <c r="Q1266" t="n">
        <v>34.62</v>
      </c>
      <c r="R1266" t="inlineStr">
        <is>
          <t>35% Off</t>
        </is>
      </c>
      <c r="S1266" t="inlineStr">
        <is>
          <t>calculated_from_prices</t>
        </is>
      </c>
    </row>
    <row r="1267">
      <c r="A1267" t="inlineStr">
        <is>
          <t>CCbb63cbc285b3</t>
        </is>
      </c>
      <c r="B1267" t="inlineStr">
        <is>
          <t>CP5c099a51d199</t>
        </is>
      </c>
      <c r="C1267" t="inlineStr">
        <is>
          <t>48055842209955</t>
        </is>
      </c>
      <c r="J1267" t="inlineStr">
        <is>
          <t>287813</t>
        </is>
      </c>
      <c r="K1267" t="n">
        <v>1300</v>
      </c>
      <c r="L1267" t="n">
        <v>999</v>
      </c>
      <c r="M1267" t="inlineStr">
        <is>
          <t>yes</t>
        </is>
      </c>
      <c r="P1267" t="inlineStr">
        <is>
          <t>https://rawayat.com.pk/products/adjustable-kashmiri-bangle-134-maroon</t>
        </is>
      </c>
      <c r="Q1267" t="n">
        <v>23.15</v>
      </c>
      <c r="R1267" t="inlineStr">
        <is>
          <t>23% Off</t>
        </is>
      </c>
      <c r="S1267" t="inlineStr">
        <is>
          <t>calculated_from_prices</t>
        </is>
      </c>
    </row>
    <row r="1268">
      <c r="A1268" t="inlineStr">
        <is>
          <t>CC985711e48c3e</t>
        </is>
      </c>
      <c r="B1268" t="inlineStr">
        <is>
          <t>CP27f8466ea371</t>
        </is>
      </c>
      <c r="C1268" t="inlineStr">
        <is>
          <t>48055840047267</t>
        </is>
      </c>
      <c r="J1268" t="inlineStr">
        <is>
          <t>287812</t>
        </is>
      </c>
      <c r="K1268" t="n">
        <v>1300</v>
      </c>
      <c r="L1268" t="n">
        <v>999</v>
      </c>
      <c r="M1268" t="inlineStr">
        <is>
          <t>yes</t>
        </is>
      </c>
      <c r="P1268" t="inlineStr">
        <is>
          <t>https://rawayat.com.pk/products/adjustable-kashmiri-bangle-134-black</t>
        </is>
      </c>
      <c r="Q1268" t="n">
        <v>23.15</v>
      </c>
      <c r="R1268" t="inlineStr">
        <is>
          <t>23% Off</t>
        </is>
      </c>
      <c r="S1268" t="inlineStr">
        <is>
          <t>calculated_from_prices</t>
        </is>
      </c>
    </row>
    <row r="1269">
      <c r="A1269" t="inlineStr">
        <is>
          <t>CC051cf2734cb1</t>
        </is>
      </c>
      <c r="B1269" t="inlineStr">
        <is>
          <t>CP6aef14d46c6a</t>
        </is>
      </c>
      <c r="C1269" t="inlineStr">
        <is>
          <t>48055843586211</t>
        </is>
      </c>
      <c r="J1269" t="inlineStr">
        <is>
          <t>287814</t>
        </is>
      </c>
      <c r="K1269" t="n">
        <v>1300</v>
      </c>
      <c r="L1269" t="n">
        <v>999</v>
      </c>
      <c r="M1269" t="inlineStr">
        <is>
          <t>yes</t>
        </is>
      </c>
      <c r="P1269" t="inlineStr">
        <is>
          <t>https://rawayat.com.pk/products/adjustable-kashmiri-bangle-134-white</t>
        </is>
      </c>
      <c r="Q1269" t="n">
        <v>23.15</v>
      </c>
      <c r="R1269" t="inlineStr">
        <is>
          <t>23% Off</t>
        </is>
      </c>
      <c r="S1269" t="inlineStr">
        <is>
          <t>calculated_from_prices</t>
        </is>
      </c>
    </row>
    <row r="1270">
      <c r="A1270" t="inlineStr">
        <is>
          <t>CC182e55d90227</t>
        </is>
      </c>
      <c r="B1270" t="inlineStr">
        <is>
          <t>CP2522f76b6d76</t>
        </is>
      </c>
      <c r="C1270" t="inlineStr">
        <is>
          <t>48055847780515</t>
        </is>
      </c>
      <c r="J1270" t="inlineStr">
        <is>
          <t>287815</t>
        </is>
      </c>
      <c r="K1270" t="n">
        <v>1300</v>
      </c>
      <c r="L1270" t="n">
        <v>999</v>
      </c>
      <c r="M1270" t="inlineStr">
        <is>
          <t>yes</t>
        </is>
      </c>
      <c r="P1270" t="inlineStr">
        <is>
          <t>https://rawayat.com.pk/products/adjustable-kashmiri-bangle-134-golden</t>
        </is>
      </c>
      <c r="Q1270" t="n">
        <v>23.15</v>
      </c>
      <c r="R1270" t="inlineStr">
        <is>
          <t>23% Off</t>
        </is>
      </c>
      <c r="S1270" t="inlineStr">
        <is>
          <t>calculated_from_prices</t>
        </is>
      </c>
    </row>
    <row r="1271">
      <c r="A1271" t="inlineStr">
        <is>
          <t>CCd76f0942ddad</t>
        </is>
      </c>
      <c r="B1271" t="inlineStr">
        <is>
          <t>CP60996d54ca46</t>
        </is>
      </c>
      <c r="C1271" t="inlineStr">
        <is>
          <t>48056059003043</t>
        </is>
      </c>
      <c r="J1271" t="inlineStr">
        <is>
          <t>287831</t>
        </is>
      </c>
      <c r="K1271" t="n">
        <v>1300</v>
      </c>
      <c r="L1271" t="n">
        <v>999</v>
      </c>
      <c r="M1271" t="inlineStr">
        <is>
          <t>yes</t>
        </is>
      </c>
      <c r="P1271" t="inlineStr">
        <is>
          <t>https://rawayat.com.pk/products/adjustable-kashmiri-bangle-140-multi</t>
        </is>
      </c>
      <c r="Q1271" t="n">
        <v>23.15</v>
      </c>
      <c r="R1271" t="inlineStr">
        <is>
          <t>23% Off</t>
        </is>
      </c>
      <c r="S1271" t="inlineStr">
        <is>
          <t>calculated_from_prices</t>
        </is>
      </c>
    </row>
    <row r="1272">
      <c r="A1272" t="inlineStr">
        <is>
          <t>CCd365024cb706</t>
        </is>
      </c>
      <c r="B1272" t="inlineStr">
        <is>
          <t>CP9b94125e6681</t>
        </is>
      </c>
      <c r="C1272" t="inlineStr">
        <is>
          <t>48056029053091</t>
        </is>
      </c>
      <c r="J1272" t="inlineStr">
        <is>
          <t>287829</t>
        </is>
      </c>
      <c r="K1272" t="n">
        <v>1300</v>
      </c>
      <c r="L1272" t="n">
        <v>999</v>
      </c>
      <c r="M1272" t="inlineStr">
        <is>
          <t>yes</t>
        </is>
      </c>
      <c r="P1272" t="inlineStr">
        <is>
          <t>https://rawayat.com.pk/products/adjustable-kashmiri-bangle-138-maroon</t>
        </is>
      </c>
      <c r="Q1272" t="n">
        <v>23.15</v>
      </c>
      <c r="R1272" t="inlineStr">
        <is>
          <t>23% Off</t>
        </is>
      </c>
      <c r="S1272" t="inlineStr">
        <is>
          <t>calculated_from_prices</t>
        </is>
      </c>
    </row>
    <row r="1273">
      <c r="A1273" t="inlineStr">
        <is>
          <t>CC596a7ba98c14</t>
        </is>
      </c>
      <c r="B1273" t="inlineStr">
        <is>
          <t>CP5812ffd215f9</t>
        </is>
      </c>
      <c r="C1273" t="inlineStr">
        <is>
          <t>48056131223715</t>
        </is>
      </c>
      <c r="J1273" t="inlineStr">
        <is>
          <t>287836</t>
        </is>
      </c>
      <c r="K1273" t="n">
        <v>1300</v>
      </c>
      <c r="L1273" t="n">
        <v>999</v>
      </c>
      <c r="M1273" t="inlineStr">
        <is>
          <t>yes</t>
        </is>
      </c>
      <c r="P1273" t="inlineStr">
        <is>
          <t>https://rawayat.com.pk/products/adjustable-kashmiri-bangle-145-golden-white</t>
        </is>
      </c>
      <c r="Q1273" t="n">
        <v>23.15</v>
      </c>
      <c r="R1273" t="inlineStr">
        <is>
          <t>23% Off</t>
        </is>
      </c>
      <c r="S1273" t="inlineStr">
        <is>
          <t>calculated_from_prices</t>
        </is>
      </c>
    </row>
    <row r="1274">
      <c r="A1274" t="inlineStr">
        <is>
          <t>CCba47ec085849</t>
        </is>
      </c>
      <c r="B1274" t="inlineStr">
        <is>
          <t>CP4f734e50aecf</t>
        </is>
      </c>
      <c r="C1274" t="inlineStr">
        <is>
          <t>48056113266851</t>
        </is>
      </c>
      <c r="J1274" t="inlineStr">
        <is>
          <t>287835</t>
        </is>
      </c>
      <c r="K1274" t="n">
        <v>1300</v>
      </c>
      <c r="L1274" t="n">
        <v>999</v>
      </c>
      <c r="M1274" t="inlineStr">
        <is>
          <t>yes</t>
        </is>
      </c>
      <c r="P1274" t="inlineStr">
        <is>
          <t>https://rawayat.com.pk/products/adjustable-kashmiri-bangle-144-golden-multi</t>
        </is>
      </c>
      <c r="Q1274" t="n">
        <v>23.15</v>
      </c>
      <c r="R1274" t="inlineStr">
        <is>
          <t>23% Off</t>
        </is>
      </c>
      <c r="S1274" t="inlineStr">
        <is>
          <t>calculated_from_prices</t>
        </is>
      </c>
    </row>
    <row r="1275">
      <c r="A1275" t="inlineStr">
        <is>
          <t>CCc717264d9a70</t>
        </is>
      </c>
      <c r="B1275" t="inlineStr">
        <is>
          <t>CP732dfa3bf890</t>
        </is>
      </c>
      <c r="C1275" t="inlineStr">
        <is>
          <t>48056109924515</t>
        </is>
      </c>
      <c r="J1275" t="inlineStr">
        <is>
          <t>287834</t>
        </is>
      </c>
      <c r="K1275" t="n">
        <v>1300</v>
      </c>
      <c r="L1275" t="n">
        <v>999</v>
      </c>
      <c r="M1275" t="inlineStr">
        <is>
          <t>yes</t>
        </is>
      </c>
      <c r="P1275" t="inlineStr">
        <is>
          <t>https://rawayat.com.pk/products/adjustable-kashmiri-bangle-143-silver-multi</t>
        </is>
      </c>
      <c r="Q1275" t="n">
        <v>23.15</v>
      </c>
      <c r="R1275" t="inlineStr">
        <is>
          <t>23% Off</t>
        </is>
      </c>
      <c r="S1275" t="inlineStr">
        <is>
          <t>calculated_from_prices</t>
        </is>
      </c>
    </row>
    <row r="1276">
      <c r="A1276" t="inlineStr">
        <is>
          <t>CC26e68fdfe47f</t>
        </is>
      </c>
      <c r="B1276" t="inlineStr">
        <is>
          <t>CP9d4274478bb4</t>
        </is>
      </c>
      <c r="C1276" t="inlineStr">
        <is>
          <t>48056094130339</t>
        </is>
      </c>
      <c r="J1276" t="inlineStr">
        <is>
          <t>287833</t>
        </is>
      </c>
      <c r="K1276" t="n">
        <v>1300</v>
      </c>
      <c r="L1276" t="n">
        <v>999</v>
      </c>
      <c r="M1276" t="inlineStr">
        <is>
          <t>yes</t>
        </is>
      </c>
      <c r="P1276" t="inlineStr">
        <is>
          <t>https://rawayat.com.pk/products/adjustable-kashmiri-bangle-142-golden</t>
        </is>
      </c>
      <c r="Q1276" t="n">
        <v>23.15</v>
      </c>
      <c r="R1276" t="inlineStr">
        <is>
          <t>23% Off</t>
        </is>
      </c>
      <c r="S1276" t="inlineStr">
        <is>
          <t>calculated_from_prices</t>
        </is>
      </c>
    </row>
    <row r="1277">
      <c r="A1277" t="inlineStr">
        <is>
          <t>CCcd3e880f515c</t>
        </is>
      </c>
      <c r="B1277" t="inlineStr">
        <is>
          <t>CP5181c868cb33</t>
        </is>
      </c>
      <c r="C1277" t="inlineStr">
        <is>
          <t>48056136106147</t>
        </is>
      </c>
      <c r="J1277" t="inlineStr">
        <is>
          <t>287840</t>
        </is>
      </c>
      <c r="K1277" t="n">
        <v>1300</v>
      </c>
      <c r="L1277" t="n">
        <v>999</v>
      </c>
      <c r="M1277" t="inlineStr">
        <is>
          <t>yes</t>
        </is>
      </c>
      <c r="P1277" t="inlineStr">
        <is>
          <t>https://rawayat.com.pk/products/adjustable-kashmiri-bangle-146-silver-maroon</t>
        </is>
      </c>
      <c r="Q1277" t="n">
        <v>23.15</v>
      </c>
      <c r="R1277" t="inlineStr">
        <is>
          <t>23% Off</t>
        </is>
      </c>
      <c r="S1277" t="inlineStr">
        <is>
          <t>calculated_from_prices</t>
        </is>
      </c>
    </row>
    <row r="1278">
      <c r="A1278" t="inlineStr">
        <is>
          <t>CCb78fedf8fb94</t>
        </is>
      </c>
      <c r="B1278" t="inlineStr">
        <is>
          <t>CPad6a7160a08e</t>
        </is>
      </c>
      <c r="C1278" t="inlineStr">
        <is>
          <t>48056133779619</t>
        </is>
      </c>
      <c r="J1278" t="inlineStr">
        <is>
          <t>287839</t>
        </is>
      </c>
      <c r="K1278" t="n">
        <v>1300</v>
      </c>
      <c r="L1278" t="n">
        <v>999</v>
      </c>
      <c r="M1278" t="inlineStr">
        <is>
          <t>yes</t>
        </is>
      </c>
      <c r="P1278" t="inlineStr">
        <is>
          <t>https://rawayat.com.pk/products/adjustable-kashmiri-bangle-146-golden-pink</t>
        </is>
      </c>
      <c r="Q1278" t="n">
        <v>23.15</v>
      </c>
      <c r="R1278" t="inlineStr">
        <is>
          <t>23% Off</t>
        </is>
      </c>
      <c r="S1278" t="inlineStr">
        <is>
          <t>calculated_from_prices</t>
        </is>
      </c>
    </row>
    <row r="1279">
      <c r="A1279" t="inlineStr">
        <is>
          <t>CC83bd48f4b441</t>
        </is>
      </c>
      <c r="B1279" t="inlineStr">
        <is>
          <t>CP5f87e837772f</t>
        </is>
      </c>
      <c r="C1279" t="inlineStr">
        <is>
          <t>48056132960419</t>
        </is>
      </c>
      <c r="J1279" t="inlineStr">
        <is>
          <t>287838</t>
        </is>
      </c>
      <c r="K1279" t="n">
        <v>1300</v>
      </c>
      <c r="L1279" t="n">
        <v>999</v>
      </c>
      <c r="M1279" t="inlineStr">
        <is>
          <t>yes</t>
        </is>
      </c>
      <c r="P1279" t="inlineStr">
        <is>
          <t>https://rawayat.com.pk/products/adjustable-kashmiri-bangle-145-golden-pink</t>
        </is>
      </c>
      <c r="Q1279" t="n">
        <v>23.15</v>
      </c>
      <c r="R1279" t="inlineStr">
        <is>
          <t>23% Off</t>
        </is>
      </c>
      <c r="S1279" t="inlineStr">
        <is>
          <t>calculated_from_prices</t>
        </is>
      </c>
    </row>
    <row r="1280">
      <c r="A1280" t="inlineStr">
        <is>
          <t>CC48bf4141323b</t>
        </is>
      </c>
      <c r="B1280" t="inlineStr">
        <is>
          <t>CPff05e6d39e3c</t>
        </is>
      </c>
      <c r="C1280" t="inlineStr">
        <is>
          <t>48055077306531</t>
        </is>
      </c>
      <c r="J1280" t="inlineStr">
        <is>
          <t>287768</t>
        </is>
      </c>
      <c r="K1280" t="n">
        <v>1600</v>
      </c>
      <c r="L1280" t="n">
        <v>675</v>
      </c>
      <c r="M1280" t="inlineStr">
        <is>
          <t>yes</t>
        </is>
      </c>
      <c r="P1280" t="inlineStr">
        <is>
          <t>https://rawayat.com.pk/products/zircon-bracelet-93-golden-black</t>
        </is>
      </c>
      <c r="Q1280" t="n">
        <v>57.81</v>
      </c>
      <c r="R1280" t="inlineStr">
        <is>
          <t>58% Off</t>
        </is>
      </c>
      <c r="S1280" t="inlineStr">
        <is>
          <t>calculated_from_prices</t>
        </is>
      </c>
    </row>
    <row r="1281">
      <c r="A1281" t="inlineStr">
        <is>
          <t>CC9cc87f88ae06</t>
        </is>
      </c>
      <c r="B1281" t="inlineStr">
        <is>
          <t>CP6e20093f77bb</t>
        </is>
      </c>
      <c r="C1281" t="inlineStr">
        <is>
          <t>48055076815011</t>
        </is>
      </c>
      <c r="J1281" t="inlineStr">
        <is>
          <t>287767</t>
        </is>
      </c>
      <c r="K1281" t="n">
        <v>1600</v>
      </c>
      <c r="L1281" t="n">
        <v>675</v>
      </c>
      <c r="M1281" t="inlineStr">
        <is>
          <t>yes</t>
        </is>
      </c>
      <c r="P1281" t="inlineStr">
        <is>
          <t>https://rawayat.com.pk/products/zircon-bracelet-93-golden-white</t>
        </is>
      </c>
      <c r="Q1281" t="n">
        <v>57.81</v>
      </c>
      <c r="R1281" t="inlineStr">
        <is>
          <t>58% Off</t>
        </is>
      </c>
      <c r="S1281" t="inlineStr">
        <is>
          <t>calculated_from_prices</t>
        </is>
      </c>
    </row>
    <row r="1282">
      <c r="A1282" t="inlineStr">
        <is>
          <t>CCb2dad1c3e141</t>
        </is>
      </c>
      <c r="B1282" t="inlineStr">
        <is>
          <t>CP5aeb5cc1a9c4</t>
        </is>
      </c>
      <c r="C1282" t="inlineStr">
        <is>
          <t>48055076323491</t>
        </is>
      </c>
      <c r="J1282" t="inlineStr">
        <is>
          <t>287766</t>
        </is>
      </c>
      <c r="K1282" t="n">
        <v>1600</v>
      </c>
      <c r="L1282" t="n">
        <v>675</v>
      </c>
      <c r="M1282" t="inlineStr">
        <is>
          <t>yes</t>
        </is>
      </c>
      <c r="P1282" t="inlineStr">
        <is>
          <t>https://rawayat.com.pk/products/zircon-bracelet-93-golden-multi</t>
        </is>
      </c>
      <c r="Q1282" t="n">
        <v>57.81</v>
      </c>
      <c r="R1282" t="inlineStr">
        <is>
          <t>58% Off</t>
        </is>
      </c>
      <c r="S1282" t="inlineStr">
        <is>
          <t>calculated_from_prices</t>
        </is>
      </c>
    </row>
    <row r="1283">
      <c r="A1283" t="inlineStr">
        <is>
          <t>CC9e298d49c578</t>
        </is>
      </c>
      <c r="B1283" t="inlineStr">
        <is>
          <t>CPc2b1df4b47c2</t>
        </is>
      </c>
      <c r="C1283" t="inlineStr">
        <is>
          <t>48055075569827</t>
        </is>
      </c>
      <c r="J1283" t="inlineStr">
        <is>
          <t>287765</t>
        </is>
      </c>
      <c r="K1283" t="n">
        <v>1600</v>
      </c>
      <c r="L1283" t="n">
        <v>675</v>
      </c>
      <c r="M1283" t="inlineStr">
        <is>
          <t>yes</t>
        </is>
      </c>
      <c r="P1283" t="inlineStr">
        <is>
          <t>https://rawayat.com.pk/products/zircon-bracelet-93</t>
        </is>
      </c>
      <c r="Q1283" t="n">
        <v>57.81</v>
      </c>
      <c r="R1283" t="inlineStr">
        <is>
          <t>58% Off</t>
        </is>
      </c>
      <c r="S1283" t="inlineStr">
        <is>
          <t>calculated_from_prices</t>
        </is>
      </c>
    </row>
    <row r="1284">
      <c r="A1284" t="inlineStr">
        <is>
          <t>CCef628a3449fb</t>
        </is>
      </c>
      <c r="B1284" t="inlineStr">
        <is>
          <t>CP4c77cc348e8d</t>
        </is>
      </c>
      <c r="C1284" t="inlineStr">
        <is>
          <t>48055094018211</t>
        </is>
      </c>
      <c r="J1284" t="inlineStr">
        <is>
          <t>287772</t>
        </is>
      </c>
      <c r="K1284" t="n">
        <v>1500</v>
      </c>
      <c r="L1284" t="n">
        <v>850</v>
      </c>
      <c r="M1284" t="inlineStr">
        <is>
          <t>yes</t>
        </is>
      </c>
      <c r="P1284" t="inlineStr">
        <is>
          <t>https://rawayat.com.pk/products/zircon-bracelet-94-golden-multi</t>
        </is>
      </c>
      <c r="Q1284" t="n">
        <v>43.33</v>
      </c>
      <c r="R1284" t="inlineStr">
        <is>
          <t>43% Off</t>
        </is>
      </c>
      <c r="S1284" t="inlineStr">
        <is>
          <t>calculated_from_prices</t>
        </is>
      </c>
    </row>
    <row r="1285">
      <c r="A1285" t="inlineStr">
        <is>
          <t>CCe48b579cf11c</t>
        </is>
      </c>
      <c r="B1285" t="inlineStr">
        <is>
          <t>CP7e44f879b5c5</t>
        </is>
      </c>
      <c r="C1285" t="inlineStr">
        <is>
          <t>48055093624995</t>
        </is>
      </c>
      <c r="J1285" t="inlineStr">
        <is>
          <t>287771</t>
        </is>
      </c>
      <c r="K1285" t="n">
        <v>1500</v>
      </c>
      <c r="L1285" t="n">
        <v>850</v>
      </c>
      <c r="M1285" t="inlineStr">
        <is>
          <t>yes</t>
        </is>
      </c>
      <c r="P1285" t="inlineStr">
        <is>
          <t>https://rawayat.com.pk/products/zircon-bracelet-94-golden-brown</t>
        </is>
      </c>
      <c r="Q1285" t="n">
        <v>43.33</v>
      </c>
      <c r="R1285" t="inlineStr">
        <is>
          <t>43% Off</t>
        </is>
      </c>
      <c r="S1285" t="inlineStr">
        <is>
          <t>calculated_from_prices</t>
        </is>
      </c>
    </row>
    <row r="1286">
      <c r="A1286" t="inlineStr">
        <is>
          <t>CCb2c3bd0d9f38</t>
        </is>
      </c>
      <c r="B1286" t="inlineStr">
        <is>
          <t>CP256305a70e94</t>
        </is>
      </c>
      <c r="C1286" t="inlineStr">
        <is>
          <t>48055089397923</t>
        </is>
      </c>
      <c r="J1286" t="inlineStr">
        <is>
          <t>287770</t>
        </is>
      </c>
      <c r="K1286" t="n">
        <v>1500</v>
      </c>
      <c r="L1286" t="n">
        <v>850</v>
      </c>
      <c r="M1286" t="inlineStr">
        <is>
          <t>yes</t>
        </is>
      </c>
      <c r="P1286" t="inlineStr">
        <is>
          <t>https://rawayat.com.pk/products/zircon-bracelet-94-golden-green</t>
        </is>
      </c>
      <c r="Q1286" t="n">
        <v>43.33</v>
      </c>
      <c r="R1286" t="inlineStr">
        <is>
          <t>43% Off</t>
        </is>
      </c>
      <c r="S1286" t="inlineStr">
        <is>
          <t>calculated_from_prices</t>
        </is>
      </c>
    </row>
    <row r="1287">
      <c r="A1287" t="inlineStr">
        <is>
          <t>CCe15c472e0b08</t>
        </is>
      </c>
      <c r="B1287" t="inlineStr">
        <is>
          <t>CPdb75adaad6f8</t>
        </is>
      </c>
      <c r="C1287" t="inlineStr">
        <is>
          <t>48055086645411</t>
        </is>
      </c>
      <c r="J1287" t="inlineStr">
        <is>
          <t>287769</t>
        </is>
      </c>
      <c r="K1287" t="n">
        <v>1500</v>
      </c>
      <c r="L1287" t="n">
        <v>850</v>
      </c>
      <c r="M1287" t="inlineStr">
        <is>
          <t>yes</t>
        </is>
      </c>
      <c r="P1287" t="inlineStr">
        <is>
          <t>https://rawayat.com.pk/products/zircon-bracelet-94-golden</t>
        </is>
      </c>
      <c r="Q1287" t="n">
        <v>43.33</v>
      </c>
      <c r="R1287" t="inlineStr">
        <is>
          <t>43% Off</t>
        </is>
      </c>
      <c r="S1287" t="inlineStr">
        <is>
          <t>calculated_from_prices</t>
        </is>
      </c>
    </row>
    <row r="1288">
      <c r="A1288" t="inlineStr">
        <is>
          <t>CCd20f8df0bc5d</t>
        </is>
      </c>
      <c r="B1288" t="inlineStr">
        <is>
          <t>CP8877c011f4bd</t>
        </is>
      </c>
      <c r="C1288" t="inlineStr">
        <is>
          <t>48055096901795</t>
        </is>
      </c>
      <c r="J1288" t="inlineStr">
        <is>
          <t>287775</t>
        </is>
      </c>
      <c r="K1288" t="n">
        <v>1500</v>
      </c>
      <c r="L1288" t="n">
        <v>850</v>
      </c>
      <c r="M1288" t="inlineStr">
        <is>
          <t>yes</t>
        </is>
      </c>
      <c r="P1288" t="inlineStr">
        <is>
          <t>https://rawayat.com.pk/products/zircon-bracelet-94-golden-green-blue</t>
        </is>
      </c>
      <c r="Q1288" t="n">
        <v>43.33</v>
      </c>
      <c r="R1288" t="inlineStr">
        <is>
          <t>43% Off</t>
        </is>
      </c>
      <c r="S1288" t="inlineStr">
        <is>
          <t>calculated_from_prices</t>
        </is>
      </c>
    </row>
    <row r="1289">
      <c r="A1289" t="inlineStr">
        <is>
          <t>CC3fc6032a3012</t>
        </is>
      </c>
      <c r="B1289" t="inlineStr">
        <is>
          <t>CPe5de82e896a3</t>
        </is>
      </c>
      <c r="C1289" t="inlineStr">
        <is>
          <t>48055096377507</t>
        </is>
      </c>
      <c r="J1289" t="inlineStr">
        <is>
          <t>287774</t>
        </is>
      </c>
      <c r="K1289" t="n">
        <v>1500</v>
      </c>
      <c r="L1289" t="n">
        <v>850</v>
      </c>
      <c r="M1289" t="inlineStr">
        <is>
          <t>yes</t>
        </is>
      </c>
      <c r="P1289" t="inlineStr">
        <is>
          <t>https://rawayat.com.pk/products/zircon-bracelet-94-golden-white</t>
        </is>
      </c>
      <c r="Q1289" t="n">
        <v>43.33</v>
      </c>
      <c r="R1289" t="inlineStr">
        <is>
          <t>43% Off</t>
        </is>
      </c>
      <c r="S1289" t="inlineStr">
        <is>
          <t>calculated_from_prices</t>
        </is>
      </c>
    </row>
    <row r="1290">
      <c r="A1290" t="inlineStr">
        <is>
          <t>CC168c3a4d68c0</t>
        </is>
      </c>
      <c r="B1290" t="inlineStr">
        <is>
          <t>CP536337c9cf46</t>
        </is>
      </c>
      <c r="C1290" t="inlineStr">
        <is>
          <t>48055095394467</t>
        </is>
      </c>
      <c r="J1290" t="inlineStr">
        <is>
          <t>287773</t>
        </is>
      </c>
      <c r="K1290" t="n">
        <v>1500</v>
      </c>
      <c r="L1290" t="n">
        <v>850</v>
      </c>
      <c r="M1290" t="inlineStr">
        <is>
          <t>yes</t>
        </is>
      </c>
      <c r="P1290" t="inlineStr">
        <is>
          <t>https://rawayat.com.pk/products/zircon-bracelet-94-golden-blue</t>
        </is>
      </c>
      <c r="Q1290" t="n">
        <v>43.33</v>
      </c>
      <c r="R1290" t="inlineStr">
        <is>
          <t>43% Off</t>
        </is>
      </c>
      <c r="S1290" t="inlineStr">
        <is>
          <t>calculated_from_prices</t>
        </is>
      </c>
    </row>
    <row r="1291">
      <c r="A1291" t="inlineStr">
        <is>
          <t>CC64632245522f</t>
        </is>
      </c>
      <c r="B1291" t="inlineStr">
        <is>
          <t>CP83e3bcdb6c74</t>
        </is>
      </c>
      <c r="C1291" t="inlineStr">
        <is>
          <t>48055101489315</t>
        </is>
      </c>
      <c r="J1291" t="inlineStr">
        <is>
          <t>287779</t>
        </is>
      </c>
      <c r="K1291" t="n">
        <v>1500</v>
      </c>
      <c r="L1291" t="n">
        <v>850</v>
      </c>
      <c r="M1291" t="inlineStr">
        <is>
          <t>yes</t>
        </is>
      </c>
      <c r="P1291" t="inlineStr">
        <is>
          <t>https://rawayat.com.pk/products/zircon-bracelet-94-silver-brown</t>
        </is>
      </c>
      <c r="Q1291" t="n">
        <v>43.33</v>
      </c>
      <c r="R1291" t="inlineStr">
        <is>
          <t>43% Off</t>
        </is>
      </c>
      <c r="S1291" t="inlineStr">
        <is>
          <t>calculated_from_prices</t>
        </is>
      </c>
    </row>
    <row r="1292">
      <c r="A1292" t="inlineStr">
        <is>
          <t>CCc24e28d9e891</t>
        </is>
      </c>
      <c r="B1292" t="inlineStr">
        <is>
          <t>CP187647ba80a3</t>
        </is>
      </c>
      <c r="C1292" t="inlineStr">
        <is>
          <t>48055099359395</t>
        </is>
      </c>
      <c r="J1292" t="inlineStr">
        <is>
          <t>287777</t>
        </is>
      </c>
      <c r="K1292" t="n">
        <v>1500</v>
      </c>
      <c r="L1292" t="n">
        <v>850</v>
      </c>
      <c r="M1292" t="inlineStr">
        <is>
          <t>yes</t>
        </is>
      </c>
      <c r="P1292" t="inlineStr">
        <is>
          <t>https://rawayat.com.pk/products/zircon-bracelet-94-silver-multi</t>
        </is>
      </c>
      <c r="Q1292" t="n">
        <v>43.33</v>
      </c>
      <c r="R1292" t="inlineStr">
        <is>
          <t>43% Off</t>
        </is>
      </c>
      <c r="S1292" t="inlineStr">
        <is>
          <t>calculated_from_prices</t>
        </is>
      </c>
    </row>
    <row r="1293">
      <c r="A1293" t="inlineStr">
        <is>
          <t>CCc1dd7aa2e247</t>
        </is>
      </c>
      <c r="B1293" t="inlineStr">
        <is>
          <t>CPf3ca3357e146</t>
        </is>
      </c>
      <c r="C1293" t="inlineStr">
        <is>
          <t>48055191142563</t>
        </is>
      </c>
      <c r="J1293" t="inlineStr">
        <is>
          <t>287790</t>
        </is>
      </c>
      <c r="K1293" t="n">
        <v>1600</v>
      </c>
      <c r="L1293" t="n">
        <v>645</v>
      </c>
      <c r="M1293" t="inlineStr">
        <is>
          <t>yes</t>
        </is>
      </c>
      <c r="P1293" t="inlineStr">
        <is>
          <t>https://rawayat.com.pk/products/tulip-leaf-bracelet-golden-white</t>
        </is>
      </c>
      <c r="Q1293" t="n">
        <v>59.69</v>
      </c>
      <c r="R1293" t="inlineStr">
        <is>
          <t>60% Off</t>
        </is>
      </c>
      <c r="S1293" t="inlineStr">
        <is>
          <t>calculated_from_prices</t>
        </is>
      </c>
    </row>
    <row r="1294">
      <c r="A1294" t="inlineStr">
        <is>
          <t>CCa24fdc987ea3</t>
        </is>
      </c>
      <c r="B1294" t="inlineStr">
        <is>
          <t>CP1de0a3a64daf</t>
        </is>
      </c>
      <c r="C1294" t="inlineStr">
        <is>
          <t>48055190388899</t>
        </is>
      </c>
      <c r="J1294" t="inlineStr">
        <is>
          <t>287789</t>
        </is>
      </c>
      <c r="K1294" t="n">
        <v>1600</v>
      </c>
      <c r="L1294" t="n">
        <v>645</v>
      </c>
      <c r="M1294" t="inlineStr">
        <is>
          <t>yes</t>
        </is>
      </c>
      <c r="P1294" t="inlineStr">
        <is>
          <t>https://rawayat.com.pk/products/tulip-leaf-bracelet-golden-multi-copy</t>
        </is>
      </c>
      <c r="Q1294" t="n">
        <v>59.69</v>
      </c>
      <c r="R1294" t="inlineStr">
        <is>
          <t>60% Off</t>
        </is>
      </c>
      <c r="S1294" t="inlineStr">
        <is>
          <t>calculated_from_prices</t>
        </is>
      </c>
    </row>
    <row r="1295">
      <c r="A1295" t="inlineStr">
        <is>
          <t>CC1c0f09cf9ebd</t>
        </is>
      </c>
      <c r="B1295" t="inlineStr">
        <is>
          <t>CPe8e409677f74</t>
        </is>
      </c>
      <c r="C1295" t="inlineStr">
        <is>
          <t>48055189373091</t>
        </is>
      </c>
      <c r="J1295" t="inlineStr">
        <is>
          <t>287788</t>
        </is>
      </c>
      <c r="K1295" t="n">
        <v>1600</v>
      </c>
      <c r="L1295" t="n">
        <v>645</v>
      </c>
      <c r="M1295" t="inlineStr">
        <is>
          <t>yes</t>
        </is>
      </c>
      <c r="P1295" t="inlineStr">
        <is>
          <t>https://rawayat.com.pk/products/tulip-leaf-bracelet-golden-pink-copy</t>
        </is>
      </c>
      <c r="Q1295" t="n">
        <v>59.69</v>
      </c>
      <c r="R1295" t="inlineStr">
        <is>
          <t>60% Off</t>
        </is>
      </c>
      <c r="S1295" t="inlineStr">
        <is>
          <t>calculated_from_prices</t>
        </is>
      </c>
    </row>
    <row r="1296">
      <c r="A1296" t="inlineStr">
        <is>
          <t>CC49b3d4f97703</t>
        </is>
      </c>
      <c r="B1296" t="inlineStr">
        <is>
          <t>CPd25559401216</t>
        </is>
      </c>
      <c r="C1296" t="inlineStr">
        <is>
          <t>48055187669155</t>
        </is>
      </c>
      <c r="J1296" t="inlineStr">
        <is>
          <t>287787</t>
        </is>
      </c>
      <c r="K1296" t="n">
        <v>1600</v>
      </c>
      <c r="L1296" t="n">
        <v>645</v>
      </c>
      <c r="M1296" t="inlineStr">
        <is>
          <t>yes</t>
        </is>
      </c>
      <c r="P1296" t="inlineStr">
        <is>
          <t>https://rawayat.com.pk/products/tulip-leaf-bracelet-golden-pink</t>
        </is>
      </c>
      <c r="Q1296" t="n">
        <v>59.69</v>
      </c>
      <c r="R1296" t="inlineStr">
        <is>
          <t>60% Off</t>
        </is>
      </c>
      <c r="S1296" t="inlineStr">
        <is>
          <t>calculated_from_prices</t>
        </is>
      </c>
    </row>
    <row r="1297">
      <c r="A1297" t="inlineStr">
        <is>
          <t>CCd9467c007837</t>
        </is>
      </c>
      <c r="B1297" t="inlineStr">
        <is>
          <t>CPfc87a87064d1</t>
        </is>
      </c>
      <c r="C1297" t="inlineStr">
        <is>
          <t>48055215784099</t>
        </is>
      </c>
      <c r="J1297" t="inlineStr">
        <is>
          <t>287795</t>
        </is>
      </c>
      <c r="K1297" t="n">
        <v>1200</v>
      </c>
      <c r="L1297" t="n">
        <v>665</v>
      </c>
      <c r="M1297" t="inlineStr">
        <is>
          <t>yes</t>
        </is>
      </c>
      <c r="P1297" t="inlineStr">
        <is>
          <t>https://rawayat.com.pk/products/zircon-bracelet-95-golden-black</t>
        </is>
      </c>
      <c r="Q1297" t="n">
        <v>44.58</v>
      </c>
      <c r="R1297" t="inlineStr">
        <is>
          <t>45% Off</t>
        </is>
      </c>
      <c r="S1297" t="inlineStr">
        <is>
          <t>calculated_from_prices</t>
        </is>
      </c>
    </row>
    <row r="1298">
      <c r="A1298" t="inlineStr">
        <is>
          <t>CC6d8ccf88c1a9</t>
        </is>
      </c>
      <c r="B1298" t="inlineStr">
        <is>
          <t>CP8459bbafdd33</t>
        </is>
      </c>
      <c r="C1298" t="inlineStr">
        <is>
          <t>48055217160355</t>
        </is>
      </c>
      <c r="J1298" t="inlineStr">
        <is>
          <t>287797</t>
        </is>
      </c>
      <c r="K1298" t="n">
        <v>1200</v>
      </c>
      <c r="L1298" t="n">
        <v>665</v>
      </c>
      <c r="M1298" t="inlineStr">
        <is>
          <t>yes</t>
        </is>
      </c>
      <c r="P1298" t="inlineStr">
        <is>
          <t>https://rawayat.com.pk/products/zircon-bracelet-95-golden-black-1</t>
        </is>
      </c>
      <c r="Q1298" t="n">
        <v>44.58</v>
      </c>
      <c r="R1298" t="inlineStr">
        <is>
          <t>45% Off</t>
        </is>
      </c>
      <c r="S1298" t="inlineStr">
        <is>
          <t>calculated_from_prices</t>
        </is>
      </c>
    </row>
    <row r="1299">
      <c r="A1299" t="inlineStr">
        <is>
          <t>CC5d0606d38534</t>
        </is>
      </c>
      <c r="B1299" t="inlineStr">
        <is>
          <t>CP4ad10fe93611</t>
        </is>
      </c>
      <c r="C1299" t="inlineStr">
        <is>
          <t>48055216537763</t>
        </is>
      </c>
      <c r="J1299" t="inlineStr">
        <is>
          <t>287796</t>
        </is>
      </c>
      <c r="K1299" t="n">
        <v>1200</v>
      </c>
      <c r="L1299" t="n">
        <v>665</v>
      </c>
      <c r="M1299" t="inlineStr">
        <is>
          <t>yes</t>
        </is>
      </c>
      <c r="P1299" t="inlineStr">
        <is>
          <t>https://rawayat.com.pk/products/zircon-bracelet-95-golden-multi</t>
        </is>
      </c>
      <c r="Q1299" t="n">
        <v>44.58</v>
      </c>
      <c r="R1299" t="inlineStr">
        <is>
          <t>45% Off</t>
        </is>
      </c>
      <c r="S1299" t="inlineStr">
        <is>
          <t>calculated_from_prices</t>
        </is>
      </c>
    </row>
    <row r="1300">
      <c r="A1300" t="inlineStr">
        <is>
          <t>CC0730d2853411</t>
        </is>
      </c>
      <c r="B1300" t="inlineStr">
        <is>
          <t>CP887e2c91f05a</t>
        </is>
      </c>
      <c r="C1300" t="inlineStr">
        <is>
          <t>48055219945635</t>
        </is>
      </c>
      <c r="J1300" t="inlineStr">
        <is>
          <t>287799</t>
        </is>
      </c>
      <c r="K1300" t="n">
        <v>1200</v>
      </c>
      <c r="L1300" t="n">
        <v>665</v>
      </c>
      <c r="M1300" t="inlineStr">
        <is>
          <t>yes</t>
        </is>
      </c>
      <c r="P1300" t="inlineStr">
        <is>
          <t>https://rawayat.com.pk/products/zircon-bracelet-95-golden-pink</t>
        </is>
      </c>
      <c r="Q1300" t="n">
        <v>44.58</v>
      </c>
      <c r="R1300" t="inlineStr">
        <is>
          <t>45% Off</t>
        </is>
      </c>
      <c r="S1300" t="inlineStr">
        <is>
          <t>calculated_from_prices</t>
        </is>
      </c>
    </row>
    <row r="1301">
      <c r="A1301" t="inlineStr">
        <is>
          <t>CC555726275b8d</t>
        </is>
      </c>
      <c r="B1301" t="inlineStr">
        <is>
          <t>CP2f2b157fbab3</t>
        </is>
      </c>
      <c r="C1301" t="inlineStr">
        <is>
          <t>48055219323043</t>
        </is>
      </c>
      <c r="J1301" t="inlineStr">
        <is>
          <t>287798</t>
        </is>
      </c>
      <c r="K1301" t="n">
        <v>1200</v>
      </c>
      <c r="L1301" t="n">
        <v>665</v>
      </c>
      <c r="M1301" t="inlineStr">
        <is>
          <t>yes</t>
        </is>
      </c>
      <c r="P1301" t="inlineStr">
        <is>
          <t>https://rawayat.com.pk/products/zircon-bracelet-95-golden-white</t>
        </is>
      </c>
      <c r="Q1301" t="n">
        <v>44.58</v>
      </c>
      <c r="R1301" t="inlineStr">
        <is>
          <t>45% Off</t>
        </is>
      </c>
      <c r="S1301" t="inlineStr">
        <is>
          <t>calculated_from_prices</t>
        </is>
      </c>
    </row>
    <row r="1302">
      <c r="A1302" t="inlineStr">
        <is>
          <t>CCfce4593d61e1</t>
        </is>
      </c>
      <c r="B1302" t="inlineStr">
        <is>
          <t>CP8fbcdcf7b6e4</t>
        </is>
      </c>
      <c r="C1302" t="inlineStr">
        <is>
          <t>48055768613027</t>
        </is>
      </c>
      <c r="J1302" t="inlineStr">
        <is>
          <t>287808</t>
        </is>
      </c>
      <c r="K1302" t="n">
        <v>1200</v>
      </c>
      <c r="L1302" t="n">
        <v>650</v>
      </c>
      <c r="M1302" t="inlineStr">
        <is>
          <t>yes</t>
        </is>
      </c>
      <c r="P1302" t="inlineStr">
        <is>
          <t>https://rawayat.com.pk/products/zircon-bracelet-96-golden-pink</t>
        </is>
      </c>
      <c r="Q1302" t="n">
        <v>45.83</v>
      </c>
      <c r="R1302" t="inlineStr">
        <is>
          <t>46% Off</t>
        </is>
      </c>
      <c r="S1302" t="inlineStr">
        <is>
          <t>calculated_from_prices</t>
        </is>
      </c>
    </row>
    <row r="1303">
      <c r="A1303" t="inlineStr">
        <is>
          <t>CCf33fcc79840d</t>
        </is>
      </c>
      <c r="B1303" t="inlineStr">
        <is>
          <t>CP421956caf4af</t>
        </is>
      </c>
      <c r="C1303" t="inlineStr">
        <is>
          <t>48055749771427</t>
        </is>
      </c>
      <c r="J1303" t="inlineStr">
        <is>
          <t>287803</t>
        </is>
      </c>
      <c r="K1303" t="n">
        <v>1500</v>
      </c>
      <c r="L1303" t="n">
        <v>850</v>
      </c>
      <c r="M1303" t="inlineStr">
        <is>
          <t>yes</t>
        </is>
      </c>
      <c r="P1303" t="inlineStr">
        <is>
          <t>https://rawayat.com.pk/products/tulip-blossom-bracelet-golden-blue</t>
        </is>
      </c>
      <c r="Q1303" t="n">
        <v>43.33</v>
      </c>
      <c r="R1303" t="inlineStr">
        <is>
          <t>43% Off</t>
        </is>
      </c>
      <c r="S1303" t="inlineStr">
        <is>
          <t>calculated_from_prices</t>
        </is>
      </c>
    </row>
    <row r="1304">
      <c r="A1304" t="inlineStr">
        <is>
          <t>CCb481745b5912</t>
        </is>
      </c>
      <c r="B1304" t="inlineStr">
        <is>
          <t>CP1ed3dd4e2759</t>
        </is>
      </c>
      <c r="C1304" t="inlineStr">
        <is>
          <t>48055748231331</t>
        </is>
      </c>
      <c r="J1304" t="inlineStr">
        <is>
          <t>287802</t>
        </is>
      </c>
      <c r="K1304" t="n">
        <v>1500</v>
      </c>
      <c r="L1304" t="n">
        <v>850</v>
      </c>
      <c r="M1304" t="inlineStr">
        <is>
          <t>yes</t>
        </is>
      </c>
      <c r="P1304" t="inlineStr">
        <is>
          <t>https://rawayat.com.pk/products/tulip-blossom-bracelet-golden-black</t>
        </is>
      </c>
      <c r="Q1304" t="n">
        <v>43.33</v>
      </c>
      <c r="R1304" t="inlineStr">
        <is>
          <t>43% Off</t>
        </is>
      </c>
      <c r="S1304" t="inlineStr">
        <is>
          <t>calculated_from_prices</t>
        </is>
      </c>
    </row>
    <row r="1305">
      <c r="A1305" t="inlineStr">
        <is>
          <t>CC542e2a8f7339</t>
        </is>
      </c>
      <c r="B1305" t="inlineStr">
        <is>
          <t>CPaa2db9a77c4a</t>
        </is>
      </c>
      <c r="C1305" t="inlineStr">
        <is>
          <t>48055746691235</t>
        </is>
      </c>
      <c r="J1305" t="inlineStr">
        <is>
          <t>287801</t>
        </is>
      </c>
      <c r="K1305" t="n">
        <v>1500</v>
      </c>
      <c r="L1305" t="n">
        <v>850</v>
      </c>
      <c r="M1305" t="inlineStr">
        <is>
          <t>yes</t>
        </is>
      </c>
      <c r="P1305" t="inlineStr">
        <is>
          <t>https://rawayat.com.pk/products/tulip-blossom-bracelet-golden-blue-green</t>
        </is>
      </c>
      <c r="Q1305" t="n">
        <v>43.33</v>
      </c>
      <c r="R1305" t="inlineStr">
        <is>
          <t>43% Off</t>
        </is>
      </c>
      <c r="S1305" t="inlineStr">
        <is>
          <t>calculated_from_prices</t>
        </is>
      </c>
    </row>
    <row r="1306">
      <c r="A1306" t="inlineStr">
        <is>
          <t>CCee1ac6f272aa</t>
        </is>
      </c>
      <c r="B1306" t="inlineStr">
        <is>
          <t>CP1f3eda4349f6</t>
        </is>
      </c>
      <c r="C1306" t="inlineStr">
        <is>
          <t>48055744594083</t>
        </is>
      </c>
      <c r="J1306" t="inlineStr">
        <is>
          <t>287800</t>
        </is>
      </c>
      <c r="K1306" t="n">
        <v>1500</v>
      </c>
      <c r="L1306" t="n">
        <v>850</v>
      </c>
      <c r="M1306" t="inlineStr">
        <is>
          <t>yes</t>
        </is>
      </c>
      <c r="P1306" t="inlineStr">
        <is>
          <t>https://rawayat.com.pk/products/tulip-blossom-bracelet-golden-white</t>
        </is>
      </c>
      <c r="Q1306" t="n">
        <v>43.33</v>
      </c>
      <c r="R1306" t="inlineStr">
        <is>
          <t>43% Off</t>
        </is>
      </c>
      <c r="S1306" t="inlineStr">
        <is>
          <t>calculated_from_prices</t>
        </is>
      </c>
    </row>
    <row r="1307">
      <c r="A1307" t="inlineStr">
        <is>
          <t>CC921df0136d74</t>
        </is>
      </c>
      <c r="B1307" t="inlineStr">
        <is>
          <t>CPfb97ab774809</t>
        </is>
      </c>
      <c r="C1307" t="inlineStr">
        <is>
          <t>48055760093347</t>
        </is>
      </c>
      <c r="J1307" t="inlineStr">
        <is>
          <t>287807</t>
        </is>
      </c>
      <c r="K1307" t="n">
        <v>1500</v>
      </c>
      <c r="L1307" t="n">
        <v>850</v>
      </c>
      <c r="M1307" t="inlineStr">
        <is>
          <t>yes</t>
        </is>
      </c>
      <c r="P1307" t="inlineStr">
        <is>
          <t>https://rawayat.com.pk/products/tulip-blossom-bracelet-golden-purple</t>
        </is>
      </c>
      <c r="Q1307" t="n">
        <v>43.33</v>
      </c>
      <c r="R1307" t="inlineStr">
        <is>
          <t>43% Off</t>
        </is>
      </c>
      <c r="S1307" t="inlineStr">
        <is>
          <t>calculated_from_prices</t>
        </is>
      </c>
    </row>
    <row r="1308">
      <c r="A1308" t="inlineStr">
        <is>
          <t>CC0f2bfb6efe7f</t>
        </is>
      </c>
      <c r="B1308" t="inlineStr">
        <is>
          <t>CPca89be1c308a</t>
        </is>
      </c>
      <c r="C1308" t="inlineStr">
        <is>
          <t>48055754850467</t>
        </is>
      </c>
      <c r="J1308" t="inlineStr">
        <is>
          <t>287805</t>
        </is>
      </c>
      <c r="K1308" t="n">
        <v>1500</v>
      </c>
      <c r="L1308" t="n">
        <v>850</v>
      </c>
      <c r="M1308" t="inlineStr">
        <is>
          <t>yes</t>
        </is>
      </c>
      <c r="P1308" t="inlineStr">
        <is>
          <t>https://rawayat.com.pk/products/tulip-blossom-bracelet-golden-brown</t>
        </is>
      </c>
      <c r="Q1308" t="n">
        <v>43.33</v>
      </c>
      <c r="R1308" t="inlineStr">
        <is>
          <t>43% Off</t>
        </is>
      </c>
      <c r="S1308" t="inlineStr">
        <is>
          <t>calculated_from_prices</t>
        </is>
      </c>
    </row>
    <row r="1309">
      <c r="A1309" t="inlineStr">
        <is>
          <t>CCfcab09d758f2</t>
        </is>
      </c>
      <c r="B1309" t="inlineStr">
        <is>
          <t>CP1c2586dcc4f5</t>
        </is>
      </c>
      <c r="C1309" t="inlineStr">
        <is>
          <t>48055751540899</t>
        </is>
      </c>
      <c r="J1309" t="inlineStr">
        <is>
          <t>287804</t>
        </is>
      </c>
      <c r="K1309" t="n">
        <v>1500</v>
      </c>
      <c r="L1309" t="n">
        <v>850</v>
      </c>
      <c r="M1309" t="inlineStr">
        <is>
          <t>yes</t>
        </is>
      </c>
      <c r="P1309" t="inlineStr">
        <is>
          <t>https://rawayat.com.pk/products/tulip-blossom-bracelet-golden-multi</t>
        </is>
      </c>
      <c r="Q1309" t="n">
        <v>43.33</v>
      </c>
      <c r="R1309" t="inlineStr">
        <is>
          <t>43% Off</t>
        </is>
      </c>
      <c r="S1309" t="inlineStr">
        <is>
          <t>calculated_from_prices</t>
        </is>
      </c>
    </row>
    <row r="1310">
      <c r="A1310" t="inlineStr">
        <is>
          <t>CC7cf72f5901c1</t>
        </is>
      </c>
      <c r="B1310" t="inlineStr">
        <is>
          <t>CP010d978f84d0</t>
        </is>
      </c>
      <c r="C1310" t="inlineStr">
        <is>
          <t>47931705163939</t>
        </is>
      </c>
      <c r="J1310" t="inlineStr">
        <is>
          <t>286643</t>
        </is>
      </c>
      <c r="K1310" t="n">
        <v>1300</v>
      </c>
      <c r="L1310" t="n">
        <v>575</v>
      </c>
      <c r="M1310" t="inlineStr">
        <is>
          <t>yes</t>
        </is>
      </c>
      <c r="P1310" t="inlineStr">
        <is>
          <t>https://rawayat.com.pk/products/stainless-steel-watch-bracelet-05</t>
        </is>
      </c>
      <c r="Q1310" t="n">
        <v>55.77</v>
      </c>
      <c r="R1310" t="inlineStr">
        <is>
          <t>56% Off</t>
        </is>
      </c>
      <c r="S1310" t="inlineStr">
        <is>
          <t>calculated_from_prices</t>
        </is>
      </c>
    </row>
    <row r="1311">
      <c r="A1311" t="inlineStr">
        <is>
          <t>CCfb430041fd63</t>
        </is>
      </c>
      <c r="B1311" t="inlineStr">
        <is>
          <t>CP5ad4872857b9</t>
        </is>
      </c>
      <c r="C1311" t="inlineStr">
        <is>
          <t>48015283421347</t>
        </is>
      </c>
      <c r="D1311" t="inlineStr">
        <is>
          <t>CG42a2a45477d6</t>
        </is>
      </c>
      <c r="E1311" t="inlineStr">
        <is>
          <t>Adjustable</t>
        </is>
      </c>
      <c r="J1311" t="inlineStr">
        <is>
          <t>287455</t>
        </is>
      </c>
      <c r="K1311" t="n">
        <v>2500</v>
      </c>
      <c r="L1311" t="n">
        <v>1999</v>
      </c>
      <c r="M1311" t="inlineStr">
        <is>
          <t>yes</t>
        </is>
      </c>
      <c r="P1311" t="inlineStr">
        <is>
          <t>https://rawayat.com.pk/products/gold-kashmiri-bangles-156-golden</t>
        </is>
      </c>
      <c r="Q1311" t="n">
        <v>20.04</v>
      </c>
      <c r="R1311" t="inlineStr">
        <is>
          <t>20% Off</t>
        </is>
      </c>
      <c r="S1311" t="inlineStr">
        <is>
          <t>calculated_from_prices</t>
        </is>
      </c>
    </row>
    <row r="1312">
      <c r="A1312" t="inlineStr">
        <is>
          <t>CCf64083ed216b</t>
        </is>
      </c>
      <c r="B1312" t="inlineStr">
        <is>
          <t>CP7240d33eb7b8</t>
        </is>
      </c>
      <c r="C1312" t="inlineStr">
        <is>
          <t>48015283060899</t>
        </is>
      </c>
      <c r="D1312" t="inlineStr">
        <is>
          <t>CGbe7066c40d4e</t>
        </is>
      </c>
      <c r="E1312" t="inlineStr">
        <is>
          <t>Adjustable</t>
        </is>
      </c>
      <c r="J1312" t="inlineStr">
        <is>
          <t>287454</t>
        </is>
      </c>
      <c r="K1312" t="n">
        <v>2500</v>
      </c>
      <c r="L1312" t="n">
        <v>1999</v>
      </c>
      <c r="M1312" t="inlineStr">
        <is>
          <t>yes</t>
        </is>
      </c>
      <c r="P1312" t="inlineStr">
        <is>
          <t>https://rawayat.com.pk/products/gold-kashmiri-bangles-155-golden</t>
        </is>
      </c>
      <c r="Q1312" t="n">
        <v>20.04</v>
      </c>
      <c r="R1312" t="inlineStr">
        <is>
          <t>20% Off</t>
        </is>
      </c>
      <c r="S1312" t="inlineStr">
        <is>
          <t>calculated_from_prices</t>
        </is>
      </c>
    </row>
    <row r="1313">
      <c r="A1313" t="inlineStr">
        <is>
          <t>CCf4e8b8311f4d</t>
        </is>
      </c>
      <c r="B1313" t="inlineStr">
        <is>
          <t>CP45b4e1152b4a</t>
        </is>
      </c>
      <c r="C1313" t="inlineStr">
        <is>
          <t>48015282897059</t>
        </is>
      </c>
      <c r="D1313" t="inlineStr">
        <is>
          <t>CG49257e3b7c18</t>
        </is>
      </c>
      <c r="E1313" t="inlineStr">
        <is>
          <t>Adjustable</t>
        </is>
      </c>
      <c r="J1313" t="inlineStr">
        <is>
          <t>287453</t>
        </is>
      </c>
      <c r="K1313" t="n">
        <v>2500</v>
      </c>
      <c r="L1313" t="n">
        <v>1699</v>
      </c>
      <c r="M1313" t="inlineStr">
        <is>
          <t>yes</t>
        </is>
      </c>
      <c r="P1313" t="inlineStr">
        <is>
          <t>https://rawayat.com.pk/products/gold-kashmiri-bangles-154-golden</t>
        </is>
      </c>
      <c r="Q1313" t="n">
        <v>32.04</v>
      </c>
      <c r="R1313" t="inlineStr">
        <is>
          <t>32% Off</t>
        </is>
      </c>
      <c r="S1313" t="inlineStr">
        <is>
          <t>calculated_from_prices</t>
        </is>
      </c>
    </row>
    <row r="1314">
      <c r="A1314" t="inlineStr">
        <is>
          <t>CCbccaf52d596b</t>
        </is>
      </c>
      <c r="B1314" t="inlineStr">
        <is>
          <t>CP9f127b1736f8</t>
        </is>
      </c>
      <c r="C1314" t="inlineStr">
        <is>
          <t>48015282765987</t>
        </is>
      </c>
      <c r="D1314" t="inlineStr">
        <is>
          <t>CG70a200b702eb</t>
        </is>
      </c>
      <c r="E1314" t="inlineStr">
        <is>
          <t>Adjustable</t>
        </is>
      </c>
      <c r="J1314" t="inlineStr">
        <is>
          <t>287452</t>
        </is>
      </c>
      <c r="K1314" t="n">
        <v>2500</v>
      </c>
      <c r="L1314" t="n">
        <v>1550</v>
      </c>
      <c r="M1314" t="inlineStr">
        <is>
          <t>yes</t>
        </is>
      </c>
      <c r="P1314" t="inlineStr">
        <is>
          <t>https://rawayat.com.pk/products/gold-bangles-153-golden</t>
        </is>
      </c>
      <c r="Q1314" t="n">
        <v>38</v>
      </c>
      <c r="R1314" t="inlineStr">
        <is>
          <t>38% Off</t>
        </is>
      </c>
      <c r="S1314" t="inlineStr">
        <is>
          <t>calculated_from_prices</t>
        </is>
      </c>
    </row>
    <row r="1315">
      <c r="A1315" t="inlineStr">
        <is>
          <t>CC1b73e451282c</t>
        </is>
      </c>
      <c r="B1315" t="inlineStr">
        <is>
          <t>CPd0515072799e</t>
        </is>
      </c>
      <c r="C1315" t="inlineStr">
        <is>
          <t>47405531168931</t>
        </is>
      </c>
      <c r="D1315" t="inlineStr">
        <is>
          <t>CG6bcefca565ac</t>
        </is>
      </c>
      <c r="E1315" t="inlineStr">
        <is>
          <t>Adjustable</t>
        </is>
      </c>
      <c r="J1315" t="inlineStr">
        <is>
          <t>284625</t>
        </is>
      </c>
      <c r="K1315" t="n">
        <v>4500</v>
      </c>
      <c r="L1315" t="n">
        <v>2650</v>
      </c>
      <c r="M1315" t="inlineStr">
        <is>
          <t>yes</t>
        </is>
      </c>
      <c r="P1315" t="inlineStr">
        <is>
          <t>https://rawayat.com.pk/products/gold-bangles-139-golden</t>
        </is>
      </c>
      <c r="Q1315" t="n">
        <v>41.11</v>
      </c>
      <c r="R1315" t="inlineStr">
        <is>
          <t>41% Off</t>
        </is>
      </c>
      <c r="S1315" t="inlineStr">
        <is>
          <t>calculated_from_prices</t>
        </is>
      </c>
    </row>
    <row r="1316">
      <c r="A1316" t="inlineStr">
        <is>
          <t>CC9f9fada0786d</t>
        </is>
      </c>
      <c r="B1316" t="inlineStr">
        <is>
          <t>CP7a129b568f47</t>
        </is>
      </c>
      <c r="C1316" t="inlineStr">
        <is>
          <t>48047590113443</t>
        </is>
      </c>
      <c r="J1316" t="inlineStr">
        <is>
          <t>287721</t>
        </is>
      </c>
      <c r="K1316" t="n">
        <v>1800</v>
      </c>
      <c r="L1316" t="n">
        <v>930</v>
      </c>
      <c r="M1316" t="inlineStr">
        <is>
          <t>yes</t>
        </is>
      </c>
      <c r="P1316" t="inlineStr">
        <is>
          <t>https://rawayat.com.pk/products/zircon-locket-set-183-golden-multi</t>
        </is>
      </c>
      <c r="Q1316" t="n">
        <v>48.33</v>
      </c>
      <c r="R1316" t="inlineStr">
        <is>
          <t>48% Off</t>
        </is>
      </c>
      <c r="S1316" t="inlineStr">
        <is>
          <t>calculated_from_prices</t>
        </is>
      </c>
    </row>
    <row r="1317">
      <c r="A1317" t="inlineStr">
        <is>
          <t>CCf041c4388820</t>
        </is>
      </c>
      <c r="B1317" t="inlineStr">
        <is>
          <t>CPf2e209ab70a2</t>
        </is>
      </c>
      <c r="C1317" t="inlineStr">
        <is>
          <t>48047596142755</t>
        </is>
      </c>
      <c r="J1317" t="inlineStr">
        <is>
          <t>287722</t>
        </is>
      </c>
      <c r="K1317" t="n">
        <v>1800</v>
      </c>
      <c r="L1317" t="n">
        <v>1050</v>
      </c>
      <c r="M1317" t="inlineStr">
        <is>
          <t>yes</t>
        </is>
      </c>
      <c r="P1317" t="inlineStr">
        <is>
          <t>https://rawayat.com.pk/products/zircon-locket-set-184-golden-blue</t>
        </is>
      </c>
      <c r="Q1317" t="n">
        <v>41.67</v>
      </c>
      <c r="R1317" t="inlineStr">
        <is>
          <t>42% Off</t>
        </is>
      </c>
      <c r="S1317" t="inlineStr">
        <is>
          <t>calculated_from_prices</t>
        </is>
      </c>
    </row>
    <row r="1318">
      <c r="A1318" t="inlineStr">
        <is>
          <t>CCd4075a93009a</t>
        </is>
      </c>
      <c r="B1318" t="inlineStr">
        <is>
          <t>CP9422a8f97f6d</t>
        </is>
      </c>
      <c r="C1318" t="inlineStr">
        <is>
          <t>48047122940067</t>
        </is>
      </c>
      <c r="J1318" t="inlineStr">
        <is>
          <t>287678</t>
        </is>
      </c>
      <c r="K1318" t="n">
        <v>1800</v>
      </c>
      <c r="L1318" t="n">
        <v>1299</v>
      </c>
      <c r="M1318" t="inlineStr">
        <is>
          <t>yes</t>
        </is>
      </c>
      <c r="P1318" t="inlineStr">
        <is>
          <t>https://rawayat.com.pk/products/zircon-locket-set-175-silver-1</t>
        </is>
      </c>
      <c r="Q1318" t="n">
        <v>27.83</v>
      </c>
      <c r="R1318" t="inlineStr">
        <is>
          <t>28% Off</t>
        </is>
      </c>
      <c r="S1318" t="inlineStr">
        <is>
          <t>calculated_from_prices</t>
        </is>
      </c>
    </row>
    <row r="1319">
      <c r="A1319" t="inlineStr">
        <is>
          <t>CC2cd7b884d753</t>
        </is>
      </c>
      <c r="B1319" t="inlineStr">
        <is>
          <t>CP27bc2433adfb</t>
        </is>
      </c>
      <c r="C1319" t="inlineStr">
        <is>
          <t>48047137587363</t>
        </is>
      </c>
      <c r="J1319" t="inlineStr">
        <is>
          <t>287681</t>
        </is>
      </c>
      <c r="K1319" t="n">
        <v>1800</v>
      </c>
      <c r="L1319" t="n">
        <v>1199</v>
      </c>
      <c r="M1319" t="inlineStr">
        <is>
          <t>yes</t>
        </is>
      </c>
      <c r="P1319" t="inlineStr">
        <is>
          <t>https://rawayat.com.pk/products/zircon-locket-set-176-silver</t>
        </is>
      </c>
      <c r="Q1319" t="n">
        <v>33.39</v>
      </c>
      <c r="R1319" t="inlineStr">
        <is>
          <t>33% Off</t>
        </is>
      </c>
      <c r="S1319" t="inlineStr">
        <is>
          <t>calculated_from_prices</t>
        </is>
      </c>
    </row>
    <row r="1320">
      <c r="A1320" t="inlineStr">
        <is>
          <t>CC9eb6f2e01939</t>
        </is>
      </c>
      <c r="B1320" t="inlineStr">
        <is>
          <t>CPb9d7f072da28</t>
        </is>
      </c>
      <c r="C1320" t="inlineStr">
        <is>
          <t>48047103606947</t>
        </is>
      </c>
      <c r="J1320" t="inlineStr">
        <is>
          <t>287676</t>
        </is>
      </c>
      <c r="K1320" t="n">
        <v>1800</v>
      </c>
      <c r="L1320" t="n">
        <v>1050</v>
      </c>
      <c r="M1320" t="inlineStr">
        <is>
          <t>yes</t>
        </is>
      </c>
      <c r="P1320" t="inlineStr">
        <is>
          <t>https://rawayat.com.pk/products/zircon-locket-set-174-silver</t>
        </is>
      </c>
      <c r="Q1320" t="n">
        <v>41.67</v>
      </c>
      <c r="R1320" t="inlineStr">
        <is>
          <t>42% Off</t>
        </is>
      </c>
      <c r="S1320" t="inlineStr">
        <is>
          <t>calculated_from_prices</t>
        </is>
      </c>
    </row>
    <row r="1321">
      <c r="A1321" t="inlineStr">
        <is>
          <t>CC05a9015aa857</t>
        </is>
      </c>
      <c r="B1321" t="inlineStr">
        <is>
          <t>CPb16d9470f3b7</t>
        </is>
      </c>
      <c r="C1321" t="inlineStr">
        <is>
          <t>48047103017123</t>
        </is>
      </c>
      <c r="J1321" t="inlineStr">
        <is>
          <t>287675</t>
        </is>
      </c>
      <c r="K1321" t="n">
        <v>1800</v>
      </c>
      <c r="L1321" t="n">
        <v>1050</v>
      </c>
      <c r="M1321" t="inlineStr">
        <is>
          <t>yes</t>
        </is>
      </c>
      <c r="P1321" t="inlineStr">
        <is>
          <t>https://rawayat.com.pk/products/zircon-locket-set-174-silver-blue</t>
        </is>
      </c>
      <c r="Q1321" t="n">
        <v>41.67</v>
      </c>
      <c r="R1321" t="inlineStr">
        <is>
          <t>42% Off</t>
        </is>
      </c>
      <c r="S1321" t="inlineStr">
        <is>
          <t>calculated_from_prices</t>
        </is>
      </c>
    </row>
    <row r="1322">
      <c r="A1322" t="inlineStr">
        <is>
          <t>CC71e8d189b5f3</t>
        </is>
      </c>
      <c r="B1322" t="inlineStr">
        <is>
          <t>CP32e8de8f380f</t>
        </is>
      </c>
      <c r="C1322" t="inlineStr">
        <is>
          <t>48047101345955</t>
        </is>
      </c>
      <c r="J1322" t="inlineStr">
        <is>
          <t>287674</t>
        </is>
      </c>
      <c r="K1322" t="n">
        <v>1800</v>
      </c>
      <c r="L1322" t="n">
        <v>1050</v>
      </c>
      <c r="M1322" t="inlineStr">
        <is>
          <t>yes</t>
        </is>
      </c>
      <c r="P1322" t="inlineStr">
        <is>
          <t>https://rawayat.com.pk/products/zircon-locket-set-174-silver-pink</t>
        </is>
      </c>
      <c r="Q1322" t="n">
        <v>41.67</v>
      </c>
      <c r="R1322" t="inlineStr">
        <is>
          <t>42% Off</t>
        </is>
      </c>
      <c r="S1322" t="inlineStr">
        <is>
          <t>calculated_from_prices</t>
        </is>
      </c>
    </row>
    <row r="1323">
      <c r="A1323" t="inlineStr">
        <is>
          <t>CC62f47ff3ee46</t>
        </is>
      </c>
      <c r="B1323" t="inlineStr">
        <is>
          <t>CP1851e1aefdee</t>
        </is>
      </c>
      <c r="C1323" t="inlineStr">
        <is>
          <t>48047095251107</t>
        </is>
      </c>
      <c r="J1323" t="inlineStr">
        <is>
          <t>287673</t>
        </is>
      </c>
      <c r="K1323" t="n">
        <v>1800</v>
      </c>
      <c r="L1323" t="n">
        <v>1050</v>
      </c>
      <c r="M1323" t="inlineStr">
        <is>
          <t>yes</t>
        </is>
      </c>
      <c r="P1323" t="inlineStr">
        <is>
          <t>https://rawayat.com.pk/products/zircon-locket-set-174-golden-pink</t>
        </is>
      </c>
      <c r="Q1323" t="n">
        <v>41.67</v>
      </c>
      <c r="R1323" t="inlineStr">
        <is>
          <t>42% Off</t>
        </is>
      </c>
      <c r="S1323" t="inlineStr">
        <is>
          <t>calculated_from_prices</t>
        </is>
      </c>
    </row>
    <row r="1324">
      <c r="A1324" t="inlineStr">
        <is>
          <t>CC2e48118e5c26</t>
        </is>
      </c>
      <c r="B1324" t="inlineStr">
        <is>
          <t>CPa00a529ac1e2</t>
        </is>
      </c>
      <c r="C1324" t="inlineStr">
        <is>
          <t>48047573237923</t>
        </is>
      </c>
      <c r="J1324" t="inlineStr">
        <is>
          <t>287719</t>
        </is>
      </c>
      <c r="K1324" t="n">
        <v>1800</v>
      </c>
      <c r="L1324" t="n">
        <v>1050</v>
      </c>
      <c r="M1324" t="inlineStr">
        <is>
          <t>yes</t>
        </is>
      </c>
      <c r="P1324" t="inlineStr">
        <is>
          <t>https://rawayat.com.pk/products/zircon-locket-set-181-silver-maroon</t>
        </is>
      </c>
      <c r="Q1324" t="n">
        <v>41.67</v>
      </c>
      <c r="R1324" t="inlineStr">
        <is>
          <t>42% Off</t>
        </is>
      </c>
      <c r="S1324" t="inlineStr">
        <is>
          <t>calculated_from_prices</t>
        </is>
      </c>
    </row>
    <row r="1325">
      <c r="A1325" t="inlineStr">
        <is>
          <t>CC4a5f8bee70af</t>
        </is>
      </c>
      <c r="B1325" t="inlineStr">
        <is>
          <t>CP4e7ceda6ffbc</t>
        </is>
      </c>
      <c r="C1325" t="inlineStr">
        <is>
          <t>48047570583715</t>
        </is>
      </c>
      <c r="J1325" t="inlineStr">
        <is>
          <t>287717</t>
        </is>
      </c>
      <c r="K1325" t="n">
        <v>1800</v>
      </c>
      <c r="L1325" t="n">
        <v>1050</v>
      </c>
      <c r="M1325" t="inlineStr">
        <is>
          <t>yes</t>
        </is>
      </c>
      <c r="P1325" t="inlineStr">
        <is>
          <t>https://rawayat.com.pk/products/zircon-locket-set-181-silver-green</t>
        </is>
      </c>
      <c r="Q1325" t="n">
        <v>41.67</v>
      </c>
      <c r="R1325" t="inlineStr">
        <is>
          <t>42% Off</t>
        </is>
      </c>
      <c r="S1325" t="inlineStr">
        <is>
          <t>calculated_from_prices</t>
        </is>
      </c>
    </row>
    <row r="1326">
      <c r="A1326" t="inlineStr">
        <is>
          <t>CC85fbb637b8f6</t>
        </is>
      </c>
      <c r="B1326" t="inlineStr">
        <is>
          <t>CPfdf984f5ee0a</t>
        </is>
      </c>
      <c r="C1326" t="inlineStr">
        <is>
          <t>48047568978083</t>
        </is>
      </c>
      <c r="J1326" t="inlineStr">
        <is>
          <t>287716</t>
        </is>
      </c>
      <c r="K1326" t="n">
        <v>1800</v>
      </c>
      <c r="L1326" t="n">
        <v>1050</v>
      </c>
      <c r="M1326" t="inlineStr">
        <is>
          <t>yes</t>
        </is>
      </c>
      <c r="P1326" t="inlineStr">
        <is>
          <t>https://rawayat.com.pk/products/zircon-locket-set-181-silver-pink</t>
        </is>
      </c>
      <c r="Q1326" t="n">
        <v>41.67</v>
      </c>
      <c r="R1326" t="inlineStr">
        <is>
          <t>42% Off</t>
        </is>
      </c>
      <c r="S1326" t="inlineStr">
        <is>
          <t>calculated_from_prices</t>
        </is>
      </c>
    </row>
    <row r="1327">
      <c r="A1327" t="inlineStr">
        <is>
          <t>CCa5b1d1b3661d</t>
        </is>
      </c>
      <c r="B1327" t="inlineStr">
        <is>
          <t>CPea7398cc0803</t>
        </is>
      </c>
      <c r="C1327" t="inlineStr">
        <is>
          <t>48047599747235</t>
        </is>
      </c>
      <c r="J1327" t="inlineStr">
        <is>
          <t>287723</t>
        </is>
      </c>
      <c r="K1327" t="n">
        <v>2200</v>
      </c>
      <c r="L1327" t="n">
        <v>1750</v>
      </c>
      <c r="M1327" t="inlineStr">
        <is>
          <t>yes</t>
        </is>
      </c>
      <c r="P1327" t="inlineStr">
        <is>
          <t>https://rawayat.com.pk/products/zircon-locket-set-185-golden</t>
        </is>
      </c>
      <c r="Q1327" t="n">
        <v>20.45</v>
      </c>
      <c r="R1327" t="inlineStr">
        <is>
          <t>20% Off</t>
        </is>
      </c>
      <c r="S1327" t="inlineStr">
        <is>
          <t>calculated_from_prices</t>
        </is>
      </c>
    </row>
    <row r="1328">
      <c r="A1328" t="inlineStr">
        <is>
          <t>CC8d0b1ec40a68</t>
        </is>
      </c>
      <c r="B1328" t="inlineStr">
        <is>
          <t>CP528c5d7b8520</t>
        </is>
      </c>
      <c r="C1328" t="inlineStr">
        <is>
          <t>48047602696355</t>
        </is>
      </c>
      <c r="J1328" t="inlineStr">
        <is>
          <t>287724</t>
        </is>
      </c>
      <c r="K1328" t="n">
        <v>1800</v>
      </c>
      <c r="L1328" t="n">
        <v>860</v>
      </c>
      <c r="M1328" t="inlineStr">
        <is>
          <t>yes</t>
        </is>
      </c>
      <c r="P1328" t="inlineStr">
        <is>
          <t>https://rawayat.com.pk/products/zircon-locket-set-186-golden</t>
        </is>
      </c>
      <c r="Q1328" t="n">
        <v>52.22</v>
      </c>
      <c r="R1328" t="inlineStr">
        <is>
          <t>52% Off</t>
        </is>
      </c>
      <c r="S1328" t="inlineStr">
        <is>
          <t>calculated_from_prices</t>
        </is>
      </c>
    </row>
    <row r="1329">
      <c r="A1329" t="inlineStr">
        <is>
          <t>CC13469f27d796</t>
        </is>
      </c>
      <c r="B1329" t="inlineStr">
        <is>
          <t>CP623496891cee</t>
        </is>
      </c>
      <c r="C1329" t="inlineStr">
        <is>
          <t>48047618850979</t>
        </is>
      </c>
      <c r="J1329" t="inlineStr">
        <is>
          <t>287727</t>
        </is>
      </c>
      <c r="K1329" t="n">
        <v>1800</v>
      </c>
      <c r="L1329" t="n">
        <v>1150</v>
      </c>
      <c r="M1329" t="inlineStr">
        <is>
          <t>yes</t>
        </is>
      </c>
      <c r="P1329" t="inlineStr">
        <is>
          <t>https://rawayat.com.pk/products/zircon-locket-set-187-silver-green</t>
        </is>
      </c>
      <c r="Q1329" t="n">
        <v>36.11</v>
      </c>
      <c r="R1329" t="inlineStr">
        <is>
          <t>36% Off</t>
        </is>
      </c>
      <c r="S1329" t="inlineStr">
        <is>
          <t>calculated_from_prices</t>
        </is>
      </c>
    </row>
    <row r="1330">
      <c r="A1330" t="inlineStr">
        <is>
          <t>CCddd8d49e1e30</t>
        </is>
      </c>
      <c r="B1330" t="inlineStr">
        <is>
          <t>CP8ab89a21fdf9</t>
        </is>
      </c>
      <c r="C1330" t="inlineStr">
        <is>
          <t>48047610069155</t>
        </is>
      </c>
      <c r="J1330" t="inlineStr">
        <is>
          <t>287725</t>
        </is>
      </c>
      <c r="K1330" t="n">
        <v>1800</v>
      </c>
      <c r="L1330" t="n">
        <v>1150</v>
      </c>
      <c r="M1330" t="inlineStr">
        <is>
          <t>yes</t>
        </is>
      </c>
      <c r="P1330" t="inlineStr">
        <is>
          <t>https://rawayat.com.pk/products/zircon-pearl-locket-set-187-silver</t>
        </is>
      </c>
      <c r="Q1330" t="n">
        <v>36.11</v>
      </c>
      <c r="R1330" t="inlineStr">
        <is>
          <t>36% Off</t>
        </is>
      </c>
      <c r="S1330" t="inlineStr">
        <is>
          <t>calculated_from_prices</t>
        </is>
      </c>
    </row>
    <row r="1331">
      <c r="A1331" t="inlineStr">
        <is>
          <t>CC242bded3ef6d</t>
        </is>
      </c>
      <c r="B1331" t="inlineStr">
        <is>
          <t>CP0b47fdbeacd8</t>
        </is>
      </c>
      <c r="C1331" t="inlineStr">
        <is>
          <t>48047542829219</t>
        </is>
      </c>
      <c r="J1331" t="inlineStr">
        <is>
          <t>287713</t>
        </is>
      </c>
      <c r="K1331" t="n">
        <v>1800</v>
      </c>
      <c r="L1331" t="n">
        <v>1650</v>
      </c>
      <c r="M1331" t="inlineStr">
        <is>
          <t>yes</t>
        </is>
      </c>
      <c r="P1331" t="inlineStr">
        <is>
          <t>https://rawayat.com.pk/products/zircon-locket-set-180-golden-multi</t>
        </is>
      </c>
      <c r="Q1331" t="n">
        <v>8.33</v>
      </c>
      <c r="R1331" t="inlineStr">
        <is>
          <t>8% Off</t>
        </is>
      </c>
      <c r="S1331" t="inlineStr">
        <is>
          <t>calculated_from_prices</t>
        </is>
      </c>
    </row>
    <row r="1332">
      <c r="A1332" t="inlineStr">
        <is>
          <t>CCf39dbec5a324</t>
        </is>
      </c>
      <c r="B1332" t="inlineStr">
        <is>
          <t>CP30f1db76a1d3</t>
        </is>
      </c>
      <c r="C1332" t="inlineStr">
        <is>
          <t>48047576088739</t>
        </is>
      </c>
      <c r="J1332" t="inlineStr">
        <is>
          <t>287720</t>
        </is>
      </c>
      <c r="K1332" t="n">
        <v>2200</v>
      </c>
      <c r="L1332" t="n">
        <v>1850</v>
      </c>
      <c r="M1332" t="inlineStr">
        <is>
          <t>yes</t>
        </is>
      </c>
      <c r="P1332" t="inlineStr">
        <is>
          <t>https://rawayat.com.pk/products/zircon-locket-set-182-golden-multi</t>
        </is>
      </c>
      <c r="Q1332" t="n">
        <v>15.91</v>
      </c>
      <c r="R1332" t="inlineStr">
        <is>
          <t>16% Off</t>
        </is>
      </c>
      <c r="S1332" t="inlineStr">
        <is>
          <t>calculated_from_prices</t>
        </is>
      </c>
    </row>
    <row r="1333">
      <c r="A1333" t="inlineStr">
        <is>
          <t>CCdb1ed3b8e6ec</t>
        </is>
      </c>
      <c r="B1333" t="inlineStr">
        <is>
          <t>CP06db21a4105e</t>
        </is>
      </c>
      <c r="C1333" t="inlineStr">
        <is>
          <t>48047485943971</t>
        </is>
      </c>
      <c r="J1333" t="inlineStr">
        <is>
          <t>287711</t>
        </is>
      </c>
      <c r="K1333" t="n">
        <v>2200</v>
      </c>
      <c r="L1333" t="n">
        <v>1850</v>
      </c>
      <c r="M1333" t="inlineStr">
        <is>
          <t>yes</t>
        </is>
      </c>
      <c r="P1333" t="inlineStr">
        <is>
          <t>https://rawayat.com.pk/products/zircon-locket-set-178-golden-multi</t>
        </is>
      </c>
      <c r="Q1333" t="n">
        <v>15.91</v>
      </c>
      <c r="R1333" t="inlineStr">
        <is>
          <t>16% Off</t>
        </is>
      </c>
      <c r="S1333" t="inlineStr">
        <is>
          <t>calculated_from_prices</t>
        </is>
      </c>
    </row>
    <row r="1334">
      <c r="A1334" t="inlineStr">
        <is>
          <t>CC3b5c0c1d2eb9</t>
        </is>
      </c>
      <c r="B1334" t="inlineStr">
        <is>
          <t>CPa2236a6370d8</t>
        </is>
      </c>
      <c r="C1334" t="inlineStr">
        <is>
          <t>48047811199139</t>
        </is>
      </c>
      <c r="J1334" t="inlineStr">
        <is>
          <t>287733</t>
        </is>
      </c>
      <c r="K1334" t="n">
        <v>1500</v>
      </c>
      <c r="L1334" t="n">
        <v>895</v>
      </c>
      <c r="M1334" t="inlineStr">
        <is>
          <t>yes</t>
        </is>
      </c>
      <c r="P1334" t="inlineStr">
        <is>
          <t>https://rawayat.com.pk/products/zircon-locket-set-188-golden-multi</t>
        </is>
      </c>
      <c r="Q1334" t="n">
        <v>40.33</v>
      </c>
      <c r="R1334" t="inlineStr">
        <is>
          <t>40% Off</t>
        </is>
      </c>
      <c r="S1334" t="inlineStr">
        <is>
          <t>calculated_from_prices</t>
        </is>
      </c>
    </row>
    <row r="1335">
      <c r="A1335" t="inlineStr">
        <is>
          <t>CC10024c1d76f6</t>
        </is>
      </c>
      <c r="B1335" t="inlineStr">
        <is>
          <t>CP588f95a2885e</t>
        </is>
      </c>
      <c r="C1335" t="inlineStr">
        <is>
          <t>48036970004643</t>
        </is>
      </c>
      <c r="D1335" t="inlineStr">
        <is>
          <t>CG0e9ff8f22b35</t>
        </is>
      </c>
      <c r="E1335" t="inlineStr">
        <is>
          <t>Adjustable</t>
        </is>
      </c>
      <c r="J1335" t="inlineStr">
        <is>
          <t>287652</t>
        </is>
      </c>
      <c r="K1335" t="n">
        <v>499</v>
      </c>
      <c r="L1335" t="n">
        <v>399</v>
      </c>
      <c r="M1335" t="inlineStr">
        <is>
          <t>yes</t>
        </is>
      </c>
      <c r="P1335" t="inlineStr">
        <is>
          <t>https://rawayat.com.pk/products/zircon-ring-466-silver-golden</t>
        </is>
      </c>
      <c r="Q1335" t="n">
        <v>20.04</v>
      </c>
      <c r="R1335" t="inlineStr">
        <is>
          <t>20% Off</t>
        </is>
      </c>
      <c r="S1335" t="inlineStr">
        <is>
          <t>calculated_from_prices</t>
        </is>
      </c>
    </row>
    <row r="1336">
      <c r="A1336" t="inlineStr">
        <is>
          <t>CCf13d3ee38944</t>
        </is>
      </c>
      <c r="B1336" t="inlineStr">
        <is>
          <t>CP96428a33a3f6</t>
        </is>
      </c>
      <c r="C1336" t="inlineStr">
        <is>
          <t>48033694482595</t>
        </is>
      </c>
      <c r="D1336" t="inlineStr">
        <is>
          <t>CGa6f1ee0dcefc</t>
        </is>
      </c>
      <c r="E1336" t="inlineStr">
        <is>
          <t>Adjustable</t>
        </is>
      </c>
      <c r="J1336" t="inlineStr">
        <is>
          <t>287614</t>
        </is>
      </c>
      <c r="K1336" t="n">
        <v>499</v>
      </c>
      <c r="L1336" t="n">
        <v>345</v>
      </c>
      <c r="M1336" t="inlineStr">
        <is>
          <t>yes</t>
        </is>
      </c>
      <c r="P1336" t="inlineStr">
        <is>
          <t>https://rawayat.com.pk/products/zircon-ring-462-green</t>
        </is>
      </c>
      <c r="Q1336" t="n">
        <v>30.86</v>
      </c>
      <c r="R1336" t="inlineStr">
        <is>
          <t>31% Off</t>
        </is>
      </c>
      <c r="S1336" t="inlineStr">
        <is>
          <t>calculated_from_prices</t>
        </is>
      </c>
    </row>
    <row r="1337">
      <c r="A1337" t="inlineStr">
        <is>
          <t>CC0b3fffbbe861</t>
        </is>
      </c>
      <c r="B1337" t="inlineStr">
        <is>
          <t>CPb8e33ffdea81</t>
        </is>
      </c>
      <c r="C1337" t="inlineStr">
        <is>
          <t>48033693073571</t>
        </is>
      </c>
      <c r="D1337" t="inlineStr">
        <is>
          <t>CG318ea1a91fd7</t>
        </is>
      </c>
      <c r="E1337" t="inlineStr">
        <is>
          <t>Adjustable</t>
        </is>
      </c>
      <c r="J1337" t="inlineStr">
        <is>
          <t>287613</t>
        </is>
      </c>
      <c r="K1337" t="n">
        <v>499</v>
      </c>
      <c r="L1337" t="n">
        <v>345</v>
      </c>
      <c r="M1337" t="inlineStr">
        <is>
          <t>yes</t>
        </is>
      </c>
      <c r="P1337" t="inlineStr">
        <is>
          <t>https://rawayat.com.pk/products/zircon-ring-462-pink-copy</t>
        </is>
      </c>
      <c r="Q1337" t="n">
        <v>30.86</v>
      </c>
      <c r="R1337" t="inlineStr">
        <is>
          <t>31% Off</t>
        </is>
      </c>
      <c r="S1337" t="inlineStr">
        <is>
          <t>calculated_from_prices</t>
        </is>
      </c>
    </row>
    <row r="1338">
      <c r="A1338" t="inlineStr">
        <is>
          <t>CCfdb36f30353a</t>
        </is>
      </c>
      <c r="B1338" t="inlineStr">
        <is>
          <t>CP3c3062255646</t>
        </is>
      </c>
      <c r="C1338" t="inlineStr">
        <is>
          <t>48033692254371</t>
        </is>
      </c>
      <c r="D1338" t="inlineStr">
        <is>
          <t>CG8f3637375f4a</t>
        </is>
      </c>
      <c r="E1338" t="inlineStr">
        <is>
          <t>Adjustable</t>
        </is>
      </c>
      <c r="J1338" t="inlineStr">
        <is>
          <t>287612</t>
        </is>
      </c>
      <c r="K1338" t="n">
        <v>499</v>
      </c>
      <c r="L1338" t="n">
        <v>345</v>
      </c>
      <c r="M1338" t="inlineStr">
        <is>
          <t>yes</t>
        </is>
      </c>
      <c r="P1338" t="inlineStr">
        <is>
          <t>https://rawayat.com.pk/products/zircon-ring-462</t>
        </is>
      </c>
      <c r="Q1338" t="n">
        <v>30.86</v>
      </c>
      <c r="R1338" t="inlineStr">
        <is>
          <t>31% Off</t>
        </is>
      </c>
      <c r="S1338" t="inlineStr">
        <is>
          <t>calculated_from_prices</t>
        </is>
      </c>
    </row>
    <row r="1339">
      <c r="A1339" t="inlineStr">
        <is>
          <t>CC6def08ece4b6</t>
        </is>
      </c>
      <c r="B1339" t="inlineStr">
        <is>
          <t>CPdf730b6571e9</t>
        </is>
      </c>
      <c r="C1339" t="inlineStr">
        <is>
          <t>48033696645283</t>
        </is>
      </c>
      <c r="D1339" t="inlineStr">
        <is>
          <t>CG676921c6c629</t>
        </is>
      </c>
      <c r="E1339" t="inlineStr">
        <is>
          <t>Adjustable</t>
        </is>
      </c>
      <c r="J1339" t="inlineStr">
        <is>
          <t>287618</t>
        </is>
      </c>
      <c r="K1339" t="n">
        <v>499</v>
      </c>
      <c r="L1339" t="n">
        <v>399</v>
      </c>
      <c r="M1339" t="inlineStr">
        <is>
          <t>yes</t>
        </is>
      </c>
      <c r="P1339" t="inlineStr">
        <is>
          <t>https://rawayat.com.pk/products/zircon-ring-463-mint-green</t>
        </is>
      </c>
      <c r="Q1339" t="n">
        <v>20.04</v>
      </c>
      <c r="R1339" t="inlineStr">
        <is>
          <t>20% Off</t>
        </is>
      </c>
      <c r="S1339" t="inlineStr">
        <is>
          <t>calculated_from_prices</t>
        </is>
      </c>
    </row>
    <row r="1340">
      <c r="A1340" t="inlineStr">
        <is>
          <t>CC05bbcc582d39</t>
        </is>
      </c>
      <c r="B1340" t="inlineStr">
        <is>
          <t>CP590d4df337bb</t>
        </is>
      </c>
      <c r="C1340" t="inlineStr">
        <is>
          <t>48033696612515</t>
        </is>
      </c>
      <c r="D1340" t="inlineStr">
        <is>
          <t>CG126d594241c5</t>
        </is>
      </c>
      <c r="E1340" t="inlineStr">
        <is>
          <t>Adjustable</t>
        </is>
      </c>
      <c r="J1340" t="inlineStr">
        <is>
          <t>287617</t>
        </is>
      </c>
      <c r="K1340" t="n">
        <v>499</v>
      </c>
      <c r="L1340" t="n">
        <v>399</v>
      </c>
      <c r="M1340" t="inlineStr">
        <is>
          <t>yes</t>
        </is>
      </c>
      <c r="P1340" t="inlineStr">
        <is>
          <t>https://rawayat.com.pk/products/zircon-ring-463-black</t>
        </is>
      </c>
      <c r="Q1340" t="n">
        <v>20.04</v>
      </c>
      <c r="R1340" t="inlineStr">
        <is>
          <t>20% Off</t>
        </is>
      </c>
      <c r="S1340" t="inlineStr">
        <is>
          <t>calculated_from_prices</t>
        </is>
      </c>
    </row>
    <row r="1341">
      <c r="A1341" t="inlineStr">
        <is>
          <t>CC805a4e9b5f12</t>
        </is>
      </c>
      <c r="B1341" t="inlineStr">
        <is>
          <t>CP3d421c61a982</t>
        </is>
      </c>
      <c r="C1341" t="inlineStr">
        <is>
          <t>48033696448675</t>
        </is>
      </c>
      <c r="D1341" t="inlineStr">
        <is>
          <t>CG5dd5da3c9c63</t>
        </is>
      </c>
      <c r="E1341" t="inlineStr">
        <is>
          <t>Adjustable</t>
        </is>
      </c>
      <c r="J1341" t="inlineStr">
        <is>
          <t>287616</t>
        </is>
      </c>
      <c r="K1341" t="n">
        <v>499</v>
      </c>
      <c r="L1341" t="n">
        <v>399</v>
      </c>
      <c r="M1341" t="inlineStr">
        <is>
          <t>yes</t>
        </is>
      </c>
      <c r="P1341" t="inlineStr">
        <is>
          <t>https://rawayat.com.pk/products/zircon-ring-463-pink</t>
        </is>
      </c>
      <c r="Q1341" t="n">
        <v>20.04</v>
      </c>
      <c r="R1341" t="inlineStr">
        <is>
          <t>20% Off</t>
        </is>
      </c>
      <c r="S1341" t="inlineStr">
        <is>
          <t>calculated_from_prices</t>
        </is>
      </c>
    </row>
    <row r="1342">
      <c r="A1342" t="inlineStr">
        <is>
          <t>CCb14375c441d4</t>
        </is>
      </c>
      <c r="B1342" t="inlineStr">
        <is>
          <t>CP8082c3ccfda3</t>
        </is>
      </c>
      <c r="C1342" t="inlineStr">
        <is>
          <t>48033694613667</t>
        </is>
      </c>
      <c r="D1342" t="inlineStr">
        <is>
          <t>CG76043c636047</t>
        </is>
      </c>
      <c r="E1342" t="inlineStr">
        <is>
          <t>Adjustable</t>
        </is>
      </c>
      <c r="J1342" t="inlineStr">
        <is>
          <t>287615</t>
        </is>
      </c>
      <c r="K1342" t="n">
        <v>499</v>
      </c>
      <c r="L1342" t="n">
        <v>345</v>
      </c>
      <c r="M1342" t="inlineStr">
        <is>
          <t>yes</t>
        </is>
      </c>
      <c r="P1342" t="inlineStr">
        <is>
          <t>https://rawayat.com.pk/products/zircon-ring-462-black</t>
        </is>
      </c>
      <c r="Q1342" t="n">
        <v>30.86</v>
      </c>
      <c r="R1342" t="inlineStr">
        <is>
          <t>31% Off</t>
        </is>
      </c>
      <c r="S1342" t="inlineStr">
        <is>
          <t>calculated_from_prices</t>
        </is>
      </c>
    </row>
    <row r="1343">
      <c r="A1343" t="inlineStr">
        <is>
          <t>CC04ad06b58bb0</t>
        </is>
      </c>
      <c r="B1343" t="inlineStr">
        <is>
          <t>CPfbbca4c44d1b</t>
        </is>
      </c>
      <c r="C1343" t="inlineStr">
        <is>
          <t>48033697988771</t>
        </is>
      </c>
      <c r="D1343" t="inlineStr">
        <is>
          <t>CG754b40629e40</t>
        </is>
      </c>
      <c r="E1343" t="inlineStr">
        <is>
          <t>Adjustable</t>
        </is>
      </c>
      <c r="J1343" t="inlineStr">
        <is>
          <t>287622</t>
        </is>
      </c>
      <c r="K1343" t="n">
        <v>499</v>
      </c>
      <c r="L1343" t="n">
        <v>399</v>
      </c>
      <c r="M1343" t="inlineStr">
        <is>
          <t>yes</t>
        </is>
      </c>
      <c r="P1343" t="inlineStr">
        <is>
          <t>https://rawayat.com.pk/products/zircon-ring-464-golden</t>
        </is>
      </c>
      <c r="Q1343" t="n">
        <v>20.04</v>
      </c>
      <c r="R1343" t="inlineStr">
        <is>
          <t>20% Off</t>
        </is>
      </c>
      <c r="S1343" t="inlineStr">
        <is>
          <t>calculated_from_prices</t>
        </is>
      </c>
    </row>
    <row r="1344">
      <c r="A1344" t="inlineStr">
        <is>
          <t>CC7c0654e63e5b</t>
        </is>
      </c>
      <c r="B1344" t="inlineStr">
        <is>
          <t>CP1f03f26d8572</t>
        </is>
      </c>
      <c r="C1344" t="inlineStr">
        <is>
          <t>48033697431715</t>
        </is>
      </c>
      <c r="D1344" t="inlineStr">
        <is>
          <t>CGc8b60d05defe</t>
        </is>
      </c>
      <c r="E1344" t="inlineStr">
        <is>
          <t>Adjustable</t>
        </is>
      </c>
      <c r="J1344" t="inlineStr">
        <is>
          <t>287621</t>
        </is>
      </c>
      <c r="K1344" t="n">
        <v>499</v>
      </c>
      <c r="L1344" t="n">
        <v>399</v>
      </c>
      <c r="M1344" t="inlineStr">
        <is>
          <t>yes</t>
        </is>
      </c>
      <c r="P1344" t="inlineStr">
        <is>
          <t>https://rawayat.com.pk/products/zircon-ring-463-golden</t>
        </is>
      </c>
      <c r="Q1344" t="n">
        <v>20.04</v>
      </c>
      <c r="R1344" t="inlineStr">
        <is>
          <t>20% Off</t>
        </is>
      </c>
      <c r="S1344" t="inlineStr">
        <is>
          <t>calculated_from_prices</t>
        </is>
      </c>
    </row>
    <row r="1345">
      <c r="A1345" t="inlineStr">
        <is>
          <t>CC5b35ebcdde21</t>
        </is>
      </c>
      <c r="B1345" t="inlineStr">
        <is>
          <t>CP91d571d6c0b7</t>
        </is>
      </c>
      <c r="C1345" t="inlineStr">
        <is>
          <t>48033697136803</t>
        </is>
      </c>
      <c r="D1345" t="inlineStr">
        <is>
          <t>CGfba102e17a0d</t>
        </is>
      </c>
      <c r="E1345" t="inlineStr">
        <is>
          <t>Adjustable</t>
        </is>
      </c>
      <c r="J1345" t="inlineStr">
        <is>
          <t>287620</t>
        </is>
      </c>
      <c r="K1345" t="n">
        <v>499</v>
      </c>
      <c r="L1345" t="n">
        <v>399</v>
      </c>
      <c r="M1345" t="inlineStr">
        <is>
          <t>yes</t>
        </is>
      </c>
      <c r="P1345" t="inlineStr">
        <is>
          <t>https://rawayat.com.pk/products/zircon-ring-463-white</t>
        </is>
      </c>
      <c r="Q1345" t="n">
        <v>20.04</v>
      </c>
      <c r="R1345" t="inlineStr">
        <is>
          <t>20% Off</t>
        </is>
      </c>
      <c r="S1345" t="inlineStr">
        <is>
          <t>calculated_from_prices</t>
        </is>
      </c>
    </row>
    <row r="1346">
      <c r="A1346" t="inlineStr">
        <is>
          <t>CCaea921592acf</t>
        </is>
      </c>
      <c r="B1346" t="inlineStr">
        <is>
          <t>CP790f7c6bba5b</t>
        </is>
      </c>
      <c r="C1346" t="inlineStr">
        <is>
          <t>48033699070115</t>
        </is>
      </c>
      <c r="D1346" t="inlineStr">
        <is>
          <t>CGd58a4ba6871d</t>
        </is>
      </c>
      <c r="E1346" t="inlineStr">
        <is>
          <t>Adjustable</t>
        </is>
      </c>
      <c r="J1346" t="inlineStr">
        <is>
          <t>287626</t>
        </is>
      </c>
      <c r="K1346" t="n">
        <v>499</v>
      </c>
      <c r="L1346" t="n">
        <v>399</v>
      </c>
      <c r="M1346" t="inlineStr">
        <is>
          <t>yes</t>
        </is>
      </c>
      <c r="P1346" t="inlineStr">
        <is>
          <t>https://rawayat.com.pk/products/zircon-ring-464-pink</t>
        </is>
      </c>
      <c r="Q1346" t="n">
        <v>20.04</v>
      </c>
      <c r="R1346" t="inlineStr">
        <is>
          <t>20% Off</t>
        </is>
      </c>
      <c r="S1346" t="inlineStr">
        <is>
          <t>calculated_from_prices</t>
        </is>
      </c>
    </row>
    <row r="1347">
      <c r="A1347" t="inlineStr">
        <is>
          <t>CCabe7a1feeb45</t>
        </is>
      </c>
      <c r="B1347" t="inlineStr">
        <is>
          <t>CP841d8ae6def8</t>
        </is>
      </c>
      <c r="C1347" t="inlineStr">
        <is>
          <t>48033698644131</t>
        </is>
      </c>
      <c r="D1347" t="inlineStr">
        <is>
          <t>CG573ca2f5869c</t>
        </is>
      </c>
      <c r="E1347" t="inlineStr">
        <is>
          <t>Adjustable</t>
        </is>
      </c>
      <c r="J1347" t="inlineStr">
        <is>
          <t>287625</t>
        </is>
      </c>
      <c r="K1347" t="n">
        <v>499</v>
      </c>
      <c r="L1347" t="n">
        <v>399</v>
      </c>
      <c r="M1347" t="inlineStr">
        <is>
          <t>yes</t>
        </is>
      </c>
      <c r="P1347" t="inlineStr">
        <is>
          <t>https://rawayat.com.pk/products/zircon-ring-464-black</t>
        </is>
      </c>
      <c r="Q1347" t="n">
        <v>20.04</v>
      </c>
      <c r="R1347" t="inlineStr">
        <is>
          <t>20% Off</t>
        </is>
      </c>
      <c r="S1347" t="inlineStr">
        <is>
          <t>calculated_from_prices</t>
        </is>
      </c>
    </row>
    <row r="1348">
      <c r="A1348" t="inlineStr">
        <is>
          <t>CCabf4e1c330e4</t>
        </is>
      </c>
      <c r="B1348" t="inlineStr">
        <is>
          <t>CP6f267747f174</t>
        </is>
      </c>
      <c r="C1348" t="inlineStr">
        <is>
          <t>48033698447523</t>
        </is>
      </c>
      <c r="D1348" t="inlineStr">
        <is>
          <t>CG3d253fa8e60f</t>
        </is>
      </c>
      <c r="E1348" t="inlineStr">
        <is>
          <t>Adjustable</t>
        </is>
      </c>
      <c r="J1348" t="inlineStr">
        <is>
          <t>287624</t>
        </is>
      </c>
      <c r="K1348" t="n">
        <v>499</v>
      </c>
      <c r="L1348" t="n">
        <v>399</v>
      </c>
      <c r="M1348" t="inlineStr">
        <is>
          <t>yes</t>
        </is>
      </c>
      <c r="P1348" t="inlineStr">
        <is>
          <t>https://rawayat.com.pk/products/zircon-ring-464-mint-green</t>
        </is>
      </c>
      <c r="Q1348" t="n">
        <v>20.04</v>
      </c>
      <c r="R1348" t="inlineStr">
        <is>
          <t>20% Off</t>
        </is>
      </c>
      <c r="S1348" t="inlineStr">
        <is>
          <t>calculated_from_prices</t>
        </is>
      </c>
    </row>
    <row r="1349">
      <c r="A1349" t="inlineStr">
        <is>
          <t>CCb0870bd25c7f</t>
        </is>
      </c>
      <c r="B1349" t="inlineStr">
        <is>
          <t>CPa8a791c33a10</t>
        </is>
      </c>
      <c r="C1349" t="inlineStr">
        <is>
          <t>48033698349219</t>
        </is>
      </c>
      <c r="D1349" t="inlineStr">
        <is>
          <t>CG34e4bd064c8f</t>
        </is>
      </c>
      <c r="E1349" t="inlineStr">
        <is>
          <t>Adjustable</t>
        </is>
      </c>
      <c r="J1349" t="inlineStr">
        <is>
          <t>287623</t>
        </is>
      </c>
      <c r="K1349" t="n">
        <v>499</v>
      </c>
      <c r="L1349" t="n">
        <v>399</v>
      </c>
      <c r="M1349" t="inlineStr">
        <is>
          <t>yes</t>
        </is>
      </c>
      <c r="P1349" t="inlineStr">
        <is>
          <t>https://rawayat.com.pk/products/zircon-ring-464-golden-1</t>
        </is>
      </c>
      <c r="Q1349" t="n">
        <v>20.04</v>
      </c>
      <c r="R1349" t="inlineStr">
        <is>
          <t>20% Off</t>
        </is>
      </c>
      <c r="S1349" t="inlineStr">
        <is>
          <t>calculated_from_prices</t>
        </is>
      </c>
    </row>
    <row r="1350">
      <c r="A1350" t="inlineStr">
        <is>
          <t>CC99af89cda9cc</t>
        </is>
      </c>
      <c r="B1350" t="inlineStr">
        <is>
          <t>CPd419a0ca8cc6</t>
        </is>
      </c>
      <c r="C1350" t="inlineStr">
        <is>
          <t>48036820320419</t>
        </is>
      </c>
      <c r="D1350" t="inlineStr">
        <is>
          <t>CG686b4aefddae</t>
        </is>
      </c>
      <c r="E1350" t="inlineStr">
        <is>
          <t>Adjustable</t>
        </is>
      </c>
      <c r="J1350" t="inlineStr">
        <is>
          <t>287629</t>
        </is>
      </c>
      <c r="K1350" t="n">
        <v>499</v>
      </c>
      <c r="L1350" t="n">
        <v>399</v>
      </c>
      <c r="M1350" t="inlineStr">
        <is>
          <t>yes</t>
        </is>
      </c>
      <c r="P1350" t="inlineStr">
        <is>
          <t>https://rawayat.com.pk/products/zircon-ring-465-black</t>
        </is>
      </c>
      <c r="Q1350" t="n">
        <v>20.04</v>
      </c>
      <c r="R1350" t="inlineStr">
        <is>
          <t>20% Off</t>
        </is>
      </c>
      <c r="S1350" t="inlineStr">
        <is>
          <t>calculated_from_prices</t>
        </is>
      </c>
    </row>
    <row r="1351">
      <c r="A1351" t="inlineStr">
        <is>
          <t>CC0bb680fef1a6</t>
        </is>
      </c>
      <c r="B1351" t="inlineStr">
        <is>
          <t>CP1aade0f753ba</t>
        </is>
      </c>
      <c r="C1351" t="inlineStr">
        <is>
          <t>48036795908259</t>
        </is>
      </c>
      <c r="D1351" t="inlineStr">
        <is>
          <t>CG98eed6ef98ac</t>
        </is>
      </c>
      <c r="E1351" t="inlineStr">
        <is>
          <t>Adjustable</t>
        </is>
      </c>
      <c r="J1351" t="inlineStr">
        <is>
          <t>287628</t>
        </is>
      </c>
      <c r="K1351" t="n">
        <v>499</v>
      </c>
      <c r="L1351" t="n">
        <v>399</v>
      </c>
      <c r="M1351" t="inlineStr">
        <is>
          <t>yes</t>
        </is>
      </c>
      <c r="P1351" t="inlineStr">
        <is>
          <t>https://rawayat.com.pk/products/zircon-ring-465-pink-copy</t>
        </is>
      </c>
      <c r="Q1351" t="n">
        <v>20.04</v>
      </c>
      <c r="R1351" t="inlineStr">
        <is>
          <t>20% Off</t>
        </is>
      </c>
      <c r="S1351" t="inlineStr">
        <is>
          <t>calculated_from_prices</t>
        </is>
      </c>
    </row>
    <row r="1352">
      <c r="A1352" t="inlineStr">
        <is>
          <t>CC06b52aec7552</t>
        </is>
      </c>
      <c r="B1352" t="inlineStr">
        <is>
          <t>CP48023e181afb</t>
        </is>
      </c>
      <c r="C1352" t="inlineStr">
        <is>
          <t>48036780834979</t>
        </is>
      </c>
      <c r="D1352" t="inlineStr">
        <is>
          <t>CG7fbde9a6b1f2</t>
        </is>
      </c>
      <c r="E1352" t="inlineStr">
        <is>
          <t>Adjustable</t>
        </is>
      </c>
      <c r="J1352" t="inlineStr">
        <is>
          <t>287627</t>
        </is>
      </c>
      <c r="K1352" t="n">
        <v>499</v>
      </c>
      <c r="L1352" t="n">
        <v>399</v>
      </c>
      <c r="M1352" t="inlineStr">
        <is>
          <t>yes</t>
        </is>
      </c>
      <c r="P1352" t="inlineStr">
        <is>
          <t>https://rawayat.com.pk/products/zircon-ring-465-pink</t>
        </is>
      </c>
      <c r="Q1352" t="n">
        <v>20.04</v>
      </c>
      <c r="R1352" t="inlineStr">
        <is>
          <t>20% Off</t>
        </is>
      </c>
      <c r="S1352" t="inlineStr">
        <is>
          <t>calculated_from_prices</t>
        </is>
      </c>
    </row>
    <row r="1353">
      <c r="A1353" t="inlineStr">
        <is>
          <t>CC3e58ca9ff117</t>
        </is>
      </c>
      <c r="B1353" t="inlineStr">
        <is>
          <t>CP47a4f184f631</t>
        </is>
      </c>
      <c r="C1353" t="inlineStr">
        <is>
          <t>48036890312867</t>
        </is>
      </c>
      <c r="D1353" t="inlineStr">
        <is>
          <t>CG10ae4ee72db7</t>
        </is>
      </c>
      <c r="E1353" t="inlineStr">
        <is>
          <t>Adjustable</t>
        </is>
      </c>
      <c r="J1353" t="inlineStr">
        <is>
          <t>287634</t>
        </is>
      </c>
      <c r="K1353" t="n">
        <v>499</v>
      </c>
      <c r="L1353" t="n">
        <v>399</v>
      </c>
      <c r="M1353" t="inlineStr">
        <is>
          <t>yes</t>
        </is>
      </c>
      <c r="P1353" t="inlineStr">
        <is>
          <t>https://rawayat.com.pk/products/zircon-ring-466-black</t>
        </is>
      </c>
      <c r="Q1353" t="n">
        <v>20.04</v>
      </c>
      <c r="R1353" t="inlineStr">
        <is>
          <t>20% Off</t>
        </is>
      </c>
      <c r="S1353" t="inlineStr">
        <is>
          <t>calculated_from_prices</t>
        </is>
      </c>
    </row>
    <row r="1354">
      <c r="A1354" t="inlineStr">
        <is>
          <t>CC855d4487cbed</t>
        </is>
      </c>
      <c r="B1354" t="inlineStr">
        <is>
          <t>CPbd92fb6bc9f9</t>
        </is>
      </c>
      <c r="C1354" t="inlineStr">
        <is>
          <t>48036883497123</t>
        </is>
      </c>
      <c r="D1354" t="inlineStr">
        <is>
          <t>CG9455fcad3eeb</t>
        </is>
      </c>
      <c r="E1354" t="inlineStr">
        <is>
          <t>Adjustable</t>
        </is>
      </c>
      <c r="J1354" t="inlineStr">
        <is>
          <t>287633</t>
        </is>
      </c>
      <c r="K1354" t="n">
        <v>499</v>
      </c>
      <c r="L1354" t="n">
        <v>399</v>
      </c>
      <c r="M1354" t="inlineStr">
        <is>
          <t>yes</t>
        </is>
      </c>
      <c r="P1354" t="inlineStr">
        <is>
          <t>https://rawayat.com.pk/products/zircon-ring-466-silver-black-1</t>
        </is>
      </c>
      <c r="Q1354" t="n">
        <v>20.04</v>
      </c>
      <c r="R1354" t="inlineStr">
        <is>
          <t>20% Off</t>
        </is>
      </c>
      <c r="S1354" t="inlineStr">
        <is>
          <t>calculated_from_prices</t>
        </is>
      </c>
    </row>
    <row r="1355">
      <c r="A1355" t="inlineStr">
        <is>
          <t>CC977b3eff3db8</t>
        </is>
      </c>
      <c r="B1355" t="inlineStr">
        <is>
          <t>CP6f64e02154f8</t>
        </is>
      </c>
      <c r="C1355" t="inlineStr">
        <is>
          <t>48036870815907</t>
        </is>
      </c>
      <c r="D1355" t="inlineStr">
        <is>
          <t>CG5355f8f01d39</t>
        </is>
      </c>
      <c r="E1355" t="inlineStr">
        <is>
          <t>Adjustable</t>
        </is>
      </c>
      <c r="J1355" t="inlineStr">
        <is>
          <t>287631</t>
        </is>
      </c>
      <c r="K1355" t="n">
        <v>499</v>
      </c>
      <c r="L1355" t="n">
        <v>399</v>
      </c>
      <c r="M1355" t="inlineStr">
        <is>
          <t>yes</t>
        </is>
      </c>
      <c r="P1355" t="inlineStr">
        <is>
          <t>https://rawayat.com.pk/products/zircon-ring-466-silver-black</t>
        </is>
      </c>
      <c r="Q1355" t="n">
        <v>20.04</v>
      </c>
      <c r="R1355" t="inlineStr">
        <is>
          <t>20% Off</t>
        </is>
      </c>
      <c r="S1355" t="inlineStr">
        <is>
          <t>calculated_from_prices</t>
        </is>
      </c>
    </row>
    <row r="1356">
      <c r="A1356" t="inlineStr">
        <is>
          <t>CC22175fe50995</t>
        </is>
      </c>
      <c r="B1356" t="inlineStr">
        <is>
          <t>CPd7334fa3c8f1</t>
        </is>
      </c>
      <c r="C1356" t="inlineStr">
        <is>
          <t>48036891721891</t>
        </is>
      </c>
      <c r="D1356" t="inlineStr">
        <is>
          <t>CGdafdd9a25fcc</t>
        </is>
      </c>
      <c r="E1356" t="inlineStr">
        <is>
          <t>Adjustable</t>
        </is>
      </c>
      <c r="J1356" t="inlineStr">
        <is>
          <t>287638</t>
        </is>
      </c>
      <c r="K1356" t="n">
        <v>499</v>
      </c>
      <c r="L1356" t="n">
        <v>399</v>
      </c>
      <c r="M1356" t="inlineStr">
        <is>
          <t>yes</t>
        </is>
      </c>
      <c r="P1356" t="inlineStr">
        <is>
          <t>https://rawayat.com.pk/products/zircon-ring-466-golden-white</t>
        </is>
      </c>
      <c r="Q1356" t="n">
        <v>20.04</v>
      </c>
      <c r="R1356" t="inlineStr">
        <is>
          <t>20% Off</t>
        </is>
      </c>
      <c r="S1356" t="inlineStr">
        <is>
          <t>calculated_from_prices</t>
        </is>
      </c>
    </row>
    <row r="1357">
      <c r="A1357" t="inlineStr">
        <is>
          <t>CCc27cbbd56608</t>
        </is>
      </c>
      <c r="B1357" t="inlineStr">
        <is>
          <t>CPe783a6c91c82</t>
        </is>
      </c>
      <c r="C1357" t="inlineStr">
        <is>
          <t>48036891459747</t>
        </is>
      </c>
      <c r="D1357" t="inlineStr">
        <is>
          <t>CG3e0222c107bd</t>
        </is>
      </c>
      <c r="E1357" t="inlineStr">
        <is>
          <t>Adjustable</t>
        </is>
      </c>
      <c r="J1357" t="inlineStr">
        <is>
          <t>287636</t>
        </is>
      </c>
      <c r="K1357" t="n">
        <v>499</v>
      </c>
      <c r="L1357" t="n">
        <v>399</v>
      </c>
      <c r="M1357" t="inlineStr">
        <is>
          <t>yes</t>
        </is>
      </c>
      <c r="P1357" t="inlineStr">
        <is>
          <t>https://rawayat.com.pk/products/zircon-ring-466-golden-pink</t>
        </is>
      </c>
      <c r="Q1357" t="n">
        <v>20.04</v>
      </c>
      <c r="R1357" t="inlineStr">
        <is>
          <t>20% Off</t>
        </is>
      </c>
      <c r="S1357" t="inlineStr">
        <is>
          <t>calculated_from_prices</t>
        </is>
      </c>
    </row>
    <row r="1358">
      <c r="A1358" t="inlineStr">
        <is>
          <t>CCfd59c6f880f7</t>
        </is>
      </c>
      <c r="B1358" t="inlineStr">
        <is>
          <t>CP5accfa403064</t>
        </is>
      </c>
      <c r="C1358" t="inlineStr">
        <is>
          <t>48036896669859</t>
        </is>
      </c>
      <c r="D1358" t="inlineStr">
        <is>
          <t>CG01b8f9892dad</t>
        </is>
      </c>
      <c r="E1358" t="inlineStr">
        <is>
          <t>Adjustable</t>
        </is>
      </c>
      <c r="J1358" t="inlineStr">
        <is>
          <t>287641</t>
        </is>
      </c>
      <c r="K1358" t="n">
        <v>499</v>
      </c>
      <c r="L1358" t="n">
        <v>399</v>
      </c>
      <c r="M1358" t="inlineStr">
        <is>
          <t>yes</t>
        </is>
      </c>
      <c r="P1358" t="inlineStr">
        <is>
          <t>https://rawayat.com.pk/products/zircon-ring-467-pink</t>
        </is>
      </c>
      <c r="Q1358" t="n">
        <v>20.04</v>
      </c>
      <c r="R1358" t="inlineStr">
        <is>
          <t>20% Off</t>
        </is>
      </c>
      <c r="S1358" t="inlineStr">
        <is>
          <t>calculated_from_prices</t>
        </is>
      </c>
    </row>
    <row r="1359">
      <c r="A1359" t="inlineStr">
        <is>
          <t>CC2a7464fcc075</t>
        </is>
      </c>
      <c r="B1359" t="inlineStr">
        <is>
          <t>CPa62a83e660a5</t>
        </is>
      </c>
      <c r="C1359" t="inlineStr">
        <is>
          <t>48036896211107</t>
        </is>
      </c>
      <c r="D1359" t="inlineStr">
        <is>
          <t>CG0d3a5de6c695</t>
        </is>
      </c>
      <c r="E1359" t="inlineStr">
        <is>
          <t>Adjustable</t>
        </is>
      </c>
      <c r="J1359" t="inlineStr">
        <is>
          <t>287640</t>
        </is>
      </c>
      <c r="K1359" t="n">
        <v>499</v>
      </c>
      <c r="L1359" t="n">
        <v>399</v>
      </c>
      <c r="M1359" t="inlineStr">
        <is>
          <t>yes</t>
        </is>
      </c>
      <c r="P1359" t="inlineStr">
        <is>
          <t>https://rawayat.com.pk/products/zircon-ring-467-golden-maroon-copy</t>
        </is>
      </c>
      <c r="Q1359" t="n">
        <v>20.04</v>
      </c>
      <c r="R1359" t="inlineStr">
        <is>
          <t>20% Off</t>
        </is>
      </c>
      <c r="S1359" t="inlineStr">
        <is>
          <t>calculated_from_prices</t>
        </is>
      </c>
    </row>
    <row r="1360">
      <c r="A1360" t="inlineStr">
        <is>
          <t>CC57fb1f9f44d9</t>
        </is>
      </c>
      <c r="B1360" t="inlineStr">
        <is>
          <t>CPe334d654c29b</t>
        </is>
      </c>
      <c r="C1360" t="inlineStr">
        <is>
          <t>48036977279139</t>
        </is>
      </c>
      <c r="D1360" t="inlineStr">
        <is>
          <t>CG952f4fbc3f45</t>
        </is>
      </c>
      <c r="E1360" t="inlineStr">
        <is>
          <t>17 (Small)</t>
        </is>
      </c>
      <c r="J1360" t="inlineStr">
        <is>
          <t>287655</t>
        </is>
      </c>
      <c r="K1360" t="n">
        <v>650</v>
      </c>
      <c r="L1360" t="n">
        <v>445</v>
      </c>
      <c r="M1360" t="inlineStr">
        <is>
          <t>yes</t>
        </is>
      </c>
      <c r="P1360" t="inlineStr">
        <is>
          <t>https://rawayat.com.pk/products/zircon-ring-468-golden</t>
        </is>
      </c>
      <c r="Q1360" t="n">
        <v>31.54</v>
      </c>
      <c r="R1360" t="inlineStr">
        <is>
          <t>32% Off</t>
        </is>
      </c>
      <c r="S1360" t="inlineStr">
        <is>
          <t>calculated_from_prices</t>
        </is>
      </c>
    </row>
    <row r="1361">
      <c r="A1361" t="inlineStr">
        <is>
          <t>CC7bc6e6849271</t>
        </is>
      </c>
      <c r="B1361" t="inlineStr">
        <is>
          <t>CPe334d654c29b</t>
        </is>
      </c>
      <c r="C1361" t="inlineStr">
        <is>
          <t>48036977311907</t>
        </is>
      </c>
      <c r="D1361" t="inlineStr">
        <is>
          <t>CG952f4fbc3f45</t>
        </is>
      </c>
      <c r="E1361" t="inlineStr">
        <is>
          <t>18 (Medium)</t>
        </is>
      </c>
      <c r="J1361" t="inlineStr">
        <is>
          <t>287654</t>
        </is>
      </c>
      <c r="K1361" t="n">
        <v>650</v>
      </c>
      <c r="L1361" t="n">
        <v>445</v>
      </c>
      <c r="M1361" t="inlineStr">
        <is>
          <t>yes</t>
        </is>
      </c>
      <c r="P1361" t="inlineStr">
        <is>
          <t>https://rawayat.com.pk/products/zircon-ring-468-golden</t>
        </is>
      </c>
      <c r="Q1361" t="n">
        <v>31.54</v>
      </c>
      <c r="R1361" t="inlineStr">
        <is>
          <t>32% Off</t>
        </is>
      </c>
      <c r="S1361" t="inlineStr">
        <is>
          <t>calculated_from_prices</t>
        </is>
      </c>
    </row>
    <row r="1362">
      <c r="A1362" t="inlineStr">
        <is>
          <t>CCd4625eb79b07</t>
        </is>
      </c>
      <c r="B1362" t="inlineStr">
        <is>
          <t>CPe334d654c29b</t>
        </is>
      </c>
      <c r="C1362" t="inlineStr">
        <is>
          <t>48036977344675</t>
        </is>
      </c>
      <c r="D1362" t="inlineStr">
        <is>
          <t>CG952f4fbc3f45</t>
        </is>
      </c>
      <c r="E1362" t="inlineStr">
        <is>
          <t>19 (Large)</t>
        </is>
      </c>
      <c r="J1362" t="inlineStr">
        <is>
          <t>287653</t>
        </is>
      </c>
      <c r="K1362" t="n">
        <v>650</v>
      </c>
      <c r="L1362" t="n">
        <v>445</v>
      </c>
      <c r="M1362" t="inlineStr">
        <is>
          <t>no</t>
        </is>
      </c>
      <c r="P1362" t="inlineStr">
        <is>
          <t>https://rawayat.com.pk/products/zircon-ring-468-golden</t>
        </is>
      </c>
      <c r="Q1362" t="n">
        <v>31.54</v>
      </c>
      <c r="R1362" t="inlineStr">
        <is>
          <t>32% Off</t>
        </is>
      </c>
      <c r="S1362" t="inlineStr">
        <is>
          <t>calculated_from_prices</t>
        </is>
      </c>
    </row>
    <row r="1363">
      <c r="A1363" t="inlineStr">
        <is>
          <t>CC1398e4a8fa1c</t>
        </is>
      </c>
      <c r="B1363" t="inlineStr">
        <is>
          <t>CP17b9a18cf762</t>
        </is>
      </c>
      <c r="C1363" t="inlineStr">
        <is>
          <t>48036899881123</t>
        </is>
      </c>
      <c r="D1363" t="inlineStr">
        <is>
          <t>CG13a94592bad5</t>
        </is>
      </c>
      <c r="E1363" t="inlineStr">
        <is>
          <t>Adjustable</t>
        </is>
      </c>
      <c r="J1363" t="inlineStr">
        <is>
          <t>287643</t>
        </is>
      </c>
      <c r="K1363" t="n">
        <v>499</v>
      </c>
      <c r="L1363" t="n">
        <v>399</v>
      </c>
      <c r="M1363" t="inlineStr">
        <is>
          <t>yes</t>
        </is>
      </c>
      <c r="P1363" t="inlineStr">
        <is>
          <t>https://rawayat.com.pk/products/zircon-ring-467-white</t>
        </is>
      </c>
      <c r="Q1363" t="n">
        <v>20.04</v>
      </c>
      <c r="R1363" t="inlineStr">
        <is>
          <t>20% Off</t>
        </is>
      </c>
      <c r="S1363" t="inlineStr">
        <is>
          <t>calculated_from_prices</t>
        </is>
      </c>
    </row>
    <row r="1364">
      <c r="A1364" t="inlineStr">
        <is>
          <t>CCac9f44fc805d</t>
        </is>
      </c>
      <c r="B1364" t="inlineStr">
        <is>
          <t>CPf3bd2ccd7add</t>
        </is>
      </c>
      <c r="C1364" t="inlineStr">
        <is>
          <t>48036961058979</t>
        </is>
      </c>
      <c r="D1364" t="inlineStr">
        <is>
          <t>CGea52042109d2</t>
        </is>
      </c>
      <c r="E1364" t="inlineStr">
        <is>
          <t>Adjustable</t>
        </is>
      </c>
      <c r="J1364" t="inlineStr">
        <is>
          <t>287650</t>
        </is>
      </c>
      <c r="K1364" t="n">
        <v>499</v>
      </c>
      <c r="L1364" t="n">
        <v>399</v>
      </c>
      <c r="M1364" t="inlineStr">
        <is>
          <t>yes</t>
        </is>
      </c>
      <c r="P1364" t="inlineStr">
        <is>
          <t>https://rawayat.com.pk/products/zircon-ring-465-white</t>
        </is>
      </c>
      <c r="Q1364" t="n">
        <v>20.04</v>
      </c>
      <c r="R1364" t="inlineStr">
        <is>
          <t>20% Off</t>
        </is>
      </c>
      <c r="S1364" t="inlineStr">
        <is>
          <t>calculated_from_prices</t>
        </is>
      </c>
    </row>
    <row r="1365">
      <c r="A1365" t="inlineStr">
        <is>
          <t>CC114d49725a64</t>
        </is>
      </c>
      <c r="B1365" t="inlineStr">
        <is>
          <t>CP2f122fb5809e</t>
        </is>
      </c>
      <c r="C1365" t="inlineStr">
        <is>
          <t>48036943069347</t>
        </is>
      </c>
      <c r="D1365" t="inlineStr">
        <is>
          <t>CGdfd2d5284e6b</t>
        </is>
      </c>
      <c r="E1365" t="inlineStr">
        <is>
          <t>Adjustable</t>
        </is>
      </c>
      <c r="J1365" t="inlineStr">
        <is>
          <t>287648</t>
        </is>
      </c>
      <c r="K1365" t="n">
        <v>499</v>
      </c>
      <c r="L1365" t="n">
        <v>399</v>
      </c>
      <c r="M1365" t="inlineStr">
        <is>
          <t>yes</t>
        </is>
      </c>
      <c r="P1365" t="inlineStr">
        <is>
          <t>https://rawayat.com.pk/products/zircon-ring-462-pink</t>
        </is>
      </c>
      <c r="Q1365" t="n">
        <v>20.04</v>
      </c>
      <c r="R1365" t="inlineStr">
        <is>
          <t>20% Off</t>
        </is>
      </c>
      <c r="S1365" t="inlineStr">
        <is>
          <t>calculated_from_prices</t>
        </is>
      </c>
    </row>
    <row r="1366">
      <c r="A1366" t="inlineStr">
        <is>
          <t>CCffb528416cf6</t>
        </is>
      </c>
      <c r="B1366" t="inlineStr">
        <is>
          <t>CP96e758fa3892</t>
        </is>
      </c>
      <c r="C1366" t="inlineStr">
        <is>
          <t>48036977803427</t>
        </is>
      </c>
      <c r="D1366" t="inlineStr">
        <is>
          <t>CG233c7863c755</t>
        </is>
      </c>
      <c r="E1366" t="inlineStr">
        <is>
          <t>17 (Small)</t>
        </is>
      </c>
      <c r="J1366" t="inlineStr">
        <is>
          <t>287657</t>
        </is>
      </c>
      <c r="K1366" t="n">
        <v>650</v>
      </c>
      <c r="L1366" t="n">
        <v>445</v>
      </c>
      <c r="M1366" t="inlineStr">
        <is>
          <t>yes</t>
        </is>
      </c>
      <c r="P1366" t="inlineStr">
        <is>
          <t>https://rawayat.com.pk/products/zircon-ring-468-silver</t>
        </is>
      </c>
      <c r="Q1366" t="n">
        <v>31.54</v>
      </c>
      <c r="R1366" t="inlineStr">
        <is>
          <t>32% Off</t>
        </is>
      </c>
      <c r="S1366" t="inlineStr">
        <is>
          <t>calculated_from_prices</t>
        </is>
      </c>
    </row>
    <row r="1367">
      <c r="A1367" t="inlineStr">
        <is>
          <t>CCd74f8d383623</t>
        </is>
      </c>
      <c r="B1367" t="inlineStr">
        <is>
          <t>CP96e758fa3892</t>
        </is>
      </c>
      <c r="C1367" t="inlineStr">
        <is>
          <t>48036977836195</t>
        </is>
      </c>
      <c r="D1367" t="inlineStr">
        <is>
          <t>CG233c7863c755</t>
        </is>
      </c>
      <c r="E1367" t="inlineStr">
        <is>
          <t>18 (Medium)</t>
        </is>
      </c>
      <c r="J1367" t="inlineStr">
        <is>
          <t>287658</t>
        </is>
      </c>
      <c r="K1367" t="n">
        <v>650</v>
      </c>
      <c r="L1367" t="n">
        <v>445</v>
      </c>
      <c r="M1367" t="inlineStr">
        <is>
          <t>yes</t>
        </is>
      </c>
      <c r="P1367" t="inlineStr">
        <is>
          <t>https://rawayat.com.pk/products/zircon-ring-468-silver</t>
        </is>
      </c>
      <c r="Q1367" t="n">
        <v>31.54</v>
      </c>
      <c r="R1367" t="inlineStr">
        <is>
          <t>32% Off</t>
        </is>
      </c>
      <c r="S1367" t="inlineStr">
        <is>
          <t>calculated_from_prices</t>
        </is>
      </c>
    </row>
    <row r="1368">
      <c r="A1368" t="inlineStr">
        <is>
          <t>CCbcd2e07b7ea1</t>
        </is>
      </c>
      <c r="B1368" t="inlineStr">
        <is>
          <t>CP96e758fa3892</t>
        </is>
      </c>
      <c r="C1368" t="inlineStr">
        <is>
          <t>48036977868963</t>
        </is>
      </c>
      <c r="D1368" t="inlineStr">
        <is>
          <t>CG233c7863c755</t>
        </is>
      </c>
      <c r="E1368" t="inlineStr">
        <is>
          <t>19 (Large)</t>
        </is>
      </c>
      <c r="J1368" t="inlineStr">
        <is>
          <t>287656</t>
        </is>
      </c>
      <c r="K1368" t="n">
        <v>650</v>
      </c>
      <c r="L1368" t="n">
        <v>445</v>
      </c>
      <c r="M1368" t="inlineStr">
        <is>
          <t>yes</t>
        </is>
      </c>
      <c r="P1368" t="inlineStr">
        <is>
          <t>https://rawayat.com.pk/products/zircon-ring-468-silver</t>
        </is>
      </c>
      <c r="Q1368" t="n">
        <v>31.54</v>
      </c>
      <c r="R1368" t="inlineStr">
        <is>
          <t>32% Off</t>
        </is>
      </c>
      <c r="S1368" t="inlineStr">
        <is>
          <t>calculated_from_prices</t>
        </is>
      </c>
    </row>
    <row r="1369">
      <c r="A1369" t="inlineStr">
        <is>
          <t>CC44f67da416e3</t>
        </is>
      </c>
      <c r="B1369" t="inlineStr">
        <is>
          <t>CPa606ba69941c</t>
        </is>
      </c>
      <c r="C1369" t="inlineStr">
        <is>
          <t>48033620656291</t>
        </is>
      </c>
      <c r="D1369" t="inlineStr">
        <is>
          <t>CG079acceae7d2</t>
        </is>
      </c>
      <c r="E1369" t="inlineStr">
        <is>
          <t>2.4 (2) Small</t>
        </is>
      </c>
      <c r="J1369" t="inlineStr">
        <is>
          <t>287574</t>
        </is>
      </c>
      <c r="K1369" t="n">
        <v>6500</v>
      </c>
      <c r="L1369" t="n">
        <v>2400</v>
      </c>
      <c r="M1369" t="inlineStr">
        <is>
          <t>yes</t>
        </is>
      </c>
      <c r="P1369" t="inlineStr">
        <is>
          <t>https://rawayat.com.pk/products/gold-bangles-158-golden</t>
        </is>
      </c>
      <c r="Q1369" t="n">
        <v>63.08</v>
      </c>
      <c r="R1369" t="inlineStr">
        <is>
          <t>63% Off</t>
        </is>
      </c>
      <c r="S1369" t="inlineStr">
        <is>
          <t>calculated_from_prices</t>
        </is>
      </c>
    </row>
    <row r="1370">
      <c r="A1370" t="inlineStr">
        <is>
          <t>CC04bf68dbdc49</t>
        </is>
      </c>
      <c r="B1370" t="inlineStr">
        <is>
          <t>CPa606ba69941c</t>
        </is>
      </c>
      <c r="C1370" t="inlineStr">
        <is>
          <t>48033620721827</t>
        </is>
      </c>
      <c r="D1370" t="inlineStr">
        <is>
          <t>CG079acceae7d2</t>
        </is>
      </c>
      <c r="E1370" t="inlineStr">
        <is>
          <t>2.8 (Dhai) Large</t>
        </is>
      </c>
      <c r="J1370" t="inlineStr">
        <is>
          <t>287576</t>
        </is>
      </c>
      <c r="K1370" t="n">
        <v>6500</v>
      </c>
      <c r="L1370" t="n">
        <v>2400</v>
      </c>
      <c r="M1370" t="inlineStr">
        <is>
          <t>yes</t>
        </is>
      </c>
      <c r="P1370" t="inlineStr">
        <is>
          <t>https://rawayat.com.pk/products/gold-bangles-158-golden</t>
        </is>
      </c>
      <c r="Q1370" t="n">
        <v>63.08</v>
      </c>
      <c r="R1370" t="inlineStr">
        <is>
          <t>63% Off</t>
        </is>
      </c>
      <c r="S1370" t="inlineStr">
        <is>
          <t>calculated_from_prices</t>
        </is>
      </c>
    </row>
    <row r="1371">
      <c r="A1371" t="inlineStr">
        <is>
          <t>CCc5f330753bed</t>
        </is>
      </c>
      <c r="B1371" t="inlineStr">
        <is>
          <t>CP2700dc44bd23</t>
        </is>
      </c>
      <c r="C1371" t="inlineStr">
        <is>
          <t>48033619476643</t>
        </is>
      </c>
      <c r="D1371" t="inlineStr">
        <is>
          <t>CG631463322216</t>
        </is>
      </c>
      <c r="E1371" t="inlineStr">
        <is>
          <t>2.4 (2) Small</t>
        </is>
      </c>
      <c r="J1371" t="inlineStr">
        <is>
          <t>287570</t>
        </is>
      </c>
      <c r="K1371" t="n">
        <v>6500</v>
      </c>
      <c r="L1371" t="n">
        <v>2400</v>
      </c>
      <c r="M1371" t="inlineStr">
        <is>
          <t>yes</t>
        </is>
      </c>
      <c r="P1371" t="inlineStr">
        <is>
          <t>https://rawayat.com.pk/products/gold-bangles-157-maroon</t>
        </is>
      </c>
      <c r="Q1371" t="n">
        <v>63.08</v>
      </c>
      <c r="R1371" t="inlineStr">
        <is>
          <t>63% Off</t>
        </is>
      </c>
      <c r="S1371" t="inlineStr">
        <is>
          <t>calculated_from_prices</t>
        </is>
      </c>
    </row>
    <row r="1372">
      <c r="A1372" t="inlineStr">
        <is>
          <t>CCa3954dbfefe1</t>
        </is>
      </c>
      <c r="B1372" t="inlineStr">
        <is>
          <t>CP2700dc44bd23</t>
        </is>
      </c>
      <c r="C1372" t="inlineStr">
        <is>
          <t>48033619509411</t>
        </is>
      </c>
      <c r="D1372" t="inlineStr">
        <is>
          <t>CG631463322216</t>
        </is>
      </c>
      <c r="E1372" t="inlineStr">
        <is>
          <t>2.6 (Sawa 2) Medium</t>
        </is>
      </c>
      <c r="J1372" t="inlineStr">
        <is>
          <t>287571</t>
        </is>
      </c>
      <c r="K1372" t="n">
        <v>6500</v>
      </c>
      <c r="L1372" t="n">
        <v>2400</v>
      </c>
      <c r="M1372" t="inlineStr">
        <is>
          <t>yes</t>
        </is>
      </c>
      <c r="P1372" t="inlineStr">
        <is>
          <t>https://rawayat.com.pk/products/gold-bangles-157-maroon</t>
        </is>
      </c>
      <c r="Q1372" t="n">
        <v>63.08</v>
      </c>
      <c r="R1372" t="inlineStr">
        <is>
          <t>63% Off</t>
        </is>
      </c>
      <c r="S1372" t="inlineStr">
        <is>
          <t>calculated_from_prices</t>
        </is>
      </c>
    </row>
    <row r="1373">
      <c r="A1373" t="inlineStr">
        <is>
          <t>CCad6c1229184f</t>
        </is>
      </c>
      <c r="B1373" t="inlineStr">
        <is>
          <t>CP2700dc44bd23</t>
        </is>
      </c>
      <c r="C1373" t="inlineStr">
        <is>
          <t>48033619542179</t>
        </is>
      </c>
      <c r="D1373" t="inlineStr">
        <is>
          <t>CG631463322216</t>
        </is>
      </c>
      <c r="E1373" t="inlineStr">
        <is>
          <t>2.8 (Dhai) Large</t>
        </is>
      </c>
      <c r="J1373" t="inlineStr">
        <is>
          <t>287572</t>
        </is>
      </c>
      <c r="K1373" t="n">
        <v>6500</v>
      </c>
      <c r="L1373" t="n">
        <v>2400</v>
      </c>
      <c r="M1373" t="inlineStr">
        <is>
          <t>yes</t>
        </is>
      </c>
      <c r="P1373" t="inlineStr">
        <is>
          <t>https://rawayat.com.pk/products/gold-bangles-157-maroon</t>
        </is>
      </c>
      <c r="Q1373" t="n">
        <v>63.08</v>
      </c>
      <c r="R1373" t="inlineStr">
        <is>
          <t>63% Off</t>
        </is>
      </c>
      <c r="S1373" t="inlineStr">
        <is>
          <t>calculated_from_prices</t>
        </is>
      </c>
    </row>
    <row r="1374">
      <c r="A1374" t="inlineStr">
        <is>
          <t>CCe87abfcd0b07</t>
        </is>
      </c>
      <c r="B1374" t="inlineStr">
        <is>
          <t>CP24861540756c</t>
        </is>
      </c>
      <c r="C1374" t="inlineStr">
        <is>
          <t>48033623441571</t>
        </is>
      </c>
      <c r="D1374" t="inlineStr">
        <is>
          <t>CG2eab7a7bc5ef</t>
        </is>
      </c>
      <c r="E1374" t="inlineStr">
        <is>
          <t>2.6 (Sawa 2) Medium</t>
        </is>
      </c>
      <c r="J1374" t="inlineStr">
        <is>
          <t>287591</t>
        </is>
      </c>
      <c r="K1374" t="n">
        <v>6500</v>
      </c>
      <c r="L1374" t="n">
        <v>2400</v>
      </c>
      <c r="M1374" t="inlineStr">
        <is>
          <t>yes</t>
        </is>
      </c>
      <c r="P1374" t="inlineStr">
        <is>
          <t>https://rawayat.com.pk/products/gold-bangles-162-golden</t>
        </is>
      </c>
      <c r="Q1374" t="n">
        <v>63.08</v>
      </c>
      <c r="R1374" t="inlineStr">
        <is>
          <t>63% Off</t>
        </is>
      </c>
      <c r="S1374" t="inlineStr">
        <is>
          <t>calculated_from_prices</t>
        </is>
      </c>
    </row>
    <row r="1375">
      <c r="A1375" t="inlineStr">
        <is>
          <t>CC83f65175420f</t>
        </is>
      </c>
      <c r="B1375" t="inlineStr">
        <is>
          <t>CP4fa1c467d1e9</t>
        </is>
      </c>
      <c r="C1375" t="inlineStr">
        <is>
          <t>48033623081123</t>
        </is>
      </c>
      <c r="D1375" t="inlineStr">
        <is>
          <t>CG6b77caf4532a</t>
        </is>
      </c>
      <c r="E1375" t="inlineStr">
        <is>
          <t>2.4 (2) Small</t>
        </is>
      </c>
      <c r="J1375" t="inlineStr">
        <is>
          <t>287586</t>
        </is>
      </c>
      <c r="K1375" t="n">
        <v>6500</v>
      </c>
      <c r="L1375" t="n">
        <v>2400</v>
      </c>
      <c r="M1375" t="inlineStr">
        <is>
          <t>yes</t>
        </is>
      </c>
      <c r="P1375" t="inlineStr">
        <is>
          <t>https://rawayat.com.pk/products/gold-bangles-161-golden</t>
        </is>
      </c>
      <c r="Q1375" t="n">
        <v>63.08</v>
      </c>
      <c r="R1375" t="inlineStr">
        <is>
          <t>63% Off</t>
        </is>
      </c>
      <c r="S1375" t="inlineStr">
        <is>
          <t>calculated_from_prices</t>
        </is>
      </c>
    </row>
    <row r="1376">
      <c r="A1376" t="inlineStr">
        <is>
          <t>CC897ba9d1e1a4</t>
        </is>
      </c>
      <c r="B1376" t="inlineStr">
        <is>
          <t>CP4fa1c467d1e9</t>
        </is>
      </c>
      <c r="C1376" t="inlineStr">
        <is>
          <t>48033623146659</t>
        </is>
      </c>
      <c r="D1376" t="inlineStr">
        <is>
          <t>CG6b77caf4532a</t>
        </is>
      </c>
      <c r="E1376" t="inlineStr">
        <is>
          <t>2.8 (Dhai) Large</t>
        </is>
      </c>
      <c r="J1376" t="inlineStr">
        <is>
          <t>287588</t>
        </is>
      </c>
      <c r="K1376" t="n">
        <v>6500</v>
      </c>
      <c r="L1376" t="n">
        <v>2400</v>
      </c>
      <c r="M1376" t="inlineStr">
        <is>
          <t>yes</t>
        </is>
      </c>
      <c r="P1376" t="inlineStr">
        <is>
          <t>https://rawayat.com.pk/products/gold-bangles-161-golden</t>
        </is>
      </c>
      <c r="Q1376" t="n">
        <v>63.08</v>
      </c>
      <c r="R1376" t="inlineStr">
        <is>
          <t>63% Off</t>
        </is>
      </c>
      <c r="S1376" t="inlineStr">
        <is>
          <t>calculated_from_prices</t>
        </is>
      </c>
    </row>
    <row r="1377">
      <c r="A1377" t="inlineStr">
        <is>
          <t>CCf9190bae5161</t>
        </is>
      </c>
      <c r="B1377" t="inlineStr">
        <is>
          <t>CP4fa1c467d1e9</t>
        </is>
      </c>
      <c r="C1377" t="inlineStr">
        <is>
          <t>48033623179427</t>
        </is>
      </c>
      <c r="D1377" t="inlineStr">
        <is>
          <t>CG6b77caf4532a</t>
        </is>
      </c>
      <c r="E1377" t="inlineStr">
        <is>
          <t>2.10 (Pony3) Extra Large</t>
        </is>
      </c>
      <c r="J1377" t="inlineStr">
        <is>
          <t>287589</t>
        </is>
      </c>
      <c r="K1377" t="n">
        <v>6500</v>
      </c>
      <c r="L1377" t="n">
        <v>2400</v>
      </c>
      <c r="M1377" t="inlineStr">
        <is>
          <t>no</t>
        </is>
      </c>
      <c r="P1377" t="inlineStr">
        <is>
          <t>https://rawayat.com.pk/products/gold-bangles-161-golden</t>
        </is>
      </c>
      <c r="Q1377" t="n">
        <v>63.08</v>
      </c>
      <c r="R1377" t="inlineStr">
        <is>
          <t>63% Off</t>
        </is>
      </c>
      <c r="S1377" t="inlineStr">
        <is>
          <t>calculated_from_prices</t>
        </is>
      </c>
    </row>
    <row r="1378">
      <c r="A1378" t="inlineStr">
        <is>
          <t>CC9c134235e6bf</t>
        </is>
      </c>
      <c r="B1378" t="inlineStr">
        <is>
          <t>CP4c56324731f6</t>
        </is>
      </c>
      <c r="C1378" t="inlineStr">
        <is>
          <t>48033622425763</t>
        </is>
      </c>
      <c r="D1378" t="inlineStr">
        <is>
          <t>CGec01159c87c7</t>
        </is>
      </c>
      <c r="E1378" t="inlineStr">
        <is>
          <t>2.4 (2) Small</t>
        </is>
      </c>
      <c r="J1378" t="inlineStr">
        <is>
          <t>287582</t>
        </is>
      </c>
      <c r="K1378" t="n">
        <v>6500</v>
      </c>
      <c r="L1378" t="n">
        <v>2400</v>
      </c>
      <c r="M1378" t="inlineStr">
        <is>
          <t>no</t>
        </is>
      </c>
      <c r="P1378" t="inlineStr">
        <is>
          <t>https://rawayat.com.pk/products/gold-bangles-160-golden</t>
        </is>
      </c>
      <c r="Q1378" t="n">
        <v>63.08</v>
      </c>
      <c r="R1378" t="inlineStr">
        <is>
          <t>63% Off</t>
        </is>
      </c>
      <c r="S1378" t="inlineStr">
        <is>
          <t>calculated_from_prices</t>
        </is>
      </c>
    </row>
    <row r="1379">
      <c r="A1379" t="inlineStr">
        <is>
          <t>CC92c4cf4dee6c</t>
        </is>
      </c>
      <c r="B1379" t="inlineStr">
        <is>
          <t>CP4c56324731f6</t>
        </is>
      </c>
      <c r="C1379" t="inlineStr">
        <is>
          <t>48033622491299</t>
        </is>
      </c>
      <c r="D1379" t="inlineStr">
        <is>
          <t>CGec01159c87c7</t>
        </is>
      </c>
      <c r="E1379" t="inlineStr">
        <is>
          <t>2.6 Medium</t>
        </is>
      </c>
      <c r="J1379" t="inlineStr">
        <is>
          <t>287584</t>
        </is>
      </c>
      <c r="K1379" t="n">
        <v>6500</v>
      </c>
      <c r="L1379" t="n">
        <v>2400</v>
      </c>
      <c r="M1379" t="inlineStr">
        <is>
          <t>no</t>
        </is>
      </c>
      <c r="P1379" t="inlineStr">
        <is>
          <t>https://rawayat.com.pk/products/gold-bangles-160-golden</t>
        </is>
      </c>
      <c r="Q1379" t="n">
        <v>63.08</v>
      </c>
      <c r="R1379" t="inlineStr">
        <is>
          <t>63% Off</t>
        </is>
      </c>
      <c r="S1379" t="inlineStr">
        <is>
          <t>calculated_from_prices</t>
        </is>
      </c>
    </row>
    <row r="1380">
      <c r="A1380" t="inlineStr">
        <is>
          <t>CCa0f2f599a918</t>
        </is>
      </c>
      <c r="B1380" t="inlineStr">
        <is>
          <t>CP4c56324731f6</t>
        </is>
      </c>
      <c r="C1380" t="inlineStr">
        <is>
          <t>48033622524067</t>
        </is>
      </c>
      <c r="D1380" t="inlineStr">
        <is>
          <t>CGec01159c87c7</t>
        </is>
      </c>
      <c r="E1380" t="inlineStr">
        <is>
          <t>2.8 (Dhai)Large</t>
        </is>
      </c>
      <c r="J1380" t="inlineStr">
        <is>
          <t>287585</t>
        </is>
      </c>
      <c r="K1380" t="n">
        <v>6500</v>
      </c>
      <c r="L1380" t="n">
        <v>2400</v>
      </c>
      <c r="M1380" t="inlineStr">
        <is>
          <t>yes</t>
        </is>
      </c>
      <c r="P1380" t="inlineStr">
        <is>
          <t>https://rawayat.com.pk/products/gold-bangles-160-golden</t>
        </is>
      </c>
      <c r="Q1380" t="n">
        <v>63.08</v>
      </c>
      <c r="R1380" t="inlineStr">
        <is>
          <t>63% Off</t>
        </is>
      </c>
      <c r="S1380" t="inlineStr">
        <is>
          <t>calculated_from_prices</t>
        </is>
      </c>
    </row>
    <row r="1381">
      <c r="A1381" t="inlineStr">
        <is>
          <t>CC25e2e932b766</t>
        </is>
      </c>
      <c r="B1381" t="inlineStr">
        <is>
          <t>CPf5291a1d8792</t>
        </is>
      </c>
      <c r="C1381" t="inlineStr">
        <is>
          <t>48033679966371</t>
        </is>
      </c>
      <c r="D1381" t="inlineStr">
        <is>
          <t>CG60d03075335c</t>
        </is>
      </c>
      <c r="E1381" t="inlineStr">
        <is>
          <t>2.6 (Sawa 2) Medium</t>
        </is>
      </c>
      <c r="J1381" t="inlineStr">
        <is>
          <t>287595</t>
        </is>
      </c>
      <c r="K1381" t="n">
        <v>6500</v>
      </c>
      <c r="L1381" t="n">
        <v>2400</v>
      </c>
      <c r="M1381" t="inlineStr">
        <is>
          <t>yes</t>
        </is>
      </c>
      <c r="P1381" t="inlineStr">
        <is>
          <t>https://rawayat.com.pk/products/gold-bangles-163-golden</t>
        </is>
      </c>
      <c r="Q1381" t="n">
        <v>63.08</v>
      </c>
      <c r="R1381" t="inlineStr">
        <is>
          <t>63% Off</t>
        </is>
      </c>
      <c r="S1381" t="inlineStr">
        <is>
          <t>calculated_from_prices</t>
        </is>
      </c>
    </row>
    <row r="1382">
      <c r="A1382" t="inlineStr">
        <is>
          <t>CC0dafaf95def4</t>
        </is>
      </c>
      <c r="B1382" t="inlineStr">
        <is>
          <t>CPf5291a1d8792</t>
        </is>
      </c>
      <c r="C1382" t="inlineStr">
        <is>
          <t>48033679999139</t>
        </is>
      </c>
      <c r="D1382" t="inlineStr">
        <is>
          <t>CG60d03075335c</t>
        </is>
      </c>
      <c r="E1382" t="inlineStr">
        <is>
          <t>2.8 (Dhai) Large</t>
        </is>
      </c>
      <c r="J1382" t="inlineStr">
        <is>
          <t>287596</t>
        </is>
      </c>
      <c r="K1382" t="n">
        <v>6500</v>
      </c>
      <c r="L1382" t="n">
        <v>2400</v>
      </c>
      <c r="M1382" t="inlineStr">
        <is>
          <t>yes</t>
        </is>
      </c>
      <c r="P1382" t="inlineStr">
        <is>
          <t>https://rawayat.com.pk/products/gold-bangles-163-golden</t>
        </is>
      </c>
      <c r="Q1382" t="n">
        <v>63.08</v>
      </c>
      <c r="R1382" t="inlineStr">
        <is>
          <t>63% Off</t>
        </is>
      </c>
      <c r="S1382" t="inlineStr">
        <is>
          <t>calculated_from_prices</t>
        </is>
      </c>
    </row>
    <row r="1383">
      <c r="A1383" t="inlineStr">
        <is>
          <t>CCc9b4f74faaef</t>
        </is>
      </c>
      <c r="B1383" t="inlineStr">
        <is>
          <t>CPd9a1653533ee</t>
        </is>
      </c>
      <c r="C1383" t="inlineStr">
        <is>
          <t>48032681132195</t>
        </is>
      </c>
      <c r="J1383" t="inlineStr">
        <is>
          <t>287541</t>
        </is>
      </c>
      <c r="K1383" t="n">
        <v>25000</v>
      </c>
      <c r="L1383" t="n">
        <v>13000</v>
      </c>
      <c r="M1383" t="inlineStr">
        <is>
          <t>yes</t>
        </is>
      </c>
      <c r="P1383" t="inlineStr">
        <is>
          <t>https://rawayat.com.pk/products/bridal-jewellery-complete-set-18</t>
        </is>
      </c>
      <c r="Q1383" t="n">
        <v>48</v>
      </c>
      <c r="R1383" t="inlineStr">
        <is>
          <t>48% Off</t>
        </is>
      </c>
      <c r="S1383" t="inlineStr">
        <is>
          <t>calculated_from_prices</t>
        </is>
      </c>
    </row>
    <row r="1384">
      <c r="A1384" t="inlineStr">
        <is>
          <t>CC47efd3929137</t>
        </is>
      </c>
      <c r="B1384" t="inlineStr">
        <is>
          <t>CPf8d3b132d6f9</t>
        </is>
      </c>
      <c r="C1384" t="inlineStr">
        <is>
          <t>48032680181923</t>
        </is>
      </c>
      <c r="J1384" t="inlineStr">
        <is>
          <t>287539</t>
        </is>
      </c>
      <c r="K1384" t="n">
        <v>25000</v>
      </c>
      <c r="L1384" t="n">
        <v>13000</v>
      </c>
      <c r="M1384" t="inlineStr">
        <is>
          <t>yes</t>
        </is>
      </c>
      <c r="P1384" t="inlineStr">
        <is>
          <t>https://rawayat.com.pk/products/bridal-jewellery-complete-set-16</t>
        </is>
      </c>
      <c r="Q1384" t="n">
        <v>48</v>
      </c>
      <c r="R1384" t="inlineStr">
        <is>
          <t>48% Off</t>
        </is>
      </c>
      <c r="S1384" t="inlineStr">
        <is>
          <t>calculated_from_prices</t>
        </is>
      </c>
    </row>
    <row r="1385">
      <c r="A1385" t="inlineStr">
        <is>
          <t>CCf4809e4eb599</t>
        </is>
      </c>
      <c r="B1385" t="inlineStr">
        <is>
          <t>CPe9bdd2a6ec7e</t>
        </is>
      </c>
      <c r="C1385" t="inlineStr">
        <is>
          <t>48032681656483</t>
        </is>
      </c>
      <c r="J1385" t="inlineStr">
        <is>
          <t>287544</t>
        </is>
      </c>
      <c r="K1385" t="n">
        <v>25000</v>
      </c>
      <c r="L1385" t="n">
        <v>13000</v>
      </c>
      <c r="M1385" t="inlineStr">
        <is>
          <t>yes</t>
        </is>
      </c>
      <c r="P1385" t="inlineStr">
        <is>
          <t>https://rawayat.com.pk/products/bridal-jewellery-complete-set-21</t>
        </is>
      </c>
      <c r="Q1385" t="n">
        <v>48</v>
      </c>
      <c r="R1385" t="inlineStr">
        <is>
          <t>48% Off</t>
        </is>
      </c>
      <c r="S1385" t="inlineStr">
        <is>
          <t>calculated_from_prices</t>
        </is>
      </c>
    </row>
    <row r="1386">
      <c r="A1386" t="inlineStr">
        <is>
          <t>CC6555c426df0e</t>
        </is>
      </c>
      <c r="B1386" t="inlineStr">
        <is>
          <t>CP3cb5fdeb1eaa</t>
        </is>
      </c>
      <c r="C1386" t="inlineStr">
        <is>
          <t>48032681263267</t>
        </is>
      </c>
      <c r="J1386" t="inlineStr">
        <is>
          <t>287543</t>
        </is>
      </c>
      <c r="K1386" t="n">
        <v>25000</v>
      </c>
      <c r="L1386" t="n">
        <v>13000</v>
      </c>
      <c r="M1386" t="inlineStr">
        <is>
          <t>yes</t>
        </is>
      </c>
      <c r="P1386" t="inlineStr">
        <is>
          <t>https://rawayat.com.pk/products/bridal-jewellery-complete-set-20</t>
        </is>
      </c>
      <c r="Q1386" t="n">
        <v>48</v>
      </c>
      <c r="R1386" t="inlineStr">
        <is>
          <t>48% Off</t>
        </is>
      </c>
      <c r="S1386" t="inlineStr">
        <is>
          <t>calculated_from_prices</t>
        </is>
      </c>
    </row>
    <row r="1387">
      <c r="A1387" t="inlineStr">
        <is>
          <t>CC12066a7906e4</t>
        </is>
      </c>
      <c r="B1387" t="inlineStr">
        <is>
          <t>CP99191f82806b</t>
        </is>
      </c>
      <c r="C1387" t="inlineStr">
        <is>
          <t>46309243125923</t>
        </is>
      </c>
      <c r="D1387" t="inlineStr">
        <is>
          <t>CG6f60d8806ae1</t>
        </is>
      </c>
      <c r="E1387" t="inlineStr">
        <is>
          <t>2.4 (2) Small</t>
        </is>
      </c>
      <c r="J1387" t="inlineStr">
        <is>
          <t>282026</t>
        </is>
      </c>
      <c r="K1387" t="n">
        <v>1999</v>
      </c>
      <c r="L1387" t="n">
        <v>999</v>
      </c>
      <c r="M1387" t="inlineStr">
        <is>
          <t>yes</t>
        </is>
      </c>
      <c r="P1387" t="inlineStr">
        <is>
          <t>https://rawayat.com.pk/products/gold-bangles-10-rassa-bangles</t>
        </is>
      </c>
      <c r="Q1387" t="n">
        <v>50.03</v>
      </c>
      <c r="R1387" t="inlineStr">
        <is>
          <t>50% Off</t>
        </is>
      </c>
      <c r="S1387" t="inlineStr">
        <is>
          <t>calculated_from_prices</t>
        </is>
      </c>
    </row>
    <row r="1388">
      <c r="A1388" t="inlineStr">
        <is>
          <t>CC9e2bb5f16c29</t>
        </is>
      </c>
      <c r="B1388" t="inlineStr">
        <is>
          <t>CP99191f82806b</t>
        </is>
      </c>
      <c r="C1388" t="inlineStr">
        <is>
          <t>46309243158691</t>
        </is>
      </c>
      <c r="D1388" t="inlineStr">
        <is>
          <t>CG6f60d8806ae1</t>
        </is>
      </c>
      <c r="E1388" t="inlineStr">
        <is>
          <t>2.6 (Sawa 2) Medium</t>
        </is>
      </c>
      <c r="J1388" t="inlineStr">
        <is>
          <t>282027</t>
        </is>
      </c>
      <c r="K1388" t="n">
        <v>1999</v>
      </c>
      <c r="L1388" t="n">
        <v>999</v>
      </c>
      <c r="M1388" t="inlineStr">
        <is>
          <t>yes</t>
        </is>
      </c>
      <c r="P1388" t="inlineStr">
        <is>
          <t>https://rawayat.com.pk/products/gold-bangles-10-rassa-bangles</t>
        </is>
      </c>
      <c r="Q1388" t="n">
        <v>50.03</v>
      </c>
      <c r="R1388" t="inlineStr">
        <is>
          <t>50% Off</t>
        </is>
      </c>
      <c r="S1388" t="inlineStr">
        <is>
          <t>calculated_from_prices</t>
        </is>
      </c>
    </row>
    <row r="1389">
      <c r="A1389" t="inlineStr">
        <is>
          <t>CC0f601663d169</t>
        </is>
      </c>
      <c r="B1389" t="inlineStr">
        <is>
          <t>CP99191f82806b</t>
        </is>
      </c>
      <c r="C1389" t="inlineStr">
        <is>
          <t>46309243191459</t>
        </is>
      </c>
      <c r="D1389" t="inlineStr">
        <is>
          <t>CG6f60d8806ae1</t>
        </is>
      </c>
      <c r="E1389" t="inlineStr">
        <is>
          <t>2.8 (Dhai) Large</t>
        </is>
      </c>
      <c r="J1389" t="inlineStr">
        <is>
          <t>282028</t>
        </is>
      </c>
      <c r="K1389" t="n">
        <v>1999</v>
      </c>
      <c r="L1389" t="n">
        <v>999</v>
      </c>
      <c r="M1389" t="inlineStr">
        <is>
          <t>yes</t>
        </is>
      </c>
      <c r="P1389" t="inlineStr">
        <is>
          <t>https://rawayat.com.pk/products/gold-bangles-10-rassa-bangles</t>
        </is>
      </c>
      <c r="Q1389" t="n">
        <v>50.03</v>
      </c>
      <c r="R1389" t="inlineStr">
        <is>
          <t>50% Off</t>
        </is>
      </c>
      <c r="S1389" t="inlineStr">
        <is>
          <t>calculated_from_prices</t>
        </is>
      </c>
    </row>
    <row r="1390">
      <c r="A1390" t="inlineStr">
        <is>
          <t>CCbf4cbad651f8</t>
        </is>
      </c>
      <c r="B1390" t="inlineStr">
        <is>
          <t>CP99191f82806b</t>
        </is>
      </c>
      <c r="C1390" t="inlineStr">
        <is>
          <t>46309243224227</t>
        </is>
      </c>
      <c r="D1390" t="inlineStr">
        <is>
          <t>CG6f60d8806ae1</t>
        </is>
      </c>
      <c r="E1390" t="inlineStr">
        <is>
          <t>2.10 (Poney 3) Extra Large</t>
        </is>
      </c>
      <c r="J1390" t="inlineStr">
        <is>
          <t>282029</t>
        </is>
      </c>
      <c r="K1390" t="n">
        <v>1999</v>
      </c>
      <c r="L1390" t="n">
        <v>999</v>
      </c>
      <c r="M1390" t="inlineStr">
        <is>
          <t>yes</t>
        </is>
      </c>
      <c r="P1390" t="inlineStr">
        <is>
          <t>https://rawayat.com.pk/products/gold-bangles-10-rassa-bangles</t>
        </is>
      </c>
      <c r="Q1390" t="n">
        <v>50.03</v>
      </c>
      <c r="R1390" t="inlineStr">
        <is>
          <t>50% Off</t>
        </is>
      </c>
      <c r="S1390" t="inlineStr">
        <is>
          <t>calculated_from_prices</t>
        </is>
      </c>
    </row>
    <row r="1391">
      <c r="A1391" t="inlineStr">
        <is>
          <t>CC24af17067eed</t>
        </is>
      </c>
      <c r="B1391" t="inlineStr">
        <is>
          <t>CPef895a8aca55</t>
        </is>
      </c>
      <c r="C1391" t="inlineStr">
        <is>
          <t>45944956092579</t>
        </is>
      </c>
      <c r="J1391" t="inlineStr">
        <is>
          <t>280792</t>
        </is>
      </c>
      <c r="K1391" t="n">
        <v>399</v>
      </c>
      <c r="L1391" t="n">
        <v>199</v>
      </c>
      <c r="M1391" t="inlineStr">
        <is>
          <t>yes</t>
        </is>
      </c>
      <c r="P1391" t="inlineStr">
        <is>
          <t>https://rawayat.com.pk/products/anklet-90-black</t>
        </is>
      </c>
      <c r="Q1391" t="n">
        <v>50.13</v>
      </c>
      <c r="R1391" t="inlineStr">
        <is>
          <t>50% Off</t>
        </is>
      </c>
      <c r="S1391" t="inlineStr">
        <is>
          <t>calculated_from_prices</t>
        </is>
      </c>
    </row>
    <row r="1392">
      <c r="A1392" t="inlineStr">
        <is>
          <t>CC2afc49b23901</t>
        </is>
      </c>
      <c r="B1392" t="inlineStr">
        <is>
          <t>CP0c8a0a645142</t>
        </is>
      </c>
      <c r="C1392" t="inlineStr">
        <is>
          <t>48033528545443</t>
        </is>
      </c>
      <c r="J1392" t="inlineStr">
        <is>
          <t>287551</t>
        </is>
      </c>
      <c r="K1392" t="n">
        <v>750</v>
      </c>
      <c r="L1392" t="n">
        <v>399</v>
      </c>
      <c r="M1392" t="inlineStr">
        <is>
          <t>yes</t>
        </is>
      </c>
      <c r="P1392" t="inlineStr">
        <is>
          <t>https://rawayat.com.pk/products/double-layer-anklet-31-golden-maroon</t>
        </is>
      </c>
      <c r="Q1392" t="n">
        <v>46.8</v>
      </c>
      <c r="R1392" t="inlineStr">
        <is>
          <t>47% Off</t>
        </is>
      </c>
      <c r="S1392" t="inlineStr">
        <is>
          <t>calculated_from_prices</t>
        </is>
      </c>
    </row>
    <row r="1393">
      <c r="A1393" t="inlineStr">
        <is>
          <t>CC9891b06096c5</t>
        </is>
      </c>
      <c r="B1393" t="inlineStr">
        <is>
          <t>CP2e3f56221099</t>
        </is>
      </c>
      <c r="C1393" t="inlineStr">
        <is>
          <t>48033528021155</t>
        </is>
      </c>
      <c r="J1393" t="inlineStr">
        <is>
          <t>287550</t>
        </is>
      </c>
      <c r="K1393" t="n">
        <v>750</v>
      </c>
      <c r="L1393" t="n">
        <v>399</v>
      </c>
      <c r="M1393" t="inlineStr">
        <is>
          <t>yes</t>
        </is>
      </c>
      <c r="P1393" t="inlineStr">
        <is>
          <t>https://rawayat.com.pk/products/double-layer-anklet-30-golden</t>
        </is>
      </c>
      <c r="Q1393" t="n">
        <v>46.8</v>
      </c>
      <c r="R1393" t="inlineStr">
        <is>
          <t>47% Off</t>
        </is>
      </c>
      <c r="S1393" t="inlineStr">
        <is>
          <t>calculated_from_prices</t>
        </is>
      </c>
    </row>
    <row r="1394">
      <c r="A1394" t="inlineStr">
        <is>
          <t>CC3f89ca3a5411</t>
        </is>
      </c>
      <c r="B1394" t="inlineStr">
        <is>
          <t>CP03f73dbead63</t>
        </is>
      </c>
      <c r="C1394" t="inlineStr">
        <is>
          <t>48033548501155</t>
        </is>
      </c>
      <c r="J1394" t="inlineStr">
        <is>
          <t>287555</t>
        </is>
      </c>
      <c r="K1394" t="n">
        <v>750</v>
      </c>
      <c r="L1394" t="n">
        <v>399</v>
      </c>
      <c r="M1394" t="inlineStr">
        <is>
          <t>yes</t>
        </is>
      </c>
      <c r="P1394" t="inlineStr">
        <is>
          <t>https://rawayat.com.pk/products/double-layer-anklet-34-golden</t>
        </is>
      </c>
      <c r="Q1394" t="n">
        <v>46.8</v>
      </c>
      <c r="R1394" t="inlineStr">
        <is>
          <t>47% Off</t>
        </is>
      </c>
      <c r="S1394" t="inlineStr">
        <is>
          <t>calculated_from_prices</t>
        </is>
      </c>
    </row>
    <row r="1395">
      <c r="A1395" t="inlineStr">
        <is>
          <t>CCea49dd3af19f</t>
        </is>
      </c>
      <c r="B1395" t="inlineStr">
        <is>
          <t>CPa53cf8be5c22</t>
        </is>
      </c>
      <c r="C1395" t="inlineStr">
        <is>
          <t>48033545912483</t>
        </is>
      </c>
      <c r="J1395" t="inlineStr">
        <is>
          <t>287554</t>
        </is>
      </c>
      <c r="K1395" t="n">
        <v>750</v>
      </c>
      <c r="L1395" t="n">
        <v>399</v>
      </c>
      <c r="M1395" t="inlineStr">
        <is>
          <t>yes</t>
        </is>
      </c>
      <c r="P1395" t="inlineStr">
        <is>
          <t>https://rawayat.com.pk/products/double-layer-anklet-33-golden-black</t>
        </is>
      </c>
      <c r="Q1395" t="n">
        <v>46.8</v>
      </c>
      <c r="R1395" t="inlineStr">
        <is>
          <t>47% Off</t>
        </is>
      </c>
      <c r="S1395" t="inlineStr">
        <is>
          <t>calculated_from_prices</t>
        </is>
      </c>
    </row>
    <row r="1396">
      <c r="A1396" t="inlineStr">
        <is>
          <t>CC8deb2af88dce</t>
        </is>
      </c>
      <c r="B1396" t="inlineStr">
        <is>
          <t>CP550994efcae1</t>
        </is>
      </c>
      <c r="C1396" t="inlineStr">
        <is>
          <t>48033536901283</t>
        </is>
      </c>
      <c r="J1396" t="inlineStr">
        <is>
          <t>287553</t>
        </is>
      </c>
      <c r="K1396" t="n">
        <v>750</v>
      </c>
      <c r="L1396" t="n">
        <v>399</v>
      </c>
      <c r="M1396" t="inlineStr">
        <is>
          <t>yes</t>
        </is>
      </c>
      <c r="P1396" t="inlineStr">
        <is>
          <t>https://rawayat.com.pk/products/double-layer-ch-anklet-32-golden-black</t>
        </is>
      </c>
      <c r="Q1396" t="n">
        <v>46.8</v>
      </c>
      <c r="R1396" t="inlineStr">
        <is>
          <t>47% Off</t>
        </is>
      </c>
      <c r="S1396" t="inlineStr">
        <is>
          <t>calculated_from_prices</t>
        </is>
      </c>
    </row>
    <row r="1397">
      <c r="A1397" t="inlineStr">
        <is>
          <t>CC8334c200b3b7</t>
        </is>
      </c>
      <c r="B1397" t="inlineStr">
        <is>
          <t>CP4b2b7f16d670</t>
        </is>
      </c>
      <c r="C1397" t="inlineStr">
        <is>
          <t>48033529331875</t>
        </is>
      </c>
      <c r="J1397" t="inlineStr">
        <is>
          <t>287552</t>
        </is>
      </c>
      <c r="K1397" t="n">
        <v>750</v>
      </c>
      <c r="L1397" t="n">
        <v>399</v>
      </c>
      <c r="M1397" t="inlineStr">
        <is>
          <t>yes</t>
        </is>
      </c>
      <c r="P1397" t="inlineStr">
        <is>
          <t>https://rawayat.com.pk/products/double-layer-charm-anklet-32-golden-maroon</t>
        </is>
      </c>
      <c r="Q1397" t="n">
        <v>46.8</v>
      </c>
      <c r="R1397" t="inlineStr">
        <is>
          <t>47% Off</t>
        </is>
      </c>
      <c r="S1397" t="inlineStr">
        <is>
          <t>calculated_from_prices</t>
        </is>
      </c>
    </row>
    <row r="1398">
      <c r="A1398" t="inlineStr">
        <is>
          <t>CCd3e0c02ffd78</t>
        </is>
      </c>
      <c r="B1398" t="inlineStr">
        <is>
          <t>CP5f99c9e6197f</t>
        </is>
      </c>
      <c r="C1398" t="inlineStr">
        <is>
          <t>48033550565539</t>
        </is>
      </c>
      <c r="J1398" t="inlineStr">
        <is>
          <t>287560</t>
        </is>
      </c>
      <c r="K1398" t="n">
        <v>399</v>
      </c>
      <c r="L1398" t="n">
        <v>199</v>
      </c>
      <c r="M1398" t="inlineStr">
        <is>
          <t>yes</t>
        </is>
      </c>
      <c r="P1398" t="inlineStr">
        <is>
          <t>https://rawayat.com.pk/products/anklet-127-golden-black</t>
        </is>
      </c>
      <c r="Q1398" t="n">
        <v>50.13</v>
      </c>
      <c r="R1398" t="inlineStr">
        <is>
          <t>50% Off</t>
        </is>
      </c>
      <c r="S1398" t="inlineStr">
        <is>
          <t>calculated_from_prices</t>
        </is>
      </c>
    </row>
    <row r="1399">
      <c r="A1399" t="inlineStr">
        <is>
          <t>CC7ac6a6d3f1b1</t>
        </is>
      </c>
      <c r="B1399" t="inlineStr">
        <is>
          <t>CPf954c6d8fe05</t>
        </is>
      </c>
      <c r="C1399" t="inlineStr">
        <is>
          <t>48033549484195</t>
        </is>
      </c>
      <c r="J1399" t="inlineStr">
        <is>
          <t>287558</t>
        </is>
      </c>
      <c r="K1399" t="n">
        <v>750</v>
      </c>
      <c r="L1399" t="n">
        <v>399</v>
      </c>
      <c r="M1399" t="inlineStr">
        <is>
          <t>yes</t>
        </is>
      </c>
      <c r="P1399" t="inlineStr">
        <is>
          <t>https://rawayat.com.pk/products/double-layer-anklet-37-golden-black</t>
        </is>
      </c>
      <c r="Q1399" t="n">
        <v>46.8</v>
      </c>
      <c r="R1399" t="inlineStr">
        <is>
          <t>47% Off</t>
        </is>
      </c>
      <c r="S1399" t="inlineStr">
        <is>
          <t>calculated_from_prices</t>
        </is>
      </c>
    </row>
    <row r="1400">
      <c r="A1400" t="inlineStr">
        <is>
          <t>CCa3f5c74700ed</t>
        </is>
      </c>
      <c r="B1400" t="inlineStr">
        <is>
          <t>CP6b3c0f25be92</t>
        </is>
      </c>
      <c r="C1400" t="inlineStr">
        <is>
          <t>48033548992675</t>
        </is>
      </c>
      <c r="J1400" t="inlineStr">
        <is>
          <t>287557</t>
        </is>
      </c>
      <c r="K1400" t="n">
        <v>750</v>
      </c>
      <c r="L1400" t="n">
        <v>399</v>
      </c>
      <c r="M1400" t="inlineStr">
        <is>
          <t>yes</t>
        </is>
      </c>
      <c r="P1400" t="inlineStr">
        <is>
          <t>https://rawayat.com.pk/products/double-layer-anklet-36-golden</t>
        </is>
      </c>
      <c r="Q1400" t="n">
        <v>46.8</v>
      </c>
      <c r="R1400" t="inlineStr">
        <is>
          <t>47% Off</t>
        </is>
      </c>
      <c r="S1400" t="inlineStr">
        <is>
          <t>calculated_from_prices</t>
        </is>
      </c>
    </row>
    <row r="1401">
      <c r="A1401" t="inlineStr">
        <is>
          <t>CC0be3a335db92</t>
        </is>
      </c>
      <c r="B1401" t="inlineStr">
        <is>
          <t>CPa456e12f3e83</t>
        </is>
      </c>
      <c r="C1401" t="inlineStr">
        <is>
          <t>48033548828835</t>
        </is>
      </c>
      <c r="J1401" t="inlineStr">
        <is>
          <t>287556</t>
        </is>
      </c>
      <c r="K1401" t="n">
        <v>750</v>
      </c>
      <c r="L1401" t="n">
        <v>399</v>
      </c>
      <c r="M1401" t="inlineStr">
        <is>
          <t>yes</t>
        </is>
      </c>
      <c r="P1401" t="inlineStr">
        <is>
          <t>https://rawayat.com.pk/products/double-layer-anklet-35-golden</t>
        </is>
      </c>
      <c r="Q1401" t="n">
        <v>46.8</v>
      </c>
      <c r="R1401" t="inlineStr">
        <is>
          <t>47% Off</t>
        </is>
      </c>
      <c r="S1401" t="inlineStr">
        <is>
          <t>calculated_from_prices</t>
        </is>
      </c>
    </row>
    <row r="1402">
      <c r="A1402" t="inlineStr">
        <is>
          <t>CC20bf375b07a2</t>
        </is>
      </c>
      <c r="B1402" t="inlineStr">
        <is>
          <t>CPbd664fdf5603</t>
        </is>
      </c>
      <c r="C1402" t="inlineStr">
        <is>
          <t>48033571438755</t>
        </is>
      </c>
      <c r="J1402" t="inlineStr">
        <is>
          <t>287564</t>
        </is>
      </c>
      <c r="K1402" t="n">
        <v>399</v>
      </c>
      <c r="L1402" t="n">
        <v>199</v>
      </c>
      <c r="M1402" t="inlineStr">
        <is>
          <t>yes</t>
        </is>
      </c>
      <c r="P1402" t="inlineStr">
        <is>
          <t>https://rawayat.com.pk/products/anklet-131-golden</t>
        </is>
      </c>
      <c r="Q1402" t="n">
        <v>50.13</v>
      </c>
      <c r="R1402" t="inlineStr">
        <is>
          <t>50% Off</t>
        </is>
      </c>
      <c r="S1402" t="inlineStr">
        <is>
          <t>calculated_from_prices</t>
        </is>
      </c>
    </row>
    <row r="1403">
      <c r="A1403" t="inlineStr">
        <is>
          <t>CC10dff80a617a</t>
        </is>
      </c>
      <c r="B1403" t="inlineStr">
        <is>
          <t>CPfcda50a8917e</t>
        </is>
      </c>
      <c r="C1403" t="inlineStr">
        <is>
          <t>48033550958755</t>
        </is>
      </c>
      <c r="J1403" t="inlineStr">
        <is>
          <t>287563</t>
        </is>
      </c>
      <c r="K1403" t="n">
        <v>399</v>
      </c>
      <c r="L1403" t="n">
        <v>199</v>
      </c>
      <c r="M1403" t="inlineStr">
        <is>
          <t>yes</t>
        </is>
      </c>
      <c r="P1403" t="inlineStr">
        <is>
          <t>https://rawayat.com.pk/products/anklet-130-golden</t>
        </is>
      </c>
      <c r="Q1403" t="n">
        <v>50.13</v>
      </c>
      <c r="R1403" t="inlineStr">
        <is>
          <t>50% Off</t>
        </is>
      </c>
      <c r="S1403" t="inlineStr">
        <is>
          <t>calculated_from_prices</t>
        </is>
      </c>
    </row>
    <row r="1404">
      <c r="A1404" t="inlineStr">
        <is>
          <t>CC341e989f122b</t>
        </is>
      </c>
      <c r="B1404" t="inlineStr">
        <is>
          <t>CPa748aac55c41</t>
        </is>
      </c>
      <c r="C1404" t="inlineStr">
        <is>
          <t>48033550925987</t>
        </is>
      </c>
      <c r="J1404" t="inlineStr">
        <is>
          <t>287562</t>
        </is>
      </c>
      <c r="K1404" t="n">
        <v>399</v>
      </c>
      <c r="L1404" t="n">
        <v>199</v>
      </c>
      <c r="M1404" t="inlineStr">
        <is>
          <t>yes</t>
        </is>
      </c>
      <c r="P1404" t="inlineStr">
        <is>
          <t>https://rawayat.com.pk/products/anklet-129-golden</t>
        </is>
      </c>
      <c r="Q1404" t="n">
        <v>50.13</v>
      </c>
      <c r="R1404" t="inlineStr">
        <is>
          <t>50% Off</t>
        </is>
      </c>
      <c r="S1404" t="inlineStr">
        <is>
          <t>calculated_from_prices</t>
        </is>
      </c>
    </row>
    <row r="1405">
      <c r="A1405" t="inlineStr">
        <is>
          <t>CC745be5469b98</t>
        </is>
      </c>
      <c r="B1405" t="inlineStr">
        <is>
          <t>CP65342c4b016d</t>
        </is>
      </c>
      <c r="C1405" t="inlineStr">
        <is>
          <t>48033550729379</t>
        </is>
      </c>
      <c r="J1405" t="inlineStr">
        <is>
          <t>287561</t>
        </is>
      </c>
      <c r="K1405" t="n">
        <v>399</v>
      </c>
      <c r="L1405" t="n">
        <v>199</v>
      </c>
      <c r="M1405" t="inlineStr">
        <is>
          <t>yes</t>
        </is>
      </c>
      <c r="P1405" t="inlineStr">
        <is>
          <t>https://rawayat.com.pk/products/anklet-128-golden-black</t>
        </is>
      </c>
      <c r="Q1405" t="n">
        <v>50.13</v>
      </c>
      <c r="R1405" t="inlineStr">
        <is>
          <t>50% Off</t>
        </is>
      </c>
      <c r="S1405" t="inlineStr">
        <is>
          <t>calculated_from_prices</t>
        </is>
      </c>
    </row>
    <row r="1406">
      <c r="A1406" t="inlineStr">
        <is>
          <t>CC5f54010591fb</t>
        </is>
      </c>
      <c r="B1406" t="inlineStr">
        <is>
          <t>CP7dcdd971950b</t>
        </is>
      </c>
      <c r="C1406" t="inlineStr">
        <is>
          <t>48033595588771</t>
        </is>
      </c>
      <c r="J1406" t="inlineStr">
        <is>
          <t>287566</t>
        </is>
      </c>
      <c r="K1406" t="n">
        <v>399</v>
      </c>
      <c r="L1406" t="n">
        <v>199</v>
      </c>
      <c r="M1406" t="inlineStr">
        <is>
          <t>yes</t>
        </is>
      </c>
      <c r="P1406" t="inlineStr">
        <is>
          <t>https://rawayat.com.pk/products/anklet-133-golden</t>
        </is>
      </c>
      <c r="Q1406" t="n">
        <v>50.13</v>
      </c>
      <c r="R1406" t="inlineStr">
        <is>
          <t>50% Off</t>
        </is>
      </c>
      <c r="S1406" t="inlineStr">
        <is>
          <t>calculated_from_prices</t>
        </is>
      </c>
    </row>
    <row r="1407">
      <c r="A1407" t="inlineStr">
        <is>
          <t>CCcb8d2b0f31ee</t>
        </is>
      </c>
      <c r="B1407" t="inlineStr">
        <is>
          <t>CP79f601f93616</t>
        </is>
      </c>
      <c r="C1407" t="inlineStr">
        <is>
          <t>48033590706339</t>
        </is>
      </c>
      <c r="J1407" t="inlineStr">
        <is>
          <t>287565</t>
        </is>
      </c>
      <c r="K1407" t="n">
        <v>399</v>
      </c>
      <c r="L1407" t="n">
        <v>199</v>
      </c>
      <c r="M1407" t="inlineStr">
        <is>
          <t>yes</t>
        </is>
      </c>
      <c r="P1407" t="inlineStr">
        <is>
          <t>https://rawayat.com.pk/products/anklet-132-golden</t>
        </is>
      </c>
      <c r="Q1407" t="n">
        <v>50.13</v>
      </c>
      <c r="R1407" t="inlineStr">
        <is>
          <t>50% Off</t>
        </is>
      </c>
      <c r="S1407" t="inlineStr">
        <is>
          <t>calculated_from_prices</t>
        </is>
      </c>
    </row>
    <row r="1408">
      <c r="A1408" t="inlineStr">
        <is>
          <t>CC43f3f820338b</t>
        </is>
      </c>
      <c r="B1408" t="inlineStr">
        <is>
          <t>CP51e0bd010877</t>
        </is>
      </c>
      <c r="C1408" t="inlineStr">
        <is>
          <t>48015747055779</t>
        </is>
      </c>
      <c r="J1408" t="inlineStr">
        <is>
          <t>287495</t>
        </is>
      </c>
      <c r="K1408" t="n">
        <v>750</v>
      </c>
      <c r="L1408" t="n">
        <v>335</v>
      </c>
      <c r="M1408" t="inlineStr">
        <is>
          <t>yes</t>
        </is>
      </c>
      <c r="P1408" t="inlineStr">
        <is>
          <t>https://rawayat.com.pk/products/zircon-hoop-earring-247-black</t>
        </is>
      </c>
      <c r="Q1408" t="n">
        <v>55.33</v>
      </c>
      <c r="R1408" t="inlineStr">
        <is>
          <t>55% Off</t>
        </is>
      </c>
      <c r="S1408" t="inlineStr">
        <is>
          <t>calculated_from_prices</t>
        </is>
      </c>
    </row>
    <row r="1409">
      <c r="A1409" t="inlineStr">
        <is>
          <t>CCeb3aa0b09cc6</t>
        </is>
      </c>
      <c r="B1409" t="inlineStr">
        <is>
          <t>CP568313d730cd</t>
        </is>
      </c>
      <c r="C1409" t="inlineStr">
        <is>
          <t>48015745417379</t>
        </is>
      </c>
      <c r="J1409" t="inlineStr">
        <is>
          <t>287494</t>
        </is>
      </c>
      <c r="K1409" t="n">
        <v>750</v>
      </c>
      <c r="L1409" t="n">
        <v>335</v>
      </c>
      <c r="M1409" t="inlineStr">
        <is>
          <t>yes</t>
        </is>
      </c>
      <c r="P1409" t="inlineStr">
        <is>
          <t>https://rawayat.com.pk/products/zircon-hoop-earring-247-mint-green</t>
        </is>
      </c>
      <c r="Q1409" t="n">
        <v>55.33</v>
      </c>
      <c r="R1409" t="inlineStr">
        <is>
          <t>55% Off</t>
        </is>
      </c>
      <c r="S1409" t="inlineStr">
        <is>
          <t>calculated_from_prices</t>
        </is>
      </c>
    </row>
    <row r="1410">
      <c r="A1410" t="inlineStr">
        <is>
          <t>CC8df60cca6d06</t>
        </is>
      </c>
      <c r="B1410" t="inlineStr">
        <is>
          <t>CPa21f5a378d25</t>
        </is>
      </c>
      <c r="C1410" t="inlineStr">
        <is>
          <t>48015750365347</t>
        </is>
      </c>
      <c r="J1410" t="inlineStr">
        <is>
          <t>287497</t>
        </is>
      </c>
      <c r="K1410" t="n">
        <v>750</v>
      </c>
      <c r="L1410" t="n">
        <v>335</v>
      </c>
      <c r="M1410" t="inlineStr">
        <is>
          <t>yes</t>
        </is>
      </c>
      <c r="P1410" t="inlineStr">
        <is>
          <t>https://rawayat.com.pk/products/zircon-hoop-earring-247-mint-green-1</t>
        </is>
      </c>
      <c r="Q1410" t="n">
        <v>55.33</v>
      </c>
      <c r="R1410" t="inlineStr">
        <is>
          <t>55% Off</t>
        </is>
      </c>
      <c r="S1410" t="inlineStr">
        <is>
          <t>calculated_from_prices</t>
        </is>
      </c>
    </row>
    <row r="1411">
      <c r="A1411" t="inlineStr">
        <is>
          <t>CC4c472ebbfd63</t>
        </is>
      </c>
      <c r="B1411" t="inlineStr">
        <is>
          <t>CP8b00540ac93d</t>
        </is>
      </c>
      <c r="C1411" t="inlineStr">
        <is>
          <t>48015553036451</t>
        </is>
      </c>
      <c r="J1411" t="inlineStr">
        <is>
          <t>287467</t>
        </is>
      </c>
      <c r="K1411" t="n">
        <v>750</v>
      </c>
      <c r="L1411" t="n">
        <v>525</v>
      </c>
      <c r="M1411" t="inlineStr">
        <is>
          <t>yes</t>
        </is>
      </c>
      <c r="P1411" t="inlineStr">
        <is>
          <t>https://rawayat.com.pk/products/zircon-earring-257-white</t>
        </is>
      </c>
      <c r="Q1411" t="n">
        <v>30</v>
      </c>
      <c r="R1411" t="inlineStr">
        <is>
          <t>30% Off</t>
        </is>
      </c>
      <c r="S1411" t="inlineStr">
        <is>
          <t>calculated_from_prices</t>
        </is>
      </c>
    </row>
    <row r="1412">
      <c r="A1412" t="inlineStr">
        <is>
          <t>CCaa75d2075796</t>
        </is>
      </c>
      <c r="B1412" t="inlineStr">
        <is>
          <t>CP904f683972c9</t>
        </is>
      </c>
      <c r="C1412" t="inlineStr">
        <is>
          <t>48015518072995</t>
        </is>
      </c>
      <c r="J1412" t="inlineStr">
        <is>
          <t>287466</t>
        </is>
      </c>
      <c r="K1412" t="n">
        <v>750</v>
      </c>
      <c r="L1412" t="n">
        <v>525</v>
      </c>
      <c r="M1412" t="inlineStr">
        <is>
          <t>yes</t>
        </is>
      </c>
      <c r="P1412" t="inlineStr">
        <is>
          <t>https://rawayat.com.pk/products/zircon-earring-257-golden</t>
        </is>
      </c>
      <c r="Q1412" t="n">
        <v>30</v>
      </c>
      <c r="R1412" t="inlineStr">
        <is>
          <t>30% Off</t>
        </is>
      </c>
      <c r="S1412" t="inlineStr">
        <is>
          <t>calculated_from_prices</t>
        </is>
      </c>
    </row>
    <row r="1413">
      <c r="A1413" t="inlineStr">
        <is>
          <t>CCfedb719f1fff</t>
        </is>
      </c>
      <c r="B1413" t="inlineStr">
        <is>
          <t>CPe3a212fac33b</t>
        </is>
      </c>
      <c r="C1413" t="inlineStr">
        <is>
          <t>48015562965155</t>
        </is>
      </c>
      <c r="J1413" t="inlineStr">
        <is>
          <t>287471</t>
        </is>
      </c>
      <c r="K1413" t="n">
        <v>750</v>
      </c>
      <c r="L1413" t="n">
        <v>525</v>
      </c>
      <c r="M1413" t="inlineStr">
        <is>
          <t>yes</t>
        </is>
      </c>
      <c r="P1413" t="inlineStr">
        <is>
          <t>https://rawayat.com.pk/products/zircon-earring-257-pink</t>
        </is>
      </c>
      <c r="Q1413" t="n">
        <v>30</v>
      </c>
      <c r="R1413" t="inlineStr">
        <is>
          <t>30% Off</t>
        </is>
      </c>
      <c r="S1413" t="inlineStr">
        <is>
          <t>calculated_from_prices</t>
        </is>
      </c>
    </row>
    <row r="1414">
      <c r="A1414" t="inlineStr">
        <is>
          <t>CC4336f3fe81b4</t>
        </is>
      </c>
      <c r="B1414" t="inlineStr">
        <is>
          <t>CPdde80e73fc51</t>
        </is>
      </c>
      <c r="C1414" t="inlineStr">
        <is>
          <t>48015559262371</t>
        </is>
      </c>
      <c r="J1414" t="inlineStr">
        <is>
          <t>287470</t>
        </is>
      </c>
      <c r="K1414" t="n">
        <v>750</v>
      </c>
      <c r="L1414" t="n">
        <v>525</v>
      </c>
      <c r="M1414" t="inlineStr">
        <is>
          <t>yes</t>
        </is>
      </c>
      <c r="P1414" t="inlineStr">
        <is>
          <t>https://rawayat.com.pk/products/zircon-earring-257-mint-green</t>
        </is>
      </c>
      <c r="Q1414" t="n">
        <v>30</v>
      </c>
      <c r="R1414" t="inlineStr">
        <is>
          <t>30% Off</t>
        </is>
      </c>
      <c r="S1414" t="inlineStr">
        <is>
          <t>calculated_from_prices</t>
        </is>
      </c>
    </row>
    <row r="1415">
      <c r="A1415" t="inlineStr">
        <is>
          <t>CC1c96a4d8f9e7</t>
        </is>
      </c>
      <c r="B1415" t="inlineStr">
        <is>
          <t>CPe03e1f08d1be</t>
        </is>
      </c>
      <c r="C1415" t="inlineStr">
        <is>
          <t>48015557820579</t>
        </is>
      </c>
      <c r="J1415" t="inlineStr">
        <is>
          <t>287469</t>
        </is>
      </c>
      <c r="K1415" t="n">
        <v>750</v>
      </c>
      <c r="L1415" t="n">
        <v>525</v>
      </c>
      <c r="M1415" t="inlineStr">
        <is>
          <t>yes</t>
        </is>
      </c>
      <c r="P1415" t="inlineStr">
        <is>
          <t>https://rawayat.com.pk/products/zircon-earring-257-black-copy</t>
        </is>
      </c>
      <c r="Q1415" t="n">
        <v>30</v>
      </c>
      <c r="R1415" t="inlineStr">
        <is>
          <t>30% Off</t>
        </is>
      </c>
      <c r="S1415" t="inlineStr">
        <is>
          <t>calculated_from_prices</t>
        </is>
      </c>
    </row>
    <row r="1416">
      <c r="A1416" t="inlineStr">
        <is>
          <t>CC7b82205cb4b4</t>
        </is>
      </c>
      <c r="B1416" t="inlineStr">
        <is>
          <t>CP65b5080c4d47</t>
        </is>
      </c>
      <c r="C1416" t="inlineStr">
        <is>
          <t>48015554674851</t>
        </is>
      </c>
      <c r="J1416" t="inlineStr">
        <is>
          <t>287468</t>
        </is>
      </c>
      <c r="K1416" t="n">
        <v>750</v>
      </c>
      <c r="L1416" t="n">
        <v>525</v>
      </c>
      <c r="M1416" t="inlineStr">
        <is>
          <t>yes</t>
        </is>
      </c>
      <c r="P1416" t="inlineStr">
        <is>
          <t>https://rawayat.com.pk/products/zircon-earring-257-black</t>
        </is>
      </c>
      <c r="Q1416" t="n">
        <v>30</v>
      </c>
      <c r="R1416" t="inlineStr">
        <is>
          <t>30% Off</t>
        </is>
      </c>
      <c r="S1416" t="inlineStr">
        <is>
          <t>calculated_from_prices</t>
        </is>
      </c>
    </row>
    <row r="1417">
      <c r="A1417" t="inlineStr">
        <is>
          <t>CC42a800abb984</t>
        </is>
      </c>
      <c r="B1417" t="inlineStr">
        <is>
          <t>CPd76417f7835a</t>
        </is>
      </c>
      <c r="C1417" t="inlineStr">
        <is>
          <t>48015658844323</t>
        </is>
      </c>
      <c r="J1417" t="inlineStr">
        <is>
          <t>287477</t>
        </is>
      </c>
      <c r="K1417" t="n">
        <v>999</v>
      </c>
      <c r="L1417" t="n">
        <v>625</v>
      </c>
      <c r="M1417" t="inlineStr">
        <is>
          <t>yes</t>
        </is>
      </c>
      <c r="P1417" t="inlineStr">
        <is>
          <t>https://rawayat.com.pk/products/zircon-earring-259-white</t>
        </is>
      </c>
      <c r="Q1417" t="n">
        <v>37.44</v>
      </c>
      <c r="R1417" t="inlineStr">
        <is>
          <t>37% Off</t>
        </is>
      </c>
      <c r="S1417" t="inlineStr">
        <is>
          <t>calculated_from_prices</t>
        </is>
      </c>
    </row>
    <row r="1418">
      <c r="A1418" t="inlineStr">
        <is>
          <t>CCcc72d9ca06a5</t>
        </is>
      </c>
      <c r="B1418" t="inlineStr">
        <is>
          <t>CPbf55144abb87</t>
        </is>
      </c>
      <c r="C1418" t="inlineStr">
        <is>
          <t>48015655698595</t>
        </is>
      </c>
      <c r="J1418" t="inlineStr">
        <is>
          <t>287476</t>
        </is>
      </c>
      <c r="K1418" t="n">
        <v>999</v>
      </c>
      <c r="L1418" t="n">
        <v>625</v>
      </c>
      <c r="M1418" t="inlineStr">
        <is>
          <t>yes</t>
        </is>
      </c>
      <c r="P1418" t="inlineStr">
        <is>
          <t>https://rawayat.com.pk/products/zircon-earring-259-maroon</t>
        </is>
      </c>
      <c r="Q1418" t="n">
        <v>37.44</v>
      </c>
      <c r="R1418" t="inlineStr">
        <is>
          <t>37% Off</t>
        </is>
      </c>
      <c r="S1418" t="inlineStr">
        <is>
          <t>calculated_from_prices</t>
        </is>
      </c>
    </row>
    <row r="1419">
      <c r="A1419" t="inlineStr">
        <is>
          <t>CC6b78826bd756</t>
        </is>
      </c>
      <c r="B1419" t="inlineStr">
        <is>
          <t>CP8cd30d9fa94f</t>
        </is>
      </c>
      <c r="C1419" t="inlineStr">
        <is>
          <t>48015676539043</t>
        </is>
      </c>
      <c r="J1419" t="inlineStr">
        <is>
          <t>287480</t>
        </is>
      </c>
      <c r="K1419" t="n">
        <v>999</v>
      </c>
      <c r="L1419" t="n">
        <v>625</v>
      </c>
      <c r="M1419" t="inlineStr">
        <is>
          <t>yes</t>
        </is>
      </c>
      <c r="P1419" t="inlineStr">
        <is>
          <t>https://rawayat.com.pk/products/zircon-earring-259-golden</t>
        </is>
      </c>
      <c r="Q1419" t="n">
        <v>37.44</v>
      </c>
      <c r="R1419" t="inlineStr">
        <is>
          <t>37% Off</t>
        </is>
      </c>
      <c r="S1419" t="inlineStr">
        <is>
          <t>calculated_from_prices</t>
        </is>
      </c>
    </row>
    <row r="1420">
      <c r="A1420" t="inlineStr">
        <is>
          <t>CCd13279d83542</t>
        </is>
      </c>
      <c r="B1420" t="inlineStr">
        <is>
          <t>CP71b6cb54671b</t>
        </is>
      </c>
      <c r="C1420" t="inlineStr">
        <is>
          <t>48015668052131</t>
        </is>
      </c>
      <c r="J1420" t="inlineStr">
        <is>
          <t>287479</t>
        </is>
      </c>
      <c r="K1420" t="n">
        <v>999</v>
      </c>
      <c r="L1420" t="n">
        <v>625</v>
      </c>
      <c r="M1420" t="inlineStr">
        <is>
          <t>yes</t>
        </is>
      </c>
      <c r="P1420" t="inlineStr">
        <is>
          <t>https://rawayat.com.pk/products/zircon-earring-259-pink</t>
        </is>
      </c>
      <c r="Q1420" t="n">
        <v>37.44</v>
      </c>
      <c r="R1420" t="inlineStr">
        <is>
          <t>37% Off</t>
        </is>
      </c>
      <c r="S1420" t="inlineStr">
        <is>
          <t>calculated_from_prices</t>
        </is>
      </c>
    </row>
    <row r="1421">
      <c r="A1421" t="inlineStr">
        <is>
          <t>CCb40ae1e7cc49</t>
        </is>
      </c>
      <c r="B1421" t="inlineStr">
        <is>
          <t>CP6965e7d2999f</t>
        </is>
      </c>
      <c r="C1421" t="inlineStr">
        <is>
          <t>48015681749155</t>
        </is>
      </c>
      <c r="J1421" t="inlineStr">
        <is>
          <t>287481</t>
        </is>
      </c>
      <c r="K1421" t="n">
        <v>999</v>
      </c>
      <c r="L1421" t="n">
        <v>625</v>
      </c>
      <c r="M1421" t="inlineStr">
        <is>
          <t>yes</t>
        </is>
      </c>
      <c r="P1421" t="inlineStr">
        <is>
          <t>https://rawayat.com.pk/products/zircon-earring-259-black</t>
        </is>
      </c>
      <c r="Q1421" t="n">
        <v>37.44</v>
      </c>
      <c r="R1421" t="inlineStr">
        <is>
          <t>37% Off</t>
        </is>
      </c>
      <c r="S1421" t="inlineStr">
        <is>
          <t>calculated_from_prices</t>
        </is>
      </c>
    </row>
    <row r="1422">
      <c r="A1422" t="inlineStr">
        <is>
          <t>CC3d79393ecb0d</t>
        </is>
      </c>
      <c r="B1422" t="inlineStr">
        <is>
          <t>CP11fbcd429711</t>
        </is>
      </c>
      <c r="C1422" t="inlineStr">
        <is>
          <t>48015663857827</t>
        </is>
      </c>
      <c r="J1422" t="inlineStr">
        <is>
          <t>287478</t>
        </is>
      </c>
      <c r="K1422" t="n">
        <v>999</v>
      </c>
      <c r="L1422" t="n">
        <v>625</v>
      </c>
      <c r="M1422" t="inlineStr">
        <is>
          <t>yes</t>
        </is>
      </c>
      <c r="P1422" t="inlineStr">
        <is>
          <t>https://rawayat.com.pk/products/zircon-earring-259-mint-green</t>
        </is>
      </c>
      <c r="Q1422" t="n">
        <v>37.44</v>
      </c>
      <c r="R1422" t="inlineStr">
        <is>
          <t>37% Off</t>
        </is>
      </c>
      <c r="S1422" t="inlineStr">
        <is>
          <t>calculated_from_prices</t>
        </is>
      </c>
    </row>
    <row r="1423">
      <c r="A1423" t="inlineStr">
        <is>
          <t>CCbd370b7f73d2</t>
        </is>
      </c>
      <c r="B1423" t="inlineStr">
        <is>
          <t>CP7c52b873e215</t>
        </is>
      </c>
      <c r="C1423" t="inlineStr">
        <is>
          <t>48017226170531</t>
        </is>
      </c>
      <c r="J1423" t="inlineStr">
        <is>
          <t>287510</t>
        </is>
      </c>
      <c r="K1423" t="n">
        <v>650</v>
      </c>
      <c r="L1423" t="n">
        <v>375</v>
      </c>
      <c r="M1423" t="inlineStr">
        <is>
          <t>yes</t>
        </is>
      </c>
      <c r="P1423" t="inlineStr">
        <is>
          <t>https://rawayat.com.pk/products/zircon-earring-259-black-2</t>
        </is>
      </c>
      <c r="Q1423" t="n">
        <v>42.31</v>
      </c>
      <c r="R1423" t="inlineStr">
        <is>
          <t>42% Off</t>
        </is>
      </c>
      <c r="S1423" t="inlineStr">
        <is>
          <t>calculated_from_prices</t>
        </is>
      </c>
    </row>
    <row r="1424">
      <c r="A1424" t="inlineStr">
        <is>
          <t>CCe1ca5cd87398</t>
        </is>
      </c>
      <c r="B1424" t="inlineStr">
        <is>
          <t>CP7c48fe1079af</t>
        </is>
      </c>
      <c r="C1424" t="inlineStr">
        <is>
          <t>48017225416867</t>
        </is>
      </c>
      <c r="J1424" t="inlineStr">
        <is>
          <t>287509</t>
        </is>
      </c>
      <c r="K1424" t="n">
        <v>650</v>
      </c>
      <c r="L1424" t="n">
        <v>375</v>
      </c>
      <c r="M1424" t="inlineStr">
        <is>
          <t>yes</t>
        </is>
      </c>
      <c r="P1424" t="inlineStr">
        <is>
          <t>https://rawayat.com.pk/products/zircon-earring-259-black-1</t>
        </is>
      </c>
      <c r="Q1424" t="n">
        <v>42.31</v>
      </c>
      <c r="R1424" t="inlineStr">
        <is>
          <t>42% Off</t>
        </is>
      </c>
      <c r="S1424" t="inlineStr">
        <is>
          <t>calculated_from_prices</t>
        </is>
      </c>
    </row>
    <row r="1425">
      <c r="A1425" t="inlineStr">
        <is>
          <t>CC134f9f1b0522</t>
        </is>
      </c>
      <c r="B1425" t="inlineStr">
        <is>
          <t>CPe6c1bde3e7b3</t>
        </is>
      </c>
      <c r="C1425" t="inlineStr">
        <is>
          <t>48017225187491</t>
        </is>
      </c>
      <c r="J1425" t="inlineStr">
        <is>
          <t>287508</t>
        </is>
      </c>
      <c r="K1425" t="n">
        <v>650</v>
      </c>
      <c r="L1425" t="n">
        <v>375</v>
      </c>
      <c r="M1425" t="inlineStr">
        <is>
          <t>yes</t>
        </is>
      </c>
      <c r="P1425" t="inlineStr">
        <is>
          <t>https://rawayat.com.pk/products/zircon-earring-259-mint-green-1</t>
        </is>
      </c>
      <c r="Q1425" t="n">
        <v>42.31</v>
      </c>
      <c r="R1425" t="inlineStr">
        <is>
          <t>42% Off</t>
        </is>
      </c>
      <c r="S1425" t="inlineStr">
        <is>
          <t>calculated_from_prices</t>
        </is>
      </c>
    </row>
    <row r="1426">
      <c r="A1426" t="inlineStr">
        <is>
          <t>CCe637cef9a14e</t>
        </is>
      </c>
      <c r="B1426" t="inlineStr">
        <is>
          <t>CP55c3115c1939</t>
        </is>
      </c>
      <c r="C1426" t="inlineStr">
        <is>
          <t>48015752691875</t>
        </is>
      </c>
      <c r="J1426" t="inlineStr">
        <is>
          <t>287499</t>
        </is>
      </c>
      <c r="K1426" t="n">
        <v>750</v>
      </c>
      <c r="L1426" t="n">
        <v>375</v>
      </c>
      <c r="M1426" t="inlineStr">
        <is>
          <t>yes</t>
        </is>
      </c>
      <c r="P1426" t="inlineStr">
        <is>
          <t>https://rawayat.com.pk/products/zircon-hoop-earring-247-pink</t>
        </is>
      </c>
      <c r="Q1426" t="n">
        <v>50</v>
      </c>
      <c r="R1426" t="inlineStr">
        <is>
          <t>50% Off</t>
        </is>
      </c>
      <c r="S1426" t="inlineStr">
        <is>
          <t>calculated_from_prices</t>
        </is>
      </c>
    </row>
    <row r="1427">
      <c r="A1427" t="inlineStr">
        <is>
          <t>CC929581a32354</t>
        </is>
      </c>
      <c r="B1427" t="inlineStr">
        <is>
          <t>CP89db0f2b8f01</t>
        </is>
      </c>
      <c r="C1427" t="inlineStr">
        <is>
          <t>48015774417059</t>
        </is>
      </c>
      <c r="J1427" t="inlineStr">
        <is>
          <t>287504</t>
        </is>
      </c>
      <c r="K1427" t="n">
        <v>750</v>
      </c>
      <c r="L1427" t="n">
        <v>375</v>
      </c>
      <c r="M1427" t="inlineStr">
        <is>
          <t>yes</t>
        </is>
      </c>
      <c r="P1427" t="inlineStr">
        <is>
          <t>https://rawayat.com.pk/products/zircon-hoop-earring-248-golden</t>
        </is>
      </c>
      <c r="Q1427" t="n">
        <v>50</v>
      </c>
      <c r="R1427" t="inlineStr">
        <is>
          <t>50% Off</t>
        </is>
      </c>
      <c r="S1427" t="inlineStr">
        <is>
          <t>calculated_from_prices</t>
        </is>
      </c>
    </row>
    <row r="1428">
      <c r="A1428" t="inlineStr">
        <is>
          <t>CC51cf30ed5894</t>
        </is>
      </c>
      <c r="B1428" t="inlineStr">
        <is>
          <t>CP131ac57b6b4d</t>
        </is>
      </c>
      <c r="C1428" t="inlineStr">
        <is>
          <t>48015765340323</t>
        </is>
      </c>
      <c r="J1428" t="inlineStr">
        <is>
          <t>287501</t>
        </is>
      </c>
      <c r="K1428" t="n">
        <v>750</v>
      </c>
      <c r="L1428" t="n">
        <v>375</v>
      </c>
      <c r="M1428" t="inlineStr">
        <is>
          <t>yes</t>
        </is>
      </c>
      <c r="P1428" t="inlineStr">
        <is>
          <t>https://rawayat.com.pk/products/zircon-hoop-earring-248-white-copy</t>
        </is>
      </c>
      <c r="Q1428" t="n">
        <v>50</v>
      </c>
      <c r="R1428" t="inlineStr">
        <is>
          <t>50% Off</t>
        </is>
      </c>
      <c r="S1428" t="inlineStr">
        <is>
          <t>calculated_from_prices</t>
        </is>
      </c>
    </row>
    <row r="1429">
      <c r="A1429" t="inlineStr">
        <is>
          <t>CC48d0b61856f8</t>
        </is>
      </c>
      <c r="B1429" t="inlineStr">
        <is>
          <t>CP1b180777b03b</t>
        </is>
      </c>
      <c r="C1429" t="inlineStr">
        <is>
          <t>48013767475363</t>
        </is>
      </c>
      <c r="J1429" t="inlineStr">
        <is>
          <t>287442</t>
        </is>
      </c>
      <c r="K1429" t="n">
        <v>750</v>
      </c>
      <c r="L1429" t="n">
        <v>465</v>
      </c>
      <c r="M1429" t="inlineStr">
        <is>
          <t>yes</t>
        </is>
      </c>
      <c r="P1429" t="inlineStr">
        <is>
          <t>https://rawayat.com.pk/products/zircon-hoop-earring-245-maroon</t>
        </is>
      </c>
      <c r="Q1429" t="n">
        <v>38</v>
      </c>
      <c r="R1429" t="inlineStr">
        <is>
          <t>38% Off</t>
        </is>
      </c>
      <c r="S1429" t="inlineStr">
        <is>
          <t>calculated_from_prices</t>
        </is>
      </c>
    </row>
    <row r="1430">
      <c r="A1430" t="inlineStr">
        <is>
          <t>CCdf8463ec0dfb</t>
        </is>
      </c>
      <c r="B1430" t="inlineStr">
        <is>
          <t>CPcfd6bcc6c0c7</t>
        </is>
      </c>
      <c r="C1430" t="inlineStr">
        <is>
          <t>48013766426787</t>
        </is>
      </c>
      <c r="J1430" t="inlineStr">
        <is>
          <t>287441</t>
        </is>
      </c>
      <c r="K1430" t="n">
        <v>750</v>
      </c>
      <c r="L1430" t="n">
        <v>465</v>
      </c>
      <c r="M1430" t="inlineStr">
        <is>
          <t>yes</t>
        </is>
      </c>
      <c r="P1430" t="inlineStr">
        <is>
          <t>https://rawayat.com.pk/products/zircon-hoop-earring-245-white</t>
        </is>
      </c>
      <c r="Q1430" t="n">
        <v>38</v>
      </c>
      <c r="R1430" t="inlineStr">
        <is>
          <t>38% Off</t>
        </is>
      </c>
      <c r="S1430" t="inlineStr">
        <is>
          <t>calculated_from_prices</t>
        </is>
      </c>
    </row>
    <row r="1431">
      <c r="A1431" t="inlineStr">
        <is>
          <t>CC6035d911af0f</t>
        </is>
      </c>
      <c r="B1431" t="inlineStr">
        <is>
          <t>CP4da5ee2312ca</t>
        </is>
      </c>
      <c r="C1431" t="inlineStr">
        <is>
          <t>48013772226723</t>
        </is>
      </c>
      <c r="J1431" t="inlineStr">
        <is>
          <t>287445</t>
        </is>
      </c>
      <c r="K1431" t="n">
        <v>750</v>
      </c>
      <c r="L1431" t="n">
        <v>465</v>
      </c>
      <c r="M1431" t="inlineStr">
        <is>
          <t>yes</t>
        </is>
      </c>
      <c r="P1431" t="inlineStr">
        <is>
          <t>https://rawayat.com.pk/products/zircon-hoop-earring-245-golden</t>
        </is>
      </c>
      <c r="Q1431" t="n">
        <v>38</v>
      </c>
      <c r="R1431" t="inlineStr">
        <is>
          <t>38% Off</t>
        </is>
      </c>
      <c r="S1431" t="inlineStr">
        <is>
          <t>calculated_from_prices</t>
        </is>
      </c>
    </row>
    <row r="1432">
      <c r="A1432" t="inlineStr">
        <is>
          <t>CC355802cdb169</t>
        </is>
      </c>
      <c r="B1432" t="inlineStr">
        <is>
          <t>CPa852ecf73479</t>
        </is>
      </c>
      <c r="C1432" t="inlineStr">
        <is>
          <t>48013771341987</t>
        </is>
      </c>
      <c r="J1432" t="inlineStr">
        <is>
          <t>287443</t>
        </is>
      </c>
      <c r="K1432" t="n">
        <v>750</v>
      </c>
      <c r="L1432" t="n">
        <v>465</v>
      </c>
      <c r="M1432" t="inlineStr">
        <is>
          <t>yes</t>
        </is>
      </c>
      <c r="P1432" t="inlineStr">
        <is>
          <t>https://rawayat.com.pk/products/zircon-hoop-earring-245-green</t>
        </is>
      </c>
      <c r="Q1432" t="n">
        <v>38</v>
      </c>
      <c r="R1432" t="inlineStr">
        <is>
          <t>38% Off</t>
        </is>
      </c>
      <c r="S1432" t="inlineStr">
        <is>
          <t>calculated_from_prices</t>
        </is>
      </c>
    </row>
    <row r="1433">
      <c r="A1433" t="inlineStr">
        <is>
          <t>CC71d4da1445c7</t>
        </is>
      </c>
      <c r="B1433" t="inlineStr">
        <is>
          <t>CPf4292146a647</t>
        </is>
      </c>
      <c r="C1433" t="inlineStr">
        <is>
          <t>48017227448483</t>
        </is>
      </c>
      <c r="J1433" t="inlineStr">
        <is>
          <t>287513</t>
        </is>
      </c>
      <c r="K1433" t="n">
        <v>650</v>
      </c>
      <c r="L1433" t="n">
        <v>365</v>
      </c>
      <c r="M1433" t="inlineStr">
        <is>
          <t>yes</t>
        </is>
      </c>
      <c r="P1433" t="inlineStr">
        <is>
          <t>https://rawayat.com.pk/products/zircon-earring-261-mint-green</t>
        </is>
      </c>
      <c r="Q1433" t="n">
        <v>43.85</v>
      </c>
      <c r="R1433" t="inlineStr">
        <is>
          <t>44% Off</t>
        </is>
      </c>
      <c r="S1433" t="inlineStr">
        <is>
          <t>calculated_from_prices</t>
        </is>
      </c>
    </row>
    <row r="1434">
      <c r="A1434" t="inlineStr">
        <is>
          <t>CCf997e324dd87</t>
        </is>
      </c>
      <c r="B1434" t="inlineStr">
        <is>
          <t>CP2aaae0a650fa</t>
        </is>
      </c>
      <c r="C1434" t="inlineStr">
        <is>
          <t>48017227120803</t>
        </is>
      </c>
      <c r="J1434" t="inlineStr">
        <is>
          <t>287512</t>
        </is>
      </c>
      <c r="K1434" t="n">
        <v>650</v>
      </c>
      <c r="L1434" t="n">
        <v>365</v>
      </c>
      <c r="M1434" t="inlineStr">
        <is>
          <t>yes</t>
        </is>
      </c>
      <c r="P1434" t="inlineStr">
        <is>
          <t>https://rawayat.com.pk/products/zircon-earring-261-white</t>
        </is>
      </c>
      <c r="Q1434" t="n">
        <v>43.85</v>
      </c>
      <c r="R1434" t="inlineStr">
        <is>
          <t>44% Off</t>
        </is>
      </c>
      <c r="S1434" t="inlineStr">
        <is>
          <t>calculated_from_prices</t>
        </is>
      </c>
    </row>
    <row r="1435">
      <c r="A1435" t="inlineStr">
        <is>
          <t>CCa2c5759995ff</t>
        </is>
      </c>
      <c r="B1435" t="inlineStr">
        <is>
          <t>CP3f4b06ecfc2e</t>
        </is>
      </c>
      <c r="C1435" t="inlineStr">
        <is>
          <t>48017228464291</t>
        </is>
      </c>
      <c r="J1435" t="inlineStr">
        <is>
          <t>287517</t>
        </is>
      </c>
      <c r="K1435" t="n">
        <v>650</v>
      </c>
      <c r="L1435" t="n">
        <v>365</v>
      </c>
      <c r="M1435" t="inlineStr">
        <is>
          <t>yes</t>
        </is>
      </c>
      <c r="P1435" t="inlineStr">
        <is>
          <t>https://rawayat.com.pk/products/zircon-earring-261-black</t>
        </is>
      </c>
      <c r="Q1435" t="n">
        <v>43.85</v>
      </c>
      <c r="R1435" t="inlineStr">
        <is>
          <t>44% Off</t>
        </is>
      </c>
      <c r="S1435" t="inlineStr">
        <is>
          <t>calculated_from_prices</t>
        </is>
      </c>
    </row>
    <row r="1436">
      <c r="A1436" t="inlineStr">
        <is>
          <t>CCe5af4e26288e</t>
        </is>
      </c>
      <c r="B1436" t="inlineStr">
        <is>
          <t>CP5d99e94b4dee</t>
        </is>
      </c>
      <c r="C1436" t="inlineStr">
        <is>
          <t>48017228300451</t>
        </is>
      </c>
      <c r="J1436" t="inlineStr">
        <is>
          <t>287516</t>
        </is>
      </c>
      <c r="K1436" t="n">
        <v>650</v>
      </c>
      <c r="L1436" t="n">
        <v>365</v>
      </c>
      <c r="M1436" t="inlineStr">
        <is>
          <t>yes</t>
        </is>
      </c>
      <c r="P1436" t="inlineStr">
        <is>
          <t>https://rawayat.com.pk/products/zircon-earring-261-pink</t>
        </is>
      </c>
      <c r="Q1436" t="n">
        <v>43.85</v>
      </c>
      <c r="R1436" t="inlineStr">
        <is>
          <t>44% Off</t>
        </is>
      </c>
      <c r="S1436" t="inlineStr">
        <is>
          <t>calculated_from_prices</t>
        </is>
      </c>
    </row>
    <row r="1437">
      <c r="A1437" t="inlineStr">
        <is>
          <t>CC7c5bee137dd9</t>
        </is>
      </c>
      <c r="B1437" t="inlineStr">
        <is>
          <t>CP8d51bc04310e</t>
        </is>
      </c>
      <c r="C1437" t="inlineStr">
        <is>
          <t>48017229742243</t>
        </is>
      </c>
      <c r="J1437" t="inlineStr">
        <is>
          <t>287518</t>
        </is>
      </c>
      <c r="K1437" t="n">
        <v>650</v>
      </c>
      <c r="L1437" t="n">
        <v>495</v>
      </c>
      <c r="M1437" t="inlineStr">
        <is>
          <t>yes</t>
        </is>
      </c>
      <c r="P1437" t="inlineStr">
        <is>
          <t>https://rawayat.com.pk/products/zircon-earring-262-black</t>
        </is>
      </c>
      <c r="Q1437" t="n">
        <v>23.85</v>
      </c>
      <c r="R1437" t="inlineStr">
        <is>
          <t>24% Off</t>
        </is>
      </c>
      <c r="S1437" t="inlineStr">
        <is>
          <t>calculated_from_prices</t>
        </is>
      </c>
    </row>
    <row r="1438">
      <c r="A1438" t="inlineStr">
        <is>
          <t>CC029085fbdd56</t>
        </is>
      </c>
      <c r="B1438" t="inlineStr">
        <is>
          <t>CP3c614564cf23</t>
        </is>
      </c>
      <c r="C1438" t="inlineStr">
        <is>
          <t>48017235542179</t>
        </is>
      </c>
      <c r="J1438" t="inlineStr">
        <is>
          <t>287522</t>
        </is>
      </c>
      <c r="K1438" t="n">
        <v>650</v>
      </c>
      <c r="L1438" t="n">
        <v>495</v>
      </c>
      <c r="M1438" t="inlineStr">
        <is>
          <t>yes</t>
        </is>
      </c>
      <c r="P1438" t="inlineStr">
        <is>
          <t>https://rawayat.com.pk/products/zircon-earring-262-pink</t>
        </is>
      </c>
      <c r="Q1438" t="n">
        <v>23.85</v>
      </c>
      <c r="R1438" t="inlineStr">
        <is>
          <t>24% Off</t>
        </is>
      </c>
      <c r="S1438" t="inlineStr">
        <is>
          <t>calculated_from_prices</t>
        </is>
      </c>
    </row>
    <row r="1439">
      <c r="A1439" t="inlineStr">
        <is>
          <t>CC6322fb6b97c4</t>
        </is>
      </c>
      <c r="B1439" t="inlineStr">
        <is>
          <t>CP4f54cb8ac6c1</t>
        </is>
      </c>
      <c r="C1439" t="inlineStr">
        <is>
          <t>48017235116195</t>
        </is>
      </c>
      <c r="J1439" t="inlineStr">
        <is>
          <t>287520</t>
        </is>
      </c>
      <c r="K1439" t="n">
        <v>650</v>
      </c>
      <c r="L1439" t="n">
        <v>495</v>
      </c>
      <c r="M1439" t="inlineStr">
        <is>
          <t>yes</t>
        </is>
      </c>
      <c r="P1439" t="inlineStr">
        <is>
          <t>https://rawayat.com.pk/products/zircon-earring-262-golden</t>
        </is>
      </c>
      <c r="Q1439" t="n">
        <v>23.85</v>
      </c>
      <c r="R1439" t="inlineStr">
        <is>
          <t>24% Off</t>
        </is>
      </c>
      <c r="S1439" t="inlineStr">
        <is>
          <t>calculated_from_prices</t>
        </is>
      </c>
    </row>
    <row r="1440">
      <c r="A1440" t="inlineStr">
        <is>
          <t>CCdd0117bc0a93</t>
        </is>
      </c>
      <c r="B1440" t="inlineStr">
        <is>
          <t>CPb72ca151a5d6</t>
        </is>
      </c>
      <c r="C1440" t="inlineStr">
        <is>
          <t>48017235869859</t>
        </is>
      </c>
      <c r="J1440" t="inlineStr">
        <is>
          <t>287523</t>
        </is>
      </c>
      <c r="K1440" t="n">
        <v>650</v>
      </c>
      <c r="L1440" t="n">
        <v>495</v>
      </c>
      <c r="M1440" t="inlineStr">
        <is>
          <t>yes</t>
        </is>
      </c>
      <c r="P1440" t="inlineStr">
        <is>
          <t>https://rawayat.com.pk/products/zircon-earring-262-maroon</t>
        </is>
      </c>
      <c r="Q1440" t="n">
        <v>23.85</v>
      </c>
      <c r="R1440" t="inlineStr">
        <is>
          <t>24% Off</t>
        </is>
      </c>
      <c r="S1440" t="inlineStr">
        <is>
          <t>calculated_from_prices</t>
        </is>
      </c>
    </row>
    <row r="1441">
      <c r="A1441" t="inlineStr">
        <is>
          <t>CC6c29be56cb21</t>
        </is>
      </c>
      <c r="B1441" t="inlineStr">
        <is>
          <t>CPb07c575bfc9f</t>
        </is>
      </c>
      <c r="C1441" t="inlineStr">
        <is>
          <t>48017235378339</t>
        </is>
      </c>
      <c r="J1441" t="inlineStr">
        <is>
          <t>287521</t>
        </is>
      </c>
      <c r="K1441" t="n">
        <v>650</v>
      </c>
      <c r="L1441" t="n">
        <v>495</v>
      </c>
      <c r="M1441" t="inlineStr">
        <is>
          <t>yes</t>
        </is>
      </c>
      <c r="P1441" t="inlineStr">
        <is>
          <t>https://rawayat.com.pk/products/zircon-earring-262-mint-green</t>
        </is>
      </c>
      <c r="Q1441" t="n">
        <v>23.85</v>
      </c>
      <c r="R1441" t="inlineStr">
        <is>
          <t>24% Off</t>
        </is>
      </c>
      <c r="S1441" t="inlineStr">
        <is>
          <t>calculated_from_prices</t>
        </is>
      </c>
    </row>
    <row r="1442">
      <c r="A1442" t="inlineStr">
        <is>
          <t>CCcfeaa4fc264c</t>
        </is>
      </c>
      <c r="B1442" t="inlineStr">
        <is>
          <t>CPa23dabdedc31</t>
        </is>
      </c>
      <c r="C1442" t="inlineStr">
        <is>
          <t>48015700328611</t>
        </is>
      </c>
      <c r="J1442" t="inlineStr">
        <is>
          <t>287483</t>
        </is>
      </c>
      <c r="K1442" t="n">
        <v>750</v>
      </c>
      <c r="L1442" t="n">
        <v>425</v>
      </c>
      <c r="M1442" t="inlineStr">
        <is>
          <t>yes</t>
        </is>
      </c>
      <c r="P1442" t="inlineStr">
        <is>
          <t>https://rawayat.com.pk/products/zircon-stud-224-mint-green</t>
        </is>
      </c>
      <c r="Q1442" t="n">
        <v>43.33</v>
      </c>
      <c r="R1442" t="inlineStr">
        <is>
          <t>43% Off</t>
        </is>
      </c>
      <c r="S1442" t="inlineStr">
        <is>
          <t>calculated_from_prices</t>
        </is>
      </c>
    </row>
    <row r="1443">
      <c r="A1443" t="inlineStr">
        <is>
          <t>CCefaa3a600de4</t>
        </is>
      </c>
      <c r="B1443" t="inlineStr">
        <is>
          <t>CP2ef1fa03e342</t>
        </is>
      </c>
      <c r="C1443" t="inlineStr">
        <is>
          <t>48015697346723</t>
        </is>
      </c>
      <c r="J1443" t="inlineStr">
        <is>
          <t>287482</t>
        </is>
      </c>
      <c r="K1443" t="n">
        <v>750</v>
      </c>
      <c r="L1443" t="n">
        <v>425</v>
      </c>
      <c r="M1443" t="inlineStr">
        <is>
          <t>yes</t>
        </is>
      </c>
      <c r="P1443" t="inlineStr">
        <is>
          <t>https://rawayat.com.pk/products/zircon-butterfly-stud-224-maroon</t>
        </is>
      </c>
      <c r="Q1443" t="n">
        <v>43.33</v>
      </c>
      <c r="R1443" t="inlineStr">
        <is>
          <t>43% Off</t>
        </is>
      </c>
      <c r="S1443" t="inlineStr">
        <is>
          <t>calculated_from_prices</t>
        </is>
      </c>
    </row>
    <row r="1444">
      <c r="A1444" t="inlineStr">
        <is>
          <t>CC30789ca5bde7</t>
        </is>
      </c>
      <c r="B1444" t="inlineStr">
        <is>
          <t>CP99961c894599</t>
        </is>
      </c>
      <c r="C1444" t="inlineStr">
        <is>
          <t>48015715991715</t>
        </is>
      </c>
      <c r="J1444" t="inlineStr">
        <is>
          <t>287487</t>
        </is>
      </c>
      <c r="K1444" t="n">
        <v>750</v>
      </c>
      <c r="L1444" t="n">
        <v>425</v>
      </c>
      <c r="M1444" t="inlineStr">
        <is>
          <t>yes</t>
        </is>
      </c>
      <c r="P1444" t="inlineStr">
        <is>
          <t>https://rawayat.com.pk/products/zircon-stud-224-pink</t>
        </is>
      </c>
      <c r="Q1444" t="n">
        <v>43.33</v>
      </c>
      <c r="R1444" t="inlineStr">
        <is>
          <t>43% Off</t>
        </is>
      </c>
      <c r="S1444" t="inlineStr">
        <is>
          <t>calculated_from_prices</t>
        </is>
      </c>
    </row>
    <row r="1445">
      <c r="A1445" t="inlineStr">
        <is>
          <t>CC0e39e2a8f550</t>
        </is>
      </c>
      <c r="B1445" t="inlineStr">
        <is>
          <t>CPd4c2cf499e52</t>
        </is>
      </c>
      <c r="C1445" t="inlineStr">
        <is>
          <t>48015710945443</t>
        </is>
      </c>
      <c r="J1445" t="inlineStr">
        <is>
          <t>287486</t>
        </is>
      </c>
      <c r="K1445" t="n">
        <v>750</v>
      </c>
      <c r="L1445" t="n">
        <v>425</v>
      </c>
      <c r="M1445" t="inlineStr">
        <is>
          <t>yes</t>
        </is>
      </c>
      <c r="P1445" t="inlineStr">
        <is>
          <t>https://rawayat.com.pk/products/zircon-stud-224-golden</t>
        </is>
      </c>
      <c r="Q1445" t="n">
        <v>43.33</v>
      </c>
      <c r="R1445" t="inlineStr">
        <is>
          <t>43% Off</t>
        </is>
      </c>
      <c r="S1445" t="inlineStr">
        <is>
          <t>calculated_from_prices</t>
        </is>
      </c>
    </row>
    <row r="1446">
      <c r="A1446" t="inlineStr">
        <is>
          <t>CC487f98bfa14b</t>
        </is>
      </c>
      <c r="B1446" t="inlineStr">
        <is>
          <t>CPbc01163150fc</t>
        </is>
      </c>
      <c r="C1446" t="inlineStr">
        <is>
          <t>48015704096931</t>
        </is>
      </c>
      <c r="J1446" t="inlineStr">
        <is>
          <t>287484</t>
        </is>
      </c>
      <c r="K1446" t="n">
        <v>750</v>
      </c>
      <c r="L1446" t="n">
        <v>425</v>
      </c>
      <c r="M1446" t="inlineStr">
        <is>
          <t>yes</t>
        </is>
      </c>
      <c r="P1446" t="inlineStr">
        <is>
          <t>https://rawayat.com.pk/products/zircon-stud-224-white</t>
        </is>
      </c>
      <c r="Q1446" t="n">
        <v>43.33</v>
      </c>
      <c r="R1446" t="inlineStr">
        <is>
          <t>43% Off</t>
        </is>
      </c>
      <c r="S1446" t="inlineStr">
        <is>
          <t>calculated_from_prices</t>
        </is>
      </c>
    </row>
    <row r="1447">
      <c r="A1447" t="inlineStr">
        <is>
          <t>CC13819bb49f85</t>
        </is>
      </c>
      <c r="B1447" t="inlineStr">
        <is>
          <t>CP022e5984d670</t>
        </is>
      </c>
      <c r="C1447" t="inlineStr">
        <is>
          <t>48015707209891</t>
        </is>
      </c>
      <c r="J1447" t="inlineStr">
        <is>
          <t>287485</t>
        </is>
      </c>
      <c r="K1447" t="n">
        <v>750</v>
      </c>
      <c r="L1447" t="n">
        <v>425</v>
      </c>
      <c r="M1447" t="inlineStr">
        <is>
          <t>yes</t>
        </is>
      </c>
      <c r="P1447" t="inlineStr">
        <is>
          <t>https://rawayat.com.pk/products/zircon-stud-224-black</t>
        </is>
      </c>
      <c r="Q1447" t="n">
        <v>43.33</v>
      </c>
      <c r="R1447" t="inlineStr">
        <is>
          <t>43% Off</t>
        </is>
      </c>
      <c r="S1447" t="inlineStr">
        <is>
          <t>calculated_from_prices</t>
        </is>
      </c>
    </row>
    <row r="1448">
      <c r="A1448" t="inlineStr">
        <is>
          <t>CCdc1ee4591ebe</t>
        </is>
      </c>
      <c r="B1448" t="inlineStr">
        <is>
          <t>CPd9deb03e88ee</t>
        </is>
      </c>
      <c r="C1448" t="inlineStr">
        <is>
          <t>48017237180579</t>
        </is>
      </c>
      <c r="J1448" t="inlineStr">
        <is>
          <t>287525</t>
        </is>
      </c>
      <c r="K1448" t="n">
        <v>750</v>
      </c>
      <c r="L1448" t="n">
        <v>349</v>
      </c>
      <c r="M1448" t="inlineStr">
        <is>
          <t>yes</t>
        </is>
      </c>
      <c r="P1448" t="inlineStr">
        <is>
          <t>https://rawayat.com.pk/products/zircon-stud-225-white</t>
        </is>
      </c>
      <c r="Q1448" t="n">
        <v>53.47</v>
      </c>
      <c r="R1448" t="inlineStr">
        <is>
          <t>53% Off</t>
        </is>
      </c>
      <c r="S1448" t="inlineStr">
        <is>
          <t>calculated_from_prices</t>
        </is>
      </c>
    </row>
    <row r="1449">
      <c r="A1449" t="inlineStr">
        <is>
          <t>CC60f246a38ccb</t>
        </is>
      </c>
      <c r="B1449" t="inlineStr">
        <is>
          <t>CP850e9c3151c2</t>
        </is>
      </c>
      <c r="C1449" t="inlineStr">
        <is>
          <t>48017236328611</t>
        </is>
      </c>
      <c r="J1449" t="inlineStr">
        <is>
          <t>287524</t>
        </is>
      </c>
      <c r="K1449" t="n">
        <v>750</v>
      </c>
      <c r="L1449" t="n">
        <v>349</v>
      </c>
      <c r="M1449" t="inlineStr">
        <is>
          <t>yes</t>
        </is>
      </c>
      <c r="P1449" t="inlineStr">
        <is>
          <t>https://rawayat.com.pk/products/zircon-stud-225-pink</t>
        </is>
      </c>
      <c r="Q1449" t="n">
        <v>53.47</v>
      </c>
      <c r="R1449" t="inlineStr">
        <is>
          <t>53% Off</t>
        </is>
      </c>
      <c r="S1449" t="inlineStr">
        <is>
          <t>calculated_from_prices</t>
        </is>
      </c>
    </row>
    <row r="1450">
      <c r="A1450" t="inlineStr">
        <is>
          <t>CC85ad7b5e1ec0</t>
        </is>
      </c>
      <c r="B1450" t="inlineStr">
        <is>
          <t>CPaecc283392d8</t>
        </is>
      </c>
      <c r="C1450" t="inlineStr">
        <is>
          <t>48017239867555</t>
        </is>
      </c>
      <c r="J1450" t="inlineStr">
        <is>
          <t>287529</t>
        </is>
      </c>
      <c r="K1450" t="n">
        <v>750</v>
      </c>
      <c r="L1450" t="n">
        <v>349</v>
      </c>
      <c r="M1450" t="inlineStr">
        <is>
          <t>yes</t>
        </is>
      </c>
      <c r="P1450" t="inlineStr">
        <is>
          <t>https://rawayat.com.pk/products/zircon-stud-225-maroon</t>
        </is>
      </c>
      <c r="Q1450" t="n">
        <v>53.47</v>
      </c>
      <c r="R1450" t="inlineStr">
        <is>
          <t>53% Off</t>
        </is>
      </c>
      <c r="S1450" t="inlineStr">
        <is>
          <t>calculated_from_prices</t>
        </is>
      </c>
    </row>
    <row r="1451">
      <c r="A1451" t="inlineStr">
        <is>
          <t>CC5c598806ae5a</t>
        </is>
      </c>
      <c r="B1451" t="inlineStr">
        <is>
          <t>CP9e7dfc461fab</t>
        </is>
      </c>
      <c r="C1451" t="inlineStr">
        <is>
          <t>48017239474339</t>
        </is>
      </c>
      <c r="J1451" t="inlineStr">
        <is>
          <t>287528</t>
        </is>
      </c>
      <c r="K1451" t="n">
        <v>750</v>
      </c>
      <c r="L1451" t="n">
        <v>349</v>
      </c>
      <c r="M1451" t="inlineStr">
        <is>
          <t>yes</t>
        </is>
      </c>
      <c r="P1451" t="inlineStr">
        <is>
          <t>https://rawayat.com.pk/products/zircon-stud-225-mint-green</t>
        </is>
      </c>
      <c r="Q1451" t="n">
        <v>53.47</v>
      </c>
      <c r="R1451" t="inlineStr">
        <is>
          <t>53% Off</t>
        </is>
      </c>
      <c r="S1451" t="inlineStr">
        <is>
          <t>calculated_from_prices</t>
        </is>
      </c>
    </row>
    <row r="1452">
      <c r="A1452" t="inlineStr">
        <is>
          <t>CCc816ecf4c10f</t>
        </is>
      </c>
      <c r="B1452" t="inlineStr">
        <is>
          <t>CP45834a79b789</t>
        </is>
      </c>
      <c r="C1452" t="inlineStr">
        <is>
          <t>48017238786211</t>
        </is>
      </c>
      <c r="J1452" t="inlineStr">
        <is>
          <t>287527</t>
        </is>
      </c>
      <c r="K1452" t="n">
        <v>750</v>
      </c>
      <c r="L1452" t="n">
        <v>349</v>
      </c>
      <c r="M1452" t="inlineStr">
        <is>
          <t>yes</t>
        </is>
      </c>
      <c r="P1452" t="inlineStr">
        <is>
          <t>https://rawayat.com.pk/products/zircon-stud-225-golden</t>
        </is>
      </c>
      <c r="Q1452" t="n">
        <v>53.47</v>
      </c>
      <c r="R1452" t="inlineStr">
        <is>
          <t>53% Off</t>
        </is>
      </c>
      <c r="S1452" t="inlineStr">
        <is>
          <t>calculated_from_prices</t>
        </is>
      </c>
    </row>
    <row r="1453">
      <c r="A1453" t="inlineStr">
        <is>
          <t>CCe9016f205307</t>
        </is>
      </c>
      <c r="B1453" t="inlineStr">
        <is>
          <t>CP87fd4365f355</t>
        </is>
      </c>
      <c r="C1453" t="inlineStr">
        <is>
          <t>48017250058403</t>
        </is>
      </c>
      <c r="J1453" t="inlineStr">
        <is>
          <t>287531</t>
        </is>
      </c>
      <c r="K1453" t="n">
        <v>750</v>
      </c>
      <c r="L1453" t="n">
        <v>349</v>
      </c>
      <c r="M1453" t="inlineStr">
        <is>
          <t>yes</t>
        </is>
      </c>
      <c r="P1453" t="inlineStr">
        <is>
          <t>https://rawayat.com.pk/products/zircon-stud-226-pink</t>
        </is>
      </c>
      <c r="Q1453" t="n">
        <v>53.47</v>
      </c>
      <c r="R1453" t="inlineStr">
        <is>
          <t>53% Off</t>
        </is>
      </c>
      <c r="S1453" t="inlineStr">
        <is>
          <t>calculated_from_prices</t>
        </is>
      </c>
    </row>
    <row r="1454">
      <c r="A1454" t="inlineStr">
        <is>
          <t>CCfbb68484b9cd</t>
        </is>
      </c>
      <c r="B1454" t="inlineStr">
        <is>
          <t>CPad3a19d68f52</t>
        </is>
      </c>
      <c r="C1454" t="inlineStr">
        <is>
          <t>48017251598499</t>
        </is>
      </c>
      <c r="J1454" t="inlineStr">
        <is>
          <t>287535</t>
        </is>
      </c>
      <c r="K1454" t="n">
        <v>750</v>
      </c>
      <c r="L1454" t="n">
        <v>349</v>
      </c>
      <c r="M1454" t="inlineStr">
        <is>
          <t>yes</t>
        </is>
      </c>
      <c r="P1454" t="inlineStr">
        <is>
          <t>https://rawayat.com.pk/products/zircon-stud-226-mint-green</t>
        </is>
      </c>
      <c r="Q1454" t="n">
        <v>53.47</v>
      </c>
      <c r="R1454" t="inlineStr">
        <is>
          <t>53% Off</t>
        </is>
      </c>
      <c r="S1454" t="inlineStr">
        <is>
          <t>calculated_from_prices</t>
        </is>
      </c>
    </row>
    <row r="1455">
      <c r="A1455" t="inlineStr">
        <is>
          <t>CC1d081f60caf3</t>
        </is>
      </c>
      <c r="B1455" t="inlineStr">
        <is>
          <t>CPebe8a491be36</t>
        </is>
      </c>
      <c r="C1455" t="inlineStr">
        <is>
          <t>48017251074211</t>
        </is>
      </c>
      <c r="J1455" t="inlineStr">
        <is>
          <t>287534</t>
        </is>
      </c>
      <c r="K1455" t="n">
        <v>750</v>
      </c>
      <c r="L1455" t="n">
        <v>349</v>
      </c>
      <c r="M1455" t="inlineStr">
        <is>
          <t>yes</t>
        </is>
      </c>
      <c r="P1455" t="inlineStr">
        <is>
          <t>https://rawayat.com.pk/products/zircon-stud-226-golden</t>
        </is>
      </c>
      <c r="Q1455" t="n">
        <v>53.47</v>
      </c>
      <c r="R1455" t="inlineStr">
        <is>
          <t>53% Off</t>
        </is>
      </c>
      <c r="S1455" t="inlineStr">
        <is>
          <t>calculated_from_prices</t>
        </is>
      </c>
    </row>
    <row r="1456">
      <c r="A1456" t="inlineStr">
        <is>
          <t>CC529119cad96d</t>
        </is>
      </c>
      <c r="B1456" t="inlineStr">
        <is>
          <t>CPab67553a0a5a</t>
        </is>
      </c>
      <c r="C1456" t="inlineStr">
        <is>
          <t>48017250320547</t>
        </is>
      </c>
      <c r="J1456" t="inlineStr">
        <is>
          <t>287533</t>
        </is>
      </c>
      <c r="K1456" t="n">
        <v>750</v>
      </c>
      <c r="L1456" t="n">
        <v>349</v>
      </c>
      <c r="M1456" t="inlineStr">
        <is>
          <t>yes</t>
        </is>
      </c>
      <c r="P1456" t="inlineStr">
        <is>
          <t>https://rawayat.com.pk/products/zircon-stud-226-white</t>
        </is>
      </c>
      <c r="Q1456" t="n">
        <v>53.47</v>
      </c>
      <c r="R1456" t="inlineStr">
        <is>
          <t>53% Off</t>
        </is>
      </c>
      <c r="S1456" t="inlineStr">
        <is>
          <t>calculated_from_prices</t>
        </is>
      </c>
    </row>
    <row r="1457">
      <c r="A1457" t="inlineStr">
        <is>
          <t>CCf7738af381ed</t>
        </is>
      </c>
      <c r="B1457" t="inlineStr">
        <is>
          <t>CP30fef0304fc4</t>
        </is>
      </c>
      <c r="C1457" t="inlineStr">
        <is>
          <t>48015739551907</t>
        </is>
      </c>
      <c r="J1457" t="inlineStr">
        <is>
          <t>287493</t>
        </is>
      </c>
      <c r="K1457" t="n">
        <v>465</v>
      </c>
      <c r="L1457" t="n">
        <v>265</v>
      </c>
      <c r="M1457" t="inlineStr">
        <is>
          <t>yes</t>
        </is>
      </c>
      <c r="P1457" t="inlineStr">
        <is>
          <t>https://rawayat.com.pk/products/zircon-hoop-earring-246-mint-green</t>
        </is>
      </c>
      <c r="Q1457" t="n">
        <v>43.01</v>
      </c>
      <c r="R1457" t="inlineStr">
        <is>
          <t>43% Off</t>
        </is>
      </c>
      <c r="S1457" t="inlineStr">
        <is>
          <t>calculated_from_prices</t>
        </is>
      </c>
    </row>
    <row r="1458">
      <c r="A1458" t="inlineStr">
        <is>
          <t>CC3a8f55288a88</t>
        </is>
      </c>
      <c r="B1458" t="inlineStr">
        <is>
          <t>CPb4468a5c4eb4</t>
        </is>
      </c>
      <c r="C1458" t="inlineStr">
        <is>
          <t>48015735259299</t>
        </is>
      </c>
      <c r="J1458" t="inlineStr">
        <is>
          <t>287491</t>
        </is>
      </c>
      <c r="K1458" t="n">
        <v>465</v>
      </c>
      <c r="L1458" t="n">
        <v>265</v>
      </c>
      <c r="M1458" t="inlineStr">
        <is>
          <t>yes</t>
        </is>
      </c>
      <c r="P1458" t="inlineStr">
        <is>
          <t>https://rawayat.com.pk/products/zircon-hoop-earring-246-whi</t>
        </is>
      </c>
      <c r="Q1458" t="n">
        <v>43.01</v>
      </c>
      <c r="R1458" t="inlineStr">
        <is>
          <t>43% Off</t>
        </is>
      </c>
      <c r="S1458" t="inlineStr">
        <is>
          <t>calculated_from_prices</t>
        </is>
      </c>
    </row>
    <row r="1459">
      <c r="A1459" t="inlineStr">
        <is>
          <t>CCb9d7f3361b7b</t>
        </is>
      </c>
      <c r="B1459" t="inlineStr">
        <is>
          <t>CP43e945fc6dc1</t>
        </is>
      </c>
      <c r="C1459" t="inlineStr">
        <is>
          <t>48015731851427</t>
        </is>
      </c>
      <c r="J1459" t="inlineStr">
        <is>
          <t>287489</t>
        </is>
      </c>
      <c r="K1459" t="n">
        <v>465</v>
      </c>
      <c r="L1459" t="n">
        <v>265</v>
      </c>
      <c r="M1459" t="inlineStr">
        <is>
          <t>yes</t>
        </is>
      </c>
      <c r="P1459" t="inlineStr">
        <is>
          <t>https://rawayat.com.pk/products/zircon-hoop-earring-246-pink-1</t>
        </is>
      </c>
      <c r="Q1459" t="n">
        <v>43.01</v>
      </c>
      <c r="R1459" t="inlineStr">
        <is>
          <t>43% Off</t>
        </is>
      </c>
      <c r="S1459" t="inlineStr">
        <is>
          <t>calculated_from_prices</t>
        </is>
      </c>
    </row>
    <row r="1460">
      <c r="A1460" t="inlineStr">
        <is>
          <t>CCc587a8a8295b</t>
        </is>
      </c>
      <c r="B1460" t="inlineStr">
        <is>
          <t>CP5be4f832e0d3</t>
        </is>
      </c>
      <c r="C1460" t="inlineStr">
        <is>
          <t>48015610151075</t>
        </is>
      </c>
      <c r="J1460" t="inlineStr">
        <is>
          <t>287475</t>
        </is>
      </c>
      <c r="K1460" t="n">
        <v>650</v>
      </c>
      <c r="L1460" t="n">
        <v>425</v>
      </c>
      <c r="M1460" t="inlineStr">
        <is>
          <t>yes</t>
        </is>
      </c>
      <c r="P1460" t="inlineStr">
        <is>
          <t>https://rawayat.com.pk/products/zircon-earring-258-white</t>
        </is>
      </c>
      <c r="Q1460" t="n">
        <v>34.62</v>
      </c>
      <c r="R1460" t="inlineStr">
        <is>
          <t>35% Off</t>
        </is>
      </c>
      <c r="S1460" t="inlineStr">
        <is>
          <t>calculated_from_prices</t>
        </is>
      </c>
    </row>
    <row r="1461">
      <c r="A1461" t="inlineStr">
        <is>
          <t>CCeec0531b5a11</t>
        </is>
      </c>
      <c r="B1461" t="inlineStr">
        <is>
          <t>CP8084d7b2cad5</t>
        </is>
      </c>
      <c r="C1461" t="inlineStr">
        <is>
          <t>48015601893539</t>
        </is>
      </c>
      <c r="J1461" t="inlineStr">
        <is>
          <t>287474</t>
        </is>
      </c>
      <c r="K1461" t="n">
        <v>650</v>
      </c>
      <c r="L1461" t="n">
        <v>425</v>
      </c>
      <c r="M1461" t="inlineStr">
        <is>
          <t>yes</t>
        </is>
      </c>
      <c r="P1461" t="inlineStr">
        <is>
          <t>https://rawayat.com.pk/products/zircon-earring-258-multi</t>
        </is>
      </c>
      <c r="Q1461" t="n">
        <v>34.62</v>
      </c>
      <c r="R1461" t="inlineStr">
        <is>
          <t>35% Off</t>
        </is>
      </c>
      <c r="S1461" t="inlineStr">
        <is>
          <t>calculated_from_prices</t>
        </is>
      </c>
    </row>
    <row r="1462">
      <c r="A1462" t="inlineStr">
        <is>
          <t>CCaee34ba12b30</t>
        </is>
      </c>
      <c r="B1462" t="inlineStr">
        <is>
          <t>CP0b35aa70cf77</t>
        </is>
      </c>
      <c r="C1462" t="inlineStr">
        <is>
          <t>48015589769379</t>
        </is>
      </c>
      <c r="J1462" t="inlineStr">
        <is>
          <t>287473</t>
        </is>
      </c>
      <c r="K1462" t="n">
        <v>650</v>
      </c>
      <c r="L1462" t="n">
        <v>425</v>
      </c>
      <c r="M1462" t="inlineStr">
        <is>
          <t>yes</t>
        </is>
      </c>
      <c r="P1462" t="inlineStr">
        <is>
          <t>https://rawayat.com.pk/products/zircon-earring-258-black</t>
        </is>
      </c>
      <c r="Q1462" t="n">
        <v>34.62</v>
      </c>
      <c r="R1462" t="inlineStr">
        <is>
          <t>35% Off</t>
        </is>
      </c>
      <c r="S1462" t="inlineStr">
        <is>
          <t>calculated_from_prices</t>
        </is>
      </c>
    </row>
    <row r="1463">
      <c r="A1463" t="inlineStr">
        <is>
          <t>CC91e14c99a537</t>
        </is>
      </c>
      <c r="B1463" t="inlineStr">
        <is>
          <t>CPd2e2c19040eb</t>
        </is>
      </c>
      <c r="C1463" t="inlineStr">
        <is>
          <t>48015582855331</t>
        </is>
      </c>
      <c r="J1463" t="inlineStr">
        <is>
          <t>287472</t>
        </is>
      </c>
      <c r="K1463" t="n">
        <v>650</v>
      </c>
      <c r="L1463" t="n">
        <v>425</v>
      </c>
      <c r="M1463" t="inlineStr">
        <is>
          <t>yes</t>
        </is>
      </c>
      <c r="P1463" t="inlineStr">
        <is>
          <t>https://rawayat.com.pk/products/zircon-earring-269</t>
        </is>
      </c>
      <c r="Q1463" t="n">
        <v>34.62</v>
      </c>
      <c r="R1463" t="inlineStr">
        <is>
          <t>35% Off</t>
        </is>
      </c>
      <c r="S1463" t="inlineStr">
        <is>
          <t>calculated_from_prices</t>
        </is>
      </c>
    </row>
    <row r="1464">
      <c r="A1464" t="inlineStr">
        <is>
          <t>CC82d8314f09f9</t>
        </is>
      </c>
      <c r="B1464" t="inlineStr">
        <is>
          <t>CP6ee5dfd3a02a</t>
        </is>
      </c>
      <c r="C1464" t="inlineStr">
        <is>
          <t>48013591609507</t>
        </is>
      </c>
      <c r="J1464" t="inlineStr">
        <is>
          <t>287428</t>
        </is>
      </c>
      <c r="K1464" t="n">
        <v>4000</v>
      </c>
      <c r="L1464" t="n">
        <v>1350</v>
      </c>
      <c r="M1464" t="inlineStr">
        <is>
          <t>yes</t>
        </is>
      </c>
      <c r="P1464" t="inlineStr">
        <is>
          <t>https://rawayat.com.pk/products/rawayat-ladies-watch-43-golden</t>
        </is>
      </c>
      <c r="Q1464" t="n">
        <v>66.25</v>
      </c>
      <c r="R1464" t="inlineStr">
        <is>
          <t>66% Off</t>
        </is>
      </c>
      <c r="S1464" t="inlineStr">
        <is>
          <t>calculated_from_prices</t>
        </is>
      </c>
    </row>
    <row r="1465">
      <c r="A1465" t="inlineStr">
        <is>
          <t>CCd7e1c91b4dda</t>
        </is>
      </c>
      <c r="B1465" t="inlineStr">
        <is>
          <t>CPfdfd019df824</t>
        </is>
      </c>
      <c r="C1465" t="inlineStr">
        <is>
          <t>48013624639651</t>
        </is>
      </c>
      <c r="J1465" t="inlineStr">
        <is>
          <t>287434</t>
        </is>
      </c>
      <c r="K1465" t="n">
        <v>4000</v>
      </c>
      <c r="L1465" t="n">
        <v>1275</v>
      </c>
      <c r="M1465" t="inlineStr">
        <is>
          <t>yes</t>
        </is>
      </c>
      <c r="P1465" t="inlineStr">
        <is>
          <t>https://rawayat.com.pk/products/rawayat-ladies-watch-47-silver</t>
        </is>
      </c>
      <c r="Q1465" t="n">
        <v>68.13</v>
      </c>
      <c r="R1465" t="inlineStr">
        <is>
          <t>68% Off</t>
        </is>
      </c>
      <c r="S1465" t="inlineStr">
        <is>
          <t>calculated_from_prices</t>
        </is>
      </c>
    </row>
    <row r="1466">
      <c r="A1466" t="inlineStr">
        <is>
          <t>CC994c9aba54ee</t>
        </is>
      </c>
      <c r="B1466" t="inlineStr">
        <is>
          <t>CP8dc4d4777231</t>
        </is>
      </c>
      <c r="C1466" t="inlineStr">
        <is>
          <t>48002192474275</t>
        </is>
      </c>
      <c r="J1466" t="inlineStr">
        <is>
          <t>287417</t>
        </is>
      </c>
      <c r="K1466" t="n">
        <v>650</v>
      </c>
      <c r="L1466" t="n">
        <v>455</v>
      </c>
      <c r="M1466" t="inlineStr">
        <is>
          <t>yes</t>
        </is>
      </c>
      <c r="P1466" t="inlineStr">
        <is>
          <t>https://rawayat.com.pk/products/zircon-earring-246-black</t>
        </is>
      </c>
      <c r="Q1466" t="n">
        <v>30</v>
      </c>
      <c r="R1466" t="inlineStr">
        <is>
          <t>30% Off</t>
        </is>
      </c>
      <c r="S1466" t="inlineStr">
        <is>
          <t>calculated_from_prices</t>
        </is>
      </c>
    </row>
    <row r="1467">
      <c r="A1467" t="inlineStr">
        <is>
          <t>CC5829994ce0d3</t>
        </is>
      </c>
      <c r="B1467" t="inlineStr">
        <is>
          <t>CP188083701449</t>
        </is>
      </c>
      <c r="C1467" t="inlineStr">
        <is>
          <t>48002191556771</t>
        </is>
      </c>
      <c r="J1467" t="inlineStr">
        <is>
          <t>287416</t>
        </is>
      </c>
      <c r="K1467" t="n">
        <v>650</v>
      </c>
      <c r="L1467" t="n">
        <v>455</v>
      </c>
      <c r="M1467" t="inlineStr">
        <is>
          <t>yes</t>
        </is>
      </c>
      <c r="P1467" t="inlineStr">
        <is>
          <t>https://rawayat.com.pk/products/zircon-earring-246-white</t>
        </is>
      </c>
      <c r="Q1467" t="n">
        <v>30</v>
      </c>
      <c r="R1467" t="inlineStr">
        <is>
          <t>30% Off</t>
        </is>
      </c>
      <c r="S1467" t="inlineStr">
        <is>
          <t>calculated_from_prices</t>
        </is>
      </c>
    </row>
    <row r="1468">
      <c r="A1468" t="inlineStr">
        <is>
          <t>CCd0ba6776490f</t>
        </is>
      </c>
      <c r="B1468" t="inlineStr">
        <is>
          <t>CPbed1ff998939</t>
        </is>
      </c>
      <c r="C1468" t="inlineStr">
        <is>
          <t>48002192867491</t>
        </is>
      </c>
      <c r="J1468" t="inlineStr">
        <is>
          <t>287419</t>
        </is>
      </c>
      <c r="K1468" t="n">
        <v>650</v>
      </c>
      <c r="L1468" t="n">
        <v>455</v>
      </c>
      <c r="M1468" t="inlineStr">
        <is>
          <t>yes</t>
        </is>
      </c>
      <c r="P1468" t="inlineStr">
        <is>
          <t>https://rawayat.com.pk/products/zircon-earring-246-pink-1</t>
        </is>
      </c>
      <c r="Q1468" t="n">
        <v>30</v>
      </c>
      <c r="R1468" t="inlineStr">
        <is>
          <t>30% Off</t>
        </is>
      </c>
      <c r="S1468" t="inlineStr">
        <is>
          <t>calculated_from_prices</t>
        </is>
      </c>
    </row>
    <row r="1469">
      <c r="A1469" t="inlineStr">
        <is>
          <t>CC993d2dee78c7</t>
        </is>
      </c>
      <c r="B1469" t="inlineStr">
        <is>
          <t>CPfa3f422549e7</t>
        </is>
      </c>
      <c r="C1469" t="inlineStr">
        <is>
          <t>47791166914723</t>
        </is>
      </c>
      <c r="J1469" t="inlineStr">
        <is>
          <t>285510</t>
        </is>
      </c>
      <c r="K1469" t="n">
        <v>1500</v>
      </c>
      <c r="L1469" t="n">
        <v>615</v>
      </c>
      <c r="M1469" t="inlineStr">
        <is>
          <t>yes</t>
        </is>
      </c>
      <c r="P1469" t="inlineStr">
        <is>
          <t>https://rawayat.com.pk/products/tulip-bracelet-silver</t>
        </is>
      </c>
      <c r="Q1469" t="n">
        <v>59</v>
      </c>
      <c r="R1469" t="inlineStr">
        <is>
          <t>59% Off</t>
        </is>
      </c>
      <c r="S1469" t="inlineStr">
        <is>
          <t>calculated_from_prices</t>
        </is>
      </c>
    </row>
    <row r="1470">
      <c r="A1470" t="inlineStr">
        <is>
          <t>CC6bc674714910</t>
        </is>
      </c>
      <c r="B1470" t="inlineStr">
        <is>
          <t>CPf5da0592b005</t>
        </is>
      </c>
      <c r="C1470" t="inlineStr">
        <is>
          <t>47961738084515</t>
        </is>
      </c>
      <c r="J1470" t="inlineStr">
        <is>
          <t>286770</t>
        </is>
      </c>
      <c r="K1470" t="n">
        <v>1500</v>
      </c>
      <c r="L1470" t="n">
        <v>615</v>
      </c>
      <c r="M1470" t="inlineStr">
        <is>
          <t>yes</t>
        </is>
      </c>
      <c r="P1470" t="inlineStr">
        <is>
          <t>https://rawayat.com.pk/products/tulip-bracelet-silver-red</t>
        </is>
      </c>
      <c r="Q1470" t="n">
        <v>59</v>
      </c>
      <c r="R1470" t="inlineStr">
        <is>
          <t>59% Off</t>
        </is>
      </c>
      <c r="S1470" t="inlineStr">
        <is>
          <t>calculated_from_prices</t>
        </is>
      </c>
    </row>
    <row r="1471">
      <c r="A1471" t="inlineStr">
        <is>
          <t>CC96c369fcfc6b</t>
        </is>
      </c>
      <c r="B1471" t="inlineStr">
        <is>
          <t>CPc90eb8851811</t>
        </is>
      </c>
      <c r="C1471" t="inlineStr">
        <is>
          <t>47961730220195</t>
        </is>
      </c>
      <c r="J1471" t="inlineStr">
        <is>
          <t>286769</t>
        </is>
      </c>
      <c r="K1471" t="n">
        <v>1500</v>
      </c>
      <c r="L1471" t="n">
        <v>615</v>
      </c>
      <c r="M1471" t="inlineStr">
        <is>
          <t>yes</t>
        </is>
      </c>
      <c r="P1471" t="inlineStr">
        <is>
          <t>https://rawayat.com.pk/products/tulip-bracelet-silver-red-green</t>
        </is>
      </c>
      <c r="Q1471" t="n">
        <v>59</v>
      </c>
      <c r="R1471" t="inlineStr">
        <is>
          <t>59% Off</t>
        </is>
      </c>
      <c r="S1471" t="inlineStr">
        <is>
          <t>calculated_from_prices</t>
        </is>
      </c>
    </row>
    <row r="1472">
      <c r="A1472" t="inlineStr">
        <is>
          <t>CC695466ead93b</t>
        </is>
      </c>
      <c r="B1472" t="inlineStr">
        <is>
          <t>CPd717369bc097</t>
        </is>
      </c>
      <c r="C1472" t="inlineStr">
        <is>
          <t>47961825902755</t>
        </is>
      </c>
      <c r="J1472" t="inlineStr">
        <is>
          <t>286803</t>
        </is>
      </c>
      <c r="K1472" t="n">
        <v>1500</v>
      </c>
      <c r="L1472" t="n">
        <v>615</v>
      </c>
      <c r="M1472" t="inlineStr">
        <is>
          <t>yes</t>
        </is>
      </c>
      <c r="P1472" t="inlineStr">
        <is>
          <t>https://rawayat.com.pk/products/tulip-bracelet-silver-mix-stones</t>
        </is>
      </c>
      <c r="Q1472" t="n">
        <v>59</v>
      </c>
      <c r="R1472" t="inlineStr">
        <is>
          <t>59% Off</t>
        </is>
      </c>
      <c r="S1472" t="inlineStr">
        <is>
          <t>calculated_from_prices</t>
        </is>
      </c>
    </row>
    <row r="1473">
      <c r="A1473" t="inlineStr">
        <is>
          <t>CC32405cbfcca2</t>
        </is>
      </c>
      <c r="B1473" t="inlineStr">
        <is>
          <t>CPaaa22ba2708a</t>
        </is>
      </c>
      <c r="C1473" t="inlineStr">
        <is>
          <t>47961818759331</t>
        </is>
      </c>
      <c r="J1473" t="inlineStr">
        <is>
          <t>286800</t>
        </is>
      </c>
      <c r="K1473" t="n">
        <v>1500</v>
      </c>
      <c r="L1473" t="n">
        <v>615</v>
      </c>
      <c r="M1473" t="inlineStr">
        <is>
          <t>yes</t>
        </is>
      </c>
      <c r="P1473" t="inlineStr">
        <is>
          <t>https://rawayat.com.pk/products/tulip-bracelet-silver-green-1</t>
        </is>
      </c>
      <c r="Q1473" t="n">
        <v>59</v>
      </c>
      <c r="R1473" t="inlineStr">
        <is>
          <t>59% Off</t>
        </is>
      </c>
      <c r="S1473" t="inlineStr">
        <is>
          <t>calculated_from_prices</t>
        </is>
      </c>
    </row>
    <row r="1474">
      <c r="A1474" t="inlineStr">
        <is>
          <t>CC54b9f48cc773</t>
        </is>
      </c>
      <c r="B1474" t="inlineStr">
        <is>
          <t>CP11b9d9235a9a</t>
        </is>
      </c>
      <c r="C1474" t="inlineStr">
        <is>
          <t>46309252890787</t>
        </is>
      </c>
      <c r="D1474" t="inlineStr">
        <is>
          <t>CG3d10c1228d07</t>
        </is>
      </c>
      <c r="E1474" t="inlineStr">
        <is>
          <t>2.4 (2) Small</t>
        </is>
      </c>
      <c r="J1474" t="inlineStr">
        <is>
          <t>282042</t>
        </is>
      </c>
      <c r="K1474" t="n">
        <v>1999</v>
      </c>
      <c r="L1474" t="n">
        <v>999</v>
      </c>
      <c r="M1474" t="inlineStr">
        <is>
          <t>no</t>
        </is>
      </c>
      <c r="P1474" t="inlineStr">
        <is>
          <t>https://rawayat.com.pk/products/gold-bangles-14-golden</t>
        </is>
      </c>
      <c r="Q1474" t="n">
        <v>50.03</v>
      </c>
      <c r="R1474" t="inlineStr">
        <is>
          <t>50% Off</t>
        </is>
      </c>
      <c r="S1474" t="inlineStr">
        <is>
          <t>calculated_from_prices</t>
        </is>
      </c>
    </row>
    <row r="1475">
      <c r="A1475" t="inlineStr">
        <is>
          <t>CCb0a25c4a9575</t>
        </is>
      </c>
      <c r="B1475" t="inlineStr">
        <is>
          <t>CP11b9d9235a9a</t>
        </is>
      </c>
      <c r="C1475" t="inlineStr">
        <is>
          <t>46309252923555</t>
        </is>
      </c>
      <c r="D1475" t="inlineStr">
        <is>
          <t>CG3d10c1228d07</t>
        </is>
      </c>
      <c r="E1475" t="inlineStr">
        <is>
          <t>2.6 (Sawa 2) Medium</t>
        </is>
      </c>
      <c r="J1475" t="inlineStr">
        <is>
          <t>282043</t>
        </is>
      </c>
      <c r="K1475" t="n">
        <v>1999</v>
      </c>
      <c r="L1475" t="n">
        <v>999</v>
      </c>
      <c r="M1475" t="inlineStr">
        <is>
          <t>yes</t>
        </is>
      </c>
      <c r="P1475" t="inlineStr">
        <is>
          <t>https://rawayat.com.pk/products/gold-bangles-14-golden</t>
        </is>
      </c>
      <c r="Q1475" t="n">
        <v>50.03</v>
      </c>
      <c r="R1475" t="inlineStr">
        <is>
          <t>50% Off</t>
        </is>
      </c>
      <c r="S1475" t="inlineStr">
        <is>
          <t>calculated_from_prices</t>
        </is>
      </c>
    </row>
    <row r="1476">
      <c r="A1476" t="inlineStr">
        <is>
          <t>CC1407b04da806</t>
        </is>
      </c>
      <c r="B1476" t="inlineStr">
        <is>
          <t>CP11b9d9235a9a</t>
        </is>
      </c>
      <c r="C1476" t="inlineStr">
        <is>
          <t>46309252956323</t>
        </is>
      </c>
      <c r="D1476" t="inlineStr">
        <is>
          <t>CG3d10c1228d07</t>
        </is>
      </c>
      <c r="E1476" t="inlineStr">
        <is>
          <t>2.8 (Dhai) Large</t>
        </is>
      </c>
      <c r="J1476" t="inlineStr">
        <is>
          <t>282044</t>
        </is>
      </c>
      <c r="K1476" t="n">
        <v>1999</v>
      </c>
      <c r="L1476" t="n">
        <v>999</v>
      </c>
      <c r="M1476" t="inlineStr">
        <is>
          <t>yes</t>
        </is>
      </c>
      <c r="P1476" t="inlineStr">
        <is>
          <t>https://rawayat.com.pk/products/gold-bangles-14-golden</t>
        </is>
      </c>
      <c r="Q1476" t="n">
        <v>50.03</v>
      </c>
      <c r="R1476" t="inlineStr">
        <is>
          <t>50% Off</t>
        </is>
      </c>
      <c r="S1476" t="inlineStr">
        <is>
          <t>calculated_from_prices</t>
        </is>
      </c>
    </row>
    <row r="1477">
      <c r="A1477" t="inlineStr">
        <is>
          <t>CCc954b10ebabf</t>
        </is>
      </c>
      <c r="B1477" t="inlineStr">
        <is>
          <t>CP11b9d9235a9a</t>
        </is>
      </c>
      <c r="C1477" t="inlineStr">
        <is>
          <t>46309252989091</t>
        </is>
      </c>
      <c r="D1477" t="inlineStr">
        <is>
          <t>CG3d10c1228d07</t>
        </is>
      </c>
      <c r="E1477" t="inlineStr">
        <is>
          <t>2.10 (Poney 3) Extra large</t>
        </is>
      </c>
      <c r="J1477" t="inlineStr">
        <is>
          <t>282045</t>
        </is>
      </c>
      <c r="K1477" t="n">
        <v>1999</v>
      </c>
      <c r="L1477" t="n">
        <v>999</v>
      </c>
      <c r="M1477" t="inlineStr">
        <is>
          <t>yes</t>
        </is>
      </c>
      <c r="P1477" t="inlineStr">
        <is>
          <t>https://rawayat.com.pk/products/gold-bangles-14-golden</t>
        </is>
      </c>
      <c r="Q1477" t="n">
        <v>50.03</v>
      </c>
      <c r="R1477" t="inlineStr">
        <is>
          <t>50% Off</t>
        </is>
      </c>
      <c r="S1477" t="inlineStr">
        <is>
          <t>calculated_from_prices</t>
        </is>
      </c>
    </row>
    <row r="1478">
      <c r="A1478" t="inlineStr">
        <is>
          <t>CCadbb6fcbb79d</t>
        </is>
      </c>
      <c r="B1478" t="inlineStr">
        <is>
          <t>CP0cc280089979</t>
        </is>
      </c>
      <c r="C1478" t="inlineStr">
        <is>
          <t>46309244600483</t>
        </is>
      </c>
      <c r="D1478" t="inlineStr">
        <is>
          <t>CG2674db4e6c95</t>
        </is>
      </c>
      <c r="E1478" t="inlineStr">
        <is>
          <t>2.4 (2) Small</t>
        </is>
      </c>
      <c r="J1478" t="inlineStr">
        <is>
          <t>282030</t>
        </is>
      </c>
      <c r="K1478" t="n">
        <v>1999</v>
      </c>
      <c r="L1478" t="n">
        <v>799</v>
      </c>
      <c r="M1478" t="inlineStr">
        <is>
          <t>yes</t>
        </is>
      </c>
      <c r="P1478" t="inlineStr">
        <is>
          <t>https://rawayat.com.pk/products/gold-bangles-11-golden</t>
        </is>
      </c>
      <c r="Q1478" t="n">
        <v>60.03</v>
      </c>
      <c r="R1478" t="inlineStr">
        <is>
          <t>60% Off</t>
        </is>
      </c>
      <c r="S1478" t="inlineStr">
        <is>
          <t>calculated_from_prices</t>
        </is>
      </c>
    </row>
    <row r="1479">
      <c r="A1479" t="inlineStr">
        <is>
          <t>CCde1c1679c2da</t>
        </is>
      </c>
      <c r="B1479" t="inlineStr">
        <is>
          <t>CP0cc280089979</t>
        </is>
      </c>
      <c r="C1479" t="inlineStr">
        <is>
          <t>46309244633251</t>
        </is>
      </c>
      <c r="D1479" t="inlineStr">
        <is>
          <t>CG2674db4e6c95</t>
        </is>
      </c>
      <c r="E1479" t="inlineStr">
        <is>
          <t>2.6 (Sawa 2) Medium</t>
        </is>
      </c>
      <c r="J1479" t="inlineStr">
        <is>
          <t>282031</t>
        </is>
      </c>
      <c r="K1479" t="n">
        <v>1999</v>
      </c>
      <c r="L1479" t="n">
        <v>799</v>
      </c>
      <c r="M1479" t="inlineStr">
        <is>
          <t>yes</t>
        </is>
      </c>
      <c r="P1479" t="inlineStr">
        <is>
          <t>https://rawayat.com.pk/products/gold-bangles-11-golden</t>
        </is>
      </c>
      <c r="Q1479" t="n">
        <v>60.03</v>
      </c>
      <c r="R1479" t="inlineStr">
        <is>
          <t>60% Off</t>
        </is>
      </c>
      <c r="S1479" t="inlineStr">
        <is>
          <t>calculated_from_prices</t>
        </is>
      </c>
    </row>
    <row r="1480">
      <c r="A1480" t="inlineStr">
        <is>
          <t>CCdf3135ca586c</t>
        </is>
      </c>
      <c r="B1480" t="inlineStr">
        <is>
          <t>CP0cc280089979</t>
        </is>
      </c>
      <c r="C1480" t="inlineStr">
        <is>
          <t>46309244666019</t>
        </is>
      </c>
      <c r="D1480" t="inlineStr">
        <is>
          <t>CG2674db4e6c95</t>
        </is>
      </c>
      <c r="E1480" t="inlineStr">
        <is>
          <t>2.8 (Dhai) Large</t>
        </is>
      </c>
      <c r="J1480" t="inlineStr">
        <is>
          <t>282032</t>
        </is>
      </c>
      <c r="K1480" t="n">
        <v>1999</v>
      </c>
      <c r="L1480" t="n">
        <v>799</v>
      </c>
      <c r="M1480" t="inlineStr">
        <is>
          <t>yes</t>
        </is>
      </c>
      <c r="P1480" t="inlineStr">
        <is>
          <t>https://rawayat.com.pk/products/gold-bangles-11-golden</t>
        </is>
      </c>
      <c r="Q1480" t="n">
        <v>60.03</v>
      </c>
      <c r="R1480" t="inlineStr">
        <is>
          <t>60% Off</t>
        </is>
      </c>
      <c r="S1480" t="inlineStr">
        <is>
          <t>calculated_from_prices</t>
        </is>
      </c>
    </row>
    <row r="1481">
      <c r="A1481" t="inlineStr">
        <is>
          <t>CC6e3a281721bc</t>
        </is>
      </c>
      <c r="B1481" t="inlineStr">
        <is>
          <t>CP0cc280089979</t>
        </is>
      </c>
      <c r="C1481" t="inlineStr">
        <is>
          <t>46309244698787</t>
        </is>
      </c>
      <c r="D1481" t="inlineStr">
        <is>
          <t>CG2674db4e6c95</t>
        </is>
      </c>
      <c r="E1481" t="inlineStr">
        <is>
          <t>2.10 (Poney 3) Extra large</t>
        </is>
      </c>
      <c r="J1481" t="inlineStr">
        <is>
          <t>282033</t>
        </is>
      </c>
      <c r="K1481" t="n">
        <v>1999</v>
      </c>
      <c r="L1481" t="n">
        <v>799</v>
      </c>
      <c r="M1481" t="inlineStr">
        <is>
          <t>yes</t>
        </is>
      </c>
      <c r="P1481" t="inlineStr">
        <is>
          <t>https://rawayat.com.pk/products/gold-bangles-11-golden</t>
        </is>
      </c>
      <c r="Q1481" t="n">
        <v>60.03</v>
      </c>
      <c r="R1481" t="inlineStr">
        <is>
          <t>60% Off</t>
        </is>
      </c>
      <c r="S1481" t="inlineStr">
        <is>
          <t>calculated_from_prices</t>
        </is>
      </c>
    </row>
    <row r="1482">
      <c r="A1482" t="inlineStr">
        <is>
          <t>CC3449b5571b07</t>
        </is>
      </c>
      <c r="B1482" t="inlineStr">
        <is>
          <t>CP727cee169632</t>
        </is>
      </c>
      <c r="C1482" t="inlineStr">
        <is>
          <t>46309256986787</t>
        </is>
      </c>
      <c r="D1482" t="inlineStr">
        <is>
          <t>CG112071c4fb84</t>
        </is>
      </c>
      <c r="E1482" t="inlineStr">
        <is>
          <t>2.4 (2) Small</t>
        </is>
      </c>
      <c r="J1482" t="inlineStr">
        <is>
          <t>282046</t>
        </is>
      </c>
      <c r="K1482" t="n">
        <v>1999</v>
      </c>
      <c r="L1482" t="n">
        <v>999</v>
      </c>
      <c r="M1482" t="inlineStr">
        <is>
          <t>no</t>
        </is>
      </c>
      <c r="P1482" t="inlineStr">
        <is>
          <t>https://rawayat.com.pk/products/gold-bangles-15-golden</t>
        </is>
      </c>
      <c r="Q1482" t="n">
        <v>50.03</v>
      </c>
      <c r="R1482" t="inlineStr">
        <is>
          <t>50% Off</t>
        </is>
      </c>
      <c r="S1482" t="inlineStr">
        <is>
          <t>calculated_from_prices</t>
        </is>
      </c>
    </row>
    <row r="1483">
      <c r="A1483" t="inlineStr">
        <is>
          <t>CC365770689f3c</t>
        </is>
      </c>
      <c r="B1483" t="inlineStr">
        <is>
          <t>CP727cee169632</t>
        </is>
      </c>
      <c r="C1483" t="inlineStr">
        <is>
          <t>46309257019555</t>
        </is>
      </c>
      <c r="D1483" t="inlineStr">
        <is>
          <t>CG112071c4fb84</t>
        </is>
      </c>
      <c r="E1483" t="inlineStr">
        <is>
          <t>2.6 (Sawa 2) Medium</t>
        </is>
      </c>
      <c r="J1483" t="inlineStr">
        <is>
          <t>282047</t>
        </is>
      </c>
      <c r="K1483" t="n">
        <v>1999</v>
      </c>
      <c r="L1483" t="n">
        <v>999</v>
      </c>
      <c r="M1483" t="inlineStr">
        <is>
          <t>yes</t>
        </is>
      </c>
      <c r="P1483" t="inlineStr">
        <is>
          <t>https://rawayat.com.pk/products/gold-bangles-15-golden</t>
        </is>
      </c>
      <c r="Q1483" t="n">
        <v>50.03</v>
      </c>
      <c r="R1483" t="inlineStr">
        <is>
          <t>50% Off</t>
        </is>
      </c>
      <c r="S1483" t="inlineStr">
        <is>
          <t>calculated_from_prices</t>
        </is>
      </c>
    </row>
    <row r="1484">
      <c r="A1484" t="inlineStr">
        <is>
          <t>CC2575a4e30517</t>
        </is>
      </c>
      <c r="B1484" t="inlineStr">
        <is>
          <t>CP727cee169632</t>
        </is>
      </c>
      <c r="C1484" t="inlineStr">
        <is>
          <t>46309257052323</t>
        </is>
      </c>
      <c r="D1484" t="inlineStr">
        <is>
          <t>CG112071c4fb84</t>
        </is>
      </c>
      <c r="E1484" t="inlineStr">
        <is>
          <t>2.8 (Dhai) Large</t>
        </is>
      </c>
      <c r="J1484" t="inlineStr">
        <is>
          <t>282048</t>
        </is>
      </c>
      <c r="K1484" t="n">
        <v>1999</v>
      </c>
      <c r="L1484" t="n">
        <v>999</v>
      </c>
      <c r="M1484" t="inlineStr">
        <is>
          <t>yes</t>
        </is>
      </c>
      <c r="P1484" t="inlineStr">
        <is>
          <t>https://rawayat.com.pk/products/gold-bangles-15-golden</t>
        </is>
      </c>
      <c r="Q1484" t="n">
        <v>50.03</v>
      </c>
      <c r="R1484" t="inlineStr">
        <is>
          <t>50% Off</t>
        </is>
      </c>
      <c r="S1484" t="inlineStr">
        <is>
          <t>calculated_from_prices</t>
        </is>
      </c>
    </row>
    <row r="1485">
      <c r="A1485" t="inlineStr">
        <is>
          <t>CCa71858073ebb</t>
        </is>
      </c>
      <c r="B1485" t="inlineStr">
        <is>
          <t>CP727cee169632</t>
        </is>
      </c>
      <c r="C1485" t="inlineStr">
        <is>
          <t>46309257085091</t>
        </is>
      </c>
      <c r="D1485" t="inlineStr">
        <is>
          <t>CG112071c4fb84</t>
        </is>
      </c>
      <c r="E1485" t="inlineStr">
        <is>
          <t>2.10 (Poney 3) Extra large</t>
        </is>
      </c>
      <c r="J1485" t="inlineStr">
        <is>
          <t>282049</t>
        </is>
      </c>
      <c r="K1485" t="n">
        <v>1999</v>
      </c>
      <c r="L1485" t="n">
        <v>999</v>
      </c>
      <c r="M1485" t="inlineStr">
        <is>
          <t>yes</t>
        </is>
      </c>
      <c r="P1485" t="inlineStr">
        <is>
          <t>https://rawayat.com.pk/products/gold-bangles-15-golden</t>
        </is>
      </c>
      <c r="Q1485" t="n">
        <v>50.03</v>
      </c>
      <c r="R1485" t="inlineStr">
        <is>
          <t>50% Off</t>
        </is>
      </c>
      <c r="S1485" t="inlineStr">
        <is>
          <t>calculated_from_prices</t>
        </is>
      </c>
    </row>
    <row r="1486">
      <c r="A1486" t="inlineStr">
        <is>
          <t>CCc7bececa7f3b</t>
        </is>
      </c>
      <c r="B1486" t="inlineStr">
        <is>
          <t>CP0af9afcfa230</t>
        </is>
      </c>
      <c r="C1486" t="inlineStr">
        <is>
          <t>47992357159075</t>
        </is>
      </c>
      <c r="J1486" t="inlineStr">
        <is>
          <t>287363</t>
        </is>
      </c>
      <c r="K1486" t="n">
        <v>500</v>
      </c>
      <c r="L1486" t="n">
        <v>299</v>
      </c>
      <c r="M1486" t="inlineStr">
        <is>
          <t>yes</t>
        </is>
      </c>
      <c r="P1486" t="inlineStr">
        <is>
          <t>https://rawayat.com.pk/products/zircon-earring-244-pink-2</t>
        </is>
      </c>
      <c r="Q1486" t="n">
        <v>40.2</v>
      </c>
      <c r="R1486" t="inlineStr">
        <is>
          <t>40% Off</t>
        </is>
      </c>
      <c r="S1486" t="inlineStr">
        <is>
          <t>calculated_from_prices</t>
        </is>
      </c>
    </row>
    <row r="1487">
      <c r="A1487" t="inlineStr">
        <is>
          <t>CCf3b93569f934</t>
        </is>
      </c>
      <c r="B1487" t="inlineStr">
        <is>
          <t>CPbaa27c472e07</t>
        </is>
      </c>
      <c r="C1487" t="inlineStr">
        <is>
          <t>47992356798627</t>
        </is>
      </c>
      <c r="J1487" t="inlineStr">
        <is>
          <t>287362</t>
        </is>
      </c>
      <c r="K1487" t="n">
        <v>500</v>
      </c>
      <c r="L1487" t="n">
        <v>299</v>
      </c>
      <c r="M1487" t="inlineStr">
        <is>
          <t>yes</t>
        </is>
      </c>
      <c r="P1487" t="inlineStr">
        <is>
          <t>https://rawayat.com.pk/products/zircon-earring-244-pink-1</t>
        </is>
      </c>
      <c r="Q1487" t="n">
        <v>40.2</v>
      </c>
      <c r="R1487" t="inlineStr">
        <is>
          <t>40% Off</t>
        </is>
      </c>
      <c r="S1487" t="inlineStr">
        <is>
          <t>calculated_from_prices</t>
        </is>
      </c>
    </row>
    <row r="1488">
      <c r="A1488" t="inlineStr">
        <is>
          <t>CC3d69da924255</t>
        </is>
      </c>
      <c r="B1488" t="inlineStr">
        <is>
          <t>CPa0a890b90aa1</t>
        </is>
      </c>
      <c r="C1488" t="inlineStr">
        <is>
          <t>47992363647139</t>
        </is>
      </c>
      <c r="J1488" t="inlineStr">
        <is>
          <t>287367</t>
        </is>
      </c>
      <c r="K1488" t="n">
        <v>500</v>
      </c>
      <c r="L1488" t="n">
        <v>299</v>
      </c>
      <c r="M1488" t="inlineStr">
        <is>
          <t>yes</t>
        </is>
      </c>
      <c r="P1488" t="inlineStr">
        <is>
          <t>https://rawayat.com.pk/products/zircon-earring-244-black</t>
        </is>
      </c>
      <c r="Q1488" t="n">
        <v>40.2</v>
      </c>
      <c r="R1488" t="inlineStr">
        <is>
          <t>40% Off</t>
        </is>
      </c>
      <c r="S1488" t="inlineStr">
        <is>
          <t>calculated_from_prices</t>
        </is>
      </c>
    </row>
    <row r="1489">
      <c r="A1489" t="inlineStr">
        <is>
          <t>CC2580d9b35179</t>
        </is>
      </c>
      <c r="B1489" t="inlineStr">
        <is>
          <t>CPe1d167dffc38</t>
        </is>
      </c>
      <c r="C1489" t="inlineStr">
        <is>
          <t>47992363286691</t>
        </is>
      </c>
      <c r="J1489" t="inlineStr">
        <is>
          <t>287366</t>
        </is>
      </c>
      <c r="K1489" t="n">
        <v>500</v>
      </c>
      <c r="L1489" t="n">
        <v>299</v>
      </c>
      <c r="M1489" t="inlineStr">
        <is>
          <t>yes</t>
        </is>
      </c>
      <c r="P1489" t="inlineStr">
        <is>
          <t>https://rawayat.com.pk/products/zircon-earring-244-maroon-1</t>
        </is>
      </c>
      <c r="Q1489" t="n">
        <v>40.2</v>
      </c>
      <c r="R1489" t="inlineStr">
        <is>
          <t>40% Off</t>
        </is>
      </c>
      <c r="S1489" t="inlineStr">
        <is>
          <t>calculated_from_prices</t>
        </is>
      </c>
    </row>
    <row r="1490">
      <c r="A1490" t="inlineStr">
        <is>
          <t>CC78c174bcaf2d</t>
        </is>
      </c>
      <c r="B1490" t="inlineStr">
        <is>
          <t>CP52e41bb46b9a</t>
        </is>
      </c>
      <c r="C1490" t="inlineStr">
        <is>
          <t>47992358469795</t>
        </is>
      </c>
      <c r="J1490" t="inlineStr">
        <is>
          <t>287365</t>
        </is>
      </c>
      <c r="K1490" t="n">
        <v>500</v>
      </c>
      <c r="L1490" t="n">
        <v>299</v>
      </c>
      <c r="M1490" t="inlineStr">
        <is>
          <t>yes</t>
        </is>
      </c>
      <c r="P1490" t="inlineStr">
        <is>
          <t>https://rawayat.com.pk/products/zircon-earring-244-mint-green-1</t>
        </is>
      </c>
      <c r="Q1490" t="n">
        <v>40.2</v>
      </c>
      <c r="R1490" t="inlineStr">
        <is>
          <t>40% Off</t>
        </is>
      </c>
      <c r="S1490" t="inlineStr">
        <is>
          <t>calculated_from_prices</t>
        </is>
      </c>
    </row>
    <row r="1491">
      <c r="A1491" t="inlineStr">
        <is>
          <t>CCdcd1549a9624</t>
        </is>
      </c>
      <c r="B1491" t="inlineStr">
        <is>
          <t>CP15b440012866</t>
        </is>
      </c>
      <c r="C1491" t="inlineStr">
        <is>
          <t>47992358437027</t>
        </is>
      </c>
      <c r="J1491" t="inlineStr">
        <is>
          <t>287364</t>
        </is>
      </c>
      <c r="K1491" t="n">
        <v>500</v>
      </c>
      <c r="L1491" t="n">
        <v>299</v>
      </c>
      <c r="M1491" t="inlineStr">
        <is>
          <t>yes</t>
        </is>
      </c>
      <c r="P1491" t="inlineStr">
        <is>
          <t>https://rawayat.com.pk/products/zircon-earring-244-white-1</t>
        </is>
      </c>
      <c r="Q1491" t="n">
        <v>40.2</v>
      </c>
      <c r="R1491" t="inlineStr">
        <is>
          <t>40% Off</t>
        </is>
      </c>
      <c r="S1491" t="inlineStr">
        <is>
          <t>calculated_from_prices</t>
        </is>
      </c>
    </row>
    <row r="1492">
      <c r="A1492" t="inlineStr">
        <is>
          <t>CCcc5ef3aa72f4</t>
        </is>
      </c>
      <c r="B1492" t="inlineStr">
        <is>
          <t>CPca3009ac66a4</t>
        </is>
      </c>
      <c r="C1492" t="inlineStr">
        <is>
          <t>47992398086307</t>
        </is>
      </c>
      <c r="J1492" t="inlineStr">
        <is>
          <t>287374</t>
        </is>
      </c>
      <c r="K1492" t="n">
        <v>750</v>
      </c>
      <c r="L1492" t="n">
        <v>515</v>
      </c>
      <c r="M1492" t="inlineStr">
        <is>
          <t>yes</t>
        </is>
      </c>
      <c r="P1492" t="inlineStr">
        <is>
          <t>https://rawayat.com.pk/products/zircon-earring-245-black-1</t>
        </is>
      </c>
      <c r="Q1492" t="n">
        <v>31.33</v>
      </c>
      <c r="R1492" t="inlineStr">
        <is>
          <t>31% Off</t>
        </is>
      </c>
      <c r="S1492" t="inlineStr">
        <is>
          <t>calculated_from_prices</t>
        </is>
      </c>
    </row>
    <row r="1493">
      <c r="A1493" t="inlineStr">
        <is>
          <t>CC8b246c3af590</t>
        </is>
      </c>
      <c r="B1493" t="inlineStr">
        <is>
          <t>CPc626c1fd8037</t>
        </is>
      </c>
      <c r="C1493" t="inlineStr">
        <is>
          <t>47992404115619</t>
        </is>
      </c>
      <c r="J1493" t="inlineStr">
        <is>
          <t>287379</t>
        </is>
      </c>
      <c r="K1493" t="n">
        <v>750</v>
      </c>
      <c r="L1493" t="n">
        <v>515</v>
      </c>
      <c r="M1493" t="inlineStr">
        <is>
          <t>yes</t>
        </is>
      </c>
      <c r="P1493" t="inlineStr">
        <is>
          <t>https://rawayat.com.pk/products/zircon-earring-245-pink-1</t>
        </is>
      </c>
      <c r="Q1493" t="n">
        <v>31.33</v>
      </c>
      <c r="R1493" t="inlineStr">
        <is>
          <t>31% Off</t>
        </is>
      </c>
      <c r="S1493" t="inlineStr">
        <is>
          <t>calculated_from_prices</t>
        </is>
      </c>
    </row>
    <row r="1494">
      <c r="A1494" t="inlineStr">
        <is>
          <t>CCa504ead69019</t>
        </is>
      </c>
      <c r="B1494" t="inlineStr">
        <is>
          <t>CP589396e6b6a2</t>
        </is>
      </c>
      <c r="C1494" t="inlineStr">
        <is>
          <t>47992403296419</t>
        </is>
      </c>
      <c r="J1494" t="inlineStr">
        <is>
          <t>287378</t>
        </is>
      </c>
      <c r="K1494" t="n">
        <v>750</v>
      </c>
      <c r="L1494" t="n">
        <v>515</v>
      </c>
      <c r="M1494" t="inlineStr">
        <is>
          <t>yes</t>
        </is>
      </c>
      <c r="P1494" t="inlineStr">
        <is>
          <t>https://rawayat.com.pk/products/zircon-earring-245-multi</t>
        </is>
      </c>
      <c r="Q1494" t="n">
        <v>31.33</v>
      </c>
      <c r="R1494" t="inlineStr">
        <is>
          <t>31% Off</t>
        </is>
      </c>
      <c r="S1494" t="inlineStr">
        <is>
          <t>calculated_from_prices</t>
        </is>
      </c>
    </row>
    <row r="1495">
      <c r="A1495" t="inlineStr">
        <is>
          <t>CC252398473a03</t>
        </is>
      </c>
      <c r="B1495" t="inlineStr">
        <is>
          <t>CP7b454008c1d5</t>
        </is>
      </c>
      <c r="C1495" t="inlineStr">
        <is>
          <t>47992399528099</t>
        </is>
      </c>
      <c r="J1495" t="inlineStr">
        <is>
          <t>287377</t>
        </is>
      </c>
      <c r="K1495" t="n">
        <v>750</v>
      </c>
      <c r="L1495" t="n">
        <v>515</v>
      </c>
      <c r="M1495" t="inlineStr">
        <is>
          <t>yes</t>
        </is>
      </c>
      <c r="P1495" t="inlineStr">
        <is>
          <t>https://rawayat.com.pk/products/zircon-earring-245-maroon-1</t>
        </is>
      </c>
      <c r="Q1495" t="n">
        <v>31.33</v>
      </c>
      <c r="R1495" t="inlineStr">
        <is>
          <t>31% Off</t>
        </is>
      </c>
      <c r="S1495" t="inlineStr">
        <is>
          <t>calculated_from_prices</t>
        </is>
      </c>
    </row>
    <row r="1496">
      <c r="A1496" t="inlineStr">
        <is>
          <t>CC44b36ab5f0db</t>
        </is>
      </c>
      <c r="B1496" t="inlineStr">
        <is>
          <t>CP9466bdb0167d</t>
        </is>
      </c>
      <c r="C1496" t="inlineStr">
        <is>
          <t>47992399233187</t>
        </is>
      </c>
      <c r="J1496" t="inlineStr">
        <is>
          <t>287376</t>
        </is>
      </c>
      <c r="K1496" t="n">
        <v>750</v>
      </c>
      <c r="L1496" t="n">
        <v>515</v>
      </c>
      <c r="M1496" t="inlineStr">
        <is>
          <t>yes</t>
        </is>
      </c>
      <c r="P1496" t="inlineStr">
        <is>
          <t>https://rawayat.com.pk/products/zircon-earring-245-golden-1</t>
        </is>
      </c>
      <c r="Q1496" t="n">
        <v>31.33</v>
      </c>
      <c r="R1496" t="inlineStr">
        <is>
          <t>31% Off</t>
        </is>
      </c>
      <c r="S1496" t="inlineStr">
        <is>
          <t>calculated_from_prices</t>
        </is>
      </c>
    </row>
    <row r="1497">
      <c r="A1497" t="inlineStr">
        <is>
          <t>CC97df00acf7ad</t>
        </is>
      </c>
      <c r="B1497" t="inlineStr">
        <is>
          <t>CP2363d0943f46</t>
        </is>
      </c>
      <c r="C1497" t="inlineStr">
        <is>
          <t>47992349491363</t>
        </is>
      </c>
      <c r="J1497" t="inlineStr">
        <is>
          <t>287357</t>
        </is>
      </c>
      <c r="K1497" t="n">
        <v>750</v>
      </c>
      <c r="L1497" t="n">
        <v>435</v>
      </c>
      <c r="M1497" t="inlineStr">
        <is>
          <t>yes</t>
        </is>
      </c>
      <c r="P1497" t="inlineStr">
        <is>
          <t>https://rawayat.com.pk/products/zircon-earring-243-black-2</t>
        </is>
      </c>
      <c r="Q1497" t="n">
        <v>42</v>
      </c>
      <c r="R1497" t="inlineStr">
        <is>
          <t>42% Off</t>
        </is>
      </c>
      <c r="S1497" t="inlineStr">
        <is>
          <t>calculated_from_prices</t>
        </is>
      </c>
    </row>
    <row r="1498">
      <c r="A1498" t="inlineStr">
        <is>
          <t>CCc3f386b0d5cd</t>
        </is>
      </c>
      <c r="B1498" t="inlineStr">
        <is>
          <t>CPed2adcae337e</t>
        </is>
      </c>
      <c r="C1498" t="inlineStr">
        <is>
          <t>47992348475555</t>
        </is>
      </c>
      <c r="J1498" t="inlineStr">
        <is>
          <t>287356</t>
        </is>
      </c>
      <c r="K1498" t="n">
        <v>750</v>
      </c>
      <c r="L1498" t="n">
        <v>435</v>
      </c>
      <c r="M1498" t="inlineStr">
        <is>
          <t>yes</t>
        </is>
      </c>
      <c r="P1498" t="inlineStr">
        <is>
          <t>https://rawayat.com.pk/products/zircon-earring-243-black-1</t>
        </is>
      </c>
      <c r="Q1498" t="n">
        <v>42</v>
      </c>
      <c r="R1498" t="inlineStr">
        <is>
          <t>42% Off</t>
        </is>
      </c>
      <c r="S1498" t="inlineStr">
        <is>
          <t>calculated_from_prices</t>
        </is>
      </c>
    </row>
    <row r="1499">
      <c r="A1499" t="inlineStr">
        <is>
          <t>CCee8fdc394af2</t>
        </is>
      </c>
      <c r="B1499" t="inlineStr">
        <is>
          <t>CPb0f7303b68d8</t>
        </is>
      </c>
      <c r="C1499" t="inlineStr">
        <is>
          <t>47992355979427</t>
        </is>
      </c>
      <c r="J1499" t="inlineStr">
        <is>
          <t>287361</t>
        </is>
      </c>
      <c r="K1499" t="n">
        <v>750</v>
      </c>
      <c r="L1499" t="n">
        <v>435</v>
      </c>
      <c r="M1499" t="inlineStr">
        <is>
          <t>yes</t>
        </is>
      </c>
      <c r="P1499" t="inlineStr">
        <is>
          <t>https://rawayat.com.pk/products/zircon-earring-243-golden-copy</t>
        </is>
      </c>
      <c r="Q1499" t="n">
        <v>42</v>
      </c>
      <c r="R1499" t="inlineStr">
        <is>
          <t>42% Off</t>
        </is>
      </c>
      <c r="S1499" t="inlineStr">
        <is>
          <t>calculated_from_prices</t>
        </is>
      </c>
    </row>
    <row r="1500">
      <c r="A1500" t="inlineStr">
        <is>
          <t>CC2bbd3c6be023</t>
        </is>
      </c>
      <c r="B1500" t="inlineStr">
        <is>
          <t>CP0ed4848224f6</t>
        </is>
      </c>
      <c r="C1500" t="inlineStr">
        <is>
          <t>47992355684515</t>
        </is>
      </c>
      <c r="J1500" t="inlineStr">
        <is>
          <t>287360</t>
        </is>
      </c>
      <c r="K1500" t="n">
        <v>750</v>
      </c>
      <c r="L1500" t="n">
        <v>435</v>
      </c>
      <c r="M1500" t="inlineStr">
        <is>
          <t>yes</t>
        </is>
      </c>
      <c r="P1500" t="inlineStr">
        <is>
          <t>https://rawayat.com.pk/products/zircon-earring-243-golden-1</t>
        </is>
      </c>
      <c r="Q1500" t="n">
        <v>42</v>
      </c>
      <c r="R1500" t="inlineStr">
        <is>
          <t>42% Off</t>
        </is>
      </c>
      <c r="S1500" t="inlineStr">
        <is>
          <t>calculated_from_prices</t>
        </is>
      </c>
    </row>
    <row r="1501">
      <c r="A1501" t="inlineStr">
        <is>
          <t>CC04ad799b18b1</t>
        </is>
      </c>
      <c r="B1501" t="inlineStr">
        <is>
          <t>CP9b8025b124c7</t>
        </is>
      </c>
      <c r="C1501" t="inlineStr">
        <is>
          <t>47992354373795</t>
        </is>
      </c>
      <c r="J1501" t="inlineStr">
        <is>
          <t>287359</t>
        </is>
      </c>
      <c r="K1501" t="n">
        <v>750</v>
      </c>
      <c r="L1501" t="n">
        <v>435</v>
      </c>
      <c r="M1501" t="inlineStr">
        <is>
          <t>yes</t>
        </is>
      </c>
      <c r="P1501" t="inlineStr">
        <is>
          <t>https://rawayat.com.pk/products/zircon-earring-243-maroon-1</t>
        </is>
      </c>
      <c r="Q1501" t="n">
        <v>42</v>
      </c>
      <c r="R1501" t="inlineStr">
        <is>
          <t>42% Off</t>
        </is>
      </c>
      <c r="S1501" t="inlineStr">
        <is>
          <t>calculated_from_prices</t>
        </is>
      </c>
    </row>
    <row r="1502">
      <c r="A1502" t="inlineStr">
        <is>
          <t>CC20948f0207d8</t>
        </is>
      </c>
      <c r="B1502" t="inlineStr">
        <is>
          <t>CPce824ea77246</t>
        </is>
      </c>
      <c r="C1502" t="inlineStr">
        <is>
          <t>47992351424675</t>
        </is>
      </c>
      <c r="J1502" t="inlineStr">
        <is>
          <t>287358</t>
        </is>
      </c>
      <c r="K1502" t="n">
        <v>750</v>
      </c>
      <c r="L1502" t="n">
        <v>435</v>
      </c>
      <c r="M1502" t="inlineStr">
        <is>
          <t>yes</t>
        </is>
      </c>
      <c r="P1502" t="inlineStr">
        <is>
          <t>https://rawayat.com.pk/products/zircon-earring-243-mint-green-copy</t>
        </is>
      </c>
      <c r="Q1502" t="n">
        <v>42</v>
      </c>
      <c r="R1502" t="inlineStr">
        <is>
          <t>42% Off</t>
        </is>
      </c>
      <c r="S1502" t="inlineStr">
        <is>
          <t>calculated_from_prices</t>
        </is>
      </c>
    </row>
    <row r="1503">
      <c r="A1503" t="inlineStr">
        <is>
          <t>CC0793fe51823f</t>
        </is>
      </c>
      <c r="B1503" t="inlineStr">
        <is>
          <t>CPdac86c8c12a5</t>
        </is>
      </c>
      <c r="C1503" t="inlineStr">
        <is>
          <t>47994182434979</t>
        </is>
      </c>
      <c r="J1503" t="inlineStr">
        <is>
          <t>287387</t>
        </is>
      </c>
      <c r="K1503" t="n">
        <v>750</v>
      </c>
      <c r="L1503" t="n">
        <v>435</v>
      </c>
      <c r="M1503" t="inlineStr">
        <is>
          <t>yes</t>
        </is>
      </c>
      <c r="P1503" t="inlineStr">
        <is>
          <t>https://rawayat.com.pk/products/zircon-butterfly-stud-223-pink</t>
        </is>
      </c>
      <c r="Q1503" t="n">
        <v>42</v>
      </c>
      <c r="R1503" t="inlineStr">
        <is>
          <t>42% Off</t>
        </is>
      </c>
      <c r="S1503" t="inlineStr">
        <is>
          <t>calculated_from_prices</t>
        </is>
      </c>
    </row>
    <row r="1504">
      <c r="A1504" t="inlineStr">
        <is>
          <t>CC60c2743d64c6</t>
        </is>
      </c>
      <c r="B1504" t="inlineStr">
        <is>
          <t>CP9090234226cd</t>
        </is>
      </c>
      <c r="C1504" t="inlineStr">
        <is>
          <t>47994182303907</t>
        </is>
      </c>
      <c r="J1504" t="inlineStr">
        <is>
          <t>287386</t>
        </is>
      </c>
      <c r="K1504" t="n">
        <v>750</v>
      </c>
      <c r="L1504" t="n">
        <v>435</v>
      </c>
      <c r="M1504" t="inlineStr">
        <is>
          <t>yes</t>
        </is>
      </c>
      <c r="P1504" t="inlineStr">
        <is>
          <t>https://rawayat.com.pk/products/zircon-butterfly-stud-223</t>
        </is>
      </c>
      <c r="Q1504" t="n">
        <v>42</v>
      </c>
      <c r="R1504" t="inlineStr">
        <is>
          <t>42% Off</t>
        </is>
      </c>
      <c r="S1504" t="inlineStr">
        <is>
          <t>calculated_from_prices</t>
        </is>
      </c>
    </row>
    <row r="1505">
      <c r="A1505" t="inlineStr">
        <is>
          <t>CC1838a15af2da</t>
        </is>
      </c>
      <c r="B1505" t="inlineStr">
        <is>
          <t>CP158860e3a219</t>
        </is>
      </c>
      <c r="C1505" t="inlineStr">
        <is>
          <t>47994183090339</t>
        </is>
      </c>
      <c r="J1505" t="inlineStr">
        <is>
          <t>287391</t>
        </is>
      </c>
      <c r="K1505" t="n">
        <v>750</v>
      </c>
      <c r="L1505" t="n">
        <v>435</v>
      </c>
      <c r="M1505" t="inlineStr">
        <is>
          <t>yes</t>
        </is>
      </c>
      <c r="P1505" t="inlineStr">
        <is>
          <t>https://rawayat.com.pk/products/zircon-butterfly-stud-223-maroon</t>
        </is>
      </c>
      <c r="Q1505" t="n">
        <v>42</v>
      </c>
      <c r="R1505" t="inlineStr">
        <is>
          <t>42% Off</t>
        </is>
      </c>
      <c r="S1505" t="inlineStr">
        <is>
          <t>calculated_from_prices</t>
        </is>
      </c>
    </row>
    <row r="1506">
      <c r="A1506" t="inlineStr">
        <is>
          <t>CCcad3bbccbd3e</t>
        </is>
      </c>
      <c r="B1506" t="inlineStr">
        <is>
          <t>CP1f723634bb2f</t>
        </is>
      </c>
      <c r="C1506" t="inlineStr">
        <is>
          <t>47994182959267</t>
        </is>
      </c>
      <c r="J1506" t="inlineStr">
        <is>
          <t>287390</t>
        </is>
      </c>
      <c r="K1506" t="n">
        <v>750</v>
      </c>
      <c r="L1506" t="n">
        <v>435</v>
      </c>
      <c r="M1506" t="inlineStr">
        <is>
          <t>yes</t>
        </is>
      </c>
      <c r="P1506" t="inlineStr">
        <is>
          <t>https://rawayat.com.pk/products/zircon-butterfly-stud-223-black</t>
        </is>
      </c>
      <c r="Q1506" t="n">
        <v>42</v>
      </c>
      <c r="R1506" t="inlineStr">
        <is>
          <t>42% Off</t>
        </is>
      </c>
      <c r="S1506" t="inlineStr">
        <is>
          <t>calculated_from_prices</t>
        </is>
      </c>
    </row>
    <row r="1507">
      <c r="A1507" t="inlineStr">
        <is>
          <t>CC492681701e6d</t>
        </is>
      </c>
      <c r="B1507" t="inlineStr">
        <is>
          <t>CPca95880e3c11</t>
        </is>
      </c>
      <c r="C1507" t="inlineStr">
        <is>
          <t>47994182631587</t>
        </is>
      </c>
      <c r="J1507" t="inlineStr">
        <is>
          <t>287388</t>
        </is>
      </c>
      <c r="K1507" t="n">
        <v>750</v>
      </c>
      <c r="L1507" t="n">
        <v>435</v>
      </c>
      <c r="M1507" t="inlineStr">
        <is>
          <t>yes</t>
        </is>
      </c>
      <c r="P1507" t="inlineStr">
        <is>
          <t>https://rawayat.com.pk/products/zircon-butterfly-stud-223-mint-green</t>
        </is>
      </c>
      <c r="Q1507" t="n">
        <v>42</v>
      </c>
      <c r="R1507" t="inlineStr">
        <is>
          <t>42% Off</t>
        </is>
      </c>
      <c r="S1507" t="inlineStr">
        <is>
          <t>calculated_from_prices</t>
        </is>
      </c>
    </row>
    <row r="1508">
      <c r="A1508" t="inlineStr">
        <is>
          <t>CC6626cb40fc42</t>
        </is>
      </c>
      <c r="B1508" t="inlineStr">
        <is>
          <t>CPdefed943804a</t>
        </is>
      </c>
      <c r="C1508" t="inlineStr">
        <is>
          <t>47992379474083</t>
        </is>
      </c>
      <c r="J1508" t="inlineStr">
        <is>
          <t>287369</t>
        </is>
      </c>
      <c r="K1508" t="n">
        <v>750</v>
      </c>
      <c r="L1508" t="n">
        <v>299</v>
      </c>
      <c r="M1508" t="inlineStr">
        <is>
          <t>yes</t>
        </is>
      </c>
      <c r="P1508" t="inlineStr">
        <is>
          <t>https://rawayat.com.pk/products/zircon-hoop-earring-240-maroon-1</t>
        </is>
      </c>
      <c r="Q1508" t="n">
        <v>60.13</v>
      </c>
      <c r="R1508" t="inlineStr">
        <is>
          <t>60% Off</t>
        </is>
      </c>
      <c r="S1508" t="inlineStr">
        <is>
          <t>calculated_from_prices</t>
        </is>
      </c>
    </row>
    <row r="1509">
      <c r="A1509" t="inlineStr">
        <is>
          <t>CCd0c3cf19215d</t>
        </is>
      </c>
      <c r="B1509" t="inlineStr">
        <is>
          <t>CP3e4d2edc0da6</t>
        </is>
      </c>
      <c r="C1509" t="inlineStr">
        <is>
          <t>47992385110179</t>
        </is>
      </c>
      <c r="J1509" t="inlineStr">
        <is>
          <t>287372</t>
        </is>
      </c>
      <c r="K1509" t="n">
        <v>750</v>
      </c>
      <c r="L1509" t="n">
        <v>299</v>
      </c>
      <c r="M1509" t="inlineStr">
        <is>
          <t>yes</t>
        </is>
      </c>
      <c r="P1509" t="inlineStr">
        <is>
          <t>https://rawayat.com.pk/products/zircon-hoop-earring-240-black</t>
        </is>
      </c>
      <c r="Q1509" t="n">
        <v>60.13</v>
      </c>
      <c r="R1509" t="inlineStr">
        <is>
          <t>60% Off</t>
        </is>
      </c>
      <c r="S1509" t="inlineStr">
        <is>
          <t>calculated_from_prices</t>
        </is>
      </c>
    </row>
    <row r="1510">
      <c r="A1510" t="inlineStr">
        <is>
          <t>CC90e4d001db2f</t>
        </is>
      </c>
      <c r="B1510" t="inlineStr">
        <is>
          <t>CP00a2ab238f01</t>
        </is>
      </c>
      <c r="C1510" t="inlineStr">
        <is>
          <t>47992382619811</t>
        </is>
      </c>
      <c r="J1510" t="inlineStr">
        <is>
          <t>287371</t>
        </is>
      </c>
      <c r="K1510" t="n">
        <v>750</v>
      </c>
      <c r="L1510" t="n">
        <v>299</v>
      </c>
      <c r="M1510" t="inlineStr">
        <is>
          <t>yes</t>
        </is>
      </c>
      <c r="P1510" t="inlineStr">
        <is>
          <t>https://rawayat.com.pk/products/zircon-hoop-earring-240</t>
        </is>
      </c>
      <c r="Q1510" t="n">
        <v>60.13</v>
      </c>
      <c r="R1510" t="inlineStr">
        <is>
          <t>60% Off</t>
        </is>
      </c>
      <c r="S1510" t="inlineStr">
        <is>
          <t>calculated_from_prices</t>
        </is>
      </c>
    </row>
    <row r="1511">
      <c r="A1511" t="inlineStr">
        <is>
          <t>CC833559d73c36</t>
        </is>
      </c>
      <c r="B1511" t="inlineStr">
        <is>
          <t>CP792faca189bc</t>
        </is>
      </c>
      <c r="C1511" t="inlineStr">
        <is>
          <t>47994681589923</t>
        </is>
      </c>
      <c r="J1511" t="inlineStr">
        <is>
          <t>287403</t>
        </is>
      </c>
      <c r="K1511" t="n">
        <v>750</v>
      </c>
      <c r="L1511" t="n">
        <v>435</v>
      </c>
      <c r="M1511" t="inlineStr">
        <is>
          <t>yes</t>
        </is>
      </c>
      <c r="P1511" t="inlineStr">
        <is>
          <t>https://rawayat.com.pk/products/zircon-hoop-earring-244-black</t>
        </is>
      </c>
      <c r="Q1511" t="n">
        <v>42</v>
      </c>
      <c r="R1511" t="inlineStr">
        <is>
          <t>42% Off</t>
        </is>
      </c>
      <c r="S1511" t="inlineStr">
        <is>
          <t>calculated_from_prices</t>
        </is>
      </c>
    </row>
    <row r="1512">
      <c r="A1512" t="inlineStr">
        <is>
          <t>CCb01680e0e92f</t>
        </is>
      </c>
      <c r="B1512" t="inlineStr">
        <is>
          <t>CP3e3c8dfc13c7</t>
        </is>
      </c>
      <c r="C1512" t="inlineStr">
        <is>
          <t>47992417550499</t>
        </is>
      </c>
      <c r="J1512" t="inlineStr">
        <is>
          <t>287380</t>
        </is>
      </c>
      <c r="K1512" t="n">
        <v>750</v>
      </c>
      <c r="L1512" t="n">
        <v>385</v>
      </c>
      <c r="M1512" t="inlineStr">
        <is>
          <t>yes</t>
        </is>
      </c>
      <c r="P1512" t="inlineStr">
        <is>
          <t>https://rawayat.com.pk/products/zircon-hoop-earring-241-golden</t>
        </is>
      </c>
      <c r="Q1512" t="n">
        <v>48.67</v>
      </c>
      <c r="R1512" t="inlineStr">
        <is>
          <t>49% Off</t>
        </is>
      </c>
      <c r="S1512" t="inlineStr">
        <is>
          <t>calculated_from_prices</t>
        </is>
      </c>
    </row>
    <row r="1513">
      <c r="A1513" t="inlineStr">
        <is>
          <t>CCa152c974d5a8</t>
        </is>
      </c>
      <c r="B1513" t="inlineStr">
        <is>
          <t>CPb0e6abbf0cae</t>
        </is>
      </c>
      <c r="C1513" t="inlineStr">
        <is>
          <t>47992422826147</t>
        </is>
      </c>
      <c r="J1513" t="inlineStr">
        <is>
          <t>287384</t>
        </is>
      </c>
      <c r="K1513" t="n">
        <v>750</v>
      </c>
      <c r="L1513" t="n">
        <v>385</v>
      </c>
      <c r="M1513" t="inlineStr">
        <is>
          <t>yes</t>
        </is>
      </c>
      <c r="P1513" t="inlineStr">
        <is>
          <t>https://rawayat.com.pk/products/zircon-hoop-earring-241-black</t>
        </is>
      </c>
      <c r="Q1513" t="n">
        <v>48.67</v>
      </c>
      <c r="R1513" t="inlineStr">
        <is>
          <t>49% Off</t>
        </is>
      </c>
      <c r="S1513" t="inlineStr">
        <is>
          <t>calculated_from_prices</t>
        </is>
      </c>
    </row>
    <row r="1514">
      <c r="A1514" t="inlineStr">
        <is>
          <t>CC7ca384a5f457</t>
        </is>
      </c>
      <c r="B1514" t="inlineStr">
        <is>
          <t>CP7b20f4cd87e5</t>
        </is>
      </c>
      <c r="C1514" t="inlineStr">
        <is>
          <t>47992422531235</t>
        </is>
      </c>
      <c r="J1514" t="inlineStr">
        <is>
          <t>287383</t>
        </is>
      </c>
      <c r="K1514" t="n">
        <v>750</v>
      </c>
      <c r="L1514" t="n">
        <v>385</v>
      </c>
      <c r="M1514" t="inlineStr">
        <is>
          <t>yes</t>
        </is>
      </c>
      <c r="P1514" t="inlineStr">
        <is>
          <t>https://rawayat.com.pk/products/zircon-hoop-earring-241-pink-copy</t>
        </is>
      </c>
      <c r="Q1514" t="n">
        <v>48.67</v>
      </c>
      <c r="R1514" t="inlineStr">
        <is>
          <t>49% Off</t>
        </is>
      </c>
      <c r="S1514" t="inlineStr">
        <is>
          <t>calculated_from_prices</t>
        </is>
      </c>
    </row>
    <row r="1515">
      <c r="A1515" t="inlineStr">
        <is>
          <t>CCd1e51770e699</t>
        </is>
      </c>
      <c r="B1515" t="inlineStr">
        <is>
          <t>CPd0684585cec4</t>
        </is>
      </c>
      <c r="C1515" t="inlineStr">
        <is>
          <t>47992422334627</t>
        </is>
      </c>
      <c r="J1515" t="inlineStr">
        <is>
          <t>287382</t>
        </is>
      </c>
      <c r="K1515" t="n">
        <v>750</v>
      </c>
      <c r="L1515" t="n">
        <v>385</v>
      </c>
      <c r="M1515" t="inlineStr">
        <is>
          <t>yes</t>
        </is>
      </c>
      <c r="P1515" t="inlineStr">
        <is>
          <t>https://rawayat.com.pk/products/zircon-hoop-earring-241-white-copy-copy</t>
        </is>
      </c>
      <c r="Q1515" t="n">
        <v>48.67</v>
      </c>
      <c r="R1515" t="inlineStr">
        <is>
          <t>49% Off</t>
        </is>
      </c>
      <c r="S1515" t="inlineStr">
        <is>
          <t>calculated_from_prices</t>
        </is>
      </c>
    </row>
    <row r="1516">
      <c r="A1516" t="inlineStr">
        <is>
          <t>CC74927ab3bc34</t>
        </is>
      </c>
      <c r="B1516" t="inlineStr">
        <is>
          <t>CP2ea26c46268d</t>
        </is>
      </c>
      <c r="C1516" t="inlineStr">
        <is>
          <t>47994681786531</t>
        </is>
      </c>
      <c r="J1516" t="inlineStr">
        <is>
          <t>287404</t>
        </is>
      </c>
      <c r="K1516" t="n">
        <v>750</v>
      </c>
      <c r="L1516" t="n">
        <v>435</v>
      </c>
      <c r="M1516" t="inlineStr">
        <is>
          <t>yes</t>
        </is>
      </c>
      <c r="P1516" t="inlineStr">
        <is>
          <t>https://rawayat.com.pk/products/zircon-hoop-earring-244-maroon</t>
        </is>
      </c>
      <c r="Q1516" t="n">
        <v>42</v>
      </c>
      <c r="R1516" t="inlineStr">
        <is>
          <t>42% Off</t>
        </is>
      </c>
      <c r="S1516" t="inlineStr">
        <is>
          <t>calculated_from_prices</t>
        </is>
      </c>
    </row>
    <row r="1517">
      <c r="A1517" t="inlineStr">
        <is>
          <t>CCb80ddee727ee</t>
        </is>
      </c>
      <c r="B1517" t="inlineStr">
        <is>
          <t>CP9f88b37aac55</t>
        </is>
      </c>
      <c r="C1517" t="inlineStr">
        <is>
          <t>47994683916451</t>
        </is>
      </c>
      <c r="J1517" t="inlineStr">
        <is>
          <t>287408</t>
        </is>
      </c>
      <c r="K1517" t="n">
        <v>750</v>
      </c>
      <c r="L1517" t="n">
        <v>435</v>
      </c>
      <c r="M1517" t="inlineStr">
        <is>
          <t>yes</t>
        </is>
      </c>
      <c r="P1517" t="inlineStr">
        <is>
          <t>https://rawayat.com.pk/products/zircon-hoop-earring-244-white</t>
        </is>
      </c>
      <c r="Q1517" t="n">
        <v>42</v>
      </c>
      <c r="R1517" t="inlineStr">
        <is>
          <t>42% Off</t>
        </is>
      </c>
      <c r="S1517" t="inlineStr">
        <is>
          <t>calculated_from_prices</t>
        </is>
      </c>
    </row>
    <row r="1518">
      <c r="A1518" t="inlineStr">
        <is>
          <t>CC025c57899bb6</t>
        </is>
      </c>
      <c r="B1518" t="inlineStr">
        <is>
          <t>CP5ea6d2fe125c</t>
        </is>
      </c>
      <c r="C1518" t="inlineStr">
        <is>
          <t>47994683719843</t>
        </is>
      </c>
      <c r="J1518" t="inlineStr">
        <is>
          <t>287407</t>
        </is>
      </c>
      <c r="K1518" t="n">
        <v>750</v>
      </c>
      <c r="L1518" t="n">
        <v>435</v>
      </c>
      <c r="M1518" t="inlineStr">
        <is>
          <t>yes</t>
        </is>
      </c>
      <c r="P1518" t="inlineStr">
        <is>
          <t>https://rawayat.com.pk/products/zircon-hoop-earring-244-golden</t>
        </is>
      </c>
      <c r="Q1518" t="n">
        <v>42</v>
      </c>
      <c r="R1518" t="inlineStr">
        <is>
          <t>42% Off</t>
        </is>
      </c>
      <c r="S1518" t="inlineStr">
        <is>
          <t>calculated_from_prices</t>
        </is>
      </c>
    </row>
    <row r="1519">
      <c r="A1519" t="inlineStr">
        <is>
          <t>CC6417fb4c3656</t>
        </is>
      </c>
      <c r="B1519" t="inlineStr">
        <is>
          <t>CPd36bd82ce6e4</t>
        </is>
      </c>
      <c r="C1519" t="inlineStr">
        <is>
          <t>47994682540195</t>
        </is>
      </c>
      <c r="J1519" t="inlineStr">
        <is>
          <t>287406</t>
        </is>
      </c>
      <c r="K1519" t="n">
        <v>750</v>
      </c>
      <c r="L1519" t="n">
        <v>435</v>
      </c>
      <c r="M1519" t="inlineStr">
        <is>
          <t>yes</t>
        </is>
      </c>
      <c r="P1519" t="inlineStr">
        <is>
          <t>https://rawayat.com.pk/products/zircon-hoop-earring-244-green</t>
        </is>
      </c>
      <c r="Q1519" t="n">
        <v>42</v>
      </c>
      <c r="R1519" t="inlineStr">
        <is>
          <t>42% Off</t>
        </is>
      </c>
      <c r="S1519" t="inlineStr">
        <is>
          <t>calculated_from_prices</t>
        </is>
      </c>
    </row>
    <row r="1520">
      <c r="A1520" t="inlineStr">
        <is>
          <t>CCc41f26f39bbe</t>
        </is>
      </c>
      <c r="B1520" t="inlineStr">
        <is>
          <t>CP68e62c81d4bd</t>
        </is>
      </c>
      <c r="C1520" t="inlineStr">
        <is>
          <t>47994682278051</t>
        </is>
      </c>
      <c r="J1520" t="inlineStr">
        <is>
          <t>287405</t>
        </is>
      </c>
      <c r="K1520" t="n">
        <v>750</v>
      </c>
      <c r="L1520" t="n">
        <v>435</v>
      </c>
      <c r="M1520" t="inlineStr">
        <is>
          <t>yes</t>
        </is>
      </c>
      <c r="P1520" t="inlineStr">
        <is>
          <t>https://rawayat.com.pk/products/zircon-hoop-earring-244-pink</t>
        </is>
      </c>
      <c r="Q1520" t="n">
        <v>42</v>
      </c>
      <c r="R1520" t="inlineStr">
        <is>
          <t>42% Off</t>
        </is>
      </c>
      <c r="S1520" t="inlineStr">
        <is>
          <t>calculated_from_prices</t>
        </is>
      </c>
    </row>
    <row r="1521">
      <c r="A1521" t="inlineStr">
        <is>
          <t>CCee4997766ba0</t>
        </is>
      </c>
      <c r="B1521" t="inlineStr">
        <is>
          <t>CP8586e174ef1a</t>
        </is>
      </c>
      <c r="C1521" t="inlineStr">
        <is>
          <t>47994675101859</t>
        </is>
      </c>
      <c r="J1521" t="inlineStr">
        <is>
          <t>287396</t>
        </is>
      </c>
      <c r="K1521" t="n">
        <v>475</v>
      </c>
      <c r="L1521" t="n">
        <v>299</v>
      </c>
      <c r="M1521" t="inlineStr">
        <is>
          <t>yes</t>
        </is>
      </c>
      <c r="P1521" t="inlineStr">
        <is>
          <t>https://rawayat.com.pk/products/zircon-hoop-earring-242-mint-green</t>
        </is>
      </c>
      <c r="Q1521" t="n">
        <v>37.05</v>
      </c>
      <c r="R1521" t="inlineStr">
        <is>
          <t>37% Off</t>
        </is>
      </c>
      <c r="S1521" t="inlineStr">
        <is>
          <t>calculated_from_prices</t>
        </is>
      </c>
    </row>
    <row r="1522">
      <c r="A1522" t="inlineStr">
        <is>
          <t>CC33b1240345f2</t>
        </is>
      </c>
      <c r="B1522" t="inlineStr">
        <is>
          <t>CPc5b49a1f0da4</t>
        </is>
      </c>
      <c r="C1522" t="inlineStr">
        <is>
          <t>48002176057507</t>
        </is>
      </c>
      <c r="J1522" t="inlineStr">
        <is>
          <t>287413</t>
        </is>
      </c>
      <c r="K1522" t="n">
        <v>750</v>
      </c>
      <c r="L1522" t="n">
        <v>235</v>
      </c>
      <c r="M1522" t="inlineStr">
        <is>
          <t>yes</t>
        </is>
      </c>
      <c r="P1522" t="inlineStr">
        <is>
          <t>https://rawayat.com.pk/products/adjustable-bracelet-290-golden-ferozi</t>
        </is>
      </c>
      <c r="Q1522" t="n">
        <v>68.67</v>
      </c>
      <c r="R1522" t="inlineStr">
        <is>
          <t>69% Off</t>
        </is>
      </c>
      <c r="S1522" t="inlineStr">
        <is>
          <t>calculated_from_prices</t>
        </is>
      </c>
    </row>
    <row r="1523">
      <c r="A1523" t="inlineStr">
        <is>
          <t>CCe5a0040d6fa3</t>
        </is>
      </c>
      <c r="B1523" t="inlineStr">
        <is>
          <t>CP40877ce431f3</t>
        </is>
      </c>
      <c r="C1523" t="inlineStr">
        <is>
          <t>47990137028771</t>
        </is>
      </c>
      <c r="D1523" t="inlineStr">
        <is>
          <t>CGe09c2331127e</t>
        </is>
      </c>
      <c r="E1523" t="inlineStr">
        <is>
          <t>Champagne</t>
        </is>
      </c>
      <c r="J1523" t="inlineStr">
        <is>
          <t>287312</t>
        </is>
      </c>
      <c r="K1523" t="n">
        <v>999</v>
      </c>
      <c r="L1523" t="n">
        <v>550</v>
      </c>
      <c r="M1523" t="inlineStr">
        <is>
          <t>yes</t>
        </is>
      </c>
      <c r="P1523" t="inlineStr">
        <is>
          <t>https://rawayat.com.pk/products/layered-beaded-necklace-set-01-blue</t>
        </is>
      </c>
      <c r="Q1523" t="n">
        <v>44.94</v>
      </c>
      <c r="R1523" t="inlineStr">
        <is>
          <t>45% Off</t>
        </is>
      </c>
      <c r="S1523" t="inlineStr">
        <is>
          <t>calculated_from_prices</t>
        </is>
      </c>
    </row>
    <row r="1524">
      <c r="A1524" t="inlineStr">
        <is>
          <t>CC209162fcecd2</t>
        </is>
      </c>
      <c r="B1524" t="inlineStr">
        <is>
          <t>CP1c9e98ec6553</t>
        </is>
      </c>
      <c r="C1524" t="inlineStr">
        <is>
          <t>47990135357603</t>
        </is>
      </c>
      <c r="D1524" t="inlineStr">
        <is>
          <t>CGc7f103f8ce75</t>
        </is>
      </c>
      <c r="E1524" t="inlineStr">
        <is>
          <t>Champagne</t>
        </is>
      </c>
      <c r="J1524" t="inlineStr">
        <is>
          <t>287310</t>
        </is>
      </c>
      <c r="K1524" t="n">
        <v>999</v>
      </c>
      <c r="L1524" t="n">
        <v>550</v>
      </c>
      <c r="M1524" t="inlineStr">
        <is>
          <t>yes</t>
        </is>
      </c>
      <c r="P1524" t="inlineStr">
        <is>
          <t>https://rawayat.com.pk/products/layered-beaded-necklace-set-01-maroon-copy</t>
        </is>
      </c>
      <c r="Q1524" t="n">
        <v>44.94</v>
      </c>
      <c r="R1524" t="inlineStr">
        <is>
          <t>45% Off</t>
        </is>
      </c>
      <c r="S1524" t="inlineStr">
        <is>
          <t>calculated_from_prices</t>
        </is>
      </c>
    </row>
    <row r="1525">
      <c r="A1525" t="inlineStr">
        <is>
          <t>CC3273db8b032b</t>
        </is>
      </c>
      <c r="B1525" t="inlineStr">
        <is>
          <t>CPc65d5d80deeb</t>
        </is>
      </c>
      <c r="C1525" t="inlineStr">
        <is>
          <t>47990141681827</t>
        </is>
      </c>
      <c r="D1525" t="inlineStr">
        <is>
          <t>CG0dd6fefa049c</t>
        </is>
      </c>
      <c r="E1525" t="inlineStr">
        <is>
          <t>Champagne</t>
        </is>
      </c>
      <c r="J1525" t="inlineStr">
        <is>
          <t>287315</t>
        </is>
      </c>
      <c r="K1525" t="n">
        <v>999</v>
      </c>
      <c r="L1525" t="n">
        <v>550</v>
      </c>
      <c r="M1525" t="inlineStr">
        <is>
          <t>yes</t>
        </is>
      </c>
      <c r="P1525" t="inlineStr">
        <is>
          <t>https://rawayat.com.pk/products/layered-beaded-necklace-set-02-green</t>
        </is>
      </c>
      <c r="Q1525" t="n">
        <v>44.94</v>
      </c>
      <c r="R1525" t="inlineStr">
        <is>
          <t>45% Off</t>
        </is>
      </c>
      <c r="S1525" t="inlineStr">
        <is>
          <t>calculated_from_prices</t>
        </is>
      </c>
    </row>
    <row r="1526">
      <c r="A1526" t="inlineStr">
        <is>
          <t>CC93ce9315c6fd</t>
        </is>
      </c>
      <c r="B1526" t="inlineStr">
        <is>
          <t>CPa322bc0ccd33</t>
        </is>
      </c>
      <c r="C1526" t="inlineStr">
        <is>
          <t>47990142697635</t>
        </is>
      </c>
      <c r="D1526" t="inlineStr">
        <is>
          <t>CG92bc02012c12</t>
        </is>
      </c>
      <c r="E1526" t="inlineStr">
        <is>
          <t>Champagne</t>
        </is>
      </c>
      <c r="J1526" t="inlineStr">
        <is>
          <t>287316</t>
        </is>
      </c>
      <c r="K1526" t="n">
        <v>999</v>
      </c>
      <c r="L1526" t="n">
        <v>550</v>
      </c>
      <c r="M1526" t="inlineStr">
        <is>
          <t>yes</t>
        </is>
      </c>
      <c r="P1526" t="inlineStr">
        <is>
          <t>https://rawayat.com.pk/products/layered-beaded-necklace-set-02-white</t>
        </is>
      </c>
      <c r="Q1526" t="n">
        <v>44.94</v>
      </c>
      <c r="R1526" t="inlineStr">
        <is>
          <t>45% Off</t>
        </is>
      </c>
      <c r="S1526" t="inlineStr">
        <is>
          <t>calculated_from_prices</t>
        </is>
      </c>
    </row>
    <row r="1527">
      <c r="A1527" t="inlineStr">
        <is>
          <t>CC0da67656424e</t>
        </is>
      </c>
      <c r="B1527" t="inlineStr">
        <is>
          <t>CPa3bccb8401a5</t>
        </is>
      </c>
      <c r="C1527" t="inlineStr">
        <is>
          <t>47990138011811</t>
        </is>
      </c>
      <c r="D1527" t="inlineStr">
        <is>
          <t>CGb28396eb9977</t>
        </is>
      </c>
      <c r="E1527" t="inlineStr">
        <is>
          <t>Champagne</t>
        </is>
      </c>
      <c r="J1527" t="inlineStr">
        <is>
          <t>287314</t>
        </is>
      </c>
      <c r="K1527" t="n">
        <v>999</v>
      </c>
      <c r="L1527" t="n">
        <v>550</v>
      </c>
      <c r="M1527" t="inlineStr">
        <is>
          <t>yes</t>
        </is>
      </c>
      <c r="P1527" t="inlineStr">
        <is>
          <t>https://rawayat.com.pk/products/layered-beaded-necklace-set-01-white</t>
        </is>
      </c>
      <c r="Q1527" t="n">
        <v>44.94</v>
      </c>
      <c r="R1527" t="inlineStr">
        <is>
          <t>45% Off</t>
        </is>
      </c>
      <c r="S1527" t="inlineStr">
        <is>
          <t>calculated_from_prices</t>
        </is>
      </c>
    </row>
    <row r="1528">
      <c r="A1528" t="inlineStr">
        <is>
          <t>CC0374c206a9c3</t>
        </is>
      </c>
      <c r="B1528" t="inlineStr">
        <is>
          <t>CP4b2394b7ffc4</t>
        </is>
      </c>
      <c r="C1528" t="inlineStr">
        <is>
          <t>47990146072739</t>
        </is>
      </c>
      <c r="D1528" t="inlineStr">
        <is>
          <t>CG7a5bc0d53983</t>
        </is>
      </c>
      <c r="E1528" t="inlineStr">
        <is>
          <t>Champagne</t>
        </is>
      </c>
      <c r="J1528" t="inlineStr">
        <is>
          <t>287320</t>
        </is>
      </c>
      <c r="K1528" t="n">
        <v>999</v>
      </c>
      <c r="L1528" t="n">
        <v>550</v>
      </c>
      <c r="M1528" t="inlineStr">
        <is>
          <t>yes</t>
        </is>
      </c>
      <c r="P1528" t="inlineStr">
        <is>
          <t>https://rawayat.com.pk/products/layered-beaded-necklace-set-02-purple</t>
        </is>
      </c>
      <c r="Q1528" t="n">
        <v>44.94</v>
      </c>
      <c r="R1528" t="inlineStr">
        <is>
          <t>45% Off</t>
        </is>
      </c>
      <c r="S1528" t="inlineStr">
        <is>
          <t>calculated_from_prices</t>
        </is>
      </c>
    </row>
    <row r="1529">
      <c r="A1529" t="inlineStr">
        <is>
          <t>CCda83d4b69a8d</t>
        </is>
      </c>
      <c r="B1529" t="inlineStr">
        <is>
          <t>CP49be6f9315ea</t>
        </is>
      </c>
      <c r="C1529" t="inlineStr">
        <is>
          <t>47990145188003</t>
        </is>
      </c>
      <c r="D1529" t="inlineStr">
        <is>
          <t>CGe3a1f336c94d</t>
        </is>
      </c>
      <c r="E1529" t="inlineStr">
        <is>
          <t>Champagne</t>
        </is>
      </c>
      <c r="J1529" t="inlineStr">
        <is>
          <t>287319</t>
        </is>
      </c>
      <c r="K1529" t="n">
        <v>999</v>
      </c>
      <c r="L1529" t="n">
        <v>550</v>
      </c>
      <c r="M1529" t="inlineStr">
        <is>
          <t>yes</t>
        </is>
      </c>
      <c r="P1529" t="inlineStr">
        <is>
          <t>https://rawayat.com.pk/products/layered-beaded-necklace-set-02-maroon</t>
        </is>
      </c>
      <c r="Q1529" t="n">
        <v>44.94</v>
      </c>
      <c r="R1529" t="inlineStr">
        <is>
          <t>45% Off</t>
        </is>
      </c>
      <c r="S1529" t="inlineStr">
        <is>
          <t>calculated_from_prices</t>
        </is>
      </c>
    </row>
    <row r="1530">
      <c r="A1530" t="inlineStr">
        <is>
          <t>CC19253e984aac</t>
        </is>
      </c>
      <c r="B1530" t="inlineStr">
        <is>
          <t>CPcb50f446206e</t>
        </is>
      </c>
      <c r="C1530" t="inlineStr">
        <is>
          <t>47990143975587</t>
        </is>
      </c>
      <c r="D1530" t="inlineStr">
        <is>
          <t>CG0484f8efd2da</t>
        </is>
      </c>
      <c r="E1530" t="inlineStr">
        <is>
          <t>Champagne</t>
        </is>
      </c>
      <c r="J1530" t="inlineStr">
        <is>
          <t>287318</t>
        </is>
      </c>
      <c r="K1530" t="n">
        <v>999</v>
      </c>
      <c r="L1530" t="n">
        <v>550</v>
      </c>
      <c r="M1530" t="inlineStr">
        <is>
          <t>yes</t>
        </is>
      </c>
      <c r="P1530" t="inlineStr">
        <is>
          <t>https://rawayat.com.pk/products/layered-beaded-necklace-set-02-pink</t>
        </is>
      </c>
      <c r="Q1530" t="n">
        <v>44.94</v>
      </c>
      <c r="R1530" t="inlineStr">
        <is>
          <t>45% Off</t>
        </is>
      </c>
      <c r="S1530" t="inlineStr">
        <is>
          <t>calculated_from_prices</t>
        </is>
      </c>
    </row>
    <row r="1531">
      <c r="A1531" t="inlineStr">
        <is>
          <t>CC628937a5ac74</t>
        </is>
      </c>
      <c r="B1531" t="inlineStr">
        <is>
          <t>CP30d634644ac4</t>
        </is>
      </c>
      <c r="C1531" t="inlineStr">
        <is>
          <t>47990143484067</t>
        </is>
      </c>
      <c r="D1531" t="inlineStr">
        <is>
          <t>CG84c01e9b6795</t>
        </is>
      </c>
      <c r="E1531" t="inlineStr">
        <is>
          <t>Champagne</t>
        </is>
      </c>
      <c r="J1531" t="inlineStr">
        <is>
          <t>287317</t>
        </is>
      </c>
      <c r="K1531" t="n">
        <v>999</v>
      </c>
      <c r="L1531" t="n">
        <v>550</v>
      </c>
      <c r="M1531" t="inlineStr">
        <is>
          <t>yes</t>
        </is>
      </c>
      <c r="P1531" t="inlineStr">
        <is>
          <t>https://rawayat.com.pk/products/layered-beaded-necklace-set-02-blue</t>
        </is>
      </c>
      <c r="Q1531" t="n">
        <v>44.94</v>
      </c>
      <c r="R1531" t="inlineStr">
        <is>
          <t>45% Off</t>
        </is>
      </c>
      <c r="S1531" t="inlineStr">
        <is>
          <t>calculated_from_prices</t>
        </is>
      </c>
    </row>
    <row r="1532">
      <c r="A1532" t="inlineStr">
        <is>
          <t>CCf3a65a8894bb</t>
        </is>
      </c>
      <c r="B1532" t="inlineStr">
        <is>
          <t>CP30c148c56756</t>
        </is>
      </c>
      <c r="C1532" t="inlineStr">
        <is>
          <t>47989796962467</t>
        </is>
      </c>
      <c r="J1532" t="inlineStr">
        <is>
          <t>287289</t>
        </is>
      </c>
      <c r="K1532" t="n">
        <v>750</v>
      </c>
      <c r="L1532" t="n">
        <v>235</v>
      </c>
      <c r="M1532" t="inlineStr">
        <is>
          <t>yes</t>
        </is>
      </c>
      <c r="P1532" t="inlineStr">
        <is>
          <t>https://rawayat.com.pk/products/adjustable-bracelet-286-golden-mint-green</t>
        </is>
      </c>
      <c r="Q1532" t="n">
        <v>68.67</v>
      </c>
      <c r="R1532" t="inlineStr">
        <is>
          <t>69% Off</t>
        </is>
      </c>
      <c r="S1532" t="inlineStr">
        <is>
          <t>calculated_from_prices</t>
        </is>
      </c>
    </row>
    <row r="1533">
      <c r="A1533" t="inlineStr">
        <is>
          <t>CC50bc1d60c205</t>
        </is>
      </c>
      <c r="B1533" t="inlineStr">
        <is>
          <t>CP0ca68cc6798e</t>
        </is>
      </c>
      <c r="C1533" t="inlineStr">
        <is>
          <t>47989820326051</t>
        </is>
      </c>
      <c r="J1533" t="inlineStr">
        <is>
          <t>287293</t>
        </is>
      </c>
      <c r="K1533" t="n">
        <v>750</v>
      </c>
      <c r="L1533" t="n">
        <v>235</v>
      </c>
      <c r="M1533" t="inlineStr">
        <is>
          <t>yes</t>
        </is>
      </c>
      <c r="P1533" t="inlineStr">
        <is>
          <t>https://rawayat.com.pk/products/adjustable-bracelet-268-golden-black</t>
        </is>
      </c>
      <c r="Q1533" t="n">
        <v>68.67</v>
      </c>
      <c r="R1533" t="inlineStr">
        <is>
          <t>69% Off</t>
        </is>
      </c>
      <c r="S1533" t="inlineStr">
        <is>
          <t>calculated_from_prices</t>
        </is>
      </c>
    </row>
    <row r="1534">
      <c r="A1534" t="inlineStr">
        <is>
          <t>CC72cc457ec9f6</t>
        </is>
      </c>
      <c r="B1534" t="inlineStr">
        <is>
          <t>CP0c2f5f81991e</t>
        </is>
      </c>
      <c r="C1534" t="inlineStr">
        <is>
          <t>47989810004131</t>
        </is>
      </c>
      <c r="J1534" t="inlineStr">
        <is>
          <t>287292</t>
        </is>
      </c>
      <c r="K1534" t="n">
        <v>750</v>
      </c>
      <c r="L1534" t="n">
        <v>235</v>
      </c>
      <c r="M1534" t="inlineStr">
        <is>
          <t>yes</t>
        </is>
      </c>
      <c r="P1534" t="inlineStr">
        <is>
          <t>https://rawayat.com.pk/products/adjustable-bracelet-268-golden-pink</t>
        </is>
      </c>
      <c r="Q1534" t="n">
        <v>68.67</v>
      </c>
      <c r="R1534" t="inlineStr">
        <is>
          <t>69% Off</t>
        </is>
      </c>
      <c r="S1534" t="inlineStr">
        <is>
          <t>calculated_from_prices</t>
        </is>
      </c>
    </row>
    <row r="1535">
      <c r="A1535" t="inlineStr">
        <is>
          <t>CC241824ac6434</t>
        </is>
      </c>
      <c r="B1535" t="inlineStr">
        <is>
          <t>CPb2fd76cd41df</t>
        </is>
      </c>
      <c r="C1535" t="inlineStr">
        <is>
          <t>47981378764963</t>
        </is>
      </c>
      <c r="J1535" t="inlineStr">
        <is>
          <t>287250</t>
        </is>
      </c>
      <c r="K1535" t="n">
        <v>475</v>
      </c>
      <c r="L1535" t="n">
        <v>335</v>
      </c>
      <c r="M1535" t="inlineStr">
        <is>
          <t>yes</t>
        </is>
      </c>
      <c r="P1535" t="inlineStr">
        <is>
          <t>https://rawayat.com.pk/products/iridescent-statement-studs-04-light-green</t>
        </is>
      </c>
      <c r="Q1535" t="n">
        <v>29.47</v>
      </c>
      <c r="R1535" t="inlineStr">
        <is>
          <t>29% Off</t>
        </is>
      </c>
      <c r="S1535" t="inlineStr">
        <is>
          <t>calculated_from_prices</t>
        </is>
      </c>
    </row>
    <row r="1536">
      <c r="A1536" t="inlineStr">
        <is>
          <t>CCd5dc56d7cc06</t>
        </is>
      </c>
      <c r="B1536" t="inlineStr">
        <is>
          <t>CP002c4a00c138</t>
        </is>
      </c>
      <c r="C1536" t="inlineStr">
        <is>
          <t>47981378175139</t>
        </is>
      </c>
      <c r="J1536" t="inlineStr">
        <is>
          <t>287249</t>
        </is>
      </c>
      <c r="K1536" t="n">
        <v>475</v>
      </c>
      <c r="L1536" t="n">
        <v>335</v>
      </c>
      <c r="M1536" t="inlineStr">
        <is>
          <t>yes</t>
        </is>
      </c>
      <c r="P1536" t="inlineStr">
        <is>
          <t>https://rawayat.com.pk/products/iridescent-statement-studs-03-blue</t>
        </is>
      </c>
      <c r="Q1536" t="n">
        <v>29.47</v>
      </c>
      <c r="R1536" t="inlineStr">
        <is>
          <t>29% Off</t>
        </is>
      </c>
      <c r="S1536" t="inlineStr">
        <is>
          <t>calculated_from_prices</t>
        </is>
      </c>
    </row>
    <row r="1537">
      <c r="A1537" t="inlineStr">
        <is>
          <t>CC85371d182c9b</t>
        </is>
      </c>
      <c r="B1537" t="inlineStr">
        <is>
          <t>CP96bc5dacd505</t>
        </is>
      </c>
      <c r="C1537" t="inlineStr">
        <is>
          <t>47981376798883</t>
        </is>
      </c>
      <c r="J1537" t="inlineStr">
        <is>
          <t>287248</t>
        </is>
      </c>
      <c r="K1537" t="n">
        <v>475</v>
      </c>
      <c r="L1537" t="n">
        <v>335</v>
      </c>
      <c r="M1537" t="inlineStr">
        <is>
          <t>yes</t>
        </is>
      </c>
      <c r="P1537" t="inlineStr">
        <is>
          <t>https://rawayat.com.pk/products/iridescent-statement-studs-02-white</t>
        </is>
      </c>
      <c r="Q1537" t="n">
        <v>29.47</v>
      </c>
      <c r="R1537" t="inlineStr">
        <is>
          <t>29% Off</t>
        </is>
      </c>
      <c r="S1537" t="inlineStr">
        <is>
          <t>calculated_from_prices</t>
        </is>
      </c>
    </row>
    <row r="1538">
      <c r="A1538" t="inlineStr">
        <is>
          <t>CC630a6971baf7</t>
        </is>
      </c>
      <c r="B1538" t="inlineStr">
        <is>
          <t>CP856da6e0002a</t>
        </is>
      </c>
      <c r="C1538" t="inlineStr">
        <is>
          <t>47981373620387</t>
        </is>
      </c>
      <c r="J1538" t="inlineStr">
        <is>
          <t>287247</t>
        </is>
      </c>
      <c r="K1538" t="n">
        <v>475</v>
      </c>
      <c r="L1538" t="n">
        <v>335</v>
      </c>
      <c r="M1538" t="inlineStr">
        <is>
          <t>yes</t>
        </is>
      </c>
      <c r="P1538" t="inlineStr">
        <is>
          <t>https://rawayat.com.pk/products/iridescent-statement-studs-01</t>
        </is>
      </c>
      <c r="Q1538" t="n">
        <v>29.47</v>
      </c>
      <c r="R1538" t="inlineStr">
        <is>
          <t>29% Off</t>
        </is>
      </c>
      <c r="S1538" t="inlineStr">
        <is>
          <t>calculated_from_prices</t>
        </is>
      </c>
    </row>
    <row r="1539">
      <c r="A1539" t="inlineStr">
        <is>
          <t>CC319bda6c444b</t>
        </is>
      </c>
      <c r="B1539" t="inlineStr">
        <is>
          <t>CPfd37b556c3a4</t>
        </is>
      </c>
      <c r="C1539" t="inlineStr">
        <is>
          <t>47981418119331</t>
        </is>
      </c>
      <c r="J1539" t="inlineStr">
        <is>
          <t>287254</t>
        </is>
      </c>
      <c r="K1539" t="n">
        <v>475</v>
      </c>
      <c r="L1539" t="n">
        <v>335</v>
      </c>
      <c r="M1539" t="inlineStr">
        <is>
          <t>yes</t>
        </is>
      </c>
      <c r="P1539" t="inlineStr">
        <is>
          <t>https://rawayat.com.pk/products/iridescent-statement-studs-08-light-blue</t>
        </is>
      </c>
      <c r="Q1539" t="n">
        <v>29.47</v>
      </c>
      <c r="R1539" t="inlineStr">
        <is>
          <t>29% Off</t>
        </is>
      </c>
      <c r="S1539" t="inlineStr">
        <is>
          <t>calculated_from_prices</t>
        </is>
      </c>
    </row>
    <row r="1540">
      <c r="A1540" t="inlineStr">
        <is>
          <t>CCcf759b22cc2e</t>
        </is>
      </c>
      <c r="B1540" t="inlineStr">
        <is>
          <t>CPe065fdb93047</t>
        </is>
      </c>
      <c r="C1540" t="inlineStr">
        <is>
          <t>47981415071907</t>
        </is>
      </c>
      <c r="J1540" t="inlineStr">
        <is>
          <t>287253</t>
        </is>
      </c>
      <c r="K1540" t="n">
        <v>475</v>
      </c>
      <c r="L1540" t="n">
        <v>335</v>
      </c>
      <c r="M1540" t="inlineStr">
        <is>
          <t>yes</t>
        </is>
      </c>
      <c r="P1540" t="inlineStr">
        <is>
          <t>https://rawayat.com.pk/products/iridescent-statement-studs-07-orange</t>
        </is>
      </c>
      <c r="Q1540" t="n">
        <v>29.47</v>
      </c>
      <c r="R1540" t="inlineStr">
        <is>
          <t>29% Off</t>
        </is>
      </c>
      <c r="S1540" t="inlineStr">
        <is>
          <t>calculated_from_prices</t>
        </is>
      </c>
    </row>
    <row r="1541">
      <c r="A1541" t="inlineStr">
        <is>
          <t>CC78a283695892</t>
        </is>
      </c>
      <c r="B1541" t="inlineStr">
        <is>
          <t>CP2155cf819739</t>
        </is>
      </c>
      <c r="C1541" t="inlineStr">
        <is>
          <t>47981407502499</t>
        </is>
      </c>
      <c r="J1541" t="inlineStr">
        <is>
          <t>287252</t>
        </is>
      </c>
      <c r="K1541" t="n">
        <v>475</v>
      </c>
      <c r="L1541" t="n">
        <v>335</v>
      </c>
      <c r="M1541" t="inlineStr">
        <is>
          <t>yes</t>
        </is>
      </c>
      <c r="P1541" t="inlineStr">
        <is>
          <t>https://rawayat.com.pk/products/iridescent-statement-studs-06-black</t>
        </is>
      </c>
      <c r="Q1541" t="n">
        <v>29.47</v>
      </c>
      <c r="R1541" t="inlineStr">
        <is>
          <t>29% Off</t>
        </is>
      </c>
      <c r="S1541" t="inlineStr">
        <is>
          <t>calculated_from_prices</t>
        </is>
      </c>
    </row>
    <row r="1542">
      <c r="A1542" t="inlineStr">
        <is>
          <t>CC626e274fbc04</t>
        </is>
      </c>
      <c r="B1542" t="inlineStr">
        <is>
          <t>CPc31e850e375d</t>
        </is>
      </c>
      <c r="C1542" t="inlineStr">
        <is>
          <t>47981378961571</t>
        </is>
      </c>
      <c r="J1542" t="inlineStr">
        <is>
          <t>287251</t>
        </is>
      </c>
      <c r="K1542" t="n">
        <v>475</v>
      </c>
      <c r="L1542" t="n">
        <v>335</v>
      </c>
      <c r="M1542" t="inlineStr">
        <is>
          <t>yes</t>
        </is>
      </c>
      <c r="P1542" t="inlineStr">
        <is>
          <t>https://rawayat.com.pk/products/iridescent-statement-studs-05-yellow</t>
        </is>
      </c>
      <c r="Q1542" t="n">
        <v>29.47</v>
      </c>
      <c r="R1542" t="inlineStr">
        <is>
          <t>29% Off</t>
        </is>
      </c>
      <c r="S1542" t="inlineStr">
        <is>
          <t>calculated_from_prices</t>
        </is>
      </c>
    </row>
    <row r="1543">
      <c r="A1543" t="inlineStr">
        <is>
          <t>CCdbaae0e96029</t>
        </is>
      </c>
      <c r="B1543" t="inlineStr">
        <is>
          <t>CP4773954f9277</t>
        </is>
      </c>
      <c r="C1543" t="inlineStr">
        <is>
          <t>47981426213027</t>
        </is>
      </c>
      <c r="J1543" t="inlineStr">
        <is>
          <t>287258</t>
        </is>
      </c>
      <c r="K1543" t="n">
        <v>475</v>
      </c>
      <c r="L1543" t="n">
        <v>335</v>
      </c>
      <c r="M1543" t="inlineStr">
        <is>
          <t>yes</t>
        </is>
      </c>
      <c r="P1543" t="inlineStr">
        <is>
          <t>https://rawayat.com.pk/products/iridescent-statement-studs-12-off-white</t>
        </is>
      </c>
      <c r="Q1543" t="n">
        <v>29.47</v>
      </c>
      <c r="R1543" t="inlineStr">
        <is>
          <t>29% Off</t>
        </is>
      </c>
      <c r="S1543" t="inlineStr">
        <is>
          <t>calculated_from_prices</t>
        </is>
      </c>
    </row>
    <row r="1544">
      <c r="A1544" t="inlineStr">
        <is>
          <t>CC79d876043173</t>
        </is>
      </c>
      <c r="B1544" t="inlineStr">
        <is>
          <t>CP9b800348ef15</t>
        </is>
      </c>
      <c r="C1544" t="inlineStr">
        <is>
          <t>47981425426595</t>
        </is>
      </c>
      <c r="J1544" t="inlineStr">
        <is>
          <t>287257</t>
        </is>
      </c>
      <c r="K1544" t="n">
        <v>475</v>
      </c>
      <c r="L1544" t="n">
        <v>335</v>
      </c>
      <c r="M1544" t="inlineStr">
        <is>
          <t>yes</t>
        </is>
      </c>
      <c r="P1544" t="inlineStr">
        <is>
          <t>https://rawayat.com.pk/products/iridescent-statement-studs-10-pink</t>
        </is>
      </c>
      <c r="Q1544" t="n">
        <v>29.47</v>
      </c>
      <c r="R1544" t="inlineStr">
        <is>
          <t>29% Off</t>
        </is>
      </c>
      <c r="S1544" t="inlineStr">
        <is>
          <t>calculated_from_prices</t>
        </is>
      </c>
    </row>
    <row r="1545">
      <c r="A1545" t="inlineStr">
        <is>
          <t>CCe3ab9e094387</t>
        </is>
      </c>
      <c r="B1545" t="inlineStr">
        <is>
          <t>CPebabc4da37a3</t>
        </is>
      </c>
      <c r="C1545" t="inlineStr">
        <is>
          <t>47981421691043</t>
        </is>
      </c>
      <c r="J1545" t="inlineStr">
        <is>
          <t>287255</t>
        </is>
      </c>
      <c r="K1545" t="n">
        <v>475</v>
      </c>
      <c r="L1545" t="n">
        <v>335</v>
      </c>
      <c r="M1545" t="inlineStr">
        <is>
          <t>yes</t>
        </is>
      </c>
      <c r="P1545" t="inlineStr">
        <is>
          <t>https://rawayat.com.pk/products/iridescent-statement-studs-09-red</t>
        </is>
      </c>
      <c r="Q1545" t="n">
        <v>29.47</v>
      </c>
      <c r="R1545" t="inlineStr">
        <is>
          <t>29% Off</t>
        </is>
      </c>
      <c r="S1545" t="inlineStr">
        <is>
          <t>calculated_from_prices</t>
        </is>
      </c>
    </row>
    <row r="1546">
      <c r="A1546" t="inlineStr">
        <is>
          <t>CCd7a555d09b07</t>
        </is>
      </c>
      <c r="B1546" t="inlineStr">
        <is>
          <t>CPd91fca000839</t>
        </is>
      </c>
      <c r="C1546" t="inlineStr">
        <is>
          <t>42605775650979</t>
        </is>
      </c>
      <c r="J1546" t="inlineStr">
        <is>
          <t>PLAS21N-NAU</t>
        </is>
      </c>
      <c r="K1546" t="n">
        <v>1900</v>
      </c>
      <c r="L1546" t="n">
        <v>999</v>
      </c>
      <c r="M1546" t="inlineStr">
        <is>
          <t>yes</t>
        </is>
      </c>
      <c r="P1546" t="inlineStr">
        <is>
          <t>https://rawayat.com.pk/products/abira-naurateen</t>
        </is>
      </c>
      <c r="Q1546" t="n">
        <v>47.42</v>
      </c>
      <c r="R1546" t="inlineStr">
        <is>
          <t>47% Off</t>
        </is>
      </c>
      <c r="S1546" t="inlineStr">
        <is>
          <t>calculated_from_prices</t>
        </is>
      </c>
    </row>
    <row r="1547">
      <c r="A1547" t="inlineStr">
        <is>
          <t>CC05e31f82f036</t>
        </is>
      </c>
      <c r="B1547" t="inlineStr">
        <is>
          <t>CP677edc12dc53</t>
        </is>
      </c>
      <c r="C1547" t="inlineStr">
        <is>
          <t>47983762374819</t>
        </is>
      </c>
      <c r="J1547" t="inlineStr">
        <is>
          <t>287266</t>
        </is>
      </c>
      <c r="K1547" t="n">
        <v>750</v>
      </c>
      <c r="L1547" t="n">
        <v>370</v>
      </c>
      <c r="M1547" t="inlineStr">
        <is>
          <t>yes</t>
        </is>
      </c>
      <c r="P1547" t="inlineStr">
        <is>
          <t>https://rawayat.com.pk/products/vintage-gemstone-stud-gray</t>
        </is>
      </c>
      <c r="Q1547" t="n">
        <v>50.67</v>
      </c>
      <c r="R1547" t="inlineStr">
        <is>
          <t>51% Off</t>
        </is>
      </c>
      <c r="S1547" t="inlineStr">
        <is>
          <t>calculated_from_prices</t>
        </is>
      </c>
    </row>
    <row r="1548">
      <c r="A1548" t="inlineStr">
        <is>
          <t>CC81dae71cd15b</t>
        </is>
      </c>
      <c r="B1548" t="inlineStr">
        <is>
          <t>CP2e84da5c81e6</t>
        </is>
      </c>
      <c r="C1548" t="inlineStr">
        <is>
          <t>47983868346531</t>
        </is>
      </c>
      <c r="J1548" t="inlineStr">
        <is>
          <t>287279</t>
        </is>
      </c>
      <c r="K1548" t="n">
        <v>1200</v>
      </c>
      <c r="L1548" t="n">
        <v>625</v>
      </c>
      <c r="M1548" t="inlineStr">
        <is>
          <t>yes</t>
        </is>
      </c>
      <c r="P1548" t="inlineStr">
        <is>
          <t>https://rawayat.com.pk/products/pearl-resin-charm-necklace-set-white</t>
        </is>
      </c>
      <c r="Q1548" t="n">
        <v>47.92</v>
      </c>
      <c r="R1548" t="inlineStr">
        <is>
          <t>48% Off</t>
        </is>
      </c>
      <c r="S1548" t="inlineStr">
        <is>
          <t>calculated_from_prices</t>
        </is>
      </c>
    </row>
    <row r="1549">
      <c r="A1549" t="inlineStr">
        <is>
          <t>CCf832acdc41f9</t>
        </is>
      </c>
      <c r="B1549" t="inlineStr">
        <is>
          <t>CPcd5ccc42d28a</t>
        </is>
      </c>
      <c r="C1549" t="inlineStr">
        <is>
          <t>47983868182691</t>
        </is>
      </c>
      <c r="J1549" t="inlineStr">
        <is>
          <t>287278</t>
        </is>
      </c>
      <c r="K1549" t="n">
        <v>1200</v>
      </c>
      <c r="L1549" t="n">
        <v>625</v>
      </c>
      <c r="M1549" t="inlineStr">
        <is>
          <t>yes</t>
        </is>
      </c>
      <c r="P1549" t="inlineStr">
        <is>
          <t>https://rawayat.com.pk/products/pearl-resin-charm-necklace-set-black</t>
        </is>
      </c>
      <c r="Q1549" t="n">
        <v>47.92</v>
      </c>
      <c r="R1549" t="inlineStr">
        <is>
          <t>48% Off</t>
        </is>
      </c>
      <c r="S1549" t="inlineStr">
        <is>
          <t>calculated_from_prices</t>
        </is>
      </c>
    </row>
    <row r="1550">
      <c r="A1550" t="inlineStr">
        <is>
          <t>CC2b4315c34623</t>
        </is>
      </c>
      <c r="B1550" t="inlineStr">
        <is>
          <t>CP7d690670ae7c</t>
        </is>
      </c>
      <c r="C1550" t="inlineStr">
        <is>
          <t>47983862808739</t>
        </is>
      </c>
      <c r="J1550" t="inlineStr">
        <is>
          <t>287277</t>
        </is>
      </c>
      <c r="K1550" t="n">
        <v>1200</v>
      </c>
      <c r="L1550" t="n">
        <v>625</v>
      </c>
      <c r="M1550" t="inlineStr">
        <is>
          <t>yes</t>
        </is>
      </c>
      <c r="P1550" t="inlineStr">
        <is>
          <t>https://rawayat.com.pk/products/pearl-charm-necklace-set</t>
        </is>
      </c>
      <c r="Q1550" t="n">
        <v>47.92</v>
      </c>
      <c r="R1550" t="inlineStr">
        <is>
          <t>48% Off</t>
        </is>
      </c>
      <c r="S1550" t="inlineStr">
        <is>
          <t>calculated_from_prices</t>
        </is>
      </c>
    </row>
    <row r="1551">
      <c r="A1551" t="inlineStr">
        <is>
          <t>CC9df26d35f5d3</t>
        </is>
      </c>
      <c r="B1551" t="inlineStr">
        <is>
          <t>CP61a77f58e620</t>
        </is>
      </c>
      <c r="C1551" t="inlineStr">
        <is>
          <t>47983924805795</t>
        </is>
      </c>
      <c r="D1551" t="inlineStr">
        <is>
          <t>CGe09b483fae18</t>
        </is>
      </c>
      <c r="E1551" t="inlineStr">
        <is>
          <t>Adjustable</t>
        </is>
      </c>
      <c r="J1551" t="inlineStr">
        <is>
          <t>287282</t>
        </is>
      </c>
      <c r="K1551" t="n">
        <v>750</v>
      </c>
      <c r="L1551" t="n">
        <v>465</v>
      </c>
      <c r="M1551" t="inlineStr">
        <is>
          <t>yes</t>
        </is>
      </c>
      <c r="P1551" t="inlineStr">
        <is>
          <t>https://rawayat.com.pk/products/stainless-steel-ring-226-golden</t>
        </is>
      </c>
      <c r="Q1551" t="n">
        <v>38</v>
      </c>
      <c r="R1551" t="inlineStr">
        <is>
          <t>38% Off</t>
        </is>
      </c>
      <c r="S1551" t="inlineStr">
        <is>
          <t>calculated_from_prices</t>
        </is>
      </c>
    </row>
    <row r="1552">
      <c r="A1552" t="inlineStr">
        <is>
          <t>CC3221b86062a9</t>
        </is>
      </c>
      <c r="B1552" t="inlineStr">
        <is>
          <t>CPbb1dd1a20e98</t>
        </is>
      </c>
      <c r="C1552" t="inlineStr">
        <is>
          <t>47984087007395</t>
        </is>
      </c>
      <c r="J1552" t="inlineStr">
        <is>
          <t>287288</t>
        </is>
      </c>
      <c r="K1552" t="n">
        <v>999</v>
      </c>
      <c r="L1552" t="n">
        <v>355</v>
      </c>
      <c r="M1552" t="inlineStr">
        <is>
          <t>yes</t>
        </is>
      </c>
      <c r="P1552" t="inlineStr">
        <is>
          <t>https://rawayat.com.pk/products/stainless-steel-watch-pendant-03-golden</t>
        </is>
      </c>
      <c r="Q1552" t="n">
        <v>64.45999999999999</v>
      </c>
      <c r="R1552" t="inlineStr">
        <is>
          <t>64% Off</t>
        </is>
      </c>
      <c r="S1552" t="inlineStr">
        <is>
          <t>calculated_from_prices</t>
        </is>
      </c>
    </row>
    <row r="1553">
      <c r="A1553" t="inlineStr">
        <is>
          <t>CCd9f534b6d1db</t>
        </is>
      </c>
      <c r="B1553" t="inlineStr">
        <is>
          <t>CP1c862b8cf91a</t>
        </is>
      </c>
      <c r="C1553" t="inlineStr">
        <is>
          <t>47984086909091</t>
        </is>
      </c>
      <c r="J1553" t="inlineStr">
        <is>
          <t>287287</t>
        </is>
      </c>
      <c r="K1553" t="n">
        <v>999</v>
      </c>
      <c r="L1553" t="n">
        <v>360</v>
      </c>
      <c r="M1553" t="inlineStr">
        <is>
          <t>yes</t>
        </is>
      </c>
      <c r="P1553" t="inlineStr">
        <is>
          <t>https://rawayat.com.pk/products/stainless-steel-watch-pendant-02-golden</t>
        </is>
      </c>
      <c r="Q1553" t="n">
        <v>63.96</v>
      </c>
      <c r="R1553" t="inlineStr">
        <is>
          <t>64% Off</t>
        </is>
      </c>
      <c r="S1553" t="inlineStr">
        <is>
          <t>calculated_from_prices</t>
        </is>
      </c>
    </row>
    <row r="1554">
      <c r="A1554" t="inlineStr">
        <is>
          <t>CCd226537f4027</t>
        </is>
      </c>
      <c r="B1554" t="inlineStr">
        <is>
          <t>CPc872ca0e5fcc</t>
        </is>
      </c>
      <c r="C1554" t="inlineStr">
        <is>
          <t>47984085696675</t>
        </is>
      </c>
      <c r="J1554" t="inlineStr">
        <is>
          <t>287286</t>
        </is>
      </c>
      <c r="K1554" t="n">
        <v>999</v>
      </c>
      <c r="L1554" t="n">
        <v>355</v>
      </c>
      <c r="M1554" t="inlineStr">
        <is>
          <t>yes</t>
        </is>
      </c>
      <c r="P1554" t="inlineStr">
        <is>
          <t>https://rawayat.com.pk/products/stainless-steel-watch-pendant-01-golden</t>
        </is>
      </c>
      <c r="Q1554" t="n">
        <v>64.45999999999999</v>
      </c>
      <c r="R1554" t="inlineStr">
        <is>
          <t>64% Off</t>
        </is>
      </c>
      <c r="S1554" t="inlineStr">
        <is>
          <t>calculated_from_prices</t>
        </is>
      </c>
    </row>
    <row r="1555">
      <c r="A1555" t="inlineStr">
        <is>
          <t>CCd4eb2e7eec4f</t>
        </is>
      </c>
      <c r="B1555" t="inlineStr">
        <is>
          <t>CP8fa3e6e7fefc</t>
        </is>
      </c>
      <c r="C1555" t="inlineStr">
        <is>
          <t>47984084320419</t>
        </is>
      </c>
      <c r="J1555" t="inlineStr">
        <is>
          <t>287285</t>
        </is>
      </c>
      <c r="K1555" t="n">
        <v>999</v>
      </c>
      <c r="L1555" t="n">
        <v>340</v>
      </c>
      <c r="M1555" t="inlineStr">
        <is>
          <t>yes</t>
        </is>
      </c>
      <c r="P1555" t="inlineStr">
        <is>
          <t>https://rawayat.com.pk/products/stainless-steel-watch-pendant-01-silver</t>
        </is>
      </c>
      <c r="Q1555" t="n">
        <v>65.97</v>
      </c>
      <c r="R1555" t="inlineStr">
        <is>
          <t>66% Off</t>
        </is>
      </c>
      <c r="S1555" t="inlineStr">
        <is>
          <t>calculated_from_prices</t>
        </is>
      </c>
    </row>
    <row r="1556">
      <c r="A1556" t="inlineStr">
        <is>
          <t>CC3f2f029351d2</t>
        </is>
      </c>
      <c r="B1556" t="inlineStr">
        <is>
          <t>CP1aef28f6d640</t>
        </is>
      </c>
      <c r="C1556" t="inlineStr">
        <is>
          <t>47981309558947</t>
        </is>
      </c>
      <c r="J1556" t="inlineStr">
        <is>
          <t>287238</t>
        </is>
      </c>
      <c r="K1556" t="n">
        <v>499</v>
      </c>
      <c r="L1556" t="n">
        <v>185</v>
      </c>
      <c r="M1556" t="inlineStr">
        <is>
          <t>yes</t>
        </is>
      </c>
      <c r="P1556" t="inlineStr">
        <is>
          <t>https://rawayat.com.pk/products/bag-hair-accessory-box-18</t>
        </is>
      </c>
      <c r="Q1556" t="n">
        <v>62.93</v>
      </c>
      <c r="R1556" t="inlineStr">
        <is>
          <t>63% Off</t>
        </is>
      </c>
      <c r="S1556" t="inlineStr">
        <is>
          <t>calculated_from_prices</t>
        </is>
      </c>
    </row>
    <row r="1557">
      <c r="A1557" t="inlineStr">
        <is>
          <t>CC841040b97c4d</t>
        </is>
      </c>
      <c r="B1557" t="inlineStr">
        <is>
          <t>CP300e4bb9bf8d</t>
        </is>
      </c>
      <c r="C1557" t="inlineStr">
        <is>
          <t>47981138313379</t>
        </is>
      </c>
      <c r="J1557" t="inlineStr">
        <is>
          <t>287222</t>
        </is>
      </c>
      <c r="K1557" t="n">
        <v>1200</v>
      </c>
      <c r="L1557" t="n">
        <v>325</v>
      </c>
      <c r="M1557" t="inlineStr">
        <is>
          <t>yes</t>
        </is>
      </c>
      <c r="P1557" t="inlineStr">
        <is>
          <t>https://rawayat.com.pk/products/flower-hair-accessory-set-02</t>
        </is>
      </c>
      <c r="Q1557" t="n">
        <v>72.92</v>
      </c>
      <c r="R1557" t="inlineStr">
        <is>
          <t>73% Off</t>
        </is>
      </c>
      <c r="S1557" t="inlineStr">
        <is>
          <t>calculated_from_prices</t>
        </is>
      </c>
    </row>
    <row r="1558">
      <c r="A1558" t="inlineStr">
        <is>
          <t>CCd3b06db93ca9</t>
        </is>
      </c>
      <c r="B1558" t="inlineStr">
        <is>
          <t>CP3a5d95391789</t>
        </is>
      </c>
      <c r="C1558" t="inlineStr">
        <is>
          <t>47981126320291</t>
        </is>
      </c>
      <c r="J1558" t="inlineStr">
        <is>
          <t>287221</t>
        </is>
      </c>
      <c r="K1558" t="n">
        <v>1200</v>
      </c>
      <c r="L1558" t="n">
        <v>325</v>
      </c>
      <c r="M1558" t="inlineStr">
        <is>
          <t>yes</t>
        </is>
      </c>
      <c r="P1558" t="inlineStr">
        <is>
          <t>https://rawayat.com.pk/products/kids-hair-accessories-combo-set</t>
        </is>
      </c>
      <c r="Q1558" t="n">
        <v>72.92</v>
      </c>
      <c r="R1558" t="inlineStr">
        <is>
          <t>73% Off</t>
        </is>
      </c>
      <c r="S1558" t="inlineStr">
        <is>
          <t>calculated_from_prices</t>
        </is>
      </c>
    </row>
    <row r="1559">
      <c r="A1559" t="inlineStr">
        <is>
          <t>CC193f52513295</t>
        </is>
      </c>
      <c r="B1559" t="inlineStr">
        <is>
          <t>CPd45ecd2618b6</t>
        </is>
      </c>
      <c r="C1559" t="inlineStr">
        <is>
          <t>47981152862371</t>
        </is>
      </c>
      <c r="J1559" t="inlineStr">
        <is>
          <t>287223</t>
        </is>
      </c>
      <c r="K1559" t="n">
        <v>1200</v>
      </c>
      <c r="L1559" t="n">
        <v>325</v>
      </c>
      <c r="M1559" t="inlineStr">
        <is>
          <t>yes</t>
        </is>
      </c>
      <c r="P1559" t="inlineStr">
        <is>
          <t>https://rawayat.com.pk/products/flower-hair-accessory-set-03</t>
        </is>
      </c>
      <c r="Q1559" t="n">
        <v>72.92</v>
      </c>
      <c r="R1559" t="inlineStr">
        <is>
          <t>73% Off</t>
        </is>
      </c>
      <c r="S1559" t="inlineStr">
        <is>
          <t>calculated_from_prices</t>
        </is>
      </c>
    </row>
    <row r="1560">
      <c r="A1560" t="inlineStr">
        <is>
          <t>CCd1125c5c91f3</t>
        </is>
      </c>
      <c r="B1560" t="inlineStr">
        <is>
          <t>CP00387a29aae3</t>
        </is>
      </c>
      <c r="C1560" t="inlineStr">
        <is>
          <t>47981247594659</t>
        </is>
      </c>
      <c r="J1560" t="inlineStr">
        <is>
          <t>287231</t>
        </is>
      </c>
      <c r="K1560" t="n">
        <v>499</v>
      </c>
      <c r="L1560" t="n">
        <v>225</v>
      </c>
      <c r="M1560" t="inlineStr">
        <is>
          <t>yes</t>
        </is>
      </c>
      <c r="P1560" t="inlineStr">
        <is>
          <t>https://rawayat.com.pk/products/3-in-1-hair-accessory-set-11</t>
        </is>
      </c>
      <c r="Q1560" t="n">
        <v>54.91</v>
      </c>
      <c r="R1560" t="inlineStr">
        <is>
          <t>55% Off</t>
        </is>
      </c>
      <c r="S1560" t="inlineStr">
        <is>
          <t>calculated_from_prices</t>
        </is>
      </c>
    </row>
    <row r="1561">
      <c r="A1561" t="inlineStr">
        <is>
          <t>CC1c6dccebed6b</t>
        </is>
      </c>
      <c r="B1561" t="inlineStr">
        <is>
          <t>CP33a7edbee4d5</t>
        </is>
      </c>
      <c r="C1561" t="inlineStr">
        <is>
          <t>47981271187619</t>
        </is>
      </c>
      <c r="J1561" t="inlineStr">
        <is>
          <t>287235</t>
        </is>
      </c>
      <c r="K1561" t="n">
        <v>499</v>
      </c>
      <c r="L1561" t="n">
        <v>225</v>
      </c>
      <c r="M1561" t="inlineStr">
        <is>
          <t>yes</t>
        </is>
      </c>
      <c r="P1561" t="inlineStr">
        <is>
          <t>https://rawayat.com.pk/products/mini-flower-hair-accessory-set-15</t>
        </is>
      </c>
      <c r="Q1561" t="n">
        <v>54.91</v>
      </c>
      <c r="R1561" t="inlineStr">
        <is>
          <t>55% Off</t>
        </is>
      </c>
      <c r="S1561" t="inlineStr">
        <is>
          <t>calculated_from_prices</t>
        </is>
      </c>
    </row>
    <row r="1562">
      <c r="A1562" t="inlineStr">
        <is>
          <t>CCbc88ea819761</t>
        </is>
      </c>
      <c r="B1562" t="inlineStr">
        <is>
          <t>CP5b2789af0924</t>
        </is>
      </c>
      <c r="C1562" t="inlineStr">
        <is>
          <t>47981268697251</t>
        </is>
      </c>
      <c r="J1562" t="inlineStr">
        <is>
          <t>287234</t>
        </is>
      </c>
      <c r="K1562" t="n">
        <v>499</v>
      </c>
      <c r="L1562" t="n">
        <v>225</v>
      </c>
      <c r="M1562" t="inlineStr">
        <is>
          <t>yes</t>
        </is>
      </c>
      <c r="P1562" t="inlineStr">
        <is>
          <t>https://rawayat.com.pk/products/mini-flower-hair-accessory-set-14</t>
        </is>
      </c>
      <c r="Q1562" t="n">
        <v>54.91</v>
      </c>
      <c r="R1562" t="inlineStr">
        <is>
          <t>55% Off</t>
        </is>
      </c>
      <c r="S1562" t="inlineStr">
        <is>
          <t>calculated_from_prices</t>
        </is>
      </c>
    </row>
    <row r="1563">
      <c r="A1563" t="inlineStr">
        <is>
          <t>CCfbb07c33bd89</t>
        </is>
      </c>
      <c r="B1563" t="inlineStr">
        <is>
          <t>CPdf3227b8cfc5</t>
        </is>
      </c>
      <c r="C1563" t="inlineStr">
        <is>
          <t>47981228720291</t>
        </is>
      </c>
      <c r="J1563" t="inlineStr">
        <is>
          <t>287229</t>
        </is>
      </c>
      <c r="K1563" t="n">
        <v>499</v>
      </c>
      <c r="L1563" t="n">
        <v>290</v>
      </c>
      <c r="M1563" t="inlineStr">
        <is>
          <t>yes</t>
        </is>
      </c>
      <c r="P1563" t="inlineStr">
        <is>
          <t>https://rawayat.com.pk/products/ice-cream-hair-accessory-set-09</t>
        </is>
      </c>
      <c r="Q1563" t="n">
        <v>41.88</v>
      </c>
      <c r="R1563" t="inlineStr">
        <is>
          <t>42% Off</t>
        </is>
      </c>
      <c r="S1563" t="inlineStr">
        <is>
          <t>calculated_from_prices</t>
        </is>
      </c>
    </row>
    <row r="1564">
      <c r="A1564" t="inlineStr">
        <is>
          <t>CC4eb9e19dcd6a</t>
        </is>
      </c>
      <c r="B1564" t="inlineStr">
        <is>
          <t>CPaf6e5377a8f4</t>
        </is>
      </c>
      <c r="C1564" t="inlineStr">
        <is>
          <t>47981225410723</t>
        </is>
      </c>
      <c r="J1564" t="inlineStr">
        <is>
          <t>287228</t>
        </is>
      </c>
      <c r="K1564" t="n">
        <v>499</v>
      </c>
      <c r="L1564" t="n">
        <v>290</v>
      </c>
      <c r="M1564" t="inlineStr">
        <is>
          <t>yes</t>
        </is>
      </c>
      <c r="P1564" t="inlineStr">
        <is>
          <t>https://rawayat.com.pk/products/ice-cream-hair-accessory-set-08</t>
        </is>
      </c>
      <c r="Q1564" t="n">
        <v>41.88</v>
      </c>
      <c r="R1564" t="inlineStr">
        <is>
          <t>42% Off</t>
        </is>
      </c>
      <c r="S1564" t="inlineStr">
        <is>
          <t>calculated_from_prices</t>
        </is>
      </c>
    </row>
    <row r="1565">
      <c r="A1565" t="inlineStr">
        <is>
          <t>CC049ddc7223a3</t>
        </is>
      </c>
      <c r="B1565" t="inlineStr">
        <is>
          <t>CPb1d2b4b4fe41</t>
        </is>
      </c>
      <c r="C1565" t="inlineStr">
        <is>
          <t>47981212860579</t>
        </is>
      </c>
      <c r="J1565" t="inlineStr">
        <is>
          <t>287227</t>
        </is>
      </c>
      <c r="K1565" t="n">
        <v>499</v>
      </c>
      <c r="L1565" t="n">
        <v>290</v>
      </c>
      <c r="M1565" t="inlineStr">
        <is>
          <t>yes</t>
        </is>
      </c>
      <c r="P1565" t="inlineStr">
        <is>
          <t>https://rawayat.com.pk/products/ice-cream-hair-accessory-set-07</t>
        </is>
      </c>
      <c r="Q1565" t="n">
        <v>41.88</v>
      </c>
      <c r="R1565" t="inlineStr">
        <is>
          <t>42% Off</t>
        </is>
      </c>
      <c r="S1565" t="inlineStr">
        <is>
          <t>calculated_from_prices</t>
        </is>
      </c>
    </row>
    <row r="1566">
      <c r="A1566" t="inlineStr">
        <is>
          <t>CCe71c21401c95</t>
        </is>
      </c>
      <c r="B1566" t="inlineStr">
        <is>
          <t>CP68779349d31f</t>
        </is>
      </c>
      <c r="C1566" t="inlineStr">
        <is>
          <t>47976210006179</t>
        </is>
      </c>
      <c r="J1566" t="inlineStr">
        <is>
          <t>287125</t>
        </is>
      </c>
      <c r="K1566" t="n">
        <v>999</v>
      </c>
      <c r="L1566" t="n">
        <v>425</v>
      </c>
      <c r="M1566" t="inlineStr">
        <is>
          <t>yes</t>
        </is>
      </c>
      <c r="P1566" t="inlineStr">
        <is>
          <t>https://rawayat.com.pk/products/zircon-earring-238-golden</t>
        </is>
      </c>
      <c r="Q1566" t="n">
        <v>57.46</v>
      </c>
      <c r="R1566" t="inlineStr">
        <is>
          <t>57% Off</t>
        </is>
      </c>
      <c r="S1566" t="inlineStr">
        <is>
          <t>calculated_from_prices</t>
        </is>
      </c>
    </row>
    <row r="1567">
      <c r="A1567" t="inlineStr">
        <is>
          <t>CCe73a13b7ad16</t>
        </is>
      </c>
      <c r="B1567" t="inlineStr">
        <is>
          <t>CP875ed362d985</t>
        </is>
      </c>
      <c r="C1567" t="inlineStr">
        <is>
          <t>47976208990371</t>
        </is>
      </c>
      <c r="J1567" t="inlineStr">
        <is>
          <t>287124</t>
        </is>
      </c>
      <c r="K1567" t="n">
        <v>999</v>
      </c>
      <c r="L1567" t="n">
        <v>425</v>
      </c>
      <c r="M1567" t="inlineStr">
        <is>
          <t>yes</t>
        </is>
      </c>
      <c r="P1567" t="inlineStr">
        <is>
          <t>https://rawayat.com.pk/products/zircon-earring-238-pink</t>
        </is>
      </c>
      <c r="Q1567" t="n">
        <v>57.46</v>
      </c>
      <c r="R1567" t="inlineStr">
        <is>
          <t>57% Off</t>
        </is>
      </c>
      <c r="S1567" t="inlineStr">
        <is>
          <t>calculated_from_prices</t>
        </is>
      </c>
    </row>
    <row r="1568">
      <c r="A1568" t="inlineStr">
        <is>
          <t>CCa73569807fb9</t>
        </is>
      </c>
      <c r="B1568" t="inlineStr">
        <is>
          <t>CP7afb6aa2bc2e</t>
        </is>
      </c>
      <c r="C1568" t="inlineStr">
        <is>
          <t>47976222818467</t>
        </is>
      </c>
      <c r="J1568" t="inlineStr">
        <is>
          <t>287134</t>
        </is>
      </c>
      <c r="K1568" t="n">
        <v>999</v>
      </c>
      <c r="L1568" t="n">
        <v>425</v>
      </c>
      <c r="M1568" t="inlineStr">
        <is>
          <t>yes</t>
        </is>
      </c>
      <c r="P1568" t="inlineStr">
        <is>
          <t>https://rawayat.com.pk/products/zircon-earring-238-black</t>
        </is>
      </c>
      <c r="Q1568" t="n">
        <v>57.46</v>
      </c>
      <c r="R1568" t="inlineStr">
        <is>
          <t>57% Off</t>
        </is>
      </c>
      <c r="S1568" t="inlineStr">
        <is>
          <t>calculated_from_prices</t>
        </is>
      </c>
    </row>
    <row r="1569">
      <c r="A1569" t="inlineStr">
        <is>
          <t>CCed1f197a08a4</t>
        </is>
      </c>
      <c r="B1569" t="inlineStr">
        <is>
          <t>CP8ea5580bd73b</t>
        </is>
      </c>
      <c r="C1569" t="inlineStr">
        <is>
          <t>47976210923683</t>
        </is>
      </c>
      <c r="J1569" t="inlineStr">
        <is>
          <t>287127</t>
        </is>
      </c>
      <c r="K1569" t="n">
        <v>999</v>
      </c>
      <c r="L1569" t="n">
        <v>425</v>
      </c>
      <c r="M1569" t="inlineStr">
        <is>
          <t>yes</t>
        </is>
      </c>
      <c r="P1569" t="inlineStr">
        <is>
          <t>https://rawayat.com.pk/products/zircon-earring-238-maroon</t>
        </is>
      </c>
      <c r="Q1569" t="n">
        <v>57.46</v>
      </c>
      <c r="R1569" t="inlineStr">
        <is>
          <t>57% Off</t>
        </is>
      </c>
      <c r="S1569" t="inlineStr">
        <is>
          <t>calculated_from_prices</t>
        </is>
      </c>
    </row>
    <row r="1570">
      <c r="A1570" t="inlineStr">
        <is>
          <t>CCdeca05c53aab</t>
        </is>
      </c>
      <c r="B1570" t="inlineStr">
        <is>
          <t>CP301d1b54d9dc</t>
        </is>
      </c>
      <c r="C1570" t="inlineStr">
        <is>
          <t>47976210268323</t>
        </is>
      </c>
      <c r="J1570" t="inlineStr">
        <is>
          <t>287126</t>
        </is>
      </c>
      <c r="K1570" t="n">
        <v>999</v>
      </c>
      <c r="L1570" t="n">
        <v>425</v>
      </c>
      <c r="M1570" t="inlineStr">
        <is>
          <t>yes</t>
        </is>
      </c>
      <c r="P1570" t="inlineStr">
        <is>
          <t>https://rawayat.com.pk/products/zircon-earring-238-white</t>
        </is>
      </c>
      <c r="Q1570" t="n">
        <v>57.46</v>
      </c>
      <c r="R1570" t="inlineStr">
        <is>
          <t>57% Off</t>
        </is>
      </c>
      <c r="S1570" t="inlineStr">
        <is>
          <t>calculated_from_prices</t>
        </is>
      </c>
    </row>
    <row r="1571">
      <c r="A1571" t="inlineStr">
        <is>
          <t>CC11e6016b3816</t>
        </is>
      </c>
      <c r="B1571" t="inlineStr">
        <is>
          <t>CP99512b8d5df0</t>
        </is>
      </c>
      <c r="C1571" t="inlineStr">
        <is>
          <t>47980951437475</t>
        </is>
      </c>
      <c r="J1571" t="inlineStr">
        <is>
          <t>287215</t>
        </is>
      </c>
      <c r="K1571" t="n">
        <v>999</v>
      </c>
      <c r="L1571" t="n">
        <v>535</v>
      </c>
      <c r="M1571" t="inlineStr">
        <is>
          <t>yes</t>
        </is>
      </c>
      <c r="P1571" t="inlineStr">
        <is>
          <t>https://rawayat.com.pk/products/zircon-earring-252-pink</t>
        </is>
      </c>
      <c r="Q1571" t="n">
        <v>46.45</v>
      </c>
      <c r="R1571" t="inlineStr">
        <is>
          <t>46% Off</t>
        </is>
      </c>
      <c r="S1571" t="inlineStr">
        <is>
          <t>calculated_from_prices</t>
        </is>
      </c>
    </row>
    <row r="1572">
      <c r="A1572" t="inlineStr">
        <is>
          <t>CCf17826b2e8d0</t>
        </is>
      </c>
      <c r="B1572" t="inlineStr">
        <is>
          <t>CP931bdc268652</t>
        </is>
      </c>
      <c r="C1572" t="inlineStr">
        <is>
          <t>47980924993699</t>
        </is>
      </c>
      <c r="J1572" t="inlineStr">
        <is>
          <t>287214</t>
        </is>
      </c>
      <c r="K1572" t="n">
        <v>999</v>
      </c>
      <c r="L1572" t="n">
        <v>535</v>
      </c>
      <c r="M1572" t="inlineStr">
        <is>
          <t>yes</t>
        </is>
      </c>
      <c r="P1572" t="inlineStr">
        <is>
          <t>https://rawayat.com.pk/products/zircon-earring-252-mint-green</t>
        </is>
      </c>
      <c r="Q1572" t="n">
        <v>46.45</v>
      </c>
      <c r="R1572" t="inlineStr">
        <is>
          <t>46% Off</t>
        </is>
      </c>
      <c r="S1572" t="inlineStr">
        <is>
          <t>calculated_from_prices</t>
        </is>
      </c>
    </row>
    <row r="1573">
      <c r="A1573" t="inlineStr">
        <is>
          <t>CC880811cb2aa5</t>
        </is>
      </c>
      <c r="B1573" t="inlineStr">
        <is>
          <t>CP144052ffc1cd</t>
        </is>
      </c>
      <c r="C1573" t="inlineStr">
        <is>
          <t>47980978208931</t>
        </is>
      </c>
      <c r="J1573" t="inlineStr">
        <is>
          <t>287219</t>
        </is>
      </c>
      <c r="K1573" t="n">
        <v>999</v>
      </c>
      <c r="L1573" t="n">
        <v>535</v>
      </c>
      <c r="M1573" t="inlineStr">
        <is>
          <t>yes</t>
        </is>
      </c>
      <c r="P1573" t="inlineStr">
        <is>
          <t>https://rawayat.com.pk/products/zircon-earring-252-light-blue</t>
        </is>
      </c>
      <c r="Q1573" t="n">
        <v>46.45</v>
      </c>
      <c r="R1573" t="inlineStr">
        <is>
          <t>46% Off</t>
        </is>
      </c>
      <c r="S1573" t="inlineStr">
        <is>
          <t>calculated_from_prices</t>
        </is>
      </c>
    </row>
    <row r="1574">
      <c r="A1574" t="inlineStr">
        <is>
          <t>CC9afb10c57efe</t>
        </is>
      </c>
      <c r="B1574" t="inlineStr">
        <is>
          <t>CPd64443e56c5d</t>
        </is>
      </c>
      <c r="C1574" t="inlineStr">
        <is>
          <t>47980967723171</t>
        </is>
      </c>
      <c r="J1574" t="inlineStr">
        <is>
          <t>287217</t>
        </is>
      </c>
      <c r="K1574" t="n">
        <v>999</v>
      </c>
      <c r="L1574" t="n">
        <v>535</v>
      </c>
      <c r="M1574" t="inlineStr">
        <is>
          <t>yes</t>
        </is>
      </c>
      <c r="P1574" t="inlineStr">
        <is>
          <t>https://rawayat.com.pk/products/zircon-earring-252-golden</t>
        </is>
      </c>
      <c r="Q1574" t="n">
        <v>46.45</v>
      </c>
      <c r="R1574" t="inlineStr">
        <is>
          <t>46% Off</t>
        </is>
      </c>
      <c r="S1574" t="inlineStr">
        <is>
          <t>calculated_from_prices</t>
        </is>
      </c>
    </row>
    <row r="1575">
      <c r="A1575" t="inlineStr">
        <is>
          <t>CC82de50185094</t>
        </is>
      </c>
      <c r="B1575" t="inlineStr">
        <is>
          <t>CP753b1a8d6ce1</t>
        </is>
      </c>
      <c r="C1575" t="inlineStr">
        <is>
          <t>47980962971811</t>
        </is>
      </c>
      <c r="J1575" t="inlineStr">
        <is>
          <t>287216</t>
        </is>
      </c>
      <c r="K1575" t="n">
        <v>999</v>
      </c>
      <c r="L1575" t="n">
        <v>535</v>
      </c>
      <c r="M1575" t="inlineStr">
        <is>
          <t>yes</t>
        </is>
      </c>
      <c r="P1575" t="inlineStr">
        <is>
          <t>https://rawayat.com.pk/products/zircon-earring-252-pink-1</t>
        </is>
      </c>
      <c r="Q1575" t="n">
        <v>46.45</v>
      </c>
      <c r="R1575" t="inlineStr">
        <is>
          <t>46% Off</t>
        </is>
      </c>
      <c r="S1575" t="inlineStr">
        <is>
          <t>calculated_from_prices</t>
        </is>
      </c>
    </row>
    <row r="1576">
      <c r="A1576" t="inlineStr">
        <is>
          <t>CC90a61af01569</t>
        </is>
      </c>
      <c r="B1576" t="inlineStr">
        <is>
          <t>CP97e6f59567e8</t>
        </is>
      </c>
      <c r="C1576" t="inlineStr">
        <is>
          <t>47980974866595</t>
        </is>
      </c>
      <c r="J1576" t="inlineStr">
        <is>
          <t>287218</t>
        </is>
      </c>
      <c r="K1576" t="n">
        <v>999</v>
      </c>
      <c r="L1576" t="n">
        <v>535</v>
      </c>
      <c r="M1576" t="inlineStr">
        <is>
          <t>yes</t>
        </is>
      </c>
      <c r="P1576" t="inlineStr">
        <is>
          <t>https://rawayat.com.pk/products/zircon-earring-252-maroon</t>
        </is>
      </c>
      <c r="Q1576" t="n">
        <v>46.45</v>
      </c>
      <c r="R1576" t="inlineStr">
        <is>
          <t>46% Off</t>
        </is>
      </c>
      <c r="S1576" t="inlineStr">
        <is>
          <t>calculated_from_prices</t>
        </is>
      </c>
    </row>
    <row r="1577">
      <c r="A1577" t="inlineStr">
        <is>
          <t>CC97e6c4704a7b</t>
        </is>
      </c>
      <c r="B1577" t="inlineStr">
        <is>
          <t>CPc5bb0698bd7d</t>
        </is>
      </c>
      <c r="C1577" t="inlineStr">
        <is>
          <t>47976269676707</t>
        </is>
      </c>
      <c r="J1577" t="inlineStr">
        <is>
          <t>287143</t>
        </is>
      </c>
      <c r="K1577" t="n">
        <v>999</v>
      </c>
      <c r="L1577" t="n">
        <v>535</v>
      </c>
      <c r="M1577" t="inlineStr">
        <is>
          <t>yes</t>
        </is>
      </c>
      <c r="P1577" t="inlineStr">
        <is>
          <t>https://rawayat.com.pk/products/zircon-earring-241-pink</t>
        </is>
      </c>
      <c r="Q1577" t="n">
        <v>46.45</v>
      </c>
      <c r="R1577" t="inlineStr">
        <is>
          <t>46% Off</t>
        </is>
      </c>
      <c r="S1577" t="inlineStr">
        <is>
          <t>calculated_from_prices</t>
        </is>
      </c>
    </row>
    <row r="1578">
      <c r="A1578" t="inlineStr">
        <is>
          <t>CC528c2fb28755</t>
        </is>
      </c>
      <c r="B1578" t="inlineStr">
        <is>
          <t>CP47ef8d97d52a</t>
        </is>
      </c>
      <c r="C1578" t="inlineStr">
        <is>
          <t>47976265711779</t>
        </is>
      </c>
      <c r="J1578" t="inlineStr">
        <is>
          <t>287142</t>
        </is>
      </c>
      <c r="K1578" t="n">
        <v>999</v>
      </c>
      <c r="L1578" t="n">
        <v>535</v>
      </c>
      <c r="M1578" t="inlineStr">
        <is>
          <t>yes</t>
        </is>
      </c>
      <c r="P1578" t="inlineStr">
        <is>
          <t>https://rawayat.com.pk/products/zircon-earring-265</t>
        </is>
      </c>
      <c r="Q1578" t="n">
        <v>46.45</v>
      </c>
      <c r="R1578" t="inlineStr">
        <is>
          <t>46% Off</t>
        </is>
      </c>
      <c r="S1578" t="inlineStr">
        <is>
          <t>calculated_from_prices</t>
        </is>
      </c>
    </row>
    <row r="1579">
      <c r="A1579" t="inlineStr">
        <is>
          <t>CCe41c1a8e3111</t>
        </is>
      </c>
      <c r="B1579" t="inlineStr">
        <is>
          <t>CPc2472124309f</t>
        </is>
      </c>
      <c r="C1579" t="inlineStr">
        <is>
          <t>47979042341027</t>
        </is>
      </c>
      <c r="J1579" t="inlineStr">
        <is>
          <t>287147</t>
        </is>
      </c>
      <c r="K1579" t="n">
        <v>999</v>
      </c>
      <c r="L1579" t="n">
        <v>535</v>
      </c>
      <c r="M1579" t="inlineStr">
        <is>
          <t>yes</t>
        </is>
      </c>
      <c r="P1579" t="inlineStr">
        <is>
          <t>https://rawayat.com.pk/products/zircon-earring-242-maroon</t>
        </is>
      </c>
      <c r="Q1579" t="n">
        <v>46.45</v>
      </c>
      <c r="R1579" t="inlineStr">
        <is>
          <t>46% Off</t>
        </is>
      </c>
      <c r="S1579" t="inlineStr">
        <is>
          <t>calculated_from_prices</t>
        </is>
      </c>
    </row>
    <row r="1580">
      <c r="A1580" t="inlineStr">
        <is>
          <t>CC918ee4db9b6a</t>
        </is>
      </c>
      <c r="B1580" t="inlineStr">
        <is>
          <t>CP80461bc2237d</t>
        </is>
      </c>
      <c r="C1580" t="inlineStr">
        <is>
          <t>47976273936547</t>
        </is>
      </c>
      <c r="J1580" t="inlineStr">
        <is>
          <t>287146</t>
        </is>
      </c>
      <c r="K1580" t="n">
        <v>999</v>
      </c>
      <c r="L1580" t="n">
        <v>535</v>
      </c>
      <c r="M1580" t="inlineStr">
        <is>
          <t>yes</t>
        </is>
      </c>
      <c r="P1580" t="inlineStr">
        <is>
          <t>https://rawayat.com.pk/products/zircon-earring-241-golden</t>
        </is>
      </c>
      <c r="Q1580" t="n">
        <v>46.45</v>
      </c>
      <c r="R1580" t="inlineStr">
        <is>
          <t>46% Off</t>
        </is>
      </c>
      <c r="S1580" t="inlineStr">
        <is>
          <t>calculated_from_prices</t>
        </is>
      </c>
    </row>
    <row r="1581">
      <c r="A1581" t="inlineStr">
        <is>
          <t>CC60c1fc5cd891</t>
        </is>
      </c>
      <c r="B1581" t="inlineStr">
        <is>
          <t>CP8875ea57f506</t>
        </is>
      </c>
      <c r="C1581" t="inlineStr">
        <is>
          <t>47976273838243</t>
        </is>
      </c>
      <c r="J1581" t="inlineStr">
        <is>
          <t>287145</t>
        </is>
      </c>
      <c r="K1581" t="n">
        <v>999</v>
      </c>
      <c r="L1581" t="n">
        <v>535</v>
      </c>
      <c r="M1581" t="inlineStr">
        <is>
          <t>yes</t>
        </is>
      </c>
      <c r="P1581" t="inlineStr">
        <is>
          <t>https://rawayat.com.pk/products/zircon-earring-266</t>
        </is>
      </c>
      <c r="Q1581" t="n">
        <v>46.45</v>
      </c>
      <c r="R1581" t="inlineStr">
        <is>
          <t>46% Off</t>
        </is>
      </c>
      <c r="S1581" t="inlineStr">
        <is>
          <t>calculated_from_prices</t>
        </is>
      </c>
    </row>
    <row r="1582">
      <c r="A1582" t="inlineStr">
        <is>
          <t>CC1428ece65cd9</t>
        </is>
      </c>
      <c r="B1582" t="inlineStr">
        <is>
          <t>CPb95614b04fb3</t>
        </is>
      </c>
      <c r="C1582" t="inlineStr">
        <is>
          <t>47976272429219</t>
        </is>
      </c>
      <c r="J1582" t="inlineStr">
        <is>
          <t>287144</t>
        </is>
      </c>
      <c r="K1582" t="n">
        <v>999</v>
      </c>
      <c r="L1582" t="n">
        <v>535</v>
      </c>
      <c r="M1582" t="inlineStr">
        <is>
          <t>yes</t>
        </is>
      </c>
      <c r="P1582" t="inlineStr">
        <is>
          <t>https://rawayat.com.pk/products/zircon-earring-241-pink-1</t>
        </is>
      </c>
      <c r="Q1582" t="n">
        <v>46.45</v>
      </c>
      <c r="R1582" t="inlineStr">
        <is>
          <t>46% Off</t>
        </is>
      </c>
      <c r="S1582" t="inlineStr">
        <is>
          <t>calculated_from_prices</t>
        </is>
      </c>
    </row>
    <row r="1583">
      <c r="A1583" t="inlineStr">
        <is>
          <t>CC678234d99d17</t>
        </is>
      </c>
      <c r="B1583" t="inlineStr">
        <is>
          <t>CP437829524a9d</t>
        </is>
      </c>
      <c r="C1583" t="inlineStr">
        <is>
          <t>47980760301731</t>
        </is>
      </c>
      <c r="J1583" t="inlineStr">
        <is>
          <t>287202</t>
        </is>
      </c>
      <c r="K1583" t="n">
        <v>999</v>
      </c>
      <c r="L1583" t="n">
        <v>465</v>
      </c>
      <c r="M1583" t="inlineStr">
        <is>
          <t>yes</t>
        </is>
      </c>
      <c r="P1583" t="inlineStr">
        <is>
          <t>https://rawayat.com.pk/products/zircon-earring-250-light-pink</t>
        </is>
      </c>
      <c r="Q1583" t="n">
        <v>53.45</v>
      </c>
      <c r="R1583" t="inlineStr">
        <is>
          <t>53% Off</t>
        </is>
      </c>
      <c r="S1583" t="inlineStr">
        <is>
          <t>calculated_from_prices</t>
        </is>
      </c>
    </row>
    <row r="1584">
      <c r="A1584" t="inlineStr">
        <is>
          <t>CCf1a17092c56f</t>
        </is>
      </c>
      <c r="B1584" t="inlineStr">
        <is>
          <t>CPc102f57c65a9</t>
        </is>
      </c>
      <c r="C1584" t="inlineStr">
        <is>
          <t>47980774391971</t>
        </is>
      </c>
      <c r="J1584" t="inlineStr">
        <is>
          <t>287204</t>
        </is>
      </c>
      <c r="K1584" t="n">
        <v>999</v>
      </c>
      <c r="L1584" t="n">
        <v>465</v>
      </c>
      <c r="M1584" t="inlineStr">
        <is>
          <t>yes</t>
        </is>
      </c>
      <c r="P1584" t="inlineStr">
        <is>
          <t>https://rawayat.com.pk/products/zircon-earring-250-white</t>
        </is>
      </c>
      <c r="Q1584" t="n">
        <v>53.45</v>
      </c>
      <c r="R1584" t="inlineStr">
        <is>
          <t>53% Off</t>
        </is>
      </c>
      <c r="S1584" t="inlineStr">
        <is>
          <t>calculated_from_prices</t>
        </is>
      </c>
    </row>
    <row r="1585">
      <c r="A1585" t="inlineStr">
        <is>
          <t>CCe634d76612ec</t>
        </is>
      </c>
      <c r="B1585" t="inlineStr">
        <is>
          <t>CP29f3f9c5d3c2</t>
        </is>
      </c>
      <c r="C1585" t="inlineStr">
        <is>
          <t>47980801556643</t>
        </is>
      </c>
      <c r="J1585" t="inlineStr">
        <is>
          <t>287206</t>
        </is>
      </c>
      <c r="K1585" t="n">
        <v>999</v>
      </c>
      <c r="L1585" t="n">
        <v>465</v>
      </c>
      <c r="M1585" t="inlineStr">
        <is>
          <t>yes</t>
        </is>
      </c>
      <c r="P1585" t="inlineStr">
        <is>
          <t>https://rawayat.com.pk/products/zircon-earring-250-golden</t>
        </is>
      </c>
      <c r="Q1585" t="n">
        <v>53.45</v>
      </c>
      <c r="R1585" t="inlineStr">
        <is>
          <t>53% Off</t>
        </is>
      </c>
      <c r="S1585" t="inlineStr">
        <is>
          <t>calculated_from_prices</t>
        </is>
      </c>
    </row>
    <row r="1586">
      <c r="A1586" t="inlineStr">
        <is>
          <t>CC4e24d4e723d8</t>
        </is>
      </c>
      <c r="B1586" t="inlineStr">
        <is>
          <t>CP04b3a2d93cad</t>
        </is>
      </c>
      <c r="C1586" t="inlineStr">
        <is>
          <t>47980799918243</t>
        </is>
      </c>
      <c r="J1586" t="inlineStr">
        <is>
          <t>287205</t>
        </is>
      </c>
      <c r="K1586" t="n">
        <v>999</v>
      </c>
      <c r="L1586" t="n">
        <v>465</v>
      </c>
      <c r="M1586" t="inlineStr">
        <is>
          <t>yes</t>
        </is>
      </c>
      <c r="P1586" t="inlineStr">
        <is>
          <t>https://rawayat.com.pk/products/zircon-earring-250-white-1</t>
        </is>
      </c>
      <c r="Q1586" t="n">
        <v>53.45</v>
      </c>
      <c r="R1586" t="inlineStr">
        <is>
          <t>53% Off</t>
        </is>
      </c>
      <c r="S1586" t="inlineStr">
        <is>
          <t>calculated_from_prices</t>
        </is>
      </c>
    </row>
    <row r="1587">
      <c r="A1587" t="inlineStr">
        <is>
          <t>CC7b3043769e20</t>
        </is>
      </c>
      <c r="B1587" t="inlineStr">
        <is>
          <t>CPf998b07e3d87</t>
        </is>
      </c>
      <c r="C1587" t="inlineStr">
        <is>
          <t>47976228225187</t>
        </is>
      </c>
      <c r="J1587" t="inlineStr">
        <is>
          <t>287135</t>
        </is>
      </c>
      <c r="K1587" t="n">
        <v>999</v>
      </c>
      <c r="L1587" t="n">
        <v>505</v>
      </c>
      <c r="M1587" t="inlineStr">
        <is>
          <t>yes</t>
        </is>
      </c>
      <c r="P1587" t="inlineStr">
        <is>
          <t>https://rawayat.com.pk/products/zircon-earring-239-golden</t>
        </is>
      </c>
      <c r="Q1587" t="n">
        <v>49.45</v>
      </c>
      <c r="R1587" t="inlineStr">
        <is>
          <t>49% Off</t>
        </is>
      </c>
      <c r="S1587" t="inlineStr">
        <is>
          <t>calculated_from_prices</t>
        </is>
      </c>
    </row>
    <row r="1588">
      <c r="A1588" t="inlineStr">
        <is>
          <t>CCaf5eddf8cd6c</t>
        </is>
      </c>
      <c r="B1588" t="inlineStr">
        <is>
          <t>CPc3b2013190b0</t>
        </is>
      </c>
      <c r="C1588" t="inlineStr">
        <is>
          <t>47976220197027</t>
        </is>
      </c>
      <c r="J1588" t="inlineStr">
        <is>
          <t>287130</t>
        </is>
      </c>
      <c r="K1588" t="n">
        <v>999</v>
      </c>
      <c r="L1588" t="n">
        <v>505</v>
      </c>
      <c r="M1588" t="inlineStr">
        <is>
          <t>yes</t>
        </is>
      </c>
      <c r="P1588" t="inlineStr">
        <is>
          <t>https://rawayat.com.pk/products/zircon-earring-239-ferozi</t>
        </is>
      </c>
      <c r="Q1588" t="n">
        <v>49.45</v>
      </c>
      <c r="R1588" t="inlineStr">
        <is>
          <t>49% Off</t>
        </is>
      </c>
      <c r="S1588" t="inlineStr">
        <is>
          <t>calculated_from_prices</t>
        </is>
      </c>
    </row>
    <row r="1589">
      <c r="A1589" t="inlineStr">
        <is>
          <t>CCcbca637b1327</t>
        </is>
      </c>
      <c r="B1589" t="inlineStr">
        <is>
          <t>CP00b8055a892d</t>
        </is>
      </c>
      <c r="C1589" t="inlineStr">
        <is>
          <t>47976221376675</t>
        </is>
      </c>
      <c r="J1589" t="inlineStr">
        <is>
          <t>287132</t>
        </is>
      </c>
      <c r="K1589" t="n">
        <v>999</v>
      </c>
      <c r="L1589" t="n">
        <v>505</v>
      </c>
      <c r="M1589" t="inlineStr">
        <is>
          <t>yes</t>
        </is>
      </c>
      <c r="P1589" t="inlineStr">
        <is>
          <t>https://rawayat.com.pk/products/zircon-earring-239-black</t>
        </is>
      </c>
      <c r="Q1589" t="n">
        <v>49.45</v>
      </c>
      <c r="R1589" t="inlineStr">
        <is>
          <t>49% Off</t>
        </is>
      </c>
      <c r="S1589" t="inlineStr">
        <is>
          <t>calculated_from_prices</t>
        </is>
      </c>
    </row>
    <row r="1590">
      <c r="A1590" t="inlineStr">
        <is>
          <t>CC545bd8afd3e8</t>
        </is>
      </c>
      <c r="B1590" t="inlineStr">
        <is>
          <t>CPd95bd10c8c67</t>
        </is>
      </c>
      <c r="C1590" t="inlineStr">
        <is>
          <t>47976220524707</t>
        </is>
      </c>
      <c r="J1590" t="inlineStr">
        <is>
          <t>287131</t>
        </is>
      </c>
      <c r="K1590" t="n">
        <v>999</v>
      </c>
      <c r="L1590" t="n">
        <v>505</v>
      </c>
      <c r="M1590" t="inlineStr">
        <is>
          <t>yes</t>
        </is>
      </c>
      <c r="P1590" t="inlineStr">
        <is>
          <t>https://rawayat.com.pk/products/zircon-earring-239-purple</t>
        </is>
      </c>
      <c r="Q1590" t="n">
        <v>49.45</v>
      </c>
      <c r="R1590" t="inlineStr">
        <is>
          <t>49% Off</t>
        </is>
      </c>
      <c r="S1590" t="inlineStr">
        <is>
          <t>calculated_from_prices</t>
        </is>
      </c>
    </row>
    <row r="1591">
      <c r="A1591" t="inlineStr">
        <is>
          <t>CC612d1e62ed27</t>
        </is>
      </c>
      <c r="B1591" t="inlineStr">
        <is>
          <t>CPff68fd63237a</t>
        </is>
      </c>
      <c r="C1591" t="inlineStr">
        <is>
          <t>47976218984611</t>
        </is>
      </c>
      <c r="J1591" t="inlineStr">
        <is>
          <t>287129</t>
        </is>
      </c>
      <c r="K1591" t="n">
        <v>999</v>
      </c>
      <c r="L1591" t="n">
        <v>505</v>
      </c>
      <c r="M1591" t="inlineStr">
        <is>
          <t>yes</t>
        </is>
      </c>
      <c r="P1591" t="inlineStr">
        <is>
          <t>https://rawayat.com.pk/products/zircon-earring-239-maroon-1</t>
        </is>
      </c>
      <c r="Q1591" t="n">
        <v>49.45</v>
      </c>
      <c r="R1591" t="inlineStr">
        <is>
          <t>49% Off</t>
        </is>
      </c>
      <c r="S1591" t="inlineStr">
        <is>
          <t>calculated_from_prices</t>
        </is>
      </c>
    </row>
    <row r="1592">
      <c r="A1592" t="inlineStr">
        <is>
          <t>CC8eb7056376ff</t>
        </is>
      </c>
      <c r="B1592" t="inlineStr">
        <is>
          <t>CP6aa138d5f5fe</t>
        </is>
      </c>
      <c r="C1592" t="inlineStr">
        <is>
          <t>47976214003875</t>
        </is>
      </c>
      <c r="J1592" t="inlineStr">
        <is>
          <t>287128</t>
        </is>
      </c>
      <c r="K1592" t="n">
        <v>999</v>
      </c>
      <c r="L1592" t="n">
        <v>505</v>
      </c>
      <c r="M1592" t="inlineStr">
        <is>
          <t>yes</t>
        </is>
      </c>
      <c r="P1592" t="inlineStr">
        <is>
          <t>https://rawayat.com.pk/products/zircon-earring-239-maroon</t>
        </is>
      </c>
      <c r="Q1592" t="n">
        <v>49.45</v>
      </c>
      <c r="R1592" t="inlineStr">
        <is>
          <t>49% Off</t>
        </is>
      </c>
      <c r="S1592" t="inlineStr">
        <is>
          <t>calculated_from_prices</t>
        </is>
      </c>
    </row>
    <row r="1593">
      <c r="A1593" t="inlineStr">
        <is>
          <t>CC10ad37697be4</t>
        </is>
      </c>
      <c r="B1593" t="inlineStr">
        <is>
          <t>CP5d15a1ba6178</t>
        </is>
      </c>
      <c r="C1593" t="inlineStr">
        <is>
          <t>47980495012003</t>
        </is>
      </c>
      <c r="J1593" t="inlineStr">
        <is>
          <t>287191</t>
        </is>
      </c>
      <c r="K1593" t="n">
        <v>999</v>
      </c>
      <c r="L1593" t="n">
        <v>565</v>
      </c>
      <c r="M1593" t="inlineStr">
        <is>
          <t>yes</t>
        </is>
      </c>
      <c r="P1593" t="inlineStr">
        <is>
          <t>https://rawayat.com.pk/products/zircon-earring-248-multi</t>
        </is>
      </c>
      <c r="Q1593" t="n">
        <v>43.44</v>
      </c>
      <c r="R1593" t="inlineStr">
        <is>
          <t>43% Off</t>
        </is>
      </c>
      <c r="S1593" t="inlineStr">
        <is>
          <t>calculated_from_prices</t>
        </is>
      </c>
    </row>
    <row r="1594">
      <c r="A1594" t="inlineStr">
        <is>
          <t>CC191ccaa1fd5f</t>
        </is>
      </c>
      <c r="B1594" t="inlineStr">
        <is>
          <t>CP3dd07c9c9e7e</t>
        </is>
      </c>
      <c r="C1594" t="inlineStr">
        <is>
          <t>47980489310371</t>
        </is>
      </c>
      <c r="J1594" t="inlineStr">
        <is>
          <t>287190</t>
        </is>
      </c>
      <c r="K1594" t="n">
        <v>999</v>
      </c>
      <c r="L1594" t="n">
        <v>565</v>
      </c>
      <c r="M1594" t="inlineStr">
        <is>
          <t>yes</t>
        </is>
      </c>
      <c r="P1594" t="inlineStr">
        <is>
          <t>https://rawayat.com.pk/products/zircon-earring-268</t>
        </is>
      </c>
      <c r="Q1594" t="n">
        <v>43.44</v>
      </c>
      <c r="R1594" t="inlineStr">
        <is>
          <t>43% Off</t>
        </is>
      </c>
      <c r="S1594" t="inlineStr">
        <is>
          <t>calculated_from_prices</t>
        </is>
      </c>
    </row>
    <row r="1595">
      <c r="A1595" t="inlineStr">
        <is>
          <t>CCc25fcb844e0d</t>
        </is>
      </c>
      <c r="B1595" t="inlineStr">
        <is>
          <t>CP761bfb326db3</t>
        </is>
      </c>
      <c r="C1595" t="inlineStr">
        <is>
          <t>47980513755299</t>
        </is>
      </c>
      <c r="J1595" t="inlineStr">
        <is>
          <t>287195</t>
        </is>
      </c>
      <c r="K1595" t="n">
        <v>999</v>
      </c>
      <c r="L1595" t="n">
        <v>565</v>
      </c>
      <c r="M1595" t="inlineStr">
        <is>
          <t>yes</t>
        </is>
      </c>
      <c r="P1595" t="inlineStr">
        <is>
          <t>https://rawayat.com.pk/products/zircon-earring-248-maroon</t>
        </is>
      </c>
      <c r="Q1595" t="n">
        <v>43.44</v>
      </c>
      <c r="R1595" t="inlineStr">
        <is>
          <t>43% Off</t>
        </is>
      </c>
      <c r="S1595" t="inlineStr">
        <is>
          <t>calculated_from_prices</t>
        </is>
      </c>
    </row>
    <row r="1596">
      <c r="A1596" t="inlineStr">
        <is>
          <t>CCe6733b0347cb</t>
        </is>
      </c>
      <c r="B1596" t="inlineStr">
        <is>
          <t>CPeb41ac64805a</t>
        </is>
      </c>
      <c r="C1596" t="inlineStr">
        <is>
          <t>47980509659299</t>
        </is>
      </c>
      <c r="J1596" t="inlineStr">
        <is>
          <t>287194</t>
        </is>
      </c>
      <c r="K1596" t="n">
        <v>999</v>
      </c>
      <c r="L1596" t="n">
        <v>565</v>
      </c>
      <c r="M1596" t="inlineStr">
        <is>
          <t>yes</t>
        </is>
      </c>
      <c r="P1596" t="inlineStr">
        <is>
          <t>https://rawayat.com.pk/products/zircon-earring-248-white</t>
        </is>
      </c>
      <c r="Q1596" t="n">
        <v>43.44</v>
      </c>
      <c r="R1596" t="inlineStr">
        <is>
          <t>43% Off</t>
        </is>
      </c>
      <c r="S1596" t="inlineStr">
        <is>
          <t>calculated_from_prices</t>
        </is>
      </c>
    </row>
    <row r="1597">
      <c r="A1597" t="inlineStr">
        <is>
          <t>CC45e5a5bb68a3</t>
        </is>
      </c>
      <c r="B1597" t="inlineStr">
        <is>
          <t>CPcaf04981cf36</t>
        </is>
      </c>
      <c r="C1597" t="inlineStr">
        <is>
          <t>47980503531683</t>
        </is>
      </c>
      <c r="J1597" t="inlineStr">
        <is>
          <t>287193</t>
        </is>
      </c>
      <c r="K1597" t="n">
        <v>999</v>
      </c>
      <c r="L1597" t="n">
        <v>565</v>
      </c>
      <c r="M1597" t="inlineStr">
        <is>
          <t>yes</t>
        </is>
      </c>
      <c r="P1597" t="inlineStr">
        <is>
          <t>https://rawayat.com.pk/products/zircon-earring-248-golden</t>
        </is>
      </c>
      <c r="Q1597" t="n">
        <v>43.44</v>
      </c>
      <c r="R1597" t="inlineStr">
        <is>
          <t>43% Off</t>
        </is>
      </c>
      <c r="S1597" t="inlineStr">
        <is>
          <t>calculated_from_prices</t>
        </is>
      </c>
    </row>
    <row r="1598">
      <c r="A1598" t="inlineStr">
        <is>
          <t>CC6316c2b069cc</t>
        </is>
      </c>
      <c r="B1598" t="inlineStr">
        <is>
          <t>CPcd140ca9c74b</t>
        </is>
      </c>
      <c r="C1598" t="inlineStr">
        <is>
          <t>47980498157731</t>
        </is>
      </c>
      <c r="J1598" t="inlineStr">
        <is>
          <t>287192</t>
        </is>
      </c>
      <c r="K1598" t="n">
        <v>999</v>
      </c>
      <c r="L1598" t="n">
        <v>565</v>
      </c>
      <c r="M1598" t="inlineStr">
        <is>
          <t>yes</t>
        </is>
      </c>
      <c r="P1598" t="inlineStr">
        <is>
          <t>https://rawayat.com.pk/products/zircon-earring-248-multi-copy</t>
        </is>
      </c>
      <c r="Q1598" t="n">
        <v>43.44</v>
      </c>
      <c r="R1598" t="inlineStr">
        <is>
          <t>43% Off</t>
        </is>
      </c>
      <c r="S1598" t="inlineStr">
        <is>
          <t>calculated_from_prices</t>
        </is>
      </c>
    </row>
    <row r="1599">
      <c r="A1599" t="inlineStr">
        <is>
          <t>CC0ebaf7a27091</t>
        </is>
      </c>
      <c r="B1599" t="inlineStr">
        <is>
          <t>CP4c80fa380b9d</t>
        </is>
      </c>
      <c r="C1599" t="inlineStr">
        <is>
          <t>47980418039971</t>
        </is>
      </c>
      <c r="J1599" t="inlineStr">
        <is>
          <t>287188</t>
        </is>
      </c>
      <c r="K1599" t="n">
        <v>999</v>
      </c>
      <c r="L1599" t="n">
        <v>405</v>
      </c>
      <c r="M1599" t="inlineStr">
        <is>
          <t>yes</t>
        </is>
      </c>
      <c r="P1599" t="inlineStr">
        <is>
          <t>https://rawayat.com.pk/products/zircon-earring-247-golden-1</t>
        </is>
      </c>
      <c r="Q1599" t="n">
        <v>59.46</v>
      </c>
      <c r="R1599" t="inlineStr">
        <is>
          <t>59% Off</t>
        </is>
      </c>
      <c r="S1599" t="inlineStr">
        <is>
          <t>calculated_from_prices</t>
        </is>
      </c>
    </row>
    <row r="1600">
      <c r="A1600" t="inlineStr">
        <is>
          <t>CC0b6afd361460</t>
        </is>
      </c>
      <c r="B1600" t="inlineStr">
        <is>
          <t>CP602025bce401</t>
        </is>
      </c>
      <c r="C1600" t="inlineStr">
        <is>
          <t>47980358140067</t>
        </is>
      </c>
      <c r="J1600" t="inlineStr">
        <is>
          <t>287185</t>
        </is>
      </c>
      <c r="K1600" t="n">
        <v>999</v>
      </c>
      <c r="L1600" t="n">
        <v>405</v>
      </c>
      <c r="M1600" t="inlineStr">
        <is>
          <t>yes</t>
        </is>
      </c>
      <c r="P1600" t="inlineStr">
        <is>
          <t>https://rawayat.com.pk/products/zircon-earring-247-maroon</t>
        </is>
      </c>
      <c r="Q1600" t="n">
        <v>59.46</v>
      </c>
      <c r="R1600" t="inlineStr">
        <is>
          <t>59% Off</t>
        </is>
      </c>
      <c r="S1600" t="inlineStr">
        <is>
          <t>calculated_from_prices</t>
        </is>
      </c>
    </row>
    <row r="1601">
      <c r="A1601" t="inlineStr">
        <is>
          <t>CCe9dac87e5126</t>
        </is>
      </c>
      <c r="B1601" t="inlineStr">
        <is>
          <t>CPe5a47bd53eca</t>
        </is>
      </c>
      <c r="C1601" t="inlineStr">
        <is>
          <t>47980450971811</t>
        </is>
      </c>
      <c r="J1601" t="inlineStr">
        <is>
          <t>287189</t>
        </is>
      </c>
      <c r="K1601" t="n">
        <v>999</v>
      </c>
      <c r="L1601" t="n">
        <v>405</v>
      </c>
      <c r="M1601" t="inlineStr">
        <is>
          <t>yes</t>
        </is>
      </c>
      <c r="P1601" t="inlineStr">
        <is>
          <t>https://rawayat.com.pk/products/zircon-earring-247-white-copy</t>
        </is>
      </c>
      <c r="Q1601" t="n">
        <v>59.46</v>
      </c>
      <c r="R1601" t="inlineStr">
        <is>
          <t>59% Off</t>
        </is>
      </c>
      <c r="S1601" t="inlineStr">
        <is>
          <t>calculated_from_prices</t>
        </is>
      </c>
    </row>
    <row r="1602">
      <c r="A1602" t="inlineStr">
        <is>
          <t>CCb3ddd688ac2a</t>
        </is>
      </c>
      <c r="B1602" t="inlineStr">
        <is>
          <t>CP46a2cd2db5a0</t>
        </is>
      </c>
      <c r="C1602" t="inlineStr">
        <is>
          <t>47980372132003</t>
        </is>
      </c>
      <c r="J1602" t="inlineStr">
        <is>
          <t>287186</t>
        </is>
      </c>
      <c r="K1602" t="n">
        <v>999</v>
      </c>
      <c r="L1602" t="n">
        <v>405</v>
      </c>
      <c r="M1602" t="inlineStr">
        <is>
          <t>yes</t>
        </is>
      </c>
      <c r="P1602" t="inlineStr">
        <is>
          <t>https://rawayat.com.pk/products/zircon-earring-247-maroon-1</t>
        </is>
      </c>
      <c r="Q1602" t="n">
        <v>59.46</v>
      </c>
      <c r="R1602" t="inlineStr">
        <is>
          <t>59% Off</t>
        </is>
      </c>
      <c r="S1602" t="inlineStr">
        <is>
          <t>calculated_from_prices</t>
        </is>
      </c>
    </row>
    <row r="1603">
      <c r="A1603" t="inlineStr">
        <is>
          <t>CC3b2524d57b21</t>
        </is>
      </c>
      <c r="B1603" t="inlineStr">
        <is>
          <t>CP5cb23033a6cc</t>
        </is>
      </c>
      <c r="C1603" t="inlineStr">
        <is>
          <t>47980323930275</t>
        </is>
      </c>
      <c r="J1603" t="inlineStr">
        <is>
          <t>287184</t>
        </is>
      </c>
      <c r="K1603" t="n">
        <v>999</v>
      </c>
      <c r="L1603" t="n">
        <v>405</v>
      </c>
      <c r="M1603" t="inlineStr">
        <is>
          <t>yes</t>
        </is>
      </c>
      <c r="P1603" t="inlineStr">
        <is>
          <t>https://rawayat.com.pk/products/zircon-earring-247-pink-1</t>
        </is>
      </c>
      <c r="Q1603" t="n">
        <v>59.46</v>
      </c>
      <c r="R1603" t="inlineStr">
        <is>
          <t>59% Off</t>
        </is>
      </c>
      <c r="S1603" t="inlineStr">
        <is>
          <t>calculated_from_prices</t>
        </is>
      </c>
    </row>
    <row r="1604">
      <c r="A1604" t="inlineStr">
        <is>
          <t>CC870c4028c203</t>
        </is>
      </c>
      <c r="B1604" t="inlineStr">
        <is>
          <t>CP0e6335c5dd65</t>
        </is>
      </c>
      <c r="C1604" t="inlineStr">
        <is>
          <t>47979337580707</t>
        </is>
      </c>
      <c r="J1604" t="inlineStr">
        <is>
          <t>287160</t>
        </is>
      </c>
      <c r="K1604" t="n">
        <v>999</v>
      </c>
      <c r="L1604" t="n">
        <v>505</v>
      </c>
      <c r="M1604" t="inlineStr">
        <is>
          <t>yes</t>
        </is>
      </c>
      <c r="P1604" t="inlineStr">
        <is>
          <t>https://rawayat.com.pk/products/zircon-earring-244-golden-1</t>
        </is>
      </c>
      <c r="Q1604" t="n">
        <v>49.45</v>
      </c>
      <c r="R1604" t="inlineStr">
        <is>
          <t>49% Off</t>
        </is>
      </c>
      <c r="S1604" t="inlineStr">
        <is>
          <t>calculated_from_prices</t>
        </is>
      </c>
    </row>
    <row r="1605">
      <c r="A1605" t="inlineStr">
        <is>
          <t>CC26b7a345c4cd</t>
        </is>
      </c>
      <c r="B1605" t="inlineStr">
        <is>
          <t>CPb2f46e31cd3b</t>
        </is>
      </c>
      <c r="C1605" t="inlineStr">
        <is>
          <t>47979335385251</t>
        </is>
      </c>
      <c r="J1605" t="inlineStr">
        <is>
          <t>287159</t>
        </is>
      </c>
      <c r="K1605" t="n">
        <v>999</v>
      </c>
      <c r="L1605" t="n">
        <v>505</v>
      </c>
      <c r="M1605" t="inlineStr">
        <is>
          <t>yes</t>
        </is>
      </c>
      <c r="P1605" t="inlineStr">
        <is>
          <t>https://rawayat.com.pk/products/zircon-earring-244-golden</t>
        </is>
      </c>
      <c r="Q1605" t="n">
        <v>49.45</v>
      </c>
      <c r="R1605" t="inlineStr">
        <is>
          <t>49% Off</t>
        </is>
      </c>
      <c r="S1605" t="inlineStr">
        <is>
          <t>calculated_from_prices</t>
        </is>
      </c>
    </row>
    <row r="1606">
      <c r="A1606" t="inlineStr">
        <is>
          <t>CC9a2961d1ffb2</t>
        </is>
      </c>
      <c r="B1606" t="inlineStr">
        <is>
          <t>CPca0a512237d6</t>
        </is>
      </c>
      <c r="C1606" t="inlineStr">
        <is>
          <t>47979345477795</t>
        </is>
      </c>
      <c r="J1606" t="inlineStr">
        <is>
          <t>287164</t>
        </is>
      </c>
      <c r="K1606" t="n">
        <v>999</v>
      </c>
      <c r="L1606" t="n">
        <v>505</v>
      </c>
      <c r="M1606" t="inlineStr">
        <is>
          <t>yes</t>
        </is>
      </c>
      <c r="P1606" t="inlineStr">
        <is>
          <t>https://rawayat.com.pk/products/zircon-earring-244-white</t>
        </is>
      </c>
      <c r="Q1606" t="n">
        <v>49.45</v>
      </c>
      <c r="R1606" t="inlineStr">
        <is>
          <t>49% Off</t>
        </is>
      </c>
      <c r="S1606" t="inlineStr">
        <is>
          <t>calculated_from_prices</t>
        </is>
      </c>
    </row>
    <row r="1607">
      <c r="A1607" t="inlineStr">
        <is>
          <t>CC28fb7db932ac</t>
        </is>
      </c>
      <c r="B1607" t="inlineStr">
        <is>
          <t>CPb4f1cbc33e1f</t>
        </is>
      </c>
      <c r="C1607" t="inlineStr">
        <is>
          <t>47979343970467</t>
        </is>
      </c>
      <c r="J1607" t="inlineStr">
        <is>
          <t>287163</t>
        </is>
      </c>
      <c r="K1607" t="n">
        <v>999</v>
      </c>
      <c r="L1607" t="n">
        <v>505</v>
      </c>
      <c r="M1607" t="inlineStr">
        <is>
          <t>yes</t>
        </is>
      </c>
      <c r="P1607" t="inlineStr">
        <is>
          <t>https://rawayat.com.pk/products/zircon-earring-244-mint-green</t>
        </is>
      </c>
      <c r="Q1607" t="n">
        <v>49.45</v>
      </c>
      <c r="R1607" t="inlineStr">
        <is>
          <t>49% Off</t>
        </is>
      </c>
      <c r="S1607" t="inlineStr">
        <is>
          <t>calculated_from_prices</t>
        </is>
      </c>
    </row>
    <row r="1608">
      <c r="A1608" t="inlineStr">
        <is>
          <t>CC6979b61b6754</t>
        </is>
      </c>
      <c r="B1608" t="inlineStr">
        <is>
          <t>CP0d041a611ee6</t>
        </is>
      </c>
      <c r="C1608" t="inlineStr">
        <is>
          <t>47979342397603</t>
        </is>
      </c>
      <c r="J1608" t="inlineStr">
        <is>
          <t>287162</t>
        </is>
      </c>
      <c r="K1608" t="n">
        <v>999</v>
      </c>
      <c r="L1608" t="n">
        <v>505</v>
      </c>
      <c r="M1608" t="inlineStr">
        <is>
          <t>yes</t>
        </is>
      </c>
      <c r="P1608" t="inlineStr">
        <is>
          <t>https://rawayat.com.pk/products/zircon-earring-244-maroon</t>
        </is>
      </c>
      <c r="Q1608" t="n">
        <v>49.45</v>
      </c>
      <c r="R1608" t="inlineStr">
        <is>
          <t>49% Off</t>
        </is>
      </c>
      <c r="S1608" t="inlineStr">
        <is>
          <t>calculated_from_prices</t>
        </is>
      </c>
    </row>
    <row r="1609">
      <c r="A1609" t="inlineStr">
        <is>
          <t>CCc4fa505fa5f2</t>
        </is>
      </c>
      <c r="B1609" t="inlineStr">
        <is>
          <t>CP98069627c977</t>
        </is>
      </c>
      <c r="C1609" t="inlineStr">
        <is>
          <t>47979339743395</t>
        </is>
      </c>
      <c r="J1609" t="inlineStr">
        <is>
          <t>287161</t>
        </is>
      </c>
      <c r="K1609" t="n">
        <v>999</v>
      </c>
      <c r="L1609" t="n">
        <v>505</v>
      </c>
      <c r="M1609" t="inlineStr">
        <is>
          <t>yes</t>
        </is>
      </c>
      <c r="P1609" t="inlineStr">
        <is>
          <t>https://rawayat.com.pk/products/zircon-earring-244-pink</t>
        </is>
      </c>
      <c r="Q1609" t="n">
        <v>49.45</v>
      </c>
      <c r="R1609" t="inlineStr">
        <is>
          <t>49% Off</t>
        </is>
      </c>
      <c r="S1609" t="inlineStr">
        <is>
          <t>calculated_from_prices</t>
        </is>
      </c>
    </row>
    <row r="1610">
      <c r="A1610" t="inlineStr">
        <is>
          <t>CC769300d45448</t>
        </is>
      </c>
      <c r="B1610" t="inlineStr">
        <is>
          <t>CP3c65dc53ac73</t>
        </is>
      </c>
      <c r="C1610" t="inlineStr">
        <is>
          <t>47979467997347</t>
        </is>
      </c>
      <c r="J1610" t="inlineStr">
        <is>
          <t>287166</t>
        </is>
      </c>
      <c r="K1610" t="n">
        <v>999</v>
      </c>
      <c r="L1610" t="n">
        <v>505</v>
      </c>
      <c r="M1610" t="inlineStr">
        <is>
          <t>yes</t>
        </is>
      </c>
      <c r="P1610" t="inlineStr">
        <is>
          <t>https://rawayat.com.pk/products/zircon-earring-245-pink</t>
        </is>
      </c>
      <c r="Q1610" t="n">
        <v>49.45</v>
      </c>
      <c r="R1610" t="inlineStr">
        <is>
          <t>49% Off</t>
        </is>
      </c>
      <c r="S1610" t="inlineStr">
        <is>
          <t>calculated_from_prices</t>
        </is>
      </c>
    </row>
    <row r="1611">
      <c r="A1611" t="inlineStr">
        <is>
          <t>CC040d2233e88b</t>
        </is>
      </c>
      <c r="B1611" t="inlineStr">
        <is>
          <t>CPddec2b7caf27</t>
        </is>
      </c>
      <c r="C1611" t="inlineStr">
        <is>
          <t>47979354521763</t>
        </is>
      </c>
      <c r="J1611" t="inlineStr">
        <is>
          <t>287165</t>
        </is>
      </c>
      <c r="K1611" t="n">
        <v>999</v>
      </c>
      <c r="L1611" t="n">
        <v>505</v>
      </c>
      <c r="M1611" t="inlineStr">
        <is>
          <t>yes</t>
        </is>
      </c>
      <c r="P1611" t="inlineStr">
        <is>
          <t>https://rawayat.com.pk/products/zircon-earring-245-white</t>
        </is>
      </c>
      <c r="Q1611" t="n">
        <v>49.45</v>
      </c>
      <c r="R1611" t="inlineStr">
        <is>
          <t>49% Off</t>
        </is>
      </c>
      <c r="S1611" t="inlineStr">
        <is>
          <t>calculated_from_prices</t>
        </is>
      </c>
    </row>
    <row r="1612">
      <c r="A1612" t="inlineStr">
        <is>
          <t>CC8f39aa498195</t>
        </is>
      </c>
      <c r="B1612" t="inlineStr">
        <is>
          <t>CP5cd90e8021a6</t>
        </is>
      </c>
      <c r="C1612" t="inlineStr">
        <is>
          <t>47979652350115</t>
        </is>
      </c>
      <c r="J1612" t="inlineStr">
        <is>
          <t>287170</t>
        </is>
      </c>
      <c r="K1612" t="n">
        <v>999</v>
      </c>
      <c r="L1612" t="n">
        <v>505</v>
      </c>
      <c r="M1612" t="inlineStr">
        <is>
          <t>yes</t>
        </is>
      </c>
      <c r="P1612" t="inlineStr">
        <is>
          <t>https://rawayat.com.pk/products/zircon-earring-245-maroon</t>
        </is>
      </c>
      <c r="Q1612" t="n">
        <v>49.45</v>
      </c>
      <c r="R1612" t="inlineStr">
        <is>
          <t>49% Off</t>
        </is>
      </c>
      <c r="S1612" t="inlineStr">
        <is>
          <t>calculated_from_prices</t>
        </is>
      </c>
    </row>
    <row r="1613">
      <c r="A1613" t="inlineStr">
        <is>
          <t>CCfdad65489e54</t>
        </is>
      </c>
      <c r="B1613" t="inlineStr">
        <is>
          <t>CP52edcb2eefc1</t>
        </is>
      </c>
      <c r="C1613" t="inlineStr">
        <is>
          <t>47979608801443</t>
        </is>
      </c>
      <c r="J1613" t="inlineStr">
        <is>
          <t>287169</t>
        </is>
      </c>
      <c r="K1613" t="n">
        <v>999</v>
      </c>
      <c r="L1613" t="n">
        <v>505</v>
      </c>
      <c r="M1613" t="inlineStr">
        <is>
          <t>yes</t>
        </is>
      </c>
      <c r="P1613" t="inlineStr">
        <is>
          <t>https://rawayat.com.pk/products/zircon-earring-245-white-1</t>
        </is>
      </c>
      <c r="Q1613" t="n">
        <v>49.45</v>
      </c>
      <c r="R1613" t="inlineStr">
        <is>
          <t>49% Off</t>
        </is>
      </c>
      <c r="S1613" t="inlineStr">
        <is>
          <t>calculated_from_prices</t>
        </is>
      </c>
    </row>
    <row r="1614">
      <c r="A1614" t="inlineStr">
        <is>
          <t>CC29832ec5de8e</t>
        </is>
      </c>
      <c r="B1614" t="inlineStr">
        <is>
          <t>CPa98d036c411e</t>
        </is>
      </c>
      <c r="C1614" t="inlineStr">
        <is>
          <t>47979564597411</t>
        </is>
      </c>
      <c r="J1614" t="inlineStr">
        <is>
          <t>287168</t>
        </is>
      </c>
      <c r="K1614" t="n">
        <v>999</v>
      </c>
      <c r="L1614" t="n">
        <v>505</v>
      </c>
      <c r="M1614" t="inlineStr">
        <is>
          <t>yes</t>
        </is>
      </c>
      <c r="P1614" t="inlineStr">
        <is>
          <t>https://rawayat.com.pk/products/zircon-earring-245-black</t>
        </is>
      </c>
      <c r="Q1614" t="n">
        <v>49.45</v>
      </c>
      <c r="R1614" t="inlineStr">
        <is>
          <t>49% Off</t>
        </is>
      </c>
      <c r="S1614" t="inlineStr">
        <is>
          <t>calculated_from_prices</t>
        </is>
      </c>
    </row>
    <row r="1615">
      <c r="A1615" t="inlineStr">
        <is>
          <t>CCb93000ac01cf</t>
        </is>
      </c>
      <c r="B1615" t="inlineStr">
        <is>
          <t>CPfa684a4039ad</t>
        </is>
      </c>
      <c r="C1615" t="inlineStr">
        <is>
          <t>47979509153955</t>
        </is>
      </c>
      <c r="J1615" t="inlineStr">
        <is>
          <t>287167</t>
        </is>
      </c>
      <c r="K1615" t="n">
        <v>999</v>
      </c>
      <c r="L1615" t="n">
        <v>505</v>
      </c>
      <c r="M1615" t="inlineStr">
        <is>
          <t>yes</t>
        </is>
      </c>
      <c r="P1615" t="inlineStr">
        <is>
          <t>https://rawayat.com.pk/products/zircon-earring-245-golden</t>
        </is>
      </c>
      <c r="Q1615" t="n">
        <v>49.45</v>
      </c>
      <c r="R1615" t="inlineStr">
        <is>
          <t>49% Off</t>
        </is>
      </c>
      <c r="S1615" t="inlineStr">
        <is>
          <t>calculated_from_prices</t>
        </is>
      </c>
    </row>
    <row r="1616">
      <c r="A1616" t="inlineStr">
        <is>
          <t>CC27e817e1ddef</t>
        </is>
      </c>
      <c r="B1616" t="inlineStr">
        <is>
          <t>CP66ede85faede</t>
        </is>
      </c>
      <c r="C1616" t="inlineStr">
        <is>
          <t>47976236384419</t>
        </is>
      </c>
      <c r="J1616" t="inlineStr">
        <is>
          <t>287137</t>
        </is>
      </c>
      <c r="K1616" t="n">
        <v>999</v>
      </c>
      <c r="L1616" t="n">
        <v>535</v>
      </c>
      <c r="M1616" t="inlineStr">
        <is>
          <t>yes</t>
        </is>
      </c>
      <c r="P1616" t="inlineStr">
        <is>
          <t>https://rawayat.com.pk/products/zircon-earring-240-golden-copy</t>
        </is>
      </c>
      <c r="Q1616" t="n">
        <v>46.45</v>
      </c>
      <c r="R1616" t="inlineStr">
        <is>
          <t>46% Off</t>
        </is>
      </c>
      <c r="S1616" t="inlineStr">
        <is>
          <t>calculated_from_prices</t>
        </is>
      </c>
    </row>
    <row r="1617">
      <c r="A1617" t="inlineStr">
        <is>
          <t>CC69ca8e569654</t>
        </is>
      </c>
      <c r="B1617" t="inlineStr">
        <is>
          <t>CP7e09711d3cd0</t>
        </is>
      </c>
      <c r="C1617" t="inlineStr">
        <is>
          <t>47976234877091</t>
        </is>
      </c>
      <c r="J1617" t="inlineStr">
        <is>
          <t>287136</t>
        </is>
      </c>
      <c r="K1617" t="n">
        <v>999</v>
      </c>
      <c r="L1617" t="n">
        <v>535</v>
      </c>
      <c r="M1617" t="inlineStr">
        <is>
          <t>yes</t>
        </is>
      </c>
      <c r="P1617" t="inlineStr">
        <is>
          <t>https://rawayat.com.pk/products/zircon-earring-239-golden-copy</t>
        </is>
      </c>
      <c r="Q1617" t="n">
        <v>46.45</v>
      </c>
      <c r="R1617" t="inlineStr">
        <is>
          <t>46% Off</t>
        </is>
      </c>
      <c r="S1617" t="inlineStr">
        <is>
          <t>calculated_from_prices</t>
        </is>
      </c>
    </row>
    <row r="1618">
      <c r="A1618" t="inlineStr">
        <is>
          <t>CC49a4a51da386</t>
        </is>
      </c>
      <c r="B1618" t="inlineStr">
        <is>
          <t>CP4c34d13d2577</t>
        </is>
      </c>
      <c r="C1618" t="inlineStr">
        <is>
          <t>47976250146979</t>
        </is>
      </c>
      <c r="J1618" t="inlineStr">
        <is>
          <t>287141</t>
        </is>
      </c>
      <c r="K1618" t="n">
        <v>999</v>
      </c>
      <c r="L1618" t="n">
        <v>535</v>
      </c>
      <c r="M1618" t="inlineStr">
        <is>
          <t>yes</t>
        </is>
      </c>
      <c r="P1618" t="inlineStr">
        <is>
          <t>https://rawayat.com.pk/products/zircon-earring-240-mint-green</t>
        </is>
      </c>
      <c r="Q1618" t="n">
        <v>46.45</v>
      </c>
      <c r="R1618" t="inlineStr">
        <is>
          <t>46% Off</t>
        </is>
      </c>
      <c r="S1618" t="inlineStr">
        <is>
          <t>calculated_from_prices</t>
        </is>
      </c>
    </row>
    <row r="1619">
      <c r="A1619" t="inlineStr">
        <is>
          <t>CC13e98fa1188c</t>
        </is>
      </c>
      <c r="B1619" t="inlineStr">
        <is>
          <t>CP483477969869</t>
        </is>
      </c>
      <c r="C1619" t="inlineStr">
        <is>
          <t>47976248836259</t>
        </is>
      </c>
      <c r="J1619" t="inlineStr">
        <is>
          <t>287140</t>
        </is>
      </c>
      <c r="K1619" t="n">
        <v>999</v>
      </c>
      <c r="L1619" t="n">
        <v>535</v>
      </c>
      <c r="M1619" t="inlineStr">
        <is>
          <t>yes</t>
        </is>
      </c>
      <c r="P1619" t="inlineStr">
        <is>
          <t>https://rawayat.com.pk/products/zircon-earring-264</t>
        </is>
      </c>
      <c r="Q1619" t="n">
        <v>46.45</v>
      </c>
      <c r="R1619" t="inlineStr">
        <is>
          <t>46% Off</t>
        </is>
      </c>
      <c r="S1619" t="inlineStr">
        <is>
          <t>calculated_from_prices</t>
        </is>
      </c>
    </row>
    <row r="1620">
      <c r="A1620" t="inlineStr">
        <is>
          <t>CC8f14a71cc600</t>
        </is>
      </c>
      <c r="B1620" t="inlineStr">
        <is>
          <t>CP8ad09fb213b2</t>
        </is>
      </c>
      <c r="C1620" t="inlineStr">
        <is>
          <t>47976245657763</t>
        </is>
      </c>
      <c r="J1620" t="inlineStr">
        <is>
          <t>287139</t>
        </is>
      </c>
      <c r="K1620" t="n">
        <v>999</v>
      </c>
      <c r="L1620" t="n">
        <v>535</v>
      </c>
      <c r="M1620" t="inlineStr">
        <is>
          <t>yes</t>
        </is>
      </c>
      <c r="P1620" t="inlineStr">
        <is>
          <t>https://rawayat.com.pk/products/zircon-earring-240-golden-1</t>
        </is>
      </c>
      <c r="Q1620" t="n">
        <v>46.45</v>
      </c>
      <c r="R1620" t="inlineStr">
        <is>
          <t>46% Off</t>
        </is>
      </c>
      <c r="S1620" t="inlineStr">
        <is>
          <t>calculated_from_prices</t>
        </is>
      </c>
    </row>
    <row r="1621">
      <c r="A1621" t="inlineStr">
        <is>
          <t>CCc476daa13d93</t>
        </is>
      </c>
      <c r="B1621" t="inlineStr">
        <is>
          <t>CP6aa84d7d72df</t>
        </is>
      </c>
      <c r="C1621" t="inlineStr">
        <is>
          <t>47976243757219</t>
        </is>
      </c>
      <c r="J1621" t="inlineStr">
        <is>
          <t>287138</t>
        </is>
      </c>
      <c r="K1621" t="n">
        <v>999</v>
      </c>
      <c r="L1621" t="n">
        <v>535</v>
      </c>
      <c r="M1621" t="inlineStr">
        <is>
          <t>yes</t>
        </is>
      </c>
      <c r="P1621" t="inlineStr">
        <is>
          <t>https://rawayat.com.pk/products/zircon-earring-240-golden</t>
        </is>
      </c>
      <c r="Q1621" t="n">
        <v>46.45</v>
      </c>
      <c r="R1621" t="inlineStr">
        <is>
          <t>46% Off</t>
        </is>
      </c>
      <c r="S1621" t="inlineStr">
        <is>
          <t>calculated_from_prices</t>
        </is>
      </c>
    </row>
    <row r="1622">
      <c r="A1622" t="inlineStr">
        <is>
          <t>CC36c288a3179c</t>
        </is>
      </c>
      <c r="B1622" t="inlineStr">
        <is>
          <t>CP4d1c50c52da5</t>
        </is>
      </c>
      <c r="C1622" t="inlineStr">
        <is>
          <t>47979738693795</t>
        </is>
      </c>
      <c r="J1622" t="inlineStr">
        <is>
          <t>287171</t>
        </is>
      </c>
      <c r="K1622" t="n">
        <v>999</v>
      </c>
      <c r="L1622" t="n">
        <v>410</v>
      </c>
      <c r="M1622" t="inlineStr">
        <is>
          <t>yes</t>
        </is>
      </c>
      <c r="P1622" t="inlineStr">
        <is>
          <t>https://rawayat.com.pk/products/zircon-earring-246-maroon</t>
        </is>
      </c>
      <c r="Q1622" t="n">
        <v>58.96</v>
      </c>
      <c r="R1622" t="inlineStr">
        <is>
          <t>59% Off</t>
        </is>
      </c>
      <c r="S1622" t="inlineStr">
        <is>
          <t>calculated_from_prices</t>
        </is>
      </c>
    </row>
    <row r="1623">
      <c r="A1623" t="inlineStr">
        <is>
          <t>CC96f9df144faa</t>
        </is>
      </c>
      <c r="B1623" t="inlineStr">
        <is>
          <t>CP7e4e918fea32</t>
        </is>
      </c>
      <c r="C1623" t="inlineStr">
        <is>
          <t>47979825070243</t>
        </is>
      </c>
      <c r="J1623" t="inlineStr">
        <is>
          <t>287176</t>
        </is>
      </c>
      <c r="K1623" t="n">
        <v>999</v>
      </c>
      <c r="L1623" t="n">
        <v>410</v>
      </c>
      <c r="M1623" t="inlineStr">
        <is>
          <t>yes</t>
        </is>
      </c>
      <c r="P1623" t="inlineStr">
        <is>
          <t>https://rawayat.com.pk/products/zircon-earring-246-pink</t>
        </is>
      </c>
      <c r="Q1623" t="n">
        <v>58.96</v>
      </c>
      <c r="R1623" t="inlineStr">
        <is>
          <t>59% Off</t>
        </is>
      </c>
      <c r="S1623" t="inlineStr">
        <is>
          <t>calculated_from_prices</t>
        </is>
      </c>
    </row>
    <row r="1624">
      <c r="A1624" t="inlineStr">
        <is>
          <t>CC368c3fb2fb90</t>
        </is>
      </c>
      <c r="B1624" t="inlineStr">
        <is>
          <t>CP1477b7e1b4b9</t>
        </is>
      </c>
      <c r="C1624" t="inlineStr">
        <is>
          <t>47979805835427</t>
        </is>
      </c>
      <c r="J1624" t="inlineStr">
        <is>
          <t>287175</t>
        </is>
      </c>
      <c r="K1624" t="n">
        <v>999</v>
      </c>
      <c r="L1624" t="n">
        <v>410</v>
      </c>
      <c r="M1624" t="inlineStr">
        <is>
          <t>yes</t>
        </is>
      </c>
      <c r="P1624" t="inlineStr">
        <is>
          <t>https://rawayat.com.pk/products/zircon-earring-246-maroon-1</t>
        </is>
      </c>
      <c r="Q1624" t="n">
        <v>58.96</v>
      </c>
      <c r="R1624" t="inlineStr">
        <is>
          <t>59% Off</t>
        </is>
      </c>
      <c r="S1624" t="inlineStr">
        <is>
          <t>calculated_from_prices</t>
        </is>
      </c>
    </row>
    <row r="1625">
      <c r="A1625" t="inlineStr">
        <is>
          <t>CC04dacdc25aa6</t>
        </is>
      </c>
      <c r="B1625" t="inlineStr">
        <is>
          <t>CP6b91ffabf265</t>
        </is>
      </c>
      <c r="C1625" t="inlineStr">
        <is>
          <t>47979789254819</t>
        </is>
      </c>
      <c r="J1625" t="inlineStr">
        <is>
          <t>287174</t>
        </is>
      </c>
      <c r="K1625" t="n">
        <v>999</v>
      </c>
      <c r="L1625" t="n">
        <v>410</v>
      </c>
      <c r="M1625" t="inlineStr">
        <is>
          <t>yes</t>
        </is>
      </c>
      <c r="P1625" t="inlineStr">
        <is>
          <t>https://rawayat.com.pk/products/zircon-earring-246-golden-2</t>
        </is>
      </c>
      <c r="Q1625" t="n">
        <v>58.96</v>
      </c>
      <c r="R1625" t="inlineStr">
        <is>
          <t>59% Off</t>
        </is>
      </c>
      <c r="S1625" t="inlineStr">
        <is>
          <t>calculated_from_prices</t>
        </is>
      </c>
    </row>
    <row r="1626">
      <c r="A1626" t="inlineStr">
        <is>
          <t>CC6cfa4db265cd</t>
        </is>
      </c>
      <c r="B1626" t="inlineStr">
        <is>
          <t>CPa00f416908d9</t>
        </is>
      </c>
      <c r="C1626" t="inlineStr">
        <is>
          <t>47979058954403</t>
        </is>
      </c>
      <c r="J1626" t="inlineStr">
        <is>
          <t>287149</t>
        </is>
      </c>
      <c r="K1626" t="n">
        <v>500</v>
      </c>
      <c r="L1626" t="n">
        <v>365</v>
      </c>
      <c r="M1626" t="inlineStr">
        <is>
          <t>yes</t>
        </is>
      </c>
      <c r="P1626" t="inlineStr">
        <is>
          <t>https://rawayat.com.pk/products/zircon-earring-242-ferozi</t>
        </is>
      </c>
      <c r="Q1626" t="n">
        <v>27</v>
      </c>
      <c r="R1626" t="inlineStr">
        <is>
          <t>27% Off</t>
        </is>
      </c>
      <c r="S1626" t="inlineStr">
        <is>
          <t>calculated_from_prices</t>
        </is>
      </c>
    </row>
    <row r="1627">
      <c r="A1627" t="inlineStr">
        <is>
          <t>CC3f42eeec7bec</t>
        </is>
      </c>
      <c r="B1627" t="inlineStr">
        <is>
          <t>CP3cfa0fd0f7aa</t>
        </is>
      </c>
      <c r="C1627" t="inlineStr">
        <is>
          <t>47981027623075</t>
        </is>
      </c>
      <c r="J1627" t="inlineStr">
        <is>
          <t>287220</t>
        </is>
      </c>
      <c r="K1627" t="n">
        <v>500</v>
      </c>
      <c r="L1627" t="n">
        <v>365</v>
      </c>
      <c r="M1627" t="inlineStr">
        <is>
          <t>yes</t>
        </is>
      </c>
      <c r="P1627" t="inlineStr">
        <is>
          <t>https://rawayat.com.pk/products/zircon-earring-242-black-1</t>
        </is>
      </c>
      <c r="Q1627" t="n">
        <v>27</v>
      </c>
      <c r="R1627" t="inlineStr">
        <is>
          <t>27% Off</t>
        </is>
      </c>
      <c r="S1627" t="inlineStr">
        <is>
          <t>calculated_from_prices</t>
        </is>
      </c>
    </row>
    <row r="1628">
      <c r="A1628" t="inlineStr">
        <is>
          <t>CC46dbcec79141</t>
        </is>
      </c>
      <c r="B1628" t="inlineStr">
        <is>
          <t>CPf6079ffae6f9</t>
        </is>
      </c>
      <c r="C1628" t="inlineStr">
        <is>
          <t>47979070226595</t>
        </is>
      </c>
      <c r="J1628" t="inlineStr">
        <is>
          <t>287154</t>
        </is>
      </c>
      <c r="K1628" t="n">
        <v>500</v>
      </c>
      <c r="L1628" t="n">
        <v>265</v>
      </c>
      <c r="M1628" t="inlineStr">
        <is>
          <t>yes</t>
        </is>
      </c>
      <c r="P1628" t="inlineStr">
        <is>
          <t>https://rawayat.com.pk/products/zircon-earring-243-maroon</t>
        </is>
      </c>
      <c r="Q1628" t="n">
        <v>47</v>
      </c>
      <c r="R1628" t="inlineStr">
        <is>
          <t>47% Off</t>
        </is>
      </c>
      <c r="S1628" t="inlineStr">
        <is>
          <t>calculated_from_prices</t>
        </is>
      </c>
    </row>
    <row r="1629">
      <c r="A1629" t="inlineStr">
        <is>
          <t>CC3d244c562b60</t>
        </is>
      </c>
      <c r="B1629" t="inlineStr">
        <is>
          <t>CPc9beb567c184</t>
        </is>
      </c>
      <c r="C1629" t="inlineStr">
        <is>
          <t>47979068293283</t>
        </is>
      </c>
      <c r="J1629" t="inlineStr">
        <is>
          <t>287153</t>
        </is>
      </c>
      <c r="K1629" t="n">
        <v>500</v>
      </c>
      <c r="L1629" t="n">
        <v>265</v>
      </c>
      <c r="M1629" t="inlineStr">
        <is>
          <t>yes</t>
        </is>
      </c>
      <c r="P1629" t="inlineStr">
        <is>
          <t>https://rawayat.com.pk/products/zircon-earring-243-black</t>
        </is>
      </c>
      <c r="Q1629" t="n">
        <v>47</v>
      </c>
      <c r="R1629" t="inlineStr">
        <is>
          <t>47% Off</t>
        </is>
      </c>
      <c r="S1629" t="inlineStr">
        <is>
          <t>calculated_from_prices</t>
        </is>
      </c>
    </row>
    <row r="1630">
      <c r="A1630" t="inlineStr">
        <is>
          <t>CCd71b34013d7c</t>
        </is>
      </c>
      <c r="B1630" t="inlineStr">
        <is>
          <t>CP367ea9fea260</t>
        </is>
      </c>
      <c r="C1630" t="inlineStr">
        <is>
          <t>47979130126499</t>
        </is>
      </c>
      <c r="J1630" t="inlineStr">
        <is>
          <t>287157</t>
        </is>
      </c>
      <c r="K1630" t="n">
        <v>500</v>
      </c>
      <c r="L1630" t="n">
        <v>265</v>
      </c>
      <c r="M1630" t="inlineStr">
        <is>
          <t>yes</t>
        </is>
      </c>
      <c r="P1630" t="inlineStr">
        <is>
          <t>https://rawayat.com.pk/products/zircon-earring-243-ferozi</t>
        </is>
      </c>
      <c r="Q1630" t="n">
        <v>47</v>
      </c>
      <c r="R1630" t="inlineStr">
        <is>
          <t>47% Off</t>
        </is>
      </c>
      <c r="S1630" t="inlineStr">
        <is>
          <t>calculated_from_prices</t>
        </is>
      </c>
    </row>
    <row r="1631">
      <c r="A1631" t="inlineStr">
        <is>
          <t>CC4a173036b5e7</t>
        </is>
      </c>
      <c r="B1631" t="inlineStr">
        <is>
          <t>CPe560060138af</t>
        </is>
      </c>
      <c r="C1631" t="inlineStr">
        <is>
          <t>47979093262499</t>
        </is>
      </c>
      <c r="J1631" t="inlineStr">
        <is>
          <t>287156</t>
        </is>
      </c>
      <c r="K1631" t="n">
        <v>500</v>
      </c>
      <c r="L1631" t="n">
        <v>265</v>
      </c>
      <c r="M1631" t="inlineStr">
        <is>
          <t>yes</t>
        </is>
      </c>
      <c r="P1631" t="inlineStr">
        <is>
          <t>https://rawayat.com.pk/products/zircon-earring-243-golden</t>
        </is>
      </c>
      <c r="Q1631" t="n">
        <v>47</v>
      </c>
      <c r="R1631" t="inlineStr">
        <is>
          <t>47% Off</t>
        </is>
      </c>
      <c r="S1631" t="inlineStr">
        <is>
          <t>calculated_from_prices</t>
        </is>
      </c>
    </row>
    <row r="1632">
      <c r="A1632" t="inlineStr">
        <is>
          <t>CC1743808a4545</t>
        </is>
      </c>
      <c r="B1632" t="inlineStr">
        <is>
          <t>CPfb48f9371c50</t>
        </is>
      </c>
      <c r="C1632" t="inlineStr">
        <is>
          <t>47979072979107</t>
        </is>
      </c>
      <c r="J1632" t="inlineStr">
        <is>
          <t>287155</t>
        </is>
      </c>
      <c r="K1632" t="n">
        <v>500</v>
      </c>
      <c r="L1632" t="n">
        <v>265</v>
      </c>
      <c r="M1632" t="inlineStr">
        <is>
          <t>yes</t>
        </is>
      </c>
      <c r="P1632" t="inlineStr">
        <is>
          <t>https://rawayat.com.pk/products/zircon-earring-243-pink</t>
        </is>
      </c>
      <c r="Q1632" t="n">
        <v>47</v>
      </c>
      <c r="R1632" t="inlineStr">
        <is>
          <t>47% Off</t>
        </is>
      </c>
      <c r="S1632" t="inlineStr">
        <is>
          <t>calculated_from_prices</t>
        </is>
      </c>
    </row>
    <row r="1633">
      <c r="A1633" t="inlineStr">
        <is>
          <t>CCfe20103b3b4c</t>
        </is>
      </c>
      <c r="B1633" t="inlineStr">
        <is>
          <t>CPe40eec18a530</t>
        </is>
      </c>
      <c r="C1633" t="inlineStr">
        <is>
          <t>47980902678691</t>
        </is>
      </c>
      <c r="J1633" t="inlineStr">
        <is>
          <t>287209</t>
        </is>
      </c>
      <c r="K1633" t="n">
        <v>999</v>
      </c>
      <c r="L1633" t="n">
        <v>335</v>
      </c>
      <c r="M1633" t="inlineStr">
        <is>
          <t>yes</t>
        </is>
      </c>
      <c r="P1633" t="inlineStr">
        <is>
          <t>https://rawayat.com.pk/products/zircon-earring-251-white</t>
        </is>
      </c>
      <c r="Q1633" t="n">
        <v>66.47</v>
      </c>
      <c r="R1633" t="inlineStr">
        <is>
          <t>66% Off</t>
        </is>
      </c>
      <c r="S1633" t="inlineStr">
        <is>
          <t>calculated_from_prices</t>
        </is>
      </c>
    </row>
    <row r="1634">
      <c r="A1634" t="inlineStr">
        <is>
          <t>CCd68ec356ed10</t>
        </is>
      </c>
      <c r="B1634" t="inlineStr">
        <is>
          <t>CP97e8ad223ab7</t>
        </is>
      </c>
      <c r="C1634" t="inlineStr">
        <is>
          <t>47980921225379</t>
        </is>
      </c>
      <c r="J1634" t="inlineStr">
        <is>
          <t>287213</t>
        </is>
      </c>
      <c r="K1634" t="n">
        <v>999</v>
      </c>
      <c r="L1634" t="n">
        <v>335</v>
      </c>
      <c r="M1634" t="inlineStr">
        <is>
          <t>yes</t>
        </is>
      </c>
      <c r="P1634" t="inlineStr">
        <is>
          <t>https://rawayat.com.pk/products/zircon-earring-251-mint-green</t>
        </is>
      </c>
      <c r="Q1634" t="n">
        <v>66.47</v>
      </c>
      <c r="R1634" t="inlineStr">
        <is>
          <t>66% Off</t>
        </is>
      </c>
      <c r="S1634" t="inlineStr">
        <is>
          <t>calculated_from_prices</t>
        </is>
      </c>
    </row>
    <row r="1635">
      <c r="A1635" t="inlineStr">
        <is>
          <t>CCffdda8c7d37a</t>
        </is>
      </c>
      <c r="B1635" t="inlineStr">
        <is>
          <t>CP5bced824dc8e</t>
        </is>
      </c>
      <c r="C1635" t="inlineStr">
        <is>
          <t>47980905824419</t>
        </is>
      </c>
      <c r="J1635" t="inlineStr">
        <is>
          <t>287212</t>
        </is>
      </c>
      <c r="K1635" t="n">
        <v>999</v>
      </c>
      <c r="L1635" t="n">
        <v>335</v>
      </c>
      <c r="M1635" t="inlineStr">
        <is>
          <t>yes</t>
        </is>
      </c>
      <c r="P1635" t="inlineStr">
        <is>
          <t>https://rawayat.com.pk/products/zircon-earring-251-golden</t>
        </is>
      </c>
      <c r="Q1635" t="n">
        <v>66.47</v>
      </c>
      <c r="R1635" t="inlineStr">
        <is>
          <t>66% Off</t>
        </is>
      </c>
      <c r="S1635" t="inlineStr">
        <is>
          <t>calculated_from_prices</t>
        </is>
      </c>
    </row>
    <row r="1636">
      <c r="A1636" t="inlineStr">
        <is>
          <t>CCf6a75ff4cc77</t>
        </is>
      </c>
      <c r="B1636" t="inlineStr">
        <is>
          <t>CPe90e70338a9f</t>
        </is>
      </c>
      <c r="C1636" t="inlineStr">
        <is>
          <t>47980905595043</t>
        </is>
      </c>
      <c r="J1636" t="inlineStr">
        <is>
          <t>287211</t>
        </is>
      </c>
      <c r="K1636" t="n">
        <v>999</v>
      </c>
      <c r="L1636" t="n">
        <v>335</v>
      </c>
      <c r="M1636" t="inlineStr">
        <is>
          <t>yes</t>
        </is>
      </c>
      <c r="P1636" t="inlineStr">
        <is>
          <t>https://rawayat.com.pk/products/zircon-earring-251-black</t>
        </is>
      </c>
      <c r="Q1636" t="n">
        <v>66.47</v>
      </c>
      <c r="R1636" t="inlineStr">
        <is>
          <t>66% Off</t>
        </is>
      </c>
      <c r="S1636" t="inlineStr">
        <is>
          <t>calculated_from_prices</t>
        </is>
      </c>
    </row>
    <row r="1637">
      <c r="A1637" t="inlineStr">
        <is>
          <t>CC57b192f5db5e</t>
        </is>
      </c>
      <c r="B1637" t="inlineStr">
        <is>
          <t>CPed277403a68b</t>
        </is>
      </c>
      <c r="C1637" t="inlineStr">
        <is>
          <t>47980698042531</t>
        </is>
      </c>
      <c r="J1637" t="inlineStr">
        <is>
          <t>287197</t>
        </is>
      </c>
      <c r="K1637" t="n">
        <v>999</v>
      </c>
      <c r="L1637" t="n">
        <v>625</v>
      </c>
      <c r="M1637" t="inlineStr">
        <is>
          <t>yes</t>
        </is>
      </c>
      <c r="P1637" t="inlineStr">
        <is>
          <t>https://rawayat.com.pk/products/zircon-earring-249-black</t>
        </is>
      </c>
      <c r="Q1637" t="n">
        <v>37.44</v>
      </c>
      <c r="R1637" t="inlineStr">
        <is>
          <t>37% Off</t>
        </is>
      </c>
      <c r="S1637" t="inlineStr">
        <is>
          <t>calculated_from_prices</t>
        </is>
      </c>
    </row>
    <row r="1638">
      <c r="A1638" t="inlineStr">
        <is>
          <t>CC98a284162219</t>
        </is>
      </c>
      <c r="B1638" t="inlineStr">
        <is>
          <t>CPe18132235575</t>
        </is>
      </c>
      <c r="C1638" t="inlineStr">
        <is>
          <t>47980712788131</t>
        </is>
      </c>
      <c r="J1638" t="inlineStr">
        <is>
          <t>287200</t>
        </is>
      </c>
      <c r="K1638" t="n">
        <v>999</v>
      </c>
      <c r="L1638" t="n">
        <v>625</v>
      </c>
      <c r="M1638" t="inlineStr">
        <is>
          <t>yes</t>
        </is>
      </c>
      <c r="P1638" t="inlineStr">
        <is>
          <t>https://rawayat.com.pk/products/zircon-earring-249-light-pink</t>
        </is>
      </c>
      <c r="Q1638" t="n">
        <v>37.44</v>
      </c>
      <c r="R1638" t="inlineStr">
        <is>
          <t>37% Off</t>
        </is>
      </c>
      <c r="S1638" t="inlineStr">
        <is>
          <t>calculated_from_prices</t>
        </is>
      </c>
    </row>
    <row r="1639">
      <c r="A1639" t="inlineStr">
        <is>
          <t>CC1109c6a9deb0</t>
        </is>
      </c>
      <c r="B1639" t="inlineStr">
        <is>
          <t>CP245198024ec2</t>
        </is>
      </c>
      <c r="C1639" t="inlineStr">
        <is>
          <t>47980701843619</t>
        </is>
      </c>
      <c r="J1639" t="inlineStr">
        <is>
          <t>287198</t>
        </is>
      </c>
      <c r="K1639" t="n">
        <v>999</v>
      </c>
      <c r="L1639" t="n">
        <v>625</v>
      </c>
      <c r="M1639" t="inlineStr">
        <is>
          <t>yes</t>
        </is>
      </c>
      <c r="P1639" t="inlineStr">
        <is>
          <t>https://rawayat.com.pk/products/zircon-earring-249-black-1</t>
        </is>
      </c>
      <c r="Q1639" t="n">
        <v>37.44</v>
      </c>
      <c r="R1639" t="inlineStr">
        <is>
          <t>37% Off</t>
        </is>
      </c>
      <c r="S1639" t="inlineStr">
        <is>
          <t>calculated_from_prices</t>
        </is>
      </c>
    </row>
    <row r="1640">
      <c r="A1640" t="inlineStr">
        <is>
          <t>CC8ca484db7696</t>
        </is>
      </c>
      <c r="B1640" t="inlineStr">
        <is>
          <t>CP4d50b89f083d</t>
        </is>
      </c>
      <c r="C1640" t="inlineStr">
        <is>
          <t>47980703285411</t>
        </is>
      </c>
      <c r="J1640" t="inlineStr">
        <is>
          <t>287199</t>
        </is>
      </c>
      <c r="K1640" t="n">
        <v>999</v>
      </c>
      <c r="L1640" t="n">
        <v>625</v>
      </c>
      <c r="M1640" t="inlineStr">
        <is>
          <t>yes</t>
        </is>
      </c>
      <c r="P1640" t="inlineStr">
        <is>
          <t>https://rawayat.com.pk/products/zircon-earring-249-pink</t>
        </is>
      </c>
      <c r="Q1640" t="n">
        <v>37.44</v>
      </c>
      <c r="R1640" t="inlineStr">
        <is>
          <t>37% Off</t>
        </is>
      </c>
      <c r="S1640" t="inlineStr">
        <is>
          <t>calculated_from_prices</t>
        </is>
      </c>
    </row>
    <row r="1641">
      <c r="A1641" t="inlineStr">
        <is>
          <t>CCb7f066a2dd95</t>
        </is>
      </c>
      <c r="B1641" t="inlineStr">
        <is>
          <t>CP69e283fbf891</t>
        </is>
      </c>
      <c r="C1641" t="inlineStr">
        <is>
          <t>47961871515811</t>
        </is>
      </c>
      <c r="J1641" t="inlineStr">
        <is>
          <t>286821</t>
        </is>
      </c>
      <c r="K1641" t="n">
        <v>1750</v>
      </c>
      <c r="L1641" t="n">
        <v>1299</v>
      </c>
      <c r="M1641" t="inlineStr">
        <is>
          <t>yes</t>
        </is>
      </c>
      <c r="P1641" t="inlineStr">
        <is>
          <t>https://rawayat.com.pk/products/zircon-bracelet-85-golden</t>
        </is>
      </c>
      <c r="Q1641" t="n">
        <v>25.77</v>
      </c>
      <c r="R1641" t="inlineStr">
        <is>
          <t>26% Off</t>
        </is>
      </c>
      <c r="S1641" t="inlineStr">
        <is>
          <t>calculated_from_prices</t>
        </is>
      </c>
    </row>
    <row r="1642">
      <c r="A1642" t="inlineStr">
        <is>
          <t>CC6ee8c7a2e42d</t>
        </is>
      </c>
      <c r="B1642" t="inlineStr">
        <is>
          <t>CP39b13948cd3c</t>
        </is>
      </c>
      <c r="C1642" t="inlineStr">
        <is>
          <t>47967997231267</t>
        </is>
      </c>
      <c r="J1642" t="inlineStr">
        <is>
          <t>286857</t>
        </is>
      </c>
      <c r="K1642" t="n">
        <v>1750</v>
      </c>
      <c r="L1642" t="n">
        <v>1299</v>
      </c>
      <c r="M1642" t="inlineStr">
        <is>
          <t>yes</t>
        </is>
      </c>
      <c r="P1642" t="inlineStr">
        <is>
          <t>https://rawayat.com.pk/products/zircon-bracelet-85-maroon</t>
        </is>
      </c>
      <c r="Q1642" t="n">
        <v>25.77</v>
      </c>
      <c r="R1642" t="inlineStr">
        <is>
          <t>26% Off</t>
        </is>
      </c>
      <c r="S1642" t="inlineStr">
        <is>
          <t>calculated_from_prices</t>
        </is>
      </c>
    </row>
    <row r="1643">
      <c r="A1643" t="inlineStr">
        <is>
          <t>CC9af9487f5b75</t>
        </is>
      </c>
      <c r="B1643" t="inlineStr">
        <is>
          <t>CP79dbef746f94</t>
        </is>
      </c>
      <c r="C1643" t="inlineStr">
        <is>
          <t>47967995461795</t>
        </is>
      </c>
      <c r="J1643" t="inlineStr">
        <is>
          <t>286856</t>
        </is>
      </c>
      <c r="K1643" t="n">
        <v>1750</v>
      </c>
      <c r="L1643" t="n">
        <v>1299</v>
      </c>
      <c r="M1643" t="inlineStr">
        <is>
          <t>yes</t>
        </is>
      </c>
      <c r="P1643" t="inlineStr">
        <is>
          <t>https://rawayat.com.pk/products/zircon-bracelet-85-black</t>
        </is>
      </c>
      <c r="Q1643" t="n">
        <v>25.77</v>
      </c>
      <c r="R1643" t="inlineStr">
        <is>
          <t>26% Off</t>
        </is>
      </c>
      <c r="S1643" t="inlineStr">
        <is>
          <t>calculated_from_prices</t>
        </is>
      </c>
    </row>
    <row r="1644">
      <c r="A1644" t="inlineStr">
        <is>
          <t>CC3c83bf6a8c29</t>
        </is>
      </c>
      <c r="B1644" t="inlineStr">
        <is>
          <t>CPdadee63fea2b</t>
        </is>
      </c>
      <c r="C1644" t="inlineStr">
        <is>
          <t>47971017523363</t>
        </is>
      </c>
      <c r="J1644" t="inlineStr">
        <is>
          <t>286861</t>
        </is>
      </c>
      <c r="K1644" t="n">
        <v>1250</v>
      </c>
      <c r="L1644" t="n">
        <v>925</v>
      </c>
      <c r="M1644" t="inlineStr">
        <is>
          <t>yes</t>
        </is>
      </c>
      <c r="P1644" t="inlineStr">
        <is>
          <t>https://rawayat.com.pk/products/zircon-bracelet-86-golden-blue</t>
        </is>
      </c>
      <c r="Q1644" t="n">
        <v>26</v>
      </c>
      <c r="R1644" t="inlineStr">
        <is>
          <t>26% Off</t>
        </is>
      </c>
      <c r="S1644" t="inlineStr">
        <is>
          <t>calculated_from_prices</t>
        </is>
      </c>
    </row>
    <row r="1645">
      <c r="A1645" t="inlineStr">
        <is>
          <t>CC5eaffd959fd0</t>
        </is>
      </c>
      <c r="B1645" t="inlineStr">
        <is>
          <t>CPa481ad5dddbd</t>
        </is>
      </c>
      <c r="C1645" t="inlineStr">
        <is>
          <t>47971013066915</t>
        </is>
      </c>
      <c r="J1645" t="inlineStr">
        <is>
          <t>286859</t>
        </is>
      </c>
      <c r="K1645" t="n">
        <v>1250</v>
      </c>
      <c r="L1645" t="n">
        <v>925</v>
      </c>
      <c r="M1645" t="inlineStr">
        <is>
          <t>yes</t>
        </is>
      </c>
      <c r="P1645" t="inlineStr">
        <is>
          <t>https://rawayat.com.pk/products/zircon-bracelet-86-golden-multi</t>
        </is>
      </c>
      <c r="Q1645" t="n">
        <v>26</v>
      </c>
      <c r="R1645" t="inlineStr">
        <is>
          <t>26% Off</t>
        </is>
      </c>
      <c r="S1645" t="inlineStr">
        <is>
          <t>calculated_from_prices</t>
        </is>
      </c>
    </row>
    <row r="1646">
      <c r="A1646" t="inlineStr">
        <is>
          <t>CCe2d980e8b82e</t>
        </is>
      </c>
      <c r="B1646" t="inlineStr">
        <is>
          <t>CP28ac225b5ba2</t>
        </is>
      </c>
      <c r="C1646" t="inlineStr">
        <is>
          <t>47971013001379</t>
        </is>
      </c>
      <c r="J1646" t="inlineStr">
        <is>
          <t>286858</t>
        </is>
      </c>
      <c r="K1646" t="n">
        <v>1750</v>
      </c>
      <c r="L1646" t="n">
        <v>1299</v>
      </c>
      <c r="M1646" t="inlineStr">
        <is>
          <t>yes</t>
        </is>
      </c>
      <c r="P1646" t="inlineStr">
        <is>
          <t>https://rawayat.com.pk/products/zircon-bracelet-85-purple</t>
        </is>
      </c>
      <c r="Q1646" t="n">
        <v>25.77</v>
      </c>
      <c r="R1646" t="inlineStr">
        <is>
          <t>26% Off</t>
        </is>
      </c>
      <c r="S1646" t="inlineStr">
        <is>
          <t>calculated_from_prices</t>
        </is>
      </c>
    </row>
    <row r="1647">
      <c r="A1647" t="inlineStr">
        <is>
          <t>CC54006b192c5a</t>
        </is>
      </c>
      <c r="B1647" t="inlineStr">
        <is>
          <t>CPdf2eb698ff3a</t>
        </is>
      </c>
      <c r="C1647" t="inlineStr">
        <is>
          <t>47971132080291</t>
        </is>
      </c>
      <c r="J1647" t="inlineStr">
        <is>
          <t>286875</t>
        </is>
      </c>
      <c r="K1647" t="n">
        <v>999</v>
      </c>
      <c r="L1647" t="n">
        <v>750</v>
      </c>
      <c r="M1647" t="inlineStr">
        <is>
          <t>yes</t>
        </is>
      </c>
      <c r="P1647" t="inlineStr">
        <is>
          <t>https://rawayat.com.pk/products/zircon-bracelet-86-golden-blue-1</t>
        </is>
      </c>
      <c r="Q1647" t="n">
        <v>24.92</v>
      </c>
      <c r="R1647" t="inlineStr">
        <is>
          <t>25% Off</t>
        </is>
      </c>
      <c r="S1647" t="inlineStr">
        <is>
          <t>calculated_from_prices</t>
        </is>
      </c>
    </row>
    <row r="1648">
      <c r="A1648" t="inlineStr">
        <is>
          <t>CC20673a8cb59c</t>
        </is>
      </c>
      <c r="B1648" t="inlineStr">
        <is>
          <t>CP99da29000f4b</t>
        </is>
      </c>
      <c r="C1648" t="inlineStr">
        <is>
          <t>47971131818147</t>
        </is>
      </c>
      <c r="J1648" t="inlineStr">
        <is>
          <t>286874</t>
        </is>
      </c>
      <c r="K1648" t="n">
        <v>999</v>
      </c>
      <c r="L1648" t="n">
        <v>750</v>
      </c>
      <c r="M1648" t="inlineStr">
        <is>
          <t>yes</t>
        </is>
      </c>
      <c r="P1648" t="inlineStr">
        <is>
          <t>https://rawayat.com.pk/products/zircon-bracelet-86-golden-maroon-1</t>
        </is>
      </c>
      <c r="Q1648" t="n">
        <v>24.92</v>
      </c>
      <c r="R1648" t="inlineStr">
        <is>
          <t>25% Off</t>
        </is>
      </c>
      <c r="S1648" t="inlineStr">
        <is>
          <t>calculated_from_prices</t>
        </is>
      </c>
    </row>
    <row r="1649">
      <c r="A1649" t="inlineStr">
        <is>
          <t>CC03d0b8d375e4</t>
        </is>
      </c>
      <c r="B1649" t="inlineStr">
        <is>
          <t>CPd1895836b0db</t>
        </is>
      </c>
      <c r="C1649" t="inlineStr">
        <is>
          <t>47971120939171</t>
        </is>
      </c>
      <c r="J1649" t="inlineStr">
        <is>
          <t>286863</t>
        </is>
      </c>
      <c r="K1649" t="n">
        <v>1250</v>
      </c>
      <c r="L1649" t="n">
        <v>925</v>
      </c>
      <c r="M1649" t="inlineStr">
        <is>
          <t>yes</t>
        </is>
      </c>
      <c r="P1649" t="inlineStr">
        <is>
          <t>https://rawayat.com.pk/products/zircon-bracelet-86-golden-pink</t>
        </is>
      </c>
      <c r="Q1649" t="n">
        <v>26</v>
      </c>
      <c r="R1649" t="inlineStr">
        <is>
          <t>26% Off</t>
        </is>
      </c>
      <c r="S1649" t="inlineStr">
        <is>
          <t>calculated_from_prices</t>
        </is>
      </c>
    </row>
    <row r="1650">
      <c r="A1650" t="inlineStr">
        <is>
          <t>CCc2cd3123dbf2</t>
        </is>
      </c>
      <c r="B1650" t="inlineStr">
        <is>
          <t>CP3d4368b558ae</t>
        </is>
      </c>
      <c r="C1650" t="inlineStr">
        <is>
          <t>47971120775331</t>
        </is>
      </c>
      <c r="J1650" t="inlineStr">
        <is>
          <t>286862</t>
        </is>
      </c>
      <c r="K1650" t="n">
        <v>1250</v>
      </c>
      <c r="L1650" t="n">
        <v>925</v>
      </c>
      <c r="M1650" t="inlineStr">
        <is>
          <t>yes</t>
        </is>
      </c>
      <c r="P1650" t="inlineStr">
        <is>
          <t>https://rawayat.com.pk/products/zircon-bracelet-86-golden-maroon</t>
        </is>
      </c>
      <c r="Q1650" t="n">
        <v>26</v>
      </c>
      <c r="R1650" t="inlineStr">
        <is>
          <t>26% Off</t>
        </is>
      </c>
      <c r="S1650" t="inlineStr">
        <is>
          <t>calculated_from_prices</t>
        </is>
      </c>
    </row>
    <row r="1651">
      <c r="A1651" t="inlineStr">
        <is>
          <t>CC61f011347a93</t>
        </is>
      </c>
      <c r="B1651" t="inlineStr">
        <is>
          <t>CPd27b2afc3d21</t>
        </is>
      </c>
      <c r="C1651" t="inlineStr">
        <is>
          <t>47971133915299</t>
        </is>
      </c>
      <c r="J1651" t="inlineStr">
        <is>
          <t>286879</t>
        </is>
      </c>
      <c r="K1651" t="n">
        <v>999</v>
      </c>
      <c r="L1651" t="n">
        <v>750</v>
      </c>
      <c r="M1651" t="inlineStr">
        <is>
          <t>yes</t>
        </is>
      </c>
      <c r="P1651" t="inlineStr">
        <is>
          <t>https://rawayat.com.pk/products/zircon-bracelet-86-golden-green</t>
        </is>
      </c>
      <c r="Q1651" t="n">
        <v>24.92</v>
      </c>
      <c r="R1651" t="inlineStr">
        <is>
          <t>25% Off</t>
        </is>
      </c>
      <c r="S1651" t="inlineStr">
        <is>
          <t>calculated_from_prices</t>
        </is>
      </c>
    </row>
    <row r="1652">
      <c r="A1652" t="inlineStr">
        <is>
          <t>CC3ea4462fe3d1</t>
        </is>
      </c>
      <c r="B1652" t="inlineStr">
        <is>
          <t>CPd6594cd40adf</t>
        </is>
      </c>
      <c r="C1652" t="inlineStr">
        <is>
          <t>47971133587619</t>
        </is>
      </c>
      <c r="J1652" t="inlineStr">
        <is>
          <t>286878</t>
        </is>
      </c>
      <c r="K1652" t="n">
        <v>999</v>
      </c>
      <c r="L1652" t="n">
        <v>750</v>
      </c>
      <c r="M1652" t="inlineStr">
        <is>
          <t>yes</t>
        </is>
      </c>
      <c r="P1652" t="inlineStr">
        <is>
          <t>https://rawayat.com.pk/products/zircon-bracelet-86-golden-pink-1</t>
        </is>
      </c>
      <c r="Q1652" t="n">
        <v>24.92</v>
      </c>
      <c r="R1652" t="inlineStr">
        <is>
          <t>25% Off</t>
        </is>
      </c>
      <c r="S1652" t="inlineStr">
        <is>
          <t>calculated_from_prices</t>
        </is>
      </c>
    </row>
    <row r="1653">
      <c r="A1653" t="inlineStr">
        <is>
          <t>CC0c5de0b4af9c</t>
        </is>
      </c>
      <c r="B1653" t="inlineStr">
        <is>
          <t>CP8c87c766a47b</t>
        </is>
      </c>
      <c r="C1653" t="inlineStr">
        <is>
          <t>47971133423779</t>
        </is>
      </c>
      <c r="J1653" t="inlineStr">
        <is>
          <t>286877</t>
        </is>
      </c>
      <c r="K1653" t="n">
        <v>999</v>
      </c>
      <c r="L1653" t="n">
        <v>750</v>
      </c>
      <c r="M1653" t="inlineStr">
        <is>
          <t>yes</t>
        </is>
      </c>
      <c r="P1653" t="inlineStr">
        <is>
          <t>https://rawayat.com.pk/products/zircon-bracelet-86-golden-black</t>
        </is>
      </c>
      <c r="Q1653" t="n">
        <v>24.92</v>
      </c>
      <c r="R1653" t="inlineStr">
        <is>
          <t>25% Off</t>
        </is>
      </c>
      <c r="S1653" t="inlineStr">
        <is>
          <t>calculated_from_prices</t>
        </is>
      </c>
    </row>
    <row r="1654">
      <c r="A1654" t="inlineStr">
        <is>
          <t>CC01b477502d8e</t>
        </is>
      </c>
      <c r="B1654" t="inlineStr">
        <is>
          <t>CP612bd2fd5aa0</t>
        </is>
      </c>
      <c r="C1654" t="inlineStr">
        <is>
          <t>47971132113059</t>
        </is>
      </c>
      <c r="J1654" t="inlineStr">
        <is>
          <t>286876</t>
        </is>
      </c>
      <c r="K1654" t="n">
        <v>999</v>
      </c>
      <c r="L1654" t="n">
        <v>750</v>
      </c>
      <c r="M1654" t="inlineStr">
        <is>
          <t>yes</t>
        </is>
      </c>
      <c r="P1654" t="inlineStr">
        <is>
          <t>https://rawayat.com.pk/products/zircon-bracelet-86-golden-white-1</t>
        </is>
      </c>
      <c r="Q1654" t="n">
        <v>24.92</v>
      </c>
      <c r="R1654" t="inlineStr">
        <is>
          <t>25% Off</t>
        </is>
      </c>
      <c r="S1654" t="inlineStr">
        <is>
          <t>calculated_from_prices</t>
        </is>
      </c>
    </row>
    <row r="1655">
      <c r="A1655" t="inlineStr">
        <is>
          <t>CCc37f076851b4</t>
        </is>
      </c>
      <c r="B1655" t="inlineStr">
        <is>
          <t>CPb8a5bfc0c5bf</t>
        </is>
      </c>
      <c r="C1655" t="inlineStr">
        <is>
          <t>47971159015587</t>
        </is>
      </c>
      <c r="J1655" t="inlineStr">
        <is>
          <t>286888</t>
        </is>
      </c>
      <c r="K1655" t="n">
        <v>1750</v>
      </c>
      <c r="L1655" t="n">
        <v>1250</v>
      </c>
      <c r="M1655" t="inlineStr">
        <is>
          <t>yes</t>
        </is>
      </c>
      <c r="P1655" t="inlineStr">
        <is>
          <t>https://rawayat.com.pk/products/zircon-bracelet-86-golden-maroon-2</t>
        </is>
      </c>
      <c r="Q1655" t="n">
        <v>28.57</v>
      </c>
      <c r="R1655" t="inlineStr">
        <is>
          <t>29% Off</t>
        </is>
      </c>
      <c r="S1655" t="inlineStr">
        <is>
          <t>calculated_from_prices</t>
        </is>
      </c>
    </row>
    <row r="1656">
      <c r="A1656" t="inlineStr">
        <is>
          <t>CC5c2bab184e95</t>
        </is>
      </c>
      <c r="B1656" t="inlineStr">
        <is>
          <t>CPd7f6d01fb6ce</t>
        </is>
      </c>
      <c r="C1656" t="inlineStr">
        <is>
          <t>47971158622371</t>
        </is>
      </c>
      <c r="J1656" t="inlineStr">
        <is>
          <t>286887</t>
        </is>
      </c>
      <c r="K1656" t="n">
        <v>1750</v>
      </c>
      <c r="L1656" t="n">
        <v>1250</v>
      </c>
      <c r="M1656" t="inlineStr">
        <is>
          <t>yes</t>
        </is>
      </c>
      <c r="P1656" t="inlineStr">
        <is>
          <t>https://rawayat.com.pk/products/zircon-bracelet-86-golden-pink-2</t>
        </is>
      </c>
      <c r="Q1656" t="n">
        <v>28.57</v>
      </c>
      <c r="R1656" t="inlineStr">
        <is>
          <t>29% Off</t>
        </is>
      </c>
      <c r="S1656" t="inlineStr">
        <is>
          <t>calculated_from_prices</t>
        </is>
      </c>
    </row>
    <row r="1657">
      <c r="A1657" t="inlineStr">
        <is>
          <t>CCf0d56ec338f1</t>
        </is>
      </c>
      <c r="B1657" t="inlineStr">
        <is>
          <t>CP596996676e47</t>
        </is>
      </c>
      <c r="C1657" t="inlineStr">
        <is>
          <t>47971157835939</t>
        </is>
      </c>
      <c r="J1657" t="inlineStr">
        <is>
          <t>286886</t>
        </is>
      </c>
      <c r="K1657" t="n">
        <v>1750</v>
      </c>
      <c r="L1657" t="n">
        <v>1250</v>
      </c>
      <c r="M1657" t="inlineStr">
        <is>
          <t>yes</t>
        </is>
      </c>
      <c r="P1657" t="inlineStr">
        <is>
          <t>https://rawayat.com.pk/products/zircon-bracelet-86-golden-green-1</t>
        </is>
      </c>
      <c r="Q1657" t="n">
        <v>28.57</v>
      </c>
      <c r="R1657" t="inlineStr">
        <is>
          <t>29% Off</t>
        </is>
      </c>
      <c r="S1657" t="inlineStr">
        <is>
          <t>calculated_from_prices</t>
        </is>
      </c>
    </row>
    <row r="1658">
      <c r="A1658" t="inlineStr">
        <is>
          <t>CC0778f5df5f27</t>
        </is>
      </c>
      <c r="B1658" t="inlineStr">
        <is>
          <t>CP4fe883d43fae</t>
        </is>
      </c>
      <c r="C1658" t="inlineStr">
        <is>
          <t>47971154428067</t>
        </is>
      </c>
      <c r="J1658" t="inlineStr">
        <is>
          <t>286885</t>
        </is>
      </c>
      <c r="K1658" t="n">
        <v>1750</v>
      </c>
      <c r="L1658" t="n">
        <v>1250</v>
      </c>
      <c r="M1658" t="inlineStr">
        <is>
          <t>yes</t>
        </is>
      </c>
      <c r="P1658" t="inlineStr">
        <is>
          <t>https://rawayat.com.pk/products/zircon-bracelet-86-golden-black-1</t>
        </is>
      </c>
      <c r="Q1658" t="n">
        <v>28.57</v>
      </c>
      <c r="R1658" t="inlineStr">
        <is>
          <t>29% Off</t>
        </is>
      </c>
      <c r="S1658" t="inlineStr">
        <is>
          <t>calculated_from_prices</t>
        </is>
      </c>
    </row>
    <row r="1659">
      <c r="A1659" t="inlineStr">
        <is>
          <t>CCf25e3b9447a6</t>
        </is>
      </c>
      <c r="B1659" t="inlineStr">
        <is>
          <t>CPd9504b2687ef</t>
        </is>
      </c>
      <c r="C1659" t="inlineStr">
        <is>
          <t>47971160359075</t>
        </is>
      </c>
      <c r="J1659" t="inlineStr">
        <is>
          <t>286892</t>
        </is>
      </c>
      <c r="K1659" t="n">
        <v>1350</v>
      </c>
      <c r="L1659" t="n">
        <v>999</v>
      </c>
      <c r="M1659" t="inlineStr">
        <is>
          <t>yes</t>
        </is>
      </c>
      <c r="P1659" t="inlineStr">
        <is>
          <t>https://rawayat.com.pk/products/zircon-bracelet-87-golden-green</t>
        </is>
      </c>
      <c r="Q1659" t="n">
        <v>26</v>
      </c>
      <c r="R1659" t="inlineStr">
        <is>
          <t>26% Off</t>
        </is>
      </c>
      <c r="S1659" t="inlineStr">
        <is>
          <t>calculated_from_prices</t>
        </is>
      </c>
    </row>
    <row r="1660">
      <c r="A1660" t="inlineStr">
        <is>
          <t>CC28e58b859816</t>
        </is>
      </c>
      <c r="B1660" t="inlineStr">
        <is>
          <t>CP29d1687b2514</t>
        </is>
      </c>
      <c r="C1660" t="inlineStr">
        <is>
          <t>47971159802019</t>
        </is>
      </c>
      <c r="J1660" t="inlineStr">
        <is>
          <t>286891</t>
        </is>
      </c>
      <c r="K1660" t="n">
        <v>1350</v>
      </c>
      <c r="L1660" t="n">
        <v>999</v>
      </c>
      <c r="M1660" t="inlineStr">
        <is>
          <t>yes</t>
        </is>
      </c>
      <c r="P1660" t="inlineStr">
        <is>
          <t>https://rawayat.com.pk/products/zircon-bracelet-87-golden-white</t>
        </is>
      </c>
      <c r="Q1660" t="n">
        <v>26</v>
      </c>
      <c r="R1660" t="inlineStr">
        <is>
          <t>26% Off</t>
        </is>
      </c>
      <c r="S1660" t="inlineStr">
        <is>
          <t>calculated_from_prices</t>
        </is>
      </c>
    </row>
    <row r="1661">
      <c r="A1661" t="inlineStr">
        <is>
          <t>CCc7339314ee3d</t>
        </is>
      </c>
      <c r="B1661" t="inlineStr">
        <is>
          <t>CP2b10cbfeef37</t>
        </is>
      </c>
      <c r="C1661" t="inlineStr">
        <is>
          <t>47971159507107</t>
        </is>
      </c>
      <c r="J1661" t="inlineStr">
        <is>
          <t>286890</t>
        </is>
      </c>
      <c r="K1661" t="n">
        <v>1350</v>
      </c>
      <c r="L1661" t="n">
        <v>999</v>
      </c>
      <c r="M1661" t="inlineStr">
        <is>
          <t>yes</t>
        </is>
      </c>
      <c r="P1661" t="inlineStr">
        <is>
          <t>https://rawayat.com.pk/products/zircon-bracelet-87-golden-purple</t>
        </is>
      </c>
      <c r="Q1661" t="n">
        <v>26</v>
      </c>
      <c r="R1661" t="inlineStr">
        <is>
          <t>26% Off</t>
        </is>
      </c>
      <c r="S1661" t="inlineStr">
        <is>
          <t>calculated_from_prices</t>
        </is>
      </c>
    </row>
    <row r="1662">
      <c r="A1662" t="inlineStr">
        <is>
          <t>CC73002247baed</t>
        </is>
      </c>
      <c r="B1662" t="inlineStr">
        <is>
          <t>CPceeab27ad7ae</t>
        </is>
      </c>
      <c r="C1662" t="inlineStr">
        <is>
          <t>47971159343267</t>
        </is>
      </c>
      <c r="J1662" t="inlineStr">
        <is>
          <t>286889</t>
        </is>
      </c>
      <c r="K1662" t="n">
        <v>1350</v>
      </c>
      <c r="L1662" t="n">
        <v>999</v>
      </c>
      <c r="M1662" t="inlineStr">
        <is>
          <t>yes</t>
        </is>
      </c>
      <c r="P1662" t="inlineStr">
        <is>
          <t>https://rawayat.com.pk/products/zircon-bracelet-86-golden</t>
        </is>
      </c>
      <c r="Q1662" t="n">
        <v>26</v>
      </c>
      <c r="R1662" t="inlineStr">
        <is>
          <t>26% Off</t>
        </is>
      </c>
      <c r="S1662" t="inlineStr">
        <is>
          <t>calculated_from_prices</t>
        </is>
      </c>
    </row>
    <row r="1663">
      <c r="A1663" t="inlineStr">
        <is>
          <t>CC46705c8a4284</t>
        </is>
      </c>
      <c r="B1663" t="inlineStr">
        <is>
          <t>CPfb80d44d324a</t>
        </is>
      </c>
      <c r="C1663" t="inlineStr">
        <is>
          <t>47971404775587</t>
        </is>
      </c>
      <c r="J1663" t="inlineStr">
        <is>
          <t>286941</t>
        </is>
      </c>
      <c r="K1663" t="n">
        <v>1750</v>
      </c>
      <c r="L1663" t="n">
        <v>1299</v>
      </c>
      <c r="M1663" t="inlineStr">
        <is>
          <t>yes</t>
        </is>
      </c>
      <c r="P1663" t="inlineStr">
        <is>
          <t>https://rawayat.com.pk/products/zircon-bracelet-88-golden-black</t>
        </is>
      </c>
      <c r="Q1663" t="n">
        <v>25.77</v>
      </c>
      <c r="R1663" t="inlineStr">
        <is>
          <t>26% Off</t>
        </is>
      </c>
      <c r="S1663" t="inlineStr">
        <is>
          <t>calculated_from_prices</t>
        </is>
      </c>
    </row>
    <row r="1664">
      <c r="A1664" t="inlineStr">
        <is>
          <t>CC306a8bf9dd1c</t>
        </is>
      </c>
      <c r="B1664" t="inlineStr">
        <is>
          <t>CPba585cdf81b2</t>
        </is>
      </c>
      <c r="C1664" t="inlineStr">
        <is>
          <t>47971395043491</t>
        </is>
      </c>
      <c r="J1664" t="inlineStr">
        <is>
          <t>286940</t>
        </is>
      </c>
      <c r="K1664" t="n">
        <v>1750</v>
      </c>
      <c r="L1664" t="n">
        <v>1299</v>
      </c>
      <c r="M1664" t="inlineStr">
        <is>
          <t>yes</t>
        </is>
      </c>
      <c r="P1664" t="inlineStr">
        <is>
          <t>https://rawayat.com.pk/products/zircon-bracelet-88-golden-white</t>
        </is>
      </c>
      <c r="Q1664" t="n">
        <v>25.77</v>
      </c>
      <c r="R1664" t="inlineStr">
        <is>
          <t>26% Off</t>
        </is>
      </c>
      <c r="S1664" t="inlineStr">
        <is>
          <t>calculated_from_prices</t>
        </is>
      </c>
    </row>
    <row r="1665">
      <c r="A1665" t="inlineStr">
        <is>
          <t>CC59ef97cd2f2d</t>
        </is>
      </c>
      <c r="B1665" t="inlineStr">
        <is>
          <t>CPe097f394b1d2</t>
        </is>
      </c>
      <c r="C1665" t="inlineStr">
        <is>
          <t>47971381051555</t>
        </is>
      </c>
      <c r="J1665" t="inlineStr">
        <is>
          <t>286939</t>
        </is>
      </c>
      <c r="K1665" t="n">
        <v>1750</v>
      </c>
      <c r="L1665" t="n">
        <v>1299</v>
      </c>
      <c r="M1665" t="inlineStr">
        <is>
          <t>yes</t>
        </is>
      </c>
      <c r="P1665" t="inlineStr">
        <is>
          <t>https://rawayat.com.pk/products/zircon-bracelet-88-golden-maroon</t>
        </is>
      </c>
      <c r="Q1665" t="n">
        <v>25.77</v>
      </c>
      <c r="R1665" t="inlineStr">
        <is>
          <t>26% Off</t>
        </is>
      </c>
      <c r="S1665" t="inlineStr">
        <is>
          <t>calculated_from_prices</t>
        </is>
      </c>
    </row>
    <row r="1666">
      <c r="A1666" t="inlineStr">
        <is>
          <t>CCf3a23514d5a8</t>
        </is>
      </c>
      <c r="B1666" t="inlineStr">
        <is>
          <t>CP0cabb3c58588</t>
        </is>
      </c>
      <c r="C1666" t="inlineStr">
        <is>
          <t>47971369910435</t>
        </is>
      </c>
      <c r="J1666" t="inlineStr">
        <is>
          <t>286938</t>
        </is>
      </c>
      <c r="K1666" t="n">
        <v>1750</v>
      </c>
      <c r="L1666" t="n">
        <v>1299</v>
      </c>
      <c r="M1666" t="inlineStr">
        <is>
          <t>yes</t>
        </is>
      </c>
      <c r="P1666" t="inlineStr">
        <is>
          <t>https://rawayat.com.pk/products/zircon-bracelet-88-golden-green</t>
        </is>
      </c>
      <c r="Q1666" t="n">
        <v>25.77</v>
      </c>
      <c r="R1666" t="inlineStr">
        <is>
          <t>26% Off</t>
        </is>
      </c>
      <c r="S1666" t="inlineStr">
        <is>
          <t>calculated_from_prices</t>
        </is>
      </c>
    </row>
    <row r="1667">
      <c r="A1667" t="inlineStr">
        <is>
          <t>CCf3ca5cafc5cd</t>
        </is>
      </c>
      <c r="B1667" t="inlineStr">
        <is>
          <t>CPa2a5e116cf6d</t>
        </is>
      </c>
      <c r="C1667" t="inlineStr">
        <is>
          <t>47971500720291</t>
        </is>
      </c>
      <c r="J1667" t="inlineStr">
        <is>
          <t>286953</t>
        </is>
      </c>
      <c r="K1667" t="n">
        <v>1750</v>
      </c>
      <c r="L1667" t="n">
        <v>1250</v>
      </c>
      <c r="M1667" t="inlineStr">
        <is>
          <t>yes</t>
        </is>
      </c>
      <c r="P1667" t="inlineStr">
        <is>
          <t>https://rawayat.com.pk/products/zircon-bracelet-89-golden-green</t>
        </is>
      </c>
      <c r="Q1667" t="n">
        <v>28.57</v>
      </c>
      <c r="R1667" t="inlineStr">
        <is>
          <t>29% Off</t>
        </is>
      </c>
      <c r="S1667" t="inlineStr">
        <is>
          <t>calculated_from_prices</t>
        </is>
      </c>
    </row>
    <row r="1668">
      <c r="A1668" t="inlineStr">
        <is>
          <t>CCfb381b693780</t>
        </is>
      </c>
      <c r="B1668" t="inlineStr">
        <is>
          <t>CP78a0f23f77a9</t>
        </is>
      </c>
      <c r="C1668" t="inlineStr">
        <is>
          <t>47971491479715</t>
        </is>
      </c>
      <c r="J1668" t="inlineStr">
        <is>
          <t>286952</t>
        </is>
      </c>
      <c r="K1668" t="n">
        <v>1750</v>
      </c>
      <c r="L1668" t="n">
        <v>1250</v>
      </c>
      <c r="M1668" t="inlineStr">
        <is>
          <t>yes</t>
        </is>
      </c>
      <c r="P1668" t="inlineStr">
        <is>
          <t>https://rawayat.com.pk/products/zircon-bracelet-89-golden-multi</t>
        </is>
      </c>
      <c r="Q1668" t="n">
        <v>28.57</v>
      </c>
      <c r="R1668" t="inlineStr">
        <is>
          <t>29% Off</t>
        </is>
      </c>
      <c r="S1668" t="inlineStr">
        <is>
          <t>calculated_from_prices</t>
        </is>
      </c>
    </row>
    <row r="1669">
      <c r="A1669" t="inlineStr">
        <is>
          <t>CCa5074da444f9</t>
        </is>
      </c>
      <c r="B1669" t="inlineStr">
        <is>
          <t>CPdcaaf13572e8</t>
        </is>
      </c>
      <c r="C1669" t="inlineStr">
        <is>
          <t>47971415425187</t>
        </is>
      </c>
      <c r="J1669" t="inlineStr">
        <is>
          <t>286943</t>
        </is>
      </c>
      <c r="K1669" t="n">
        <v>1750</v>
      </c>
      <c r="L1669" t="n">
        <v>1299</v>
      </c>
      <c r="M1669" t="inlineStr">
        <is>
          <t>yes</t>
        </is>
      </c>
      <c r="P1669" t="inlineStr">
        <is>
          <t>https://rawayat.com.pk/products/zircon-bracelet-88-golden-green-1</t>
        </is>
      </c>
      <c r="Q1669" t="n">
        <v>25.77</v>
      </c>
      <c r="R1669" t="inlineStr">
        <is>
          <t>26% Off</t>
        </is>
      </c>
      <c r="S1669" t="inlineStr">
        <is>
          <t>calculated_from_prices</t>
        </is>
      </c>
    </row>
    <row r="1670">
      <c r="A1670" t="inlineStr">
        <is>
          <t>CCe626f13df3d9</t>
        </is>
      </c>
      <c r="B1670" t="inlineStr">
        <is>
          <t>CP35158c3a0884</t>
        </is>
      </c>
      <c r="C1670" t="inlineStr">
        <is>
          <t>47971410182307</t>
        </is>
      </c>
      <c r="J1670" t="inlineStr">
        <is>
          <t>286942</t>
        </is>
      </c>
      <c r="K1670" t="n">
        <v>1750</v>
      </c>
      <c r="L1670" t="n">
        <v>1299</v>
      </c>
      <c r="M1670" t="inlineStr">
        <is>
          <t>yes</t>
        </is>
      </c>
      <c r="P1670" t="inlineStr">
        <is>
          <t>https://rawayat.com.pk/products/zircon-bracelet-88-golden-pink</t>
        </is>
      </c>
      <c r="Q1670" t="n">
        <v>25.77</v>
      </c>
      <c r="R1670" t="inlineStr">
        <is>
          <t>26% Off</t>
        </is>
      </c>
      <c r="S1670" t="inlineStr">
        <is>
          <t>calculated_from_prices</t>
        </is>
      </c>
    </row>
    <row r="1671">
      <c r="A1671" t="inlineStr">
        <is>
          <t>CCc421d12ff7a0</t>
        </is>
      </c>
      <c r="B1671" t="inlineStr">
        <is>
          <t>CPa66b46f8f3aa</t>
        </is>
      </c>
      <c r="C1671" t="inlineStr">
        <is>
          <t>47971515039907</t>
        </is>
      </c>
      <c r="J1671" t="inlineStr">
        <is>
          <t>286956</t>
        </is>
      </c>
      <c r="K1671" t="n">
        <v>1750</v>
      </c>
      <c r="L1671" t="n">
        <v>1250</v>
      </c>
      <c r="M1671" t="inlineStr">
        <is>
          <t>yes</t>
        </is>
      </c>
      <c r="P1671" t="inlineStr">
        <is>
          <t>https://rawayat.com.pk/products/zircon-bracelet-89-golden-maroon</t>
        </is>
      </c>
      <c r="Q1671" t="n">
        <v>28.57</v>
      </c>
      <c r="R1671" t="inlineStr">
        <is>
          <t>29% Off</t>
        </is>
      </c>
      <c r="S1671" t="inlineStr">
        <is>
          <t>calculated_from_prices</t>
        </is>
      </c>
    </row>
    <row r="1672">
      <c r="A1672" t="inlineStr">
        <is>
          <t>CC8f96b7516162</t>
        </is>
      </c>
      <c r="B1672" t="inlineStr">
        <is>
          <t>CP9bebdfc28e2b</t>
        </is>
      </c>
      <c r="C1672" t="inlineStr">
        <is>
          <t>47971512254627</t>
        </is>
      </c>
      <c r="J1672" t="inlineStr">
        <is>
          <t>286955</t>
        </is>
      </c>
      <c r="K1672" t="n">
        <v>1750</v>
      </c>
      <c r="L1672" t="n">
        <v>1250</v>
      </c>
      <c r="M1672" t="inlineStr">
        <is>
          <t>yes</t>
        </is>
      </c>
      <c r="P1672" t="inlineStr">
        <is>
          <t>https://rawayat.com.pk/products/zircon-bracelet-89-golden-multi-1</t>
        </is>
      </c>
      <c r="Q1672" t="n">
        <v>28.57</v>
      </c>
      <c r="R1672" t="inlineStr">
        <is>
          <t>29% Off</t>
        </is>
      </c>
      <c r="S1672" t="inlineStr">
        <is>
          <t>calculated_from_prices</t>
        </is>
      </c>
    </row>
    <row r="1673">
      <c r="A1673" t="inlineStr">
        <is>
          <t>CCeea96bd8c010</t>
        </is>
      </c>
      <c r="B1673" t="inlineStr">
        <is>
          <t>CP3e8251522f53</t>
        </is>
      </c>
      <c r="C1673" t="inlineStr">
        <is>
          <t>47971506749603</t>
        </is>
      </c>
      <c r="J1673" t="inlineStr">
        <is>
          <t>286954</t>
        </is>
      </c>
      <c r="K1673" t="n">
        <v>1750</v>
      </c>
      <c r="L1673" t="n">
        <v>1250</v>
      </c>
      <c r="M1673" t="inlineStr">
        <is>
          <t>yes</t>
        </is>
      </c>
      <c r="P1673" t="inlineStr">
        <is>
          <t>https://rawayat.com.pk/products/zircon-bracelet-89-golden-pink</t>
        </is>
      </c>
      <c r="Q1673" t="n">
        <v>28.57</v>
      </c>
      <c r="R1673" t="inlineStr">
        <is>
          <t>29% Off</t>
        </is>
      </c>
      <c r="S1673" t="inlineStr">
        <is>
          <t>calculated_from_prices</t>
        </is>
      </c>
    </row>
    <row r="1674">
      <c r="A1674" t="inlineStr">
        <is>
          <t>CC1c3099671fc4</t>
        </is>
      </c>
      <c r="B1674" t="inlineStr">
        <is>
          <t>CPb5b2013f78f3</t>
        </is>
      </c>
      <c r="C1674" t="inlineStr">
        <is>
          <t>47971692478627</t>
        </is>
      </c>
      <c r="J1674" t="inlineStr">
        <is>
          <t>287000</t>
        </is>
      </c>
      <c r="K1674" t="n">
        <v>1300</v>
      </c>
      <c r="L1674" t="n">
        <v>925</v>
      </c>
      <c r="M1674" t="inlineStr">
        <is>
          <t>yes</t>
        </is>
      </c>
      <c r="P1674" t="inlineStr">
        <is>
          <t>https://rawayat.com.pk/products/zircon-bracelet-90-golden-white</t>
        </is>
      </c>
      <c r="Q1674" t="n">
        <v>28.85</v>
      </c>
      <c r="R1674" t="inlineStr">
        <is>
          <t>29% Off</t>
        </is>
      </c>
      <c r="S1674" t="inlineStr">
        <is>
          <t>calculated_from_prices</t>
        </is>
      </c>
    </row>
    <row r="1675">
      <c r="A1675" t="inlineStr">
        <is>
          <t>CC3b4b4c9f6f14</t>
        </is>
      </c>
      <c r="B1675" t="inlineStr">
        <is>
          <t>CPff80aeeb8e8c</t>
        </is>
      </c>
      <c r="C1675" t="inlineStr">
        <is>
          <t>47971692216483</t>
        </is>
      </c>
      <c r="J1675" t="inlineStr">
        <is>
          <t>286999</t>
        </is>
      </c>
      <c r="K1675" t="n">
        <v>1300</v>
      </c>
      <c r="L1675" t="n">
        <v>925</v>
      </c>
      <c r="M1675" t="inlineStr">
        <is>
          <t>yes</t>
        </is>
      </c>
      <c r="P1675" t="inlineStr">
        <is>
          <t>https://rawayat.com.pk/products/zircon-bracelet-90-golden-multi</t>
        </is>
      </c>
      <c r="Q1675" t="n">
        <v>28.85</v>
      </c>
      <c r="R1675" t="inlineStr">
        <is>
          <t>29% Off</t>
        </is>
      </c>
      <c r="S1675" t="inlineStr">
        <is>
          <t>calculated_from_prices</t>
        </is>
      </c>
    </row>
    <row r="1676">
      <c r="A1676" t="inlineStr">
        <is>
          <t>CCe2d4b39c0ba6</t>
        </is>
      </c>
      <c r="B1676" t="inlineStr">
        <is>
          <t>CP2f571d104ce9</t>
        </is>
      </c>
      <c r="C1676" t="inlineStr">
        <is>
          <t>47971691724963</t>
        </is>
      </c>
      <c r="J1676" t="inlineStr">
        <is>
          <t>286998</t>
        </is>
      </c>
      <c r="K1676" t="n">
        <v>1300</v>
      </c>
      <c r="L1676" t="n">
        <v>925</v>
      </c>
      <c r="M1676" t="inlineStr">
        <is>
          <t>yes</t>
        </is>
      </c>
      <c r="P1676" t="inlineStr">
        <is>
          <t>https://rawayat.com.pk/products/zircon-bracelet-90-golden-pink</t>
        </is>
      </c>
      <c r="Q1676" t="n">
        <v>28.85</v>
      </c>
      <c r="R1676" t="inlineStr">
        <is>
          <t>29% Off</t>
        </is>
      </c>
      <c r="S1676" t="inlineStr">
        <is>
          <t>calculated_from_prices</t>
        </is>
      </c>
    </row>
    <row r="1677">
      <c r="A1677" t="inlineStr">
        <is>
          <t>CC84badd3a91df</t>
        </is>
      </c>
      <c r="B1677" t="inlineStr">
        <is>
          <t>CP02cba5d6d295</t>
        </is>
      </c>
      <c r="C1677" t="inlineStr">
        <is>
          <t>47971930669219</t>
        </is>
      </c>
      <c r="J1677" t="inlineStr">
        <is>
          <t>287004</t>
        </is>
      </c>
      <c r="K1677" t="n">
        <v>1500</v>
      </c>
      <c r="L1677" t="n">
        <v>615</v>
      </c>
      <c r="M1677" t="inlineStr">
        <is>
          <t>yes</t>
        </is>
      </c>
      <c r="P1677" t="inlineStr">
        <is>
          <t>https://rawayat.com.pk/products/tulip-bracelet-golden-multi-1</t>
        </is>
      </c>
      <c r="Q1677" t="n">
        <v>59</v>
      </c>
      <c r="R1677" t="inlineStr">
        <is>
          <t>59% Off</t>
        </is>
      </c>
      <c r="S1677" t="inlineStr">
        <is>
          <t>calculated_from_prices</t>
        </is>
      </c>
    </row>
    <row r="1678">
      <c r="A1678" t="inlineStr">
        <is>
          <t>CC7dae3c759cfe</t>
        </is>
      </c>
      <c r="B1678" t="inlineStr">
        <is>
          <t>CP9eea748525dc</t>
        </is>
      </c>
      <c r="C1678" t="inlineStr">
        <is>
          <t>47974002917539</t>
        </is>
      </c>
      <c r="J1678" t="inlineStr">
        <is>
          <t>287087</t>
        </is>
      </c>
      <c r="K1678" t="n">
        <v>1750</v>
      </c>
      <c r="L1678" t="n">
        <v>1299</v>
      </c>
      <c r="M1678" t="inlineStr">
        <is>
          <t>yes</t>
        </is>
      </c>
      <c r="P1678" t="inlineStr">
        <is>
          <t>https://rawayat.com.pk/products/zircon-bracelet-85-green</t>
        </is>
      </c>
      <c r="Q1678" t="n">
        <v>25.77</v>
      </c>
      <c r="R1678" t="inlineStr">
        <is>
          <t>26% Off</t>
        </is>
      </c>
      <c r="S1678" t="inlineStr">
        <is>
          <t>calculated_from_prices</t>
        </is>
      </c>
    </row>
    <row r="1679">
      <c r="A1679" t="inlineStr">
        <is>
          <t>CC14dbe046f318</t>
        </is>
      </c>
      <c r="B1679" t="inlineStr">
        <is>
          <t>CP0ec26320171e</t>
        </is>
      </c>
      <c r="C1679" t="inlineStr">
        <is>
          <t>47973973426339</t>
        </is>
      </c>
      <c r="J1679" t="inlineStr">
        <is>
          <t>287086</t>
        </is>
      </c>
      <c r="K1679" t="n">
        <v>1350</v>
      </c>
      <c r="L1679" t="n">
        <v>999</v>
      </c>
      <c r="M1679" t="inlineStr">
        <is>
          <t>yes</t>
        </is>
      </c>
      <c r="P1679" t="inlineStr">
        <is>
          <t>https://rawayat.com.pk/products/zircon-bracelet-87-golden-pink</t>
        </is>
      </c>
      <c r="Q1679" t="n">
        <v>26</v>
      </c>
      <c r="R1679" t="inlineStr">
        <is>
          <t>26% Off</t>
        </is>
      </c>
      <c r="S1679" t="inlineStr">
        <is>
          <t>calculated_from_prices</t>
        </is>
      </c>
    </row>
    <row r="1680">
      <c r="A1680" t="inlineStr">
        <is>
          <t>CC01c3c15d07c2</t>
        </is>
      </c>
      <c r="B1680" t="inlineStr">
        <is>
          <t>CP3ea59887d7fb</t>
        </is>
      </c>
      <c r="C1680" t="inlineStr">
        <is>
          <t>47973973164195</t>
        </is>
      </c>
      <c r="J1680" t="inlineStr">
        <is>
          <t>287085</t>
        </is>
      </c>
      <c r="K1680" t="n">
        <v>1350</v>
      </c>
      <c r="L1680" t="n">
        <v>999</v>
      </c>
      <c r="M1680" t="inlineStr">
        <is>
          <t>yes</t>
        </is>
      </c>
      <c r="P1680" t="inlineStr">
        <is>
          <t>https://rawayat.com.pk/products/zircon-bracelet-87-golden-maroon</t>
        </is>
      </c>
      <c r="Q1680" t="n">
        <v>26</v>
      </c>
      <c r="R1680" t="inlineStr">
        <is>
          <t>26% Off</t>
        </is>
      </c>
      <c r="S1680" t="inlineStr">
        <is>
          <t>calculated_from_prices</t>
        </is>
      </c>
    </row>
    <row r="1681">
      <c r="A1681" t="inlineStr">
        <is>
          <t>CCe492c58bf7a5</t>
        </is>
      </c>
      <c r="B1681" t="inlineStr">
        <is>
          <t>CPb26b1a50c6c5</t>
        </is>
      </c>
      <c r="C1681" t="inlineStr">
        <is>
          <t>47973969232035</t>
        </is>
      </c>
      <c r="J1681" t="inlineStr">
        <is>
          <t>287084</t>
        </is>
      </c>
      <c r="K1681" t="n">
        <v>1300</v>
      </c>
      <c r="L1681" t="n">
        <v>925</v>
      </c>
      <c r="M1681" t="inlineStr">
        <is>
          <t>yes</t>
        </is>
      </c>
      <c r="P1681" t="inlineStr">
        <is>
          <t>https://rawayat.com.pk/products/zircon-bracelet-90-golden-green</t>
        </is>
      </c>
      <c r="Q1681" t="n">
        <v>28.85</v>
      </c>
      <c r="R1681" t="inlineStr">
        <is>
          <t>29% Off</t>
        </is>
      </c>
      <c r="S1681" t="inlineStr">
        <is>
          <t>calculated_from_prices</t>
        </is>
      </c>
    </row>
    <row r="1682">
      <c r="A1682" t="inlineStr">
        <is>
          <t>CC17ec39cef81f</t>
        </is>
      </c>
      <c r="B1682" t="inlineStr">
        <is>
          <t>CP32a450430fce</t>
        </is>
      </c>
      <c r="C1682" t="inlineStr">
        <is>
          <t>47971519922339</t>
        </is>
      </c>
      <c r="D1682" t="inlineStr">
        <is>
          <t>CGe3e90654aa8e</t>
        </is>
      </c>
      <c r="E1682" t="inlineStr">
        <is>
          <t>16 (Extra Small)</t>
        </is>
      </c>
      <c r="J1682" t="inlineStr">
        <is>
          <t>286970</t>
        </is>
      </c>
      <c r="K1682" t="n">
        <v>375</v>
      </c>
      <c r="L1682" t="n">
        <v>299</v>
      </c>
      <c r="M1682" t="inlineStr">
        <is>
          <t>yes</t>
        </is>
      </c>
      <c r="P1682" t="inlineStr">
        <is>
          <t>https://rawayat.com.pk/products/zircon-ring-449-golden</t>
        </is>
      </c>
      <c r="Q1682" t="n">
        <v>20.27</v>
      </c>
      <c r="R1682" t="inlineStr">
        <is>
          <t>20% Off</t>
        </is>
      </c>
      <c r="S1682" t="inlineStr">
        <is>
          <t>calculated_from_prices</t>
        </is>
      </c>
    </row>
    <row r="1683">
      <c r="A1683" t="inlineStr">
        <is>
          <t>CC4dc5e776e4fc</t>
        </is>
      </c>
      <c r="B1683" t="inlineStr">
        <is>
          <t>CP32a450430fce</t>
        </is>
      </c>
      <c r="C1683" t="inlineStr">
        <is>
          <t>47971519955107</t>
        </is>
      </c>
      <c r="D1683" t="inlineStr">
        <is>
          <t>CGe3e90654aa8e</t>
        </is>
      </c>
      <c r="E1683" t="inlineStr">
        <is>
          <t>17 (Small)</t>
        </is>
      </c>
      <c r="J1683" t="inlineStr">
        <is>
          <t>286971</t>
        </is>
      </c>
      <c r="K1683" t="n">
        <v>375</v>
      </c>
      <c r="L1683" t="n">
        <v>299</v>
      </c>
      <c r="M1683" t="inlineStr">
        <is>
          <t>yes</t>
        </is>
      </c>
      <c r="P1683" t="inlineStr">
        <is>
          <t>https://rawayat.com.pk/products/zircon-ring-449-golden</t>
        </is>
      </c>
      <c r="Q1683" t="n">
        <v>20.27</v>
      </c>
      <c r="R1683" t="inlineStr">
        <is>
          <t>20% Off</t>
        </is>
      </c>
      <c r="S1683" t="inlineStr">
        <is>
          <t>calculated_from_prices</t>
        </is>
      </c>
    </row>
    <row r="1684">
      <c r="A1684" t="inlineStr">
        <is>
          <t>CC681ab7c24161</t>
        </is>
      </c>
      <c r="B1684" t="inlineStr">
        <is>
          <t>CP32a450430fce</t>
        </is>
      </c>
      <c r="C1684" t="inlineStr">
        <is>
          <t>47971519987875</t>
        </is>
      </c>
      <c r="D1684" t="inlineStr">
        <is>
          <t>CGe3e90654aa8e</t>
        </is>
      </c>
      <c r="E1684" t="inlineStr">
        <is>
          <t>18 (Medium)</t>
        </is>
      </c>
      <c r="J1684" t="inlineStr">
        <is>
          <t>286972</t>
        </is>
      </c>
      <c r="K1684" t="n">
        <v>375</v>
      </c>
      <c r="L1684" t="n">
        <v>299</v>
      </c>
      <c r="M1684" t="inlineStr">
        <is>
          <t>no</t>
        </is>
      </c>
      <c r="P1684" t="inlineStr">
        <is>
          <t>https://rawayat.com.pk/products/zircon-ring-449-golden</t>
        </is>
      </c>
      <c r="Q1684" t="n">
        <v>20.27</v>
      </c>
      <c r="R1684" t="inlineStr">
        <is>
          <t>20% Off</t>
        </is>
      </c>
      <c r="S1684" t="inlineStr">
        <is>
          <t>calculated_from_prices</t>
        </is>
      </c>
    </row>
    <row r="1685">
      <c r="A1685" t="inlineStr">
        <is>
          <t>CC3d297e3c2930</t>
        </is>
      </c>
      <c r="B1685" t="inlineStr">
        <is>
          <t>CP32a450430fce</t>
        </is>
      </c>
      <c r="C1685" t="inlineStr">
        <is>
          <t>47971520020643</t>
        </is>
      </c>
      <c r="D1685" t="inlineStr">
        <is>
          <t>CGe3e90654aa8e</t>
        </is>
      </c>
      <c r="E1685" t="inlineStr">
        <is>
          <t>19 (Large)</t>
        </is>
      </c>
      <c r="J1685" t="inlineStr">
        <is>
          <t>286973</t>
        </is>
      </c>
      <c r="K1685" t="n">
        <v>375</v>
      </c>
      <c r="L1685" t="n">
        <v>299</v>
      </c>
      <c r="M1685" t="inlineStr">
        <is>
          <t>yes</t>
        </is>
      </c>
      <c r="P1685" t="inlineStr">
        <is>
          <t>https://rawayat.com.pk/products/zircon-ring-449-golden</t>
        </is>
      </c>
      <c r="Q1685" t="n">
        <v>20.27</v>
      </c>
      <c r="R1685" t="inlineStr">
        <is>
          <t>20% Off</t>
        </is>
      </c>
      <c r="S1685" t="inlineStr">
        <is>
          <t>calculated_from_prices</t>
        </is>
      </c>
    </row>
    <row r="1686">
      <c r="A1686" t="inlineStr">
        <is>
          <t>CC0c88e0c01d98</t>
        </is>
      </c>
      <c r="B1686" t="inlineStr">
        <is>
          <t>CP88c8d9252872</t>
        </is>
      </c>
      <c r="C1686" t="inlineStr">
        <is>
          <t>47973960614051</t>
        </is>
      </c>
      <c r="D1686" t="inlineStr">
        <is>
          <t>CG5cc88ff625db</t>
        </is>
      </c>
      <c r="E1686" t="inlineStr">
        <is>
          <t>Adjustable</t>
        </is>
      </c>
      <c r="J1686" t="inlineStr">
        <is>
          <t>287081</t>
        </is>
      </c>
      <c r="K1686" t="n">
        <v>499</v>
      </c>
      <c r="L1686" t="n">
        <v>385</v>
      </c>
      <c r="M1686" t="inlineStr">
        <is>
          <t>yes</t>
        </is>
      </c>
      <c r="P1686" t="inlineStr">
        <is>
          <t>https://rawayat.com.pk/products/zircon-ring-440-golden</t>
        </is>
      </c>
      <c r="Q1686" t="n">
        <v>22.85</v>
      </c>
      <c r="R1686" t="inlineStr">
        <is>
          <t>23% Off</t>
        </is>
      </c>
      <c r="S1686" t="inlineStr">
        <is>
          <t>calculated_from_prices</t>
        </is>
      </c>
    </row>
    <row r="1687">
      <c r="A1687" t="inlineStr">
        <is>
          <t>CCf88f1f090b9e</t>
        </is>
      </c>
      <c r="B1687" t="inlineStr">
        <is>
          <t>CP9ebd22eca101</t>
        </is>
      </c>
      <c r="C1687" t="inlineStr">
        <is>
          <t>47973933777059</t>
        </is>
      </c>
      <c r="D1687" t="inlineStr">
        <is>
          <t>CG8d965874f8ed</t>
        </is>
      </c>
      <c r="E1687" t="inlineStr">
        <is>
          <t>Adjustable</t>
        </is>
      </c>
      <c r="J1687" t="inlineStr">
        <is>
          <t>287074</t>
        </is>
      </c>
      <c r="K1687" t="n">
        <v>499</v>
      </c>
      <c r="L1687" t="n">
        <v>355</v>
      </c>
      <c r="M1687" t="inlineStr">
        <is>
          <t>yes</t>
        </is>
      </c>
      <c r="P1687" t="inlineStr">
        <is>
          <t>https://rawayat.com.pk/products/zircon-ring-442-golden</t>
        </is>
      </c>
      <c r="Q1687" t="n">
        <v>28.86</v>
      </c>
      <c r="R1687" t="inlineStr">
        <is>
          <t>29% Off</t>
        </is>
      </c>
      <c r="S1687" t="inlineStr">
        <is>
          <t>calculated_from_prices</t>
        </is>
      </c>
    </row>
    <row r="1688">
      <c r="A1688" t="inlineStr">
        <is>
          <t>CC1b5a9c077a62</t>
        </is>
      </c>
      <c r="B1688" t="inlineStr">
        <is>
          <t>CP6192f1d6c9a0</t>
        </is>
      </c>
      <c r="C1688" t="inlineStr">
        <is>
          <t>47971464118435</t>
        </is>
      </c>
      <c r="D1688" t="inlineStr">
        <is>
          <t>CG9fc12019dfab</t>
        </is>
      </c>
      <c r="E1688" t="inlineStr">
        <is>
          <t>Adjustable</t>
        </is>
      </c>
      <c r="J1688" t="inlineStr">
        <is>
          <t>286946</t>
        </is>
      </c>
      <c r="K1688" t="n">
        <v>499</v>
      </c>
      <c r="L1688" t="n">
        <v>375</v>
      </c>
      <c r="M1688" t="inlineStr">
        <is>
          <t>yes</t>
        </is>
      </c>
      <c r="P1688" t="inlineStr">
        <is>
          <t>https://rawayat.com.pk/products/zircon-ring-445-silver</t>
        </is>
      </c>
      <c r="Q1688" t="n">
        <v>24.85</v>
      </c>
      <c r="R1688" t="inlineStr">
        <is>
          <t>25% Off</t>
        </is>
      </c>
      <c r="S1688" t="inlineStr">
        <is>
          <t>calculated_from_prices</t>
        </is>
      </c>
    </row>
    <row r="1689">
      <c r="A1689" t="inlineStr">
        <is>
          <t>CC2ab8ab2145df</t>
        </is>
      </c>
      <c r="B1689" t="inlineStr">
        <is>
          <t>CPbc1b4a42b561</t>
        </is>
      </c>
      <c r="C1689" t="inlineStr">
        <is>
          <t>47971264823459</t>
        </is>
      </c>
      <c r="D1689" t="inlineStr">
        <is>
          <t>CG926ead45e819</t>
        </is>
      </c>
      <c r="E1689" t="inlineStr">
        <is>
          <t>16 (Extra Small)</t>
        </is>
      </c>
      <c r="J1689" t="inlineStr">
        <is>
          <t>286930</t>
        </is>
      </c>
      <c r="K1689" t="n">
        <v>375</v>
      </c>
      <c r="L1689" t="n">
        <v>325</v>
      </c>
      <c r="M1689" t="inlineStr">
        <is>
          <t>yes</t>
        </is>
      </c>
      <c r="P1689" t="inlineStr">
        <is>
          <t>https://rawayat.com.pk/products/zircon-ring-443-golden</t>
        </is>
      </c>
      <c r="Q1689" t="n">
        <v>13.33</v>
      </c>
      <c r="R1689" t="inlineStr">
        <is>
          <t>13% Off</t>
        </is>
      </c>
      <c r="S1689" t="inlineStr">
        <is>
          <t>calculated_from_prices</t>
        </is>
      </c>
    </row>
    <row r="1690">
      <c r="A1690" t="inlineStr">
        <is>
          <t>CCe0d5fc64a19b</t>
        </is>
      </c>
      <c r="B1690" t="inlineStr">
        <is>
          <t>CPbc1b4a42b561</t>
        </is>
      </c>
      <c r="C1690" t="inlineStr">
        <is>
          <t>47971264856227</t>
        </is>
      </c>
      <c r="D1690" t="inlineStr">
        <is>
          <t>CG926ead45e819</t>
        </is>
      </c>
      <c r="E1690" t="inlineStr">
        <is>
          <t>17 (Small)</t>
        </is>
      </c>
      <c r="J1690" t="inlineStr">
        <is>
          <t>286931</t>
        </is>
      </c>
      <c r="K1690" t="n">
        <v>375</v>
      </c>
      <c r="L1690" t="n">
        <v>325</v>
      </c>
      <c r="M1690" t="inlineStr">
        <is>
          <t>yes</t>
        </is>
      </c>
      <c r="P1690" t="inlineStr">
        <is>
          <t>https://rawayat.com.pk/products/zircon-ring-443-golden</t>
        </is>
      </c>
      <c r="Q1690" t="n">
        <v>13.33</v>
      </c>
      <c r="R1690" t="inlineStr">
        <is>
          <t>13% Off</t>
        </is>
      </c>
      <c r="S1690" t="inlineStr">
        <is>
          <t>calculated_from_prices</t>
        </is>
      </c>
    </row>
    <row r="1691">
      <c r="A1691" t="inlineStr">
        <is>
          <t>CC85e43ae8636b</t>
        </is>
      </c>
      <c r="B1691" t="inlineStr">
        <is>
          <t>CPbc1b4a42b561</t>
        </is>
      </c>
      <c r="C1691" t="inlineStr">
        <is>
          <t>47971264888995</t>
        </is>
      </c>
      <c r="D1691" t="inlineStr">
        <is>
          <t>CG926ead45e819</t>
        </is>
      </c>
      <c r="E1691" t="inlineStr">
        <is>
          <t>18 (Medium)</t>
        </is>
      </c>
      <c r="J1691" t="inlineStr">
        <is>
          <t>286932</t>
        </is>
      </c>
      <c r="K1691" t="n">
        <v>375</v>
      </c>
      <c r="L1691" t="n">
        <v>325</v>
      </c>
      <c r="M1691" t="inlineStr">
        <is>
          <t>no</t>
        </is>
      </c>
      <c r="P1691" t="inlineStr">
        <is>
          <t>https://rawayat.com.pk/products/zircon-ring-443-golden</t>
        </is>
      </c>
      <c r="Q1691" t="n">
        <v>13.33</v>
      </c>
      <c r="R1691" t="inlineStr">
        <is>
          <t>13% Off</t>
        </is>
      </c>
      <c r="S1691" t="inlineStr">
        <is>
          <t>calculated_from_prices</t>
        </is>
      </c>
    </row>
    <row r="1692">
      <c r="A1692" t="inlineStr">
        <is>
          <t>CC676bf74fe924</t>
        </is>
      </c>
      <c r="B1692" t="inlineStr">
        <is>
          <t>CPbc1b4a42b561</t>
        </is>
      </c>
      <c r="C1692" t="inlineStr">
        <is>
          <t>47971264921763</t>
        </is>
      </c>
      <c r="D1692" t="inlineStr">
        <is>
          <t>CG926ead45e819</t>
        </is>
      </c>
      <c r="E1692" t="inlineStr">
        <is>
          <t>19 (Large)</t>
        </is>
      </c>
      <c r="J1692" t="inlineStr">
        <is>
          <t>286933</t>
        </is>
      </c>
      <c r="K1692" t="n">
        <v>375</v>
      </c>
      <c r="L1692" t="n">
        <v>325</v>
      </c>
      <c r="M1692" t="inlineStr">
        <is>
          <t>no</t>
        </is>
      </c>
      <c r="P1692" t="inlineStr">
        <is>
          <t>https://rawayat.com.pk/products/zircon-ring-443-golden</t>
        </is>
      </c>
      <c r="Q1692" t="n">
        <v>13.33</v>
      </c>
      <c r="R1692" t="inlineStr">
        <is>
          <t>13% Off</t>
        </is>
      </c>
      <c r="S1692" t="inlineStr">
        <is>
          <t>calculated_from_prices</t>
        </is>
      </c>
    </row>
    <row r="1693">
      <c r="A1693" t="inlineStr">
        <is>
          <t>CC9bfbd8fa9bbb</t>
        </is>
      </c>
      <c r="B1693" t="inlineStr">
        <is>
          <t>CPe4c28ac9121a</t>
        </is>
      </c>
      <c r="C1693" t="inlineStr">
        <is>
          <t>47973752340643</t>
        </is>
      </c>
      <c r="D1693" t="inlineStr">
        <is>
          <t>CG9fab5271de8b</t>
        </is>
      </c>
      <c r="E1693" t="inlineStr">
        <is>
          <t>16 (Extra Small)</t>
        </is>
      </c>
      <c r="J1693" t="inlineStr">
        <is>
          <t>287025</t>
        </is>
      </c>
      <c r="K1693" t="n">
        <v>1450</v>
      </c>
      <c r="L1693" t="n">
        <v>595</v>
      </c>
      <c r="M1693" t="inlineStr">
        <is>
          <t>yes</t>
        </is>
      </c>
      <c r="P1693" t="inlineStr">
        <is>
          <t>https://rawayat.com.pk/products/zircon-ring-446-silver</t>
        </is>
      </c>
      <c r="Q1693" t="n">
        <v>58.97</v>
      </c>
      <c r="R1693" t="inlineStr">
        <is>
          <t>59% Off</t>
        </is>
      </c>
      <c r="S1693" t="inlineStr">
        <is>
          <t>calculated_from_prices</t>
        </is>
      </c>
    </row>
    <row r="1694">
      <c r="A1694" t="inlineStr">
        <is>
          <t>CCd67d35af41b0</t>
        </is>
      </c>
      <c r="B1694" t="inlineStr">
        <is>
          <t>CPe4c28ac9121a</t>
        </is>
      </c>
      <c r="C1694" t="inlineStr">
        <is>
          <t>47973752373411</t>
        </is>
      </c>
      <c r="D1694" t="inlineStr">
        <is>
          <t>CG9fab5271de8b</t>
        </is>
      </c>
      <c r="E1694" t="inlineStr">
        <is>
          <t>17 (Small)</t>
        </is>
      </c>
      <c r="J1694" t="inlineStr">
        <is>
          <t>287026</t>
        </is>
      </c>
      <c r="K1694" t="n">
        <v>1450</v>
      </c>
      <c r="L1694" t="n">
        <v>595</v>
      </c>
      <c r="M1694" t="inlineStr">
        <is>
          <t>yes</t>
        </is>
      </c>
      <c r="P1694" t="inlineStr">
        <is>
          <t>https://rawayat.com.pk/products/zircon-ring-446-silver</t>
        </is>
      </c>
      <c r="Q1694" t="n">
        <v>58.97</v>
      </c>
      <c r="R1694" t="inlineStr">
        <is>
          <t>59% Off</t>
        </is>
      </c>
      <c r="S1694" t="inlineStr">
        <is>
          <t>calculated_from_prices</t>
        </is>
      </c>
    </row>
    <row r="1695">
      <c r="A1695" t="inlineStr">
        <is>
          <t>CC0525ad64ba1a</t>
        </is>
      </c>
      <c r="B1695" t="inlineStr">
        <is>
          <t>CPe4c28ac9121a</t>
        </is>
      </c>
      <c r="C1695" t="inlineStr">
        <is>
          <t>47973752406179</t>
        </is>
      </c>
      <c r="D1695" t="inlineStr">
        <is>
          <t>CG9fab5271de8b</t>
        </is>
      </c>
      <c r="E1695" t="inlineStr">
        <is>
          <t>18 (Medium)</t>
        </is>
      </c>
      <c r="J1695" t="inlineStr">
        <is>
          <t>287027</t>
        </is>
      </c>
      <c r="K1695" t="n">
        <v>1450</v>
      </c>
      <c r="L1695" t="n">
        <v>595</v>
      </c>
      <c r="M1695" t="inlineStr">
        <is>
          <t>yes</t>
        </is>
      </c>
      <c r="P1695" t="inlineStr">
        <is>
          <t>https://rawayat.com.pk/products/zircon-ring-446-silver</t>
        </is>
      </c>
      <c r="Q1695" t="n">
        <v>58.97</v>
      </c>
      <c r="R1695" t="inlineStr">
        <is>
          <t>59% Off</t>
        </is>
      </c>
      <c r="S1695" t="inlineStr">
        <is>
          <t>calculated_from_prices</t>
        </is>
      </c>
    </row>
    <row r="1696">
      <c r="A1696" t="inlineStr">
        <is>
          <t>CC3e42d3fa606f</t>
        </is>
      </c>
      <c r="B1696" t="inlineStr">
        <is>
          <t>CPe4c28ac9121a</t>
        </is>
      </c>
      <c r="C1696" t="inlineStr">
        <is>
          <t>47973752438947</t>
        </is>
      </c>
      <c r="D1696" t="inlineStr">
        <is>
          <t>CG9fab5271de8b</t>
        </is>
      </c>
      <c r="E1696" t="inlineStr">
        <is>
          <t>19 (Large)</t>
        </is>
      </c>
      <c r="J1696" t="inlineStr">
        <is>
          <t>287028</t>
        </is>
      </c>
      <c r="K1696" t="n">
        <v>1450</v>
      </c>
      <c r="L1696" t="n">
        <v>595</v>
      </c>
      <c r="M1696" t="inlineStr">
        <is>
          <t>no</t>
        </is>
      </c>
      <c r="P1696" t="inlineStr">
        <is>
          <t>https://rawayat.com.pk/products/zircon-ring-446-silver</t>
        </is>
      </c>
      <c r="Q1696" t="n">
        <v>58.97</v>
      </c>
      <c r="R1696" t="inlineStr">
        <is>
          <t>59% Off</t>
        </is>
      </c>
      <c r="S1696" t="inlineStr">
        <is>
          <t>calculated_from_prices</t>
        </is>
      </c>
    </row>
    <row r="1697">
      <c r="A1697" t="inlineStr">
        <is>
          <t>CC38e97a309a46</t>
        </is>
      </c>
      <c r="B1697" t="inlineStr">
        <is>
          <t>CPae2639c09e0e</t>
        </is>
      </c>
      <c r="C1697" t="inlineStr">
        <is>
          <t>47973807128739</t>
        </is>
      </c>
      <c r="D1697" t="inlineStr">
        <is>
          <t>CG51a0e13cf91b</t>
        </is>
      </c>
      <c r="E1697" t="inlineStr">
        <is>
          <t>16 (Extra Small)</t>
        </is>
      </c>
      <c r="J1697" t="inlineStr">
        <is>
          <t>287037</t>
        </is>
      </c>
      <c r="K1697" t="n">
        <v>1450</v>
      </c>
      <c r="L1697" t="n">
        <v>799</v>
      </c>
      <c r="M1697" t="inlineStr">
        <is>
          <t>yes</t>
        </is>
      </c>
      <c r="P1697" t="inlineStr">
        <is>
          <t>https://rawayat.com.pk/products/zircon-ring-453-silver</t>
        </is>
      </c>
      <c r="Q1697" t="n">
        <v>44.9</v>
      </c>
      <c r="R1697" t="inlineStr">
        <is>
          <t>45% Off</t>
        </is>
      </c>
      <c r="S1697" t="inlineStr">
        <is>
          <t>calculated_from_prices</t>
        </is>
      </c>
    </row>
    <row r="1698">
      <c r="A1698" t="inlineStr">
        <is>
          <t>CC261f2e398302</t>
        </is>
      </c>
      <c r="B1698" t="inlineStr">
        <is>
          <t>CPae2639c09e0e</t>
        </is>
      </c>
      <c r="C1698" t="inlineStr">
        <is>
          <t>47973807161507</t>
        </is>
      </c>
      <c r="D1698" t="inlineStr">
        <is>
          <t>CG51a0e13cf91b</t>
        </is>
      </c>
      <c r="E1698" t="inlineStr">
        <is>
          <t>17 (Small)</t>
        </is>
      </c>
      <c r="J1698" t="inlineStr">
        <is>
          <t>287038</t>
        </is>
      </c>
      <c r="K1698" t="n">
        <v>1450</v>
      </c>
      <c r="L1698" t="n">
        <v>799</v>
      </c>
      <c r="M1698" t="inlineStr">
        <is>
          <t>yes</t>
        </is>
      </c>
      <c r="P1698" t="inlineStr">
        <is>
          <t>https://rawayat.com.pk/products/zircon-ring-453-silver</t>
        </is>
      </c>
      <c r="Q1698" t="n">
        <v>44.9</v>
      </c>
      <c r="R1698" t="inlineStr">
        <is>
          <t>45% Off</t>
        </is>
      </c>
      <c r="S1698" t="inlineStr">
        <is>
          <t>calculated_from_prices</t>
        </is>
      </c>
    </row>
    <row r="1699">
      <c r="A1699" t="inlineStr">
        <is>
          <t>CC09ff6a61f127</t>
        </is>
      </c>
      <c r="B1699" t="inlineStr">
        <is>
          <t>CPae2639c09e0e</t>
        </is>
      </c>
      <c r="C1699" t="inlineStr">
        <is>
          <t>47973807194275</t>
        </is>
      </c>
      <c r="D1699" t="inlineStr">
        <is>
          <t>CG51a0e13cf91b</t>
        </is>
      </c>
      <c r="E1699" t="inlineStr">
        <is>
          <t>18 (Medium)</t>
        </is>
      </c>
      <c r="J1699" t="inlineStr">
        <is>
          <t>287039</t>
        </is>
      </c>
      <c r="K1699" t="n">
        <v>1450</v>
      </c>
      <c r="L1699" t="n">
        <v>799</v>
      </c>
      <c r="M1699" t="inlineStr">
        <is>
          <t>yes</t>
        </is>
      </c>
      <c r="P1699" t="inlineStr">
        <is>
          <t>https://rawayat.com.pk/products/zircon-ring-453-silver</t>
        </is>
      </c>
      <c r="Q1699" t="n">
        <v>44.9</v>
      </c>
      <c r="R1699" t="inlineStr">
        <is>
          <t>45% Off</t>
        </is>
      </c>
      <c r="S1699" t="inlineStr">
        <is>
          <t>calculated_from_prices</t>
        </is>
      </c>
    </row>
    <row r="1700">
      <c r="A1700" t="inlineStr">
        <is>
          <t>CCbf599425e1c4</t>
        </is>
      </c>
      <c r="B1700" t="inlineStr">
        <is>
          <t>CPae2639c09e0e</t>
        </is>
      </c>
      <c r="C1700" t="inlineStr">
        <is>
          <t>47973807227043</t>
        </is>
      </c>
      <c r="D1700" t="inlineStr">
        <is>
          <t>CG51a0e13cf91b</t>
        </is>
      </c>
      <c r="E1700" t="inlineStr">
        <is>
          <t>19 (Large)</t>
        </is>
      </c>
      <c r="J1700" t="inlineStr">
        <is>
          <t>287040</t>
        </is>
      </c>
      <c r="K1700" t="n">
        <v>1450</v>
      </c>
      <c r="L1700" t="n">
        <v>799</v>
      </c>
      <c r="M1700" t="inlineStr">
        <is>
          <t>yes</t>
        </is>
      </c>
      <c r="P1700" t="inlineStr">
        <is>
          <t>https://rawayat.com.pk/products/zircon-ring-453-silver</t>
        </is>
      </c>
      <c r="Q1700" t="n">
        <v>44.9</v>
      </c>
      <c r="R1700" t="inlineStr">
        <is>
          <t>45% Off</t>
        </is>
      </c>
      <c r="S1700" t="inlineStr">
        <is>
          <t>calculated_from_prices</t>
        </is>
      </c>
    </row>
    <row r="1701">
      <c r="A1701" t="inlineStr">
        <is>
          <t>CC3763c0b9e8c5</t>
        </is>
      </c>
      <c r="B1701" t="inlineStr">
        <is>
          <t>CP2688344e041c</t>
        </is>
      </c>
      <c r="C1701" t="inlineStr">
        <is>
          <t>47973887738019</t>
        </is>
      </c>
      <c r="D1701" t="inlineStr">
        <is>
          <t>CGecb671814d72</t>
        </is>
      </c>
      <c r="E1701" t="inlineStr">
        <is>
          <t>16 (Extra Small)</t>
        </is>
      </c>
      <c r="J1701" t="inlineStr">
        <is>
          <t>287049</t>
        </is>
      </c>
      <c r="K1701" t="n">
        <v>1450</v>
      </c>
      <c r="L1701" t="n">
        <v>825</v>
      </c>
      <c r="M1701" t="inlineStr">
        <is>
          <t>yes</t>
        </is>
      </c>
      <c r="P1701" t="inlineStr">
        <is>
          <t>https://rawayat.com.pk/products/zircon-ring-459-silver</t>
        </is>
      </c>
      <c r="Q1701" t="n">
        <v>43.1</v>
      </c>
      <c r="R1701" t="inlineStr">
        <is>
          <t>43% Off</t>
        </is>
      </c>
      <c r="S1701" t="inlineStr">
        <is>
          <t>calculated_from_prices</t>
        </is>
      </c>
    </row>
    <row r="1702">
      <c r="A1702" t="inlineStr">
        <is>
          <t>CC2481303f42c0</t>
        </is>
      </c>
      <c r="B1702" t="inlineStr">
        <is>
          <t>CP2688344e041c</t>
        </is>
      </c>
      <c r="C1702" t="inlineStr">
        <is>
          <t>47973887770787</t>
        </is>
      </c>
      <c r="D1702" t="inlineStr">
        <is>
          <t>CGecb671814d72</t>
        </is>
      </c>
      <c r="E1702" t="inlineStr">
        <is>
          <t>17 (Small)</t>
        </is>
      </c>
      <c r="J1702" t="inlineStr">
        <is>
          <t>287050</t>
        </is>
      </c>
      <c r="K1702" t="n">
        <v>1450</v>
      </c>
      <c r="L1702" t="n">
        <v>825</v>
      </c>
      <c r="M1702" t="inlineStr">
        <is>
          <t>no</t>
        </is>
      </c>
      <c r="P1702" t="inlineStr">
        <is>
          <t>https://rawayat.com.pk/products/zircon-ring-459-silver</t>
        </is>
      </c>
      <c r="Q1702" t="n">
        <v>43.1</v>
      </c>
      <c r="R1702" t="inlineStr">
        <is>
          <t>43% Off</t>
        </is>
      </c>
      <c r="S1702" t="inlineStr">
        <is>
          <t>calculated_from_prices</t>
        </is>
      </c>
    </row>
    <row r="1703">
      <c r="A1703" t="inlineStr">
        <is>
          <t>CC4ca688dc1545</t>
        </is>
      </c>
      <c r="B1703" t="inlineStr">
        <is>
          <t>CP2688344e041c</t>
        </is>
      </c>
      <c r="C1703" t="inlineStr">
        <is>
          <t>47973887803555</t>
        </is>
      </c>
      <c r="D1703" t="inlineStr">
        <is>
          <t>CGecb671814d72</t>
        </is>
      </c>
      <c r="E1703" t="inlineStr">
        <is>
          <t>18 (Medium)</t>
        </is>
      </c>
      <c r="J1703" t="inlineStr">
        <is>
          <t>287051</t>
        </is>
      </c>
      <c r="K1703" t="n">
        <v>1450</v>
      </c>
      <c r="L1703" t="n">
        <v>825</v>
      </c>
      <c r="M1703" t="inlineStr">
        <is>
          <t>no</t>
        </is>
      </c>
      <c r="P1703" t="inlineStr">
        <is>
          <t>https://rawayat.com.pk/products/zircon-ring-459-silver</t>
        </is>
      </c>
      <c r="Q1703" t="n">
        <v>43.1</v>
      </c>
      <c r="R1703" t="inlineStr">
        <is>
          <t>43% Off</t>
        </is>
      </c>
      <c r="S1703" t="inlineStr">
        <is>
          <t>calculated_from_prices</t>
        </is>
      </c>
    </row>
    <row r="1704">
      <c r="A1704" t="inlineStr">
        <is>
          <t>CC4d98896cf825</t>
        </is>
      </c>
      <c r="B1704" t="inlineStr">
        <is>
          <t>CP2688344e041c</t>
        </is>
      </c>
      <c r="C1704" t="inlineStr">
        <is>
          <t>47973887836323</t>
        </is>
      </c>
      <c r="D1704" t="inlineStr">
        <is>
          <t>CGecb671814d72</t>
        </is>
      </c>
      <c r="E1704" t="inlineStr">
        <is>
          <t>19 (Large)</t>
        </is>
      </c>
      <c r="J1704" t="inlineStr">
        <is>
          <t>287052</t>
        </is>
      </c>
      <c r="K1704" t="n">
        <v>1450</v>
      </c>
      <c r="L1704" t="n">
        <v>825</v>
      </c>
      <c r="M1704" t="inlineStr">
        <is>
          <t>no</t>
        </is>
      </c>
      <c r="P1704" t="inlineStr">
        <is>
          <t>https://rawayat.com.pk/products/zircon-ring-459-silver</t>
        </is>
      </c>
      <c r="Q1704" t="n">
        <v>43.1</v>
      </c>
      <c r="R1704" t="inlineStr">
        <is>
          <t>43% Off</t>
        </is>
      </c>
      <c r="S1704" t="inlineStr">
        <is>
          <t>calculated_from_prices</t>
        </is>
      </c>
    </row>
    <row r="1705">
      <c r="A1705" t="inlineStr">
        <is>
          <t>CCe56f0a106aa7</t>
        </is>
      </c>
      <c r="B1705" t="inlineStr">
        <is>
          <t>CP9786093d1cdd</t>
        </is>
      </c>
      <c r="C1705" t="inlineStr">
        <is>
          <t>47973887246499</t>
        </is>
      </c>
      <c r="D1705" t="inlineStr">
        <is>
          <t>CGcd8fb572ff54</t>
        </is>
      </c>
      <c r="E1705" t="inlineStr">
        <is>
          <t>16 (Extra Small)</t>
        </is>
      </c>
      <c r="J1705" t="inlineStr">
        <is>
          <t>287045</t>
        </is>
      </c>
      <c r="K1705" t="n">
        <v>1450</v>
      </c>
      <c r="L1705" t="n">
        <v>945</v>
      </c>
      <c r="M1705" t="inlineStr">
        <is>
          <t>yes</t>
        </is>
      </c>
      <c r="P1705" t="inlineStr">
        <is>
          <t>https://rawayat.com.pk/products/zircon-ring-458-golden-copy</t>
        </is>
      </c>
      <c r="Q1705" t="n">
        <v>34.83</v>
      </c>
      <c r="R1705" t="inlineStr">
        <is>
          <t>35% Off</t>
        </is>
      </c>
      <c r="S1705" t="inlineStr">
        <is>
          <t>calculated_from_prices</t>
        </is>
      </c>
    </row>
    <row r="1706">
      <c r="A1706" t="inlineStr">
        <is>
          <t>CCf421d3c3a7ad</t>
        </is>
      </c>
      <c r="B1706" t="inlineStr">
        <is>
          <t>CP9786093d1cdd</t>
        </is>
      </c>
      <c r="C1706" t="inlineStr">
        <is>
          <t>47973887279267</t>
        </is>
      </c>
      <c r="D1706" t="inlineStr">
        <is>
          <t>CGcd8fb572ff54</t>
        </is>
      </c>
      <c r="E1706" t="inlineStr">
        <is>
          <t>17 (Small)</t>
        </is>
      </c>
      <c r="J1706" t="inlineStr">
        <is>
          <t>287046</t>
        </is>
      </c>
      <c r="K1706" t="n">
        <v>1450</v>
      </c>
      <c r="L1706" t="n">
        <v>945</v>
      </c>
      <c r="M1706" t="inlineStr">
        <is>
          <t>yes</t>
        </is>
      </c>
      <c r="P1706" t="inlineStr">
        <is>
          <t>https://rawayat.com.pk/products/zircon-ring-458-golden-copy</t>
        </is>
      </c>
      <c r="Q1706" t="n">
        <v>34.83</v>
      </c>
      <c r="R1706" t="inlineStr">
        <is>
          <t>35% Off</t>
        </is>
      </c>
      <c r="S1706" t="inlineStr">
        <is>
          <t>calculated_from_prices</t>
        </is>
      </c>
    </row>
    <row r="1707">
      <c r="A1707" t="inlineStr">
        <is>
          <t>CC4f17ab4b5df0</t>
        </is>
      </c>
      <c r="B1707" t="inlineStr">
        <is>
          <t>CP9786093d1cdd</t>
        </is>
      </c>
      <c r="C1707" t="inlineStr">
        <is>
          <t>47973887312035</t>
        </is>
      </c>
      <c r="D1707" t="inlineStr">
        <is>
          <t>CGcd8fb572ff54</t>
        </is>
      </c>
      <c r="E1707" t="inlineStr">
        <is>
          <t>18 (Medium)</t>
        </is>
      </c>
      <c r="J1707" t="inlineStr">
        <is>
          <t>287047</t>
        </is>
      </c>
      <c r="K1707" t="n">
        <v>1450</v>
      </c>
      <c r="L1707" t="n">
        <v>945</v>
      </c>
      <c r="M1707" t="inlineStr">
        <is>
          <t>yes</t>
        </is>
      </c>
      <c r="P1707" t="inlineStr">
        <is>
          <t>https://rawayat.com.pk/products/zircon-ring-458-golden-copy</t>
        </is>
      </c>
      <c r="Q1707" t="n">
        <v>34.83</v>
      </c>
      <c r="R1707" t="inlineStr">
        <is>
          <t>35% Off</t>
        </is>
      </c>
      <c r="S1707" t="inlineStr">
        <is>
          <t>calculated_from_prices</t>
        </is>
      </c>
    </row>
    <row r="1708">
      <c r="A1708" t="inlineStr">
        <is>
          <t>CC8793b83e974c</t>
        </is>
      </c>
      <c r="B1708" t="inlineStr">
        <is>
          <t>CP9786093d1cdd</t>
        </is>
      </c>
      <c r="C1708" t="inlineStr">
        <is>
          <t>47973887344803</t>
        </is>
      </c>
      <c r="D1708" t="inlineStr">
        <is>
          <t>CGcd8fb572ff54</t>
        </is>
      </c>
      <c r="E1708" t="inlineStr">
        <is>
          <t>19 (Large)</t>
        </is>
      </c>
      <c r="J1708" t="inlineStr">
        <is>
          <t>287048</t>
        </is>
      </c>
      <c r="K1708" t="n">
        <v>1450</v>
      </c>
      <c r="L1708" t="n">
        <v>945</v>
      </c>
      <c r="M1708" t="inlineStr">
        <is>
          <t>yes</t>
        </is>
      </c>
      <c r="P1708" t="inlineStr">
        <is>
          <t>https://rawayat.com.pk/products/zircon-ring-458-golden-copy</t>
        </is>
      </c>
      <c r="Q1708" t="n">
        <v>34.83</v>
      </c>
      <c r="R1708" t="inlineStr">
        <is>
          <t>35% Off</t>
        </is>
      </c>
      <c r="S1708" t="inlineStr">
        <is>
          <t>calculated_from_prices</t>
        </is>
      </c>
    </row>
    <row r="1709">
      <c r="A1709" t="inlineStr">
        <is>
          <t>CCcb5504985fe5</t>
        </is>
      </c>
      <c r="B1709" t="inlineStr">
        <is>
          <t>CP241e29c3cfa6</t>
        </is>
      </c>
      <c r="C1709" t="inlineStr">
        <is>
          <t>47973874237603</t>
        </is>
      </c>
      <c r="D1709" t="inlineStr">
        <is>
          <t>CG3302a821e09f</t>
        </is>
      </c>
      <c r="E1709" t="inlineStr">
        <is>
          <t>16 (Extra Small)</t>
        </is>
      </c>
      <c r="J1709" t="inlineStr">
        <is>
          <t>287041</t>
        </is>
      </c>
      <c r="K1709" t="n">
        <v>1450</v>
      </c>
      <c r="L1709" t="n">
        <v>945</v>
      </c>
      <c r="M1709" t="inlineStr">
        <is>
          <t>yes</t>
        </is>
      </c>
      <c r="P1709" t="inlineStr">
        <is>
          <t>https://rawayat.com.pk/products/zircon-ring-458-golden</t>
        </is>
      </c>
      <c r="Q1709" t="n">
        <v>34.83</v>
      </c>
      <c r="R1709" t="inlineStr">
        <is>
          <t>35% Off</t>
        </is>
      </c>
      <c r="S1709" t="inlineStr">
        <is>
          <t>calculated_from_prices</t>
        </is>
      </c>
    </row>
    <row r="1710">
      <c r="A1710" t="inlineStr">
        <is>
          <t>CC9d86ecac36d6</t>
        </is>
      </c>
      <c r="B1710" t="inlineStr">
        <is>
          <t>CP241e29c3cfa6</t>
        </is>
      </c>
      <c r="C1710" t="inlineStr">
        <is>
          <t>47973874270371</t>
        </is>
      </c>
      <c r="D1710" t="inlineStr">
        <is>
          <t>CG3302a821e09f</t>
        </is>
      </c>
      <c r="E1710" t="inlineStr">
        <is>
          <t>17 (Small)</t>
        </is>
      </c>
      <c r="J1710" t="inlineStr">
        <is>
          <t>287042</t>
        </is>
      </c>
      <c r="K1710" t="n">
        <v>1450</v>
      </c>
      <c r="L1710" t="n">
        <v>945</v>
      </c>
      <c r="M1710" t="inlineStr">
        <is>
          <t>yes</t>
        </is>
      </c>
      <c r="P1710" t="inlineStr">
        <is>
          <t>https://rawayat.com.pk/products/zircon-ring-458-golden</t>
        </is>
      </c>
      <c r="Q1710" t="n">
        <v>34.83</v>
      </c>
      <c r="R1710" t="inlineStr">
        <is>
          <t>35% Off</t>
        </is>
      </c>
      <c r="S1710" t="inlineStr">
        <is>
          <t>calculated_from_prices</t>
        </is>
      </c>
    </row>
    <row r="1711">
      <c r="A1711" t="inlineStr">
        <is>
          <t>CCcbf40b580317</t>
        </is>
      </c>
      <c r="B1711" t="inlineStr">
        <is>
          <t>CP241e29c3cfa6</t>
        </is>
      </c>
      <c r="C1711" t="inlineStr">
        <is>
          <t>47973874303139</t>
        </is>
      </c>
      <c r="D1711" t="inlineStr">
        <is>
          <t>CG3302a821e09f</t>
        </is>
      </c>
      <c r="E1711" t="inlineStr">
        <is>
          <t>18 (Medium)</t>
        </is>
      </c>
      <c r="J1711" t="inlineStr">
        <is>
          <t>287043</t>
        </is>
      </c>
      <c r="K1711" t="n">
        <v>1450</v>
      </c>
      <c r="L1711" t="n">
        <v>945</v>
      </c>
      <c r="M1711" t="inlineStr">
        <is>
          <t>no</t>
        </is>
      </c>
      <c r="P1711" t="inlineStr">
        <is>
          <t>https://rawayat.com.pk/products/zircon-ring-458-golden</t>
        </is>
      </c>
      <c r="Q1711" t="n">
        <v>34.83</v>
      </c>
      <c r="R1711" t="inlineStr">
        <is>
          <t>35% Off</t>
        </is>
      </c>
      <c r="S1711" t="inlineStr">
        <is>
          <t>calculated_from_prices</t>
        </is>
      </c>
    </row>
    <row r="1712">
      <c r="A1712" t="inlineStr">
        <is>
          <t>CC38909b40a5f9</t>
        </is>
      </c>
      <c r="B1712" t="inlineStr">
        <is>
          <t>CP241e29c3cfa6</t>
        </is>
      </c>
      <c r="C1712" t="inlineStr">
        <is>
          <t>47973874335907</t>
        </is>
      </c>
      <c r="D1712" t="inlineStr">
        <is>
          <t>CG3302a821e09f</t>
        </is>
      </c>
      <c r="E1712" t="inlineStr">
        <is>
          <t>19 (Large)</t>
        </is>
      </c>
      <c r="J1712" t="inlineStr">
        <is>
          <t>287044</t>
        </is>
      </c>
      <c r="K1712" t="n">
        <v>1450</v>
      </c>
      <c r="L1712" t="n">
        <v>945</v>
      </c>
      <c r="M1712" t="inlineStr">
        <is>
          <t>no</t>
        </is>
      </c>
      <c r="P1712" t="inlineStr">
        <is>
          <t>https://rawayat.com.pk/products/zircon-ring-458-golden</t>
        </is>
      </c>
      <c r="Q1712" t="n">
        <v>34.83</v>
      </c>
      <c r="R1712" t="inlineStr">
        <is>
          <t>35% Off</t>
        </is>
      </c>
      <c r="S1712" t="inlineStr">
        <is>
          <t>calculated_from_prices</t>
        </is>
      </c>
    </row>
    <row r="1713">
      <c r="A1713" t="inlineStr">
        <is>
          <t>CCe68e45f1e858</t>
        </is>
      </c>
      <c r="B1713" t="inlineStr">
        <is>
          <t>CP0324755509e2</t>
        </is>
      </c>
      <c r="C1713" t="inlineStr">
        <is>
          <t>47971267477667</t>
        </is>
      </c>
      <c r="D1713" t="inlineStr">
        <is>
          <t>CGd16dfadc4f29</t>
        </is>
      </c>
      <c r="E1713" t="inlineStr">
        <is>
          <t>16 (Extra Small)</t>
        </is>
      </c>
      <c r="J1713" t="inlineStr">
        <is>
          <t>286934</t>
        </is>
      </c>
      <c r="K1713" t="n">
        <v>699</v>
      </c>
      <c r="L1713" t="n">
        <v>475</v>
      </c>
      <c r="M1713" t="inlineStr">
        <is>
          <t>yes</t>
        </is>
      </c>
      <c r="P1713" t="inlineStr">
        <is>
          <t>https://rawayat.com.pk/products/zircon-ring-444-golden</t>
        </is>
      </c>
      <c r="Q1713" t="n">
        <v>32.05</v>
      </c>
      <c r="R1713" t="inlineStr">
        <is>
          <t>32% Off</t>
        </is>
      </c>
      <c r="S1713" t="inlineStr">
        <is>
          <t>calculated_from_prices</t>
        </is>
      </c>
    </row>
    <row r="1714">
      <c r="A1714" t="inlineStr">
        <is>
          <t>CC1eb72102e60d</t>
        </is>
      </c>
      <c r="B1714" t="inlineStr">
        <is>
          <t>CP0324755509e2</t>
        </is>
      </c>
      <c r="C1714" t="inlineStr">
        <is>
          <t>47971267510435</t>
        </is>
      </c>
      <c r="D1714" t="inlineStr">
        <is>
          <t>CGd16dfadc4f29</t>
        </is>
      </c>
      <c r="E1714" t="inlineStr">
        <is>
          <t>17 (Small)</t>
        </is>
      </c>
      <c r="J1714" t="inlineStr">
        <is>
          <t>286935</t>
        </is>
      </c>
      <c r="K1714" t="n">
        <v>699</v>
      </c>
      <c r="L1714" t="n">
        <v>475</v>
      </c>
      <c r="M1714" t="inlineStr">
        <is>
          <t>yes</t>
        </is>
      </c>
      <c r="P1714" t="inlineStr">
        <is>
          <t>https://rawayat.com.pk/products/zircon-ring-444-golden</t>
        </is>
      </c>
      <c r="Q1714" t="n">
        <v>32.05</v>
      </c>
      <c r="R1714" t="inlineStr">
        <is>
          <t>32% Off</t>
        </is>
      </c>
      <c r="S1714" t="inlineStr">
        <is>
          <t>calculated_from_prices</t>
        </is>
      </c>
    </row>
    <row r="1715">
      <c r="A1715" t="inlineStr">
        <is>
          <t>CC7db385bf9034</t>
        </is>
      </c>
      <c r="B1715" t="inlineStr">
        <is>
          <t>CP0324755509e2</t>
        </is>
      </c>
      <c r="C1715" t="inlineStr">
        <is>
          <t>47971267543203</t>
        </is>
      </c>
      <c r="D1715" t="inlineStr">
        <is>
          <t>CGd16dfadc4f29</t>
        </is>
      </c>
      <c r="E1715" t="inlineStr">
        <is>
          <t>18 (Medium)</t>
        </is>
      </c>
      <c r="J1715" t="inlineStr">
        <is>
          <t>286936</t>
        </is>
      </c>
      <c r="K1715" t="n">
        <v>699</v>
      </c>
      <c r="L1715" t="n">
        <v>475</v>
      </c>
      <c r="M1715" t="inlineStr">
        <is>
          <t>no</t>
        </is>
      </c>
      <c r="P1715" t="inlineStr">
        <is>
          <t>https://rawayat.com.pk/products/zircon-ring-444-golden</t>
        </is>
      </c>
      <c r="Q1715" t="n">
        <v>32.05</v>
      </c>
      <c r="R1715" t="inlineStr">
        <is>
          <t>32% Off</t>
        </is>
      </c>
      <c r="S1715" t="inlineStr">
        <is>
          <t>calculated_from_prices</t>
        </is>
      </c>
    </row>
    <row r="1716">
      <c r="A1716" t="inlineStr">
        <is>
          <t>CCe68d5c5cd92f</t>
        </is>
      </c>
      <c r="B1716" t="inlineStr">
        <is>
          <t>CP0324755509e2</t>
        </is>
      </c>
      <c r="C1716" t="inlineStr">
        <is>
          <t>47971267575971</t>
        </is>
      </c>
      <c r="D1716" t="inlineStr">
        <is>
          <t>CGd16dfadc4f29</t>
        </is>
      </c>
      <c r="E1716" t="inlineStr">
        <is>
          <t>19 (Large)</t>
        </is>
      </c>
      <c r="J1716" t="inlineStr">
        <is>
          <t>286937</t>
        </is>
      </c>
      <c r="K1716" t="n">
        <v>699</v>
      </c>
      <c r="L1716" t="n">
        <v>475</v>
      </c>
      <c r="M1716" t="inlineStr">
        <is>
          <t>yes</t>
        </is>
      </c>
      <c r="P1716" t="inlineStr">
        <is>
          <t>https://rawayat.com.pk/products/zircon-ring-444-golden</t>
        </is>
      </c>
      <c r="Q1716" t="n">
        <v>32.05</v>
      </c>
      <c r="R1716" t="inlineStr">
        <is>
          <t>32% Off</t>
        </is>
      </c>
      <c r="S1716" t="inlineStr">
        <is>
          <t>calculated_from_prices</t>
        </is>
      </c>
    </row>
    <row r="1717">
      <c r="A1717" t="inlineStr">
        <is>
          <t>CCed841a750633</t>
        </is>
      </c>
      <c r="B1717" t="inlineStr">
        <is>
          <t>CPbd0904a6c19e</t>
        </is>
      </c>
      <c r="C1717" t="inlineStr">
        <is>
          <t>47973926273187</t>
        </is>
      </c>
      <c r="D1717" t="inlineStr">
        <is>
          <t>CG296c7d38a0be</t>
        </is>
      </c>
      <c r="E1717" t="inlineStr">
        <is>
          <t>Adjustable</t>
        </is>
      </c>
      <c r="J1717" t="inlineStr">
        <is>
          <t>287073</t>
        </is>
      </c>
      <c r="K1717" t="n">
        <v>499</v>
      </c>
      <c r="L1717" t="n">
        <v>355</v>
      </c>
      <c r="M1717" t="inlineStr">
        <is>
          <t>yes</t>
        </is>
      </c>
      <c r="P1717" t="inlineStr">
        <is>
          <t>https://rawayat.com.pk/products/zircon-ring-442-silver</t>
        </is>
      </c>
      <c r="Q1717" t="n">
        <v>28.86</v>
      </c>
      <c r="R1717" t="inlineStr">
        <is>
          <t>29% Off</t>
        </is>
      </c>
      <c r="S1717" t="inlineStr">
        <is>
          <t>calculated_from_prices</t>
        </is>
      </c>
    </row>
    <row r="1718">
      <c r="A1718" t="inlineStr">
        <is>
          <t>CC9ae1f5bdaa9e</t>
        </is>
      </c>
      <c r="B1718" t="inlineStr">
        <is>
          <t>CPa0ef760017fa</t>
        </is>
      </c>
      <c r="C1718" t="inlineStr">
        <is>
          <t>47973742051491</t>
        </is>
      </c>
      <c r="D1718" t="inlineStr">
        <is>
          <t>CG76d1e5cc8175</t>
        </is>
      </c>
      <c r="E1718" t="inlineStr">
        <is>
          <t>Adjustable</t>
        </is>
      </c>
      <c r="J1718" t="inlineStr">
        <is>
          <t>287014</t>
        </is>
      </c>
      <c r="K1718" t="n">
        <v>385</v>
      </c>
      <c r="L1718" t="n">
        <v>335</v>
      </c>
      <c r="M1718" t="inlineStr">
        <is>
          <t>yes</t>
        </is>
      </c>
      <c r="P1718" t="inlineStr">
        <is>
          <t>https://rawayat.com.pk/products/zircon-ring-428-silver-blue</t>
        </is>
      </c>
      <c r="Q1718" t="n">
        <v>12.99</v>
      </c>
      <c r="R1718" t="inlineStr">
        <is>
          <t>13% Off</t>
        </is>
      </c>
      <c r="S1718" t="inlineStr">
        <is>
          <t>calculated_from_prices</t>
        </is>
      </c>
    </row>
    <row r="1719">
      <c r="A1719" t="inlineStr">
        <is>
          <t>CC51dd873a50b2</t>
        </is>
      </c>
      <c r="B1719" t="inlineStr">
        <is>
          <t>CP10758f85bc57</t>
        </is>
      </c>
      <c r="C1719" t="inlineStr">
        <is>
          <t>47961774325923</t>
        </is>
      </c>
      <c r="D1719" t="inlineStr">
        <is>
          <t>CGc9f53a238f32</t>
        </is>
      </c>
      <c r="E1719" t="inlineStr">
        <is>
          <t>Adjustable</t>
        </is>
      </c>
      <c r="J1719" t="inlineStr">
        <is>
          <t>286783</t>
        </is>
      </c>
      <c r="K1719" t="n">
        <v>385</v>
      </c>
      <c r="L1719" t="n">
        <v>335</v>
      </c>
      <c r="M1719" t="inlineStr">
        <is>
          <t>yes</t>
        </is>
      </c>
      <c r="P1719" t="inlineStr">
        <is>
          <t>https://rawayat.com.pk/products/zircon-ring-429-golden-mint-green</t>
        </is>
      </c>
      <c r="Q1719" t="n">
        <v>12.99</v>
      </c>
      <c r="R1719" t="inlineStr">
        <is>
          <t>13% Off</t>
        </is>
      </c>
      <c r="S1719" t="inlineStr">
        <is>
          <t>calculated_from_prices</t>
        </is>
      </c>
    </row>
    <row r="1720">
      <c r="A1720" t="inlineStr">
        <is>
          <t>CC54a3f30388d8</t>
        </is>
      </c>
      <c r="B1720" t="inlineStr">
        <is>
          <t>CP0b267e6c57ec</t>
        </is>
      </c>
      <c r="C1720" t="inlineStr">
        <is>
          <t>47961772196003</t>
        </is>
      </c>
      <c r="D1720" t="inlineStr">
        <is>
          <t>CGd218612d2621</t>
        </is>
      </c>
      <c r="E1720" t="inlineStr">
        <is>
          <t>Adjustable</t>
        </is>
      </c>
      <c r="J1720" t="inlineStr">
        <is>
          <t>286782</t>
        </is>
      </c>
      <c r="K1720" t="n">
        <v>385</v>
      </c>
      <c r="L1720" t="n">
        <v>335</v>
      </c>
      <c r="M1720" t="inlineStr">
        <is>
          <t>yes</t>
        </is>
      </c>
      <c r="P1720" t="inlineStr">
        <is>
          <t>https://rawayat.com.pk/products/zircon-ring-429-golden-white</t>
        </is>
      </c>
      <c r="Q1720" t="n">
        <v>12.99</v>
      </c>
      <c r="R1720" t="inlineStr">
        <is>
          <t>13% Off</t>
        </is>
      </c>
      <c r="S1720" t="inlineStr">
        <is>
          <t>calculated_from_prices</t>
        </is>
      </c>
    </row>
    <row r="1721">
      <c r="A1721" t="inlineStr">
        <is>
          <t>CC98c9a31027d5</t>
        </is>
      </c>
      <c r="B1721" t="inlineStr">
        <is>
          <t>CP598c597f5a7f</t>
        </is>
      </c>
      <c r="C1721" t="inlineStr">
        <is>
          <t>47973741232291</t>
        </is>
      </c>
      <c r="D1721" t="inlineStr">
        <is>
          <t>CG034af230025c</t>
        </is>
      </c>
      <c r="E1721" t="inlineStr">
        <is>
          <t>Adjustable</t>
        </is>
      </c>
      <c r="J1721" t="inlineStr">
        <is>
          <t>287013</t>
        </is>
      </c>
      <c r="K1721" t="n">
        <v>385</v>
      </c>
      <c r="L1721" t="n">
        <v>335</v>
      </c>
      <c r="M1721" t="inlineStr">
        <is>
          <t>yes</t>
        </is>
      </c>
      <c r="P1721" t="inlineStr">
        <is>
          <t>https://rawayat.com.pk/products/zircon-ring-428-silver-green</t>
        </is>
      </c>
      <c r="Q1721" t="n">
        <v>12.99</v>
      </c>
      <c r="R1721" t="inlineStr">
        <is>
          <t>13% Off</t>
        </is>
      </c>
      <c r="S1721" t="inlineStr">
        <is>
          <t>calculated_from_prices</t>
        </is>
      </c>
    </row>
    <row r="1722">
      <c r="A1722" t="inlineStr">
        <is>
          <t>CC1bbc4691df48</t>
        </is>
      </c>
      <c r="B1722" t="inlineStr">
        <is>
          <t>CPec63490601a8</t>
        </is>
      </c>
      <c r="C1722" t="inlineStr">
        <is>
          <t>47971447144611</t>
        </is>
      </c>
      <c r="D1722" t="inlineStr">
        <is>
          <t>CG46533005dba3</t>
        </is>
      </c>
      <c r="E1722" t="inlineStr">
        <is>
          <t>Adjustable</t>
        </is>
      </c>
      <c r="J1722" t="inlineStr">
        <is>
          <t>286945</t>
        </is>
      </c>
      <c r="K1722" t="n">
        <v>385</v>
      </c>
      <c r="L1722" t="n">
        <v>335</v>
      </c>
      <c r="M1722" t="inlineStr">
        <is>
          <t>yes</t>
        </is>
      </c>
      <c r="P1722" t="inlineStr">
        <is>
          <t>https://rawayat.com.pk/products/zircon-ring-428-silver-black</t>
        </is>
      </c>
      <c r="Q1722" t="n">
        <v>12.99</v>
      </c>
      <c r="R1722" t="inlineStr">
        <is>
          <t>13% Off</t>
        </is>
      </c>
      <c r="S1722" t="inlineStr">
        <is>
          <t>calculated_from_prices</t>
        </is>
      </c>
    </row>
    <row r="1723">
      <c r="A1723" t="inlineStr">
        <is>
          <t>CCdf5f005ca556</t>
        </is>
      </c>
      <c r="B1723" t="inlineStr">
        <is>
          <t>CP25cb7ad90db8</t>
        </is>
      </c>
      <c r="C1723" t="inlineStr">
        <is>
          <t>47961840550051</t>
        </is>
      </c>
      <c r="D1723" t="inlineStr">
        <is>
          <t>CG703a23e323f9</t>
        </is>
      </c>
      <c r="E1723" t="inlineStr">
        <is>
          <t>Adjustable</t>
        </is>
      </c>
      <c r="J1723" t="inlineStr">
        <is>
          <t>286811</t>
        </is>
      </c>
      <c r="K1723" t="n">
        <v>385</v>
      </c>
      <c r="L1723" t="n">
        <v>335</v>
      </c>
      <c r="M1723" t="inlineStr">
        <is>
          <t>yes</t>
        </is>
      </c>
      <c r="P1723" t="inlineStr">
        <is>
          <t>https://rawayat.com.pk/products/zircon-ring-428-golden-black</t>
        </is>
      </c>
      <c r="Q1723" t="n">
        <v>12.99</v>
      </c>
      <c r="R1723" t="inlineStr">
        <is>
          <t>13% Off</t>
        </is>
      </c>
      <c r="S1723" t="inlineStr">
        <is>
          <t>calculated_from_prices</t>
        </is>
      </c>
    </row>
    <row r="1724">
      <c r="A1724" t="inlineStr">
        <is>
          <t>CC36ea832f0eeb</t>
        </is>
      </c>
      <c r="B1724" t="inlineStr">
        <is>
          <t>CPe9bee64eec25</t>
        </is>
      </c>
      <c r="C1724" t="inlineStr">
        <is>
          <t>47961840058531</t>
        </is>
      </c>
      <c r="D1724" t="inlineStr">
        <is>
          <t>CG3bb043a03206</t>
        </is>
      </c>
      <c r="E1724" t="inlineStr">
        <is>
          <t>Adjustable</t>
        </is>
      </c>
      <c r="J1724" t="inlineStr">
        <is>
          <t>286810</t>
        </is>
      </c>
      <c r="K1724" t="n">
        <v>385</v>
      </c>
      <c r="L1724" t="n">
        <v>335</v>
      </c>
      <c r="M1724" t="inlineStr">
        <is>
          <t>yes</t>
        </is>
      </c>
      <c r="P1724" t="inlineStr">
        <is>
          <t>https://rawayat.com.pk/products/zircon-ring-428-golden-off-white</t>
        </is>
      </c>
      <c r="Q1724" t="n">
        <v>12.99</v>
      </c>
      <c r="R1724" t="inlineStr">
        <is>
          <t>13% Off</t>
        </is>
      </c>
      <c r="S1724" t="inlineStr">
        <is>
          <t>calculated_from_prices</t>
        </is>
      </c>
    </row>
    <row r="1725">
      <c r="A1725" t="inlineStr">
        <is>
          <t>CCfb73bf388beb</t>
        </is>
      </c>
      <c r="B1725" t="inlineStr">
        <is>
          <t>CP124b96e5736f</t>
        </is>
      </c>
      <c r="C1725" t="inlineStr">
        <is>
          <t>47973737005219</t>
        </is>
      </c>
      <c r="D1725" t="inlineStr">
        <is>
          <t>CGe9d7d923a169</t>
        </is>
      </c>
      <c r="E1725" t="inlineStr">
        <is>
          <t>Adjustable</t>
        </is>
      </c>
      <c r="J1725" t="inlineStr">
        <is>
          <t>287009</t>
        </is>
      </c>
      <c r="K1725" t="n">
        <v>385</v>
      </c>
      <c r="L1725" t="n">
        <v>335</v>
      </c>
      <c r="M1725" t="inlineStr">
        <is>
          <t>yes</t>
        </is>
      </c>
      <c r="P1725" t="inlineStr">
        <is>
          <t>https://rawayat.com.pk/products/zircon-ring-428-silver-golden</t>
        </is>
      </c>
      <c r="Q1725" t="n">
        <v>12.99</v>
      </c>
      <c r="R1725" t="inlineStr">
        <is>
          <t>13% Off</t>
        </is>
      </c>
      <c r="S1725" t="inlineStr">
        <is>
          <t>calculated_from_prices</t>
        </is>
      </c>
    </row>
    <row r="1726">
      <c r="A1726" t="inlineStr">
        <is>
          <t>CCd69cfc4d887a</t>
        </is>
      </c>
      <c r="B1726" t="inlineStr">
        <is>
          <t>CP0cbc2e2e132d</t>
        </is>
      </c>
      <c r="C1726" t="inlineStr">
        <is>
          <t>47961842548899</t>
        </is>
      </c>
      <c r="D1726" t="inlineStr">
        <is>
          <t>CGa91d1d014195</t>
        </is>
      </c>
      <c r="E1726" t="inlineStr">
        <is>
          <t>Adjustable</t>
        </is>
      </c>
      <c r="J1726" t="inlineStr">
        <is>
          <t>286812</t>
        </is>
      </c>
      <c r="K1726" t="n">
        <v>385</v>
      </c>
      <c r="L1726" t="n">
        <v>335</v>
      </c>
      <c r="M1726" t="inlineStr">
        <is>
          <t>yes</t>
        </is>
      </c>
      <c r="P1726" t="inlineStr">
        <is>
          <t>https://rawayat.com.pk/products/zircon-ring-428-golden-pink-1</t>
        </is>
      </c>
      <c r="Q1726" t="n">
        <v>12.99</v>
      </c>
      <c r="R1726" t="inlineStr">
        <is>
          <t>13% Off</t>
        </is>
      </c>
      <c r="S1726" t="inlineStr">
        <is>
          <t>calculated_from_prices</t>
        </is>
      </c>
    </row>
    <row r="1727">
      <c r="A1727" t="inlineStr">
        <is>
          <t>CC63ff63e71002</t>
        </is>
      </c>
      <c r="B1727" t="inlineStr">
        <is>
          <t>CPd3ab4bd9cc9f</t>
        </is>
      </c>
      <c r="C1727" t="inlineStr">
        <is>
          <t>47961768591523</t>
        </is>
      </c>
      <c r="D1727" t="inlineStr">
        <is>
          <t>CG4fd8f0909cdf</t>
        </is>
      </c>
      <c r="E1727" t="inlineStr">
        <is>
          <t>Adjustable</t>
        </is>
      </c>
      <c r="J1727" t="inlineStr">
        <is>
          <t>286781</t>
        </is>
      </c>
      <c r="K1727" t="n">
        <v>385</v>
      </c>
      <c r="L1727" t="n">
        <v>335</v>
      </c>
      <c r="M1727" t="inlineStr">
        <is>
          <t>yes</t>
        </is>
      </c>
      <c r="P1727" t="inlineStr">
        <is>
          <t>https://rawayat.com.pk/products/zircon-ring-429-golden-purple-copy</t>
        </is>
      </c>
      <c r="Q1727" t="n">
        <v>12.99</v>
      </c>
      <c r="R1727" t="inlineStr">
        <is>
          <t>13% Off</t>
        </is>
      </c>
      <c r="S1727" t="inlineStr">
        <is>
          <t>calculated_from_prices</t>
        </is>
      </c>
    </row>
    <row r="1728">
      <c r="A1728" t="inlineStr">
        <is>
          <t>CC04e45d8f906b</t>
        </is>
      </c>
      <c r="B1728" t="inlineStr">
        <is>
          <t>CPf5d045ae47d3</t>
        </is>
      </c>
      <c r="C1728" t="inlineStr">
        <is>
          <t>47973925486755</t>
        </is>
      </c>
      <c r="D1728" t="inlineStr">
        <is>
          <t>CG575d48630f36</t>
        </is>
      </c>
      <c r="E1728" t="inlineStr">
        <is>
          <t>Adjustable</t>
        </is>
      </c>
      <c r="J1728" t="inlineStr">
        <is>
          <t>287072</t>
        </is>
      </c>
      <c r="K1728" t="n">
        <v>499</v>
      </c>
      <c r="L1728" t="n">
        <v>385</v>
      </c>
      <c r="M1728" t="inlineStr">
        <is>
          <t>yes</t>
        </is>
      </c>
      <c r="P1728" t="inlineStr">
        <is>
          <t>https://rawayat.com.pk/products/zircon-ring-447-golden-1</t>
        </is>
      </c>
      <c r="Q1728" t="n">
        <v>22.85</v>
      </c>
      <c r="R1728" t="inlineStr">
        <is>
          <t>23% Off</t>
        </is>
      </c>
      <c r="S1728" t="inlineStr">
        <is>
          <t>calculated_from_prices</t>
        </is>
      </c>
    </row>
    <row r="1729">
      <c r="A1729" t="inlineStr">
        <is>
          <t>CC6438e1e2acbd</t>
        </is>
      </c>
      <c r="B1729" t="inlineStr">
        <is>
          <t>CPcd46cf5400fe</t>
        </is>
      </c>
      <c r="C1729" t="inlineStr">
        <is>
          <t>47973934465187</t>
        </is>
      </c>
      <c r="D1729" t="inlineStr">
        <is>
          <t>CG6f5d2969aee4</t>
        </is>
      </c>
      <c r="E1729" t="inlineStr">
        <is>
          <t>16 (Extra Small)</t>
        </is>
      </c>
      <c r="J1729" t="inlineStr">
        <is>
          <t>287075</t>
        </is>
      </c>
      <c r="K1729" t="n">
        <v>499</v>
      </c>
      <c r="L1729" t="n">
        <v>399</v>
      </c>
      <c r="M1729" t="inlineStr">
        <is>
          <t>yes</t>
        </is>
      </c>
      <c r="P1729" t="inlineStr">
        <is>
          <t>https://rawayat.com.pk/products/zircon-ring-455-silver</t>
        </is>
      </c>
      <c r="Q1729" t="n">
        <v>20.04</v>
      </c>
      <c r="R1729" t="inlineStr">
        <is>
          <t>20% Off</t>
        </is>
      </c>
      <c r="S1729" t="inlineStr">
        <is>
          <t>calculated_from_prices</t>
        </is>
      </c>
    </row>
    <row r="1730">
      <c r="A1730" t="inlineStr">
        <is>
          <t>CC9ddf5440b8e2</t>
        </is>
      </c>
      <c r="B1730" t="inlineStr">
        <is>
          <t>CPcd46cf5400fe</t>
        </is>
      </c>
      <c r="C1730" t="inlineStr">
        <is>
          <t>47973934497955</t>
        </is>
      </c>
      <c r="D1730" t="inlineStr">
        <is>
          <t>CG6f5d2969aee4</t>
        </is>
      </c>
      <c r="E1730" t="inlineStr">
        <is>
          <t>17 (Small)</t>
        </is>
      </c>
      <c r="J1730" t="inlineStr">
        <is>
          <t>287076</t>
        </is>
      </c>
      <c r="K1730" t="n">
        <v>499</v>
      </c>
      <c r="L1730" t="n">
        <v>399</v>
      </c>
      <c r="M1730" t="inlineStr">
        <is>
          <t>yes</t>
        </is>
      </c>
      <c r="P1730" t="inlineStr">
        <is>
          <t>https://rawayat.com.pk/products/zircon-ring-455-silver</t>
        </is>
      </c>
      <c r="Q1730" t="n">
        <v>20.04</v>
      </c>
      <c r="R1730" t="inlineStr">
        <is>
          <t>20% Off</t>
        </is>
      </c>
      <c r="S1730" t="inlineStr">
        <is>
          <t>calculated_from_prices</t>
        </is>
      </c>
    </row>
    <row r="1731">
      <c r="A1731" t="inlineStr">
        <is>
          <t>CC38d90cb1260e</t>
        </is>
      </c>
      <c r="B1731" t="inlineStr">
        <is>
          <t>CPcd46cf5400fe</t>
        </is>
      </c>
      <c r="C1731" t="inlineStr">
        <is>
          <t>47973934530723</t>
        </is>
      </c>
      <c r="D1731" t="inlineStr">
        <is>
          <t>CG6f5d2969aee4</t>
        </is>
      </c>
      <c r="E1731" t="inlineStr">
        <is>
          <t>18 (Medium)</t>
        </is>
      </c>
      <c r="J1731" t="inlineStr">
        <is>
          <t>287077</t>
        </is>
      </c>
      <c r="K1731" t="n">
        <v>499</v>
      </c>
      <c r="L1731" t="n">
        <v>399</v>
      </c>
      <c r="M1731" t="inlineStr">
        <is>
          <t>yes</t>
        </is>
      </c>
      <c r="P1731" t="inlineStr">
        <is>
          <t>https://rawayat.com.pk/products/zircon-ring-455-silver</t>
        </is>
      </c>
      <c r="Q1731" t="n">
        <v>20.04</v>
      </c>
      <c r="R1731" t="inlineStr">
        <is>
          <t>20% Off</t>
        </is>
      </c>
      <c r="S1731" t="inlineStr">
        <is>
          <t>calculated_from_prices</t>
        </is>
      </c>
    </row>
    <row r="1732">
      <c r="A1732" t="inlineStr">
        <is>
          <t>CC62565c2121e5</t>
        </is>
      </c>
      <c r="B1732" t="inlineStr">
        <is>
          <t>CPcd46cf5400fe</t>
        </is>
      </c>
      <c r="C1732" t="inlineStr">
        <is>
          <t>47973934563491</t>
        </is>
      </c>
      <c r="D1732" t="inlineStr">
        <is>
          <t>CG6f5d2969aee4</t>
        </is>
      </c>
      <c r="E1732" t="inlineStr">
        <is>
          <t>19 (Large)</t>
        </is>
      </c>
      <c r="J1732" t="inlineStr">
        <is>
          <t>287078</t>
        </is>
      </c>
      <c r="K1732" t="n">
        <v>499</v>
      </c>
      <c r="L1732" t="n">
        <v>399</v>
      </c>
      <c r="M1732" t="inlineStr">
        <is>
          <t>yes</t>
        </is>
      </c>
      <c r="P1732" t="inlineStr">
        <is>
          <t>https://rawayat.com.pk/products/zircon-ring-455-silver</t>
        </is>
      </c>
      <c r="Q1732" t="n">
        <v>20.04</v>
      </c>
      <c r="R1732" t="inlineStr">
        <is>
          <t>20% Off</t>
        </is>
      </c>
      <c r="S1732" t="inlineStr">
        <is>
          <t>calculated_from_prices</t>
        </is>
      </c>
    </row>
    <row r="1733">
      <c r="A1733" t="inlineStr">
        <is>
          <t>CC0054dd89c00e</t>
        </is>
      </c>
      <c r="B1733" t="inlineStr">
        <is>
          <t>CP23b84e2b3b7e</t>
        </is>
      </c>
      <c r="C1733" t="inlineStr">
        <is>
          <t>47961831964835</t>
        </is>
      </c>
      <c r="D1733" t="inlineStr">
        <is>
          <t>CGca4bee82e748</t>
        </is>
      </c>
      <c r="E1733" t="inlineStr">
        <is>
          <t>Adjustable</t>
        </is>
      </c>
      <c r="J1733" t="inlineStr">
        <is>
          <t>286807</t>
        </is>
      </c>
      <c r="K1733" t="n">
        <v>375</v>
      </c>
      <c r="L1733" t="n">
        <v>335</v>
      </c>
      <c r="M1733" t="inlineStr">
        <is>
          <t>yes</t>
        </is>
      </c>
      <c r="P1733" t="inlineStr">
        <is>
          <t>https://rawayat.com.pk/products/zircon-ring-427-silver-golden</t>
        </is>
      </c>
      <c r="Q1733" t="n">
        <v>10.67</v>
      </c>
      <c r="R1733" t="inlineStr">
        <is>
          <t>11% Off</t>
        </is>
      </c>
      <c r="S1733" t="inlineStr">
        <is>
          <t>calculated_from_prices</t>
        </is>
      </c>
    </row>
    <row r="1734">
      <c r="A1734" t="inlineStr">
        <is>
          <t>CC55c41123405d</t>
        </is>
      </c>
      <c r="B1734" t="inlineStr">
        <is>
          <t>CPfbaee2714ceb</t>
        </is>
      </c>
      <c r="C1734" t="inlineStr">
        <is>
          <t>47961831571619</t>
        </is>
      </c>
      <c r="D1734" t="inlineStr">
        <is>
          <t>CG37c6010a4ef1</t>
        </is>
      </c>
      <c r="E1734" t="inlineStr">
        <is>
          <t>Adjustable</t>
        </is>
      </c>
      <c r="J1734" t="inlineStr">
        <is>
          <t>286806</t>
        </is>
      </c>
      <c r="K1734" t="n">
        <v>375</v>
      </c>
      <c r="L1734" t="n">
        <v>335</v>
      </c>
      <c r="M1734" t="inlineStr">
        <is>
          <t>yes</t>
        </is>
      </c>
      <c r="P1734" t="inlineStr">
        <is>
          <t>https://rawayat.com.pk/products/zircon-ring-427-silver-white</t>
        </is>
      </c>
      <c r="Q1734" t="n">
        <v>10.67</v>
      </c>
      <c r="R1734" t="inlineStr">
        <is>
          <t>11% Off</t>
        </is>
      </c>
      <c r="S1734" t="inlineStr">
        <is>
          <t>calculated_from_prices</t>
        </is>
      </c>
    </row>
    <row r="1735">
      <c r="A1735" t="inlineStr">
        <is>
          <t>CC1e5bce21183b</t>
        </is>
      </c>
      <c r="B1735" t="inlineStr">
        <is>
          <t>CP6b1b0e2476b3</t>
        </is>
      </c>
      <c r="C1735" t="inlineStr">
        <is>
          <t>47961829474467</t>
        </is>
      </c>
      <c r="D1735" t="inlineStr">
        <is>
          <t>CG194f17c09dd6</t>
        </is>
      </c>
      <c r="E1735" t="inlineStr">
        <is>
          <t>Adjustable</t>
        </is>
      </c>
      <c r="J1735" t="inlineStr">
        <is>
          <t>286804</t>
        </is>
      </c>
      <c r="K1735" t="n">
        <v>375</v>
      </c>
      <c r="L1735" t="n">
        <v>335</v>
      </c>
      <c r="M1735" t="inlineStr">
        <is>
          <t>yes</t>
        </is>
      </c>
      <c r="P1735" t="inlineStr">
        <is>
          <t>https://rawayat.com.pk/products/zircon-ring-427-silver</t>
        </is>
      </c>
      <c r="Q1735" t="n">
        <v>10.67</v>
      </c>
      <c r="R1735" t="inlineStr">
        <is>
          <t>11% Off</t>
        </is>
      </c>
      <c r="S1735" t="inlineStr">
        <is>
          <t>calculated_from_prices</t>
        </is>
      </c>
    </row>
    <row r="1736">
      <c r="A1736" t="inlineStr">
        <is>
          <t>CCa8022387a52b</t>
        </is>
      </c>
      <c r="B1736" t="inlineStr">
        <is>
          <t>CP3ca338dbf2dd</t>
        </is>
      </c>
      <c r="C1736" t="inlineStr">
        <is>
          <t>47973939413155</t>
        </is>
      </c>
      <c r="D1736" t="inlineStr">
        <is>
          <t>CGb86d36b57517</t>
        </is>
      </c>
      <c r="E1736" t="inlineStr">
        <is>
          <t>Adjustable</t>
        </is>
      </c>
      <c r="J1736" t="inlineStr">
        <is>
          <t>287080</t>
        </is>
      </c>
      <c r="K1736" t="n">
        <v>499</v>
      </c>
      <c r="L1736" t="n">
        <v>375</v>
      </c>
      <c r="M1736" t="inlineStr">
        <is>
          <t>yes</t>
        </is>
      </c>
      <c r="P1736" t="inlineStr">
        <is>
          <t>https://rawayat.com.pk/products/zircon-ring-446-golden</t>
        </is>
      </c>
      <c r="Q1736" t="n">
        <v>24.85</v>
      </c>
      <c r="R1736" t="inlineStr">
        <is>
          <t>25% Off</t>
        </is>
      </c>
      <c r="S1736" t="inlineStr">
        <is>
          <t>calculated_from_prices</t>
        </is>
      </c>
    </row>
    <row r="1737">
      <c r="A1737" t="inlineStr">
        <is>
          <t>CCab670324fc0d</t>
        </is>
      </c>
      <c r="B1737" t="inlineStr">
        <is>
          <t>CP589815d68932</t>
        </is>
      </c>
      <c r="C1737" t="inlineStr">
        <is>
          <t>47971519627427</t>
        </is>
      </c>
      <c r="D1737" t="inlineStr">
        <is>
          <t>CG0c4add9bdbee</t>
        </is>
      </c>
      <c r="E1737" t="inlineStr">
        <is>
          <t>16 (Extra Small)</t>
        </is>
      </c>
      <c r="J1737" t="inlineStr">
        <is>
          <t>286966</t>
        </is>
      </c>
      <c r="K1737" t="n">
        <v>375</v>
      </c>
      <c r="L1737" t="n">
        <v>299</v>
      </c>
      <c r="M1737" t="inlineStr">
        <is>
          <t>yes</t>
        </is>
      </c>
      <c r="P1737" t="inlineStr">
        <is>
          <t>https://rawayat.com.pk/products/zircon-ring-448-golden</t>
        </is>
      </c>
      <c r="Q1737" t="n">
        <v>20.27</v>
      </c>
      <c r="R1737" t="inlineStr">
        <is>
          <t>20% Off</t>
        </is>
      </c>
      <c r="S1737" t="inlineStr">
        <is>
          <t>calculated_from_prices</t>
        </is>
      </c>
    </row>
    <row r="1738">
      <c r="A1738" t="inlineStr">
        <is>
          <t>CCb59bf42a144d</t>
        </is>
      </c>
      <c r="B1738" t="inlineStr">
        <is>
          <t>CP589815d68932</t>
        </is>
      </c>
      <c r="C1738" t="inlineStr">
        <is>
          <t>47971519660195</t>
        </is>
      </c>
      <c r="D1738" t="inlineStr">
        <is>
          <t>CG0c4add9bdbee</t>
        </is>
      </c>
      <c r="E1738" t="inlineStr">
        <is>
          <t>17 (Small)</t>
        </is>
      </c>
      <c r="J1738" t="inlineStr">
        <is>
          <t>286967</t>
        </is>
      </c>
      <c r="K1738" t="n">
        <v>375</v>
      </c>
      <c r="L1738" t="n">
        <v>299</v>
      </c>
      <c r="M1738" t="inlineStr">
        <is>
          <t>yes</t>
        </is>
      </c>
      <c r="P1738" t="inlineStr">
        <is>
          <t>https://rawayat.com.pk/products/zircon-ring-448-golden</t>
        </is>
      </c>
      <c r="Q1738" t="n">
        <v>20.27</v>
      </c>
      <c r="R1738" t="inlineStr">
        <is>
          <t>20% Off</t>
        </is>
      </c>
      <c r="S1738" t="inlineStr">
        <is>
          <t>calculated_from_prices</t>
        </is>
      </c>
    </row>
    <row r="1739">
      <c r="A1739" t="inlineStr">
        <is>
          <t>CCac3f37d06fee</t>
        </is>
      </c>
      <c r="B1739" t="inlineStr">
        <is>
          <t>CP589815d68932</t>
        </is>
      </c>
      <c r="C1739" t="inlineStr">
        <is>
          <t>47971519692963</t>
        </is>
      </c>
      <c r="D1739" t="inlineStr">
        <is>
          <t>CG0c4add9bdbee</t>
        </is>
      </c>
      <c r="E1739" t="inlineStr">
        <is>
          <t>18 (Medium)</t>
        </is>
      </c>
      <c r="J1739" t="inlineStr">
        <is>
          <t>286968</t>
        </is>
      </c>
      <c r="K1739" t="n">
        <v>375</v>
      </c>
      <c r="L1739" t="n">
        <v>299</v>
      </c>
      <c r="M1739" t="inlineStr">
        <is>
          <t>yes</t>
        </is>
      </c>
      <c r="P1739" t="inlineStr">
        <is>
          <t>https://rawayat.com.pk/products/zircon-ring-448-golden</t>
        </is>
      </c>
      <c r="Q1739" t="n">
        <v>20.27</v>
      </c>
      <c r="R1739" t="inlineStr">
        <is>
          <t>20% Off</t>
        </is>
      </c>
      <c r="S1739" t="inlineStr">
        <is>
          <t>calculated_from_prices</t>
        </is>
      </c>
    </row>
    <row r="1740">
      <c r="A1740" t="inlineStr">
        <is>
          <t>CC678a186269a5</t>
        </is>
      </c>
      <c r="B1740" t="inlineStr">
        <is>
          <t>CP589815d68932</t>
        </is>
      </c>
      <c r="C1740" t="inlineStr">
        <is>
          <t>47971519725731</t>
        </is>
      </c>
      <c r="D1740" t="inlineStr">
        <is>
          <t>CG0c4add9bdbee</t>
        </is>
      </c>
      <c r="E1740" t="inlineStr">
        <is>
          <t>19 (Large)</t>
        </is>
      </c>
      <c r="J1740" t="inlineStr">
        <is>
          <t>286969</t>
        </is>
      </c>
      <c r="K1740" t="n">
        <v>375</v>
      </c>
      <c r="L1740" t="n">
        <v>299</v>
      </c>
      <c r="M1740" t="inlineStr">
        <is>
          <t>yes</t>
        </is>
      </c>
      <c r="P1740" t="inlineStr">
        <is>
          <t>https://rawayat.com.pk/products/zircon-ring-448-golden</t>
        </is>
      </c>
      <c r="Q1740" t="n">
        <v>20.27</v>
      </c>
      <c r="R1740" t="inlineStr">
        <is>
          <t>20% Off</t>
        </is>
      </c>
      <c r="S1740" t="inlineStr">
        <is>
          <t>calculated_from_prices</t>
        </is>
      </c>
    </row>
    <row r="1741">
      <c r="A1741" t="inlineStr">
        <is>
          <t>CC6933937548a1</t>
        </is>
      </c>
      <c r="B1741" t="inlineStr">
        <is>
          <t>CP19b4c030784e</t>
        </is>
      </c>
      <c r="C1741" t="inlineStr">
        <is>
          <t>47961888948387</t>
        </is>
      </c>
      <c r="D1741" t="inlineStr">
        <is>
          <t>CGd3461117153a</t>
        </is>
      </c>
      <c r="E1741" t="inlineStr">
        <is>
          <t>Adjustable</t>
        </is>
      </c>
      <c r="J1741" t="inlineStr">
        <is>
          <t>286822</t>
        </is>
      </c>
      <c r="K1741" t="n">
        <v>375</v>
      </c>
      <c r="L1741" t="n">
        <v>335</v>
      </c>
      <c r="M1741" t="inlineStr">
        <is>
          <t>yes</t>
        </is>
      </c>
      <c r="P1741" t="inlineStr">
        <is>
          <t>https://rawayat.com.pk/products/zircon-ring-430-golden</t>
        </is>
      </c>
      <c r="Q1741" t="n">
        <v>10.67</v>
      </c>
      <c r="R1741" t="inlineStr">
        <is>
          <t>11% Off</t>
        </is>
      </c>
      <c r="S1741" t="inlineStr">
        <is>
          <t>calculated_from_prices</t>
        </is>
      </c>
    </row>
    <row r="1742">
      <c r="A1742" t="inlineStr">
        <is>
          <t>CC8ed79980af68</t>
        </is>
      </c>
      <c r="B1742" t="inlineStr">
        <is>
          <t>CPd4d0f174232a</t>
        </is>
      </c>
      <c r="C1742" t="inlineStr">
        <is>
          <t>47971129458851</t>
        </is>
      </c>
      <c r="D1742" t="inlineStr">
        <is>
          <t>CGb9a8d064da9a</t>
        </is>
      </c>
      <c r="E1742" t="inlineStr">
        <is>
          <t>Adjustable</t>
        </is>
      </c>
      <c r="J1742" t="inlineStr">
        <is>
          <t>286872</t>
        </is>
      </c>
      <c r="K1742" t="n">
        <v>375</v>
      </c>
      <c r="L1742" t="n">
        <v>325</v>
      </c>
      <c r="M1742" t="inlineStr">
        <is>
          <t>yes</t>
        </is>
      </c>
      <c r="P1742" t="inlineStr">
        <is>
          <t>https://rawayat.com.pk/products/zircon-ring-431-golden-white-2</t>
        </is>
      </c>
      <c r="Q1742" t="n">
        <v>13.33</v>
      </c>
      <c r="R1742" t="inlineStr">
        <is>
          <t>13% Off</t>
        </is>
      </c>
      <c r="S1742" t="inlineStr">
        <is>
          <t>calculated_from_prices</t>
        </is>
      </c>
    </row>
    <row r="1743">
      <c r="A1743" t="inlineStr">
        <is>
          <t>CCe61bbf0fe948</t>
        </is>
      </c>
      <c r="B1743" t="inlineStr">
        <is>
          <t>CP8a8b5d2b5751</t>
        </is>
      </c>
      <c r="C1743" t="inlineStr">
        <is>
          <t>47834144243875</t>
        </is>
      </c>
      <c r="J1743" t="inlineStr">
        <is>
          <t>285707</t>
        </is>
      </c>
      <c r="K1743" t="n">
        <v>999</v>
      </c>
      <c r="L1743" t="n">
        <v>512</v>
      </c>
      <c r="M1743" t="inlineStr">
        <is>
          <t>yes</t>
        </is>
      </c>
      <c r="P1743" t="inlineStr">
        <is>
          <t>https://rawayat.com.pk/products/ya-qamar-e-bani-hashim-coin-double-side</t>
        </is>
      </c>
      <c r="Q1743" t="n">
        <v>48.75</v>
      </c>
      <c r="R1743" t="inlineStr">
        <is>
          <t>49% Off</t>
        </is>
      </c>
      <c r="S1743" t="inlineStr">
        <is>
          <t>calculated_from_prices</t>
        </is>
      </c>
    </row>
    <row r="1744">
      <c r="A1744" t="inlineStr">
        <is>
          <t>CC956a99a52965</t>
        </is>
      </c>
      <c r="B1744" t="inlineStr">
        <is>
          <t>CPc1a6bcd38edc</t>
        </is>
      </c>
      <c r="C1744" t="inlineStr">
        <is>
          <t>47967830180003</t>
        </is>
      </c>
      <c r="D1744" t="inlineStr">
        <is>
          <t>CGde98e3bf3744</t>
        </is>
      </c>
      <c r="E1744" t="inlineStr">
        <is>
          <t>16 Extra Small</t>
        </is>
      </c>
      <c r="J1744" t="inlineStr">
        <is>
          <t>286831</t>
        </is>
      </c>
      <c r="K1744" t="n">
        <v>750</v>
      </c>
      <c r="L1744" t="n">
        <v>399</v>
      </c>
      <c r="M1744" t="inlineStr">
        <is>
          <t>yes</t>
        </is>
      </c>
      <c r="P1744" t="inlineStr">
        <is>
          <t>https://rawayat.com.pk/products/stainless-steel-risen-ring-224-golden</t>
        </is>
      </c>
      <c r="Q1744" t="n">
        <v>46.8</v>
      </c>
      <c r="R1744" t="inlineStr">
        <is>
          <t>47% Off</t>
        </is>
      </c>
      <c r="S1744" t="inlineStr">
        <is>
          <t>calculated_from_prices</t>
        </is>
      </c>
    </row>
    <row r="1745">
      <c r="A1745" t="inlineStr">
        <is>
          <t>CC99044f1ccdd7</t>
        </is>
      </c>
      <c r="B1745" t="inlineStr">
        <is>
          <t>CPc1a6bcd38edc</t>
        </is>
      </c>
      <c r="C1745" t="inlineStr">
        <is>
          <t>47967830212771</t>
        </is>
      </c>
      <c r="D1745" t="inlineStr">
        <is>
          <t>CGde98e3bf3744</t>
        </is>
      </c>
      <c r="E1745" t="inlineStr">
        <is>
          <t>17 Small</t>
        </is>
      </c>
      <c r="J1745" t="inlineStr">
        <is>
          <t>286832</t>
        </is>
      </c>
      <c r="K1745" t="n">
        <v>750</v>
      </c>
      <c r="L1745" t="n">
        <v>399</v>
      </c>
      <c r="M1745" t="inlineStr">
        <is>
          <t>yes</t>
        </is>
      </c>
      <c r="P1745" t="inlineStr">
        <is>
          <t>https://rawayat.com.pk/products/stainless-steel-risen-ring-224-golden</t>
        </is>
      </c>
      <c r="Q1745" t="n">
        <v>46.8</v>
      </c>
      <c r="R1745" t="inlineStr">
        <is>
          <t>47% Off</t>
        </is>
      </c>
      <c r="S1745" t="inlineStr">
        <is>
          <t>calculated_from_prices</t>
        </is>
      </c>
    </row>
    <row r="1746">
      <c r="A1746" t="inlineStr">
        <is>
          <t>CCe74addde69f4</t>
        </is>
      </c>
      <c r="B1746" t="inlineStr">
        <is>
          <t>CPc1a6bcd38edc</t>
        </is>
      </c>
      <c r="C1746" t="inlineStr">
        <is>
          <t>47967830245539</t>
        </is>
      </c>
      <c r="D1746" t="inlineStr">
        <is>
          <t>CGde98e3bf3744</t>
        </is>
      </c>
      <c r="E1746" t="inlineStr">
        <is>
          <t>18 Medium</t>
        </is>
      </c>
      <c r="J1746" t="inlineStr">
        <is>
          <t>286833</t>
        </is>
      </c>
      <c r="K1746" t="n">
        <v>750</v>
      </c>
      <c r="L1746" t="n">
        <v>399</v>
      </c>
      <c r="M1746" t="inlineStr">
        <is>
          <t>yes</t>
        </is>
      </c>
      <c r="P1746" t="inlineStr">
        <is>
          <t>https://rawayat.com.pk/products/stainless-steel-risen-ring-224-golden</t>
        </is>
      </c>
      <c r="Q1746" t="n">
        <v>46.8</v>
      </c>
      <c r="R1746" t="inlineStr">
        <is>
          <t>47% Off</t>
        </is>
      </c>
      <c r="S1746" t="inlineStr">
        <is>
          <t>calculated_from_prices</t>
        </is>
      </c>
    </row>
    <row r="1747">
      <c r="A1747" t="inlineStr">
        <is>
          <t>CC56bb3c1bc0b0</t>
        </is>
      </c>
      <c r="B1747" t="inlineStr">
        <is>
          <t>CPc1a6bcd38edc</t>
        </is>
      </c>
      <c r="C1747" t="inlineStr">
        <is>
          <t>47967830278307</t>
        </is>
      </c>
      <c r="D1747" t="inlineStr">
        <is>
          <t>CGde98e3bf3744</t>
        </is>
      </c>
      <c r="E1747" t="inlineStr">
        <is>
          <t>19 Large</t>
        </is>
      </c>
      <c r="J1747" t="inlineStr">
        <is>
          <t>286834</t>
        </is>
      </c>
      <c r="K1747" t="n">
        <v>750</v>
      </c>
      <c r="L1747" t="n">
        <v>399</v>
      </c>
      <c r="M1747" t="inlineStr">
        <is>
          <t>no</t>
        </is>
      </c>
      <c r="P1747" t="inlineStr">
        <is>
          <t>https://rawayat.com.pk/products/stainless-steel-risen-ring-224-golden</t>
        </is>
      </c>
      <c r="Q1747" t="n">
        <v>46.8</v>
      </c>
      <c r="R1747" t="inlineStr">
        <is>
          <t>47% Off</t>
        </is>
      </c>
      <c r="S1747" t="inlineStr">
        <is>
          <t>calculated_from_prices</t>
        </is>
      </c>
    </row>
    <row r="1748">
      <c r="A1748" t="inlineStr">
        <is>
          <t>CC947c336ff3a1</t>
        </is>
      </c>
      <c r="B1748" t="inlineStr">
        <is>
          <t>CPdc97ca342b31</t>
        </is>
      </c>
      <c r="C1748" t="inlineStr">
        <is>
          <t>47967848792227</t>
        </is>
      </c>
      <c r="J1748" t="inlineStr">
        <is>
          <t>286839</t>
        </is>
      </c>
      <c r="K1748" t="n">
        <v>750</v>
      </c>
      <c r="L1748" t="n">
        <v>235</v>
      </c>
      <c r="M1748" t="inlineStr">
        <is>
          <t>yes</t>
        </is>
      </c>
      <c r="P1748" t="inlineStr">
        <is>
          <t>https://rawayat.com.pk/products/adjustable-bracelet-284-silver-golden</t>
        </is>
      </c>
      <c r="Q1748" t="n">
        <v>68.67</v>
      </c>
      <c r="R1748" t="inlineStr">
        <is>
          <t>69% Off</t>
        </is>
      </c>
      <c r="S1748" t="inlineStr">
        <is>
          <t>calculated_from_prices</t>
        </is>
      </c>
    </row>
    <row r="1749">
      <c r="A1749" t="inlineStr">
        <is>
          <t>CCc3c14d0b188e</t>
        </is>
      </c>
      <c r="B1749" t="inlineStr">
        <is>
          <t>CPc823d7d774f1</t>
        </is>
      </c>
      <c r="C1749" t="inlineStr">
        <is>
          <t>47967851020451</t>
        </is>
      </c>
      <c r="J1749" t="inlineStr">
        <is>
          <t>286842</t>
        </is>
      </c>
      <c r="K1749" t="n">
        <v>750</v>
      </c>
      <c r="L1749" t="n">
        <v>235</v>
      </c>
      <c r="M1749" t="inlineStr">
        <is>
          <t>yes</t>
        </is>
      </c>
      <c r="P1749" t="inlineStr">
        <is>
          <t>https://rawayat.com.pk/products/adjustable-bracelet-284-golden-maroon</t>
        </is>
      </c>
      <c r="Q1749" t="n">
        <v>68.67</v>
      </c>
      <c r="R1749" t="inlineStr">
        <is>
          <t>69% Off</t>
        </is>
      </c>
      <c r="S1749" t="inlineStr">
        <is>
          <t>calculated_from_prices</t>
        </is>
      </c>
    </row>
    <row r="1750">
      <c r="A1750" t="inlineStr">
        <is>
          <t>CC2213fe86a939</t>
        </is>
      </c>
      <c r="B1750" t="inlineStr">
        <is>
          <t>CP24359bd8b858</t>
        </is>
      </c>
      <c r="C1750" t="inlineStr">
        <is>
          <t>47967850561699</t>
        </is>
      </c>
      <c r="J1750" t="inlineStr">
        <is>
          <t>286841</t>
        </is>
      </c>
      <c r="K1750" t="n">
        <v>750</v>
      </c>
      <c r="L1750" t="n">
        <v>235</v>
      </c>
      <c r="M1750" t="inlineStr">
        <is>
          <t>yes</t>
        </is>
      </c>
      <c r="P1750" t="inlineStr">
        <is>
          <t>https://rawayat.com.pk/products/adjustable-bracelet-284-golden-mint-green</t>
        </is>
      </c>
      <c r="Q1750" t="n">
        <v>68.67</v>
      </c>
      <c r="R1750" t="inlineStr">
        <is>
          <t>69% Off</t>
        </is>
      </c>
      <c r="S1750" t="inlineStr">
        <is>
          <t>calculated_from_prices</t>
        </is>
      </c>
    </row>
    <row r="1751">
      <c r="A1751" t="inlineStr">
        <is>
          <t>CC446c839b7d6a</t>
        </is>
      </c>
      <c r="B1751" t="inlineStr">
        <is>
          <t>CP3f8b931ad5c9</t>
        </is>
      </c>
      <c r="C1751" t="inlineStr">
        <is>
          <t>47967851708579</t>
        </is>
      </c>
      <c r="J1751" t="inlineStr">
        <is>
          <t>286844</t>
        </is>
      </c>
      <c r="K1751" t="n">
        <v>750</v>
      </c>
      <c r="L1751" t="n">
        <v>235</v>
      </c>
      <c r="M1751" t="inlineStr">
        <is>
          <t>yes</t>
        </is>
      </c>
      <c r="P1751" t="inlineStr">
        <is>
          <t>https://rawayat.com.pk/products/adjustable-bracelet-284-golden-ferozi</t>
        </is>
      </c>
      <c r="Q1751" t="n">
        <v>68.67</v>
      </c>
      <c r="R1751" t="inlineStr">
        <is>
          <t>69% Off</t>
        </is>
      </c>
      <c r="S1751" t="inlineStr">
        <is>
          <t>calculated_from_prices</t>
        </is>
      </c>
    </row>
    <row r="1752">
      <c r="A1752" t="inlineStr">
        <is>
          <t>CCe5917c201a22</t>
        </is>
      </c>
      <c r="B1752" t="inlineStr">
        <is>
          <t>CP71760737c8ad</t>
        </is>
      </c>
      <c r="C1752" t="inlineStr">
        <is>
          <t>47967855247523</t>
        </is>
      </c>
      <c r="J1752" t="inlineStr">
        <is>
          <t>286850</t>
        </is>
      </c>
      <c r="K1752" t="n">
        <v>750</v>
      </c>
      <c r="L1752" t="n">
        <v>235</v>
      </c>
      <c r="M1752" t="inlineStr">
        <is>
          <t>yes</t>
        </is>
      </c>
      <c r="P1752" t="inlineStr">
        <is>
          <t>https://rawayat.com.pk/products/adjustable-bracelet-286-golden</t>
        </is>
      </c>
      <c r="Q1752" t="n">
        <v>68.67</v>
      </c>
      <c r="R1752" t="inlineStr">
        <is>
          <t>69% Off</t>
        </is>
      </c>
      <c r="S1752" t="inlineStr">
        <is>
          <t>calculated_from_prices</t>
        </is>
      </c>
    </row>
    <row r="1753">
      <c r="A1753" t="inlineStr">
        <is>
          <t>CC100d9a483a34</t>
        </is>
      </c>
      <c r="B1753" t="inlineStr">
        <is>
          <t>CP7ba6834ffb6e</t>
        </is>
      </c>
      <c r="C1753" t="inlineStr">
        <is>
          <t>47967854756003</t>
        </is>
      </c>
      <c r="J1753" t="inlineStr">
        <is>
          <t>286848</t>
        </is>
      </c>
      <c r="K1753" t="n">
        <v>750</v>
      </c>
      <c r="L1753" t="n">
        <v>235</v>
      </c>
      <c r="M1753" t="inlineStr">
        <is>
          <t>yes</t>
        </is>
      </c>
      <c r="P1753" t="inlineStr">
        <is>
          <t>https://rawayat.com.pk/products/adjustable-bracelet-284-golden-pink</t>
        </is>
      </c>
      <c r="Q1753" t="n">
        <v>68.67</v>
      </c>
      <c r="R1753" t="inlineStr">
        <is>
          <t>69% Off</t>
        </is>
      </c>
      <c r="S1753" t="inlineStr">
        <is>
          <t>calculated_from_prices</t>
        </is>
      </c>
    </row>
    <row r="1754">
      <c r="A1754" t="inlineStr">
        <is>
          <t>CC4be7b2cf953f</t>
        </is>
      </c>
      <c r="B1754" t="inlineStr">
        <is>
          <t>CP2cb6658c883a</t>
        </is>
      </c>
      <c r="C1754" t="inlineStr">
        <is>
          <t>47971123495075</t>
        </is>
      </c>
      <c r="D1754" t="inlineStr">
        <is>
          <t>CG00d981b23a39</t>
        </is>
      </c>
      <c r="E1754" t="inlineStr">
        <is>
          <t>Adjustable</t>
        </is>
      </c>
      <c r="J1754" t="inlineStr">
        <is>
          <t>286865</t>
        </is>
      </c>
      <c r="K1754" t="n">
        <v>375</v>
      </c>
      <c r="L1754" t="n">
        <v>325</v>
      </c>
      <c r="M1754" t="inlineStr">
        <is>
          <t>yes</t>
        </is>
      </c>
      <c r="P1754" t="inlineStr">
        <is>
          <t>https://rawayat.com.pk/products/zircon-ring-431-golden-green</t>
        </is>
      </c>
      <c r="Q1754" t="n">
        <v>13.33</v>
      </c>
      <c r="R1754" t="inlineStr">
        <is>
          <t>13% Off</t>
        </is>
      </c>
      <c r="S1754" t="inlineStr">
        <is>
          <t>calculated_from_prices</t>
        </is>
      </c>
    </row>
    <row r="1755">
      <c r="A1755" t="inlineStr">
        <is>
          <t>CC3101611036fb</t>
        </is>
      </c>
      <c r="B1755" t="inlineStr">
        <is>
          <t>CP7eea7be80535</t>
        </is>
      </c>
      <c r="C1755" t="inlineStr">
        <is>
          <t>47971126149283</t>
        </is>
      </c>
      <c r="D1755" t="inlineStr">
        <is>
          <t>CG69d6b885658a</t>
        </is>
      </c>
      <c r="E1755" t="inlineStr">
        <is>
          <t>Adjustable</t>
        </is>
      </c>
      <c r="J1755" t="inlineStr">
        <is>
          <t>286869</t>
        </is>
      </c>
      <c r="K1755" t="n">
        <v>375</v>
      </c>
      <c r="L1755" t="n">
        <v>325</v>
      </c>
      <c r="M1755" t="inlineStr">
        <is>
          <t>yes</t>
        </is>
      </c>
      <c r="P1755" t="inlineStr">
        <is>
          <t>https://rawayat.com.pk/products/zircon-ring-431-golden-white</t>
        </is>
      </c>
      <c r="Q1755" t="n">
        <v>13.33</v>
      </c>
      <c r="R1755" t="inlineStr">
        <is>
          <t>13% Off</t>
        </is>
      </c>
      <c r="S1755" t="inlineStr">
        <is>
          <t>calculated_from_prices</t>
        </is>
      </c>
    </row>
    <row r="1756">
      <c r="A1756" t="inlineStr">
        <is>
          <t>CC562228687d8d</t>
        </is>
      </c>
      <c r="B1756" t="inlineStr">
        <is>
          <t>CPf5252148b861</t>
        </is>
      </c>
      <c r="C1756" t="inlineStr">
        <is>
          <t>47971125690531</t>
        </is>
      </c>
      <c r="D1756" t="inlineStr">
        <is>
          <t>CGf727da5dc7a7</t>
        </is>
      </c>
      <c r="E1756" t="inlineStr">
        <is>
          <t>Adjustable</t>
        </is>
      </c>
      <c r="J1756" t="inlineStr">
        <is>
          <t>286867</t>
        </is>
      </c>
      <c r="K1756" t="n">
        <v>375</v>
      </c>
      <c r="L1756" t="n">
        <v>325</v>
      </c>
      <c r="M1756" t="inlineStr">
        <is>
          <t>yes</t>
        </is>
      </c>
      <c r="P1756" t="inlineStr">
        <is>
          <t>https://rawayat.com.pk/products/zircon-ring-431-golden-pink</t>
        </is>
      </c>
      <c r="Q1756" t="n">
        <v>13.33</v>
      </c>
      <c r="R1756" t="inlineStr">
        <is>
          <t>13% Off</t>
        </is>
      </c>
      <c r="S1756" t="inlineStr">
        <is>
          <t>calculated_from_prices</t>
        </is>
      </c>
    </row>
    <row r="1757">
      <c r="A1757" t="inlineStr">
        <is>
          <t>CC285f4e2307ef</t>
        </is>
      </c>
      <c r="B1757" t="inlineStr">
        <is>
          <t>CP8705540ea89c</t>
        </is>
      </c>
      <c r="C1757" t="inlineStr">
        <is>
          <t>47971128967331</t>
        </is>
      </c>
      <c r="D1757" t="inlineStr">
        <is>
          <t>CG08683549008c</t>
        </is>
      </c>
      <c r="E1757" t="inlineStr">
        <is>
          <t>Adjustable</t>
        </is>
      </c>
      <c r="J1757" t="inlineStr">
        <is>
          <t>286871</t>
        </is>
      </c>
      <c r="K1757" t="n">
        <v>375</v>
      </c>
      <c r="L1757" t="n">
        <v>325</v>
      </c>
      <c r="M1757" t="inlineStr">
        <is>
          <t>yes</t>
        </is>
      </c>
      <c r="P1757" t="inlineStr">
        <is>
          <t>https://rawayat.com.pk/products/zircon-ring-431-golden-pink-1</t>
        </is>
      </c>
      <c r="Q1757" t="n">
        <v>13.33</v>
      </c>
      <c r="R1757" t="inlineStr">
        <is>
          <t>13% Off</t>
        </is>
      </c>
      <c r="S1757" t="inlineStr">
        <is>
          <t>calculated_from_prices</t>
        </is>
      </c>
    </row>
    <row r="1758">
      <c r="A1758" t="inlineStr">
        <is>
          <t>CC34fb57bbbf84</t>
        </is>
      </c>
      <c r="B1758" t="inlineStr">
        <is>
          <t>CP17de7891a07a</t>
        </is>
      </c>
      <c r="C1758" t="inlineStr">
        <is>
          <t>47971145777315</t>
        </is>
      </c>
      <c r="D1758" t="inlineStr">
        <is>
          <t>CGca6130b678f4</t>
        </is>
      </c>
      <c r="E1758" t="inlineStr">
        <is>
          <t>Adjustable</t>
        </is>
      </c>
      <c r="J1758" t="inlineStr">
        <is>
          <t>286882</t>
        </is>
      </c>
      <c r="K1758" t="n">
        <v>375</v>
      </c>
      <c r="L1758" t="n">
        <v>299</v>
      </c>
      <c r="M1758" t="inlineStr">
        <is>
          <t>yes</t>
        </is>
      </c>
      <c r="P1758" t="inlineStr">
        <is>
          <t>https://rawayat.com.pk/products/zircon-ring-432-golden-black</t>
        </is>
      </c>
      <c r="Q1758" t="n">
        <v>20.27</v>
      </c>
      <c r="R1758" t="inlineStr">
        <is>
          <t>20% Off</t>
        </is>
      </c>
      <c r="S1758" t="inlineStr">
        <is>
          <t>calculated_from_prices</t>
        </is>
      </c>
    </row>
    <row r="1759">
      <c r="A1759" t="inlineStr">
        <is>
          <t>CC6b2c343ddfff</t>
        </is>
      </c>
      <c r="B1759" t="inlineStr">
        <is>
          <t>CP4412b83cdb3e</t>
        </is>
      </c>
      <c r="C1759" t="inlineStr">
        <is>
          <t>47971239166115</t>
        </is>
      </c>
      <c r="D1759" t="inlineStr">
        <is>
          <t>CG12c97634c7bf</t>
        </is>
      </c>
      <c r="E1759" t="inlineStr">
        <is>
          <t>16 (Extra Small)</t>
        </is>
      </c>
      <c r="J1759" t="inlineStr">
        <is>
          <t>286907</t>
        </is>
      </c>
      <c r="K1759" t="n">
        <v>675</v>
      </c>
      <c r="L1759" t="n">
        <v>475</v>
      </c>
      <c r="M1759" t="inlineStr">
        <is>
          <t>yes</t>
        </is>
      </c>
      <c r="P1759" t="inlineStr">
        <is>
          <t>https://rawayat.com.pk/products/zircon-ring-434-golden</t>
        </is>
      </c>
      <c r="Q1759" t="n">
        <v>29.63</v>
      </c>
      <c r="R1759" t="inlineStr">
        <is>
          <t>30% Off</t>
        </is>
      </c>
      <c r="S1759" t="inlineStr">
        <is>
          <t>calculated_from_prices</t>
        </is>
      </c>
    </row>
    <row r="1760">
      <c r="A1760" t="inlineStr">
        <is>
          <t>CCe4f90dba599a</t>
        </is>
      </c>
      <c r="B1760" t="inlineStr">
        <is>
          <t>CP4412b83cdb3e</t>
        </is>
      </c>
      <c r="C1760" t="inlineStr">
        <is>
          <t>47971239198883</t>
        </is>
      </c>
      <c r="D1760" t="inlineStr">
        <is>
          <t>CG12c97634c7bf</t>
        </is>
      </c>
      <c r="E1760" t="inlineStr">
        <is>
          <t>17 (Small)</t>
        </is>
      </c>
      <c r="J1760" t="inlineStr">
        <is>
          <t>286908</t>
        </is>
      </c>
      <c r="K1760" t="n">
        <v>675</v>
      </c>
      <c r="L1760" t="n">
        <v>475</v>
      </c>
      <c r="M1760" t="inlineStr">
        <is>
          <t>yes</t>
        </is>
      </c>
      <c r="P1760" t="inlineStr">
        <is>
          <t>https://rawayat.com.pk/products/zircon-ring-434-golden</t>
        </is>
      </c>
      <c r="Q1760" t="n">
        <v>29.63</v>
      </c>
      <c r="R1760" t="inlineStr">
        <is>
          <t>30% Off</t>
        </is>
      </c>
      <c r="S1760" t="inlineStr">
        <is>
          <t>calculated_from_prices</t>
        </is>
      </c>
    </row>
    <row r="1761">
      <c r="A1761" t="inlineStr">
        <is>
          <t>CCf797c24aa4a8</t>
        </is>
      </c>
      <c r="B1761" t="inlineStr">
        <is>
          <t>CP4412b83cdb3e</t>
        </is>
      </c>
      <c r="C1761" t="inlineStr">
        <is>
          <t>47971239231651</t>
        </is>
      </c>
      <c r="D1761" t="inlineStr">
        <is>
          <t>CG12c97634c7bf</t>
        </is>
      </c>
      <c r="E1761" t="inlineStr">
        <is>
          <t>18 (Medium)</t>
        </is>
      </c>
      <c r="J1761" t="inlineStr">
        <is>
          <t>286909</t>
        </is>
      </c>
      <c r="K1761" t="n">
        <v>675</v>
      </c>
      <c r="L1761" t="n">
        <v>475</v>
      </c>
      <c r="M1761" t="inlineStr">
        <is>
          <t>no</t>
        </is>
      </c>
      <c r="P1761" t="inlineStr">
        <is>
          <t>https://rawayat.com.pk/products/zircon-ring-434-golden</t>
        </is>
      </c>
      <c r="Q1761" t="n">
        <v>29.63</v>
      </c>
      <c r="R1761" t="inlineStr">
        <is>
          <t>30% Off</t>
        </is>
      </c>
      <c r="S1761" t="inlineStr">
        <is>
          <t>calculated_from_prices</t>
        </is>
      </c>
    </row>
    <row r="1762">
      <c r="A1762" t="inlineStr">
        <is>
          <t>CC33ab21674fd8</t>
        </is>
      </c>
      <c r="B1762" t="inlineStr">
        <is>
          <t>CP4412b83cdb3e</t>
        </is>
      </c>
      <c r="C1762" t="inlineStr">
        <is>
          <t>47971239264419</t>
        </is>
      </c>
      <c r="D1762" t="inlineStr">
        <is>
          <t>CG12c97634c7bf</t>
        </is>
      </c>
      <c r="E1762" t="inlineStr">
        <is>
          <t>19 (Large)</t>
        </is>
      </c>
      <c r="J1762" t="inlineStr">
        <is>
          <t>286906</t>
        </is>
      </c>
      <c r="K1762" t="n">
        <v>675</v>
      </c>
      <c r="L1762" t="n">
        <v>475</v>
      </c>
      <c r="M1762" t="inlineStr">
        <is>
          <t>no</t>
        </is>
      </c>
      <c r="P1762" t="inlineStr">
        <is>
          <t>https://rawayat.com.pk/products/zircon-ring-434-golden</t>
        </is>
      </c>
      <c r="Q1762" t="n">
        <v>29.63</v>
      </c>
      <c r="R1762" t="inlineStr">
        <is>
          <t>30% Off</t>
        </is>
      </c>
      <c r="S1762" t="inlineStr">
        <is>
          <t>calculated_from_prices</t>
        </is>
      </c>
    </row>
    <row r="1763">
      <c r="A1763" t="inlineStr">
        <is>
          <t>CCdc907e21f565</t>
        </is>
      </c>
      <c r="B1763" t="inlineStr">
        <is>
          <t>CPeb3939cefeda</t>
        </is>
      </c>
      <c r="C1763" t="inlineStr">
        <is>
          <t>47971520905379</t>
        </is>
      </c>
      <c r="D1763" t="inlineStr">
        <is>
          <t>CGb94aa670a086</t>
        </is>
      </c>
      <c r="E1763" t="inlineStr">
        <is>
          <t>16 (Extra Small)</t>
        </is>
      </c>
      <c r="J1763" t="inlineStr">
        <is>
          <t>286974</t>
        </is>
      </c>
      <c r="K1763" t="n">
        <v>475</v>
      </c>
      <c r="L1763" t="n">
        <v>345</v>
      </c>
      <c r="M1763" t="inlineStr">
        <is>
          <t>yes</t>
        </is>
      </c>
      <c r="P1763" t="inlineStr">
        <is>
          <t>https://rawayat.com.pk/products/zircon-ring-450-golden</t>
        </is>
      </c>
      <c r="Q1763" t="n">
        <v>27.37</v>
      </c>
      <c r="R1763" t="inlineStr">
        <is>
          <t>27% Off</t>
        </is>
      </c>
      <c r="S1763" t="inlineStr">
        <is>
          <t>calculated_from_prices</t>
        </is>
      </c>
    </row>
    <row r="1764">
      <c r="A1764" t="inlineStr">
        <is>
          <t>CC6ec6a1098411</t>
        </is>
      </c>
      <c r="B1764" t="inlineStr">
        <is>
          <t>CPeb3939cefeda</t>
        </is>
      </c>
      <c r="C1764" t="inlineStr">
        <is>
          <t>47971520938147</t>
        </is>
      </c>
      <c r="D1764" t="inlineStr">
        <is>
          <t>CGb94aa670a086</t>
        </is>
      </c>
      <c r="E1764" t="inlineStr">
        <is>
          <t>17 (Small)</t>
        </is>
      </c>
      <c r="J1764" t="inlineStr">
        <is>
          <t>286975</t>
        </is>
      </c>
      <c r="K1764" t="n">
        <v>475</v>
      </c>
      <c r="L1764" t="n">
        <v>345</v>
      </c>
      <c r="M1764" t="inlineStr">
        <is>
          <t>no</t>
        </is>
      </c>
      <c r="P1764" t="inlineStr">
        <is>
          <t>https://rawayat.com.pk/products/zircon-ring-450-golden</t>
        </is>
      </c>
      <c r="Q1764" t="n">
        <v>27.37</v>
      </c>
      <c r="R1764" t="inlineStr">
        <is>
          <t>27% Off</t>
        </is>
      </c>
      <c r="S1764" t="inlineStr">
        <is>
          <t>calculated_from_prices</t>
        </is>
      </c>
    </row>
    <row r="1765">
      <c r="A1765" t="inlineStr">
        <is>
          <t>CC832fade3a7fd</t>
        </is>
      </c>
      <c r="B1765" t="inlineStr">
        <is>
          <t>CPeb3939cefeda</t>
        </is>
      </c>
      <c r="C1765" t="inlineStr">
        <is>
          <t>47971520970915</t>
        </is>
      </c>
      <c r="D1765" t="inlineStr">
        <is>
          <t>CGb94aa670a086</t>
        </is>
      </c>
      <c r="E1765" t="inlineStr">
        <is>
          <t>18 (Medium)</t>
        </is>
      </c>
      <c r="J1765" t="inlineStr">
        <is>
          <t>286976</t>
        </is>
      </c>
      <c r="K1765" t="n">
        <v>475</v>
      </c>
      <c r="L1765" t="n">
        <v>345</v>
      </c>
      <c r="M1765" t="inlineStr">
        <is>
          <t>no</t>
        </is>
      </c>
      <c r="P1765" t="inlineStr">
        <is>
          <t>https://rawayat.com.pk/products/zircon-ring-450-golden</t>
        </is>
      </c>
      <c r="Q1765" t="n">
        <v>27.37</v>
      </c>
      <c r="R1765" t="inlineStr">
        <is>
          <t>27% Off</t>
        </is>
      </c>
      <c r="S1765" t="inlineStr">
        <is>
          <t>calculated_from_prices</t>
        </is>
      </c>
    </row>
    <row r="1766">
      <c r="A1766" t="inlineStr">
        <is>
          <t>CC0d54eee9e9c8</t>
        </is>
      </c>
      <c r="B1766" t="inlineStr">
        <is>
          <t>CPeb3939cefeda</t>
        </is>
      </c>
      <c r="C1766" t="inlineStr">
        <is>
          <t>47971521003683</t>
        </is>
      </c>
      <c r="D1766" t="inlineStr">
        <is>
          <t>CGb94aa670a086</t>
        </is>
      </c>
      <c r="E1766" t="inlineStr">
        <is>
          <t>19 (Large)</t>
        </is>
      </c>
      <c r="J1766" t="inlineStr">
        <is>
          <t>286977</t>
        </is>
      </c>
      <c r="K1766" t="n">
        <v>475</v>
      </c>
      <c r="L1766" t="n">
        <v>345</v>
      </c>
      <c r="M1766" t="inlineStr">
        <is>
          <t>yes</t>
        </is>
      </c>
      <c r="P1766" t="inlineStr">
        <is>
          <t>https://rawayat.com.pk/products/zircon-ring-450-golden</t>
        </is>
      </c>
      <c r="Q1766" t="n">
        <v>27.37</v>
      </c>
      <c r="R1766" t="inlineStr">
        <is>
          <t>27% Off</t>
        </is>
      </c>
      <c r="S1766" t="inlineStr">
        <is>
          <t>calculated_from_prices</t>
        </is>
      </c>
    </row>
    <row r="1767">
      <c r="A1767" t="inlineStr">
        <is>
          <t>CC8cd3e4cc3afb</t>
        </is>
      </c>
      <c r="B1767" t="inlineStr">
        <is>
          <t>CP89e263660568</t>
        </is>
      </c>
      <c r="C1767" t="inlineStr">
        <is>
          <t>47961743491235</t>
        </is>
      </c>
      <c r="D1767" t="inlineStr">
        <is>
          <t>CG17a4dba30cb1</t>
        </is>
      </c>
      <c r="E1767" t="inlineStr">
        <is>
          <t>Adjustable</t>
        </is>
      </c>
      <c r="J1767" t="inlineStr">
        <is>
          <t>286772</t>
        </is>
      </c>
      <c r="K1767" t="n">
        <v>499</v>
      </c>
      <c r="L1767" t="n">
        <v>335</v>
      </c>
      <c r="M1767" t="inlineStr">
        <is>
          <t>yes</t>
        </is>
      </c>
      <c r="P1767" t="inlineStr">
        <is>
          <t>https://rawayat.com.pk/products/zircon-ring-428-golden-green</t>
        </is>
      </c>
      <c r="Q1767" t="n">
        <v>32.87</v>
      </c>
      <c r="R1767" t="inlineStr">
        <is>
          <t>33% Off</t>
        </is>
      </c>
      <c r="S1767" t="inlineStr">
        <is>
          <t>calculated_from_prices</t>
        </is>
      </c>
    </row>
    <row r="1768">
      <c r="A1768" t="inlineStr">
        <is>
          <t>CC5acd09bbe7b7</t>
        </is>
      </c>
      <c r="B1768" t="inlineStr">
        <is>
          <t>CP564ca296c2f2</t>
        </is>
      </c>
      <c r="C1768" t="inlineStr">
        <is>
          <t>47961742999715</t>
        </is>
      </c>
      <c r="D1768" t="inlineStr">
        <is>
          <t>CG27fb73f129aa</t>
        </is>
      </c>
      <c r="E1768" t="inlineStr">
        <is>
          <t>Adjustable</t>
        </is>
      </c>
      <c r="J1768" t="inlineStr">
        <is>
          <t>286771</t>
        </is>
      </c>
      <c r="K1768" t="n">
        <v>499</v>
      </c>
      <c r="L1768" t="n">
        <v>335</v>
      </c>
      <c r="M1768" t="inlineStr">
        <is>
          <t>yes</t>
        </is>
      </c>
      <c r="P1768" t="inlineStr">
        <is>
          <t>https://rawayat.com.pk/products/zircon-ring-427-golden</t>
        </is>
      </c>
      <c r="Q1768" t="n">
        <v>32.87</v>
      </c>
      <c r="R1768" t="inlineStr">
        <is>
          <t>33% Off</t>
        </is>
      </c>
      <c r="S1768" t="inlineStr">
        <is>
          <t>calculated_from_prices</t>
        </is>
      </c>
    </row>
    <row r="1769">
      <c r="A1769" t="inlineStr">
        <is>
          <t>CC93abb2a61b69</t>
        </is>
      </c>
      <c r="B1769" t="inlineStr">
        <is>
          <t>CPaf0740b330a9</t>
        </is>
      </c>
      <c r="C1769" t="inlineStr">
        <is>
          <t>47961745195171</t>
        </is>
      </c>
      <c r="D1769" t="inlineStr">
        <is>
          <t>CG7a98321359db</t>
        </is>
      </c>
      <c r="E1769" t="inlineStr">
        <is>
          <t>Adjustable</t>
        </is>
      </c>
      <c r="J1769" t="inlineStr">
        <is>
          <t>286775</t>
        </is>
      </c>
      <c r="K1769" t="n">
        <v>499</v>
      </c>
      <c r="L1769" t="n">
        <v>335</v>
      </c>
      <c r="M1769" t="inlineStr">
        <is>
          <t>yes</t>
        </is>
      </c>
      <c r="P1769" t="inlineStr">
        <is>
          <t>https://rawayat.com.pk/products/zircon-ring-428-golden-pink</t>
        </is>
      </c>
      <c r="Q1769" t="n">
        <v>32.87</v>
      </c>
      <c r="R1769" t="inlineStr">
        <is>
          <t>33% Off</t>
        </is>
      </c>
      <c r="S1769" t="inlineStr">
        <is>
          <t>calculated_from_prices</t>
        </is>
      </c>
    </row>
    <row r="1770">
      <c r="A1770" t="inlineStr">
        <is>
          <t>CCc43756b49bfa</t>
        </is>
      </c>
      <c r="B1770" t="inlineStr">
        <is>
          <t>CPf916553ec91c</t>
        </is>
      </c>
      <c r="C1770" t="inlineStr">
        <is>
          <t>47961744998563</t>
        </is>
      </c>
      <c r="D1770" t="inlineStr">
        <is>
          <t>CGb044044cd0b9</t>
        </is>
      </c>
      <c r="E1770" t="inlineStr">
        <is>
          <t>Adjustable</t>
        </is>
      </c>
      <c r="J1770" t="inlineStr">
        <is>
          <t>286774</t>
        </is>
      </c>
      <c r="K1770" t="n">
        <v>499</v>
      </c>
      <c r="L1770" t="n">
        <v>335</v>
      </c>
      <c r="M1770" t="inlineStr">
        <is>
          <t>yes</t>
        </is>
      </c>
      <c r="P1770" t="inlineStr">
        <is>
          <t>https://rawayat.com.pk/products/zircon-ring-428-golden-white</t>
        </is>
      </c>
      <c r="Q1770" t="n">
        <v>32.87</v>
      </c>
      <c r="R1770" t="inlineStr">
        <is>
          <t>33% Off</t>
        </is>
      </c>
      <c r="S1770" t="inlineStr">
        <is>
          <t>calculated_from_prices</t>
        </is>
      </c>
    </row>
    <row r="1771">
      <c r="A1771" t="inlineStr">
        <is>
          <t>CC81911ed70325</t>
        </is>
      </c>
      <c r="B1771" t="inlineStr">
        <is>
          <t>CPb83a75ab470b</t>
        </is>
      </c>
      <c r="C1771" t="inlineStr">
        <is>
          <t>47961744146595</t>
        </is>
      </c>
      <c r="D1771" t="inlineStr">
        <is>
          <t>CG663dc0120723</t>
        </is>
      </c>
      <c r="E1771" t="inlineStr">
        <is>
          <t>Adjustable</t>
        </is>
      </c>
      <c r="J1771" t="inlineStr">
        <is>
          <t>286773</t>
        </is>
      </c>
      <c r="K1771" t="n">
        <v>499</v>
      </c>
      <c r="L1771" t="n">
        <v>335</v>
      </c>
      <c r="M1771" t="inlineStr">
        <is>
          <t>yes</t>
        </is>
      </c>
      <c r="P1771" t="inlineStr">
        <is>
          <t>https://rawayat.com.pk/products/zircon-ring-428-golden-purple</t>
        </is>
      </c>
      <c r="Q1771" t="n">
        <v>32.87</v>
      </c>
      <c r="R1771" t="inlineStr">
        <is>
          <t>33% Off</t>
        </is>
      </c>
      <c r="S1771" t="inlineStr">
        <is>
          <t>calculated_from_prices</t>
        </is>
      </c>
    </row>
    <row r="1772">
      <c r="A1772" t="inlineStr">
        <is>
          <t>CCca1c7b67095b</t>
        </is>
      </c>
      <c r="B1772" t="inlineStr">
        <is>
          <t>CPe3cd94897076</t>
        </is>
      </c>
      <c r="C1772" t="inlineStr">
        <is>
          <t>47961785270435</t>
        </is>
      </c>
      <c r="J1772" t="inlineStr">
        <is>
          <t>286786</t>
        </is>
      </c>
      <c r="K1772" t="n">
        <v>999</v>
      </c>
      <c r="L1772" t="n">
        <v>785</v>
      </c>
      <c r="M1772" t="inlineStr">
        <is>
          <t>yes</t>
        </is>
      </c>
      <c r="P1772" t="inlineStr">
        <is>
          <t>https://rawayat.com.pk/products/zircon-bracelet-80-golden-green</t>
        </is>
      </c>
      <c r="Q1772" t="n">
        <v>21.42</v>
      </c>
      <c r="R1772" t="inlineStr">
        <is>
          <t>21% Off</t>
        </is>
      </c>
      <c r="S1772" t="inlineStr">
        <is>
          <t>calculated_from_prices</t>
        </is>
      </c>
    </row>
    <row r="1773">
      <c r="A1773" t="inlineStr">
        <is>
          <t>CC664cc58e47c0</t>
        </is>
      </c>
      <c r="B1773" t="inlineStr">
        <is>
          <t>CP7331c28c9f39</t>
        </is>
      </c>
      <c r="C1773" t="inlineStr">
        <is>
          <t>47961844678819</t>
        </is>
      </c>
      <c r="J1773" t="inlineStr">
        <is>
          <t>286815</t>
        </is>
      </c>
      <c r="K1773" t="n">
        <v>1999</v>
      </c>
      <c r="L1773" t="n">
        <v>1399</v>
      </c>
      <c r="M1773" t="inlineStr">
        <is>
          <t>yes</t>
        </is>
      </c>
      <c r="P1773" t="inlineStr">
        <is>
          <t>https://rawayat.com.pk/products/zircon-bracelet-84-golden</t>
        </is>
      </c>
      <c r="Q1773" t="n">
        <v>30.02</v>
      </c>
      <c r="R1773" t="inlineStr">
        <is>
          <t>30% Off</t>
        </is>
      </c>
      <c r="S1773" t="inlineStr">
        <is>
          <t>calculated_from_prices</t>
        </is>
      </c>
    </row>
    <row r="1774">
      <c r="A1774" t="inlineStr">
        <is>
          <t>CC92a58b1ba909</t>
        </is>
      </c>
      <c r="B1774" t="inlineStr">
        <is>
          <t>CP9f95a9daa8ea</t>
        </is>
      </c>
      <c r="C1774" t="inlineStr">
        <is>
          <t>47961869287587</t>
        </is>
      </c>
      <c r="D1774" t="inlineStr">
        <is>
          <t>CG0bb9ffc5aac9</t>
        </is>
      </c>
      <c r="E1774" t="inlineStr">
        <is>
          <t>Adjustable</t>
        </is>
      </c>
      <c r="J1774" t="inlineStr">
        <is>
          <t>286820</t>
        </is>
      </c>
      <c r="K1774" t="n">
        <v>499</v>
      </c>
      <c r="L1774" t="n">
        <v>335</v>
      </c>
      <c r="M1774" t="inlineStr">
        <is>
          <t>yes</t>
        </is>
      </c>
      <c r="P1774" t="inlineStr">
        <is>
          <t>https://rawayat.com.pk/products/zircon-ring-429-silver-white-1</t>
        </is>
      </c>
      <c r="Q1774" t="n">
        <v>32.87</v>
      </c>
      <c r="R1774" t="inlineStr">
        <is>
          <t>33% Off</t>
        </is>
      </c>
      <c r="S1774" t="inlineStr">
        <is>
          <t>calculated_from_prices</t>
        </is>
      </c>
    </row>
    <row r="1775">
      <c r="A1775" t="inlineStr">
        <is>
          <t>CCe6102d1f19d6</t>
        </is>
      </c>
      <c r="B1775" t="inlineStr">
        <is>
          <t>CP3d3913e4e91e</t>
        </is>
      </c>
      <c r="C1775" t="inlineStr">
        <is>
          <t>47961856868515</t>
        </is>
      </c>
      <c r="D1775" t="inlineStr">
        <is>
          <t>CG3e29ac0608fa</t>
        </is>
      </c>
      <c r="E1775" t="inlineStr">
        <is>
          <t>Adjustable</t>
        </is>
      </c>
      <c r="J1775" t="inlineStr">
        <is>
          <t>286817</t>
        </is>
      </c>
      <c r="K1775" t="n">
        <v>499</v>
      </c>
      <c r="L1775" t="n">
        <v>335</v>
      </c>
      <c r="M1775" t="inlineStr">
        <is>
          <t>yes</t>
        </is>
      </c>
      <c r="P1775" t="inlineStr">
        <is>
          <t>https://rawayat.com.pk/products/zircon-ring-429-silver-pink-copy</t>
        </is>
      </c>
      <c r="Q1775" t="n">
        <v>32.87</v>
      </c>
      <c r="R1775" t="inlineStr">
        <is>
          <t>33% Off</t>
        </is>
      </c>
      <c r="S1775" t="inlineStr">
        <is>
          <t>calculated_from_prices</t>
        </is>
      </c>
    </row>
    <row r="1776">
      <c r="A1776" t="inlineStr">
        <is>
          <t>CC8e5654c22457</t>
        </is>
      </c>
      <c r="B1776" t="inlineStr">
        <is>
          <t>CP365e5eeeae68</t>
        </is>
      </c>
      <c r="C1776" t="inlineStr">
        <is>
          <t>47846360776867</t>
        </is>
      </c>
      <c r="J1776" t="inlineStr">
        <is>
          <t>285754</t>
        </is>
      </c>
      <c r="K1776" t="n">
        <v>750</v>
      </c>
      <c r="L1776" t="n">
        <v>235</v>
      </c>
      <c r="M1776" t="inlineStr">
        <is>
          <t>yes</t>
        </is>
      </c>
      <c r="P1776" t="inlineStr">
        <is>
          <t>https://rawayat.com.pk/products/adjustable-bracelet-263-mint-green-copy</t>
        </is>
      </c>
      <c r="Q1776" t="n">
        <v>68.67</v>
      </c>
      <c r="R1776" t="inlineStr">
        <is>
          <t>69% Off</t>
        </is>
      </c>
      <c r="S1776" t="inlineStr">
        <is>
          <t>calculated_from_prices</t>
        </is>
      </c>
    </row>
    <row r="1777">
      <c r="A1777" t="inlineStr">
        <is>
          <t>CC6d91397b7e6b</t>
        </is>
      </c>
      <c r="B1777" t="inlineStr">
        <is>
          <t>CPef6a04b4c200</t>
        </is>
      </c>
      <c r="C1777" t="inlineStr">
        <is>
          <t>47843649388707</t>
        </is>
      </c>
      <c r="J1777" t="inlineStr">
        <is>
          <t>285729</t>
        </is>
      </c>
      <c r="K1777" t="n">
        <v>750</v>
      </c>
      <c r="L1777" t="n">
        <v>235</v>
      </c>
      <c r="M1777" t="inlineStr">
        <is>
          <t>yes</t>
        </is>
      </c>
      <c r="P1777" t="inlineStr">
        <is>
          <t>https://rawayat.com.pk/products/adjustable-bracelet-265-pink-copy</t>
        </is>
      </c>
      <c r="Q1777" t="n">
        <v>68.67</v>
      </c>
      <c r="R1777" t="inlineStr">
        <is>
          <t>69% Off</t>
        </is>
      </c>
      <c r="S1777" t="inlineStr">
        <is>
          <t>calculated_from_prices</t>
        </is>
      </c>
    </row>
    <row r="1778">
      <c r="A1778" t="inlineStr">
        <is>
          <t>CCb28582aa31c7</t>
        </is>
      </c>
      <c r="B1778" t="inlineStr">
        <is>
          <t>CPdf5a8800fabc</t>
        </is>
      </c>
      <c r="C1778" t="inlineStr">
        <is>
          <t>47364809162915</t>
        </is>
      </c>
      <c r="D1778" t="inlineStr">
        <is>
          <t>CGfe0cdcbf064a</t>
        </is>
      </c>
      <c r="E1778" t="inlineStr">
        <is>
          <t>2.4 (2) Small</t>
        </is>
      </c>
      <c r="J1778" t="inlineStr">
        <is>
          <t>284525</t>
        </is>
      </c>
      <c r="K1778" t="n">
        <v>1550</v>
      </c>
      <c r="M1778" t="inlineStr">
        <is>
          <t>yes</t>
        </is>
      </c>
      <c r="P1778" t="inlineStr">
        <is>
          <t>https://rawayat.com.pk/products/gold-bangles-105-golden-4-bangles</t>
        </is>
      </c>
    </row>
    <row r="1779">
      <c r="A1779" t="inlineStr">
        <is>
          <t>CCed4d0b30a6ce</t>
        </is>
      </c>
      <c r="B1779" t="inlineStr">
        <is>
          <t>CPdf5a8800fabc</t>
        </is>
      </c>
      <c r="C1779" t="inlineStr">
        <is>
          <t>47364809195683</t>
        </is>
      </c>
      <c r="D1779" t="inlineStr">
        <is>
          <t>CGfe0cdcbf064a</t>
        </is>
      </c>
      <c r="E1779" t="inlineStr">
        <is>
          <t>2.6 (Sawa 2) Medium</t>
        </is>
      </c>
      <c r="J1779" t="inlineStr">
        <is>
          <t>284526</t>
        </is>
      </c>
      <c r="K1779" t="n">
        <v>1550</v>
      </c>
      <c r="M1779" t="inlineStr">
        <is>
          <t>yes</t>
        </is>
      </c>
      <c r="P1779" t="inlineStr">
        <is>
          <t>https://rawayat.com.pk/products/gold-bangles-105-golden-4-bangles</t>
        </is>
      </c>
    </row>
    <row r="1780">
      <c r="A1780" t="inlineStr">
        <is>
          <t>CCbec7a48e98fe</t>
        </is>
      </c>
      <c r="B1780" t="inlineStr">
        <is>
          <t>CPdf5a8800fabc</t>
        </is>
      </c>
      <c r="C1780" t="inlineStr">
        <is>
          <t>47364809228451</t>
        </is>
      </c>
      <c r="D1780" t="inlineStr">
        <is>
          <t>CGfe0cdcbf064a</t>
        </is>
      </c>
      <c r="E1780" t="inlineStr">
        <is>
          <t>2.8 (Dhai) Large</t>
        </is>
      </c>
      <c r="J1780" t="inlineStr">
        <is>
          <t>284527</t>
        </is>
      </c>
      <c r="K1780" t="n">
        <v>1550</v>
      </c>
      <c r="M1780" t="inlineStr">
        <is>
          <t>yes</t>
        </is>
      </c>
      <c r="P1780" t="inlineStr">
        <is>
          <t>https://rawayat.com.pk/products/gold-bangles-105-golden-4-bangles</t>
        </is>
      </c>
    </row>
    <row r="1781">
      <c r="A1781" t="inlineStr">
        <is>
          <t>CCad06214b935b</t>
        </is>
      </c>
      <c r="B1781" t="inlineStr">
        <is>
          <t>CPdf5a8800fabc</t>
        </is>
      </c>
      <c r="C1781" t="inlineStr">
        <is>
          <t>47364809261219</t>
        </is>
      </c>
      <c r="D1781" t="inlineStr">
        <is>
          <t>CGfe0cdcbf064a</t>
        </is>
      </c>
      <c r="E1781" t="inlineStr">
        <is>
          <t>2.10 (Poney 3) Extra large</t>
        </is>
      </c>
      <c r="J1781" t="inlineStr">
        <is>
          <t>284528</t>
        </is>
      </c>
      <c r="K1781" t="n">
        <v>1550</v>
      </c>
      <c r="M1781" t="inlineStr">
        <is>
          <t>yes</t>
        </is>
      </c>
      <c r="P1781" t="inlineStr">
        <is>
          <t>https://rawayat.com.pk/products/gold-bangles-105-golden-4-bangles</t>
        </is>
      </c>
    </row>
    <row r="1782">
      <c r="A1782" t="inlineStr">
        <is>
          <t>CC58055dbd3178</t>
        </is>
      </c>
      <c r="B1782" t="inlineStr">
        <is>
          <t>CP5e79d005a0b7</t>
        </is>
      </c>
      <c r="C1782" t="inlineStr">
        <is>
          <t>47961501532323</t>
        </is>
      </c>
      <c r="J1782" t="inlineStr">
        <is>
          <t>286762</t>
        </is>
      </c>
      <c r="K1782" t="n">
        <v>999</v>
      </c>
      <c r="L1782" t="n">
        <v>475</v>
      </c>
      <c r="M1782" t="inlineStr">
        <is>
          <t>yes</t>
        </is>
      </c>
      <c r="P1782" t="inlineStr">
        <is>
          <t>https://rawayat.com.pk/products/zircon-hoop-bali-236-maroon</t>
        </is>
      </c>
      <c r="Q1782" t="n">
        <v>52.45</v>
      </c>
      <c r="R1782" t="inlineStr">
        <is>
          <t>52% Off</t>
        </is>
      </c>
      <c r="S1782" t="inlineStr">
        <is>
          <t>calculated_from_prices</t>
        </is>
      </c>
    </row>
    <row r="1783">
      <c r="A1783" t="inlineStr">
        <is>
          <t>CCea098133a0bc</t>
        </is>
      </c>
      <c r="B1783" t="inlineStr">
        <is>
          <t>CPcb2b39507db4</t>
        </is>
      </c>
      <c r="C1783" t="inlineStr">
        <is>
          <t>47961502122147</t>
        </is>
      </c>
      <c r="J1783" t="inlineStr">
        <is>
          <t>286765</t>
        </is>
      </c>
      <c r="K1783" t="n">
        <v>999</v>
      </c>
      <c r="L1783" t="n">
        <v>475</v>
      </c>
      <c r="M1783" t="inlineStr">
        <is>
          <t>yes</t>
        </is>
      </c>
      <c r="P1783" t="inlineStr">
        <is>
          <t>https://rawayat.com.pk/products/zircon-hoop-bali-236-pink</t>
        </is>
      </c>
      <c r="Q1783" t="n">
        <v>52.45</v>
      </c>
      <c r="R1783" t="inlineStr">
        <is>
          <t>52% Off</t>
        </is>
      </c>
      <c r="S1783" t="inlineStr">
        <is>
          <t>calculated_from_prices</t>
        </is>
      </c>
    </row>
    <row r="1784">
      <c r="A1784" t="inlineStr">
        <is>
          <t>CCf052354af27c</t>
        </is>
      </c>
      <c r="B1784" t="inlineStr">
        <is>
          <t>CP66bf8ebb83d3</t>
        </is>
      </c>
      <c r="C1784" t="inlineStr">
        <is>
          <t>47961501728931</t>
        </is>
      </c>
      <c r="J1784" t="inlineStr">
        <is>
          <t>286764</t>
        </is>
      </c>
      <c r="K1784" t="n">
        <v>999</v>
      </c>
      <c r="L1784" t="n">
        <v>475</v>
      </c>
      <c r="M1784" t="inlineStr">
        <is>
          <t>yes</t>
        </is>
      </c>
      <c r="P1784" t="inlineStr">
        <is>
          <t>https://rawayat.com.pk/products/zircon-hoop-bali-236-mint-green</t>
        </is>
      </c>
      <c r="Q1784" t="n">
        <v>52.45</v>
      </c>
      <c r="R1784" t="inlineStr">
        <is>
          <t>52% Off</t>
        </is>
      </c>
      <c r="S1784" t="inlineStr">
        <is>
          <t>calculated_from_prices</t>
        </is>
      </c>
    </row>
    <row r="1785">
      <c r="A1785" t="inlineStr">
        <is>
          <t>CCabd0572065f1</t>
        </is>
      </c>
      <c r="B1785" t="inlineStr">
        <is>
          <t>CP6a66a14286e1</t>
        </is>
      </c>
      <c r="C1785" t="inlineStr">
        <is>
          <t>47961501630627</t>
        </is>
      </c>
      <c r="J1785" t="inlineStr">
        <is>
          <t>286763</t>
        </is>
      </c>
      <c r="K1785" t="n">
        <v>999</v>
      </c>
      <c r="L1785" t="n">
        <v>475</v>
      </c>
      <c r="M1785" t="inlineStr">
        <is>
          <t>yes</t>
        </is>
      </c>
      <c r="P1785" t="inlineStr">
        <is>
          <t>https://rawayat.com.pk/products/zircon-hoop-bali-236-black</t>
        </is>
      </c>
      <c r="Q1785" t="n">
        <v>52.45</v>
      </c>
      <c r="R1785" t="inlineStr">
        <is>
          <t>52% Off</t>
        </is>
      </c>
      <c r="S1785" t="inlineStr">
        <is>
          <t>calculated_from_prices</t>
        </is>
      </c>
    </row>
    <row r="1786">
      <c r="A1786" t="inlineStr">
        <is>
          <t>CCf3f6baeb4051</t>
        </is>
      </c>
      <c r="B1786" t="inlineStr">
        <is>
          <t>CPb2c932650421</t>
        </is>
      </c>
      <c r="C1786" t="inlineStr">
        <is>
          <t>47953084088483</t>
        </is>
      </c>
      <c r="J1786" t="inlineStr">
        <is>
          <t>286748</t>
        </is>
      </c>
      <c r="K1786" t="n">
        <v>1999</v>
      </c>
      <c r="L1786" t="n">
        <v>1650</v>
      </c>
      <c r="M1786" t="inlineStr">
        <is>
          <t>yes</t>
        </is>
      </c>
      <c r="P1786" t="inlineStr">
        <is>
          <t>https://rawayat.com.pk/products/gold-plated-openable-kara-09</t>
        </is>
      </c>
      <c r="Q1786" t="n">
        <v>17.46</v>
      </c>
      <c r="R1786" t="inlineStr">
        <is>
          <t>17% Off</t>
        </is>
      </c>
      <c r="S1786" t="inlineStr">
        <is>
          <t>calculated_from_prices</t>
        </is>
      </c>
    </row>
    <row r="1787">
      <c r="A1787" t="inlineStr">
        <is>
          <t>CC0f7283d654c2</t>
        </is>
      </c>
      <c r="B1787" t="inlineStr">
        <is>
          <t>CP3f0058b2a0be</t>
        </is>
      </c>
      <c r="C1787" t="inlineStr">
        <is>
          <t>47952983359651</t>
        </is>
      </c>
      <c r="J1787" t="inlineStr">
        <is>
          <t>286746</t>
        </is>
      </c>
      <c r="K1787" t="n">
        <v>1999</v>
      </c>
      <c r="L1787" t="n">
        <v>1650</v>
      </c>
      <c r="M1787" t="inlineStr">
        <is>
          <t>yes</t>
        </is>
      </c>
      <c r="P1787" t="inlineStr">
        <is>
          <t>https://rawayat.com.pk/products/gold-plated-openable-kara-07</t>
        </is>
      </c>
      <c r="Q1787" t="n">
        <v>17.46</v>
      </c>
      <c r="R1787" t="inlineStr">
        <is>
          <t>17% Off</t>
        </is>
      </c>
      <c r="S1787" t="inlineStr">
        <is>
          <t>calculated_from_prices</t>
        </is>
      </c>
    </row>
    <row r="1788">
      <c r="A1788" t="inlineStr">
        <is>
          <t>CCd799ad3b9121</t>
        </is>
      </c>
      <c r="B1788" t="inlineStr">
        <is>
          <t>CPf613a8b567ee</t>
        </is>
      </c>
      <c r="C1788" t="inlineStr">
        <is>
          <t>47953124556963</t>
        </is>
      </c>
      <c r="J1788" t="inlineStr">
        <is>
          <t>286752</t>
        </is>
      </c>
      <c r="K1788" t="n">
        <v>1999</v>
      </c>
      <c r="L1788" t="n">
        <v>1650</v>
      </c>
      <c r="M1788" t="inlineStr">
        <is>
          <t>yes</t>
        </is>
      </c>
      <c r="P1788" t="inlineStr">
        <is>
          <t>https://rawayat.com.pk/products/gold-plated-openable-kara-13</t>
        </is>
      </c>
      <c r="Q1788" t="n">
        <v>17.46</v>
      </c>
      <c r="R1788" t="inlineStr">
        <is>
          <t>17% Off</t>
        </is>
      </c>
      <c r="S1788" t="inlineStr">
        <is>
          <t>calculated_from_prices</t>
        </is>
      </c>
    </row>
    <row r="1789">
      <c r="A1789" t="inlineStr">
        <is>
          <t>CC9f17fd360ddd</t>
        </is>
      </c>
      <c r="B1789" t="inlineStr">
        <is>
          <t>CPceb6e84e7ae2</t>
        </is>
      </c>
      <c r="C1789" t="inlineStr">
        <is>
          <t>47953102733475</t>
        </is>
      </c>
      <c r="J1789" t="inlineStr">
        <is>
          <t>286750</t>
        </is>
      </c>
      <c r="K1789" t="n">
        <v>1999</v>
      </c>
      <c r="L1789" t="n">
        <v>1650</v>
      </c>
      <c r="M1789" t="inlineStr">
        <is>
          <t>yes</t>
        </is>
      </c>
      <c r="P1789" t="inlineStr">
        <is>
          <t>https://rawayat.com.pk/products/gold-plated-openable-kara-11</t>
        </is>
      </c>
      <c r="Q1789" t="n">
        <v>17.46</v>
      </c>
      <c r="R1789" t="inlineStr">
        <is>
          <t>17% Off</t>
        </is>
      </c>
      <c r="S1789" t="inlineStr">
        <is>
          <t>calculated_from_prices</t>
        </is>
      </c>
    </row>
    <row r="1790">
      <c r="A1790" t="inlineStr">
        <is>
          <t>CC0ea13b4e780d</t>
        </is>
      </c>
      <c r="B1790" t="inlineStr">
        <is>
          <t>CP0bc635fe81de</t>
        </is>
      </c>
      <c r="C1790" t="inlineStr">
        <is>
          <t>47953156341923</t>
        </is>
      </c>
      <c r="J1790" t="inlineStr">
        <is>
          <t>286756</t>
        </is>
      </c>
      <c r="K1790" t="n">
        <v>1999</v>
      </c>
      <c r="L1790" t="n">
        <v>1650</v>
      </c>
      <c r="M1790" t="inlineStr">
        <is>
          <t>yes</t>
        </is>
      </c>
      <c r="P1790" t="inlineStr">
        <is>
          <t>https://rawayat.com.pk/products/gold-plated-openable-kara-17</t>
        </is>
      </c>
      <c r="Q1790" t="n">
        <v>17.46</v>
      </c>
      <c r="R1790" t="inlineStr">
        <is>
          <t>17% Off</t>
        </is>
      </c>
      <c r="S1790" t="inlineStr">
        <is>
          <t>calculated_from_prices</t>
        </is>
      </c>
    </row>
    <row r="1791">
      <c r="A1791" t="inlineStr">
        <is>
          <t>CC2d63554f189b</t>
        </is>
      </c>
      <c r="B1791" t="inlineStr">
        <is>
          <t>CP991aa063e3d5</t>
        </is>
      </c>
      <c r="C1791" t="inlineStr">
        <is>
          <t>47953156079779</t>
        </is>
      </c>
      <c r="J1791" t="inlineStr">
        <is>
          <t>286755</t>
        </is>
      </c>
      <c r="K1791" t="n">
        <v>1999</v>
      </c>
      <c r="L1791" t="n">
        <v>1650</v>
      </c>
      <c r="M1791" t="inlineStr">
        <is>
          <t>yes</t>
        </is>
      </c>
      <c r="P1791" t="inlineStr">
        <is>
          <t>https://rawayat.com.pk/products/gold-plated-openable-kara-16</t>
        </is>
      </c>
      <c r="Q1791" t="n">
        <v>17.46</v>
      </c>
      <c r="R1791" t="inlineStr">
        <is>
          <t>17% Off</t>
        </is>
      </c>
      <c r="S1791" t="inlineStr">
        <is>
          <t>calculated_from_prices</t>
        </is>
      </c>
    </row>
    <row r="1792">
      <c r="A1792" t="inlineStr">
        <is>
          <t>CC75fc38b852b0</t>
        </is>
      </c>
      <c r="B1792" t="inlineStr">
        <is>
          <t>CPfab7bdb7f1f3</t>
        </is>
      </c>
      <c r="C1792" t="inlineStr">
        <is>
          <t>47948026085539</t>
        </is>
      </c>
      <c r="J1792" t="inlineStr">
        <is>
          <t>286741</t>
        </is>
      </c>
      <c r="K1792" t="n">
        <v>2500</v>
      </c>
      <c r="L1792" t="n">
        <v>1499</v>
      </c>
      <c r="M1792" t="inlineStr">
        <is>
          <t>yes</t>
        </is>
      </c>
      <c r="P1792" t="inlineStr">
        <is>
          <t>https://rawayat.com.pk/products/gold-plated-madrasi-set-21</t>
        </is>
      </c>
      <c r="Q1792" t="n">
        <v>40.04</v>
      </c>
      <c r="R1792" t="inlineStr">
        <is>
          <t>40% Off</t>
        </is>
      </c>
      <c r="S1792" t="inlineStr">
        <is>
          <t>calculated_from_prices</t>
        </is>
      </c>
    </row>
    <row r="1793">
      <c r="A1793" t="inlineStr">
        <is>
          <t>CC522f6de8855a</t>
        </is>
      </c>
      <c r="B1793" t="inlineStr">
        <is>
          <t>CPb012cedaf9b4</t>
        </is>
      </c>
      <c r="C1793" t="inlineStr">
        <is>
          <t>47947896946851</t>
        </is>
      </c>
      <c r="J1793" t="inlineStr">
        <is>
          <t>286728</t>
        </is>
      </c>
      <c r="K1793" t="n">
        <v>1999</v>
      </c>
      <c r="L1793" t="n">
        <v>1350</v>
      </c>
      <c r="M1793" t="inlineStr">
        <is>
          <t>yes</t>
        </is>
      </c>
      <c r="P1793" t="inlineStr">
        <is>
          <t>https://rawayat.com.pk/products/gold-plated-madrasi-set-08</t>
        </is>
      </c>
      <c r="Q1793" t="n">
        <v>32.47</v>
      </c>
      <c r="R1793" t="inlineStr">
        <is>
          <t>32% Off</t>
        </is>
      </c>
      <c r="S1793" t="inlineStr">
        <is>
          <t>calculated_from_prices</t>
        </is>
      </c>
    </row>
    <row r="1794">
      <c r="A1794" t="inlineStr">
        <is>
          <t>CC0fd7daa308bf</t>
        </is>
      </c>
      <c r="B1794" t="inlineStr">
        <is>
          <t>CPb65286cab9cf</t>
        </is>
      </c>
      <c r="C1794" t="inlineStr">
        <is>
          <t>47948006031523</t>
        </is>
      </c>
      <c r="J1794" t="inlineStr">
        <is>
          <t>286737</t>
        </is>
      </c>
      <c r="K1794" t="n">
        <v>1999</v>
      </c>
      <c r="L1794" t="n">
        <v>1350</v>
      </c>
      <c r="M1794" t="inlineStr">
        <is>
          <t>yes</t>
        </is>
      </c>
      <c r="P1794" t="inlineStr">
        <is>
          <t>https://rawayat.com.pk/products/gold-plated-madrasi-set-17</t>
        </is>
      </c>
      <c r="Q1794" t="n">
        <v>32.47</v>
      </c>
      <c r="R1794" t="inlineStr">
        <is>
          <t>32% Off</t>
        </is>
      </c>
      <c r="S1794" t="inlineStr">
        <is>
          <t>calculated_from_prices</t>
        </is>
      </c>
    </row>
    <row r="1795">
      <c r="A1795" t="inlineStr">
        <is>
          <t>CC154ef3fdc2fc</t>
        </is>
      </c>
      <c r="B1795" t="inlineStr">
        <is>
          <t>CPd78702764d21</t>
        </is>
      </c>
      <c r="C1795" t="inlineStr">
        <is>
          <t>47947993907363</t>
        </is>
      </c>
      <c r="J1795" t="inlineStr">
        <is>
          <t>286736</t>
        </is>
      </c>
      <c r="K1795" t="n">
        <v>1999</v>
      </c>
      <c r="L1795" t="n">
        <v>1350</v>
      </c>
      <c r="M1795" t="inlineStr">
        <is>
          <t>yes</t>
        </is>
      </c>
      <c r="P1795" t="inlineStr">
        <is>
          <t>https://rawayat.com.pk/products/gold-plated-madrasi-set-16</t>
        </is>
      </c>
      <c r="Q1795" t="n">
        <v>32.47</v>
      </c>
      <c r="R1795" t="inlineStr">
        <is>
          <t>32% Off</t>
        </is>
      </c>
      <c r="S1795" t="inlineStr">
        <is>
          <t>calculated_from_prices</t>
        </is>
      </c>
    </row>
    <row r="1796">
      <c r="A1796" t="inlineStr">
        <is>
          <t>CC967a12a0c88f</t>
        </is>
      </c>
      <c r="B1796" t="inlineStr">
        <is>
          <t>CP9f6fc74e5064</t>
        </is>
      </c>
      <c r="C1796" t="inlineStr">
        <is>
          <t>47947900584099</t>
        </is>
      </c>
      <c r="J1796" t="inlineStr">
        <is>
          <t>286729</t>
        </is>
      </c>
      <c r="K1796" t="n">
        <v>2500</v>
      </c>
      <c r="L1796" t="n">
        <v>1750</v>
      </c>
      <c r="M1796" t="inlineStr">
        <is>
          <t>yes</t>
        </is>
      </c>
      <c r="P1796" t="inlineStr">
        <is>
          <t>https://rawayat.com.pk/products/gold-plated-madrasi-set-09</t>
        </is>
      </c>
      <c r="Q1796" t="n">
        <v>30</v>
      </c>
      <c r="R1796" t="inlineStr">
        <is>
          <t>30% Off</t>
        </is>
      </c>
      <c r="S1796" t="inlineStr">
        <is>
          <t>calculated_from_prices</t>
        </is>
      </c>
    </row>
    <row r="1797">
      <c r="A1797" t="inlineStr">
        <is>
          <t>CCae0a1eb5e6d3</t>
        </is>
      </c>
      <c r="B1797" t="inlineStr">
        <is>
          <t>CPf37ea99eeb1a</t>
        </is>
      </c>
      <c r="C1797" t="inlineStr">
        <is>
          <t>47943701201059</t>
        </is>
      </c>
      <c r="D1797" t="inlineStr">
        <is>
          <t>CGd4dd960fe29c</t>
        </is>
      </c>
      <c r="E1797" t="inlineStr">
        <is>
          <t>16 (Extra Small)</t>
        </is>
      </c>
      <c r="J1797" t="inlineStr">
        <is>
          <t>286658</t>
        </is>
      </c>
      <c r="K1797" t="n">
        <v>375</v>
      </c>
      <c r="L1797" t="n">
        <v>199</v>
      </c>
      <c r="M1797" t="inlineStr">
        <is>
          <t>yes</t>
        </is>
      </c>
      <c r="P1797" t="inlineStr">
        <is>
          <t>https://rawayat.com.pk/products/zircon-ring-410-silver</t>
        </is>
      </c>
      <c r="Q1797" t="n">
        <v>46.93</v>
      </c>
      <c r="R1797" t="inlineStr">
        <is>
          <t>47% Off</t>
        </is>
      </c>
      <c r="S1797" t="inlineStr">
        <is>
          <t>calculated_from_prices</t>
        </is>
      </c>
    </row>
    <row r="1798">
      <c r="A1798" t="inlineStr">
        <is>
          <t>CC15eabf5b22bc</t>
        </is>
      </c>
      <c r="B1798" t="inlineStr">
        <is>
          <t>CPf37ea99eeb1a</t>
        </is>
      </c>
      <c r="C1798" t="inlineStr">
        <is>
          <t>47943714177187</t>
        </is>
      </c>
      <c r="D1798" t="inlineStr">
        <is>
          <t>CGd4dd960fe29c</t>
        </is>
      </c>
      <c r="E1798" t="inlineStr">
        <is>
          <t>17 (Small)</t>
        </is>
      </c>
      <c r="J1798" t="inlineStr">
        <is>
          <t>286661</t>
        </is>
      </c>
      <c r="K1798" t="n">
        <v>375</v>
      </c>
      <c r="L1798" t="n">
        <v>199</v>
      </c>
      <c r="M1798" t="inlineStr">
        <is>
          <t>no</t>
        </is>
      </c>
      <c r="P1798" t="inlineStr">
        <is>
          <t>https://rawayat.com.pk/products/zircon-ring-410-silver</t>
        </is>
      </c>
      <c r="Q1798" t="n">
        <v>46.93</v>
      </c>
      <c r="R1798" t="inlineStr">
        <is>
          <t>47% Off</t>
        </is>
      </c>
      <c r="S1798" t="inlineStr">
        <is>
          <t>calculated_from_prices</t>
        </is>
      </c>
    </row>
    <row r="1799">
      <c r="A1799" t="inlineStr">
        <is>
          <t>CCaf21e5c8bbdf</t>
        </is>
      </c>
      <c r="B1799" t="inlineStr">
        <is>
          <t>CPf37ea99eeb1a</t>
        </is>
      </c>
      <c r="C1799" t="inlineStr">
        <is>
          <t>47943714209955</t>
        </is>
      </c>
      <c r="D1799" t="inlineStr">
        <is>
          <t>CGd4dd960fe29c</t>
        </is>
      </c>
      <c r="E1799" t="inlineStr">
        <is>
          <t>18 (Medium)</t>
        </is>
      </c>
      <c r="J1799" t="inlineStr">
        <is>
          <t>286659</t>
        </is>
      </c>
      <c r="K1799" t="n">
        <v>375</v>
      </c>
      <c r="L1799" t="n">
        <v>199</v>
      </c>
      <c r="M1799" t="inlineStr">
        <is>
          <t>no</t>
        </is>
      </c>
      <c r="P1799" t="inlineStr">
        <is>
          <t>https://rawayat.com.pk/products/zircon-ring-410-silver</t>
        </is>
      </c>
      <c r="Q1799" t="n">
        <v>46.93</v>
      </c>
      <c r="R1799" t="inlineStr">
        <is>
          <t>47% Off</t>
        </is>
      </c>
      <c r="S1799" t="inlineStr">
        <is>
          <t>calculated_from_prices</t>
        </is>
      </c>
    </row>
    <row r="1800">
      <c r="A1800" t="inlineStr">
        <is>
          <t>CCbad5dafe2046</t>
        </is>
      </c>
      <c r="B1800" t="inlineStr">
        <is>
          <t>CPf37ea99eeb1a</t>
        </is>
      </c>
      <c r="C1800" t="inlineStr">
        <is>
          <t>47943714242723</t>
        </is>
      </c>
      <c r="D1800" t="inlineStr">
        <is>
          <t>CGd4dd960fe29c</t>
        </is>
      </c>
      <c r="E1800" t="inlineStr">
        <is>
          <t>19 (Large)</t>
        </is>
      </c>
      <c r="J1800" t="inlineStr">
        <is>
          <t>286660</t>
        </is>
      </c>
      <c r="K1800" t="n">
        <v>375</v>
      </c>
      <c r="L1800" t="n">
        <v>199</v>
      </c>
      <c r="M1800" t="inlineStr">
        <is>
          <t>no</t>
        </is>
      </c>
      <c r="P1800" t="inlineStr">
        <is>
          <t>https://rawayat.com.pk/products/zircon-ring-410-silver</t>
        </is>
      </c>
      <c r="Q1800" t="n">
        <v>46.93</v>
      </c>
      <c r="R1800" t="inlineStr">
        <is>
          <t>47% Off</t>
        </is>
      </c>
      <c r="S1800" t="inlineStr">
        <is>
          <t>calculated_from_prices</t>
        </is>
      </c>
    </row>
    <row r="1801">
      <c r="A1801" t="inlineStr">
        <is>
          <t>CCc88183552574</t>
        </is>
      </c>
      <c r="B1801" t="inlineStr">
        <is>
          <t>CP322243b1391e</t>
        </is>
      </c>
      <c r="C1801" t="inlineStr">
        <is>
          <t>47943851737251</t>
        </is>
      </c>
      <c r="D1801" t="inlineStr">
        <is>
          <t>CGb8132ba9c887</t>
        </is>
      </c>
      <c r="E1801" t="inlineStr">
        <is>
          <t>16 (Extra Small)</t>
        </is>
      </c>
      <c r="J1801" t="inlineStr">
        <is>
          <t>286674</t>
        </is>
      </c>
      <c r="K1801" t="n">
        <v>375</v>
      </c>
      <c r="L1801" t="n">
        <v>199</v>
      </c>
      <c r="M1801" t="inlineStr">
        <is>
          <t>yes</t>
        </is>
      </c>
      <c r="P1801" t="inlineStr">
        <is>
          <t>https://rawayat.com.pk/products/zircon-ring-414-silver</t>
        </is>
      </c>
      <c r="Q1801" t="n">
        <v>46.93</v>
      </c>
      <c r="R1801" t="inlineStr">
        <is>
          <t>47% Off</t>
        </is>
      </c>
      <c r="S1801" t="inlineStr">
        <is>
          <t>calculated_from_prices</t>
        </is>
      </c>
    </row>
    <row r="1802">
      <c r="A1802" t="inlineStr">
        <is>
          <t>CC847e0250f07d</t>
        </is>
      </c>
      <c r="B1802" t="inlineStr">
        <is>
          <t>CP322243b1391e</t>
        </is>
      </c>
      <c r="C1802" t="inlineStr">
        <is>
          <t>47943851770019</t>
        </is>
      </c>
      <c r="D1802" t="inlineStr">
        <is>
          <t>CGb8132ba9c887</t>
        </is>
      </c>
      <c r="E1802" t="inlineStr">
        <is>
          <t>18 (Medium)</t>
        </is>
      </c>
      <c r="J1802" t="inlineStr">
        <is>
          <t>286675</t>
        </is>
      </c>
      <c r="K1802" t="n">
        <v>375</v>
      </c>
      <c r="L1802" t="n">
        <v>199</v>
      </c>
      <c r="M1802" t="inlineStr">
        <is>
          <t>yes</t>
        </is>
      </c>
      <c r="P1802" t="inlineStr">
        <is>
          <t>https://rawayat.com.pk/products/zircon-ring-414-silver</t>
        </is>
      </c>
      <c r="Q1802" t="n">
        <v>46.93</v>
      </c>
      <c r="R1802" t="inlineStr">
        <is>
          <t>47% Off</t>
        </is>
      </c>
      <c r="S1802" t="inlineStr">
        <is>
          <t>calculated_from_prices</t>
        </is>
      </c>
    </row>
    <row r="1803">
      <c r="A1803" t="inlineStr">
        <is>
          <t>CC7827fd6c855a</t>
        </is>
      </c>
      <c r="B1803" t="inlineStr">
        <is>
          <t>CP322243b1391e</t>
        </is>
      </c>
      <c r="C1803" t="inlineStr">
        <is>
          <t>47943851802787</t>
        </is>
      </c>
      <c r="D1803" t="inlineStr">
        <is>
          <t>CGb8132ba9c887</t>
        </is>
      </c>
      <c r="E1803" t="inlineStr">
        <is>
          <t>17 (Small)</t>
        </is>
      </c>
      <c r="J1803" t="inlineStr">
        <is>
          <t>286676</t>
        </is>
      </c>
      <c r="K1803" t="n">
        <v>375</v>
      </c>
      <c r="L1803" t="n">
        <v>199</v>
      </c>
      <c r="M1803" t="inlineStr">
        <is>
          <t>yes</t>
        </is>
      </c>
      <c r="P1803" t="inlineStr">
        <is>
          <t>https://rawayat.com.pk/products/zircon-ring-414-silver</t>
        </is>
      </c>
      <c r="Q1803" t="n">
        <v>46.93</v>
      </c>
      <c r="R1803" t="inlineStr">
        <is>
          <t>47% Off</t>
        </is>
      </c>
      <c r="S1803" t="inlineStr">
        <is>
          <t>calculated_from_prices</t>
        </is>
      </c>
    </row>
    <row r="1804">
      <c r="A1804" t="inlineStr">
        <is>
          <t>CC8337cb7c6d3f</t>
        </is>
      </c>
      <c r="B1804" t="inlineStr">
        <is>
          <t>CP322243b1391e</t>
        </is>
      </c>
      <c r="C1804" t="inlineStr">
        <is>
          <t>47943851835555</t>
        </is>
      </c>
      <c r="D1804" t="inlineStr">
        <is>
          <t>CGb8132ba9c887</t>
        </is>
      </c>
      <c r="E1804" t="inlineStr">
        <is>
          <t>19 (Large)</t>
        </is>
      </c>
      <c r="J1804" t="inlineStr">
        <is>
          <t>286677</t>
        </is>
      </c>
      <c r="K1804" t="n">
        <v>375</v>
      </c>
      <c r="L1804" t="n">
        <v>199</v>
      </c>
      <c r="M1804" t="inlineStr">
        <is>
          <t>yes</t>
        </is>
      </c>
      <c r="P1804" t="inlineStr">
        <is>
          <t>https://rawayat.com.pk/products/zircon-ring-414-silver</t>
        </is>
      </c>
      <c r="Q1804" t="n">
        <v>46.93</v>
      </c>
      <c r="R1804" t="inlineStr">
        <is>
          <t>47% Off</t>
        </is>
      </c>
      <c r="S1804" t="inlineStr">
        <is>
          <t>calculated_from_prices</t>
        </is>
      </c>
    </row>
    <row r="1805">
      <c r="A1805" t="inlineStr">
        <is>
          <t>CCa8172a7e30c6</t>
        </is>
      </c>
      <c r="B1805" t="inlineStr">
        <is>
          <t>CP78a5ad6ff197</t>
        </is>
      </c>
      <c r="C1805" t="inlineStr">
        <is>
          <t>47943824408739</t>
        </is>
      </c>
      <c r="D1805" t="inlineStr">
        <is>
          <t>CG731967c3ff9d</t>
        </is>
      </c>
      <c r="E1805" t="inlineStr">
        <is>
          <t>16 (Extra Small)</t>
        </is>
      </c>
      <c r="J1805" t="inlineStr">
        <is>
          <t>286670</t>
        </is>
      </c>
      <c r="K1805" t="n">
        <v>375</v>
      </c>
      <c r="L1805" t="n">
        <v>299</v>
      </c>
      <c r="M1805" t="inlineStr">
        <is>
          <t>yes</t>
        </is>
      </c>
      <c r="P1805" t="inlineStr">
        <is>
          <t>https://rawayat.com.pk/products/zircon-ring-413-silver</t>
        </is>
      </c>
      <c r="Q1805" t="n">
        <v>20.27</v>
      </c>
      <c r="R1805" t="inlineStr">
        <is>
          <t>20% Off</t>
        </is>
      </c>
      <c r="S1805" t="inlineStr">
        <is>
          <t>calculated_from_prices</t>
        </is>
      </c>
    </row>
    <row r="1806">
      <c r="A1806" t="inlineStr">
        <is>
          <t>CC2bb5c344a6df</t>
        </is>
      </c>
      <c r="B1806" t="inlineStr">
        <is>
          <t>CP78a5ad6ff197</t>
        </is>
      </c>
      <c r="C1806" t="inlineStr">
        <is>
          <t>47943824441507</t>
        </is>
      </c>
      <c r="D1806" t="inlineStr">
        <is>
          <t>CG731967c3ff9d</t>
        </is>
      </c>
      <c r="E1806" t="inlineStr">
        <is>
          <t>18 (Medium)</t>
        </is>
      </c>
      <c r="J1806" t="inlineStr">
        <is>
          <t>286671</t>
        </is>
      </c>
      <c r="K1806" t="n">
        <v>375</v>
      </c>
      <c r="L1806" t="n">
        <v>299</v>
      </c>
      <c r="M1806" t="inlineStr">
        <is>
          <t>yes</t>
        </is>
      </c>
      <c r="P1806" t="inlineStr">
        <is>
          <t>https://rawayat.com.pk/products/zircon-ring-413-silver</t>
        </is>
      </c>
      <c r="Q1806" t="n">
        <v>20.27</v>
      </c>
      <c r="R1806" t="inlineStr">
        <is>
          <t>20% Off</t>
        </is>
      </c>
      <c r="S1806" t="inlineStr">
        <is>
          <t>calculated_from_prices</t>
        </is>
      </c>
    </row>
    <row r="1807">
      <c r="A1807" t="inlineStr">
        <is>
          <t>CCc627961efe57</t>
        </is>
      </c>
      <c r="B1807" t="inlineStr">
        <is>
          <t>CP78a5ad6ff197</t>
        </is>
      </c>
      <c r="C1807" t="inlineStr">
        <is>
          <t>47943838630051</t>
        </is>
      </c>
      <c r="D1807" t="inlineStr">
        <is>
          <t>CG731967c3ff9d</t>
        </is>
      </c>
      <c r="E1807" t="inlineStr">
        <is>
          <t>17 (Small)</t>
        </is>
      </c>
      <c r="J1807" t="inlineStr">
        <is>
          <t>286673</t>
        </is>
      </c>
      <c r="K1807" t="n">
        <v>375</v>
      </c>
      <c r="L1807" t="n">
        <v>299</v>
      </c>
      <c r="M1807" t="inlineStr">
        <is>
          <t>yes</t>
        </is>
      </c>
      <c r="P1807" t="inlineStr">
        <is>
          <t>https://rawayat.com.pk/products/zircon-ring-413-silver</t>
        </is>
      </c>
      <c r="Q1807" t="n">
        <v>20.27</v>
      </c>
      <c r="R1807" t="inlineStr">
        <is>
          <t>20% Off</t>
        </is>
      </c>
      <c r="S1807" t="inlineStr">
        <is>
          <t>calculated_from_prices</t>
        </is>
      </c>
    </row>
    <row r="1808">
      <c r="A1808" t="inlineStr">
        <is>
          <t>CC33490d3fdee8</t>
        </is>
      </c>
      <c r="B1808" t="inlineStr">
        <is>
          <t>CP78a5ad6ff197</t>
        </is>
      </c>
      <c r="C1808" t="inlineStr">
        <is>
          <t>47943838662819</t>
        </is>
      </c>
      <c r="D1808" t="inlineStr">
        <is>
          <t>CG731967c3ff9d</t>
        </is>
      </c>
      <c r="E1808" t="inlineStr">
        <is>
          <t>19 (Large)</t>
        </is>
      </c>
      <c r="J1808" t="inlineStr">
        <is>
          <t>286672</t>
        </is>
      </c>
      <c r="K1808" t="n">
        <v>375</v>
      </c>
      <c r="L1808" t="n">
        <v>299</v>
      </c>
      <c r="M1808" t="inlineStr">
        <is>
          <t>yes</t>
        </is>
      </c>
      <c r="P1808" t="inlineStr">
        <is>
          <t>https://rawayat.com.pk/products/zircon-ring-413-silver</t>
        </is>
      </c>
      <c r="Q1808" t="n">
        <v>20.27</v>
      </c>
      <c r="R1808" t="inlineStr">
        <is>
          <t>20% Off</t>
        </is>
      </c>
      <c r="S1808" t="inlineStr">
        <is>
          <t>calculated_from_prices</t>
        </is>
      </c>
    </row>
    <row r="1809">
      <c r="A1809" t="inlineStr">
        <is>
          <t>CCcb74851349ed</t>
        </is>
      </c>
      <c r="B1809" t="inlineStr">
        <is>
          <t>CP79139dbe3307</t>
        </is>
      </c>
      <c r="C1809" t="inlineStr">
        <is>
          <t>47943942078627</t>
        </is>
      </c>
      <c r="D1809" t="inlineStr">
        <is>
          <t>CG4af0bb922265</t>
        </is>
      </c>
      <c r="E1809" t="inlineStr">
        <is>
          <t>16 (Extra Small)</t>
        </is>
      </c>
      <c r="J1809" t="inlineStr">
        <is>
          <t>286692</t>
        </is>
      </c>
      <c r="K1809" t="n">
        <v>375</v>
      </c>
      <c r="L1809" t="n">
        <v>199</v>
      </c>
      <c r="M1809" t="inlineStr">
        <is>
          <t>yes</t>
        </is>
      </c>
      <c r="P1809" t="inlineStr">
        <is>
          <t>https://rawayat.com.pk/products/zircon-ring-419-silver</t>
        </is>
      </c>
      <c r="Q1809" t="n">
        <v>46.93</v>
      </c>
      <c r="R1809" t="inlineStr">
        <is>
          <t>47% Off</t>
        </is>
      </c>
      <c r="S1809" t="inlineStr">
        <is>
          <t>calculated_from_prices</t>
        </is>
      </c>
    </row>
    <row r="1810">
      <c r="A1810" t="inlineStr">
        <is>
          <t>CCd1e9c3e156b7</t>
        </is>
      </c>
      <c r="B1810" t="inlineStr">
        <is>
          <t>CP79139dbe3307</t>
        </is>
      </c>
      <c r="C1810" t="inlineStr">
        <is>
          <t>47943942111395</t>
        </is>
      </c>
      <c r="D1810" t="inlineStr">
        <is>
          <t>CG4af0bb922265</t>
        </is>
      </c>
      <c r="E1810" t="inlineStr">
        <is>
          <t>17 (Small)</t>
        </is>
      </c>
      <c r="J1810" t="inlineStr">
        <is>
          <t>286693</t>
        </is>
      </c>
      <c r="K1810" t="n">
        <v>375</v>
      </c>
      <c r="L1810" t="n">
        <v>199</v>
      </c>
      <c r="M1810" t="inlineStr">
        <is>
          <t>yes</t>
        </is>
      </c>
      <c r="P1810" t="inlineStr">
        <is>
          <t>https://rawayat.com.pk/products/zircon-ring-419-silver</t>
        </is>
      </c>
      <c r="Q1810" t="n">
        <v>46.93</v>
      </c>
      <c r="R1810" t="inlineStr">
        <is>
          <t>47% Off</t>
        </is>
      </c>
      <c r="S1810" t="inlineStr">
        <is>
          <t>calculated_from_prices</t>
        </is>
      </c>
    </row>
    <row r="1811">
      <c r="A1811" t="inlineStr">
        <is>
          <t>CC10a3680c5e0c</t>
        </is>
      </c>
      <c r="B1811" t="inlineStr">
        <is>
          <t>CP79139dbe3307</t>
        </is>
      </c>
      <c r="C1811" t="inlineStr">
        <is>
          <t>47943942144163</t>
        </is>
      </c>
      <c r="D1811" t="inlineStr">
        <is>
          <t>CG4af0bb922265</t>
        </is>
      </c>
      <c r="E1811" t="inlineStr">
        <is>
          <t>18 (Medium)</t>
        </is>
      </c>
      <c r="J1811" t="inlineStr">
        <is>
          <t>286694</t>
        </is>
      </c>
      <c r="K1811" t="n">
        <v>375</v>
      </c>
      <c r="L1811" t="n">
        <v>199</v>
      </c>
      <c r="M1811" t="inlineStr">
        <is>
          <t>yes</t>
        </is>
      </c>
      <c r="P1811" t="inlineStr">
        <is>
          <t>https://rawayat.com.pk/products/zircon-ring-419-silver</t>
        </is>
      </c>
      <c r="Q1811" t="n">
        <v>46.93</v>
      </c>
      <c r="R1811" t="inlineStr">
        <is>
          <t>47% Off</t>
        </is>
      </c>
      <c r="S1811" t="inlineStr">
        <is>
          <t>calculated_from_prices</t>
        </is>
      </c>
    </row>
    <row r="1812">
      <c r="A1812" t="inlineStr">
        <is>
          <t>CC2bd4bf49975d</t>
        </is>
      </c>
      <c r="B1812" t="inlineStr">
        <is>
          <t>CP79139dbe3307</t>
        </is>
      </c>
      <c r="C1812" t="inlineStr">
        <is>
          <t>47943942176931</t>
        </is>
      </c>
      <c r="D1812" t="inlineStr">
        <is>
          <t>CG4af0bb922265</t>
        </is>
      </c>
      <c r="E1812" t="inlineStr">
        <is>
          <t>19 (Large)</t>
        </is>
      </c>
      <c r="J1812" t="inlineStr">
        <is>
          <t>286695</t>
        </is>
      </c>
      <c r="K1812" t="n">
        <v>375</v>
      </c>
      <c r="L1812" t="n">
        <v>199</v>
      </c>
      <c r="M1812" t="inlineStr">
        <is>
          <t>no</t>
        </is>
      </c>
      <c r="P1812" t="inlineStr">
        <is>
          <t>https://rawayat.com.pk/products/zircon-ring-419-silver</t>
        </is>
      </c>
      <c r="Q1812" t="n">
        <v>46.93</v>
      </c>
      <c r="R1812" t="inlineStr">
        <is>
          <t>47% Off</t>
        </is>
      </c>
      <c r="S1812" t="inlineStr">
        <is>
          <t>calculated_from_prices</t>
        </is>
      </c>
    </row>
    <row r="1813">
      <c r="A1813" t="inlineStr">
        <is>
          <t>CCadaee38c1cf0</t>
        </is>
      </c>
      <c r="B1813" t="inlineStr">
        <is>
          <t>CP9b868e94f0db</t>
        </is>
      </c>
      <c r="C1813" t="inlineStr">
        <is>
          <t>47943941718179</t>
        </is>
      </c>
      <c r="D1813" t="inlineStr">
        <is>
          <t>CG78ecbca37a63</t>
        </is>
      </c>
      <c r="E1813" t="inlineStr">
        <is>
          <t>16 (Extra Small)</t>
        </is>
      </c>
      <c r="J1813" t="inlineStr">
        <is>
          <t>286688</t>
        </is>
      </c>
      <c r="K1813" t="n">
        <v>375</v>
      </c>
      <c r="L1813" t="n">
        <v>199</v>
      </c>
      <c r="M1813" t="inlineStr">
        <is>
          <t>yes</t>
        </is>
      </c>
      <c r="P1813" t="inlineStr">
        <is>
          <t>https://rawayat.com.pk/products/zircon-ring-418-silver</t>
        </is>
      </c>
      <c r="Q1813" t="n">
        <v>46.93</v>
      </c>
      <c r="R1813" t="inlineStr">
        <is>
          <t>47% Off</t>
        </is>
      </c>
      <c r="S1813" t="inlineStr">
        <is>
          <t>calculated_from_prices</t>
        </is>
      </c>
    </row>
    <row r="1814">
      <c r="A1814" t="inlineStr">
        <is>
          <t>CCd902ec4e5262</t>
        </is>
      </c>
      <c r="B1814" t="inlineStr">
        <is>
          <t>CP9b868e94f0db</t>
        </is>
      </c>
      <c r="C1814" t="inlineStr">
        <is>
          <t>47943941783715</t>
        </is>
      </c>
      <c r="D1814" t="inlineStr">
        <is>
          <t>CG78ecbca37a63</t>
        </is>
      </c>
      <c r="E1814" t="inlineStr">
        <is>
          <t>17 (Small)</t>
        </is>
      </c>
      <c r="J1814" t="inlineStr">
        <is>
          <t>286689</t>
        </is>
      </c>
      <c r="K1814" t="n">
        <v>375</v>
      </c>
      <c r="L1814" t="n">
        <v>199</v>
      </c>
      <c r="M1814" t="inlineStr">
        <is>
          <t>yes</t>
        </is>
      </c>
      <c r="P1814" t="inlineStr">
        <is>
          <t>https://rawayat.com.pk/products/zircon-ring-418-silver</t>
        </is>
      </c>
      <c r="Q1814" t="n">
        <v>46.93</v>
      </c>
      <c r="R1814" t="inlineStr">
        <is>
          <t>47% Off</t>
        </is>
      </c>
      <c r="S1814" t="inlineStr">
        <is>
          <t>calculated_from_prices</t>
        </is>
      </c>
    </row>
    <row r="1815">
      <c r="A1815" t="inlineStr">
        <is>
          <t>CCa61ad9fb531b</t>
        </is>
      </c>
      <c r="B1815" t="inlineStr">
        <is>
          <t>CP9b868e94f0db</t>
        </is>
      </c>
      <c r="C1815" t="inlineStr">
        <is>
          <t>47943941816483</t>
        </is>
      </c>
      <c r="D1815" t="inlineStr">
        <is>
          <t>CG78ecbca37a63</t>
        </is>
      </c>
      <c r="E1815" t="inlineStr">
        <is>
          <t>18 (Medium)</t>
        </is>
      </c>
      <c r="J1815" t="inlineStr">
        <is>
          <t>286690</t>
        </is>
      </c>
      <c r="K1815" t="n">
        <v>375</v>
      </c>
      <c r="L1815" t="n">
        <v>199</v>
      </c>
      <c r="M1815" t="inlineStr">
        <is>
          <t>yes</t>
        </is>
      </c>
      <c r="P1815" t="inlineStr">
        <is>
          <t>https://rawayat.com.pk/products/zircon-ring-418-silver</t>
        </is>
      </c>
      <c r="Q1815" t="n">
        <v>46.93</v>
      </c>
      <c r="R1815" t="inlineStr">
        <is>
          <t>47% Off</t>
        </is>
      </c>
      <c r="S1815" t="inlineStr">
        <is>
          <t>calculated_from_prices</t>
        </is>
      </c>
    </row>
    <row r="1816">
      <c r="A1816" t="inlineStr">
        <is>
          <t>CC83194e67d968</t>
        </is>
      </c>
      <c r="B1816" t="inlineStr">
        <is>
          <t>CP9b868e94f0db</t>
        </is>
      </c>
      <c r="C1816" t="inlineStr">
        <is>
          <t>47943941849251</t>
        </is>
      </c>
      <c r="D1816" t="inlineStr">
        <is>
          <t>CG78ecbca37a63</t>
        </is>
      </c>
      <c r="E1816" t="inlineStr">
        <is>
          <t>19 (Large)</t>
        </is>
      </c>
      <c r="J1816" t="inlineStr">
        <is>
          <t>286691</t>
        </is>
      </c>
      <c r="K1816" t="n">
        <v>375</v>
      </c>
      <c r="L1816" t="n">
        <v>199</v>
      </c>
      <c r="M1816" t="inlineStr">
        <is>
          <t>no</t>
        </is>
      </c>
      <c r="P1816" t="inlineStr">
        <is>
          <t>https://rawayat.com.pk/products/zircon-ring-418-silver</t>
        </is>
      </c>
      <c r="Q1816" t="n">
        <v>46.93</v>
      </c>
      <c r="R1816" t="inlineStr">
        <is>
          <t>47% Off</t>
        </is>
      </c>
      <c r="S1816" t="inlineStr">
        <is>
          <t>calculated_from_prices</t>
        </is>
      </c>
    </row>
    <row r="1817">
      <c r="A1817" t="inlineStr">
        <is>
          <t>CC6b77046207fd</t>
        </is>
      </c>
      <c r="B1817" t="inlineStr">
        <is>
          <t>CPc5fec97ff2d5</t>
        </is>
      </c>
      <c r="C1817" t="inlineStr">
        <is>
          <t>47943932346531</t>
        </is>
      </c>
      <c r="D1817" t="inlineStr">
        <is>
          <t>CG06b9a3b80c1a</t>
        </is>
      </c>
      <c r="E1817" t="inlineStr">
        <is>
          <t>16 (Extra Small)</t>
        </is>
      </c>
      <c r="J1817" t="inlineStr">
        <is>
          <t>286686</t>
        </is>
      </c>
      <c r="K1817" t="n">
        <v>375</v>
      </c>
      <c r="L1817" t="n">
        <v>199</v>
      </c>
      <c r="M1817" t="inlineStr">
        <is>
          <t>yes</t>
        </is>
      </c>
      <c r="P1817" t="inlineStr">
        <is>
          <t>https://rawayat.com.pk/products/zircon-ring-417-silver</t>
        </is>
      </c>
      <c r="Q1817" t="n">
        <v>46.93</v>
      </c>
      <c r="R1817" t="inlineStr">
        <is>
          <t>47% Off</t>
        </is>
      </c>
      <c r="S1817" t="inlineStr">
        <is>
          <t>calculated_from_prices</t>
        </is>
      </c>
    </row>
    <row r="1818">
      <c r="A1818" t="inlineStr">
        <is>
          <t>CC6e5d1c981081</t>
        </is>
      </c>
      <c r="B1818" t="inlineStr">
        <is>
          <t>CPdd5091120ca1</t>
        </is>
      </c>
      <c r="C1818" t="inlineStr">
        <is>
          <t>47943914094755</t>
        </is>
      </c>
      <c r="D1818" t="inlineStr">
        <is>
          <t>CG913b558a64d3</t>
        </is>
      </c>
      <c r="E1818" t="inlineStr">
        <is>
          <t>16 (Extra Small)</t>
        </is>
      </c>
      <c r="J1818" t="inlineStr">
        <is>
          <t>286684</t>
        </is>
      </c>
      <c r="K1818" t="n">
        <v>375</v>
      </c>
      <c r="L1818" t="n">
        <v>199</v>
      </c>
      <c r="M1818" t="inlineStr">
        <is>
          <t>yes</t>
        </is>
      </c>
      <c r="P1818" t="inlineStr">
        <is>
          <t>https://rawayat.com.pk/products/zircon-ring-416-silver</t>
        </is>
      </c>
      <c r="Q1818" t="n">
        <v>46.93</v>
      </c>
      <c r="R1818" t="inlineStr">
        <is>
          <t>47% Off</t>
        </is>
      </c>
      <c r="S1818" t="inlineStr">
        <is>
          <t>calculated_from_prices</t>
        </is>
      </c>
    </row>
    <row r="1819">
      <c r="A1819" t="inlineStr">
        <is>
          <t>CC240cd64aa7f9</t>
        </is>
      </c>
      <c r="B1819" t="inlineStr">
        <is>
          <t>CPdd5091120ca1</t>
        </is>
      </c>
      <c r="C1819" t="inlineStr">
        <is>
          <t>47943914127523</t>
        </is>
      </c>
      <c r="D1819" t="inlineStr">
        <is>
          <t>CG913b558a64d3</t>
        </is>
      </c>
      <c r="E1819" t="inlineStr">
        <is>
          <t>18 (Medium)</t>
        </is>
      </c>
      <c r="J1819" t="inlineStr">
        <is>
          <t>286685</t>
        </is>
      </c>
      <c r="K1819" t="n">
        <v>375</v>
      </c>
      <c r="L1819" t="n">
        <v>199</v>
      </c>
      <c r="M1819" t="inlineStr">
        <is>
          <t>yes</t>
        </is>
      </c>
      <c r="P1819" t="inlineStr">
        <is>
          <t>https://rawayat.com.pk/products/zircon-ring-416-silver</t>
        </is>
      </c>
      <c r="Q1819" t="n">
        <v>46.93</v>
      </c>
      <c r="R1819" t="inlineStr">
        <is>
          <t>47% Off</t>
        </is>
      </c>
      <c r="S1819" t="inlineStr">
        <is>
          <t>calculated_from_prices</t>
        </is>
      </c>
    </row>
    <row r="1820">
      <c r="A1820" t="inlineStr">
        <is>
          <t>CCfb1887d98406</t>
        </is>
      </c>
      <c r="B1820" t="inlineStr">
        <is>
          <t>CPe17efe25c4be</t>
        </is>
      </c>
      <c r="C1820" t="inlineStr">
        <is>
          <t>47943965638819</t>
        </is>
      </c>
      <c r="D1820" t="inlineStr">
        <is>
          <t>CGdc4652747618</t>
        </is>
      </c>
      <c r="E1820" t="inlineStr">
        <is>
          <t>16 (Extra Small)</t>
        </is>
      </c>
      <c r="J1820" t="inlineStr">
        <is>
          <t>286722</t>
        </is>
      </c>
      <c r="K1820" t="n">
        <v>375</v>
      </c>
      <c r="L1820" t="n">
        <v>199</v>
      </c>
      <c r="M1820" t="inlineStr">
        <is>
          <t>yes</t>
        </is>
      </c>
      <c r="P1820" t="inlineStr">
        <is>
          <t>https://rawayat.com.pk/products/zircon-ring-426-silver</t>
        </is>
      </c>
      <c r="Q1820" t="n">
        <v>46.93</v>
      </c>
      <c r="R1820" t="inlineStr">
        <is>
          <t>47% Off</t>
        </is>
      </c>
      <c r="S1820" t="inlineStr">
        <is>
          <t>calculated_from_prices</t>
        </is>
      </c>
    </row>
    <row r="1821">
      <c r="A1821" t="inlineStr">
        <is>
          <t>CCc7819a6bbac2</t>
        </is>
      </c>
      <c r="B1821" t="inlineStr">
        <is>
          <t>CPe17efe25c4be</t>
        </is>
      </c>
      <c r="C1821" t="inlineStr">
        <is>
          <t>47943965671587</t>
        </is>
      </c>
      <c r="D1821" t="inlineStr">
        <is>
          <t>CGdc4652747618</t>
        </is>
      </c>
      <c r="E1821" t="inlineStr">
        <is>
          <t>18 (Medium)</t>
        </is>
      </c>
      <c r="J1821" t="inlineStr">
        <is>
          <t>286723</t>
        </is>
      </c>
      <c r="K1821" t="n">
        <v>375</v>
      </c>
      <c r="L1821" t="n">
        <v>199</v>
      </c>
      <c r="M1821" t="inlineStr">
        <is>
          <t>yes</t>
        </is>
      </c>
      <c r="P1821" t="inlineStr">
        <is>
          <t>https://rawayat.com.pk/products/zircon-ring-426-silver</t>
        </is>
      </c>
      <c r="Q1821" t="n">
        <v>46.93</v>
      </c>
      <c r="R1821" t="inlineStr">
        <is>
          <t>47% Off</t>
        </is>
      </c>
      <c r="S1821" t="inlineStr">
        <is>
          <t>calculated_from_prices</t>
        </is>
      </c>
    </row>
    <row r="1822">
      <c r="A1822" t="inlineStr">
        <is>
          <t>CC83961ca02f58</t>
        </is>
      </c>
      <c r="B1822" t="inlineStr">
        <is>
          <t>CPe17efe25c4be</t>
        </is>
      </c>
      <c r="C1822" t="inlineStr">
        <is>
          <t>47943965704355</t>
        </is>
      </c>
      <c r="D1822" t="inlineStr">
        <is>
          <t>CGdc4652747618</t>
        </is>
      </c>
      <c r="E1822" t="inlineStr">
        <is>
          <t>17 (Small)</t>
        </is>
      </c>
      <c r="J1822" t="inlineStr">
        <is>
          <t>286724</t>
        </is>
      </c>
      <c r="K1822" t="n">
        <v>375</v>
      </c>
      <c r="L1822" t="n">
        <v>199</v>
      </c>
      <c r="M1822" t="inlineStr">
        <is>
          <t>yes</t>
        </is>
      </c>
      <c r="P1822" t="inlineStr">
        <is>
          <t>https://rawayat.com.pk/products/zircon-ring-426-silver</t>
        </is>
      </c>
      <c r="Q1822" t="n">
        <v>46.93</v>
      </c>
      <c r="R1822" t="inlineStr">
        <is>
          <t>47% Off</t>
        </is>
      </c>
      <c r="S1822" t="inlineStr">
        <is>
          <t>calculated_from_prices</t>
        </is>
      </c>
    </row>
    <row r="1823">
      <c r="A1823" t="inlineStr">
        <is>
          <t>CC84e052b3a2bc</t>
        </is>
      </c>
      <c r="B1823" t="inlineStr">
        <is>
          <t>CPe17efe25c4be</t>
        </is>
      </c>
      <c r="C1823" t="inlineStr">
        <is>
          <t>47943965737123</t>
        </is>
      </c>
      <c r="D1823" t="inlineStr">
        <is>
          <t>CGdc4652747618</t>
        </is>
      </c>
      <c r="E1823" t="inlineStr">
        <is>
          <t>19 (Large)</t>
        </is>
      </c>
      <c r="J1823" t="inlineStr">
        <is>
          <t>286725</t>
        </is>
      </c>
      <c r="K1823" t="n">
        <v>375</v>
      </c>
      <c r="L1823" t="n">
        <v>199</v>
      </c>
      <c r="M1823" t="inlineStr">
        <is>
          <t>yes</t>
        </is>
      </c>
      <c r="P1823" t="inlineStr">
        <is>
          <t>https://rawayat.com.pk/products/zircon-ring-426-silver</t>
        </is>
      </c>
      <c r="Q1823" t="n">
        <v>46.93</v>
      </c>
      <c r="R1823" t="inlineStr">
        <is>
          <t>47% Off</t>
        </is>
      </c>
      <c r="S1823" t="inlineStr">
        <is>
          <t>calculated_from_prices</t>
        </is>
      </c>
    </row>
    <row r="1824">
      <c r="A1824" t="inlineStr">
        <is>
          <t>CC7ac08415bdb1</t>
        </is>
      </c>
      <c r="B1824" t="inlineStr">
        <is>
          <t>CP897351d1ccae</t>
        </is>
      </c>
      <c r="C1824" t="inlineStr">
        <is>
          <t>47943950467235</t>
        </is>
      </c>
      <c r="D1824" t="inlineStr">
        <is>
          <t>CG695f63c4005f</t>
        </is>
      </c>
      <c r="E1824" t="inlineStr">
        <is>
          <t>16 (Extra Small)</t>
        </is>
      </c>
      <c r="J1824" t="inlineStr">
        <is>
          <t>286705</t>
        </is>
      </c>
      <c r="K1824" t="n">
        <v>375</v>
      </c>
      <c r="L1824" t="n">
        <v>199</v>
      </c>
      <c r="M1824" t="inlineStr">
        <is>
          <t>yes</t>
        </is>
      </c>
      <c r="P1824" t="inlineStr">
        <is>
          <t>https://rawayat.com.pk/products/zircon-ring-422-silver</t>
        </is>
      </c>
      <c r="Q1824" t="n">
        <v>46.93</v>
      </c>
      <c r="R1824" t="inlineStr">
        <is>
          <t>47% Off</t>
        </is>
      </c>
      <c r="S1824" t="inlineStr">
        <is>
          <t>calculated_from_prices</t>
        </is>
      </c>
    </row>
    <row r="1825">
      <c r="A1825" t="inlineStr">
        <is>
          <t>CC1c10aa81f835</t>
        </is>
      </c>
      <c r="B1825" t="inlineStr">
        <is>
          <t>CP897351d1ccae</t>
        </is>
      </c>
      <c r="C1825" t="inlineStr">
        <is>
          <t>47943950500003</t>
        </is>
      </c>
      <c r="D1825" t="inlineStr">
        <is>
          <t>CG695f63c4005f</t>
        </is>
      </c>
      <c r="E1825" t="inlineStr">
        <is>
          <t>18 (Medium)</t>
        </is>
      </c>
      <c r="J1825" t="inlineStr">
        <is>
          <t>286706</t>
        </is>
      </c>
      <c r="K1825" t="n">
        <v>375</v>
      </c>
      <c r="L1825" t="n">
        <v>199</v>
      </c>
      <c r="M1825" t="inlineStr">
        <is>
          <t>yes</t>
        </is>
      </c>
      <c r="P1825" t="inlineStr">
        <is>
          <t>https://rawayat.com.pk/products/zircon-ring-422-silver</t>
        </is>
      </c>
      <c r="Q1825" t="n">
        <v>46.93</v>
      </c>
      <c r="R1825" t="inlineStr">
        <is>
          <t>47% Off</t>
        </is>
      </c>
      <c r="S1825" t="inlineStr">
        <is>
          <t>calculated_from_prices</t>
        </is>
      </c>
    </row>
    <row r="1826">
      <c r="A1826" t="inlineStr">
        <is>
          <t>CCf0d2afa98835</t>
        </is>
      </c>
      <c r="B1826" t="inlineStr">
        <is>
          <t>CP6c080288ab8c</t>
        </is>
      </c>
      <c r="C1826" t="inlineStr">
        <is>
          <t>47943944536227</t>
        </is>
      </c>
      <c r="D1826" t="inlineStr">
        <is>
          <t>CG3aae44656679</t>
        </is>
      </c>
      <c r="E1826" t="inlineStr">
        <is>
          <t>17 (Small)</t>
        </is>
      </c>
      <c r="J1826" t="inlineStr">
        <is>
          <t>286700</t>
        </is>
      </c>
      <c r="K1826" t="n">
        <v>375</v>
      </c>
      <c r="L1826" t="n">
        <v>199</v>
      </c>
      <c r="M1826" t="inlineStr">
        <is>
          <t>yes</t>
        </is>
      </c>
      <c r="P1826" t="inlineStr">
        <is>
          <t>https://rawayat.com.pk/products/zircon-ring-421-silver</t>
        </is>
      </c>
      <c r="Q1826" t="n">
        <v>46.93</v>
      </c>
      <c r="R1826" t="inlineStr">
        <is>
          <t>47% Off</t>
        </is>
      </c>
      <c r="S1826" t="inlineStr">
        <is>
          <t>calculated_from_prices</t>
        </is>
      </c>
    </row>
    <row r="1827">
      <c r="A1827" t="inlineStr">
        <is>
          <t>CCda1cdf0017d9</t>
        </is>
      </c>
      <c r="B1827" t="inlineStr">
        <is>
          <t>CP6c080288ab8c</t>
        </is>
      </c>
      <c r="C1827" t="inlineStr">
        <is>
          <t>47943945978019</t>
        </is>
      </c>
      <c r="D1827" t="inlineStr">
        <is>
          <t>CG3aae44656679</t>
        </is>
      </c>
      <c r="E1827" t="inlineStr">
        <is>
          <t>16 (Extra Small)</t>
        </is>
      </c>
      <c r="J1827" t="inlineStr">
        <is>
          <t>286702</t>
        </is>
      </c>
      <c r="K1827" t="n">
        <v>375</v>
      </c>
      <c r="L1827" t="n">
        <v>199</v>
      </c>
      <c r="M1827" t="inlineStr">
        <is>
          <t>yes</t>
        </is>
      </c>
      <c r="P1827" t="inlineStr">
        <is>
          <t>https://rawayat.com.pk/products/zircon-ring-421-silver</t>
        </is>
      </c>
      <c r="Q1827" t="n">
        <v>46.93</v>
      </c>
      <c r="R1827" t="inlineStr">
        <is>
          <t>47% Off</t>
        </is>
      </c>
      <c r="S1827" t="inlineStr">
        <is>
          <t>calculated_from_prices</t>
        </is>
      </c>
    </row>
    <row r="1828">
      <c r="A1828" t="inlineStr">
        <is>
          <t>CCf58f011dcc1a</t>
        </is>
      </c>
      <c r="B1828" t="inlineStr">
        <is>
          <t>CP6c080288ab8c</t>
        </is>
      </c>
      <c r="C1828" t="inlineStr">
        <is>
          <t>47943946010787</t>
        </is>
      </c>
      <c r="D1828" t="inlineStr">
        <is>
          <t>CG3aae44656679</t>
        </is>
      </c>
      <c r="E1828" t="inlineStr">
        <is>
          <t>18 (Medium)</t>
        </is>
      </c>
      <c r="J1828" t="inlineStr">
        <is>
          <t>286701</t>
        </is>
      </c>
      <c r="K1828" t="n">
        <v>375</v>
      </c>
      <c r="L1828" t="n">
        <v>199</v>
      </c>
      <c r="M1828" t="inlineStr">
        <is>
          <t>yes</t>
        </is>
      </c>
      <c r="P1828" t="inlineStr">
        <is>
          <t>https://rawayat.com.pk/products/zircon-ring-421-silver</t>
        </is>
      </c>
      <c r="Q1828" t="n">
        <v>46.93</v>
      </c>
      <c r="R1828" t="inlineStr">
        <is>
          <t>47% Off</t>
        </is>
      </c>
      <c r="S1828" t="inlineStr">
        <is>
          <t>calculated_from_prices</t>
        </is>
      </c>
    </row>
    <row r="1829">
      <c r="A1829" t="inlineStr">
        <is>
          <t>CC82f8ea0daf01</t>
        </is>
      </c>
      <c r="B1829" t="inlineStr">
        <is>
          <t>CP6c080288ab8c</t>
        </is>
      </c>
      <c r="C1829" t="inlineStr">
        <is>
          <t>47943946043555</t>
        </is>
      </c>
      <c r="D1829" t="inlineStr">
        <is>
          <t>CG3aae44656679</t>
        </is>
      </c>
      <c r="E1829" t="inlineStr">
        <is>
          <t>19 (Large)</t>
        </is>
      </c>
      <c r="J1829" t="inlineStr">
        <is>
          <t>286703</t>
        </is>
      </c>
      <c r="K1829" t="n">
        <v>375</v>
      </c>
      <c r="L1829" t="n">
        <v>199</v>
      </c>
      <c r="M1829" t="inlineStr">
        <is>
          <t>yes</t>
        </is>
      </c>
      <c r="P1829" t="inlineStr">
        <is>
          <t>https://rawayat.com.pk/products/zircon-ring-421-silver</t>
        </is>
      </c>
      <c r="Q1829" t="n">
        <v>46.93</v>
      </c>
      <c r="R1829" t="inlineStr">
        <is>
          <t>47% Off</t>
        </is>
      </c>
      <c r="S1829" t="inlineStr">
        <is>
          <t>calculated_from_prices</t>
        </is>
      </c>
    </row>
    <row r="1830">
      <c r="A1830" t="inlineStr">
        <is>
          <t>CCe181514e352a</t>
        </is>
      </c>
      <c r="B1830" t="inlineStr">
        <is>
          <t>CPcb43613e74b9</t>
        </is>
      </c>
      <c r="C1830" t="inlineStr">
        <is>
          <t>47943886471331</t>
        </is>
      </c>
      <c r="D1830" t="inlineStr">
        <is>
          <t>CGec4c6a622527</t>
        </is>
      </c>
      <c r="E1830" t="inlineStr">
        <is>
          <t>Adjustable</t>
        </is>
      </c>
      <c r="J1830" t="inlineStr">
        <is>
          <t>286682</t>
        </is>
      </c>
      <c r="K1830" t="n">
        <v>850</v>
      </c>
      <c r="L1830" t="n">
        <v>495</v>
      </c>
      <c r="M1830" t="inlineStr">
        <is>
          <t>yes</t>
        </is>
      </c>
      <c r="P1830" t="inlineStr">
        <is>
          <t>https://rawayat.com.pk/products/zircon-ring-415-silver</t>
        </is>
      </c>
      <c r="Q1830" t="n">
        <v>41.76</v>
      </c>
      <c r="R1830" t="inlineStr">
        <is>
          <t>42% Off</t>
        </is>
      </c>
      <c r="S1830" t="inlineStr">
        <is>
          <t>calculated_from_prices</t>
        </is>
      </c>
    </row>
    <row r="1831">
      <c r="A1831" t="inlineStr">
        <is>
          <t>CC0f129416055d</t>
        </is>
      </c>
      <c r="B1831" t="inlineStr">
        <is>
          <t>CP1788c58e0930</t>
        </is>
      </c>
      <c r="C1831" t="inlineStr">
        <is>
          <t>47943954792611</t>
        </is>
      </c>
      <c r="D1831" t="inlineStr">
        <is>
          <t>CG8435f73bd616</t>
        </is>
      </c>
      <c r="E1831" t="inlineStr">
        <is>
          <t>16 (Extra Small)</t>
        </is>
      </c>
      <c r="J1831" t="inlineStr">
        <is>
          <t>286718</t>
        </is>
      </c>
      <c r="K1831" t="n">
        <v>375</v>
      </c>
      <c r="L1831" t="n">
        <v>225</v>
      </c>
      <c r="M1831" t="inlineStr">
        <is>
          <t>yes</t>
        </is>
      </c>
      <c r="P1831" t="inlineStr">
        <is>
          <t>https://rawayat.com.pk/products/zircon-ring-425-silver</t>
        </is>
      </c>
      <c r="Q1831" t="n">
        <v>40</v>
      </c>
      <c r="R1831" t="inlineStr">
        <is>
          <t>40% Off</t>
        </is>
      </c>
      <c r="S1831" t="inlineStr">
        <is>
          <t>calculated_from_prices</t>
        </is>
      </c>
    </row>
    <row r="1832">
      <c r="A1832" t="inlineStr">
        <is>
          <t>CC26b7c6fced28</t>
        </is>
      </c>
      <c r="B1832" t="inlineStr">
        <is>
          <t>CP1788c58e0930</t>
        </is>
      </c>
      <c r="C1832" t="inlineStr">
        <is>
          <t>47943954825379</t>
        </is>
      </c>
      <c r="D1832" t="inlineStr">
        <is>
          <t>CG8435f73bd616</t>
        </is>
      </c>
      <c r="E1832" t="inlineStr">
        <is>
          <t>18 (Medium)</t>
        </is>
      </c>
      <c r="J1832" t="inlineStr">
        <is>
          <t>286719</t>
        </is>
      </c>
      <c r="K1832" t="n">
        <v>375</v>
      </c>
      <c r="L1832" t="n">
        <v>225</v>
      </c>
      <c r="M1832" t="inlineStr">
        <is>
          <t>no</t>
        </is>
      </c>
      <c r="P1832" t="inlineStr">
        <is>
          <t>https://rawayat.com.pk/products/zircon-ring-425-silver</t>
        </is>
      </c>
      <c r="Q1832" t="n">
        <v>40</v>
      </c>
      <c r="R1832" t="inlineStr">
        <is>
          <t>40% Off</t>
        </is>
      </c>
      <c r="S1832" t="inlineStr">
        <is>
          <t>calculated_from_prices</t>
        </is>
      </c>
    </row>
    <row r="1833">
      <c r="A1833" t="inlineStr">
        <is>
          <t>CC4b73a23ccd99</t>
        </is>
      </c>
      <c r="B1833" t="inlineStr">
        <is>
          <t>CP1788c58e0930</t>
        </is>
      </c>
      <c r="C1833" t="inlineStr">
        <is>
          <t>47943954858147</t>
        </is>
      </c>
      <c r="D1833" t="inlineStr">
        <is>
          <t>CG8435f73bd616</t>
        </is>
      </c>
      <c r="E1833" t="inlineStr">
        <is>
          <t>17 (Small)</t>
        </is>
      </c>
      <c r="J1833" t="inlineStr">
        <is>
          <t>286720</t>
        </is>
      </c>
      <c r="K1833" t="n">
        <v>375</v>
      </c>
      <c r="L1833" t="n">
        <v>225</v>
      </c>
      <c r="M1833" t="inlineStr">
        <is>
          <t>yes</t>
        </is>
      </c>
      <c r="P1833" t="inlineStr">
        <is>
          <t>https://rawayat.com.pk/products/zircon-ring-425-silver</t>
        </is>
      </c>
      <c r="Q1833" t="n">
        <v>40</v>
      </c>
      <c r="R1833" t="inlineStr">
        <is>
          <t>40% Off</t>
        </is>
      </c>
      <c r="S1833" t="inlineStr">
        <is>
          <t>calculated_from_prices</t>
        </is>
      </c>
    </row>
    <row r="1834">
      <c r="A1834" t="inlineStr">
        <is>
          <t>CC24925a090a95</t>
        </is>
      </c>
      <c r="B1834" t="inlineStr">
        <is>
          <t>CP1788c58e0930</t>
        </is>
      </c>
      <c r="C1834" t="inlineStr">
        <is>
          <t>47943955382435</t>
        </is>
      </c>
      <c r="D1834" t="inlineStr">
        <is>
          <t>CG8435f73bd616</t>
        </is>
      </c>
      <c r="E1834" t="inlineStr">
        <is>
          <t>19 (Large)</t>
        </is>
      </c>
      <c r="J1834" t="inlineStr">
        <is>
          <t>286721</t>
        </is>
      </c>
      <c r="K1834" t="n">
        <v>375</v>
      </c>
      <c r="L1834" t="n">
        <v>225</v>
      </c>
      <c r="M1834" t="inlineStr">
        <is>
          <t>yes</t>
        </is>
      </c>
      <c r="P1834" t="inlineStr">
        <is>
          <t>https://rawayat.com.pk/products/zircon-ring-425-silver</t>
        </is>
      </c>
      <c r="Q1834" t="n">
        <v>40</v>
      </c>
      <c r="R1834" t="inlineStr">
        <is>
          <t>40% Off</t>
        </is>
      </c>
      <c r="S1834" t="inlineStr">
        <is>
          <t>calculated_from_prices</t>
        </is>
      </c>
    </row>
    <row r="1835">
      <c r="A1835" t="inlineStr">
        <is>
          <t>CCf9f41d9c7746</t>
        </is>
      </c>
      <c r="B1835" t="inlineStr">
        <is>
          <t>CPfb5d5f44e71b</t>
        </is>
      </c>
      <c r="C1835" t="inlineStr">
        <is>
          <t>47943951974563</t>
        </is>
      </c>
      <c r="D1835" t="inlineStr">
        <is>
          <t>CGcef12329590b</t>
        </is>
      </c>
      <c r="E1835" t="inlineStr">
        <is>
          <t>16 (Extra Small)</t>
        </is>
      </c>
      <c r="J1835" t="inlineStr">
        <is>
          <t>286708</t>
        </is>
      </c>
      <c r="K1835" t="n">
        <v>375</v>
      </c>
      <c r="L1835" t="n">
        <v>225</v>
      </c>
      <c r="M1835" t="inlineStr">
        <is>
          <t>yes</t>
        </is>
      </c>
      <c r="P1835" t="inlineStr">
        <is>
          <t>https://rawayat.com.pk/products/zircon-ring-423-silver</t>
        </is>
      </c>
      <c r="Q1835" t="n">
        <v>40</v>
      </c>
      <c r="R1835" t="inlineStr">
        <is>
          <t>40% Off</t>
        </is>
      </c>
      <c r="S1835" t="inlineStr">
        <is>
          <t>calculated_from_prices</t>
        </is>
      </c>
    </row>
    <row r="1836">
      <c r="A1836" t="inlineStr">
        <is>
          <t>CC6430af7d5b7b</t>
        </is>
      </c>
      <c r="B1836" t="inlineStr">
        <is>
          <t>CPfb5d5f44e71b</t>
        </is>
      </c>
      <c r="C1836" t="inlineStr">
        <is>
          <t>47943952007331</t>
        </is>
      </c>
      <c r="D1836" t="inlineStr">
        <is>
          <t>CGcef12329590b</t>
        </is>
      </c>
      <c r="E1836" t="inlineStr">
        <is>
          <t>18 (Medium)</t>
        </is>
      </c>
      <c r="J1836" t="inlineStr">
        <is>
          <t>286709</t>
        </is>
      </c>
      <c r="K1836" t="n">
        <v>375</v>
      </c>
      <c r="L1836" t="n">
        <v>225</v>
      </c>
      <c r="M1836" t="inlineStr">
        <is>
          <t>yes</t>
        </is>
      </c>
      <c r="P1836" t="inlineStr">
        <is>
          <t>https://rawayat.com.pk/products/zircon-ring-423-silver</t>
        </is>
      </c>
      <c r="Q1836" t="n">
        <v>40</v>
      </c>
      <c r="R1836" t="inlineStr">
        <is>
          <t>40% Off</t>
        </is>
      </c>
      <c r="S1836" t="inlineStr">
        <is>
          <t>calculated_from_prices</t>
        </is>
      </c>
    </row>
    <row r="1837">
      <c r="A1837" t="inlineStr">
        <is>
          <t>CCff8aa783139c</t>
        </is>
      </c>
      <c r="B1837" t="inlineStr">
        <is>
          <t>CPfb5d5f44e71b</t>
        </is>
      </c>
      <c r="C1837" t="inlineStr">
        <is>
          <t>47943952662691</t>
        </is>
      </c>
      <c r="D1837" t="inlineStr">
        <is>
          <t>CGcef12329590b</t>
        </is>
      </c>
      <c r="E1837" t="inlineStr">
        <is>
          <t>17 (Small)</t>
        </is>
      </c>
      <c r="J1837" t="inlineStr">
        <is>
          <t>286712</t>
        </is>
      </c>
      <c r="K1837" t="n">
        <v>375</v>
      </c>
      <c r="L1837" t="n">
        <v>225</v>
      </c>
      <c r="M1837" t="inlineStr">
        <is>
          <t>yes</t>
        </is>
      </c>
      <c r="P1837" t="inlineStr">
        <is>
          <t>https://rawayat.com.pk/products/zircon-ring-423-silver</t>
        </is>
      </c>
      <c r="Q1837" t="n">
        <v>40</v>
      </c>
      <c r="R1837" t="inlineStr">
        <is>
          <t>40% Off</t>
        </is>
      </c>
      <c r="S1837" t="inlineStr">
        <is>
          <t>calculated_from_prices</t>
        </is>
      </c>
    </row>
    <row r="1838">
      <c r="A1838" t="inlineStr">
        <is>
          <t>CC084ff8b93995</t>
        </is>
      </c>
      <c r="B1838" t="inlineStr">
        <is>
          <t>CPfb5d5f44e71b</t>
        </is>
      </c>
      <c r="C1838" t="inlineStr">
        <is>
          <t>47943952695459</t>
        </is>
      </c>
      <c r="D1838" t="inlineStr">
        <is>
          <t>CGcef12329590b</t>
        </is>
      </c>
      <c r="E1838" t="inlineStr">
        <is>
          <t>19 (Large)</t>
        </is>
      </c>
      <c r="J1838" t="inlineStr">
        <is>
          <t>286710</t>
        </is>
      </c>
      <c r="K1838" t="n">
        <v>375</v>
      </c>
      <c r="L1838" t="n">
        <v>225</v>
      </c>
      <c r="M1838" t="inlineStr">
        <is>
          <t>yes</t>
        </is>
      </c>
      <c r="P1838" t="inlineStr">
        <is>
          <t>https://rawayat.com.pk/products/zircon-ring-423-silver</t>
        </is>
      </c>
      <c r="Q1838" t="n">
        <v>40</v>
      </c>
      <c r="R1838" t="inlineStr">
        <is>
          <t>40% Off</t>
        </is>
      </c>
      <c r="S1838" t="inlineStr">
        <is>
          <t>calculated_from_prices</t>
        </is>
      </c>
    </row>
    <row r="1839">
      <c r="A1839" t="inlineStr">
        <is>
          <t>CC1e745b41832e</t>
        </is>
      </c>
      <c r="B1839" t="inlineStr">
        <is>
          <t>CPfb5d5f44e71b</t>
        </is>
      </c>
      <c r="C1839" t="inlineStr">
        <is>
          <t>47943952728227</t>
        </is>
      </c>
      <c r="D1839" t="inlineStr">
        <is>
          <t>CGcef12329590b</t>
        </is>
      </c>
      <c r="E1839" t="inlineStr">
        <is>
          <t>20 (Extra Large</t>
        </is>
      </c>
      <c r="J1839" t="inlineStr">
        <is>
          <t>286711</t>
        </is>
      </c>
      <c r="K1839" t="n">
        <v>375</v>
      </c>
      <c r="L1839" t="n">
        <v>225</v>
      </c>
      <c r="M1839" t="inlineStr">
        <is>
          <t>yes</t>
        </is>
      </c>
      <c r="P1839" t="inlineStr">
        <is>
          <t>https://rawayat.com.pk/products/zircon-ring-423-silver</t>
        </is>
      </c>
      <c r="Q1839" t="n">
        <v>40</v>
      </c>
      <c r="R1839" t="inlineStr">
        <is>
          <t>40% Off</t>
        </is>
      </c>
      <c r="S1839" t="inlineStr">
        <is>
          <t>calculated_from_prices</t>
        </is>
      </c>
    </row>
    <row r="1840">
      <c r="A1840" t="inlineStr">
        <is>
          <t>CC5af625e30f5f</t>
        </is>
      </c>
      <c r="B1840" t="inlineStr">
        <is>
          <t>CP1e89f082be47</t>
        </is>
      </c>
      <c r="C1840" t="inlineStr">
        <is>
          <t>47943953547427</t>
        </is>
      </c>
      <c r="D1840" t="inlineStr">
        <is>
          <t>CGbf5b4a1f7d03</t>
        </is>
      </c>
      <c r="E1840" t="inlineStr">
        <is>
          <t>16 (Extra Small)</t>
        </is>
      </c>
      <c r="J1840" t="inlineStr">
        <is>
          <t>286713</t>
        </is>
      </c>
      <c r="K1840" t="n">
        <v>375</v>
      </c>
      <c r="L1840" t="n">
        <v>225</v>
      </c>
      <c r="M1840" t="inlineStr">
        <is>
          <t>yes</t>
        </is>
      </c>
      <c r="P1840" t="inlineStr">
        <is>
          <t>https://rawayat.com.pk/products/zircon-ring-424-silver</t>
        </is>
      </c>
      <c r="Q1840" t="n">
        <v>40</v>
      </c>
      <c r="R1840" t="inlineStr">
        <is>
          <t>40% Off</t>
        </is>
      </c>
      <c r="S1840" t="inlineStr">
        <is>
          <t>calculated_from_prices</t>
        </is>
      </c>
    </row>
    <row r="1841">
      <c r="A1841" t="inlineStr">
        <is>
          <t>CCf6f00ece377f</t>
        </is>
      </c>
      <c r="B1841" t="inlineStr">
        <is>
          <t>CP1e89f082be47</t>
        </is>
      </c>
      <c r="C1841" t="inlineStr">
        <is>
          <t>47943953580195</t>
        </is>
      </c>
      <c r="D1841" t="inlineStr">
        <is>
          <t>CGbf5b4a1f7d03</t>
        </is>
      </c>
      <c r="E1841" t="inlineStr">
        <is>
          <t>18 (Medium)</t>
        </is>
      </c>
      <c r="J1841" t="inlineStr">
        <is>
          <t>286714</t>
        </is>
      </c>
      <c r="K1841" t="n">
        <v>375</v>
      </c>
      <c r="L1841" t="n">
        <v>225</v>
      </c>
      <c r="M1841" t="inlineStr">
        <is>
          <t>yes</t>
        </is>
      </c>
      <c r="P1841" t="inlineStr">
        <is>
          <t>https://rawayat.com.pk/products/zircon-ring-424-silver</t>
        </is>
      </c>
      <c r="Q1841" t="n">
        <v>40</v>
      </c>
      <c r="R1841" t="inlineStr">
        <is>
          <t>40% Off</t>
        </is>
      </c>
      <c r="S1841" t="inlineStr">
        <is>
          <t>calculated_from_prices</t>
        </is>
      </c>
    </row>
    <row r="1842">
      <c r="A1842" t="inlineStr">
        <is>
          <t>CC56e770d330a4</t>
        </is>
      </c>
      <c r="B1842" t="inlineStr">
        <is>
          <t>CP1e89f082be47</t>
        </is>
      </c>
      <c r="C1842" t="inlineStr">
        <is>
          <t>47943953612963</t>
        </is>
      </c>
      <c r="D1842" t="inlineStr">
        <is>
          <t>CGbf5b4a1f7d03</t>
        </is>
      </c>
      <c r="E1842" t="inlineStr">
        <is>
          <t>17 (Small)</t>
        </is>
      </c>
      <c r="J1842" t="inlineStr">
        <is>
          <t>286715</t>
        </is>
      </c>
      <c r="K1842" t="n">
        <v>375</v>
      </c>
      <c r="L1842" t="n">
        <v>225</v>
      </c>
      <c r="M1842" t="inlineStr">
        <is>
          <t>yes</t>
        </is>
      </c>
      <c r="P1842" t="inlineStr">
        <is>
          <t>https://rawayat.com.pk/products/zircon-ring-424-silver</t>
        </is>
      </c>
      <c r="Q1842" t="n">
        <v>40</v>
      </c>
      <c r="R1842" t="inlineStr">
        <is>
          <t>40% Off</t>
        </is>
      </c>
      <c r="S1842" t="inlineStr">
        <is>
          <t>calculated_from_prices</t>
        </is>
      </c>
    </row>
    <row r="1843">
      <c r="A1843" t="inlineStr">
        <is>
          <t>CC8731d6397608</t>
        </is>
      </c>
      <c r="B1843" t="inlineStr">
        <is>
          <t>CP70c2051ed162</t>
        </is>
      </c>
      <c r="C1843" t="inlineStr">
        <is>
          <t>47361765998755</t>
        </is>
      </c>
      <c r="J1843" t="inlineStr">
        <is>
          <t>284476</t>
        </is>
      </c>
      <c r="K1843" t="n">
        <v>650</v>
      </c>
      <c r="L1843" t="n">
        <v>425</v>
      </c>
      <c r="M1843" t="inlineStr">
        <is>
          <t>yes</t>
        </is>
      </c>
      <c r="P1843" t="inlineStr">
        <is>
          <t>https://rawayat.com.pk/products/zircon-earring-149-pink</t>
        </is>
      </c>
      <c r="Q1843" t="n">
        <v>34.62</v>
      </c>
      <c r="R1843" t="inlineStr">
        <is>
          <t>35% Off</t>
        </is>
      </c>
      <c r="S1843" t="inlineStr">
        <is>
          <t>calculated_from_prices</t>
        </is>
      </c>
    </row>
    <row r="1844">
      <c r="A1844" t="inlineStr">
        <is>
          <t>CCe7081c67335e</t>
        </is>
      </c>
      <c r="B1844" t="inlineStr">
        <is>
          <t>CP09a9ca212390</t>
        </is>
      </c>
      <c r="C1844" t="inlineStr">
        <is>
          <t>47921243226275</t>
        </is>
      </c>
      <c r="D1844" t="inlineStr">
        <is>
          <t>CGbebeaa40a752</t>
        </is>
      </c>
      <c r="E1844" t="inlineStr">
        <is>
          <t>16 (Extra Small)</t>
        </is>
      </c>
      <c r="J1844" t="inlineStr">
        <is>
          <t>286457</t>
        </is>
      </c>
      <c r="K1844" t="n">
        <v>375</v>
      </c>
      <c r="L1844" t="n">
        <v>225</v>
      </c>
      <c r="M1844" t="inlineStr">
        <is>
          <t>yes</t>
        </is>
      </c>
      <c r="P1844" t="inlineStr">
        <is>
          <t>https://rawayat.com.pk/products/zircon-ring-395-silver</t>
        </is>
      </c>
      <c r="Q1844" t="n">
        <v>40</v>
      </c>
      <c r="R1844" t="inlineStr">
        <is>
          <t>40% Off</t>
        </is>
      </c>
      <c r="S1844" t="inlineStr">
        <is>
          <t>calculated_from_prices</t>
        </is>
      </c>
    </row>
    <row r="1845">
      <c r="A1845" t="inlineStr">
        <is>
          <t>CC41a68180edd1</t>
        </is>
      </c>
      <c r="B1845" t="inlineStr">
        <is>
          <t>CP09a9ca212390</t>
        </is>
      </c>
      <c r="C1845" t="inlineStr">
        <is>
          <t>47921243259043</t>
        </is>
      </c>
      <c r="D1845" t="inlineStr">
        <is>
          <t>CGbebeaa40a752</t>
        </is>
      </c>
      <c r="E1845" t="inlineStr">
        <is>
          <t>17 (Small)</t>
        </is>
      </c>
      <c r="J1845" t="inlineStr">
        <is>
          <t>286458</t>
        </is>
      </c>
      <c r="K1845" t="n">
        <v>375</v>
      </c>
      <c r="L1845" t="n">
        <v>225</v>
      </c>
      <c r="M1845" t="inlineStr">
        <is>
          <t>yes</t>
        </is>
      </c>
      <c r="P1845" t="inlineStr">
        <is>
          <t>https://rawayat.com.pk/products/zircon-ring-395-silver</t>
        </is>
      </c>
      <c r="Q1845" t="n">
        <v>40</v>
      </c>
      <c r="R1845" t="inlineStr">
        <is>
          <t>40% Off</t>
        </is>
      </c>
      <c r="S1845" t="inlineStr">
        <is>
          <t>calculated_from_prices</t>
        </is>
      </c>
    </row>
    <row r="1846">
      <c r="A1846" t="inlineStr">
        <is>
          <t>CC92537300c5f9</t>
        </is>
      </c>
      <c r="B1846" t="inlineStr">
        <is>
          <t>CP09a9ca212390</t>
        </is>
      </c>
      <c r="C1846" t="inlineStr">
        <is>
          <t>47921243291811</t>
        </is>
      </c>
      <c r="D1846" t="inlineStr">
        <is>
          <t>CGbebeaa40a752</t>
        </is>
      </c>
      <c r="E1846" t="inlineStr">
        <is>
          <t>18 (Medium)</t>
        </is>
      </c>
      <c r="J1846" t="inlineStr">
        <is>
          <t>286459</t>
        </is>
      </c>
      <c r="K1846" t="n">
        <v>375</v>
      </c>
      <c r="L1846" t="n">
        <v>225</v>
      </c>
      <c r="M1846" t="inlineStr">
        <is>
          <t>yes</t>
        </is>
      </c>
      <c r="P1846" t="inlineStr">
        <is>
          <t>https://rawayat.com.pk/products/zircon-ring-395-silver</t>
        </is>
      </c>
      <c r="Q1846" t="n">
        <v>40</v>
      </c>
      <c r="R1846" t="inlineStr">
        <is>
          <t>40% Off</t>
        </is>
      </c>
      <c r="S1846" t="inlineStr">
        <is>
          <t>calculated_from_prices</t>
        </is>
      </c>
    </row>
    <row r="1847">
      <c r="A1847" t="inlineStr">
        <is>
          <t>CCa11298f8b71c</t>
        </is>
      </c>
      <c r="B1847" t="inlineStr">
        <is>
          <t>CP09a9ca212390</t>
        </is>
      </c>
      <c r="C1847" t="inlineStr">
        <is>
          <t>47921243324579</t>
        </is>
      </c>
      <c r="D1847" t="inlineStr">
        <is>
          <t>CGbebeaa40a752</t>
        </is>
      </c>
      <c r="E1847" t="inlineStr">
        <is>
          <t>19 (Large)</t>
        </is>
      </c>
      <c r="J1847" t="inlineStr">
        <is>
          <t>286460</t>
        </is>
      </c>
      <c r="K1847" t="n">
        <v>375</v>
      </c>
      <c r="L1847" t="n">
        <v>225</v>
      </c>
      <c r="M1847" t="inlineStr">
        <is>
          <t>yes</t>
        </is>
      </c>
      <c r="P1847" t="inlineStr">
        <is>
          <t>https://rawayat.com.pk/products/zircon-ring-395-silver</t>
        </is>
      </c>
      <c r="Q1847" t="n">
        <v>40</v>
      </c>
      <c r="R1847" t="inlineStr">
        <is>
          <t>40% Off</t>
        </is>
      </c>
      <c r="S1847" t="inlineStr">
        <is>
          <t>calculated_from_prices</t>
        </is>
      </c>
    </row>
    <row r="1848">
      <c r="A1848" t="inlineStr">
        <is>
          <t>CC25eaa105879c</t>
        </is>
      </c>
      <c r="B1848" t="inlineStr">
        <is>
          <t>CPaa0135a1cde4</t>
        </is>
      </c>
      <c r="C1848" t="inlineStr">
        <is>
          <t>47768022319267</t>
        </is>
      </c>
      <c r="J1848" t="inlineStr">
        <is>
          <t>285381</t>
        </is>
      </c>
      <c r="K1848" t="n">
        <v>6000</v>
      </c>
      <c r="L1848" t="n">
        <v>2899</v>
      </c>
      <c r="M1848" t="inlineStr">
        <is>
          <t>yes</t>
        </is>
      </c>
      <c r="P1848" t="inlineStr">
        <is>
          <t>https://rawayat.com.pk/products/turkish-chokker-set-02-golden</t>
        </is>
      </c>
      <c r="Q1848" t="n">
        <v>51.68</v>
      </c>
      <c r="R1848" t="inlineStr">
        <is>
          <t>52% Off</t>
        </is>
      </c>
      <c r="S1848" t="inlineStr">
        <is>
          <t>calculated_from_prices</t>
        </is>
      </c>
    </row>
    <row r="1849">
      <c r="A1849" t="inlineStr">
        <is>
          <t>CCb0d191c31308</t>
        </is>
      </c>
      <c r="B1849" t="inlineStr">
        <is>
          <t>CPac99dafe557d</t>
        </is>
      </c>
      <c r="C1849" t="inlineStr">
        <is>
          <t>46322505613475</t>
        </is>
      </c>
      <c r="J1849" t="inlineStr">
        <is>
          <t>282111</t>
        </is>
      </c>
      <c r="K1849" t="n">
        <v>299</v>
      </c>
      <c r="L1849" t="n">
        <v>149</v>
      </c>
      <c r="M1849" t="inlineStr">
        <is>
          <t>yes</t>
        </is>
      </c>
      <c r="P1849" t="inlineStr">
        <is>
          <t>https://rawayat.com.pk/products/madrasi-studs-23-white-1</t>
        </is>
      </c>
      <c r="Q1849" t="n">
        <v>50.17</v>
      </c>
      <c r="R1849" t="inlineStr">
        <is>
          <t>50% Off</t>
        </is>
      </c>
      <c r="S1849" t="inlineStr">
        <is>
          <t>calculated_from_prices</t>
        </is>
      </c>
    </row>
    <row r="1850">
      <c r="A1850" t="inlineStr">
        <is>
          <t>CCaa97cfd8f70c</t>
        </is>
      </c>
      <c r="B1850" t="inlineStr">
        <is>
          <t>CP5614e1604aa7</t>
        </is>
      </c>
      <c r="C1850" t="inlineStr">
        <is>
          <t>47800758993059</t>
        </is>
      </c>
      <c r="J1850" t="inlineStr">
        <is>
          <t>285519</t>
        </is>
      </c>
      <c r="K1850" t="n">
        <v>299</v>
      </c>
      <c r="L1850" t="n">
        <v>99</v>
      </c>
      <c r="M1850" t="inlineStr">
        <is>
          <t>yes</t>
        </is>
      </c>
      <c r="P1850" t="inlineStr">
        <is>
          <t>https://rawayat.com.pk/products/baliyan-bibi-sakina-12-s-a</t>
        </is>
      </c>
      <c r="Q1850" t="n">
        <v>66.89</v>
      </c>
      <c r="R1850" t="inlineStr">
        <is>
          <t>67% Off</t>
        </is>
      </c>
      <c r="S1850" t="inlineStr">
        <is>
          <t>calculated_from_prices</t>
        </is>
      </c>
    </row>
    <row r="1851">
      <c r="A1851" t="inlineStr">
        <is>
          <t>CC17100bfda952</t>
        </is>
      </c>
      <c r="B1851" t="inlineStr">
        <is>
          <t>CP96e479b6fa48</t>
        </is>
      </c>
      <c r="C1851" t="inlineStr">
        <is>
          <t>47921248141475</t>
        </is>
      </c>
      <c r="D1851" t="inlineStr">
        <is>
          <t>CGe6d783b8825f</t>
        </is>
      </c>
      <c r="E1851" t="inlineStr">
        <is>
          <t>16 (Extra Small)</t>
        </is>
      </c>
      <c r="J1851" t="inlineStr">
        <is>
          <t>286461</t>
        </is>
      </c>
      <c r="K1851" t="n">
        <v>375</v>
      </c>
      <c r="L1851" t="n">
        <v>199</v>
      </c>
      <c r="M1851" t="inlineStr">
        <is>
          <t>yes</t>
        </is>
      </c>
      <c r="P1851" t="inlineStr">
        <is>
          <t>https://rawayat.com.pk/products/zircon-ring-396-silver</t>
        </is>
      </c>
      <c r="Q1851" t="n">
        <v>46.93</v>
      </c>
      <c r="R1851" t="inlineStr">
        <is>
          <t>47% Off</t>
        </is>
      </c>
      <c r="S1851" t="inlineStr">
        <is>
          <t>calculated_from_prices</t>
        </is>
      </c>
    </row>
    <row r="1852">
      <c r="A1852" t="inlineStr">
        <is>
          <t>CC2618a69e4129</t>
        </is>
      </c>
      <c r="B1852" t="inlineStr">
        <is>
          <t>CP96e479b6fa48</t>
        </is>
      </c>
      <c r="C1852" t="inlineStr">
        <is>
          <t>47921248174243</t>
        </is>
      </c>
      <c r="D1852" t="inlineStr">
        <is>
          <t>CGe6d783b8825f</t>
        </is>
      </c>
      <c r="E1852" t="inlineStr">
        <is>
          <t>17 (Small)</t>
        </is>
      </c>
      <c r="J1852" t="inlineStr">
        <is>
          <t>286462</t>
        </is>
      </c>
      <c r="K1852" t="n">
        <v>375</v>
      </c>
      <c r="L1852" t="n">
        <v>199</v>
      </c>
      <c r="M1852" t="inlineStr">
        <is>
          <t>yes</t>
        </is>
      </c>
      <c r="P1852" t="inlineStr">
        <is>
          <t>https://rawayat.com.pk/products/zircon-ring-396-silver</t>
        </is>
      </c>
      <c r="Q1852" t="n">
        <v>46.93</v>
      </c>
      <c r="R1852" t="inlineStr">
        <is>
          <t>47% Off</t>
        </is>
      </c>
      <c r="S1852" t="inlineStr">
        <is>
          <t>calculated_from_prices</t>
        </is>
      </c>
    </row>
    <row r="1853">
      <c r="A1853" t="inlineStr">
        <is>
          <t>CC2af6464e9711</t>
        </is>
      </c>
      <c r="B1853" t="inlineStr">
        <is>
          <t>CP96e479b6fa48</t>
        </is>
      </c>
      <c r="C1853" t="inlineStr">
        <is>
          <t>47921248207011</t>
        </is>
      </c>
      <c r="D1853" t="inlineStr">
        <is>
          <t>CGe6d783b8825f</t>
        </is>
      </c>
      <c r="E1853" t="inlineStr">
        <is>
          <t>18 (Medium)</t>
        </is>
      </c>
      <c r="J1853" t="inlineStr">
        <is>
          <t>286463</t>
        </is>
      </c>
      <c r="K1853" t="n">
        <v>375</v>
      </c>
      <c r="L1853" t="n">
        <v>199</v>
      </c>
      <c r="M1853" t="inlineStr">
        <is>
          <t>yes</t>
        </is>
      </c>
      <c r="P1853" t="inlineStr">
        <is>
          <t>https://rawayat.com.pk/products/zircon-ring-396-silver</t>
        </is>
      </c>
      <c r="Q1853" t="n">
        <v>46.93</v>
      </c>
      <c r="R1853" t="inlineStr">
        <is>
          <t>47% Off</t>
        </is>
      </c>
      <c r="S1853" t="inlineStr">
        <is>
          <t>calculated_from_prices</t>
        </is>
      </c>
    </row>
    <row r="1854">
      <c r="A1854" t="inlineStr">
        <is>
          <t>CC041c0fe43a02</t>
        </is>
      </c>
      <c r="B1854" t="inlineStr">
        <is>
          <t>CP96e479b6fa48</t>
        </is>
      </c>
      <c r="C1854" t="inlineStr">
        <is>
          <t>47921248239779</t>
        </is>
      </c>
      <c r="D1854" t="inlineStr">
        <is>
          <t>CGe6d783b8825f</t>
        </is>
      </c>
      <c r="E1854" t="inlineStr">
        <is>
          <t>19 (Large)</t>
        </is>
      </c>
      <c r="J1854" t="inlineStr">
        <is>
          <t>286464</t>
        </is>
      </c>
      <c r="K1854" t="n">
        <v>375</v>
      </c>
      <c r="L1854" t="n">
        <v>199</v>
      </c>
      <c r="M1854" t="inlineStr">
        <is>
          <t>yes</t>
        </is>
      </c>
      <c r="P1854" t="inlineStr">
        <is>
          <t>https://rawayat.com.pk/products/zircon-ring-396-silver</t>
        </is>
      </c>
      <c r="Q1854" t="n">
        <v>46.93</v>
      </c>
      <c r="R1854" t="inlineStr">
        <is>
          <t>47% Off</t>
        </is>
      </c>
      <c r="S1854" t="inlineStr">
        <is>
          <t>calculated_from_prices</t>
        </is>
      </c>
    </row>
    <row r="1855">
      <c r="A1855" t="inlineStr">
        <is>
          <t>CC1d7cead7aeed</t>
        </is>
      </c>
      <c r="B1855" t="inlineStr">
        <is>
          <t>CPa00ab7495814</t>
        </is>
      </c>
      <c r="C1855" t="inlineStr">
        <is>
          <t>47411923583139</t>
        </is>
      </c>
      <c r="D1855" t="inlineStr">
        <is>
          <t>CG4a51573a8b78</t>
        </is>
      </c>
      <c r="E1855" t="inlineStr">
        <is>
          <t>2.6 (Sawa 2) Medium</t>
        </is>
      </c>
      <c r="J1855" t="inlineStr">
        <is>
          <t>284633</t>
        </is>
      </c>
      <c r="K1855" t="n">
        <v>6000</v>
      </c>
      <c r="L1855" t="n">
        <v>4500</v>
      </c>
      <c r="M1855" t="inlineStr">
        <is>
          <t>yes</t>
        </is>
      </c>
      <c r="P1855" t="inlineStr">
        <is>
          <t>https://rawayat.com.pk/products/madrasi-kara-pair-84-golden</t>
        </is>
      </c>
      <c r="Q1855" t="n">
        <v>25</v>
      </c>
      <c r="R1855" t="inlineStr">
        <is>
          <t>25% Off</t>
        </is>
      </c>
      <c r="S1855" t="inlineStr">
        <is>
          <t>calculated_from_prices</t>
        </is>
      </c>
    </row>
    <row r="1856">
      <c r="A1856" t="inlineStr">
        <is>
          <t>CC5034430a9a04</t>
        </is>
      </c>
      <c r="B1856" t="inlineStr">
        <is>
          <t>CPa00ab7495814</t>
        </is>
      </c>
      <c r="C1856" t="inlineStr">
        <is>
          <t>47411923615907</t>
        </is>
      </c>
      <c r="D1856" t="inlineStr">
        <is>
          <t>CG4a51573a8b78</t>
        </is>
      </c>
      <c r="E1856" t="inlineStr">
        <is>
          <t>2.8 (Dhai) Large</t>
        </is>
      </c>
      <c r="J1856" t="inlineStr">
        <is>
          <t>284634</t>
        </is>
      </c>
      <c r="K1856" t="n">
        <v>6000</v>
      </c>
      <c r="L1856" t="n">
        <v>4500</v>
      </c>
      <c r="M1856" t="inlineStr">
        <is>
          <t>yes</t>
        </is>
      </c>
      <c r="P1856" t="inlineStr">
        <is>
          <t>https://rawayat.com.pk/products/madrasi-kara-pair-84-golden</t>
        </is>
      </c>
      <c r="Q1856" t="n">
        <v>25</v>
      </c>
      <c r="R1856" t="inlineStr">
        <is>
          <t>25% Off</t>
        </is>
      </c>
      <c r="S1856" t="inlineStr">
        <is>
          <t>calculated_from_prices</t>
        </is>
      </c>
    </row>
    <row r="1857">
      <c r="A1857" t="inlineStr">
        <is>
          <t>CCfec7c13466ea</t>
        </is>
      </c>
      <c r="B1857" t="inlineStr">
        <is>
          <t>CP5910b8b8e8c6</t>
        </is>
      </c>
      <c r="C1857" t="inlineStr">
        <is>
          <t>45523872612515</t>
        </is>
      </c>
      <c r="J1857" t="inlineStr">
        <is>
          <t>279900</t>
        </is>
      </c>
      <c r="K1857" t="n">
        <v>4050</v>
      </c>
      <c r="L1857" t="n">
        <v>2000</v>
      </c>
      <c r="M1857" t="inlineStr">
        <is>
          <t>yes</t>
        </is>
      </c>
      <c r="P1857" t="inlineStr">
        <is>
          <t>https://rawayat.com.pk/products/fancy-clutch-1022-pink</t>
        </is>
      </c>
      <c r="Q1857" t="n">
        <v>50.62</v>
      </c>
      <c r="R1857" t="inlineStr">
        <is>
          <t>51% Off</t>
        </is>
      </c>
      <c r="S1857" t="inlineStr">
        <is>
          <t>calculated_from_prices</t>
        </is>
      </c>
    </row>
    <row r="1858">
      <c r="A1858" t="inlineStr">
        <is>
          <t>CC487fa59182ee</t>
        </is>
      </c>
      <c r="B1858" t="inlineStr">
        <is>
          <t>CPbf4c2db7356e</t>
        </is>
      </c>
      <c r="C1858" t="inlineStr">
        <is>
          <t>45883546239139</t>
        </is>
      </c>
      <c r="J1858" t="inlineStr">
        <is>
          <t>10104</t>
        </is>
      </c>
      <c r="K1858" t="n">
        <v>5250</v>
      </c>
      <c r="L1858" t="n">
        <v>2500</v>
      </c>
      <c r="M1858" t="inlineStr">
        <is>
          <t>yes</t>
        </is>
      </c>
      <c r="P1858" t="inlineStr">
        <is>
          <t>https://rawayat.com.pk/products/fancy-clutch-10034-golden</t>
        </is>
      </c>
      <c r="Q1858" t="n">
        <v>52.38</v>
      </c>
      <c r="R1858" t="inlineStr">
        <is>
          <t>52% Off</t>
        </is>
      </c>
      <c r="S1858" t="inlineStr">
        <is>
          <t>calculated_from_prices</t>
        </is>
      </c>
    </row>
    <row r="1859">
      <c r="A1859" t="inlineStr">
        <is>
          <t>CC7d2e82face9e</t>
        </is>
      </c>
      <c r="B1859" t="inlineStr">
        <is>
          <t>CPf526fe99335f</t>
        </is>
      </c>
      <c r="C1859" t="inlineStr">
        <is>
          <t>45535722700963</t>
        </is>
      </c>
      <c r="J1859" t="inlineStr">
        <is>
          <t>279948</t>
        </is>
      </c>
      <c r="K1859" t="n">
        <v>3850</v>
      </c>
      <c r="L1859" t="n">
        <v>2500</v>
      </c>
      <c r="M1859" t="inlineStr">
        <is>
          <t>yes</t>
        </is>
      </c>
      <c r="P1859" t="inlineStr">
        <is>
          <t>https://rawayat.com.pk/products/fancy-clutch-1029-white</t>
        </is>
      </c>
      <c r="Q1859" t="n">
        <v>35.06</v>
      </c>
      <c r="R1859" t="inlineStr">
        <is>
          <t>35% Off</t>
        </is>
      </c>
      <c r="S1859" t="inlineStr">
        <is>
          <t>calculated_from_prices</t>
        </is>
      </c>
    </row>
    <row r="1860">
      <c r="A1860" t="inlineStr">
        <is>
          <t>CCa149d18900a6</t>
        </is>
      </c>
      <c r="B1860" t="inlineStr">
        <is>
          <t>CP300eee6fb561</t>
        </is>
      </c>
      <c r="C1860" t="inlineStr">
        <is>
          <t>45883551875235</t>
        </is>
      </c>
      <c r="J1860" t="inlineStr">
        <is>
          <t>10033</t>
        </is>
      </c>
      <c r="K1860" t="n">
        <v>4650</v>
      </c>
      <c r="L1860" t="n">
        <v>2500</v>
      </c>
      <c r="M1860" t="inlineStr">
        <is>
          <t>yes</t>
        </is>
      </c>
      <c r="P1860" t="inlineStr">
        <is>
          <t>https://rawayat.com.pk/products/fancy-clutch-10012-pink</t>
        </is>
      </c>
      <c r="Q1860" t="n">
        <v>46.24</v>
      </c>
      <c r="R1860" t="inlineStr">
        <is>
          <t>46% Off</t>
        </is>
      </c>
      <c r="S1860" t="inlineStr">
        <is>
          <t>calculated_from_prices</t>
        </is>
      </c>
    </row>
    <row r="1861">
      <c r="A1861" t="inlineStr">
        <is>
          <t>CC3b89264deb4f</t>
        </is>
      </c>
      <c r="B1861" t="inlineStr">
        <is>
          <t>CPec0a5009e062</t>
        </is>
      </c>
      <c r="C1861" t="inlineStr">
        <is>
          <t>45883551842467</t>
        </is>
      </c>
      <c r="J1861" t="inlineStr">
        <is>
          <t>10032</t>
        </is>
      </c>
      <c r="K1861" t="n">
        <v>4650</v>
      </c>
      <c r="L1861" t="n">
        <v>2500</v>
      </c>
      <c r="M1861" t="inlineStr">
        <is>
          <t>yes</t>
        </is>
      </c>
      <c r="P1861" t="inlineStr">
        <is>
          <t>https://rawayat.com.pk/products/fancy-clutch-10012-black</t>
        </is>
      </c>
      <c r="Q1861" t="n">
        <v>46.24</v>
      </c>
      <c r="R1861" t="inlineStr">
        <is>
          <t>46% Off</t>
        </is>
      </c>
      <c r="S1861" t="inlineStr">
        <is>
          <t>calculated_from_prices</t>
        </is>
      </c>
    </row>
    <row r="1862">
      <c r="A1862" t="inlineStr">
        <is>
          <t>CC4023d58ca51e</t>
        </is>
      </c>
      <c r="B1862" t="inlineStr">
        <is>
          <t>CPe5a53f7416fe</t>
        </is>
      </c>
      <c r="C1862" t="inlineStr">
        <is>
          <t>45883546828963</t>
        </is>
      </c>
      <c r="J1862" t="inlineStr">
        <is>
          <t>10111</t>
        </is>
      </c>
      <c r="K1862" t="n">
        <v>5100</v>
      </c>
      <c r="L1862" t="n">
        <v>2500</v>
      </c>
      <c r="M1862" t="inlineStr">
        <is>
          <t>yes</t>
        </is>
      </c>
      <c r="P1862" t="inlineStr">
        <is>
          <t>https://rawayat.com.pk/products/fancy-bag-10009-silver</t>
        </is>
      </c>
      <c r="Q1862" t="n">
        <v>50.98</v>
      </c>
      <c r="R1862" t="inlineStr">
        <is>
          <t>51% Off</t>
        </is>
      </c>
      <c r="S1862" t="inlineStr">
        <is>
          <t>calculated_from_prices</t>
        </is>
      </c>
    </row>
    <row r="1863">
      <c r="A1863" t="inlineStr">
        <is>
          <t>CCdd2b84c77c4f</t>
        </is>
      </c>
      <c r="B1863" t="inlineStr">
        <is>
          <t>CPd34d49a67c6d</t>
        </is>
      </c>
      <c r="C1863" t="inlineStr">
        <is>
          <t>45883546730659</t>
        </is>
      </c>
      <c r="J1863" t="inlineStr">
        <is>
          <t>10110</t>
        </is>
      </c>
      <c r="K1863" t="n">
        <v>5100</v>
      </c>
      <c r="L1863" t="n">
        <v>2500</v>
      </c>
      <c r="M1863" t="inlineStr">
        <is>
          <t>yes</t>
        </is>
      </c>
      <c r="P1863" t="inlineStr">
        <is>
          <t>https://rawayat.com.pk/products/fancy-bag-10009-white</t>
        </is>
      </c>
      <c r="Q1863" t="n">
        <v>50.98</v>
      </c>
      <c r="R1863" t="inlineStr">
        <is>
          <t>51% Off</t>
        </is>
      </c>
      <c r="S1863" t="inlineStr">
        <is>
          <t>calculated_from_prices</t>
        </is>
      </c>
    </row>
    <row r="1864">
      <c r="A1864" t="inlineStr">
        <is>
          <t>CC3511da33a26b</t>
        </is>
      </c>
      <c r="B1864" t="inlineStr">
        <is>
          <t>CP1c0d0cb8bf45</t>
        </is>
      </c>
      <c r="C1864" t="inlineStr">
        <is>
          <t>45883561771171</t>
        </is>
      </c>
      <c r="J1864" t="inlineStr">
        <is>
          <t>10018</t>
        </is>
      </c>
      <c r="K1864" t="n">
        <v>3650</v>
      </c>
      <c r="L1864" t="n">
        <v>2500</v>
      </c>
      <c r="M1864" t="inlineStr">
        <is>
          <t>yes</t>
        </is>
      </c>
      <c r="P1864" t="inlineStr">
        <is>
          <t>https://rawayat.com.pk/products/fancy-clutch-10003-gray</t>
        </is>
      </c>
      <c r="Q1864" t="n">
        <v>31.51</v>
      </c>
      <c r="R1864" t="inlineStr">
        <is>
          <t>32% Off</t>
        </is>
      </c>
      <c r="S1864" t="inlineStr">
        <is>
          <t>calculated_from_prices</t>
        </is>
      </c>
    </row>
    <row r="1865">
      <c r="A1865" t="inlineStr">
        <is>
          <t>CC994852587030</t>
        </is>
      </c>
      <c r="B1865" t="inlineStr">
        <is>
          <t>CP79b9e8aabc81</t>
        </is>
      </c>
      <c r="C1865" t="inlineStr">
        <is>
          <t>45883561705635</t>
        </is>
      </c>
      <c r="J1865" t="inlineStr">
        <is>
          <t>10016</t>
        </is>
      </c>
      <c r="K1865" t="n">
        <v>3650</v>
      </c>
      <c r="L1865" t="n">
        <v>2500</v>
      </c>
      <c r="M1865" t="inlineStr">
        <is>
          <t>yes</t>
        </is>
      </c>
      <c r="P1865" t="inlineStr">
        <is>
          <t>https://rawayat.com.pk/products/fancy-clutch-10003-yellow</t>
        </is>
      </c>
      <c r="Q1865" t="n">
        <v>31.51</v>
      </c>
      <c r="R1865" t="inlineStr">
        <is>
          <t>32% Off</t>
        </is>
      </c>
      <c r="S1865" t="inlineStr">
        <is>
          <t>calculated_from_prices</t>
        </is>
      </c>
    </row>
    <row r="1866">
      <c r="A1866" t="inlineStr">
        <is>
          <t>CCdc16b255b838</t>
        </is>
      </c>
      <c r="B1866" t="inlineStr">
        <is>
          <t>CP9a90e6162eaa</t>
        </is>
      </c>
      <c r="C1866" t="inlineStr">
        <is>
          <t>45883561672867</t>
        </is>
      </c>
      <c r="J1866" t="inlineStr">
        <is>
          <t>10015</t>
        </is>
      </c>
      <c r="K1866" t="n">
        <v>3650</v>
      </c>
      <c r="L1866" t="n">
        <v>2500</v>
      </c>
      <c r="M1866" t="inlineStr">
        <is>
          <t>yes</t>
        </is>
      </c>
      <c r="P1866" t="inlineStr">
        <is>
          <t>https://rawayat.com.pk/products/fancy-clutch-10003-black</t>
        </is>
      </c>
      <c r="Q1866" t="n">
        <v>31.51</v>
      </c>
      <c r="R1866" t="inlineStr">
        <is>
          <t>32% Off</t>
        </is>
      </c>
      <c r="S1866" t="inlineStr">
        <is>
          <t>calculated_from_prices</t>
        </is>
      </c>
    </row>
    <row r="1867">
      <c r="A1867" t="inlineStr">
        <is>
          <t>CCecc8d8d8e4d2</t>
        </is>
      </c>
      <c r="B1867" t="inlineStr">
        <is>
          <t>CP15594a9c2fa9</t>
        </is>
      </c>
      <c r="C1867" t="inlineStr">
        <is>
          <t>45883561640099</t>
        </is>
      </c>
      <c r="J1867" t="inlineStr">
        <is>
          <t>10014</t>
        </is>
      </c>
      <c r="K1867" t="n">
        <v>3650</v>
      </c>
      <c r="L1867" t="n">
        <v>2500</v>
      </c>
      <c r="M1867" t="inlineStr">
        <is>
          <t>yes</t>
        </is>
      </c>
      <c r="P1867" t="inlineStr">
        <is>
          <t>https://rawayat.com.pk/products/fancy-clutch-10003-maroon</t>
        </is>
      </c>
      <c r="Q1867" t="n">
        <v>31.51</v>
      </c>
      <c r="R1867" t="inlineStr">
        <is>
          <t>32% Off</t>
        </is>
      </c>
      <c r="S1867" t="inlineStr">
        <is>
          <t>calculated_from_prices</t>
        </is>
      </c>
    </row>
    <row r="1868">
      <c r="A1868" t="inlineStr">
        <is>
          <t>CC0f722e5782c9</t>
        </is>
      </c>
      <c r="B1868" t="inlineStr">
        <is>
          <t>CP0a4e29866ffe</t>
        </is>
      </c>
      <c r="C1868" t="inlineStr">
        <is>
          <t>45883561607331</t>
        </is>
      </c>
      <c r="J1868" t="inlineStr">
        <is>
          <t>10013</t>
        </is>
      </c>
      <c r="K1868" t="n">
        <v>2900</v>
      </c>
      <c r="L1868" t="n">
        <v>1500</v>
      </c>
      <c r="M1868" t="inlineStr">
        <is>
          <t>yes</t>
        </is>
      </c>
      <c r="P1868" t="inlineStr">
        <is>
          <t>https://rawayat.com.pk/products/potli-bags-02-silver</t>
        </is>
      </c>
      <c r="Q1868" t="n">
        <v>48.28</v>
      </c>
      <c r="R1868" t="inlineStr">
        <is>
          <t>48% Off</t>
        </is>
      </c>
      <c r="S1868" t="inlineStr">
        <is>
          <t>calculated_from_prices</t>
        </is>
      </c>
    </row>
    <row r="1869">
      <c r="A1869" t="inlineStr">
        <is>
          <t>CC61c7230bbef9</t>
        </is>
      </c>
      <c r="B1869" t="inlineStr">
        <is>
          <t>CPf15261569472</t>
        </is>
      </c>
      <c r="C1869" t="inlineStr">
        <is>
          <t>45883557380259</t>
        </is>
      </c>
      <c r="J1869" t="inlineStr">
        <is>
          <t>280700</t>
        </is>
      </c>
      <c r="K1869" t="n">
        <v>4650</v>
      </c>
      <c r="L1869" t="n">
        <v>2500</v>
      </c>
      <c r="M1869" t="inlineStr">
        <is>
          <t>yes</t>
        </is>
      </c>
      <c r="P1869" t="inlineStr">
        <is>
          <t>https://rawayat.com.pk/products/fancy-clutch-10002-pink</t>
        </is>
      </c>
      <c r="Q1869" t="n">
        <v>46.24</v>
      </c>
      <c r="R1869" t="inlineStr">
        <is>
          <t>46% Off</t>
        </is>
      </c>
      <c r="S1869" t="inlineStr">
        <is>
          <t>calculated_from_prices</t>
        </is>
      </c>
    </row>
    <row r="1870">
      <c r="A1870" t="inlineStr">
        <is>
          <t>CC4aa6cca81e8f</t>
        </is>
      </c>
      <c r="B1870" t="inlineStr">
        <is>
          <t>CPe24c46dbaf7a</t>
        </is>
      </c>
      <c r="C1870" t="inlineStr">
        <is>
          <t>45883557314723</t>
        </is>
      </c>
      <c r="J1870" t="inlineStr">
        <is>
          <t>280698</t>
        </is>
      </c>
      <c r="K1870" t="n">
        <v>4650</v>
      </c>
      <c r="L1870" t="n">
        <v>2500</v>
      </c>
      <c r="M1870" t="inlineStr">
        <is>
          <t>yes</t>
        </is>
      </c>
      <c r="P1870" t="inlineStr">
        <is>
          <t>https://rawayat.com.pk/products/fancy-clutch-10001-off-white</t>
        </is>
      </c>
      <c r="Q1870" t="n">
        <v>46.24</v>
      </c>
      <c r="R1870" t="inlineStr">
        <is>
          <t>46% Off</t>
        </is>
      </c>
      <c r="S1870" t="inlineStr">
        <is>
          <t>calculated_from_prices</t>
        </is>
      </c>
    </row>
    <row r="1871">
      <c r="A1871" t="inlineStr">
        <is>
          <t>CCfb7e1b9c91bc</t>
        </is>
      </c>
      <c r="B1871" t="inlineStr">
        <is>
          <t>CP57b5aa9559ae</t>
        </is>
      </c>
      <c r="C1871" t="inlineStr">
        <is>
          <t>45883553382563</t>
        </is>
      </c>
      <c r="J1871" t="inlineStr">
        <is>
          <t>10074</t>
        </is>
      </c>
      <c r="K1871" t="n">
        <v>5500</v>
      </c>
      <c r="L1871" t="n">
        <v>2500</v>
      </c>
      <c r="M1871" t="inlineStr">
        <is>
          <t>yes</t>
        </is>
      </c>
      <c r="P1871" t="inlineStr">
        <is>
          <t>https://rawayat.com.pk/products/fancy-bag-10006-silver</t>
        </is>
      </c>
      <c r="Q1871" t="n">
        <v>54.55</v>
      </c>
      <c r="R1871" t="inlineStr">
        <is>
          <t>55% Off</t>
        </is>
      </c>
      <c r="S1871" t="inlineStr">
        <is>
          <t>calculated_from_prices</t>
        </is>
      </c>
    </row>
    <row r="1872">
      <c r="A1872" t="inlineStr">
        <is>
          <t>CCfc0a7150eaf6</t>
        </is>
      </c>
      <c r="B1872" t="inlineStr">
        <is>
          <t>CPcd105781af77</t>
        </is>
      </c>
      <c r="C1872" t="inlineStr">
        <is>
          <t>45883553317027</t>
        </is>
      </c>
      <c r="J1872" t="inlineStr">
        <is>
          <t>10073</t>
        </is>
      </c>
      <c r="K1872" t="n">
        <v>4850</v>
      </c>
      <c r="L1872" t="n">
        <v>2500</v>
      </c>
      <c r="M1872" t="inlineStr">
        <is>
          <t>yes</t>
        </is>
      </c>
      <c r="P1872" t="inlineStr">
        <is>
          <t>https://rawayat.com.pk/products/fancy-bag-10005-black</t>
        </is>
      </c>
      <c r="Q1872" t="n">
        <v>48.45</v>
      </c>
      <c r="R1872" t="inlineStr">
        <is>
          <t>48% Off</t>
        </is>
      </c>
      <c r="S1872" t="inlineStr">
        <is>
          <t>calculated_from_prices</t>
        </is>
      </c>
    </row>
    <row r="1873">
      <c r="A1873" t="inlineStr">
        <is>
          <t>CCc17e130db4e5</t>
        </is>
      </c>
      <c r="B1873" t="inlineStr">
        <is>
          <t>CP9d9d3ca8b594</t>
        </is>
      </c>
      <c r="C1873" t="inlineStr">
        <is>
          <t>45883553284259</t>
        </is>
      </c>
      <c r="J1873" t="inlineStr">
        <is>
          <t>10072</t>
        </is>
      </c>
      <c r="K1873" t="n">
        <v>4850</v>
      </c>
      <c r="L1873" t="n">
        <v>2500</v>
      </c>
      <c r="M1873" t="inlineStr">
        <is>
          <t>yes</t>
        </is>
      </c>
      <c r="P1873" t="inlineStr">
        <is>
          <t>https://rawayat.com.pk/products/fancy-bag-10005-gray</t>
        </is>
      </c>
      <c r="Q1873" t="n">
        <v>48.45</v>
      </c>
      <c r="R1873" t="inlineStr">
        <is>
          <t>48% Off</t>
        </is>
      </c>
      <c r="S1873" t="inlineStr">
        <is>
          <t>calculated_from_prices</t>
        </is>
      </c>
    </row>
    <row r="1874">
      <c r="A1874" t="inlineStr">
        <is>
          <t>CCcc1354d4a4fd</t>
        </is>
      </c>
      <c r="B1874" t="inlineStr">
        <is>
          <t>CP378a863462f7</t>
        </is>
      </c>
      <c r="C1874" t="inlineStr">
        <is>
          <t>45883553251491</t>
        </is>
      </c>
      <c r="J1874" t="inlineStr">
        <is>
          <t>10071</t>
        </is>
      </c>
      <c r="K1874" t="n">
        <v>4850</v>
      </c>
      <c r="L1874" t="n">
        <v>2500</v>
      </c>
      <c r="M1874" t="inlineStr">
        <is>
          <t>yes</t>
        </is>
      </c>
      <c r="P1874" t="inlineStr">
        <is>
          <t>https://rawayat.com.pk/products/fancy-bag-10005-cream</t>
        </is>
      </c>
      <c r="Q1874" t="n">
        <v>48.45</v>
      </c>
      <c r="R1874" t="inlineStr">
        <is>
          <t>48% Off</t>
        </is>
      </c>
      <c r="S1874" t="inlineStr">
        <is>
          <t>calculated_from_prices</t>
        </is>
      </c>
    </row>
    <row r="1875">
      <c r="A1875" t="inlineStr">
        <is>
          <t>CCabfaa6d0782c</t>
        </is>
      </c>
      <c r="B1875" t="inlineStr">
        <is>
          <t>CP20354dedd5b1</t>
        </is>
      </c>
      <c r="C1875" t="inlineStr">
        <is>
          <t>45883553218723</t>
        </is>
      </c>
      <c r="J1875" t="inlineStr">
        <is>
          <t>10070</t>
        </is>
      </c>
      <c r="K1875" t="n">
        <v>4850</v>
      </c>
      <c r="L1875" t="n">
        <v>2500</v>
      </c>
      <c r="M1875" t="inlineStr">
        <is>
          <t>yes</t>
        </is>
      </c>
      <c r="P1875" t="inlineStr">
        <is>
          <t>https://rawayat.com.pk/products/fancy-bag-10005-dark-green</t>
        </is>
      </c>
      <c r="Q1875" t="n">
        <v>48.45</v>
      </c>
      <c r="R1875" t="inlineStr">
        <is>
          <t>48% Off</t>
        </is>
      </c>
      <c r="S1875" t="inlineStr">
        <is>
          <t>calculated_from_prices</t>
        </is>
      </c>
    </row>
    <row r="1876">
      <c r="A1876" t="inlineStr">
        <is>
          <t>CC3e2ca8011ed6</t>
        </is>
      </c>
      <c r="B1876" t="inlineStr">
        <is>
          <t>CP4bcf59bd4216</t>
        </is>
      </c>
      <c r="C1876" t="inlineStr">
        <is>
          <t>45883553185955</t>
        </is>
      </c>
      <c r="J1876" t="inlineStr">
        <is>
          <t>10069</t>
        </is>
      </c>
      <c r="K1876" t="n">
        <v>4850</v>
      </c>
      <c r="L1876" t="n">
        <v>2500</v>
      </c>
      <c r="M1876" t="inlineStr">
        <is>
          <t>yes</t>
        </is>
      </c>
      <c r="P1876" t="inlineStr">
        <is>
          <t>https://rawayat.com.pk/products/fancy-bag-10005-golden</t>
        </is>
      </c>
      <c r="Q1876" t="n">
        <v>48.45</v>
      </c>
      <c r="R1876" t="inlineStr">
        <is>
          <t>48% Off</t>
        </is>
      </c>
      <c r="S1876" t="inlineStr">
        <is>
          <t>calculated_from_prices</t>
        </is>
      </c>
    </row>
    <row r="1877">
      <c r="A1877" t="inlineStr">
        <is>
          <t>CC8bf6775a781a</t>
        </is>
      </c>
      <c r="B1877" t="inlineStr">
        <is>
          <t>CPcbebd355f0e5</t>
        </is>
      </c>
      <c r="C1877" t="inlineStr">
        <is>
          <t>47931244609699</t>
        </is>
      </c>
      <c r="J1877" t="inlineStr">
        <is>
          <t>286629</t>
        </is>
      </c>
      <c r="K1877" t="n">
        <v>25000</v>
      </c>
      <c r="L1877" t="n">
        <v>13000</v>
      </c>
      <c r="M1877" t="inlineStr">
        <is>
          <t>yes</t>
        </is>
      </c>
      <c r="P1877" t="inlineStr">
        <is>
          <t>https://rawayat.com.pk/products/bridal-jewellery-complete-set-01</t>
        </is>
      </c>
      <c r="Q1877" t="n">
        <v>48</v>
      </c>
      <c r="R1877" t="inlineStr">
        <is>
          <t>48% Off</t>
        </is>
      </c>
      <c r="S1877" t="inlineStr">
        <is>
          <t>calculated_from_prices</t>
        </is>
      </c>
    </row>
    <row r="1878">
      <c r="A1878" t="inlineStr">
        <is>
          <t>CC35132b180318</t>
        </is>
      </c>
      <c r="B1878" t="inlineStr">
        <is>
          <t>CP6bac365022b9</t>
        </is>
      </c>
      <c r="C1878" t="inlineStr">
        <is>
          <t>47931768668323</t>
        </is>
      </c>
      <c r="D1878" t="inlineStr">
        <is>
          <t>CG0edeadc4bc66</t>
        </is>
      </c>
      <c r="E1878" t="inlineStr">
        <is>
          <t>Adjustable</t>
        </is>
      </c>
      <c r="J1878" t="inlineStr">
        <is>
          <t>286646</t>
        </is>
      </c>
      <c r="K1878" t="n">
        <v>375</v>
      </c>
      <c r="L1878" t="n">
        <v>325</v>
      </c>
      <c r="M1878" t="inlineStr">
        <is>
          <t>yes</t>
        </is>
      </c>
      <c r="P1878" t="inlineStr">
        <is>
          <t>https://rawayat.com.pk/products/zircon-ring-406</t>
        </is>
      </c>
      <c r="Q1878" t="n">
        <v>13.33</v>
      </c>
      <c r="R1878" t="inlineStr">
        <is>
          <t>13% Off</t>
        </is>
      </c>
      <c r="S1878" t="inlineStr">
        <is>
          <t>calculated_from_prices</t>
        </is>
      </c>
    </row>
    <row r="1879">
      <c r="A1879" t="inlineStr">
        <is>
          <t>CC36d09040eca7</t>
        </is>
      </c>
      <c r="B1879" t="inlineStr">
        <is>
          <t>CP11aa8a67545b</t>
        </is>
      </c>
      <c r="C1879" t="inlineStr">
        <is>
          <t>47931759296675</t>
        </is>
      </c>
      <c r="J1879" t="inlineStr">
        <is>
          <t>286645</t>
        </is>
      </c>
      <c r="K1879" t="n">
        <v>999</v>
      </c>
      <c r="L1879" t="n">
        <v>325</v>
      </c>
      <c r="M1879" t="inlineStr">
        <is>
          <t>yes</t>
        </is>
      </c>
      <c r="P1879" t="inlineStr">
        <is>
          <t>https://rawayat.com.pk/products/stainless-steel-pendant-silver</t>
        </is>
      </c>
      <c r="Q1879" t="n">
        <v>67.47</v>
      </c>
      <c r="R1879" t="inlineStr">
        <is>
          <t>67% Off</t>
        </is>
      </c>
      <c r="S1879" t="inlineStr">
        <is>
          <t>calculated_from_prices</t>
        </is>
      </c>
    </row>
    <row r="1880">
      <c r="A1880" t="inlineStr">
        <is>
          <t>CC49a4a8f3e4af</t>
        </is>
      </c>
      <c r="B1880" t="inlineStr">
        <is>
          <t>CP8bb4b9abe86c</t>
        </is>
      </c>
      <c r="C1880" t="inlineStr">
        <is>
          <t>47927414751395</t>
        </is>
      </c>
      <c r="J1880" t="inlineStr">
        <is>
          <t>286590</t>
        </is>
      </c>
      <c r="K1880" t="n">
        <v>750</v>
      </c>
      <c r="L1880" t="n">
        <v>235</v>
      </c>
      <c r="M1880" t="inlineStr">
        <is>
          <t>yes</t>
        </is>
      </c>
      <c r="P1880" t="inlineStr">
        <is>
          <t>https://rawayat.com.pk/products/adjustable-bracelet-278-maroon</t>
        </is>
      </c>
      <c r="Q1880" t="n">
        <v>68.67</v>
      </c>
      <c r="R1880" t="inlineStr">
        <is>
          <t>69% Off</t>
        </is>
      </c>
      <c r="S1880" t="inlineStr">
        <is>
          <t>calculated_from_prices</t>
        </is>
      </c>
    </row>
    <row r="1881">
      <c r="A1881" t="inlineStr">
        <is>
          <t>CC2a39cccc6c46</t>
        </is>
      </c>
      <c r="B1881" t="inlineStr">
        <is>
          <t>CP60d484bc90d3</t>
        </is>
      </c>
      <c r="C1881" t="inlineStr">
        <is>
          <t>47927414489251</t>
        </is>
      </c>
      <c r="J1881" t="inlineStr">
        <is>
          <t>286588</t>
        </is>
      </c>
      <c r="K1881" t="n">
        <v>750</v>
      </c>
      <c r="L1881" t="n">
        <v>235</v>
      </c>
      <c r="M1881" t="inlineStr">
        <is>
          <t>yes</t>
        </is>
      </c>
      <c r="P1881" t="inlineStr">
        <is>
          <t>https://rawayat.com.pk/products/adjustable-bracelet-278-golden</t>
        </is>
      </c>
      <c r="Q1881" t="n">
        <v>68.67</v>
      </c>
      <c r="R1881" t="inlineStr">
        <is>
          <t>69% Off</t>
        </is>
      </c>
      <c r="S1881" t="inlineStr">
        <is>
          <t>calculated_from_prices</t>
        </is>
      </c>
    </row>
    <row r="1882">
      <c r="A1882" t="inlineStr">
        <is>
          <t>CC4677b3cd5072</t>
        </is>
      </c>
      <c r="B1882" t="inlineStr">
        <is>
          <t>CP4e06bcb59711</t>
        </is>
      </c>
      <c r="C1882" t="inlineStr">
        <is>
          <t>47927484055715</t>
        </is>
      </c>
      <c r="J1882" t="inlineStr">
        <is>
          <t>286606</t>
        </is>
      </c>
      <c r="K1882" t="n">
        <v>750</v>
      </c>
      <c r="L1882" t="n">
        <v>235</v>
      </c>
      <c r="M1882" t="inlineStr">
        <is>
          <t>yes</t>
        </is>
      </c>
      <c r="P1882" t="inlineStr">
        <is>
          <t>https://rawayat.com.pk/products/adjustable-bracelet-280-ferozi</t>
        </is>
      </c>
      <c r="Q1882" t="n">
        <v>68.67</v>
      </c>
      <c r="R1882" t="inlineStr">
        <is>
          <t>69% Off</t>
        </is>
      </c>
      <c r="S1882" t="inlineStr">
        <is>
          <t>calculated_from_prices</t>
        </is>
      </c>
    </row>
    <row r="1883">
      <c r="A1883" t="inlineStr">
        <is>
          <t>CC010a9bff41f1</t>
        </is>
      </c>
      <c r="B1883" t="inlineStr">
        <is>
          <t>CP70faaacd0617</t>
        </is>
      </c>
      <c r="C1883" t="inlineStr">
        <is>
          <t>47927696916643</t>
        </is>
      </c>
      <c r="J1883" t="inlineStr">
        <is>
          <t>286620</t>
        </is>
      </c>
      <c r="K1883" t="n">
        <v>750</v>
      </c>
      <c r="L1883" t="n">
        <v>235</v>
      </c>
      <c r="M1883" t="inlineStr">
        <is>
          <t>yes</t>
        </is>
      </c>
      <c r="P1883" t="inlineStr">
        <is>
          <t>https://rawayat.com.pk/products/adjustable-bracelet-282-golden</t>
        </is>
      </c>
      <c r="Q1883" t="n">
        <v>68.67</v>
      </c>
      <c r="R1883" t="inlineStr">
        <is>
          <t>69% Off</t>
        </is>
      </c>
      <c r="S1883" t="inlineStr">
        <is>
          <t>calculated_from_prices</t>
        </is>
      </c>
    </row>
    <row r="1884">
      <c r="A1884" t="inlineStr">
        <is>
          <t>CCfb035ec16be5</t>
        </is>
      </c>
      <c r="B1884" t="inlineStr">
        <is>
          <t>CP366e2da1ea43</t>
        </is>
      </c>
      <c r="C1884" t="inlineStr">
        <is>
          <t>47927332634787</t>
        </is>
      </c>
      <c r="J1884" t="inlineStr">
        <is>
          <t>286559</t>
        </is>
      </c>
      <c r="K1884" t="n">
        <v>750</v>
      </c>
      <c r="L1884" t="n">
        <v>335</v>
      </c>
      <c r="M1884" t="inlineStr">
        <is>
          <t>yes</t>
        </is>
      </c>
      <c r="P1884" t="inlineStr">
        <is>
          <t>https://rawayat.com.pk/products/adjustable-bracelet-271-pink</t>
        </is>
      </c>
      <c r="Q1884" t="n">
        <v>55.33</v>
      </c>
      <c r="R1884" t="inlineStr">
        <is>
          <t>55% Off</t>
        </is>
      </c>
      <c r="S1884" t="inlineStr">
        <is>
          <t>calculated_from_prices</t>
        </is>
      </c>
    </row>
    <row r="1885">
      <c r="A1885" t="inlineStr">
        <is>
          <t>CCa05af6e01d5f</t>
        </is>
      </c>
      <c r="B1885" t="inlineStr">
        <is>
          <t>CPf8feb6e0d729</t>
        </is>
      </c>
      <c r="C1885" t="inlineStr">
        <is>
          <t>47927364944035</t>
        </is>
      </c>
      <c r="J1885" t="inlineStr">
        <is>
          <t>286561</t>
        </is>
      </c>
      <c r="K1885" t="n">
        <v>750</v>
      </c>
      <c r="L1885" t="n">
        <v>235</v>
      </c>
      <c r="M1885" t="inlineStr">
        <is>
          <t>yes</t>
        </is>
      </c>
      <c r="P1885" t="inlineStr">
        <is>
          <t>https://rawayat.com.pk/products/adjustable-bracelet-271-black</t>
        </is>
      </c>
      <c r="Q1885" t="n">
        <v>68.67</v>
      </c>
      <c r="R1885" t="inlineStr">
        <is>
          <t>69% Off</t>
        </is>
      </c>
      <c r="S1885" t="inlineStr">
        <is>
          <t>calculated_from_prices</t>
        </is>
      </c>
    </row>
    <row r="1886">
      <c r="A1886" t="inlineStr">
        <is>
          <t>CCc160ee93eef1</t>
        </is>
      </c>
      <c r="B1886" t="inlineStr">
        <is>
          <t>CP50a34667a0bc</t>
        </is>
      </c>
      <c r="C1886" t="inlineStr">
        <is>
          <t>47927364157603</t>
        </is>
      </c>
      <c r="J1886" t="inlineStr">
        <is>
          <t>286560</t>
        </is>
      </c>
      <c r="K1886" t="n">
        <v>750</v>
      </c>
      <c r="L1886" t="n">
        <v>235</v>
      </c>
      <c r="M1886" t="inlineStr">
        <is>
          <t>yes</t>
        </is>
      </c>
      <c r="P1886" t="inlineStr">
        <is>
          <t>https://rawayat.com.pk/products/adjustable-bracelet-271-maroon</t>
        </is>
      </c>
      <c r="Q1886" t="n">
        <v>68.67</v>
      </c>
      <c r="R1886" t="inlineStr">
        <is>
          <t>69% Off</t>
        </is>
      </c>
      <c r="S1886" t="inlineStr">
        <is>
          <t>calculated_from_prices</t>
        </is>
      </c>
    </row>
    <row r="1887">
      <c r="A1887" t="inlineStr">
        <is>
          <t>CC154b6520a553</t>
        </is>
      </c>
      <c r="B1887" t="inlineStr">
        <is>
          <t>CPe02f43dabed3</t>
        </is>
      </c>
      <c r="C1887" t="inlineStr">
        <is>
          <t>47927371399331</t>
        </is>
      </c>
      <c r="J1887" t="inlineStr">
        <is>
          <t>286564</t>
        </is>
      </c>
      <c r="K1887" t="n">
        <v>750</v>
      </c>
      <c r="L1887" t="n">
        <v>335</v>
      </c>
      <c r="M1887" t="inlineStr">
        <is>
          <t>yes</t>
        </is>
      </c>
      <c r="P1887" t="inlineStr">
        <is>
          <t>https://rawayat.com.pk/products/adjustable-bracelet-271-mint-green</t>
        </is>
      </c>
      <c r="Q1887" t="n">
        <v>55.33</v>
      </c>
      <c r="R1887" t="inlineStr">
        <is>
          <t>55% Off</t>
        </is>
      </c>
      <c r="S1887" t="inlineStr">
        <is>
          <t>calculated_from_prices</t>
        </is>
      </c>
    </row>
    <row r="1888">
      <c r="A1888" t="inlineStr">
        <is>
          <t>CC4c7742b807de</t>
        </is>
      </c>
      <c r="B1888" t="inlineStr">
        <is>
          <t>CP86e3b589711c</t>
        </is>
      </c>
      <c r="C1888" t="inlineStr">
        <is>
          <t>47927026811043</t>
        </is>
      </c>
      <c r="D1888" t="inlineStr">
        <is>
          <t>CG0fe5fcb1a50c</t>
        </is>
      </c>
      <c r="E1888" t="inlineStr">
        <is>
          <t>Adjustable</t>
        </is>
      </c>
      <c r="J1888" t="inlineStr">
        <is>
          <t>286485</t>
        </is>
      </c>
      <c r="K1888" t="n">
        <v>399</v>
      </c>
      <c r="L1888" t="n">
        <v>325</v>
      </c>
      <c r="M1888" t="inlineStr">
        <is>
          <t>yes</t>
        </is>
      </c>
      <c r="P1888" t="inlineStr">
        <is>
          <t>https://rawayat.com.pk/products/baroque-pearl-ring-02-silver</t>
        </is>
      </c>
      <c r="Q1888" t="n">
        <v>18.55</v>
      </c>
      <c r="R1888" t="inlineStr">
        <is>
          <t>19% Off</t>
        </is>
      </c>
      <c r="S1888" t="inlineStr">
        <is>
          <t>calculated_from_prices</t>
        </is>
      </c>
    </row>
    <row r="1889">
      <c r="A1889" t="inlineStr">
        <is>
          <t>CCb71ff520e1b5</t>
        </is>
      </c>
      <c r="B1889" t="inlineStr">
        <is>
          <t>CP0ca0af03a2a1</t>
        </is>
      </c>
      <c r="C1889" t="inlineStr">
        <is>
          <t>47927089954979</t>
        </is>
      </c>
      <c r="D1889" t="inlineStr">
        <is>
          <t>CG373771e2a04f</t>
        </is>
      </c>
      <c r="E1889" t="inlineStr">
        <is>
          <t>Adjustable</t>
        </is>
      </c>
      <c r="J1889" t="inlineStr">
        <is>
          <t>286519</t>
        </is>
      </c>
      <c r="K1889" t="n">
        <v>375</v>
      </c>
      <c r="L1889" t="n">
        <v>325</v>
      </c>
      <c r="M1889" t="inlineStr">
        <is>
          <t>yes</t>
        </is>
      </c>
      <c r="P1889" t="inlineStr">
        <is>
          <t>https://rawayat.com.pk/products/zircon-ring-402-golden</t>
        </is>
      </c>
      <c r="Q1889" t="n">
        <v>13.33</v>
      </c>
      <c r="R1889" t="inlineStr">
        <is>
          <t>13% Off</t>
        </is>
      </c>
      <c r="S1889" t="inlineStr">
        <is>
          <t>calculated_from_prices</t>
        </is>
      </c>
    </row>
    <row r="1890">
      <c r="A1890" t="inlineStr">
        <is>
          <t>CC2189163b636c</t>
        </is>
      </c>
      <c r="B1890" t="inlineStr">
        <is>
          <t>CP163f7102bc22</t>
        </is>
      </c>
      <c r="C1890" t="inlineStr">
        <is>
          <t>47927082975395</t>
        </is>
      </c>
      <c r="D1890" t="inlineStr">
        <is>
          <t>CG70ff9c238dd5</t>
        </is>
      </c>
      <c r="E1890" t="inlineStr">
        <is>
          <t>Adjustable</t>
        </is>
      </c>
      <c r="J1890" t="inlineStr">
        <is>
          <t>286517</t>
        </is>
      </c>
      <c r="K1890" t="n">
        <v>375</v>
      </c>
      <c r="L1890" t="n">
        <v>325</v>
      </c>
      <c r="M1890" t="inlineStr">
        <is>
          <t>yes</t>
        </is>
      </c>
      <c r="P1890" t="inlineStr">
        <is>
          <t>https://rawayat.com.pk/products/zircon-ring-400</t>
        </is>
      </c>
      <c r="Q1890" t="n">
        <v>13.33</v>
      </c>
      <c r="R1890" t="inlineStr">
        <is>
          <t>13% Off</t>
        </is>
      </c>
      <c r="S1890" t="inlineStr">
        <is>
          <t>calculated_from_prices</t>
        </is>
      </c>
    </row>
    <row r="1891">
      <c r="A1891" t="inlineStr">
        <is>
          <t>CC07a20e213d93</t>
        </is>
      </c>
      <c r="B1891" t="inlineStr">
        <is>
          <t>CP8e6ba01c7e8a</t>
        </is>
      </c>
      <c r="C1891" t="inlineStr">
        <is>
          <t>47927119151267</t>
        </is>
      </c>
      <c r="D1891" t="inlineStr">
        <is>
          <t>CG64037a5010a3</t>
        </is>
      </c>
      <c r="E1891" t="inlineStr">
        <is>
          <t>Adjustable</t>
        </is>
      </c>
      <c r="J1891" t="inlineStr">
        <is>
          <t>286524</t>
        </is>
      </c>
      <c r="K1891" t="n">
        <v>499</v>
      </c>
      <c r="L1891" t="n">
        <v>325</v>
      </c>
      <c r="M1891" t="inlineStr">
        <is>
          <t>yes</t>
        </is>
      </c>
      <c r="P1891" t="inlineStr">
        <is>
          <t>https://rawayat.com.pk/products/baroque-pearl-ring-07</t>
        </is>
      </c>
      <c r="Q1891" t="n">
        <v>34.87</v>
      </c>
      <c r="R1891" t="inlineStr">
        <is>
          <t>35% Off</t>
        </is>
      </c>
      <c r="S1891" t="inlineStr">
        <is>
          <t>calculated_from_prices</t>
        </is>
      </c>
    </row>
    <row r="1892">
      <c r="A1892" t="inlineStr">
        <is>
          <t>CCb4c47ee251fb</t>
        </is>
      </c>
      <c r="B1892" t="inlineStr">
        <is>
          <t>CPfc5453f904f3</t>
        </is>
      </c>
      <c r="C1892" t="inlineStr">
        <is>
          <t>47927227711651</t>
        </is>
      </c>
      <c r="J1892" t="inlineStr">
        <is>
          <t>286532</t>
        </is>
      </c>
      <c r="K1892" t="n">
        <v>999</v>
      </c>
      <c r="L1892" t="n">
        <v>325</v>
      </c>
      <c r="M1892" t="inlineStr">
        <is>
          <t>yes</t>
        </is>
      </c>
      <c r="P1892" t="inlineStr">
        <is>
          <t>https://rawayat.com.pk/products/adjustable-kara-bracelet-36-golden-black-2</t>
        </is>
      </c>
      <c r="Q1892" t="n">
        <v>67.47</v>
      </c>
      <c r="R1892" t="inlineStr">
        <is>
          <t>67% Off</t>
        </is>
      </c>
      <c r="S1892" t="inlineStr">
        <is>
          <t>calculated_from_prices</t>
        </is>
      </c>
    </row>
    <row r="1893">
      <c r="A1893" t="inlineStr">
        <is>
          <t>CC3294b0604c57</t>
        </is>
      </c>
      <c r="B1893" t="inlineStr">
        <is>
          <t>CP6bec5830f2a6</t>
        </is>
      </c>
      <c r="C1893" t="inlineStr">
        <is>
          <t>47927294558371</t>
        </is>
      </c>
      <c r="J1893" t="inlineStr">
        <is>
          <t>286550</t>
        </is>
      </c>
      <c r="K1893" t="n">
        <v>1300</v>
      </c>
      <c r="L1893" t="n">
        <v>999</v>
      </c>
      <c r="M1893" t="inlineStr">
        <is>
          <t>yes</t>
        </is>
      </c>
      <c r="P1893" t="inlineStr">
        <is>
          <t>https://rawayat.com.pk/products/turkish-locket-set-08</t>
        </is>
      </c>
      <c r="Q1893" t="n">
        <v>23.15</v>
      </c>
      <c r="R1893" t="inlineStr">
        <is>
          <t>23% Off</t>
        </is>
      </c>
      <c r="S1893" t="inlineStr">
        <is>
          <t>calculated_from_prices</t>
        </is>
      </c>
    </row>
    <row r="1894">
      <c r="A1894" t="inlineStr">
        <is>
          <t>CC4124427a4e78</t>
        </is>
      </c>
      <c r="B1894" t="inlineStr">
        <is>
          <t>CP71cbcca4861a</t>
        </is>
      </c>
      <c r="C1894" t="inlineStr">
        <is>
          <t>47927287152803</t>
        </is>
      </c>
      <c r="J1894" t="inlineStr">
        <is>
          <t>286549</t>
        </is>
      </c>
      <c r="K1894" t="n">
        <v>1600</v>
      </c>
      <c r="L1894" t="n">
        <v>399</v>
      </c>
      <c r="M1894" t="inlineStr">
        <is>
          <t>yes</t>
        </is>
      </c>
      <c r="P1894" t="inlineStr">
        <is>
          <t>https://rawayat.com.pk/products/racket-zircon-pendant</t>
        </is>
      </c>
      <c r="Q1894" t="n">
        <v>75.06</v>
      </c>
      <c r="R1894" t="inlineStr">
        <is>
          <t>75% Off</t>
        </is>
      </c>
      <c r="S1894" t="inlineStr">
        <is>
          <t>calculated_from_prices</t>
        </is>
      </c>
    </row>
    <row r="1895">
      <c r="A1895" t="inlineStr">
        <is>
          <t>CC80859cc18f43</t>
        </is>
      </c>
      <c r="B1895" t="inlineStr">
        <is>
          <t>CP752280d3ca7d</t>
        </is>
      </c>
      <c r="C1895" t="inlineStr">
        <is>
          <t>47927294722211</t>
        </is>
      </c>
      <c r="J1895" t="inlineStr">
        <is>
          <t>286551</t>
        </is>
      </c>
      <c r="K1895" t="n">
        <v>1300</v>
      </c>
      <c r="L1895" t="n">
        <v>1250</v>
      </c>
      <c r="M1895" t="inlineStr">
        <is>
          <t>yes</t>
        </is>
      </c>
      <c r="P1895" t="inlineStr">
        <is>
          <t>https://rawayat.com.pk/products/turkish-locket-set-09-golden</t>
        </is>
      </c>
      <c r="Q1895" t="n">
        <v>3.85</v>
      </c>
      <c r="R1895" t="inlineStr">
        <is>
          <t>4% Off</t>
        </is>
      </c>
      <c r="S1895" t="inlineStr">
        <is>
          <t>calculated_from_prices</t>
        </is>
      </c>
    </row>
    <row r="1896">
      <c r="A1896" t="inlineStr">
        <is>
          <t>CCbfb6d5825eaa</t>
        </is>
      </c>
      <c r="B1896" t="inlineStr">
        <is>
          <t>CP409e7e5a7a53</t>
        </is>
      </c>
      <c r="C1896" t="inlineStr">
        <is>
          <t>47921231823011</t>
        </is>
      </c>
      <c r="J1896" t="inlineStr">
        <is>
          <t>286455</t>
        </is>
      </c>
      <c r="K1896" t="n">
        <v>499</v>
      </c>
      <c r="L1896" t="n">
        <v>175</v>
      </c>
      <c r="M1896" t="inlineStr">
        <is>
          <t>yes</t>
        </is>
      </c>
      <c r="P1896" t="inlineStr">
        <is>
          <t>https://rawayat.com.pk/products/zircon-earring-261</t>
        </is>
      </c>
      <c r="Q1896" t="n">
        <v>64.93000000000001</v>
      </c>
      <c r="R1896" t="inlineStr">
        <is>
          <t>65% Off</t>
        </is>
      </c>
      <c r="S1896" t="inlineStr">
        <is>
          <t>calculated_from_prices</t>
        </is>
      </c>
    </row>
    <row r="1897">
      <c r="A1897" t="inlineStr">
        <is>
          <t>CC7516c60a4844</t>
        </is>
      </c>
      <c r="B1897" t="inlineStr">
        <is>
          <t>CP1032c0c64caf</t>
        </is>
      </c>
      <c r="C1897" t="inlineStr">
        <is>
          <t>47921260560547</t>
        </is>
      </c>
      <c r="D1897" t="inlineStr">
        <is>
          <t>CG8bac13fb9db4</t>
        </is>
      </c>
      <c r="E1897" t="inlineStr">
        <is>
          <t>2.4 (2) Small</t>
        </is>
      </c>
      <c r="J1897" t="inlineStr">
        <is>
          <t>286469</t>
        </is>
      </c>
      <c r="K1897" t="n">
        <v>1499</v>
      </c>
      <c r="L1897" t="n">
        <v>799</v>
      </c>
      <c r="M1897" t="inlineStr">
        <is>
          <t>yes</t>
        </is>
      </c>
      <c r="P1897" t="inlineStr">
        <is>
          <t>https://rawayat.com.pk/products/gold-bangles-152-golden</t>
        </is>
      </c>
      <c r="Q1897" t="n">
        <v>46.7</v>
      </c>
      <c r="R1897" t="inlineStr">
        <is>
          <t>47% Off</t>
        </is>
      </c>
      <c r="S1897" t="inlineStr">
        <is>
          <t>calculated_from_prices</t>
        </is>
      </c>
    </row>
    <row r="1898">
      <c r="A1898" t="inlineStr">
        <is>
          <t>CC80c1e15004d7</t>
        </is>
      </c>
      <c r="B1898" t="inlineStr">
        <is>
          <t>CP1032c0c64caf</t>
        </is>
      </c>
      <c r="C1898" t="inlineStr">
        <is>
          <t>47921260593315</t>
        </is>
      </c>
      <c r="D1898" t="inlineStr">
        <is>
          <t>CG8bac13fb9db4</t>
        </is>
      </c>
      <c r="E1898" t="inlineStr">
        <is>
          <t>2.6 (Sawa 2) Medium</t>
        </is>
      </c>
      <c r="J1898" t="inlineStr">
        <is>
          <t>286470</t>
        </is>
      </c>
      <c r="K1898" t="n">
        <v>1499</v>
      </c>
      <c r="L1898" t="n">
        <v>799</v>
      </c>
      <c r="M1898" t="inlineStr">
        <is>
          <t>yes</t>
        </is>
      </c>
      <c r="P1898" t="inlineStr">
        <is>
          <t>https://rawayat.com.pk/products/gold-bangles-152-golden</t>
        </is>
      </c>
      <c r="Q1898" t="n">
        <v>46.7</v>
      </c>
      <c r="R1898" t="inlineStr">
        <is>
          <t>47% Off</t>
        </is>
      </c>
      <c r="S1898" t="inlineStr">
        <is>
          <t>calculated_from_prices</t>
        </is>
      </c>
    </row>
    <row r="1899">
      <c r="A1899" t="inlineStr">
        <is>
          <t>CCd77edf185188</t>
        </is>
      </c>
      <c r="B1899" t="inlineStr">
        <is>
          <t>CP1032c0c64caf</t>
        </is>
      </c>
      <c r="C1899" t="inlineStr">
        <is>
          <t>47921260626083</t>
        </is>
      </c>
      <c r="D1899" t="inlineStr">
        <is>
          <t>CG8bac13fb9db4</t>
        </is>
      </c>
      <c r="E1899" t="inlineStr">
        <is>
          <t>2.8 (Dhai) Large</t>
        </is>
      </c>
      <c r="J1899" t="inlineStr">
        <is>
          <t>286471</t>
        </is>
      </c>
      <c r="K1899" t="n">
        <v>1499</v>
      </c>
      <c r="L1899" t="n">
        <v>799</v>
      </c>
      <c r="M1899" t="inlineStr">
        <is>
          <t>yes</t>
        </is>
      </c>
      <c r="P1899" t="inlineStr">
        <is>
          <t>https://rawayat.com.pk/products/gold-bangles-152-golden</t>
        </is>
      </c>
      <c r="Q1899" t="n">
        <v>46.7</v>
      </c>
      <c r="R1899" t="inlineStr">
        <is>
          <t>47% Off</t>
        </is>
      </c>
      <c r="S1899" t="inlineStr">
        <is>
          <t>calculated_from_prices</t>
        </is>
      </c>
    </row>
    <row r="1900">
      <c r="A1900" t="inlineStr">
        <is>
          <t>CC4ae05b0f072b</t>
        </is>
      </c>
      <c r="B1900" t="inlineStr">
        <is>
          <t>CP1032c0c64caf</t>
        </is>
      </c>
      <c r="C1900" t="inlineStr">
        <is>
          <t>47921260658851</t>
        </is>
      </c>
      <c r="D1900" t="inlineStr">
        <is>
          <t>CG8bac13fb9db4</t>
        </is>
      </c>
      <c r="E1900" t="inlineStr">
        <is>
          <t>2.10 (Pony3) Extra Large</t>
        </is>
      </c>
      <c r="J1900" t="inlineStr">
        <is>
          <t>286472</t>
        </is>
      </c>
      <c r="K1900" t="n">
        <v>1499</v>
      </c>
      <c r="L1900" t="n">
        <v>799</v>
      </c>
      <c r="M1900" t="inlineStr">
        <is>
          <t>yes</t>
        </is>
      </c>
      <c r="P1900" t="inlineStr">
        <is>
          <t>https://rawayat.com.pk/products/gold-bangles-152-golden</t>
        </is>
      </c>
      <c r="Q1900" t="n">
        <v>46.7</v>
      </c>
      <c r="R1900" t="inlineStr">
        <is>
          <t>47% Off</t>
        </is>
      </c>
      <c r="S1900" t="inlineStr">
        <is>
          <t>calculated_from_prices</t>
        </is>
      </c>
    </row>
    <row r="1901">
      <c r="A1901" t="inlineStr">
        <is>
          <t>CCf9ea4f7ffb0d</t>
        </is>
      </c>
      <c r="B1901" t="inlineStr">
        <is>
          <t>CP957a330b3888</t>
        </is>
      </c>
      <c r="C1901" t="inlineStr">
        <is>
          <t>47921205149859</t>
        </is>
      </c>
      <c r="J1901" t="inlineStr">
        <is>
          <t>286453</t>
        </is>
      </c>
      <c r="K1901" t="n">
        <v>6000</v>
      </c>
      <c r="L1901" t="n">
        <v>2899</v>
      </c>
      <c r="M1901" t="inlineStr">
        <is>
          <t>yes</t>
        </is>
      </c>
      <c r="P1901" t="inlineStr">
        <is>
          <t>https://rawayat.com.pk/products/turkish-choker-set-10-green-1</t>
        </is>
      </c>
      <c r="Q1901" t="n">
        <v>51.68</v>
      </c>
      <c r="R1901" t="inlineStr">
        <is>
          <t>52% Off</t>
        </is>
      </c>
      <c r="S1901" t="inlineStr">
        <is>
          <t>calculated_from_prices</t>
        </is>
      </c>
    </row>
    <row r="1902">
      <c r="A1902" t="inlineStr">
        <is>
          <t>CCedb5343cea62</t>
        </is>
      </c>
      <c r="B1902" t="inlineStr">
        <is>
          <t>CP700aba7aa3c0</t>
        </is>
      </c>
      <c r="C1902" t="inlineStr">
        <is>
          <t>47921204035747</t>
        </is>
      </c>
      <c r="J1902" t="inlineStr">
        <is>
          <t>286452</t>
        </is>
      </c>
      <c r="K1902" t="n">
        <v>6000</v>
      </c>
      <c r="L1902" t="n">
        <v>2899</v>
      </c>
      <c r="M1902" t="inlineStr">
        <is>
          <t>yes</t>
        </is>
      </c>
      <c r="P1902" t="inlineStr">
        <is>
          <t>https://rawayat.com.pk/products/turkish-choker-set-10-maroon</t>
        </is>
      </c>
      <c r="Q1902" t="n">
        <v>51.68</v>
      </c>
      <c r="R1902" t="inlineStr">
        <is>
          <t>52% Off</t>
        </is>
      </c>
      <c r="S1902" t="inlineStr">
        <is>
          <t>calculated_from_prices</t>
        </is>
      </c>
    </row>
    <row r="1903">
      <c r="A1903" t="inlineStr">
        <is>
          <t>CCa8e0aa0d1966</t>
        </is>
      </c>
      <c r="B1903" t="inlineStr">
        <is>
          <t>CP453c11c76edb</t>
        </is>
      </c>
      <c r="C1903" t="inlineStr">
        <is>
          <t>47921198596259</t>
        </is>
      </c>
      <c r="J1903" t="inlineStr">
        <is>
          <t>286450</t>
        </is>
      </c>
      <c r="K1903" t="n">
        <v>6000</v>
      </c>
      <c r="L1903" t="n">
        <v>2899</v>
      </c>
      <c r="M1903" t="inlineStr">
        <is>
          <t>yes</t>
        </is>
      </c>
      <c r="P1903" t="inlineStr">
        <is>
          <t>https://rawayat.com.pk/products/turkish-choker-set-10-green</t>
        </is>
      </c>
      <c r="Q1903" t="n">
        <v>51.68</v>
      </c>
      <c r="R1903" t="inlineStr">
        <is>
          <t>52% Off</t>
        </is>
      </c>
      <c r="S1903" t="inlineStr">
        <is>
          <t>calculated_from_prices</t>
        </is>
      </c>
    </row>
    <row r="1904">
      <c r="A1904" t="inlineStr">
        <is>
          <t>CCa87a11c1a841</t>
        </is>
      </c>
      <c r="B1904" t="inlineStr">
        <is>
          <t>CP14068a2eccbf</t>
        </is>
      </c>
      <c r="C1904" t="inlineStr">
        <is>
          <t>47921197187235</t>
        </is>
      </c>
      <c r="J1904" t="inlineStr">
        <is>
          <t>286449</t>
        </is>
      </c>
      <c r="K1904" t="n">
        <v>6000</v>
      </c>
      <c r="L1904" t="n">
        <v>2899</v>
      </c>
      <c r="M1904" t="inlineStr">
        <is>
          <t>yes</t>
        </is>
      </c>
      <c r="P1904" t="inlineStr">
        <is>
          <t>https://rawayat.com.pk/products/turkish-choker-set-10-black</t>
        </is>
      </c>
      <c r="Q1904" t="n">
        <v>51.68</v>
      </c>
      <c r="R1904" t="inlineStr">
        <is>
          <t>52% Off</t>
        </is>
      </c>
      <c r="S1904" t="inlineStr">
        <is>
          <t>calculated_from_prices</t>
        </is>
      </c>
    </row>
    <row r="1905">
      <c r="A1905" t="inlineStr">
        <is>
          <t>CCccd517c85ce7</t>
        </is>
      </c>
      <c r="B1905" t="inlineStr">
        <is>
          <t>CP6f4965ec5f12</t>
        </is>
      </c>
      <c r="C1905" t="inlineStr">
        <is>
          <t>47921195909283</t>
        </is>
      </c>
      <c r="J1905" t="inlineStr">
        <is>
          <t>286448</t>
        </is>
      </c>
      <c r="K1905" t="n">
        <v>6000</v>
      </c>
      <c r="L1905" t="n">
        <v>2899</v>
      </c>
      <c r="M1905" t="inlineStr">
        <is>
          <t>yes</t>
        </is>
      </c>
      <c r="P1905" t="inlineStr">
        <is>
          <t>https://rawayat.com.pk/products/turkish-choker-set-10</t>
        </is>
      </c>
      <c r="Q1905" t="n">
        <v>51.68</v>
      </c>
      <c r="R1905" t="inlineStr">
        <is>
          <t>52% Off</t>
        </is>
      </c>
      <c r="S1905" t="inlineStr">
        <is>
          <t>calculated_from_prices</t>
        </is>
      </c>
    </row>
    <row r="1906">
      <c r="A1906" t="inlineStr">
        <is>
          <t>CCdea68b2f29c8</t>
        </is>
      </c>
      <c r="B1906" t="inlineStr">
        <is>
          <t>CP612807cd853a</t>
        </is>
      </c>
      <c r="C1906" t="inlineStr">
        <is>
          <t>45906115920035</t>
        </is>
      </c>
      <c r="J1906" t="inlineStr">
        <is>
          <t>280733</t>
        </is>
      </c>
      <c r="K1906" t="n">
        <v>3200</v>
      </c>
      <c r="L1906" t="n">
        <v>1800</v>
      </c>
      <c r="M1906" t="inlineStr">
        <is>
          <t>yes</t>
        </is>
      </c>
      <c r="P1906" t="inlineStr">
        <is>
          <t>https://rawayat.com.pk/products/madrasi-kara-ring-15-golden</t>
        </is>
      </c>
      <c r="Q1906" t="n">
        <v>43.75</v>
      </c>
      <c r="R1906" t="inlineStr">
        <is>
          <t>44% Off</t>
        </is>
      </c>
      <c r="S1906" t="inlineStr">
        <is>
          <t>calculated_from_prices</t>
        </is>
      </c>
    </row>
    <row r="1907">
      <c r="A1907" t="inlineStr">
        <is>
          <t>CCe9aef6ffb04d</t>
        </is>
      </c>
      <c r="B1907" t="inlineStr">
        <is>
          <t>CPd5c499069251</t>
        </is>
      </c>
      <c r="C1907" t="inlineStr">
        <is>
          <t>47915761434787</t>
        </is>
      </c>
      <c r="J1907" t="inlineStr">
        <is>
          <t>286400</t>
        </is>
      </c>
      <c r="K1907" t="n">
        <v>999</v>
      </c>
      <c r="L1907" t="n">
        <v>515</v>
      </c>
      <c r="M1907" t="inlineStr">
        <is>
          <t>yes</t>
        </is>
      </c>
      <c r="P1907" t="inlineStr">
        <is>
          <t>https://rawayat.com.pk/products/zircon-earring-263</t>
        </is>
      </c>
      <c r="Q1907" t="n">
        <v>48.45</v>
      </c>
      <c r="R1907" t="inlineStr">
        <is>
          <t>48% Off</t>
        </is>
      </c>
      <c r="S1907" t="inlineStr">
        <is>
          <t>calculated_from_prices</t>
        </is>
      </c>
    </row>
    <row r="1908">
      <c r="A1908" t="inlineStr">
        <is>
          <t>CC94db6c4df741</t>
        </is>
      </c>
      <c r="B1908" t="inlineStr">
        <is>
          <t>CPfdcc2524745f</t>
        </is>
      </c>
      <c r="C1908" t="inlineStr">
        <is>
          <t>47915761205411</t>
        </is>
      </c>
      <c r="J1908" t="inlineStr">
        <is>
          <t>286399</t>
        </is>
      </c>
      <c r="K1908" t="n">
        <v>999</v>
      </c>
      <c r="L1908" t="n">
        <v>515</v>
      </c>
      <c r="M1908" t="inlineStr">
        <is>
          <t>yes</t>
        </is>
      </c>
      <c r="P1908" t="inlineStr">
        <is>
          <t>https://rawayat.com.pk/products/zircon-earring-262</t>
        </is>
      </c>
      <c r="Q1908" t="n">
        <v>48.45</v>
      </c>
      <c r="R1908" t="inlineStr">
        <is>
          <t>48% Off</t>
        </is>
      </c>
      <c r="S1908" t="inlineStr">
        <is>
          <t>calculated_from_prices</t>
        </is>
      </c>
    </row>
    <row r="1909">
      <c r="A1909" t="inlineStr">
        <is>
          <t>CCaa2b895616e3</t>
        </is>
      </c>
      <c r="B1909" t="inlineStr">
        <is>
          <t>CP8dcba9ddc997</t>
        </is>
      </c>
      <c r="C1909" t="inlineStr">
        <is>
          <t>47915737219235</t>
        </is>
      </c>
      <c r="J1909" t="inlineStr">
        <is>
          <t>286397</t>
        </is>
      </c>
      <c r="K1909" t="n">
        <v>999</v>
      </c>
      <c r="L1909" t="n">
        <v>515</v>
      </c>
      <c r="M1909" t="inlineStr">
        <is>
          <t>yes</t>
        </is>
      </c>
      <c r="P1909" t="inlineStr">
        <is>
          <t>https://rawayat.com.pk/products/zircon-earring-230-copy</t>
        </is>
      </c>
      <c r="Q1909" t="n">
        <v>48.45</v>
      </c>
      <c r="R1909" t="inlineStr">
        <is>
          <t>48% Off</t>
        </is>
      </c>
      <c r="S1909" t="inlineStr">
        <is>
          <t>calculated_from_prices</t>
        </is>
      </c>
    </row>
    <row r="1910">
      <c r="A1910" t="inlineStr">
        <is>
          <t>CCbabfb4cfb5e9</t>
        </is>
      </c>
      <c r="B1910" t="inlineStr">
        <is>
          <t>CP4de98e8283f8</t>
        </is>
      </c>
      <c r="C1910" t="inlineStr">
        <is>
          <t>47915761959075</t>
        </is>
      </c>
      <c r="J1910" t="inlineStr">
        <is>
          <t>286403</t>
        </is>
      </c>
      <c r="K1910" t="n">
        <v>999</v>
      </c>
      <c r="L1910" t="n">
        <v>515</v>
      </c>
      <c r="M1910" t="inlineStr">
        <is>
          <t>yes</t>
        </is>
      </c>
      <c r="P1910" t="inlineStr">
        <is>
          <t>https://rawayat.com.pk/products/zircon-earring-231-black</t>
        </is>
      </c>
      <c r="Q1910" t="n">
        <v>48.45</v>
      </c>
      <c r="R1910" t="inlineStr">
        <is>
          <t>48% Off</t>
        </is>
      </c>
      <c r="S1910" t="inlineStr">
        <is>
          <t>calculated_from_prices</t>
        </is>
      </c>
    </row>
    <row r="1911">
      <c r="A1911" t="inlineStr">
        <is>
          <t>CC3a9a52160eca</t>
        </is>
      </c>
      <c r="B1911" t="inlineStr">
        <is>
          <t>CPa07c6c9d5220</t>
        </is>
      </c>
      <c r="C1911" t="inlineStr">
        <is>
          <t>47915761828003</t>
        </is>
      </c>
      <c r="J1911" t="inlineStr">
        <is>
          <t>286402</t>
        </is>
      </c>
      <c r="K1911" t="n">
        <v>999</v>
      </c>
      <c r="L1911" t="n">
        <v>515</v>
      </c>
      <c r="M1911" t="inlineStr">
        <is>
          <t>yes</t>
        </is>
      </c>
      <c r="P1911" t="inlineStr">
        <is>
          <t>https://rawayat.com.pk/products/zircon-earring-231-golden</t>
        </is>
      </c>
      <c r="Q1911" t="n">
        <v>48.45</v>
      </c>
      <c r="R1911" t="inlineStr">
        <is>
          <t>48% Off</t>
        </is>
      </c>
      <c r="S1911" t="inlineStr">
        <is>
          <t>calculated_from_prices</t>
        </is>
      </c>
    </row>
    <row r="1912">
      <c r="A1912" t="inlineStr">
        <is>
          <t>CC285ba70ed103</t>
        </is>
      </c>
      <c r="B1912" t="inlineStr">
        <is>
          <t>CP5ee0eb26e88f</t>
        </is>
      </c>
      <c r="C1912" t="inlineStr">
        <is>
          <t>47915761533091</t>
        </is>
      </c>
      <c r="J1912" t="inlineStr">
        <is>
          <t>286401</t>
        </is>
      </c>
      <c r="K1912" t="n">
        <v>999</v>
      </c>
      <c r="L1912" t="n">
        <v>515</v>
      </c>
      <c r="M1912" t="inlineStr">
        <is>
          <t>yes</t>
        </is>
      </c>
      <c r="P1912" t="inlineStr">
        <is>
          <t>https://rawayat.com.pk/products/zircon-earring-231-pink</t>
        </is>
      </c>
      <c r="Q1912" t="n">
        <v>48.45</v>
      </c>
      <c r="R1912" t="inlineStr">
        <is>
          <t>48% Off</t>
        </is>
      </c>
      <c r="S1912" t="inlineStr">
        <is>
          <t>calculated_from_prices</t>
        </is>
      </c>
    </row>
    <row r="1913">
      <c r="A1913" t="inlineStr">
        <is>
          <t>CC52ab1b49c42f</t>
        </is>
      </c>
      <c r="B1913" t="inlineStr">
        <is>
          <t>CP5bb56073e180</t>
        </is>
      </c>
      <c r="C1913" t="inlineStr">
        <is>
          <t>47915775623331</t>
        </is>
      </c>
      <c r="J1913" t="inlineStr">
        <is>
          <t>286408</t>
        </is>
      </c>
      <c r="K1913" t="n">
        <v>999</v>
      </c>
      <c r="L1913" t="n">
        <v>490</v>
      </c>
      <c r="M1913" t="inlineStr">
        <is>
          <t>yes</t>
        </is>
      </c>
      <c r="P1913" t="inlineStr">
        <is>
          <t>https://rawayat.com.pk/products/zircon-earring-233-maroon</t>
        </is>
      </c>
      <c r="Q1913" t="n">
        <v>50.95</v>
      </c>
      <c r="R1913" t="inlineStr">
        <is>
          <t>51% Off</t>
        </is>
      </c>
      <c r="S1913" t="inlineStr">
        <is>
          <t>calculated_from_prices</t>
        </is>
      </c>
    </row>
    <row r="1914">
      <c r="A1914" t="inlineStr">
        <is>
          <t>CC32a9eb2af567</t>
        </is>
      </c>
      <c r="B1914" t="inlineStr">
        <is>
          <t>CP930110c00841</t>
        </is>
      </c>
      <c r="C1914" t="inlineStr">
        <is>
          <t>47915775557795</t>
        </is>
      </c>
      <c r="J1914" t="inlineStr">
        <is>
          <t>286407</t>
        </is>
      </c>
      <c r="K1914" t="n">
        <v>999</v>
      </c>
      <c r="L1914" t="n">
        <v>490</v>
      </c>
      <c r="M1914" t="inlineStr">
        <is>
          <t>yes</t>
        </is>
      </c>
      <c r="P1914" t="inlineStr">
        <is>
          <t>https://rawayat.com.pk/products/zircon-earring-233-black</t>
        </is>
      </c>
      <c r="Q1914" t="n">
        <v>50.95</v>
      </c>
      <c r="R1914" t="inlineStr">
        <is>
          <t>51% Off</t>
        </is>
      </c>
      <c r="S1914" t="inlineStr">
        <is>
          <t>calculated_from_prices</t>
        </is>
      </c>
    </row>
    <row r="1915">
      <c r="A1915" t="inlineStr">
        <is>
          <t>CCe64f0212ff46</t>
        </is>
      </c>
      <c r="B1915" t="inlineStr">
        <is>
          <t>CP32eac7f5dfb4</t>
        </is>
      </c>
      <c r="C1915" t="inlineStr">
        <is>
          <t>47919466676387</t>
        </is>
      </c>
      <c r="J1915" t="inlineStr">
        <is>
          <t>286412</t>
        </is>
      </c>
      <c r="K1915" t="n">
        <v>999</v>
      </c>
      <c r="L1915" t="n">
        <v>490</v>
      </c>
      <c r="M1915" t="inlineStr">
        <is>
          <t>yes</t>
        </is>
      </c>
      <c r="P1915" t="inlineStr">
        <is>
          <t>https://rawayat.com.pk/products/zircon-earring-234-white</t>
        </is>
      </c>
      <c r="Q1915" t="n">
        <v>50.95</v>
      </c>
      <c r="R1915" t="inlineStr">
        <is>
          <t>51% Off</t>
        </is>
      </c>
      <c r="S1915" t="inlineStr">
        <is>
          <t>calculated_from_prices</t>
        </is>
      </c>
    </row>
    <row r="1916">
      <c r="A1916" t="inlineStr">
        <is>
          <t>CC075372f94174</t>
        </is>
      </c>
      <c r="B1916" t="inlineStr">
        <is>
          <t>CP2cbabf53dd1e</t>
        </is>
      </c>
      <c r="C1916" t="inlineStr">
        <is>
          <t>47919464710307</t>
        </is>
      </c>
      <c r="J1916" t="inlineStr">
        <is>
          <t>286411</t>
        </is>
      </c>
      <c r="K1916" t="n">
        <v>999</v>
      </c>
      <c r="L1916" t="n">
        <v>490</v>
      </c>
      <c r="M1916" t="inlineStr">
        <is>
          <t>yes</t>
        </is>
      </c>
      <c r="P1916" t="inlineStr">
        <is>
          <t>https://rawayat.com.pk/products/zircon-earring-234-maroon</t>
        </is>
      </c>
      <c r="Q1916" t="n">
        <v>50.95</v>
      </c>
      <c r="R1916" t="inlineStr">
        <is>
          <t>51% Off</t>
        </is>
      </c>
      <c r="S1916" t="inlineStr">
        <is>
          <t>calculated_from_prices</t>
        </is>
      </c>
    </row>
    <row r="1917">
      <c r="A1917" t="inlineStr">
        <is>
          <t>CC34550f060d8b</t>
        </is>
      </c>
      <c r="B1917" t="inlineStr">
        <is>
          <t>CP0140a8d92818</t>
        </is>
      </c>
      <c r="C1917" t="inlineStr">
        <is>
          <t>47915777884323</t>
        </is>
      </c>
      <c r="J1917" t="inlineStr">
        <is>
          <t>286410</t>
        </is>
      </c>
      <c r="K1917" t="n">
        <v>999</v>
      </c>
      <c r="L1917" t="n">
        <v>490</v>
      </c>
      <c r="M1917" t="inlineStr">
        <is>
          <t>yes</t>
        </is>
      </c>
      <c r="P1917" t="inlineStr">
        <is>
          <t>https://rawayat.com.pk/products/zircon-earring-233-maroon-1</t>
        </is>
      </c>
      <c r="Q1917" t="n">
        <v>50.95</v>
      </c>
      <c r="R1917" t="inlineStr">
        <is>
          <t>51% Off</t>
        </is>
      </c>
      <c r="S1917" t="inlineStr">
        <is>
          <t>calculated_from_prices</t>
        </is>
      </c>
    </row>
    <row r="1918">
      <c r="A1918" t="inlineStr">
        <is>
          <t>CC8d434cb3cf6a</t>
        </is>
      </c>
      <c r="B1918" t="inlineStr">
        <is>
          <t>CPa07757b16899</t>
        </is>
      </c>
      <c r="C1918" t="inlineStr">
        <is>
          <t>47915777556643</t>
        </is>
      </c>
      <c r="J1918" t="inlineStr">
        <is>
          <t>286409</t>
        </is>
      </c>
      <c r="K1918" t="n">
        <v>999</v>
      </c>
      <c r="L1918" t="n">
        <v>490</v>
      </c>
      <c r="M1918" t="inlineStr">
        <is>
          <t>yes</t>
        </is>
      </c>
      <c r="P1918" t="inlineStr">
        <is>
          <t>https://rawayat.com.pk/products/zircon-earring-233-pink</t>
        </is>
      </c>
      <c r="Q1918" t="n">
        <v>50.95</v>
      </c>
      <c r="R1918" t="inlineStr">
        <is>
          <t>51% Off</t>
        </is>
      </c>
      <c r="S1918" t="inlineStr">
        <is>
          <t>calculated_from_prices</t>
        </is>
      </c>
    </row>
    <row r="1919">
      <c r="A1919" t="inlineStr">
        <is>
          <t>CCfcf7772ed5b8</t>
        </is>
      </c>
      <c r="B1919" t="inlineStr">
        <is>
          <t>CP41aaa0e63f8b</t>
        </is>
      </c>
      <c r="C1919" t="inlineStr">
        <is>
          <t>47919470903459</t>
        </is>
      </c>
      <c r="J1919" t="inlineStr">
        <is>
          <t>286413</t>
        </is>
      </c>
      <c r="K1919" t="n">
        <v>999</v>
      </c>
      <c r="L1919" t="n">
        <v>490</v>
      </c>
      <c r="M1919" t="inlineStr">
        <is>
          <t>yes</t>
        </is>
      </c>
      <c r="P1919" t="inlineStr">
        <is>
          <t>https://rawayat.com.pk/products/zircon-earring-234-golden</t>
        </is>
      </c>
      <c r="Q1919" t="n">
        <v>50.95</v>
      </c>
      <c r="R1919" t="inlineStr">
        <is>
          <t>51% Off</t>
        </is>
      </c>
      <c r="S1919" t="inlineStr">
        <is>
          <t>calculated_from_prices</t>
        </is>
      </c>
    </row>
    <row r="1920">
      <c r="A1920" t="inlineStr">
        <is>
          <t>CCcb0695dcb3bc</t>
        </is>
      </c>
      <c r="B1920" t="inlineStr">
        <is>
          <t>CP39617f761f53</t>
        </is>
      </c>
      <c r="C1920" t="inlineStr">
        <is>
          <t>47919546335395</t>
        </is>
      </c>
      <c r="J1920" t="inlineStr">
        <is>
          <t>286420</t>
        </is>
      </c>
      <c r="K1920" t="n">
        <v>750</v>
      </c>
      <c r="L1920" t="n">
        <v>375</v>
      </c>
      <c r="M1920" t="inlineStr">
        <is>
          <t>yes</t>
        </is>
      </c>
      <c r="P1920" t="inlineStr">
        <is>
          <t>https://rawayat.com.pk/products/zircon-studs-220-maroon</t>
        </is>
      </c>
      <c r="Q1920" t="n">
        <v>50</v>
      </c>
      <c r="R1920" t="inlineStr">
        <is>
          <t>50% Off</t>
        </is>
      </c>
      <c r="S1920" t="inlineStr">
        <is>
          <t>calculated_from_prices</t>
        </is>
      </c>
    </row>
    <row r="1921">
      <c r="A1921" t="inlineStr">
        <is>
          <t>CC85dc7157a7f0</t>
        </is>
      </c>
      <c r="B1921" t="inlineStr">
        <is>
          <t>CPf5f6302cf21f</t>
        </is>
      </c>
      <c r="C1921" t="inlineStr">
        <is>
          <t>47919493972131</t>
        </is>
      </c>
      <c r="J1921" t="inlineStr">
        <is>
          <t>286417</t>
        </is>
      </c>
      <c r="K1921" t="n">
        <v>750</v>
      </c>
      <c r="L1921" t="n">
        <v>375</v>
      </c>
      <c r="M1921" t="inlineStr">
        <is>
          <t>yes</t>
        </is>
      </c>
      <c r="P1921" t="inlineStr">
        <is>
          <t>https://rawayat.com.pk/products/zircon-studs-219-multi</t>
        </is>
      </c>
      <c r="Q1921" t="n">
        <v>50</v>
      </c>
      <c r="R1921" t="inlineStr">
        <is>
          <t>50% Off</t>
        </is>
      </c>
      <c r="S1921" t="inlineStr">
        <is>
          <t>calculated_from_prices</t>
        </is>
      </c>
    </row>
    <row r="1922">
      <c r="A1922" t="inlineStr">
        <is>
          <t>CCce5bce45976d</t>
        </is>
      </c>
      <c r="B1922" t="inlineStr">
        <is>
          <t>CP6a917bab4eac</t>
        </is>
      </c>
      <c r="C1922" t="inlineStr">
        <is>
          <t>47919576252579</t>
        </is>
      </c>
      <c r="J1922" t="inlineStr">
        <is>
          <t>286424</t>
        </is>
      </c>
      <c r="K1922" t="n">
        <v>999</v>
      </c>
      <c r="L1922" t="n">
        <v>500</v>
      </c>
      <c r="M1922" t="inlineStr">
        <is>
          <t>yes</t>
        </is>
      </c>
      <c r="P1922" t="inlineStr">
        <is>
          <t>https://rawayat.com.pk/products/zircon-earring-235-mint-green</t>
        </is>
      </c>
      <c r="Q1922" t="n">
        <v>49.95</v>
      </c>
      <c r="R1922" t="inlineStr">
        <is>
          <t>50% Off</t>
        </is>
      </c>
      <c r="S1922" t="inlineStr">
        <is>
          <t>calculated_from_prices</t>
        </is>
      </c>
    </row>
    <row r="1923">
      <c r="A1923" t="inlineStr">
        <is>
          <t>CC271c93323982</t>
        </is>
      </c>
      <c r="B1923" t="inlineStr">
        <is>
          <t>CPa888c2a8cae0</t>
        </is>
      </c>
      <c r="C1923" t="inlineStr">
        <is>
          <t>47919562457251</t>
        </is>
      </c>
      <c r="J1923" t="inlineStr">
        <is>
          <t>286423</t>
        </is>
      </c>
      <c r="K1923" t="n">
        <v>999</v>
      </c>
      <c r="L1923" t="n">
        <v>500</v>
      </c>
      <c r="M1923" t="inlineStr">
        <is>
          <t>yes</t>
        </is>
      </c>
      <c r="P1923" t="inlineStr">
        <is>
          <t>https://rawayat.com.pk/products/zircon-earring-235-golden-1</t>
        </is>
      </c>
      <c r="Q1923" t="n">
        <v>49.95</v>
      </c>
      <c r="R1923" t="inlineStr">
        <is>
          <t>50% Off</t>
        </is>
      </c>
      <c r="S1923" t="inlineStr">
        <is>
          <t>calculated_from_prices</t>
        </is>
      </c>
    </row>
    <row r="1924">
      <c r="A1924" t="inlineStr">
        <is>
          <t>CC47a9a0a82ae0</t>
        </is>
      </c>
      <c r="B1924" t="inlineStr">
        <is>
          <t>CPdd7114f8ef55</t>
        </is>
      </c>
      <c r="C1924" t="inlineStr">
        <is>
          <t>47919634448547</t>
        </is>
      </c>
      <c r="J1924" t="inlineStr">
        <is>
          <t>286430</t>
        </is>
      </c>
      <c r="K1924" t="n">
        <v>1200</v>
      </c>
      <c r="L1924" t="n">
        <v>475</v>
      </c>
      <c r="M1924" t="inlineStr">
        <is>
          <t>yes</t>
        </is>
      </c>
      <c r="P1924" t="inlineStr">
        <is>
          <t>https://rawayat.com.pk/products/zircon-jhumki-106pink</t>
        </is>
      </c>
      <c r="Q1924" t="n">
        <v>60.42</v>
      </c>
      <c r="R1924" t="inlineStr">
        <is>
          <t>60% Off</t>
        </is>
      </c>
      <c r="S1924" t="inlineStr">
        <is>
          <t>calculated_from_prices</t>
        </is>
      </c>
    </row>
    <row r="1925">
      <c r="A1925" t="inlineStr">
        <is>
          <t>CC894d493c240d</t>
        </is>
      </c>
      <c r="B1925" t="inlineStr">
        <is>
          <t>CPc92192780988</t>
        </is>
      </c>
      <c r="C1925" t="inlineStr">
        <is>
          <t>47919633596579</t>
        </is>
      </c>
      <c r="J1925" t="inlineStr">
        <is>
          <t>286429</t>
        </is>
      </c>
      <c r="K1925" t="n">
        <v>999</v>
      </c>
      <c r="L1925" t="n">
        <v>500</v>
      </c>
      <c r="M1925" t="inlineStr">
        <is>
          <t>yes</t>
        </is>
      </c>
      <c r="P1925" t="inlineStr">
        <is>
          <t>https://rawayat.com.pk/products/zircon-earring-237-maroon</t>
        </is>
      </c>
      <c r="Q1925" t="n">
        <v>49.95</v>
      </c>
      <c r="R1925" t="inlineStr">
        <is>
          <t>50% Off</t>
        </is>
      </c>
      <c r="S1925" t="inlineStr">
        <is>
          <t>calculated_from_prices</t>
        </is>
      </c>
    </row>
    <row r="1926">
      <c r="A1926" t="inlineStr">
        <is>
          <t>CCcecb5a687c4a</t>
        </is>
      </c>
      <c r="B1926" t="inlineStr">
        <is>
          <t>CP31060423cd63</t>
        </is>
      </c>
      <c r="C1926" t="inlineStr">
        <is>
          <t>47919632646307</t>
        </is>
      </c>
      <c r="J1926" t="inlineStr">
        <is>
          <t>286428</t>
        </is>
      </c>
      <c r="K1926" t="n">
        <v>999</v>
      </c>
      <c r="L1926" t="n">
        <v>500</v>
      </c>
      <c r="M1926" t="inlineStr">
        <is>
          <t>yes</t>
        </is>
      </c>
      <c r="P1926" t="inlineStr">
        <is>
          <t>https://rawayat.com.pk/products/zircon-earring-236-golden</t>
        </is>
      </c>
      <c r="Q1926" t="n">
        <v>49.95</v>
      </c>
      <c r="R1926" t="inlineStr">
        <is>
          <t>50% Off</t>
        </is>
      </c>
      <c r="S1926" t="inlineStr">
        <is>
          <t>calculated_from_prices</t>
        </is>
      </c>
    </row>
    <row r="1927">
      <c r="A1927" t="inlineStr">
        <is>
          <t>CCa177b3ddda30</t>
        </is>
      </c>
      <c r="B1927" t="inlineStr">
        <is>
          <t>CP9647baa55fba</t>
        </is>
      </c>
      <c r="C1927" t="inlineStr">
        <is>
          <t>47919630811299</t>
        </is>
      </c>
      <c r="J1927" t="inlineStr">
        <is>
          <t>286427</t>
        </is>
      </c>
      <c r="K1927" t="n">
        <v>750</v>
      </c>
      <c r="L1927" t="n">
        <v>375</v>
      </c>
      <c r="M1927" t="inlineStr">
        <is>
          <t>yes</t>
        </is>
      </c>
      <c r="P1927" t="inlineStr">
        <is>
          <t>https://rawayat.com.pk/products/zircon-studs-222</t>
        </is>
      </c>
      <c r="Q1927" t="n">
        <v>50</v>
      </c>
      <c r="R1927" t="inlineStr">
        <is>
          <t>50% Off</t>
        </is>
      </c>
      <c r="S1927" t="inlineStr">
        <is>
          <t>calculated_from_prices</t>
        </is>
      </c>
    </row>
    <row r="1928">
      <c r="A1928" t="inlineStr">
        <is>
          <t>CC9c8a9be9eabc</t>
        </is>
      </c>
      <c r="B1928" t="inlineStr">
        <is>
          <t>CPd974ffc9e0ca</t>
        </is>
      </c>
      <c r="C1928" t="inlineStr">
        <is>
          <t>47919656075427</t>
        </is>
      </c>
      <c r="J1928" t="inlineStr">
        <is>
          <t>286434</t>
        </is>
      </c>
      <c r="K1928" t="n">
        <v>999</v>
      </c>
      <c r="L1928" t="n">
        <v>475</v>
      </c>
      <c r="M1928" t="inlineStr">
        <is>
          <t>yes</t>
        </is>
      </c>
      <c r="P1928" t="inlineStr">
        <is>
          <t>https://rawayat.com.pk/products/zircon-hoop-bali-234</t>
        </is>
      </c>
      <c r="Q1928" t="n">
        <v>52.45</v>
      </c>
      <c r="R1928" t="inlineStr">
        <is>
          <t>52% Off</t>
        </is>
      </c>
      <c r="S1928" t="inlineStr">
        <is>
          <t>calculated_from_prices</t>
        </is>
      </c>
    </row>
    <row r="1929">
      <c r="A1929" t="inlineStr">
        <is>
          <t>CCe26c8acfe893</t>
        </is>
      </c>
      <c r="B1929" t="inlineStr">
        <is>
          <t>CPd76eaa764284</t>
        </is>
      </c>
      <c r="C1929" t="inlineStr">
        <is>
          <t>47919651553443</t>
        </is>
      </c>
      <c r="J1929" t="inlineStr">
        <is>
          <t>286432</t>
        </is>
      </c>
      <c r="K1929" t="n">
        <v>999</v>
      </c>
      <c r="L1929" t="n">
        <v>475</v>
      </c>
      <c r="M1929" t="inlineStr">
        <is>
          <t>yes</t>
        </is>
      </c>
      <c r="P1929" t="inlineStr">
        <is>
          <t>https://rawayat.com.pk/products/zircon-hoop-bali-232</t>
        </is>
      </c>
      <c r="Q1929" t="n">
        <v>52.45</v>
      </c>
      <c r="R1929" t="inlineStr">
        <is>
          <t>52% Off</t>
        </is>
      </c>
      <c r="S1929" t="inlineStr">
        <is>
          <t>calculated_from_prices</t>
        </is>
      </c>
    </row>
    <row r="1930">
      <c r="A1930" t="inlineStr">
        <is>
          <t>CCf85fe1d39aac</t>
        </is>
      </c>
      <c r="B1930" t="inlineStr">
        <is>
          <t>CPa19ecd5f0278</t>
        </is>
      </c>
      <c r="C1930" t="inlineStr">
        <is>
          <t>47919635333283</t>
        </is>
      </c>
      <c r="J1930" t="inlineStr">
        <is>
          <t>286431</t>
        </is>
      </c>
      <c r="K1930" t="n">
        <v>1200</v>
      </c>
      <c r="L1930" t="n">
        <v>475</v>
      </c>
      <c r="M1930" t="inlineStr">
        <is>
          <t>yes</t>
        </is>
      </c>
      <c r="P1930" t="inlineStr">
        <is>
          <t>https://rawayat.com.pk/products/zircon-jhumki-107</t>
        </is>
      </c>
      <c r="Q1930" t="n">
        <v>60.42</v>
      </c>
      <c r="R1930" t="inlineStr">
        <is>
          <t>60% Off</t>
        </is>
      </c>
      <c r="S1930" t="inlineStr">
        <is>
          <t>calculated_from_prices</t>
        </is>
      </c>
    </row>
    <row r="1931">
      <c r="A1931" t="inlineStr">
        <is>
          <t>CCc6a26b8d1bf1</t>
        </is>
      </c>
      <c r="B1931" t="inlineStr">
        <is>
          <t>CP3dd52a9583c6</t>
        </is>
      </c>
      <c r="C1931" t="inlineStr">
        <is>
          <t>47919664234659</t>
        </is>
      </c>
      <c r="J1931" t="inlineStr">
        <is>
          <t>286437</t>
        </is>
      </c>
      <c r="K1931" t="n">
        <v>999</v>
      </c>
      <c r="L1931" t="n">
        <v>475</v>
      </c>
      <c r="M1931" t="inlineStr">
        <is>
          <t>yes</t>
        </is>
      </c>
      <c r="P1931" t="inlineStr">
        <is>
          <t>https://rawayat.com.pk/products/zircon-hoop-bali-237</t>
        </is>
      </c>
      <c r="Q1931" t="n">
        <v>52.45</v>
      </c>
      <c r="R1931" t="inlineStr">
        <is>
          <t>52% Off</t>
        </is>
      </c>
      <c r="S1931" t="inlineStr">
        <is>
          <t>calculated_from_prices</t>
        </is>
      </c>
    </row>
    <row r="1932">
      <c r="A1932" t="inlineStr">
        <is>
          <t>CCe1aa11496f26</t>
        </is>
      </c>
      <c r="B1932" t="inlineStr">
        <is>
          <t>CP15066a8243c0</t>
        </is>
      </c>
      <c r="C1932" t="inlineStr">
        <is>
          <t>47919661220003</t>
        </is>
      </c>
      <c r="J1932" t="inlineStr">
        <is>
          <t>286436</t>
        </is>
      </c>
      <c r="K1932" t="n">
        <v>999</v>
      </c>
      <c r="L1932" t="n">
        <v>475</v>
      </c>
      <c r="M1932" t="inlineStr">
        <is>
          <t>yes</t>
        </is>
      </c>
      <c r="P1932" t="inlineStr">
        <is>
          <t>https://rawayat.com.pk/products/zircon-hoop-bali-236</t>
        </is>
      </c>
      <c r="Q1932" t="n">
        <v>52.45</v>
      </c>
      <c r="R1932" t="inlineStr">
        <is>
          <t>52% Off</t>
        </is>
      </c>
      <c r="S1932" t="inlineStr">
        <is>
          <t>calculated_from_prices</t>
        </is>
      </c>
    </row>
    <row r="1933">
      <c r="A1933" t="inlineStr">
        <is>
          <t>CC2980d3fcb5d5</t>
        </is>
      </c>
      <c r="B1933" t="inlineStr">
        <is>
          <t>CP122a95699ab4</t>
        </is>
      </c>
      <c r="C1933" t="inlineStr">
        <is>
          <t>47919657943203</t>
        </is>
      </c>
      <c r="J1933" t="inlineStr">
        <is>
          <t>286435</t>
        </is>
      </c>
      <c r="K1933" t="n">
        <v>999</v>
      </c>
      <c r="L1933" t="n">
        <v>475</v>
      </c>
      <c r="M1933" t="inlineStr">
        <is>
          <t>yes</t>
        </is>
      </c>
      <c r="P1933" t="inlineStr">
        <is>
          <t>https://rawayat.com.pk/products/zircon-hoop-bali-235</t>
        </is>
      </c>
      <c r="Q1933" t="n">
        <v>52.45</v>
      </c>
      <c r="R1933" t="inlineStr">
        <is>
          <t>52% Off</t>
        </is>
      </c>
      <c r="S1933" t="inlineStr">
        <is>
          <t>calculated_from_prices</t>
        </is>
      </c>
    </row>
    <row r="1934">
      <c r="A1934" t="inlineStr">
        <is>
          <t>CC08321cf0098a</t>
        </is>
      </c>
      <c r="B1934" t="inlineStr">
        <is>
          <t>CP21933ece534d</t>
        </is>
      </c>
      <c r="C1934" t="inlineStr">
        <is>
          <t>47919735505059</t>
        </is>
      </c>
      <c r="J1934" t="inlineStr">
        <is>
          <t>286442</t>
        </is>
      </c>
      <c r="K1934" t="n">
        <v>785</v>
      </c>
      <c r="L1934" t="n">
        <v>525</v>
      </c>
      <c r="M1934" t="inlineStr">
        <is>
          <t>yes</t>
        </is>
      </c>
      <c r="P1934" t="inlineStr">
        <is>
          <t>https://rawayat.com.pk/products/gold-plated-locket-set-08-ferozi</t>
        </is>
      </c>
      <c r="Q1934" t="n">
        <v>33.12</v>
      </c>
      <c r="R1934" t="inlineStr">
        <is>
          <t>33% Off</t>
        </is>
      </c>
      <c r="S1934" t="inlineStr">
        <is>
          <t>calculated_from_prices</t>
        </is>
      </c>
    </row>
    <row r="1935">
      <c r="A1935" t="inlineStr">
        <is>
          <t>CC3a757872f5c7</t>
        </is>
      </c>
      <c r="B1935" t="inlineStr">
        <is>
          <t>CPc6cb51dc0d3b</t>
        </is>
      </c>
      <c r="C1935" t="inlineStr">
        <is>
          <t>47919705456803</t>
        </is>
      </c>
      <c r="J1935" t="inlineStr">
        <is>
          <t>286440</t>
        </is>
      </c>
      <c r="K1935" t="n">
        <v>750</v>
      </c>
      <c r="L1935" t="n">
        <v>410</v>
      </c>
      <c r="M1935" t="inlineStr">
        <is>
          <t>yes</t>
        </is>
      </c>
      <c r="P1935" t="inlineStr">
        <is>
          <t>https://rawayat.com.pk/products/fancy-hoop-earring-212</t>
        </is>
      </c>
      <c r="Q1935" t="n">
        <v>45.33</v>
      </c>
      <c r="R1935" t="inlineStr">
        <is>
          <t>45% Off</t>
        </is>
      </c>
      <c r="S1935" t="inlineStr">
        <is>
          <t>calculated_from_prices</t>
        </is>
      </c>
    </row>
    <row r="1936">
      <c r="A1936" t="inlineStr">
        <is>
          <t>CCf4a2b358b20c</t>
        </is>
      </c>
      <c r="B1936" t="inlineStr">
        <is>
          <t>CPa483f4abc5de</t>
        </is>
      </c>
      <c r="C1936" t="inlineStr">
        <is>
          <t>47919753396387</t>
        </is>
      </c>
      <c r="J1936" t="inlineStr">
        <is>
          <t>286446</t>
        </is>
      </c>
      <c r="K1936" t="n">
        <v>1600</v>
      </c>
      <c r="L1936" t="n">
        <v>299</v>
      </c>
      <c r="M1936" t="inlineStr">
        <is>
          <t>yes</t>
        </is>
      </c>
      <c r="P1936" t="inlineStr">
        <is>
          <t>https://rawayat.com.pk/products/gold-chain-163</t>
        </is>
      </c>
      <c r="Q1936" t="n">
        <v>81.31</v>
      </c>
      <c r="R1936" t="inlineStr">
        <is>
          <t>81% Off</t>
        </is>
      </c>
      <c r="S1936" t="inlineStr">
        <is>
          <t>calculated_from_prices</t>
        </is>
      </c>
    </row>
    <row r="1937">
      <c r="A1937" t="inlineStr">
        <is>
          <t>CC7f2783296e5b</t>
        </is>
      </c>
      <c r="B1937" t="inlineStr">
        <is>
          <t>CP0048e0f04cec</t>
        </is>
      </c>
      <c r="C1937" t="inlineStr">
        <is>
          <t>47919737045155</t>
        </is>
      </c>
      <c r="J1937" t="inlineStr">
        <is>
          <t>286443</t>
        </is>
      </c>
      <c r="K1937" t="n">
        <v>999</v>
      </c>
      <c r="L1937" t="n">
        <v>750</v>
      </c>
      <c r="M1937" t="inlineStr">
        <is>
          <t>yes</t>
        </is>
      </c>
      <c r="P1937" t="inlineStr">
        <is>
          <t>https://rawayat.com.pk/products/zircon-bracelet-77</t>
        </is>
      </c>
      <c r="Q1937" t="n">
        <v>24.92</v>
      </c>
      <c r="R1937" t="inlineStr">
        <is>
          <t>25% Off</t>
        </is>
      </c>
      <c r="S1937" t="inlineStr">
        <is>
          <t>calculated_from_prices</t>
        </is>
      </c>
    </row>
    <row r="1938">
      <c r="A1938" t="inlineStr">
        <is>
          <t>CCcc1f5964378b</t>
        </is>
      </c>
      <c r="B1938" t="inlineStr">
        <is>
          <t>CP5b3a7c1b5f6b</t>
        </is>
      </c>
      <c r="C1938" t="inlineStr">
        <is>
          <t>41469069099171</t>
        </is>
      </c>
      <c r="J1938" t="inlineStr">
        <is>
          <t>CGJX1402B-GOL</t>
        </is>
      </c>
      <c r="K1938" t="n">
        <v>399</v>
      </c>
      <c r="L1938" t="n">
        <v>299</v>
      </c>
      <c r="M1938" t="inlineStr">
        <is>
          <t>yes</t>
        </is>
      </c>
      <c r="P1938" t="inlineStr">
        <is>
          <t>https://rawayat.com.pk/products/leaf-bracelet-gold</t>
        </is>
      </c>
      <c r="Q1938" t="n">
        <v>25.06</v>
      </c>
      <c r="R1938" t="inlineStr">
        <is>
          <t>25% Off</t>
        </is>
      </c>
      <c r="S1938" t="inlineStr">
        <is>
          <t>calculated_from_prices</t>
        </is>
      </c>
    </row>
    <row r="1939">
      <c r="A1939" t="inlineStr">
        <is>
          <t>CC6c4785c6e22d</t>
        </is>
      </c>
      <c r="B1939" t="inlineStr">
        <is>
          <t>CP91f3dcf12166</t>
        </is>
      </c>
      <c r="C1939" t="inlineStr">
        <is>
          <t>36431273558179</t>
        </is>
      </c>
      <c r="J1939" t="inlineStr">
        <is>
          <t>CGRW4061-RWA</t>
        </is>
      </c>
      <c r="K1939" t="n">
        <v>399</v>
      </c>
      <c r="L1939" t="n">
        <v>199</v>
      </c>
      <c r="M1939" t="inlineStr">
        <is>
          <t>yes</t>
        </is>
      </c>
      <c r="P1939" t="inlineStr">
        <is>
          <t>https://rawayat.com.pk/products/leaf-anklet</t>
        </is>
      </c>
      <c r="Q1939" t="n">
        <v>50.13</v>
      </c>
      <c r="R1939" t="inlineStr">
        <is>
          <t>50% Off</t>
        </is>
      </c>
      <c r="S1939" t="inlineStr">
        <is>
          <t>calculated_from_prices</t>
        </is>
      </c>
    </row>
    <row r="1940">
      <c r="A1940" t="inlineStr">
        <is>
          <t>CCcaba3a7809e9</t>
        </is>
      </c>
      <c r="B1940" t="inlineStr">
        <is>
          <t>CP7b0d45ba0eba</t>
        </is>
      </c>
      <c r="C1940" t="inlineStr">
        <is>
          <t>47919587197091</t>
        </is>
      </c>
      <c r="J1940" t="inlineStr">
        <is>
          <t>286426</t>
        </is>
      </c>
      <c r="K1940" t="n">
        <v>999</v>
      </c>
      <c r="L1940" t="n">
        <v>799</v>
      </c>
      <c r="M1940" t="inlineStr">
        <is>
          <t>yes</t>
        </is>
      </c>
      <c r="P1940" t="inlineStr">
        <is>
          <t>https://rawayat.com.pk/products/hajj-umrah-gift-allah-ayat-ul-kursi-gold-coin-card</t>
        </is>
      </c>
      <c r="Q1940" t="n">
        <v>20.02</v>
      </c>
      <c r="R1940" t="inlineStr">
        <is>
          <t>20% Off</t>
        </is>
      </c>
      <c r="S1940" t="inlineStr">
        <is>
          <t>calculated_from_prices</t>
        </is>
      </c>
    </row>
    <row r="1941">
      <c r="A1941" t="inlineStr">
        <is>
          <t>CCe50cd27a33ab</t>
        </is>
      </c>
      <c r="B1941" t="inlineStr">
        <is>
          <t>CP3875114a1dc1</t>
        </is>
      </c>
      <c r="C1941" t="inlineStr">
        <is>
          <t>47882622533795</t>
        </is>
      </c>
      <c r="D1941" t="inlineStr">
        <is>
          <t>CGa33766ae5bf1</t>
        </is>
      </c>
      <c r="E1941" t="inlineStr">
        <is>
          <t>16 (Extra Small)</t>
        </is>
      </c>
      <c r="J1941" t="inlineStr">
        <is>
          <t>286183</t>
        </is>
      </c>
      <c r="K1941" t="n">
        <v>375</v>
      </c>
      <c r="L1941" t="n">
        <v>199</v>
      </c>
      <c r="M1941" t="inlineStr">
        <is>
          <t>yes</t>
        </is>
      </c>
      <c r="P1941" t="inlineStr">
        <is>
          <t>https://rawayat.com.pk/products/zircon-ring-364-silver-copy</t>
        </is>
      </c>
      <c r="Q1941" t="n">
        <v>46.93</v>
      </c>
      <c r="R1941" t="inlineStr">
        <is>
          <t>47% Off</t>
        </is>
      </c>
      <c r="S1941" t="inlineStr">
        <is>
          <t>calculated_from_prices</t>
        </is>
      </c>
    </row>
    <row r="1942">
      <c r="A1942" t="inlineStr">
        <is>
          <t>CC04251b367db8</t>
        </is>
      </c>
      <c r="B1942" t="inlineStr">
        <is>
          <t>CP3875114a1dc1</t>
        </is>
      </c>
      <c r="C1942" t="inlineStr">
        <is>
          <t>47882622566563</t>
        </is>
      </c>
      <c r="D1942" t="inlineStr">
        <is>
          <t>CGa33766ae5bf1</t>
        </is>
      </c>
      <c r="E1942" t="inlineStr">
        <is>
          <t>17 (Small)</t>
        </is>
      </c>
      <c r="J1942" t="inlineStr">
        <is>
          <t>286184</t>
        </is>
      </c>
      <c r="K1942" t="n">
        <v>375</v>
      </c>
      <c r="L1942" t="n">
        <v>199</v>
      </c>
      <c r="M1942" t="inlineStr">
        <is>
          <t>yes</t>
        </is>
      </c>
      <c r="P1942" t="inlineStr">
        <is>
          <t>https://rawayat.com.pk/products/zircon-ring-364-silver-copy</t>
        </is>
      </c>
      <c r="Q1942" t="n">
        <v>46.93</v>
      </c>
      <c r="R1942" t="inlineStr">
        <is>
          <t>47% Off</t>
        </is>
      </c>
      <c r="S1942" t="inlineStr">
        <is>
          <t>calculated_from_prices</t>
        </is>
      </c>
    </row>
    <row r="1943">
      <c r="A1943" t="inlineStr">
        <is>
          <t>CC5859933b35e7</t>
        </is>
      </c>
      <c r="B1943" t="inlineStr">
        <is>
          <t>CP3875114a1dc1</t>
        </is>
      </c>
      <c r="C1943" t="inlineStr">
        <is>
          <t>47882622599331</t>
        </is>
      </c>
      <c r="D1943" t="inlineStr">
        <is>
          <t>CGa33766ae5bf1</t>
        </is>
      </c>
      <c r="E1943" t="inlineStr">
        <is>
          <t>18 (Medium)</t>
        </is>
      </c>
      <c r="J1943" t="inlineStr">
        <is>
          <t>286185</t>
        </is>
      </c>
      <c r="K1943" t="n">
        <v>375</v>
      </c>
      <c r="L1943" t="n">
        <v>199</v>
      </c>
      <c r="M1943" t="inlineStr">
        <is>
          <t>yes</t>
        </is>
      </c>
      <c r="P1943" t="inlineStr">
        <is>
          <t>https://rawayat.com.pk/products/zircon-ring-364-silver-copy</t>
        </is>
      </c>
      <c r="Q1943" t="n">
        <v>46.93</v>
      </c>
      <c r="R1943" t="inlineStr">
        <is>
          <t>47% Off</t>
        </is>
      </c>
      <c r="S1943" t="inlineStr">
        <is>
          <t>calculated_from_prices</t>
        </is>
      </c>
    </row>
    <row r="1944">
      <c r="A1944" t="inlineStr">
        <is>
          <t>CC08e841aae2a2</t>
        </is>
      </c>
      <c r="B1944" t="inlineStr">
        <is>
          <t>CP3875114a1dc1</t>
        </is>
      </c>
      <c r="C1944" t="inlineStr">
        <is>
          <t>47882622632099</t>
        </is>
      </c>
      <c r="D1944" t="inlineStr">
        <is>
          <t>CGa33766ae5bf1</t>
        </is>
      </c>
      <c r="E1944" t="inlineStr">
        <is>
          <t>19 (Large)</t>
        </is>
      </c>
      <c r="J1944" t="inlineStr">
        <is>
          <t>286186</t>
        </is>
      </c>
      <c r="K1944" t="n">
        <v>375</v>
      </c>
      <c r="L1944" t="n">
        <v>199</v>
      </c>
      <c r="M1944" t="inlineStr">
        <is>
          <t>yes</t>
        </is>
      </c>
      <c r="P1944" t="inlineStr">
        <is>
          <t>https://rawayat.com.pk/products/zircon-ring-364-silver-copy</t>
        </is>
      </c>
      <c r="Q1944" t="n">
        <v>46.93</v>
      </c>
      <c r="R1944" t="inlineStr">
        <is>
          <t>47% Off</t>
        </is>
      </c>
      <c r="S1944" t="inlineStr">
        <is>
          <t>calculated_from_prices</t>
        </is>
      </c>
    </row>
    <row r="1945">
      <c r="A1945" t="inlineStr">
        <is>
          <t>CCcc74b7e41c37</t>
        </is>
      </c>
      <c r="B1945" t="inlineStr">
        <is>
          <t>CP15a9f039bef9</t>
        </is>
      </c>
      <c r="C1945" t="inlineStr">
        <is>
          <t>47354690404515</t>
        </is>
      </c>
      <c r="D1945" t="inlineStr">
        <is>
          <t>CG0b90d28bb4c3</t>
        </is>
      </c>
      <c r="E1945" t="inlineStr">
        <is>
          <t>Adjustable</t>
        </is>
      </c>
      <c r="J1945" t="inlineStr">
        <is>
          <t>284347</t>
        </is>
      </c>
      <c r="K1945" t="n">
        <v>499</v>
      </c>
      <c r="L1945" t="n">
        <v>399</v>
      </c>
      <c r="M1945" t="inlineStr">
        <is>
          <t>yes</t>
        </is>
      </c>
      <c r="P1945" t="inlineStr">
        <is>
          <t>https://rawayat.com.pk/products/zircon-ring-238-silver-pink</t>
        </is>
      </c>
      <c r="Q1945" t="n">
        <v>20.04</v>
      </c>
      <c r="R1945" t="inlineStr">
        <is>
          <t>20% Off</t>
        </is>
      </c>
      <c r="S1945" t="inlineStr">
        <is>
          <t>calculated_from_prices</t>
        </is>
      </c>
    </row>
    <row r="1946">
      <c r="A1946" t="inlineStr">
        <is>
          <t>CCfc3969b9cc61</t>
        </is>
      </c>
      <c r="B1946" t="inlineStr">
        <is>
          <t>CP6e94d4652a8f</t>
        </is>
      </c>
      <c r="C1946" t="inlineStr">
        <is>
          <t>47354633978019</t>
        </is>
      </c>
      <c r="D1946" t="inlineStr">
        <is>
          <t>CGca5875bedd0f</t>
        </is>
      </c>
      <c r="E1946" t="inlineStr">
        <is>
          <t>Adjustable</t>
        </is>
      </c>
      <c r="J1946" t="inlineStr">
        <is>
          <t>284340</t>
        </is>
      </c>
      <c r="K1946" t="n">
        <v>499</v>
      </c>
      <c r="L1946" t="n">
        <v>399</v>
      </c>
      <c r="M1946" t="inlineStr">
        <is>
          <t>yes</t>
        </is>
      </c>
      <c r="P1946" t="inlineStr">
        <is>
          <t>https://rawayat.com.pk/products/zircon-ring-238-pink</t>
        </is>
      </c>
      <c r="Q1946" t="n">
        <v>20.04</v>
      </c>
      <c r="R1946" t="inlineStr">
        <is>
          <t>20% Off</t>
        </is>
      </c>
      <c r="S1946" t="inlineStr">
        <is>
          <t>calculated_from_prices</t>
        </is>
      </c>
    </row>
    <row r="1947">
      <c r="A1947" t="inlineStr">
        <is>
          <t>CCdfa41284702e</t>
        </is>
      </c>
      <c r="B1947" t="inlineStr">
        <is>
          <t>CP6cd08a488f0d</t>
        </is>
      </c>
      <c r="C1947" t="inlineStr">
        <is>
          <t>47883104616611</t>
        </is>
      </c>
      <c r="D1947" t="inlineStr">
        <is>
          <t>CG9555a5a6ca6a</t>
        </is>
      </c>
      <c r="E1947" t="inlineStr">
        <is>
          <t>16 (Extra Small)</t>
        </is>
      </c>
      <c r="J1947" t="inlineStr">
        <is>
          <t>286259</t>
        </is>
      </c>
      <c r="K1947" t="n">
        <v>375</v>
      </c>
      <c r="L1947" t="n">
        <v>199</v>
      </c>
      <c r="M1947" t="inlineStr">
        <is>
          <t>yes</t>
        </is>
      </c>
      <c r="P1947" t="inlineStr">
        <is>
          <t>https://rawayat.com.pk/products/zircon-ring-383-silver</t>
        </is>
      </c>
      <c r="Q1947" t="n">
        <v>46.93</v>
      </c>
      <c r="R1947" t="inlineStr">
        <is>
          <t>47% Off</t>
        </is>
      </c>
      <c r="S1947" t="inlineStr">
        <is>
          <t>calculated_from_prices</t>
        </is>
      </c>
    </row>
    <row r="1948">
      <c r="A1948" t="inlineStr">
        <is>
          <t>CC2ff7eceea878</t>
        </is>
      </c>
      <c r="B1948" t="inlineStr">
        <is>
          <t>CP6cd08a488f0d</t>
        </is>
      </c>
      <c r="C1948" t="inlineStr">
        <is>
          <t>47883104649379</t>
        </is>
      </c>
      <c r="D1948" t="inlineStr">
        <is>
          <t>CG9555a5a6ca6a</t>
        </is>
      </c>
      <c r="E1948" t="inlineStr">
        <is>
          <t>17 (Small)</t>
        </is>
      </c>
      <c r="J1948" t="inlineStr">
        <is>
          <t>286260</t>
        </is>
      </c>
      <c r="K1948" t="n">
        <v>375</v>
      </c>
      <c r="L1948" t="n">
        <v>199</v>
      </c>
      <c r="M1948" t="inlineStr">
        <is>
          <t>yes</t>
        </is>
      </c>
      <c r="P1948" t="inlineStr">
        <is>
          <t>https://rawayat.com.pk/products/zircon-ring-383-silver</t>
        </is>
      </c>
      <c r="Q1948" t="n">
        <v>46.93</v>
      </c>
      <c r="R1948" t="inlineStr">
        <is>
          <t>47% Off</t>
        </is>
      </c>
      <c r="S1948" t="inlineStr">
        <is>
          <t>calculated_from_prices</t>
        </is>
      </c>
    </row>
    <row r="1949">
      <c r="A1949" t="inlineStr">
        <is>
          <t>CCc0663bcd6255</t>
        </is>
      </c>
      <c r="B1949" t="inlineStr">
        <is>
          <t>CP6cd08a488f0d</t>
        </is>
      </c>
      <c r="C1949" t="inlineStr">
        <is>
          <t>47883104682147</t>
        </is>
      </c>
      <c r="D1949" t="inlineStr">
        <is>
          <t>CG9555a5a6ca6a</t>
        </is>
      </c>
      <c r="E1949" t="inlineStr">
        <is>
          <t>18 (Medium)</t>
        </is>
      </c>
      <c r="J1949" t="inlineStr">
        <is>
          <t>286261</t>
        </is>
      </c>
      <c r="K1949" t="n">
        <v>375</v>
      </c>
      <c r="L1949" t="n">
        <v>199</v>
      </c>
      <c r="M1949" t="inlineStr">
        <is>
          <t>yes</t>
        </is>
      </c>
      <c r="P1949" t="inlineStr">
        <is>
          <t>https://rawayat.com.pk/products/zircon-ring-383-silver</t>
        </is>
      </c>
      <c r="Q1949" t="n">
        <v>46.93</v>
      </c>
      <c r="R1949" t="inlineStr">
        <is>
          <t>47% Off</t>
        </is>
      </c>
      <c r="S1949" t="inlineStr">
        <is>
          <t>calculated_from_prices</t>
        </is>
      </c>
    </row>
    <row r="1950">
      <c r="A1950" t="inlineStr">
        <is>
          <t>CC23d6d65921f7</t>
        </is>
      </c>
      <c r="B1950" t="inlineStr">
        <is>
          <t>CP6cd08a488f0d</t>
        </is>
      </c>
      <c r="C1950" t="inlineStr">
        <is>
          <t>47883104714915</t>
        </is>
      </c>
      <c r="D1950" t="inlineStr">
        <is>
          <t>CG9555a5a6ca6a</t>
        </is>
      </c>
      <c r="E1950" t="inlineStr">
        <is>
          <t>19 (Large)</t>
        </is>
      </c>
      <c r="J1950" t="inlineStr">
        <is>
          <t>286262</t>
        </is>
      </c>
      <c r="K1950" t="n">
        <v>375</v>
      </c>
      <c r="L1950" t="n">
        <v>199</v>
      </c>
      <c r="M1950" t="inlineStr">
        <is>
          <t>yes</t>
        </is>
      </c>
      <c r="P1950" t="inlineStr">
        <is>
          <t>https://rawayat.com.pk/products/zircon-ring-383-silver</t>
        </is>
      </c>
      <c r="Q1950" t="n">
        <v>46.93</v>
      </c>
      <c r="R1950" t="inlineStr">
        <is>
          <t>47% Off</t>
        </is>
      </c>
      <c r="S1950" t="inlineStr">
        <is>
          <t>calculated_from_prices</t>
        </is>
      </c>
    </row>
    <row r="1951">
      <c r="A1951" t="inlineStr">
        <is>
          <t>CC0a99f2ecf97a</t>
        </is>
      </c>
      <c r="B1951" t="inlineStr">
        <is>
          <t>CP94e6c64f60bb</t>
        </is>
      </c>
      <c r="C1951" t="inlineStr">
        <is>
          <t>47883082334371</t>
        </is>
      </c>
      <c r="D1951" t="inlineStr">
        <is>
          <t>CG8862f64c9ca0</t>
        </is>
      </c>
      <c r="E1951" t="inlineStr">
        <is>
          <t>16 (Extra Small)</t>
        </is>
      </c>
      <c r="J1951" t="inlineStr">
        <is>
          <t>286255</t>
        </is>
      </c>
      <c r="K1951" t="n">
        <v>375</v>
      </c>
      <c r="L1951" t="n">
        <v>199</v>
      </c>
      <c r="M1951" t="inlineStr">
        <is>
          <t>yes</t>
        </is>
      </c>
      <c r="P1951" t="inlineStr">
        <is>
          <t>https://rawayat.com.pk/products/zircon-ring-382-silver</t>
        </is>
      </c>
      <c r="Q1951" t="n">
        <v>46.93</v>
      </c>
      <c r="R1951" t="inlineStr">
        <is>
          <t>47% Off</t>
        </is>
      </c>
      <c r="S1951" t="inlineStr">
        <is>
          <t>calculated_from_prices</t>
        </is>
      </c>
    </row>
    <row r="1952">
      <c r="A1952" t="inlineStr">
        <is>
          <t>CC12591e718990</t>
        </is>
      </c>
      <c r="B1952" t="inlineStr">
        <is>
          <t>CP94e6c64f60bb</t>
        </is>
      </c>
      <c r="C1952" t="inlineStr">
        <is>
          <t>47883082367139</t>
        </is>
      </c>
      <c r="D1952" t="inlineStr">
        <is>
          <t>CG8862f64c9ca0</t>
        </is>
      </c>
      <c r="E1952" t="inlineStr">
        <is>
          <t>17 (Small)</t>
        </is>
      </c>
      <c r="J1952" t="inlineStr">
        <is>
          <t>286256</t>
        </is>
      </c>
      <c r="K1952" t="n">
        <v>375</v>
      </c>
      <c r="L1952" t="n">
        <v>199</v>
      </c>
      <c r="M1952" t="inlineStr">
        <is>
          <t>yes</t>
        </is>
      </c>
      <c r="P1952" t="inlineStr">
        <is>
          <t>https://rawayat.com.pk/products/zircon-ring-382-silver</t>
        </is>
      </c>
      <c r="Q1952" t="n">
        <v>46.93</v>
      </c>
      <c r="R1952" t="inlineStr">
        <is>
          <t>47% Off</t>
        </is>
      </c>
      <c r="S1952" t="inlineStr">
        <is>
          <t>calculated_from_prices</t>
        </is>
      </c>
    </row>
    <row r="1953">
      <c r="A1953" t="inlineStr">
        <is>
          <t>CC94e20e83b6a5</t>
        </is>
      </c>
      <c r="B1953" t="inlineStr">
        <is>
          <t>CP94e6c64f60bb</t>
        </is>
      </c>
      <c r="C1953" t="inlineStr">
        <is>
          <t>47883082399907</t>
        </is>
      </c>
      <c r="D1953" t="inlineStr">
        <is>
          <t>CG8862f64c9ca0</t>
        </is>
      </c>
      <c r="E1953" t="inlineStr">
        <is>
          <t>18 (Medium)</t>
        </is>
      </c>
      <c r="J1953" t="inlineStr">
        <is>
          <t>286257</t>
        </is>
      </c>
      <c r="K1953" t="n">
        <v>375</v>
      </c>
      <c r="L1953" t="n">
        <v>199</v>
      </c>
      <c r="M1953" t="inlineStr">
        <is>
          <t>yes</t>
        </is>
      </c>
      <c r="P1953" t="inlineStr">
        <is>
          <t>https://rawayat.com.pk/products/zircon-ring-382-silver</t>
        </is>
      </c>
      <c r="Q1953" t="n">
        <v>46.93</v>
      </c>
      <c r="R1953" t="inlineStr">
        <is>
          <t>47% Off</t>
        </is>
      </c>
      <c r="S1953" t="inlineStr">
        <is>
          <t>calculated_from_prices</t>
        </is>
      </c>
    </row>
    <row r="1954">
      <c r="A1954" t="inlineStr">
        <is>
          <t>CC7c9d9b21172f</t>
        </is>
      </c>
      <c r="B1954" t="inlineStr">
        <is>
          <t>CP94e6c64f60bb</t>
        </is>
      </c>
      <c r="C1954" t="inlineStr">
        <is>
          <t>47883082432675</t>
        </is>
      </c>
      <c r="D1954" t="inlineStr">
        <is>
          <t>CG8862f64c9ca0</t>
        </is>
      </c>
      <c r="E1954" t="inlineStr">
        <is>
          <t>19 (Large)</t>
        </is>
      </c>
      <c r="J1954" t="inlineStr">
        <is>
          <t>286258</t>
        </is>
      </c>
      <c r="K1954" t="n">
        <v>1550</v>
      </c>
      <c r="L1954" t="n">
        <v>199</v>
      </c>
      <c r="M1954" t="inlineStr">
        <is>
          <t>yes</t>
        </is>
      </c>
      <c r="P1954" t="inlineStr">
        <is>
          <t>https://rawayat.com.pk/products/zircon-ring-382-silver</t>
        </is>
      </c>
      <c r="Q1954" t="n">
        <v>87.16</v>
      </c>
      <c r="R1954" t="inlineStr">
        <is>
          <t>87% Off</t>
        </is>
      </c>
      <c r="S1954" t="inlineStr">
        <is>
          <t>calculated_from_prices</t>
        </is>
      </c>
    </row>
    <row r="1955">
      <c r="A1955" t="inlineStr">
        <is>
          <t>CCba4090199e58</t>
        </is>
      </c>
      <c r="B1955" t="inlineStr">
        <is>
          <t>CP47d33edd1581</t>
        </is>
      </c>
      <c r="C1955" t="inlineStr">
        <is>
          <t>47883059691683</t>
        </is>
      </c>
      <c r="D1955" t="inlineStr">
        <is>
          <t>CG35cb21c0cba4</t>
        </is>
      </c>
      <c r="E1955" t="inlineStr">
        <is>
          <t>16 (Extra Small)</t>
        </is>
      </c>
      <c r="J1955" t="inlineStr">
        <is>
          <t>286251</t>
        </is>
      </c>
      <c r="K1955" t="n">
        <v>375</v>
      </c>
      <c r="L1955" t="n">
        <v>199</v>
      </c>
      <c r="M1955" t="inlineStr">
        <is>
          <t>yes</t>
        </is>
      </c>
      <c r="P1955" t="inlineStr">
        <is>
          <t>https://rawayat.com.pk/products/zircon-ring-381-silver</t>
        </is>
      </c>
      <c r="Q1955" t="n">
        <v>46.93</v>
      </c>
      <c r="R1955" t="inlineStr">
        <is>
          <t>47% Off</t>
        </is>
      </c>
      <c r="S1955" t="inlineStr">
        <is>
          <t>calculated_from_prices</t>
        </is>
      </c>
    </row>
    <row r="1956">
      <c r="A1956" t="inlineStr">
        <is>
          <t>CC609ee0783d45</t>
        </is>
      </c>
      <c r="B1956" t="inlineStr">
        <is>
          <t>CP47d33edd1581</t>
        </is>
      </c>
      <c r="C1956" t="inlineStr">
        <is>
          <t>47883059724451</t>
        </is>
      </c>
      <c r="D1956" t="inlineStr">
        <is>
          <t>CG35cb21c0cba4</t>
        </is>
      </c>
      <c r="E1956" t="inlineStr">
        <is>
          <t>17 (Small)</t>
        </is>
      </c>
      <c r="J1956" t="inlineStr">
        <is>
          <t>286252</t>
        </is>
      </c>
      <c r="K1956" t="n">
        <v>375</v>
      </c>
      <c r="L1956" t="n">
        <v>199</v>
      </c>
      <c r="M1956" t="inlineStr">
        <is>
          <t>yes</t>
        </is>
      </c>
      <c r="P1956" t="inlineStr">
        <is>
          <t>https://rawayat.com.pk/products/zircon-ring-381-silver</t>
        </is>
      </c>
      <c r="Q1956" t="n">
        <v>46.93</v>
      </c>
      <c r="R1956" t="inlineStr">
        <is>
          <t>47% Off</t>
        </is>
      </c>
      <c r="S1956" t="inlineStr">
        <is>
          <t>calculated_from_prices</t>
        </is>
      </c>
    </row>
    <row r="1957">
      <c r="A1957" t="inlineStr">
        <is>
          <t>CCe15943fba486</t>
        </is>
      </c>
      <c r="B1957" t="inlineStr">
        <is>
          <t>CP47d33edd1581</t>
        </is>
      </c>
      <c r="C1957" t="inlineStr">
        <is>
          <t>47883059757219</t>
        </is>
      </c>
      <c r="D1957" t="inlineStr">
        <is>
          <t>CG35cb21c0cba4</t>
        </is>
      </c>
      <c r="E1957" t="inlineStr">
        <is>
          <t>18 (Medium)</t>
        </is>
      </c>
      <c r="J1957" t="inlineStr">
        <is>
          <t>286253</t>
        </is>
      </c>
      <c r="K1957" t="n">
        <v>375</v>
      </c>
      <c r="L1957" t="n">
        <v>199</v>
      </c>
      <c r="M1957" t="inlineStr">
        <is>
          <t>yes</t>
        </is>
      </c>
      <c r="P1957" t="inlineStr">
        <is>
          <t>https://rawayat.com.pk/products/zircon-ring-381-silver</t>
        </is>
      </c>
      <c r="Q1957" t="n">
        <v>46.93</v>
      </c>
      <c r="R1957" t="inlineStr">
        <is>
          <t>47% Off</t>
        </is>
      </c>
      <c r="S1957" t="inlineStr">
        <is>
          <t>calculated_from_prices</t>
        </is>
      </c>
    </row>
    <row r="1958">
      <c r="A1958" t="inlineStr">
        <is>
          <t>CCfd27c90a40a6</t>
        </is>
      </c>
      <c r="B1958" t="inlineStr">
        <is>
          <t>CP47d33edd1581</t>
        </is>
      </c>
      <c r="C1958" t="inlineStr">
        <is>
          <t>47883059789987</t>
        </is>
      </c>
      <c r="D1958" t="inlineStr">
        <is>
          <t>CG35cb21c0cba4</t>
        </is>
      </c>
      <c r="E1958" t="inlineStr">
        <is>
          <t>19 (Large)</t>
        </is>
      </c>
      <c r="J1958" t="inlineStr">
        <is>
          <t>286254</t>
        </is>
      </c>
      <c r="K1958" t="n">
        <v>375</v>
      </c>
      <c r="L1958" t="n">
        <v>199</v>
      </c>
      <c r="M1958" t="inlineStr">
        <is>
          <t>yes</t>
        </is>
      </c>
      <c r="P1958" t="inlineStr">
        <is>
          <t>https://rawayat.com.pk/products/zircon-ring-381-silver</t>
        </is>
      </c>
      <c r="Q1958" t="n">
        <v>46.93</v>
      </c>
      <c r="R1958" t="inlineStr">
        <is>
          <t>47% Off</t>
        </is>
      </c>
      <c r="S1958" t="inlineStr">
        <is>
          <t>calculated_from_prices</t>
        </is>
      </c>
    </row>
    <row r="1959">
      <c r="A1959" t="inlineStr">
        <is>
          <t>CC7d1d1c7ecd9c</t>
        </is>
      </c>
      <c r="B1959" t="inlineStr">
        <is>
          <t>CP9ab9d1ec4669</t>
        </is>
      </c>
      <c r="C1959" t="inlineStr">
        <is>
          <t>47883284578467</t>
        </is>
      </c>
      <c r="D1959" t="inlineStr">
        <is>
          <t>CG2412b44b3945</t>
        </is>
      </c>
      <c r="E1959" t="inlineStr">
        <is>
          <t>16 (Extra Small)</t>
        </is>
      </c>
      <c r="J1959" t="inlineStr">
        <is>
          <t>286299</t>
        </is>
      </c>
      <c r="K1959" t="n">
        <v>375</v>
      </c>
      <c r="L1959" t="n">
        <v>199</v>
      </c>
      <c r="M1959" t="inlineStr">
        <is>
          <t>yes</t>
        </is>
      </c>
      <c r="P1959" t="inlineStr">
        <is>
          <t>https://rawayat.com.pk/products/zircon-ring-393-silver</t>
        </is>
      </c>
      <c r="Q1959" t="n">
        <v>46.93</v>
      </c>
      <c r="R1959" t="inlineStr">
        <is>
          <t>47% Off</t>
        </is>
      </c>
      <c r="S1959" t="inlineStr">
        <is>
          <t>calculated_from_prices</t>
        </is>
      </c>
    </row>
    <row r="1960">
      <c r="A1960" t="inlineStr">
        <is>
          <t>CC926399e0089f</t>
        </is>
      </c>
      <c r="B1960" t="inlineStr">
        <is>
          <t>CP9ab9d1ec4669</t>
        </is>
      </c>
      <c r="C1960" t="inlineStr">
        <is>
          <t>47883284611235</t>
        </is>
      </c>
      <c r="D1960" t="inlineStr">
        <is>
          <t>CG2412b44b3945</t>
        </is>
      </c>
      <c r="E1960" t="inlineStr">
        <is>
          <t>17 (Small)</t>
        </is>
      </c>
      <c r="J1960" t="inlineStr">
        <is>
          <t>286300</t>
        </is>
      </c>
      <c r="K1960" t="n">
        <v>375</v>
      </c>
      <c r="L1960" t="n">
        <v>199</v>
      </c>
      <c r="M1960" t="inlineStr">
        <is>
          <t>yes</t>
        </is>
      </c>
      <c r="P1960" t="inlineStr">
        <is>
          <t>https://rawayat.com.pk/products/zircon-ring-393-silver</t>
        </is>
      </c>
      <c r="Q1960" t="n">
        <v>46.93</v>
      </c>
      <c r="R1960" t="inlineStr">
        <is>
          <t>47% Off</t>
        </is>
      </c>
      <c r="S1960" t="inlineStr">
        <is>
          <t>calculated_from_prices</t>
        </is>
      </c>
    </row>
    <row r="1961">
      <c r="A1961" t="inlineStr">
        <is>
          <t>CC3e58e290eae4</t>
        </is>
      </c>
      <c r="B1961" t="inlineStr">
        <is>
          <t>CP9ab9d1ec4669</t>
        </is>
      </c>
      <c r="C1961" t="inlineStr">
        <is>
          <t>47883284644003</t>
        </is>
      </c>
      <c r="D1961" t="inlineStr">
        <is>
          <t>CG2412b44b3945</t>
        </is>
      </c>
      <c r="E1961" t="inlineStr">
        <is>
          <t>18 (Medium)</t>
        </is>
      </c>
      <c r="J1961" t="inlineStr">
        <is>
          <t>286301</t>
        </is>
      </c>
      <c r="K1961" t="n">
        <v>375</v>
      </c>
      <c r="L1961" t="n">
        <v>199</v>
      </c>
      <c r="M1961" t="inlineStr">
        <is>
          <t>yes</t>
        </is>
      </c>
      <c r="P1961" t="inlineStr">
        <is>
          <t>https://rawayat.com.pk/products/zircon-ring-393-silver</t>
        </is>
      </c>
      <c r="Q1961" t="n">
        <v>46.93</v>
      </c>
      <c r="R1961" t="inlineStr">
        <is>
          <t>47% Off</t>
        </is>
      </c>
      <c r="S1961" t="inlineStr">
        <is>
          <t>calculated_from_prices</t>
        </is>
      </c>
    </row>
    <row r="1962">
      <c r="A1962" t="inlineStr">
        <is>
          <t>CCfdf4e843b686</t>
        </is>
      </c>
      <c r="B1962" t="inlineStr">
        <is>
          <t>CP9ab9d1ec4669</t>
        </is>
      </c>
      <c r="C1962" t="inlineStr">
        <is>
          <t>47883284676771</t>
        </is>
      </c>
      <c r="D1962" t="inlineStr">
        <is>
          <t>CG2412b44b3945</t>
        </is>
      </c>
      <c r="E1962" t="inlineStr">
        <is>
          <t>19 (Large)</t>
        </is>
      </c>
      <c r="J1962" t="inlineStr">
        <is>
          <t>286302</t>
        </is>
      </c>
      <c r="K1962" t="n">
        <v>375</v>
      </c>
      <c r="L1962" t="n">
        <v>199</v>
      </c>
      <c r="M1962" t="inlineStr">
        <is>
          <t>yes</t>
        </is>
      </c>
      <c r="P1962" t="inlineStr">
        <is>
          <t>https://rawayat.com.pk/products/zircon-ring-393-silver</t>
        </is>
      </c>
      <c r="Q1962" t="n">
        <v>46.93</v>
      </c>
      <c r="R1962" t="inlineStr">
        <is>
          <t>47% Off</t>
        </is>
      </c>
      <c r="S1962" t="inlineStr">
        <is>
          <t>calculated_from_prices</t>
        </is>
      </c>
    </row>
    <row r="1963">
      <c r="A1963" t="inlineStr">
        <is>
          <t>CCd4dceea77700</t>
        </is>
      </c>
      <c r="B1963" t="inlineStr">
        <is>
          <t>CP89732a571fae</t>
        </is>
      </c>
      <c r="C1963" t="inlineStr">
        <is>
          <t>47883200037027</t>
        </is>
      </c>
      <c r="D1963" t="inlineStr">
        <is>
          <t>CGda0991b1be5e</t>
        </is>
      </c>
      <c r="E1963" t="inlineStr">
        <is>
          <t>16 (Extra Small)</t>
        </is>
      </c>
      <c r="J1963" t="inlineStr">
        <is>
          <t>286279</t>
        </is>
      </c>
      <c r="K1963" t="n">
        <v>375</v>
      </c>
      <c r="L1963" t="n">
        <v>199</v>
      </c>
      <c r="M1963" t="inlineStr">
        <is>
          <t>yes</t>
        </is>
      </c>
      <c r="P1963" t="inlineStr">
        <is>
          <t>https://rawayat.com.pk/products/zircon-ring-388-silver</t>
        </is>
      </c>
      <c r="Q1963" t="n">
        <v>46.93</v>
      </c>
      <c r="R1963" t="inlineStr">
        <is>
          <t>47% Off</t>
        </is>
      </c>
      <c r="S1963" t="inlineStr">
        <is>
          <t>calculated_from_prices</t>
        </is>
      </c>
    </row>
    <row r="1964">
      <c r="A1964" t="inlineStr">
        <is>
          <t>CC8d64e99411a1</t>
        </is>
      </c>
      <c r="B1964" t="inlineStr">
        <is>
          <t>CP89732a571fae</t>
        </is>
      </c>
      <c r="C1964" t="inlineStr">
        <is>
          <t>47883200069795</t>
        </is>
      </c>
      <c r="D1964" t="inlineStr">
        <is>
          <t>CGda0991b1be5e</t>
        </is>
      </c>
      <c r="E1964" t="inlineStr">
        <is>
          <t>17 (Small)</t>
        </is>
      </c>
      <c r="J1964" t="inlineStr">
        <is>
          <t>286280</t>
        </is>
      </c>
      <c r="K1964" t="n">
        <v>375</v>
      </c>
      <c r="L1964" t="n">
        <v>199</v>
      </c>
      <c r="M1964" t="inlineStr">
        <is>
          <t>yes</t>
        </is>
      </c>
      <c r="P1964" t="inlineStr">
        <is>
          <t>https://rawayat.com.pk/products/zircon-ring-388-silver</t>
        </is>
      </c>
      <c r="Q1964" t="n">
        <v>46.93</v>
      </c>
      <c r="R1964" t="inlineStr">
        <is>
          <t>47% Off</t>
        </is>
      </c>
      <c r="S1964" t="inlineStr">
        <is>
          <t>calculated_from_prices</t>
        </is>
      </c>
    </row>
    <row r="1965">
      <c r="A1965" t="inlineStr">
        <is>
          <t>CCe21a3ea58d1d</t>
        </is>
      </c>
      <c r="B1965" t="inlineStr">
        <is>
          <t>CP89732a571fae</t>
        </is>
      </c>
      <c r="C1965" t="inlineStr">
        <is>
          <t>47883200102563</t>
        </is>
      </c>
      <c r="D1965" t="inlineStr">
        <is>
          <t>CGda0991b1be5e</t>
        </is>
      </c>
      <c r="E1965" t="inlineStr">
        <is>
          <t>18 (Medium)</t>
        </is>
      </c>
      <c r="J1965" t="inlineStr">
        <is>
          <t>286281</t>
        </is>
      </c>
      <c r="K1965" t="n">
        <v>375</v>
      </c>
      <c r="L1965" t="n">
        <v>199</v>
      </c>
      <c r="M1965" t="inlineStr">
        <is>
          <t>yes</t>
        </is>
      </c>
      <c r="P1965" t="inlineStr">
        <is>
          <t>https://rawayat.com.pk/products/zircon-ring-388-silver</t>
        </is>
      </c>
      <c r="Q1965" t="n">
        <v>46.93</v>
      </c>
      <c r="R1965" t="inlineStr">
        <is>
          <t>47% Off</t>
        </is>
      </c>
      <c r="S1965" t="inlineStr">
        <is>
          <t>calculated_from_prices</t>
        </is>
      </c>
    </row>
    <row r="1966">
      <c r="A1966" t="inlineStr">
        <is>
          <t>CC5e1afaf17c37</t>
        </is>
      </c>
      <c r="B1966" t="inlineStr">
        <is>
          <t>CP89732a571fae</t>
        </is>
      </c>
      <c r="C1966" t="inlineStr">
        <is>
          <t>47883200135331</t>
        </is>
      </c>
      <c r="D1966" t="inlineStr">
        <is>
          <t>CGda0991b1be5e</t>
        </is>
      </c>
      <c r="E1966" t="inlineStr">
        <is>
          <t>19 (Large)</t>
        </is>
      </c>
      <c r="J1966" t="inlineStr">
        <is>
          <t>286282</t>
        </is>
      </c>
      <c r="K1966" t="n">
        <v>375</v>
      </c>
      <c r="L1966" t="n">
        <v>199</v>
      </c>
      <c r="M1966" t="inlineStr">
        <is>
          <t>yes</t>
        </is>
      </c>
      <c r="P1966" t="inlineStr">
        <is>
          <t>https://rawayat.com.pk/products/zircon-ring-388-silver</t>
        </is>
      </c>
      <c r="Q1966" t="n">
        <v>46.93</v>
      </c>
      <c r="R1966" t="inlineStr">
        <is>
          <t>47% Off</t>
        </is>
      </c>
      <c r="S1966" t="inlineStr">
        <is>
          <t>calculated_from_prices</t>
        </is>
      </c>
    </row>
    <row r="1967">
      <c r="A1967" t="inlineStr">
        <is>
          <t>CCda9fe286b15b</t>
        </is>
      </c>
      <c r="B1967" t="inlineStr">
        <is>
          <t>CP49c0bc07b5e4</t>
        </is>
      </c>
      <c r="C1967" t="inlineStr">
        <is>
          <t>47883035738275</t>
        </is>
      </c>
      <c r="D1967" t="inlineStr">
        <is>
          <t>CGed5af3cd46b5</t>
        </is>
      </c>
      <c r="E1967" t="inlineStr">
        <is>
          <t>16 (Extra Small)</t>
        </is>
      </c>
      <c r="J1967" t="inlineStr">
        <is>
          <t>286243</t>
        </is>
      </c>
      <c r="K1967" t="n">
        <v>375</v>
      </c>
      <c r="L1967" t="n">
        <v>199</v>
      </c>
      <c r="M1967" t="inlineStr">
        <is>
          <t>yes</t>
        </is>
      </c>
      <c r="P1967" t="inlineStr">
        <is>
          <t>https://rawayat.com.pk/products/zircon-ring-379-silver</t>
        </is>
      </c>
      <c r="Q1967" t="n">
        <v>46.93</v>
      </c>
      <c r="R1967" t="inlineStr">
        <is>
          <t>47% Off</t>
        </is>
      </c>
      <c r="S1967" t="inlineStr">
        <is>
          <t>calculated_from_prices</t>
        </is>
      </c>
    </row>
    <row r="1968">
      <c r="A1968" t="inlineStr">
        <is>
          <t>CCb7c7892a05c7</t>
        </is>
      </c>
      <c r="B1968" t="inlineStr">
        <is>
          <t>CP49c0bc07b5e4</t>
        </is>
      </c>
      <c r="C1968" t="inlineStr">
        <is>
          <t>47883035771043</t>
        </is>
      </c>
      <c r="D1968" t="inlineStr">
        <is>
          <t>CGed5af3cd46b5</t>
        </is>
      </c>
      <c r="E1968" t="inlineStr">
        <is>
          <t>17 (Small)</t>
        </is>
      </c>
      <c r="J1968" t="inlineStr">
        <is>
          <t>286244</t>
        </is>
      </c>
      <c r="K1968" t="n">
        <v>375</v>
      </c>
      <c r="L1968" t="n">
        <v>199</v>
      </c>
      <c r="M1968" t="inlineStr">
        <is>
          <t>yes</t>
        </is>
      </c>
      <c r="P1968" t="inlineStr">
        <is>
          <t>https://rawayat.com.pk/products/zircon-ring-379-silver</t>
        </is>
      </c>
      <c r="Q1968" t="n">
        <v>46.93</v>
      </c>
      <c r="R1968" t="inlineStr">
        <is>
          <t>47% Off</t>
        </is>
      </c>
      <c r="S1968" t="inlineStr">
        <is>
          <t>calculated_from_prices</t>
        </is>
      </c>
    </row>
    <row r="1969">
      <c r="A1969" t="inlineStr">
        <is>
          <t>CC758f9532ccbf</t>
        </is>
      </c>
      <c r="B1969" t="inlineStr">
        <is>
          <t>CP49c0bc07b5e4</t>
        </is>
      </c>
      <c r="C1969" t="inlineStr">
        <is>
          <t>47883035803811</t>
        </is>
      </c>
      <c r="D1969" t="inlineStr">
        <is>
          <t>CGed5af3cd46b5</t>
        </is>
      </c>
      <c r="E1969" t="inlineStr">
        <is>
          <t>18 (Medium)</t>
        </is>
      </c>
      <c r="J1969" t="inlineStr">
        <is>
          <t>286245</t>
        </is>
      </c>
      <c r="K1969" t="n">
        <v>375</v>
      </c>
      <c r="L1969" t="n">
        <v>199</v>
      </c>
      <c r="M1969" t="inlineStr">
        <is>
          <t>yes</t>
        </is>
      </c>
      <c r="P1969" t="inlineStr">
        <is>
          <t>https://rawayat.com.pk/products/zircon-ring-379-silver</t>
        </is>
      </c>
      <c r="Q1969" t="n">
        <v>46.93</v>
      </c>
      <c r="R1969" t="inlineStr">
        <is>
          <t>47% Off</t>
        </is>
      </c>
      <c r="S1969" t="inlineStr">
        <is>
          <t>calculated_from_prices</t>
        </is>
      </c>
    </row>
    <row r="1970">
      <c r="A1970" t="inlineStr">
        <is>
          <t>CCeefb253594cd</t>
        </is>
      </c>
      <c r="B1970" t="inlineStr">
        <is>
          <t>CP49c0bc07b5e4</t>
        </is>
      </c>
      <c r="C1970" t="inlineStr">
        <is>
          <t>47883035836579</t>
        </is>
      </c>
      <c r="D1970" t="inlineStr">
        <is>
          <t>CGed5af3cd46b5</t>
        </is>
      </c>
      <c r="E1970" t="inlineStr">
        <is>
          <t>19 (Large)</t>
        </is>
      </c>
      <c r="J1970" t="inlineStr">
        <is>
          <t>286246</t>
        </is>
      </c>
      <c r="K1970" t="n">
        <v>375</v>
      </c>
      <c r="L1970" t="n">
        <v>199</v>
      </c>
      <c r="M1970" t="inlineStr">
        <is>
          <t>yes</t>
        </is>
      </c>
      <c r="P1970" t="inlineStr">
        <is>
          <t>https://rawayat.com.pk/products/zircon-ring-379-silver</t>
        </is>
      </c>
      <c r="Q1970" t="n">
        <v>46.93</v>
      </c>
      <c r="R1970" t="inlineStr">
        <is>
          <t>47% Off</t>
        </is>
      </c>
      <c r="S1970" t="inlineStr">
        <is>
          <t>calculated_from_prices</t>
        </is>
      </c>
    </row>
    <row r="1971">
      <c r="A1971" t="inlineStr">
        <is>
          <t>CCa6946fc702a6</t>
        </is>
      </c>
      <c r="B1971" t="inlineStr">
        <is>
          <t>CPaec7d696163d</t>
        </is>
      </c>
      <c r="C1971" t="inlineStr">
        <is>
          <t>47883027939491</t>
        </is>
      </c>
      <c r="D1971" t="inlineStr">
        <is>
          <t>CGe6b7f62625dd</t>
        </is>
      </c>
      <c r="E1971" t="inlineStr">
        <is>
          <t>16 (Extra Small)</t>
        </is>
      </c>
      <c r="J1971" t="inlineStr">
        <is>
          <t>286239</t>
        </is>
      </c>
      <c r="K1971" t="n">
        <v>375</v>
      </c>
      <c r="L1971" t="n">
        <v>199</v>
      </c>
      <c r="M1971" t="inlineStr">
        <is>
          <t>yes</t>
        </is>
      </c>
      <c r="P1971" t="inlineStr">
        <is>
          <t>https://rawayat.com.pk/products/zircon-ring-378-silver</t>
        </is>
      </c>
      <c r="Q1971" t="n">
        <v>46.93</v>
      </c>
      <c r="R1971" t="inlineStr">
        <is>
          <t>47% Off</t>
        </is>
      </c>
      <c r="S1971" t="inlineStr">
        <is>
          <t>calculated_from_prices</t>
        </is>
      </c>
    </row>
    <row r="1972">
      <c r="A1972" t="inlineStr">
        <is>
          <t>CCed957511bf6d</t>
        </is>
      </c>
      <c r="B1972" t="inlineStr">
        <is>
          <t>CPaec7d696163d</t>
        </is>
      </c>
      <c r="C1972" t="inlineStr">
        <is>
          <t>47883027972259</t>
        </is>
      </c>
      <c r="D1972" t="inlineStr">
        <is>
          <t>CGe6b7f62625dd</t>
        </is>
      </c>
      <c r="E1972" t="inlineStr">
        <is>
          <t>17 (Small)</t>
        </is>
      </c>
      <c r="J1972" t="inlineStr">
        <is>
          <t>286240</t>
        </is>
      </c>
      <c r="K1972" t="n">
        <v>375</v>
      </c>
      <c r="L1972" t="n">
        <v>199</v>
      </c>
      <c r="M1972" t="inlineStr">
        <is>
          <t>yes</t>
        </is>
      </c>
      <c r="P1972" t="inlineStr">
        <is>
          <t>https://rawayat.com.pk/products/zircon-ring-378-silver</t>
        </is>
      </c>
      <c r="Q1972" t="n">
        <v>46.93</v>
      </c>
      <c r="R1972" t="inlineStr">
        <is>
          <t>47% Off</t>
        </is>
      </c>
      <c r="S1972" t="inlineStr">
        <is>
          <t>calculated_from_prices</t>
        </is>
      </c>
    </row>
    <row r="1973">
      <c r="A1973" t="inlineStr">
        <is>
          <t>CCe354c8a5b719</t>
        </is>
      </c>
      <c r="B1973" t="inlineStr">
        <is>
          <t>CPaec7d696163d</t>
        </is>
      </c>
      <c r="C1973" t="inlineStr">
        <is>
          <t>47883028005027</t>
        </is>
      </c>
      <c r="D1973" t="inlineStr">
        <is>
          <t>CGe6b7f62625dd</t>
        </is>
      </c>
      <c r="E1973" t="inlineStr">
        <is>
          <t>18 (Medium)</t>
        </is>
      </c>
      <c r="J1973" t="inlineStr">
        <is>
          <t>286241</t>
        </is>
      </c>
      <c r="K1973" t="n">
        <v>375</v>
      </c>
      <c r="L1973" t="n">
        <v>199</v>
      </c>
      <c r="M1973" t="inlineStr">
        <is>
          <t>yes</t>
        </is>
      </c>
      <c r="P1973" t="inlineStr">
        <is>
          <t>https://rawayat.com.pk/products/zircon-ring-378-silver</t>
        </is>
      </c>
      <c r="Q1973" t="n">
        <v>46.93</v>
      </c>
      <c r="R1973" t="inlineStr">
        <is>
          <t>47% Off</t>
        </is>
      </c>
      <c r="S1973" t="inlineStr">
        <is>
          <t>calculated_from_prices</t>
        </is>
      </c>
    </row>
    <row r="1974">
      <c r="A1974" t="inlineStr">
        <is>
          <t>CC565d5cc33573</t>
        </is>
      </c>
      <c r="B1974" t="inlineStr">
        <is>
          <t>CPaec7d696163d</t>
        </is>
      </c>
      <c r="C1974" t="inlineStr">
        <is>
          <t>47883028037795</t>
        </is>
      </c>
      <c r="D1974" t="inlineStr">
        <is>
          <t>CGe6b7f62625dd</t>
        </is>
      </c>
      <c r="E1974" t="inlineStr">
        <is>
          <t>19 (Large)</t>
        </is>
      </c>
      <c r="J1974" t="inlineStr">
        <is>
          <t>286242</t>
        </is>
      </c>
      <c r="K1974" t="n">
        <v>375</v>
      </c>
      <c r="L1974" t="n">
        <v>199</v>
      </c>
      <c r="M1974" t="inlineStr">
        <is>
          <t>yes</t>
        </is>
      </c>
      <c r="P1974" t="inlineStr">
        <is>
          <t>https://rawayat.com.pk/products/zircon-ring-378-silver</t>
        </is>
      </c>
      <c r="Q1974" t="n">
        <v>46.93</v>
      </c>
      <c r="R1974" t="inlineStr">
        <is>
          <t>47% Off</t>
        </is>
      </c>
      <c r="S1974" t="inlineStr">
        <is>
          <t>calculated_from_prices</t>
        </is>
      </c>
    </row>
    <row r="1975">
      <c r="A1975" t="inlineStr">
        <is>
          <t>CCc621abd966d1</t>
        </is>
      </c>
      <c r="B1975" t="inlineStr">
        <is>
          <t>CP942a1615a0fc</t>
        </is>
      </c>
      <c r="C1975" t="inlineStr">
        <is>
          <t>47902834294947</t>
        </is>
      </c>
      <c r="J1975" t="inlineStr">
        <is>
          <t>286386</t>
        </is>
      </c>
      <c r="K1975" t="n">
        <v>1300</v>
      </c>
      <c r="L1975" t="n">
        <v>850</v>
      </c>
      <c r="M1975" t="inlineStr">
        <is>
          <t>yes</t>
        </is>
      </c>
      <c r="P1975" t="inlineStr">
        <is>
          <t>https://rawayat.com.pk/products/adjustable-kashmiri-bangle-133-black-copy</t>
        </is>
      </c>
      <c r="Q1975" t="n">
        <v>34.62</v>
      </c>
      <c r="R1975" t="inlineStr">
        <is>
          <t>35% Off</t>
        </is>
      </c>
      <c r="S1975" t="inlineStr">
        <is>
          <t>calculated_from_prices</t>
        </is>
      </c>
    </row>
    <row r="1976">
      <c r="A1976" t="inlineStr">
        <is>
          <t>CC001112cef1f4</t>
        </is>
      </c>
      <c r="B1976" t="inlineStr">
        <is>
          <t>CPbedd9d512c51</t>
        </is>
      </c>
      <c r="C1976" t="inlineStr">
        <is>
          <t>47902816338083</t>
        </is>
      </c>
      <c r="J1976" t="inlineStr">
        <is>
          <t>286381</t>
        </is>
      </c>
      <c r="K1976" t="n">
        <v>999</v>
      </c>
      <c r="L1976" t="n">
        <v>565</v>
      </c>
      <c r="M1976" t="inlineStr">
        <is>
          <t>yes</t>
        </is>
      </c>
      <c r="P1976" t="inlineStr">
        <is>
          <t>https://rawayat.com.pk/products/gold-adjustable-kara-bracelet-33-golden-copy</t>
        </is>
      </c>
      <c r="Q1976" t="n">
        <v>43.44</v>
      </c>
      <c r="R1976" t="inlineStr">
        <is>
          <t>43% Off</t>
        </is>
      </c>
      <c r="S1976" t="inlineStr">
        <is>
          <t>calculated_from_prices</t>
        </is>
      </c>
    </row>
    <row r="1977">
      <c r="A1977" t="inlineStr">
        <is>
          <t>CC96e7b61cf3d0</t>
        </is>
      </c>
      <c r="B1977" t="inlineStr">
        <is>
          <t>CP23646de7aad9</t>
        </is>
      </c>
      <c r="C1977" t="inlineStr">
        <is>
          <t>47902877941923</t>
        </is>
      </c>
      <c r="J1977" t="inlineStr">
        <is>
          <t>286390</t>
        </is>
      </c>
      <c r="K1977" t="n">
        <v>6000</v>
      </c>
      <c r="L1977" t="n">
        <v>2500</v>
      </c>
      <c r="M1977" t="inlineStr">
        <is>
          <t>yes</t>
        </is>
      </c>
      <c r="P1977" t="inlineStr">
        <is>
          <t>https://rawayat.com.pk/products/motive-mala-68-maroon-1</t>
        </is>
      </c>
      <c r="Q1977" t="n">
        <v>58.33</v>
      </c>
      <c r="R1977" t="inlineStr">
        <is>
          <t>58% Off</t>
        </is>
      </c>
      <c r="S1977" t="inlineStr">
        <is>
          <t>calculated_from_prices</t>
        </is>
      </c>
    </row>
    <row r="1978">
      <c r="A1978" t="inlineStr">
        <is>
          <t>CCf8616df4dff5</t>
        </is>
      </c>
      <c r="B1978" t="inlineStr">
        <is>
          <t>CP0abf09bde8cd</t>
        </is>
      </c>
      <c r="C1978" t="inlineStr">
        <is>
          <t>47902743625891</t>
        </is>
      </c>
      <c r="J1978" t="inlineStr">
        <is>
          <t>286373</t>
        </is>
      </c>
      <c r="K1978" t="n">
        <v>750</v>
      </c>
      <c r="L1978" t="n">
        <v>299</v>
      </c>
      <c r="M1978" t="inlineStr">
        <is>
          <t>yes</t>
        </is>
      </c>
      <c r="P1978" t="inlineStr">
        <is>
          <t>https://rawayat.com.pk/products/ya-ali-locket-for-boys-girls-black-copy</t>
        </is>
      </c>
      <c r="Q1978" t="n">
        <v>60.13</v>
      </c>
      <c r="R1978" t="inlineStr">
        <is>
          <t>60% Off</t>
        </is>
      </c>
      <c r="S1978" t="inlineStr">
        <is>
          <t>calculated_from_prices</t>
        </is>
      </c>
    </row>
    <row r="1979">
      <c r="A1979" t="inlineStr">
        <is>
          <t>CC746edacbd0a5</t>
        </is>
      </c>
      <c r="B1979" t="inlineStr">
        <is>
          <t>CP5c7a4ba8bf22</t>
        </is>
      </c>
      <c r="C1979" t="inlineStr">
        <is>
          <t>47902722031779</t>
        </is>
      </c>
      <c r="J1979" t="inlineStr">
        <is>
          <t>286372</t>
        </is>
      </c>
      <c r="K1979" t="n">
        <v>750</v>
      </c>
      <c r="L1979" t="n">
        <v>299</v>
      </c>
      <c r="M1979" t="inlineStr">
        <is>
          <t>yes</t>
        </is>
      </c>
      <c r="P1979" t="inlineStr">
        <is>
          <t>https://rawayat.com.pk/products/yaa-ali-locket-for-boys-girls-silver-copy</t>
        </is>
      </c>
      <c r="Q1979" t="n">
        <v>60.13</v>
      </c>
      <c r="R1979" t="inlineStr">
        <is>
          <t>60% Off</t>
        </is>
      </c>
      <c r="S1979" t="inlineStr">
        <is>
          <t>calculated_from_prices</t>
        </is>
      </c>
    </row>
    <row r="1980">
      <c r="A1980" t="inlineStr">
        <is>
          <t>CC28c01331fc49</t>
        </is>
      </c>
      <c r="B1980" t="inlineStr">
        <is>
          <t>CP32bb5951e98c</t>
        </is>
      </c>
      <c r="C1980" t="inlineStr">
        <is>
          <t>47902708465827</t>
        </is>
      </c>
      <c r="J1980" t="inlineStr">
        <is>
          <t>286367</t>
        </is>
      </c>
      <c r="K1980" t="n">
        <v>750</v>
      </c>
      <c r="L1980" t="n">
        <v>299</v>
      </c>
      <c r="M1980" t="inlineStr">
        <is>
          <t>yes</t>
        </is>
      </c>
      <c r="P1980" t="inlineStr">
        <is>
          <t>https://rawayat.com.pk/products/yaa-ali-pendant-for-boys-girls-golden</t>
        </is>
      </c>
      <c r="Q1980" t="n">
        <v>60.13</v>
      </c>
      <c r="R1980" t="inlineStr">
        <is>
          <t>60% Off</t>
        </is>
      </c>
      <c r="S1980" t="inlineStr">
        <is>
          <t>calculated_from_prices</t>
        </is>
      </c>
    </row>
    <row r="1981">
      <c r="A1981" t="inlineStr">
        <is>
          <t>CCc1a9c5142b0e</t>
        </is>
      </c>
      <c r="B1981" t="inlineStr">
        <is>
          <t>CPb62ac9c2f5b1</t>
        </is>
      </c>
      <c r="C1981" t="inlineStr">
        <is>
          <t>47902808244387</t>
        </is>
      </c>
      <c r="J1981" t="inlineStr">
        <is>
          <t>286377</t>
        </is>
      </c>
      <c r="K1981" t="n">
        <v>750</v>
      </c>
      <c r="L1981" t="n">
        <v>425</v>
      </c>
      <c r="M1981" t="inlineStr">
        <is>
          <t>yes</t>
        </is>
      </c>
      <c r="P1981" t="inlineStr">
        <is>
          <t>https://rawayat.com.pk/products/zulfiqar-chain-locket-for-boys-girls-silver-1</t>
        </is>
      </c>
      <c r="Q1981" t="n">
        <v>43.33</v>
      </c>
      <c r="R1981" t="inlineStr">
        <is>
          <t>43% Off</t>
        </is>
      </c>
      <c r="S1981" t="inlineStr">
        <is>
          <t>calculated_from_prices</t>
        </is>
      </c>
    </row>
    <row r="1982">
      <c r="A1982" t="inlineStr">
        <is>
          <t>CCc0d79ad530fe</t>
        </is>
      </c>
      <c r="B1982" t="inlineStr">
        <is>
          <t>CP58187821db45</t>
        </is>
      </c>
      <c r="C1982" t="inlineStr">
        <is>
          <t>47902805262499</t>
        </is>
      </c>
      <c r="J1982" t="inlineStr">
        <is>
          <t>286376</t>
        </is>
      </c>
      <c r="K1982" t="n">
        <v>750</v>
      </c>
      <c r="L1982" t="n">
        <v>425</v>
      </c>
      <c r="M1982" t="inlineStr">
        <is>
          <t>yes</t>
        </is>
      </c>
      <c r="P1982" t="inlineStr">
        <is>
          <t>https://rawayat.com.pk/products/zulfiqar-chain-locket-for-boys-girls-silver</t>
        </is>
      </c>
      <c r="Q1982" t="n">
        <v>43.33</v>
      </c>
      <c r="R1982" t="inlineStr">
        <is>
          <t>43% Off</t>
        </is>
      </c>
      <c r="S1982" t="inlineStr">
        <is>
          <t>calculated_from_prices</t>
        </is>
      </c>
    </row>
    <row r="1983">
      <c r="A1983" t="inlineStr">
        <is>
          <t>CC540af58ca304</t>
        </is>
      </c>
      <c r="B1983" t="inlineStr">
        <is>
          <t>CPfa2e3ba7441d</t>
        </is>
      </c>
      <c r="C1983" t="inlineStr">
        <is>
          <t>47902764138659</t>
        </is>
      </c>
      <c r="J1983" t="inlineStr">
        <is>
          <t>286375</t>
        </is>
      </c>
      <c r="K1983" t="n">
        <v>750</v>
      </c>
      <c r="L1983" t="n">
        <v>299</v>
      </c>
      <c r="M1983" t="inlineStr">
        <is>
          <t>yes</t>
        </is>
      </c>
      <c r="P1983" t="inlineStr">
        <is>
          <t>https://rawayat.com.pk/products/labbaik-ya-hussain-locket-for-boys-girls-white</t>
        </is>
      </c>
      <c r="Q1983" t="n">
        <v>60.13</v>
      </c>
      <c r="R1983" t="inlineStr">
        <is>
          <t>60% Off</t>
        </is>
      </c>
      <c r="S1983" t="inlineStr">
        <is>
          <t>calculated_from_prices</t>
        </is>
      </c>
    </row>
    <row r="1984">
      <c r="A1984" t="inlineStr">
        <is>
          <t>CC987e75a0e88e</t>
        </is>
      </c>
      <c r="B1984" t="inlineStr">
        <is>
          <t>CPab84393a8c1f</t>
        </is>
      </c>
      <c r="C1984" t="inlineStr">
        <is>
          <t>47902757453987</t>
        </is>
      </c>
      <c r="J1984" t="inlineStr">
        <is>
          <t>286374</t>
        </is>
      </c>
      <c r="K1984" t="n">
        <v>750</v>
      </c>
      <c r="L1984" t="n">
        <v>299</v>
      </c>
      <c r="M1984" t="inlineStr">
        <is>
          <t>yes</t>
        </is>
      </c>
      <c r="P1984" t="inlineStr">
        <is>
          <t>https://rawayat.com.pk/products/labbaik-ya-hussain-locket-for-boys-girls-golden</t>
        </is>
      </c>
      <c r="Q1984" t="n">
        <v>60.13</v>
      </c>
      <c r="R1984" t="inlineStr">
        <is>
          <t>60% Off</t>
        </is>
      </c>
      <c r="S1984" t="inlineStr">
        <is>
          <t>calculated_from_prices</t>
        </is>
      </c>
    </row>
    <row r="1985">
      <c r="A1985" t="inlineStr">
        <is>
          <t>CC53a63ac11d72</t>
        </is>
      </c>
      <c r="B1985" t="inlineStr">
        <is>
          <t>CP7a4bbc1b7cbe</t>
        </is>
      </c>
      <c r="C1985" t="inlineStr">
        <is>
          <t>47892604256419</t>
        </is>
      </c>
      <c r="D1985" t="inlineStr">
        <is>
          <t>CG686c714da83b</t>
        </is>
      </c>
      <c r="E1985" t="inlineStr">
        <is>
          <t>2.4 (2) Small</t>
        </is>
      </c>
      <c r="J1985" t="inlineStr">
        <is>
          <t>286331</t>
        </is>
      </c>
      <c r="K1985" t="n">
        <v>4000</v>
      </c>
      <c r="L1985" t="n">
        <v>2800</v>
      </c>
      <c r="M1985" t="inlineStr">
        <is>
          <t>yes</t>
        </is>
      </c>
      <c r="P1985" t="inlineStr">
        <is>
          <t>https://rawayat.com.pk/products/zircon-bangles-24-golden-multi</t>
        </is>
      </c>
      <c r="Q1985" t="n">
        <v>30</v>
      </c>
      <c r="R1985" t="inlineStr">
        <is>
          <t>30% Off</t>
        </is>
      </c>
      <c r="S1985" t="inlineStr">
        <is>
          <t>calculated_from_prices</t>
        </is>
      </c>
    </row>
    <row r="1986">
      <c r="A1986" t="inlineStr">
        <is>
          <t>CCf3746bf7326a</t>
        </is>
      </c>
      <c r="B1986" t="inlineStr">
        <is>
          <t>CP7a4bbc1b7cbe</t>
        </is>
      </c>
      <c r="C1986" t="inlineStr">
        <is>
          <t>47892604289187</t>
        </is>
      </c>
      <c r="D1986" t="inlineStr">
        <is>
          <t>CG686c714da83b</t>
        </is>
      </c>
      <c r="E1986" t="inlineStr">
        <is>
          <t>2.6 (Sawa 2) Medium</t>
        </is>
      </c>
      <c r="J1986" t="inlineStr">
        <is>
          <t>286332</t>
        </is>
      </c>
      <c r="K1986" t="n">
        <v>4000</v>
      </c>
      <c r="L1986" t="n">
        <v>2800</v>
      </c>
      <c r="M1986" t="inlineStr">
        <is>
          <t>yes</t>
        </is>
      </c>
      <c r="P1986" t="inlineStr">
        <is>
          <t>https://rawayat.com.pk/products/zircon-bangles-24-golden-multi</t>
        </is>
      </c>
      <c r="Q1986" t="n">
        <v>30</v>
      </c>
      <c r="R1986" t="inlineStr">
        <is>
          <t>30% Off</t>
        </is>
      </c>
      <c r="S1986" t="inlineStr">
        <is>
          <t>calculated_from_prices</t>
        </is>
      </c>
    </row>
    <row r="1987">
      <c r="A1987" t="inlineStr">
        <is>
          <t>CC1a8c80cc4280</t>
        </is>
      </c>
      <c r="B1987" t="inlineStr">
        <is>
          <t>CP7a4bbc1b7cbe</t>
        </is>
      </c>
      <c r="C1987" t="inlineStr">
        <is>
          <t>47892604321955</t>
        </is>
      </c>
      <c r="D1987" t="inlineStr">
        <is>
          <t>CG686c714da83b</t>
        </is>
      </c>
      <c r="E1987" t="inlineStr">
        <is>
          <t>2.8 (Dhai) Large</t>
        </is>
      </c>
      <c r="J1987" t="inlineStr">
        <is>
          <t>286333</t>
        </is>
      </c>
      <c r="K1987" t="n">
        <v>4000</v>
      </c>
      <c r="L1987" t="n">
        <v>2800</v>
      </c>
      <c r="M1987" t="inlineStr">
        <is>
          <t>yes</t>
        </is>
      </c>
      <c r="P1987" t="inlineStr">
        <is>
          <t>https://rawayat.com.pk/products/zircon-bangles-24-golden-multi</t>
        </is>
      </c>
      <c r="Q1987" t="n">
        <v>30</v>
      </c>
      <c r="R1987" t="inlineStr">
        <is>
          <t>30% Off</t>
        </is>
      </c>
      <c r="S1987" t="inlineStr">
        <is>
          <t>calculated_from_prices</t>
        </is>
      </c>
    </row>
    <row r="1988">
      <c r="A1988" t="inlineStr">
        <is>
          <t>CC4c288475efe6</t>
        </is>
      </c>
      <c r="B1988" t="inlineStr">
        <is>
          <t>CP7a4bbc1b7cbe</t>
        </is>
      </c>
      <c r="C1988" t="inlineStr">
        <is>
          <t>47892604354723</t>
        </is>
      </c>
      <c r="D1988" t="inlineStr">
        <is>
          <t>CG686c714da83b</t>
        </is>
      </c>
      <c r="E1988" t="inlineStr">
        <is>
          <t>2.10 (Pony 3) Extra large</t>
        </is>
      </c>
      <c r="J1988" t="inlineStr">
        <is>
          <t>286334</t>
        </is>
      </c>
      <c r="K1988" t="n">
        <v>4000</v>
      </c>
      <c r="L1988" t="n">
        <v>2800</v>
      </c>
      <c r="M1988" t="inlineStr">
        <is>
          <t>yes</t>
        </is>
      </c>
      <c r="P1988" t="inlineStr">
        <is>
          <t>https://rawayat.com.pk/products/zircon-bangles-24-golden-multi</t>
        </is>
      </c>
      <c r="Q1988" t="n">
        <v>30</v>
      </c>
      <c r="R1988" t="inlineStr">
        <is>
          <t>30% Off</t>
        </is>
      </c>
      <c r="S1988" t="inlineStr">
        <is>
          <t>calculated_from_prices</t>
        </is>
      </c>
    </row>
    <row r="1989">
      <c r="A1989" t="inlineStr">
        <is>
          <t>CC75ef3e32cb4d</t>
        </is>
      </c>
      <c r="B1989" t="inlineStr">
        <is>
          <t>CPfa15a4013a64</t>
        </is>
      </c>
      <c r="C1989" t="inlineStr">
        <is>
          <t>47892608745635</t>
        </is>
      </c>
      <c r="J1989" t="inlineStr">
        <is>
          <t>286335</t>
        </is>
      </c>
      <c r="K1989" t="n">
        <v>1350</v>
      </c>
      <c r="L1989" t="n">
        <v>999</v>
      </c>
      <c r="M1989" t="inlineStr">
        <is>
          <t>yes</t>
        </is>
      </c>
      <c r="P1989" t="inlineStr">
        <is>
          <t>https://rawayat.com.pk/products/stainless-steel-charm-bracelet-10-silver</t>
        </is>
      </c>
      <c r="Q1989" t="n">
        <v>26</v>
      </c>
      <c r="R1989" t="inlineStr">
        <is>
          <t>26% Off</t>
        </is>
      </c>
      <c r="S1989" t="inlineStr">
        <is>
          <t>calculated_from_prices</t>
        </is>
      </c>
    </row>
    <row r="1990">
      <c r="A1990" t="inlineStr">
        <is>
          <t>CC5242e3d87301</t>
        </is>
      </c>
      <c r="B1990" t="inlineStr">
        <is>
          <t>CPf8311e979b4a</t>
        </is>
      </c>
      <c r="C1990" t="inlineStr">
        <is>
          <t>47892877607075</t>
        </is>
      </c>
      <c r="J1990" t="inlineStr">
        <is>
          <t>286355</t>
        </is>
      </c>
      <c r="K1990" t="n">
        <v>400</v>
      </c>
      <c r="L1990" t="n">
        <v>149</v>
      </c>
      <c r="M1990" t="inlineStr">
        <is>
          <t>yes</t>
        </is>
      </c>
      <c r="P1990" t="inlineStr">
        <is>
          <t>https://rawayat.com.pk/products/kids-zircon-studs-copy</t>
        </is>
      </c>
      <c r="Q1990" t="n">
        <v>62.75</v>
      </c>
      <c r="R1990" t="inlineStr">
        <is>
          <t>63% Off</t>
        </is>
      </c>
      <c r="S1990" t="inlineStr">
        <is>
          <t>calculated_from_prices</t>
        </is>
      </c>
    </row>
    <row r="1991">
      <c r="A1991" t="inlineStr">
        <is>
          <t>CC04693ac4673c</t>
        </is>
      </c>
      <c r="B1991" t="inlineStr">
        <is>
          <t>CP00fb02f9d288</t>
        </is>
      </c>
      <c r="C1991" t="inlineStr">
        <is>
          <t>47892766884003</t>
        </is>
      </c>
      <c r="J1991" t="inlineStr">
        <is>
          <t>286353</t>
        </is>
      </c>
      <c r="K1991" t="n">
        <v>6000</v>
      </c>
      <c r="L1991" t="n">
        <v>2500</v>
      </c>
      <c r="M1991" t="inlineStr">
        <is>
          <t>yes</t>
        </is>
      </c>
      <c r="P1991" t="inlineStr">
        <is>
          <t>https://rawayat.com.pk/products/esfir-zircon-set-light-golden</t>
        </is>
      </c>
      <c r="Q1991" t="n">
        <v>58.33</v>
      </c>
      <c r="R1991" t="inlineStr">
        <is>
          <t>58% Off</t>
        </is>
      </c>
      <c r="S1991" t="inlineStr">
        <is>
          <t>calculated_from_prices</t>
        </is>
      </c>
    </row>
    <row r="1992">
      <c r="A1992" t="inlineStr">
        <is>
          <t>CCb6c6cb4aa953</t>
        </is>
      </c>
      <c r="B1992" t="inlineStr">
        <is>
          <t>CP16d36a928212</t>
        </is>
      </c>
      <c r="C1992" t="inlineStr">
        <is>
          <t>47892839104675</t>
        </is>
      </c>
      <c r="J1992" t="inlineStr">
        <is>
          <t>286354</t>
        </is>
      </c>
      <c r="K1992" t="n">
        <v>400</v>
      </c>
      <c r="L1992" t="n">
        <v>149</v>
      </c>
      <c r="M1992" t="inlineStr">
        <is>
          <t>yes</t>
        </is>
      </c>
      <c r="P1992" t="inlineStr">
        <is>
          <t>https://rawayat.com.pk/products/zircon-fancy-studs-218-golden-copy</t>
        </is>
      </c>
      <c r="Q1992" t="n">
        <v>62.75</v>
      </c>
      <c r="R1992" t="inlineStr">
        <is>
          <t>63% Off</t>
        </is>
      </c>
      <c r="S1992" t="inlineStr">
        <is>
          <t>calculated_from_prices</t>
        </is>
      </c>
    </row>
    <row r="1993">
      <c r="A1993" t="inlineStr">
        <is>
          <t>CC5330a4d33f82</t>
        </is>
      </c>
      <c r="B1993" t="inlineStr">
        <is>
          <t>CP35095cb385b9</t>
        </is>
      </c>
      <c r="C1993" t="inlineStr">
        <is>
          <t>47892894122147</t>
        </is>
      </c>
      <c r="J1993" t="inlineStr">
        <is>
          <t>286357</t>
        </is>
      </c>
      <c r="K1993" t="n">
        <v>400</v>
      </c>
      <c r="L1993" t="n">
        <v>149</v>
      </c>
      <c r="M1993" t="inlineStr">
        <is>
          <t>yes</t>
        </is>
      </c>
      <c r="P1993" t="inlineStr">
        <is>
          <t>https://rawayat.com.pk/products/kids-zircon-studs-copy-1</t>
        </is>
      </c>
      <c r="Q1993" t="n">
        <v>62.75</v>
      </c>
      <c r="R1993" t="inlineStr">
        <is>
          <t>63% Off</t>
        </is>
      </c>
      <c r="S1993" t="inlineStr">
        <is>
          <t>calculated_from_prices</t>
        </is>
      </c>
    </row>
    <row r="1994">
      <c r="A1994" t="inlineStr">
        <is>
          <t>CCbed64cdd8049</t>
        </is>
      </c>
      <c r="B1994" t="inlineStr">
        <is>
          <t>CP4d67005891e3</t>
        </is>
      </c>
      <c r="C1994" t="inlineStr">
        <is>
          <t>47892887503011</t>
        </is>
      </c>
      <c r="J1994" t="inlineStr">
        <is>
          <t>286356</t>
        </is>
      </c>
      <c r="K1994" t="n">
        <v>400</v>
      </c>
      <c r="L1994" t="n">
        <v>149</v>
      </c>
      <c r="M1994" t="inlineStr">
        <is>
          <t>yes</t>
        </is>
      </c>
      <c r="P1994" t="inlineStr">
        <is>
          <t>https://rawayat.com.pk/products/kids-zircon-studs</t>
        </is>
      </c>
      <c r="Q1994" t="n">
        <v>62.75</v>
      </c>
      <c r="R1994" t="inlineStr">
        <is>
          <t>63% Off</t>
        </is>
      </c>
      <c r="S1994" t="inlineStr">
        <is>
          <t>calculated_from_prices</t>
        </is>
      </c>
    </row>
    <row r="1995">
      <c r="A1995" t="inlineStr">
        <is>
          <t>CCd94d19f7974a</t>
        </is>
      </c>
      <c r="B1995" t="inlineStr">
        <is>
          <t>CP18d40c6dac0b</t>
        </is>
      </c>
      <c r="C1995" t="inlineStr">
        <is>
          <t>47847307772067</t>
        </is>
      </c>
      <c r="J1995" t="inlineStr">
        <is>
          <t>285755</t>
        </is>
      </c>
      <c r="K1995" t="n">
        <v>5388</v>
      </c>
      <c r="L1995" t="n">
        <v>1200</v>
      </c>
      <c r="M1995" t="inlineStr">
        <is>
          <t>yes</t>
        </is>
      </c>
      <c r="P1995" t="inlineStr">
        <is>
          <t>https://rawayat.com.pk/products/baliyan-bibi-sakina-23-pack-of-12</t>
        </is>
      </c>
      <c r="Q1995" t="n">
        <v>77.73</v>
      </c>
      <c r="R1995" t="inlineStr">
        <is>
          <t>78% Off</t>
        </is>
      </c>
      <c r="S1995" t="inlineStr">
        <is>
          <t>calculated_from_prices</t>
        </is>
      </c>
    </row>
    <row r="1996">
      <c r="A1996" t="inlineStr">
        <is>
          <t>CC7bffe14638f4</t>
        </is>
      </c>
      <c r="B1996" t="inlineStr">
        <is>
          <t>CPbd10556749eb</t>
        </is>
      </c>
      <c r="C1996" t="inlineStr">
        <is>
          <t>47883116347555</t>
        </is>
      </c>
      <c r="D1996" t="inlineStr">
        <is>
          <t>CGf001a5631b9b</t>
        </is>
      </c>
      <c r="E1996" t="inlineStr">
        <is>
          <t>16 (Extra Small)</t>
        </is>
      </c>
      <c r="J1996" t="inlineStr">
        <is>
          <t>286263</t>
        </is>
      </c>
      <c r="K1996" t="n">
        <v>375</v>
      </c>
      <c r="L1996" t="n">
        <v>199</v>
      </c>
      <c r="M1996" t="inlineStr">
        <is>
          <t>no</t>
        </is>
      </c>
      <c r="P1996" t="inlineStr">
        <is>
          <t>https://rawayat.com.pk/products/zircon-ring-384-silver</t>
        </is>
      </c>
      <c r="Q1996" t="n">
        <v>46.93</v>
      </c>
      <c r="R1996" t="inlineStr">
        <is>
          <t>47% Off</t>
        </is>
      </c>
      <c r="S1996" t="inlineStr">
        <is>
          <t>calculated_from_prices</t>
        </is>
      </c>
    </row>
    <row r="1997">
      <c r="A1997" t="inlineStr">
        <is>
          <t>CC4ce73438610a</t>
        </is>
      </c>
      <c r="B1997" t="inlineStr">
        <is>
          <t>CPbd10556749eb</t>
        </is>
      </c>
      <c r="C1997" t="inlineStr">
        <is>
          <t>47883116380323</t>
        </is>
      </c>
      <c r="D1997" t="inlineStr">
        <is>
          <t>CGf001a5631b9b</t>
        </is>
      </c>
      <c r="E1997" t="inlineStr">
        <is>
          <t>17 (Small)</t>
        </is>
      </c>
      <c r="J1997" t="inlineStr">
        <is>
          <t>286264</t>
        </is>
      </c>
      <c r="K1997" t="n">
        <v>375</v>
      </c>
      <c r="L1997" t="n">
        <v>199</v>
      </c>
      <c r="M1997" t="inlineStr">
        <is>
          <t>yes</t>
        </is>
      </c>
      <c r="P1997" t="inlineStr">
        <is>
          <t>https://rawayat.com.pk/products/zircon-ring-384-silver</t>
        </is>
      </c>
      <c r="Q1997" t="n">
        <v>46.93</v>
      </c>
      <c r="R1997" t="inlineStr">
        <is>
          <t>47% Off</t>
        </is>
      </c>
      <c r="S1997" t="inlineStr">
        <is>
          <t>calculated_from_prices</t>
        </is>
      </c>
    </row>
    <row r="1998">
      <c r="A1998" t="inlineStr">
        <is>
          <t>CCb29697655a2a</t>
        </is>
      </c>
      <c r="B1998" t="inlineStr">
        <is>
          <t>CPbd10556749eb</t>
        </is>
      </c>
      <c r="C1998" t="inlineStr">
        <is>
          <t>47883116413091</t>
        </is>
      </c>
      <c r="D1998" t="inlineStr">
        <is>
          <t>CGf001a5631b9b</t>
        </is>
      </c>
      <c r="E1998" t="inlineStr">
        <is>
          <t>18 (Medium)</t>
        </is>
      </c>
      <c r="J1998" t="inlineStr">
        <is>
          <t>286265</t>
        </is>
      </c>
      <c r="K1998" t="n">
        <v>375</v>
      </c>
      <c r="L1998" t="n">
        <v>199</v>
      </c>
      <c r="M1998" t="inlineStr">
        <is>
          <t>no</t>
        </is>
      </c>
      <c r="P1998" t="inlineStr">
        <is>
          <t>https://rawayat.com.pk/products/zircon-ring-384-silver</t>
        </is>
      </c>
      <c r="Q1998" t="n">
        <v>46.93</v>
      </c>
      <c r="R1998" t="inlineStr">
        <is>
          <t>47% Off</t>
        </is>
      </c>
      <c r="S1998" t="inlineStr">
        <is>
          <t>calculated_from_prices</t>
        </is>
      </c>
    </row>
    <row r="1999">
      <c r="A1999" t="inlineStr">
        <is>
          <t>CCbbb01729df66</t>
        </is>
      </c>
      <c r="B1999" t="inlineStr">
        <is>
          <t>CPbd10556749eb</t>
        </is>
      </c>
      <c r="C1999" t="inlineStr">
        <is>
          <t>47883116445859</t>
        </is>
      </c>
      <c r="D1999" t="inlineStr">
        <is>
          <t>CGf001a5631b9b</t>
        </is>
      </c>
      <c r="E1999" t="inlineStr">
        <is>
          <t>19 (Large)</t>
        </is>
      </c>
      <c r="J1999" t="inlineStr">
        <is>
          <t>286266</t>
        </is>
      </c>
      <c r="K1999" t="n">
        <v>375</v>
      </c>
      <c r="L1999" t="n">
        <v>199</v>
      </c>
      <c r="M1999" t="inlineStr">
        <is>
          <t>no</t>
        </is>
      </c>
      <c r="P1999" t="inlineStr">
        <is>
          <t>https://rawayat.com.pk/products/zircon-ring-384-silver</t>
        </is>
      </c>
      <c r="Q1999" t="n">
        <v>46.93</v>
      </c>
      <c r="R1999" t="inlineStr">
        <is>
          <t>47% Off</t>
        </is>
      </c>
      <c r="S1999" t="inlineStr">
        <is>
          <t>calculated_from_prices</t>
        </is>
      </c>
    </row>
    <row r="2000">
      <c r="A2000" t="inlineStr">
        <is>
          <t>CCc4183fa8e7cc</t>
        </is>
      </c>
      <c r="B2000" t="inlineStr">
        <is>
          <t>CPf4ea668eecea</t>
        </is>
      </c>
      <c r="C2000" t="inlineStr">
        <is>
          <t>47882943955107</t>
        </is>
      </c>
      <c r="D2000" t="inlineStr">
        <is>
          <t>CGd2626a6db43f</t>
        </is>
      </c>
      <c r="E2000" t="inlineStr">
        <is>
          <t>16 (Extra Small)</t>
        </is>
      </c>
      <c r="J2000" t="inlineStr">
        <is>
          <t>286215</t>
        </is>
      </c>
      <c r="K2000" t="n">
        <v>375</v>
      </c>
      <c r="L2000" t="n">
        <v>199</v>
      </c>
      <c r="M2000" t="inlineStr">
        <is>
          <t>yes</t>
        </is>
      </c>
      <c r="P2000" t="inlineStr">
        <is>
          <t>https://rawayat.com.pk/products/zircon-ring-372-silver</t>
        </is>
      </c>
      <c r="Q2000" t="n">
        <v>46.93</v>
      </c>
      <c r="R2000" t="inlineStr">
        <is>
          <t>47% Off</t>
        </is>
      </c>
      <c r="S2000" t="inlineStr">
        <is>
          <t>calculated_from_prices</t>
        </is>
      </c>
    </row>
    <row r="2001">
      <c r="A2001" t="inlineStr">
        <is>
          <t>CC7a81f19219d7</t>
        </is>
      </c>
      <c r="B2001" t="inlineStr">
        <is>
          <t>CPf4ea668eecea</t>
        </is>
      </c>
      <c r="C2001" t="inlineStr">
        <is>
          <t>47882943987875</t>
        </is>
      </c>
      <c r="D2001" t="inlineStr">
        <is>
          <t>CGd2626a6db43f</t>
        </is>
      </c>
      <c r="E2001" t="inlineStr">
        <is>
          <t>17 (Small)</t>
        </is>
      </c>
      <c r="J2001" t="inlineStr">
        <is>
          <t>286216</t>
        </is>
      </c>
      <c r="K2001" t="n">
        <v>375</v>
      </c>
      <c r="L2001" t="n">
        <v>199</v>
      </c>
      <c r="M2001" t="inlineStr">
        <is>
          <t>yes</t>
        </is>
      </c>
      <c r="P2001" t="inlineStr">
        <is>
          <t>https://rawayat.com.pk/products/zircon-ring-372-silver</t>
        </is>
      </c>
      <c r="Q2001" t="n">
        <v>46.93</v>
      </c>
      <c r="R2001" t="inlineStr">
        <is>
          <t>47% Off</t>
        </is>
      </c>
      <c r="S2001" t="inlineStr">
        <is>
          <t>calculated_from_prices</t>
        </is>
      </c>
    </row>
    <row r="2002">
      <c r="A2002" t="inlineStr">
        <is>
          <t>CC3b1a93276827</t>
        </is>
      </c>
      <c r="B2002" t="inlineStr">
        <is>
          <t>CPf4ea668eecea</t>
        </is>
      </c>
      <c r="C2002" t="inlineStr">
        <is>
          <t>47882944020643</t>
        </is>
      </c>
      <c r="D2002" t="inlineStr">
        <is>
          <t>CGd2626a6db43f</t>
        </is>
      </c>
      <c r="E2002" t="inlineStr">
        <is>
          <t>18 (Medium)</t>
        </is>
      </c>
      <c r="J2002" t="inlineStr">
        <is>
          <t>286217</t>
        </is>
      </c>
      <c r="K2002" t="n">
        <v>375</v>
      </c>
      <c r="L2002" t="n">
        <v>199</v>
      </c>
      <c r="M2002" t="inlineStr">
        <is>
          <t>yes</t>
        </is>
      </c>
      <c r="P2002" t="inlineStr">
        <is>
          <t>https://rawayat.com.pk/products/zircon-ring-372-silver</t>
        </is>
      </c>
      <c r="Q2002" t="n">
        <v>46.93</v>
      </c>
      <c r="R2002" t="inlineStr">
        <is>
          <t>47% Off</t>
        </is>
      </c>
      <c r="S2002" t="inlineStr">
        <is>
          <t>calculated_from_prices</t>
        </is>
      </c>
    </row>
    <row r="2003">
      <c r="A2003" t="inlineStr">
        <is>
          <t>CCbaacce13d13e</t>
        </is>
      </c>
      <c r="B2003" t="inlineStr">
        <is>
          <t>CPf4ea668eecea</t>
        </is>
      </c>
      <c r="C2003" t="inlineStr">
        <is>
          <t>47882944053411</t>
        </is>
      </c>
      <c r="D2003" t="inlineStr">
        <is>
          <t>CGd2626a6db43f</t>
        </is>
      </c>
      <c r="E2003" t="inlineStr">
        <is>
          <t>19 (Large)</t>
        </is>
      </c>
      <c r="J2003" t="inlineStr">
        <is>
          <t>286218</t>
        </is>
      </c>
      <c r="K2003" t="n">
        <v>375</v>
      </c>
      <c r="L2003" t="n">
        <v>199</v>
      </c>
      <c r="M2003" t="inlineStr">
        <is>
          <t>yes</t>
        </is>
      </c>
      <c r="P2003" t="inlineStr">
        <is>
          <t>https://rawayat.com.pk/products/zircon-ring-372-silver</t>
        </is>
      </c>
      <c r="Q2003" t="n">
        <v>46.93</v>
      </c>
      <c r="R2003" t="inlineStr">
        <is>
          <t>47% Off</t>
        </is>
      </c>
      <c r="S2003" t="inlineStr">
        <is>
          <t>calculated_from_prices</t>
        </is>
      </c>
    </row>
    <row r="2004">
      <c r="A2004" t="inlineStr">
        <is>
          <t>CCce7882f7c6fe</t>
        </is>
      </c>
      <c r="B2004" t="inlineStr">
        <is>
          <t>CP02a8fa0deecc</t>
        </is>
      </c>
      <c r="C2004" t="inlineStr">
        <is>
          <t>47882611556515</t>
        </is>
      </c>
      <c r="D2004" t="inlineStr">
        <is>
          <t>CG8cdd530a91bc</t>
        </is>
      </c>
      <c r="E2004" t="inlineStr">
        <is>
          <t>16 (Extra Small)</t>
        </is>
      </c>
      <c r="J2004" t="inlineStr">
        <is>
          <t>286171</t>
        </is>
      </c>
      <c r="K2004" t="n">
        <v>375</v>
      </c>
      <c r="L2004" t="n">
        <v>199</v>
      </c>
      <c r="M2004" t="inlineStr">
        <is>
          <t>yes</t>
        </is>
      </c>
      <c r="P2004" t="inlineStr">
        <is>
          <t>https://rawayat.com.pk/products/zircon-ring-361-silver</t>
        </is>
      </c>
      <c r="Q2004" t="n">
        <v>46.93</v>
      </c>
      <c r="R2004" t="inlineStr">
        <is>
          <t>47% Off</t>
        </is>
      </c>
      <c r="S2004" t="inlineStr">
        <is>
          <t>calculated_from_prices</t>
        </is>
      </c>
    </row>
    <row r="2005">
      <c r="A2005" t="inlineStr">
        <is>
          <t>CCf434d24ac2cb</t>
        </is>
      </c>
      <c r="B2005" t="inlineStr">
        <is>
          <t>CP02a8fa0deecc</t>
        </is>
      </c>
      <c r="C2005" t="inlineStr">
        <is>
          <t>47882611589283</t>
        </is>
      </c>
      <c r="D2005" t="inlineStr">
        <is>
          <t>CG8cdd530a91bc</t>
        </is>
      </c>
      <c r="E2005" t="inlineStr">
        <is>
          <t>17 (Small)</t>
        </is>
      </c>
      <c r="J2005" t="inlineStr">
        <is>
          <t>286172</t>
        </is>
      </c>
      <c r="K2005" t="n">
        <v>375</v>
      </c>
      <c r="L2005" t="n">
        <v>199</v>
      </c>
      <c r="M2005" t="inlineStr">
        <is>
          <t>yes</t>
        </is>
      </c>
      <c r="P2005" t="inlineStr">
        <is>
          <t>https://rawayat.com.pk/products/zircon-ring-361-silver</t>
        </is>
      </c>
      <c r="Q2005" t="n">
        <v>46.93</v>
      </c>
      <c r="R2005" t="inlineStr">
        <is>
          <t>47% Off</t>
        </is>
      </c>
      <c r="S2005" t="inlineStr">
        <is>
          <t>calculated_from_prices</t>
        </is>
      </c>
    </row>
    <row r="2006">
      <c r="A2006" t="inlineStr">
        <is>
          <t>CCe1605d455591</t>
        </is>
      </c>
      <c r="B2006" t="inlineStr">
        <is>
          <t>CP02a8fa0deecc</t>
        </is>
      </c>
      <c r="C2006" t="inlineStr">
        <is>
          <t>47882611622051</t>
        </is>
      </c>
      <c r="D2006" t="inlineStr">
        <is>
          <t>CG8cdd530a91bc</t>
        </is>
      </c>
      <c r="E2006" t="inlineStr">
        <is>
          <t>18 (Medium)</t>
        </is>
      </c>
      <c r="J2006" t="inlineStr">
        <is>
          <t>286173</t>
        </is>
      </c>
      <c r="K2006" t="n">
        <v>375</v>
      </c>
      <c r="L2006" t="n">
        <v>199</v>
      </c>
      <c r="M2006" t="inlineStr">
        <is>
          <t>yes</t>
        </is>
      </c>
      <c r="P2006" t="inlineStr">
        <is>
          <t>https://rawayat.com.pk/products/zircon-ring-361-silver</t>
        </is>
      </c>
      <c r="Q2006" t="n">
        <v>46.93</v>
      </c>
      <c r="R2006" t="inlineStr">
        <is>
          <t>47% Off</t>
        </is>
      </c>
      <c r="S2006" t="inlineStr">
        <is>
          <t>calculated_from_prices</t>
        </is>
      </c>
    </row>
    <row r="2007">
      <c r="A2007" t="inlineStr">
        <is>
          <t>CCe89cad534f64</t>
        </is>
      </c>
      <c r="B2007" t="inlineStr">
        <is>
          <t>CP02a8fa0deecc</t>
        </is>
      </c>
      <c r="C2007" t="inlineStr">
        <is>
          <t>47882611654819</t>
        </is>
      </c>
      <c r="D2007" t="inlineStr">
        <is>
          <t>CG8cdd530a91bc</t>
        </is>
      </c>
      <c r="E2007" t="inlineStr">
        <is>
          <t>19 (Large)</t>
        </is>
      </c>
      <c r="J2007" t="inlineStr">
        <is>
          <t>286174</t>
        </is>
      </c>
      <c r="K2007" t="n">
        <v>375</v>
      </c>
      <c r="L2007" t="n">
        <v>199</v>
      </c>
      <c r="M2007" t="inlineStr">
        <is>
          <t>no</t>
        </is>
      </c>
      <c r="P2007" t="inlineStr">
        <is>
          <t>https://rawayat.com.pk/products/zircon-ring-361-silver</t>
        </is>
      </c>
      <c r="Q2007" t="n">
        <v>46.93</v>
      </c>
      <c r="R2007" t="inlineStr">
        <is>
          <t>47% Off</t>
        </is>
      </c>
      <c r="S2007" t="inlineStr">
        <is>
          <t>calculated_from_prices</t>
        </is>
      </c>
    </row>
    <row r="2008">
      <c r="A2008" t="inlineStr">
        <is>
          <t>CCf1344a18f1cd</t>
        </is>
      </c>
      <c r="B2008" t="inlineStr">
        <is>
          <t>CP65ae8bded37c</t>
        </is>
      </c>
      <c r="C2008" t="inlineStr">
        <is>
          <t>47882626957475</t>
        </is>
      </c>
      <c r="D2008" t="inlineStr">
        <is>
          <t>CG7fedd542f529</t>
        </is>
      </c>
      <c r="E2008" t="inlineStr">
        <is>
          <t>16 (Extra Small)</t>
        </is>
      </c>
      <c r="J2008" t="inlineStr">
        <is>
          <t>286187</t>
        </is>
      </c>
      <c r="K2008" t="n">
        <v>375</v>
      </c>
      <c r="L2008" t="n">
        <v>199</v>
      </c>
      <c r="M2008" t="inlineStr">
        <is>
          <t>yes</t>
        </is>
      </c>
      <c r="P2008" t="inlineStr">
        <is>
          <t>https://rawayat.com.pk/products/zircon-ring-365-silver</t>
        </is>
      </c>
      <c r="Q2008" t="n">
        <v>46.93</v>
      </c>
      <c r="R2008" t="inlineStr">
        <is>
          <t>47% Off</t>
        </is>
      </c>
      <c r="S2008" t="inlineStr">
        <is>
          <t>calculated_from_prices</t>
        </is>
      </c>
    </row>
    <row r="2009">
      <c r="A2009" t="inlineStr">
        <is>
          <t>CC737983320992</t>
        </is>
      </c>
      <c r="B2009" t="inlineStr">
        <is>
          <t>CP65ae8bded37c</t>
        </is>
      </c>
      <c r="C2009" t="inlineStr">
        <is>
          <t>47882626990243</t>
        </is>
      </c>
      <c r="D2009" t="inlineStr">
        <is>
          <t>CG7fedd542f529</t>
        </is>
      </c>
      <c r="E2009" t="inlineStr">
        <is>
          <t>17 (Small)</t>
        </is>
      </c>
      <c r="J2009" t="inlineStr">
        <is>
          <t>286188</t>
        </is>
      </c>
      <c r="K2009" t="n">
        <v>375</v>
      </c>
      <c r="L2009" t="n">
        <v>199</v>
      </c>
      <c r="M2009" t="inlineStr">
        <is>
          <t>yes</t>
        </is>
      </c>
      <c r="P2009" t="inlineStr">
        <is>
          <t>https://rawayat.com.pk/products/zircon-ring-365-silver</t>
        </is>
      </c>
      <c r="Q2009" t="n">
        <v>46.93</v>
      </c>
      <c r="R2009" t="inlineStr">
        <is>
          <t>47% Off</t>
        </is>
      </c>
      <c r="S2009" t="inlineStr">
        <is>
          <t>calculated_from_prices</t>
        </is>
      </c>
    </row>
    <row r="2010">
      <c r="A2010" t="inlineStr">
        <is>
          <t>CC237750894538</t>
        </is>
      </c>
      <c r="B2010" t="inlineStr">
        <is>
          <t>CP65ae8bded37c</t>
        </is>
      </c>
      <c r="C2010" t="inlineStr">
        <is>
          <t>47882627023011</t>
        </is>
      </c>
      <c r="D2010" t="inlineStr">
        <is>
          <t>CG7fedd542f529</t>
        </is>
      </c>
      <c r="E2010" t="inlineStr">
        <is>
          <t>18 (Medium)</t>
        </is>
      </c>
      <c r="J2010" t="inlineStr">
        <is>
          <t>286189</t>
        </is>
      </c>
      <c r="K2010" t="n">
        <v>375</v>
      </c>
      <c r="L2010" t="n">
        <v>199</v>
      </c>
      <c r="M2010" t="inlineStr">
        <is>
          <t>yes</t>
        </is>
      </c>
      <c r="P2010" t="inlineStr">
        <is>
          <t>https://rawayat.com.pk/products/zircon-ring-365-silver</t>
        </is>
      </c>
      <c r="Q2010" t="n">
        <v>46.93</v>
      </c>
      <c r="R2010" t="inlineStr">
        <is>
          <t>47% Off</t>
        </is>
      </c>
      <c r="S2010" t="inlineStr">
        <is>
          <t>calculated_from_prices</t>
        </is>
      </c>
    </row>
    <row r="2011">
      <c r="A2011" t="inlineStr">
        <is>
          <t>CC719afe35c89e</t>
        </is>
      </c>
      <c r="B2011" t="inlineStr">
        <is>
          <t>CP65ae8bded37c</t>
        </is>
      </c>
      <c r="C2011" t="inlineStr">
        <is>
          <t>47882627055779</t>
        </is>
      </c>
      <c r="D2011" t="inlineStr">
        <is>
          <t>CG7fedd542f529</t>
        </is>
      </c>
      <c r="E2011" t="inlineStr">
        <is>
          <t>19 (Large)</t>
        </is>
      </c>
      <c r="J2011" t="inlineStr">
        <is>
          <t>286190</t>
        </is>
      </c>
      <c r="K2011" t="n">
        <v>375</v>
      </c>
      <c r="L2011" t="n">
        <v>199</v>
      </c>
      <c r="M2011" t="inlineStr">
        <is>
          <t>yes</t>
        </is>
      </c>
      <c r="P2011" t="inlineStr">
        <is>
          <t>https://rawayat.com.pk/products/zircon-ring-365-silver</t>
        </is>
      </c>
      <c r="Q2011" t="n">
        <v>46.93</v>
      </c>
      <c r="R2011" t="inlineStr">
        <is>
          <t>47% Off</t>
        </is>
      </c>
      <c r="S2011" t="inlineStr">
        <is>
          <t>calculated_from_prices</t>
        </is>
      </c>
    </row>
    <row r="2012">
      <c r="A2012" t="inlineStr">
        <is>
          <t>CCdf9bb1df83a1</t>
        </is>
      </c>
      <c r="B2012" t="inlineStr">
        <is>
          <t>CP8669a46bb6a2</t>
        </is>
      </c>
      <c r="C2012" t="inlineStr">
        <is>
          <t>47882615423139</t>
        </is>
      </c>
      <c r="D2012" t="inlineStr">
        <is>
          <t>CG7fc14eb7295e</t>
        </is>
      </c>
      <c r="E2012" t="inlineStr">
        <is>
          <t>16 (Extra Small)</t>
        </is>
      </c>
      <c r="J2012" t="inlineStr">
        <is>
          <t>286175</t>
        </is>
      </c>
      <c r="K2012" t="n">
        <v>375</v>
      </c>
      <c r="L2012" t="n">
        <v>199</v>
      </c>
      <c r="M2012" t="inlineStr">
        <is>
          <t>yes</t>
        </is>
      </c>
      <c r="P2012" t="inlineStr">
        <is>
          <t>https://rawayat.com.pk/products/zircon-ring-362-silver</t>
        </is>
      </c>
      <c r="Q2012" t="n">
        <v>46.93</v>
      </c>
      <c r="R2012" t="inlineStr">
        <is>
          <t>47% Off</t>
        </is>
      </c>
      <c r="S2012" t="inlineStr">
        <is>
          <t>calculated_from_prices</t>
        </is>
      </c>
    </row>
    <row r="2013">
      <c r="A2013" t="inlineStr">
        <is>
          <t>CCc1fedd623b78</t>
        </is>
      </c>
      <c r="B2013" t="inlineStr">
        <is>
          <t>CP8669a46bb6a2</t>
        </is>
      </c>
      <c r="C2013" t="inlineStr">
        <is>
          <t>47882615455907</t>
        </is>
      </c>
      <c r="D2013" t="inlineStr">
        <is>
          <t>CG7fc14eb7295e</t>
        </is>
      </c>
      <c r="E2013" t="inlineStr">
        <is>
          <t>17 (Small)</t>
        </is>
      </c>
      <c r="J2013" t="inlineStr">
        <is>
          <t>286176</t>
        </is>
      </c>
      <c r="K2013" t="n">
        <v>375</v>
      </c>
      <c r="L2013" t="n">
        <v>199</v>
      </c>
      <c r="M2013" t="inlineStr">
        <is>
          <t>yes</t>
        </is>
      </c>
      <c r="P2013" t="inlineStr">
        <is>
          <t>https://rawayat.com.pk/products/zircon-ring-362-silver</t>
        </is>
      </c>
      <c r="Q2013" t="n">
        <v>46.93</v>
      </c>
      <c r="R2013" t="inlineStr">
        <is>
          <t>47% Off</t>
        </is>
      </c>
      <c r="S2013" t="inlineStr">
        <is>
          <t>calculated_from_prices</t>
        </is>
      </c>
    </row>
    <row r="2014">
      <c r="A2014" t="inlineStr">
        <is>
          <t>CC29598a4bba45</t>
        </is>
      </c>
      <c r="B2014" t="inlineStr">
        <is>
          <t>CP8669a46bb6a2</t>
        </is>
      </c>
      <c r="C2014" t="inlineStr">
        <is>
          <t>47882615488675</t>
        </is>
      </c>
      <c r="D2014" t="inlineStr">
        <is>
          <t>CG7fc14eb7295e</t>
        </is>
      </c>
      <c r="E2014" t="inlineStr">
        <is>
          <t>18 (Medium)</t>
        </is>
      </c>
      <c r="J2014" t="inlineStr">
        <is>
          <t>286177</t>
        </is>
      </c>
      <c r="K2014" t="n">
        <v>375</v>
      </c>
      <c r="L2014" t="n">
        <v>199</v>
      </c>
      <c r="M2014" t="inlineStr">
        <is>
          <t>yes</t>
        </is>
      </c>
      <c r="P2014" t="inlineStr">
        <is>
          <t>https://rawayat.com.pk/products/zircon-ring-362-silver</t>
        </is>
      </c>
      <c r="Q2014" t="n">
        <v>46.93</v>
      </c>
      <c r="R2014" t="inlineStr">
        <is>
          <t>47% Off</t>
        </is>
      </c>
      <c r="S2014" t="inlineStr">
        <is>
          <t>calculated_from_prices</t>
        </is>
      </c>
    </row>
    <row r="2015">
      <c r="A2015" t="inlineStr">
        <is>
          <t>CC40dd27e93e07</t>
        </is>
      </c>
      <c r="B2015" t="inlineStr">
        <is>
          <t>CP8669a46bb6a2</t>
        </is>
      </c>
      <c r="C2015" t="inlineStr">
        <is>
          <t>47882615521443</t>
        </is>
      </c>
      <c r="D2015" t="inlineStr">
        <is>
          <t>CG7fc14eb7295e</t>
        </is>
      </c>
      <c r="E2015" t="inlineStr">
        <is>
          <t>19 (Large)</t>
        </is>
      </c>
      <c r="J2015" t="inlineStr">
        <is>
          <t>286178</t>
        </is>
      </c>
      <c r="K2015" t="n">
        <v>375</v>
      </c>
      <c r="L2015" t="n">
        <v>199</v>
      </c>
      <c r="M2015" t="inlineStr">
        <is>
          <t>yes</t>
        </is>
      </c>
      <c r="P2015" t="inlineStr">
        <is>
          <t>https://rawayat.com.pk/products/zircon-ring-362-silver</t>
        </is>
      </c>
      <c r="Q2015" t="n">
        <v>46.93</v>
      </c>
      <c r="R2015" t="inlineStr">
        <is>
          <t>47% Off</t>
        </is>
      </c>
      <c r="S2015" t="inlineStr">
        <is>
          <t>calculated_from_prices</t>
        </is>
      </c>
    </row>
    <row r="2016">
      <c r="A2016" t="inlineStr">
        <is>
          <t>CC5e0c37e27ff9</t>
        </is>
      </c>
      <c r="B2016" t="inlineStr">
        <is>
          <t>CP06b425580784</t>
        </is>
      </c>
      <c r="C2016" t="inlineStr">
        <is>
          <t>47882598580387</t>
        </is>
      </c>
      <c r="D2016" t="inlineStr">
        <is>
          <t>CGe12279d7b7ab</t>
        </is>
      </c>
      <c r="E2016" t="inlineStr">
        <is>
          <t>16 (Extra Small)</t>
        </is>
      </c>
      <c r="J2016" t="inlineStr">
        <is>
          <t>286163</t>
        </is>
      </c>
      <c r="K2016" t="n">
        <v>375</v>
      </c>
      <c r="L2016" t="n">
        <v>199</v>
      </c>
      <c r="M2016" t="inlineStr">
        <is>
          <t>yes</t>
        </is>
      </c>
      <c r="P2016" t="inlineStr">
        <is>
          <t>https://rawayat.com.pk/products/zircon-ring-359-silver</t>
        </is>
      </c>
      <c r="Q2016" t="n">
        <v>46.93</v>
      </c>
      <c r="R2016" t="inlineStr">
        <is>
          <t>47% Off</t>
        </is>
      </c>
      <c r="S2016" t="inlineStr">
        <is>
          <t>calculated_from_prices</t>
        </is>
      </c>
    </row>
    <row r="2017">
      <c r="A2017" t="inlineStr">
        <is>
          <t>CC184545769058</t>
        </is>
      </c>
      <c r="B2017" t="inlineStr">
        <is>
          <t>CP06b425580784</t>
        </is>
      </c>
      <c r="C2017" t="inlineStr">
        <is>
          <t>47882598613155</t>
        </is>
      </c>
      <c r="D2017" t="inlineStr">
        <is>
          <t>CGe12279d7b7ab</t>
        </is>
      </c>
      <c r="E2017" t="inlineStr">
        <is>
          <t>17 (Small)</t>
        </is>
      </c>
      <c r="J2017" t="inlineStr">
        <is>
          <t>286164</t>
        </is>
      </c>
      <c r="K2017" t="n">
        <v>375</v>
      </c>
      <c r="L2017" t="n">
        <v>199</v>
      </c>
      <c r="M2017" t="inlineStr">
        <is>
          <t>yes</t>
        </is>
      </c>
      <c r="P2017" t="inlineStr">
        <is>
          <t>https://rawayat.com.pk/products/zircon-ring-359-silver</t>
        </is>
      </c>
      <c r="Q2017" t="n">
        <v>46.93</v>
      </c>
      <c r="R2017" t="inlineStr">
        <is>
          <t>47% Off</t>
        </is>
      </c>
      <c r="S2017" t="inlineStr">
        <is>
          <t>calculated_from_prices</t>
        </is>
      </c>
    </row>
    <row r="2018">
      <c r="A2018" t="inlineStr">
        <is>
          <t>CCf1fab6be82d6</t>
        </is>
      </c>
      <c r="B2018" t="inlineStr">
        <is>
          <t>CP06b425580784</t>
        </is>
      </c>
      <c r="C2018" t="inlineStr">
        <is>
          <t>47882598645923</t>
        </is>
      </c>
      <c r="D2018" t="inlineStr">
        <is>
          <t>CGe12279d7b7ab</t>
        </is>
      </c>
      <c r="E2018" t="inlineStr">
        <is>
          <t>18 (Medium)</t>
        </is>
      </c>
      <c r="J2018" t="inlineStr">
        <is>
          <t>286165</t>
        </is>
      </c>
      <c r="K2018" t="n">
        <v>375</v>
      </c>
      <c r="L2018" t="n">
        <v>199</v>
      </c>
      <c r="M2018" t="inlineStr">
        <is>
          <t>no</t>
        </is>
      </c>
      <c r="P2018" t="inlineStr">
        <is>
          <t>https://rawayat.com.pk/products/zircon-ring-359-silver</t>
        </is>
      </c>
      <c r="Q2018" t="n">
        <v>46.93</v>
      </c>
      <c r="R2018" t="inlineStr">
        <is>
          <t>47% Off</t>
        </is>
      </c>
      <c r="S2018" t="inlineStr">
        <is>
          <t>calculated_from_prices</t>
        </is>
      </c>
    </row>
    <row r="2019">
      <c r="A2019" t="inlineStr">
        <is>
          <t>CCac5b940e67a0</t>
        </is>
      </c>
      <c r="B2019" t="inlineStr">
        <is>
          <t>CP06b425580784</t>
        </is>
      </c>
      <c r="C2019" t="inlineStr">
        <is>
          <t>47882598678691</t>
        </is>
      </c>
      <c r="D2019" t="inlineStr">
        <is>
          <t>CGe12279d7b7ab</t>
        </is>
      </c>
      <c r="E2019" t="inlineStr">
        <is>
          <t>19 (Large)</t>
        </is>
      </c>
      <c r="J2019" t="inlineStr">
        <is>
          <t>286166</t>
        </is>
      </c>
      <c r="K2019" t="n">
        <v>375</v>
      </c>
      <c r="L2019" t="n">
        <v>199</v>
      </c>
      <c r="M2019" t="inlineStr">
        <is>
          <t>no</t>
        </is>
      </c>
      <c r="P2019" t="inlineStr">
        <is>
          <t>https://rawayat.com.pk/products/zircon-ring-359-silver</t>
        </is>
      </c>
      <c r="Q2019" t="n">
        <v>46.93</v>
      </c>
      <c r="R2019" t="inlineStr">
        <is>
          <t>47% Off</t>
        </is>
      </c>
      <c r="S2019" t="inlineStr">
        <is>
          <t>calculated_from_prices</t>
        </is>
      </c>
    </row>
    <row r="2020">
      <c r="A2020" t="inlineStr">
        <is>
          <t>CC8865aa0f2ea2</t>
        </is>
      </c>
      <c r="B2020" t="inlineStr">
        <is>
          <t>CP883cc99262f2</t>
        </is>
      </c>
      <c r="C2020" t="inlineStr">
        <is>
          <t>47883134009507</t>
        </is>
      </c>
      <c r="D2020" t="inlineStr">
        <is>
          <t>CGc7813b77254d</t>
        </is>
      </c>
      <c r="E2020" t="inlineStr">
        <is>
          <t>16 (Extra Small)</t>
        </is>
      </c>
      <c r="J2020" t="inlineStr">
        <is>
          <t>286271</t>
        </is>
      </c>
      <c r="K2020" t="n">
        <v>375</v>
      </c>
      <c r="L2020" t="n">
        <v>199</v>
      </c>
      <c r="M2020" t="inlineStr">
        <is>
          <t>yes</t>
        </is>
      </c>
      <c r="P2020" t="inlineStr">
        <is>
          <t>https://rawayat.com.pk/products/zircon-ring-386-silver</t>
        </is>
      </c>
      <c r="Q2020" t="n">
        <v>46.93</v>
      </c>
      <c r="R2020" t="inlineStr">
        <is>
          <t>47% Off</t>
        </is>
      </c>
      <c r="S2020" t="inlineStr">
        <is>
          <t>calculated_from_prices</t>
        </is>
      </c>
    </row>
    <row r="2021">
      <c r="A2021" t="inlineStr">
        <is>
          <t>CC4b059e98e4ba</t>
        </is>
      </c>
      <c r="B2021" t="inlineStr">
        <is>
          <t>CP883cc99262f2</t>
        </is>
      </c>
      <c r="C2021" t="inlineStr">
        <is>
          <t>47883134042275</t>
        </is>
      </c>
      <c r="D2021" t="inlineStr">
        <is>
          <t>CGc7813b77254d</t>
        </is>
      </c>
      <c r="E2021" t="inlineStr">
        <is>
          <t>17 (Small)</t>
        </is>
      </c>
      <c r="J2021" t="inlineStr">
        <is>
          <t>286272</t>
        </is>
      </c>
      <c r="K2021" t="n">
        <v>375</v>
      </c>
      <c r="L2021" t="n">
        <v>199</v>
      </c>
      <c r="M2021" t="inlineStr">
        <is>
          <t>yes</t>
        </is>
      </c>
      <c r="P2021" t="inlineStr">
        <is>
          <t>https://rawayat.com.pk/products/zircon-ring-386-silver</t>
        </is>
      </c>
      <c r="Q2021" t="n">
        <v>46.93</v>
      </c>
      <c r="R2021" t="inlineStr">
        <is>
          <t>47% Off</t>
        </is>
      </c>
      <c r="S2021" t="inlineStr">
        <is>
          <t>calculated_from_prices</t>
        </is>
      </c>
    </row>
    <row r="2022">
      <c r="A2022" t="inlineStr">
        <is>
          <t>CC61b951267554</t>
        </is>
      </c>
      <c r="B2022" t="inlineStr">
        <is>
          <t>CP883cc99262f2</t>
        </is>
      </c>
      <c r="C2022" t="inlineStr">
        <is>
          <t>47883134075043</t>
        </is>
      </c>
      <c r="D2022" t="inlineStr">
        <is>
          <t>CGc7813b77254d</t>
        </is>
      </c>
      <c r="E2022" t="inlineStr">
        <is>
          <t>18 (Medium)</t>
        </is>
      </c>
      <c r="J2022" t="inlineStr">
        <is>
          <t>286273</t>
        </is>
      </c>
      <c r="K2022" t="n">
        <v>375</v>
      </c>
      <c r="L2022" t="n">
        <v>199</v>
      </c>
      <c r="M2022" t="inlineStr">
        <is>
          <t>yes</t>
        </is>
      </c>
      <c r="P2022" t="inlineStr">
        <is>
          <t>https://rawayat.com.pk/products/zircon-ring-386-silver</t>
        </is>
      </c>
      <c r="Q2022" t="n">
        <v>46.93</v>
      </c>
      <c r="R2022" t="inlineStr">
        <is>
          <t>47% Off</t>
        </is>
      </c>
      <c r="S2022" t="inlineStr">
        <is>
          <t>calculated_from_prices</t>
        </is>
      </c>
    </row>
    <row r="2023">
      <c r="A2023" t="inlineStr">
        <is>
          <t>CC460ade6b6563</t>
        </is>
      </c>
      <c r="B2023" t="inlineStr">
        <is>
          <t>CP883cc99262f2</t>
        </is>
      </c>
      <c r="C2023" t="inlineStr">
        <is>
          <t>47883134107811</t>
        </is>
      </c>
      <c r="D2023" t="inlineStr">
        <is>
          <t>CGc7813b77254d</t>
        </is>
      </c>
      <c r="E2023" t="inlineStr">
        <is>
          <t>19 (Large)</t>
        </is>
      </c>
      <c r="J2023" t="inlineStr">
        <is>
          <t>286274</t>
        </is>
      </c>
      <c r="K2023" t="n">
        <v>375</v>
      </c>
      <c r="L2023" t="n">
        <v>199</v>
      </c>
      <c r="M2023" t="inlineStr">
        <is>
          <t>yes</t>
        </is>
      </c>
      <c r="P2023" t="inlineStr">
        <is>
          <t>https://rawayat.com.pk/products/zircon-ring-386-silver</t>
        </is>
      </c>
      <c r="Q2023" t="n">
        <v>46.93</v>
      </c>
      <c r="R2023" t="inlineStr">
        <is>
          <t>47% Off</t>
        </is>
      </c>
      <c r="S2023" t="inlineStr">
        <is>
          <t>calculated_from_prices</t>
        </is>
      </c>
    </row>
    <row r="2024">
      <c r="A2024" t="inlineStr">
        <is>
          <t>CC904fc440db7a</t>
        </is>
      </c>
      <c r="B2024" t="inlineStr">
        <is>
          <t>CP6f7bf7120f75</t>
        </is>
      </c>
      <c r="C2024" t="inlineStr">
        <is>
          <t>47882963320995</t>
        </is>
      </c>
      <c r="D2024" t="inlineStr">
        <is>
          <t>CG3ca6737528aa</t>
        </is>
      </c>
      <c r="E2024" t="inlineStr">
        <is>
          <t>16 (Extra Small)</t>
        </is>
      </c>
      <c r="J2024" t="inlineStr">
        <is>
          <t>286223</t>
        </is>
      </c>
      <c r="K2024" t="n">
        <v>375</v>
      </c>
      <c r="L2024" t="n">
        <v>199</v>
      </c>
      <c r="M2024" t="inlineStr">
        <is>
          <t>yes</t>
        </is>
      </c>
      <c r="P2024" t="inlineStr">
        <is>
          <t>https://rawayat.com.pk/products/zircon-ring-374-silver</t>
        </is>
      </c>
      <c r="Q2024" t="n">
        <v>46.93</v>
      </c>
      <c r="R2024" t="inlineStr">
        <is>
          <t>47% Off</t>
        </is>
      </c>
      <c r="S2024" t="inlineStr">
        <is>
          <t>calculated_from_prices</t>
        </is>
      </c>
    </row>
    <row r="2025">
      <c r="A2025" t="inlineStr">
        <is>
          <t>CCd17f58a64cc0</t>
        </is>
      </c>
      <c r="B2025" t="inlineStr">
        <is>
          <t>CP6f7bf7120f75</t>
        </is>
      </c>
      <c r="C2025" t="inlineStr">
        <is>
          <t>47882963353763</t>
        </is>
      </c>
      <c r="D2025" t="inlineStr">
        <is>
          <t>CG3ca6737528aa</t>
        </is>
      </c>
      <c r="E2025" t="inlineStr">
        <is>
          <t>17 (Small)</t>
        </is>
      </c>
      <c r="J2025" t="inlineStr">
        <is>
          <t>286224</t>
        </is>
      </c>
      <c r="K2025" t="n">
        <v>375</v>
      </c>
      <c r="L2025" t="n">
        <v>199</v>
      </c>
      <c r="M2025" t="inlineStr">
        <is>
          <t>yes</t>
        </is>
      </c>
      <c r="P2025" t="inlineStr">
        <is>
          <t>https://rawayat.com.pk/products/zircon-ring-374-silver</t>
        </is>
      </c>
      <c r="Q2025" t="n">
        <v>46.93</v>
      </c>
      <c r="R2025" t="inlineStr">
        <is>
          <t>47% Off</t>
        </is>
      </c>
      <c r="S2025" t="inlineStr">
        <is>
          <t>calculated_from_prices</t>
        </is>
      </c>
    </row>
    <row r="2026">
      <c r="A2026" t="inlineStr">
        <is>
          <t>CC24029472b473</t>
        </is>
      </c>
      <c r="B2026" t="inlineStr">
        <is>
          <t>CP6f7bf7120f75</t>
        </is>
      </c>
      <c r="C2026" t="inlineStr">
        <is>
          <t>47882963386531</t>
        </is>
      </c>
      <c r="D2026" t="inlineStr">
        <is>
          <t>CG3ca6737528aa</t>
        </is>
      </c>
      <c r="E2026" t="inlineStr">
        <is>
          <t>18 (Medium)</t>
        </is>
      </c>
      <c r="J2026" t="inlineStr">
        <is>
          <t>286225</t>
        </is>
      </c>
      <c r="K2026" t="n">
        <v>375</v>
      </c>
      <c r="L2026" t="n">
        <v>199</v>
      </c>
      <c r="M2026" t="inlineStr">
        <is>
          <t>no</t>
        </is>
      </c>
      <c r="P2026" t="inlineStr">
        <is>
          <t>https://rawayat.com.pk/products/zircon-ring-374-silver</t>
        </is>
      </c>
      <c r="Q2026" t="n">
        <v>46.93</v>
      </c>
      <c r="R2026" t="inlineStr">
        <is>
          <t>47% Off</t>
        </is>
      </c>
      <c r="S2026" t="inlineStr">
        <is>
          <t>calculated_from_prices</t>
        </is>
      </c>
    </row>
    <row r="2027">
      <c r="A2027" t="inlineStr">
        <is>
          <t>CC784fea116d2e</t>
        </is>
      </c>
      <c r="B2027" t="inlineStr">
        <is>
          <t>CP6f7bf7120f75</t>
        </is>
      </c>
      <c r="C2027" t="inlineStr">
        <is>
          <t>47882963419299</t>
        </is>
      </c>
      <c r="D2027" t="inlineStr">
        <is>
          <t>CG3ca6737528aa</t>
        </is>
      </c>
      <c r="E2027" t="inlineStr">
        <is>
          <t>19 (Large)</t>
        </is>
      </c>
      <c r="J2027" t="inlineStr">
        <is>
          <t>286226</t>
        </is>
      </c>
      <c r="K2027" t="n">
        <v>375</v>
      </c>
      <c r="L2027" t="n">
        <v>199</v>
      </c>
      <c r="M2027" t="inlineStr">
        <is>
          <t>yes</t>
        </is>
      </c>
      <c r="P2027" t="inlineStr">
        <is>
          <t>https://rawayat.com.pk/products/zircon-ring-374-silver</t>
        </is>
      </c>
      <c r="Q2027" t="n">
        <v>46.93</v>
      </c>
      <c r="R2027" t="inlineStr">
        <is>
          <t>47% Off</t>
        </is>
      </c>
      <c r="S2027" t="inlineStr">
        <is>
          <t>calculated_from_prices</t>
        </is>
      </c>
    </row>
    <row r="2028">
      <c r="A2028" t="inlineStr">
        <is>
          <t>CCe5c06591f2f5</t>
        </is>
      </c>
      <c r="B2028" t="inlineStr">
        <is>
          <t>CP91316fd06272</t>
        </is>
      </c>
      <c r="C2028" t="inlineStr">
        <is>
          <t>47882812457123</t>
        </is>
      </c>
      <c r="D2028" t="inlineStr">
        <is>
          <t>CGeed480c03182</t>
        </is>
      </c>
      <c r="E2028" t="inlineStr">
        <is>
          <t>16 (Extra Small)</t>
        </is>
      </c>
      <c r="J2028" t="inlineStr">
        <is>
          <t>286211</t>
        </is>
      </c>
      <c r="K2028" t="n">
        <v>375</v>
      </c>
      <c r="L2028" t="n">
        <v>199</v>
      </c>
      <c r="M2028" t="inlineStr">
        <is>
          <t>yes</t>
        </is>
      </c>
      <c r="P2028" t="inlineStr">
        <is>
          <t>https://rawayat.com.pk/products/zircon-ring-371-silver</t>
        </is>
      </c>
      <c r="Q2028" t="n">
        <v>46.93</v>
      </c>
      <c r="R2028" t="inlineStr">
        <is>
          <t>47% Off</t>
        </is>
      </c>
      <c r="S2028" t="inlineStr">
        <is>
          <t>calculated_from_prices</t>
        </is>
      </c>
    </row>
    <row r="2029">
      <c r="A2029" t="inlineStr">
        <is>
          <t>CC88a7e9109a8f</t>
        </is>
      </c>
      <c r="B2029" t="inlineStr">
        <is>
          <t>CP91316fd06272</t>
        </is>
      </c>
      <c r="C2029" t="inlineStr">
        <is>
          <t>47882812489891</t>
        </is>
      </c>
      <c r="D2029" t="inlineStr">
        <is>
          <t>CGeed480c03182</t>
        </is>
      </c>
      <c r="E2029" t="inlineStr">
        <is>
          <t>17 (Small)</t>
        </is>
      </c>
      <c r="J2029" t="inlineStr">
        <is>
          <t>286212</t>
        </is>
      </c>
      <c r="K2029" t="n">
        <v>375</v>
      </c>
      <c r="L2029" t="n">
        <v>199</v>
      </c>
      <c r="M2029" t="inlineStr">
        <is>
          <t>yes</t>
        </is>
      </c>
      <c r="P2029" t="inlineStr">
        <is>
          <t>https://rawayat.com.pk/products/zircon-ring-371-silver</t>
        </is>
      </c>
      <c r="Q2029" t="n">
        <v>46.93</v>
      </c>
      <c r="R2029" t="inlineStr">
        <is>
          <t>47% Off</t>
        </is>
      </c>
      <c r="S2029" t="inlineStr">
        <is>
          <t>calculated_from_prices</t>
        </is>
      </c>
    </row>
    <row r="2030">
      <c r="A2030" t="inlineStr">
        <is>
          <t>CC367088efd081</t>
        </is>
      </c>
      <c r="B2030" t="inlineStr">
        <is>
          <t>CP91316fd06272</t>
        </is>
      </c>
      <c r="C2030" t="inlineStr">
        <is>
          <t>47882812522659</t>
        </is>
      </c>
      <c r="D2030" t="inlineStr">
        <is>
          <t>CGeed480c03182</t>
        </is>
      </c>
      <c r="E2030" t="inlineStr">
        <is>
          <t>18 (Medium)</t>
        </is>
      </c>
      <c r="J2030" t="inlineStr">
        <is>
          <t>286213</t>
        </is>
      </c>
      <c r="K2030" t="n">
        <v>375</v>
      </c>
      <c r="L2030" t="n">
        <v>199</v>
      </c>
      <c r="M2030" t="inlineStr">
        <is>
          <t>yes</t>
        </is>
      </c>
      <c r="P2030" t="inlineStr">
        <is>
          <t>https://rawayat.com.pk/products/zircon-ring-371-silver</t>
        </is>
      </c>
      <c r="Q2030" t="n">
        <v>46.93</v>
      </c>
      <c r="R2030" t="inlineStr">
        <is>
          <t>47% Off</t>
        </is>
      </c>
      <c r="S2030" t="inlineStr">
        <is>
          <t>calculated_from_prices</t>
        </is>
      </c>
    </row>
    <row r="2031">
      <c r="A2031" t="inlineStr">
        <is>
          <t>CCbd7076552175</t>
        </is>
      </c>
      <c r="B2031" t="inlineStr">
        <is>
          <t>CP91316fd06272</t>
        </is>
      </c>
      <c r="C2031" t="inlineStr">
        <is>
          <t>47882812555427</t>
        </is>
      </c>
      <c r="D2031" t="inlineStr">
        <is>
          <t>CGeed480c03182</t>
        </is>
      </c>
      <c r="E2031" t="inlineStr">
        <is>
          <t>19 (Large)</t>
        </is>
      </c>
      <c r="J2031" t="inlineStr">
        <is>
          <t>286214</t>
        </is>
      </c>
      <c r="K2031" t="n">
        <v>375</v>
      </c>
      <c r="L2031" t="n">
        <v>199</v>
      </c>
      <c r="M2031" t="inlineStr">
        <is>
          <t>yes</t>
        </is>
      </c>
      <c r="P2031" t="inlineStr">
        <is>
          <t>https://rawayat.com.pk/products/zircon-ring-371-silver</t>
        </is>
      </c>
      <c r="Q2031" t="n">
        <v>46.93</v>
      </c>
      <c r="R2031" t="inlineStr">
        <is>
          <t>47% Off</t>
        </is>
      </c>
      <c r="S2031" t="inlineStr">
        <is>
          <t>calculated_from_prices</t>
        </is>
      </c>
    </row>
    <row r="2032">
      <c r="A2032" t="inlineStr">
        <is>
          <t>CC560734d94201</t>
        </is>
      </c>
      <c r="B2032" t="inlineStr">
        <is>
          <t>CP7605a7658ab3</t>
        </is>
      </c>
      <c r="C2032" t="inlineStr">
        <is>
          <t>47883278188707</t>
        </is>
      </c>
      <c r="D2032" t="inlineStr">
        <is>
          <t>CG77864b1bd5bd</t>
        </is>
      </c>
      <c r="E2032" t="inlineStr">
        <is>
          <t>16 (Extra Small)</t>
        </is>
      </c>
      <c r="J2032" t="inlineStr">
        <is>
          <t>286295</t>
        </is>
      </c>
      <c r="K2032" t="n">
        <v>375</v>
      </c>
      <c r="L2032" t="n">
        <v>199</v>
      </c>
      <c r="M2032" t="inlineStr">
        <is>
          <t>yes</t>
        </is>
      </c>
      <c r="P2032" t="inlineStr">
        <is>
          <t>https://rawayat.com.pk/products/zircon-ring-392-silver</t>
        </is>
      </c>
      <c r="Q2032" t="n">
        <v>46.93</v>
      </c>
      <c r="R2032" t="inlineStr">
        <is>
          <t>47% Off</t>
        </is>
      </c>
      <c r="S2032" t="inlineStr">
        <is>
          <t>calculated_from_prices</t>
        </is>
      </c>
    </row>
    <row r="2033">
      <c r="A2033" t="inlineStr">
        <is>
          <t>CCe09a82627f08</t>
        </is>
      </c>
      <c r="B2033" t="inlineStr">
        <is>
          <t>CP7605a7658ab3</t>
        </is>
      </c>
      <c r="C2033" t="inlineStr">
        <is>
          <t>47883278221475</t>
        </is>
      </c>
      <c r="D2033" t="inlineStr">
        <is>
          <t>CG77864b1bd5bd</t>
        </is>
      </c>
      <c r="E2033" t="inlineStr">
        <is>
          <t>17 (Small)</t>
        </is>
      </c>
      <c r="J2033" t="inlineStr">
        <is>
          <t>286296</t>
        </is>
      </c>
      <c r="K2033" t="n">
        <v>375</v>
      </c>
      <c r="L2033" t="n">
        <v>199</v>
      </c>
      <c r="M2033" t="inlineStr">
        <is>
          <t>yes</t>
        </is>
      </c>
      <c r="P2033" t="inlineStr">
        <is>
          <t>https://rawayat.com.pk/products/zircon-ring-392-silver</t>
        </is>
      </c>
      <c r="Q2033" t="n">
        <v>46.93</v>
      </c>
      <c r="R2033" t="inlineStr">
        <is>
          <t>47% Off</t>
        </is>
      </c>
      <c r="S2033" t="inlineStr">
        <is>
          <t>calculated_from_prices</t>
        </is>
      </c>
    </row>
    <row r="2034">
      <c r="A2034" t="inlineStr">
        <is>
          <t>CC1b47780eea7e</t>
        </is>
      </c>
      <c r="B2034" t="inlineStr">
        <is>
          <t>CP7605a7658ab3</t>
        </is>
      </c>
      <c r="C2034" t="inlineStr">
        <is>
          <t>47883278254243</t>
        </is>
      </c>
      <c r="D2034" t="inlineStr">
        <is>
          <t>CG77864b1bd5bd</t>
        </is>
      </c>
      <c r="E2034" t="inlineStr">
        <is>
          <t>18 (Medium)</t>
        </is>
      </c>
      <c r="J2034" t="inlineStr">
        <is>
          <t>286297</t>
        </is>
      </c>
      <c r="K2034" t="n">
        <v>375</v>
      </c>
      <c r="L2034" t="n">
        <v>199</v>
      </c>
      <c r="M2034" t="inlineStr">
        <is>
          <t>yes</t>
        </is>
      </c>
      <c r="P2034" t="inlineStr">
        <is>
          <t>https://rawayat.com.pk/products/zircon-ring-392-silver</t>
        </is>
      </c>
      <c r="Q2034" t="n">
        <v>46.93</v>
      </c>
      <c r="R2034" t="inlineStr">
        <is>
          <t>47% Off</t>
        </is>
      </c>
      <c r="S2034" t="inlineStr">
        <is>
          <t>calculated_from_prices</t>
        </is>
      </c>
    </row>
    <row r="2035">
      <c r="A2035" t="inlineStr">
        <is>
          <t>CC4882ed58411c</t>
        </is>
      </c>
      <c r="B2035" t="inlineStr">
        <is>
          <t>CP7605a7658ab3</t>
        </is>
      </c>
      <c r="C2035" t="inlineStr">
        <is>
          <t>47883278287011</t>
        </is>
      </c>
      <c r="D2035" t="inlineStr">
        <is>
          <t>CG77864b1bd5bd</t>
        </is>
      </c>
      <c r="E2035" t="inlineStr">
        <is>
          <t>19 (Large)</t>
        </is>
      </c>
      <c r="J2035" t="inlineStr">
        <is>
          <t>286298</t>
        </is>
      </c>
      <c r="K2035" t="n">
        <v>375</v>
      </c>
      <c r="L2035" t="n">
        <v>199</v>
      </c>
      <c r="M2035" t="inlineStr">
        <is>
          <t>yes</t>
        </is>
      </c>
      <c r="P2035" t="inlineStr">
        <is>
          <t>https://rawayat.com.pk/products/zircon-ring-392-silver</t>
        </is>
      </c>
      <c r="Q2035" t="n">
        <v>46.93</v>
      </c>
      <c r="R2035" t="inlineStr">
        <is>
          <t>47% Off</t>
        </is>
      </c>
      <c r="S2035" t="inlineStr">
        <is>
          <t>calculated_from_prices</t>
        </is>
      </c>
    </row>
    <row r="2036">
      <c r="A2036" t="inlineStr">
        <is>
          <t>CC1333b05f164c</t>
        </is>
      </c>
      <c r="B2036" t="inlineStr">
        <is>
          <t>CPdb81640da934</t>
        </is>
      </c>
      <c r="C2036" t="inlineStr">
        <is>
          <t>47882973380771</t>
        </is>
      </c>
      <c r="D2036" t="inlineStr">
        <is>
          <t>CG6a4c7ffae421</t>
        </is>
      </c>
      <c r="E2036" t="inlineStr">
        <is>
          <t>16 (Extra Small)</t>
        </is>
      </c>
      <c r="J2036" t="inlineStr">
        <is>
          <t>286227</t>
        </is>
      </c>
      <c r="K2036" t="n">
        <v>375</v>
      </c>
      <c r="L2036" t="n">
        <v>199</v>
      </c>
      <c r="M2036" t="inlineStr">
        <is>
          <t>yes</t>
        </is>
      </c>
      <c r="P2036" t="inlineStr">
        <is>
          <t>https://rawayat.com.pk/products/zircon-ring-375-silver</t>
        </is>
      </c>
      <c r="Q2036" t="n">
        <v>46.93</v>
      </c>
      <c r="R2036" t="inlineStr">
        <is>
          <t>47% Off</t>
        </is>
      </c>
      <c r="S2036" t="inlineStr">
        <is>
          <t>calculated_from_prices</t>
        </is>
      </c>
    </row>
    <row r="2037">
      <c r="A2037" t="inlineStr">
        <is>
          <t>CC6e6bfa560f0b</t>
        </is>
      </c>
      <c r="B2037" t="inlineStr">
        <is>
          <t>CPdb81640da934</t>
        </is>
      </c>
      <c r="C2037" t="inlineStr">
        <is>
          <t>47882973413539</t>
        </is>
      </c>
      <c r="D2037" t="inlineStr">
        <is>
          <t>CG6a4c7ffae421</t>
        </is>
      </c>
      <c r="E2037" t="inlineStr">
        <is>
          <t>17 (Small)</t>
        </is>
      </c>
      <c r="J2037" t="inlineStr">
        <is>
          <t>286228</t>
        </is>
      </c>
      <c r="K2037" t="n">
        <v>375</v>
      </c>
      <c r="L2037" t="n">
        <v>199</v>
      </c>
      <c r="M2037" t="inlineStr">
        <is>
          <t>no</t>
        </is>
      </c>
      <c r="P2037" t="inlineStr">
        <is>
          <t>https://rawayat.com.pk/products/zircon-ring-375-silver</t>
        </is>
      </c>
      <c r="Q2037" t="n">
        <v>46.93</v>
      </c>
      <c r="R2037" t="inlineStr">
        <is>
          <t>47% Off</t>
        </is>
      </c>
      <c r="S2037" t="inlineStr">
        <is>
          <t>calculated_from_prices</t>
        </is>
      </c>
    </row>
    <row r="2038">
      <c r="A2038" t="inlineStr">
        <is>
          <t>CCe2ba4d55813b</t>
        </is>
      </c>
      <c r="B2038" t="inlineStr">
        <is>
          <t>CPdb81640da934</t>
        </is>
      </c>
      <c r="C2038" t="inlineStr">
        <is>
          <t>47882973446307</t>
        </is>
      </c>
      <c r="D2038" t="inlineStr">
        <is>
          <t>CG6a4c7ffae421</t>
        </is>
      </c>
      <c r="E2038" t="inlineStr">
        <is>
          <t>18 (Medium)</t>
        </is>
      </c>
      <c r="J2038" t="inlineStr">
        <is>
          <t>286229</t>
        </is>
      </c>
      <c r="K2038" t="n">
        <v>375</v>
      </c>
      <c r="L2038" t="n">
        <v>199</v>
      </c>
      <c r="M2038" t="inlineStr">
        <is>
          <t>yes</t>
        </is>
      </c>
      <c r="P2038" t="inlineStr">
        <is>
          <t>https://rawayat.com.pk/products/zircon-ring-375-silver</t>
        </is>
      </c>
      <c r="Q2038" t="n">
        <v>46.93</v>
      </c>
      <c r="R2038" t="inlineStr">
        <is>
          <t>47% Off</t>
        </is>
      </c>
      <c r="S2038" t="inlineStr">
        <is>
          <t>calculated_from_prices</t>
        </is>
      </c>
    </row>
    <row r="2039">
      <c r="A2039" t="inlineStr">
        <is>
          <t>CC73bba1e26bcd</t>
        </is>
      </c>
      <c r="B2039" t="inlineStr">
        <is>
          <t>CPdb81640da934</t>
        </is>
      </c>
      <c r="C2039" t="inlineStr">
        <is>
          <t>47882973479075</t>
        </is>
      </c>
      <c r="D2039" t="inlineStr">
        <is>
          <t>CG6a4c7ffae421</t>
        </is>
      </c>
      <c r="E2039" t="inlineStr">
        <is>
          <t>19 (Large)</t>
        </is>
      </c>
      <c r="J2039" t="inlineStr">
        <is>
          <t>286230</t>
        </is>
      </c>
      <c r="K2039" t="n">
        <v>375</v>
      </c>
      <c r="L2039" t="n">
        <v>199</v>
      </c>
      <c r="M2039" t="inlineStr">
        <is>
          <t>yes</t>
        </is>
      </c>
      <c r="P2039" t="inlineStr">
        <is>
          <t>https://rawayat.com.pk/products/zircon-ring-375-silver</t>
        </is>
      </c>
      <c r="Q2039" t="n">
        <v>46.93</v>
      </c>
      <c r="R2039" t="inlineStr">
        <is>
          <t>47% Off</t>
        </is>
      </c>
      <c r="S2039" t="inlineStr">
        <is>
          <t>calculated_from_prices</t>
        </is>
      </c>
    </row>
    <row r="2040">
      <c r="A2040" t="inlineStr">
        <is>
          <t>CCdbea8b3c68b8</t>
        </is>
      </c>
      <c r="B2040" t="inlineStr">
        <is>
          <t>CPf0a5aa500386</t>
        </is>
      </c>
      <c r="C2040" t="inlineStr">
        <is>
          <t>47882795745443</t>
        </is>
      </c>
      <c r="D2040" t="inlineStr">
        <is>
          <t>CGb1e229d96bb7</t>
        </is>
      </c>
      <c r="E2040" t="inlineStr">
        <is>
          <t>16 (Extra Small)</t>
        </is>
      </c>
      <c r="J2040" t="inlineStr">
        <is>
          <t>286203</t>
        </is>
      </c>
      <c r="K2040" t="n">
        <v>375</v>
      </c>
      <c r="L2040" t="n">
        <v>199</v>
      </c>
      <c r="M2040" t="inlineStr">
        <is>
          <t>yes</t>
        </is>
      </c>
      <c r="P2040" t="inlineStr">
        <is>
          <t>https://rawayat.com.pk/products/zircon-ring-369-silver</t>
        </is>
      </c>
      <c r="Q2040" t="n">
        <v>46.93</v>
      </c>
      <c r="R2040" t="inlineStr">
        <is>
          <t>47% Off</t>
        </is>
      </c>
      <c r="S2040" t="inlineStr">
        <is>
          <t>calculated_from_prices</t>
        </is>
      </c>
    </row>
    <row r="2041">
      <c r="A2041" t="inlineStr">
        <is>
          <t>CC6bfe0dd5d574</t>
        </is>
      </c>
      <c r="B2041" t="inlineStr">
        <is>
          <t>CPf0a5aa500386</t>
        </is>
      </c>
      <c r="C2041" t="inlineStr">
        <is>
          <t>47882795778211</t>
        </is>
      </c>
      <c r="D2041" t="inlineStr">
        <is>
          <t>CGb1e229d96bb7</t>
        </is>
      </c>
      <c r="E2041" t="inlineStr">
        <is>
          <t>17 (Small)</t>
        </is>
      </c>
      <c r="J2041" t="inlineStr">
        <is>
          <t>286204</t>
        </is>
      </c>
      <c r="K2041" t="n">
        <v>375</v>
      </c>
      <c r="L2041" t="n">
        <v>199</v>
      </c>
      <c r="M2041" t="inlineStr">
        <is>
          <t>yes</t>
        </is>
      </c>
      <c r="P2041" t="inlineStr">
        <is>
          <t>https://rawayat.com.pk/products/zircon-ring-369-silver</t>
        </is>
      </c>
      <c r="Q2041" t="n">
        <v>46.93</v>
      </c>
      <c r="R2041" t="inlineStr">
        <is>
          <t>47% Off</t>
        </is>
      </c>
      <c r="S2041" t="inlineStr">
        <is>
          <t>calculated_from_prices</t>
        </is>
      </c>
    </row>
    <row r="2042">
      <c r="A2042" t="inlineStr">
        <is>
          <t>CCee8049f5f8c0</t>
        </is>
      </c>
      <c r="B2042" t="inlineStr">
        <is>
          <t>CPf0a5aa500386</t>
        </is>
      </c>
      <c r="C2042" t="inlineStr">
        <is>
          <t>47882795810979</t>
        </is>
      </c>
      <c r="D2042" t="inlineStr">
        <is>
          <t>CGb1e229d96bb7</t>
        </is>
      </c>
      <c r="E2042" t="inlineStr">
        <is>
          <t>18 (Medium)</t>
        </is>
      </c>
      <c r="J2042" t="inlineStr">
        <is>
          <t>286205</t>
        </is>
      </c>
      <c r="K2042" t="n">
        <v>375</v>
      </c>
      <c r="L2042" t="n">
        <v>199</v>
      </c>
      <c r="M2042" t="inlineStr">
        <is>
          <t>yes</t>
        </is>
      </c>
      <c r="P2042" t="inlineStr">
        <is>
          <t>https://rawayat.com.pk/products/zircon-ring-369-silver</t>
        </is>
      </c>
      <c r="Q2042" t="n">
        <v>46.93</v>
      </c>
      <c r="R2042" t="inlineStr">
        <is>
          <t>47% Off</t>
        </is>
      </c>
      <c r="S2042" t="inlineStr">
        <is>
          <t>calculated_from_prices</t>
        </is>
      </c>
    </row>
    <row r="2043">
      <c r="A2043" t="inlineStr">
        <is>
          <t>CC97668e407f73</t>
        </is>
      </c>
      <c r="B2043" t="inlineStr">
        <is>
          <t>CPf0a5aa500386</t>
        </is>
      </c>
      <c r="C2043" t="inlineStr">
        <is>
          <t>47882795843747</t>
        </is>
      </c>
      <c r="D2043" t="inlineStr">
        <is>
          <t>CGb1e229d96bb7</t>
        </is>
      </c>
      <c r="E2043" t="inlineStr">
        <is>
          <t>19 (Large)</t>
        </is>
      </c>
      <c r="J2043" t="inlineStr">
        <is>
          <t>286206</t>
        </is>
      </c>
      <c r="K2043" t="n">
        <v>375</v>
      </c>
      <c r="L2043" t="n">
        <v>199</v>
      </c>
      <c r="M2043" t="inlineStr">
        <is>
          <t>yes</t>
        </is>
      </c>
      <c r="P2043" t="inlineStr">
        <is>
          <t>https://rawayat.com.pk/products/zircon-ring-369-silver</t>
        </is>
      </c>
      <c r="Q2043" t="n">
        <v>46.93</v>
      </c>
      <c r="R2043" t="inlineStr">
        <is>
          <t>47% Off</t>
        </is>
      </c>
      <c r="S2043" t="inlineStr">
        <is>
          <t>calculated_from_prices</t>
        </is>
      </c>
    </row>
    <row r="2044">
      <c r="A2044" t="inlineStr">
        <is>
          <t>CC849ab8871de9</t>
        </is>
      </c>
      <c r="B2044" t="inlineStr">
        <is>
          <t>CP76b9698e4894</t>
        </is>
      </c>
      <c r="C2044" t="inlineStr">
        <is>
          <t>47882584260771</t>
        </is>
      </c>
      <c r="D2044" t="inlineStr">
        <is>
          <t>CGdc81cf1a2544</t>
        </is>
      </c>
      <c r="E2044" t="inlineStr">
        <is>
          <t>16 (Extra Small)</t>
        </is>
      </c>
      <c r="J2044" t="inlineStr">
        <is>
          <t>286155</t>
        </is>
      </c>
      <c r="K2044" t="n">
        <v>375</v>
      </c>
      <c r="L2044" t="n">
        <v>199</v>
      </c>
      <c r="M2044" t="inlineStr">
        <is>
          <t>yes</t>
        </is>
      </c>
      <c r="P2044" t="inlineStr">
        <is>
          <t>https://rawayat.com.pk/products/zircon-ring-356-golden-copy</t>
        </is>
      </c>
      <c r="Q2044" t="n">
        <v>46.93</v>
      </c>
      <c r="R2044" t="inlineStr">
        <is>
          <t>47% Off</t>
        </is>
      </c>
      <c r="S2044" t="inlineStr">
        <is>
          <t>calculated_from_prices</t>
        </is>
      </c>
    </row>
    <row r="2045">
      <c r="A2045" t="inlineStr">
        <is>
          <t>CCc05f258559ca</t>
        </is>
      </c>
      <c r="B2045" t="inlineStr">
        <is>
          <t>CP76b9698e4894</t>
        </is>
      </c>
      <c r="C2045" t="inlineStr">
        <is>
          <t>47882584293539</t>
        </is>
      </c>
      <c r="D2045" t="inlineStr">
        <is>
          <t>CGdc81cf1a2544</t>
        </is>
      </c>
      <c r="E2045" t="inlineStr">
        <is>
          <t>17 (Small)</t>
        </is>
      </c>
      <c r="J2045" t="inlineStr">
        <is>
          <t>286157</t>
        </is>
      </c>
      <c r="K2045" t="n">
        <v>375</v>
      </c>
      <c r="L2045" t="n">
        <v>199</v>
      </c>
      <c r="M2045" t="inlineStr">
        <is>
          <t>yes</t>
        </is>
      </c>
      <c r="P2045" t="inlineStr">
        <is>
          <t>https://rawayat.com.pk/products/zircon-ring-356-golden-copy</t>
        </is>
      </c>
      <c r="Q2045" t="n">
        <v>46.93</v>
      </c>
      <c r="R2045" t="inlineStr">
        <is>
          <t>47% Off</t>
        </is>
      </c>
      <c r="S2045" t="inlineStr">
        <is>
          <t>calculated_from_prices</t>
        </is>
      </c>
    </row>
    <row r="2046">
      <c r="A2046" t="inlineStr">
        <is>
          <t>CC22b5383ffa0a</t>
        </is>
      </c>
      <c r="B2046" t="inlineStr">
        <is>
          <t>CP76b9698e4894</t>
        </is>
      </c>
      <c r="C2046" t="inlineStr">
        <is>
          <t>47882584326307</t>
        </is>
      </c>
      <c r="D2046" t="inlineStr">
        <is>
          <t>CGdc81cf1a2544</t>
        </is>
      </c>
      <c r="E2046" t="inlineStr">
        <is>
          <t>18 (Medium)</t>
        </is>
      </c>
      <c r="J2046" t="inlineStr">
        <is>
          <t>286156</t>
        </is>
      </c>
      <c r="K2046" t="n">
        <v>375</v>
      </c>
      <c r="L2046" t="n">
        <v>199</v>
      </c>
      <c r="M2046" t="inlineStr">
        <is>
          <t>yes</t>
        </is>
      </c>
      <c r="P2046" t="inlineStr">
        <is>
          <t>https://rawayat.com.pk/products/zircon-ring-356-golden-copy</t>
        </is>
      </c>
      <c r="Q2046" t="n">
        <v>46.93</v>
      </c>
      <c r="R2046" t="inlineStr">
        <is>
          <t>47% Off</t>
        </is>
      </c>
      <c r="S2046" t="inlineStr">
        <is>
          <t>calculated_from_prices</t>
        </is>
      </c>
    </row>
    <row r="2047">
      <c r="A2047" t="inlineStr">
        <is>
          <t>CCb38810070f4c</t>
        </is>
      </c>
      <c r="B2047" t="inlineStr">
        <is>
          <t>CP76b9698e4894</t>
        </is>
      </c>
      <c r="C2047" t="inlineStr">
        <is>
          <t>47882584359075</t>
        </is>
      </c>
      <c r="D2047" t="inlineStr">
        <is>
          <t>CGdc81cf1a2544</t>
        </is>
      </c>
      <c r="E2047" t="inlineStr">
        <is>
          <t>19 (Large)</t>
        </is>
      </c>
      <c r="J2047" t="inlineStr">
        <is>
          <t>286158</t>
        </is>
      </c>
      <c r="K2047" t="n">
        <v>375</v>
      </c>
      <c r="L2047" t="n">
        <v>199</v>
      </c>
      <c r="M2047" t="inlineStr">
        <is>
          <t>yes</t>
        </is>
      </c>
      <c r="P2047" t="inlineStr">
        <is>
          <t>https://rawayat.com.pk/products/zircon-ring-356-golden-copy</t>
        </is>
      </c>
      <c r="Q2047" t="n">
        <v>46.93</v>
      </c>
      <c r="R2047" t="inlineStr">
        <is>
          <t>47% Off</t>
        </is>
      </c>
      <c r="S2047" t="inlineStr">
        <is>
          <t>calculated_from_prices</t>
        </is>
      </c>
    </row>
    <row r="2048">
      <c r="A2048" t="inlineStr">
        <is>
          <t>CCdfc451b9ff06</t>
        </is>
      </c>
      <c r="B2048" t="inlineStr">
        <is>
          <t>CPac578896ee8a</t>
        </is>
      </c>
      <c r="C2048" t="inlineStr">
        <is>
          <t>47883217174691</t>
        </is>
      </c>
      <c r="D2048" t="inlineStr">
        <is>
          <t>CGfa53de1c3b98</t>
        </is>
      </c>
      <c r="E2048" t="inlineStr">
        <is>
          <t>16 (Extra Small)</t>
        </is>
      </c>
      <c r="J2048" t="inlineStr">
        <is>
          <t>286287</t>
        </is>
      </c>
      <c r="K2048" t="n">
        <v>375</v>
      </c>
      <c r="L2048" t="n">
        <v>199</v>
      </c>
      <c r="M2048" t="inlineStr">
        <is>
          <t>yes</t>
        </is>
      </c>
      <c r="P2048" t="inlineStr">
        <is>
          <t>https://rawayat.com.pk/products/zircon-ring-390-silver</t>
        </is>
      </c>
      <c r="Q2048" t="n">
        <v>46.93</v>
      </c>
      <c r="R2048" t="inlineStr">
        <is>
          <t>47% Off</t>
        </is>
      </c>
      <c r="S2048" t="inlineStr">
        <is>
          <t>calculated_from_prices</t>
        </is>
      </c>
    </row>
    <row r="2049">
      <c r="A2049" t="inlineStr">
        <is>
          <t>CC471eac091813</t>
        </is>
      </c>
      <c r="B2049" t="inlineStr">
        <is>
          <t>CPac578896ee8a</t>
        </is>
      </c>
      <c r="C2049" t="inlineStr">
        <is>
          <t>47883217207459</t>
        </is>
      </c>
      <c r="D2049" t="inlineStr">
        <is>
          <t>CGfa53de1c3b98</t>
        </is>
      </c>
      <c r="E2049" t="inlineStr">
        <is>
          <t>17 (Small)</t>
        </is>
      </c>
      <c r="J2049" t="inlineStr">
        <is>
          <t>286288</t>
        </is>
      </c>
      <c r="K2049" t="n">
        <v>375</v>
      </c>
      <c r="L2049" t="n">
        <v>199</v>
      </c>
      <c r="M2049" t="inlineStr">
        <is>
          <t>yes</t>
        </is>
      </c>
      <c r="P2049" t="inlineStr">
        <is>
          <t>https://rawayat.com.pk/products/zircon-ring-390-silver</t>
        </is>
      </c>
      <c r="Q2049" t="n">
        <v>46.93</v>
      </c>
      <c r="R2049" t="inlineStr">
        <is>
          <t>47% Off</t>
        </is>
      </c>
      <c r="S2049" t="inlineStr">
        <is>
          <t>calculated_from_prices</t>
        </is>
      </c>
    </row>
    <row r="2050">
      <c r="A2050" t="inlineStr">
        <is>
          <t>CC3a91551174cc</t>
        </is>
      </c>
      <c r="B2050" t="inlineStr">
        <is>
          <t>CPac578896ee8a</t>
        </is>
      </c>
      <c r="C2050" t="inlineStr">
        <is>
          <t>47883217240227</t>
        </is>
      </c>
      <c r="D2050" t="inlineStr">
        <is>
          <t>CGfa53de1c3b98</t>
        </is>
      </c>
      <c r="E2050" t="inlineStr">
        <is>
          <t>18 (Medium)</t>
        </is>
      </c>
      <c r="J2050" t="inlineStr">
        <is>
          <t>286289</t>
        </is>
      </c>
      <c r="K2050" t="n">
        <v>375</v>
      </c>
      <c r="L2050" t="n">
        <v>199</v>
      </c>
      <c r="M2050" t="inlineStr">
        <is>
          <t>yes</t>
        </is>
      </c>
      <c r="P2050" t="inlineStr">
        <is>
          <t>https://rawayat.com.pk/products/zircon-ring-390-silver</t>
        </is>
      </c>
      <c r="Q2050" t="n">
        <v>46.93</v>
      </c>
      <c r="R2050" t="inlineStr">
        <is>
          <t>47% Off</t>
        </is>
      </c>
      <c r="S2050" t="inlineStr">
        <is>
          <t>calculated_from_prices</t>
        </is>
      </c>
    </row>
    <row r="2051">
      <c r="A2051" t="inlineStr">
        <is>
          <t>CCc7b348c5300d</t>
        </is>
      </c>
      <c r="B2051" t="inlineStr">
        <is>
          <t>CPac578896ee8a</t>
        </is>
      </c>
      <c r="C2051" t="inlineStr">
        <is>
          <t>47883217272995</t>
        </is>
      </c>
      <c r="D2051" t="inlineStr">
        <is>
          <t>CGfa53de1c3b98</t>
        </is>
      </c>
      <c r="E2051" t="inlineStr">
        <is>
          <t>19 (Large)</t>
        </is>
      </c>
      <c r="J2051" t="inlineStr">
        <is>
          <t>286290</t>
        </is>
      </c>
      <c r="K2051" t="n">
        <v>375</v>
      </c>
      <c r="L2051" t="n">
        <v>199</v>
      </c>
      <c r="M2051" t="inlineStr">
        <is>
          <t>yes</t>
        </is>
      </c>
      <c r="P2051" t="inlineStr">
        <is>
          <t>https://rawayat.com.pk/products/zircon-ring-390-silver</t>
        </is>
      </c>
      <c r="Q2051" t="n">
        <v>46.93</v>
      </c>
      <c r="R2051" t="inlineStr">
        <is>
          <t>47% Off</t>
        </is>
      </c>
      <c r="S2051" t="inlineStr">
        <is>
          <t>calculated_from_prices</t>
        </is>
      </c>
    </row>
    <row r="2052">
      <c r="A2052" t="inlineStr">
        <is>
          <t>CC21d6a1859877</t>
        </is>
      </c>
      <c r="B2052" t="inlineStr">
        <is>
          <t>CPc52fd8c8ae81</t>
        </is>
      </c>
      <c r="C2052" t="inlineStr">
        <is>
          <t>47883210162339</t>
        </is>
      </c>
      <c r="D2052" t="inlineStr">
        <is>
          <t>CGbeb908d62c38</t>
        </is>
      </c>
      <c r="E2052" t="inlineStr">
        <is>
          <t>16 (Extra Small)</t>
        </is>
      </c>
      <c r="J2052" t="inlineStr">
        <is>
          <t>286283</t>
        </is>
      </c>
      <c r="K2052" t="n">
        <v>375</v>
      </c>
      <c r="L2052" t="n">
        <v>199</v>
      </c>
      <c r="M2052" t="inlineStr">
        <is>
          <t>yes</t>
        </is>
      </c>
      <c r="P2052" t="inlineStr">
        <is>
          <t>https://rawayat.com.pk/products/zircon-ring-389-silver</t>
        </is>
      </c>
      <c r="Q2052" t="n">
        <v>46.93</v>
      </c>
      <c r="R2052" t="inlineStr">
        <is>
          <t>47% Off</t>
        </is>
      </c>
      <c r="S2052" t="inlineStr">
        <is>
          <t>calculated_from_prices</t>
        </is>
      </c>
    </row>
    <row r="2053">
      <c r="A2053" t="inlineStr">
        <is>
          <t>CCb6452ac21ca1</t>
        </is>
      </c>
      <c r="B2053" t="inlineStr">
        <is>
          <t>CPc52fd8c8ae81</t>
        </is>
      </c>
      <c r="C2053" t="inlineStr">
        <is>
          <t>47883210195107</t>
        </is>
      </c>
      <c r="D2053" t="inlineStr">
        <is>
          <t>CGbeb908d62c38</t>
        </is>
      </c>
      <c r="E2053" t="inlineStr">
        <is>
          <t>17 (Small)</t>
        </is>
      </c>
      <c r="J2053" t="inlineStr">
        <is>
          <t>286284</t>
        </is>
      </c>
      <c r="K2053" t="n">
        <v>375</v>
      </c>
      <c r="L2053" t="n">
        <v>199</v>
      </c>
      <c r="M2053" t="inlineStr">
        <is>
          <t>yes</t>
        </is>
      </c>
      <c r="P2053" t="inlineStr">
        <is>
          <t>https://rawayat.com.pk/products/zircon-ring-389-silver</t>
        </is>
      </c>
      <c r="Q2053" t="n">
        <v>46.93</v>
      </c>
      <c r="R2053" t="inlineStr">
        <is>
          <t>47% Off</t>
        </is>
      </c>
      <c r="S2053" t="inlineStr">
        <is>
          <t>calculated_from_prices</t>
        </is>
      </c>
    </row>
    <row r="2054">
      <c r="A2054" t="inlineStr">
        <is>
          <t>CC68c6cf99fc69</t>
        </is>
      </c>
      <c r="B2054" t="inlineStr">
        <is>
          <t>CPc52fd8c8ae81</t>
        </is>
      </c>
      <c r="C2054" t="inlineStr">
        <is>
          <t>47883210227875</t>
        </is>
      </c>
      <c r="D2054" t="inlineStr">
        <is>
          <t>CGbeb908d62c38</t>
        </is>
      </c>
      <c r="E2054" t="inlineStr">
        <is>
          <t>18 (Medium)</t>
        </is>
      </c>
      <c r="J2054" t="inlineStr">
        <is>
          <t>286285</t>
        </is>
      </c>
      <c r="K2054" t="n">
        <v>375</v>
      </c>
      <c r="L2054" t="n">
        <v>199</v>
      </c>
      <c r="M2054" t="inlineStr">
        <is>
          <t>yes</t>
        </is>
      </c>
      <c r="P2054" t="inlineStr">
        <is>
          <t>https://rawayat.com.pk/products/zircon-ring-389-silver</t>
        </is>
      </c>
      <c r="Q2054" t="n">
        <v>46.93</v>
      </c>
      <c r="R2054" t="inlineStr">
        <is>
          <t>47% Off</t>
        </is>
      </c>
      <c r="S2054" t="inlineStr">
        <is>
          <t>calculated_from_prices</t>
        </is>
      </c>
    </row>
    <row r="2055">
      <c r="A2055" t="inlineStr">
        <is>
          <t>CCa970ad52c49e</t>
        </is>
      </c>
      <c r="B2055" t="inlineStr">
        <is>
          <t>CPc52fd8c8ae81</t>
        </is>
      </c>
      <c r="C2055" t="inlineStr">
        <is>
          <t>47883210260643</t>
        </is>
      </c>
      <c r="D2055" t="inlineStr">
        <is>
          <t>CGbeb908d62c38</t>
        </is>
      </c>
      <c r="E2055" t="inlineStr">
        <is>
          <t>19 (Large)</t>
        </is>
      </c>
      <c r="J2055" t="inlineStr">
        <is>
          <t>286286</t>
        </is>
      </c>
      <c r="K2055" t="n">
        <v>375</v>
      </c>
      <c r="L2055" t="n">
        <v>199</v>
      </c>
      <c r="M2055" t="inlineStr">
        <is>
          <t>yes</t>
        </is>
      </c>
      <c r="P2055" t="inlineStr">
        <is>
          <t>https://rawayat.com.pk/products/zircon-ring-389-silver</t>
        </is>
      </c>
      <c r="Q2055" t="n">
        <v>46.93</v>
      </c>
      <c r="R2055" t="inlineStr">
        <is>
          <t>47% Off</t>
        </is>
      </c>
      <c r="S2055" t="inlineStr">
        <is>
          <t>calculated_from_prices</t>
        </is>
      </c>
    </row>
    <row r="2056">
      <c r="A2056" t="inlineStr">
        <is>
          <t>CCc4f81cd70ad2</t>
        </is>
      </c>
      <c r="B2056" t="inlineStr">
        <is>
          <t>CP71e167ddf819</t>
        </is>
      </c>
      <c r="C2056" t="inlineStr">
        <is>
          <t>47883189420195</t>
        </is>
      </c>
      <c r="D2056" t="inlineStr">
        <is>
          <t>CG748ce48e2428</t>
        </is>
      </c>
      <c r="E2056" t="inlineStr">
        <is>
          <t>16 (Extra Small)</t>
        </is>
      </c>
      <c r="J2056" t="inlineStr">
        <is>
          <t>286275</t>
        </is>
      </c>
      <c r="K2056" t="n">
        <v>375</v>
      </c>
      <c r="L2056" t="n">
        <v>199</v>
      </c>
      <c r="M2056" t="inlineStr">
        <is>
          <t>yes</t>
        </is>
      </c>
      <c r="P2056" t="inlineStr">
        <is>
          <t>https://rawayat.com.pk/products/zircon-ring-387-silver</t>
        </is>
      </c>
      <c r="Q2056" t="n">
        <v>46.93</v>
      </c>
      <c r="R2056" t="inlineStr">
        <is>
          <t>47% Off</t>
        </is>
      </c>
      <c r="S2056" t="inlineStr">
        <is>
          <t>calculated_from_prices</t>
        </is>
      </c>
    </row>
    <row r="2057">
      <c r="A2057" t="inlineStr">
        <is>
          <t>CC29357ec85d2c</t>
        </is>
      </c>
      <c r="B2057" t="inlineStr">
        <is>
          <t>CP71e167ddf819</t>
        </is>
      </c>
      <c r="C2057" t="inlineStr">
        <is>
          <t>47883189452963</t>
        </is>
      </c>
      <c r="D2057" t="inlineStr">
        <is>
          <t>CG748ce48e2428</t>
        </is>
      </c>
      <c r="E2057" t="inlineStr">
        <is>
          <t>17 (Small)</t>
        </is>
      </c>
      <c r="J2057" t="inlineStr">
        <is>
          <t>286276</t>
        </is>
      </c>
      <c r="K2057" t="n">
        <v>375</v>
      </c>
      <c r="L2057" t="n">
        <v>199</v>
      </c>
      <c r="M2057" t="inlineStr">
        <is>
          <t>yes</t>
        </is>
      </c>
      <c r="P2057" t="inlineStr">
        <is>
          <t>https://rawayat.com.pk/products/zircon-ring-387-silver</t>
        </is>
      </c>
      <c r="Q2057" t="n">
        <v>46.93</v>
      </c>
      <c r="R2057" t="inlineStr">
        <is>
          <t>47% Off</t>
        </is>
      </c>
      <c r="S2057" t="inlineStr">
        <is>
          <t>calculated_from_prices</t>
        </is>
      </c>
    </row>
    <row r="2058">
      <c r="A2058" t="inlineStr">
        <is>
          <t>CCe0dcb9029cc8</t>
        </is>
      </c>
      <c r="B2058" t="inlineStr">
        <is>
          <t>CP71e167ddf819</t>
        </is>
      </c>
      <c r="C2058" t="inlineStr">
        <is>
          <t>47883189485731</t>
        </is>
      </c>
      <c r="D2058" t="inlineStr">
        <is>
          <t>CG748ce48e2428</t>
        </is>
      </c>
      <c r="E2058" t="inlineStr">
        <is>
          <t>18 (Medium)</t>
        </is>
      </c>
      <c r="J2058" t="inlineStr">
        <is>
          <t>286277</t>
        </is>
      </c>
      <c r="K2058" t="n">
        <v>375</v>
      </c>
      <c r="L2058" t="n">
        <v>199</v>
      </c>
      <c r="M2058" t="inlineStr">
        <is>
          <t>yes</t>
        </is>
      </c>
      <c r="P2058" t="inlineStr">
        <is>
          <t>https://rawayat.com.pk/products/zircon-ring-387-silver</t>
        </is>
      </c>
      <c r="Q2058" t="n">
        <v>46.93</v>
      </c>
      <c r="R2058" t="inlineStr">
        <is>
          <t>47% Off</t>
        </is>
      </c>
      <c r="S2058" t="inlineStr">
        <is>
          <t>calculated_from_prices</t>
        </is>
      </c>
    </row>
    <row r="2059">
      <c r="A2059" t="inlineStr">
        <is>
          <t>CC1e5294375118</t>
        </is>
      </c>
      <c r="B2059" t="inlineStr">
        <is>
          <t>CP71e167ddf819</t>
        </is>
      </c>
      <c r="C2059" t="inlineStr">
        <is>
          <t>47883189518499</t>
        </is>
      </c>
      <c r="D2059" t="inlineStr">
        <is>
          <t>CG748ce48e2428</t>
        </is>
      </c>
      <c r="E2059" t="inlineStr">
        <is>
          <t>19 (Large)</t>
        </is>
      </c>
      <c r="J2059" t="inlineStr">
        <is>
          <t>286278</t>
        </is>
      </c>
      <c r="K2059" t="n">
        <v>375</v>
      </c>
      <c r="L2059" t="n">
        <v>199</v>
      </c>
      <c r="M2059" t="inlineStr">
        <is>
          <t>yes</t>
        </is>
      </c>
      <c r="P2059" t="inlineStr">
        <is>
          <t>https://rawayat.com.pk/products/zircon-ring-387-silver</t>
        </is>
      </c>
      <c r="Q2059" t="n">
        <v>46.93</v>
      </c>
      <c r="R2059" t="inlineStr">
        <is>
          <t>47% Off</t>
        </is>
      </c>
      <c r="S2059" t="inlineStr">
        <is>
          <t>calculated_from_prices</t>
        </is>
      </c>
    </row>
    <row r="2060">
      <c r="A2060" t="inlineStr">
        <is>
          <t>CCeccbf597d24d</t>
        </is>
      </c>
      <c r="B2060" t="inlineStr">
        <is>
          <t>CP34fb40d78535</t>
        </is>
      </c>
      <c r="C2060" t="inlineStr">
        <is>
          <t>47882952573091</t>
        </is>
      </c>
      <c r="D2060" t="inlineStr">
        <is>
          <t>CG84f604be976c</t>
        </is>
      </c>
      <c r="E2060" t="inlineStr">
        <is>
          <t>16 (Extra Small)</t>
        </is>
      </c>
      <c r="J2060" t="inlineStr">
        <is>
          <t>286219</t>
        </is>
      </c>
      <c r="K2060" t="n">
        <v>375</v>
      </c>
      <c r="L2060" t="n">
        <v>199</v>
      </c>
      <c r="M2060" t="inlineStr">
        <is>
          <t>yes</t>
        </is>
      </c>
      <c r="P2060" t="inlineStr">
        <is>
          <t>https://rawayat.com.pk/products/zircon-ring-373-silver</t>
        </is>
      </c>
      <c r="Q2060" t="n">
        <v>46.93</v>
      </c>
      <c r="R2060" t="inlineStr">
        <is>
          <t>47% Off</t>
        </is>
      </c>
      <c r="S2060" t="inlineStr">
        <is>
          <t>calculated_from_prices</t>
        </is>
      </c>
    </row>
    <row r="2061">
      <c r="A2061" t="inlineStr">
        <is>
          <t>CCe1988d8081de</t>
        </is>
      </c>
      <c r="B2061" t="inlineStr">
        <is>
          <t>CP34fb40d78535</t>
        </is>
      </c>
      <c r="C2061" t="inlineStr">
        <is>
          <t>47882952605859</t>
        </is>
      </c>
      <c r="D2061" t="inlineStr">
        <is>
          <t>CG84f604be976c</t>
        </is>
      </c>
      <c r="E2061" t="inlineStr">
        <is>
          <t>17 (Small)</t>
        </is>
      </c>
      <c r="J2061" t="inlineStr">
        <is>
          <t>286220</t>
        </is>
      </c>
      <c r="K2061" t="n">
        <v>375</v>
      </c>
      <c r="L2061" t="n">
        <v>199</v>
      </c>
      <c r="M2061" t="inlineStr">
        <is>
          <t>yes</t>
        </is>
      </c>
      <c r="P2061" t="inlineStr">
        <is>
          <t>https://rawayat.com.pk/products/zircon-ring-373-silver</t>
        </is>
      </c>
      <c r="Q2061" t="n">
        <v>46.93</v>
      </c>
      <c r="R2061" t="inlineStr">
        <is>
          <t>47% Off</t>
        </is>
      </c>
      <c r="S2061" t="inlineStr">
        <is>
          <t>calculated_from_prices</t>
        </is>
      </c>
    </row>
    <row r="2062">
      <c r="A2062" t="inlineStr">
        <is>
          <t>CC0f6300e5c964</t>
        </is>
      </c>
      <c r="B2062" t="inlineStr">
        <is>
          <t>CP34fb40d78535</t>
        </is>
      </c>
      <c r="C2062" t="inlineStr">
        <is>
          <t>47882952638627</t>
        </is>
      </c>
      <c r="D2062" t="inlineStr">
        <is>
          <t>CG84f604be976c</t>
        </is>
      </c>
      <c r="E2062" t="inlineStr">
        <is>
          <t>18 (Medium)</t>
        </is>
      </c>
      <c r="J2062" t="inlineStr">
        <is>
          <t>286221</t>
        </is>
      </c>
      <c r="K2062" t="n">
        <v>375</v>
      </c>
      <c r="L2062" t="n">
        <v>199</v>
      </c>
      <c r="M2062" t="inlineStr">
        <is>
          <t>yes</t>
        </is>
      </c>
      <c r="P2062" t="inlineStr">
        <is>
          <t>https://rawayat.com.pk/products/zircon-ring-373-silver</t>
        </is>
      </c>
      <c r="Q2062" t="n">
        <v>46.93</v>
      </c>
      <c r="R2062" t="inlineStr">
        <is>
          <t>47% Off</t>
        </is>
      </c>
      <c r="S2062" t="inlineStr">
        <is>
          <t>calculated_from_prices</t>
        </is>
      </c>
    </row>
    <row r="2063">
      <c r="A2063" t="inlineStr">
        <is>
          <t>CCbd4a0ed7246e</t>
        </is>
      </c>
      <c r="B2063" t="inlineStr">
        <is>
          <t>CP34fb40d78535</t>
        </is>
      </c>
      <c r="C2063" t="inlineStr">
        <is>
          <t>47882952671395</t>
        </is>
      </c>
      <c r="D2063" t="inlineStr">
        <is>
          <t>CG84f604be976c</t>
        </is>
      </c>
      <c r="E2063" t="inlineStr">
        <is>
          <t>19 (Large)</t>
        </is>
      </c>
      <c r="J2063" t="inlineStr">
        <is>
          <t>286222</t>
        </is>
      </c>
      <c r="K2063" t="n">
        <v>375</v>
      </c>
      <c r="L2063" t="n">
        <v>199</v>
      </c>
      <c r="M2063" t="inlineStr">
        <is>
          <t>yes</t>
        </is>
      </c>
      <c r="P2063" t="inlineStr">
        <is>
          <t>https://rawayat.com.pk/products/zircon-ring-373-silver</t>
        </is>
      </c>
      <c r="Q2063" t="n">
        <v>46.93</v>
      </c>
      <c r="R2063" t="inlineStr">
        <is>
          <t>47% Off</t>
        </is>
      </c>
      <c r="S2063" t="inlineStr">
        <is>
          <t>calculated_from_prices</t>
        </is>
      </c>
    </row>
    <row r="2064">
      <c r="A2064" t="inlineStr">
        <is>
          <t>CC024d288e7a7f</t>
        </is>
      </c>
      <c r="B2064" t="inlineStr">
        <is>
          <t>CP91c6d328b986</t>
        </is>
      </c>
      <c r="C2064" t="inlineStr">
        <is>
          <t>47883285201059</t>
        </is>
      </c>
      <c r="D2064" t="inlineStr">
        <is>
          <t>CG77328047c84f</t>
        </is>
      </c>
      <c r="E2064" t="inlineStr">
        <is>
          <t>16 (Extra Small)</t>
        </is>
      </c>
      <c r="J2064" t="inlineStr">
        <is>
          <t>286303</t>
        </is>
      </c>
      <c r="K2064" t="n">
        <v>375</v>
      </c>
      <c r="L2064" t="n">
        <v>199</v>
      </c>
      <c r="M2064" t="inlineStr">
        <is>
          <t>yes</t>
        </is>
      </c>
      <c r="P2064" t="inlineStr">
        <is>
          <t>https://rawayat.com.pk/products/zircon-ring-394-silver</t>
        </is>
      </c>
      <c r="Q2064" t="n">
        <v>46.93</v>
      </c>
      <c r="R2064" t="inlineStr">
        <is>
          <t>47% Off</t>
        </is>
      </c>
      <c r="S2064" t="inlineStr">
        <is>
          <t>calculated_from_prices</t>
        </is>
      </c>
    </row>
    <row r="2065">
      <c r="A2065" t="inlineStr">
        <is>
          <t>CC10f4138da184</t>
        </is>
      </c>
      <c r="B2065" t="inlineStr">
        <is>
          <t>CP91c6d328b986</t>
        </is>
      </c>
      <c r="C2065" t="inlineStr">
        <is>
          <t>47883285233827</t>
        </is>
      </c>
      <c r="D2065" t="inlineStr">
        <is>
          <t>CG77328047c84f</t>
        </is>
      </c>
      <c r="E2065" t="inlineStr">
        <is>
          <t>17 (Small)</t>
        </is>
      </c>
      <c r="J2065" t="inlineStr">
        <is>
          <t>286304</t>
        </is>
      </c>
      <c r="K2065" t="n">
        <v>375</v>
      </c>
      <c r="L2065" t="n">
        <v>199</v>
      </c>
      <c r="M2065" t="inlineStr">
        <is>
          <t>yes</t>
        </is>
      </c>
      <c r="P2065" t="inlineStr">
        <is>
          <t>https://rawayat.com.pk/products/zircon-ring-394-silver</t>
        </is>
      </c>
      <c r="Q2065" t="n">
        <v>46.93</v>
      </c>
      <c r="R2065" t="inlineStr">
        <is>
          <t>47% Off</t>
        </is>
      </c>
      <c r="S2065" t="inlineStr">
        <is>
          <t>calculated_from_prices</t>
        </is>
      </c>
    </row>
    <row r="2066">
      <c r="A2066" t="inlineStr">
        <is>
          <t>CCd3cd7109942a</t>
        </is>
      </c>
      <c r="B2066" t="inlineStr">
        <is>
          <t>CP91c6d328b986</t>
        </is>
      </c>
      <c r="C2066" t="inlineStr">
        <is>
          <t>47883285266595</t>
        </is>
      </c>
      <c r="D2066" t="inlineStr">
        <is>
          <t>CG77328047c84f</t>
        </is>
      </c>
      <c r="E2066" t="inlineStr">
        <is>
          <t>18 (Medium)</t>
        </is>
      </c>
      <c r="J2066" t="inlineStr">
        <is>
          <t>286305</t>
        </is>
      </c>
      <c r="K2066" t="n">
        <v>375</v>
      </c>
      <c r="L2066" t="n">
        <v>199</v>
      </c>
      <c r="M2066" t="inlineStr">
        <is>
          <t>yes</t>
        </is>
      </c>
      <c r="P2066" t="inlineStr">
        <is>
          <t>https://rawayat.com.pk/products/zircon-ring-394-silver</t>
        </is>
      </c>
      <c r="Q2066" t="n">
        <v>46.93</v>
      </c>
      <c r="R2066" t="inlineStr">
        <is>
          <t>47% Off</t>
        </is>
      </c>
      <c r="S2066" t="inlineStr">
        <is>
          <t>calculated_from_prices</t>
        </is>
      </c>
    </row>
    <row r="2067">
      <c r="A2067" t="inlineStr">
        <is>
          <t>CCeba7e295308e</t>
        </is>
      </c>
      <c r="B2067" t="inlineStr">
        <is>
          <t>CP91c6d328b986</t>
        </is>
      </c>
      <c r="C2067" t="inlineStr">
        <is>
          <t>47883285299363</t>
        </is>
      </c>
      <c r="D2067" t="inlineStr">
        <is>
          <t>CG77328047c84f</t>
        </is>
      </c>
      <c r="E2067" t="inlineStr">
        <is>
          <t>19 (Large)</t>
        </is>
      </c>
      <c r="J2067" t="inlineStr">
        <is>
          <t>286306</t>
        </is>
      </c>
      <c r="K2067" t="n">
        <v>375</v>
      </c>
      <c r="L2067" t="n">
        <v>199</v>
      </c>
      <c r="M2067" t="inlineStr">
        <is>
          <t>no</t>
        </is>
      </c>
      <c r="P2067" t="inlineStr">
        <is>
          <t>https://rawayat.com.pk/products/zircon-ring-394-silver</t>
        </is>
      </c>
      <c r="Q2067" t="n">
        <v>46.93</v>
      </c>
      <c r="R2067" t="inlineStr">
        <is>
          <t>47% Off</t>
        </is>
      </c>
      <c r="S2067" t="inlineStr">
        <is>
          <t>calculated_from_prices</t>
        </is>
      </c>
    </row>
    <row r="2068">
      <c r="A2068" t="inlineStr">
        <is>
          <t>CC5228d73f2743</t>
        </is>
      </c>
      <c r="B2068" t="inlineStr">
        <is>
          <t>CPad1edd0f1227</t>
        </is>
      </c>
      <c r="C2068" t="inlineStr">
        <is>
          <t>47883124670627</t>
        </is>
      </c>
      <c r="D2068" t="inlineStr">
        <is>
          <t>CG549b48736043</t>
        </is>
      </c>
      <c r="E2068" t="inlineStr">
        <is>
          <t>16 (Extra Small)</t>
        </is>
      </c>
      <c r="J2068" t="inlineStr">
        <is>
          <t>286267</t>
        </is>
      </c>
      <c r="K2068" t="n">
        <v>375</v>
      </c>
      <c r="L2068" t="n">
        <v>199</v>
      </c>
      <c r="M2068" t="inlineStr">
        <is>
          <t>yes</t>
        </is>
      </c>
      <c r="P2068" t="inlineStr">
        <is>
          <t>https://rawayat.com.pk/products/zircon-ring-385-silver</t>
        </is>
      </c>
      <c r="Q2068" t="n">
        <v>46.93</v>
      </c>
      <c r="R2068" t="inlineStr">
        <is>
          <t>47% Off</t>
        </is>
      </c>
      <c r="S2068" t="inlineStr">
        <is>
          <t>calculated_from_prices</t>
        </is>
      </c>
    </row>
    <row r="2069">
      <c r="A2069" t="inlineStr">
        <is>
          <t>CC37558a0feae6</t>
        </is>
      </c>
      <c r="B2069" t="inlineStr">
        <is>
          <t>CPad1edd0f1227</t>
        </is>
      </c>
      <c r="C2069" t="inlineStr">
        <is>
          <t>47883124703395</t>
        </is>
      </c>
      <c r="D2069" t="inlineStr">
        <is>
          <t>CG549b48736043</t>
        </is>
      </c>
      <c r="E2069" t="inlineStr">
        <is>
          <t>17 (Small)</t>
        </is>
      </c>
      <c r="J2069" t="inlineStr">
        <is>
          <t>286268</t>
        </is>
      </c>
      <c r="K2069" t="n">
        <v>375</v>
      </c>
      <c r="L2069" t="n">
        <v>199</v>
      </c>
      <c r="M2069" t="inlineStr">
        <is>
          <t>yes</t>
        </is>
      </c>
      <c r="P2069" t="inlineStr">
        <is>
          <t>https://rawayat.com.pk/products/zircon-ring-385-silver</t>
        </is>
      </c>
      <c r="Q2069" t="n">
        <v>46.93</v>
      </c>
      <c r="R2069" t="inlineStr">
        <is>
          <t>47% Off</t>
        </is>
      </c>
      <c r="S2069" t="inlineStr">
        <is>
          <t>calculated_from_prices</t>
        </is>
      </c>
    </row>
    <row r="2070">
      <c r="A2070" t="inlineStr">
        <is>
          <t>CCf07b0b2a15bb</t>
        </is>
      </c>
      <c r="B2070" t="inlineStr">
        <is>
          <t>CPad1edd0f1227</t>
        </is>
      </c>
      <c r="C2070" t="inlineStr">
        <is>
          <t>47883124736163</t>
        </is>
      </c>
      <c r="D2070" t="inlineStr">
        <is>
          <t>CG549b48736043</t>
        </is>
      </c>
      <c r="E2070" t="inlineStr">
        <is>
          <t>18 (Medium)</t>
        </is>
      </c>
      <c r="J2070" t="inlineStr">
        <is>
          <t>286269</t>
        </is>
      </c>
      <c r="K2070" t="n">
        <v>375</v>
      </c>
      <c r="L2070" t="n">
        <v>199</v>
      </c>
      <c r="M2070" t="inlineStr">
        <is>
          <t>yes</t>
        </is>
      </c>
      <c r="P2070" t="inlineStr">
        <is>
          <t>https://rawayat.com.pk/products/zircon-ring-385-silver</t>
        </is>
      </c>
      <c r="Q2070" t="n">
        <v>46.93</v>
      </c>
      <c r="R2070" t="inlineStr">
        <is>
          <t>47% Off</t>
        </is>
      </c>
      <c r="S2070" t="inlineStr">
        <is>
          <t>calculated_from_prices</t>
        </is>
      </c>
    </row>
    <row r="2071">
      <c r="A2071" t="inlineStr">
        <is>
          <t>CC1bc5f4a5510f</t>
        </is>
      </c>
      <c r="B2071" t="inlineStr">
        <is>
          <t>CPad1edd0f1227</t>
        </is>
      </c>
      <c r="C2071" t="inlineStr">
        <is>
          <t>47883124768931</t>
        </is>
      </c>
      <c r="D2071" t="inlineStr">
        <is>
          <t>CG549b48736043</t>
        </is>
      </c>
      <c r="E2071" t="inlineStr">
        <is>
          <t>19 (Large)</t>
        </is>
      </c>
      <c r="J2071" t="inlineStr">
        <is>
          <t>286270</t>
        </is>
      </c>
      <c r="K2071" t="n">
        <v>375</v>
      </c>
      <c r="L2071" t="n">
        <v>199</v>
      </c>
      <c r="M2071" t="inlineStr">
        <is>
          <t>yes</t>
        </is>
      </c>
      <c r="P2071" t="inlineStr">
        <is>
          <t>https://rawayat.com.pk/products/zircon-ring-385-silver</t>
        </is>
      </c>
      <c r="Q2071" t="n">
        <v>46.93</v>
      </c>
      <c r="R2071" t="inlineStr">
        <is>
          <t>47% Off</t>
        </is>
      </c>
      <c r="S2071" t="inlineStr">
        <is>
          <t>calculated_from_prices</t>
        </is>
      </c>
    </row>
    <row r="2072">
      <c r="A2072" t="inlineStr">
        <is>
          <t>CC11c9750e7799</t>
        </is>
      </c>
      <c r="B2072" t="inlineStr">
        <is>
          <t>CPfeb266516962</t>
        </is>
      </c>
      <c r="C2072" t="inlineStr">
        <is>
          <t>47882804658339</t>
        </is>
      </c>
      <c r="D2072" t="inlineStr">
        <is>
          <t>CGee9c4288fa1f</t>
        </is>
      </c>
      <c r="E2072" t="inlineStr">
        <is>
          <t>16 (Extra Small)</t>
        </is>
      </c>
      <c r="J2072" t="inlineStr">
        <is>
          <t>286207</t>
        </is>
      </c>
      <c r="K2072" t="n">
        <v>375</v>
      </c>
      <c r="L2072" t="n">
        <v>199</v>
      </c>
      <c r="M2072" t="inlineStr">
        <is>
          <t>yes</t>
        </is>
      </c>
      <c r="P2072" t="inlineStr">
        <is>
          <t>https://rawayat.com.pk/products/zircon-ring-370-silver</t>
        </is>
      </c>
      <c r="Q2072" t="n">
        <v>46.93</v>
      </c>
      <c r="R2072" t="inlineStr">
        <is>
          <t>47% Off</t>
        </is>
      </c>
      <c r="S2072" t="inlineStr">
        <is>
          <t>calculated_from_prices</t>
        </is>
      </c>
    </row>
    <row r="2073">
      <c r="A2073" t="inlineStr">
        <is>
          <t>CCa1186bb36217</t>
        </is>
      </c>
      <c r="B2073" t="inlineStr">
        <is>
          <t>CPfeb266516962</t>
        </is>
      </c>
      <c r="C2073" t="inlineStr">
        <is>
          <t>47882804691107</t>
        </is>
      </c>
      <c r="D2073" t="inlineStr">
        <is>
          <t>CGee9c4288fa1f</t>
        </is>
      </c>
      <c r="E2073" t="inlineStr">
        <is>
          <t>17 (Small)</t>
        </is>
      </c>
      <c r="J2073" t="inlineStr">
        <is>
          <t>286208</t>
        </is>
      </c>
      <c r="K2073" t="n">
        <v>375</v>
      </c>
      <c r="L2073" t="n">
        <v>199</v>
      </c>
      <c r="M2073" t="inlineStr">
        <is>
          <t>yes</t>
        </is>
      </c>
      <c r="P2073" t="inlineStr">
        <is>
          <t>https://rawayat.com.pk/products/zircon-ring-370-silver</t>
        </is>
      </c>
      <c r="Q2073" t="n">
        <v>46.93</v>
      </c>
      <c r="R2073" t="inlineStr">
        <is>
          <t>47% Off</t>
        </is>
      </c>
      <c r="S2073" t="inlineStr">
        <is>
          <t>calculated_from_prices</t>
        </is>
      </c>
    </row>
    <row r="2074">
      <c r="A2074" t="inlineStr">
        <is>
          <t>CC7034f539d055</t>
        </is>
      </c>
      <c r="B2074" t="inlineStr">
        <is>
          <t>CPfeb266516962</t>
        </is>
      </c>
      <c r="C2074" t="inlineStr">
        <is>
          <t>47882804723875</t>
        </is>
      </c>
      <c r="D2074" t="inlineStr">
        <is>
          <t>CGee9c4288fa1f</t>
        </is>
      </c>
      <c r="E2074" t="inlineStr">
        <is>
          <t>18 (Medium)</t>
        </is>
      </c>
      <c r="J2074" t="inlineStr">
        <is>
          <t>286209</t>
        </is>
      </c>
      <c r="K2074" t="n">
        <v>375</v>
      </c>
      <c r="L2074" t="n">
        <v>199</v>
      </c>
      <c r="M2074" t="inlineStr">
        <is>
          <t>yes</t>
        </is>
      </c>
      <c r="P2074" t="inlineStr">
        <is>
          <t>https://rawayat.com.pk/products/zircon-ring-370-silver</t>
        </is>
      </c>
      <c r="Q2074" t="n">
        <v>46.93</v>
      </c>
      <c r="R2074" t="inlineStr">
        <is>
          <t>47% Off</t>
        </is>
      </c>
      <c r="S2074" t="inlineStr">
        <is>
          <t>calculated_from_prices</t>
        </is>
      </c>
    </row>
    <row r="2075">
      <c r="A2075" t="inlineStr">
        <is>
          <t>CCa88a4fabde28</t>
        </is>
      </c>
      <c r="B2075" t="inlineStr">
        <is>
          <t>CPfeb266516962</t>
        </is>
      </c>
      <c r="C2075" t="inlineStr">
        <is>
          <t>47882804756643</t>
        </is>
      </c>
      <c r="D2075" t="inlineStr">
        <is>
          <t>CGee9c4288fa1f</t>
        </is>
      </c>
      <c r="E2075" t="inlineStr">
        <is>
          <t>19 (Large)</t>
        </is>
      </c>
      <c r="J2075" t="inlineStr">
        <is>
          <t>286210</t>
        </is>
      </c>
      <c r="K2075" t="n">
        <v>375</v>
      </c>
      <c r="L2075" t="n">
        <v>199</v>
      </c>
      <c r="M2075" t="inlineStr">
        <is>
          <t>yes</t>
        </is>
      </c>
      <c r="P2075" t="inlineStr">
        <is>
          <t>https://rawayat.com.pk/products/zircon-ring-370-silver</t>
        </is>
      </c>
      <c r="Q2075" t="n">
        <v>46.93</v>
      </c>
      <c r="R2075" t="inlineStr">
        <is>
          <t>47% Off</t>
        </is>
      </c>
      <c r="S2075" t="inlineStr">
        <is>
          <t>calculated_from_prices</t>
        </is>
      </c>
    </row>
    <row r="2076">
      <c r="A2076" t="inlineStr">
        <is>
          <t>CC5de1d875876c</t>
        </is>
      </c>
      <c r="B2076" t="inlineStr">
        <is>
          <t>CP8f5cbdc57bea</t>
        </is>
      </c>
      <c r="C2076" t="inlineStr">
        <is>
          <t>47882646782115</t>
        </is>
      </c>
      <c r="D2076" t="inlineStr">
        <is>
          <t>CGbc3386fb84ad</t>
        </is>
      </c>
      <c r="E2076" t="inlineStr">
        <is>
          <t>16 (Extra Small)</t>
        </is>
      </c>
      <c r="J2076" t="inlineStr">
        <is>
          <t>286191</t>
        </is>
      </c>
      <c r="K2076" t="n">
        <v>375</v>
      </c>
      <c r="L2076" t="n">
        <v>199</v>
      </c>
      <c r="M2076" t="inlineStr">
        <is>
          <t>yes</t>
        </is>
      </c>
      <c r="P2076" t="inlineStr">
        <is>
          <t>https://rawayat.com.pk/products/zircon-ring-366-silver</t>
        </is>
      </c>
      <c r="Q2076" t="n">
        <v>46.93</v>
      </c>
      <c r="R2076" t="inlineStr">
        <is>
          <t>47% Off</t>
        </is>
      </c>
      <c r="S2076" t="inlineStr">
        <is>
          <t>calculated_from_prices</t>
        </is>
      </c>
    </row>
    <row r="2077">
      <c r="A2077" t="inlineStr">
        <is>
          <t>CCd350928bbd0f</t>
        </is>
      </c>
      <c r="B2077" t="inlineStr">
        <is>
          <t>CP8f5cbdc57bea</t>
        </is>
      </c>
      <c r="C2077" t="inlineStr">
        <is>
          <t>47882646814883</t>
        </is>
      </c>
      <c r="D2077" t="inlineStr">
        <is>
          <t>CGbc3386fb84ad</t>
        </is>
      </c>
      <c r="E2077" t="inlineStr">
        <is>
          <t>17 (Small)</t>
        </is>
      </c>
      <c r="J2077" t="inlineStr">
        <is>
          <t>286192</t>
        </is>
      </c>
      <c r="K2077" t="n">
        <v>375</v>
      </c>
      <c r="L2077" t="n">
        <v>199</v>
      </c>
      <c r="M2077" t="inlineStr">
        <is>
          <t>yes</t>
        </is>
      </c>
      <c r="P2077" t="inlineStr">
        <is>
          <t>https://rawayat.com.pk/products/zircon-ring-366-silver</t>
        </is>
      </c>
      <c r="Q2077" t="n">
        <v>46.93</v>
      </c>
      <c r="R2077" t="inlineStr">
        <is>
          <t>47% Off</t>
        </is>
      </c>
      <c r="S2077" t="inlineStr">
        <is>
          <t>calculated_from_prices</t>
        </is>
      </c>
    </row>
    <row r="2078">
      <c r="A2078" t="inlineStr">
        <is>
          <t>CC32e89c49927c</t>
        </is>
      </c>
      <c r="B2078" t="inlineStr">
        <is>
          <t>CP8f5cbdc57bea</t>
        </is>
      </c>
      <c r="C2078" t="inlineStr">
        <is>
          <t>47882646847651</t>
        </is>
      </c>
      <c r="D2078" t="inlineStr">
        <is>
          <t>CGbc3386fb84ad</t>
        </is>
      </c>
      <c r="E2078" t="inlineStr">
        <is>
          <t>18 (Medium)</t>
        </is>
      </c>
      <c r="J2078" t="inlineStr">
        <is>
          <t>286193</t>
        </is>
      </c>
      <c r="K2078" t="n">
        <v>375</v>
      </c>
      <c r="L2078" t="n">
        <v>199</v>
      </c>
      <c r="M2078" t="inlineStr">
        <is>
          <t>yes</t>
        </is>
      </c>
      <c r="P2078" t="inlineStr">
        <is>
          <t>https://rawayat.com.pk/products/zircon-ring-366-silver</t>
        </is>
      </c>
      <c r="Q2078" t="n">
        <v>46.93</v>
      </c>
      <c r="R2078" t="inlineStr">
        <is>
          <t>47% Off</t>
        </is>
      </c>
      <c r="S2078" t="inlineStr">
        <is>
          <t>calculated_from_prices</t>
        </is>
      </c>
    </row>
    <row r="2079">
      <c r="A2079" t="inlineStr">
        <is>
          <t>CC8a3215078d1b</t>
        </is>
      </c>
      <c r="B2079" t="inlineStr">
        <is>
          <t>CP8f5cbdc57bea</t>
        </is>
      </c>
      <c r="C2079" t="inlineStr">
        <is>
          <t>47882646880419</t>
        </is>
      </c>
      <c r="D2079" t="inlineStr">
        <is>
          <t>CGbc3386fb84ad</t>
        </is>
      </c>
      <c r="E2079" t="inlineStr">
        <is>
          <t>19 (Large)</t>
        </is>
      </c>
      <c r="J2079" t="inlineStr">
        <is>
          <t>286194</t>
        </is>
      </c>
      <c r="K2079" t="n">
        <v>375</v>
      </c>
      <c r="L2079" t="n">
        <v>199</v>
      </c>
      <c r="M2079" t="inlineStr">
        <is>
          <t>yes</t>
        </is>
      </c>
      <c r="P2079" t="inlineStr">
        <is>
          <t>https://rawayat.com.pk/products/zircon-ring-366-silver</t>
        </is>
      </c>
      <c r="Q2079" t="n">
        <v>46.93</v>
      </c>
      <c r="R2079" t="inlineStr">
        <is>
          <t>47% Off</t>
        </is>
      </c>
      <c r="S2079" t="inlineStr">
        <is>
          <t>calculated_from_prices</t>
        </is>
      </c>
    </row>
    <row r="2080">
      <c r="A2080" t="inlineStr">
        <is>
          <t>CC01b2cc312fd7</t>
        </is>
      </c>
      <c r="B2080" t="inlineStr">
        <is>
          <t>CP158d5585dde6</t>
        </is>
      </c>
      <c r="C2080" t="inlineStr">
        <is>
          <t>47882986487971</t>
        </is>
      </c>
      <c r="D2080" t="inlineStr">
        <is>
          <t>CG2f2a1f18755b</t>
        </is>
      </c>
      <c r="E2080" t="inlineStr">
        <is>
          <t>16 (Extra Small)</t>
        </is>
      </c>
      <c r="J2080" t="inlineStr">
        <is>
          <t>286231</t>
        </is>
      </c>
      <c r="K2080" t="n">
        <v>375</v>
      </c>
      <c r="L2080" t="n">
        <v>199</v>
      </c>
      <c r="M2080" t="inlineStr">
        <is>
          <t>yes</t>
        </is>
      </c>
      <c r="P2080" t="inlineStr">
        <is>
          <t>https://rawayat.com.pk/products/zircon-ring-376-silver</t>
        </is>
      </c>
      <c r="Q2080" t="n">
        <v>46.93</v>
      </c>
      <c r="R2080" t="inlineStr">
        <is>
          <t>47% Off</t>
        </is>
      </c>
      <c r="S2080" t="inlineStr">
        <is>
          <t>calculated_from_prices</t>
        </is>
      </c>
    </row>
    <row r="2081">
      <c r="A2081" t="inlineStr">
        <is>
          <t>CCeddc6ce7562b</t>
        </is>
      </c>
      <c r="B2081" t="inlineStr">
        <is>
          <t>CP158d5585dde6</t>
        </is>
      </c>
      <c r="C2081" t="inlineStr">
        <is>
          <t>47882986520739</t>
        </is>
      </c>
      <c r="D2081" t="inlineStr">
        <is>
          <t>CG2f2a1f18755b</t>
        </is>
      </c>
      <c r="E2081" t="inlineStr">
        <is>
          <t>17 (Small)</t>
        </is>
      </c>
      <c r="J2081" t="inlineStr">
        <is>
          <t>286232</t>
        </is>
      </c>
      <c r="K2081" t="n">
        <v>375</v>
      </c>
      <c r="L2081" t="n">
        <v>199</v>
      </c>
      <c r="M2081" t="inlineStr">
        <is>
          <t>yes</t>
        </is>
      </c>
      <c r="P2081" t="inlineStr">
        <is>
          <t>https://rawayat.com.pk/products/zircon-ring-376-silver</t>
        </is>
      </c>
      <c r="Q2081" t="n">
        <v>46.93</v>
      </c>
      <c r="R2081" t="inlineStr">
        <is>
          <t>47% Off</t>
        </is>
      </c>
      <c r="S2081" t="inlineStr">
        <is>
          <t>calculated_from_prices</t>
        </is>
      </c>
    </row>
    <row r="2082">
      <c r="A2082" t="inlineStr">
        <is>
          <t>CCa05eb3f75f4d</t>
        </is>
      </c>
      <c r="B2082" t="inlineStr">
        <is>
          <t>CP158d5585dde6</t>
        </is>
      </c>
      <c r="C2082" t="inlineStr">
        <is>
          <t>47882986553507</t>
        </is>
      </c>
      <c r="D2082" t="inlineStr">
        <is>
          <t>CG2f2a1f18755b</t>
        </is>
      </c>
      <c r="E2082" t="inlineStr">
        <is>
          <t>18 (Medium)</t>
        </is>
      </c>
      <c r="J2082" t="inlineStr">
        <is>
          <t>286233</t>
        </is>
      </c>
      <c r="K2082" t="n">
        <v>375</v>
      </c>
      <c r="L2082" t="n">
        <v>199</v>
      </c>
      <c r="M2082" t="inlineStr">
        <is>
          <t>yes</t>
        </is>
      </c>
      <c r="P2082" t="inlineStr">
        <is>
          <t>https://rawayat.com.pk/products/zircon-ring-376-silver</t>
        </is>
      </c>
      <c r="Q2082" t="n">
        <v>46.93</v>
      </c>
      <c r="R2082" t="inlineStr">
        <is>
          <t>47% Off</t>
        </is>
      </c>
      <c r="S2082" t="inlineStr">
        <is>
          <t>calculated_from_prices</t>
        </is>
      </c>
    </row>
    <row r="2083">
      <c r="A2083" t="inlineStr">
        <is>
          <t>CCe99cc5db087a</t>
        </is>
      </c>
      <c r="B2083" t="inlineStr">
        <is>
          <t>CP158d5585dde6</t>
        </is>
      </c>
      <c r="C2083" t="inlineStr">
        <is>
          <t>47882986586275</t>
        </is>
      </c>
      <c r="D2083" t="inlineStr">
        <is>
          <t>CG2f2a1f18755b</t>
        </is>
      </c>
      <c r="E2083" t="inlineStr">
        <is>
          <t>19 (Large)</t>
        </is>
      </c>
      <c r="J2083" t="inlineStr">
        <is>
          <t>286234</t>
        </is>
      </c>
      <c r="K2083" t="n">
        <v>375</v>
      </c>
      <c r="L2083" t="n">
        <v>199</v>
      </c>
      <c r="M2083" t="inlineStr">
        <is>
          <t>yes</t>
        </is>
      </c>
      <c r="P2083" t="inlineStr">
        <is>
          <t>https://rawayat.com.pk/products/zircon-ring-376-silver</t>
        </is>
      </c>
      <c r="Q2083" t="n">
        <v>46.93</v>
      </c>
      <c r="R2083" t="inlineStr">
        <is>
          <t>47% Off</t>
        </is>
      </c>
      <c r="S2083" t="inlineStr">
        <is>
          <t>calculated_from_prices</t>
        </is>
      </c>
    </row>
    <row r="2084">
      <c r="A2084" t="inlineStr">
        <is>
          <t>CC83504f33d540</t>
        </is>
      </c>
      <c r="B2084" t="inlineStr">
        <is>
          <t>CP8f3f73d3deeb</t>
        </is>
      </c>
      <c r="C2084" t="inlineStr">
        <is>
          <t>47882788012195</t>
        </is>
      </c>
      <c r="D2084" t="inlineStr">
        <is>
          <t>CG719b522bbd20</t>
        </is>
      </c>
      <c r="E2084" t="inlineStr">
        <is>
          <t>16 (Extra Small)</t>
        </is>
      </c>
      <c r="J2084" t="inlineStr">
        <is>
          <t>286199</t>
        </is>
      </c>
      <c r="K2084" t="n">
        <v>375</v>
      </c>
      <c r="L2084" t="n">
        <v>199</v>
      </c>
      <c r="M2084" t="inlineStr">
        <is>
          <t>yes</t>
        </is>
      </c>
      <c r="P2084" t="inlineStr">
        <is>
          <t>https://rawayat.com.pk/products/zircon-ring-368-silver</t>
        </is>
      </c>
      <c r="Q2084" t="n">
        <v>46.93</v>
      </c>
      <c r="R2084" t="inlineStr">
        <is>
          <t>47% Off</t>
        </is>
      </c>
      <c r="S2084" t="inlineStr">
        <is>
          <t>calculated_from_prices</t>
        </is>
      </c>
    </row>
    <row r="2085">
      <c r="A2085" t="inlineStr">
        <is>
          <t>CCc83eb5b10ef1</t>
        </is>
      </c>
      <c r="B2085" t="inlineStr">
        <is>
          <t>CP8f3f73d3deeb</t>
        </is>
      </c>
      <c r="C2085" t="inlineStr">
        <is>
          <t>47882788044963</t>
        </is>
      </c>
      <c r="D2085" t="inlineStr">
        <is>
          <t>CG719b522bbd20</t>
        </is>
      </c>
      <c r="E2085" t="inlineStr">
        <is>
          <t>17 (Small)</t>
        </is>
      </c>
      <c r="J2085" t="inlineStr">
        <is>
          <t>286200</t>
        </is>
      </c>
      <c r="K2085" t="n">
        <v>375</v>
      </c>
      <c r="L2085" t="n">
        <v>199</v>
      </c>
      <c r="M2085" t="inlineStr">
        <is>
          <t>yes</t>
        </is>
      </c>
      <c r="P2085" t="inlineStr">
        <is>
          <t>https://rawayat.com.pk/products/zircon-ring-368-silver</t>
        </is>
      </c>
      <c r="Q2085" t="n">
        <v>46.93</v>
      </c>
      <c r="R2085" t="inlineStr">
        <is>
          <t>47% Off</t>
        </is>
      </c>
      <c r="S2085" t="inlineStr">
        <is>
          <t>calculated_from_prices</t>
        </is>
      </c>
    </row>
    <row r="2086">
      <c r="A2086" t="inlineStr">
        <is>
          <t>CC550233d05eee</t>
        </is>
      </c>
      <c r="B2086" t="inlineStr">
        <is>
          <t>CP8f3f73d3deeb</t>
        </is>
      </c>
      <c r="C2086" t="inlineStr">
        <is>
          <t>47882788077731</t>
        </is>
      </c>
      <c r="D2086" t="inlineStr">
        <is>
          <t>CG719b522bbd20</t>
        </is>
      </c>
      <c r="E2086" t="inlineStr">
        <is>
          <t>18 (Medium)</t>
        </is>
      </c>
      <c r="J2086" t="inlineStr">
        <is>
          <t>286201</t>
        </is>
      </c>
      <c r="K2086" t="n">
        <v>375</v>
      </c>
      <c r="L2086" t="n">
        <v>199</v>
      </c>
      <c r="M2086" t="inlineStr">
        <is>
          <t>yes</t>
        </is>
      </c>
      <c r="P2086" t="inlineStr">
        <is>
          <t>https://rawayat.com.pk/products/zircon-ring-368-silver</t>
        </is>
      </c>
      <c r="Q2086" t="n">
        <v>46.93</v>
      </c>
      <c r="R2086" t="inlineStr">
        <is>
          <t>47% Off</t>
        </is>
      </c>
      <c r="S2086" t="inlineStr">
        <is>
          <t>calculated_from_prices</t>
        </is>
      </c>
    </row>
    <row r="2087">
      <c r="A2087" t="inlineStr">
        <is>
          <t>CC10162cc70236</t>
        </is>
      </c>
      <c r="B2087" t="inlineStr">
        <is>
          <t>CP8f3f73d3deeb</t>
        </is>
      </c>
      <c r="C2087" t="inlineStr">
        <is>
          <t>47882788110499</t>
        </is>
      </c>
      <c r="D2087" t="inlineStr">
        <is>
          <t>CG719b522bbd20</t>
        </is>
      </c>
      <c r="E2087" t="inlineStr">
        <is>
          <t>19 (Large)</t>
        </is>
      </c>
      <c r="J2087" t="inlineStr">
        <is>
          <t>286202</t>
        </is>
      </c>
      <c r="K2087" t="n">
        <v>375</v>
      </c>
      <c r="L2087" t="n">
        <v>199</v>
      </c>
      <c r="M2087" t="inlineStr">
        <is>
          <t>yes</t>
        </is>
      </c>
      <c r="P2087" t="inlineStr">
        <is>
          <t>https://rawayat.com.pk/products/zircon-ring-368-silver</t>
        </is>
      </c>
      <c r="Q2087" t="n">
        <v>46.93</v>
      </c>
      <c r="R2087" t="inlineStr">
        <is>
          <t>47% Off</t>
        </is>
      </c>
      <c r="S2087" t="inlineStr">
        <is>
          <t>calculated_from_prices</t>
        </is>
      </c>
    </row>
    <row r="2088">
      <c r="A2088" t="inlineStr">
        <is>
          <t>CCf787641f4900</t>
        </is>
      </c>
      <c r="B2088" t="inlineStr">
        <is>
          <t>CP898e0101e0e8</t>
        </is>
      </c>
      <c r="C2088" t="inlineStr">
        <is>
          <t>47882620862627</t>
        </is>
      </c>
      <c r="D2088" t="inlineStr">
        <is>
          <t>CG265fd06b653a</t>
        </is>
      </c>
      <c r="E2088" t="inlineStr">
        <is>
          <t>16 (Extra Small)</t>
        </is>
      </c>
      <c r="J2088" t="inlineStr">
        <is>
          <t>286179</t>
        </is>
      </c>
      <c r="K2088" t="n">
        <v>375</v>
      </c>
      <c r="L2088" t="n">
        <v>199</v>
      </c>
      <c r="M2088" t="inlineStr">
        <is>
          <t>yes</t>
        </is>
      </c>
      <c r="P2088" t="inlineStr">
        <is>
          <t>https://rawayat.com.pk/products/zircon-ring-363-silver</t>
        </is>
      </c>
      <c r="Q2088" t="n">
        <v>46.93</v>
      </c>
      <c r="R2088" t="inlineStr">
        <is>
          <t>47% Off</t>
        </is>
      </c>
      <c r="S2088" t="inlineStr">
        <is>
          <t>calculated_from_prices</t>
        </is>
      </c>
    </row>
    <row r="2089">
      <c r="A2089" t="inlineStr">
        <is>
          <t>CC37cdbf41fced</t>
        </is>
      </c>
      <c r="B2089" t="inlineStr">
        <is>
          <t>CP898e0101e0e8</t>
        </is>
      </c>
      <c r="C2089" t="inlineStr">
        <is>
          <t>47882620895395</t>
        </is>
      </c>
      <c r="D2089" t="inlineStr">
        <is>
          <t>CG265fd06b653a</t>
        </is>
      </c>
      <c r="E2089" t="inlineStr">
        <is>
          <t>17 (Small)</t>
        </is>
      </c>
      <c r="J2089" t="inlineStr">
        <is>
          <t>286180</t>
        </is>
      </c>
      <c r="K2089" t="n">
        <v>375</v>
      </c>
      <c r="L2089" t="n">
        <v>199</v>
      </c>
      <c r="M2089" t="inlineStr">
        <is>
          <t>yes</t>
        </is>
      </c>
      <c r="P2089" t="inlineStr">
        <is>
          <t>https://rawayat.com.pk/products/zircon-ring-363-silver</t>
        </is>
      </c>
      <c r="Q2089" t="n">
        <v>46.93</v>
      </c>
      <c r="R2089" t="inlineStr">
        <is>
          <t>47% Off</t>
        </is>
      </c>
      <c r="S2089" t="inlineStr">
        <is>
          <t>calculated_from_prices</t>
        </is>
      </c>
    </row>
    <row r="2090">
      <c r="A2090" t="inlineStr">
        <is>
          <t>CC5cb413f2b581</t>
        </is>
      </c>
      <c r="B2090" t="inlineStr">
        <is>
          <t>CP898e0101e0e8</t>
        </is>
      </c>
      <c r="C2090" t="inlineStr">
        <is>
          <t>47882620928163</t>
        </is>
      </c>
      <c r="D2090" t="inlineStr">
        <is>
          <t>CG265fd06b653a</t>
        </is>
      </c>
      <c r="E2090" t="inlineStr">
        <is>
          <t>18 (Medium)</t>
        </is>
      </c>
      <c r="J2090" t="inlineStr">
        <is>
          <t>286181</t>
        </is>
      </c>
      <c r="K2090" t="n">
        <v>375</v>
      </c>
      <c r="L2090" t="n">
        <v>199</v>
      </c>
      <c r="M2090" t="inlineStr">
        <is>
          <t>yes</t>
        </is>
      </c>
      <c r="P2090" t="inlineStr">
        <is>
          <t>https://rawayat.com.pk/products/zircon-ring-363-silver</t>
        </is>
      </c>
      <c r="Q2090" t="n">
        <v>46.93</v>
      </c>
      <c r="R2090" t="inlineStr">
        <is>
          <t>47% Off</t>
        </is>
      </c>
      <c r="S2090" t="inlineStr">
        <is>
          <t>calculated_from_prices</t>
        </is>
      </c>
    </row>
    <row r="2091">
      <c r="A2091" t="inlineStr">
        <is>
          <t>CC2f79506ded6e</t>
        </is>
      </c>
      <c r="B2091" t="inlineStr">
        <is>
          <t>CP898e0101e0e8</t>
        </is>
      </c>
      <c r="C2091" t="inlineStr">
        <is>
          <t>47882620960931</t>
        </is>
      </c>
      <c r="D2091" t="inlineStr">
        <is>
          <t>CG265fd06b653a</t>
        </is>
      </c>
      <c r="E2091" t="inlineStr">
        <is>
          <t>19 (Large)</t>
        </is>
      </c>
      <c r="J2091" t="inlineStr">
        <is>
          <t>286182</t>
        </is>
      </c>
      <c r="K2091" t="n">
        <v>375</v>
      </c>
      <c r="L2091" t="n">
        <v>199</v>
      </c>
      <c r="M2091" t="inlineStr">
        <is>
          <t>yes</t>
        </is>
      </c>
      <c r="P2091" t="inlineStr">
        <is>
          <t>https://rawayat.com.pk/products/zircon-ring-363-silver</t>
        </is>
      </c>
      <c r="Q2091" t="n">
        <v>46.93</v>
      </c>
      <c r="R2091" t="inlineStr">
        <is>
          <t>47% Off</t>
        </is>
      </c>
      <c r="S2091" t="inlineStr">
        <is>
          <t>calculated_from_prices</t>
        </is>
      </c>
    </row>
    <row r="2092">
      <c r="A2092" t="inlineStr">
        <is>
          <t>CC85262ef1c900</t>
        </is>
      </c>
      <c r="B2092" t="inlineStr">
        <is>
          <t>CP3229c670d49b</t>
        </is>
      </c>
      <c r="C2092" t="inlineStr">
        <is>
          <t>47882604511395</t>
        </is>
      </c>
      <c r="D2092" t="inlineStr">
        <is>
          <t>CG09b2135865a4</t>
        </is>
      </c>
      <c r="E2092" t="inlineStr">
        <is>
          <t>16 (Extra Small)</t>
        </is>
      </c>
      <c r="J2092" t="inlineStr">
        <is>
          <t>286167</t>
        </is>
      </c>
      <c r="K2092" t="n">
        <v>375</v>
      </c>
      <c r="L2092" t="n">
        <v>199</v>
      </c>
      <c r="M2092" t="inlineStr">
        <is>
          <t>yes</t>
        </is>
      </c>
      <c r="P2092" t="inlineStr">
        <is>
          <t>https://rawayat.com.pk/products/zircon-ring-359-silver-copy</t>
        </is>
      </c>
      <c r="Q2092" t="n">
        <v>46.93</v>
      </c>
      <c r="R2092" t="inlineStr">
        <is>
          <t>47% Off</t>
        </is>
      </c>
      <c r="S2092" t="inlineStr">
        <is>
          <t>calculated_from_prices</t>
        </is>
      </c>
    </row>
    <row r="2093">
      <c r="A2093" t="inlineStr">
        <is>
          <t>CCe76ea20128cd</t>
        </is>
      </c>
      <c r="B2093" t="inlineStr">
        <is>
          <t>CP3229c670d49b</t>
        </is>
      </c>
      <c r="C2093" t="inlineStr">
        <is>
          <t>47882604544163</t>
        </is>
      </c>
      <c r="D2093" t="inlineStr">
        <is>
          <t>CG09b2135865a4</t>
        </is>
      </c>
      <c r="E2093" t="inlineStr">
        <is>
          <t>17 (Small)</t>
        </is>
      </c>
      <c r="J2093" t="inlineStr">
        <is>
          <t>286168</t>
        </is>
      </c>
      <c r="K2093" t="n">
        <v>375</v>
      </c>
      <c r="L2093" t="n">
        <v>199</v>
      </c>
      <c r="M2093" t="inlineStr">
        <is>
          <t>yes</t>
        </is>
      </c>
      <c r="P2093" t="inlineStr">
        <is>
          <t>https://rawayat.com.pk/products/zircon-ring-359-silver-copy</t>
        </is>
      </c>
      <c r="Q2093" t="n">
        <v>46.93</v>
      </c>
      <c r="R2093" t="inlineStr">
        <is>
          <t>47% Off</t>
        </is>
      </c>
      <c r="S2093" t="inlineStr">
        <is>
          <t>calculated_from_prices</t>
        </is>
      </c>
    </row>
    <row r="2094">
      <c r="A2094" t="inlineStr">
        <is>
          <t>CCba5e04a37f43</t>
        </is>
      </c>
      <c r="B2094" t="inlineStr">
        <is>
          <t>CP3229c670d49b</t>
        </is>
      </c>
      <c r="C2094" t="inlineStr">
        <is>
          <t>47882604576931</t>
        </is>
      </c>
      <c r="D2094" t="inlineStr">
        <is>
          <t>CG09b2135865a4</t>
        </is>
      </c>
      <c r="E2094" t="inlineStr">
        <is>
          <t>18 (Medium)</t>
        </is>
      </c>
      <c r="J2094" t="inlineStr">
        <is>
          <t>286169</t>
        </is>
      </c>
      <c r="K2094" t="n">
        <v>375</v>
      </c>
      <c r="L2094" t="n">
        <v>199</v>
      </c>
      <c r="M2094" t="inlineStr">
        <is>
          <t>yes</t>
        </is>
      </c>
      <c r="P2094" t="inlineStr">
        <is>
          <t>https://rawayat.com.pk/products/zircon-ring-359-silver-copy</t>
        </is>
      </c>
      <c r="Q2094" t="n">
        <v>46.93</v>
      </c>
      <c r="R2094" t="inlineStr">
        <is>
          <t>47% Off</t>
        </is>
      </c>
      <c r="S2094" t="inlineStr">
        <is>
          <t>calculated_from_prices</t>
        </is>
      </c>
    </row>
    <row r="2095">
      <c r="A2095" t="inlineStr">
        <is>
          <t>CCc0f2d619b65c</t>
        </is>
      </c>
      <c r="B2095" t="inlineStr">
        <is>
          <t>CP3229c670d49b</t>
        </is>
      </c>
      <c r="C2095" t="inlineStr">
        <is>
          <t>47882604609699</t>
        </is>
      </c>
      <c r="D2095" t="inlineStr">
        <is>
          <t>CG09b2135865a4</t>
        </is>
      </c>
      <c r="E2095" t="inlineStr">
        <is>
          <t>19 (Large)</t>
        </is>
      </c>
      <c r="J2095" t="inlineStr">
        <is>
          <t>286170</t>
        </is>
      </c>
      <c r="K2095" t="n">
        <v>375</v>
      </c>
      <c r="L2095" t="n">
        <v>199</v>
      </c>
      <c r="M2095" t="inlineStr">
        <is>
          <t>yes</t>
        </is>
      </c>
      <c r="P2095" t="inlineStr">
        <is>
          <t>https://rawayat.com.pk/products/zircon-ring-359-silver-copy</t>
        </is>
      </c>
      <c r="Q2095" t="n">
        <v>46.93</v>
      </c>
      <c r="R2095" t="inlineStr">
        <is>
          <t>47% Off</t>
        </is>
      </c>
      <c r="S2095" t="inlineStr">
        <is>
          <t>calculated_from_prices</t>
        </is>
      </c>
    </row>
    <row r="2096">
      <c r="A2096" t="inlineStr">
        <is>
          <t>CC95fdce9c16e7</t>
        </is>
      </c>
      <c r="B2096" t="inlineStr">
        <is>
          <t>CP055dea1ca1cb</t>
        </is>
      </c>
      <c r="C2096" t="inlineStr">
        <is>
          <t>47879033290915</t>
        </is>
      </c>
      <c r="J2096" t="inlineStr">
        <is>
          <t>286149</t>
        </is>
      </c>
      <c r="K2096" t="n">
        <v>1800</v>
      </c>
      <c r="L2096" t="n">
        <v>810</v>
      </c>
      <c r="M2096" t="inlineStr">
        <is>
          <t>yes</t>
        </is>
      </c>
      <c r="P2096" t="inlineStr">
        <is>
          <t>https://rawayat.com.pk/products/zircon-locket-set-173-golden-black</t>
        </is>
      </c>
      <c r="Q2096" t="n">
        <v>55</v>
      </c>
      <c r="R2096" t="inlineStr">
        <is>
          <t>55% Off</t>
        </is>
      </c>
      <c r="S2096" t="inlineStr">
        <is>
          <t>calculated_from_prices</t>
        </is>
      </c>
    </row>
    <row r="2097">
      <c r="A2097" t="inlineStr">
        <is>
          <t>CC60e6579bafa1</t>
        </is>
      </c>
      <c r="B2097" t="inlineStr">
        <is>
          <t>CPc4a2d9a821ef</t>
        </is>
      </c>
      <c r="C2097" t="inlineStr">
        <is>
          <t>47878657999011</t>
        </is>
      </c>
      <c r="J2097" t="inlineStr">
        <is>
          <t>286142</t>
        </is>
      </c>
      <c r="K2097" t="n">
        <v>1800</v>
      </c>
      <c r="L2097" t="n">
        <v>810</v>
      </c>
      <c r="M2097" t="inlineStr">
        <is>
          <t>yes</t>
        </is>
      </c>
      <c r="P2097" t="inlineStr">
        <is>
          <t>https://rawayat.com.pk/products/zircon-locket-set-172-golden-black</t>
        </is>
      </c>
      <c r="Q2097" t="n">
        <v>55</v>
      </c>
      <c r="R2097" t="inlineStr">
        <is>
          <t>55% Off</t>
        </is>
      </c>
      <c r="S2097" t="inlineStr">
        <is>
          <t>calculated_from_prices</t>
        </is>
      </c>
    </row>
    <row r="2098">
      <c r="A2098" t="inlineStr">
        <is>
          <t>CC8fe5472a9444</t>
        </is>
      </c>
      <c r="B2098" t="inlineStr">
        <is>
          <t>CP6b0dab99f1f6</t>
        </is>
      </c>
      <c r="C2098" t="inlineStr">
        <is>
          <t>47878657802403</t>
        </is>
      </c>
      <c r="J2098" t="inlineStr">
        <is>
          <t>286141</t>
        </is>
      </c>
      <c r="K2098" t="n">
        <v>1800</v>
      </c>
      <c r="L2098" t="n">
        <v>810</v>
      </c>
      <c r="M2098" t="inlineStr">
        <is>
          <t>yes</t>
        </is>
      </c>
      <c r="P2098" t="inlineStr">
        <is>
          <t>https://rawayat.com.pk/products/zircon-locket-set-172-golden-white</t>
        </is>
      </c>
      <c r="Q2098" t="n">
        <v>55</v>
      </c>
      <c r="R2098" t="inlineStr">
        <is>
          <t>55% Off</t>
        </is>
      </c>
      <c r="S2098" t="inlineStr">
        <is>
          <t>calculated_from_prices</t>
        </is>
      </c>
    </row>
    <row r="2099">
      <c r="A2099" t="inlineStr">
        <is>
          <t>CC743e2075bb90</t>
        </is>
      </c>
      <c r="B2099" t="inlineStr">
        <is>
          <t>CP104e39ea74bc</t>
        </is>
      </c>
      <c r="C2099" t="inlineStr">
        <is>
          <t>47878657081507</t>
        </is>
      </c>
      <c r="J2099" t="inlineStr">
        <is>
          <t>286140</t>
        </is>
      </c>
      <c r="K2099" t="n">
        <v>1800</v>
      </c>
      <c r="L2099" t="n">
        <v>810</v>
      </c>
      <c r="M2099" t="inlineStr">
        <is>
          <t>yes</t>
        </is>
      </c>
      <c r="P2099" t="inlineStr">
        <is>
          <t>https://rawayat.com.pk/products/zircon-locket-set-172-silver-blue</t>
        </is>
      </c>
      <c r="Q2099" t="n">
        <v>55</v>
      </c>
      <c r="R2099" t="inlineStr">
        <is>
          <t>55% Off</t>
        </is>
      </c>
      <c r="S2099" t="inlineStr">
        <is>
          <t>calculated_from_prices</t>
        </is>
      </c>
    </row>
    <row r="2100">
      <c r="A2100" t="inlineStr">
        <is>
          <t>CC52a8dd7231b9</t>
        </is>
      </c>
      <c r="B2100" t="inlineStr">
        <is>
          <t>CP3c05c1c9cce6</t>
        </is>
      </c>
      <c r="C2100" t="inlineStr">
        <is>
          <t>47879043973283</t>
        </is>
      </c>
      <c r="J2100" t="inlineStr">
        <is>
          <t>286152</t>
        </is>
      </c>
      <c r="K2100" t="n">
        <v>1800</v>
      </c>
      <c r="L2100" t="n">
        <v>810</v>
      </c>
      <c r="M2100" t="inlineStr">
        <is>
          <t>yes</t>
        </is>
      </c>
      <c r="P2100" t="inlineStr">
        <is>
          <t>https://rawayat.com.pk/products/zircon-locket-set-173-golden-white-copy</t>
        </is>
      </c>
      <c r="Q2100" t="n">
        <v>55</v>
      </c>
      <c r="R2100" t="inlineStr">
        <is>
          <t>55% Off</t>
        </is>
      </c>
      <c r="S2100" t="inlineStr">
        <is>
          <t>calculated_from_prices</t>
        </is>
      </c>
    </row>
    <row r="2101">
      <c r="A2101" t="inlineStr">
        <is>
          <t>CC49f42b9d4d0f</t>
        </is>
      </c>
      <c r="B2101" t="inlineStr">
        <is>
          <t>CP5ddc6e5e8f3a</t>
        </is>
      </c>
      <c r="C2101" t="inlineStr">
        <is>
          <t>47879042203811</t>
        </is>
      </c>
      <c r="J2101" t="inlineStr">
        <is>
          <t>286151</t>
        </is>
      </c>
      <c r="K2101" t="n">
        <v>1800</v>
      </c>
      <c r="L2101" t="n">
        <v>810</v>
      </c>
      <c r="M2101" t="inlineStr">
        <is>
          <t>yes</t>
        </is>
      </c>
      <c r="P2101" t="inlineStr">
        <is>
          <t>https://rawayat.com.pk/products/zircon-locket-set-173-silver-pink-copy</t>
        </is>
      </c>
      <c r="Q2101" t="n">
        <v>55</v>
      </c>
      <c r="R2101" t="inlineStr">
        <is>
          <t>55% Off</t>
        </is>
      </c>
      <c r="S2101" t="inlineStr">
        <is>
          <t>calculated_from_prices</t>
        </is>
      </c>
    </row>
    <row r="2102">
      <c r="A2102" t="inlineStr">
        <is>
          <t>CC688a60e8b197</t>
        </is>
      </c>
      <c r="B2102" t="inlineStr">
        <is>
          <t>CPfe237263afc2</t>
        </is>
      </c>
      <c r="C2102" t="inlineStr">
        <is>
          <t>47892624146595</t>
        </is>
      </c>
      <c r="J2102" t="inlineStr">
        <is>
          <t>286342</t>
        </is>
      </c>
      <c r="K2102" t="n">
        <v>1800</v>
      </c>
      <c r="L2102" t="n">
        <v>810</v>
      </c>
      <c r="M2102" t="inlineStr">
        <is>
          <t>yes</t>
        </is>
      </c>
      <c r="P2102" t="inlineStr">
        <is>
          <t>https://rawayat.com.pk/products/zircon-locket-set-172-silver-pink-copy</t>
        </is>
      </c>
      <c r="Q2102" t="n">
        <v>55</v>
      </c>
      <c r="R2102" t="inlineStr">
        <is>
          <t>55% Off</t>
        </is>
      </c>
      <c r="S2102" t="inlineStr">
        <is>
          <t>calculated_from_prices</t>
        </is>
      </c>
    </row>
    <row r="2103">
      <c r="A2103" t="inlineStr">
        <is>
          <t>CCf72191299f41</t>
        </is>
      </c>
      <c r="B2103" t="inlineStr">
        <is>
          <t>CPcce42fe84490</t>
        </is>
      </c>
      <c r="C2103" t="inlineStr">
        <is>
          <t>47892624081059</t>
        </is>
      </c>
      <c r="J2103" t="inlineStr">
        <is>
          <t>286341</t>
        </is>
      </c>
      <c r="K2103" t="n">
        <v>1800</v>
      </c>
      <c r="L2103" t="n">
        <v>810</v>
      </c>
      <c r="M2103" t="inlineStr">
        <is>
          <t>yes</t>
        </is>
      </c>
      <c r="P2103" t="inlineStr">
        <is>
          <t>https://rawayat.com.pk/products/zircon-locket-set-172-silver-copy-1</t>
        </is>
      </c>
      <c r="Q2103" t="n">
        <v>55</v>
      </c>
      <c r="R2103" t="inlineStr">
        <is>
          <t>55% Off</t>
        </is>
      </c>
      <c r="S2103" t="inlineStr">
        <is>
          <t>calculated_from_prices</t>
        </is>
      </c>
    </row>
    <row r="2104">
      <c r="A2104" t="inlineStr">
        <is>
          <t>CCeae9794d059a</t>
        </is>
      </c>
      <c r="B2104" t="inlineStr">
        <is>
          <t>CP8a5cd84f2550</t>
        </is>
      </c>
      <c r="C2104" t="inlineStr">
        <is>
          <t>47879291011235</t>
        </is>
      </c>
      <c r="J2104" t="inlineStr">
        <is>
          <t>286154</t>
        </is>
      </c>
      <c r="K2104" t="n">
        <v>6000</v>
      </c>
      <c r="L2104" t="n">
        <v>2899</v>
      </c>
      <c r="M2104" t="inlineStr">
        <is>
          <t>yes</t>
        </is>
      </c>
      <c r="P2104" t="inlineStr">
        <is>
          <t>https://rawayat.com.pk/products/turkish-choker-set-05-mahnoor</t>
        </is>
      </c>
      <c r="Q2104" t="n">
        <v>51.68</v>
      </c>
      <c r="R2104" t="inlineStr">
        <is>
          <t>52% Off</t>
        </is>
      </c>
      <c r="S2104" t="inlineStr">
        <is>
          <t>calculated_from_prices</t>
        </is>
      </c>
    </row>
    <row r="2105">
      <c r="A2105" t="inlineStr">
        <is>
          <t>CC52b0f6057ab9</t>
        </is>
      </c>
      <c r="B2105" t="inlineStr">
        <is>
          <t>CP2c39f4830282</t>
        </is>
      </c>
      <c r="C2105" t="inlineStr">
        <is>
          <t>47878465159331</t>
        </is>
      </c>
      <c r="J2105" t="inlineStr">
        <is>
          <t>286119</t>
        </is>
      </c>
      <c r="K2105" t="n">
        <v>999</v>
      </c>
      <c r="L2105" t="n">
        <v>485</v>
      </c>
      <c r="M2105" t="inlineStr">
        <is>
          <t>yes</t>
        </is>
      </c>
      <c r="P2105" t="inlineStr">
        <is>
          <t>https://rawayat.com.pk/products/zircon-earring-230-golden</t>
        </is>
      </c>
      <c r="Q2105" t="n">
        <v>51.45</v>
      </c>
      <c r="R2105" t="inlineStr">
        <is>
          <t>51% Off</t>
        </is>
      </c>
      <c r="S2105" t="inlineStr">
        <is>
          <t>calculated_from_prices</t>
        </is>
      </c>
    </row>
    <row r="2106">
      <c r="A2106" t="inlineStr">
        <is>
          <t>CC09dcf1cee324</t>
        </is>
      </c>
      <c r="B2106" t="inlineStr">
        <is>
          <t>CP7b0a5cddc73a</t>
        </is>
      </c>
      <c r="C2106" t="inlineStr">
        <is>
          <t>47878464798883</t>
        </is>
      </c>
      <c r="J2106" t="inlineStr">
        <is>
          <t>286118</t>
        </is>
      </c>
      <c r="K2106" t="n">
        <v>999</v>
      </c>
      <c r="L2106" t="n">
        <v>485</v>
      </c>
      <c r="M2106" t="inlineStr">
        <is>
          <t>yes</t>
        </is>
      </c>
      <c r="P2106" t="inlineStr">
        <is>
          <t>https://rawayat.com.pk/products/zircon-earring-230-black</t>
        </is>
      </c>
      <c r="Q2106" t="n">
        <v>51.45</v>
      </c>
      <c r="R2106" t="inlineStr">
        <is>
          <t>51% Off</t>
        </is>
      </c>
      <c r="S2106" t="inlineStr">
        <is>
          <t>calculated_from_prices</t>
        </is>
      </c>
    </row>
    <row r="2107">
      <c r="A2107" t="inlineStr">
        <is>
          <t>CC7bf5b362b51c</t>
        </is>
      </c>
      <c r="B2107" t="inlineStr">
        <is>
          <t>CP977e6c4f4d86</t>
        </is>
      </c>
      <c r="C2107" t="inlineStr">
        <is>
          <t>47878462505123</t>
        </is>
      </c>
      <c r="J2107" t="inlineStr">
        <is>
          <t>286112</t>
        </is>
      </c>
      <c r="K2107" t="n">
        <v>999</v>
      </c>
      <c r="L2107" t="n">
        <v>580</v>
      </c>
      <c r="M2107" t="inlineStr">
        <is>
          <t>yes</t>
        </is>
      </c>
      <c r="P2107" t="inlineStr">
        <is>
          <t>https://rawayat.com.pk/products/zircon-earring-229-ferozi</t>
        </is>
      </c>
      <c r="Q2107" t="n">
        <v>41.94</v>
      </c>
      <c r="R2107" t="inlineStr">
        <is>
          <t>42% Off</t>
        </is>
      </c>
      <c r="S2107" t="inlineStr">
        <is>
          <t>calculated_from_prices</t>
        </is>
      </c>
    </row>
    <row r="2108">
      <c r="A2108" t="inlineStr">
        <is>
          <t>CCc2d02bdd5354</t>
        </is>
      </c>
      <c r="B2108" t="inlineStr">
        <is>
          <t>CP5dc0c3afcf5f</t>
        </is>
      </c>
      <c r="C2108" t="inlineStr">
        <is>
          <t>47878460866723</t>
        </is>
      </c>
      <c r="J2108" t="inlineStr">
        <is>
          <t>286110</t>
        </is>
      </c>
      <c r="K2108" t="n">
        <v>999</v>
      </c>
      <c r="L2108" t="n">
        <v>580</v>
      </c>
      <c r="M2108" t="inlineStr">
        <is>
          <t>yes</t>
        </is>
      </c>
      <c r="P2108" t="inlineStr">
        <is>
          <t>https://rawayat.com.pk/products/zircon-earring-229-pink</t>
        </is>
      </c>
      <c r="Q2108" t="n">
        <v>41.94</v>
      </c>
      <c r="R2108" t="inlineStr">
        <is>
          <t>42% Off</t>
        </is>
      </c>
      <c r="S2108" t="inlineStr">
        <is>
          <t>calculated_from_prices</t>
        </is>
      </c>
    </row>
    <row r="2109">
      <c r="A2109" t="inlineStr">
        <is>
          <t>CCeb3509cfd4f3</t>
        </is>
      </c>
      <c r="B2109" t="inlineStr">
        <is>
          <t>CPfb8b766d66ce</t>
        </is>
      </c>
      <c r="C2109" t="inlineStr">
        <is>
          <t>47878435766435</t>
        </is>
      </c>
      <c r="J2109" t="inlineStr">
        <is>
          <t>286108</t>
        </is>
      </c>
      <c r="K2109" t="n">
        <v>999</v>
      </c>
      <c r="L2109" t="n">
        <v>580</v>
      </c>
      <c r="M2109" t="inlineStr">
        <is>
          <t>yes</t>
        </is>
      </c>
      <c r="P2109" t="inlineStr">
        <is>
          <t>https://rawayat.com.pk/products/zircon-earring-229-black-1</t>
        </is>
      </c>
      <c r="Q2109" t="n">
        <v>41.94</v>
      </c>
      <c r="R2109" t="inlineStr">
        <is>
          <t>42% Off</t>
        </is>
      </c>
      <c r="S2109" t="inlineStr">
        <is>
          <t>calculated_from_prices</t>
        </is>
      </c>
    </row>
    <row r="2110">
      <c r="A2110" t="inlineStr">
        <is>
          <t>CC365e6f2be182</t>
        </is>
      </c>
      <c r="B2110" t="inlineStr">
        <is>
          <t>CP27a44b4b4777</t>
        </is>
      </c>
      <c r="C2110" t="inlineStr">
        <is>
          <t>47878433669283</t>
        </is>
      </c>
      <c r="J2110" t="inlineStr">
        <is>
          <t>286107</t>
        </is>
      </c>
      <c r="K2110" t="n">
        <v>999</v>
      </c>
      <c r="L2110" t="n">
        <v>580</v>
      </c>
      <c r="M2110" t="inlineStr">
        <is>
          <t>yes</t>
        </is>
      </c>
      <c r="P2110" t="inlineStr">
        <is>
          <t>https://rawayat.com.pk/products/zircon-earring-229-black</t>
        </is>
      </c>
      <c r="Q2110" t="n">
        <v>41.94</v>
      </c>
      <c r="R2110" t="inlineStr">
        <is>
          <t>42% Off</t>
        </is>
      </c>
      <c r="S2110" t="inlineStr">
        <is>
          <t>calculated_from_prices</t>
        </is>
      </c>
    </row>
    <row r="2111">
      <c r="A2111" t="inlineStr">
        <is>
          <t>CC65a2af70fe64</t>
        </is>
      </c>
      <c r="B2111" t="inlineStr">
        <is>
          <t>CPa70f2ad8e576</t>
        </is>
      </c>
      <c r="C2111" t="inlineStr">
        <is>
          <t>47878465552547</t>
        </is>
      </c>
      <c r="J2111" t="inlineStr">
        <is>
          <t>286120</t>
        </is>
      </c>
      <c r="K2111" t="n">
        <v>999</v>
      </c>
      <c r="L2111" t="n">
        <v>485</v>
      </c>
      <c r="M2111" t="inlineStr">
        <is>
          <t>yes</t>
        </is>
      </c>
      <c r="P2111" t="inlineStr">
        <is>
          <t>https://rawayat.com.pk/products/zircon-earring-230-green</t>
        </is>
      </c>
      <c r="Q2111" t="n">
        <v>51.45</v>
      </c>
      <c r="R2111" t="inlineStr">
        <is>
          <t>51% Off</t>
        </is>
      </c>
      <c r="S2111" t="inlineStr">
        <is>
          <t>calculated_from_prices</t>
        </is>
      </c>
    </row>
    <row r="2112">
      <c r="A2112" t="inlineStr">
        <is>
          <t>CCdce6cfa3aeaf</t>
        </is>
      </c>
      <c r="B2112" t="inlineStr">
        <is>
          <t>CPbfdda369892d</t>
        </is>
      </c>
      <c r="C2112" t="inlineStr">
        <is>
          <t>47878463848611</t>
        </is>
      </c>
      <c r="J2112" t="inlineStr">
        <is>
          <t>286115</t>
        </is>
      </c>
      <c r="K2112" t="n">
        <v>999</v>
      </c>
      <c r="L2112" t="n">
        <v>485</v>
      </c>
      <c r="M2112" t="inlineStr">
        <is>
          <t>yes</t>
        </is>
      </c>
      <c r="P2112" t="inlineStr">
        <is>
          <t>https://rawayat.com.pk/products/zircon-earring-258</t>
        </is>
      </c>
      <c r="Q2112" t="n">
        <v>51.45</v>
      </c>
      <c r="R2112" t="inlineStr">
        <is>
          <t>51% Off</t>
        </is>
      </c>
      <c r="S2112" t="inlineStr">
        <is>
          <t>calculated_from_prices</t>
        </is>
      </c>
    </row>
    <row r="2113">
      <c r="A2113" t="inlineStr">
        <is>
          <t>CCddf81000a1bf</t>
        </is>
      </c>
      <c r="B2113" t="inlineStr">
        <is>
          <t>CPdbe42a26f1e7</t>
        </is>
      </c>
      <c r="C2113" t="inlineStr">
        <is>
          <t>47878463062179</t>
        </is>
      </c>
      <c r="J2113" t="inlineStr">
        <is>
          <t>286114</t>
        </is>
      </c>
      <c r="K2113" t="n">
        <v>999</v>
      </c>
      <c r="L2113" t="n">
        <v>580</v>
      </c>
      <c r="M2113" t="inlineStr">
        <is>
          <t>yes</t>
        </is>
      </c>
      <c r="P2113" t="inlineStr">
        <is>
          <t>https://rawayat.com.pk/products/zircon-earring-229-white</t>
        </is>
      </c>
      <c r="Q2113" t="n">
        <v>41.94</v>
      </c>
      <c r="R2113" t="inlineStr">
        <is>
          <t>42% Off</t>
        </is>
      </c>
      <c r="S2113" t="inlineStr">
        <is>
          <t>calculated_from_prices</t>
        </is>
      </c>
    </row>
    <row r="2114">
      <c r="A2114" t="inlineStr">
        <is>
          <t>CC72117e446101</t>
        </is>
      </c>
      <c r="B2114" t="inlineStr">
        <is>
          <t>CPdd131b303113</t>
        </is>
      </c>
      <c r="C2114" t="inlineStr">
        <is>
          <t>47878462668963</t>
        </is>
      </c>
      <c r="J2114" t="inlineStr">
        <is>
          <t>286113</t>
        </is>
      </c>
      <c r="K2114" t="n">
        <v>999</v>
      </c>
      <c r="L2114" t="n">
        <v>580</v>
      </c>
      <c r="M2114" t="inlineStr">
        <is>
          <t>yes</t>
        </is>
      </c>
      <c r="P2114" t="inlineStr">
        <is>
          <t>https://rawayat.com.pk/products/zircon-earring-229-ferozi-1</t>
        </is>
      </c>
      <c r="Q2114" t="n">
        <v>41.94</v>
      </c>
      <c r="R2114" t="inlineStr">
        <is>
          <t>42% Off</t>
        </is>
      </c>
      <c r="S2114" t="inlineStr">
        <is>
          <t>calculated_from_prices</t>
        </is>
      </c>
    </row>
    <row r="2115">
      <c r="A2115" t="inlineStr">
        <is>
          <t>CC45b300fc4d7a</t>
        </is>
      </c>
      <c r="B2115" t="inlineStr">
        <is>
          <t>CPd0c8f8db4f6d</t>
        </is>
      </c>
      <c r="C2115" t="inlineStr">
        <is>
          <t>47878640205987</t>
        </is>
      </c>
      <c r="J2115" t="inlineStr">
        <is>
          <t>286135</t>
        </is>
      </c>
      <c r="K2115" t="n">
        <v>1200</v>
      </c>
      <c r="L2115" t="n">
        <v>460</v>
      </c>
      <c r="M2115" t="inlineStr">
        <is>
          <t>yes</t>
        </is>
      </c>
      <c r="P2115" t="inlineStr">
        <is>
          <t>https://rawayat.com.pk/products/zircon-jhumki-104-mint-green-copy</t>
        </is>
      </c>
      <c r="Q2115" t="n">
        <v>61.67</v>
      </c>
      <c r="R2115" t="inlineStr">
        <is>
          <t>62% Off</t>
        </is>
      </c>
      <c r="S2115" t="inlineStr">
        <is>
          <t>calculated_from_prices</t>
        </is>
      </c>
    </row>
    <row r="2116">
      <c r="A2116" t="inlineStr">
        <is>
          <t>CCe02f0d738d1f</t>
        </is>
      </c>
      <c r="B2116" t="inlineStr">
        <is>
          <t>CP36ec3653f3d8</t>
        </is>
      </c>
      <c r="C2116" t="inlineStr">
        <is>
          <t>47878639255715</t>
        </is>
      </c>
      <c r="J2116" t="inlineStr">
        <is>
          <t>286134</t>
        </is>
      </c>
      <c r="K2116" t="n">
        <v>1200</v>
      </c>
      <c r="L2116" t="n">
        <v>460</v>
      </c>
      <c r="M2116" t="inlineStr">
        <is>
          <t>yes</t>
        </is>
      </c>
      <c r="P2116" t="inlineStr">
        <is>
          <t>https://rawayat.com.pk/products/zircon-jhumki-104-maroon-copy</t>
        </is>
      </c>
      <c r="Q2116" t="n">
        <v>61.67</v>
      </c>
      <c r="R2116" t="inlineStr">
        <is>
          <t>62% Off</t>
        </is>
      </c>
      <c r="S2116" t="inlineStr">
        <is>
          <t>calculated_from_prices</t>
        </is>
      </c>
    </row>
    <row r="2117">
      <c r="A2117" t="inlineStr">
        <is>
          <t>CCb97fcc063f8b</t>
        </is>
      </c>
      <c r="B2117" t="inlineStr">
        <is>
          <t>CP9211e103b076</t>
        </is>
      </c>
      <c r="C2117" t="inlineStr">
        <is>
          <t>47878636404899</t>
        </is>
      </c>
      <c r="J2117" t="inlineStr">
        <is>
          <t>286133</t>
        </is>
      </c>
      <c r="K2117" t="n">
        <v>1200</v>
      </c>
      <c r="L2117" t="n">
        <v>460</v>
      </c>
      <c r="M2117" t="inlineStr">
        <is>
          <t>yes</t>
        </is>
      </c>
      <c r="P2117" t="inlineStr">
        <is>
          <t>https://rawayat.com.pk/products/zircon-jhumki-104-black-copy</t>
        </is>
      </c>
      <c r="Q2117" t="n">
        <v>61.67</v>
      </c>
      <c r="R2117" t="inlineStr">
        <is>
          <t>62% Off</t>
        </is>
      </c>
      <c r="S2117" t="inlineStr">
        <is>
          <t>calculated_from_prices</t>
        </is>
      </c>
    </row>
    <row r="2118">
      <c r="A2118" t="inlineStr">
        <is>
          <t>CCc8b0b6fc7d09</t>
        </is>
      </c>
      <c r="B2118" t="inlineStr">
        <is>
          <t>CPb68e07e471df</t>
        </is>
      </c>
      <c r="C2118" t="inlineStr">
        <is>
          <t>47878635356323</t>
        </is>
      </c>
      <c r="J2118" t="inlineStr">
        <is>
          <t>286132</t>
        </is>
      </c>
      <c r="K2118" t="n">
        <v>1200</v>
      </c>
      <c r="L2118" t="n">
        <v>460</v>
      </c>
      <c r="M2118" t="inlineStr">
        <is>
          <t>yes</t>
        </is>
      </c>
      <c r="P2118" t="inlineStr">
        <is>
          <t>https://rawayat.com.pk/products/zircon-jhumki-104</t>
        </is>
      </c>
      <c r="Q2118" t="n">
        <v>61.67</v>
      </c>
      <c r="R2118" t="inlineStr">
        <is>
          <t>62% Off</t>
        </is>
      </c>
      <c r="S2118" t="inlineStr">
        <is>
          <t>calculated_from_prices</t>
        </is>
      </c>
    </row>
    <row r="2119">
      <c r="A2119" t="inlineStr">
        <is>
          <t>CC8b6631661ba3</t>
        </is>
      </c>
      <c r="B2119" t="inlineStr">
        <is>
          <t>CPddda57f6a353</t>
        </is>
      </c>
      <c r="C2119" t="inlineStr">
        <is>
          <t>47878653968547</t>
        </is>
      </c>
      <c r="J2119" t="inlineStr">
        <is>
          <t>286137</t>
        </is>
      </c>
      <c r="K2119" t="n">
        <v>1200</v>
      </c>
      <c r="L2119" t="n">
        <v>460</v>
      </c>
      <c r="M2119" t="inlineStr">
        <is>
          <t>yes</t>
        </is>
      </c>
      <c r="P2119" t="inlineStr">
        <is>
          <t>https://rawayat.com.pk/products/zircon-jhumki-104-white</t>
        </is>
      </c>
      <c r="Q2119" t="n">
        <v>61.67</v>
      </c>
      <c r="R2119" t="inlineStr">
        <is>
          <t>62% Off</t>
        </is>
      </c>
      <c r="S2119" t="inlineStr">
        <is>
          <t>calculated_from_prices</t>
        </is>
      </c>
    </row>
    <row r="2120">
      <c r="A2120" t="inlineStr">
        <is>
          <t>CC46ad077c797f</t>
        </is>
      </c>
      <c r="B2120" t="inlineStr">
        <is>
          <t>CPb156f7b49578</t>
        </is>
      </c>
      <c r="C2120" t="inlineStr">
        <is>
          <t>47878647677091</t>
        </is>
      </c>
      <c r="J2120" t="inlineStr">
        <is>
          <t>286136</t>
        </is>
      </c>
      <c r="K2120" t="n">
        <v>1200</v>
      </c>
      <c r="L2120" t="n">
        <v>460</v>
      </c>
      <c r="M2120" t="inlineStr">
        <is>
          <t>yes</t>
        </is>
      </c>
      <c r="P2120" t="inlineStr">
        <is>
          <t>https://rawayat.com.pk/products/zircon-jhumki-104-pink-copy</t>
        </is>
      </c>
      <c r="Q2120" t="n">
        <v>61.67</v>
      </c>
      <c r="R2120" t="inlineStr">
        <is>
          <t>62% Off</t>
        </is>
      </c>
      <c r="S2120" t="inlineStr">
        <is>
          <t>calculated_from_prices</t>
        </is>
      </c>
    </row>
    <row r="2121">
      <c r="A2121" t="inlineStr">
        <is>
          <t>CC8ea3c7fd94a1</t>
        </is>
      </c>
      <c r="B2121" t="inlineStr">
        <is>
          <t>CPe639fd316b35</t>
        </is>
      </c>
      <c r="C2121" t="inlineStr">
        <is>
          <t>47878464372899</t>
        </is>
      </c>
      <c r="J2121" t="inlineStr">
        <is>
          <t>286117</t>
        </is>
      </c>
      <c r="K2121" t="n">
        <v>999</v>
      </c>
      <c r="L2121" t="n">
        <v>485</v>
      </c>
      <c r="M2121" t="inlineStr">
        <is>
          <t>yes</t>
        </is>
      </c>
      <c r="P2121" t="inlineStr">
        <is>
          <t>https://rawayat.com.pk/products/zircon-earring-230-white</t>
        </is>
      </c>
      <c r="Q2121" t="n">
        <v>51.45</v>
      </c>
      <c r="R2121" t="inlineStr">
        <is>
          <t>51% Off</t>
        </is>
      </c>
      <c r="S2121" t="inlineStr">
        <is>
          <t>calculated_from_prices</t>
        </is>
      </c>
    </row>
    <row r="2122">
      <c r="A2122" t="inlineStr">
        <is>
          <t>CC45349b5253c2</t>
        </is>
      </c>
      <c r="B2122" t="inlineStr">
        <is>
          <t>CP99985651ee1f</t>
        </is>
      </c>
      <c r="C2122" t="inlineStr">
        <is>
          <t>47878463946915</t>
        </is>
      </c>
      <c r="J2122" t="inlineStr">
        <is>
          <t>286116</t>
        </is>
      </c>
      <c r="K2122" t="n">
        <v>999</v>
      </c>
      <c r="L2122" t="n">
        <v>485</v>
      </c>
      <c r="M2122" t="inlineStr">
        <is>
          <t>yes</t>
        </is>
      </c>
      <c r="P2122" t="inlineStr">
        <is>
          <t>https://rawayat.com.pk/products/zircon-earring-230-maroon</t>
        </is>
      </c>
      <c r="Q2122" t="n">
        <v>51.45</v>
      </c>
      <c r="R2122" t="inlineStr">
        <is>
          <t>51% Off</t>
        </is>
      </c>
      <c r="S2122" t="inlineStr">
        <is>
          <t>calculated_from_prices</t>
        </is>
      </c>
    </row>
    <row r="2123">
      <c r="A2123" t="inlineStr">
        <is>
          <t>CC3d683fc1f952</t>
        </is>
      </c>
      <c r="B2123" t="inlineStr">
        <is>
          <t>CP845d77d6c945</t>
        </is>
      </c>
      <c r="C2123" t="inlineStr">
        <is>
          <t>47878601638051</t>
        </is>
      </c>
      <c r="J2123" t="inlineStr">
        <is>
          <t>286129</t>
        </is>
      </c>
      <c r="K2123" t="n">
        <v>1200</v>
      </c>
      <c r="L2123" t="n">
        <v>495</v>
      </c>
      <c r="M2123" t="inlineStr">
        <is>
          <t>yes</t>
        </is>
      </c>
      <c r="P2123" t="inlineStr">
        <is>
          <t>https://rawayat.com.pk/products/zircon-jhumki-103-golden</t>
        </is>
      </c>
      <c r="Q2123" t="n">
        <v>58.75</v>
      </c>
      <c r="R2123" t="inlineStr">
        <is>
          <t>59% Off</t>
        </is>
      </c>
      <c r="S2123" t="inlineStr">
        <is>
          <t>calculated_from_prices</t>
        </is>
      </c>
    </row>
    <row r="2124">
      <c r="A2124" t="inlineStr">
        <is>
          <t>CC6de4c245f7b5</t>
        </is>
      </c>
      <c r="B2124" t="inlineStr">
        <is>
          <t>CP53aa1ac7333c</t>
        </is>
      </c>
      <c r="C2124" t="inlineStr">
        <is>
          <t>47878620348579</t>
        </is>
      </c>
      <c r="J2124" t="inlineStr">
        <is>
          <t>286130</t>
        </is>
      </c>
      <c r="K2124" t="n">
        <v>1200</v>
      </c>
      <c r="L2124" t="n">
        <v>495</v>
      </c>
      <c r="M2124" t="inlineStr">
        <is>
          <t>yes</t>
        </is>
      </c>
      <c r="P2124" t="inlineStr">
        <is>
          <t>https://rawayat.com.pk/products/zircon-jhumki-103-white</t>
        </is>
      </c>
      <c r="Q2124" t="n">
        <v>58.75</v>
      </c>
      <c r="R2124" t="inlineStr">
        <is>
          <t>59% Off</t>
        </is>
      </c>
      <c r="S2124" t="inlineStr">
        <is>
          <t>calculated_from_prices</t>
        </is>
      </c>
    </row>
    <row r="2125">
      <c r="A2125" t="inlineStr">
        <is>
          <t>CCf42bff96a041</t>
        </is>
      </c>
      <c r="B2125" t="inlineStr">
        <is>
          <t>CPc5ade41d99c8</t>
        </is>
      </c>
      <c r="C2125" t="inlineStr">
        <is>
          <t>47878626803875</t>
        </is>
      </c>
      <c r="J2125" t="inlineStr">
        <is>
          <t>286131</t>
        </is>
      </c>
      <c r="K2125" t="n">
        <v>1200</v>
      </c>
      <c r="L2125" t="n">
        <v>495</v>
      </c>
      <c r="M2125" t="inlineStr">
        <is>
          <t>yes</t>
        </is>
      </c>
      <c r="P2125" t="inlineStr">
        <is>
          <t>https://rawayat.com.pk/products/zircon-jhumki-103-maroon</t>
        </is>
      </c>
      <c r="Q2125" t="n">
        <v>58.75</v>
      </c>
      <c r="R2125" t="inlineStr">
        <is>
          <t>59% Off</t>
        </is>
      </c>
      <c r="S2125" t="inlineStr">
        <is>
          <t>calculated_from_prices</t>
        </is>
      </c>
    </row>
    <row r="2126">
      <c r="A2126" t="inlineStr">
        <is>
          <t>CC1c68b2dcbce4</t>
        </is>
      </c>
      <c r="B2126" t="inlineStr">
        <is>
          <t>CP96257f92c07e</t>
        </is>
      </c>
      <c r="C2126" t="inlineStr">
        <is>
          <t>47878262030499</t>
        </is>
      </c>
      <c r="J2126" t="inlineStr">
        <is>
          <t>286106</t>
        </is>
      </c>
      <c r="K2126" t="n">
        <v>6000</v>
      </c>
      <c r="L2126" t="n">
        <v>2899</v>
      </c>
      <c r="M2126" t="inlineStr">
        <is>
          <t>yes</t>
        </is>
      </c>
      <c r="P2126" t="inlineStr">
        <is>
          <t>https://rawayat.com.pk/products/turkish-choker-set-08-maroon</t>
        </is>
      </c>
      <c r="Q2126" t="n">
        <v>51.68</v>
      </c>
      <c r="R2126" t="inlineStr">
        <is>
          <t>52% Off</t>
        </is>
      </c>
      <c r="S2126" t="inlineStr">
        <is>
          <t>calculated_from_prices</t>
        </is>
      </c>
    </row>
    <row r="2127">
      <c r="A2127" t="inlineStr">
        <is>
          <t>CC82b8622a6ea2</t>
        </is>
      </c>
      <c r="B2127" t="inlineStr">
        <is>
          <t>CPec7e01809c5f</t>
        </is>
      </c>
      <c r="C2127" t="inlineStr">
        <is>
          <t>47854006042787</t>
        </is>
      </c>
      <c r="J2127" t="inlineStr">
        <is>
          <t>285806</t>
        </is>
      </c>
      <c r="K2127" t="n">
        <v>999</v>
      </c>
      <c r="L2127" t="n">
        <v>475</v>
      </c>
      <c r="M2127" t="inlineStr">
        <is>
          <t>yes</t>
        </is>
      </c>
      <c r="P2127" t="inlineStr">
        <is>
          <t>https://rawayat.com.pk/products/zircon-hoop-bali-226-pink-copy</t>
        </is>
      </c>
      <c r="Q2127" t="n">
        <v>52.45</v>
      </c>
      <c r="R2127" t="inlineStr">
        <is>
          <t>52% Off</t>
        </is>
      </c>
      <c r="S2127" t="inlineStr">
        <is>
          <t>calculated_from_prices</t>
        </is>
      </c>
    </row>
    <row r="2128">
      <c r="A2128" t="inlineStr">
        <is>
          <t>CCfe5e7aa7bf42</t>
        </is>
      </c>
      <c r="B2128" t="inlineStr">
        <is>
          <t>CP3d39ca00641f</t>
        </is>
      </c>
      <c r="C2128" t="inlineStr">
        <is>
          <t>47892158415011</t>
        </is>
      </c>
      <c r="J2128" t="inlineStr">
        <is>
          <t>286317</t>
        </is>
      </c>
      <c r="K2128" t="n">
        <v>1400</v>
      </c>
      <c r="L2128" t="n">
        <v>999</v>
      </c>
      <c r="M2128" t="inlineStr">
        <is>
          <t>yes</t>
        </is>
      </c>
      <c r="P2128" t="inlineStr">
        <is>
          <t>https://rawayat.com.pk/products/sunset-yemeni-aqeeq-orange</t>
        </is>
      </c>
      <c r="Q2128" t="n">
        <v>28.64</v>
      </c>
      <c r="R2128" t="inlineStr">
        <is>
          <t>29% Off</t>
        </is>
      </c>
      <c r="S2128" t="inlineStr">
        <is>
          <t>calculated_from_prices</t>
        </is>
      </c>
    </row>
    <row r="2129">
      <c r="A2129" t="inlineStr">
        <is>
          <t>CCe5069b8d156d</t>
        </is>
      </c>
      <c r="B2129" t="inlineStr">
        <is>
          <t>CP72d2af61fdcd</t>
        </is>
      </c>
      <c r="C2129" t="inlineStr">
        <is>
          <t>47865025495203</t>
        </is>
      </c>
      <c r="J2129" t="inlineStr">
        <is>
          <t>285936</t>
        </is>
      </c>
      <c r="K2129" t="n">
        <v>6000</v>
      </c>
      <c r="L2129" t="n">
        <v>2899</v>
      </c>
      <c r="M2129" t="inlineStr">
        <is>
          <t>yes</t>
        </is>
      </c>
      <c r="P2129" t="inlineStr">
        <is>
          <t>https://rawayat.com.pk/products/turkish-chokker-set-02-maroon-copy</t>
        </is>
      </c>
      <c r="Q2129" t="n">
        <v>51.68</v>
      </c>
      <c r="R2129" t="inlineStr">
        <is>
          <t>52% Off</t>
        </is>
      </c>
      <c r="S2129" t="inlineStr">
        <is>
          <t>calculated_from_prices</t>
        </is>
      </c>
    </row>
    <row r="2130">
      <c r="A2130" t="inlineStr">
        <is>
          <t>CCf8155ee1bda8</t>
        </is>
      </c>
      <c r="B2130" t="inlineStr">
        <is>
          <t>CP2f2486acd9d7</t>
        </is>
      </c>
      <c r="C2130" t="inlineStr">
        <is>
          <t>47878654918819</t>
        </is>
      </c>
      <c r="J2130" t="inlineStr">
        <is>
          <t>286138</t>
        </is>
      </c>
      <c r="K2130" t="n">
        <v>1999</v>
      </c>
      <c r="L2130" t="n">
        <v>1200</v>
      </c>
      <c r="M2130" t="inlineStr">
        <is>
          <t>yes</t>
        </is>
      </c>
      <c r="P2130" t="inlineStr">
        <is>
          <t>https://rawayat.com.pk/products/zircon-locket-set-169-silver-black</t>
        </is>
      </c>
      <c r="Q2130" t="n">
        <v>39.97</v>
      </c>
      <c r="R2130" t="inlineStr">
        <is>
          <t>40% Off</t>
        </is>
      </c>
      <c r="S2130" t="inlineStr">
        <is>
          <t>calculated_from_prices</t>
        </is>
      </c>
    </row>
    <row r="2131">
      <c r="A2131" t="inlineStr">
        <is>
          <t>CC8cd00c6ba58a</t>
        </is>
      </c>
      <c r="B2131" t="inlineStr">
        <is>
          <t>CP6e258919e1cb</t>
        </is>
      </c>
      <c r="C2131" t="inlineStr">
        <is>
          <t>47878477742243</t>
        </is>
      </c>
      <c r="J2131" t="inlineStr">
        <is>
          <t>286127</t>
        </is>
      </c>
      <c r="K2131" t="n">
        <v>1800</v>
      </c>
      <c r="L2131" t="n">
        <v>1250</v>
      </c>
      <c r="M2131" t="inlineStr">
        <is>
          <t>yes</t>
        </is>
      </c>
      <c r="P2131" t="inlineStr">
        <is>
          <t>https://rawayat.com.pk/products/zircon-locket-set-171-white</t>
        </is>
      </c>
      <c r="Q2131" t="n">
        <v>30.56</v>
      </c>
      <c r="R2131" t="inlineStr">
        <is>
          <t>31% Off</t>
        </is>
      </c>
      <c r="S2131" t="inlineStr">
        <is>
          <t>calculated_from_prices</t>
        </is>
      </c>
    </row>
    <row r="2132">
      <c r="A2132" t="inlineStr">
        <is>
          <t>CCfe10bddfee08</t>
        </is>
      </c>
      <c r="B2132" t="inlineStr">
        <is>
          <t>CPd338ba60013e</t>
        </is>
      </c>
      <c r="C2132" t="inlineStr">
        <is>
          <t>47875464691875</t>
        </is>
      </c>
      <c r="J2132" t="inlineStr">
        <is>
          <t>286064</t>
        </is>
      </c>
      <c r="K2132" t="n">
        <v>1500</v>
      </c>
      <c r="L2132" t="n">
        <v>999</v>
      </c>
      <c r="M2132" t="inlineStr">
        <is>
          <t>yes</t>
        </is>
      </c>
      <c r="P2132" t="inlineStr">
        <is>
          <t>https://rawayat.com.pk/products/gold-plated-spiral-choker-necklace-bracelet</t>
        </is>
      </c>
      <c r="Q2132" t="n">
        <v>33.4</v>
      </c>
      <c r="R2132" t="inlineStr">
        <is>
          <t>33% Off</t>
        </is>
      </c>
      <c r="S2132" t="inlineStr">
        <is>
          <t>calculated_from_prices</t>
        </is>
      </c>
    </row>
    <row r="2133">
      <c r="A2133" t="inlineStr">
        <is>
          <t>CC2b14ff9c231c</t>
        </is>
      </c>
      <c r="B2133" t="inlineStr">
        <is>
          <t>CPde9e5a78b50f</t>
        </is>
      </c>
      <c r="C2133" t="inlineStr">
        <is>
          <t>47867971567779</t>
        </is>
      </c>
      <c r="J2133" t="inlineStr">
        <is>
          <t>286033</t>
        </is>
      </c>
      <c r="K2133" t="n">
        <v>999</v>
      </c>
      <c r="L2133" t="n">
        <v>515</v>
      </c>
      <c r="M2133" t="inlineStr">
        <is>
          <t>yes</t>
        </is>
      </c>
      <c r="P2133" t="inlineStr">
        <is>
          <t>https://rawayat.com.pk/products/zircon-earring-260</t>
        </is>
      </c>
      <c r="Q2133" t="n">
        <v>48.45</v>
      </c>
      <c r="R2133" t="inlineStr">
        <is>
          <t>48% Off</t>
        </is>
      </c>
      <c r="S2133" t="inlineStr">
        <is>
          <t>calculated_from_prices</t>
        </is>
      </c>
    </row>
    <row r="2134">
      <c r="A2134" t="inlineStr">
        <is>
          <t>CC98474ed49282</t>
        </is>
      </c>
      <c r="B2134" t="inlineStr">
        <is>
          <t>CP9c67400a6b32</t>
        </is>
      </c>
      <c r="C2134" t="inlineStr">
        <is>
          <t>47867963703459</t>
        </is>
      </c>
      <c r="J2134" t="inlineStr">
        <is>
          <t>286029</t>
        </is>
      </c>
      <c r="K2134" t="n">
        <v>999</v>
      </c>
      <c r="L2134" t="n">
        <v>515</v>
      </c>
      <c r="M2134" t="inlineStr">
        <is>
          <t>yes</t>
        </is>
      </c>
      <c r="P2134" t="inlineStr">
        <is>
          <t>https://rawayat.com.pk/products/zircon-earring-257</t>
        </is>
      </c>
      <c r="Q2134" t="n">
        <v>48.45</v>
      </c>
      <c r="R2134" t="inlineStr">
        <is>
          <t>48% Off</t>
        </is>
      </c>
      <c r="S2134" t="inlineStr">
        <is>
          <t>calculated_from_prices</t>
        </is>
      </c>
    </row>
    <row r="2135">
      <c r="A2135" t="inlineStr">
        <is>
          <t>CC7de99b9289a6</t>
        </is>
      </c>
      <c r="B2135" t="inlineStr">
        <is>
          <t>CPc80fe34d8eac</t>
        </is>
      </c>
      <c r="C2135" t="inlineStr">
        <is>
          <t>47859643580579</t>
        </is>
      </c>
      <c r="J2135" t="inlineStr">
        <is>
          <t>285919</t>
        </is>
      </c>
      <c r="K2135" t="n">
        <v>999</v>
      </c>
      <c r="L2135" t="n">
        <v>490</v>
      </c>
      <c r="M2135" t="inlineStr">
        <is>
          <t>yes</t>
        </is>
      </c>
      <c r="P2135" t="inlineStr">
        <is>
          <t>https://rawayat.com.pk/products/zircon-earring-227-white-copy</t>
        </is>
      </c>
      <c r="Q2135" t="n">
        <v>50.95</v>
      </c>
      <c r="R2135" t="inlineStr">
        <is>
          <t>51% Off</t>
        </is>
      </c>
      <c r="S2135" t="inlineStr">
        <is>
          <t>calculated_from_prices</t>
        </is>
      </c>
    </row>
    <row r="2136">
      <c r="A2136" t="inlineStr">
        <is>
          <t>CC008a3c299d55</t>
        </is>
      </c>
      <c r="B2136" t="inlineStr">
        <is>
          <t>CPa04689e56aed</t>
        </is>
      </c>
      <c r="C2136" t="inlineStr">
        <is>
          <t>47859643318435</t>
        </is>
      </c>
      <c r="J2136" t="inlineStr">
        <is>
          <t>285918</t>
        </is>
      </c>
      <c r="K2136" t="n">
        <v>999</v>
      </c>
      <c r="L2136" t="n">
        <v>490</v>
      </c>
      <c r="M2136" t="inlineStr">
        <is>
          <t>yes</t>
        </is>
      </c>
      <c r="P2136" t="inlineStr">
        <is>
          <t>https://rawayat.com.pk/products/zircon-earring-227-black-copy</t>
        </is>
      </c>
      <c r="Q2136" t="n">
        <v>50.95</v>
      </c>
      <c r="R2136" t="inlineStr">
        <is>
          <t>51% Off</t>
        </is>
      </c>
      <c r="S2136" t="inlineStr">
        <is>
          <t>calculated_from_prices</t>
        </is>
      </c>
    </row>
    <row r="2137">
      <c r="A2137" t="inlineStr">
        <is>
          <t>CC50d52ca25b21</t>
        </is>
      </c>
      <c r="B2137" t="inlineStr">
        <is>
          <t>CPa58d79199f8c</t>
        </is>
      </c>
      <c r="C2137" t="inlineStr">
        <is>
          <t>47859634897059</t>
        </is>
      </c>
      <c r="J2137" t="inlineStr">
        <is>
          <t>285917</t>
        </is>
      </c>
      <c r="K2137" t="n">
        <v>999</v>
      </c>
      <c r="L2137" t="n">
        <v>490</v>
      </c>
      <c r="M2137" t="inlineStr">
        <is>
          <t>yes</t>
        </is>
      </c>
      <c r="P2137" t="inlineStr">
        <is>
          <t>https://rawayat.com.pk/products/zircon-earring-227-maroon-copy</t>
        </is>
      </c>
      <c r="Q2137" t="n">
        <v>50.95</v>
      </c>
      <c r="R2137" t="inlineStr">
        <is>
          <t>51% Off</t>
        </is>
      </c>
      <c r="S2137" t="inlineStr">
        <is>
          <t>calculated_from_prices</t>
        </is>
      </c>
    </row>
    <row r="2138">
      <c r="A2138" t="inlineStr">
        <is>
          <t>CC911c2feec127</t>
        </is>
      </c>
      <c r="B2138" t="inlineStr">
        <is>
          <t>CP4e623e4ef54a</t>
        </is>
      </c>
      <c r="C2138" t="inlineStr">
        <is>
          <t>47859625099427</t>
        </is>
      </c>
      <c r="J2138" t="inlineStr">
        <is>
          <t>285916</t>
        </is>
      </c>
      <c r="K2138" t="n">
        <v>999</v>
      </c>
      <c r="L2138" t="n">
        <v>490</v>
      </c>
      <c r="M2138" t="inlineStr">
        <is>
          <t>yes</t>
        </is>
      </c>
      <c r="P2138" t="inlineStr">
        <is>
          <t>https://rawayat.com.pk/products/zircon-earring-226-maroon-copy</t>
        </is>
      </c>
      <c r="Q2138" t="n">
        <v>50.95</v>
      </c>
      <c r="R2138" t="inlineStr">
        <is>
          <t>51% Off</t>
        </is>
      </c>
      <c r="S2138" t="inlineStr">
        <is>
          <t>calculated_from_prices</t>
        </is>
      </c>
    </row>
    <row r="2139">
      <c r="A2139" t="inlineStr">
        <is>
          <t>CC59cd91853230</t>
        </is>
      </c>
      <c r="B2139" t="inlineStr">
        <is>
          <t>CP3f50bdc29d42</t>
        </is>
      </c>
      <c r="C2139" t="inlineStr">
        <is>
          <t>47867971141795</t>
        </is>
      </c>
      <c r="J2139" t="inlineStr">
        <is>
          <t>286032</t>
        </is>
      </c>
      <c r="K2139" t="n">
        <v>999</v>
      </c>
      <c r="L2139" t="n">
        <v>515</v>
      </c>
      <c r="M2139" t="inlineStr">
        <is>
          <t>yes</t>
        </is>
      </c>
      <c r="P2139" t="inlineStr">
        <is>
          <t>https://rawayat.com.pk/products/zircon-earring-259</t>
        </is>
      </c>
      <c r="Q2139" t="n">
        <v>48.45</v>
      </c>
      <c r="R2139" t="inlineStr">
        <is>
          <t>48% Off</t>
        </is>
      </c>
      <c r="S2139" t="inlineStr">
        <is>
          <t>calculated_from_prices</t>
        </is>
      </c>
    </row>
    <row r="2140">
      <c r="A2140" t="inlineStr">
        <is>
          <t>CC3aefc43c72ae</t>
        </is>
      </c>
      <c r="B2140" t="inlineStr">
        <is>
          <t>CP509aa41a5cb1</t>
        </is>
      </c>
      <c r="C2140" t="inlineStr">
        <is>
          <t>47867969437859</t>
        </is>
      </c>
      <c r="J2140" t="inlineStr">
        <is>
          <t>286031</t>
        </is>
      </c>
      <c r="K2140" t="n">
        <v>999</v>
      </c>
      <c r="L2140" t="n">
        <v>515</v>
      </c>
      <c r="M2140" t="inlineStr">
        <is>
          <t>yes</t>
        </is>
      </c>
      <c r="P2140" t="inlineStr">
        <is>
          <t>https://rawayat.com.pk/products/zircon-earring-228-red</t>
        </is>
      </c>
      <c r="Q2140" t="n">
        <v>48.45</v>
      </c>
      <c r="R2140" t="inlineStr">
        <is>
          <t>48% Off</t>
        </is>
      </c>
      <c r="S2140" t="inlineStr">
        <is>
          <t>calculated_from_prices</t>
        </is>
      </c>
    </row>
    <row r="2141">
      <c r="A2141" t="inlineStr">
        <is>
          <t>CCac29d2f334fb</t>
        </is>
      </c>
      <c r="B2141" t="inlineStr">
        <is>
          <t>CPd8cba2e05351</t>
        </is>
      </c>
      <c r="C2141" t="inlineStr">
        <is>
          <t>47859644465315</t>
        </is>
      </c>
      <c r="J2141" t="inlineStr">
        <is>
          <t>285921</t>
        </is>
      </c>
      <c r="K2141" t="n">
        <v>999</v>
      </c>
      <c r="L2141" t="n">
        <v>490</v>
      </c>
      <c r="M2141" t="inlineStr">
        <is>
          <t>yes</t>
        </is>
      </c>
      <c r="P2141" t="inlineStr">
        <is>
          <t>https://rawayat.com.pk/products/zircon-earring-227-pink-copy</t>
        </is>
      </c>
      <c r="Q2141" t="n">
        <v>50.95</v>
      </c>
      <c r="R2141" t="inlineStr">
        <is>
          <t>51% Off</t>
        </is>
      </c>
      <c r="S2141" t="inlineStr">
        <is>
          <t>calculated_from_prices</t>
        </is>
      </c>
    </row>
    <row r="2142">
      <c r="A2142" t="inlineStr">
        <is>
          <t>CCb15bdba7a218</t>
        </is>
      </c>
      <c r="B2142" t="inlineStr">
        <is>
          <t>CP79661f25f512</t>
        </is>
      </c>
      <c r="C2142" t="inlineStr">
        <is>
          <t>47859643875491</t>
        </is>
      </c>
      <c r="J2142" t="inlineStr">
        <is>
          <t>285920</t>
        </is>
      </c>
      <c r="K2142" t="n">
        <v>999</v>
      </c>
      <c r="L2142" t="n">
        <v>490</v>
      </c>
      <c r="M2142" t="inlineStr">
        <is>
          <t>yes</t>
        </is>
      </c>
      <c r="P2142" t="inlineStr">
        <is>
          <t>https://rawayat.com.pk/products/zircon-earring-227-mint-green-copy</t>
        </is>
      </c>
      <c r="Q2142" t="n">
        <v>50.95</v>
      </c>
      <c r="R2142" t="inlineStr">
        <is>
          <t>51% Off</t>
        </is>
      </c>
      <c r="S2142" t="inlineStr">
        <is>
          <t>calculated_from_prices</t>
        </is>
      </c>
    </row>
    <row r="2143">
      <c r="A2143" t="inlineStr">
        <is>
          <t>CC4c667a641001</t>
        </is>
      </c>
      <c r="B2143" t="inlineStr">
        <is>
          <t>CP169efc04ec9f</t>
        </is>
      </c>
      <c r="C2143" t="inlineStr">
        <is>
          <t>47867954495651</t>
        </is>
      </c>
      <c r="J2143" t="inlineStr">
        <is>
          <t>286028</t>
        </is>
      </c>
      <c r="K2143" t="n">
        <v>999</v>
      </c>
      <c r="L2143" t="n">
        <v>515</v>
      </c>
      <c r="M2143" t="inlineStr">
        <is>
          <t>yes</t>
        </is>
      </c>
      <c r="P2143" t="inlineStr">
        <is>
          <t>https://rawayat.com.pk/products/zircon-earring-256</t>
        </is>
      </c>
      <c r="Q2143" t="n">
        <v>48.45</v>
      </c>
      <c r="R2143" t="inlineStr">
        <is>
          <t>48% Off</t>
        </is>
      </c>
      <c r="S2143" t="inlineStr">
        <is>
          <t>calculated_from_prices</t>
        </is>
      </c>
    </row>
    <row r="2144">
      <c r="A2144" t="inlineStr">
        <is>
          <t>CCec7368da2fab</t>
        </is>
      </c>
      <c r="B2144" t="inlineStr">
        <is>
          <t>CPd77beb440758</t>
        </is>
      </c>
      <c r="C2144" t="inlineStr">
        <is>
          <t>47867938734243</t>
        </is>
      </c>
      <c r="J2144" t="inlineStr">
        <is>
          <t>286027</t>
        </is>
      </c>
      <c r="K2144" t="n">
        <v>999</v>
      </c>
      <c r="L2144" t="n">
        <v>515</v>
      </c>
      <c r="M2144" t="inlineStr">
        <is>
          <t>yes</t>
        </is>
      </c>
      <c r="P2144" t="inlineStr">
        <is>
          <t>https://rawayat.com.pk/products/zircon-earring-227-golden-copy</t>
        </is>
      </c>
      <c r="Q2144" t="n">
        <v>48.45</v>
      </c>
      <c r="R2144" t="inlineStr">
        <is>
          <t>48% Off</t>
        </is>
      </c>
      <c r="S2144" t="inlineStr">
        <is>
          <t>calculated_from_prices</t>
        </is>
      </c>
    </row>
    <row r="2145">
      <c r="A2145" t="inlineStr">
        <is>
          <t>CC1487d431c2d0</t>
        </is>
      </c>
      <c r="B2145" t="inlineStr">
        <is>
          <t>CPc13493a2cf1b</t>
        </is>
      </c>
      <c r="C2145" t="inlineStr">
        <is>
          <t>47875201073315</t>
        </is>
      </c>
      <c r="J2145" t="inlineStr">
        <is>
          <t>286057</t>
        </is>
      </c>
      <c r="K2145" t="n">
        <v>510</v>
      </c>
      <c r="L2145" t="n">
        <v>299</v>
      </c>
      <c r="M2145" t="inlineStr">
        <is>
          <t>yes</t>
        </is>
      </c>
      <c r="P2145" t="inlineStr">
        <is>
          <t>https://rawayat.com.pk/products/stainless-steel-hoop-earring-12-golden</t>
        </is>
      </c>
      <c r="Q2145" t="n">
        <v>41.37</v>
      </c>
      <c r="R2145" t="inlineStr">
        <is>
          <t>41% Off</t>
        </is>
      </c>
      <c r="S2145" t="inlineStr">
        <is>
          <t>calculated_from_prices</t>
        </is>
      </c>
    </row>
    <row r="2146">
      <c r="A2146" t="inlineStr">
        <is>
          <t>CCf685fec05e16</t>
        </is>
      </c>
      <c r="B2146" t="inlineStr">
        <is>
          <t>CP743e4813dfea</t>
        </is>
      </c>
      <c r="C2146" t="inlineStr">
        <is>
          <t>47875526590627</t>
        </is>
      </c>
      <c r="J2146" t="inlineStr">
        <is>
          <t>286067</t>
        </is>
      </c>
      <c r="K2146" t="n">
        <v>1800</v>
      </c>
      <c r="L2146" t="n">
        <v>1190</v>
      </c>
      <c r="M2146" t="inlineStr">
        <is>
          <t>yes</t>
        </is>
      </c>
      <c r="P2146" t="inlineStr">
        <is>
          <t>https://rawayat.com.pk/products/zircon-locket-set-167-silver</t>
        </is>
      </c>
      <c r="Q2146" t="n">
        <v>33.89</v>
      </c>
      <c r="R2146" t="inlineStr">
        <is>
          <t>34% Off</t>
        </is>
      </c>
      <c r="S2146" t="inlineStr">
        <is>
          <t>calculated_from_prices</t>
        </is>
      </c>
    </row>
    <row r="2147">
      <c r="A2147" t="inlineStr">
        <is>
          <t>CC1702225e1cbb</t>
        </is>
      </c>
      <c r="B2147" t="inlineStr">
        <is>
          <t>CPf8a449d2df9c</t>
        </is>
      </c>
      <c r="C2147" t="inlineStr">
        <is>
          <t>47875274834083</t>
        </is>
      </c>
      <c r="J2147" t="inlineStr">
        <is>
          <t>286060</t>
        </is>
      </c>
      <c r="K2147" t="n">
        <v>999</v>
      </c>
      <c r="L2147" t="n">
        <v>499</v>
      </c>
      <c r="M2147" t="inlineStr">
        <is>
          <t>yes</t>
        </is>
      </c>
      <c r="P2147" t="inlineStr">
        <is>
          <t>https://rawayat.com.pk/products/stainless-steel-resin-pendant-07</t>
        </is>
      </c>
      <c r="Q2147" t="n">
        <v>50.05</v>
      </c>
      <c r="R2147" t="inlineStr">
        <is>
          <t>50% Off</t>
        </is>
      </c>
      <c r="S2147" t="inlineStr">
        <is>
          <t>calculated_from_prices</t>
        </is>
      </c>
    </row>
    <row r="2148">
      <c r="A2148" t="inlineStr">
        <is>
          <t>CCce30976ade02</t>
        </is>
      </c>
      <c r="B2148" t="inlineStr">
        <is>
          <t>CP71780877c0de</t>
        </is>
      </c>
      <c r="C2148" t="inlineStr">
        <is>
          <t>47875270934691</t>
        </is>
      </c>
      <c r="J2148" t="inlineStr">
        <is>
          <t>286059</t>
        </is>
      </c>
      <c r="K2148" t="n">
        <v>999</v>
      </c>
      <c r="L2148" t="n">
        <v>499</v>
      </c>
      <c r="M2148" t="inlineStr">
        <is>
          <t>yes</t>
        </is>
      </c>
      <c r="P2148" t="inlineStr">
        <is>
          <t>https://rawayat.com.pk/products/stainless-steel-resin-pendant-06</t>
        </is>
      </c>
      <c r="Q2148" t="n">
        <v>50.05</v>
      </c>
      <c r="R2148" t="inlineStr">
        <is>
          <t>50% Off</t>
        </is>
      </c>
      <c r="S2148" t="inlineStr">
        <is>
          <t>calculated_from_prices</t>
        </is>
      </c>
    </row>
    <row r="2149">
      <c r="A2149" t="inlineStr">
        <is>
          <t>CC4b9c7e1b13e0</t>
        </is>
      </c>
      <c r="B2149" t="inlineStr">
        <is>
          <t>CPf64178fdcc5b</t>
        </is>
      </c>
      <c r="C2149" t="inlineStr">
        <is>
          <t>47875284959395</t>
        </is>
      </c>
      <c r="J2149" t="inlineStr">
        <is>
          <t>286062</t>
        </is>
      </c>
      <c r="K2149" t="n">
        <v>999</v>
      </c>
      <c r="L2149" t="n">
        <v>499</v>
      </c>
      <c r="M2149" t="inlineStr">
        <is>
          <t>yes</t>
        </is>
      </c>
      <c r="P2149" t="inlineStr">
        <is>
          <t>https://rawayat.com.pk/products/stainless-steel-resin-pendant-09</t>
        </is>
      </c>
      <c r="Q2149" t="n">
        <v>50.05</v>
      </c>
      <c r="R2149" t="inlineStr">
        <is>
          <t>50% Off</t>
        </is>
      </c>
      <c r="S2149" t="inlineStr">
        <is>
          <t>calculated_from_prices</t>
        </is>
      </c>
    </row>
    <row r="2150">
      <c r="A2150" t="inlineStr">
        <is>
          <t>CCe5bb3222bd9b</t>
        </is>
      </c>
      <c r="B2150" t="inlineStr">
        <is>
          <t>CP1f1bf3b30961</t>
        </is>
      </c>
      <c r="C2150" t="inlineStr">
        <is>
          <t>47866985218211</t>
        </is>
      </c>
      <c r="D2150" t="inlineStr">
        <is>
          <t>CGa25bd4ec6297</t>
        </is>
      </c>
      <c r="E2150" t="inlineStr">
        <is>
          <t>16 Extra Small</t>
        </is>
      </c>
      <c r="J2150" t="inlineStr">
        <is>
          <t>285963</t>
        </is>
      </c>
      <c r="K2150" t="n">
        <v>750</v>
      </c>
      <c r="L2150" t="n">
        <v>335</v>
      </c>
      <c r="M2150" t="inlineStr">
        <is>
          <t>yes</t>
        </is>
      </c>
      <c r="P2150" t="inlineStr">
        <is>
          <t>https://rawayat.com.pk/products/stainless-steel-ring-213-golden</t>
        </is>
      </c>
      <c r="Q2150" t="n">
        <v>55.33</v>
      </c>
      <c r="R2150" t="inlineStr">
        <is>
          <t>55% Off</t>
        </is>
      </c>
      <c r="S2150" t="inlineStr">
        <is>
          <t>calculated_from_prices</t>
        </is>
      </c>
    </row>
    <row r="2151">
      <c r="A2151" t="inlineStr">
        <is>
          <t>CCcc56d6eb0200</t>
        </is>
      </c>
      <c r="B2151" t="inlineStr">
        <is>
          <t>CP1f1bf3b30961</t>
        </is>
      </c>
      <c r="C2151" t="inlineStr">
        <is>
          <t>47866985250979</t>
        </is>
      </c>
      <c r="D2151" t="inlineStr">
        <is>
          <t>CGa25bd4ec6297</t>
        </is>
      </c>
      <c r="E2151" t="inlineStr">
        <is>
          <t>17 Small</t>
        </is>
      </c>
      <c r="J2151" t="inlineStr">
        <is>
          <t>285964</t>
        </is>
      </c>
      <c r="K2151" t="n">
        <v>750</v>
      </c>
      <c r="L2151" t="n">
        <v>335</v>
      </c>
      <c r="M2151" t="inlineStr">
        <is>
          <t>yes</t>
        </is>
      </c>
      <c r="P2151" t="inlineStr">
        <is>
          <t>https://rawayat.com.pk/products/stainless-steel-ring-213-golden</t>
        </is>
      </c>
      <c r="Q2151" t="n">
        <v>55.33</v>
      </c>
      <c r="R2151" t="inlineStr">
        <is>
          <t>55% Off</t>
        </is>
      </c>
      <c r="S2151" t="inlineStr">
        <is>
          <t>calculated_from_prices</t>
        </is>
      </c>
    </row>
    <row r="2152">
      <c r="A2152" t="inlineStr">
        <is>
          <t>CCeeff211142c9</t>
        </is>
      </c>
      <c r="B2152" t="inlineStr">
        <is>
          <t>CP1f1bf3b30961</t>
        </is>
      </c>
      <c r="C2152" t="inlineStr">
        <is>
          <t>47866985283747</t>
        </is>
      </c>
      <c r="D2152" t="inlineStr">
        <is>
          <t>CGa25bd4ec6297</t>
        </is>
      </c>
      <c r="E2152" t="inlineStr">
        <is>
          <t>18 Medium</t>
        </is>
      </c>
      <c r="J2152" t="inlineStr">
        <is>
          <t>285965</t>
        </is>
      </c>
      <c r="K2152" t="n">
        <v>750</v>
      </c>
      <c r="L2152" t="n">
        <v>335</v>
      </c>
      <c r="M2152" t="inlineStr">
        <is>
          <t>yes</t>
        </is>
      </c>
      <c r="P2152" t="inlineStr">
        <is>
          <t>https://rawayat.com.pk/products/stainless-steel-ring-213-golden</t>
        </is>
      </c>
      <c r="Q2152" t="n">
        <v>55.33</v>
      </c>
      <c r="R2152" t="inlineStr">
        <is>
          <t>55% Off</t>
        </is>
      </c>
      <c r="S2152" t="inlineStr">
        <is>
          <t>calculated_from_prices</t>
        </is>
      </c>
    </row>
    <row r="2153">
      <c r="A2153" t="inlineStr">
        <is>
          <t>CC12055cf09006</t>
        </is>
      </c>
      <c r="B2153" t="inlineStr">
        <is>
          <t>CP1f1bf3b30961</t>
        </is>
      </c>
      <c r="C2153" t="inlineStr">
        <is>
          <t>47866985316515</t>
        </is>
      </c>
      <c r="D2153" t="inlineStr">
        <is>
          <t>CGa25bd4ec6297</t>
        </is>
      </c>
      <c r="E2153" t="inlineStr">
        <is>
          <t>19 Large</t>
        </is>
      </c>
      <c r="J2153" t="inlineStr">
        <is>
          <t>285966</t>
        </is>
      </c>
      <c r="K2153" t="n">
        <v>750</v>
      </c>
      <c r="L2153" t="n">
        <v>335</v>
      </c>
      <c r="M2153" t="inlineStr">
        <is>
          <t>yes</t>
        </is>
      </c>
      <c r="P2153" t="inlineStr">
        <is>
          <t>https://rawayat.com.pk/products/stainless-steel-ring-213-golden</t>
        </is>
      </c>
      <c r="Q2153" t="n">
        <v>55.33</v>
      </c>
      <c r="R2153" t="inlineStr">
        <is>
          <t>55% Off</t>
        </is>
      </c>
      <c r="S2153" t="inlineStr">
        <is>
          <t>calculated_from_prices</t>
        </is>
      </c>
    </row>
    <row r="2154">
      <c r="A2154" t="inlineStr">
        <is>
          <t>CCe7889fb800c9</t>
        </is>
      </c>
      <c r="B2154" t="inlineStr">
        <is>
          <t>CPebe5dadca23e</t>
        </is>
      </c>
      <c r="C2154" t="inlineStr">
        <is>
          <t>47878249578659</t>
        </is>
      </c>
      <c r="J2154" t="inlineStr">
        <is>
          <t>286104</t>
        </is>
      </c>
      <c r="K2154" t="n">
        <v>6000</v>
      </c>
      <c r="L2154" t="n">
        <v>2899</v>
      </c>
      <c r="M2154" t="inlineStr">
        <is>
          <t>yes</t>
        </is>
      </c>
      <c r="P2154" t="inlineStr">
        <is>
          <t>https://rawayat.com.pk/products/turkish-choker-set-08-green</t>
        </is>
      </c>
      <c r="Q2154" t="n">
        <v>51.68</v>
      </c>
      <c r="R2154" t="inlineStr">
        <is>
          <t>52% Off</t>
        </is>
      </c>
      <c r="S2154" t="inlineStr">
        <is>
          <t>calculated_from_prices</t>
        </is>
      </c>
    </row>
    <row r="2155">
      <c r="A2155" t="inlineStr">
        <is>
          <t>CCca986846100a</t>
        </is>
      </c>
      <c r="B2155" t="inlineStr">
        <is>
          <t>CP9e27b8026c2d</t>
        </is>
      </c>
      <c r="C2155" t="inlineStr">
        <is>
          <t>47878225428643</t>
        </is>
      </c>
      <c r="J2155" t="inlineStr">
        <is>
          <t>286099</t>
        </is>
      </c>
      <c r="K2155" t="n">
        <v>6000</v>
      </c>
      <c r="L2155" t="n">
        <v>2899</v>
      </c>
      <c r="M2155" t="inlineStr">
        <is>
          <t>yes</t>
        </is>
      </c>
      <c r="P2155" t="inlineStr">
        <is>
          <t>https://rawayat.com.pk/products/turkish-choker-set-03-maroon</t>
        </is>
      </c>
      <c r="Q2155" t="n">
        <v>51.68</v>
      </c>
      <c r="R2155" t="inlineStr">
        <is>
          <t>52% Off</t>
        </is>
      </c>
      <c r="S2155" t="inlineStr">
        <is>
          <t>calculated_from_prices</t>
        </is>
      </c>
    </row>
    <row r="2156">
      <c r="A2156" t="inlineStr">
        <is>
          <t>CC8744ee472fa1</t>
        </is>
      </c>
      <c r="B2156" t="inlineStr">
        <is>
          <t>CPf7f42685c4ba</t>
        </is>
      </c>
      <c r="C2156" t="inlineStr">
        <is>
          <t>47878222282915</t>
        </is>
      </c>
      <c r="J2156" t="inlineStr">
        <is>
          <t>286097</t>
        </is>
      </c>
      <c r="K2156" t="n">
        <v>6000</v>
      </c>
      <c r="L2156" t="n">
        <v>2899</v>
      </c>
      <c r="M2156" t="inlineStr">
        <is>
          <t>yes</t>
        </is>
      </c>
      <c r="P2156" t="inlineStr">
        <is>
          <t>https://rawayat.com.pk/products/turkish-choker-set-03-mint-green</t>
        </is>
      </c>
      <c r="Q2156" t="n">
        <v>51.68</v>
      </c>
      <c r="R2156" t="inlineStr">
        <is>
          <t>52% Off</t>
        </is>
      </c>
      <c r="S2156" t="inlineStr">
        <is>
          <t>calculated_from_prices</t>
        </is>
      </c>
    </row>
    <row r="2157">
      <c r="A2157" t="inlineStr">
        <is>
          <t>CCb93b0e71d253</t>
        </is>
      </c>
      <c r="B2157" t="inlineStr">
        <is>
          <t>CP791401521280</t>
        </is>
      </c>
      <c r="C2157" t="inlineStr">
        <is>
          <t>47878208651427</t>
        </is>
      </c>
      <c r="J2157" t="inlineStr">
        <is>
          <t>286094</t>
        </is>
      </c>
      <c r="K2157" t="n">
        <v>6000</v>
      </c>
      <c r="L2157" t="n">
        <v>2899</v>
      </c>
      <c r="M2157" t="inlineStr">
        <is>
          <t>yes</t>
        </is>
      </c>
      <c r="P2157" t="inlineStr">
        <is>
          <t>https://rawayat.com.pk/products/turkish-choker-set-03-green</t>
        </is>
      </c>
      <c r="Q2157" t="n">
        <v>51.68</v>
      </c>
      <c r="R2157" t="inlineStr">
        <is>
          <t>52% Off</t>
        </is>
      </c>
      <c r="S2157" t="inlineStr">
        <is>
          <t>calculated_from_prices</t>
        </is>
      </c>
    </row>
    <row r="2158">
      <c r="A2158" t="inlineStr">
        <is>
          <t>CC8b7afeffcd05</t>
        </is>
      </c>
      <c r="B2158" t="inlineStr">
        <is>
          <t>CPf5283c9e7e8b</t>
        </is>
      </c>
      <c r="C2158" t="inlineStr">
        <is>
          <t>47878194725027</t>
        </is>
      </c>
      <c r="J2158" t="inlineStr">
        <is>
          <t>286093</t>
        </is>
      </c>
      <c r="K2158" t="n">
        <v>6000</v>
      </c>
      <c r="L2158" t="n">
        <v>2899</v>
      </c>
      <c r="M2158" t="inlineStr">
        <is>
          <t>yes</t>
        </is>
      </c>
      <c r="P2158" t="inlineStr">
        <is>
          <t>https://rawayat.com.pk/products/turkish-choker-set-07-white-1</t>
        </is>
      </c>
      <c r="Q2158" t="n">
        <v>51.68</v>
      </c>
      <c r="R2158" t="inlineStr">
        <is>
          <t>52% Off</t>
        </is>
      </c>
      <c r="S2158" t="inlineStr">
        <is>
          <t>calculated_from_prices</t>
        </is>
      </c>
    </row>
    <row r="2159">
      <c r="A2159" t="inlineStr">
        <is>
          <t>CCec1174c978e3</t>
        </is>
      </c>
      <c r="B2159" t="inlineStr">
        <is>
          <t>CP1bf2722f27de</t>
        </is>
      </c>
      <c r="C2159" t="inlineStr">
        <is>
          <t>47878183190691</t>
        </is>
      </c>
      <c r="J2159" t="inlineStr">
        <is>
          <t>286091</t>
        </is>
      </c>
      <c r="K2159" t="n">
        <v>6000</v>
      </c>
      <c r="L2159" t="n">
        <v>2899</v>
      </c>
      <c r="M2159" t="inlineStr">
        <is>
          <t>yes</t>
        </is>
      </c>
      <c r="P2159" t="inlineStr">
        <is>
          <t>https://rawayat.com.pk/products/turkish-choker-set-07-green</t>
        </is>
      </c>
      <c r="Q2159" t="n">
        <v>51.68</v>
      </c>
      <c r="R2159" t="inlineStr">
        <is>
          <t>52% Off</t>
        </is>
      </c>
      <c r="S2159" t="inlineStr">
        <is>
          <t>calculated_from_prices</t>
        </is>
      </c>
    </row>
    <row r="2160">
      <c r="A2160" t="inlineStr">
        <is>
          <t>CC38540548e6e4</t>
        </is>
      </c>
      <c r="B2160" t="inlineStr">
        <is>
          <t>CP6bb13bdeefc5</t>
        </is>
      </c>
      <c r="C2160" t="inlineStr">
        <is>
          <t>47878179586211</t>
        </is>
      </c>
      <c r="J2160" t="inlineStr">
        <is>
          <t>286090</t>
        </is>
      </c>
      <c r="K2160" t="n">
        <v>6000</v>
      </c>
      <c r="L2160" t="n">
        <v>2899</v>
      </c>
      <c r="M2160" t="inlineStr">
        <is>
          <t>yes</t>
        </is>
      </c>
      <c r="P2160" t="inlineStr">
        <is>
          <t>https://rawayat.com.pk/products/turkish-choker-set-07-pink-copy</t>
        </is>
      </c>
      <c r="Q2160" t="n">
        <v>51.68</v>
      </c>
      <c r="R2160" t="inlineStr">
        <is>
          <t>52% Off</t>
        </is>
      </c>
      <c r="S2160" t="inlineStr">
        <is>
          <t>calculated_from_prices</t>
        </is>
      </c>
    </row>
    <row r="2161">
      <c r="A2161" t="inlineStr">
        <is>
          <t>CCe411dfebb9fc</t>
        </is>
      </c>
      <c r="B2161" t="inlineStr">
        <is>
          <t>CP31b75adeb49b</t>
        </is>
      </c>
      <c r="C2161" t="inlineStr">
        <is>
          <t>47878179487907</t>
        </is>
      </c>
      <c r="J2161" t="inlineStr">
        <is>
          <t>286089</t>
        </is>
      </c>
      <c r="K2161" t="n">
        <v>6000</v>
      </c>
      <c r="L2161" t="n">
        <v>2899</v>
      </c>
      <c r="M2161" t="inlineStr">
        <is>
          <t>yes</t>
        </is>
      </c>
      <c r="P2161" t="inlineStr">
        <is>
          <t>https://rawayat.com.pk/products/turkish-choker-set-07-black-copy</t>
        </is>
      </c>
      <c r="Q2161" t="n">
        <v>51.68</v>
      </c>
      <c r="R2161" t="inlineStr">
        <is>
          <t>52% Off</t>
        </is>
      </c>
      <c r="S2161" t="inlineStr">
        <is>
          <t>calculated_from_prices</t>
        </is>
      </c>
    </row>
    <row r="2162">
      <c r="A2162" t="inlineStr">
        <is>
          <t>CC9f6dfa672aa4</t>
        </is>
      </c>
      <c r="B2162" t="inlineStr">
        <is>
          <t>CP2d39d6d85578</t>
        </is>
      </c>
      <c r="C2162" t="inlineStr">
        <is>
          <t>47878175424675</t>
        </is>
      </c>
      <c r="J2162" t="inlineStr">
        <is>
          <t>286088</t>
        </is>
      </c>
      <c r="K2162" t="n">
        <v>6000</v>
      </c>
      <c r="L2162" t="n">
        <v>2899</v>
      </c>
      <c r="M2162" t="inlineStr">
        <is>
          <t>yes</t>
        </is>
      </c>
      <c r="P2162" t="inlineStr">
        <is>
          <t>https://rawayat.com.pk/products/turkish-choker-set-07-black</t>
        </is>
      </c>
      <c r="Q2162" t="n">
        <v>51.68</v>
      </c>
      <c r="R2162" t="inlineStr">
        <is>
          <t>52% Off</t>
        </is>
      </c>
      <c r="S2162" t="inlineStr">
        <is>
          <t>calculated_from_prices</t>
        </is>
      </c>
    </row>
    <row r="2163">
      <c r="A2163" t="inlineStr">
        <is>
          <t>CC87d3a87e2df4</t>
        </is>
      </c>
      <c r="B2163" t="inlineStr">
        <is>
          <t>CPf5a8bf0bbb65</t>
        </is>
      </c>
      <c r="C2163" t="inlineStr">
        <is>
          <t>47878175195299</t>
        </is>
      </c>
      <c r="J2163" t="inlineStr">
        <is>
          <t>286087</t>
        </is>
      </c>
      <c r="K2163" t="n">
        <v>6000</v>
      </c>
      <c r="L2163" t="n">
        <v>2899</v>
      </c>
      <c r="M2163" t="inlineStr">
        <is>
          <t>yes</t>
        </is>
      </c>
      <c r="P2163" t="inlineStr">
        <is>
          <t>https://rawayat.com.pk/products/turkish-choker-set-07-maroon</t>
        </is>
      </c>
      <c r="Q2163" t="n">
        <v>51.68</v>
      </c>
      <c r="R2163" t="inlineStr">
        <is>
          <t>52% Off</t>
        </is>
      </c>
      <c r="S2163" t="inlineStr">
        <is>
          <t>calculated_from_prices</t>
        </is>
      </c>
    </row>
    <row r="2164">
      <c r="A2164" t="inlineStr">
        <is>
          <t>CCd869d3e8068e</t>
        </is>
      </c>
      <c r="B2164" t="inlineStr">
        <is>
          <t>CP4ee1c7470bcf</t>
        </is>
      </c>
      <c r="C2164" t="inlineStr">
        <is>
          <t>47878169002147</t>
        </is>
      </c>
      <c r="J2164" t="inlineStr">
        <is>
          <t>286085</t>
        </is>
      </c>
      <c r="K2164" t="n">
        <v>6000</v>
      </c>
      <c r="L2164" t="n">
        <v>2899</v>
      </c>
      <c r="M2164" t="inlineStr">
        <is>
          <t>yes</t>
        </is>
      </c>
      <c r="P2164" t="inlineStr">
        <is>
          <t>https://rawayat.com.pk/products/turkish-choker-set-06-golden</t>
        </is>
      </c>
      <c r="Q2164" t="n">
        <v>51.68</v>
      </c>
      <c r="R2164" t="inlineStr">
        <is>
          <t>52% Off</t>
        </is>
      </c>
      <c r="S2164" t="inlineStr">
        <is>
          <t>calculated_from_prices</t>
        </is>
      </c>
    </row>
    <row r="2165">
      <c r="A2165" t="inlineStr">
        <is>
          <t>CC81ca64db3308</t>
        </is>
      </c>
      <c r="B2165" t="inlineStr">
        <is>
          <t>CP40b0a216690e</t>
        </is>
      </c>
      <c r="C2165" t="inlineStr">
        <is>
          <t>47878165299363</t>
        </is>
      </c>
      <c r="J2165" t="inlineStr">
        <is>
          <t>286083</t>
        </is>
      </c>
      <c r="K2165" t="n">
        <v>6000</v>
      </c>
      <c r="L2165" t="n">
        <v>2899</v>
      </c>
      <c r="M2165" t="inlineStr">
        <is>
          <t>yes</t>
        </is>
      </c>
      <c r="P2165" t="inlineStr">
        <is>
          <t>https://rawayat.com.pk/products/turkish-choker-set-06-white-copy</t>
        </is>
      </c>
      <c r="Q2165" t="n">
        <v>51.68</v>
      </c>
      <c r="R2165" t="inlineStr">
        <is>
          <t>52% Off</t>
        </is>
      </c>
      <c r="S2165" t="inlineStr">
        <is>
          <t>calculated_from_prices</t>
        </is>
      </c>
    </row>
    <row r="2166">
      <c r="A2166" t="inlineStr">
        <is>
          <t>CC6db72fcec9a5</t>
        </is>
      </c>
      <c r="B2166" t="inlineStr">
        <is>
          <t>CP02ae89a6d44c</t>
        </is>
      </c>
      <c r="C2166" t="inlineStr">
        <is>
          <t>47854029176995</t>
        </is>
      </c>
      <c r="J2166" t="inlineStr">
        <is>
          <t>285808</t>
        </is>
      </c>
      <c r="K2166" t="n">
        <v>999</v>
      </c>
      <c r="L2166" t="n">
        <v>475</v>
      </c>
      <c r="M2166" t="inlineStr">
        <is>
          <t>yes</t>
        </is>
      </c>
      <c r="P2166" t="inlineStr">
        <is>
          <t>https://rawayat.com.pk/products/zircon-hoop-bali-228-copy</t>
        </is>
      </c>
      <c r="Q2166" t="n">
        <v>52.45</v>
      </c>
      <c r="R2166" t="inlineStr">
        <is>
          <t>52% Off</t>
        </is>
      </c>
      <c r="S2166" t="inlineStr">
        <is>
          <t>calculated_from_prices</t>
        </is>
      </c>
    </row>
    <row r="2167">
      <c r="A2167" t="inlineStr">
        <is>
          <t>CC2a96ab3c58f8</t>
        </is>
      </c>
      <c r="B2167" t="inlineStr">
        <is>
          <t>CPa377fbcdd81c</t>
        </is>
      </c>
      <c r="C2167" t="inlineStr">
        <is>
          <t>47854855389347</t>
        </is>
      </c>
      <c r="J2167" t="inlineStr">
        <is>
          <t>285849</t>
        </is>
      </c>
      <c r="K2167" t="n">
        <v>999</v>
      </c>
      <c r="L2167" t="n">
        <v>515</v>
      </c>
      <c r="M2167" t="inlineStr">
        <is>
          <t>yes</t>
        </is>
      </c>
      <c r="P2167" t="inlineStr">
        <is>
          <t>https://rawayat.com.pk/products/zircon-earring-226-white-copy</t>
        </is>
      </c>
      <c r="Q2167" t="n">
        <v>48.45</v>
      </c>
      <c r="R2167" t="inlineStr">
        <is>
          <t>48% Off</t>
        </is>
      </c>
      <c r="S2167" t="inlineStr">
        <is>
          <t>calculated_from_prices</t>
        </is>
      </c>
    </row>
    <row r="2168">
      <c r="A2168" t="inlineStr">
        <is>
          <t>CC98202593ab84</t>
        </is>
      </c>
      <c r="B2168" t="inlineStr">
        <is>
          <t>CPf3cbc88d5d0e</t>
        </is>
      </c>
      <c r="C2168" t="inlineStr">
        <is>
          <t>47854847033507</t>
        </is>
      </c>
      <c r="J2168" t="inlineStr">
        <is>
          <t>285848</t>
        </is>
      </c>
      <c r="K2168" t="n">
        <v>999</v>
      </c>
      <c r="L2168" t="n">
        <v>515</v>
      </c>
      <c r="M2168" t="inlineStr">
        <is>
          <t>yes</t>
        </is>
      </c>
      <c r="P2168" t="inlineStr">
        <is>
          <t>https://rawayat.com.pk/products/zircon-earring-226-mint-green-copy-1</t>
        </is>
      </c>
      <c r="Q2168" t="n">
        <v>48.45</v>
      </c>
      <c r="R2168" t="inlineStr">
        <is>
          <t>48% Off</t>
        </is>
      </c>
      <c r="S2168" t="inlineStr">
        <is>
          <t>calculated_from_prices</t>
        </is>
      </c>
    </row>
    <row r="2169">
      <c r="A2169" t="inlineStr">
        <is>
          <t>CC8dc427027b97</t>
        </is>
      </c>
      <c r="B2169" t="inlineStr">
        <is>
          <t>CP4d41432f85b9</t>
        </is>
      </c>
      <c r="C2169" t="inlineStr">
        <is>
          <t>47854834155683</t>
        </is>
      </c>
      <c r="J2169" t="inlineStr">
        <is>
          <t>285847</t>
        </is>
      </c>
      <c r="K2169" t="n">
        <v>999</v>
      </c>
      <c r="L2169" t="n">
        <v>515</v>
      </c>
      <c r="M2169" t="inlineStr">
        <is>
          <t>yes</t>
        </is>
      </c>
      <c r="P2169" t="inlineStr">
        <is>
          <t>https://rawayat.com.pk/products/zircon-earring-226-mint-green-copy</t>
        </is>
      </c>
      <c r="Q2169" t="n">
        <v>48.45</v>
      </c>
      <c r="R2169" t="inlineStr">
        <is>
          <t>48% Off</t>
        </is>
      </c>
      <c r="S2169" t="inlineStr">
        <is>
          <t>calculated_from_prices</t>
        </is>
      </c>
    </row>
    <row r="2170">
      <c r="A2170" t="inlineStr">
        <is>
          <t>CC6e2713e4b3cb</t>
        </is>
      </c>
      <c r="B2170" t="inlineStr">
        <is>
          <t>CP3d629b099617</t>
        </is>
      </c>
      <c r="C2170" t="inlineStr">
        <is>
          <t>47854049034403</t>
        </is>
      </c>
      <c r="J2170" t="inlineStr">
        <is>
          <t>285809</t>
        </is>
      </c>
      <c r="K2170" t="n">
        <v>999</v>
      </c>
      <c r="L2170" t="n">
        <v>470</v>
      </c>
      <c r="M2170" t="inlineStr">
        <is>
          <t>yes</t>
        </is>
      </c>
      <c r="P2170" t="inlineStr">
        <is>
          <t>https://rawayat.com.pk/products/zircon-earring-225-ferozi-copy</t>
        </is>
      </c>
      <c r="Q2170" t="n">
        <v>52.95</v>
      </c>
      <c r="R2170" t="inlineStr">
        <is>
          <t>53% Off</t>
        </is>
      </c>
      <c r="S2170" t="inlineStr">
        <is>
          <t>calculated_from_prices</t>
        </is>
      </c>
    </row>
    <row r="2171">
      <c r="A2171" t="inlineStr">
        <is>
          <t>CC4f09c3830763</t>
        </is>
      </c>
      <c r="B2171" t="inlineStr">
        <is>
          <t>CP4463ec2b8a6d</t>
        </is>
      </c>
      <c r="C2171" t="inlineStr">
        <is>
          <t>47854866989219</t>
        </is>
      </c>
      <c r="J2171" t="inlineStr">
        <is>
          <t>285852</t>
        </is>
      </c>
      <c r="K2171" t="n">
        <v>999</v>
      </c>
      <c r="L2171" t="n">
        <v>515</v>
      </c>
      <c r="M2171" t="inlineStr">
        <is>
          <t>yes</t>
        </is>
      </c>
      <c r="P2171" t="inlineStr">
        <is>
          <t>https://rawayat.com.pk/products/zircon-earring-226-golden-copy</t>
        </is>
      </c>
      <c r="Q2171" t="n">
        <v>48.45</v>
      </c>
      <c r="R2171" t="inlineStr">
        <is>
          <t>48% Off</t>
        </is>
      </c>
      <c r="S2171" t="inlineStr">
        <is>
          <t>calculated_from_prices</t>
        </is>
      </c>
    </row>
    <row r="2172">
      <c r="A2172" t="inlineStr">
        <is>
          <t>CCdeb784381306</t>
        </is>
      </c>
      <c r="B2172" t="inlineStr">
        <is>
          <t>CP4adcfcde771a</t>
        </is>
      </c>
      <c r="C2172" t="inlineStr">
        <is>
          <t>47854863417507</t>
        </is>
      </c>
      <c r="J2172" t="inlineStr">
        <is>
          <t>285851</t>
        </is>
      </c>
      <c r="K2172" t="n">
        <v>999</v>
      </c>
      <c r="L2172" t="n">
        <v>515</v>
      </c>
      <c r="M2172" t="inlineStr">
        <is>
          <t>yes</t>
        </is>
      </c>
      <c r="P2172" t="inlineStr">
        <is>
          <t>https://rawayat.com.pk/products/zircon-earring-226-black-copy</t>
        </is>
      </c>
      <c r="Q2172" t="n">
        <v>48.45</v>
      </c>
      <c r="R2172" t="inlineStr">
        <is>
          <t>48% Off</t>
        </is>
      </c>
      <c r="S2172" t="inlineStr">
        <is>
          <t>calculated_from_prices</t>
        </is>
      </c>
    </row>
    <row r="2173">
      <c r="A2173" t="inlineStr">
        <is>
          <t>CC5699dde99afc</t>
        </is>
      </c>
      <c r="B2173" t="inlineStr">
        <is>
          <t>CP87ace9b52134</t>
        </is>
      </c>
      <c r="C2173" t="inlineStr">
        <is>
          <t>47854860697763</t>
        </is>
      </c>
      <c r="J2173" t="inlineStr">
        <is>
          <t>285850</t>
        </is>
      </c>
      <c r="K2173" t="n">
        <v>999</v>
      </c>
      <c r="L2173" t="n">
        <v>515</v>
      </c>
      <c r="M2173" t="inlineStr">
        <is>
          <t>yes</t>
        </is>
      </c>
      <c r="P2173" t="inlineStr">
        <is>
          <t>https://rawayat.com.pk/products/zircon-earring-226-pink-copy</t>
        </is>
      </c>
      <c r="Q2173" t="n">
        <v>48.45</v>
      </c>
      <c r="R2173" t="inlineStr">
        <is>
          <t>48% Off</t>
        </is>
      </c>
      <c r="S2173" t="inlineStr">
        <is>
          <t>calculated_from_prices</t>
        </is>
      </c>
    </row>
    <row r="2174">
      <c r="A2174" t="inlineStr">
        <is>
          <t>CC860f5e63afa6</t>
        </is>
      </c>
      <c r="B2174" t="inlineStr">
        <is>
          <t>CP6723a9d86c5b</t>
        </is>
      </c>
      <c r="C2174" t="inlineStr">
        <is>
          <t>47866355220643</t>
        </is>
      </c>
      <c r="J2174" t="inlineStr">
        <is>
          <t>285955</t>
        </is>
      </c>
      <c r="K2174" t="n">
        <v>1600</v>
      </c>
      <c r="L2174" t="n">
        <v>799</v>
      </c>
      <c r="M2174" t="inlineStr">
        <is>
          <t>yes</t>
        </is>
      </c>
      <c r="P2174" t="inlineStr">
        <is>
          <t>https://rawayat.com.pk/products/zircon-pendant-324-black</t>
        </is>
      </c>
      <c r="Q2174" t="n">
        <v>50.06</v>
      </c>
      <c r="R2174" t="inlineStr">
        <is>
          <t>50% Off</t>
        </is>
      </c>
      <c r="S2174" t="inlineStr">
        <is>
          <t>calculated_from_prices</t>
        </is>
      </c>
    </row>
    <row r="2175">
      <c r="A2175" t="inlineStr">
        <is>
          <t>CC1b5b35b02ce1</t>
        </is>
      </c>
      <c r="B2175" t="inlineStr">
        <is>
          <t>CP2c585ec87814</t>
        </is>
      </c>
      <c r="C2175" t="inlineStr">
        <is>
          <t>47860535722147</t>
        </is>
      </c>
      <c r="J2175" t="inlineStr">
        <is>
          <t>285926</t>
        </is>
      </c>
      <c r="K2175" t="n">
        <v>1600</v>
      </c>
      <c r="L2175" t="n">
        <v>735</v>
      </c>
      <c r="M2175" t="inlineStr">
        <is>
          <t>yes</t>
        </is>
      </c>
      <c r="P2175" t="inlineStr">
        <is>
          <t>https://rawayat.com.pk/products/gold-chain-155-copy-copy</t>
        </is>
      </c>
      <c r="Q2175" t="n">
        <v>54.06</v>
      </c>
      <c r="R2175" t="inlineStr">
        <is>
          <t>54% Off</t>
        </is>
      </c>
      <c r="S2175" t="inlineStr">
        <is>
          <t>calculated_from_prices</t>
        </is>
      </c>
    </row>
    <row r="2176">
      <c r="A2176" t="inlineStr">
        <is>
          <t>CC70329ae8f5b1</t>
        </is>
      </c>
      <c r="B2176" t="inlineStr">
        <is>
          <t>CP722e8adaaa5e</t>
        </is>
      </c>
      <c r="C2176" t="inlineStr">
        <is>
          <t>47860533559459</t>
        </is>
      </c>
      <c r="J2176" t="inlineStr">
        <is>
          <t>285924</t>
        </is>
      </c>
      <c r="K2176" t="n">
        <v>1600</v>
      </c>
      <c r="L2176" t="n">
        <v>735</v>
      </c>
      <c r="M2176" t="inlineStr">
        <is>
          <t>yes</t>
        </is>
      </c>
      <c r="P2176" t="inlineStr">
        <is>
          <t>https://rawayat.com.pk/products/gold-chain-154-copy</t>
        </is>
      </c>
      <c r="Q2176" t="n">
        <v>54.06</v>
      </c>
      <c r="R2176" t="inlineStr">
        <is>
          <t>54% Off</t>
        </is>
      </c>
      <c r="S2176" t="inlineStr">
        <is>
          <t>calculated_from_prices</t>
        </is>
      </c>
    </row>
    <row r="2177">
      <c r="A2177" t="inlineStr">
        <is>
          <t>CC1048f6bf3a4a</t>
        </is>
      </c>
      <c r="B2177" t="inlineStr">
        <is>
          <t>CPf60a108e72de</t>
        </is>
      </c>
      <c r="C2177" t="inlineStr">
        <is>
          <t>47860578517155</t>
        </is>
      </c>
      <c r="J2177" t="inlineStr">
        <is>
          <t>285933</t>
        </is>
      </c>
      <c r="K2177" t="n">
        <v>1600</v>
      </c>
      <c r="L2177" t="n">
        <v>680</v>
      </c>
      <c r="M2177" t="inlineStr">
        <is>
          <t>yes</t>
        </is>
      </c>
      <c r="P2177" t="inlineStr">
        <is>
          <t>https://rawayat.com.pk/products/gold-chain-162-copy</t>
        </is>
      </c>
      <c r="Q2177" t="n">
        <v>57.5</v>
      </c>
      <c r="R2177" t="inlineStr">
        <is>
          <t>58% Off</t>
        </is>
      </c>
      <c r="S2177" t="inlineStr">
        <is>
          <t>calculated_from_prices</t>
        </is>
      </c>
    </row>
    <row r="2178">
      <c r="A2178" t="inlineStr">
        <is>
          <t>CCd31ba8b87746</t>
        </is>
      </c>
      <c r="B2178" t="inlineStr">
        <is>
          <t>CP50999f7311da</t>
        </is>
      </c>
      <c r="C2178" t="inlineStr">
        <is>
          <t>47860576420003</t>
        </is>
      </c>
      <c r="J2178" t="inlineStr">
        <is>
          <t>285932</t>
        </is>
      </c>
      <c r="K2178" t="n">
        <v>1600</v>
      </c>
      <c r="L2178" t="n">
        <v>680</v>
      </c>
      <c r="M2178" t="inlineStr">
        <is>
          <t>yes</t>
        </is>
      </c>
      <c r="P2178" t="inlineStr">
        <is>
          <t>https://rawayat.com.pk/products/gold-chain-161-copy</t>
        </is>
      </c>
      <c r="Q2178" t="n">
        <v>57.5</v>
      </c>
      <c r="R2178" t="inlineStr">
        <is>
          <t>58% Off</t>
        </is>
      </c>
      <c r="S2178" t="inlineStr">
        <is>
          <t>calculated_from_prices</t>
        </is>
      </c>
    </row>
    <row r="2179">
      <c r="A2179" t="inlineStr">
        <is>
          <t>CC6fcd4a8b9b63</t>
        </is>
      </c>
      <c r="B2179" t="inlineStr">
        <is>
          <t>CPb4f52087e915</t>
        </is>
      </c>
      <c r="C2179" t="inlineStr">
        <is>
          <t>47860574879907</t>
        </is>
      </c>
      <c r="J2179" t="inlineStr">
        <is>
          <t>285931</t>
        </is>
      </c>
      <c r="K2179" t="n">
        <v>1600</v>
      </c>
      <c r="L2179" t="n">
        <v>810</v>
      </c>
      <c r="M2179" t="inlineStr">
        <is>
          <t>yes</t>
        </is>
      </c>
      <c r="P2179" t="inlineStr">
        <is>
          <t>https://rawayat.com.pk/products/gold-chain-160-copy</t>
        </is>
      </c>
      <c r="Q2179" t="n">
        <v>49.38</v>
      </c>
      <c r="R2179" t="inlineStr">
        <is>
          <t>49% Off</t>
        </is>
      </c>
      <c r="S2179" t="inlineStr">
        <is>
          <t>calculated_from_prices</t>
        </is>
      </c>
    </row>
    <row r="2180">
      <c r="A2180" t="inlineStr">
        <is>
          <t>CC9bc27244d50f</t>
        </is>
      </c>
      <c r="B2180" t="inlineStr">
        <is>
          <t>CPdd11d44bccac</t>
        </is>
      </c>
      <c r="C2180" t="inlineStr">
        <is>
          <t>47860573339811</t>
        </is>
      </c>
      <c r="J2180" t="inlineStr">
        <is>
          <t>285930</t>
        </is>
      </c>
      <c r="K2180" t="n">
        <v>1600</v>
      </c>
      <c r="L2180" t="n">
        <v>799</v>
      </c>
      <c r="M2180" t="inlineStr">
        <is>
          <t>yes</t>
        </is>
      </c>
      <c r="P2180" t="inlineStr">
        <is>
          <t>https://rawayat.com.pk/products/gold-chain-159-copy</t>
        </is>
      </c>
      <c r="Q2180" t="n">
        <v>50.06</v>
      </c>
      <c r="R2180" t="inlineStr">
        <is>
          <t>50% Off</t>
        </is>
      </c>
      <c r="S2180" t="inlineStr">
        <is>
          <t>calculated_from_prices</t>
        </is>
      </c>
    </row>
    <row r="2181">
      <c r="A2181" t="inlineStr">
        <is>
          <t>CC358a37c89e41</t>
        </is>
      </c>
      <c r="B2181" t="inlineStr">
        <is>
          <t>CP5a93744ed12e</t>
        </is>
      </c>
      <c r="C2181" t="inlineStr">
        <is>
          <t>47865737969827</t>
        </is>
      </c>
      <c r="J2181" t="inlineStr">
        <is>
          <t>285950</t>
        </is>
      </c>
      <c r="K2181" t="n">
        <v>1600</v>
      </c>
      <c r="L2181" t="n">
        <v>799</v>
      </c>
      <c r="M2181" t="inlineStr">
        <is>
          <t>yes</t>
        </is>
      </c>
      <c r="P2181" t="inlineStr">
        <is>
          <t>https://rawayat.com.pk/products/zircon-pendant-319-black</t>
        </is>
      </c>
      <c r="Q2181" t="n">
        <v>50.06</v>
      </c>
      <c r="R2181" t="inlineStr">
        <is>
          <t>50% Off</t>
        </is>
      </c>
      <c r="S2181" t="inlineStr">
        <is>
          <t>calculated_from_prices</t>
        </is>
      </c>
    </row>
    <row r="2182">
      <c r="A2182" t="inlineStr">
        <is>
          <t>CC2cfda82b081a</t>
        </is>
      </c>
      <c r="B2182" t="inlineStr">
        <is>
          <t>CPf57f92cfaa6d</t>
        </is>
      </c>
      <c r="C2182" t="inlineStr">
        <is>
          <t>47865638125731</t>
        </is>
      </c>
      <c r="J2182" t="inlineStr">
        <is>
          <t>285948</t>
        </is>
      </c>
      <c r="K2182" t="n">
        <v>1600</v>
      </c>
      <c r="L2182" t="n">
        <v>699</v>
      </c>
      <c r="M2182" t="inlineStr">
        <is>
          <t>yes</t>
        </is>
      </c>
      <c r="P2182" t="inlineStr">
        <is>
          <t>https://rawayat.com.pk/products/gold-chain-159</t>
        </is>
      </c>
      <c r="Q2182" t="n">
        <v>56.31</v>
      </c>
      <c r="R2182" t="inlineStr">
        <is>
          <t>56% Off</t>
        </is>
      </c>
      <c r="S2182" t="inlineStr">
        <is>
          <t>calculated_from_prices</t>
        </is>
      </c>
    </row>
    <row r="2183">
      <c r="A2183" t="inlineStr">
        <is>
          <t>CC7c30d36d9351</t>
        </is>
      </c>
      <c r="B2183" t="inlineStr">
        <is>
          <t>CPf11db80b2548</t>
        </is>
      </c>
      <c r="C2183" t="inlineStr">
        <is>
          <t>47865165250723</t>
        </is>
      </c>
      <c r="J2183" t="inlineStr">
        <is>
          <t>285944</t>
        </is>
      </c>
      <c r="K2183" t="n">
        <v>1600</v>
      </c>
      <c r="L2183" t="n">
        <v>825</v>
      </c>
      <c r="M2183" t="inlineStr">
        <is>
          <t>yes</t>
        </is>
      </c>
      <c r="P2183" t="inlineStr">
        <is>
          <t>https://rawayat.com.pk/products/adjustable-ball-bracelet-243-multi-copy</t>
        </is>
      </c>
      <c r="Q2183" t="n">
        <v>48.44</v>
      </c>
      <c r="R2183" t="inlineStr">
        <is>
          <t>48% Off</t>
        </is>
      </c>
      <c r="S2183" t="inlineStr">
        <is>
          <t>calculated_from_prices</t>
        </is>
      </c>
    </row>
    <row r="2184">
      <c r="A2184" t="inlineStr">
        <is>
          <t>CC5ce5f9b42095</t>
        </is>
      </c>
      <c r="B2184" t="inlineStr">
        <is>
          <t>CP5c29f6e38512</t>
        </is>
      </c>
      <c r="C2184" t="inlineStr">
        <is>
          <t>47866332610723</t>
        </is>
      </c>
      <c r="J2184" t="inlineStr">
        <is>
          <t>285954</t>
        </is>
      </c>
      <c r="K2184" t="n">
        <v>1600</v>
      </c>
      <c r="L2184" t="n">
        <v>799</v>
      </c>
      <c r="M2184" t="inlineStr">
        <is>
          <t>yes</t>
        </is>
      </c>
      <c r="P2184" t="inlineStr">
        <is>
          <t>https://rawayat.com.pk/products/zircon-pendant-322-white</t>
        </is>
      </c>
      <c r="Q2184" t="n">
        <v>50.06</v>
      </c>
      <c r="R2184" t="inlineStr">
        <is>
          <t>50% Off</t>
        </is>
      </c>
      <c r="S2184" t="inlineStr">
        <is>
          <t>calculated_from_prices</t>
        </is>
      </c>
    </row>
    <row r="2185">
      <c r="A2185" t="inlineStr">
        <is>
          <t>CC492677904383</t>
        </is>
      </c>
      <c r="B2185" t="inlineStr">
        <is>
          <t>CP31361d5db5c1</t>
        </is>
      </c>
      <c r="C2185" t="inlineStr">
        <is>
          <t>47866306855075</t>
        </is>
      </c>
      <c r="J2185" t="inlineStr">
        <is>
          <t>285953</t>
        </is>
      </c>
      <c r="K2185" t="n">
        <v>1600</v>
      </c>
      <c r="L2185" t="n">
        <v>799</v>
      </c>
      <c r="M2185" t="inlineStr">
        <is>
          <t>yes</t>
        </is>
      </c>
      <c r="P2185" t="inlineStr">
        <is>
          <t>https://rawayat.com.pk/products/zircon-pendant-321-white-copy</t>
        </is>
      </c>
      <c r="Q2185" t="n">
        <v>50.06</v>
      </c>
      <c r="R2185" t="inlineStr">
        <is>
          <t>50% Off</t>
        </is>
      </c>
      <c r="S2185" t="inlineStr">
        <is>
          <t>calculated_from_prices</t>
        </is>
      </c>
    </row>
    <row r="2186">
      <c r="A2186" t="inlineStr">
        <is>
          <t>CC850d5a44b94c</t>
        </is>
      </c>
      <c r="B2186" t="inlineStr">
        <is>
          <t>CP07131bb99cf2</t>
        </is>
      </c>
      <c r="C2186" t="inlineStr">
        <is>
          <t>47866273431715</t>
        </is>
      </c>
      <c r="J2186" t="inlineStr">
        <is>
          <t>285952</t>
        </is>
      </c>
      <c r="K2186" t="n">
        <v>1600</v>
      </c>
      <c r="L2186" t="n">
        <v>799</v>
      </c>
      <c r="M2186" t="inlineStr">
        <is>
          <t>yes</t>
        </is>
      </c>
      <c r="P2186" t="inlineStr">
        <is>
          <t>https://rawayat.com.pk/products/zircon-pendant-321-golden</t>
        </is>
      </c>
      <c r="Q2186" t="n">
        <v>50.06</v>
      </c>
      <c r="R2186" t="inlineStr">
        <is>
          <t>50% Off</t>
        </is>
      </c>
      <c r="S2186" t="inlineStr">
        <is>
          <t>calculated_from_prices</t>
        </is>
      </c>
    </row>
    <row r="2187">
      <c r="A2187" t="inlineStr">
        <is>
          <t>CC34108f0b593f</t>
        </is>
      </c>
      <c r="B2187" t="inlineStr">
        <is>
          <t>CP2462da3989ce</t>
        </is>
      </c>
      <c r="C2187" t="inlineStr">
        <is>
          <t>47865747308707</t>
        </is>
      </c>
      <c r="J2187" t="inlineStr">
        <is>
          <t>285951</t>
        </is>
      </c>
      <c r="K2187" t="n">
        <v>1600</v>
      </c>
      <c r="L2187" t="n">
        <v>799</v>
      </c>
      <c r="M2187" t="inlineStr">
        <is>
          <t>yes</t>
        </is>
      </c>
      <c r="P2187" t="inlineStr">
        <is>
          <t>https://rawayat.com.pk/products/zircon-pendant-320</t>
        </is>
      </c>
      <c r="Q2187" t="n">
        <v>50.06</v>
      </c>
      <c r="R2187" t="inlineStr">
        <is>
          <t>50% Off</t>
        </is>
      </c>
      <c r="S2187" t="inlineStr">
        <is>
          <t>calculated_from_prices</t>
        </is>
      </c>
    </row>
    <row r="2188">
      <c r="A2188" t="inlineStr">
        <is>
          <t>CCd8354e420fb5</t>
        </is>
      </c>
      <c r="B2188" t="inlineStr">
        <is>
          <t>CPdc56b540962b</t>
        </is>
      </c>
      <c r="C2188" t="inlineStr">
        <is>
          <t>47865073565859</t>
        </is>
      </c>
      <c r="J2188" t="inlineStr">
        <is>
          <t>285937</t>
        </is>
      </c>
      <c r="K2188" t="n">
        <v>6000</v>
      </c>
      <c r="L2188" t="n">
        <v>2899</v>
      </c>
      <c r="M2188" t="inlineStr">
        <is>
          <t>yes</t>
        </is>
      </c>
      <c r="P2188" t="inlineStr">
        <is>
          <t>https://rawayat.com.pk/products/turkish-chokker-set-03-green-copy</t>
        </is>
      </c>
      <c r="Q2188" t="n">
        <v>51.68</v>
      </c>
      <c r="R2188" t="inlineStr">
        <is>
          <t>52% Off</t>
        </is>
      </c>
      <c r="S2188" t="inlineStr">
        <is>
          <t>calculated_from_prices</t>
        </is>
      </c>
    </row>
    <row r="2189">
      <c r="A2189" t="inlineStr">
        <is>
          <t>CC39d379308557</t>
        </is>
      </c>
      <c r="B2189" t="inlineStr">
        <is>
          <t>CPa1f6ac29f2ef</t>
        </is>
      </c>
      <c r="C2189" t="inlineStr">
        <is>
          <t>47865077235875</t>
        </is>
      </c>
      <c r="J2189" t="inlineStr">
        <is>
          <t>285941</t>
        </is>
      </c>
      <c r="K2189" t="n">
        <v>6000</v>
      </c>
      <c r="L2189" t="n">
        <v>2899</v>
      </c>
      <c r="M2189" t="inlineStr">
        <is>
          <t>yes</t>
        </is>
      </c>
      <c r="P2189" t="inlineStr">
        <is>
          <t>https://rawayat.com.pk/products/turkish-chokker-set-04-golden-copy</t>
        </is>
      </c>
      <c r="Q2189" t="n">
        <v>51.68</v>
      </c>
      <c r="R2189" t="inlineStr">
        <is>
          <t>52% Off</t>
        </is>
      </c>
      <c r="S2189" t="inlineStr">
        <is>
          <t>calculated_from_prices</t>
        </is>
      </c>
    </row>
    <row r="2190">
      <c r="A2190" t="inlineStr">
        <is>
          <t>CCce25ba519775</t>
        </is>
      </c>
      <c r="B2190" t="inlineStr">
        <is>
          <t>CP56c56e0a49bd</t>
        </is>
      </c>
      <c r="C2190" t="inlineStr">
        <is>
          <t>47867606663331</t>
        </is>
      </c>
      <c r="J2190" t="inlineStr">
        <is>
          <t>286015</t>
        </is>
      </c>
      <c r="K2190" t="n">
        <v>6000</v>
      </c>
      <c r="L2190" t="n">
        <v>2899</v>
      </c>
      <c r="M2190" t="inlineStr">
        <is>
          <t>yes</t>
        </is>
      </c>
      <c r="P2190" t="inlineStr">
        <is>
          <t>https://rawayat.com.pk/products/turkish-chokker-set-05-golden</t>
        </is>
      </c>
      <c r="Q2190" t="n">
        <v>51.68</v>
      </c>
      <c r="R2190" t="inlineStr">
        <is>
          <t>52% Off</t>
        </is>
      </c>
      <c r="S2190" t="inlineStr">
        <is>
          <t>calculated_from_prices</t>
        </is>
      </c>
    </row>
    <row r="2191">
      <c r="A2191" t="inlineStr">
        <is>
          <t>CC26dccff45dbb</t>
        </is>
      </c>
      <c r="B2191" t="inlineStr">
        <is>
          <t>CPb77f92d0d84e</t>
        </is>
      </c>
      <c r="C2191" t="inlineStr">
        <is>
          <t>47867606302883</t>
        </is>
      </c>
      <c r="J2191" t="inlineStr">
        <is>
          <t>286014</t>
        </is>
      </c>
      <c r="K2191" t="n">
        <v>6000</v>
      </c>
      <c r="L2191" t="n">
        <v>2899</v>
      </c>
      <c r="M2191" t="inlineStr">
        <is>
          <t>yes</t>
        </is>
      </c>
      <c r="P2191" t="inlineStr">
        <is>
          <t>https://rawayat.com.pk/products/turkish-chokker-set-04-mint-green-copy-1</t>
        </is>
      </c>
      <c r="Q2191" t="n">
        <v>51.68</v>
      </c>
      <c r="R2191" t="inlineStr">
        <is>
          <t>52% Off</t>
        </is>
      </c>
      <c r="S2191" t="inlineStr">
        <is>
          <t>calculated_from_prices</t>
        </is>
      </c>
    </row>
    <row r="2192">
      <c r="A2192" t="inlineStr">
        <is>
          <t>CCef23fd9c6884</t>
        </is>
      </c>
      <c r="B2192" t="inlineStr">
        <is>
          <t>CP37f24ef945fb</t>
        </is>
      </c>
      <c r="C2192" t="inlineStr">
        <is>
          <t>47865109774499</t>
        </is>
      </c>
      <c r="J2192" t="inlineStr">
        <is>
          <t>285943</t>
        </is>
      </c>
      <c r="K2192" t="n">
        <v>6000</v>
      </c>
      <c r="L2192" t="n">
        <v>2899</v>
      </c>
      <c r="M2192" t="inlineStr">
        <is>
          <t>yes</t>
        </is>
      </c>
      <c r="P2192" t="inlineStr">
        <is>
          <t>https://rawayat.com.pk/products/turkish-chokker-set-04-black-copy</t>
        </is>
      </c>
      <c r="Q2192" t="n">
        <v>51.68</v>
      </c>
      <c r="R2192" t="inlineStr">
        <is>
          <t>52% Off</t>
        </is>
      </c>
      <c r="S2192" t="inlineStr">
        <is>
          <t>calculated_from_prices</t>
        </is>
      </c>
    </row>
    <row r="2193">
      <c r="A2193" t="inlineStr">
        <is>
          <t>CCd434f8f70ec7</t>
        </is>
      </c>
      <c r="B2193" t="inlineStr">
        <is>
          <t>CP838744450791</t>
        </is>
      </c>
      <c r="C2193" t="inlineStr">
        <is>
          <t>47865096306851</t>
        </is>
      </c>
      <c r="J2193" t="inlineStr">
        <is>
          <t>285942</t>
        </is>
      </c>
      <c r="K2193" t="n">
        <v>6000</v>
      </c>
      <c r="L2193" t="n">
        <v>2899</v>
      </c>
      <c r="M2193" t="inlineStr">
        <is>
          <t>yes</t>
        </is>
      </c>
      <c r="P2193" t="inlineStr">
        <is>
          <t>https://rawayat.com.pk/products/turkish-chokker-set-04-pink-copy</t>
        </is>
      </c>
      <c r="Q2193" t="n">
        <v>51.68</v>
      </c>
      <c r="R2193" t="inlineStr">
        <is>
          <t>52% Off</t>
        </is>
      </c>
      <c r="S2193" t="inlineStr">
        <is>
          <t>calculated_from_prices</t>
        </is>
      </c>
    </row>
    <row r="2194">
      <c r="A2194" t="inlineStr">
        <is>
          <t>CCcfc95cad5220</t>
        </is>
      </c>
      <c r="B2194" t="inlineStr">
        <is>
          <t>CP1657a8fde853</t>
        </is>
      </c>
      <c r="C2194" t="inlineStr">
        <is>
          <t>47867608957091</t>
        </is>
      </c>
      <c r="J2194" t="inlineStr">
        <is>
          <t>286019</t>
        </is>
      </c>
      <c r="K2194" t="n">
        <v>6000</v>
      </c>
      <c r="L2194" t="n">
        <v>2899</v>
      </c>
      <c r="M2194" t="inlineStr">
        <is>
          <t>yes</t>
        </is>
      </c>
      <c r="P2194" t="inlineStr">
        <is>
          <t>https://rawayat.com.pk/products/turkish-chokker-set-05-black</t>
        </is>
      </c>
      <c r="Q2194" t="n">
        <v>51.68</v>
      </c>
      <c r="R2194" t="inlineStr">
        <is>
          <t>52% Off</t>
        </is>
      </c>
      <c r="S2194" t="inlineStr">
        <is>
          <t>calculated_from_prices</t>
        </is>
      </c>
    </row>
    <row r="2195">
      <c r="A2195" t="inlineStr">
        <is>
          <t>CC46a945747fc8</t>
        </is>
      </c>
      <c r="B2195" t="inlineStr">
        <is>
          <t>CP6bde2a108764</t>
        </is>
      </c>
      <c r="C2195" t="inlineStr">
        <is>
          <t>47867607613603</t>
        </is>
      </c>
      <c r="J2195" t="inlineStr">
        <is>
          <t>286018</t>
        </is>
      </c>
      <c r="K2195" t="n">
        <v>6000</v>
      </c>
      <c r="L2195" t="n">
        <v>2899</v>
      </c>
      <c r="M2195" t="inlineStr">
        <is>
          <t>yes</t>
        </is>
      </c>
      <c r="P2195" t="inlineStr">
        <is>
          <t>https://rawayat.com.pk/products/turkish-chokker-set-05-pink</t>
        </is>
      </c>
      <c r="Q2195" t="n">
        <v>51.68</v>
      </c>
      <c r="R2195" t="inlineStr">
        <is>
          <t>52% Off</t>
        </is>
      </c>
      <c r="S2195" t="inlineStr">
        <is>
          <t>calculated_from_prices</t>
        </is>
      </c>
    </row>
    <row r="2196">
      <c r="A2196" t="inlineStr">
        <is>
          <t>CCc459425ccaf9</t>
        </is>
      </c>
      <c r="B2196" t="inlineStr">
        <is>
          <t>CPdbf90e575515</t>
        </is>
      </c>
      <c r="C2196" t="inlineStr">
        <is>
          <t>47867607318691</t>
        </is>
      </c>
      <c r="J2196" t="inlineStr">
        <is>
          <t>286017</t>
        </is>
      </c>
      <c r="K2196" t="n">
        <v>6000</v>
      </c>
      <c r="L2196" t="n">
        <v>2899</v>
      </c>
      <c r="M2196" t="inlineStr">
        <is>
          <t>yes</t>
        </is>
      </c>
      <c r="P2196" t="inlineStr">
        <is>
          <t>https://rawayat.com.pk/products/turkish-chokker-set-05-white</t>
        </is>
      </c>
      <c r="Q2196" t="n">
        <v>51.68</v>
      </c>
      <c r="R2196" t="inlineStr">
        <is>
          <t>52% Off</t>
        </is>
      </c>
      <c r="S2196" t="inlineStr">
        <is>
          <t>calculated_from_prices</t>
        </is>
      </c>
    </row>
    <row r="2197">
      <c r="A2197" t="inlineStr">
        <is>
          <t>CC5ad2faa2a9a9</t>
        </is>
      </c>
      <c r="B2197" t="inlineStr">
        <is>
          <t>CP28fc7c029b36</t>
        </is>
      </c>
      <c r="C2197" t="inlineStr">
        <is>
          <t>47867607089315</t>
        </is>
      </c>
      <c r="J2197" t="inlineStr">
        <is>
          <t>286016</t>
        </is>
      </c>
      <c r="K2197" t="n">
        <v>6000</v>
      </c>
      <c r="L2197" t="n">
        <v>2899</v>
      </c>
      <c r="M2197" t="inlineStr">
        <is>
          <t>yes</t>
        </is>
      </c>
      <c r="P2197" t="inlineStr">
        <is>
          <t>https://rawayat.com.pk/products/turkish-chokker-set-05-mint-green</t>
        </is>
      </c>
      <c r="Q2197" t="n">
        <v>51.68</v>
      </c>
      <c r="R2197" t="inlineStr">
        <is>
          <t>52% Off</t>
        </is>
      </c>
      <c r="S2197" t="inlineStr">
        <is>
          <t>calculated_from_prices</t>
        </is>
      </c>
    </row>
    <row r="2198">
      <c r="A2198" t="inlineStr">
        <is>
          <t>CC3acebc8499af</t>
        </is>
      </c>
      <c r="B2198" t="inlineStr">
        <is>
          <t>CP480092b2816b</t>
        </is>
      </c>
      <c r="C2198" t="inlineStr">
        <is>
          <t>47867441053859</t>
        </is>
      </c>
      <c r="D2198" t="inlineStr">
        <is>
          <t>CG3a08c2d5dd97</t>
        </is>
      </c>
      <c r="E2198" t="inlineStr">
        <is>
          <t>Adjustable</t>
        </is>
      </c>
      <c r="J2198" t="inlineStr">
        <is>
          <t>285998</t>
        </is>
      </c>
      <c r="K2198" t="n">
        <v>750</v>
      </c>
      <c r="L2198" t="n">
        <v>249</v>
      </c>
      <c r="M2198" t="inlineStr">
        <is>
          <t>yes</t>
        </is>
      </c>
      <c r="P2198" t="inlineStr">
        <is>
          <t>https://rawayat.com.pk/products/stainless-steel-ring-219-golden</t>
        </is>
      </c>
      <c r="Q2198" t="n">
        <v>66.8</v>
      </c>
      <c r="R2198" t="inlineStr">
        <is>
          <t>67% Off</t>
        </is>
      </c>
      <c r="S2198" t="inlineStr">
        <is>
          <t>calculated_from_prices</t>
        </is>
      </c>
    </row>
    <row r="2199">
      <c r="A2199" t="inlineStr">
        <is>
          <t>CC6383e4b2fd80</t>
        </is>
      </c>
      <c r="B2199" t="inlineStr">
        <is>
          <t>CPf1f3ef659a45</t>
        </is>
      </c>
      <c r="C2199" t="inlineStr">
        <is>
          <t>47865568460963</t>
        </is>
      </c>
      <c r="J2199" t="inlineStr">
        <is>
          <t>285947</t>
        </is>
      </c>
      <c r="K2199" t="n">
        <v>1450</v>
      </c>
      <c r="L2199" t="n">
        <v>1150</v>
      </c>
      <c r="M2199" t="inlineStr">
        <is>
          <t>yes</t>
        </is>
      </c>
      <c r="P2199" t="inlineStr">
        <is>
          <t>https://rawayat.com.pk/products/stainless-steel-kara-bracelet-16</t>
        </is>
      </c>
      <c r="Q2199" t="n">
        <v>20.69</v>
      </c>
      <c r="R2199" t="inlineStr">
        <is>
          <t>21% Off</t>
        </is>
      </c>
      <c r="S2199" t="inlineStr">
        <is>
          <t>calculated_from_prices</t>
        </is>
      </c>
    </row>
    <row r="2200">
      <c r="A2200" t="inlineStr">
        <is>
          <t>CC074943927d42</t>
        </is>
      </c>
      <c r="B2200" t="inlineStr">
        <is>
          <t>CP8e1e6c0a2c35</t>
        </is>
      </c>
      <c r="C2200" t="inlineStr">
        <is>
          <t>47799316054179</t>
        </is>
      </c>
      <c r="J2200" t="inlineStr">
        <is>
          <t>285515</t>
        </is>
      </c>
      <c r="K2200" t="n">
        <v>999</v>
      </c>
      <c r="L2200" t="n">
        <v>699</v>
      </c>
      <c r="M2200" t="inlineStr">
        <is>
          <t>yes</t>
        </is>
      </c>
      <c r="P2200" t="inlineStr">
        <is>
          <t>https://rawayat.com.pk/products/zircon-locket-set-168-maroon</t>
        </is>
      </c>
      <c r="Q2200" t="n">
        <v>30.03</v>
      </c>
      <c r="R2200" t="inlineStr">
        <is>
          <t>30% Off</t>
        </is>
      </c>
      <c r="S2200" t="inlineStr">
        <is>
          <t>calculated_from_prices</t>
        </is>
      </c>
    </row>
    <row r="2201">
      <c r="A2201" t="inlineStr">
        <is>
          <t>CC3fc4a694c178</t>
        </is>
      </c>
      <c r="B2201" t="inlineStr">
        <is>
          <t>CPaebd4ab9f873</t>
        </is>
      </c>
      <c r="C2201" t="inlineStr">
        <is>
          <t>47789967966371</t>
        </is>
      </c>
      <c r="J2201" t="inlineStr">
        <is>
          <t>285490</t>
        </is>
      </c>
      <c r="K2201" t="n">
        <v>1350</v>
      </c>
      <c r="L2201" t="n">
        <v>999</v>
      </c>
      <c r="M2201" t="inlineStr">
        <is>
          <t>yes</t>
        </is>
      </c>
      <c r="P2201" t="inlineStr">
        <is>
          <t>https://rawayat.com.pk/products/stainless-steel-charm-bracelet_01</t>
        </is>
      </c>
      <c r="Q2201" t="n">
        <v>26</v>
      </c>
      <c r="R2201" t="inlineStr">
        <is>
          <t>26% Off</t>
        </is>
      </c>
      <c r="S2201" t="inlineStr">
        <is>
          <t>calculated_from_prices</t>
        </is>
      </c>
    </row>
    <row r="2202">
      <c r="A2202" t="inlineStr">
        <is>
          <t>CC67d85464bcc8</t>
        </is>
      </c>
      <c r="B2202" t="inlineStr">
        <is>
          <t>CP640fd75bc1b9</t>
        </is>
      </c>
      <c r="C2202" t="inlineStr">
        <is>
          <t>47799316119715</t>
        </is>
      </c>
      <c r="J2202" t="inlineStr">
        <is>
          <t>285516</t>
        </is>
      </c>
      <c r="K2202" t="n">
        <v>510</v>
      </c>
      <c r="L2202" t="n">
        <v>299</v>
      </c>
      <c r="M2202" t="inlineStr">
        <is>
          <t>yes</t>
        </is>
      </c>
      <c r="P2202" t="inlineStr">
        <is>
          <t>https://rawayat.com.pk/products/adjustable-bracelet-258-silver</t>
        </is>
      </c>
      <c r="Q2202" t="n">
        <v>41.37</v>
      </c>
      <c r="R2202" t="inlineStr">
        <is>
          <t>41% Off</t>
        </is>
      </c>
      <c r="S2202" t="inlineStr">
        <is>
          <t>calculated_from_prices</t>
        </is>
      </c>
    </row>
    <row r="2203">
      <c r="A2203" t="inlineStr">
        <is>
          <t>CC1058263a8f0e</t>
        </is>
      </c>
      <c r="B2203" t="inlineStr">
        <is>
          <t>CPa8055ddf3c40</t>
        </is>
      </c>
      <c r="C2203" t="inlineStr">
        <is>
          <t>47799306485923</t>
        </is>
      </c>
      <c r="J2203" t="inlineStr">
        <is>
          <t>285513</t>
        </is>
      </c>
      <c r="K2203" t="n">
        <v>1350</v>
      </c>
      <c r="L2203" t="n">
        <v>999</v>
      </c>
      <c r="M2203" t="inlineStr">
        <is>
          <t>yes</t>
        </is>
      </c>
      <c r="P2203" t="inlineStr">
        <is>
          <t>https://rawayat.com.pk/products/stainless-steel-charm-bracelet_01-copy</t>
        </is>
      </c>
      <c r="Q2203" t="n">
        <v>26</v>
      </c>
      <c r="R2203" t="inlineStr">
        <is>
          <t>26% Off</t>
        </is>
      </c>
      <c r="S2203" t="inlineStr">
        <is>
          <t>calculated_from_prices</t>
        </is>
      </c>
    </row>
    <row r="2204">
      <c r="A2204" t="inlineStr">
        <is>
          <t>CCfd931625a50a</t>
        </is>
      </c>
      <c r="B2204" t="inlineStr">
        <is>
          <t>CP03b567406f83</t>
        </is>
      </c>
      <c r="C2204" t="inlineStr">
        <is>
          <t>45504884179107</t>
        </is>
      </c>
      <c r="D2204" t="inlineStr">
        <is>
          <t>CG3ab8f41998d3</t>
        </is>
      </c>
      <c r="E2204" t="inlineStr">
        <is>
          <t>Adjustable</t>
        </is>
      </c>
      <c r="J2204" t="inlineStr">
        <is>
          <t>279758</t>
        </is>
      </c>
      <c r="K2204" t="n">
        <v>600</v>
      </c>
      <c r="M2204" t="inlineStr">
        <is>
          <t>yes</t>
        </is>
      </c>
      <c r="P2204" t="inlineStr">
        <is>
          <t>https://rawayat.com.pk/products/couple-ring-02-silver</t>
        </is>
      </c>
    </row>
    <row r="2205">
      <c r="A2205" t="inlineStr">
        <is>
          <t>CC229c81349962</t>
        </is>
      </c>
      <c r="B2205" t="inlineStr">
        <is>
          <t>CP230790df4da0</t>
        </is>
      </c>
      <c r="C2205" t="inlineStr">
        <is>
          <t>45504884211875</t>
        </is>
      </c>
      <c r="D2205" t="inlineStr">
        <is>
          <t>CG33b9988c7f72</t>
        </is>
      </c>
      <c r="E2205" t="inlineStr">
        <is>
          <t>Adjustable</t>
        </is>
      </c>
      <c r="J2205" t="inlineStr">
        <is>
          <t>279759</t>
        </is>
      </c>
      <c r="K2205" t="n">
        <v>600</v>
      </c>
      <c r="M2205" t="inlineStr">
        <is>
          <t>yes</t>
        </is>
      </c>
      <c r="P2205" t="inlineStr">
        <is>
          <t>https://rawayat.com.pk/products/couple-ring-01-silver</t>
        </is>
      </c>
    </row>
    <row r="2206">
      <c r="A2206" t="inlineStr">
        <is>
          <t>CCf24506908771</t>
        </is>
      </c>
      <c r="B2206" t="inlineStr">
        <is>
          <t>CP3ed3724b5db8</t>
        </is>
      </c>
      <c r="C2206" t="inlineStr">
        <is>
          <t>47854395916451</t>
        </is>
      </c>
      <c r="D2206" t="inlineStr">
        <is>
          <t>CG405124eeefd3</t>
        </is>
      </c>
      <c r="E2206" t="inlineStr">
        <is>
          <t>2.4 (2) Small</t>
        </is>
      </c>
      <c r="J2206" t="inlineStr">
        <is>
          <t>285830</t>
        </is>
      </c>
      <c r="K2206" t="n">
        <v>6000</v>
      </c>
      <c r="L2206" t="n">
        <v>2800</v>
      </c>
      <c r="M2206" t="inlineStr">
        <is>
          <t>yes</t>
        </is>
      </c>
      <c r="P2206" t="inlineStr">
        <is>
          <t>https://rawayat.com.pk/products/gold-bangles-150-golden-copy</t>
        </is>
      </c>
      <c r="Q2206" t="n">
        <v>53.33</v>
      </c>
      <c r="R2206" t="inlineStr">
        <is>
          <t>53% Off</t>
        </is>
      </c>
      <c r="S2206" t="inlineStr">
        <is>
          <t>calculated_from_prices</t>
        </is>
      </c>
    </row>
    <row r="2207">
      <c r="A2207" t="inlineStr">
        <is>
          <t>CCb0787830284b</t>
        </is>
      </c>
      <c r="B2207" t="inlineStr">
        <is>
          <t>CP3ed3724b5db8</t>
        </is>
      </c>
      <c r="C2207" t="inlineStr">
        <is>
          <t>47854395949219</t>
        </is>
      </c>
      <c r="D2207" t="inlineStr">
        <is>
          <t>CG405124eeefd3</t>
        </is>
      </c>
      <c r="E2207" t="inlineStr">
        <is>
          <t>2.6 (Sawa 2) Medium</t>
        </is>
      </c>
      <c r="J2207" t="inlineStr">
        <is>
          <t>285831</t>
        </is>
      </c>
      <c r="K2207" t="n">
        <v>6000</v>
      </c>
      <c r="L2207" t="n">
        <v>2800</v>
      </c>
      <c r="M2207" t="inlineStr">
        <is>
          <t>no</t>
        </is>
      </c>
      <c r="P2207" t="inlineStr">
        <is>
          <t>https://rawayat.com.pk/products/gold-bangles-150-golden-copy</t>
        </is>
      </c>
      <c r="Q2207" t="n">
        <v>53.33</v>
      </c>
      <c r="R2207" t="inlineStr">
        <is>
          <t>53% Off</t>
        </is>
      </c>
      <c r="S2207" t="inlineStr">
        <is>
          <t>calculated_from_prices</t>
        </is>
      </c>
    </row>
    <row r="2208">
      <c r="A2208" t="inlineStr">
        <is>
          <t>CC7effae3b4a94</t>
        </is>
      </c>
      <c r="B2208" t="inlineStr">
        <is>
          <t>CP3ed3724b5db8</t>
        </is>
      </c>
      <c r="C2208" t="inlineStr">
        <is>
          <t>47854395981987</t>
        </is>
      </c>
      <c r="D2208" t="inlineStr">
        <is>
          <t>CG405124eeefd3</t>
        </is>
      </c>
      <c r="E2208" t="inlineStr">
        <is>
          <t>2.8 (Dhai) Large</t>
        </is>
      </c>
      <c r="J2208" t="inlineStr">
        <is>
          <t>285832</t>
        </is>
      </c>
      <c r="K2208" t="n">
        <v>6000</v>
      </c>
      <c r="L2208" t="n">
        <v>2800</v>
      </c>
      <c r="M2208" t="inlineStr">
        <is>
          <t>yes</t>
        </is>
      </c>
      <c r="P2208" t="inlineStr">
        <is>
          <t>https://rawayat.com.pk/products/gold-bangles-150-golden-copy</t>
        </is>
      </c>
      <c r="Q2208" t="n">
        <v>53.33</v>
      </c>
      <c r="R2208" t="inlineStr">
        <is>
          <t>53% Off</t>
        </is>
      </c>
      <c r="S2208" t="inlineStr">
        <is>
          <t>calculated_from_prices</t>
        </is>
      </c>
    </row>
    <row r="2209">
      <c r="A2209" t="inlineStr">
        <is>
          <t>CC8610e7c3b99c</t>
        </is>
      </c>
      <c r="B2209" t="inlineStr">
        <is>
          <t>CP3ed3724b5db8</t>
        </is>
      </c>
      <c r="C2209" t="inlineStr">
        <is>
          <t>47854396014755</t>
        </is>
      </c>
      <c r="D2209" t="inlineStr">
        <is>
          <t>CG405124eeefd3</t>
        </is>
      </c>
      <c r="E2209" t="inlineStr">
        <is>
          <t>2.10 (Pony3) Extra Large</t>
        </is>
      </c>
      <c r="J2209" t="inlineStr">
        <is>
          <t>285833</t>
        </is>
      </c>
      <c r="K2209" t="n">
        <v>6000</v>
      </c>
      <c r="L2209" t="n">
        <v>2800</v>
      </c>
      <c r="M2209" t="inlineStr">
        <is>
          <t>no</t>
        </is>
      </c>
      <c r="P2209" t="inlineStr">
        <is>
          <t>https://rawayat.com.pk/products/gold-bangles-150-golden-copy</t>
        </is>
      </c>
      <c r="Q2209" t="n">
        <v>53.33</v>
      </c>
      <c r="R2209" t="inlineStr">
        <is>
          <t>53% Off</t>
        </is>
      </c>
      <c r="S2209" t="inlineStr">
        <is>
          <t>calculated_from_prices</t>
        </is>
      </c>
    </row>
    <row r="2210">
      <c r="A2210" t="inlineStr">
        <is>
          <t>CC85d7b1b41bfd</t>
        </is>
      </c>
      <c r="B2210" t="inlineStr">
        <is>
          <t>CP2083866da013</t>
        </is>
      </c>
      <c r="C2210" t="inlineStr">
        <is>
          <t>47854384578723</t>
        </is>
      </c>
      <c r="D2210" t="inlineStr">
        <is>
          <t>CG6ca3f45e2b53</t>
        </is>
      </c>
      <c r="E2210" t="inlineStr">
        <is>
          <t>2.4 (2) Small</t>
        </is>
      </c>
      <c r="J2210" t="inlineStr">
        <is>
          <t>285826</t>
        </is>
      </c>
      <c r="K2210" t="n">
        <v>6000</v>
      </c>
      <c r="L2210" t="n">
        <v>2800</v>
      </c>
      <c r="M2210" t="inlineStr">
        <is>
          <t>yes</t>
        </is>
      </c>
      <c r="P2210" t="inlineStr">
        <is>
          <t>https://rawayat.com.pk/products/gold-bangles-149-golden-copy</t>
        </is>
      </c>
      <c r="Q2210" t="n">
        <v>53.33</v>
      </c>
      <c r="R2210" t="inlineStr">
        <is>
          <t>53% Off</t>
        </is>
      </c>
      <c r="S2210" t="inlineStr">
        <is>
          <t>calculated_from_prices</t>
        </is>
      </c>
    </row>
    <row r="2211">
      <c r="A2211" t="inlineStr">
        <is>
          <t>CC5803064a930d</t>
        </is>
      </c>
      <c r="B2211" t="inlineStr">
        <is>
          <t>CP2083866da013</t>
        </is>
      </c>
      <c r="C2211" t="inlineStr">
        <is>
          <t>47854384611491</t>
        </is>
      </c>
      <c r="D2211" t="inlineStr">
        <is>
          <t>CG6ca3f45e2b53</t>
        </is>
      </c>
      <c r="E2211" t="inlineStr">
        <is>
          <t>2.6 (Sawa 2) Medium</t>
        </is>
      </c>
      <c r="J2211" t="inlineStr">
        <is>
          <t>285827</t>
        </is>
      </c>
      <c r="K2211" t="n">
        <v>6000</v>
      </c>
      <c r="L2211" t="n">
        <v>2800</v>
      </c>
      <c r="M2211" t="inlineStr">
        <is>
          <t>yes</t>
        </is>
      </c>
      <c r="P2211" t="inlineStr">
        <is>
          <t>https://rawayat.com.pk/products/gold-bangles-149-golden-copy</t>
        </is>
      </c>
      <c r="Q2211" t="n">
        <v>53.33</v>
      </c>
      <c r="R2211" t="inlineStr">
        <is>
          <t>53% Off</t>
        </is>
      </c>
      <c r="S2211" t="inlineStr">
        <is>
          <t>calculated_from_prices</t>
        </is>
      </c>
    </row>
    <row r="2212">
      <c r="A2212" t="inlineStr">
        <is>
          <t>CCf497142a49ba</t>
        </is>
      </c>
      <c r="B2212" t="inlineStr">
        <is>
          <t>CP2083866da013</t>
        </is>
      </c>
      <c r="C2212" t="inlineStr">
        <is>
          <t>47854384644259</t>
        </is>
      </c>
      <c r="D2212" t="inlineStr">
        <is>
          <t>CG6ca3f45e2b53</t>
        </is>
      </c>
      <c r="E2212" t="inlineStr">
        <is>
          <t>2.8 (Dhai) Large</t>
        </is>
      </c>
      <c r="J2212" t="inlineStr">
        <is>
          <t>285828</t>
        </is>
      </c>
      <c r="K2212" t="n">
        <v>6000</v>
      </c>
      <c r="L2212" t="n">
        <v>2800</v>
      </c>
      <c r="M2212" t="inlineStr">
        <is>
          <t>yes</t>
        </is>
      </c>
      <c r="P2212" t="inlineStr">
        <is>
          <t>https://rawayat.com.pk/products/gold-bangles-149-golden-copy</t>
        </is>
      </c>
      <c r="Q2212" t="n">
        <v>53.33</v>
      </c>
      <c r="R2212" t="inlineStr">
        <is>
          <t>53% Off</t>
        </is>
      </c>
      <c r="S2212" t="inlineStr">
        <is>
          <t>calculated_from_prices</t>
        </is>
      </c>
    </row>
    <row r="2213">
      <c r="A2213" t="inlineStr">
        <is>
          <t>CCaa645e9b49ee</t>
        </is>
      </c>
      <c r="B2213" t="inlineStr">
        <is>
          <t>CP2083866da013</t>
        </is>
      </c>
      <c r="C2213" t="inlineStr">
        <is>
          <t>47854384677027</t>
        </is>
      </c>
      <c r="D2213" t="inlineStr">
        <is>
          <t>CG6ca3f45e2b53</t>
        </is>
      </c>
      <c r="E2213" t="inlineStr">
        <is>
          <t>2.10 (Pony3) Extra Large</t>
        </is>
      </c>
      <c r="J2213" t="inlineStr">
        <is>
          <t>285829</t>
        </is>
      </c>
      <c r="K2213" t="n">
        <v>6000</v>
      </c>
      <c r="L2213" t="n">
        <v>2800</v>
      </c>
      <c r="M2213" t="inlineStr">
        <is>
          <t>no</t>
        </is>
      </c>
      <c r="P2213" t="inlineStr">
        <is>
          <t>https://rawayat.com.pk/products/gold-bangles-149-golden-copy</t>
        </is>
      </c>
      <c r="Q2213" t="n">
        <v>53.33</v>
      </c>
      <c r="R2213" t="inlineStr">
        <is>
          <t>53% Off</t>
        </is>
      </c>
      <c r="S2213" t="inlineStr">
        <is>
          <t>calculated_from_prices</t>
        </is>
      </c>
    </row>
    <row r="2214">
      <c r="A2214" t="inlineStr">
        <is>
          <t>CCfbdde0c31126</t>
        </is>
      </c>
      <c r="B2214" t="inlineStr">
        <is>
          <t>CP9637ad49359b</t>
        </is>
      </c>
      <c r="C2214" t="inlineStr">
        <is>
          <t>47854299381923</t>
        </is>
      </c>
      <c r="D2214" t="inlineStr">
        <is>
          <t>CG74c2d6fb4e9b</t>
        </is>
      </c>
      <c r="E2214" t="inlineStr">
        <is>
          <t>2.4 (2) Small</t>
        </is>
      </c>
      <c r="J2214" t="inlineStr">
        <is>
          <t>285818</t>
        </is>
      </c>
      <c r="K2214" t="n">
        <v>6000</v>
      </c>
      <c r="L2214" t="n">
        <v>2800</v>
      </c>
      <c r="M2214" t="inlineStr">
        <is>
          <t>yes</t>
        </is>
      </c>
      <c r="P2214" t="inlineStr">
        <is>
          <t>https://rawayat.com.pk/products/gold-bangles-147-golden-copy</t>
        </is>
      </c>
      <c r="Q2214" t="n">
        <v>53.33</v>
      </c>
      <c r="R2214" t="inlineStr">
        <is>
          <t>53% Off</t>
        </is>
      </c>
      <c r="S2214" t="inlineStr">
        <is>
          <t>calculated_from_prices</t>
        </is>
      </c>
    </row>
    <row r="2215">
      <c r="A2215" t="inlineStr">
        <is>
          <t>CCe57af02b74b5</t>
        </is>
      </c>
      <c r="B2215" t="inlineStr">
        <is>
          <t>CP9637ad49359b</t>
        </is>
      </c>
      <c r="C2215" t="inlineStr">
        <is>
          <t>47854299414691</t>
        </is>
      </c>
      <c r="D2215" t="inlineStr">
        <is>
          <t>CG74c2d6fb4e9b</t>
        </is>
      </c>
      <c r="E2215" t="inlineStr">
        <is>
          <t>2.6 (Sawa 2) Medium</t>
        </is>
      </c>
      <c r="J2215" t="inlineStr">
        <is>
          <t>285819</t>
        </is>
      </c>
      <c r="K2215" t="n">
        <v>6000</v>
      </c>
      <c r="L2215" t="n">
        <v>2800</v>
      </c>
      <c r="M2215" t="inlineStr">
        <is>
          <t>yes</t>
        </is>
      </c>
      <c r="P2215" t="inlineStr">
        <is>
          <t>https://rawayat.com.pk/products/gold-bangles-147-golden-copy</t>
        </is>
      </c>
      <c r="Q2215" t="n">
        <v>53.33</v>
      </c>
      <c r="R2215" t="inlineStr">
        <is>
          <t>53% Off</t>
        </is>
      </c>
      <c r="S2215" t="inlineStr">
        <is>
          <t>calculated_from_prices</t>
        </is>
      </c>
    </row>
    <row r="2216">
      <c r="A2216" t="inlineStr">
        <is>
          <t>CC8136e95f9a10</t>
        </is>
      </c>
      <c r="B2216" t="inlineStr">
        <is>
          <t>CP9637ad49359b</t>
        </is>
      </c>
      <c r="C2216" t="inlineStr">
        <is>
          <t>47854299447459</t>
        </is>
      </c>
      <c r="D2216" t="inlineStr">
        <is>
          <t>CG74c2d6fb4e9b</t>
        </is>
      </c>
      <c r="E2216" t="inlineStr">
        <is>
          <t>2.8 (Dhai) Large</t>
        </is>
      </c>
      <c r="J2216" t="inlineStr">
        <is>
          <t>285820</t>
        </is>
      </c>
      <c r="K2216" t="n">
        <v>6000</v>
      </c>
      <c r="L2216" t="n">
        <v>2800</v>
      </c>
      <c r="M2216" t="inlineStr">
        <is>
          <t>no</t>
        </is>
      </c>
      <c r="P2216" t="inlineStr">
        <is>
          <t>https://rawayat.com.pk/products/gold-bangles-147-golden-copy</t>
        </is>
      </c>
      <c r="Q2216" t="n">
        <v>53.33</v>
      </c>
      <c r="R2216" t="inlineStr">
        <is>
          <t>53% Off</t>
        </is>
      </c>
      <c r="S2216" t="inlineStr">
        <is>
          <t>calculated_from_prices</t>
        </is>
      </c>
    </row>
    <row r="2217">
      <c r="A2217" t="inlineStr">
        <is>
          <t>CCc1e7ec50862a</t>
        </is>
      </c>
      <c r="B2217" t="inlineStr">
        <is>
          <t>CP9637ad49359b</t>
        </is>
      </c>
      <c r="C2217" t="inlineStr">
        <is>
          <t>47854299480227</t>
        </is>
      </c>
      <c r="D2217" t="inlineStr">
        <is>
          <t>CG74c2d6fb4e9b</t>
        </is>
      </c>
      <c r="E2217" t="inlineStr">
        <is>
          <t>2.10 (Pony3) Extra Large</t>
        </is>
      </c>
      <c r="J2217" t="inlineStr">
        <is>
          <t>285821</t>
        </is>
      </c>
      <c r="K2217" t="n">
        <v>6000</v>
      </c>
      <c r="L2217" t="n">
        <v>2800</v>
      </c>
      <c r="M2217" t="inlineStr">
        <is>
          <t>no</t>
        </is>
      </c>
      <c r="P2217" t="inlineStr">
        <is>
          <t>https://rawayat.com.pk/products/gold-bangles-147-golden-copy</t>
        </is>
      </c>
      <c r="Q2217" t="n">
        <v>53.33</v>
      </c>
      <c r="R2217" t="inlineStr">
        <is>
          <t>53% Off</t>
        </is>
      </c>
      <c r="S2217" t="inlineStr">
        <is>
          <t>calculated_from_prices</t>
        </is>
      </c>
    </row>
    <row r="2218">
      <c r="A2218" t="inlineStr">
        <is>
          <t>CC84f640182f30</t>
        </is>
      </c>
      <c r="B2218" t="inlineStr">
        <is>
          <t>CP387a76496f66</t>
        </is>
      </c>
      <c r="C2218" t="inlineStr">
        <is>
          <t>47849918726307</t>
        </is>
      </c>
      <c r="J2218" t="inlineStr">
        <is>
          <t>285775</t>
        </is>
      </c>
      <c r="K2218" t="n">
        <v>4500</v>
      </c>
      <c r="L2218" t="n">
        <v>2950</v>
      </c>
      <c r="M2218" t="inlineStr">
        <is>
          <t>yes</t>
        </is>
      </c>
      <c r="P2218" t="inlineStr">
        <is>
          <t>https://rawayat.com.pk/products/zircon-set-02-silver-zink-copy</t>
        </is>
      </c>
      <c r="Q2218" t="n">
        <v>34.44</v>
      </c>
      <c r="R2218" t="inlineStr">
        <is>
          <t>34% Off</t>
        </is>
      </c>
      <c r="S2218" t="inlineStr">
        <is>
          <t>calculated_from_prices</t>
        </is>
      </c>
    </row>
    <row r="2219">
      <c r="A2219" t="inlineStr">
        <is>
          <t>CCac9df852d02b</t>
        </is>
      </c>
      <c r="B2219" t="inlineStr">
        <is>
          <t>CP36568c9f023f</t>
        </is>
      </c>
      <c r="C2219" t="inlineStr">
        <is>
          <t>47849941139619</t>
        </is>
      </c>
      <c r="J2219" t="inlineStr">
        <is>
          <t>285780</t>
        </is>
      </c>
      <c r="K2219" t="n">
        <v>4500</v>
      </c>
      <c r="L2219" t="n">
        <v>2950</v>
      </c>
      <c r="M2219" t="inlineStr">
        <is>
          <t>yes</t>
        </is>
      </c>
      <c r="P2219" t="inlineStr">
        <is>
          <t>https://rawayat.com.pk/products/zircon-set-02-maroon-copy</t>
        </is>
      </c>
      <c r="Q2219" t="n">
        <v>34.44</v>
      </c>
      <c r="R2219" t="inlineStr">
        <is>
          <t>34% Off</t>
        </is>
      </c>
      <c r="S2219" t="inlineStr">
        <is>
          <t>calculated_from_prices</t>
        </is>
      </c>
    </row>
    <row r="2220">
      <c r="A2220" t="inlineStr">
        <is>
          <t>CCbad11e8337ff</t>
        </is>
      </c>
      <c r="B2220" t="inlineStr">
        <is>
          <t>CP0fd3adf3c818</t>
        </is>
      </c>
      <c r="C2220" t="inlineStr">
        <is>
          <t>47849929179299</t>
        </is>
      </c>
      <c r="J2220" t="inlineStr">
        <is>
          <t>285779</t>
        </is>
      </c>
      <c r="K2220" t="n">
        <v>4500</v>
      </c>
      <c r="L2220" t="n">
        <v>2950</v>
      </c>
      <c r="M2220" t="inlineStr">
        <is>
          <t>yes</t>
        </is>
      </c>
      <c r="P2220" t="inlineStr">
        <is>
          <t>https://rawayat.com.pk/products/zircon-set-02-golden-copy</t>
        </is>
      </c>
      <c r="Q2220" t="n">
        <v>34.44</v>
      </c>
      <c r="R2220" t="inlineStr">
        <is>
          <t>34% Off</t>
        </is>
      </c>
      <c r="S2220" t="inlineStr">
        <is>
          <t>calculated_from_prices</t>
        </is>
      </c>
    </row>
    <row r="2221">
      <c r="A2221" t="inlineStr">
        <is>
          <t>CC38407e036427</t>
        </is>
      </c>
      <c r="B2221" t="inlineStr">
        <is>
          <t>CPf48d0b8d77a6</t>
        </is>
      </c>
      <c r="C2221" t="inlineStr">
        <is>
          <t>47849925443747</t>
        </is>
      </c>
      <c r="J2221" t="inlineStr">
        <is>
          <t>285778</t>
        </is>
      </c>
      <c r="K2221" t="n">
        <v>4500</v>
      </c>
      <c r="L2221" t="n">
        <v>2950</v>
      </c>
      <c r="M2221" t="inlineStr">
        <is>
          <t>yes</t>
        </is>
      </c>
      <c r="P2221" t="inlineStr">
        <is>
          <t>https://rawayat.com.pk/products/zircon-set-02-parrot-green-copy</t>
        </is>
      </c>
      <c r="Q2221" t="n">
        <v>34.44</v>
      </c>
      <c r="R2221" t="inlineStr">
        <is>
          <t>34% Off</t>
        </is>
      </c>
      <c r="S2221" t="inlineStr">
        <is>
          <t>calculated_from_prices</t>
        </is>
      </c>
    </row>
    <row r="2222">
      <c r="A2222" t="inlineStr">
        <is>
          <t>CC935ff00f73c4</t>
        </is>
      </c>
      <c r="B2222" t="inlineStr">
        <is>
          <t>CP4e10666e00b4</t>
        </is>
      </c>
      <c r="C2222" t="inlineStr">
        <is>
          <t>47849923608739</t>
        </is>
      </c>
      <c r="J2222" t="inlineStr">
        <is>
          <t>285777</t>
        </is>
      </c>
      <c r="K2222" t="n">
        <v>4500</v>
      </c>
      <c r="L2222" t="n">
        <v>2950</v>
      </c>
      <c r="M2222" t="inlineStr">
        <is>
          <t>yes</t>
        </is>
      </c>
      <c r="P2222" t="inlineStr">
        <is>
          <t>https://rawayat.com.pk/products/zircon-set-02-pink-copy</t>
        </is>
      </c>
      <c r="Q2222" t="n">
        <v>34.44</v>
      </c>
      <c r="R2222" t="inlineStr">
        <is>
          <t>34% Off</t>
        </is>
      </c>
      <c r="S2222" t="inlineStr">
        <is>
          <t>calculated_from_prices</t>
        </is>
      </c>
    </row>
    <row r="2223">
      <c r="A2223" t="inlineStr">
        <is>
          <t>CC84a518be8856</t>
        </is>
      </c>
      <c r="B2223" t="inlineStr">
        <is>
          <t>CP084fa332d96a</t>
        </is>
      </c>
      <c r="C2223" t="inlineStr">
        <is>
          <t>47849947267235</t>
        </is>
      </c>
      <c r="J2223" t="inlineStr">
        <is>
          <t>285781</t>
        </is>
      </c>
      <c r="K2223" t="n">
        <v>4500</v>
      </c>
      <c r="L2223" t="n">
        <v>2950</v>
      </c>
      <c r="M2223" t="inlineStr">
        <is>
          <t>yes</t>
        </is>
      </c>
      <c r="P2223" t="inlineStr">
        <is>
          <t>https://rawayat.com.pk/products/zircon-set-02-green-copy</t>
        </is>
      </c>
      <c r="Q2223" t="n">
        <v>34.44</v>
      </c>
      <c r="R2223" t="inlineStr">
        <is>
          <t>34% Off</t>
        </is>
      </c>
      <c r="S2223" t="inlineStr">
        <is>
          <t>calculated_from_prices</t>
        </is>
      </c>
    </row>
    <row r="2224">
      <c r="A2224" t="inlineStr">
        <is>
          <t>CCad60a9fb9842</t>
        </is>
      </c>
      <c r="B2224" t="inlineStr">
        <is>
          <t>CPa1c01dfd1dc6</t>
        </is>
      </c>
      <c r="C2224" t="inlineStr">
        <is>
          <t>47843707125923</t>
        </is>
      </c>
      <c r="J2224" t="inlineStr">
        <is>
          <t>285730</t>
        </is>
      </c>
      <c r="K2224" t="n">
        <v>750</v>
      </c>
      <c r="L2224" t="n">
        <v>235</v>
      </c>
      <c r="M2224" t="inlineStr">
        <is>
          <t>yes</t>
        </is>
      </c>
      <c r="P2224" t="inlineStr">
        <is>
          <t>https://rawayat.com.pk/products/adjustable-bracelet-265-ferozi-copy</t>
        </is>
      </c>
      <c r="Q2224" t="n">
        <v>68.67</v>
      </c>
      <c r="R2224" t="inlineStr">
        <is>
          <t>69% Off</t>
        </is>
      </c>
      <c r="S2224" t="inlineStr">
        <is>
          <t>calculated_from_prices</t>
        </is>
      </c>
    </row>
    <row r="2225">
      <c r="A2225" t="inlineStr">
        <is>
          <t>CCcf8d1b58c6b1</t>
        </is>
      </c>
      <c r="B2225" t="inlineStr">
        <is>
          <t>CPcc70c32fa5b3</t>
        </is>
      </c>
      <c r="C2225" t="inlineStr">
        <is>
          <t>47849777987747</t>
        </is>
      </c>
      <c r="J2225" t="inlineStr">
        <is>
          <t>285756</t>
        </is>
      </c>
      <c r="K2225" t="n">
        <v>5500</v>
      </c>
      <c r="L2225" t="n">
        <v>2595</v>
      </c>
      <c r="M2225" t="inlineStr">
        <is>
          <t>yes</t>
        </is>
      </c>
      <c r="P2225" t="inlineStr">
        <is>
          <t>https://rawayat.com.pk/products/premium-zircon-necklace-17-silver-copy</t>
        </is>
      </c>
      <c r="Q2225" t="n">
        <v>52.82</v>
      </c>
      <c r="R2225" t="inlineStr">
        <is>
          <t>53% Off</t>
        </is>
      </c>
      <c r="S2225" t="inlineStr">
        <is>
          <t>calculated_from_prices</t>
        </is>
      </c>
    </row>
    <row r="2226">
      <c r="A2226" t="inlineStr">
        <is>
          <t>CC27e94f5e7898</t>
        </is>
      </c>
      <c r="B2226" t="inlineStr">
        <is>
          <t>CP2453cab6de31</t>
        </is>
      </c>
      <c r="C2226" t="inlineStr">
        <is>
          <t>47849790111907</t>
        </is>
      </c>
      <c r="D2226" t="inlineStr">
        <is>
          <t>CG56ab2b50a9fc</t>
        </is>
      </c>
      <c r="E2226" t="inlineStr">
        <is>
          <t>2.4 (2) Small</t>
        </is>
      </c>
      <c r="J2226" t="inlineStr">
        <is>
          <t>285764</t>
        </is>
      </c>
      <c r="K2226" t="n">
        <v>1990</v>
      </c>
      <c r="L2226" t="n">
        <v>1200</v>
      </c>
      <c r="M2226" t="inlineStr">
        <is>
          <t>yes</t>
        </is>
      </c>
      <c r="P2226" t="inlineStr">
        <is>
          <t>https://rawayat.com.pk/products/gold-bangles-145-golden-copy</t>
        </is>
      </c>
      <c r="Q2226" t="n">
        <v>39.7</v>
      </c>
      <c r="R2226" t="inlineStr">
        <is>
          <t>40% Off</t>
        </is>
      </c>
      <c r="S2226" t="inlineStr">
        <is>
          <t>calculated_from_prices</t>
        </is>
      </c>
    </row>
    <row r="2227">
      <c r="A2227" t="inlineStr">
        <is>
          <t>CCad9be506e3bd</t>
        </is>
      </c>
      <c r="B2227" t="inlineStr">
        <is>
          <t>CP2453cab6de31</t>
        </is>
      </c>
      <c r="C2227" t="inlineStr">
        <is>
          <t>47849790144675</t>
        </is>
      </c>
      <c r="D2227" t="inlineStr">
        <is>
          <t>CG56ab2b50a9fc</t>
        </is>
      </c>
      <c r="E2227" t="inlineStr">
        <is>
          <t>2.6 (Sawa 2) Medium</t>
        </is>
      </c>
      <c r="J2227" t="inlineStr">
        <is>
          <t>285765</t>
        </is>
      </c>
      <c r="K2227" t="n">
        <v>1990</v>
      </c>
      <c r="L2227" t="n">
        <v>1200</v>
      </c>
      <c r="M2227" t="inlineStr">
        <is>
          <t>yes</t>
        </is>
      </c>
      <c r="P2227" t="inlineStr">
        <is>
          <t>https://rawayat.com.pk/products/gold-bangles-145-golden-copy</t>
        </is>
      </c>
      <c r="Q2227" t="n">
        <v>39.7</v>
      </c>
      <c r="R2227" t="inlineStr">
        <is>
          <t>40% Off</t>
        </is>
      </c>
      <c r="S2227" t="inlineStr">
        <is>
          <t>calculated_from_prices</t>
        </is>
      </c>
    </row>
    <row r="2228">
      <c r="A2228" t="inlineStr">
        <is>
          <t>CC0edea8bf4c24</t>
        </is>
      </c>
      <c r="B2228" t="inlineStr">
        <is>
          <t>CP2453cab6de31</t>
        </is>
      </c>
      <c r="C2228" t="inlineStr">
        <is>
          <t>47849790177443</t>
        </is>
      </c>
      <c r="D2228" t="inlineStr">
        <is>
          <t>CG56ab2b50a9fc</t>
        </is>
      </c>
      <c r="E2228" t="inlineStr">
        <is>
          <t>2.8 (Dhai) Large</t>
        </is>
      </c>
      <c r="J2228" t="inlineStr">
        <is>
          <t>285766</t>
        </is>
      </c>
      <c r="K2228" t="n">
        <v>1990</v>
      </c>
      <c r="L2228" t="n">
        <v>1200</v>
      </c>
      <c r="M2228" t="inlineStr">
        <is>
          <t>yes</t>
        </is>
      </c>
      <c r="P2228" t="inlineStr">
        <is>
          <t>https://rawayat.com.pk/products/gold-bangles-145-golden-copy</t>
        </is>
      </c>
      <c r="Q2228" t="n">
        <v>39.7</v>
      </c>
      <c r="R2228" t="inlineStr">
        <is>
          <t>40% Off</t>
        </is>
      </c>
      <c r="S2228" t="inlineStr">
        <is>
          <t>calculated_from_prices</t>
        </is>
      </c>
    </row>
    <row r="2229">
      <c r="A2229" t="inlineStr">
        <is>
          <t>CC4726c7e48d11</t>
        </is>
      </c>
      <c r="B2229" t="inlineStr">
        <is>
          <t>CP2453cab6de31</t>
        </is>
      </c>
      <c r="C2229" t="inlineStr">
        <is>
          <t>47849790210211</t>
        </is>
      </c>
      <c r="D2229" t="inlineStr">
        <is>
          <t>CG56ab2b50a9fc</t>
        </is>
      </c>
      <c r="E2229" t="inlineStr">
        <is>
          <t>2.10 (Pony3) Extra Large</t>
        </is>
      </c>
      <c r="J2229" t="inlineStr">
        <is>
          <t>285767</t>
        </is>
      </c>
      <c r="K2229" t="n">
        <v>1990</v>
      </c>
      <c r="L2229" t="n">
        <v>1200</v>
      </c>
      <c r="M2229" t="inlineStr">
        <is>
          <t>yes</t>
        </is>
      </c>
      <c r="P2229" t="inlineStr">
        <is>
          <t>https://rawayat.com.pk/products/gold-bangles-145-golden-copy</t>
        </is>
      </c>
      <c r="Q2229" t="n">
        <v>39.7</v>
      </c>
      <c r="R2229" t="inlineStr">
        <is>
          <t>40% Off</t>
        </is>
      </c>
      <c r="S2229" t="inlineStr">
        <is>
          <t>calculated_from_prices</t>
        </is>
      </c>
    </row>
    <row r="2230">
      <c r="A2230" t="inlineStr">
        <is>
          <t>CC325b6098a6ed</t>
        </is>
      </c>
      <c r="B2230" t="inlineStr">
        <is>
          <t>CP066b61daf8b4</t>
        </is>
      </c>
      <c r="C2230" t="inlineStr">
        <is>
          <t>47853118587043</t>
        </is>
      </c>
      <c r="J2230" t="inlineStr">
        <is>
          <t>285783</t>
        </is>
      </c>
      <c r="K2230" t="n">
        <v>999</v>
      </c>
      <c r="L2230" t="n">
        <v>425</v>
      </c>
      <c r="M2230" t="inlineStr">
        <is>
          <t>yes</t>
        </is>
      </c>
      <c r="P2230" t="inlineStr">
        <is>
          <t>https://rawayat.com.pk/products/zircon-hoop-bali-225-white-copy</t>
        </is>
      </c>
      <c r="Q2230" t="n">
        <v>57.46</v>
      </c>
      <c r="R2230" t="inlineStr">
        <is>
          <t>57% Off</t>
        </is>
      </c>
      <c r="S2230" t="inlineStr">
        <is>
          <t>calculated_from_prices</t>
        </is>
      </c>
    </row>
    <row r="2231">
      <c r="A2231" t="inlineStr">
        <is>
          <t>CC37d4fabaf1d5</t>
        </is>
      </c>
      <c r="B2231" t="inlineStr">
        <is>
          <t>CP9e68bfb9e55d</t>
        </is>
      </c>
      <c r="C2231" t="inlineStr">
        <is>
          <t>47853107544227</t>
        </is>
      </c>
      <c r="J2231" t="inlineStr">
        <is>
          <t>285782</t>
        </is>
      </c>
      <c r="K2231" t="n">
        <v>999</v>
      </c>
      <c r="L2231" t="n">
        <v>425</v>
      </c>
      <c r="M2231" t="inlineStr">
        <is>
          <t>yes</t>
        </is>
      </c>
      <c r="P2231" t="inlineStr">
        <is>
          <t>https://rawayat.com.pk/products/zircon-hoop-bali-224-pink-copy</t>
        </is>
      </c>
      <c r="Q2231" t="n">
        <v>57.46</v>
      </c>
      <c r="R2231" t="inlineStr">
        <is>
          <t>57% Off</t>
        </is>
      </c>
      <c r="S2231" t="inlineStr">
        <is>
          <t>calculated_from_prices</t>
        </is>
      </c>
    </row>
    <row r="2232">
      <c r="A2232" t="inlineStr">
        <is>
          <t>CC80965f01c104</t>
        </is>
      </c>
      <c r="B2232" t="inlineStr">
        <is>
          <t>CPa414dfc238d5</t>
        </is>
      </c>
      <c r="C2232" t="inlineStr">
        <is>
          <t>47849830547619</t>
        </is>
      </c>
      <c r="J2232" t="inlineStr">
        <is>
          <t>285773</t>
        </is>
      </c>
      <c r="K2232" t="n">
        <v>1300</v>
      </c>
      <c r="L2232" t="n">
        <v>999</v>
      </c>
      <c r="M2232" t="inlineStr">
        <is>
          <t>yes</t>
        </is>
      </c>
      <c r="P2232" t="inlineStr">
        <is>
          <t>https://rawayat.com.pk/products/adjustable-kashmiri-bangle-133-red-copy</t>
        </is>
      </c>
      <c r="Q2232" t="n">
        <v>23.15</v>
      </c>
      <c r="R2232" t="inlineStr">
        <is>
          <t>23% Off</t>
        </is>
      </c>
      <c r="S2232" t="inlineStr">
        <is>
          <t>calculated_from_prices</t>
        </is>
      </c>
    </row>
    <row r="2233">
      <c r="A2233" t="inlineStr">
        <is>
          <t>CCd04ce4b8d9d0</t>
        </is>
      </c>
      <c r="B2233" t="inlineStr">
        <is>
          <t>CPac8376c6d864</t>
        </is>
      </c>
      <c r="C2233" t="inlineStr">
        <is>
          <t>47849830351011</t>
        </is>
      </c>
      <c r="J2233" t="inlineStr">
        <is>
          <t>285772</t>
        </is>
      </c>
      <c r="K2233" t="n">
        <v>1300</v>
      </c>
      <c r="L2233" t="n">
        <v>999</v>
      </c>
      <c r="M2233" t="inlineStr">
        <is>
          <t>yes</t>
        </is>
      </c>
      <c r="P2233" t="inlineStr">
        <is>
          <t>https://rawayat.com.pk/products/adjustable-kashmiri-bangle-132-maroon-copy</t>
        </is>
      </c>
      <c r="Q2233" t="n">
        <v>23.15</v>
      </c>
      <c r="R2233" t="inlineStr">
        <is>
          <t>23% Off</t>
        </is>
      </c>
      <c r="S2233" t="inlineStr">
        <is>
          <t>calculated_from_prices</t>
        </is>
      </c>
    </row>
    <row r="2234">
      <c r="A2234" t="inlineStr">
        <is>
          <t>CC2b29dc5e47cc</t>
        </is>
      </c>
      <c r="B2234" t="inlineStr">
        <is>
          <t>CP5034875c9c5b</t>
        </is>
      </c>
      <c r="C2234" t="inlineStr">
        <is>
          <t>47853556105379</t>
        </is>
      </c>
      <c r="J2234" t="inlineStr">
        <is>
          <t>285788</t>
        </is>
      </c>
      <c r="K2234" t="n">
        <v>999</v>
      </c>
      <c r="L2234" t="n">
        <v>425</v>
      </c>
      <c r="M2234" t="inlineStr">
        <is>
          <t>yes</t>
        </is>
      </c>
      <c r="P2234" t="inlineStr">
        <is>
          <t>https://rawayat.com.pk/products/zircon-hoop-bali-226-white-copy</t>
        </is>
      </c>
      <c r="Q2234" t="n">
        <v>57.46</v>
      </c>
      <c r="R2234" t="inlineStr">
        <is>
          <t>57% Off</t>
        </is>
      </c>
      <c r="S2234" t="inlineStr">
        <is>
          <t>calculated_from_prices</t>
        </is>
      </c>
    </row>
    <row r="2235">
      <c r="A2235" t="inlineStr">
        <is>
          <t>CC371efc37ede6</t>
        </is>
      </c>
      <c r="B2235" t="inlineStr">
        <is>
          <t>CP8aa74271b56b</t>
        </is>
      </c>
      <c r="C2235" t="inlineStr">
        <is>
          <t>47853544112291</t>
        </is>
      </c>
      <c r="J2235" t="inlineStr">
        <is>
          <t>285787</t>
        </is>
      </c>
      <c r="K2235" t="n">
        <v>999</v>
      </c>
      <c r="L2235" t="n">
        <v>425</v>
      </c>
      <c r="M2235" t="inlineStr">
        <is>
          <t>yes</t>
        </is>
      </c>
      <c r="P2235" t="inlineStr">
        <is>
          <t>https://rawayat.com.pk/products/zircon-hoop-bali-225-maroon-copy-1</t>
        </is>
      </c>
      <c r="Q2235" t="n">
        <v>57.46</v>
      </c>
      <c r="R2235" t="inlineStr">
        <is>
          <t>57% Off</t>
        </is>
      </c>
      <c r="S2235" t="inlineStr">
        <is>
          <t>calculated_from_prices</t>
        </is>
      </c>
    </row>
    <row r="2236">
      <c r="A2236" t="inlineStr">
        <is>
          <t>CC7ae382ccb535</t>
        </is>
      </c>
      <c r="B2236" t="inlineStr">
        <is>
          <t>CPc0eb81538e36</t>
        </is>
      </c>
      <c r="C2236" t="inlineStr">
        <is>
          <t>47853342589091</t>
        </is>
      </c>
      <c r="J2236" t="inlineStr">
        <is>
          <t>285785</t>
        </is>
      </c>
      <c r="K2236" t="n">
        <v>999</v>
      </c>
      <c r="L2236" t="n">
        <v>425</v>
      </c>
      <c r="M2236" t="inlineStr">
        <is>
          <t>yes</t>
        </is>
      </c>
      <c r="P2236" t="inlineStr">
        <is>
          <t>https://rawayat.com.pk/products/zircon-hoop-bali-225-black-copy</t>
        </is>
      </c>
      <c r="Q2236" t="n">
        <v>57.46</v>
      </c>
      <c r="R2236" t="inlineStr">
        <is>
          <t>57% Off</t>
        </is>
      </c>
      <c r="S2236" t="inlineStr">
        <is>
          <t>calculated_from_prices</t>
        </is>
      </c>
    </row>
    <row r="2237">
      <c r="A2237" t="inlineStr">
        <is>
          <t>CC1acdd6ab6370</t>
        </is>
      </c>
      <c r="B2237" t="inlineStr">
        <is>
          <t>CPbdb9ed176fbe</t>
        </is>
      </c>
      <c r="C2237" t="inlineStr">
        <is>
          <t>47853129826467</t>
        </is>
      </c>
      <c r="J2237" t="inlineStr">
        <is>
          <t>285784</t>
        </is>
      </c>
      <c r="K2237" t="n">
        <v>999</v>
      </c>
      <c r="L2237" t="n">
        <v>425</v>
      </c>
      <c r="M2237" t="inlineStr">
        <is>
          <t>yes</t>
        </is>
      </c>
      <c r="P2237" t="inlineStr">
        <is>
          <t>https://rawayat.com.pk/products/zircon-hoop-bali-225-ferozi-copy</t>
        </is>
      </c>
      <c r="Q2237" t="n">
        <v>57.46</v>
      </c>
      <c r="R2237" t="inlineStr">
        <is>
          <t>57% Off</t>
        </is>
      </c>
      <c r="S2237" t="inlineStr">
        <is>
          <t>calculated_from_prices</t>
        </is>
      </c>
    </row>
    <row r="2238">
      <c r="A2238" t="inlineStr">
        <is>
          <t>CC9e7349ca50bb</t>
        </is>
      </c>
      <c r="B2238" t="inlineStr">
        <is>
          <t>CP2fb76ddbd089</t>
        </is>
      </c>
      <c r="C2238" t="inlineStr">
        <is>
          <t>47853692518563</t>
        </is>
      </c>
      <c r="J2238" t="inlineStr">
        <is>
          <t>285792</t>
        </is>
      </c>
      <c r="K2238" t="n">
        <v>999</v>
      </c>
      <c r="L2238" t="n">
        <v>425</v>
      </c>
      <c r="M2238" t="inlineStr">
        <is>
          <t>yes</t>
        </is>
      </c>
      <c r="P2238" t="inlineStr">
        <is>
          <t>https://rawayat.com.pk/products/zircon-earring-224-golden-copy</t>
        </is>
      </c>
      <c r="Q2238" t="n">
        <v>57.46</v>
      </c>
      <c r="R2238" t="inlineStr">
        <is>
          <t>57% Off</t>
        </is>
      </c>
      <c r="S2238" t="inlineStr">
        <is>
          <t>calculated_from_prices</t>
        </is>
      </c>
    </row>
    <row r="2239">
      <c r="A2239" t="inlineStr">
        <is>
          <t>CCd369d9b7a015</t>
        </is>
      </c>
      <c r="B2239" t="inlineStr">
        <is>
          <t>CP82e15886f317</t>
        </is>
      </c>
      <c r="C2239" t="inlineStr">
        <is>
          <t>47853627965603</t>
        </is>
      </c>
      <c r="J2239" t="inlineStr">
        <is>
          <t>285791</t>
        </is>
      </c>
      <c r="K2239" t="n">
        <v>999</v>
      </c>
      <c r="L2239" t="n">
        <v>425</v>
      </c>
      <c r="M2239" t="inlineStr">
        <is>
          <t>yes</t>
        </is>
      </c>
      <c r="P2239" t="inlineStr">
        <is>
          <t>https://rawayat.com.pk/products/zircon-hoop-bali-226-maroon-copy</t>
        </is>
      </c>
      <c r="Q2239" t="n">
        <v>57.46</v>
      </c>
      <c r="R2239" t="inlineStr">
        <is>
          <t>57% Off</t>
        </is>
      </c>
      <c r="S2239" t="inlineStr">
        <is>
          <t>calculated_from_prices</t>
        </is>
      </c>
    </row>
    <row r="2240">
      <c r="A2240" t="inlineStr">
        <is>
          <t>CC6c7ddde4d19a</t>
        </is>
      </c>
      <c r="B2240" t="inlineStr">
        <is>
          <t>CPfde34e20a50d</t>
        </is>
      </c>
      <c r="C2240" t="inlineStr">
        <is>
          <t>47853627211939</t>
        </is>
      </c>
      <c r="J2240" t="inlineStr">
        <is>
          <t>285790</t>
        </is>
      </c>
      <c r="K2240" t="n">
        <v>999</v>
      </c>
      <c r="L2240" t="n">
        <v>425</v>
      </c>
      <c r="M2240" t="inlineStr">
        <is>
          <t>yes</t>
        </is>
      </c>
      <c r="P2240" t="inlineStr">
        <is>
          <t>https://rawayat.com.pk/products/zircon-hoop-bali-226-black-copy</t>
        </is>
      </c>
      <c r="Q2240" t="n">
        <v>57.46</v>
      </c>
      <c r="R2240" t="inlineStr">
        <is>
          <t>57% Off</t>
        </is>
      </c>
      <c r="S2240" t="inlineStr">
        <is>
          <t>calculated_from_prices</t>
        </is>
      </c>
    </row>
    <row r="2241">
      <c r="A2241" t="inlineStr">
        <is>
          <t>CC5fcfc6a08d13</t>
        </is>
      </c>
      <c r="B2241" t="inlineStr">
        <is>
          <t>CP75cb3d1e2fd3</t>
        </is>
      </c>
      <c r="C2241" t="inlineStr">
        <is>
          <t>47853563510947</t>
        </is>
      </c>
      <c r="J2241" t="inlineStr">
        <is>
          <t>285789</t>
        </is>
      </c>
      <c r="K2241" t="n">
        <v>999</v>
      </c>
      <c r="L2241" t="n">
        <v>425</v>
      </c>
      <c r="M2241" t="inlineStr">
        <is>
          <t>yes</t>
        </is>
      </c>
      <c r="P2241" t="inlineStr">
        <is>
          <t>https://rawayat.com.pk/products/zircon-hoop-bali-226-golden-copy</t>
        </is>
      </c>
      <c r="Q2241" t="n">
        <v>57.46</v>
      </c>
      <c r="R2241" t="inlineStr">
        <is>
          <t>57% Off</t>
        </is>
      </c>
      <c r="S2241" t="inlineStr">
        <is>
          <t>calculated_from_prices</t>
        </is>
      </c>
    </row>
    <row r="2242">
      <c r="A2242" t="inlineStr">
        <is>
          <t>CC0bcb6d53860c</t>
        </is>
      </c>
      <c r="B2242" t="inlineStr">
        <is>
          <t>CPc9da2a03502b</t>
        </is>
      </c>
      <c r="C2242" t="inlineStr">
        <is>
          <t>47853762674851</t>
        </is>
      </c>
      <c r="J2242" t="inlineStr">
        <is>
          <t>285796</t>
        </is>
      </c>
      <c r="K2242" t="n">
        <v>999</v>
      </c>
      <c r="L2242" t="n">
        <v>425</v>
      </c>
      <c r="M2242" t="inlineStr">
        <is>
          <t>yes</t>
        </is>
      </c>
      <c r="P2242" t="inlineStr">
        <is>
          <t>https://rawayat.com.pk/products/zircon-earring-225-white-copy</t>
        </is>
      </c>
      <c r="Q2242" t="n">
        <v>57.46</v>
      </c>
      <c r="R2242" t="inlineStr">
        <is>
          <t>57% Off</t>
        </is>
      </c>
      <c r="S2242" t="inlineStr">
        <is>
          <t>calculated_from_prices</t>
        </is>
      </c>
    </row>
    <row r="2243">
      <c r="A2243" t="inlineStr">
        <is>
          <t>CCc58801535ceb</t>
        </is>
      </c>
      <c r="B2243" t="inlineStr">
        <is>
          <t>CP94a349ed08f9</t>
        </is>
      </c>
      <c r="C2243" t="inlineStr">
        <is>
          <t>47853730398371</t>
        </is>
      </c>
      <c r="J2243" t="inlineStr">
        <is>
          <t>285794</t>
        </is>
      </c>
      <c r="K2243" t="n">
        <v>999</v>
      </c>
      <c r="L2243" t="n">
        <v>425</v>
      </c>
      <c r="M2243" t="inlineStr">
        <is>
          <t>yes</t>
        </is>
      </c>
      <c r="P2243" t="inlineStr">
        <is>
          <t>https://rawayat.com.pk/products/zircon-earring-225-golden-copy</t>
        </is>
      </c>
      <c r="Q2243" t="n">
        <v>57.46</v>
      </c>
      <c r="R2243" t="inlineStr">
        <is>
          <t>57% Off</t>
        </is>
      </c>
      <c r="S2243" t="inlineStr">
        <is>
          <t>calculated_from_prices</t>
        </is>
      </c>
    </row>
    <row r="2244">
      <c r="A2244" t="inlineStr">
        <is>
          <t>CC11993e76cf34</t>
        </is>
      </c>
      <c r="B2244" t="inlineStr">
        <is>
          <t>CP0d4718872742</t>
        </is>
      </c>
      <c r="C2244" t="inlineStr">
        <is>
          <t>47853806125219</t>
        </is>
      </c>
      <c r="J2244" t="inlineStr">
        <is>
          <t>285800</t>
        </is>
      </c>
      <c r="K2244" t="n">
        <v>1200</v>
      </c>
      <c r="L2244" t="n">
        <v>475</v>
      </c>
      <c r="M2244" t="inlineStr">
        <is>
          <t>yes</t>
        </is>
      </c>
      <c r="P2244" t="inlineStr">
        <is>
          <t>https://rawayat.com.pk/products/fancy-jhumki-101-ferozi-copy</t>
        </is>
      </c>
      <c r="Q2244" t="n">
        <v>60.42</v>
      </c>
      <c r="R2244" t="inlineStr">
        <is>
          <t>60% Off</t>
        </is>
      </c>
      <c r="S2244" t="inlineStr">
        <is>
          <t>calculated_from_prices</t>
        </is>
      </c>
    </row>
    <row r="2245">
      <c r="A2245" t="inlineStr">
        <is>
          <t>CC0e1f61a65b17</t>
        </is>
      </c>
      <c r="B2245" t="inlineStr">
        <is>
          <t>CPcdfe7996c367</t>
        </is>
      </c>
      <c r="C2245" t="inlineStr">
        <is>
          <t>47853804945571</t>
        </is>
      </c>
      <c r="J2245" t="inlineStr">
        <is>
          <t>285799</t>
        </is>
      </c>
      <c r="K2245" t="n">
        <v>1200</v>
      </c>
      <c r="L2245" t="n">
        <v>475</v>
      </c>
      <c r="M2245" t="inlineStr">
        <is>
          <t>yes</t>
        </is>
      </c>
      <c r="P2245" t="inlineStr">
        <is>
          <t>https://rawayat.com.pk/products/fancy-jhumki-101-pink-copy</t>
        </is>
      </c>
      <c r="Q2245" t="n">
        <v>60.42</v>
      </c>
      <c r="R2245" t="inlineStr">
        <is>
          <t>60% Off</t>
        </is>
      </c>
      <c r="S2245" t="inlineStr">
        <is>
          <t>calculated_from_prices</t>
        </is>
      </c>
    </row>
    <row r="2246">
      <c r="A2246" t="inlineStr">
        <is>
          <t>CCefc11acec8b3</t>
        </is>
      </c>
      <c r="B2246" t="inlineStr">
        <is>
          <t>CP8466016f7251</t>
        </is>
      </c>
      <c r="C2246" t="inlineStr">
        <is>
          <t>47853802782883</t>
        </is>
      </c>
      <c r="J2246" t="inlineStr">
        <is>
          <t>285798</t>
        </is>
      </c>
      <c r="K2246" t="n">
        <v>1200</v>
      </c>
      <c r="L2246" t="n">
        <v>475</v>
      </c>
      <c r="M2246" t="inlineStr">
        <is>
          <t>yes</t>
        </is>
      </c>
      <c r="P2246" t="inlineStr">
        <is>
          <t>https://rawayat.com.pk/products/fancy-jhumki-101-black-copy</t>
        </is>
      </c>
      <c r="Q2246" t="n">
        <v>60.42</v>
      </c>
      <c r="R2246" t="inlineStr">
        <is>
          <t>60% Off</t>
        </is>
      </c>
      <c r="S2246" t="inlineStr">
        <is>
          <t>calculated_from_prices</t>
        </is>
      </c>
    </row>
    <row r="2247">
      <c r="A2247" t="inlineStr">
        <is>
          <t>CC39f369006b2b</t>
        </is>
      </c>
      <c r="B2247" t="inlineStr">
        <is>
          <t>CP9a72871cf7aa</t>
        </is>
      </c>
      <c r="C2247" t="inlineStr">
        <is>
          <t>47853779026083</t>
        </is>
      </c>
      <c r="J2247" t="inlineStr">
        <is>
          <t>285797</t>
        </is>
      </c>
      <c r="K2247" t="n">
        <v>1200</v>
      </c>
      <c r="L2247" t="n">
        <v>475</v>
      </c>
      <c r="M2247" t="inlineStr">
        <is>
          <t>yes</t>
        </is>
      </c>
      <c r="P2247" t="inlineStr">
        <is>
          <t>https://rawayat.com.pk/products/fancy-jhumki-100-pink-copy</t>
        </is>
      </c>
      <c r="Q2247" t="n">
        <v>60.42</v>
      </c>
      <c r="R2247" t="inlineStr">
        <is>
          <t>60% Off</t>
        </is>
      </c>
      <c r="S2247" t="inlineStr">
        <is>
          <t>calculated_from_prices</t>
        </is>
      </c>
    </row>
    <row r="2248">
      <c r="A2248" t="inlineStr">
        <is>
          <t>CCa503644c6985</t>
        </is>
      </c>
      <c r="B2248" t="inlineStr">
        <is>
          <t>CPb441134b946c</t>
        </is>
      </c>
      <c r="C2248" t="inlineStr">
        <is>
          <t>47853807272099</t>
        </is>
      </c>
      <c r="J2248" t="inlineStr">
        <is>
          <t>285801</t>
        </is>
      </c>
      <c r="K2248" t="n">
        <v>1200</v>
      </c>
      <c r="L2248" t="n">
        <v>475</v>
      </c>
      <c r="M2248" t="inlineStr">
        <is>
          <t>yes</t>
        </is>
      </c>
      <c r="P2248" t="inlineStr">
        <is>
          <t>https://rawayat.com.pk/products/fancy-jhumki-101-maroon-copy</t>
        </is>
      </c>
      <c r="Q2248" t="n">
        <v>60.42</v>
      </c>
      <c r="R2248" t="inlineStr">
        <is>
          <t>60% Off</t>
        </is>
      </c>
      <c r="S2248" t="inlineStr">
        <is>
          <t>calculated_from_prices</t>
        </is>
      </c>
    </row>
    <row r="2249">
      <c r="A2249" t="inlineStr">
        <is>
          <t>CCebda94379dd6</t>
        </is>
      </c>
      <c r="B2249" t="inlineStr">
        <is>
          <t>CPaf11f14923d3</t>
        </is>
      </c>
      <c r="C2249" t="inlineStr">
        <is>
          <t>47854533607587</t>
        </is>
      </c>
      <c r="J2249" t="inlineStr">
        <is>
          <t>285842</t>
        </is>
      </c>
      <c r="K2249" t="n">
        <v>999</v>
      </c>
      <c r="L2249" t="n">
        <v>425</v>
      </c>
      <c r="M2249" t="inlineStr">
        <is>
          <t>yes</t>
        </is>
      </c>
      <c r="P2249" t="inlineStr">
        <is>
          <t>https://rawayat.com.pk/products/zircon-hoop-bali-225-golden-copy</t>
        </is>
      </c>
      <c r="Q2249" t="n">
        <v>57.46</v>
      </c>
      <c r="R2249" t="inlineStr">
        <is>
          <t>57% Off</t>
        </is>
      </c>
      <c r="S2249" t="inlineStr">
        <is>
          <t>calculated_from_prices</t>
        </is>
      </c>
    </row>
    <row r="2250">
      <c r="A2250" t="inlineStr">
        <is>
          <t>CC87a636ee8824</t>
        </is>
      </c>
      <c r="B2250" t="inlineStr">
        <is>
          <t>CP354c307c4a9d</t>
        </is>
      </c>
      <c r="C2250" t="inlineStr">
        <is>
          <t>47854519484579</t>
        </is>
      </c>
      <c r="J2250" t="inlineStr">
        <is>
          <t>285841</t>
        </is>
      </c>
      <c r="K2250" t="n">
        <v>999</v>
      </c>
      <c r="L2250" t="n">
        <v>425</v>
      </c>
      <c r="M2250" t="inlineStr">
        <is>
          <t>yes</t>
        </is>
      </c>
      <c r="P2250" t="inlineStr">
        <is>
          <t>https://rawayat.com.pk/products/zircon-hoop-bali-225-mint-green-copy</t>
        </is>
      </c>
      <c r="Q2250" t="n">
        <v>57.46</v>
      </c>
      <c r="R2250" t="inlineStr">
        <is>
          <t>57% Off</t>
        </is>
      </c>
      <c r="S2250" t="inlineStr">
        <is>
          <t>calculated_from_prices</t>
        </is>
      </c>
    </row>
    <row r="2251">
      <c r="A2251" t="inlineStr">
        <is>
          <t>CCdf84160237ac</t>
        </is>
      </c>
      <c r="B2251" t="inlineStr">
        <is>
          <t>CP89fce3a2a6bf</t>
        </is>
      </c>
      <c r="C2251" t="inlineStr">
        <is>
          <t>47855118549155</t>
        </is>
      </c>
      <c r="J2251" t="inlineStr">
        <is>
          <t>285870</t>
        </is>
      </c>
      <c r="K2251" t="n">
        <v>650</v>
      </c>
      <c r="L2251" t="n">
        <v>399</v>
      </c>
      <c r="M2251" t="inlineStr">
        <is>
          <t>yes</t>
        </is>
      </c>
      <c r="P2251" t="inlineStr">
        <is>
          <t>https://rawayat.com.pk/products/gold-chain-151-golden-copy</t>
        </is>
      </c>
      <c r="Q2251" t="n">
        <v>38.62</v>
      </c>
      <c r="R2251" t="inlineStr">
        <is>
          <t>39% Off</t>
        </is>
      </c>
      <c r="S2251" t="inlineStr">
        <is>
          <t>calculated_from_prices</t>
        </is>
      </c>
    </row>
    <row r="2252">
      <c r="A2252" t="inlineStr">
        <is>
          <t>CCa2f9429acdbc</t>
        </is>
      </c>
      <c r="B2252" t="inlineStr">
        <is>
          <t>CPdd82475814f9</t>
        </is>
      </c>
      <c r="C2252" t="inlineStr">
        <is>
          <t>47854944551075</t>
        </is>
      </c>
      <c r="J2252" t="inlineStr">
        <is>
          <t>285854</t>
        </is>
      </c>
      <c r="K2252" t="n">
        <v>999</v>
      </c>
      <c r="L2252" t="n">
        <v>750</v>
      </c>
      <c r="M2252" t="inlineStr">
        <is>
          <t>yes</t>
        </is>
      </c>
      <c r="P2252" t="inlineStr">
        <is>
          <t>https://rawayat.com.pk/products/zircon-bracelet-74-copy</t>
        </is>
      </c>
      <c r="Q2252" t="n">
        <v>24.92</v>
      </c>
      <c r="R2252" t="inlineStr">
        <is>
          <t>25% Off</t>
        </is>
      </c>
      <c r="S2252" t="inlineStr">
        <is>
          <t>calculated_from_prices</t>
        </is>
      </c>
    </row>
    <row r="2253">
      <c r="A2253" t="inlineStr">
        <is>
          <t>CCdad83b2887eb</t>
        </is>
      </c>
      <c r="B2253" t="inlineStr">
        <is>
          <t>CP93dd69aeb8fc</t>
        </is>
      </c>
      <c r="C2253" t="inlineStr">
        <is>
          <t>47854951071907</t>
        </is>
      </c>
      <c r="J2253" t="inlineStr">
        <is>
          <t>285855</t>
        </is>
      </c>
      <c r="K2253" t="n">
        <v>999</v>
      </c>
      <c r="L2253" t="n">
        <v>750</v>
      </c>
      <c r="M2253" t="inlineStr">
        <is>
          <t>yes</t>
        </is>
      </c>
      <c r="P2253" t="inlineStr">
        <is>
          <t>https://rawayat.com.pk/products/zircon-bracelet-75-copy</t>
        </is>
      </c>
      <c r="Q2253" t="n">
        <v>24.92</v>
      </c>
      <c r="R2253" t="inlineStr">
        <is>
          <t>25% Off</t>
        </is>
      </c>
      <c r="S2253" t="inlineStr">
        <is>
          <t>calculated_from_prices</t>
        </is>
      </c>
    </row>
    <row r="2254">
      <c r="A2254" t="inlineStr">
        <is>
          <t>CC07f79b7b1381</t>
        </is>
      </c>
      <c r="B2254" t="inlineStr">
        <is>
          <t>CP221a6f7c8d65</t>
        </is>
      </c>
      <c r="C2254" t="inlineStr">
        <is>
          <t>47854818558115</t>
        </is>
      </c>
      <c r="D2254" t="inlineStr">
        <is>
          <t>CG483fcd6a06fd</t>
        </is>
      </c>
      <c r="E2254" t="inlineStr">
        <is>
          <t>Openable</t>
        </is>
      </c>
      <c r="J2254" t="inlineStr">
        <is>
          <t>285845</t>
        </is>
      </c>
      <c r="K2254" t="n">
        <v>2499</v>
      </c>
      <c r="L2254" t="n">
        <v>1650</v>
      </c>
      <c r="M2254" t="inlineStr">
        <is>
          <t>yes</t>
        </is>
      </c>
      <c r="P2254" t="inlineStr">
        <is>
          <t>https://rawayat.com.pk/products/madrasi-kara-pair-90-golden-copy</t>
        </is>
      </c>
      <c r="Q2254" t="n">
        <v>33.97</v>
      </c>
      <c r="R2254" t="inlineStr">
        <is>
          <t>34% Off</t>
        </is>
      </c>
      <c r="S2254" t="inlineStr">
        <is>
          <t>calculated_from_prices</t>
        </is>
      </c>
    </row>
    <row r="2255">
      <c r="A2255" t="inlineStr">
        <is>
          <t>CCec50b0ef89a4</t>
        </is>
      </c>
      <c r="B2255" t="inlineStr">
        <is>
          <t>CP31e06bbf19de</t>
        </is>
      </c>
      <c r="C2255" t="inlineStr">
        <is>
          <t>47547098857635</t>
        </is>
      </c>
      <c r="D2255" t="inlineStr">
        <is>
          <t>CG3cc2e234953d</t>
        </is>
      </c>
      <c r="E2255" t="inlineStr">
        <is>
          <t>16</t>
        </is>
      </c>
      <c r="J2255" t="inlineStr">
        <is>
          <t>284833</t>
        </is>
      </c>
      <c r="K2255" t="n">
        <v>650</v>
      </c>
      <c r="L2255" t="n">
        <v>225</v>
      </c>
      <c r="M2255" t="inlineStr">
        <is>
          <t>yes</t>
        </is>
      </c>
      <c r="P2255" t="inlineStr">
        <is>
          <t>https://rawayat.com.pk/products/zircon-ring-299-silver</t>
        </is>
      </c>
      <c r="Q2255" t="n">
        <v>65.38</v>
      </c>
      <c r="R2255" t="inlineStr">
        <is>
          <t>65% Off</t>
        </is>
      </c>
      <c r="S2255" t="inlineStr">
        <is>
          <t>calculated_from_prices</t>
        </is>
      </c>
    </row>
    <row r="2256">
      <c r="A2256" t="inlineStr">
        <is>
          <t>CC745efa839246</t>
        </is>
      </c>
      <c r="B2256" t="inlineStr">
        <is>
          <t>CP31e06bbf19de</t>
        </is>
      </c>
      <c r="C2256" t="inlineStr">
        <is>
          <t>47547098890403</t>
        </is>
      </c>
      <c r="D2256" t="inlineStr">
        <is>
          <t>CG3cc2e234953d</t>
        </is>
      </c>
      <c r="E2256" t="inlineStr">
        <is>
          <t>17</t>
        </is>
      </c>
      <c r="J2256" t="inlineStr">
        <is>
          <t>284834</t>
        </is>
      </c>
      <c r="K2256" t="n">
        <v>650</v>
      </c>
      <c r="L2256" t="n">
        <v>225</v>
      </c>
      <c r="M2256" t="inlineStr">
        <is>
          <t>yes</t>
        </is>
      </c>
      <c r="P2256" t="inlineStr">
        <is>
          <t>https://rawayat.com.pk/products/zircon-ring-299-silver</t>
        </is>
      </c>
      <c r="Q2256" t="n">
        <v>65.38</v>
      </c>
      <c r="R2256" t="inlineStr">
        <is>
          <t>65% Off</t>
        </is>
      </c>
      <c r="S2256" t="inlineStr">
        <is>
          <t>calculated_from_prices</t>
        </is>
      </c>
    </row>
    <row r="2257">
      <c r="A2257" t="inlineStr">
        <is>
          <t>CC277b581ba8e3</t>
        </is>
      </c>
      <c r="B2257" t="inlineStr">
        <is>
          <t>CP31e06bbf19de</t>
        </is>
      </c>
      <c r="C2257" t="inlineStr">
        <is>
          <t>47547098923171</t>
        </is>
      </c>
      <c r="D2257" t="inlineStr">
        <is>
          <t>CG3cc2e234953d</t>
        </is>
      </c>
      <c r="E2257" t="inlineStr">
        <is>
          <t>18</t>
        </is>
      </c>
      <c r="J2257" t="inlineStr">
        <is>
          <t>284835</t>
        </is>
      </c>
      <c r="K2257" t="n">
        <v>650</v>
      </c>
      <c r="L2257" t="n">
        <v>225</v>
      </c>
      <c r="M2257" t="inlineStr">
        <is>
          <t>yes</t>
        </is>
      </c>
      <c r="P2257" t="inlineStr">
        <is>
          <t>https://rawayat.com.pk/products/zircon-ring-299-silver</t>
        </is>
      </c>
      <c r="Q2257" t="n">
        <v>65.38</v>
      </c>
      <c r="R2257" t="inlineStr">
        <is>
          <t>65% Off</t>
        </is>
      </c>
      <c r="S2257" t="inlineStr">
        <is>
          <t>calculated_from_prices</t>
        </is>
      </c>
    </row>
    <row r="2258">
      <c r="A2258" t="inlineStr">
        <is>
          <t>CC06f471a13374</t>
        </is>
      </c>
      <c r="B2258" t="inlineStr">
        <is>
          <t>CP31e06bbf19de</t>
        </is>
      </c>
      <c r="C2258" t="inlineStr">
        <is>
          <t>47547098955939</t>
        </is>
      </c>
      <c r="D2258" t="inlineStr">
        <is>
          <t>CG3cc2e234953d</t>
        </is>
      </c>
      <c r="E2258" t="inlineStr">
        <is>
          <t>19</t>
        </is>
      </c>
      <c r="J2258" t="inlineStr">
        <is>
          <t>284836</t>
        </is>
      </c>
      <c r="K2258" t="n">
        <v>650</v>
      </c>
      <c r="L2258" t="n">
        <v>225</v>
      </c>
      <c r="M2258" t="inlineStr">
        <is>
          <t>yes</t>
        </is>
      </c>
      <c r="P2258" t="inlineStr">
        <is>
          <t>https://rawayat.com.pk/products/zircon-ring-299-silver</t>
        </is>
      </c>
      <c r="Q2258" t="n">
        <v>65.38</v>
      </c>
      <c r="R2258" t="inlineStr">
        <is>
          <t>65% Off</t>
        </is>
      </c>
      <c r="S2258" t="inlineStr">
        <is>
          <t>calculated_from_prices</t>
        </is>
      </c>
    </row>
    <row r="2259">
      <c r="A2259" t="inlineStr">
        <is>
          <t>CCf7da3a168b22</t>
        </is>
      </c>
      <c r="B2259" t="inlineStr">
        <is>
          <t>CP1930597da343</t>
        </is>
      </c>
      <c r="C2259" t="inlineStr">
        <is>
          <t>47843751133347</t>
        </is>
      </c>
      <c r="J2259" t="inlineStr">
        <is>
          <t>285732</t>
        </is>
      </c>
      <c r="K2259" t="n">
        <v>750</v>
      </c>
      <c r="L2259" t="n">
        <v>235</v>
      </c>
      <c r="M2259" t="inlineStr">
        <is>
          <t>yes</t>
        </is>
      </c>
      <c r="P2259" t="inlineStr">
        <is>
          <t>https://rawayat.com.pk/products/adjustable-bracelet-265-mint-green-copy</t>
        </is>
      </c>
      <c r="Q2259" t="n">
        <v>68.67</v>
      </c>
      <c r="R2259" t="inlineStr">
        <is>
          <t>69% Off</t>
        </is>
      </c>
      <c r="S2259" t="inlineStr">
        <is>
          <t>calculated_from_prices</t>
        </is>
      </c>
    </row>
    <row r="2260">
      <c r="A2260" t="inlineStr">
        <is>
          <t>CC345e5194f0f1</t>
        </is>
      </c>
      <c r="B2260" t="inlineStr">
        <is>
          <t>CP41ee4836c4f6</t>
        </is>
      </c>
      <c r="C2260" t="inlineStr">
        <is>
          <t>47813429493923</t>
        </is>
      </c>
      <c r="J2260" t="inlineStr">
        <is>
          <t>285568</t>
        </is>
      </c>
      <c r="K2260" t="n">
        <v>6000</v>
      </c>
      <c r="L2260" t="n">
        <v>1999</v>
      </c>
      <c r="M2260" t="inlineStr">
        <is>
          <t>yes</t>
        </is>
      </c>
      <c r="P2260" t="inlineStr">
        <is>
          <t>https://rawayat.com.pk/products/zircon-set-01</t>
        </is>
      </c>
      <c r="Q2260" t="n">
        <v>66.68000000000001</v>
      </c>
      <c r="R2260" t="inlineStr">
        <is>
          <t>67% Off</t>
        </is>
      </c>
      <c r="S2260" t="inlineStr">
        <is>
          <t>calculated_from_prices</t>
        </is>
      </c>
    </row>
    <row r="2261">
      <c r="A2261" t="inlineStr">
        <is>
          <t>CCf3c27e039179</t>
        </is>
      </c>
      <c r="B2261" t="inlineStr">
        <is>
          <t>CPb00844a3bd5c</t>
        </is>
      </c>
      <c r="C2261" t="inlineStr">
        <is>
          <t>47813430771875</t>
        </is>
      </c>
      <c r="J2261" t="inlineStr">
        <is>
          <t>285570</t>
        </is>
      </c>
      <c r="K2261" t="n">
        <v>6000</v>
      </c>
      <c r="L2261" t="n">
        <v>1999</v>
      </c>
      <c r="M2261" t="inlineStr">
        <is>
          <t>yes</t>
        </is>
      </c>
      <c r="P2261" t="inlineStr">
        <is>
          <t>https://rawayat.com.pk/products/zircon-set-4</t>
        </is>
      </c>
      <c r="Q2261" t="n">
        <v>66.68000000000001</v>
      </c>
      <c r="R2261" t="inlineStr">
        <is>
          <t>67% Off</t>
        </is>
      </c>
      <c r="S2261" t="inlineStr">
        <is>
          <t>calculated_from_prices</t>
        </is>
      </c>
    </row>
    <row r="2262">
      <c r="A2262" t="inlineStr">
        <is>
          <t>CCb69e3b0b1207</t>
        </is>
      </c>
      <c r="B2262" t="inlineStr">
        <is>
          <t>CPd4708b7f9e0b</t>
        </is>
      </c>
      <c r="C2262" t="inlineStr">
        <is>
          <t>40801865695395</t>
        </is>
      </c>
      <c r="J2262" t="inlineStr">
        <is>
          <t>CGKJ3406B-GOL</t>
        </is>
      </c>
      <c r="K2262" t="n">
        <v>2499</v>
      </c>
      <c r="L2262" t="n">
        <v>1650</v>
      </c>
      <c r="M2262" t="inlineStr">
        <is>
          <t>yes</t>
        </is>
      </c>
      <c r="P2262" t="inlineStr">
        <is>
          <t>https://rawayat.com.pk/products/openable-kara-129</t>
        </is>
      </c>
      <c r="Q2262" t="n">
        <v>33.97</v>
      </c>
      <c r="R2262" t="inlineStr">
        <is>
          <t>34% Off</t>
        </is>
      </c>
      <c r="S2262" t="inlineStr">
        <is>
          <t>calculated_from_prices</t>
        </is>
      </c>
    </row>
    <row r="2263">
      <c r="A2263" t="inlineStr">
        <is>
          <t>CC2a5b731bac67</t>
        </is>
      </c>
      <c r="B2263" t="inlineStr">
        <is>
          <t>CPb3e91e2f9da8</t>
        </is>
      </c>
      <c r="C2263" t="inlineStr">
        <is>
          <t>37241065341091</t>
        </is>
      </c>
      <c r="J2263" t="inlineStr">
        <is>
          <t>CGKJ3397B-GOL</t>
        </is>
      </c>
      <c r="K2263" t="n">
        <v>2499</v>
      </c>
      <c r="L2263" t="n">
        <v>1650</v>
      </c>
      <c r="M2263" t="inlineStr">
        <is>
          <t>yes</t>
        </is>
      </c>
      <c r="P2263" t="inlineStr">
        <is>
          <t>https://rawayat.com.pk/products/openable-kara-31</t>
        </is>
      </c>
      <c r="Q2263" t="n">
        <v>33.97</v>
      </c>
      <c r="R2263" t="inlineStr">
        <is>
          <t>34% Off</t>
        </is>
      </c>
      <c r="S2263" t="inlineStr">
        <is>
          <t>calculated_from_prices</t>
        </is>
      </c>
    </row>
    <row r="2264">
      <c r="A2264" t="inlineStr">
        <is>
          <t>CC3da7f3d2bcad</t>
        </is>
      </c>
      <c r="B2264" t="inlineStr">
        <is>
          <t>CPf82c16dda601</t>
        </is>
      </c>
      <c r="C2264" t="inlineStr">
        <is>
          <t>47839418679459</t>
        </is>
      </c>
      <c r="J2264" t="inlineStr">
        <is>
          <t>285708</t>
        </is>
      </c>
      <c r="K2264" t="n">
        <v>9999</v>
      </c>
      <c r="L2264" t="n">
        <v>4900</v>
      </c>
      <c r="M2264" t="inlineStr">
        <is>
          <t>yes</t>
        </is>
      </c>
      <c r="P2264" t="inlineStr">
        <is>
          <t>https://rawayat.com.pk/products/realistic-cat-bagpack-off-white</t>
        </is>
      </c>
      <c r="Q2264" t="n">
        <v>51</v>
      </c>
      <c r="R2264" t="inlineStr">
        <is>
          <t>51% Off</t>
        </is>
      </c>
      <c r="S2264" t="inlineStr">
        <is>
          <t>calculated_from_prices</t>
        </is>
      </c>
    </row>
    <row r="2265">
      <c r="A2265" t="inlineStr">
        <is>
          <t>CC2e8bdc55697b</t>
        </is>
      </c>
      <c r="B2265" t="inlineStr">
        <is>
          <t>CPc553bb70a81a</t>
        </is>
      </c>
      <c r="C2265" t="inlineStr">
        <is>
          <t>47821638598819</t>
        </is>
      </c>
      <c r="J2265" t="inlineStr">
        <is>
          <t>285646</t>
        </is>
      </c>
      <c r="K2265" t="n">
        <v>750</v>
      </c>
      <c r="L2265" t="n">
        <v>235</v>
      </c>
      <c r="M2265" t="inlineStr">
        <is>
          <t>yes</t>
        </is>
      </c>
      <c r="P2265" t="inlineStr">
        <is>
          <t>https://rawayat.com.pk/products/adjustable-bracelet-270</t>
        </is>
      </c>
      <c r="Q2265" t="n">
        <v>68.67</v>
      </c>
      <c r="R2265" t="inlineStr">
        <is>
          <t>69% Off</t>
        </is>
      </c>
      <c r="S2265" t="inlineStr">
        <is>
          <t>calculated_from_prices</t>
        </is>
      </c>
    </row>
    <row r="2266">
      <c r="A2266" t="inlineStr">
        <is>
          <t>CC845445c5735c</t>
        </is>
      </c>
      <c r="B2266" t="inlineStr">
        <is>
          <t>CP894c8782fd01</t>
        </is>
      </c>
      <c r="C2266" t="inlineStr">
        <is>
          <t>47821714194595</t>
        </is>
      </c>
      <c r="J2266" t="inlineStr">
        <is>
          <t>285650</t>
        </is>
      </c>
      <c r="K2266" t="n">
        <v>750</v>
      </c>
      <c r="L2266" t="n">
        <v>235</v>
      </c>
      <c r="M2266" t="inlineStr">
        <is>
          <t>yes</t>
        </is>
      </c>
      <c r="P2266" t="inlineStr">
        <is>
          <t>https://rawayat.com.pk/products/adjustable-bracelet-274</t>
        </is>
      </c>
      <c r="Q2266" t="n">
        <v>68.67</v>
      </c>
      <c r="R2266" t="inlineStr">
        <is>
          <t>69% Off</t>
        </is>
      </c>
      <c r="S2266" t="inlineStr">
        <is>
          <t>calculated_from_prices</t>
        </is>
      </c>
    </row>
    <row r="2267">
      <c r="A2267" t="inlineStr">
        <is>
          <t>CC84e27242b3ac</t>
        </is>
      </c>
      <c r="B2267" t="inlineStr">
        <is>
          <t>CP6188b980d258</t>
        </is>
      </c>
      <c r="C2267" t="inlineStr">
        <is>
          <t>47821710885027</t>
        </is>
      </c>
      <c r="J2267" t="inlineStr">
        <is>
          <t>285649</t>
        </is>
      </c>
      <c r="K2267" t="n">
        <v>750</v>
      </c>
      <c r="L2267" t="n">
        <v>235</v>
      </c>
      <c r="M2267" t="inlineStr">
        <is>
          <t>yes</t>
        </is>
      </c>
      <c r="P2267" t="inlineStr">
        <is>
          <t>https://rawayat.com.pk/products/adjustable-bracelet-273</t>
        </is>
      </c>
      <c r="Q2267" t="n">
        <v>68.67</v>
      </c>
      <c r="R2267" t="inlineStr">
        <is>
          <t>69% Off</t>
        </is>
      </c>
      <c r="S2267" t="inlineStr">
        <is>
          <t>calculated_from_prices</t>
        </is>
      </c>
    </row>
    <row r="2268">
      <c r="A2268" t="inlineStr">
        <is>
          <t>CCc9bc61131329</t>
        </is>
      </c>
      <c r="B2268" t="inlineStr">
        <is>
          <t>CPf14ca38095cb</t>
        </is>
      </c>
      <c r="C2268" t="inlineStr">
        <is>
          <t>47821654130851</t>
        </is>
      </c>
      <c r="J2268" t="inlineStr">
        <is>
          <t>285648</t>
        </is>
      </c>
      <c r="K2268" t="n">
        <v>750</v>
      </c>
      <c r="L2268" t="n">
        <v>235</v>
      </c>
      <c r="M2268" t="inlineStr">
        <is>
          <t>yes</t>
        </is>
      </c>
      <c r="P2268" t="inlineStr">
        <is>
          <t>https://rawayat.com.pk/products/adjustable-bracelet-272</t>
        </is>
      </c>
      <c r="Q2268" t="n">
        <v>68.67</v>
      </c>
      <c r="R2268" t="inlineStr">
        <is>
          <t>69% Off</t>
        </is>
      </c>
      <c r="S2268" t="inlineStr">
        <is>
          <t>calculated_from_prices</t>
        </is>
      </c>
    </row>
    <row r="2269">
      <c r="A2269" t="inlineStr">
        <is>
          <t>CC34ee63699d20</t>
        </is>
      </c>
      <c r="B2269" t="inlineStr">
        <is>
          <t>CP8f356e70dc76</t>
        </is>
      </c>
      <c r="C2269" t="inlineStr">
        <is>
          <t>47830798532771</t>
        </is>
      </c>
      <c r="J2269" t="inlineStr">
        <is>
          <t>285694</t>
        </is>
      </c>
      <c r="K2269" t="n">
        <v>999</v>
      </c>
      <c r="L2269" t="n">
        <v>475</v>
      </c>
      <c r="M2269" t="inlineStr">
        <is>
          <t>yes</t>
        </is>
      </c>
      <c r="P2269" t="inlineStr">
        <is>
          <t>https://rawayat.com.pk/products/zircon-hoop-bali-231</t>
        </is>
      </c>
      <c r="Q2269" t="n">
        <v>52.45</v>
      </c>
      <c r="R2269" t="inlineStr">
        <is>
          <t>52% Off</t>
        </is>
      </c>
      <c r="S2269" t="inlineStr">
        <is>
          <t>calculated_from_prices</t>
        </is>
      </c>
    </row>
    <row r="2270">
      <c r="A2270" t="inlineStr">
        <is>
          <t>CC11cccbf0905a</t>
        </is>
      </c>
      <c r="B2270" t="inlineStr">
        <is>
          <t>CP28619b95e791</t>
        </is>
      </c>
      <c r="C2270" t="inlineStr">
        <is>
          <t>47830797549731</t>
        </is>
      </c>
      <c r="J2270" t="inlineStr">
        <is>
          <t>285693</t>
        </is>
      </c>
      <c r="K2270" t="n">
        <v>999</v>
      </c>
      <c r="L2270" t="n">
        <v>475</v>
      </c>
      <c r="M2270" t="inlineStr">
        <is>
          <t>yes</t>
        </is>
      </c>
      <c r="P2270" t="inlineStr">
        <is>
          <t>https://rawayat.com.pk/products/zircon-hoop-bali-230</t>
        </is>
      </c>
      <c r="Q2270" t="n">
        <v>52.45</v>
      </c>
      <c r="R2270" t="inlineStr">
        <is>
          <t>52% Off</t>
        </is>
      </c>
      <c r="S2270" t="inlineStr">
        <is>
          <t>calculated_from_prices</t>
        </is>
      </c>
    </row>
    <row r="2271">
      <c r="A2271" t="inlineStr">
        <is>
          <t>CC47ec125cb45e</t>
        </is>
      </c>
      <c r="B2271" t="inlineStr">
        <is>
          <t>CP13eb9dae6b88</t>
        </is>
      </c>
      <c r="C2271" t="inlineStr">
        <is>
          <t>47830795452579</t>
        </is>
      </c>
      <c r="J2271" t="inlineStr">
        <is>
          <t>285692</t>
        </is>
      </c>
      <c r="K2271" t="n">
        <v>999</v>
      </c>
      <c r="L2271" t="n">
        <v>475</v>
      </c>
      <c r="M2271" t="inlineStr">
        <is>
          <t>yes</t>
        </is>
      </c>
      <c r="P2271" t="inlineStr">
        <is>
          <t>https://rawayat.com.pk/products/zircon-hoop-bali-229</t>
        </is>
      </c>
      <c r="Q2271" t="n">
        <v>52.45</v>
      </c>
      <c r="R2271" t="inlineStr">
        <is>
          <t>52% Off</t>
        </is>
      </c>
      <c r="S2271" t="inlineStr">
        <is>
          <t>calculated_from_prices</t>
        </is>
      </c>
    </row>
    <row r="2272">
      <c r="A2272" t="inlineStr">
        <is>
          <t>CC38e1ad4e38d0</t>
        </is>
      </c>
      <c r="B2272" t="inlineStr">
        <is>
          <t>CPee127df6e2f6</t>
        </is>
      </c>
      <c r="C2272" t="inlineStr">
        <is>
          <t>47830827925667</t>
        </is>
      </c>
      <c r="J2272" t="inlineStr">
        <is>
          <t>285696</t>
        </is>
      </c>
      <c r="K2272" t="n">
        <v>750</v>
      </c>
      <c r="L2272" t="n">
        <v>375</v>
      </c>
      <c r="M2272" t="inlineStr">
        <is>
          <t>yes</t>
        </is>
      </c>
      <c r="P2272" t="inlineStr">
        <is>
          <t>https://rawayat.com.pk/products/zircon-fancy-studs-219</t>
        </is>
      </c>
      <c r="Q2272" t="n">
        <v>50</v>
      </c>
      <c r="R2272" t="inlineStr">
        <is>
          <t>50% Off</t>
        </is>
      </c>
      <c r="S2272" t="inlineStr">
        <is>
          <t>calculated_from_prices</t>
        </is>
      </c>
    </row>
    <row r="2273">
      <c r="A2273" t="inlineStr">
        <is>
          <t>CCa8fb95d8dfcb</t>
        </is>
      </c>
      <c r="B2273" t="inlineStr">
        <is>
          <t>CP978312133010</t>
        </is>
      </c>
      <c r="C2273" t="inlineStr">
        <is>
          <t>47830822715555</t>
        </is>
      </c>
      <c r="J2273" t="inlineStr">
        <is>
          <t>285695</t>
        </is>
      </c>
      <c r="K2273" t="n">
        <v>750</v>
      </c>
      <c r="L2273" t="n">
        <v>375</v>
      </c>
      <c r="M2273" t="inlineStr">
        <is>
          <t>yes</t>
        </is>
      </c>
      <c r="P2273" t="inlineStr">
        <is>
          <t>https://rawayat.com.pk/products/zircon-fancy-studs-218</t>
        </is>
      </c>
      <c r="Q2273" t="n">
        <v>50</v>
      </c>
      <c r="R2273" t="inlineStr">
        <is>
          <t>50% Off</t>
        </is>
      </c>
      <c r="S2273" t="inlineStr">
        <is>
          <t>calculated_from_prices</t>
        </is>
      </c>
    </row>
    <row r="2274">
      <c r="A2274" t="inlineStr">
        <is>
          <t>CC5c7768fa7fde</t>
        </is>
      </c>
      <c r="B2274" t="inlineStr">
        <is>
          <t>CPdd9b18d2374e</t>
        </is>
      </c>
      <c r="C2274" t="inlineStr">
        <is>
          <t>47830845816995</t>
        </is>
      </c>
      <c r="J2274" t="inlineStr">
        <is>
          <t>285700</t>
        </is>
      </c>
      <c r="K2274" t="n">
        <v>750</v>
      </c>
      <c r="L2274" t="n">
        <v>375</v>
      </c>
      <c r="M2274" t="inlineStr">
        <is>
          <t>yes</t>
        </is>
      </c>
      <c r="P2274" t="inlineStr">
        <is>
          <t>https://rawayat.com.pk/products/zircon-fancy-studs-223</t>
        </is>
      </c>
      <c r="Q2274" t="n">
        <v>50</v>
      </c>
      <c r="R2274" t="inlineStr">
        <is>
          <t>50% Off</t>
        </is>
      </c>
      <c r="S2274" t="inlineStr">
        <is>
          <t>calculated_from_prices</t>
        </is>
      </c>
    </row>
    <row r="2275">
      <c r="A2275" t="inlineStr">
        <is>
          <t>CC14cdfb0ffa91</t>
        </is>
      </c>
      <c r="B2275" t="inlineStr">
        <is>
          <t>CP5a75f1eb4398</t>
        </is>
      </c>
      <c r="C2275" t="inlineStr">
        <is>
          <t>47830841098403</t>
        </is>
      </c>
      <c r="J2275" t="inlineStr">
        <is>
          <t>285698</t>
        </is>
      </c>
      <c r="K2275" t="n">
        <v>750</v>
      </c>
      <c r="L2275" t="n">
        <v>375</v>
      </c>
      <c r="M2275" t="inlineStr">
        <is>
          <t>yes</t>
        </is>
      </c>
      <c r="P2275" t="inlineStr">
        <is>
          <t>https://rawayat.com.pk/products/zircon-fancy-studs-221</t>
        </is>
      </c>
      <c r="Q2275" t="n">
        <v>50</v>
      </c>
      <c r="R2275" t="inlineStr">
        <is>
          <t>50% Off</t>
        </is>
      </c>
      <c r="S2275" t="inlineStr">
        <is>
          <t>calculated_from_prices</t>
        </is>
      </c>
    </row>
    <row r="2276">
      <c r="A2276" t="inlineStr">
        <is>
          <t>CC2e02f60d4951</t>
        </is>
      </c>
      <c r="B2276" t="inlineStr">
        <is>
          <t>CP03c083655939</t>
        </is>
      </c>
      <c r="C2276" t="inlineStr">
        <is>
          <t>47830861938851</t>
        </is>
      </c>
      <c r="J2276" t="inlineStr">
        <is>
          <t>285702</t>
        </is>
      </c>
      <c r="K2276" t="n">
        <v>999</v>
      </c>
      <c r="L2276" t="n">
        <v>399</v>
      </c>
      <c r="M2276" t="inlineStr">
        <is>
          <t>yes</t>
        </is>
      </c>
      <c r="P2276" t="inlineStr">
        <is>
          <t>https://rawayat.com.pk/products/zircon-earring-251</t>
        </is>
      </c>
      <c r="Q2276" t="n">
        <v>60.06</v>
      </c>
      <c r="R2276" t="inlineStr">
        <is>
          <t>60% Off</t>
        </is>
      </c>
      <c r="S2276" t="inlineStr">
        <is>
          <t>calculated_from_prices</t>
        </is>
      </c>
    </row>
    <row r="2277">
      <c r="A2277" t="inlineStr">
        <is>
          <t>CCe7cccef446a4</t>
        </is>
      </c>
      <c r="B2277" t="inlineStr">
        <is>
          <t>CP6cad634a7920</t>
        </is>
      </c>
      <c r="C2277" t="inlineStr">
        <is>
          <t>47830859514019</t>
        </is>
      </c>
      <c r="J2277" t="inlineStr">
        <is>
          <t>285701</t>
        </is>
      </c>
      <c r="K2277" t="n">
        <v>999</v>
      </c>
      <c r="L2277" t="n">
        <v>399</v>
      </c>
      <c r="M2277" t="inlineStr">
        <is>
          <t>yes</t>
        </is>
      </c>
      <c r="P2277" t="inlineStr">
        <is>
          <t>https://rawayat.com.pk/products/zircon-earring-250</t>
        </is>
      </c>
      <c r="Q2277" t="n">
        <v>60.06</v>
      </c>
      <c r="R2277" t="inlineStr">
        <is>
          <t>60% Off</t>
        </is>
      </c>
      <c r="S2277" t="inlineStr">
        <is>
          <t>calculated_from_prices</t>
        </is>
      </c>
    </row>
    <row r="2278">
      <c r="A2278" t="inlineStr">
        <is>
          <t>CC777ad5b036e9</t>
        </is>
      </c>
      <c r="B2278" t="inlineStr">
        <is>
          <t>CP0dedc8689f24</t>
        </is>
      </c>
      <c r="C2278" t="inlineStr">
        <is>
          <t>47830884941987</t>
        </is>
      </c>
      <c r="J2278" t="inlineStr">
        <is>
          <t>285706</t>
        </is>
      </c>
      <c r="K2278" t="n">
        <v>999</v>
      </c>
      <c r="L2278" t="n">
        <v>399</v>
      </c>
      <c r="M2278" t="inlineStr">
        <is>
          <t>yes</t>
        </is>
      </c>
      <c r="P2278" t="inlineStr">
        <is>
          <t>https://rawayat.com.pk/products/zircon-earring-255</t>
        </is>
      </c>
      <c r="Q2278" t="n">
        <v>60.06</v>
      </c>
      <c r="R2278" t="inlineStr">
        <is>
          <t>60% Off</t>
        </is>
      </c>
      <c r="S2278" t="inlineStr">
        <is>
          <t>calculated_from_prices</t>
        </is>
      </c>
    </row>
    <row r="2279">
      <c r="A2279" t="inlineStr">
        <is>
          <t>CC05e6a387cfc5</t>
        </is>
      </c>
      <c r="B2279" t="inlineStr">
        <is>
          <t>CP863fb95ebf61</t>
        </is>
      </c>
      <c r="C2279" t="inlineStr">
        <is>
          <t>47830871965859</t>
        </is>
      </c>
      <c r="J2279" t="inlineStr">
        <is>
          <t>285705</t>
        </is>
      </c>
      <c r="K2279" t="n">
        <v>999</v>
      </c>
      <c r="L2279" t="n">
        <v>399</v>
      </c>
      <c r="M2279" t="inlineStr">
        <is>
          <t>yes</t>
        </is>
      </c>
      <c r="P2279" t="inlineStr">
        <is>
          <t>https://rawayat.com.pk/products/zircon-earring-254</t>
        </is>
      </c>
      <c r="Q2279" t="n">
        <v>60.06</v>
      </c>
      <c r="R2279" t="inlineStr">
        <is>
          <t>60% Off</t>
        </is>
      </c>
      <c r="S2279" t="inlineStr">
        <is>
          <t>calculated_from_prices</t>
        </is>
      </c>
    </row>
    <row r="2280">
      <c r="A2280" t="inlineStr">
        <is>
          <t>CC9dc951dc6c08</t>
        </is>
      </c>
      <c r="B2280" t="inlineStr">
        <is>
          <t>CP10402e085aaa</t>
        </is>
      </c>
      <c r="C2280" t="inlineStr">
        <is>
          <t>47830867902627</t>
        </is>
      </c>
      <c r="J2280" t="inlineStr">
        <is>
          <t>285704</t>
        </is>
      </c>
      <c r="K2280" t="n">
        <v>999</v>
      </c>
      <c r="L2280" t="n">
        <v>399</v>
      </c>
      <c r="M2280" t="inlineStr">
        <is>
          <t>yes</t>
        </is>
      </c>
      <c r="P2280" t="inlineStr">
        <is>
          <t>https://rawayat.com.pk/products/zircon-earring-253</t>
        </is>
      </c>
      <c r="Q2280" t="n">
        <v>60.06</v>
      </c>
      <c r="R2280" t="inlineStr">
        <is>
          <t>60% Off</t>
        </is>
      </c>
      <c r="S2280" t="inlineStr">
        <is>
          <t>calculated_from_prices</t>
        </is>
      </c>
    </row>
    <row r="2281">
      <c r="A2281" t="inlineStr">
        <is>
          <t>CC8ea21115de71</t>
        </is>
      </c>
      <c r="B2281" t="inlineStr">
        <is>
          <t>CP405129761ab8</t>
        </is>
      </c>
      <c r="C2281" t="inlineStr">
        <is>
          <t>47830863380643</t>
        </is>
      </c>
      <c r="J2281" t="inlineStr">
        <is>
          <t>285703</t>
        </is>
      </c>
      <c r="K2281" t="n">
        <v>999</v>
      </c>
      <c r="L2281" t="n">
        <v>399</v>
      </c>
      <c r="M2281" t="inlineStr">
        <is>
          <t>yes</t>
        </is>
      </c>
      <c r="P2281" t="inlineStr">
        <is>
          <t>https://rawayat.com.pk/products/zircon-earring-252</t>
        </is>
      </c>
      <c r="Q2281" t="n">
        <v>60.06</v>
      </c>
      <c r="R2281" t="inlineStr">
        <is>
          <t>60% Off</t>
        </is>
      </c>
      <c r="S2281" t="inlineStr">
        <is>
          <t>calculated_from_prices</t>
        </is>
      </c>
    </row>
    <row r="2282">
      <c r="A2282" t="inlineStr">
        <is>
          <t>CCed6861219bad</t>
        </is>
      </c>
      <c r="B2282" t="inlineStr">
        <is>
          <t>CP9652382d8335</t>
        </is>
      </c>
      <c r="C2282" t="inlineStr">
        <is>
          <t>47827503710371</t>
        </is>
      </c>
      <c r="J2282" t="inlineStr">
        <is>
          <t>285689</t>
        </is>
      </c>
      <c r="K2282" t="n">
        <v>999</v>
      </c>
      <c r="L2282" t="n">
        <v>499</v>
      </c>
      <c r="M2282" t="inlineStr">
        <is>
          <t>yes</t>
        </is>
      </c>
      <c r="P2282" t="inlineStr">
        <is>
          <t>https://rawayat.com.pk/products/stainless-steel-resin-pendant-04</t>
        </is>
      </c>
      <c r="Q2282" t="n">
        <v>50.05</v>
      </c>
      <c r="R2282" t="inlineStr">
        <is>
          <t>50% Off</t>
        </is>
      </c>
      <c r="S2282" t="inlineStr">
        <is>
          <t>calculated_from_prices</t>
        </is>
      </c>
    </row>
    <row r="2283">
      <c r="A2283" t="inlineStr">
        <is>
          <t>CCd0f97dba54d3</t>
        </is>
      </c>
      <c r="B2283" t="inlineStr">
        <is>
          <t>CP9bbc7d204d0e</t>
        </is>
      </c>
      <c r="C2283" t="inlineStr">
        <is>
          <t>47827501220003</t>
        </is>
      </c>
      <c r="J2283" t="inlineStr">
        <is>
          <t>285687</t>
        </is>
      </c>
      <c r="K2283" t="n">
        <v>999</v>
      </c>
      <c r="L2283" t="n">
        <v>499</v>
      </c>
      <c r="M2283" t="inlineStr">
        <is>
          <t>yes</t>
        </is>
      </c>
      <c r="P2283" t="inlineStr">
        <is>
          <t>https://rawayat.com.pk/products/stainless-steel-resin-pendant-02</t>
        </is>
      </c>
      <c r="Q2283" t="n">
        <v>50.05</v>
      </c>
      <c r="R2283" t="inlineStr">
        <is>
          <t>50% Off</t>
        </is>
      </c>
      <c r="S2283" t="inlineStr">
        <is>
          <t>calculated_from_prices</t>
        </is>
      </c>
    </row>
    <row r="2284">
      <c r="A2284" t="inlineStr">
        <is>
          <t>CC51f5a3b3b07a</t>
        </is>
      </c>
      <c r="B2284" t="inlineStr">
        <is>
          <t>CP52d4661bec0b</t>
        </is>
      </c>
      <c r="C2284" t="inlineStr">
        <is>
          <t>47902710923427</t>
        </is>
      </c>
      <c r="D2284" t="inlineStr">
        <is>
          <t>CG110815aa42df</t>
        </is>
      </c>
      <c r="E2284" t="inlineStr">
        <is>
          <t>2.4 (2) Small</t>
        </is>
      </c>
      <c r="J2284" t="inlineStr">
        <is>
          <t>286370</t>
        </is>
      </c>
      <c r="K2284" t="n">
        <v>600</v>
      </c>
      <c r="L2284" t="n">
        <v>380</v>
      </c>
      <c r="M2284" t="inlineStr">
        <is>
          <t>yes</t>
        </is>
      </c>
      <c r="P2284" t="inlineStr">
        <is>
          <t>https://rawayat.com.pk/products/pearl-golden-kara</t>
        </is>
      </c>
      <c r="Q2284" t="n">
        <v>36.67</v>
      </c>
      <c r="R2284" t="inlineStr">
        <is>
          <t>37% Off</t>
        </is>
      </c>
      <c r="S2284" t="inlineStr">
        <is>
          <t>calculated_from_prices</t>
        </is>
      </c>
    </row>
    <row r="2285">
      <c r="A2285" t="inlineStr">
        <is>
          <t>CC630bbc111e5d</t>
        </is>
      </c>
      <c r="B2285" t="inlineStr">
        <is>
          <t>CP52d4661bec0b</t>
        </is>
      </c>
      <c r="C2285" t="inlineStr">
        <is>
          <t>47825891950755</t>
        </is>
      </c>
      <c r="D2285" t="inlineStr">
        <is>
          <t>CG110815aa42df</t>
        </is>
      </c>
      <c r="E2285" t="inlineStr">
        <is>
          <t>2.6 (Sawa 2) Medium</t>
        </is>
      </c>
      <c r="J2285" t="inlineStr">
        <is>
          <t>285608</t>
        </is>
      </c>
      <c r="K2285" t="n">
        <v>600</v>
      </c>
      <c r="L2285" t="n">
        <v>380</v>
      </c>
      <c r="M2285" t="inlineStr">
        <is>
          <t>yes</t>
        </is>
      </c>
      <c r="P2285" t="inlineStr">
        <is>
          <t>https://rawayat.com.pk/products/pearl-golden-kara</t>
        </is>
      </c>
      <c r="Q2285" t="n">
        <v>36.67</v>
      </c>
      <c r="R2285" t="inlineStr">
        <is>
          <t>37% Off</t>
        </is>
      </c>
      <c r="S2285" t="inlineStr">
        <is>
          <t>calculated_from_prices</t>
        </is>
      </c>
    </row>
    <row r="2286">
      <c r="A2286" t="inlineStr">
        <is>
          <t>CCf354d1e2d962</t>
        </is>
      </c>
      <c r="B2286" t="inlineStr">
        <is>
          <t>CP52d4661bec0b</t>
        </is>
      </c>
      <c r="C2286" t="inlineStr">
        <is>
          <t>47902710988963</t>
        </is>
      </c>
      <c r="D2286" t="inlineStr">
        <is>
          <t>CG110815aa42df</t>
        </is>
      </c>
      <c r="E2286" t="inlineStr">
        <is>
          <t>2.8 (Dhai ) Large</t>
        </is>
      </c>
      <c r="J2286" t="inlineStr">
        <is>
          <t>286369</t>
        </is>
      </c>
      <c r="K2286" t="n">
        <v>600</v>
      </c>
      <c r="L2286" t="n">
        <v>380</v>
      </c>
      <c r="M2286" t="inlineStr">
        <is>
          <t>no</t>
        </is>
      </c>
      <c r="P2286" t="inlineStr">
        <is>
          <t>https://rawayat.com.pk/products/pearl-golden-kara</t>
        </is>
      </c>
      <c r="Q2286" t="n">
        <v>36.67</v>
      </c>
      <c r="R2286" t="inlineStr">
        <is>
          <t>37% Off</t>
        </is>
      </c>
      <c r="S2286" t="inlineStr">
        <is>
          <t>calculated_from_prices</t>
        </is>
      </c>
    </row>
    <row r="2287">
      <c r="A2287" t="inlineStr">
        <is>
          <t>CC4fc40e3c980a</t>
        </is>
      </c>
      <c r="B2287" t="inlineStr">
        <is>
          <t>CP52d4661bec0b</t>
        </is>
      </c>
      <c r="C2287" t="inlineStr">
        <is>
          <t>47902710956195</t>
        </is>
      </c>
      <c r="D2287" t="inlineStr">
        <is>
          <t>CG110815aa42df</t>
        </is>
      </c>
      <c r="E2287" t="inlineStr">
        <is>
          <t>2.10 (Pony 3) Extra Large</t>
        </is>
      </c>
      <c r="J2287" t="inlineStr">
        <is>
          <t>286368</t>
        </is>
      </c>
      <c r="K2287" t="n">
        <v>600</v>
      </c>
      <c r="L2287" t="n">
        <v>380</v>
      </c>
      <c r="M2287" t="inlineStr">
        <is>
          <t>no</t>
        </is>
      </c>
      <c r="P2287" t="inlineStr">
        <is>
          <t>https://rawayat.com.pk/products/pearl-golden-kara</t>
        </is>
      </c>
      <c r="Q2287" t="n">
        <v>36.67</v>
      </c>
      <c r="R2287" t="inlineStr">
        <is>
          <t>37% Off</t>
        </is>
      </c>
      <c r="S2287" t="inlineStr">
        <is>
          <t>calculated_from_prices</t>
        </is>
      </c>
    </row>
    <row r="2288">
      <c r="A2288" t="inlineStr">
        <is>
          <t>CC87a807ff2a1d</t>
        </is>
      </c>
      <c r="B2288" t="inlineStr">
        <is>
          <t>CP088cb4925704</t>
        </is>
      </c>
      <c r="C2288" t="inlineStr">
        <is>
          <t>47821234503843</t>
        </is>
      </c>
      <c r="J2288" t="inlineStr">
        <is>
          <t>285578</t>
        </is>
      </c>
      <c r="K2288" t="n">
        <v>1550</v>
      </c>
      <c r="L2288" t="n">
        <v>999</v>
      </c>
      <c r="M2288" t="inlineStr">
        <is>
          <t>yes</t>
        </is>
      </c>
      <c r="P2288" t="inlineStr">
        <is>
          <t>https://rawayat.com.pk/products/zircon-ring-350-golden</t>
        </is>
      </c>
      <c r="Q2288" t="n">
        <v>35.55</v>
      </c>
      <c r="R2288" t="inlineStr">
        <is>
          <t>36% Off</t>
        </is>
      </c>
      <c r="S2288" t="inlineStr">
        <is>
          <t>calculated_from_prices</t>
        </is>
      </c>
    </row>
    <row r="2289">
      <c r="A2289" t="inlineStr">
        <is>
          <t>CC5bbf2a28a78b</t>
        </is>
      </c>
      <c r="B2289" t="inlineStr">
        <is>
          <t>CP56d83d193004</t>
        </is>
      </c>
      <c r="C2289" t="inlineStr">
        <is>
          <t>47821238337699</t>
        </is>
      </c>
      <c r="J2289" t="inlineStr">
        <is>
          <t>285582</t>
        </is>
      </c>
      <c r="K2289" t="n">
        <v>1550</v>
      </c>
      <c r="L2289" t="n">
        <v>999</v>
      </c>
      <c r="M2289" t="inlineStr">
        <is>
          <t>yes</t>
        </is>
      </c>
      <c r="P2289" t="inlineStr">
        <is>
          <t>https://rawayat.com.pk/products/zircon-ring-352-golden</t>
        </is>
      </c>
      <c r="Q2289" t="n">
        <v>35.55</v>
      </c>
      <c r="R2289" t="inlineStr">
        <is>
          <t>36% Off</t>
        </is>
      </c>
      <c r="S2289" t="inlineStr">
        <is>
          <t>calculated_from_prices</t>
        </is>
      </c>
    </row>
    <row r="2290">
      <c r="A2290" t="inlineStr">
        <is>
          <t>CC8f968c3e572c</t>
        </is>
      </c>
      <c r="B2290" t="inlineStr">
        <is>
          <t>CP8b6246c31638</t>
        </is>
      </c>
      <c r="C2290" t="inlineStr">
        <is>
          <t>47821234864291</t>
        </is>
      </c>
      <c r="J2290" t="inlineStr">
        <is>
          <t>285579</t>
        </is>
      </c>
      <c r="K2290" t="n">
        <v>1550</v>
      </c>
      <c r="L2290" t="n">
        <v>999</v>
      </c>
      <c r="M2290" t="inlineStr">
        <is>
          <t>yes</t>
        </is>
      </c>
      <c r="P2290" t="inlineStr">
        <is>
          <t>https://rawayat.com.pk/products/zircon-ring-350-silver</t>
        </is>
      </c>
      <c r="Q2290" t="n">
        <v>35.55</v>
      </c>
      <c r="R2290" t="inlineStr">
        <is>
          <t>36% Off</t>
        </is>
      </c>
      <c r="S2290" t="inlineStr">
        <is>
          <t>calculated_from_prices</t>
        </is>
      </c>
    </row>
    <row r="2291">
      <c r="A2291" t="inlineStr">
        <is>
          <t>CCc38768806c2f</t>
        </is>
      </c>
      <c r="B2291" t="inlineStr">
        <is>
          <t>CP16c1b99b925e</t>
        </is>
      </c>
      <c r="C2291" t="inlineStr">
        <is>
          <t>47821244563619</t>
        </is>
      </c>
      <c r="J2291" t="inlineStr">
        <is>
          <t>285586</t>
        </is>
      </c>
      <c r="K2291" t="n">
        <v>1550</v>
      </c>
      <c r="L2291" t="n">
        <v>999</v>
      </c>
      <c r="M2291" t="inlineStr">
        <is>
          <t>yes</t>
        </is>
      </c>
      <c r="P2291" t="inlineStr">
        <is>
          <t>https://rawayat.com.pk/products/zircon-ring-354-golden</t>
        </is>
      </c>
      <c r="Q2291" t="n">
        <v>35.55</v>
      </c>
      <c r="R2291" t="inlineStr">
        <is>
          <t>36% Off</t>
        </is>
      </c>
      <c r="S2291" t="inlineStr">
        <is>
          <t>calculated_from_prices</t>
        </is>
      </c>
    </row>
    <row r="2292">
      <c r="A2292" t="inlineStr">
        <is>
          <t>CC237a6f6e0282</t>
        </is>
      </c>
      <c r="B2292" t="inlineStr">
        <is>
          <t>CP7f7414022bfd</t>
        </is>
      </c>
      <c r="C2292" t="inlineStr">
        <is>
          <t>47821242007715</t>
        </is>
      </c>
      <c r="J2292" t="inlineStr">
        <is>
          <t>285585</t>
        </is>
      </c>
      <c r="K2292" t="n">
        <v>1550</v>
      </c>
      <c r="L2292" t="n">
        <v>999</v>
      </c>
      <c r="M2292" t="inlineStr">
        <is>
          <t>yes</t>
        </is>
      </c>
      <c r="P2292" t="inlineStr">
        <is>
          <t>https://rawayat.com.pk/products/zircon-ring-353-silver</t>
        </is>
      </c>
      <c r="Q2292" t="n">
        <v>35.55</v>
      </c>
      <c r="R2292" t="inlineStr">
        <is>
          <t>36% Off</t>
        </is>
      </c>
      <c r="S2292" t="inlineStr">
        <is>
          <t>calculated_from_prices</t>
        </is>
      </c>
    </row>
    <row r="2293">
      <c r="A2293" t="inlineStr">
        <is>
          <t>CCe103f08603e8</t>
        </is>
      </c>
      <c r="B2293" t="inlineStr">
        <is>
          <t>CP43915ad393d5</t>
        </is>
      </c>
      <c r="C2293" t="inlineStr">
        <is>
          <t>47821240664227</t>
        </is>
      </c>
      <c r="J2293" t="inlineStr">
        <is>
          <t>285584</t>
        </is>
      </c>
      <c r="K2293" t="n">
        <v>1550</v>
      </c>
      <c r="L2293" t="n">
        <v>999</v>
      </c>
      <c r="M2293" t="inlineStr">
        <is>
          <t>yes</t>
        </is>
      </c>
      <c r="P2293" t="inlineStr">
        <is>
          <t>https://rawayat.com.pk/products/zircon-ring-353</t>
        </is>
      </c>
      <c r="Q2293" t="n">
        <v>35.55</v>
      </c>
      <c r="R2293" t="inlineStr">
        <is>
          <t>36% Off</t>
        </is>
      </c>
      <c r="S2293" t="inlineStr">
        <is>
          <t>calculated_from_prices</t>
        </is>
      </c>
    </row>
    <row r="2294">
      <c r="A2294" t="inlineStr">
        <is>
          <t>CC3c5fcfe31687</t>
        </is>
      </c>
      <c r="B2294" t="inlineStr">
        <is>
          <t>CP5e19e2d92897</t>
        </is>
      </c>
      <c r="C2294" t="inlineStr">
        <is>
          <t>47821240041635</t>
        </is>
      </c>
      <c r="J2294" t="inlineStr">
        <is>
          <t>285583</t>
        </is>
      </c>
      <c r="K2294" t="n">
        <v>1550</v>
      </c>
      <c r="L2294" t="n">
        <v>999</v>
      </c>
      <c r="M2294" t="inlineStr">
        <is>
          <t>yes</t>
        </is>
      </c>
      <c r="P2294" t="inlineStr">
        <is>
          <t>https://rawayat.com.pk/products/zircon-ring-352-silver</t>
        </is>
      </c>
      <c r="Q2294" t="n">
        <v>35.55</v>
      </c>
      <c r="R2294" t="inlineStr">
        <is>
          <t>36% Off</t>
        </is>
      </c>
      <c r="S2294" t="inlineStr">
        <is>
          <t>calculated_from_prices</t>
        </is>
      </c>
    </row>
    <row r="2295">
      <c r="A2295" t="inlineStr">
        <is>
          <t>CC85346b216274</t>
        </is>
      </c>
      <c r="B2295" t="inlineStr">
        <is>
          <t>CP261d642d4787</t>
        </is>
      </c>
      <c r="C2295" t="inlineStr">
        <is>
          <t>47821262553251</t>
        </is>
      </c>
      <c r="J2295" t="inlineStr">
        <is>
          <t>285590</t>
        </is>
      </c>
      <c r="K2295" t="n">
        <v>1550</v>
      </c>
      <c r="L2295" t="n">
        <v>999</v>
      </c>
      <c r="M2295" t="inlineStr">
        <is>
          <t>yes</t>
        </is>
      </c>
      <c r="P2295" t="inlineStr">
        <is>
          <t>https://rawayat.com.pk/products/zircon-ring-356</t>
        </is>
      </c>
      <c r="Q2295" t="n">
        <v>35.55</v>
      </c>
      <c r="R2295" t="inlineStr">
        <is>
          <t>36% Off</t>
        </is>
      </c>
      <c r="S2295" t="inlineStr">
        <is>
          <t>calculated_from_prices</t>
        </is>
      </c>
    </row>
    <row r="2296">
      <c r="A2296" t="inlineStr">
        <is>
          <t>CC4be2db184191</t>
        </is>
      </c>
      <c r="B2296" t="inlineStr">
        <is>
          <t>CPe1b4646f3d00</t>
        </is>
      </c>
      <c r="C2296" t="inlineStr">
        <is>
          <t>47821245513891</t>
        </is>
      </c>
      <c r="J2296" t="inlineStr">
        <is>
          <t>285587</t>
        </is>
      </c>
      <c r="K2296" t="n">
        <v>1550</v>
      </c>
      <c r="L2296" t="n">
        <v>999</v>
      </c>
      <c r="M2296" t="inlineStr">
        <is>
          <t>yes</t>
        </is>
      </c>
      <c r="P2296" t="inlineStr">
        <is>
          <t>https://rawayat.com.pk/products/zircon-ring-354-silver</t>
        </is>
      </c>
      <c r="Q2296" t="n">
        <v>35.55</v>
      </c>
      <c r="R2296" t="inlineStr">
        <is>
          <t>36% Off</t>
        </is>
      </c>
      <c r="S2296" t="inlineStr">
        <is>
          <t>calculated_from_prices</t>
        </is>
      </c>
    </row>
    <row r="2297">
      <c r="A2297" t="inlineStr">
        <is>
          <t>CC0138b62a10cd</t>
        </is>
      </c>
      <c r="B2297" t="inlineStr">
        <is>
          <t>CPeb3ff7e0ecfa</t>
        </is>
      </c>
      <c r="C2297" t="inlineStr">
        <is>
          <t>47821368066211</t>
        </is>
      </c>
      <c r="D2297" t="inlineStr">
        <is>
          <t>CG06b3ca3f37db</t>
        </is>
      </c>
      <c r="E2297" t="inlineStr">
        <is>
          <t>2.4 (2) Small</t>
        </is>
      </c>
      <c r="J2297" t="inlineStr">
        <is>
          <t>285621</t>
        </is>
      </c>
      <c r="K2297" t="n">
        <v>600</v>
      </c>
      <c r="L2297" t="n">
        <v>380</v>
      </c>
      <c r="M2297" t="inlineStr">
        <is>
          <t>no</t>
        </is>
      </c>
      <c r="P2297" t="inlineStr">
        <is>
          <t>https://rawayat.com.pk/products/crystal-bangles-golden</t>
        </is>
      </c>
      <c r="Q2297" t="n">
        <v>36.67</v>
      </c>
      <c r="R2297" t="inlineStr">
        <is>
          <t>37% Off</t>
        </is>
      </c>
      <c r="S2297" t="inlineStr">
        <is>
          <t>calculated_from_prices</t>
        </is>
      </c>
    </row>
    <row r="2298">
      <c r="A2298" t="inlineStr">
        <is>
          <t>CCc927bef6fef5</t>
        </is>
      </c>
      <c r="B2298" t="inlineStr">
        <is>
          <t>CPeb3ff7e0ecfa</t>
        </is>
      </c>
      <c r="C2298" t="inlineStr">
        <is>
          <t>47821368098979</t>
        </is>
      </c>
      <c r="D2298" t="inlineStr">
        <is>
          <t>CG06b3ca3f37db</t>
        </is>
      </c>
      <c r="E2298" t="inlineStr">
        <is>
          <t>2.6 (Sawa 2) Medium</t>
        </is>
      </c>
      <c r="J2298" t="inlineStr">
        <is>
          <t>285622</t>
        </is>
      </c>
      <c r="K2298" t="n">
        <v>600</v>
      </c>
      <c r="L2298" t="n">
        <v>380</v>
      </c>
      <c r="M2298" t="inlineStr">
        <is>
          <t>yes</t>
        </is>
      </c>
      <c r="P2298" t="inlineStr">
        <is>
          <t>https://rawayat.com.pk/products/crystal-bangles-golden</t>
        </is>
      </c>
      <c r="Q2298" t="n">
        <v>36.67</v>
      </c>
      <c r="R2298" t="inlineStr">
        <is>
          <t>37% Off</t>
        </is>
      </c>
      <c r="S2298" t="inlineStr">
        <is>
          <t>calculated_from_prices</t>
        </is>
      </c>
    </row>
    <row r="2299">
      <c r="A2299" t="inlineStr">
        <is>
          <t>CC440c61139085</t>
        </is>
      </c>
      <c r="B2299" t="inlineStr">
        <is>
          <t>CPeb3ff7e0ecfa</t>
        </is>
      </c>
      <c r="C2299" t="inlineStr">
        <is>
          <t>47821368131747</t>
        </is>
      </c>
      <c r="D2299" t="inlineStr">
        <is>
          <t>CG06b3ca3f37db</t>
        </is>
      </c>
      <c r="E2299" t="inlineStr">
        <is>
          <t>2.8 (Dhai) Large</t>
        </is>
      </c>
      <c r="J2299" t="inlineStr">
        <is>
          <t>285623</t>
        </is>
      </c>
      <c r="K2299" t="n">
        <v>600</v>
      </c>
      <c r="L2299" t="n">
        <v>380</v>
      </c>
      <c r="M2299" t="inlineStr">
        <is>
          <t>no</t>
        </is>
      </c>
      <c r="P2299" t="inlineStr">
        <is>
          <t>https://rawayat.com.pk/products/crystal-bangles-golden</t>
        </is>
      </c>
      <c r="Q2299" t="n">
        <v>36.67</v>
      </c>
      <c r="R2299" t="inlineStr">
        <is>
          <t>37% Off</t>
        </is>
      </c>
      <c r="S2299" t="inlineStr">
        <is>
          <t>calculated_from_prices</t>
        </is>
      </c>
    </row>
    <row r="2300">
      <c r="A2300" t="inlineStr">
        <is>
          <t>CC4f5d97513293</t>
        </is>
      </c>
      <c r="B2300" t="inlineStr">
        <is>
          <t>CPeb3ff7e0ecfa</t>
        </is>
      </c>
      <c r="C2300" t="inlineStr">
        <is>
          <t>47821368164515</t>
        </is>
      </c>
      <c r="D2300" t="inlineStr">
        <is>
          <t>CG06b3ca3f37db</t>
        </is>
      </c>
      <c r="E2300" t="inlineStr">
        <is>
          <t>2.10 (Pony3) Extra Large</t>
        </is>
      </c>
      <c r="J2300" t="inlineStr">
        <is>
          <t>285624</t>
        </is>
      </c>
      <c r="K2300" t="n">
        <v>600</v>
      </c>
      <c r="L2300" t="n">
        <v>380</v>
      </c>
      <c r="M2300" t="inlineStr">
        <is>
          <t>no</t>
        </is>
      </c>
      <c r="P2300" t="inlineStr">
        <is>
          <t>https://rawayat.com.pk/products/crystal-bangles-golden</t>
        </is>
      </c>
      <c r="Q2300" t="n">
        <v>36.67</v>
      </c>
      <c r="R2300" t="inlineStr">
        <is>
          <t>37% Off</t>
        </is>
      </c>
      <c r="S2300" t="inlineStr">
        <is>
          <t>calculated_from_prices</t>
        </is>
      </c>
    </row>
    <row r="2301">
      <c r="A2301" t="inlineStr">
        <is>
          <t>CCd7111ee7e974</t>
        </is>
      </c>
      <c r="B2301" t="inlineStr">
        <is>
          <t>CPd9d6ded79091</t>
        </is>
      </c>
      <c r="C2301" t="inlineStr">
        <is>
          <t>47821365706915</t>
        </is>
      </c>
      <c r="D2301" t="inlineStr">
        <is>
          <t>CG4c8137c6ea91</t>
        </is>
      </c>
      <c r="E2301" t="inlineStr">
        <is>
          <t>2.4 (2) Small</t>
        </is>
      </c>
      <c r="J2301" t="inlineStr">
        <is>
          <t>285617</t>
        </is>
      </c>
      <c r="K2301" t="n">
        <v>600</v>
      </c>
      <c r="L2301" t="n">
        <v>380</v>
      </c>
      <c r="M2301" t="inlineStr">
        <is>
          <t>no</t>
        </is>
      </c>
      <c r="P2301" t="inlineStr">
        <is>
          <t>https://rawayat.com.pk/products/crystal-bangles-red</t>
        </is>
      </c>
      <c r="Q2301" t="n">
        <v>36.67</v>
      </c>
      <c r="R2301" t="inlineStr">
        <is>
          <t>37% Off</t>
        </is>
      </c>
      <c r="S2301" t="inlineStr">
        <is>
          <t>calculated_from_prices</t>
        </is>
      </c>
    </row>
    <row r="2302">
      <c r="A2302" t="inlineStr">
        <is>
          <t>CCdce93358ec42</t>
        </is>
      </c>
      <c r="B2302" t="inlineStr">
        <is>
          <t>CPd9d6ded79091</t>
        </is>
      </c>
      <c r="C2302" t="inlineStr">
        <is>
          <t>47821365739683</t>
        </is>
      </c>
      <c r="D2302" t="inlineStr">
        <is>
          <t>CG4c8137c6ea91</t>
        </is>
      </c>
      <c r="E2302" t="inlineStr">
        <is>
          <t>2.6 (Sawa 2) Medium</t>
        </is>
      </c>
      <c r="J2302" t="inlineStr">
        <is>
          <t>285618</t>
        </is>
      </c>
      <c r="K2302" t="n">
        <v>600</v>
      </c>
      <c r="L2302" t="n">
        <v>380</v>
      </c>
      <c r="M2302" t="inlineStr">
        <is>
          <t>yes</t>
        </is>
      </c>
      <c r="P2302" t="inlineStr">
        <is>
          <t>https://rawayat.com.pk/products/crystal-bangles-red</t>
        </is>
      </c>
      <c r="Q2302" t="n">
        <v>36.67</v>
      </c>
      <c r="R2302" t="inlineStr">
        <is>
          <t>37% Off</t>
        </is>
      </c>
      <c r="S2302" t="inlineStr">
        <is>
          <t>calculated_from_prices</t>
        </is>
      </c>
    </row>
    <row r="2303">
      <c r="A2303" t="inlineStr">
        <is>
          <t>CC61a46da40848</t>
        </is>
      </c>
      <c r="B2303" t="inlineStr">
        <is>
          <t>CPd9d6ded79091</t>
        </is>
      </c>
      <c r="C2303" t="inlineStr">
        <is>
          <t>47821365772451</t>
        </is>
      </c>
      <c r="D2303" t="inlineStr">
        <is>
          <t>CG4c8137c6ea91</t>
        </is>
      </c>
      <c r="E2303" t="inlineStr">
        <is>
          <t>2.8 (Dhai) Large</t>
        </is>
      </c>
      <c r="J2303" t="inlineStr">
        <is>
          <t>285619</t>
        </is>
      </c>
      <c r="K2303" t="n">
        <v>600</v>
      </c>
      <c r="L2303" t="n">
        <v>380</v>
      </c>
      <c r="M2303" t="inlineStr">
        <is>
          <t>no</t>
        </is>
      </c>
      <c r="P2303" t="inlineStr">
        <is>
          <t>https://rawayat.com.pk/products/crystal-bangles-red</t>
        </is>
      </c>
      <c r="Q2303" t="n">
        <v>36.67</v>
      </c>
      <c r="R2303" t="inlineStr">
        <is>
          <t>37% Off</t>
        </is>
      </c>
      <c r="S2303" t="inlineStr">
        <is>
          <t>calculated_from_prices</t>
        </is>
      </c>
    </row>
    <row r="2304">
      <c r="A2304" t="inlineStr">
        <is>
          <t>CC0b5542ee7198</t>
        </is>
      </c>
      <c r="B2304" t="inlineStr">
        <is>
          <t>CPd9d6ded79091</t>
        </is>
      </c>
      <c r="C2304" t="inlineStr">
        <is>
          <t>47821365805219</t>
        </is>
      </c>
      <c r="D2304" t="inlineStr">
        <is>
          <t>CG4c8137c6ea91</t>
        </is>
      </c>
      <c r="E2304" t="inlineStr">
        <is>
          <t>2.10 (Pony3) Extra Large</t>
        </is>
      </c>
      <c r="J2304" t="inlineStr">
        <is>
          <t>285620</t>
        </is>
      </c>
      <c r="K2304" t="n">
        <v>600</v>
      </c>
      <c r="L2304" t="n">
        <v>380</v>
      </c>
      <c r="M2304" t="inlineStr">
        <is>
          <t>no</t>
        </is>
      </c>
      <c r="P2304" t="inlineStr">
        <is>
          <t>https://rawayat.com.pk/products/crystal-bangles-red</t>
        </is>
      </c>
      <c r="Q2304" t="n">
        <v>36.67</v>
      </c>
      <c r="R2304" t="inlineStr">
        <is>
          <t>37% Off</t>
        </is>
      </c>
      <c r="S2304" t="inlineStr">
        <is>
          <t>calculated_from_prices</t>
        </is>
      </c>
    </row>
    <row r="2305">
      <c r="A2305" t="inlineStr">
        <is>
          <t>CC4a7fdd8061fd</t>
        </is>
      </c>
      <c r="B2305" t="inlineStr">
        <is>
          <t>CP495400017025</t>
        </is>
      </c>
      <c r="C2305" t="inlineStr">
        <is>
          <t>42255880224931</t>
        </is>
      </c>
      <c r="K2305" t="n">
        <v>2450</v>
      </c>
      <c r="L2305" t="n">
        <v>999</v>
      </c>
      <c r="M2305" t="inlineStr">
        <is>
          <t>yes</t>
        </is>
      </c>
      <c r="P2305" t="inlineStr">
        <is>
          <t>https://rawayat.com.pk/products/zircon-mala-set-black</t>
        </is>
      </c>
      <c r="Q2305" t="n">
        <v>59.22</v>
      </c>
      <c r="R2305" t="inlineStr">
        <is>
          <t>59% Off</t>
        </is>
      </c>
      <c r="S2305" t="inlineStr">
        <is>
          <t>calculated_from_prices</t>
        </is>
      </c>
    </row>
    <row r="2306">
      <c r="A2306" t="inlineStr">
        <is>
          <t>CC764d7b0eeccd</t>
        </is>
      </c>
      <c r="B2306" t="inlineStr">
        <is>
          <t>CP58178c186ff8</t>
        </is>
      </c>
      <c r="C2306" t="inlineStr">
        <is>
          <t>47937789264035</t>
        </is>
      </c>
      <c r="D2306" t="inlineStr">
        <is>
          <t>CGb2399241d12a</t>
        </is>
      </c>
      <c r="E2306" t="inlineStr">
        <is>
          <t>Adjustable</t>
        </is>
      </c>
      <c r="J2306" t="inlineStr">
        <is>
          <t>285308</t>
        </is>
      </c>
      <c r="K2306" t="n">
        <v>375</v>
      </c>
      <c r="L2306" t="n">
        <v>299</v>
      </c>
      <c r="M2306" t="inlineStr">
        <is>
          <t>yes</t>
        </is>
      </c>
      <c r="P2306" t="inlineStr">
        <is>
          <t>https://rawayat.com.pk/products/zircon-ring-349-black</t>
        </is>
      </c>
      <c r="Q2306" t="n">
        <v>20.27</v>
      </c>
      <c r="R2306" t="inlineStr">
        <is>
          <t>20% Off</t>
        </is>
      </c>
      <c r="S2306" t="inlineStr">
        <is>
          <t>calculated_from_prices</t>
        </is>
      </c>
    </row>
    <row r="2307">
      <c r="A2307" t="inlineStr">
        <is>
          <t>CCa1cab7669df9</t>
        </is>
      </c>
      <c r="B2307" t="inlineStr">
        <is>
          <t>CP128229a25ba8</t>
        </is>
      </c>
      <c r="C2307" t="inlineStr">
        <is>
          <t>47937792442531</t>
        </is>
      </c>
      <c r="D2307" t="inlineStr">
        <is>
          <t>CG550f4345ed52</t>
        </is>
      </c>
      <c r="E2307" t="inlineStr">
        <is>
          <t>Adjustable</t>
        </is>
      </c>
      <c r="J2307" t="inlineStr">
        <is>
          <t>285306</t>
        </is>
      </c>
      <c r="K2307" t="n">
        <v>630</v>
      </c>
      <c r="L2307" t="n">
        <v>299</v>
      </c>
      <c r="M2307" t="inlineStr">
        <is>
          <t>yes</t>
        </is>
      </c>
      <c r="P2307" t="inlineStr">
        <is>
          <t>https://rawayat.com.pk/products/zircon-ring-347-multi</t>
        </is>
      </c>
      <c r="Q2307" t="n">
        <v>52.54</v>
      </c>
      <c r="R2307" t="inlineStr">
        <is>
          <t>53% Off</t>
        </is>
      </c>
      <c r="S2307" t="inlineStr">
        <is>
          <t>calculated_from_prices</t>
        </is>
      </c>
    </row>
    <row r="2308">
      <c r="A2308" t="inlineStr">
        <is>
          <t>CC4962c6d89129</t>
        </is>
      </c>
      <c r="B2308" t="inlineStr">
        <is>
          <t>CP0cf0e74da16a</t>
        </is>
      </c>
      <c r="C2308" t="inlineStr">
        <is>
          <t>47532306858147</t>
        </is>
      </c>
      <c r="J2308" t="inlineStr">
        <is>
          <t>284742</t>
        </is>
      </c>
      <c r="K2308" t="n">
        <v>299</v>
      </c>
      <c r="L2308" t="n">
        <v>199</v>
      </c>
      <c r="M2308" t="inlineStr">
        <is>
          <t>yes</t>
        </is>
      </c>
      <c r="P2308" t="inlineStr">
        <is>
          <t>https://rawayat.com.pk/products/madrasi-hoop-bali-212-golden</t>
        </is>
      </c>
      <c r="Q2308" t="n">
        <v>33.44</v>
      </c>
      <c r="R2308" t="inlineStr">
        <is>
          <t>33% Off</t>
        </is>
      </c>
      <c r="S2308" t="inlineStr">
        <is>
          <t>calculated_from_prices</t>
        </is>
      </c>
    </row>
    <row r="2309">
      <c r="A2309" t="inlineStr">
        <is>
          <t>CCa7e296a13b78</t>
        </is>
      </c>
      <c r="B2309" t="inlineStr">
        <is>
          <t>CP8320db94cc33</t>
        </is>
      </c>
      <c r="C2309" t="inlineStr">
        <is>
          <t>47812884758691</t>
        </is>
      </c>
      <c r="J2309" t="inlineStr">
        <is>
          <t>285530</t>
        </is>
      </c>
      <c r="K2309" t="n">
        <v>1200</v>
      </c>
      <c r="L2309" t="n">
        <v>649</v>
      </c>
      <c r="M2309" t="inlineStr">
        <is>
          <t>yes</t>
        </is>
      </c>
      <c r="P2309" t="inlineStr">
        <is>
          <t>https://rawayat.com.pk/products/fancy-jhumki-99</t>
        </is>
      </c>
      <c r="Q2309" t="n">
        <v>45.92</v>
      </c>
      <c r="R2309" t="inlineStr">
        <is>
          <t>46% Off</t>
        </is>
      </c>
      <c r="S2309" t="inlineStr">
        <is>
          <t>calculated_from_prices</t>
        </is>
      </c>
    </row>
    <row r="2310">
      <c r="A2310" t="inlineStr">
        <is>
          <t>CCb0f741783089</t>
        </is>
      </c>
      <c r="B2310" t="inlineStr">
        <is>
          <t>CP4ce16eb8e44a</t>
        </is>
      </c>
      <c r="C2310" t="inlineStr">
        <is>
          <t>47812884234403</t>
        </is>
      </c>
      <c r="J2310" t="inlineStr">
        <is>
          <t>285529</t>
        </is>
      </c>
      <c r="K2310" t="n">
        <v>1200</v>
      </c>
      <c r="L2310" t="n">
        <v>649</v>
      </c>
      <c r="M2310" t="inlineStr">
        <is>
          <t>yes</t>
        </is>
      </c>
      <c r="P2310" t="inlineStr">
        <is>
          <t>https://rawayat.com.pk/products/fancy-jhumki-98</t>
        </is>
      </c>
      <c r="Q2310" t="n">
        <v>45.92</v>
      </c>
      <c r="R2310" t="inlineStr">
        <is>
          <t>46% Off</t>
        </is>
      </c>
      <c r="S2310" t="inlineStr">
        <is>
          <t>calculated_from_prices</t>
        </is>
      </c>
    </row>
    <row r="2311">
      <c r="A2311" t="inlineStr">
        <is>
          <t>CCa4beffca051f</t>
        </is>
      </c>
      <c r="B2311" t="inlineStr">
        <is>
          <t>CP404e5f551bc0</t>
        </is>
      </c>
      <c r="C2311" t="inlineStr">
        <is>
          <t>47812887838883</t>
        </is>
      </c>
      <c r="J2311" t="inlineStr">
        <is>
          <t>285534</t>
        </is>
      </c>
      <c r="K2311" t="n">
        <v>1200</v>
      </c>
      <c r="L2311" t="n">
        <v>649</v>
      </c>
      <c r="M2311" t="inlineStr">
        <is>
          <t>yes</t>
        </is>
      </c>
      <c r="P2311" t="inlineStr">
        <is>
          <t>https://rawayat.com.pk/products/fancy-jhumki-98-white</t>
        </is>
      </c>
      <c r="Q2311" t="n">
        <v>45.92</v>
      </c>
      <c r="R2311" t="inlineStr">
        <is>
          <t>46% Off</t>
        </is>
      </c>
      <c r="S2311" t="inlineStr">
        <is>
          <t>calculated_from_prices</t>
        </is>
      </c>
    </row>
    <row r="2312">
      <c r="A2312" t="inlineStr">
        <is>
          <t>CC0a37640b9df0</t>
        </is>
      </c>
      <c r="B2312" t="inlineStr">
        <is>
          <t>CP131c6545d45c</t>
        </is>
      </c>
      <c r="C2312" t="inlineStr">
        <is>
          <t>47812887216291</t>
        </is>
      </c>
      <c r="J2312" t="inlineStr">
        <is>
          <t>285533</t>
        </is>
      </c>
      <c r="K2312" t="n">
        <v>1200</v>
      </c>
      <c r="L2312" t="n">
        <v>649</v>
      </c>
      <c r="M2312" t="inlineStr">
        <is>
          <t>yes</t>
        </is>
      </c>
      <c r="P2312" t="inlineStr">
        <is>
          <t>https://rawayat.com.pk/products/fancy-jhumki-102</t>
        </is>
      </c>
      <c r="Q2312" t="n">
        <v>45.92</v>
      </c>
      <c r="R2312" t="inlineStr">
        <is>
          <t>46% Off</t>
        </is>
      </c>
      <c r="S2312" t="inlineStr">
        <is>
          <t>calculated_from_prices</t>
        </is>
      </c>
    </row>
    <row r="2313">
      <c r="A2313" t="inlineStr">
        <is>
          <t>CCfd07be5193f7</t>
        </is>
      </c>
      <c r="B2313" t="inlineStr">
        <is>
          <t>CP4e5a1dbdba06</t>
        </is>
      </c>
      <c r="C2313" t="inlineStr">
        <is>
          <t>47812886298787</t>
        </is>
      </c>
      <c r="J2313" t="inlineStr">
        <is>
          <t>285532</t>
        </is>
      </c>
      <c r="K2313" t="n">
        <v>1200</v>
      </c>
      <c r="L2313" t="n">
        <v>649</v>
      </c>
      <c r="M2313" t="inlineStr">
        <is>
          <t>yes</t>
        </is>
      </c>
      <c r="P2313" t="inlineStr">
        <is>
          <t>https://rawayat.com.pk/products/fancy-jhumki-101</t>
        </is>
      </c>
      <c r="Q2313" t="n">
        <v>45.92</v>
      </c>
      <c r="R2313" t="inlineStr">
        <is>
          <t>46% Off</t>
        </is>
      </c>
      <c r="S2313" t="inlineStr">
        <is>
          <t>calculated_from_prices</t>
        </is>
      </c>
    </row>
    <row r="2314">
      <c r="A2314" t="inlineStr">
        <is>
          <t>CCf6f31a68cdd7</t>
        </is>
      </c>
      <c r="B2314" t="inlineStr">
        <is>
          <t>CP0291d1c07db5</t>
        </is>
      </c>
      <c r="C2314" t="inlineStr">
        <is>
          <t>47812886167715</t>
        </is>
      </c>
      <c r="J2314" t="inlineStr">
        <is>
          <t>285531</t>
        </is>
      </c>
      <c r="K2314" t="n">
        <v>1200</v>
      </c>
      <c r="L2314" t="n">
        <v>649</v>
      </c>
      <c r="M2314" t="inlineStr">
        <is>
          <t>yes</t>
        </is>
      </c>
      <c r="P2314" t="inlineStr">
        <is>
          <t>https://rawayat.com.pk/products/fancy-jhumki-100</t>
        </is>
      </c>
      <c r="Q2314" t="n">
        <v>45.92</v>
      </c>
      <c r="R2314" t="inlineStr">
        <is>
          <t>46% Off</t>
        </is>
      </c>
      <c r="S2314" t="inlineStr">
        <is>
          <t>calculated_from_prices</t>
        </is>
      </c>
    </row>
    <row r="2315">
      <c r="A2315" t="inlineStr">
        <is>
          <t>CC95bd7f46bee9</t>
        </is>
      </c>
      <c r="B2315" t="inlineStr">
        <is>
          <t>CP9b7a79e81538</t>
        </is>
      </c>
      <c r="C2315" t="inlineStr">
        <is>
          <t>47812888166563</t>
        </is>
      </c>
      <c r="J2315" t="inlineStr">
        <is>
          <t>285536</t>
        </is>
      </c>
      <c r="K2315" t="n">
        <v>1200</v>
      </c>
      <c r="L2315" t="n">
        <v>575</v>
      </c>
      <c r="M2315" t="inlineStr">
        <is>
          <t>yes</t>
        </is>
      </c>
      <c r="P2315" t="inlineStr">
        <is>
          <t>https://rawayat.com.pk/products/fancy-jhumki-103</t>
        </is>
      </c>
      <c r="Q2315" t="n">
        <v>52.08</v>
      </c>
      <c r="R2315" t="inlineStr">
        <is>
          <t>52% Off</t>
        </is>
      </c>
      <c r="S2315" t="inlineStr">
        <is>
          <t>calculated_from_prices</t>
        </is>
      </c>
    </row>
    <row r="2316">
      <c r="A2316" t="inlineStr">
        <is>
          <t>CC90c8fd4a6511</t>
        </is>
      </c>
      <c r="B2316" t="inlineStr">
        <is>
          <t>CP2f2fcec46fc6</t>
        </is>
      </c>
      <c r="C2316" t="inlineStr">
        <is>
          <t>47812888002723</t>
        </is>
      </c>
      <c r="J2316" t="inlineStr">
        <is>
          <t>285535</t>
        </is>
      </c>
      <c r="K2316" t="n">
        <v>1200</v>
      </c>
      <c r="L2316" t="n">
        <v>575</v>
      </c>
      <c r="M2316" t="inlineStr">
        <is>
          <t>yes</t>
        </is>
      </c>
      <c r="P2316" t="inlineStr">
        <is>
          <t>https://rawayat.com.pk/products/fancy-jhumki-99-maroon</t>
        </is>
      </c>
      <c r="Q2316" t="n">
        <v>52.08</v>
      </c>
      <c r="R2316" t="inlineStr">
        <is>
          <t>52% Off</t>
        </is>
      </c>
      <c r="S2316" t="inlineStr">
        <is>
          <t>calculated_from_prices</t>
        </is>
      </c>
    </row>
    <row r="2317">
      <c r="A2317" t="inlineStr">
        <is>
          <t>CCf8ea2a7f6f56</t>
        </is>
      </c>
      <c r="B2317" t="inlineStr">
        <is>
          <t>CP763dfcc34eaf</t>
        </is>
      </c>
      <c r="C2317" t="inlineStr">
        <is>
          <t>47812892393635</t>
        </is>
      </c>
      <c r="J2317" t="inlineStr">
        <is>
          <t>285540</t>
        </is>
      </c>
      <c r="K2317" t="n">
        <v>1200</v>
      </c>
      <c r="L2317" t="n">
        <v>575</v>
      </c>
      <c r="M2317" t="inlineStr">
        <is>
          <t>yes</t>
        </is>
      </c>
      <c r="P2317" t="inlineStr">
        <is>
          <t>https://rawayat.com.pk/products/fancy-jhumki-107</t>
        </is>
      </c>
      <c r="Q2317" t="n">
        <v>52.08</v>
      </c>
      <c r="R2317" t="inlineStr">
        <is>
          <t>52% Off</t>
        </is>
      </c>
      <c r="S2317" t="inlineStr">
        <is>
          <t>calculated_from_prices</t>
        </is>
      </c>
    </row>
    <row r="2318">
      <c r="A2318" t="inlineStr">
        <is>
          <t>CCcf36204c309e</t>
        </is>
      </c>
      <c r="B2318" t="inlineStr">
        <is>
          <t>CP12e6163c34b2</t>
        </is>
      </c>
      <c r="C2318" t="inlineStr">
        <is>
          <t>47812891607203</t>
        </is>
      </c>
      <c r="J2318" t="inlineStr">
        <is>
          <t>285539</t>
        </is>
      </c>
      <c r="K2318" t="n">
        <v>1200</v>
      </c>
      <c r="L2318" t="n">
        <v>575</v>
      </c>
      <c r="M2318" t="inlineStr">
        <is>
          <t>yes</t>
        </is>
      </c>
      <c r="P2318" t="inlineStr">
        <is>
          <t>https://rawayat.com.pk/products/fancy-jhumki-106</t>
        </is>
      </c>
      <c r="Q2318" t="n">
        <v>52.08</v>
      </c>
      <c r="R2318" t="inlineStr">
        <is>
          <t>52% Off</t>
        </is>
      </c>
      <c r="S2318" t="inlineStr">
        <is>
          <t>calculated_from_prices</t>
        </is>
      </c>
    </row>
    <row r="2319">
      <c r="A2319" t="inlineStr">
        <is>
          <t>CC2b80f44b60a6</t>
        </is>
      </c>
      <c r="B2319" t="inlineStr">
        <is>
          <t>CP53d92af36a3a</t>
        </is>
      </c>
      <c r="C2319" t="inlineStr">
        <is>
          <t>47812889444515</t>
        </is>
      </c>
      <c r="J2319" t="inlineStr">
        <is>
          <t>285538</t>
        </is>
      </c>
      <c r="K2319" t="n">
        <v>1200</v>
      </c>
      <c r="L2319" t="n">
        <v>575</v>
      </c>
      <c r="M2319" t="inlineStr">
        <is>
          <t>yes</t>
        </is>
      </c>
      <c r="P2319" t="inlineStr">
        <is>
          <t>https://rawayat.com.pk/products/fancy-jhumki-105</t>
        </is>
      </c>
      <c r="Q2319" t="n">
        <v>52.08</v>
      </c>
      <c r="R2319" t="inlineStr">
        <is>
          <t>52% Off</t>
        </is>
      </c>
      <c r="S2319" t="inlineStr">
        <is>
          <t>calculated_from_prices</t>
        </is>
      </c>
    </row>
    <row r="2320">
      <c r="A2320" t="inlineStr">
        <is>
          <t>CCdd7e7142497d</t>
        </is>
      </c>
      <c r="B2320" t="inlineStr">
        <is>
          <t>CP03cc888dcc96</t>
        </is>
      </c>
      <c r="C2320" t="inlineStr">
        <is>
          <t>47812888330403</t>
        </is>
      </c>
      <c r="J2320" t="inlineStr">
        <is>
          <t>285537</t>
        </is>
      </c>
      <c r="K2320" t="n">
        <v>1200</v>
      </c>
      <c r="L2320" t="n">
        <v>575</v>
      </c>
      <c r="M2320" t="inlineStr">
        <is>
          <t>yes</t>
        </is>
      </c>
      <c r="P2320" t="inlineStr">
        <is>
          <t>https://rawayat.com.pk/products/fancy-jhumki-104</t>
        </is>
      </c>
      <c r="Q2320" t="n">
        <v>52.08</v>
      </c>
      <c r="R2320" t="inlineStr">
        <is>
          <t>52% Off</t>
        </is>
      </c>
      <c r="S2320" t="inlineStr">
        <is>
          <t>calculated_from_prices</t>
        </is>
      </c>
    </row>
    <row r="2321">
      <c r="A2321" t="inlineStr">
        <is>
          <t>CC10c1ccacc29d</t>
        </is>
      </c>
      <c r="B2321" t="inlineStr">
        <is>
          <t>CP7856c107f495</t>
        </is>
      </c>
      <c r="C2321" t="inlineStr">
        <is>
          <t>47812965564579</t>
        </is>
      </c>
      <c r="J2321" t="inlineStr">
        <is>
          <t>285541</t>
        </is>
      </c>
      <c r="K2321" t="n">
        <v>999</v>
      </c>
      <c r="L2321" t="n">
        <v>550</v>
      </c>
      <c r="M2321" t="inlineStr">
        <is>
          <t>yes</t>
        </is>
      </c>
      <c r="P2321" t="inlineStr">
        <is>
          <t>https://rawayat.com.pk/products/zircon-earring-232</t>
        </is>
      </c>
      <c r="Q2321" t="n">
        <v>44.94</v>
      </c>
      <c r="R2321" t="inlineStr">
        <is>
          <t>45% Off</t>
        </is>
      </c>
      <c r="S2321" t="inlineStr">
        <is>
          <t>calculated_from_prices</t>
        </is>
      </c>
    </row>
    <row r="2322">
      <c r="A2322" t="inlineStr">
        <is>
          <t>CC85010c70ed6c</t>
        </is>
      </c>
      <c r="B2322" t="inlineStr">
        <is>
          <t>CPadaca290ee46</t>
        </is>
      </c>
      <c r="C2322" t="inlineStr">
        <is>
          <t>47813035065507</t>
        </is>
      </c>
      <c r="J2322" t="inlineStr">
        <is>
          <t>285545</t>
        </is>
      </c>
      <c r="K2322" t="n">
        <v>999</v>
      </c>
      <c r="L2322" t="n">
        <v>550</v>
      </c>
      <c r="M2322" t="inlineStr">
        <is>
          <t>yes</t>
        </is>
      </c>
      <c r="P2322" t="inlineStr">
        <is>
          <t>https://rawayat.com.pk/products/zircon-earring-235</t>
        </is>
      </c>
      <c r="Q2322" t="n">
        <v>44.94</v>
      </c>
      <c r="R2322" t="inlineStr">
        <is>
          <t>45% Off</t>
        </is>
      </c>
      <c r="S2322" t="inlineStr">
        <is>
          <t>calculated_from_prices</t>
        </is>
      </c>
    </row>
    <row r="2323">
      <c r="A2323" t="inlineStr">
        <is>
          <t>CC51b949050be8</t>
        </is>
      </c>
      <c r="B2323" t="inlineStr">
        <is>
          <t>CPd49d46e36120</t>
        </is>
      </c>
      <c r="C2323" t="inlineStr">
        <is>
          <t>47813030936739</t>
        </is>
      </c>
      <c r="J2323" t="inlineStr">
        <is>
          <t>285544</t>
        </is>
      </c>
      <c r="K2323" t="n">
        <v>999</v>
      </c>
      <c r="L2323" t="n">
        <v>550</v>
      </c>
      <c r="M2323" t="inlineStr">
        <is>
          <t>yes</t>
        </is>
      </c>
      <c r="P2323" t="inlineStr">
        <is>
          <t>https://rawayat.com.pk/products/zircon-earring-234</t>
        </is>
      </c>
      <c r="Q2323" t="n">
        <v>44.94</v>
      </c>
      <c r="R2323" t="inlineStr">
        <is>
          <t>45% Off</t>
        </is>
      </c>
      <c r="S2323" t="inlineStr">
        <is>
          <t>calculated_from_prices</t>
        </is>
      </c>
    </row>
    <row r="2324">
      <c r="A2324" t="inlineStr">
        <is>
          <t>CC926603f7ebb3</t>
        </is>
      </c>
      <c r="B2324" t="inlineStr">
        <is>
          <t>CPda34acebcffd</t>
        </is>
      </c>
      <c r="C2324" t="inlineStr">
        <is>
          <t>47813030019235</t>
        </is>
      </c>
      <c r="J2324" t="inlineStr">
        <is>
          <t>285543</t>
        </is>
      </c>
      <c r="K2324" t="n">
        <v>999</v>
      </c>
      <c r="L2324" t="n">
        <v>550</v>
      </c>
      <c r="M2324" t="inlineStr">
        <is>
          <t>yes</t>
        </is>
      </c>
      <c r="P2324" t="inlineStr">
        <is>
          <t>https://rawayat.com.pk/products/zircon-earring-221-pink-copy</t>
        </is>
      </c>
      <c r="Q2324" t="n">
        <v>44.94</v>
      </c>
      <c r="R2324" t="inlineStr">
        <is>
          <t>45% Off</t>
        </is>
      </c>
      <c r="S2324" t="inlineStr">
        <is>
          <t>calculated_from_prices</t>
        </is>
      </c>
    </row>
    <row r="2325">
      <c r="A2325" t="inlineStr">
        <is>
          <t>CC197b6d71bfdf</t>
        </is>
      </c>
      <c r="B2325" t="inlineStr">
        <is>
          <t>CP213d349a1176</t>
        </is>
      </c>
      <c r="C2325" t="inlineStr">
        <is>
          <t>47812966318243</t>
        </is>
      </c>
      <c r="J2325" t="inlineStr">
        <is>
          <t>285542</t>
        </is>
      </c>
      <c r="K2325" t="n">
        <v>999</v>
      </c>
      <c r="L2325" t="n">
        <v>550</v>
      </c>
      <c r="M2325" t="inlineStr">
        <is>
          <t>yes</t>
        </is>
      </c>
      <c r="P2325" t="inlineStr">
        <is>
          <t>https://rawayat.com.pk/products/zircon-earring-233</t>
        </is>
      </c>
      <c r="Q2325" t="n">
        <v>44.94</v>
      </c>
      <c r="R2325" t="inlineStr">
        <is>
          <t>45% Off</t>
        </is>
      </c>
      <c r="S2325" t="inlineStr">
        <is>
          <t>calculated_from_prices</t>
        </is>
      </c>
    </row>
    <row r="2326">
      <c r="A2326" t="inlineStr">
        <is>
          <t>CC64f6c91bb209</t>
        </is>
      </c>
      <c r="B2326" t="inlineStr">
        <is>
          <t>CP25eec46c2b39</t>
        </is>
      </c>
      <c r="C2326" t="inlineStr">
        <is>
          <t>47813038342307</t>
        </is>
      </c>
      <c r="J2326" t="inlineStr">
        <is>
          <t>285547</t>
        </is>
      </c>
      <c r="K2326" t="n">
        <v>750</v>
      </c>
      <c r="L2326" t="n">
        <v>425</v>
      </c>
      <c r="M2326" t="inlineStr">
        <is>
          <t>yes</t>
        </is>
      </c>
      <c r="P2326" t="inlineStr">
        <is>
          <t>https://rawayat.com.pk/products/zircon-earring-237</t>
        </is>
      </c>
      <c r="Q2326" t="n">
        <v>43.33</v>
      </c>
      <c r="R2326" t="inlineStr">
        <is>
          <t>43% Off</t>
        </is>
      </c>
      <c r="S2326" t="inlineStr">
        <is>
          <t>calculated_from_prices</t>
        </is>
      </c>
    </row>
    <row r="2327">
      <c r="A2327" t="inlineStr">
        <is>
          <t>CC8b3b2861cffc</t>
        </is>
      </c>
      <c r="B2327" t="inlineStr">
        <is>
          <t>CPa4d1f59827ed</t>
        </is>
      </c>
      <c r="C2327" t="inlineStr">
        <is>
          <t>47813037523107</t>
        </is>
      </c>
      <c r="J2327" t="inlineStr">
        <is>
          <t>285546</t>
        </is>
      </c>
      <c r="K2327" t="n">
        <v>750</v>
      </c>
      <c r="L2327" t="n">
        <v>425</v>
      </c>
      <c r="M2327" t="inlineStr">
        <is>
          <t>yes</t>
        </is>
      </c>
      <c r="P2327" t="inlineStr">
        <is>
          <t>https://rawayat.com.pk/products/zircon-earring-236</t>
        </is>
      </c>
      <c r="Q2327" t="n">
        <v>43.33</v>
      </c>
      <c r="R2327" t="inlineStr">
        <is>
          <t>43% Off</t>
        </is>
      </c>
      <c r="S2327" t="inlineStr">
        <is>
          <t>calculated_from_prices</t>
        </is>
      </c>
    </row>
    <row r="2328">
      <c r="A2328" t="inlineStr">
        <is>
          <t>CCbcc1b67311ee</t>
        </is>
      </c>
      <c r="B2328" t="inlineStr">
        <is>
          <t>CP8a92591e4ecf</t>
        </is>
      </c>
      <c r="C2328" t="inlineStr">
        <is>
          <t>47813049417891</t>
        </is>
      </c>
      <c r="J2328" t="inlineStr">
        <is>
          <t>285551</t>
        </is>
      </c>
      <c r="K2328" t="n">
        <v>750</v>
      </c>
      <c r="L2328" t="n">
        <v>425</v>
      </c>
      <c r="M2328" t="inlineStr">
        <is>
          <t>yes</t>
        </is>
      </c>
      <c r="P2328" t="inlineStr">
        <is>
          <t>https://rawayat.com.pk/products/zircon-earring-222-golden</t>
        </is>
      </c>
      <c r="Q2328" t="n">
        <v>43.33</v>
      </c>
      <c r="R2328" t="inlineStr">
        <is>
          <t>43% Off</t>
        </is>
      </c>
      <c r="S2328" t="inlineStr">
        <is>
          <t>calculated_from_prices</t>
        </is>
      </c>
    </row>
    <row r="2329">
      <c r="A2329" t="inlineStr">
        <is>
          <t>CCcbd2991708b2</t>
        </is>
      </c>
      <c r="B2329" t="inlineStr">
        <is>
          <t>CP3a1af02a2893</t>
        </is>
      </c>
      <c r="C2329" t="inlineStr">
        <is>
          <t>47813040636067</t>
        </is>
      </c>
      <c r="J2329" t="inlineStr">
        <is>
          <t>285549</t>
        </is>
      </c>
      <c r="K2329" t="n">
        <v>750</v>
      </c>
      <c r="L2329" t="n">
        <v>425</v>
      </c>
      <c r="M2329" t="inlineStr">
        <is>
          <t>yes</t>
        </is>
      </c>
      <c r="P2329" t="inlineStr">
        <is>
          <t>https://rawayat.com.pk/products/zircon-earring-239</t>
        </is>
      </c>
      <c r="Q2329" t="n">
        <v>43.33</v>
      </c>
      <c r="R2329" t="inlineStr">
        <is>
          <t>43% Off</t>
        </is>
      </c>
      <c r="S2329" t="inlineStr">
        <is>
          <t>calculated_from_prices</t>
        </is>
      </c>
    </row>
    <row r="2330">
      <c r="A2330" t="inlineStr">
        <is>
          <t>CC68d0c5177608</t>
        </is>
      </c>
      <c r="B2330" t="inlineStr">
        <is>
          <t>CP0ade7505622a</t>
        </is>
      </c>
      <c r="C2330" t="inlineStr">
        <is>
          <t>47813040308387</t>
        </is>
      </c>
      <c r="J2330" t="inlineStr">
        <is>
          <t>285548</t>
        </is>
      </c>
      <c r="K2330" t="n">
        <v>750</v>
      </c>
      <c r="L2330" t="n">
        <v>425</v>
      </c>
      <c r="M2330" t="inlineStr">
        <is>
          <t>yes</t>
        </is>
      </c>
      <c r="P2330" t="inlineStr">
        <is>
          <t>https://rawayat.com.pk/products/zircon-earring-238</t>
        </is>
      </c>
      <c r="Q2330" t="n">
        <v>43.33</v>
      </c>
      <c r="R2330" t="inlineStr">
        <is>
          <t>43% Off</t>
        </is>
      </c>
      <c r="S2330" t="inlineStr">
        <is>
          <t>calculated_from_prices</t>
        </is>
      </c>
    </row>
    <row r="2331">
      <c r="A2331" t="inlineStr">
        <is>
          <t>CC2ce909c1d41a</t>
        </is>
      </c>
      <c r="B2331" t="inlineStr">
        <is>
          <t>CP04e42ed7527b</t>
        </is>
      </c>
      <c r="C2331" t="inlineStr">
        <is>
          <t>47813053186211</t>
        </is>
      </c>
      <c r="J2331" t="inlineStr">
        <is>
          <t>285553</t>
        </is>
      </c>
      <c r="K2331" t="n">
        <v>999</v>
      </c>
      <c r="L2331" t="n">
        <v>475</v>
      </c>
      <c r="M2331" t="inlineStr">
        <is>
          <t>yes</t>
        </is>
      </c>
      <c r="P2331" t="inlineStr">
        <is>
          <t>https://rawayat.com.pk/products/zircon-hoop-bali-224</t>
        </is>
      </c>
      <c r="Q2331" t="n">
        <v>52.45</v>
      </c>
      <c r="R2331" t="inlineStr">
        <is>
          <t>52% Off</t>
        </is>
      </c>
      <c r="S2331" t="inlineStr">
        <is>
          <t>calculated_from_prices</t>
        </is>
      </c>
    </row>
    <row r="2332">
      <c r="A2332" t="inlineStr">
        <is>
          <t>CC96546776e46a</t>
        </is>
      </c>
      <c r="B2332" t="inlineStr">
        <is>
          <t>CP9fbf35ef1458</t>
        </is>
      </c>
      <c r="C2332" t="inlineStr">
        <is>
          <t>47813052399779</t>
        </is>
      </c>
      <c r="J2332" t="inlineStr">
        <is>
          <t>285552</t>
        </is>
      </c>
      <c r="K2332" t="n">
        <v>999</v>
      </c>
      <c r="L2332" t="n">
        <v>475</v>
      </c>
      <c r="M2332" t="inlineStr">
        <is>
          <t>yes</t>
        </is>
      </c>
      <c r="P2332" t="inlineStr">
        <is>
          <t>https://rawayat.com.pk/products/zircon-hoop-bali-223</t>
        </is>
      </c>
      <c r="Q2332" t="n">
        <v>52.45</v>
      </c>
      <c r="R2332" t="inlineStr">
        <is>
          <t>52% Off</t>
        </is>
      </c>
      <c r="S2332" t="inlineStr">
        <is>
          <t>calculated_from_prices</t>
        </is>
      </c>
    </row>
    <row r="2333">
      <c r="A2333" t="inlineStr">
        <is>
          <t>CCba13aa285b1c</t>
        </is>
      </c>
      <c r="B2333" t="inlineStr">
        <is>
          <t>CP0c6b4bd3e166</t>
        </is>
      </c>
      <c r="C2333" t="inlineStr">
        <is>
          <t>47813054890147</t>
        </is>
      </c>
      <c r="J2333" t="inlineStr">
        <is>
          <t>285557</t>
        </is>
      </c>
      <c r="K2333" t="n">
        <v>999</v>
      </c>
      <c r="L2333" t="n">
        <v>475</v>
      </c>
      <c r="M2333" t="inlineStr">
        <is>
          <t>yes</t>
        </is>
      </c>
      <c r="P2333" t="inlineStr">
        <is>
          <t>https://rawayat.com.pk/products/zircon-hoop-bali-228</t>
        </is>
      </c>
      <c r="Q2333" t="n">
        <v>52.45</v>
      </c>
      <c r="R2333" t="inlineStr">
        <is>
          <t>52% Off</t>
        </is>
      </c>
      <c r="S2333" t="inlineStr">
        <is>
          <t>calculated_from_prices</t>
        </is>
      </c>
    </row>
    <row r="2334">
      <c r="A2334" t="inlineStr">
        <is>
          <t>CCb44ff56fb23f</t>
        </is>
      </c>
      <c r="B2334" t="inlineStr">
        <is>
          <t>CP70404b712dd3</t>
        </is>
      </c>
      <c r="C2334" t="inlineStr">
        <is>
          <t>47813054005411</t>
        </is>
      </c>
      <c r="J2334" t="inlineStr">
        <is>
          <t>285555</t>
        </is>
      </c>
      <c r="K2334" t="n">
        <v>999</v>
      </c>
      <c r="L2334" t="n">
        <v>475</v>
      </c>
      <c r="M2334" t="inlineStr">
        <is>
          <t>yes</t>
        </is>
      </c>
      <c r="P2334" t="inlineStr">
        <is>
          <t>https://rawayat.com.pk/products/zircon-hoop-bali-226</t>
        </is>
      </c>
      <c r="Q2334" t="n">
        <v>52.45</v>
      </c>
      <c r="R2334" t="inlineStr">
        <is>
          <t>52% Off</t>
        </is>
      </c>
      <c r="S2334" t="inlineStr">
        <is>
          <t>calculated_from_prices</t>
        </is>
      </c>
    </row>
    <row r="2335">
      <c r="A2335" t="inlineStr">
        <is>
          <t>CC57b4950ee595</t>
        </is>
      </c>
      <c r="B2335" t="inlineStr">
        <is>
          <t>CP649be71c9b6a</t>
        </is>
      </c>
      <c r="C2335" t="inlineStr">
        <is>
          <t>47813054759075</t>
        </is>
      </c>
      <c r="J2335" t="inlineStr">
        <is>
          <t>285556</t>
        </is>
      </c>
      <c r="K2335" t="n">
        <v>999</v>
      </c>
      <c r="L2335" t="n">
        <v>475</v>
      </c>
      <c r="M2335" t="inlineStr">
        <is>
          <t>yes</t>
        </is>
      </c>
      <c r="P2335" t="inlineStr">
        <is>
          <t>https://rawayat.com.pk/products/zircon-hoop-bali-227</t>
        </is>
      </c>
      <c r="Q2335" t="n">
        <v>52.45</v>
      </c>
      <c r="R2335" t="inlineStr">
        <is>
          <t>52% Off</t>
        </is>
      </c>
      <c r="S2335" t="inlineStr">
        <is>
          <t>calculated_from_prices</t>
        </is>
      </c>
    </row>
    <row r="2336">
      <c r="A2336" t="inlineStr">
        <is>
          <t>CC3cd912383e19</t>
        </is>
      </c>
      <c r="B2336" t="inlineStr">
        <is>
          <t>CPd67e683afac6</t>
        </is>
      </c>
      <c r="C2336" t="inlineStr">
        <is>
          <t>47813053644963</t>
        </is>
      </c>
      <c r="J2336" t="inlineStr">
        <is>
          <t>285554</t>
        </is>
      </c>
      <c r="K2336" t="n">
        <v>999</v>
      </c>
      <c r="L2336" t="n">
        <v>475</v>
      </c>
      <c r="M2336" t="inlineStr">
        <is>
          <t>yes</t>
        </is>
      </c>
      <c r="P2336" t="inlineStr">
        <is>
          <t>https://rawayat.com.pk/products/zircon-hoop-bali-225</t>
        </is>
      </c>
      <c r="Q2336" t="n">
        <v>52.45</v>
      </c>
      <c r="R2336" t="inlineStr">
        <is>
          <t>52% Off</t>
        </is>
      </c>
      <c r="S2336" t="inlineStr">
        <is>
          <t>calculated_from_prices</t>
        </is>
      </c>
    </row>
    <row r="2337">
      <c r="A2337" t="inlineStr">
        <is>
          <t>CC1d8fa56b5e8a</t>
        </is>
      </c>
      <c r="B2337" t="inlineStr">
        <is>
          <t>CPa7dc05d7cdf1</t>
        </is>
      </c>
      <c r="C2337" t="inlineStr">
        <is>
          <t>47821305413795</t>
        </is>
      </c>
      <c r="J2337" t="inlineStr">
        <is>
          <t>285595</t>
        </is>
      </c>
      <c r="K2337" t="n">
        <v>999</v>
      </c>
      <c r="L2337" t="n">
        <v>499</v>
      </c>
      <c r="M2337" t="inlineStr">
        <is>
          <t>yes</t>
        </is>
      </c>
      <c r="P2337" t="inlineStr">
        <is>
          <t>https://rawayat.com.pk/products/zircon-earring-223-maroon</t>
        </is>
      </c>
      <c r="Q2337" t="n">
        <v>50.05</v>
      </c>
      <c r="R2337" t="inlineStr">
        <is>
          <t>50% Off</t>
        </is>
      </c>
      <c r="S2337" t="inlineStr">
        <is>
          <t>calculated_from_prices</t>
        </is>
      </c>
    </row>
    <row r="2338">
      <c r="A2338" t="inlineStr">
        <is>
          <t>CCe5718f33a7f2</t>
        </is>
      </c>
      <c r="B2338" t="inlineStr">
        <is>
          <t>CPcc0a70bbd156</t>
        </is>
      </c>
      <c r="C2338" t="inlineStr">
        <is>
          <t>47821301809315</t>
        </is>
      </c>
      <c r="J2338" t="inlineStr">
        <is>
          <t>285594</t>
        </is>
      </c>
      <c r="K2338" t="n">
        <v>999</v>
      </c>
      <c r="L2338" t="n">
        <v>499</v>
      </c>
      <c r="M2338" t="inlineStr">
        <is>
          <t>yes</t>
        </is>
      </c>
      <c r="P2338" t="inlineStr">
        <is>
          <t>https://rawayat.com.pk/products/zircon-earring-249</t>
        </is>
      </c>
      <c r="Q2338" t="n">
        <v>50.05</v>
      </c>
      <c r="R2338" t="inlineStr">
        <is>
          <t>50% Off</t>
        </is>
      </c>
      <c r="S2338" t="inlineStr">
        <is>
          <t>calculated_from_prices</t>
        </is>
      </c>
    </row>
    <row r="2339">
      <c r="A2339" t="inlineStr">
        <is>
          <t>CCc947f91d8a79</t>
        </is>
      </c>
      <c r="B2339" t="inlineStr">
        <is>
          <t>CPec11925c1889</t>
        </is>
      </c>
      <c r="C2339" t="inlineStr">
        <is>
          <t>47821307740323</t>
        </is>
      </c>
      <c r="J2339" t="inlineStr">
        <is>
          <t>285598</t>
        </is>
      </c>
      <c r="K2339" t="n">
        <v>999</v>
      </c>
      <c r="L2339" t="n">
        <v>499</v>
      </c>
      <c r="M2339" t="inlineStr">
        <is>
          <t>yes</t>
        </is>
      </c>
      <c r="P2339" t="inlineStr">
        <is>
          <t>https://rawayat.com.pk/products/zircon-earring-223-golden</t>
        </is>
      </c>
      <c r="Q2339" t="n">
        <v>50.05</v>
      </c>
      <c r="R2339" t="inlineStr">
        <is>
          <t>50% Off</t>
        </is>
      </c>
      <c r="S2339" t="inlineStr">
        <is>
          <t>calculated_from_prices</t>
        </is>
      </c>
    </row>
    <row r="2340">
      <c r="A2340" t="inlineStr">
        <is>
          <t>CCf6294c2a2a01</t>
        </is>
      </c>
      <c r="B2340" t="inlineStr">
        <is>
          <t>CP9ff2871d57d9</t>
        </is>
      </c>
      <c r="C2340" t="inlineStr">
        <is>
          <t>47821306691747</t>
        </is>
      </c>
      <c r="J2340" t="inlineStr">
        <is>
          <t>285597</t>
        </is>
      </c>
      <c r="K2340" t="n">
        <v>999</v>
      </c>
      <c r="L2340" t="n">
        <v>499</v>
      </c>
      <c r="M2340" t="inlineStr">
        <is>
          <t>yes</t>
        </is>
      </c>
      <c r="P2340" t="inlineStr">
        <is>
          <t>https://rawayat.com.pk/products/zircon-earring-223-white</t>
        </is>
      </c>
      <c r="Q2340" t="n">
        <v>50.05</v>
      </c>
      <c r="R2340" t="inlineStr">
        <is>
          <t>50% Off</t>
        </is>
      </c>
      <c r="S2340" t="inlineStr">
        <is>
          <t>calculated_from_prices</t>
        </is>
      </c>
    </row>
    <row r="2341">
      <c r="A2341" t="inlineStr">
        <is>
          <t>CC91f53ba305ce</t>
        </is>
      </c>
      <c r="B2341" t="inlineStr">
        <is>
          <t>CP8867ae066409</t>
        </is>
      </c>
      <c r="C2341" t="inlineStr">
        <is>
          <t>47821306069155</t>
        </is>
      </c>
      <c r="J2341" t="inlineStr">
        <is>
          <t>285596</t>
        </is>
      </c>
      <c r="K2341" t="n">
        <v>999</v>
      </c>
      <c r="L2341" t="n">
        <v>499</v>
      </c>
      <c r="M2341" t="inlineStr">
        <is>
          <t>yes</t>
        </is>
      </c>
      <c r="P2341" t="inlineStr">
        <is>
          <t>https://rawayat.com.pk/products/zircon-earring-223-ferozi</t>
        </is>
      </c>
      <c r="Q2341" t="n">
        <v>50.05</v>
      </c>
      <c r="R2341" t="inlineStr">
        <is>
          <t>50% Off</t>
        </is>
      </c>
      <c r="S2341" t="inlineStr">
        <is>
          <t>calculated_from_prices</t>
        </is>
      </c>
    </row>
    <row r="2342">
      <c r="A2342" t="inlineStr">
        <is>
          <t>CC9fe82f0d5c07</t>
        </is>
      </c>
      <c r="B2342" t="inlineStr">
        <is>
          <t>CP9c30f20767da</t>
        </is>
      </c>
      <c r="C2342" t="inlineStr">
        <is>
          <t>47821318848675</t>
        </is>
      </c>
      <c r="J2342" t="inlineStr">
        <is>
          <t>285603</t>
        </is>
      </c>
      <c r="K2342" t="n">
        <v>1200</v>
      </c>
      <c r="L2342" t="n">
        <v>575</v>
      </c>
      <c r="M2342" t="inlineStr">
        <is>
          <t>yes</t>
        </is>
      </c>
      <c r="P2342" t="inlineStr">
        <is>
          <t>https://rawayat.com.pk/products/fancy-jhumki-100-pink</t>
        </is>
      </c>
      <c r="Q2342" t="n">
        <v>52.08</v>
      </c>
      <c r="R2342" t="inlineStr">
        <is>
          <t>52% Off</t>
        </is>
      </c>
      <c r="S2342" t="inlineStr">
        <is>
          <t>calculated_from_prices</t>
        </is>
      </c>
    </row>
    <row r="2343">
      <c r="A2343" t="inlineStr">
        <is>
          <t>CC036fe0035afc</t>
        </is>
      </c>
      <c r="B2343" t="inlineStr">
        <is>
          <t>CP91f0866d3ae9</t>
        </is>
      </c>
      <c r="C2343" t="inlineStr">
        <is>
          <t>47821314556067</t>
        </is>
      </c>
      <c r="J2343" t="inlineStr">
        <is>
          <t>285602</t>
        </is>
      </c>
      <c r="K2343" t="n">
        <v>1200</v>
      </c>
      <c r="L2343" t="n">
        <v>575</v>
      </c>
      <c r="M2343" t="inlineStr">
        <is>
          <t>yes</t>
        </is>
      </c>
      <c r="P2343" t="inlineStr">
        <is>
          <t>https://rawayat.com.pk/products/fancy-jhumki-100-maroon</t>
        </is>
      </c>
      <c r="Q2343" t="n">
        <v>52.08</v>
      </c>
      <c r="R2343" t="inlineStr">
        <is>
          <t>52% Off</t>
        </is>
      </c>
      <c r="S2343" t="inlineStr">
        <is>
          <t>calculated_from_prices</t>
        </is>
      </c>
    </row>
    <row r="2344">
      <c r="A2344" t="inlineStr">
        <is>
          <t>CC0f9544e2039c</t>
        </is>
      </c>
      <c r="B2344" t="inlineStr">
        <is>
          <t>CPf58d880d28af</t>
        </is>
      </c>
      <c r="C2344" t="inlineStr">
        <is>
          <t>47821314359459</t>
        </is>
      </c>
      <c r="J2344" t="inlineStr">
        <is>
          <t>285601</t>
        </is>
      </c>
      <c r="K2344" t="n">
        <v>1200</v>
      </c>
      <c r="L2344" t="n">
        <v>575</v>
      </c>
      <c r="M2344" t="inlineStr">
        <is>
          <t>yes</t>
        </is>
      </c>
      <c r="P2344" t="inlineStr">
        <is>
          <t>https://rawayat.com.pk/products/fancy-jhumki-100-golden</t>
        </is>
      </c>
      <c r="Q2344" t="n">
        <v>52.08</v>
      </c>
      <c r="R2344" t="inlineStr">
        <is>
          <t>52% Off</t>
        </is>
      </c>
      <c r="S2344" t="inlineStr">
        <is>
          <t>calculated_from_prices</t>
        </is>
      </c>
    </row>
    <row r="2345">
      <c r="A2345" t="inlineStr">
        <is>
          <t>CC16eac919a600</t>
        </is>
      </c>
      <c r="B2345" t="inlineStr">
        <is>
          <t>CPbef7a682a445</t>
        </is>
      </c>
      <c r="C2345" t="inlineStr">
        <is>
          <t>47821313409187</t>
        </is>
      </c>
      <c r="J2345" t="inlineStr">
        <is>
          <t>285600</t>
        </is>
      </c>
      <c r="K2345" t="n">
        <v>1200</v>
      </c>
      <c r="L2345" t="n">
        <v>575</v>
      </c>
      <c r="M2345" t="inlineStr">
        <is>
          <t>yes</t>
        </is>
      </c>
      <c r="P2345" t="inlineStr">
        <is>
          <t>https://rawayat.com.pk/products/fancy-jhumki-100-black</t>
        </is>
      </c>
      <c r="Q2345" t="n">
        <v>52.08</v>
      </c>
      <c r="R2345" t="inlineStr">
        <is>
          <t>52% Off</t>
        </is>
      </c>
      <c r="S2345" t="inlineStr">
        <is>
          <t>calculated_from_prices</t>
        </is>
      </c>
    </row>
    <row r="2346">
      <c r="A2346" t="inlineStr">
        <is>
          <t>CC4746043ebb8d</t>
        </is>
      </c>
      <c r="B2346" t="inlineStr">
        <is>
          <t>CPfb76a286a0b5</t>
        </is>
      </c>
      <c r="C2346" t="inlineStr">
        <is>
          <t>47812819157155</t>
        </is>
      </c>
      <c r="J2346" t="inlineStr">
        <is>
          <t>285527</t>
        </is>
      </c>
      <c r="K2346" t="n">
        <v>3000</v>
      </c>
      <c r="L2346" t="n">
        <v>1850</v>
      </c>
      <c r="M2346" t="inlineStr">
        <is>
          <t>yes</t>
        </is>
      </c>
      <c r="P2346" t="inlineStr">
        <is>
          <t>https://rawayat.com.pk/products/kundan-necklace-53-golden-copy</t>
        </is>
      </c>
      <c r="Q2346" t="n">
        <v>38.33</v>
      </c>
      <c r="R2346" t="inlineStr">
        <is>
          <t>38% Off</t>
        </is>
      </c>
      <c r="S2346" t="inlineStr">
        <is>
          <t>calculated_from_prices</t>
        </is>
      </c>
    </row>
    <row r="2347">
      <c r="A2347" t="inlineStr">
        <is>
          <t>CCad13f222edd9</t>
        </is>
      </c>
      <c r="B2347" t="inlineStr">
        <is>
          <t>CPded44eedd530</t>
        </is>
      </c>
      <c r="C2347" t="inlineStr">
        <is>
          <t>46322554601635</t>
        </is>
      </c>
      <c r="J2347" t="inlineStr">
        <is>
          <t>282131</t>
        </is>
      </c>
      <c r="K2347" t="n">
        <v>2500</v>
      </c>
      <c r="L2347" t="n">
        <v>1750</v>
      </c>
      <c r="M2347" t="inlineStr">
        <is>
          <t>yes</t>
        </is>
      </c>
      <c r="P2347" t="inlineStr">
        <is>
          <t>https://rawayat.com.pk/products/zircon-locket-set-58-green</t>
        </is>
      </c>
      <c r="Q2347" t="n">
        <v>30</v>
      </c>
      <c r="R2347" t="inlineStr">
        <is>
          <t>30% Off</t>
        </is>
      </c>
      <c r="S2347" t="inlineStr">
        <is>
          <t>calculated_from_prices</t>
        </is>
      </c>
    </row>
    <row r="2348">
      <c r="A2348" t="inlineStr">
        <is>
          <t>CC19829b561389</t>
        </is>
      </c>
      <c r="B2348" t="inlineStr">
        <is>
          <t>CPd234115b9cd4</t>
        </is>
      </c>
      <c r="C2348" t="inlineStr">
        <is>
          <t>46322487853219</t>
        </is>
      </c>
      <c r="J2348" t="inlineStr">
        <is>
          <t>282102</t>
        </is>
      </c>
      <c r="K2348" t="n">
        <v>1900</v>
      </c>
      <c r="L2348" t="n">
        <v>1250</v>
      </c>
      <c r="M2348" t="inlineStr">
        <is>
          <t>yes</t>
        </is>
      </c>
      <c r="P2348" t="inlineStr">
        <is>
          <t>https://rawayat.com.pk/products/zircon-locket-set-49-green</t>
        </is>
      </c>
      <c r="Q2348" t="n">
        <v>34.21</v>
      </c>
      <c r="R2348" t="inlineStr">
        <is>
          <t>34% Off</t>
        </is>
      </c>
      <c r="S2348" t="inlineStr">
        <is>
          <t>calculated_from_prices</t>
        </is>
      </c>
    </row>
    <row r="2349">
      <c r="A2349" t="inlineStr">
        <is>
          <t>CC950e073578ea</t>
        </is>
      </c>
      <c r="B2349" t="inlineStr">
        <is>
          <t>CP9513b9bc497a</t>
        </is>
      </c>
      <c r="C2349" t="inlineStr">
        <is>
          <t>46322632327331</t>
        </is>
      </c>
      <c r="J2349" t="inlineStr">
        <is>
          <t>282141</t>
        </is>
      </c>
      <c r="K2349" t="n">
        <v>1900</v>
      </c>
      <c r="L2349" t="n">
        <v>1300</v>
      </c>
      <c r="M2349" t="inlineStr">
        <is>
          <t>yes</t>
        </is>
      </c>
      <c r="P2349" t="inlineStr">
        <is>
          <t>https://rawayat.com.pk/products/zircon-locket-set-46-silver-green</t>
        </is>
      </c>
      <c r="Q2349" t="n">
        <v>31.58</v>
      </c>
      <c r="R2349" t="inlineStr">
        <is>
          <t>32% Off</t>
        </is>
      </c>
      <c r="S2349" t="inlineStr">
        <is>
          <t>calculated_from_prices</t>
        </is>
      </c>
    </row>
    <row r="2350">
      <c r="A2350" t="inlineStr">
        <is>
          <t>CCf6ddb3f103da</t>
        </is>
      </c>
      <c r="B2350" t="inlineStr">
        <is>
          <t>CP001401a4fdc6</t>
        </is>
      </c>
      <c r="C2350" t="inlineStr">
        <is>
          <t>46327149396131</t>
        </is>
      </c>
      <c r="J2350" t="inlineStr">
        <is>
          <t>282171</t>
        </is>
      </c>
      <c r="K2350" t="n">
        <v>1950</v>
      </c>
      <c r="L2350" t="n">
        <v>899</v>
      </c>
      <c r="M2350" t="inlineStr">
        <is>
          <t>yes</t>
        </is>
      </c>
      <c r="P2350" t="inlineStr">
        <is>
          <t>https://rawayat.com.pk/products/zircon-locket-set-56-green</t>
        </is>
      </c>
      <c r="Q2350" t="n">
        <v>53.9</v>
      </c>
      <c r="R2350" t="inlineStr">
        <is>
          <t>54% Off</t>
        </is>
      </c>
      <c r="S2350" t="inlineStr">
        <is>
          <t>calculated_from_prices</t>
        </is>
      </c>
    </row>
    <row r="2351">
      <c r="A2351" t="inlineStr">
        <is>
          <t>CCfc3561cd6a2f</t>
        </is>
      </c>
      <c r="B2351" t="inlineStr">
        <is>
          <t>CP077ae91ec2ce</t>
        </is>
      </c>
      <c r="C2351" t="inlineStr">
        <is>
          <t>46327087956131</t>
        </is>
      </c>
      <c r="J2351" t="inlineStr">
        <is>
          <t>282160</t>
        </is>
      </c>
      <c r="K2351" t="n">
        <v>2900</v>
      </c>
      <c r="L2351" t="n">
        <v>1450</v>
      </c>
      <c r="M2351" t="inlineStr">
        <is>
          <t>yes</t>
        </is>
      </c>
      <c r="P2351" t="inlineStr">
        <is>
          <t>https://rawayat.com.pk/products/zircon-locket-set-53-green</t>
        </is>
      </c>
      <c r="Q2351" t="n">
        <v>50</v>
      </c>
      <c r="R2351" t="inlineStr">
        <is>
          <t>50% Off</t>
        </is>
      </c>
      <c r="S2351" t="inlineStr">
        <is>
          <t>calculated_from_prices</t>
        </is>
      </c>
    </row>
    <row r="2352">
      <c r="A2352" t="inlineStr">
        <is>
          <t>CCb955a308b2fa</t>
        </is>
      </c>
      <c r="B2352" t="inlineStr">
        <is>
          <t>CP5b961b79f471</t>
        </is>
      </c>
      <c r="C2352" t="inlineStr">
        <is>
          <t>46322491752611</t>
        </is>
      </c>
      <c r="J2352" t="inlineStr">
        <is>
          <t>282103</t>
        </is>
      </c>
      <c r="K2352" t="n">
        <v>1900</v>
      </c>
      <c r="L2352" t="n">
        <v>1250</v>
      </c>
      <c r="M2352" t="inlineStr">
        <is>
          <t>yes</t>
        </is>
      </c>
      <c r="P2352" t="inlineStr">
        <is>
          <t>https://rawayat.com.pk/products/zircon-locket-set-49-maroon</t>
        </is>
      </c>
      <c r="Q2352" t="n">
        <v>34.21</v>
      </c>
      <c r="R2352" t="inlineStr">
        <is>
          <t>34% Off</t>
        </is>
      </c>
      <c r="S2352" t="inlineStr">
        <is>
          <t>calculated_from_prices</t>
        </is>
      </c>
    </row>
    <row r="2353">
      <c r="A2353" t="inlineStr">
        <is>
          <t>CC58579f0a4dfd</t>
        </is>
      </c>
      <c r="B2353" t="inlineStr">
        <is>
          <t>CPee90c0cc2817</t>
        </is>
      </c>
      <c r="C2353" t="inlineStr">
        <is>
          <t>46327104995491</t>
        </is>
      </c>
      <c r="J2353" t="inlineStr">
        <is>
          <t>282169</t>
        </is>
      </c>
      <c r="K2353" t="n">
        <v>1950</v>
      </c>
      <c r="L2353" t="n">
        <v>899</v>
      </c>
      <c r="M2353" t="inlineStr">
        <is>
          <t>yes</t>
        </is>
      </c>
      <c r="P2353" t="inlineStr">
        <is>
          <t>https://rawayat.com.pk/products/zircon-locket-set-56-maroon</t>
        </is>
      </c>
      <c r="Q2353" t="n">
        <v>53.9</v>
      </c>
      <c r="R2353" t="inlineStr">
        <is>
          <t>54% Off</t>
        </is>
      </c>
      <c r="S2353" t="inlineStr">
        <is>
          <t>calculated_from_prices</t>
        </is>
      </c>
    </row>
    <row r="2354">
      <c r="A2354" t="inlineStr">
        <is>
          <t>CC28f3c560c998</t>
        </is>
      </c>
      <c r="B2354" t="inlineStr">
        <is>
          <t>CPff69937f357d</t>
        </is>
      </c>
      <c r="C2354" t="inlineStr">
        <is>
          <t>47800759222435</t>
        </is>
      </c>
      <c r="J2354" t="inlineStr">
        <is>
          <t>285520</t>
        </is>
      </c>
      <c r="K2354" t="n">
        <v>299</v>
      </c>
      <c r="L2354" t="n">
        <v>99</v>
      </c>
      <c r="M2354" t="inlineStr">
        <is>
          <t>yes</t>
        </is>
      </c>
      <c r="P2354" t="inlineStr">
        <is>
          <t>https://rawayat.com.pk/products/baliyan-bibi-sakina-13-s-a</t>
        </is>
      </c>
      <c r="Q2354" t="n">
        <v>66.89</v>
      </c>
      <c r="R2354" t="inlineStr">
        <is>
          <t>67% Off</t>
        </is>
      </c>
      <c r="S2354" t="inlineStr">
        <is>
          <t>calculated_from_prices</t>
        </is>
      </c>
    </row>
    <row r="2355">
      <c r="A2355" t="inlineStr">
        <is>
          <t>CC904ef6c465d2</t>
        </is>
      </c>
      <c r="B2355" t="inlineStr">
        <is>
          <t>CPa26d278ae425</t>
        </is>
      </c>
      <c r="C2355" t="inlineStr">
        <is>
          <t>46414624850083</t>
        </is>
      </c>
      <c r="J2355" t="inlineStr">
        <is>
          <t>282575</t>
        </is>
      </c>
      <c r="K2355" t="n">
        <v>1200</v>
      </c>
      <c r="M2355" t="inlineStr">
        <is>
          <t>yes</t>
        </is>
      </c>
      <c r="P2355" t="inlineStr">
        <is>
          <t>https://rawayat.com.pk/products/zircon-locket-set-79-green</t>
        </is>
      </c>
    </row>
    <row r="2356">
      <c r="A2356" t="inlineStr">
        <is>
          <t>CC9c7bfe52fba5</t>
        </is>
      </c>
      <c r="B2356" t="inlineStr">
        <is>
          <t>CP84aabc70c82f</t>
        </is>
      </c>
      <c r="C2356" t="inlineStr">
        <is>
          <t>46499765649571</t>
        </is>
      </c>
      <c r="J2356" t="inlineStr">
        <is>
          <t>283283</t>
        </is>
      </c>
      <c r="K2356" t="n">
        <v>2750</v>
      </c>
      <c r="L2356" t="n">
        <v>2199</v>
      </c>
      <c r="M2356" t="inlineStr">
        <is>
          <t>yes</t>
        </is>
      </c>
      <c r="P2356" t="inlineStr">
        <is>
          <t>https://rawayat.com.pk/products/zircon-locket-set-119-green</t>
        </is>
      </c>
      <c r="Q2356" t="n">
        <v>20.04</v>
      </c>
      <c r="R2356" t="inlineStr">
        <is>
          <t>20% Off</t>
        </is>
      </c>
      <c r="S2356" t="inlineStr">
        <is>
          <t>calculated_from_prices</t>
        </is>
      </c>
    </row>
    <row r="2357">
      <c r="A2357" t="inlineStr">
        <is>
          <t>CC0754bfbcb2f3</t>
        </is>
      </c>
      <c r="B2357" t="inlineStr">
        <is>
          <t>CPba44766b43aa</t>
        </is>
      </c>
      <c r="C2357" t="inlineStr">
        <is>
          <t>46444077154467</t>
        </is>
      </c>
      <c r="J2357" t="inlineStr">
        <is>
          <t>282741</t>
        </is>
      </c>
      <c r="K2357" t="n">
        <v>1950</v>
      </c>
      <c r="L2357" t="n">
        <v>899</v>
      </c>
      <c r="M2357" t="inlineStr">
        <is>
          <t>yes</t>
        </is>
      </c>
      <c r="P2357" t="inlineStr">
        <is>
          <t>https://rawayat.com.pk/products/zircon-locket-set-100-green</t>
        </is>
      </c>
      <c r="Q2357" t="n">
        <v>53.9</v>
      </c>
      <c r="R2357" t="inlineStr">
        <is>
          <t>54% Off</t>
        </is>
      </c>
      <c r="S2357" t="inlineStr">
        <is>
          <t>calculated_from_prices</t>
        </is>
      </c>
    </row>
    <row r="2358">
      <c r="A2358" t="inlineStr">
        <is>
          <t>CCc0cb3341a4e6</t>
        </is>
      </c>
      <c r="B2358" t="inlineStr">
        <is>
          <t>CP21fe1eeb2fc2</t>
        </is>
      </c>
      <c r="C2358" t="inlineStr">
        <is>
          <t>46431542247587</t>
        </is>
      </c>
      <c r="J2358" t="inlineStr">
        <is>
          <t>282590</t>
        </is>
      </c>
      <c r="K2358" t="n">
        <v>1200</v>
      </c>
      <c r="M2358" t="inlineStr">
        <is>
          <t>yes</t>
        </is>
      </c>
      <c r="P2358" t="inlineStr">
        <is>
          <t>https://rawayat.com.pk/products/zircon-locket-set-84-green</t>
        </is>
      </c>
    </row>
    <row r="2359">
      <c r="A2359" t="inlineStr">
        <is>
          <t>CCf25730d39056</t>
        </is>
      </c>
      <c r="B2359" t="inlineStr">
        <is>
          <t>CPc69568bc842e</t>
        </is>
      </c>
      <c r="C2359" t="inlineStr">
        <is>
          <t>46327094739107</t>
        </is>
      </c>
      <c r="J2359" t="inlineStr">
        <is>
          <t>282168</t>
        </is>
      </c>
      <c r="K2359" t="n">
        <v>2900</v>
      </c>
      <c r="L2359" t="n">
        <v>1499</v>
      </c>
      <c r="M2359" t="inlineStr">
        <is>
          <t>yes</t>
        </is>
      </c>
      <c r="P2359" t="inlineStr">
        <is>
          <t>https://rawayat.com.pk/products/zircon-locket-set-55-green-1</t>
        </is>
      </c>
      <c r="Q2359" t="n">
        <v>48.31</v>
      </c>
      <c r="R2359" t="inlineStr">
        <is>
          <t>48% Off</t>
        </is>
      </c>
      <c r="S2359" t="inlineStr">
        <is>
          <t>calculated_from_prices</t>
        </is>
      </c>
    </row>
    <row r="2360">
      <c r="A2360" t="inlineStr">
        <is>
          <t>CCa68dd9e5da66</t>
        </is>
      </c>
      <c r="B2360" t="inlineStr">
        <is>
          <t>CPf69ae5523223</t>
        </is>
      </c>
      <c r="C2360" t="inlineStr">
        <is>
          <t>46431535726755</t>
        </is>
      </c>
      <c r="J2360" t="inlineStr">
        <is>
          <t>282582</t>
        </is>
      </c>
      <c r="K2360" t="n">
        <v>1200</v>
      </c>
      <c r="M2360" t="inlineStr">
        <is>
          <t>yes</t>
        </is>
      </c>
      <c r="P2360" t="inlineStr">
        <is>
          <t>https://rawayat.com.pk/products/zircon-locket-set-81-white</t>
        </is>
      </c>
    </row>
    <row r="2361">
      <c r="A2361" t="inlineStr">
        <is>
          <t>CCa60bd8accff0</t>
        </is>
      </c>
      <c r="B2361" t="inlineStr">
        <is>
          <t>CP3d393ab779ab</t>
        </is>
      </c>
      <c r="C2361" t="inlineStr">
        <is>
          <t>46431764152483</t>
        </is>
      </c>
      <c r="J2361" t="inlineStr">
        <is>
          <t>282613</t>
        </is>
      </c>
      <c r="K2361" t="n">
        <v>2400</v>
      </c>
      <c r="L2361" t="n">
        <v>1275</v>
      </c>
      <c r="M2361" t="inlineStr">
        <is>
          <t>yes</t>
        </is>
      </c>
      <c r="P2361" t="inlineStr">
        <is>
          <t>https://rawayat.com.pk/products/zircon-locket-set-93-green</t>
        </is>
      </c>
      <c r="Q2361" t="n">
        <v>46.88</v>
      </c>
      <c r="R2361" t="inlineStr">
        <is>
          <t>47% Off</t>
        </is>
      </c>
      <c r="S2361" t="inlineStr">
        <is>
          <t>calculated_from_prices</t>
        </is>
      </c>
    </row>
    <row r="2362">
      <c r="A2362" t="inlineStr">
        <is>
          <t>CCe485e1de691b</t>
        </is>
      </c>
      <c r="B2362" t="inlineStr">
        <is>
          <t>CP1769ebf6b663</t>
        </is>
      </c>
      <c r="C2362" t="inlineStr">
        <is>
          <t>46431763464355</t>
        </is>
      </c>
      <c r="J2362" t="inlineStr">
        <is>
          <t>282611</t>
        </is>
      </c>
      <c r="K2362" t="n">
        <v>2400</v>
      </c>
      <c r="L2362" t="n">
        <v>1275</v>
      </c>
      <c r="M2362" t="inlineStr">
        <is>
          <t>yes</t>
        </is>
      </c>
      <c r="P2362" t="inlineStr">
        <is>
          <t>https://rawayat.com.pk/products/zircon-locket-set-93-maroon</t>
        </is>
      </c>
      <c r="Q2362" t="n">
        <v>46.88</v>
      </c>
      <c r="R2362" t="inlineStr">
        <is>
          <t>47% Off</t>
        </is>
      </c>
      <c r="S2362" t="inlineStr">
        <is>
          <t>calculated_from_prices</t>
        </is>
      </c>
    </row>
    <row r="2363">
      <c r="A2363" t="inlineStr">
        <is>
          <t>CC0a10f58c497e</t>
        </is>
      </c>
      <c r="B2363" t="inlineStr">
        <is>
          <t>CPd3ff8d5c872a</t>
        </is>
      </c>
      <c r="C2363" t="inlineStr">
        <is>
          <t>46414747336867</t>
        </is>
      </c>
      <c r="J2363" t="inlineStr">
        <is>
          <t>282576</t>
        </is>
      </c>
      <c r="K2363" t="n">
        <v>1200</v>
      </c>
      <c r="M2363" t="inlineStr">
        <is>
          <t>yes</t>
        </is>
      </c>
      <c r="P2363" t="inlineStr">
        <is>
          <t>https://rawayat.com.pk/products/zircon-locket-set-79-white</t>
        </is>
      </c>
    </row>
    <row r="2364">
      <c r="A2364" t="inlineStr">
        <is>
          <t>CC16772970e5f8</t>
        </is>
      </c>
      <c r="B2364" t="inlineStr">
        <is>
          <t>CP060a18a7059a</t>
        </is>
      </c>
      <c r="C2364" t="inlineStr">
        <is>
          <t>46327292559523</t>
        </is>
      </c>
      <c r="J2364" t="inlineStr">
        <is>
          <t>282219</t>
        </is>
      </c>
      <c r="K2364" t="n">
        <v>3200</v>
      </c>
      <c r="L2364" t="n">
        <v>1445</v>
      </c>
      <c r="M2364" t="inlineStr">
        <is>
          <t>yes</t>
        </is>
      </c>
      <c r="P2364" t="inlineStr">
        <is>
          <t>https://rawayat.com.pk/products/zircon-locket-set-63-maroon</t>
        </is>
      </c>
      <c r="Q2364" t="n">
        <v>54.84</v>
      </c>
      <c r="R2364" t="inlineStr">
        <is>
          <t>55% Off</t>
        </is>
      </c>
      <c r="S2364" t="inlineStr">
        <is>
          <t>calculated_from_prices</t>
        </is>
      </c>
    </row>
    <row r="2365">
      <c r="A2365" t="inlineStr">
        <is>
          <t>CCecbc9b2dfd9e</t>
        </is>
      </c>
      <c r="B2365" t="inlineStr">
        <is>
          <t>CPdd1b35557e5e</t>
        </is>
      </c>
      <c r="C2365" t="inlineStr">
        <is>
          <t>47775539855523</t>
        </is>
      </c>
      <c r="J2365" t="inlineStr">
        <is>
          <t>285410</t>
        </is>
      </c>
      <c r="K2365" t="n">
        <v>750</v>
      </c>
      <c r="L2365" t="n">
        <v>375</v>
      </c>
      <c r="M2365" t="inlineStr">
        <is>
          <t>yes</t>
        </is>
      </c>
      <c r="P2365" t="inlineStr">
        <is>
          <t>https://rawayat.com.pk/products/gold-plated-bracelet-06-golden</t>
        </is>
      </c>
      <c r="Q2365" t="n">
        <v>50</v>
      </c>
      <c r="R2365" t="inlineStr">
        <is>
          <t>50% Off</t>
        </is>
      </c>
      <c r="S2365" t="inlineStr">
        <is>
          <t>calculated_from_prices</t>
        </is>
      </c>
    </row>
    <row r="2366">
      <c r="A2366" t="inlineStr">
        <is>
          <t>CC21d5cecf916b</t>
        </is>
      </c>
      <c r="B2366" t="inlineStr">
        <is>
          <t>CPe5eba5c06b90</t>
        </is>
      </c>
      <c r="C2366" t="inlineStr">
        <is>
          <t>47775540969635</t>
        </is>
      </c>
      <c r="J2366" t="inlineStr">
        <is>
          <t>285411</t>
        </is>
      </c>
      <c r="K2366" t="n">
        <v>750</v>
      </c>
      <c r="L2366" t="n">
        <v>395</v>
      </c>
      <c r="M2366" t="inlineStr">
        <is>
          <t>yes</t>
        </is>
      </c>
      <c r="P2366" t="inlineStr">
        <is>
          <t>https://rawayat.com.pk/products/gold-plated-bracelet-07-golden</t>
        </is>
      </c>
      <c r="Q2366" t="n">
        <v>47.33</v>
      </c>
      <c r="R2366" t="inlineStr">
        <is>
          <t>47% Off</t>
        </is>
      </c>
      <c r="S2366" t="inlineStr">
        <is>
          <t>calculated_from_prices</t>
        </is>
      </c>
    </row>
    <row r="2367">
      <c r="A2367" t="inlineStr">
        <is>
          <t>CCf37382bf3ccd</t>
        </is>
      </c>
      <c r="B2367" t="inlineStr">
        <is>
          <t>CP83911b9e0035</t>
        </is>
      </c>
      <c r="C2367" t="inlineStr">
        <is>
          <t>47775542018211</t>
        </is>
      </c>
      <c r="J2367" t="inlineStr">
        <is>
          <t>285413</t>
        </is>
      </c>
      <c r="K2367" t="n">
        <v>650</v>
      </c>
      <c r="L2367" t="n">
        <v>275</v>
      </c>
      <c r="M2367" t="inlineStr">
        <is>
          <t>yes</t>
        </is>
      </c>
      <c r="P2367" t="inlineStr">
        <is>
          <t>https://rawayat.com.pk/products/gold-plated-bracelet-09-golden</t>
        </is>
      </c>
      <c r="Q2367" t="n">
        <v>57.69</v>
      </c>
      <c r="R2367" t="inlineStr">
        <is>
          <t>58% Off</t>
        </is>
      </c>
      <c r="S2367" t="inlineStr">
        <is>
          <t>calculated_from_prices</t>
        </is>
      </c>
    </row>
    <row r="2368">
      <c r="A2368" t="inlineStr">
        <is>
          <t>CC98f6578bb26f</t>
        </is>
      </c>
      <c r="B2368" t="inlineStr">
        <is>
          <t>CP5621934ff650</t>
        </is>
      </c>
      <c r="C2368" t="inlineStr">
        <is>
          <t>47782059212963</t>
        </is>
      </c>
      <c r="J2368" t="inlineStr">
        <is>
          <t>285435</t>
        </is>
      </c>
      <c r="K2368" t="n">
        <v>999</v>
      </c>
      <c r="L2368" t="n">
        <v>675</v>
      </c>
      <c r="M2368" t="inlineStr">
        <is>
          <t>yes</t>
        </is>
      </c>
      <c r="P2368" t="inlineStr">
        <is>
          <t>https://rawayat.com.pk/products/zircon-earring-167</t>
        </is>
      </c>
      <c r="Q2368" t="n">
        <v>32.43</v>
      </c>
      <c r="R2368" t="inlineStr">
        <is>
          <t>32% Off</t>
        </is>
      </c>
      <c r="S2368" t="inlineStr">
        <is>
          <t>calculated_from_prices</t>
        </is>
      </c>
    </row>
    <row r="2369">
      <c r="A2369" t="inlineStr">
        <is>
          <t>CC2df7cc3cd474</t>
        </is>
      </c>
      <c r="B2369" t="inlineStr">
        <is>
          <t>CP5862c7fd22a7</t>
        </is>
      </c>
      <c r="C2369" t="inlineStr">
        <is>
          <t>47784831320227</t>
        </is>
      </c>
      <c r="J2369" t="inlineStr">
        <is>
          <t>285475</t>
        </is>
      </c>
      <c r="K2369" t="n">
        <v>1200</v>
      </c>
      <c r="L2369" t="n">
        <v>575</v>
      </c>
      <c r="M2369" t="inlineStr">
        <is>
          <t>yes</t>
        </is>
      </c>
      <c r="P2369" t="inlineStr">
        <is>
          <t>https://rawayat.com.pk/products/fancy-jhumki-97maroon</t>
        </is>
      </c>
      <c r="Q2369" t="n">
        <v>52.08</v>
      </c>
      <c r="R2369" t="inlineStr">
        <is>
          <t>52% Off</t>
        </is>
      </c>
      <c r="S2369" t="inlineStr">
        <is>
          <t>calculated_from_prices</t>
        </is>
      </c>
    </row>
    <row r="2370">
      <c r="A2370" t="inlineStr">
        <is>
          <t>CC644a6ab8cf7f</t>
        </is>
      </c>
      <c r="B2370" t="inlineStr">
        <is>
          <t>CPaa7e123210ad</t>
        </is>
      </c>
      <c r="C2370" t="inlineStr">
        <is>
          <t>47784831287459</t>
        </is>
      </c>
      <c r="J2370" t="inlineStr">
        <is>
          <t>285474</t>
        </is>
      </c>
      <c r="K2370" t="n">
        <v>1200</v>
      </c>
      <c r="L2370" t="n">
        <v>575</v>
      </c>
      <c r="M2370" t="inlineStr">
        <is>
          <t>yes</t>
        </is>
      </c>
      <c r="P2370" t="inlineStr">
        <is>
          <t>https://rawayat.com.pk/products/fancy-jhumki-97black</t>
        </is>
      </c>
      <c r="Q2370" t="n">
        <v>52.08</v>
      </c>
      <c r="R2370" t="inlineStr">
        <is>
          <t>52% Off</t>
        </is>
      </c>
      <c r="S2370" t="inlineStr">
        <is>
          <t>calculated_from_prices</t>
        </is>
      </c>
    </row>
    <row r="2371">
      <c r="A2371" t="inlineStr">
        <is>
          <t>CC4be3ed5423dd</t>
        </is>
      </c>
      <c r="B2371" t="inlineStr">
        <is>
          <t>CP7020ec292906</t>
        </is>
      </c>
      <c r="C2371" t="inlineStr">
        <is>
          <t>47784899739811</t>
        </is>
      </c>
      <c r="J2371" t="inlineStr">
        <is>
          <t>285479</t>
        </is>
      </c>
      <c r="K2371" t="n">
        <v>1200</v>
      </c>
      <c r="L2371" t="n">
        <v>575</v>
      </c>
      <c r="M2371" t="inlineStr">
        <is>
          <t>yes</t>
        </is>
      </c>
      <c r="P2371" t="inlineStr">
        <is>
          <t>https://rawayat.com.pk/products/fancy-jhumki-97white</t>
        </is>
      </c>
      <c r="Q2371" t="n">
        <v>52.08</v>
      </c>
      <c r="R2371" t="inlineStr">
        <is>
          <t>52% Off</t>
        </is>
      </c>
      <c r="S2371" t="inlineStr">
        <is>
          <t>calculated_from_prices</t>
        </is>
      </c>
    </row>
    <row r="2372">
      <c r="A2372" t="inlineStr">
        <is>
          <t>CCf53aba80a00f</t>
        </is>
      </c>
      <c r="B2372" t="inlineStr">
        <is>
          <t>CP51eaec29f324</t>
        </is>
      </c>
      <c r="C2372" t="inlineStr">
        <is>
          <t>47784899674275</t>
        </is>
      </c>
      <c r="J2372" t="inlineStr">
        <is>
          <t>285478</t>
        </is>
      </c>
      <c r="K2372" t="n">
        <v>1200</v>
      </c>
      <c r="L2372" t="n">
        <v>575</v>
      </c>
      <c r="M2372" t="inlineStr">
        <is>
          <t>yes</t>
        </is>
      </c>
      <c r="P2372" t="inlineStr">
        <is>
          <t>https://rawayat.com.pk/products/fancy-jhumki-97golden</t>
        </is>
      </c>
      <c r="Q2372" t="n">
        <v>52.08</v>
      </c>
      <c r="R2372" t="inlineStr">
        <is>
          <t>52% Off</t>
        </is>
      </c>
      <c r="S2372" t="inlineStr">
        <is>
          <t>calculated_from_prices</t>
        </is>
      </c>
    </row>
    <row r="2373">
      <c r="A2373" t="inlineStr">
        <is>
          <t>CCb1fbc6d5139f</t>
        </is>
      </c>
      <c r="B2373" t="inlineStr">
        <is>
          <t>CP30595b94d029</t>
        </is>
      </c>
      <c r="C2373" t="inlineStr">
        <is>
          <t>47784899641507</t>
        </is>
      </c>
      <c r="J2373" t="inlineStr">
        <is>
          <t>285477</t>
        </is>
      </c>
      <c r="K2373" t="n">
        <v>1200</v>
      </c>
      <c r="L2373" t="n">
        <v>575</v>
      </c>
      <c r="M2373" t="inlineStr">
        <is>
          <t>yes</t>
        </is>
      </c>
      <c r="P2373" t="inlineStr">
        <is>
          <t>https://rawayat.com.pk/products/fancy-jhumki-97blue</t>
        </is>
      </c>
      <c r="Q2373" t="n">
        <v>52.08</v>
      </c>
      <c r="R2373" t="inlineStr">
        <is>
          <t>52% Off</t>
        </is>
      </c>
      <c r="S2373" t="inlineStr">
        <is>
          <t>calculated_from_prices</t>
        </is>
      </c>
    </row>
    <row r="2374">
      <c r="A2374" t="inlineStr">
        <is>
          <t>CC72467e4cdcce</t>
        </is>
      </c>
      <c r="B2374" t="inlineStr">
        <is>
          <t>CP9bbd7df253db</t>
        </is>
      </c>
      <c r="C2374" t="inlineStr">
        <is>
          <t>47784831451299</t>
        </is>
      </c>
      <c r="J2374" t="inlineStr">
        <is>
          <t>285476</t>
        </is>
      </c>
      <c r="K2374" t="n">
        <v>1200</v>
      </c>
      <c r="L2374" t="n">
        <v>575</v>
      </c>
      <c r="M2374" t="inlineStr">
        <is>
          <t>yes</t>
        </is>
      </c>
      <c r="P2374" t="inlineStr">
        <is>
          <t>https://rawayat.com.pk/products/fancy-jhumki-97-pink</t>
        </is>
      </c>
      <c r="Q2374" t="n">
        <v>52.08</v>
      </c>
      <c r="R2374" t="inlineStr">
        <is>
          <t>52% Off</t>
        </is>
      </c>
      <c r="S2374" t="inlineStr">
        <is>
          <t>calculated_from_prices</t>
        </is>
      </c>
    </row>
    <row r="2375">
      <c r="A2375" t="inlineStr">
        <is>
          <t>CC99a0cee0b782</t>
        </is>
      </c>
      <c r="B2375" t="inlineStr">
        <is>
          <t>CP3287f1fbb4c6</t>
        </is>
      </c>
      <c r="C2375" t="inlineStr">
        <is>
          <t>47784937291939</t>
        </is>
      </c>
      <c r="J2375" t="inlineStr">
        <is>
          <t>285481</t>
        </is>
      </c>
      <c r="K2375" t="n">
        <v>999</v>
      </c>
      <c r="L2375" t="n">
        <v>475</v>
      </c>
      <c r="M2375" t="inlineStr">
        <is>
          <t>yes</t>
        </is>
      </c>
      <c r="P2375" t="inlineStr">
        <is>
          <t>https://rawayat.com.pk/products/zircon-hoop-bali-222blue</t>
        </is>
      </c>
      <c r="Q2375" t="n">
        <v>52.45</v>
      </c>
      <c r="R2375" t="inlineStr">
        <is>
          <t>52% Off</t>
        </is>
      </c>
      <c r="S2375" t="inlineStr">
        <is>
          <t>calculated_from_prices</t>
        </is>
      </c>
    </row>
    <row r="2376">
      <c r="A2376" t="inlineStr">
        <is>
          <t>CC54dc457acd1b</t>
        </is>
      </c>
      <c r="B2376" t="inlineStr">
        <is>
          <t>CP58a9002dddc8</t>
        </is>
      </c>
      <c r="C2376" t="inlineStr">
        <is>
          <t>47784938733731</t>
        </is>
      </c>
      <c r="J2376" t="inlineStr">
        <is>
          <t>285484</t>
        </is>
      </c>
      <c r="K2376" t="n">
        <v>999</v>
      </c>
      <c r="L2376" t="n">
        <v>475</v>
      </c>
      <c r="M2376" t="inlineStr">
        <is>
          <t>yes</t>
        </is>
      </c>
      <c r="P2376" t="inlineStr">
        <is>
          <t>https://rawayat.com.pk/products/zircon-hoop-bali-222black</t>
        </is>
      </c>
      <c r="Q2376" t="n">
        <v>52.45</v>
      </c>
      <c r="R2376" t="inlineStr">
        <is>
          <t>52% Off</t>
        </is>
      </c>
      <c r="S2376" t="inlineStr">
        <is>
          <t>calculated_from_prices</t>
        </is>
      </c>
    </row>
    <row r="2377">
      <c r="A2377" t="inlineStr">
        <is>
          <t>CC8c0c63d6edf9</t>
        </is>
      </c>
      <c r="B2377" t="inlineStr">
        <is>
          <t>CP5ca5c14e37d7</t>
        </is>
      </c>
      <c r="C2377" t="inlineStr">
        <is>
          <t>47784938930339</t>
        </is>
      </c>
      <c r="J2377" t="inlineStr">
        <is>
          <t>285485</t>
        </is>
      </c>
      <c r="K2377" t="n">
        <v>999</v>
      </c>
      <c r="L2377" t="n">
        <v>475</v>
      </c>
      <c r="M2377" t="inlineStr">
        <is>
          <t>yes</t>
        </is>
      </c>
      <c r="P2377" t="inlineStr">
        <is>
          <t>https://rawayat.com.pk/products/zircon-hoop-bali-222pink</t>
        </is>
      </c>
      <c r="Q2377" t="n">
        <v>52.45</v>
      </c>
      <c r="R2377" t="inlineStr">
        <is>
          <t>52% Off</t>
        </is>
      </c>
      <c r="S2377" t="inlineStr">
        <is>
          <t>calculated_from_prices</t>
        </is>
      </c>
    </row>
    <row r="2378">
      <c r="A2378" t="inlineStr">
        <is>
          <t>CC31db825670af</t>
        </is>
      </c>
      <c r="B2378" t="inlineStr">
        <is>
          <t>CPd5b26bcfa46d</t>
        </is>
      </c>
      <c r="C2378" t="inlineStr">
        <is>
          <t>47782024118435</t>
        </is>
      </c>
      <c r="J2378" t="inlineStr">
        <is>
          <t>285433</t>
        </is>
      </c>
      <c r="K2378" t="n">
        <v>1200</v>
      </c>
      <c r="L2378" t="n">
        <v>845</v>
      </c>
      <c r="M2378" t="inlineStr">
        <is>
          <t>yes</t>
        </is>
      </c>
      <c r="P2378" t="inlineStr">
        <is>
          <t>https://rawayat.com.pk/products/zircon-fancy-studs-215</t>
        </is>
      </c>
      <c r="Q2378" t="n">
        <v>29.58</v>
      </c>
      <c r="R2378" t="inlineStr">
        <is>
          <t>30% Off</t>
        </is>
      </c>
      <c r="S2378" t="inlineStr">
        <is>
          <t>calculated_from_prices</t>
        </is>
      </c>
    </row>
    <row r="2379">
      <c r="A2379" t="inlineStr">
        <is>
          <t>CCfaa1c41e30b5</t>
        </is>
      </c>
      <c r="B2379" t="inlineStr">
        <is>
          <t>CP07944df8b6db</t>
        </is>
      </c>
      <c r="C2379" t="inlineStr">
        <is>
          <t>47782040273059</t>
        </is>
      </c>
      <c r="J2379" t="inlineStr">
        <is>
          <t>285434</t>
        </is>
      </c>
      <c r="K2379" t="n">
        <v>750</v>
      </c>
      <c r="L2379" t="n">
        <v>399</v>
      </c>
      <c r="M2379" t="inlineStr">
        <is>
          <t>yes</t>
        </is>
      </c>
      <c r="P2379" t="inlineStr">
        <is>
          <t>https://rawayat.com.pk/products/zircon-fancy-studs-216</t>
        </is>
      </c>
      <c r="Q2379" t="n">
        <v>46.8</v>
      </c>
      <c r="R2379" t="inlineStr">
        <is>
          <t>47% Off</t>
        </is>
      </c>
      <c r="S2379" t="inlineStr">
        <is>
          <t>calculated_from_prices</t>
        </is>
      </c>
    </row>
    <row r="2380">
      <c r="A2380" t="inlineStr">
        <is>
          <t>CCfae31ce38fd2</t>
        </is>
      </c>
      <c r="B2380" t="inlineStr">
        <is>
          <t>CP7bb0e90d93c0</t>
        </is>
      </c>
      <c r="C2380" t="inlineStr">
        <is>
          <t>47784959410339</t>
        </is>
      </c>
      <c r="J2380" t="inlineStr">
        <is>
          <t>285488</t>
        </is>
      </c>
      <c r="K2380" t="n">
        <v>750</v>
      </c>
      <c r="L2380" t="n">
        <v>375</v>
      </c>
      <c r="M2380" t="inlineStr">
        <is>
          <t>yes</t>
        </is>
      </c>
      <c r="P2380" t="inlineStr">
        <is>
          <t>https://rawayat.com.pk/products/zircon-fancy-studs-217maroon</t>
        </is>
      </c>
      <c r="Q2380" t="n">
        <v>50</v>
      </c>
      <c r="R2380" t="inlineStr">
        <is>
          <t>50% Off</t>
        </is>
      </c>
      <c r="S2380" t="inlineStr">
        <is>
          <t>calculated_from_prices</t>
        </is>
      </c>
    </row>
    <row r="2381">
      <c r="A2381" t="inlineStr">
        <is>
          <t>CC4f3219f8525c</t>
        </is>
      </c>
      <c r="B2381" t="inlineStr">
        <is>
          <t>CP322358021900</t>
        </is>
      </c>
      <c r="C2381" t="inlineStr">
        <is>
          <t>47784959344803</t>
        </is>
      </c>
      <c r="J2381" t="inlineStr">
        <is>
          <t>285487</t>
        </is>
      </c>
      <c r="K2381" t="n">
        <v>750</v>
      </c>
      <c r="L2381" t="n">
        <v>375</v>
      </c>
      <c r="M2381" t="inlineStr">
        <is>
          <t>yes</t>
        </is>
      </c>
      <c r="P2381" t="inlineStr">
        <is>
          <t>https://rawayat.com.pk/products/zircon-fancy-studs-217black</t>
        </is>
      </c>
      <c r="Q2381" t="n">
        <v>50</v>
      </c>
      <c r="R2381" t="inlineStr">
        <is>
          <t>50% Off</t>
        </is>
      </c>
      <c r="S2381" t="inlineStr">
        <is>
          <t>calculated_from_prices</t>
        </is>
      </c>
    </row>
    <row r="2382">
      <c r="A2382" t="inlineStr">
        <is>
          <t>CCa61ffe40313a</t>
        </is>
      </c>
      <c r="B2382" t="inlineStr">
        <is>
          <t>CPd7430ff9ae9e</t>
        </is>
      </c>
      <c r="C2382" t="inlineStr">
        <is>
          <t>47794526322851</t>
        </is>
      </c>
      <c r="J2382" t="inlineStr">
        <is>
          <t>285675</t>
        </is>
      </c>
      <c r="K2382" t="n">
        <v>999</v>
      </c>
      <c r="L2382" t="n">
        <v>425</v>
      </c>
      <c r="M2382" t="inlineStr">
        <is>
          <t>yes</t>
        </is>
      </c>
      <c r="P2382" t="inlineStr">
        <is>
          <t>https://rawayat.com.pk/products/zircon-earring-218-black</t>
        </is>
      </c>
      <c r="Q2382" t="n">
        <v>57.46</v>
      </c>
      <c r="R2382" t="inlineStr">
        <is>
          <t>57% Off</t>
        </is>
      </c>
      <c r="S2382" t="inlineStr">
        <is>
          <t>calculated_from_prices</t>
        </is>
      </c>
    </row>
    <row r="2383">
      <c r="A2383" t="inlineStr">
        <is>
          <t>CCe8b38f81c795</t>
        </is>
      </c>
      <c r="B2383" t="inlineStr">
        <is>
          <t>CP0b83432207cb</t>
        </is>
      </c>
      <c r="C2383" t="inlineStr">
        <is>
          <t>47794526126243</t>
        </is>
      </c>
      <c r="J2383" t="inlineStr">
        <is>
          <t>285679</t>
        </is>
      </c>
      <c r="K2383" t="n">
        <v>999</v>
      </c>
      <c r="L2383" t="n">
        <v>425</v>
      </c>
      <c r="M2383" t="inlineStr">
        <is>
          <t>yes</t>
        </is>
      </c>
      <c r="P2383" t="inlineStr">
        <is>
          <t>https://rawayat.com.pk/products/zircon-earring-218-maroon</t>
        </is>
      </c>
      <c r="Q2383" t="n">
        <v>57.46</v>
      </c>
      <c r="R2383" t="inlineStr">
        <is>
          <t>57% Off</t>
        </is>
      </c>
      <c r="S2383" t="inlineStr">
        <is>
          <t>calculated_from_prices</t>
        </is>
      </c>
    </row>
    <row r="2384">
      <c r="A2384" t="inlineStr">
        <is>
          <t>CCa6fa2c4cc31c</t>
        </is>
      </c>
      <c r="B2384" t="inlineStr">
        <is>
          <t>CP58a513e9c289</t>
        </is>
      </c>
      <c r="C2384" t="inlineStr">
        <is>
          <t>47794525896867</t>
        </is>
      </c>
      <c r="J2384" t="inlineStr">
        <is>
          <t>285678</t>
        </is>
      </c>
      <c r="K2384" t="n">
        <v>999</v>
      </c>
      <c r="L2384" t="n">
        <v>425</v>
      </c>
      <c r="M2384" t="inlineStr">
        <is>
          <t>yes</t>
        </is>
      </c>
      <c r="P2384" t="inlineStr">
        <is>
          <t>https://rawayat.com.pk/products/zircon-earring-218-white</t>
        </is>
      </c>
      <c r="Q2384" t="n">
        <v>57.46</v>
      </c>
      <c r="R2384" t="inlineStr">
        <is>
          <t>57% Off</t>
        </is>
      </c>
      <c r="S2384" t="inlineStr">
        <is>
          <t>calculated_from_prices</t>
        </is>
      </c>
    </row>
    <row r="2385">
      <c r="A2385" t="inlineStr">
        <is>
          <t>CC2c19954ae964</t>
        </is>
      </c>
      <c r="B2385" t="inlineStr">
        <is>
          <t>CPe35d0c46de73</t>
        </is>
      </c>
      <c r="C2385" t="inlineStr">
        <is>
          <t>47794529140899</t>
        </is>
      </c>
      <c r="J2385" t="inlineStr">
        <is>
          <t>285674</t>
        </is>
      </c>
      <c r="K2385" t="n">
        <v>999</v>
      </c>
      <c r="L2385" t="n">
        <v>575</v>
      </c>
      <c r="M2385" t="inlineStr">
        <is>
          <t>yes</t>
        </is>
      </c>
      <c r="P2385" t="inlineStr">
        <is>
          <t>https://rawayat.com.pk/products/zircon-earring-219</t>
        </is>
      </c>
      <c r="Q2385" t="n">
        <v>42.44</v>
      </c>
      <c r="R2385" t="inlineStr">
        <is>
          <t>42% Off</t>
        </is>
      </c>
      <c r="S2385" t="inlineStr">
        <is>
          <t>calculated_from_prices</t>
        </is>
      </c>
    </row>
    <row r="2386">
      <c r="A2386" t="inlineStr">
        <is>
          <t>CCfa03f33f32d3</t>
        </is>
      </c>
      <c r="B2386" t="inlineStr">
        <is>
          <t>CP3e5446c6c8f2</t>
        </is>
      </c>
      <c r="C2386" t="inlineStr">
        <is>
          <t>47794529108131</t>
        </is>
      </c>
      <c r="J2386" t="inlineStr">
        <is>
          <t>285673</t>
        </is>
      </c>
      <c r="K2386" t="n">
        <v>999</v>
      </c>
      <c r="L2386" t="n">
        <v>575</v>
      </c>
      <c r="M2386" t="inlineStr">
        <is>
          <t>yes</t>
        </is>
      </c>
      <c r="P2386" t="inlineStr">
        <is>
          <t>https://rawayat.com.pk/products/zircon-earring-219-golden</t>
        </is>
      </c>
      <c r="Q2386" t="n">
        <v>42.44</v>
      </c>
      <c r="R2386" t="inlineStr">
        <is>
          <t>42% Off</t>
        </is>
      </c>
      <c r="S2386" t="inlineStr">
        <is>
          <t>calculated_from_prices</t>
        </is>
      </c>
    </row>
    <row r="2387">
      <c r="A2387" t="inlineStr">
        <is>
          <t>CCb2dce3a01e0c</t>
        </is>
      </c>
      <c r="B2387" t="inlineStr">
        <is>
          <t>CPcc0ac490f5d4</t>
        </is>
      </c>
      <c r="C2387" t="inlineStr">
        <is>
          <t>47794532057251</t>
        </is>
      </c>
      <c r="J2387" t="inlineStr">
        <is>
          <t>285672</t>
        </is>
      </c>
      <c r="K2387" t="n">
        <v>999</v>
      </c>
      <c r="L2387" t="n">
        <v>575</v>
      </c>
      <c r="M2387" t="inlineStr">
        <is>
          <t>yes</t>
        </is>
      </c>
      <c r="P2387" t="inlineStr">
        <is>
          <t>https://rawayat.com.pk/products/zircon-earring-222</t>
        </is>
      </c>
      <c r="Q2387" t="n">
        <v>42.44</v>
      </c>
      <c r="R2387" t="inlineStr">
        <is>
          <t>42% Off</t>
        </is>
      </c>
      <c r="S2387" t="inlineStr">
        <is>
          <t>calculated_from_prices</t>
        </is>
      </c>
    </row>
    <row r="2388">
      <c r="A2388" t="inlineStr">
        <is>
          <t>CC518e3c9b0d62</t>
        </is>
      </c>
      <c r="B2388" t="inlineStr">
        <is>
          <t>CPdb29a67e20b8</t>
        </is>
      </c>
      <c r="C2388" t="inlineStr">
        <is>
          <t>47794531827875</t>
        </is>
      </c>
      <c r="J2388" t="inlineStr">
        <is>
          <t>285670</t>
        </is>
      </c>
      <c r="K2388" t="n">
        <v>999</v>
      </c>
      <c r="L2388" t="n">
        <v>575</v>
      </c>
      <c r="M2388" t="inlineStr">
        <is>
          <t>yes</t>
        </is>
      </c>
      <c r="P2388" t="inlineStr">
        <is>
          <t>https://rawayat.com.pk/products/zircon-earring-221</t>
        </is>
      </c>
      <c r="Q2388" t="n">
        <v>42.44</v>
      </c>
      <c r="R2388" t="inlineStr">
        <is>
          <t>42% Off</t>
        </is>
      </c>
      <c r="S2388" t="inlineStr">
        <is>
          <t>calculated_from_prices</t>
        </is>
      </c>
    </row>
    <row r="2389">
      <c r="A2389" t="inlineStr">
        <is>
          <t>CCcaff1389b664</t>
        </is>
      </c>
      <c r="B2389" t="inlineStr">
        <is>
          <t>CP7f90fd2c2cd8</t>
        </is>
      </c>
      <c r="C2389" t="inlineStr">
        <is>
          <t>47794532253859</t>
        </is>
      </c>
      <c r="J2389" t="inlineStr">
        <is>
          <t>285676</t>
        </is>
      </c>
      <c r="K2389" t="n">
        <v>999</v>
      </c>
      <c r="L2389" t="n">
        <v>575</v>
      </c>
      <c r="M2389" t="inlineStr">
        <is>
          <t>yes</t>
        </is>
      </c>
      <c r="P2389" t="inlineStr">
        <is>
          <t>https://rawayat.com.pk/products/zircon-earring-223</t>
        </is>
      </c>
      <c r="Q2389" t="n">
        <v>42.44</v>
      </c>
      <c r="R2389" t="inlineStr">
        <is>
          <t>42% Off</t>
        </is>
      </c>
      <c r="S2389" t="inlineStr">
        <is>
          <t>calculated_from_prices</t>
        </is>
      </c>
    </row>
    <row r="2390">
      <c r="A2390" t="inlineStr">
        <is>
          <t>CC498f3890db62</t>
        </is>
      </c>
      <c r="B2390" t="inlineStr">
        <is>
          <t>CPf3efa7487c60</t>
        </is>
      </c>
      <c r="C2390" t="inlineStr">
        <is>
          <t>47794529304739</t>
        </is>
      </c>
      <c r="J2390" t="inlineStr">
        <is>
          <t>285671</t>
        </is>
      </c>
      <c r="K2390" t="n">
        <v>999</v>
      </c>
      <c r="L2390" t="n">
        <v>575</v>
      </c>
      <c r="M2390" t="inlineStr">
        <is>
          <t>yes</t>
        </is>
      </c>
      <c r="P2390" t="inlineStr">
        <is>
          <t>https://rawayat.com.pk/products/zircon-earring-220</t>
        </is>
      </c>
      <c r="Q2390" t="n">
        <v>42.44</v>
      </c>
      <c r="R2390" t="inlineStr">
        <is>
          <t>42% Off</t>
        </is>
      </c>
      <c r="S2390" t="inlineStr">
        <is>
          <t>calculated_from_prices</t>
        </is>
      </c>
    </row>
    <row r="2391">
      <c r="A2391" t="inlineStr">
        <is>
          <t>CC76edef407369</t>
        </is>
      </c>
      <c r="B2391" t="inlineStr">
        <is>
          <t>CP22d17eea2d29</t>
        </is>
      </c>
      <c r="C2391" t="inlineStr">
        <is>
          <t>47794556141731</t>
        </is>
      </c>
      <c r="J2391" t="inlineStr">
        <is>
          <t>285667</t>
        </is>
      </c>
      <c r="K2391" t="n">
        <v>750</v>
      </c>
      <c r="L2391" t="n">
        <v>425</v>
      </c>
      <c r="M2391" t="inlineStr">
        <is>
          <t>yes</t>
        </is>
      </c>
      <c r="P2391" t="inlineStr">
        <is>
          <t>https://rawayat.com.pk/products/zircon-earring-224</t>
        </is>
      </c>
      <c r="Q2391" t="n">
        <v>43.33</v>
      </c>
      <c r="R2391" t="inlineStr">
        <is>
          <t>43% Off</t>
        </is>
      </c>
      <c r="S2391" t="inlineStr">
        <is>
          <t>calculated_from_prices</t>
        </is>
      </c>
    </row>
    <row r="2392">
      <c r="A2392" t="inlineStr">
        <is>
          <t>CCb7653ee72069</t>
        </is>
      </c>
      <c r="B2392" t="inlineStr">
        <is>
          <t>CP03548a87739d</t>
        </is>
      </c>
      <c r="C2392" t="inlineStr">
        <is>
          <t>47794561351843</t>
        </is>
      </c>
      <c r="J2392" t="inlineStr">
        <is>
          <t>285512</t>
        </is>
      </c>
      <c r="K2392" t="n">
        <v>750</v>
      </c>
      <c r="L2392" t="n">
        <v>425</v>
      </c>
      <c r="M2392" t="inlineStr">
        <is>
          <t>yes</t>
        </is>
      </c>
      <c r="P2392" t="inlineStr">
        <is>
          <t>https://rawayat.com.pk/products/zircon-earring-220-mint-green-copy</t>
        </is>
      </c>
      <c r="Q2392" t="n">
        <v>43.33</v>
      </c>
      <c r="R2392" t="inlineStr">
        <is>
          <t>43% Off</t>
        </is>
      </c>
      <c r="S2392" t="inlineStr">
        <is>
          <t>calculated_from_prices</t>
        </is>
      </c>
    </row>
    <row r="2393">
      <c r="A2393" t="inlineStr">
        <is>
          <t>CC0e1a5b049bae</t>
        </is>
      </c>
      <c r="B2393" t="inlineStr">
        <is>
          <t>CPa295c65cee8b</t>
        </is>
      </c>
      <c r="C2393" t="inlineStr">
        <is>
          <t>47794557747363</t>
        </is>
      </c>
      <c r="J2393" t="inlineStr">
        <is>
          <t>2855121</t>
        </is>
      </c>
      <c r="K2393" t="n">
        <v>750</v>
      </c>
      <c r="L2393" t="n">
        <v>425</v>
      </c>
      <c r="M2393" t="inlineStr">
        <is>
          <t>yes</t>
        </is>
      </c>
      <c r="P2393" t="inlineStr">
        <is>
          <t>https://rawayat.com.pk/products/zircon-earring-227</t>
        </is>
      </c>
      <c r="Q2393" t="n">
        <v>43.33</v>
      </c>
      <c r="R2393" t="inlineStr">
        <is>
          <t>43% Off</t>
        </is>
      </c>
      <c r="S2393" t="inlineStr">
        <is>
          <t>calculated_from_prices</t>
        </is>
      </c>
    </row>
    <row r="2394">
      <c r="A2394" t="inlineStr">
        <is>
          <t>CC3a9fb137a8bb</t>
        </is>
      </c>
      <c r="B2394" t="inlineStr">
        <is>
          <t>CPf284adabfc15</t>
        </is>
      </c>
      <c r="C2394" t="inlineStr">
        <is>
          <t>47794556895395</t>
        </is>
      </c>
      <c r="J2394" t="inlineStr">
        <is>
          <t>285669</t>
        </is>
      </c>
      <c r="K2394" t="n">
        <v>750</v>
      </c>
      <c r="L2394" t="n">
        <v>425</v>
      </c>
      <c r="M2394" t="inlineStr">
        <is>
          <t>yes</t>
        </is>
      </c>
      <c r="P2394" t="inlineStr">
        <is>
          <t>https://rawayat.com.pk/products/zircon-earring-226</t>
        </is>
      </c>
      <c r="Q2394" t="n">
        <v>43.33</v>
      </c>
      <c r="R2394" t="inlineStr">
        <is>
          <t>43% Off</t>
        </is>
      </c>
      <c r="S2394" t="inlineStr">
        <is>
          <t>calculated_from_prices</t>
        </is>
      </c>
    </row>
    <row r="2395">
      <c r="A2395" t="inlineStr">
        <is>
          <t>CC8ffbe7a54858</t>
        </is>
      </c>
      <c r="B2395" t="inlineStr">
        <is>
          <t>CP68c5594955ee</t>
        </is>
      </c>
      <c r="C2395" t="inlineStr">
        <is>
          <t>47790754005155</t>
        </is>
      </c>
      <c r="J2395" t="inlineStr">
        <is>
          <t>285980</t>
        </is>
      </c>
      <c r="K2395" t="n">
        <v>999</v>
      </c>
      <c r="L2395" t="n">
        <v>699</v>
      </c>
      <c r="M2395" t="inlineStr">
        <is>
          <t>yes</t>
        </is>
      </c>
      <c r="P2395" t="inlineStr">
        <is>
          <t>https://rawayat.com.pk/products/zircon-locket-set-167</t>
        </is>
      </c>
      <c r="Q2395" t="n">
        <v>30.03</v>
      </c>
      <c r="R2395" t="inlineStr">
        <is>
          <t>30% Off</t>
        </is>
      </c>
      <c r="S2395" t="inlineStr">
        <is>
          <t>calculated_from_prices</t>
        </is>
      </c>
    </row>
    <row r="2396">
      <c r="A2396" t="inlineStr">
        <is>
          <t>CC3d559034f89a</t>
        </is>
      </c>
      <c r="B2396" t="inlineStr">
        <is>
          <t>CPe32bad894f38</t>
        </is>
      </c>
      <c r="C2396" t="inlineStr">
        <is>
          <t>47794507219107</t>
        </is>
      </c>
      <c r="J2396" t="inlineStr">
        <is>
          <t>285668</t>
        </is>
      </c>
      <c r="K2396" t="n">
        <v>999</v>
      </c>
      <c r="L2396" t="n">
        <v>299</v>
      </c>
      <c r="M2396" t="inlineStr">
        <is>
          <t>yes</t>
        </is>
      </c>
      <c r="P2396" t="inlineStr">
        <is>
          <t>https://rawayat.com.pk/products/zircon-earring-170-golden-copy</t>
        </is>
      </c>
      <c r="Q2396" t="n">
        <v>70.06999999999999</v>
      </c>
      <c r="R2396" t="inlineStr">
        <is>
          <t>70% Off</t>
        </is>
      </c>
      <c r="S2396" t="inlineStr">
        <is>
          <t>calculated_from_prices</t>
        </is>
      </c>
    </row>
    <row r="2397">
      <c r="A2397" t="inlineStr">
        <is>
          <t>CC888054495935</t>
        </is>
      </c>
      <c r="B2397" t="inlineStr">
        <is>
          <t>CP2fc282b0706c</t>
        </is>
      </c>
      <c r="C2397" t="inlineStr">
        <is>
          <t>47794668372131</t>
        </is>
      </c>
      <c r="K2397" t="n">
        <v>1300</v>
      </c>
      <c r="L2397" t="n">
        <v>999</v>
      </c>
      <c r="M2397" t="inlineStr">
        <is>
          <t>yes</t>
        </is>
      </c>
      <c r="P2397" t="inlineStr">
        <is>
          <t>https://rawayat.com.pk/products/stainless-pendant-13-golden</t>
        </is>
      </c>
      <c r="Q2397" t="n">
        <v>23.15</v>
      </c>
      <c r="R2397" t="inlineStr">
        <is>
          <t>23% Off</t>
        </is>
      </c>
      <c r="S2397" t="inlineStr">
        <is>
          <t>calculated_from_prices</t>
        </is>
      </c>
    </row>
    <row r="2398">
      <c r="A2398" t="inlineStr">
        <is>
          <t>CCc15584b96cb3</t>
        </is>
      </c>
      <c r="B2398" t="inlineStr">
        <is>
          <t>CP3c364e82fae3</t>
        </is>
      </c>
      <c r="C2398" t="inlineStr">
        <is>
          <t>47799306977443</t>
        </is>
      </c>
      <c r="J2398" t="inlineStr">
        <is>
          <t>285514</t>
        </is>
      </c>
      <c r="K2398" t="n">
        <v>999</v>
      </c>
      <c r="L2398" t="n">
        <v>750</v>
      </c>
      <c r="M2398" t="inlineStr">
        <is>
          <t>yes</t>
        </is>
      </c>
      <c r="P2398" t="inlineStr">
        <is>
          <t>https://rawayat.com.pk/products/stainless-charm-pendant-07</t>
        </is>
      </c>
      <c r="Q2398" t="n">
        <v>24.92</v>
      </c>
      <c r="R2398" t="inlineStr">
        <is>
          <t>25% Off</t>
        </is>
      </c>
      <c r="S2398" t="inlineStr">
        <is>
          <t>calculated_from_prices</t>
        </is>
      </c>
    </row>
    <row r="2399">
      <c r="A2399" t="inlineStr">
        <is>
          <t>CC8ea14e5ce425</t>
        </is>
      </c>
      <c r="B2399" t="inlineStr">
        <is>
          <t>CP2bb11692050a</t>
        </is>
      </c>
      <c r="C2399" t="inlineStr">
        <is>
          <t>47779267772579</t>
        </is>
      </c>
      <c r="J2399" t="inlineStr">
        <is>
          <t>285417</t>
        </is>
      </c>
      <c r="K2399" t="n">
        <v>1999</v>
      </c>
      <c r="L2399" t="n">
        <v>1499</v>
      </c>
      <c r="M2399" t="inlineStr">
        <is>
          <t>yes</t>
        </is>
      </c>
      <c r="P2399" t="inlineStr">
        <is>
          <t>https://rawayat.com.pk/products/metallic-texture-gold-tone-stainless-steel-cuff-bracelet-26</t>
        </is>
      </c>
      <c r="Q2399" t="n">
        <v>25.01</v>
      </c>
      <c r="R2399" t="inlineStr">
        <is>
          <t>25% Off</t>
        </is>
      </c>
      <c r="S2399" t="inlineStr">
        <is>
          <t>calculated_from_prices</t>
        </is>
      </c>
    </row>
    <row r="2400">
      <c r="A2400" t="inlineStr">
        <is>
          <t>CC005b8c8bf94f</t>
        </is>
      </c>
      <c r="B2400" t="inlineStr">
        <is>
          <t>CP6ceab7f0ec17</t>
        </is>
      </c>
      <c r="C2400" t="inlineStr">
        <is>
          <t>47791014281379</t>
        </is>
      </c>
      <c r="J2400" t="inlineStr">
        <is>
          <t>285509</t>
        </is>
      </c>
      <c r="K2400" t="n">
        <v>1500</v>
      </c>
      <c r="L2400" t="n">
        <v>615</v>
      </c>
      <c r="M2400" t="inlineStr">
        <is>
          <t>yes</t>
        </is>
      </c>
      <c r="P2400" t="inlineStr">
        <is>
          <t>https://rawayat.com.pk/products/tulip-bracelet-golden</t>
        </is>
      </c>
      <c r="Q2400" t="n">
        <v>59</v>
      </c>
      <c r="R2400" t="inlineStr">
        <is>
          <t>59% Off</t>
        </is>
      </c>
      <c r="S2400" t="inlineStr">
        <is>
          <t>calculated_from_prices</t>
        </is>
      </c>
    </row>
    <row r="2401">
      <c r="A2401" t="inlineStr">
        <is>
          <t>CC3c5419ecc071</t>
        </is>
      </c>
      <c r="B2401" t="inlineStr">
        <is>
          <t>CP5e51ac1f498d</t>
        </is>
      </c>
      <c r="C2401" t="inlineStr">
        <is>
          <t>47790995407011</t>
        </is>
      </c>
      <c r="J2401" t="inlineStr">
        <is>
          <t>285508</t>
        </is>
      </c>
      <c r="K2401" t="n">
        <v>1500</v>
      </c>
      <c r="L2401" t="n">
        <v>615</v>
      </c>
      <c r="M2401" t="inlineStr">
        <is>
          <t>yes</t>
        </is>
      </c>
      <c r="P2401" t="inlineStr">
        <is>
          <t>https://rawayat.com.pk/products/tulip-bracelet-golden-multi</t>
        </is>
      </c>
      <c r="Q2401" t="n">
        <v>59</v>
      </c>
      <c r="R2401" t="inlineStr">
        <is>
          <t>59% Off</t>
        </is>
      </c>
      <c r="S2401" t="inlineStr">
        <is>
          <t>calculated_from_prices</t>
        </is>
      </c>
    </row>
    <row r="2402">
      <c r="A2402" t="inlineStr">
        <is>
          <t>CCc638fbb57843</t>
        </is>
      </c>
      <c r="B2402" t="inlineStr">
        <is>
          <t>CPe41d25dafa43</t>
        </is>
      </c>
      <c r="C2402" t="inlineStr">
        <is>
          <t>47779404611747</t>
        </is>
      </c>
      <c r="J2402" t="inlineStr">
        <is>
          <t>285429</t>
        </is>
      </c>
      <c r="K2402" t="n">
        <v>999</v>
      </c>
      <c r="L2402" t="n">
        <v>399</v>
      </c>
      <c r="M2402" t="inlineStr">
        <is>
          <t>yes</t>
        </is>
      </c>
      <c r="P2402" t="inlineStr">
        <is>
          <t>https://rawayat.com.pk/products/zircon-fancy-studs-213</t>
        </is>
      </c>
      <c r="Q2402" t="n">
        <v>60.06</v>
      </c>
      <c r="R2402" t="inlineStr">
        <is>
          <t>60% Off</t>
        </is>
      </c>
      <c r="S2402" t="inlineStr">
        <is>
          <t>calculated_from_prices</t>
        </is>
      </c>
    </row>
    <row r="2403">
      <c r="A2403" t="inlineStr">
        <is>
          <t>CC14fe7fe3947c</t>
        </is>
      </c>
      <c r="B2403" t="inlineStr">
        <is>
          <t>CPd7dd86974d19</t>
        </is>
      </c>
      <c r="C2403" t="inlineStr">
        <is>
          <t>47779394060451</t>
        </is>
      </c>
      <c r="J2403" t="inlineStr">
        <is>
          <t>285427</t>
        </is>
      </c>
      <c r="K2403" t="n">
        <v>999</v>
      </c>
      <c r="L2403" t="n">
        <v>399</v>
      </c>
      <c r="M2403" t="inlineStr">
        <is>
          <t>yes</t>
        </is>
      </c>
      <c r="P2403" t="inlineStr">
        <is>
          <t>https://rawayat.com.pk/products/zircon-fancy-studs-211</t>
        </is>
      </c>
      <c r="Q2403" t="n">
        <v>60.06</v>
      </c>
      <c r="R2403" t="inlineStr">
        <is>
          <t>60% Off</t>
        </is>
      </c>
      <c r="S2403" t="inlineStr">
        <is>
          <t>calculated_from_prices</t>
        </is>
      </c>
    </row>
    <row r="2404">
      <c r="A2404" t="inlineStr">
        <is>
          <t>CC9a347835e218</t>
        </is>
      </c>
      <c r="B2404" t="inlineStr">
        <is>
          <t>CPc8f7a4261fc9</t>
        </is>
      </c>
      <c r="C2404" t="inlineStr">
        <is>
          <t>47779350577315</t>
        </is>
      </c>
      <c r="J2404" t="inlineStr">
        <is>
          <t>285422</t>
        </is>
      </c>
      <c r="K2404" t="n">
        <v>1200</v>
      </c>
      <c r="L2404" t="n">
        <v>575</v>
      </c>
      <c r="M2404" t="inlineStr">
        <is>
          <t>yes</t>
        </is>
      </c>
      <c r="P2404" t="inlineStr">
        <is>
          <t>https://rawayat.com.pk/products/zircon-fancy-studs-210maroon</t>
        </is>
      </c>
      <c r="Q2404" t="n">
        <v>52.08</v>
      </c>
      <c r="R2404" t="inlineStr">
        <is>
          <t>52% Off</t>
        </is>
      </c>
      <c r="S2404" t="inlineStr">
        <is>
          <t>calculated_from_prices</t>
        </is>
      </c>
    </row>
    <row r="2405">
      <c r="A2405" t="inlineStr">
        <is>
          <t>CC270f5b45a8d2</t>
        </is>
      </c>
      <c r="B2405" t="inlineStr">
        <is>
          <t>CPb3c351043227</t>
        </is>
      </c>
      <c r="C2405" t="inlineStr">
        <is>
          <t>47779373744291</t>
        </is>
      </c>
      <c r="J2405" t="inlineStr">
        <is>
          <t>285424</t>
        </is>
      </c>
      <c r="K2405" t="n">
        <v>1200</v>
      </c>
      <c r="L2405" t="n">
        <v>575</v>
      </c>
      <c r="M2405" t="inlineStr">
        <is>
          <t>yes</t>
        </is>
      </c>
      <c r="P2405" t="inlineStr">
        <is>
          <t>https://rawayat.com.pk/products/zircon-fancy-studs-210black</t>
        </is>
      </c>
      <c r="Q2405" t="n">
        <v>52.08</v>
      </c>
      <c r="R2405" t="inlineStr">
        <is>
          <t>52% Off</t>
        </is>
      </c>
      <c r="S2405" t="inlineStr">
        <is>
          <t>calculated_from_prices</t>
        </is>
      </c>
    </row>
    <row r="2406">
      <c r="A2406" t="inlineStr">
        <is>
          <t>CC0057f8bc261b</t>
        </is>
      </c>
      <c r="B2406" t="inlineStr">
        <is>
          <t>CP3a70a7fb29b5</t>
        </is>
      </c>
      <c r="C2406" t="inlineStr">
        <is>
          <t>47779363061923</t>
        </is>
      </c>
      <c r="J2406" t="inlineStr">
        <is>
          <t>285423</t>
        </is>
      </c>
      <c r="K2406" t="n">
        <v>1200</v>
      </c>
      <c r="L2406" t="n">
        <v>575</v>
      </c>
      <c r="M2406" t="inlineStr">
        <is>
          <t>yes</t>
        </is>
      </c>
      <c r="P2406" t="inlineStr">
        <is>
          <t>https://rawayat.com.pk/products/zircon-fancy-studs-210white</t>
        </is>
      </c>
      <c r="Q2406" t="n">
        <v>52.08</v>
      </c>
      <c r="R2406" t="inlineStr">
        <is>
          <t>52% Off</t>
        </is>
      </c>
      <c r="S2406" t="inlineStr">
        <is>
          <t>calculated_from_prices</t>
        </is>
      </c>
    </row>
    <row r="2407">
      <c r="A2407" t="inlineStr">
        <is>
          <t>CC08d166cbd81b</t>
        </is>
      </c>
      <c r="B2407" t="inlineStr">
        <is>
          <t>CPc0aea4dd89ae</t>
        </is>
      </c>
      <c r="C2407" t="inlineStr">
        <is>
          <t>47782096601251</t>
        </is>
      </c>
      <c r="J2407" t="inlineStr">
        <is>
          <t>285440</t>
        </is>
      </c>
      <c r="K2407" t="n">
        <v>750</v>
      </c>
      <c r="L2407" t="n">
        <v>299</v>
      </c>
      <c r="M2407" t="inlineStr">
        <is>
          <t>yes</t>
        </is>
      </c>
      <c r="P2407" t="inlineStr">
        <is>
          <t>https://rawayat.com.pk/products/fancy-hoop-earring-207maroon</t>
        </is>
      </c>
      <c r="Q2407" t="n">
        <v>60.13</v>
      </c>
      <c r="R2407" t="inlineStr">
        <is>
          <t>60% Off</t>
        </is>
      </c>
      <c r="S2407" t="inlineStr">
        <is>
          <t>calculated_from_prices</t>
        </is>
      </c>
    </row>
    <row r="2408">
      <c r="A2408" t="inlineStr">
        <is>
          <t>CC4cf22ae93a39</t>
        </is>
      </c>
      <c r="B2408" t="inlineStr">
        <is>
          <t>CP9812ad35e765</t>
        </is>
      </c>
      <c r="C2408" t="inlineStr">
        <is>
          <t>47782101614755</t>
        </is>
      </c>
      <c r="J2408" t="inlineStr">
        <is>
          <t>285441</t>
        </is>
      </c>
      <c r="K2408" t="n">
        <v>999</v>
      </c>
      <c r="L2408" t="n">
        <v>495</v>
      </c>
      <c r="M2408" t="inlineStr">
        <is>
          <t>yes</t>
        </is>
      </c>
      <c r="P2408" t="inlineStr">
        <is>
          <t>https://rawayat.com.pk/products/madrasi-hoop-bali-214-golden</t>
        </is>
      </c>
      <c r="Q2408" t="n">
        <v>50.45</v>
      </c>
      <c r="R2408" t="inlineStr">
        <is>
          <t>50% Off</t>
        </is>
      </c>
      <c r="S2408" t="inlineStr">
        <is>
          <t>calculated_from_prices</t>
        </is>
      </c>
    </row>
    <row r="2409">
      <c r="A2409" t="inlineStr">
        <is>
          <t>CCb92f8089d65c</t>
        </is>
      </c>
      <c r="B2409" t="inlineStr">
        <is>
          <t>CP0d5cecd7898c</t>
        </is>
      </c>
      <c r="C2409" t="inlineStr">
        <is>
          <t>47782103875747</t>
        </is>
      </c>
      <c r="J2409" t="inlineStr">
        <is>
          <t>285442</t>
        </is>
      </c>
      <c r="K2409" t="n">
        <v>1200</v>
      </c>
      <c r="L2409" t="n">
        <v>575</v>
      </c>
      <c r="M2409" t="inlineStr">
        <is>
          <t>yes</t>
        </is>
      </c>
      <c r="P2409" t="inlineStr">
        <is>
          <t>https://rawayat.com.pk/products/madrasi-hoop-bali-215-pearl</t>
        </is>
      </c>
      <c r="Q2409" t="n">
        <v>52.08</v>
      </c>
      <c r="R2409" t="inlineStr">
        <is>
          <t>52% Off</t>
        </is>
      </c>
      <c r="S2409" t="inlineStr">
        <is>
          <t>calculated_from_prices</t>
        </is>
      </c>
    </row>
    <row r="2410">
      <c r="A2410" t="inlineStr">
        <is>
          <t>CC1908eb5dd94e</t>
        </is>
      </c>
      <c r="B2410" t="inlineStr">
        <is>
          <t>CP10c3ddafd42f</t>
        </is>
      </c>
      <c r="C2410" t="inlineStr">
        <is>
          <t>47782116950179</t>
        </is>
      </c>
      <c r="J2410" t="inlineStr">
        <is>
          <t>285444</t>
        </is>
      </c>
      <c r="K2410" t="n">
        <v>999</v>
      </c>
      <c r="L2410" t="n">
        <v>485</v>
      </c>
      <c r="M2410" t="inlineStr">
        <is>
          <t>yes</t>
        </is>
      </c>
      <c r="P2410" t="inlineStr">
        <is>
          <t>https://rawayat.com.pk/products/madrasi-hoop-bali-217</t>
        </is>
      </c>
      <c r="Q2410" t="n">
        <v>51.45</v>
      </c>
      <c r="R2410" t="inlineStr">
        <is>
          <t>51% Off</t>
        </is>
      </c>
      <c r="S2410" t="inlineStr">
        <is>
          <t>calculated_from_prices</t>
        </is>
      </c>
    </row>
    <row r="2411">
      <c r="A2411" t="inlineStr">
        <is>
          <t>CC1d22b5cd009b</t>
        </is>
      </c>
      <c r="B2411" t="inlineStr">
        <is>
          <t>CP380906a5d47e</t>
        </is>
      </c>
      <c r="C2411" t="inlineStr">
        <is>
          <t>47782803538083</t>
        </is>
      </c>
      <c r="J2411" t="inlineStr">
        <is>
          <t>285459</t>
        </is>
      </c>
      <c r="K2411" t="n">
        <v>999</v>
      </c>
      <c r="L2411" t="n">
        <v>399</v>
      </c>
      <c r="M2411" t="inlineStr">
        <is>
          <t>yes</t>
        </is>
      </c>
      <c r="P2411" t="inlineStr">
        <is>
          <t>https://rawayat.com.pk/products/madrasi-hoop-bali-220maroon</t>
        </is>
      </c>
      <c r="Q2411" t="n">
        <v>60.06</v>
      </c>
      <c r="R2411" t="inlineStr">
        <is>
          <t>60% Off</t>
        </is>
      </c>
      <c r="S2411" t="inlineStr">
        <is>
          <t>calculated_from_prices</t>
        </is>
      </c>
    </row>
    <row r="2412">
      <c r="A2412" t="inlineStr">
        <is>
          <t>CC941d05f079c3</t>
        </is>
      </c>
      <c r="B2412" t="inlineStr">
        <is>
          <t>CP952492eef899</t>
        </is>
      </c>
      <c r="C2412" t="inlineStr">
        <is>
          <t>47782803701923</t>
        </is>
      </c>
      <c r="J2412" t="inlineStr">
        <is>
          <t>285463</t>
        </is>
      </c>
      <c r="K2412" t="n">
        <v>999</v>
      </c>
      <c r="L2412" t="n">
        <v>399</v>
      </c>
      <c r="M2412" t="inlineStr">
        <is>
          <t>yes</t>
        </is>
      </c>
      <c r="P2412" t="inlineStr">
        <is>
          <t>https://rawayat.com.pk/products/madrasi-hoop-bali-220blue</t>
        </is>
      </c>
      <c r="Q2412" t="n">
        <v>60.06</v>
      </c>
      <c r="R2412" t="inlineStr">
        <is>
          <t>60% Off</t>
        </is>
      </c>
      <c r="S2412" t="inlineStr">
        <is>
          <t>calculated_from_prices</t>
        </is>
      </c>
    </row>
    <row r="2413">
      <c r="A2413" t="inlineStr">
        <is>
          <t>CC6c53ee2287d3</t>
        </is>
      </c>
      <c r="B2413" t="inlineStr">
        <is>
          <t>CP81f9a913c6fc</t>
        </is>
      </c>
      <c r="C2413" t="inlineStr">
        <is>
          <t>47782744719523</t>
        </is>
      </c>
      <c r="J2413" t="inlineStr">
        <is>
          <t>285453</t>
        </is>
      </c>
      <c r="K2413" t="n">
        <v>999</v>
      </c>
      <c r="L2413" t="n">
        <v>390</v>
      </c>
      <c r="M2413" t="inlineStr">
        <is>
          <t>yes</t>
        </is>
      </c>
      <c r="P2413" t="inlineStr">
        <is>
          <t>https://rawayat.com.pk/products/madrasi-hoop-bali-219pink</t>
        </is>
      </c>
      <c r="Q2413" t="n">
        <v>60.96</v>
      </c>
      <c r="R2413" t="inlineStr">
        <is>
          <t>61% Off</t>
        </is>
      </c>
      <c r="S2413" t="inlineStr">
        <is>
          <t>calculated_from_prices</t>
        </is>
      </c>
    </row>
    <row r="2414">
      <c r="A2414" t="inlineStr">
        <is>
          <t>CCf7c71f3ff28b</t>
        </is>
      </c>
      <c r="B2414" t="inlineStr">
        <is>
          <t>CP3be5e6487354</t>
        </is>
      </c>
      <c r="C2414" t="inlineStr">
        <is>
          <t>47782766379171</t>
        </is>
      </c>
      <c r="J2414" t="inlineStr">
        <is>
          <t>285457</t>
        </is>
      </c>
      <c r="K2414" t="n">
        <v>999</v>
      </c>
      <c r="L2414" t="n">
        <v>390</v>
      </c>
      <c r="M2414" t="inlineStr">
        <is>
          <t>yes</t>
        </is>
      </c>
      <c r="P2414" t="inlineStr">
        <is>
          <t>https://rawayat.com.pk/products/madrasi-hoop-bali-21black</t>
        </is>
      </c>
      <c r="Q2414" t="n">
        <v>60.96</v>
      </c>
      <c r="R2414" t="inlineStr">
        <is>
          <t>61% Off</t>
        </is>
      </c>
      <c r="S2414" t="inlineStr">
        <is>
          <t>calculated_from_prices</t>
        </is>
      </c>
    </row>
    <row r="2415">
      <c r="A2415" t="inlineStr">
        <is>
          <t>CCbd164db76d48</t>
        </is>
      </c>
      <c r="B2415" t="inlineStr">
        <is>
          <t>CPfd10d62da12d</t>
        </is>
      </c>
      <c r="C2415" t="inlineStr">
        <is>
          <t>47782764019875</t>
        </is>
      </c>
      <c r="J2415" t="inlineStr">
        <is>
          <t>285455</t>
        </is>
      </c>
      <c r="K2415" t="n">
        <v>999</v>
      </c>
      <c r="L2415" t="n">
        <v>390</v>
      </c>
      <c r="M2415" t="inlineStr">
        <is>
          <t>yes</t>
        </is>
      </c>
      <c r="P2415" t="inlineStr">
        <is>
          <t>https://rawayat.com.pk/products/madrasi-hoop-bali-219blue</t>
        </is>
      </c>
      <c r="Q2415" t="n">
        <v>60.96</v>
      </c>
      <c r="R2415" t="inlineStr">
        <is>
          <t>61% Off</t>
        </is>
      </c>
      <c r="S2415" t="inlineStr">
        <is>
          <t>calculated_from_prices</t>
        </is>
      </c>
    </row>
    <row r="2416">
      <c r="A2416" t="inlineStr">
        <is>
          <t>CC0b0814c09c64</t>
        </is>
      </c>
      <c r="B2416" t="inlineStr">
        <is>
          <t>CP46da055d92ef</t>
        </is>
      </c>
      <c r="C2416" t="inlineStr">
        <is>
          <t>47782340296867</t>
        </is>
      </c>
      <c r="J2416" t="inlineStr">
        <is>
          <t>285448</t>
        </is>
      </c>
      <c r="K2416" t="n">
        <v>999</v>
      </c>
      <c r="L2416" t="n">
        <v>425</v>
      </c>
      <c r="M2416" t="inlineStr">
        <is>
          <t>yes</t>
        </is>
      </c>
      <c r="P2416" t="inlineStr">
        <is>
          <t>https://rawayat.com.pk/products/zircon-earring-168pink</t>
        </is>
      </c>
      <c r="Q2416" t="n">
        <v>57.46</v>
      </c>
      <c r="R2416" t="inlineStr">
        <is>
          <t>57% Off</t>
        </is>
      </c>
      <c r="S2416" t="inlineStr">
        <is>
          <t>calculated_from_prices</t>
        </is>
      </c>
    </row>
    <row r="2417">
      <c r="A2417" t="inlineStr">
        <is>
          <t>CCbf4327b44439</t>
        </is>
      </c>
      <c r="B2417" t="inlineStr">
        <is>
          <t>CP84c085177a8d</t>
        </is>
      </c>
      <c r="C2417" t="inlineStr">
        <is>
          <t>47782675579043</t>
        </is>
      </c>
      <c r="J2417" t="inlineStr">
        <is>
          <t>285450</t>
        </is>
      </c>
      <c r="K2417" t="n">
        <v>999</v>
      </c>
      <c r="L2417" t="n">
        <v>425</v>
      </c>
      <c r="M2417" t="inlineStr">
        <is>
          <t>yes</t>
        </is>
      </c>
      <c r="P2417" t="inlineStr">
        <is>
          <t>https://rawayat.com.pk/products/zircon-earring-168blue</t>
        </is>
      </c>
      <c r="Q2417" t="n">
        <v>57.46</v>
      </c>
      <c r="R2417" t="inlineStr">
        <is>
          <t>57% Off</t>
        </is>
      </c>
      <c r="S2417" t="inlineStr">
        <is>
          <t>calculated_from_prices</t>
        </is>
      </c>
    </row>
    <row r="2418">
      <c r="A2418" t="inlineStr">
        <is>
          <t>CC6933d868048d</t>
        </is>
      </c>
      <c r="B2418" t="inlineStr">
        <is>
          <t>CP86c8437db167</t>
        </is>
      </c>
      <c r="C2418" t="inlineStr">
        <is>
          <t>47782149980323</t>
        </is>
      </c>
      <c r="J2418" t="inlineStr">
        <is>
          <t>285445</t>
        </is>
      </c>
      <c r="K2418" t="n">
        <v>999</v>
      </c>
      <c r="L2418" t="n">
        <v>485</v>
      </c>
      <c r="M2418" t="inlineStr">
        <is>
          <t>yes</t>
        </is>
      </c>
      <c r="P2418" t="inlineStr">
        <is>
          <t>https://rawayat.com.pk/products/madrasi-hoop-bali-218</t>
        </is>
      </c>
      <c r="Q2418" t="n">
        <v>51.45</v>
      </c>
      <c r="R2418" t="inlineStr">
        <is>
          <t>51% Off</t>
        </is>
      </c>
      <c r="S2418" t="inlineStr">
        <is>
          <t>calculated_from_prices</t>
        </is>
      </c>
    </row>
    <row r="2419">
      <c r="A2419" t="inlineStr">
        <is>
          <t>CC285ee2e14c84</t>
        </is>
      </c>
      <c r="B2419" t="inlineStr">
        <is>
          <t>CP181531912914</t>
        </is>
      </c>
      <c r="C2419" t="inlineStr">
        <is>
          <t>47789972160675</t>
        </is>
      </c>
      <c r="J2419" t="inlineStr">
        <is>
          <t>285493</t>
        </is>
      </c>
      <c r="K2419" t="n">
        <v>510</v>
      </c>
      <c r="L2419" t="n">
        <v>299</v>
      </c>
      <c r="M2419" t="inlineStr">
        <is>
          <t>yes</t>
        </is>
      </c>
      <c r="P2419" t="inlineStr">
        <is>
          <t>https://rawayat.com.pk/products/stainless-steel-hoop-earring-07-golden</t>
        </is>
      </c>
      <c r="Q2419" t="n">
        <v>41.37</v>
      </c>
      <c r="R2419" t="inlineStr">
        <is>
          <t>41% Off</t>
        </is>
      </c>
      <c r="S2419" t="inlineStr">
        <is>
          <t>calculated_from_prices</t>
        </is>
      </c>
    </row>
    <row r="2420">
      <c r="A2420" t="inlineStr">
        <is>
          <t>CC9fb63052ad9b</t>
        </is>
      </c>
      <c r="B2420" t="inlineStr">
        <is>
          <t>CP17f32696b56e</t>
        </is>
      </c>
      <c r="C2420" t="inlineStr">
        <is>
          <t>47790000537763</t>
        </is>
      </c>
      <c r="J2420" t="inlineStr">
        <is>
          <t>285498</t>
        </is>
      </c>
      <c r="K2420" t="n">
        <v>510</v>
      </c>
      <c r="L2420" t="n">
        <v>299</v>
      </c>
      <c r="M2420" t="inlineStr">
        <is>
          <t>yes</t>
        </is>
      </c>
      <c r="P2420" t="inlineStr">
        <is>
          <t>https://rawayat.com.pk/products/adjustable-bracelet-257-silver</t>
        </is>
      </c>
      <c r="Q2420" t="n">
        <v>41.37</v>
      </c>
      <c r="R2420" t="inlineStr">
        <is>
          <t>41% Off</t>
        </is>
      </c>
      <c r="S2420" t="inlineStr">
        <is>
          <t>calculated_from_prices</t>
        </is>
      </c>
    </row>
    <row r="2421">
      <c r="A2421" t="inlineStr">
        <is>
          <t>CCa0ee56798d7a</t>
        </is>
      </c>
      <c r="B2421" t="inlineStr">
        <is>
          <t>CPab7621d0e465</t>
        </is>
      </c>
      <c r="C2421" t="inlineStr">
        <is>
          <t>47789995229347</t>
        </is>
      </c>
      <c r="J2421" t="inlineStr">
        <is>
          <t>285497</t>
        </is>
      </c>
      <c r="K2421" t="n">
        <v>510</v>
      </c>
      <c r="L2421" t="n">
        <v>299</v>
      </c>
      <c r="M2421" t="inlineStr">
        <is>
          <t>yes</t>
        </is>
      </c>
      <c r="P2421" t="inlineStr">
        <is>
          <t>https://rawayat.com.pk/products/adjustable-bracelet-257-golden-1</t>
        </is>
      </c>
      <c r="Q2421" t="n">
        <v>41.37</v>
      </c>
      <c r="R2421" t="inlineStr">
        <is>
          <t>41% Off</t>
        </is>
      </c>
      <c r="S2421" t="inlineStr">
        <is>
          <t>calculated_from_prices</t>
        </is>
      </c>
    </row>
    <row r="2422">
      <c r="A2422" t="inlineStr">
        <is>
          <t>CC1b2fc7e3c418</t>
        </is>
      </c>
      <c r="B2422" t="inlineStr">
        <is>
          <t>CP5b9b527ef097</t>
        </is>
      </c>
      <c r="C2422" t="inlineStr">
        <is>
          <t>47768233214115</t>
        </is>
      </c>
      <c r="J2422" t="inlineStr">
        <is>
          <t>285384</t>
        </is>
      </c>
      <c r="K2422" t="n">
        <v>6000</v>
      </c>
      <c r="L2422" t="n">
        <v>2899</v>
      </c>
      <c r="M2422" t="inlineStr">
        <is>
          <t>yes</t>
        </is>
      </c>
      <c r="P2422" t="inlineStr">
        <is>
          <t>https://rawayat.com.pk/products/turkish-chokker-set-02-black</t>
        </is>
      </c>
      <c r="Q2422" t="n">
        <v>51.68</v>
      </c>
      <c r="R2422" t="inlineStr">
        <is>
          <t>52% Off</t>
        </is>
      </c>
      <c r="S2422" t="inlineStr">
        <is>
          <t>calculated_from_prices</t>
        </is>
      </c>
    </row>
    <row r="2423">
      <c r="A2423" t="inlineStr">
        <is>
          <t>CC3ee5454197f1</t>
        </is>
      </c>
      <c r="B2423" t="inlineStr">
        <is>
          <t>CP00aeb9e2c96f</t>
        </is>
      </c>
      <c r="C2423" t="inlineStr">
        <is>
          <t>47768032608419</t>
        </is>
      </c>
      <c r="J2423" t="inlineStr">
        <is>
          <t>285382</t>
        </is>
      </c>
      <c r="K2423" t="n">
        <v>6000</v>
      </c>
      <c r="L2423" t="n">
        <v>2899</v>
      </c>
      <c r="M2423" t="inlineStr">
        <is>
          <t>yes</t>
        </is>
      </c>
      <c r="P2423" t="inlineStr">
        <is>
          <t>https://rawayat.com.pk/products/turkish-chokker-set-02-green</t>
        </is>
      </c>
      <c r="Q2423" t="n">
        <v>51.68</v>
      </c>
      <c r="R2423" t="inlineStr">
        <is>
          <t>52% Off</t>
        </is>
      </c>
      <c r="S2423" t="inlineStr">
        <is>
          <t>calculated_from_prices</t>
        </is>
      </c>
    </row>
    <row r="2424">
      <c r="A2424" t="inlineStr">
        <is>
          <t>CCee377e174ad1</t>
        </is>
      </c>
      <c r="B2424" t="inlineStr">
        <is>
          <t>CP5a2cf7b340a8</t>
        </is>
      </c>
      <c r="C2424" t="inlineStr">
        <is>
          <t>47767884693667</t>
        </is>
      </c>
      <c r="J2424" t="inlineStr">
        <is>
          <t>285370</t>
        </is>
      </c>
      <c r="K2424" t="n">
        <v>6000</v>
      </c>
      <c r="L2424" t="n">
        <v>2500</v>
      </c>
      <c r="M2424" t="inlineStr">
        <is>
          <t>yes</t>
        </is>
      </c>
      <c r="P2424" t="inlineStr">
        <is>
          <t>https://rawayat.com.pk/products/motive-mala-67-maroon</t>
        </is>
      </c>
      <c r="Q2424" t="n">
        <v>58.33</v>
      </c>
      <c r="R2424" t="inlineStr">
        <is>
          <t>58% Off</t>
        </is>
      </c>
      <c r="S2424" t="inlineStr">
        <is>
          <t>calculated_from_prices</t>
        </is>
      </c>
    </row>
    <row r="2425">
      <c r="A2425" t="inlineStr">
        <is>
          <t>CCb248a636256b</t>
        </is>
      </c>
      <c r="B2425" t="inlineStr">
        <is>
          <t>CPd054eee69534</t>
        </is>
      </c>
      <c r="C2425" t="inlineStr">
        <is>
          <t>47768236523683</t>
        </is>
      </c>
      <c r="J2425" t="inlineStr">
        <is>
          <t>285385</t>
        </is>
      </c>
      <c r="K2425" t="n">
        <v>6000</v>
      </c>
      <c r="L2425" t="n">
        <v>2899</v>
      </c>
      <c r="M2425" t="inlineStr">
        <is>
          <t>yes</t>
        </is>
      </c>
      <c r="P2425" t="inlineStr">
        <is>
          <t>https://rawayat.com.pk/products/turkish-chokker-set-02-maroon-1</t>
        </is>
      </c>
      <c r="Q2425" t="n">
        <v>51.68</v>
      </c>
      <c r="R2425" t="inlineStr">
        <is>
          <t>52% Off</t>
        </is>
      </c>
      <c r="S2425" t="inlineStr">
        <is>
          <t>calculated_from_prices</t>
        </is>
      </c>
    </row>
    <row r="2426">
      <c r="A2426" t="inlineStr">
        <is>
          <t>CC95e2da37fba0</t>
        </is>
      </c>
      <c r="B2426" t="inlineStr">
        <is>
          <t>CP462f7544545e</t>
        </is>
      </c>
      <c r="C2426" t="inlineStr">
        <is>
          <t>47768002887843</t>
        </is>
      </c>
      <c r="J2426" t="inlineStr">
        <is>
          <t>285380</t>
        </is>
      </c>
      <c r="K2426" t="n">
        <v>6000</v>
      </c>
      <c r="L2426" t="n">
        <v>2899</v>
      </c>
      <c r="M2426" t="inlineStr">
        <is>
          <t>yes</t>
        </is>
      </c>
      <c r="P2426" t="inlineStr">
        <is>
          <t>https://rawayat.com.pk/products/turkish-chokker-set-02-multi</t>
        </is>
      </c>
      <c r="Q2426" t="n">
        <v>51.68</v>
      </c>
      <c r="R2426" t="inlineStr">
        <is>
          <t>52% Off</t>
        </is>
      </c>
      <c r="S2426" t="inlineStr">
        <is>
          <t>calculated_from_prices</t>
        </is>
      </c>
    </row>
    <row r="2427">
      <c r="A2427" t="inlineStr">
        <is>
          <t>CC25b03ee5224b</t>
        </is>
      </c>
      <c r="B2427" t="inlineStr">
        <is>
          <t>CPac870499d4b2</t>
        </is>
      </c>
      <c r="C2427" t="inlineStr">
        <is>
          <t>47767810572451</t>
        </is>
      </c>
      <c r="J2427" t="inlineStr">
        <is>
          <t>285367</t>
        </is>
      </c>
      <c r="K2427" t="n">
        <v>899</v>
      </c>
      <c r="L2427" t="n">
        <v>475</v>
      </c>
      <c r="M2427" t="inlineStr">
        <is>
          <t>yes</t>
        </is>
      </c>
      <c r="P2427" t="inlineStr">
        <is>
          <t>https://rawayat.com.pk/products/zircon-ring-344-golden</t>
        </is>
      </c>
      <c r="Q2427" t="n">
        <v>47.16</v>
      </c>
      <c r="R2427" t="inlineStr">
        <is>
          <t>47% Off</t>
        </is>
      </c>
      <c r="S2427" t="inlineStr">
        <is>
          <t>calculated_from_prices</t>
        </is>
      </c>
    </row>
    <row r="2428">
      <c r="A2428" t="inlineStr">
        <is>
          <t>CCcf7c9c89108a</t>
        </is>
      </c>
      <c r="B2428" t="inlineStr">
        <is>
          <t>CP9d20a2f27b11</t>
        </is>
      </c>
      <c r="C2428" t="inlineStr">
        <is>
          <t>47782020350115</t>
        </is>
      </c>
      <c r="J2428" t="inlineStr">
        <is>
          <t>285432</t>
        </is>
      </c>
      <c r="K2428" t="n">
        <v>1400</v>
      </c>
      <c r="L2428" t="n">
        <v>850</v>
      </c>
      <c r="M2428" t="inlineStr">
        <is>
          <t>yes</t>
        </is>
      </c>
      <c r="P2428" t="inlineStr">
        <is>
          <t>https://rawayat.com.pk/products/shjari-aqeeq</t>
        </is>
      </c>
      <c r="Q2428" t="n">
        <v>39.29</v>
      </c>
      <c r="R2428" t="inlineStr">
        <is>
          <t>39% Off</t>
        </is>
      </c>
      <c r="S2428" t="inlineStr">
        <is>
          <t>calculated_from_prices</t>
        </is>
      </c>
    </row>
    <row r="2429">
      <c r="A2429" t="inlineStr">
        <is>
          <t>CC8fcf3cb17f38</t>
        </is>
      </c>
      <c r="B2429" t="inlineStr">
        <is>
          <t>CP43892c9a48b3</t>
        </is>
      </c>
      <c r="C2429" t="inlineStr">
        <is>
          <t>47772060680355</t>
        </is>
      </c>
      <c r="J2429" t="inlineStr">
        <is>
          <t>285400</t>
        </is>
      </c>
      <c r="K2429" t="n">
        <v>499</v>
      </c>
      <c r="L2429" t="n">
        <v>299</v>
      </c>
      <c r="M2429" t="inlineStr">
        <is>
          <t>yes</t>
        </is>
      </c>
      <c r="P2429" t="inlineStr">
        <is>
          <t>https://rawayat.com.pk/products/gold-chain-143-golden</t>
        </is>
      </c>
      <c r="Q2429" t="n">
        <v>40.08</v>
      </c>
      <c r="R2429" t="inlineStr">
        <is>
          <t>40% Off</t>
        </is>
      </c>
      <c r="S2429" t="inlineStr">
        <is>
          <t>calculated_from_prices</t>
        </is>
      </c>
    </row>
    <row r="2430">
      <c r="A2430" t="inlineStr">
        <is>
          <t>CC21c2954f72b7</t>
        </is>
      </c>
      <c r="B2430" t="inlineStr">
        <is>
          <t>CP6a8a4b770130</t>
        </is>
      </c>
      <c r="C2430" t="inlineStr">
        <is>
          <t>47772167504035</t>
        </is>
      </c>
      <c r="J2430" t="inlineStr">
        <is>
          <t>285406</t>
        </is>
      </c>
      <c r="K2430" t="n">
        <v>1200</v>
      </c>
      <c r="L2430" t="n">
        <v>795</v>
      </c>
      <c r="M2430" t="inlineStr">
        <is>
          <t>yes</t>
        </is>
      </c>
      <c r="P2430" t="inlineStr">
        <is>
          <t>https://rawayat.com.pk/products/gold-chain-149-golden</t>
        </is>
      </c>
      <c r="Q2430" t="n">
        <v>33.75</v>
      </c>
      <c r="R2430" t="inlineStr">
        <is>
          <t>34% Off</t>
        </is>
      </c>
      <c r="S2430" t="inlineStr">
        <is>
          <t>calculated_from_prices</t>
        </is>
      </c>
    </row>
    <row r="2431">
      <c r="A2431" t="inlineStr">
        <is>
          <t>CC0d05e1feabb6</t>
        </is>
      </c>
      <c r="B2431" t="inlineStr">
        <is>
          <t>CP2280cbfa390e</t>
        </is>
      </c>
      <c r="C2431" t="inlineStr">
        <is>
          <t>47772160721059</t>
        </is>
      </c>
      <c r="J2431" t="inlineStr">
        <is>
          <t>285405</t>
        </is>
      </c>
      <c r="K2431" t="n">
        <v>499</v>
      </c>
      <c r="L2431" t="n">
        <v>275</v>
      </c>
      <c r="M2431" t="inlineStr">
        <is>
          <t>yes</t>
        </is>
      </c>
      <c r="P2431" t="inlineStr">
        <is>
          <t>https://rawayat.com.pk/products/gold-chain-148-golden</t>
        </is>
      </c>
      <c r="Q2431" t="n">
        <v>44.89</v>
      </c>
      <c r="R2431" t="inlineStr">
        <is>
          <t>45% Off</t>
        </is>
      </c>
      <c r="S2431" t="inlineStr">
        <is>
          <t>calculated_from_prices</t>
        </is>
      </c>
    </row>
    <row r="2432">
      <c r="A2432" t="inlineStr">
        <is>
          <t>CCa7155a7fba99</t>
        </is>
      </c>
      <c r="B2432" t="inlineStr">
        <is>
          <t>CPa208e3cfbc82</t>
        </is>
      </c>
      <c r="C2432" t="inlineStr">
        <is>
          <t>47772012118179</t>
        </is>
      </c>
      <c r="J2432" t="inlineStr">
        <is>
          <t>285394</t>
        </is>
      </c>
      <c r="K2432" t="n">
        <v>1200</v>
      </c>
      <c r="L2432" t="n">
        <v>750</v>
      </c>
      <c r="M2432" t="inlineStr">
        <is>
          <t>yes</t>
        </is>
      </c>
      <c r="P2432" t="inlineStr">
        <is>
          <t>https://rawayat.com.pk/products/fancy-jhumka-93</t>
        </is>
      </c>
      <c r="Q2432" t="n">
        <v>37.5</v>
      </c>
      <c r="R2432" t="inlineStr">
        <is>
          <t>38% Off</t>
        </is>
      </c>
      <c r="S2432" t="inlineStr">
        <is>
          <t>calculated_from_prices</t>
        </is>
      </c>
    </row>
    <row r="2433">
      <c r="A2433" t="inlineStr">
        <is>
          <t>CCd9e340ca7da2</t>
        </is>
      </c>
      <c r="B2433" t="inlineStr">
        <is>
          <t>CPb7043919c08f</t>
        </is>
      </c>
      <c r="C2433" t="inlineStr">
        <is>
          <t>47772017852579</t>
        </is>
      </c>
      <c r="J2433" t="inlineStr">
        <is>
          <t>285395</t>
        </is>
      </c>
      <c r="K2433" t="n">
        <v>1200</v>
      </c>
      <c r="L2433" t="n">
        <v>750</v>
      </c>
      <c r="M2433" t="inlineStr">
        <is>
          <t>yes</t>
        </is>
      </c>
      <c r="P2433" t="inlineStr">
        <is>
          <t>https://rawayat.com.pk/products/fancy-jhumka-94</t>
        </is>
      </c>
      <c r="Q2433" t="n">
        <v>37.5</v>
      </c>
      <c r="R2433" t="inlineStr">
        <is>
          <t>38% Off</t>
        </is>
      </c>
      <c r="S2433" t="inlineStr">
        <is>
          <t>calculated_from_prices</t>
        </is>
      </c>
    </row>
    <row r="2434">
      <c r="A2434" t="inlineStr">
        <is>
          <t>CC60f36453d9bb</t>
        </is>
      </c>
      <c r="B2434" t="inlineStr">
        <is>
          <t>CP1d35087338e2</t>
        </is>
      </c>
      <c r="C2434" t="inlineStr">
        <is>
          <t>47772026110115</t>
        </is>
      </c>
      <c r="J2434" t="inlineStr">
        <is>
          <t>285398</t>
        </is>
      </c>
      <c r="K2434" t="n">
        <v>1200</v>
      </c>
      <c r="L2434" t="n">
        <v>750</v>
      </c>
      <c r="M2434" t="inlineStr">
        <is>
          <t>yes</t>
        </is>
      </c>
      <c r="P2434" t="inlineStr">
        <is>
          <t>https://rawayat.com.pk/products/fancy-jhumka-96</t>
        </is>
      </c>
      <c r="Q2434" t="n">
        <v>37.5</v>
      </c>
      <c r="R2434" t="inlineStr">
        <is>
          <t>38% Off</t>
        </is>
      </c>
      <c r="S2434" t="inlineStr">
        <is>
          <t>calculated_from_prices</t>
        </is>
      </c>
    </row>
    <row r="2435">
      <c r="A2435" t="inlineStr">
        <is>
          <t>CC8a0355a533b3</t>
        </is>
      </c>
      <c r="B2435" t="inlineStr">
        <is>
          <t>CP475e3734451a</t>
        </is>
      </c>
      <c r="C2435" t="inlineStr">
        <is>
          <t>47772023750819</t>
        </is>
      </c>
      <c r="J2435" t="inlineStr">
        <is>
          <t>285397</t>
        </is>
      </c>
      <c r="K2435" t="n">
        <v>1200</v>
      </c>
      <c r="L2435" t="n">
        <v>750</v>
      </c>
      <c r="M2435" t="inlineStr">
        <is>
          <t>yes</t>
        </is>
      </c>
      <c r="P2435" t="inlineStr">
        <is>
          <t>https://rawayat.com.pk/products/fancy-jhumka-95-black</t>
        </is>
      </c>
      <c r="Q2435" t="n">
        <v>37.5</v>
      </c>
      <c r="R2435" t="inlineStr">
        <is>
          <t>38% Off</t>
        </is>
      </c>
      <c r="S2435" t="inlineStr">
        <is>
          <t>calculated_from_prices</t>
        </is>
      </c>
    </row>
    <row r="2436">
      <c r="A2436" t="inlineStr">
        <is>
          <t>CCf41d9006a453</t>
        </is>
      </c>
      <c r="B2436" t="inlineStr">
        <is>
          <t>CP7ca425127dcf</t>
        </is>
      </c>
      <c r="C2436" t="inlineStr">
        <is>
          <t>47772022276259</t>
        </is>
      </c>
      <c r="J2436" t="inlineStr">
        <is>
          <t>285396</t>
        </is>
      </c>
      <c r="K2436" t="n">
        <v>1200</v>
      </c>
      <c r="L2436" t="n">
        <v>750</v>
      </c>
      <c r="M2436" t="inlineStr">
        <is>
          <t>yes</t>
        </is>
      </c>
      <c r="P2436" t="inlineStr">
        <is>
          <t>https://rawayat.com.pk/products/fancy-jhumka-95-maroon</t>
        </is>
      </c>
      <c r="Q2436" t="n">
        <v>37.5</v>
      </c>
      <c r="R2436" t="inlineStr">
        <is>
          <t>38% Off</t>
        </is>
      </c>
      <c r="S2436" t="inlineStr">
        <is>
          <t>calculated_from_prices</t>
        </is>
      </c>
    </row>
    <row r="2437">
      <c r="A2437" t="inlineStr">
        <is>
          <t>CCc260ba53bb2f</t>
        </is>
      </c>
      <c r="B2437" t="inlineStr">
        <is>
          <t>CP2757527a2bcd</t>
        </is>
      </c>
      <c r="C2437" t="inlineStr">
        <is>
          <t>45560191451299</t>
        </is>
      </c>
      <c r="J2437" t="inlineStr">
        <is>
          <t>280057</t>
        </is>
      </c>
      <c r="K2437" t="n">
        <v>4700</v>
      </c>
      <c r="L2437" t="n">
        <v>3950</v>
      </c>
      <c r="M2437" t="inlineStr">
        <is>
          <t>yes</t>
        </is>
      </c>
      <c r="P2437" t="inlineStr">
        <is>
          <t>https://rawayat.com.pk/products/egyptian-mala-set-05-maroon</t>
        </is>
      </c>
      <c r="Q2437" t="n">
        <v>15.96</v>
      </c>
      <c r="R2437" t="inlineStr">
        <is>
          <t>16% Off</t>
        </is>
      </c>
      <c r="S2437" t="inlineStr">
        <is>
          <t>calculated_from_prices</t>
        </is>
      </c>
    </row>
    <row r="2438">
      <c r="A2438" t="inlineStr">
        <is>
          <t>CC2974871b0ea4</t>
        </is>
      </c>
      <c r="B2438" t="inlineStr">
        <is>
          <t>CPeafaf431b23c</t>
        </is>
      </c>
      <c r="C2438" t="inlineStr">
        <is>
          <t>45296834281635</t>
        </is>
      </c>
      <c r="K2438" t="n">
        <v>599</v>
      </c>
      <c r="L2438" t="n">
        <v>475</v>
      </c>
      <c r="M2438" t="inlineStr">
        <is>
          <t>yes</t>
        </is>
      </c>
      <c r="P2438" t="inlineStr">
        <is>
          <t>https://rawayat.com.pk/products/digital-zircon-earring-24-white</t>
        </is>
      </c>
      <c r="Q2438" t="n">
        <v>20.7</v>
      </c>
      <c r="R2438" t="inlineStr">
        <is>
          <t>21% Off</t>
        </is>
      </c>
      <c r="S2438" t="inlineStr">
        <is>
          <t>calculated_from_prices</t>
        </is>
      </c>
    </row>
    <row r="2439">
      <c r="A2439" t="inlineStr">
        <is>
          <t>CC0e42c837b03e</t>
        </is>
      </c>
      <c r="B2439" t="inlineStr">
        <is>
          <t>CP6964dd9f5d19</t>
        </is>
      </c>
      <c r="C2439" t="inlineStr">
        <is>
          <t>45296796500131</t>
        </is>
      </c>
      <c r="K2439" t="n">
        <v>599</v>
      </c>
      <c r="L2439" t="n">
        <v>475</v>
      </c>
      <c r="M2439" t="inlineStr">
        <is>
          <t>yes</t>
        </is>
      </c>
      <c r="P2439" t="inlineStr">
        <is>
          <t>https://rawayat.com.pk/products/digital-zircon-earring-24-pink</t>
        </is>
      </c>
      <c r="Q2439" t="n">
        <v>20.7</v>
      </c>
      <c r="R2439" t="inlineStr">
        <is>
          <t>21% Off</t>
        </is>
      </c>
      <c r="S2439" t="inlineStr">
        <is>
          <t>calculated_from_prices</t>
        </is>
      </c>
    </row>
    <row r="2440">
      <c r="A2440" t="inlineStr">
        <is>
          <t>CC54f1d80a88f0</t>
        </is>
      </c>
      <c r="B2440" t="inlineStr">
        <is>
          <t>CP7c8b7ea3a47c</t>
        </is>
      </c>
      <c r="C2440" t="inlineStr">
        <is>
          <t>45296732766371</t>
        </is>
      </c>
      <c r="K2440" t="n">
        <v>599</v>
      </c>
      <c r="L2440" t="n">
        <v>475</v>
      </c>
      <c r="M2440" t="inlineStr">
        <is>
          <t>yes</t>
        </is>
      </c>
      <c r="P2440" t="inlineStr">
        <is>
          <t>https://rawayat.com.pk/products/digital-zircon-earring-24-golden-1</t>
        </is>
      </c>
      <c r="Q2440" t="n">
        <v>20.7</v>
      </c>
      <c r="R2440" t="inlineStr">
        <is>
          <t>21% Off</t>
        </is>
      </c>
      <c r="S2440" t="inlineStr">
        <is>
          <t>calculated_from_prices</t>
        </is>
      </c>
    </row>
    <row r="2441">
      <c r="A2441" t="inlineStr">
        <is>
          <t>CCb3dbebf76930</t>
        </is>
      </c>
      <c r="B2441" t="inlineStr">
        <is>
          <t>CPb5b413579feb</t>
        </is>
      </c>
      <c r="C2441" t="inlineStr">
        <is>
          <t>45296622502051</t>
        </is>
      </c>
      <c r="K2441" t="n">
        <v>599</v>
      </c>
      <c r="L2441" t="n">
        <v>475</v>
      </c>
      <c r="M2441" t="inlineStr">
        <is>
          <t>yes</t>
        </is>
      </c>
      <c r="P2441" t="inlineStr">
        <is>
          <t>https://rawayat.com.pk/products/digital-zircon-earring-24-maroon</t>
        </is>
      </c>
      <c r="Q2441" t="n">
        <v>20.7</v>
      </c>
      <c r="R2441" t="inlineStr">
        <is>
          <t>21% Off</t>
        </is>
      </c>
      <c r="S2441" t="inlineStr">
        <is>
          <t>calculated_from_prices</t>
        </is>
      </c>
    </row>
    <row r="2442">
      <c r="A2442" t="inlineStr">
        <is>
          <t>CC973223874600</t>
        </is>
      </c>
      <c r="B2442" t="inlineStr">
        <is>
          <t>CPf8550be2903c</t>
        </is>
      </c>
      <c r="C2442" t="inlineStr">
        <is>
          <t>46327190192291</t>
        </is>
      </c>
      <c r="J2442" t="inlineStr">
        <is>
          <t>282187</t>
        </is>
      </c>
      <c r="K2442" t="n">
        <v>1499</v>
      </c>
      <c r="L2442" t="n">
        <v>825</v>
      </c>
      <c r="M2442" t="inlineStr">
        <is>
          <t>yes</t>
        </is>
      </c>
      <c r="P2442" t="inlineStr">
        <is>
          <t>https://rawayat.com.pk/products/zircon-earring-130-golden</t>
        </is>
      </c>
      <c r="Q2442" t="n">
        <v>44.96</v>
      </c>
      <c r="R2442" t="inlineStr">
        <is>
          <t>45% Off</t>
        </is>
      </c>
      <c r="S2442" t="inlineStr">
        <is>
          <t>calculated_from_prices</t>
        </is>
      </c>
    </row>
    <row r="2443">
      <c r="A2443" t="inlineStr">
        <is>
          <t>CC4ace37347098</t>
        </is>
      </c>
      <c r="B2443" t="inlineStr">
        <is>
          <t>CP94c888131f6c</t>
        </is>
      </c>
      <c r="C2443" t="inlineStr">
        <is>
          <t>46327188258979</t>
        </is>
      </c>
      <c r="J2443" t="inlineStr">
        <is>
          <t>282185</t>
        </is>
      </c>
      <c r="K2443" t="n">
        <v>1499</v>
      </c>
      <c r="L2443" t="n">
        <v>825</v>
      </c>
      <c r="M2443" t="inlineStr">
        <is>
          <t>yes</t>
        </is>
      </c>
      <c r="P2443" t="inlineStr">
        <is>
          <t>https://rawayat.com.pk/products/zircon-earring-130-pink</t>
        </is>
      </c>
      <c r="Q2443" t="n">
        <v>44.96</v>
      </c>
      <c r="R2443" t="inlineStr">
        <is>
          <t>45% Off</t>
        </is>
      </c>
      <c r="S2443" t="inlineStr">
        <is>
          <t>calculated_from_prices</t>
        </is>
      </c>
    </row>
    <row r="2444">
      <c r="A2444" t="inlineStr">
        <is>
          <t>CCc0669e92d416</t>
        </is>
      </c>
      <c r="B2444" t="inlineStr">
        <is>
          <t>CP91a5fcde5943</t>
        </is>
      </c>
      <c r="C2444" t="inlineStr">
        <is>
          <t>46327185572003</t>
        </is>
      </c>
      <c r="J2444" t="inlineStr">
        <is>
          <t>282183</t>
        </is>
      </c>
      <c r="K2444" t="n">
        <v>1499</v>
      </c>
      <c r="L2444" t="n">
        <v>825</v>
      </c>
      <c r="M2444" t="inlineStr">
        <is>
          <t>yes</t>
        </is>
      </c>
      <c r="P2444" t="inlineStr">
        <is>
          <t>https://rawayat.com.pk/products/zircon-earring-130-white</t>
        </is>
      </c>
      <c r="Q2444" t="n">
        <v>44.96</v>
      </c>
      <c r="R2444" t="inlineStr">
        <is>
          <t>45% Off</t>
        </is>
      </c>
      <c r="S2444" t="inlineStr">
        <is>
          <t>calculated_from_prices</t>
        </is>
      </c>
    </row>
    <row r="2445">
      <c r="A2445" t="inlineStr">
        <is>
          <t>CC523f49b15ea0</t>
        </is>
      </c>
      <c r="B2445" t="inlineStr">
        <is>
          <t>CPed662592a6e7</t>
        </is>
      </c>
      <c r="C2445" t="inlineStr">
        <is>
          <t>46327183343779</t>
        </is>
      </c>
      <c r="J2445" t="inlineStr">
        <is>
          <t>282182</t>
        </is>
      </c>
      <c r="K2445" t="n">
        <v>1499</v>
      </c>
      <c r="L2445" t="n">
        <v>825</v>
      </c>
      <c r="M2445" t="inlineStr">
        <is>
          <t>yes</t>
        </is>
      </c>
      <c r="P2445" t="inlineStr">
        <is>
          <t>https://rawayat.com.pk/products/zircon-earring-130-maroon</t>
        </is>
      </c>
      <c r="Q2445" t="n">
        <v>44.96</v>
      </c>
      <c r="R2445" t="inlineStr">
        <is>
          <t>45% Off</t>
        </is>
      </c>
      <c r="S2445" t="inlineStr">
        <is>
          <t>calculated_from_prices</t>
        </is>
      </c>
    </row>
    <row r="2446">
      <c r="A2446" t="inlineStr">
        <is>
          <t>CC11938fd8235e</t>
        </is>
      </c>
      <c r="B2446" t="inlineStr">
        <is>
          <t>CPc715146c2418</t>
        </is>
      </c>
      <c r="C2446" t="inlineStr">
        <is>
          <t>46687792169123</t>
        </is>
      </c>
      <c r="J2446" t="inlineStr">
        <is>
          <t>283691</t>
        </is>
      </c>
      <c r="K2446" t="n">
        <v>990</v>
      </c>
      <c r="L2446" t="n">
        <v>450</v>
      </c>
      <c r="M2446" t="inlineStr">
        <is>
          <t>yes</t>
        </is>
      </c>
      <c r="P2446" t="inlineStr">
        <is>
          <t>https://rawayat.com.pk/products/zircon-earring-137-golden-1</t>
        </is>
      </c>
      <c r="Q2446" t="n">
        <v>54.55</v>
      </c>
      <c r="R2446" t="inlineStr">
        <is>
          <t>55% Off</t>
        </is>
      </c>
      <c r="S2446" t="inlineStr">
        <is>
          <t>calculated_from_prices</t>
        </is>
      </c>
    </row>
    <row r="2447">
      <c r="A2447" t="inlineStr">
        <is>
          <t>CC1c18e666426b</t>
        </is>
      </c>
      <c r="B2447" t="inlineStr">
        <is>
          <t>CPae28b1f96895</t>
        </is>
      </c>
      <c r="C2447" t="inlineStr">
        <is>
          <t>46687789383843</t>
        </is>
      </c>
      <c r="J2447" t="inlineStr">
        <is>
          <t>283690</t>
        </is>
      </c>
      <c r="K2447" t="n">
        <v>990</v>
      </c>
      <c r="L2447" t="n">
        <v>450</v>
      </c>
      <c r="M2447" t="inlineStr">
        <is>
          <t>yes</t>
        </is>
      </c>
      <c r="P2447" t="inlineStr">
        <is>
          <t>https://rawayat.com.pk/products/zircon-earring-137-maroon</t>
        </is>
      </c>
      <c r="Q2447" t="n">
        <v>54.55</v>
      </c>
      <c r="R2447" t="inlineStr">
        <is>
          <t>55% Off</t>
        </is>
      </c>
      <c r="S2447" t="inlineStr">
        <is>
          <t>calculated_from_prices</t>
        </is>
      </c>
    </row>
    <row r="2448">
      <c r="A2448" t="inlineStr">
        <is>
          <t>CCec3087864a8b</t>
        </is>
      </c>
      <c r="B2448" t="inlineStr">
        <is>
          <t>CPe7d243b40c57</t>
        </is>
      </c>
      <c r="C2448" t="inlineStr">
        <is>
          <t>46687767199907</t>
        </is>
      </c>
      <c r="J2448" t="inlineStr">
        <is>
          <t>283688</t>
        </is>
      </c>
      <c r="K2448" t="n">
        <v>990</v>
      </c>
      <c r="L2448" t="n">
        <v>450</v>
      </c>
      <c r="M2448" t="inlineStr">
        <is>
          <t>yes</t>
        </is>
      </c>
      <c r="P2448" t="inlineStr">
        <is>
          <t>https://rawayat.com.pk/products/zircon-earring-137-black</t>
        </is>
      </c>
      <c r="Q2448" t="n">
        <v>54.55</v>
      </c>
      <c r="R2448" t="inlineStr">
        <is>
          <t>55% Off</t>
        </is>
      </c>
      <c r="S2448" t="inlineStr">
        <is>
          <t>calculated_from_prices</t>
        </is>
      </c>
    </row>
    <row r="2449">
      <c r="A2449" t="inlineStr">
        <is>
          <t>CCdc8894724ba3</t>
        </is>
      </c>
      <c r="B2449" t="inlineStr">
        <is>
          <t>CPbc7d32cff95c</t>
        </is>
      </c>
      <c r="C2449" t="inlineStr">
        <is>
          <t>46687763005603</t>
        </is>
      </c>
      <c r="J2449" t="inlineStr">
        <is>
          <t>283686</t>
        </is>
      </c>
      <c r="K2449" t="n">
        <v>990</v>
      </c>
      <c r="L2449" t="n">
        <v>450</v>
      </c>
      <c r="M2449" t="inlineStr">
        <is>
          <t>yes</t>
        </is>
      </c>
      <c r="P2449" t="inlineStr">
        <is>
          <t>https://rawayat.com.pk/products/zircon-earring-137-mint-green</t>
        </is>
      </c>
      <c r="Q2449" t="n">
        <v>54.55</v>
      </c>
      <c r="R2449" t="inlineStr">
        <is>
          <t>55% Off</t>
        </is>
      </c>
      <c r="S2449" t="inlineStr">
        <is>
          <t>calculated_from_prices</t>
        </is>
      </c>
    </row>
    <row r="2450">
      <c r="A2450" t="inlineStr">
        <is>
          <t>CC85eb4ede6504</t>
        </is>
      </c>
      <c r="B2450" t="inlineStr">
        <is>
          <t>CPed8ae037cb09</t>
        </is>
      </c>
      <c r="C2450" t="inlineStr">
        <is>
          <t>46687813468323</t>
        </is>
      </c>
      <c r="J2450" t="inlineStr">
        <is>
          <t>283692</t>
        </is>
      </c>
      <c r="K2450" t="n">
        <v>990</v>
      </c>
      <c r="L2450" t="n">
        <v>450</v>
      </c>
      <c r="M2450" t="inlineStr">
        <is>
          <t>yes</t>
        </is>
      </c>
      <c r="P2450" t="inlineStr">
        <is>
          <t>https://rawayat.com.pk/products/zircon-earring-137-pink</t>
        </is>
      </c>
      <c r="Q2450" t="n">
        <v>54.55</v>
      </c>
      <c r="R2450" t="inlineStr">
        <is>
          <t>55% Off</t>
        </is>
      </c>
      <c r="S2450" t="inlineStr">
        <is>
          <t>calculated_from_prices</t>
        </is>
      </c>
    </row>
    <row r="2451">
      <c r="A2451" t="inlineStr">
        <is>
          <t>CC6f43105ba0c8</t>
        </is>
      </c>
      <c r="B2451" t="inlineStr">
        <is>
          <t>CPa582081db37e</t>
        </is>
      </c>
      <c r="C2451" t="inlineStr">
        <is>
          <t>46327186686115</t>
        </is>
      </c>
      <c r="J2451" t="inlineStr">
        <is>
          <t>282184</t>
        </is>
      </c>
      <c r="K2451" t="n">
        <v>1499</v>
      </c>
      <c r="L2451" t="n">
        <v>825</v>
      </c>
      <c r="M2451" t="inlineStr">
        <is>
          <t>yes</t>
        </is>
      </c>
      <c r="P2451" t="inlineStr">
        <is>
          <t>https://rawayat.com.pk/products/zircon-earring-130-black</t>
        </is>
      </c>
      <c r="Q2451" t="n">
        <v>44.96</v>
      </c>
      <c r="R2451" t="inlineStr">
        <is>
          <t>45% Off</t>
        </is>
      </c>
      <c r="S2451" t="inlineStr">
        <is>
          <t>calculated_from_prices</t>
        </is>
      </c>
    </row>
    <row r="2452">
      <c r="A2452" t="inlineStr">
        <is>
          <t>CC046b22c9ee97</t>
        </is>
      </c>
      <c r="B2452" t="inlineStr">
        <is>
          <t>CPaac6c86844f2</t>
        </is>
      </c>
      <c r="C2452" t="inlineStr">
        <is>
          <t>45296770941091</t>
        </is>
      </c>
      <c r="K2452" t="n">
        <v>599</v>
      </c>
      <c r="L2452" t="n">
        <v>475</v>
      </c>
      <c r="M2452" t="inlineStr">
        <is>
          <t>yes</t>
        </is>
      </c>
      <c r="P2452" t="inlineStr">
        <is>
          <t>https://rawayat.com.pk/products/digital-zircon-earring-24-black</t>
        </is>
      </c>
      <c r="Q2452" t="n">
        <v>20.7</v>
      </c>
      <c r="R2452" t="inlineStr">
        <is>
          <t>21% Off</t>
        </is>
      </c>
      <c r="S2452" t="inlineStr">
        <is>
          <t>calculated_from_prices</t>
        </is>
      </c>
    </row>
    <row r="2453">
      <c r="A2453" t="inlineStr">
        <is>
          <t>CC9a77375e81eb</t>
        </is>
      </c>
      <c r="B2453" t="inlineStr">
        <is>
          <t>CP0829c144828f</t>
        </is>
      </c>
      <c r="C2453" t="inlineStr">
        <is>
          <t>46714359283875</t>
        </is>
      </c>
      <c r="J2453" t="inlineStr">
        <is>
          <t>283900</t>
        </is>
      </c>
      <c r="K2453" t="n">
        <v>750</v>
      </c>
      <c r="L2453" t="n">
        <v>425</v>
      </c>
      <c r="M2453" t="inlineStr">
        <is>
          <t>yes</t>
        </is>
      </c>
      <c r="P2453" t="inlineStr">
        <is>
          <t>https://rawayat.com.pk/products/gold-chain-132-leaf-golden</t>
        </is>
      </c>
      <c r="Q2453" t="n">
        <v>43.33</v>
      </c>
      <c r="R2453" t="inlineStr">
        <is>
          <t>43% Off</t>
        </is>
      </c>
      <c r="S2453" t="inlineStr">
        <is>
          <t>calculated_from_prices</t>
        </is>
      </c>
    </row>
    <row r="2454">
      <c r="A2454" t="inlineStr">
        <is>
          <t>CCdec9adb5250f</t>
        </is>
      </c>
      <c r="B2454" t="inlineStr">
        <is>
          <t>CPf0a0cf28ba8d</t>
        </is>
      </c>
      <c r="C2454" t="inlineStr">
        <is>
          <t>47768847286435</t>
        </is>
      </c>
      <c r="J2454" t="inlineStr">
        <is>
          <t>285387</t>
        </is>
      </c>
      <c r="K2454" t="n">
        <v>599</v>
      </c>
      <c r="L2454" t="n">
        <v>475</v>
      </c>
      <c r="M2454" t="inlineStr">
        <is>
          <t>yes</t>
        </is>
      </c>
      <c r="P2454" t="inlineStr">
        <is>
          <t>https://rawayat.com.pk/products/digital-zircon-earring-24-mint-green</t>
        </is>
      </c>
      <c r="Q2454" t="n">
        <v>20.7</v>
      </c>
      <c r="R2454" t="inlineStr">
        <is>
          <t>21% Off</t>
        </is>
      </c>
      <c r="S2454" t="inlineStr">
        <is>
          <t>calculated_from_prices</t>
        </is>
      </c>
    </row>
    <row r="2455">
      <c r="A2455" t="inlineStr">
        <is>
          <t>CC1fbb12b2f6e2</t>
        </is>
      </c>
      <c r="B2455" t="inlineStr">
        <is>
          <t>CPa24e2e488e23</t>
        </is>
      </c>
      <c r="C2455" t="inlineStr">
        <is>
          <t>47768796201123</t>
        </is>
      </c>
      <c r="J2455" t="inlineStr">
        <is>
          <t>285386</t>
        </is>
      </c>
      <c r="K2455" t="n">
        <v>1499</v>
      </c>
      <c r="L2455" t="n">
        <v>825</v>
      </c>
      <c r="M2455" t="inlineStr">
        <is>
          <t>yes</t>
        </is>
      </c>
      <c r="P2455" t="inlineStr">
        <is>
          <t>https://rawayat.com.pk/products/zircon-earring-130-mint-green</t>
        </is>
      </c>
      <c r="Q2455" t="n">
        <v>44.96</v>
      </c>
      <c r="R2455" t="inlineStr">
        <is>
          <t>45% Off</t>
        </is>
      </c>
      <c r="S2455" t="inlineStr">
        <is>
          <t>calculated_from_prices</t>
        </is>
      </c>
    </row>
    <row r="2456">
      <c r="A2456" t="inlineStr">
        <is>
          <t>CC36226d0d0781</t>
        </is>
      </c>
      <c r="B2456" t="inlineStr">
        <is>
          <t>CP5da0a24bd969</t>
        </is>
      </c>
      <c r="C2456" t="inlineStr">
        <is>
          <t>46687782895779</t>
        </is>
      </c>
      <c r="J2456" t="inlineStr">
        <is>
          <t>283689</t>
        </is>
      </c>
      <c r="K2456" t="n">
        <v>990</v>
      </c>
      <c r="L2456" t="n">
        <v>450</v>
      </c>
      <c r="M2456" t="inlineStr">
        <is>
          <t>yes</t>
        </is>
      </c>
      <c r="P2456" t="inlineStr">
        <is>
          <t>https://rawayat.com.pk/products/zircon-earring-137-white</t>
        </is>
      </c>
      <c r="Q2456" t="n">
        <v>54.55</v>
      </c>
      <c r="R2456" t="inlineStr">
        <is>
          <t>55% Off</t>
        </is>
      </c>
      <c r="S2456" t="inlineStr">
        <is>
          <t>calculated_from_prices</t>
        </is>
      </c>
    </row>
    <row r="2457">
      <c r="A2457" t="inlineStr">
        <is>
          <t>CCd3df19c6400d</t>
        </is>
      </c>
      <c r="B2457" t="inlineStr">
        <is>
          <t>CP2fb70912a6ab</t>
        </is>
      </c>
      <c r="C2457" t="inlineStr">
        <is>
          <t>46603758895267</t>
        </is>
      </c>
      <c r="J2457" t="inlineStr">
        <is>
          <t>283485</t>
        </is>
      </c>
      <c r="K2457" t="n">
        <v>1200</v>
      </c>
      <c r="L2457" t="n">
        <v>550</v>
      </c>
      <c r="M2457" t="inlineStr">
        <is>
          <t>yes</t>
        </is>
      </c>
      <c r="P2457" t="inlineStr">
        <is>
          <t>https://rawayat.com.pk/products/gold-plated-earring-06-pink</t>
        </is>
      </c>
      <c r="Q2457" t="n">
        <v>54.17</v>
      </c>
      <c r="R2457" t="inlineStr">
        <is>
          <t>54% Off</t>
        </is>
      </c>
      <c r="S2457" t="inlineStr">
        <is>
          <t>calculated_from_prices</t>
        </is>
      </c>
    </row>
    <row r="2458">
      <c r="A2458" t="inlineStr">
        <is>
          <t>CC3b948fd0e8ba</t>
        </is>
      </c>
      <c r="B2458" t="inlineStr">
        <is>
          <t>CP5ea5612f3181</t>
        </is>
      </c>
      <c r="C2458" t="inlineStr">
        <is>
          <t>46473607282851</t>
        </is>
      </c>
      <c r="J2458" t="inlineStr">
        <is>
          <t>283046</t>
        </is>
      </c>
      <c r="K2458" t="n">
        <v>1200</v>
      </c>
      <c r="L2458" t="n">
        <v>650</v>
      </c>
      <c r="M2458" t="inlineStr">
        <is>
          <t>yes</t>
        </is>
      </c>
      <c r="P2458" t="inlineStr">
        <is>
          <t>https://rawayat.com.pk/products/fancy-earring-455-green</t>
        </is>
      </c>
      <c r="Q2458" t="n">
        <v>45.83</v>
      </c>
      <c r="R2458" t="inlineStr">
        <is>
          <t>46% Off</t>
        </is>
      </c>
      <c r="S2458" t="inlineStr">
        <is>
          <t>calculated_from_prices</t>
        </is>
      </c>
    </row>
    <row r="2459">
      <c r="A2459" t="inlineStr">
        <is>
          <t>CC15619cdb10ec</t>
        </is>
      </c>
      <c r="B2459" t="inlineStr">
        <is>
          <t>CP7ae1bda6b9f5</t>
        </is>
      </c>
      <c r="C2459" t="inlineStr">
        <is>
          <t>46371081420963</t>
        </is>
      </c>
      <c r="J2459" t="inlineStr">
        <is>
          <t>282554</t>
        </is>
      </c>
      <c r="K2459" t="n">
        <v>2699</v>
      </c>
      <c r="L2459" t="n">
        <v>1399</v>
      </c>
      <c r="M2459" t="inlineStr">
        <is>
          <t>yes</t>
        </is>
      </c>
      <c r="P2459" t="inlineStr">
        <is>
          <t>https://rawayat.com.pk/products/zircon-locket-set-71-silver</t>
        </is>
      </c>
      <c r="Q2459" t="n">
        <v>48.17</v>
      </c>
      <c r="R2459" t="inlineStr">
        <is>
          <t>48% Off</t>
        </is>
      </c>
      <c r="S2459" t="inlineStr">
        <is>
          <t>calculated_from_prices</t>
        </is>
      </c>
    </row>
    <row r="2460">
      <c r="A2460" t="inlineStr">
        <is>
          <t>CCd48d1d4dfadf</t>
        </is>
      </c>
      <c r="B2460" t="inlineStr">
        <is>
          <t>CP2f14612ff47b</t>
        </is>
      </c>
      <c r="C2460" t="inlineStr">
        <is>
          <t>47761002234019</t>
        </is>
      </c>
      <c r="J2460" t="inlineStr">
        <is>
          <t>285365</t>
        </is>
      </c>
      <c r="K2460" t="n">
        <v>4500</v>
      </c>
      <c r="L2460" t="n">
        <v>3500</v>
      </c>
      <c r="M2460" t="inlineStr">
        <is>
          <t>yes</t>
        </is>
      </c>
      <c r="P2460" t="inlineStr">
        <is>
          <t>https://rawayat.com.pk/products/turkish-mala-set-01-multi</t>
        </is>
      </c>
      <c r="Q2460" t="n">
        <v>22.22</v>
      </c>
      <c r="R2460" t="inlineStr">
        <is>
          <t>22% Off</t>
        </is>
      </c>
      <c r="S2460" t="inlineStr">
        <is>
          <t>calculated_from_prices</t>
        </is>
      </c>
    </row>
    <row r="2461">
      <c r="A2461" t="inlineStr">
        <is>
          <t>CC8015ba160f73</t>
        </is>
      </c>
      <c r="B2461" t="inlineStr">
        <is>
          <t>CPbf61fcef892b</t>
        </is>
      </c>
      <c r="C2461" t="inlineStr">
        <is>
          <t>47760680943779</t>
        </is>
      </c>
      <c r="J2461" t="inlineStr">
        <is>
          <t>285353</t>
        </is>
      </c>
      <c r="K2461" t="n">
        <v>6000</v>
      </c>
      <c r="L2461" t="n">
        <v>2500</v>
      </c>
      <c r="M2461" t="inlineStr">
        <is>
          <t>yes</t>
        </is>
      </c>
      <c r="P2461" t="inlineStr">
        <is>
          <t>https://rawayat.com.pk/products/motive-mala-66-multi</t>
        </is>
      </c>
      <c r="Q2461" t="n">
        <v>58.33</v>
      </c>
      <c r="R2461" t="inlineStr">
        <is>
          <t>58% Off</t>
        </is>
      </c>
      <c r="S2461" t="inlineStr">
        <is>
          <t>calculated_from_prices</t>
        </is>
      </c>
    </row>
    <row r="2462">
      <c r="A2462" t="inlineStr">
        <is>
          <t>CCcb6a09c1dad5</t>
        </is>
      </c>
      <c r="B2462" t="inlineStr">
        <is>
          <t>CP77d8ba1a1823</t>
        </is>
      </c>
      <c r="C2462" t="inlineStr">
        <is>
          <t>47760652697763</t>
        </is>
      </c>
      <c r="J2462" t="inlineStr">
        <is>
          <t>285352</t>
        </is>
      </c>
      <c r="K2462" t="n">
        <v>6000</v>
      </c>
      <c r="L2462" t="n">
        <v>2500</v>
      </c>
      <c r="M2462" t="inlineStr">
        <is>
          <t>yes</t>
        </is>
      </c>
      <c r="P2462" t="inlineStr">
        <is>
          <t>https://rawayat.com.pk/products/motive-mala-66-black</t>
        </is>
      </c>
      <c r="Q2462" t="n">
        <v>58.33</v>
      </c>
      <c r="R2462" t="inlineStr">
        <is>
          <t>58% Off</t>
        </is>
      </c>
      <c r="S2462" t="inlineStr">
        <is>
          <t>calculated_from_prices</t>
        </is>
      </c>
    </row>
    <row r="2463">
      <c r="A2463" t="inlineStr">
        <is>
          <t>CC6a5b342e3ab1</t>
        </is>
      </c>
      <c r="B2463" t="inlineStr">
        <is>
          <t>CPae43529d42ad</t>
        </is>
      </c>
      <c r="C2463" t="inlineStr">
        <is>
          <t>47760579887267</t>
        </is>
      </c>
      <c r="J2463" t="inlineStr">
        <is>
          <t>285350</t>
        </is>
      </c>
      <c r="K2463" t="n">
        <v>6000</v>
      </c>
      <c r="L2463" t="n">
        <v>2500</v>
      </c>
      <c r="M2463" t="inlineStr">
        <is>
          <t>yes</t>
        </is>
      </c>
      <c r="P2463" t="inlineStr">
        <is>
          <t>https://rawayat.com.pk/products/motive-mala-66-green</t>
        </is>
      </c>
      <c r="Q2463" t="n">
        <v>58.33</v>
      </c>
      <c r="R2463" t="inlineStr">
        <is>
          <t>58% Off</t>
        </is>
      </c>
      <c r="S2463" t="inlineStr">
        <is>
          <t>calculated_from_prices</t>
        </is>
      </c>
    </row>
    <row r="2464">
      <c r="A2464" t="inlineStr">
        <is>
          <t>CC48899a297e03</t>
        </is>
      </c>
      <c r="B2464" t="inlineStr">
        <is>
          <t>CP9680ebb8415f</t>
        </is>
      </c>
      <c r="C2464" t="inlineStr">
        <is>
          <t>47760459825315</t>
        </is>
      </c>
      <c r="J2464" t="inlineStr">
        <is>
          <t>285349</t>
        </is>
      </c>
      <c r="K2464" t="n">
        <v>6000</v>
      </c>
      <c r="L2464" t="n">
        <v>2500</v>
      </c>
      <c r="M2464" t="inlineStr">
        <is>
          <t>yes</t>
        </is>
      </c>
      <c r="P2464" t="inlineStr">
        <is>
          <t>https://rawayat.com.pk/products/motive-mala-66-golden</t>
        </is>
      </c>
      <c r="Q2464" t="n">
        <v>58.33</v>
      </c>
      <c r="R2464" t="inlineStr">
        <is>
          <t>58% Off</t>
        </is>
      </c>
      <c r="S2464" t="inlineStr">
        <is>
          <t>calculated_from_prices</t>
        </is>
      </c>
    </row>
    <row r="2465">
      <c r="A2465" t="inlineStr">
        <is>
          <t>CCaf695bc0d5aa</t>
        </is>
      </c>
      <c r="B2465" t="inlineStr">
        <is>
          <t>CP3c1f2d8e0727</t>
        </is>
      </c>
      <c r="C2465" t="inlineStr">
        <is>
          <t>47760219111587</t>
        </is>
      </c>
      <c r="J2465" t="inlineStr">
        <is>
          <t>285348</t>
        </is>
      </c>
      <c r="K2465" t="n">
        <v>1999</v>
      </c>
      <c r="L2465" t="n">
        <v>1250</v>
      </c>
      <c r="M2465" t="inlineStr">
        <is>
          <t>yes</t>
        </is>
      </c>
      <c r="P2465" t="inlineStr">
        <is>
          <t>https://rawayat.com.pk/products/adult-kalai-bracelet-13</t>
        </is>
      </c>
      <c r="Q2465" t="n">
        <v>37.47</v>
      </c>
      <c r="R2465" t="inlineStr">
        <is>
          <t>37% Off</t>
        </is>
      </c>
      <c r="S2465" t="inlineStr">
        <is>
          <t>calculated_from_prices</t>
        </is>
      </c>
    </row>
    <row r="2466">
      <c r="A2466" t="inlineStr">
        <is>
          <t>CC4aed877aa1b5</t>
        </is>
      </c>
      <c r="B2466" t="inlineStr">
        <is>
          <t>CPf5a09805f78b</t>
        </is>
      </c>
      <c r="C2466" t="inlineStr">
        <is>
          <t>47560712126627</t>
        </is>
      </c>
      <c r="J2466" t="inlineStr">
        <is>
          <t>285117</t>
        </is>
      </c>
      <c r="K2466" t="n">
        <v>6000</v>
      </c>
      <c r="L2466" t="n">
        <v>2500</v>
      </c>
      <c r="M2466" t="inlineStr">
        <is>
          <t>yes</t>
        </is>
      </c>
      <c r="P2466" t="inlineStr">
        <is>
          <t>https://rawayat.com.pk/products/motive-mala-65-pink</t>
        </is>
      </c>
      <c r="Q2466" t="n">
        <v>58.33</v>
      </c>
      <c r="R2466" t="inlineStr">
        <is>
          <t>58% Off</t>
        </is>
      </c>
      <c r="S2466" t="inlineStr">
        <is>
          <t>calculated_from_prices</t>
        </is>
      </c>
    </row>
    <row r="2467">
      <c r="A2467" t="inlineStr">
        <is>
          <t>CC5f1bcb3c3432</t>
        </is>
      </c>
      <c r="B2467" t="inlineStr">
        <is>
          <t>CP56031b190b4f</t>
        </is>
      </c>
      <c r="C2467" t="inlineStr">
        <is>
          <t>47621766873251</t>
        </is>
      </c>
      <c r="D2467" t="inlineStr">
        <is>
          <t>CGdb0c164844f9</t>
        </is>
      </c>
      <c r="E2467" t="inlineStr">
        <is>
          <t>Adjustable</t>
        </is>
      </c>
      <c r="J2467" t="inlineStr">
        <is>
          <t>285305</t>
        </is>
      </c>
      <c r="K2467" t="n">
        <v>525</v>
      </c>
      <c r="L2467" t="n">
        <v>435</v>
      </c>
      <c r="M2467" t="inlineStr">
        <is>
          <t>yes</t>
        </is>
      </c>
      <c r="P2467" t="inlineStr">
        <is>
          <t>https://rawayat.com.pk/products/zircon-ring-346-white</t>
        </is>
      </c>
      <c r="Q2467" t="n">
        <v>17.14</v>
      </c>
      <c r="R2467" t="inlineStr">
        <is>
          <t>17% Off</t>
        </is>
      </c>
      <c r="S2467" t="inlineStr">
        <is>
          <t>calculated_from_prices</t>
        </is>
      </c>
    </row>
    <row r="2468">
      <c r="A2468" t="inlineStr">
        <is>
          <t>CC0070ae2d7bb9</t>
        </is>
      </c>
      <c r="B2468" t="inlineStr">
        <is>
          <t>CPeb17e73da57d</t>
        </is>
      </c>
      <c r="C2468" t="inlineStr">
        <is>
          <t>47621753864355</t>
        </is>
      </c>
      <c r="D2468" t="inlineStr">
        <is>
          <t>CGb5755e0df80c</t>
        </is>
      </c>
      <c r="E2468" t="inlineStr">
        <is>
          <t>Adjustable</t>
        </is>
      </c>
      <c r="J2468" t="inlineStr">
        <is>
          <t>285304</t>
        </is>
      </c>
      <c r="K2468" t="n">
        <v>525</v>
      </c>
      <c r="L2468" t="n">
        <v>435</v>
      </c>
      <c r="M2468" t="inlineStr">
        <is>
          <t>yes</t>
        </is>
      </c>
      <c r="P2468" t="inlineStr">
        <is>
          <t>https://rawayat.com.pk/products/zircon-ring-346-pink</t>
        </is>
      </c>
      <c r="Q2468" t="n">
        <v>17.14</v>
      </c>
      <c r="R2468" t="inlineStr">
        <is>
          <t>17% Off</t>
        </is>
      </c>
      <c r="S2468" t="inlineStr">
        <is>
          <t>calculated_from_prices</t>
        </is>
      </c>
    </row>
    <row r="2469">
      <c r="A2469" t="inlineStr">
        <is>
          <t>CC293f488971e6</t>
        </is>
      </c>
      <c r="B2469" t="inlineStr">
        <is>
          <t>CP708f09ac5e50</t>
        </is>
      </c>
      <c r="C2469" t="inlineStr">
        <is>
          <t>47621659328675</t>
        </is>
      </c>
      <c r="D2469" t="inlineStr">
        <is>
          <t>CGe2d46ec6e273</t>
        </is>
      </c>
      <c r="E2469" t="inlineStr">
        <is>
          <t>Adjustable</t>
        </is>
      </c>
      <c r="J2469" t="inlineStr">
        <is>
          <t>285303</t>
        </is>
      </c>
      <c r="K2469" t="n">
        <v>525</v>
      </c>
      <c r="L2469" t="n">
        <v>435</v>
      </c>
      <c r="M2469" t="inlineStr">
        <is>
          <t>yes</t>
        </is>
      </c>
      <c r="P2469" t="inlineStr">
        <is>
          <t>https://rawayat.com.pk/products/zircon-ring-346-mint-green</t>
        </is>
      </c>
      <c r="Q2469" t="n">
        <v>17.14</v>
      </c>
      <c r="R2469" t="inlineStr">
        <is>
          <t>17% Off</t>
        </is>
      </c>
      <c r="S2469" t="inlineStr">
        <is>
          <t>calculated_from_prices</t>
        </is>
      </c>
    </row>
    <row r="2470">
      <c r="A2470" t="inlineStr">
        <is>
          <t>CCf28870cab021</t>
        </is>
      </c>
      <c r="B2470" t="inlineStr">
        <is>
          <t>CP7673820ce776</t>
        </is>
      </c>
      <c r="C2470" t="inlineStr">
        <is>
          <t>47621656969379</t>
        </is>
      </c>
      <c r="D2470" t="inlineStr">
        <is>
          <t>CG1e2336776d70</t>
        </is>
      </c>
      <c r="E2470" t="inlineStr">
        <is>
          <t>Adjustable</t>
        </is>
      </c>
      <c r="J2470" t="inlineStr">
        <is>
          <t>285302</t>
        </is>
      </c>
      <c r="K2470" t="n">
        <v>525</v>
      </c>
      <c r="L2470" t="n">
        <v>435</v>
      </c>
      <c r="M2470" t="inlineStr">
        <is>
          <t>yes</t>
        </is>
      </c>
      <c r="P2470" t="inlineStr">
        <is>
          <t>https://rawayat.com.pk/products/zircon-ring-346-maroon</t>
        </is>
      </c>
      <c r="Q2470" t="n">
        <v>17.14</v>
      </c>
      <c r="R2470" t="inlineStr">
        <is>
          <t>17% Off</t>
        </is>
      </c>
      <c r="S2470" t="inlineStr">
        <is>
          <t>calculated_from_prices</t>
        </is>
      </c>
    </row>
    <row r="2471">
      <c r="A2471" t="inlineStr">
        <is>
          <t>CC4ac3a03a5d01</t>
        </is>
      </c>
      <c r="B2471" t="inlineStr">
        <is>
          <t>CPd70c449f3710</t>
        </is>
      </c>
      <c r="C2471" t="inlineStr">
        <is>
          <t>47621645664419</t>
        </is>
      </c>
      <c r="D2471" t="inlineStr">
        <is>
          <t>CGe029848b1196</t>
        </is>
      </c>
      <c r="E2471" t="inlineStr">
        <is>
          <t>Adjustable</t>
        </is>
      </c>
      <c r="J2471" t="inlineStr">
        <is>
          <t>285301</t>
        </is>
      </c>
      <c r="K2471" t="n">
        <v>525</v>
      </c>
      <c r="L2471" t="n">
        <v>435</v>
      </c>
      <c r="M2471" t="inlineStr">
        <is>
          <t>yes</t>
        </is>
      </c>
      <c r="P2471" t="inlineStr">
        <is>
          <t>https://rawayat.com.pk/products/zircon-ring-346-dark-blue</t>
        </is>
      </c>
      <c r="Q2471" t="n">
        <v>17.14</v>
      </c>
      <c r="R2471" t="inlineStr">
        <is>
          <t>17% Off</t>
        </is>
      </c>
      <c r="S2471" t="inlineStr">
        <is>
          <t>calculated_from_prices</t>
        </is>
      </c>
    </row>
    <row r="2472">
      <c r="A2472" t="inlineStr">
        <is>
          <t>CCae3d5dac38fb</t>
        </is>
      </c>
      <c r="B2472" t="inlineStr">
        <is>
          <t>CPbd0e5f2cf0f0</t>
        </is>
      </c>
      <c r="C2472" t="inlineStr">
        <is>
          <t>47621599428771</t>
        </is>
      </c>
      <c r="D2472" t="inlineStr">
        <is>
          <t>CGa514e8557c22</t>
        </is>
      </c>
      <c r="E2472" t="inlineStr">
        <is>
          <t>Adjustable</t>
        </is>
      </c>
      <c r="J2472" t="inlineStr">
        <is>
          <t>285300</t>
        </is>
      </c>
      <c r="K2472" t="n">
        <v>525</v>
      </c>
      <c r="L2472" t="n">
        <v>449</v>
      </c>
      <c r="M2472" t="inlineStr">
        <is>
          <t>yes</t>
        </is>
      </c>
      <c r="P2472" t="inlineStr">
        <is>
          <t>https://rawayat.com.pk/products/zircon-ring-345-dark-blue</t>
        </is>
      </c>
      <c r="Q2472" t="n">
        <v>14.48</v>
      </c>
      <c r="R2472" t="inlineStr">
        <is>
          <t>14% Off</t>
        </is>
      </c>
      <c r="S2472" t="inlineStr">
        <is>
          <t>calculated_from_prices</t>
        </is>
      </c>
    </row>
    <row r="2473">
      <c r="A2473" t="inlineStr">
        <is>
          <t>CC542f31c77979</t>
        </is>
      </c>
      <c r="B2473" t="inlineStr">
        <is>
          <t>CP110c21edcc93</t>
        </is>
      </c>
      <c r="C2473" t="inlineStr">
        <is>
          <t>47621589237923</t>
        </is>
      </c>
      <c r="D2473" t="inlineStr">
        <is>
          <t>CG59805db6a9b7</t>
        </is>
      </c>
      <c r="E2473" t="inlineStr">
        <is>
          <t>Adjustable</t>
        </is>
      </c>
      <c r="J2473" t="inlineStr">
        <is>
          <t>285299</t>
        </is>
      </c>
      <c r="K2473" t="n">
        <v>525</v>
      </c>
      <c r="L2473" t="n">
        <v>449</v>
      </c>
      <c r="M2473" t="inlineStr">
        <is>
          <t>yes</t>
        </is>
      </c>
      <c r="P2473" t="inlineStr">
        <is>
          <t>https://rawayat.com.pk/products/zircon-ring-345-maroon</t>
        </is>
      </c>
      <c r="Q2473" t="n">
        <v>14.48</v>
      </c>
      <c r="R2473" t="inlineStr">
        <is>
          <t>14% Off</t>
        </is>
      </c>
      <c r="S2473" t="inlineStr">
        <is>
          <t>calculated_from_prices</t>
        </is>
      </c>
    </row>
    <row r="2474">
      <c r="A2474" t="inlineStr">
        <is>
          <t>CCa2633c26e092</t>
        </is>
      </c>
      <c r="B2474" t="inlineStr">
        <is>
          <t>CP240c4e320d6d</t>
        </is>
      </c>
      <c r="C2474" t="inlineStr">
        <is>
          <t>47621586419875</t>
        </is>
      </c>
      <c r="D2474" t="inlineStr">
        <is>
          <t>CG9519c599fce4</t>
        </is>
      </c>
      <c r="E2474" t="inlineStr">
        <is>
          <t>Adjustable</t>
        </is>
      </c>
      <c r="J2474" t="inlineStr">
        <is>
          <t>285298</t>
        </is>
      </c>
      <c r="K2474" t="n">
        <v>525</v>
      </c>
      <c r="L2474" t="n">
        <v>449</v>
      </c>
      <c r="M2474" t="inlineStr">
        <is>
          <t>yes</t>
        </is>
      </c>
      <c r="P2474" t="inlineStr">
        <is>
          <t>https://rawayat.com.pk/products/zircon-ring-345-blue</t>
        </is>
      </c>
      <c r="Q2474" t="n">
        <v>14.48</v>
      </c>
      <c r="R2474" t="inlineStr">
        <is>
          <t>14% Off</t>
        </is>
      </c>
      <c r="S2474" t="inlineStr">
        <is>
          <t>calculated_from_prices</t>
        </is>
      </c>
    </row>
    <row r="2475">
      <c r="A2475" t="inlineStr">
        <is>
          <t>CCf172fddbaa16</t>
        </is>
      </c>
      <c r="B2475" t="inlineStr">
        <is>
          <t>CPdef7d654b297</t>
        </is>
      </c>
      <c r="C2475" t="inlineStr">
        <is>
          <t>47621562826915</t>
        </is>
      </c>
      <c r="D2475" t="inlineStr">
        <is>
          <t>CGf07d1a06e3db</t>
        </is>
      </c>
      <c r="E2475" t="inlineStr">
        <is>
          <t>Adjustable</t>
        </is>
      </c>
      <c r="J2475" t="inlineStr">
        <is>
          <t>285297</t>
        </is>
      </c>
      <c r="K2475" t="n">
        <v>525</v>
      </c>
      <c r="L2475" t="n">
        <v>449</v>
      </c>
      <c r="M2475" t="inlineStr">
        <is>
          <t>yes</t>
        </is>
      </c>
      <c r="P2475" t="inlineStr">
        <is>
          <t>https://rawayat.com.pk/products/zircon-ring-345-pink</t>
        </is>
      </c>
      <c r="Q2475" t="n">
        <v>14.48</v>
      </c>
      <c r="R2475" t="inlineStr">
        <is>
          <t>14% Off</t>
        </is>
      </c>
      <c r="S2475" t="inlineStr">
        <is>
          <t>calculated_from_prices</t>
        </is>
      </c>
    </row>
    <row r="2476">
      <c r="A2476" t="inlineStr">
        <is>
          <t>CC6c7114f2e7e0</t>
        </is>
      </c>
      <c r="B2476" t="inlineStr">
        <is>
          <t>CP1f1e07dbe5c7</t>
        </is>
      </c>
      <c r="C2476" t="inlineStr">
        <is>
          <t>47621561778339</t>
        </is>
      </c>
      <c r="D2476" t="inlineStr">
        <is>
          <t>CGc0e996f60897</t>
        </is>
      </c>
      <c r="E2476" t="inlineStr">
        <is>
          <t>Adjustable</t>
        </is>
      </c>
      <c r="J2476" t="inlineStr">
        <is>
          <t>285296</t>
        </is>
      </c>
      <c r="K2476" t="n">
        <v>525</v>
      </c>
      <c r="L2476" t="n">
        <v>449</v>
      </c>
      <c r="M2476" t="inlineStr">
        <is>
          <t>yes</t>
        </is>
      </c>
      <c r="P2476" t="inlineStr">
        <is>
          <t>https://rawayat.com.pk/products/zircon-ring-345-white</t>
        </is>
      </c>
      <c r="Q2476" t="n">
        <v>14.48</v>
      </c>
      <c r="R2476" t="inlineStr">
        <is>
          <t>14% Off</t>
        </is>
      </c>
      <c r="S2476" t="inlineStr">
        <is>
          <t>calculated_from_prices</t>
        </is>
      </c>
    </row>
    <row r="2477">
      <c r="A2477" t="inlineStr">
        <is>
          <t>CCcb34ea4f72b7</t>
        </is>
      </c>
      <c r="B2477" t="inlineStr">
        <is>
          <t>CPc45eae4bb2a8</t>
        </is>
      </c>
      <c r="C2477" t="inlineStr">
        <is>
          <t>44592971055267</t>
        </is>
      </c>
      <c r="J2477" t="inlineStr">
        <is>
          <t>CGKJ16637E-MAR</t>
        </is>
      </c>
      <c r="K2477" t="n">
        <v>299</v>
      </c>
      <c r="M2477" t="inlineStr">
        <is>
          <t>yes</t>
        </is>
      </c>
      <c r="P2477" t="inlineStr">
        <is>
          <t>https://rawayat.com.pk/products/fancy-earring-369-maroon</t>
        </is>
      </c>
    </row>
    <row r="2478">
      <c r="A2478" t="inlineStr">
        <is>
          <t>CC60e44ba49ff3</t>
        </is>
      </c>
      <c r="B2478" t="inlineStr">
        <is>
          <t>CPd4bda700e948</t>
        </is>
      </c>
      <c r="C2478" t="inlineStr">
        <is>
          <t>44137604448419</t>
        </is>
      </c>
      <c r="J2478" t="inlineStr">
        <is>
          <t>CGKJ15611N-YWL</t>
        </is>
      </c>
      <c r="K2478" t="n">
        <v>699</v>
      </c>
      <c r="L2478" t="n">
        <v>299</v>
      </c>
      <c r="M2478" t="inlineStr">
        <is>
          <t>yes</t>
        </is>
      </c>
      <c r="P2478" t="inlineStr">
        <is>
          <t>https://rawayat.com.pk/products/butterfly-pendant-yellow</t>
        </is>
      </c>
      <c r="Q2478" t="n">
        <v>57.22</v>
      </c>
      <c r="R2478" t="inlineStr">
        <is>
          <t>57% Off</t>
        </is>
      </c>
      <c r="S2478" t="inlineStr">
        <is>
          <t>calculated_from_prices</t>
        </is>
      </c>
    </row>
    <row r="2479">
      <c r="A2479" t="inlineStr">
        <is>
          <t>CCcd6977a3f7c5</t>
        </is>
      </c>
      <c r="B2479" t="inlineStr">
        <is>
          <t>CP6f8e7e01211c</t>
        </is>
      </c>
      <c r="C2479" t="inlineStr">
        <is>
          <t>44592977805475</t>
        </is>
      </c>
      <c r="J2479" t="inlineStr">
        <is>
          <t>CGKJ16639E-BRW</t>
        </is>
      </c>
      <c r="K2479" t="n">
        <v>299</v>
      </c>
      <c r="M2479" t="inlineStr">
        <is>
          <t>yes</t>
        </is>
      </c>
      <c r="P2479" t="inlineStr">
        <is>
          <t>https://rawayat.com.pk/products/fancy-earring-369-brown</t>
        </is>
      </c>
    </row>
    <row r="2480">
      <c r="A2480" t="inlineStr">
        <is>
          <t>CC71616807e1b3</t>
        </is>
      </c>
      <c r="B2480" t="inlineStr">
        <is>
          <t>CP0157e2f1ee5b</t>
        </is>
      </c>
      <c r="C2480" t="inlineStr">
        <is>
          <t>44419739517091</t>
        </is>
      </c>
      <c r="J2480" t="inlineStr">
        <is>
          <t>CGKJ16355A-BLA</t>
        </is>
      </c>
      <c r="K2480" t="n">
        <v>299</v>
      </c>
      <c r="M2480" t="inlineStr">
        <is>
          <t>yes</t>
        </is>
      </c>
      <c r="P2480" t="inlineStr">
        <is>
          <t>https://rawayat.com.pk/products/hair-clips-106-multi</t>
        </is>
      </c>
    </row>
    <row r="2481">
      <c r="A2481" t="inlineStr">
        <is>
          <t>CC8721e87600bc</t>
        </is>
      </c>
      <c r="B2481" t="inlineStr">
        <is>
          <t>CPcba2473f0044</t>
        </is>
      </c>
      <c r="C2481" t="inlineStr">
        <is>
          <t>43830713122979</t>
        </is>
      </c>
      <c r="J2481" t="inlineStr">
        <is>
          <t>CGKJ15012E-WHI</t>
        </is>
      </c>
      <c r="K2481" t="n">
        <v>399</v>
      </c>
      <c r="L2481" t="n">
        <v>299</v>
      </c>
      <c r="M2481" t="inlineStr">
        <is>
          <t>yes</t>
        </is>
      </c>
      <c r="P2481" t="inlineStr">
        <is>
          <t>https://rawayat.com.pk/products/zircon-earring-98-golden</t>
        </is>
      </c>
      <c r="Q2481" t="n">
        <v>25.06</v>
      </c>
      <c r="R2481" t="inlineStr">
        <is>
          <t>25% Off</t>
        </is>
      </c>
      <c r="S2481" t="inlineStr">
        <is>
          <t>calculated_from_prices</t>
        </is>
      </c>
    </row>
    <row r="2482">
      <c r="A2482" t="inlineStr">
        <is>
          <t>CC64003cebd414</t>
        </is>
      </c>
      <c r="B2482" t="inlineStr">
        <is>
          <t>CPb4c12d337d90</t>
        </is>
      </c>
      <c r="C2482" t="inlineStr">
        <is>
          <t>46464993329315</t>
        </is>
      </c>
      <c r="D2482" t="inlineStr">
        <is>
          <t>CG8a4c5ceadda4</t>
        </is>
      </c>
      <c r="E2482" t="inlineStr">
        <is>
          <t>16 Extra Small</t>
        </is>
      </c>
      <c r="J2482" t="inlineStr">
        <is>
          <t>282986</t>
        </is>
      </c>
      <c r="K2482" t="n">
        <v>999</v>
      </c>
      <c r="L2482" t="n">
        <v>399</v>
      </c>
      <c r="M2482" t="inlineStr">
        <is>
          <t>yes</t>
        </is>
      </c>
      <c r="P2482" t="inlineStr">
        <is>
          <t>https://rawayat.com.pk/products/zircon-ring-168-silver</t>
        </is>
      </c>
      <c r="Q2482" t="n">
        <v>60.06</v>
      </c>
      <c r="R2482" t="inlineStr">
        <is>
          <t>60% Off</t>
        </is>
      </c>
      <c r="S2482" t="inlineStr">
        <is>
          <t>calculated_from_prices</t>
        </is>
      </c>
    </row>
    <row r="2483">
      <c r="A2483" t="inlineStr">
        <is>
          <t>CCde4b134cf461</t>
        </is>
      </c>
      <c r="B2483" t="inlineStr">
        <is>
          <t>CPb4c12d337d90</t>
        </is>
      </c>
      <c r="C2483" t="inlineStr">
        <is>
          <t>46464993362083</t>
        </is>
      </c>
      <c r="D2483" t="inlineStr">
        <is>
          <t>CG8a4c5ceadda4</t>
        </is>
      </c>
      <c r="E2483" t="inlineStr">
        <is>
          <t>17 Small</t>
        </is>
      </c>
      <c r="J2483" t="inlineStr">
        <is>
          <t>282987</t>
        </is>
      </c>
      <c r="K2483" t="n">
        <v>999</v>
      </c>
      <c r="L2483" t="n">
        <v>399</v>
      </c>
      <c r="M2483" t="inlineStr">
        <is>
          <t>yes</t>
        </is>
      </c>
      <c r="P2483" t="inlineStr">
        <is>
          <t>https://rawayat.com.pk/products/zircon-ring-168-silver</t>
        </is>
      </c>
      <c r="Q2483" t="n">
        <v>60.06</v>
      </c>
      <c r="R2483" t="inlineStr">
        <is>
          <t>60% Off</t>
        </is>
      </c>
      <c r="S2483" t="inlineStr">
        <is>
          <t>calculated_from_prices</t>
        </is>
      </c>
    </row>
    <row r="2484">
      <c r="A2484" t="inlineStr">
        <is>
          <t>CCaf236a850f1e</t>
        </is>
      </c>
      <c r="B2484" t="inlineStr">
        <is>
          <t>CPb4c12d337d90</t>
        </is>
      </c>
      <c r="C2484" t="inlineStr">
        <is>
          <t>46464993394851</t>
        </is>
      </c>
      <c r="D2484" t="inlineStr">
        <is>
          <t>CG8a4c5ceadda4</t>
        </is>
      </c>
      <c r="E2484" t="inlineStr">
        <is>
          <t>18 Medium</t>
        </is>
      </c>
      <c r="J2484" t="inlineStr">
        <is>
          <t>282988</t>
        </is>
      </c>
      <c r="K2484" t="n">
        <v>999</v>
      </c>
      <c r="L2484" t="n">
        <v>399</v>
      </c>
      <c r="M2484" t="inlineStr">
        <is>
          <t>no</t>
        </is>
      </c>
      <c r="P2484" t="inlineStr">
        <is>
          <t>https://rawayat.com.pk/products/zircon-ring-168-silver</t>
        </is>
      </c>
      <c r="Q2484" t="n">
        <v>60.06</v>
      </c>
      <c r="R2484" t="inlineStr">
        <is>
          <t>60% Off</t>
        </is>
      </c>
      <c r="S2484" t="inlineStr">
        <is>
          <t>calculated_from_prices</t>
        </is>
      </c>
    </row>
    <row r="2485">
      <c r="A2485" t="inlineStr">
        <is>
          <t>CC3e184beaca8b</t>
        </is>
      </c>
      <c r="B2485" t="inlineStr">
        <is>
          <t>CPb4c12d337d90</t>
        </is>
      </c>
      <c r="C2485" t="inlineStr">
        <is>
          <t>46464993427619</t>
        </is>
      </c>
      <c r="D2485" t="inlineStr">
        <is>
          <t>CG8a4c5ceadda4</t>
        </is>
      </c>
      <c r="E2485" t="inlineStr">
        <is>
          <t>19 Large</t>
        </is>
      </c>
      <c r="J2485" t="inlineStr">
        <is>
          <t>282989</t>
        </is>
      </c>
      <c r="K2485" t="n">
        <v>999</v>
      </c>
      <c r="L2485" t="n">
        <v>399</v>
      </c>
      <c r="M2485" t="inlineStr">
        <is>
          <t>yes</t>
        </is>
      </c>
      <c r="P2485" t="inlineStr">
        <is>
          <t>https://rawayat.com.pk/products/zircon-ring-168-silver</t>
        </is>
      </c>
      <c r="Q2485" t="n">
        <v>60.06</v>
      </c>
      <c r="R2485" t="inlineStr">
        <is>
          <t>60% Off</t>
        </is>
      </c>
      <c r="S2485" t="inlineStr">
        <is>
          <t>calculated_from_prices</t>
        </is>
      </c>
    </row>
    <row r="2486">
      <c r="A2486" t="inlineStr">
        <is>
          <t>CC5d69f9380747</t>
        </is>
      </c>
      <c r="B2486" t="inlineStr">
        <is>
          <t>CP586004e3ce10</t>
        </is>
      </c>
      <c r="C2486" t="inlineStr">
        <is>
          <t>44592976429219</t>
        </is>
      </c>
      <c r="J2486" t="inlineStr">
        <is>
          <t>CGKJ16638E-WHI</t>
        </is>
      </c>
      <c r="K2486" t="n">
        <v>299</v>
      </c>
      <c r="M2486" t="inlineStr">
        <is>
          <t>yes</t>
        </is>
      </c>
      <c r="P2486" t="inlineStr">
        <is>
          <t>https://rawayat.com.pk/products/fancy-earring-369-white</t>
        </is>
      </c>
    </row>
    <row r="2487">
      <c r="A2487" t="inlineStr">
        <is>
          <t>CCb6fe7751103a</t>
        </is>
      </c>
      <c r="B2487" t="inlineStr">
        <is>
          <t>CPbad1e848eaba</t>
        </is>
      </c>
      <c r="C2487" t="inlineStr">
        <is>
          <t>46352873291939</t>
        </is>
      </c>
      <c r="J2487" t="inlineStr">
        <is>
          <t>282475</t>
        </is>
      </c>
      <c r="K2487" t="n">
        <v>1999</v>
      </c>
      <c r="L2487" t="n">
        <v>999</v>
      </c>
      <c r="M2487" t="inlineStr">
        <is>
          <t>yes</t>
        </is>
      </c>
      <c r="P2487" t="inlineStr">
        <is>
          <t>https://rawayat.com.pk/products/metallic-texture-gold-tone-stainless-steel-cuff-bracelet-05</t>
        </is>
      </c>
      <c r="Q2487" t="n">
        <v>50.03</v>
      </c>
      <c r="R2487" t="inlineStr">
        <is>
          <t>50% Off</t>
        </is>
      </c>
      <c r="S2487" t="inlineStr">
        <is>
          <t>calculated_from_prices</t>
        </is>
      </c>
    </row>
    <row r="2488">
      <c r="A2488" t="inlineStr">
        <is>
          <t>CC2af925d1286d</t>
        </is>
      </c>
      <c r="B2488" t="inlineStr">
        <is>
          <t>CPc12563fce9f3</t>
        </is>
      </c>
      <c r="C2488" t="inlineStr">
        <is>
          <t>47621967413411</t>
        </is>
      </c>
      <c r="D2488" t="inlineStr">
        <is>
          <t>CG985c40217685</t>
        </is>
      </c>
      <c r="E2488" t="inlineStr">
        <is>
          <t>Adjustable</t>
        </is>
      </c>
      <c r="J2488" t="inlineStr">
        <is>
          <t>285307</t>
        </is>
      </c>
      <c r="K2488" t="n">
        <v>750</v>
      </c>
      <c r="L2488" t="n">
        <v>499</v>
      </c>
      <c r="M2488" t="inlineStr">
        <is>
          <t>yes</t>
        </is>
      </c>
      <c r="P2488" t="inlineStr">
        <is>
          <t>https://rawayat.com.pk/products/zircon-ring-348-white</t>
        </is>
      </c>
      <c r="Q2488" t="n">
        <v>33.47</v>
      </c>
      <c r="R2488" t="inlineStr">
        <is>
          <t>33% Off</t>
        </is>
      </c>
      <c r="S2488" t="inlineStr">
        <is>
          <t>calculated_from_prices</t>
        </is>
      </c>
    </row>
    <row r="2489">
      <c r="A2489" t="inlineStr">
        <is>
          <t>CCce320c83a0fe</t>
        </is>
      </c>
      <c r="B2489" t="inlineStr">
        <is>
          <t>CPa9b6154ef117</t>
        </is>
      </c>
      <c r="C2489" t="inlineStr">
        <is>
          <t>47594245423267</t>
        </is>
      </c>
      <c r="J2489" t="inlineStr">
        <is>
          <t>285242</t>
        </is>
      </c>
      <c r="K2489" t="n">
        <v>2500</v>
      </c>
      <c r="L2489" t="n">
        <v>1485</v>
      </c>
      <c r="M2489" t="inlineStr">
        <is>
          <t>yes</t>
        </is>
      </c>
      <c r="P2489" t="inlineStr">
        <is>
          <t>https://rawayat.com.pk/products/zircon-locket-set-158-golden-black</t>
        </is>
      </c>
      <c r="Q2489" t="n">
        <v>40.6</v>
      </c>
      <c r="R2489" t="inlineStr">
        <is>
          <t>41% Off</t>
        </is>
      </c>
      <c r="S2489" t="inlineStr">
        <is>
          <t>calculated_from_prices</t>
        </is>
      </c>
    </row>
    <row r="2490">
      <c r="A2490" t="inlineStr">
        <is>
          <t>CC36286b7a19ca</t>
        </is>
      </c>
      <c r="B2490" t="inlineStr">
        <is>
          <t>CPfc08be3dbf3b</t>
        </is>
      </c>
      <c r="C2490" t="inlineStr">
        <is>
          <t>47342080196771</t>
        </is>
      </c>
      <c r="D2490" t="inlineStr">
        <is>
          <t>CGb0fe13f2121e</t>
        </is>
      </c>
      <c r="E2490" t="inlineStr">
        <is>
          <t>16</t>
        </is>
      </c>
      <c r="J2490" t="inlineStr">
        <is>
          <t>284277</t>
        </is>
      </c>
      <c r="K2490" t="n">
        <v>750</v>
      </c>
      <c r="L2490" t="n">
        <v>399</v>
      </c>
      <c r="M2490" t="inlineStr">
        <is>
          <t>yes</t>
        </is>
      </c>
      <c r="P2490" t="inlineStr">
        <is>
          <t>https://rawayat.com.pk/products/gold-plated-ring-250-golden</t>
        </is>
      </c>
      <c r="Q2490" t="n">
        <v>46.8</v>
      </c>
      <c r="R2490" t="inlineStr">
        <is>
          <t>47% Off</t>
        </is>
      </c>
      <c r="S2490" t="inlineStr">
        <is>
          <t>calculated_from_prices</t>
        </is>
      </c>
    </row>
    <row r="2491">
      <c r="A2491" t="inlineStr">
        <is>
          <t>CC59ebdfb38237</t>
        </is>
      </c>
      <c r="B2491" t="inlineStr">
        <is>
          <t>CPfc08be3dbf3b</t>
        </is>
      </c>
      <c r="C2491" t="inlineStr">
        <is>
          <t>47345423417507</t>
        </is>
      </c>
      <c r="D2491" t="inlineStr">
        <is>
          <t>CGb0fe13f2121e</t>
        </is>
      </c>
      <c r="E2491" t="inlineStr">
        <is>
          <t>17</t>
        </is>
      </c>
      <c r="J2491" t="inlineStr">
        <is>
          <t>284300</t>
        </is>
      </c>
      <c r="K2491" t="n">
        <v>750</v>
      </c>
      <c r="L2491" t="n">
        <v>399</v>
      </c>
      <c r="M2491" t="inlineStr">
        <is>
          <t>yes</t>
        </is>
      </c>
      <c r="P2491" t="inlineStr">
        <is>
          <t>https://rawayat.com.pk/products/gold-plated-ring-250-golden</t>
        </is>
      </c>
      <c r="Q2491" t="n">
        <v>46.8</v>
      </c>
      <c r="R2491" t="inlineStr">
        <is>
          <t>47% Off</t>
        </is>
      </c>
      <c r="S2491" t="inlineStr">
        <is>
          <t>calculated_from_prices</t>
        </is>
      </c>
    </row>
    <row r="2492">
      <c r="A2492" t="inlineStr">
        <is>
          <t>CCf69e389a179f</t>
        </is>
      </c>
      <c r="B2492" t="inlineStr">
        <is>
          <t>CPfc08be3dbf3b</t>
        </is>
      </c>
      <c r="C2492" t="inlineStr">
        <is>
          <t>47345423450275</t>
        </is>
      </c>
      <c r="D2492" t="inlineStr">
        <is>
          <t>CGb0fe13f2121e</t>
        </is>
      </c>
      <c r="E2492" t="inlineStr">
        <is>
          <t>18</t>
        </is>
      </c>
      <c r="J2492" t="inlineStr">
        <is>
          <t>284301</t>
        </is>
      </c>
      <c r="K2492" t="n">
        <v>750</v>
      </c>
      <c r="L2492" t="n">
        <v>399</v>
      </c>
      <c r="M2492" t="inlineStr">
        <is>
          <t>no</t>
        </is>
      </c>
      <c r="P2492" t="inlineStr">
        <is>
          <t>https://rawayat.com.pk/products/gold-plated-ring-250-golden</t>
        </is>
      </c>
      <c r="Q2492" t="n">
        <v>46.8</v>
      </c>
      <c r="R2492" t="inlineStr">
        <is>
          <t>47% Off</t>
        </is>
      </c>
      <c r="S2492" t="inlineStr">
        <is>
          <t>calculated_from_prices</t>
        </is>
      </c>
    </row>
    <row r="2493">
      <c r="A2493" t="inlineStr">
        <is>
          <t>CC7f95fce681a2</t>
        </is>
      </c>
      <c r="B2493" t="inlineStr">
        <is>
          <t>CPd9a562f43e29</t>
        </is>
      </c>
      <c r="C2493" t="inlineStr">
        <is>
          <t>46450830508195</t>
        </is>
      </c>
      <c r="J2493" t="inlineStr">
        <is>
          <t>282838</t>
        </is>
      </c>
      <c r="K2493" t="n">
        <v>1600</v>
      </c>
      <c r="L2493" t="n">
        <v>1225</v>
      </c>
      <c r="M2493" t="inlineStr">
        <is>
          <t>yes</t>
        </is>
      </c>
      <c r="P2493" t="inlineStr">
        <is>
          <t>https://rawayat.com.pk/products/zircon-pendant-349-golden</t>
        </is>
      </c>
      <c r="Q2493" t="n">
        <v>23.44</v>
      </c>
      <c r="R2493" t="inlineStr">
        <is>
          <t>23% Off</t>
        </is>
      </c>
      <c r="S2493" t="inlineStr">
        <is>
          <t>calculated_from_prices</t>
        </is>
      </c>
    </row>
    <row r="2494">
      <c r="A2494" t="inlineStr">
        <is>
          <t>CC2713cbabfab2</t>
        </is>
      </c>
      <c r="B2494" t="inlineStr">
        <is>
          <t>CP4992e13db573</t>
        </is>
      </c>
      <c r="C2494" t="inlineStr">
        <is>
          <t>46431536939171</t>
        </is>
      </c>
      <c r="J2494" t="inlineStr">
        <is>
          <t>282586</t>
        </is>
      </c>
      <c r="K2494" t="n">
        <v>1660</v>
      </c>
      <c r="L2494" t="n">
        <v>1200</v>
      </c>
      <c r="M2494" t="inlineStr">
        <is>
          <t>yes</t>
        </is>
      </c>
      <c r="P2494" t="inlineStr">
        <is>
          <t>https://rawayat.com.pk/products/zircon-locket-set-82-white</t>
        </is>
      </c>
      <c r="Q2494" t="n">
        <v>27.71</v>
      </c>
      <c r="R2494" t="inlineStr">
        <is>
          <t>28% Off</t>
        </is>
      </c>
      <c r="S2494" t="inlineStr">
        <is>
          <t>calculated_from_prices</t>
        </is>
      </c>
    </row>
    <row r="2495">
      <c r="A2495" t="inlineStr">
        <is>
          <t>CC133762e23a28</t>
        </is>
      </c>
      <c r="B2495" t="inlineStr">
        <is>
          <t>CP714bd6c48fca</t>
        </is>
      </c>
      <c r="C2495" t="inlineStr">
        <is>
          <t>42411738824867</t>
        </is>
      </c>
      <c r="J2495" t="inlineStr">
        <is>
          <t>CGKJ785E-GOL</t>
        </is>
      </c>
      <c r="K2495" t="n">
        <v>490</v>
      </c>
      <c r="L2495" t="n">
        <v>399</v>
      </c>
      <c r="M2495" t="inlineStr">
        <is>
          <t>yes</t>
        </is>
      </c>
      <c r="P2495" t="inlineStr">
        <is>
          <t>https://rawayat.com.pk/products/ball-earring-golden</t>
        </is>
      </c>
      <c r="Q2495" t="n">
        <v>18.57</v>
      </c>
      <c r="R2495" t="inlineStr">
        <is>
          <t>19% Off</t>
        </is>
      </c>
      <c r="S2495" t="inlineStr">
        <is>
          <t>calculated_from_prices</t>
        </is>
      </c>
    </row>
    <row r="2496">
      <c r="A2496" t="inlineStr">
        <is>
          <t>CCade8e985f4ae</t>
        </is>
      </c>
      <c r="B2496" t="inlineStr">
        <is>
          <t>CPf3ab7c3adb5c</t>
        </is>
      </c>
      <c r="C2496" t="inlineStr">
        <is>
          <t>41364413644963</t>
        </is>
      </c>
      <c r="J2496" t="inlineStr">
        <is>
          <t>CGJX266B-GOL</t>
        </is>
      </c>
      <c r="K2496" t="n">
        <v>490</v>
      </c>
      <c r="L2496" t="n">
        <v>399</v>
      </c>
      <c r="M2496" t="inlineStr">
        <is>
          <t>yes</t>
        </is>
      </c>
      <c r="P2496" t="inlineStr">
        <is>
          <t>https://rawayat.com.pk/products/adjustable-bracelet-80</t>
        </is>
      </c>
      <c r="Q2496" t="n">
        <v>18.57</v>
      </c>
      <c r="R2496" t="inlineStr">
        <is>
          <t>19% Off</t>
        </is>
      </c>
      <c r="S2496" t="inlineStr">
        <is>
          <t>calculated_from_prices</t>
        </is>
      </c>
    </row>
    <row r="2497">
      <c r="A2497" t="inlineStr">
        <is>
          <t>CCd2d3ca1ea034</t>
        </is>
      </c>
      <c r="B2497" t="inlineStr">
        <is>
          <t>CPe023510e67c3</t>
        </is>
      </c>
      <c r="C2497" t="inlineStr">
        <is>
          <t>40629871181987</t>
        </is>
      </c>
      <c r="K2497" t="n">
        <v>999</v>
      </c>
      <c r="L2497" t="n">
        <v>575</v>
      </c>
      <c r="M2497" t="inlineStr">
        <is>
          <t>yes</t>
        </is>
      </c>
      <c r="P2497" t="inlineStr">
        <is>
          <t>https://rawayat.com.pk/products/zircon-pendant-43</t>
        </is>
      </c>
      <c r="Q2497" t="n">
        <v>42.44</v>
      </c>
      <c r="R2497" t="inlineStr">
        <is>
          <t>42% Off</t>
        </is>
      </c>
      <c r="S2497" t="inlineStr">
        <is>
          <t>calculated_from_prices</t>
        </is>
      </c>
    </row>
    <row r="2498">
      <c r="A2498" t="inlineStr">
        <is>
          <t>CC844558ed18ed</t>
        </is>
      </c>
      <c r="B2498" t="inlineStr">
        <is>
          <t>CP31a2f2ffab14</t>
        </is>
      </c>
      <c r="C2498" t="inlineStr">
        <is>
          <t>47606920741027</t>
        </is>
      </c>
      <c r="J2498" t="inlineStr">
        <is>
          <t>285274</t>
        </is>
      </c>
      <c r="K2498" t="n">
        <v>1300</v>
      </c>
      <c r="L2498" t="n">
        <v>999</v>
      </c>
      <c r="M2498" t="inlineStr">
        <is>
          <t>yes</t>
        </is>
      </c>
      <c r="P2498" t="inlineStr">
        <is>
          <t>https://rawayat.com.pk/products/adjustable-kashmiri-bangle-120-black</t>
        </is>
      </c>
      <c r="Q2498" t="n">
        <v>23.15</v>
      </c>
      <c r="R2498" t="inlineStr">
        <is>
          <t>23% Off</t>
        </is>
      </c>
      <c r="S2498" t="inlineStr">
        <is>
          <t>calculated_from_prices</t>
        </is>
      </c>
    </row>
    <row r="2499">
      <c r="A2499" t="inlineStr">
        <is>
          <t>CCdc6dcaafb739</t>
        </is>
      </c>
      <c r="B2499" t="inlineStr">
        <is>
          <t>CP87a270ef3f34</t>
        </is>
      </c>
      <c r="C2499" t="inlineStr">
        <is>
          <t>47606890365091</t>
        </is>
      </c>
      <c r="J2499" t="inlineStr">
        <is>
          <t>285273</t>
        </is>
      </c>
      <c r="K2499" t="n">
        <v>1300</v>
      </c>
      <c r="L2499" t="n">
        <v>999</v>
      </c>
      <c r="M2499" t="inlineStr">
        <is>
          <t>yes</t>
        </is>
      </c>
      <c r="P2499" t="inlineStr">
        <is>
          <t>https://rawayat.com.pk/products/adjustable-kashmiri-bangle-118-golden</t>
        </is>
      </c>
      <c r="Q2499" t="n">
        <v>23.15</v>
      </c>
      <c r="R2499" t="inlineStr">
        <is>
          <t>23% Off</t>
        </is>
      </c>
      <c r="S2499" t="inlineStr">
        <is>
          <t>calculated_from_prices</t>
        </is>
      </c>
    </row>
    <row r="2500">
      <c r="A2500" t="inlineStr">
        <is>
          <t>CC6837adf23754</t>
        </is>
      </c>
      <c r="B2500" t="inlineStr">
        <is>
          <t>CP09ee2351ccd7</t>
        </is>
      </c>
      <c r="C2500" t="inlineStr">
        <is>
          <t>47606740123811</t>
        </is>
      </c>
      <c r="J2500" t="inlineStr">
        <is>
          <t>285271</t>
        </is>
      </c>
      <c r="K2500" t="n">
        <v>1300</v>
      </c>
      <c r="L2500" t="n">
        <v>999</v>
      </c>
      <c r="M2500" t="inlineStr">
        <is>
          <t>yes</t>
        </is>
      </c>
      <c r="P2500" t="inlineStr">
        <is>
          <t>https://rawayat.com.pk/products/adjustable-kashmiri-bangle-117-black</t>
        </is>
      </c>
      <c r="Q2500" t="n">
        <v>23.15</v>
      </c>
      <c r="R2500" t="inlineStr">
        <is>
          <t>23% Off</t>
        </is>
      </c>
      <c r="S2500" t="inlineStr">
        <is>
          <t>calculated_from_prices</t>
        </is>
      </c>
    </row>
    <row r="2501">
      <c r="A2501" t="inlineStr">
        <is>
          <t>CC9172c4912616</t>
        </is>
      </c>
      <c r="B2501" t="inlineStr">
        <is>
          <t>CP1f146919e1ca</t>
        </is>
      </c>
      <c r="C2501" t="inlineStr">
        <is>
          <t>47606975627427</t>
        </is>
      </c>
      <c r="J2501" t="inlineStr">
        <is>
          <t>285277</t>
        </is>
      </c>
      <c r="K2501" t="n">
        <v>1300</v>
      </c>
      <c r="L2501" t="n">
        <v>999</v>
      </c>
      <c r="M2501" t="inlineStr">
        <is>
          <t>yes</t>
        </is>
      </c>
      <c r="P2501" t="inlineStr">
        <is>
          <t>https://rawayat.com.pk/products/adjustable-kashmiri-bangle-122-golden</t>
        </is>
      </c>
      <c r="Q2501" t="n">
        <v>23.15</v>
      </c>
      <c r="R2501" t="inlineStr">
        <is>
          <t>23% Off</t>
        </is>
      </c>
      <c r="S2501" t="inlineStr">
        <is>
          <t>calculated_from_prices</t>
        </is>
      </c>
    </row>
    <row r="2502">
      <c r="A2502" t="inlineStr">
        <is>
          <t>CC2e8dd2bfd4c8</t>
        </is>
      </c>
      <c r="B2502" t="inlineStr">
        <is>
          <t>CP619e8bc5b84a</t>
        </is>
      </c>
      <c r="C2502" t="inlineStr">
        <is>
          <t>47606970974371</t>
        </is>
      </c>
      <c r="J2502" t="inlineStr">
        <is>
          <t>285276</t>
        </is>
      </c>
      <c r="K2502" t="n">
        <v>1300</v>
      </c>
      <c r="L2502" t="n">
        <v>999</v>
      </c>
      <c r="M2502" t="inlineStr">
        <is>
          <t>yes</t>
        </is>
      </c>
      <c r="P2502" t="inlineStr">
        <is>
          <t>https://rawayat.com.pk/products/adjustable-kashmiri-bangle-121-golden</t>
        </is>
      </c>
      <c r="Q2502" t="n">
        <v>23.15</v>
      </c>
      <c r="R2502" t="inlineStr">
        <is>
          <t>23% Off</t>
        </is>
      </c>
      <c r="S2502" t="inlineStr">
        <is>
          <t>calculated_from_prices</t>
        </is>
      </c>
    </row>
    <row r="2503">
      <c r="A2503" t="inlineStr">
        <is>
          <t>CCf717d19f470b</t>
        </is>
      </c>
      <c r="B2503" t="inlineStr">
        <is>
          <t>CP674711e9e5a2</t>
        </is>
      </c>
      <c r="C2503" t="inlineStr">
        <is>
          <t>47621512200355</t>
        </is>
      </c>
      <c r="J2503" t="inlineStr">
        <is>
          <t>285293</t>
        </is>
      </c>
      <c r="K2503" t="n">
        <v>1800</v>
      </c>
      <c r="L2503" t="n">
        <v>1075</v>
      </c>
      <c r="M2503" t="inlineStr">
        <is>
          <t>yes</t>
        </is>
      </c>
      <c r="P2503" t="inlineStr">
        <is>
          <t>https://rawayat.com.pk/products/zircon-locket-set-166-silver-black</t>
        </is>
      </c>
      <c r="Q2503" t="n">
        <v>40.28</v>
      </c>
      <c r="R2503" t="inlineStr">
        <is>
          <t>40% Off</t>
        </is>
      </c>
      <c r="S2503" t="inlineStr">
        <is>
          <t>calculated_from_prices</t>
        </is>
      </c>
    </row>
    <row r="2504">
      <c r="A2504" t="inlineStr">
        <is>
          <t>CC85456b26aa76</t>
        </is>
      </c>
      <c r="B2504" t="inlineStr">
        <is>
          <t>CP575eeff2c79a</t>
        </is>
      </c>
      <c r="C2504" t="inlineStr">
        <is>
          <t>47630508818595</t>
        </is>
      </c>
      <c r="J2504" t="inlineStr">
        <is>
          <t>285313</t>
        </is>
      </c>
      <c r="K2504" t="n">
        <v>1300</v>
      </c>
      <c r="L2504" t="n">
        <v>999</v>
      </c>
      <c r="M2504" t="inlineStr">
        <is>
          <t>yes</t>
        </is>
      </c>
      <c r="P2504" t="inlineStr">
        <is>
          <t>https://rawayat.com.pk/products/adjustable-kashmiri-bangle-123-maroon</t>
        </is>
      </c>
      <c r="Q2504" t="n">
        <v>23.15</v>
      </c>
      <c r="R2504" t="inlineStr">
        <is>
          <t>23% Off</t>
        </is>
      </c>
      <c r="S2504" t="inlineStr">
        <is>
          <t>calculated_from_prices</t>
        </is>
      </c>
    </row>
    <row r="2505">
      <c r="A2505" t="inlineStr">
        <is>
          <t>CC9ae5dd3b190d</t>
        </is>
      </c>
      <c r="B2505" t="inlineStr">
        <is>
          <t>CP351163989475</t>
        </is>
      </c>
      <c r="C2505" t="inlineStr">
        <is>
          <t>47630507573411</t>
        </is>
      </c>
      <c r="J2505" t="inlineStr">
        <is>
          <t>285312</t>
        </is>
      </c>
      <c r="K2505" t="n">
        <v>1300</v>
      </c>
      <c r="L2505" t="n">
        <v>999</v>
      </c>
      <c r="M2505" t="inlineStr">
        <is>
          <t>yes</t>
        </is>
      </c>
      <c r="P2505" t="inlineStr">
        <is>
          <t>https://rawayat.com.pk/products/adjustable-kashmiri-bangle-123-golden</t>
        </is>
      </c>
      <c r="Q2505" t="n">
        <v>23.15</v>
      </c>
      <c r="R2505" t="inlineStr">
        <is>
          <t>23% Off</t>
        </is>
      </c>
      <c r="S2505" t="inlineStr">
        <is>
          <t>calculated_from_prices</t>
        </is>
      </c>
    </row>
    <row r="2506">
      <c r="A2506" t="inlineStr">
        <is>
          <t>CCebd7bae1ac97</t>
        </is>
      </c>
      <c r="B2506" t="inlineStr">
        <is>
          <t>CP48fa6bb8ffee</t>
        </is>
      </c>
      <c r="C2506" t="inlineStr">
        <is>
          <t>47630516617379</t>
        </is>
      </c>
      <c r="J2506" t="inlineStr">
        <is>
          <t>285314</t>
        </is>
      </c>
      <c r="K2506" t="n">
        <v>1300</v>
      </c>
      <c r="L2506" t="n">
        <v>999</v>
      </c>
      <c r="M2506" t="inlineStr">
        <is>
          <t>yes</t>
        </is>
      </c>
      <c r="P2506" t="inlineStr">
        <is>
          <t>https://rawayat.com.pk/products/adjustable-kashmiri-bangle-124-maroon</t>
        </is>
      </c>
      <c r="Q2506" t="n">
        <v>23.15</v>
      </c>
      <c r="R2506" t="inlineStr">
        <is>
          <t>23% Off</t>
        </is>
      </c>
      <c r="S2506" t="inlineStr">
        <is>
          <t>calculated_from_prices</t>
        </is>
      </c>
    </row>
    <row r="2507">
      <c r="A2507" t="inlineStr">
        <is>
          <t>CC63f60442566c</t>
        </is>
      </c>
      <c r="B2507" t="inlineStr">
        <is>
          <t>CP1af0d4058bab</t>
        </is>
      </c>
      <c r="C2507" t="inlineStr">
        <is>
          <t>47630532411555</t>
        </is>
      </c>
      <c r="J2507" t="inlineStr">
        <is>
          <t>285321</t>
        </is>
      </c>
      <c r="K2507" t="n">
        <v>1300</v>
      </c>
      <c r="L2507" t="n">
        <v>999</v>
      </c>
      <c r="M2507" t="inlineStr">
        <is>
          <t>yes</t>
        </is>
      </c>
      <c r="P2507" t="inlineStr">
        <is>
          <t>https://rawayat.com.pk/products/adjustable-kashmiri-bangle-129-golden</t>
        </is>
      </c>
      <c r="Q2507" t="n">
        <v>23.15</v>
      </c>
      <c r="R2507" t="inlineStr">
        <is>
          <t>23% Off</t>
        </is>
      </c>
      <c r="S2507" t="inlineStr">
        <is>
          <t>calculated_from_prices</t>
        </is>
      </c>
    </row>
    <row r="2508">
      <c r="A2508" t="inlineStr">
        <is>
          <t>CC3eb6e61e458a</t>
        </is>
      </c>
      <c r="B2508" t="inlineStr">
        <is>
          <t>CPdd2e537d3334</t>
        </is>
      </c>
      <c r="C2508" t="inlineStr">
        <is>
          <t>47630531231907</t>
        </is>
      </c>
      <c r="J2508" t="inlineStr">
        <is>
          <t>285320</t>
        </is>
      </c>
      <c r="K2508" t="n">
        <v>1300</v>
      </c>
      <c r="L2508" t="n">
        <v>999</v>
      </c>
      <c r="M2508" t="inlineStr">
        <is>
          <t>yes</t>
        </is>
      </c>
      <c r="P2508" t="inlineStr">
        <is>
          <t>https://rawayat.com.pk/products/adjustable-kashmiri-bangle-128-black-1</t>
        </is>
      </c>
      <c r="Q2508" t="n">
        <v>23.15</v>
      </c>
      <c r="R2508" t="inlineStr">
        <is>
          <t>23% Off</t>
        </is>
      </c>
      <c r="S2508" t="inlineStr">
        <is>
          <t>calculated_from_prices</t>
        </is>
      </c>
    </row>
    <row r="2509">
      <c r="A2509" t="inlineStr">
        <is>
          <t>CCf07c8050c81e</t>
        </is>
      </c>
      <c r="B2509" t="inlineStr">
        <is>
          <t>CP5bf1cd5c42e3</t>
        </is>
      </c>
      <c r="C2509" t="inlineStr">
        <is>
          <t>47630525726883</t>
        </is>
      </c>
      <c r="J2509" t="inlineStr">
        <is>
          <t>285319</t>
        </is>
      </c>
      <c r="K2509" t="n">
        <v>1300</v>
      </c>
      <c r="L2509" t="n">
        <v>850</v>
      </c>
      <c r="M2509" t="inlineStr">
        <is>
          <t>yes</t>
        </is>
      </c>
      <c r="P2509" t="inlineStr">
        <is>
          <t>https://rawayat.com.pk/products/adjustable-kashmiri-bangle-127-black</t>
        </is>
      </c>
      <c r="Q2509" t="n">
        <v>34.62</v>
      </c>
      <c r="R2509" t="inlineStr">
        <is>
          <t>35% Off</t>
        </is>
      </c>
      <c r="S2509" t="inlineStr">
        <is>
          <t>calculated_from_prices</t>
        </is>
      </c>
    </row>
    <row r="2510">
      <c r="A2510" t="inlineStr">
        <is>
          <t>CC48ba0dc5866e</t>
        </is>
      </c>
      <c r="B2510" t="inlineStr">
        <is>
          <t>CP1a992164ee0f</t>
        </is>
      </c>
      <c r="C2510" t="inlineStr">
        <is>
          <t>47630538965155</t>
        </is>
      </c>
      <c r="J2510" t="inlineStr">
        <is>
          <t>285325</t>
        </is>
      </c>
      <c r="K2510" t="n">
        <v>1300</v>
      </c>
      <c r="L2510" t="n">
        <v>999</v>
      </c>
      <c r="M2510" t="inlineStr">
        <is>
          <t>yes</t>
        </is>
      </c>
      <c r="P2510" t="inlineStr">
        <is>
          <t>https://rawayat.com.pk/products/adjustable-kashmiri-bangle-130-golden-1</t>
        </is>
      </c>
      <c r="Q2510" t="n">
        <v>23.15</v>
      </c>
      <c r="R2510" t="inlineStr">
        <is>
          <t>23% Off</t>
        </is>
      </c>
      <c r="S2510" t="inlineStr">
        <is>
          <t>calculated_from_prices</t>
        </is>
      </c>
    </row>
    <row r="2511">
      <c r="A2511" t="inlineStr">
        <is>
          <t>CCb31db9c0bd77</t>
        </is>
      </c>
      <c r="B2511" t="inlineStr">
        <is>
          <t>CPcc1424df3d83</t>
        </is>
      </c>
      <c r="C2511" t="inlineStr">
        <is>
          <t>47630537851043</t>
        </is>
      </c>
      <c r="J2511" t="inlineStr">
        <is>
          <t>285324</t>
        </is>
      </c>
      <c r="K2511" t="n">
        <v>1300</v>
      </c>
      <c r="L2511" t="n">
        <v>999</v>
      </c>
      <c r="M2511" t="inlineStr">
        <is>
          <t>yes</t>
        </is>
      </c>
      <c r="P2511" t="inlineStr">
        <is>
          <t>https://rawayat.com.pk/products/adjustable-kashmiri-bangle-130-multi</t>
        </is>
      </c>
      <c r="Q2511" t="n">
        <v>23.15</v>
      </c>
      <c r="R2511" t="inlineStr">
        <is>
          <t>23% Off</t>
        </is>
      </c>
      <c r="S2511" t="inlineStr">
        <is>
          <t>calculated_from_prices</t>
        </is>
      </c>
    </row>
    <row r="2512">
      <c r="A2512" t="inlineStr">
        <is>
          <t>CCb5676592f7cc</t>
        </is>
      </c>
      <c r="B2512" t="inlineStr">
        <is>
          <t>CPbfd9e3cb11ed</t>
        </is>
      </c>
      <c r="C2512" t="inlineStr">
        <is>
          <t>47630535590051</t>
        </is>
      </c>
      <c r="J2512" t="inlineStr">
        <is>
          <t>285323</t>
        </is>
      </c>
      <c r="K2512" t="n">
        <v>1300</v>
      </c>
      <c r="L2512" t="n">
        <v>999</v>
      </c>
      <c r="M2512" t="inlineStr">
        <is>
          <t>yes</t>
        </is>
      </c>
      <c r="P2512" t="inlineStr">
        <is>
          <t>https://rawayat.com.pk/products/adjustable-kashmiri-bangle-130-maroon</t>
        </is>
      </c>
      <c r="Q2512" t="n">
        <v>23.15</v>
      </c>
      <c r="R2512" t="inlineStr">
        <is>
          <t>23% Off</t>
        </is>
      </c>
      <c r="S2512" t="inlineStr">
        <is>
          <t>calculated_from_prices</t>
        </is>
      </c>
    </row>
    <row r="2513">
      <c r="A2513" t="inlineStr">
        <is>
          <t>CCc5e757ac4843</t>
        </is>
      </c>
      <c r="B2513" t="inlineStr">
        <is>
          <t>CP2354b0fab64f</t>
        </is>
      </c>
      <c r="C2513" t="inlineStr">
        <is>
          <t>47630533853347</t>
        </is>
      </c>
      <c r="J2513" t="inlineStr">
        <is>
          <t>285322</t>
        </is>
      </c>
      <c r="K2513" t="n">
        <v>1300</v>
      </c>
      <c r="L2513" t="n">
        <v>999</v>
      </c>
      <c r="M2513" t="inlineStr">
        <is>
          <t>yes</t>
        </is>
      </c>
      <c r="P2513" t="inlineStr">
        <is>
          <t>https://rawayat.com.pk/products/adjustable-kashmiri-bangle-130-black</t>
        </is>
      </c>
      <c r="Q2513" t="n">
        <v>23.15</v>
      </c>
      <c r="R2513" t="inlineStr">
        <is>
          <t>23% Off</t>
        </is>
      </c>
      <c r="S2513" t="inlineStr">
        <is>
          <t>calculated_from_prices</t>
        </is>
      </c>
    </row>
    <row r="2514">
      <c r="A2514" t="inlineStr">
        <is>
          <t>CCa51f494b17f2</t>
        </is>
      </c>
      <c r="B2514" t="inlineStr">
        <is>
          <t>CPe1c81ba278e5</t>
        </is>
      </c>
      <c r="C2514" t="inlineStr">
        <is>
          <t>47630549549219</t>
        </is>
      </c>
      <c r="J2514" t="inlineStr">
        <is>
          <t>285330</t>
        </is>
      </c>
      <c r="K2514" t="n">
        <v>1300</v>
      </c>
      <c r="L2514" t="n">
        <v>850</v>
      </c>
      <c r="M2514" t="inlineStr">
        <is>
          <t>yes</t>
        </is>
      </c>
      <c r="P2514" t="inlineStr">
        <is>
          <t>https://rawayat.com.pk/products/adjustable-kashmiri-bangle-132-maroon</t>
        </is>
      </c>
      <c r="Q2514" t="n">
        <v>34.62</v>
      </c>
      <c r="R2514" t="inlineStr">
        <is>
          <t>35% Off</t>
        </is>
      </c>
      <c r="S2514" t="inlineStr">
        <is>
          <t>calculated_from_prices</t>
        </is>
      </c>
    </row>
    <row r="2515">
      <c r="A2515" t="inlineStr">
        <is>
          <t>CC5bda82f432ea</t>
        </is>
      </c>
      <c r="B2515" t="inlineStr">
        <is>
          <t>CP1fe1dc3100ea</t>
        </is>
      </c>
      <c r="C2515" t="inlineStr">
        <is>
          <t>47630545879203</t>
        </is>
      </c>
      <c r="J2515" t="inlineStr">
        <is>
          <t>285329</t>
        </is>
      </c>
      <c r="K2515" t="n">
        <v>1300</v>
      </c>
      <c r="L2515" t="n">
        <v>850</v>
      </c>
      <c r="M2515" t="inlineStr">
        <is>
          <t>yes</t>
        </is>
      </c>
      <c r="P2515" t="inlineStr">
        <is>
          <t>https://rawayat.com.pk/products/adjustable-kashmiri-bangle-131-maroon</t>
        </is>
      </c>
      <c r="Q2515" t="n">
        <v>34.62</v>
      </c>
      <c r="R2515" t="inlineStr">
        <is>
          <t>35% Off</t>
        </is>
      </c>
      <c r="S2515" t="inlineStr">
        <is>
          <t>calculated_from_prices</t>
        </is>
      </c>
    </row>
    <row r="2516">
      <c r="A2516" t="inlineStr">
        <is>
          <t>CC64a1dcb423cd</t>
        </is>
      </c>
      <c r="B2516" t="inlineStr">
        <is>
          <t>CPf167c28b8305</t>
        </is>
      </c>
      <c r="C2516" t="inlineStr">
        <is>
          <t>47630540439715</t>
        </is>
      </c>
      <c r="J2516" t="inlineStr">
        <is>
          <t>285326</t>
        </is>
      </c>
      <c r="K2516" t="n">
        <v>1300</v>
      </c>
      <c r="L2516" t="n">
        <v>999</v>
      </c>
      <c r="M2516" t="inlineStr">
        <is>
          <t>yes</t>
        </is>
      </c>
      <c r="P2516" t="inlineStr">
        <is>
          <t>https://rawayat.com.pk/products/adjustable-kashmiri-bangle-130-silver-maroon</t>
        </is>
      </c>
      <c r="Q2516" t="n">
        <v>23.15</v>
      </c>
      <c r="R2516" t="inlineStr">
        <is>
          <t>23% Off</t>
        </is>
      </c>
      <c r="S2516" t="inlineStr">
        <is>
          <t>calculated_from_prices</t>
        </is>
      </c>
    </row>
    <row r="2517">
      <c r="A2517" t="inlineStr">
        <is>
          <t>CCd336257a6d8f</t>
        </is>
      </c>
      <c r="B2517" t="inlineStr">
        <is>
          <t>CP26e0fa652147</t>
        </is>
      </c>
      <c r="C2517" t="inlineStr">
        <is>
          <t>43130606157987</t>
        </is>
      </c>
      <c r="K2517" t="n">
        <v>399</v>
      </c>
      <c r="L2517" t="n">
        <v>299</v>
      </c>
      <c r="M2517" t="inlineStr">
        <is>
          <t>yes</t>
        </is>
      </c>
      <c r="P2517" t="inlineStr">
        <is>
          <t>https://rawayat.com.pk/products/pearl-mala-golden</t>
        </is>
      </c>
      <c r="Q2517" t="n">
        <v>25.06</v>
      </c>
      <c r="R2517" t="inlineStr">
        <is>
          <t>25% Off</t>
        </is>
      </c>
      <c r="S2517" t="inlineStr">
        <is>
          <t>calculated_from_prices</t>
        </is>
      </c>
    </row>
    <row r="2518">
      <c r="A2518" t="inlineStr">
        <is>
          <t>CCb4f3ad56349b</t>
        </is>
      </c>
      <c r="B2518" t="inlineStr">
        <is>
          <t>CP09afab6ab6e3</t>
        </is>
      </c>
      <c r="C2518" t="inlineStr">
        <is>
          <t>42252855640227</t>
        </is>
      </c>
      <c r="K2518" t="n">
        <v>2450</v>
      </c>
      <c r="L2518" t="n">
        <v>999</v>
      </c>
      <c r="M2518" t="inlineStr">
        <is>
          <t>yes</t>
        </is>
      </c>
      <c r="P2518" t="inlineStr">
        <is>
          <t>https://rawayat.com.pk/products/zircon-mala-set-maroon</t>
        </is>
      </c>
      <c r="Q2518" t="n">
        <v>59.22</v>
      </c>
      <c r="R2518" t="inlineStr">
        <is>
          <t>59% Off</t>
        </is>
      </c>
      <c r="S2518" t="inlineStr">
        <is>
          <t>calculated_from_prices</t>
        </is>
      </c>
    </row>
    <row r="2519">
      <c r="A2519" t="inlineStr">
        <is>
          <t>CC1fd8a4f893f1</t>
        </is>
      </c>
      <c r="B2519" t="inlineStr">
        <is>
          <t>CP5559ec7a76ce</t>
        </is>
      </c>
      <c r="C2519" t="inlineStr">
        <is>
          <t>42255860596899</t>
        </is>
      </c>
      <c r="K2519" t="n">
        <v>2450</v>
      </c>
      <c r="L2519" t="n">
        <v>999</v>
      </c>
      <c r="M2519" t="inlineStr">
        <is>
          <t>yes</t>
        </is>
      </c>
      <c r="P2519" t="inlineStr">
        <is>
          <t>https://rawayat.com.pk/products/zircon-mala-set-feroza</t>
        </is>
      </c>
      <c r="Q2519" t="n">
        <v>59.22</v>
      </c>
      <c r="R2519" t="inlineStr">
        <is>
          <t>59% Off</t>
        </is>
      </c>
      <c r="S2519" t="inlineStr">
        <is>
          <t>calculated_from_prices</t>
        </is>
      </c>
    </row>
    <row r="2520">
      <c r="A2520" t="inlineStr">
        <is>
          <t>CCdc57e328b651</t>
        </is>
      </c>
      <c r="B2520" t="inlineStr">
        <is>
          <t>CP018f91ac931b</t>
        </is>
      </c>
      <c r="C2520" t="inlineStr">
        <is>
          <t>45875850313891</t>
        </is>
      </c>
      <c r="D2520" t="inlineStr">
        <is>
          <t>CG16ad93197fae</t>
        </is>
      </c>
      <c r="E2520" t="inlineStr">
        <is>
          <t>Openable Pair</t>
        </is>
      </c>
      <c r="J2520" t="inlineStr">
        <is>
          <t>280635</t>
        </is>
      </c>
      <c r="K2520" t="n">
        <v>2499</v>
      </c>
      <c r="L2520" t="n">
        <v>1650</v>
      </c>
      <c r="M2520" t="inlineStr">
        <is>
          <t>yes</t>
        </is>
      </c>
      <c r="P2520" t="inlineStr">
        <is>
          <t>https://rawayat.com.pk/products/openable-kara-22</t>
        </is>
      </c>
      <c r="Q2520" t="n">
        <v>33.97</v>
      </c>
      <c r="R2520" t="inlineStr">
        <is>
          <t>34% Off</t>
        </is>
      </c>
      <c r="S2520" t="inlineStr">
        <is>
          <t>calculated_from_prices</t>
        </is>
      </c>
    </row>
    <row r="2521">
      <c r="A2521" t="inlineStr">
        <is>
          <t>CCbc53ba7c8a2e</t>
        </is>
      </c>
      <c r="B2521" t="inlineStr">
        <is>
          <t>CPc80f8a70f932</t>
        </is>
      </c>
      <c r="C2521" t="inlineStr">
        <is>
          <t>47621514133667</t>
        </is>
      </c>
      <c r="J2521" t="inlineStr">
        <is>
          <t>285294</t>
        </is>
      </c>
      <c r="K2521" t="n">
        <v>750</v>
      </c>
      <c r="L2521" t="n">
        <v>299</v>
      </c>
      <c r="M2521" t="inlineStr">
        <is>
          <t>yes</t>
        </is>
      </c>
      <c r="P2521" t="inlineStr">
        <is>
          <t>https://rawayat.com.pk/products/calligraphy-allah-pendant-20-golden</t>
        </is>
      </c>
      <c r="Q2521" t="n">
        <v>60.13</v>
      </c>
      <c r="R2521" t="inlineStr">
        <is>
          <t>60% Off</t>
        </is>
      </c>
      <c r="S2521" t="inlineStr">
        <is>
          <t>calculated_from_prices</t>
        </is>
      </c>
    </row>
    <row r="2522">
      <c r="A2522" t="inlineStr">
        <is>
          <t>CC8eeab10d4375</t>
        </is>
      </c>
      <c r="B2522" t="inlineStr">
        <is>
          <t>CPec5d81ccdb0e</t>
        </is>
      </c>
      <c r="C2522" t="inlineStr">
        <is>
          <t>47621480349859</t>
        </is>
      </c>
      <c r="J2522" t="inlineStr">
        <is>
          <t>285278</t>
        </is>
      </c>
      <c r="K2522" t="n">
        <v>1500</v>
      </c>
      <c r="L2522" t="n">
        <v>825</v>
      </c>
      <c r="M2522" t="inlineStr">
        <is>
          <t>yes</t>
        </is>
      </c>
      <c r="P2522" t="inlineStr">
        <is>
          <t>https://rawayat.com.pk/products/zircon-locket-set-159-golden</t>
        </is>
      </c>
      <c r="Q2522" t="n">
        <v>45</v>
      </c>
      <c r="R2522" t="inlineStr">
        <is>
          <t>45% Off</t>
        </is>
      </c>
      <c r="S2522" t="inlineStr">
        <is>
          <t>calculated_from_prices</t>
        </is>
      </c>
    </row>
    <row r="2523">
      <c r="A2523" t="inlineStr">
        <is>
          <t>CC90455c862b69</t>
        </is>
      </c>
      <c r="B2523" t="inlineStr">
        <is>
          <t>CP0e9ed4dda012</t>
        </is>
      </c>
      <c r="C2523" t="inlineStr">
        <is>
          <t>47621485297827</t>
        </is>
      </c>
      <c r="J2523" t="inlineStr">
        <is>
          <t>285282</t>
        </is>
      </c>
      <c r="K2523" t="n">
        <v>1500</v>
      </c>
      <c r="L2523" t="n">
        <v>825</v>
      </c>
      <c r="M2523" t="inlineStr">
        <is>
          <t>yes</t>
        </is>
      </c>
      <c r="P2523" t="inlineStr">
        <is>
          <t>https://rawayat.com.pk/products/zircon-locket-set-163-golden</t>
        </is>
      </c>
      <c r="Q2523" t="n">
        <v>45</v>
      </c>
      <c r="R2523" t="inlineStr">
        <is>
          <t>45% Off</t>
        </is>
      </c>
      <c r="S2523" t="inlineStr">
        <is>
          <t>calculated_from_prices</t>
        </is>
      </c>
    </row>
    <row r="2524">
      <c r="A2524" t="inlineStr">
        <is>
          <t>CCe951b9284e24</t>
        </is>
      </c>
      <c r="B2524" t="inlineStr">
        <is>
          <t>CP0eb515cb7db2</t>
        </is>
      </c>
      <c r="C2524" t="inlineStr">
        <is>
          <t>47621485133987</t>
        </is>
      </c>
      <c r="J2524" t="inlineStr">
        <is>
          <t>285281</t>
        </is>
      </c>
      <c r="K2524" t="n">
        <v>1500</v>
      </c>
      <c r="L2524" t="n">
        <v>825</v>
      </c>
      <c r="M2524" t="inlineStr">
        <is>
          <t>yes</t>
        </is>
      </c>
      <c r="P2524" t="inlineStr">
        <is>
          <t>https://rawayat.com.pk/products/zircon-locket-set-162-golden</t>
        </is>
      </c>
      <c r="Q2524" t="n">
        <v>45</v>
      </c>
      <c r="R2524" t="inlineStr">
        <is>
          <t>45% Off</t>
        </is>
      </c>
      <c r="S2524" t="inlineStr">
        <is>
          <t>calculated_from_prices</t>
        </is>
      </c>
    </row>
    <row r="2525">
      <c r="A2525" t="inlineStr">
        <is>
          <t>CC429a62c2e5c3</t>
        </is>
      </c>
      <c r="B2525" t="inlineStr">
        <is>
          <t>CPb91c02812aad</t>
        </is>
      </c>
      <c r="C2525" t="inlineStr">
        <is>
          <t>47621484806307</t>
        </is>
      </c>
      <c r="J2525" t="inlineStr">
        <is>
          <t>285280</t>
        </is>
      </c>
      <c r="K2525" t="n">
        <v>1500</v>
      </c>
      <c r="L2525" t="n">
        <v>825</v>
      </c>
      <c r="M2525" t="inlineStr">
        <is>
          <t>yes</t>
        </is>
      </c>
      <c r="P2525" t="inlineStr">
        <is>
          <t>https://rawayat.com.pk/products/zircon-locket-set-161-golden</t>
        </is>
      </c>
      <c r="Q2525" t="n">
        <v>45</v>
      </c>
      <c r="R2525" t="inlineStr">
        <is>
          <t>45% Off</t>
        </is>
      </c>
      <c r="S2525" t="inlineStr">
        <is>
          <t>calculated_from_prices</t>
        </is>
      </c>
    </row>
    <row r="2526">
      <c r="A2526" t="inlineStr">
        <is>
          <t>CC74ca4f319021</t>
        </is>
      </c>
      <c r="B2526" t="inlineStr">
        <is>
          <t>CPa9333446a6dd</t>
        </is>
      </c>
      <c r="C2526" t="inlineStr">
        <is>
          <t>47621484708003</t>
        </is>
      </c>
      <c r="J2526" t="inlineStr">
        <is>
          <t>285279</t>
        </is>
      </c>
      <c r="K2526" t="n">
        <v>1500</v>
      </c>
      <c r="L2526" t="n">
        <v>825</v>
      </c>
      <c r="M2526" t="inlineStr">
        <is>
          <t>yes</t>
        </is>
      </c>
      <c r="P2526" t="inlineStr">
        <is>
          <t>https://rawayat.com.pk/products/zircon-locket-set-160-golden</t>
        </is>
      </c>
      <c r="Q2526" t="n">
        <v>45</v>
      </c>
      <c r="R2526" t="inlineStr">
        <is>
          <t>45% Off</t>
        </is>
      </c>
      <c r="S2526" t="inlineStr">
        <is>
          <t>calculated_from_prices</t>
        </is>
      </c>
    </row>
    <row r="2527">
      <c r="A2527" t="inlineStr">
        <is>
          <t>CC36f3365170c4</t>
        </is>
      </c>
      <c r="B2527" t="inlineStr">
        <is>
          <t>CPd1da5df86876</t>
        </is>
      </c>
      <c r="C2527" t="inlineStr">
        <is>
          <t>47621507383459</t>
        </is>
      </c>
      <c r="J2527" t="inlineStr">
        <is>
          <t>285289</t>
        </is>
      </c>
      <c r="K2527" t="n">
        <v>1800</v>
      </c>
      <c r="L2527" t="n">
        <v>1075</v>
      </c>
      <c r="M2527" t="inlineStr">
        <is>
          <t>yes</t>
        </is>
      </c>
      <c r="P2527" t="inlineStr">
        <is>
          <t>https://rawayat.com.pk/products/zircon-locket-set-166-golden-maroon</t>
        </is>
      </c>
      <c r="Q2527" t="n">
        <v>40.28</v>
      </c>
      <c r="R2527" t="inlineStr">
        <is>
          <t>40% Off</t>
        </is>
      </c>
      <c r="S2527" t="inlineStr">
        <is>
          <t>calculated_from_prices</t>
        </is>
      </c>
    </row>
    <row r="2528">
      <c r="A2528" t="inlineStr">
        <is>
          <t>CCd75510281f29</t>
        </is>
      </c>
      <c r="B2528" t="inlineStr">
        <is>
          <t>CPe1c5ed417389</t>
        </is>
      </c>
      <c r="C2528" t="inlineStr">
        <is>
          <t>47621507088547</t>
        </is>
      </c>
      <c r="J2528" t="inlineStr">
        <is>
          <t>285288</t>
        </is>
      </c>
      <c r="K2528" t="n">
        <v>1800</v>
      </c>
      <c r="L2528" t="n">
        <v>1075</v>
      </c>
      <c r="M2528" t="inlineStr">
        <is>
          <t>yes</t>
        </is>
      </c>
      <c r="P2528" t="inlineStr">
        <is>
          <t>https://rawayat.com.pk/products/zircon-locket-set-166-golden-white</t>
        </is>
      </c>
      <c r="Q2528" t="n">
        <v>40.28</v>
      </c>
      <c r="R2528" t="inlineStr">
        <is>
          <t>40% Off</t>
        </is>
      </c>
      <c r="S2528" t="inlineStr">
        <is>
          <t>calculated_from_prices</t>
        </is>
      </c>
    </row>
    <row r="2529">
      <c r="A2529" t="inlineStr">
        <is>
          <t>CC2f281049f56a</t>
        </is>
      </c>
      <c r="B2529" t="inlineStr">
        <is>
          <t>CP8b9c59660387</t>
        </is>
      </c>
      <c r="C2529" t="inlineStr">
        <is>
          <t>47621505253539</t>
        </is>
      </c>
      <c r="J2529" t="inlineStr">
        <is>
          <t>285286</t>
        </is>
      </c>
      <c r="K2529" t="n">
        <v>1800</v>
      </c>
      <c r="L2529" t="n">
        <v>1075</v>
      </c>
      <c r="M2529" t="inlineStr">
        <is>
          <t>yes</t>
        </is>
      </c>
      <c r="P2529" t="inlineStr">
        <is>
          <t>https://rawayat.com.pk/products/zircon-locket-set-166-silver</t>
        </is>
      </c>
      <c r="Q2529" t="n">
        <v>40.28</v>
      </c>
      <c r="R2529" t="inlineStr">
        <is>
          <t>40% Off</t>
        </is>
      </c>
      <c r="S2529" t="inlineStr">
        <is>
          <t>calculated_from_prices</t>
        </is>
      </c>
    </row>
    <row r="2530">
      <c r="A2530" t="inlineStr">
        <is>
          <t>CC46662846c130</t>
        </is>
      </c>
      <c r="B2530" t="inlineStr">
        <is>
          <t>CPb861e3912843</t>
        </is>
      </c>
      <c r="C2530" t="inlineStr">
        <is>
          <t>47621511905443</t>
        </is>
      </c>
      <c r="J2530" t="inlineStr">
        <is>
          <t>285292</t>
        </is>
      </c>
      <c r="K2530" t="n">
        <v>1800</v>
      </c>
      <c r="L2530" t="n">
        <v>1075</v>
      </c>
      <c r="M2530" t="inlineStr">
        <is>
          <t>yes</t>
        </is>
      </c>
      <c r="P2530" t="inlineStr">
        <is>
          <t>https://rawayat.com.pk/products/zircon-locket-set-166-golden-green</t>
        </is>
      </c>
      <c r="Q2530" t="n">
        <v>40.28</v>
      </c>
      <c r="R2530" t="inlineStr">
        <is>
          <t>40% Off</t>
        </is>
      </c>
      <c r="S2530" t="inlineStr">
        <is>
          <t>calculated_from_prices</t>
        </is>
      </c>
    </row>
    <row r="2531">
      <c r="A2531" t="inlineStr">
        <is>
          <t>CC39d871bc7163</t>
        </is>
      </c>
      <c r="B2531" t="inlineStr">
        <is>
          <t>CPe1542d83b517</t>
        </is>
      </c>
      <c r="C2531" t="inlineStr">
        <is>
          <t>47621507645603</t>
        </is>
      </c>
      <c r="J2531" t="inlineStr">
        <is>
          <t>285290</t>
        </is>
      </c>
      <c r="K2531" t="n">
        <v>1800</v>
      </c>
      <c r="L2531" t="n">
        <v>1075</v>
      </c>
      <c r="M2531" t="inlineStr">
        <is>
          <t>yes</t>
        </is>
      </c>
      <c r="P2531" t="inlineStr">
        <is>
          <t>https://rawayat.com.pk/products/zircon-locket-set-166-golden-black</t>
        </is>
      </c>
      <c r="Q2531" t="n">
        <v>40.28</v>
      </c>
      <c r="R2531" t="inlineStr">
        <is>
          <t>40% Off</t>
        </is>
      </c>
      <c r="S2531" t="inlineStr">
        <is>
          <t>calculated_from_prices</t>
        </is>
      </c>
    </row>
    <row r="2532">
      <c r="A2532" t="inlineStr">
        <is>
          <t>CC38bd62cda474</t>
        </is>
      </c>
      <c r="B2532" t="inlineStr">
        <is>
          <t>CP64ed8f1e31b7</t>
        </is>
      </c>
      <c r="C2532" t="inlineStr">
        <is>
          <t>47621504958627</t>
        </is>
      </c>
      <c r="J2532" t="inlineStr">
        <is>
          <t>285285</t>
        </is>
      </c>
      <c r="K2532" t="n">
        <v>2499</v>
      </c>
      <c r="L2532" t="n">
        <v>1895</v>
      </c>
      <c r="M2532" t="inlineStr">
        <is>
          <t>yes</t>
        </is>
      </c>
      <c r="P2532" t="inlineStr">
        <is>
          <t>https://rawayat.com.pk/products/zircon-locket-set-165-multi</t>
        </is>
      </c>
      <c r="Q2532" t="n">
        <v>24.17</v>
      </c>
      <c r="R2532" t="inlineStr">
        <is>
          <t>24% Off</t>
        </is>
      </c>
      <c r="S2532" t="inlineStr">
        <is>
          <t>calculated_from_prices</t>
        </is>
      </c>
    </row>
    <row r="2533">
      <c r="A2533" t="inlineStr">
        <is>
          <t>CCeac43309e2c7</t>
        </is>
      </c>
      <c r="B2533" t="inlineStr">
        <is>
          <t>CP49e005c9752a</t>
        </is>
      </c>
      <c r="C2533" t="inlineStr">
        <is>
          <t>47621488279715</t>
        </is>
      </c>
      <c r="J2533" t="inlineStr">
        <is>
          <t>285284</t>
        </is>
      </c>
      <c r="K2533" t="n">
        <v>1999</v>
      </c>
      <c r="L2533" t="n">
        <v>1285</v>
      </c>
      <c r="M2533" t="inlineStr">
        <is>
          <t>yes</t>
        </is>
      </c>
      <c r="P2533" t="inlineStr">
        <is>
          <t>https://rawayat.com.pk/products/zircon-locket-set-164-silver-maroon</t>
        </is>
      </c>
      <c r="Q2533" t="n">
        <v>35.72</v>
      </c>
      <c r="R2533" t="inlineStr">
        <is>
          <t>36% Off</t>
        </is>
      </c>
      <c r="S2533" t="inlineStr">
        <is>
          <t>calculated_from_prices</t>
        </is>
      </c>
    </row>
    <row r="2534">
      <c r="A2534" t="inlineStr">
        <is>
          <t>CC0d8283f493af</t>
        </is>
      </c>
      <c r="B2534" t="inlineStr">
        <is>
          <t>CPb0cec4950bb8</t>
        </is>
      </c>
      <c r="C2534" t="inlineStr">
        <is>
          <t>47621488083107</t>
        </is>
      </c>
      <c r="J2534" t="inlineStr">
        <is>
          <t>285283</t>
        </is>
      </c>
      <c r="K2534" t="n">
        <v>1999</v>
      </c>
      <c r="L2534" t="n">
        <v>1285</v>
      </c>
      <c r="M2534" t="inlineStr">
        <is>
          <t>yes</t>
        </is>
      </c>
      <c r="P2534" t="inlineStr">
        <is>
          <t>https://rawayat.com.pk/products/zircon-locket-set-164-golden-maroon</t>
        </is>
      </c>
      <c r="Q2534" t="n">
        <v>35.72</v>
      </c>
      <c r="R2534" t="inlineStr">
        <is>
          <t>36% Off</t>
        </is>
      </c>
      <c r="S2534" t="inlineStr">
        <is>
          <t>calculated_from_prices</t>
        </is>
      </c>
    </row>
    <row r="2535">
      <c r="A2535" t="inlineStr">
        <is>
          <t>CC6e402762ec94</t>
        </is>
      </c>
      <c r="B2535" t="inlineStr">
        <is>
          <t>CPa1a1270b93a3</t>
        </is>
      </c>
      <c r="C2535" t="inlineStr">
        <is>
          <t>47353665847459</t>
        </is>
      </c>
      <c r="J2535" t="inlineStr">
        <is>
          <t>284333</t>
        </is>
      </c>
      <c r="K2535" t="n">
        <v>2150</v>
      </c>
      <c r="L2535" t="n">
        <v>999</v>
      </c>
      <c r="M2535" t="inlineStr">
        <is>
          <t>yes</t>
        </is>
      </c>
      <c r="P2535" t="inlineStr">
        <is>
          <t>https://rawayat.com.pk/products/ayat-ul-kursi-kara</t>
        </is>
      </c>
      <c r="Q2535" t="n">
        <v>53.53</v>
      </c>
      <c r="R2535" t="inlineStr">
        <is>
          <t>54% Off</t>
        </is>
      </c>
      <c r="S2535" t="inlineStr">
        <is>
          <t>calculated_from_prices</t>
        </is>
      </c>
    </row>
    <row r="2536">
      <c r="A2536" t="inlineStr">
        <is>
          <t>CC6ce46cfad703</t>
        </is>
      </c>
      <c r="B2536" t="inlineStr">
        <is>
          <t>CPf92c7b89e8ec</t>
        </is>
      </c>
      <c r="C2536" t="inlineStr">
        <is>
          <t>44067113271459</t>
        </is>
      </c>
      <c r="J2536" t="inlineStr">
        <is>
          <t>PLKJ15291N-NAU</t>
        </is>
      </c>
      <c r="K2536" t="n">
        <v>1999</v>
      </c>
      <c r="L2536" t="n">
        <v>1350</v>
      </c>
      <c r="M2536" t="inlineStr">
        <is>
          <t>yes</t>
        </is>
      </c>
      <c r="P2536" t="inlineStr">
        <is>
          <t>https://rawayat.com.pk/products/minha-naurateen</t>
        </is>
      </c>
      <c r="Q2536" t="n">
        <v>32.47</v>
      </c>
      <c r="R2536" t="inlineStr">
        <is>
          <t>32% Off</t>
        </is>
      </c>
      <c r="S2536" t="inlineStr">
        <is>
          <t>calculated_from_prices</t>
        </is>
      </c>
    </row>
    <row r="2537">
      <c r="A2537" t="inlineStr">
        <is>
          <t>CC35fd7c94efef</t>
        </is>
      </c>
      <c r="B2537" t="inlineStr">
        <is>
          <t>CP25d081cac710</t>
        </is>
      </c>
      <c r="C2537" t="inlineStr">
        <is>
          <t>47594163077283</t>
        </is>
      </c>
      <c r="J2537" t="inlineStr">
        <is>
          <t>285231</t>
        </is>
      </c>
      <c r="K2537" t="n">
        <v>2400</v>
      </c>
      <c r="L2537" t="n">
        <v>1350</v>
      </c>
      <c r="M2537" t="inlineStr">
        <is>
          <t>yes</t>
        </is>
      </c>
      <c r="P2537" t="inlineStr">
        <is>
          <t>https://rawayat.com.pk/products/zircon-locket-set-157-golden-green</t>
        </is>
      </c>
      <c r="Q2537" t="n">
        <v>43.75</v>
      </c>
      <c r="R2537" t="inlineStr">
        <is>
          <t>44% Off</t>
        </is>
      </c>
      <c r="S2537" t="inlineStr">
        <is>
          <t>calculated_from_prices</t>
        </is>
      </c>
    </row>
    <row r="2538">
      <c r="A2538" t="inlineStr">
        <is>
          <t>CCfefa6dcca102</t>
        </is>
      </c>
      <c r="B2538" t="inlineStr">
        <is>
          <t>CPa0e289309582</t>
        </is>
      </c>
      <c r="C2538" t="inlineStr">
        <is>
          <t>47594157768867</t>
        </is>
      </c>
      <c r="J2538" t="inlineStr">
        <is>
          <t>285228</t>
        </is>
      </c>
      <c r="K2538" t="n">
        <v>2400</v>
      </c>
      <c r="L2538" t="n">
        <v>1350</v>
      </c>
      <c r="M2538" t="inlineStr">
        <is>
          <t>yes</t>
        </is>
      </c>
      <c r="P2538" t="inlineStr">
        <is>
          <t>https://rawayat.com.pk/products/zircon-locket-set-157-silver</t>
        </is>
      </c>
      <c r="Q2538" t="n">
        <v>43.75</v>
      </c>
      <c r="R2538" t="inlineStr">
        <is>
          <t>44% Off</t>
        </is>
      </c>
      <c r="S2538" t="inlineStr">
        <is>
          <t>calculated_from_prices</t>
        </is>
      </c>
    </row>
    <row r="2539">
      <c r="A2539" t="inlineStr">
        <is>
          <t>CC13adaac1a343</t>
        </is>
      </c>
      <c r="B2539" t="inlineStr">
        <is>
          <t>CPb9ecdda942f8</t>
        </is>
      </c>
      <c r="C2539" t="inlineStr">
        <is>
          <t>47594203676835</t>
        </is>
      </c>
      <c r="J2539" t="inlineStr">
        <is>
          <t>285235</t>
        </is>
      </c>
      <c r="K2539" t="n">
        <v>2400</v>
      </c>
      <c r="L2539" t="n">
        <v>1350</v>
      </c>
      <c r="M2539" t="inlineStr">
        <is>
          <t>yes</t>
        </is>
      </c>
      <c r="P2539" t="inlineStr">
        <is>
          <t>https://rawayat.com.pk/products/zircon-locket-set-157-golden-maroon</t>
        </is>
      </c>
      <c r="Q2539" t="n">
        <v>43.75</v>
      </c>
      <c r="R2539" t="inlineStr">
        <is>
          <t>44% Off</t>
        </is>
      </c>
      <c r="S2539" t="inlineStr">
        <is>
          <t>calculated_from_prices</t>
        </is>
      </c>
    </row>
    <row r="2540">
      <c r="A2540" t="inlineStr">
        <is>
          <t>CC65a00e5e1ff6</t>
        </is>
      </c>
      <c r="B2540" t="inlineStr">
        <is>
          <t>CPad904bc65b5e</t>
        </is>
      </c>
      <c r="C2540" t="inlineStr">
        <is>
          <t>47594202169507</t>
        </is>
      </c>
      <c r="J2540" t="inlineStr">
        <is>
          <t>285234</t>
        </is>
      </c>
      <c r="K2540" t="n">
        <v>2400</v>
      </c>
      <c r="L2540" t="n">
        <v>1350</v>
      </c>
      <c r="M2540" t="inlineStr">
        <is>
          <t>yes</t>
        </is>
      </c>
      <c r="P2540" t="inlineStr">
        <is>
          <t>https://rawayat.com.pk/products/zircon-locket-set-157-silver-maroon</t>
        </is>
      </c>
      <c r="Q2540" t="n">
        <v>43.75</v>
      </c>
      <c r="R2540" t="inlineStr">
        <is>
          <t>44% Off</t>
        </is>
      </c>
      <c r="S2540" t="inlineStr">
        <is>
          <t>calculated_from_prices</t>
        </is>
      </c>
    </row>
    <row r="2541">
      <c r="A2541" t="inlineStr">
        <is>
          <t>CCd9e71e6b543a</t>
        </is>
      </c>
      <c r="B2541" t="inlineStr">
        <is>
          <t>CPfa82fb0e0be1</t>
        </is>
      </c>
      <c r="C2541" t="inlineStr">
        <is>
          <t>47594200268963</t>
        </is>
      </c>
      <c r="J2541" t="inlineStr">
        <is>
          <t>285233</t>
        </is>
      </c>
      <c r="K2541" t="n">
        <v>2400</v>
      </c>
      <c r="L2541" t="n">
        <v>1350</v>
      </c>
      <c r="M2541" t="inlineStr">
        <is>
          <t>yes</t>
        </is>
      </c>
      <c r="P2541" t="inlineStr">
        <is>
          <t>https://rawayat.com.pk/products/zircon-locket-set-157-golden-white</t>
        </is>
      </c>
      <c r="Q2541" t="n">
        <v>43.75</v>
      </c>
      <c r="R2541" t="inlineStr">
        <is>
          <t>44% Off</t>
        </is>
      </c>
      <c r="S2541" t="inlineStr">
        <is>
          <t>calculated_from_prices</t>
        </is>
      </c>
    </row>
    <row r="2542">
      <c r="A2542" t="inlineStr">
        <is>
          <t>CC6aa41cfd277e</t>
        </is>
      </c>
      <c r="B2542" t="inlineStr">
        <is>
          <t>CP502625f6ee6e</t>
        </is>
      </c>
      <c r="C2542" t="inlineStr">
        <is>
          <t>47594244047011</t>
        </is>
      </c>
      <c r="J2542" t="inlineStr">
        <is>
          <t>285238</t>
        </is>
      </c>
      <c r="K2542" t="n">
        <v>2500</v>
      </c>
      <c r="L2542" t="n">
        <v>1485</v>
      </c>
      <c r="M2542" t="inlineStr">
        <is>
          <t>yes</t>
        </is>
      </c>
      <c r="P2542" t="inlineStr">
        <is>
          <t>https://rawayat.com.pk/products/zircon-locket-set-158-golden-green</t>
        </is>
      </c>
      <c r="Q2542" t="n">
        <v>40.6</v>
      </c>
      <c r="R2542" t="inlineStr">
        <is>
          <t>41% Off</t>
        </is>
      </c>
      <c r="S2542" t="inlineStr">
        <is>
          <t>calculated_from_prices</t>
        </is>
      </c>
    </row>
    <row r="2543">
      <c r="A2543" t="inlineStr">
        <is>
          <t>CC8c1ee9f12937</t>
        </is>
      </c>
      <c r="B2543" t="inlineStr">
        <is>
          <t>CP433b309e7d68</t>
        </is>
      </c>
      <c r="C2543" t="inlineStr">
        <is>
          <t>47594206199971</t>
        </is>
      </c>
      <c r="J2543" t="inlineStr">
        <is>
          <t>285236</t>
        </is>
      </c>
      <c r="K2543" t="n">
        <v>2500</v>
      </c>
      <c r="L2543" t="n">
        <v>1485</v>
      </c>
      <c r="M2543" t="inlineStr">
        <is>
          <t>yes</t>
        </is>
      </c>
      <c r="P2543" t="inlineStr">
        <is>
          <t>https://rawayat.com.pk/products/zircon-locket-set-158-silver-maroon</t>
        </is>
      </c>
      <c r="Q2543" t="n">
        <v>40.6</v>
      </c>
      <c r="R2543" t="inlineStr">
        <is>
          <t>41% Off</t>
        </is>
      </c>
      <c r="S2543" t="inlineStr">
        <is>
          <t>calculated_from_prices</t>
        </is>
      </c>
    </row>
    <row r="2544">
      <c r="A2544" t="inlineStr">
        <is>
          <t>CC1a1535c3b876</t>
        </is>
      </c>
      <c r="B2544" t="inlineStr">
        <is>
          <t>CPacdb76afe65c</t>
        </is>
      </c>
      <c r="C2544" t="inlineStr">
        <is>
          <t>47594245882019</t>
        </is>
      </c>
      <c r="J2544" t="inlineStr">
        <is>
          <t>285243</t>
        </is>
      </c>
      <c r="K2544" t="n">
        <v>2500</v>
      </c>
      <c r="L2544" t="n">
        <v>1485</v>
      </c>
      <c r="M2544" t="inlineStr">
        <is>
          <t>yes</t>
        </is>
      </c>
      <c r="P2544" t="inlineStr">
        <is>
          <t>https://rawayat.com.pk/products/zircon-locket-set-158-silver-black</t>
        </is>
      </c>
      <c r="Q2544" t="n">
        <v>40.6</v>
      </c>
      <c r="R2544" t="inlineStr">
        <is>
          <t>41% Off</t>
        </is>
      </c>
      <c r="S2544" t="inlineStr">
        <is>
          <t>calculated_from_prices</t>
        </is>
      </c>
    </row>
    <row r="2545">
      <c r="A2545" t="inlineStr">
        <is>
          <t>CC820ef405dbba</t>
        </is>
      </c>
      <c r="B2545" t="inlineStr">
        <is>
          <t>CPf367c211836e</t>
        </is>
      </c>
      <c r="C2545" t="inlineStr">
        <is>
          <t>47547298152611</t>
        </is>
      </c>
      <c r="D2545" t="inlineStr">
        <is>
          <t>CGe2d05a9f42a1</t>
        </is>
      </c>
      <c r="E2545" t="inlineStr">
        <is>
          <t>16</t>
        </is>
      </c>
      <c r="J2545" t="inlineStr">
        <is>
          <t>284861</t>
        </is>
      </c>
      <c r="K2545" t="n">
        <v>750</v>
      </c>
      <c r="L2545" t="n">
        <v>295</v>
      </c>
      <c r="M2545" t="inlineStr">
        <is>
          <t>yes</t>
        </is>
      </c>
      <c r="P2545" t="inlineStr">
        <is>
          <t>https://rawayat.com.pk/products/zircon-ring-306-silver</t>
        </is>
      </c>
      <c r="Q2545" t="n">
        <v>60.67</v>
      </c>
      <c r="R2545" t="inlineStr">
        <is>
          <t>61% Off</t>
        </is>
      </c>
      <c r="S2545" t="inlineStr">
        <is>
          <t>calculated_from_prices</t>
        </is>
      </c>
    </row>
    <row r="2546">
      <c r="A2546" t="inlineStr">
        <is>
          <t>CC742ce6973074</t>
        </is>
      </c>
      <c r="B2546" t="inlineStr">
        <is>
          <t>CPf367c211836e</t>
        </is>
      </c>
      <c r="C2546" t="inlineStr">
        <is>
          <t>47547298185379</t>
        </is>
      </c>
      <c r="D2546" t="inlineStr">
        <is>
          <t>CGe2d05a9f42a1</t>
        </is>
      </c>
      <c r="E2546" t="inlineStr">
        <is>
          <t>17</t>
        </is>
      </c>
      <c r="J2546" t="inlineStr">
        <is>
          <t>284862</t>
        </is>
      </c>
      <c r="K2546" t="n">
        <v>750</v>
      </c>
      <c r="L2546" t="n">
        <v>295</v>
      </c>
      <c r="M2546" t="inlineStr">
        <is>
          <t>yes</t>
        </is>
      </c>
      <c r="P2546" t="inlineStr">
        <is>
          <t>https://rawayat.com.pk/products/zircon-ring-306-silver</t>
        </is>
      </c>
      <c r="Q2546" t="n">
        <v>60.67</v>
      </c>
      <c r="R2546" t="inlineStr">
        <is>
          <t>61% Off</t>
        </is>
      </c>
      <c r="S2546" t="inlineStr">
        <is>
          <t>calculated_from_prices</t>
        </is>
      </c>
    </row>
    <row r="2547">
      <c r="A2547" t="inlineStr">
        <is>
          <t>CC49fc83708f2c</t>
        </is>
      </c>
      <c r="B2547" t="inlineStr">
        <is>
          <t>CPf367c211836e</t>
        </is>
      </c>
      <c r="C2547" t="inlineStr">
        <is>
          <t>47547298218147</t>
        </is>
      </c>
      <c r="D2547" t="inlineStr">
        <is>
          <t>CGe2d05a9f42a1</t>
        </is>
      </c>
      <c r="E2547" t="inlineStr">
        <is>
          <t>18</t>
        </is>
      </c>
      <c r="J2547" t="inlineStr">
        <is>
          <t>284863</t>
        </is>
      </c>
      <c r="K2547" t="n">
        <v>750</v>
      </c>
      <c r="L2547" t="n">
        <v>295</v>
      </c>
      <c r="M2547" t="inlineStr">
        <is>
          <t>yes</t>
        </is>
      </c>
      <c r="P2547" t="inlineStr">
        <is>
          <t>https://rawayat.com.pk/products/zircon-ring-306-silver</t>
        </is>
      </c>
      <c r="Q2547" t="n">
        <v>60.67</v>
      </c>
      <c r="R2547" t="inlineStr">
        <is>
          <t>61% Off</t>
        </is>
      </c>
      <c r="S2547" t="inlineStr">
        <is>
          <t>calculated_from_prices</t>
        </is>
      </c>
    </row>
    <row r="2548">
      <c r="A2548" t="inlineStr">
        <is>
          <t>CC440d04010ec5</t>
        </is>
      </c>
      <c r="B2548" t="inlineStr">
        <is>
          <t>CPf367c211836e</t>
        </is>
      </c>
      <c r="C2548" t="inlineStr">
        <is>
          <t>47547298250915</t>
        </is>
      </c>
      <c r="D2548" t="inlineStr">
        <is>
          <t>CGe2d05a9f42a1</t>
        </is>
      </c>
      <c r="E2548" t="inlineStr">
        <is>
          <t>19</t>
        </is>
      </c>
      <c r="J2548" t="inlineStr">
        <is>
          <t>284864</t>
        </is>
      </c>
      <c r="K2548" t="n">
        <v>750</v>
      </c>
      <c r="L2548" t="n">
        <v>295</v>
      </c>
      <c r="M2548" t="inlineStr">
        <is>
          <t>yes</t>
        </is>
      </c>
      <c r="P2548" t="inlineStr">
        <is>
          <t>https://rawayat.com.pk/products/zircon-ring-306-silver</t>
        </is>
      </c>
      <c r="Q2548" t="n">
        <v>60.67</v>
      </c>
      <c r="R2548" t="inlineStr">
        <is>
          <t>61% Off</t>
        </is>
      </c>
      <c r="S2548" t="inlineStr">
        <is>
          <t>calculated_from_prices</t>
        </is>
      </c>
    </row>
    <row r="2549">
      <c r="A2549" t="inlineStr">
        <is>
          <t>CCefd351e3602e</t>
        </is>
      </c>
      <c r="B2549" t="inlineStr">
        <is>
          <t>CPa591b7f57db4</t>
        </is>
      </c>
      <c r="C2549" t="inlineStr">
        <is>
          <t>47547001929891</t>
        </is>
      </c>
      <c r="D2549" t="inlineStr">
        <is>
          <t>CGdd07e83ecd77</t>
        </is>
      </c>
      <c r="E2549" t="inlineStr">
        <is>
          <t>Adjustable</t>
        </is>
      </c>
      <c r="J2549" t="inlineStr">
        <is>
          <t>284812</t>
        </is>
      </c>
      <c r="K2549" t="n">
        <v>750</v>
      </c>
      <c r="L2549" t="n">
        <v>299</v>
      </c>
      <c r="M2549" t="inlineStr">
        <is>
          <t>yes</t>
        </is>
      </c>
      <c r="P2549" t="inlineStr">
        <is>
          <t>https://rawayat.com.pk/products/zircon-ring-294-white</t>
        </is>
      </c>
      <c r="Q2549" t="n">
        <v>60.13</v>
      </c>
      <c r="R2549" t="inlineStr">
        <is>
          <t>60% Off</t>
        </is>
      </c>
      <c r="S2549" t="inlineStr">
        <is>
          <t>calculated_from_prices</t>
        </is>
      </c>
    </row>
    <row r="2550">
      <c r="A2550" t="inlineStr">
        <is>
          <t>CC4f421498aca5</t>
        </is>
      </c>
      <c r="B2550" t="inlineStr">
        <is>
          <t>CP03116a4d609b</t>
        </is>
      </c>
      <c r="C2550" t="inlineStr">
        <is>
          <t>47543953195171</t>
        </is>
      </c>
      <c r="D2550" t="inlineStr">
        <is>
          <t>CG917c2a42a2f4</t>
        </is>
      </c>
      <c r="E2550" t="inlineStr">
        <is>
          <t>Adjustable</t>
        </is>
      </c>
      <c r="J2550" t="inlineStr">
        <is>
          <t>284802</t>
        </is>
      </c>
      <c r="K2550" t="n">
        <v>750</v>
      </c>
      <c r="L2550" t="n">
        <v>299</v>
      </c>
      <c r="M2550" t="inlineStr">
        <is>
          <t>yes</t>
        </is>
      </c>
      <c r="P2550" t="inlineStr">
        <is>
          <t>https://rawayat.com.pk/products/zircon-ring-290-golden-maroon</t>
        </is>
      </c>
      <c r="Q2550" t="n">
        <v>60.13</v>
      </c>
      <c r="R2550" t="inlineStr">
        <is>
          <t>60% Off</t>
        </is>
      </c>
      <c r="S2550" t="inlineStr">
        <is>
          <t>calculated_from_prices</t>
        </is>
      </c>
    </row>
    <row r="2551">
      <c r="A2551" t="inlineStr">
        <is>
          <t>CC264b296f196a</t>
        </is>
      </c>
      <c r="B2551" t="inlineStr">
        <is>
          <t>CPe46981a8bc83</t>
        </is>
      </c>
      <c r="C2551" t="inlineStr">
        <is>
          <t>47556576641187</t>
        </is>
      </c>
      <c r="D2551" t="inlineStr">
        <is>
          <t>CG5eb90f8ab4ac</t>
        </is>
      </c>
      <c r="E2551" t="inlineStr">
        <is>
          <t>16 (Extra Small)</t>
        </is>
      </c>
      <c r="J2551" t="inlineStr">
        <is>
          <t>285057</t>
        </is>
      </c>
      <c r="K2551" t="n">
        <v>750</v>
      </c>
      <c r="L2551" t="n">
        <v>375</v>
      </c>
      <c r="M2551" t="inlineStr">
        <is>
          <t>yes</t>
        </is>
      </c>
      <c r="P2551" t="inlineStr">
        <is>
          <t>https://rawayat.com.pk/products/zircon-ring-341-white</t>
        </is>
      </c>
      <c r="Q2551" t="n">
        <v>50</v>
      </c>
      <c r="R2551" t="inlineStr">
        <is>
          <t>50% Off</t>
        </is>
      </c>
      <c r="S2551" t="inlineStr">
        <is>
          <t>calculated_from_prices</t>
        </is>
      </c>
    </row>
    <row r="2552">
      <c r="A2552" t="inlineStr">
        <is>
          <t>CC9c06541eb7e8</t>
        </is>
      </c>
      <c r="B2552" t="inlineStr">
        <is>
          <t>CPe46981a8bc83</t>
        </is>
      </c>
      <c r="C2552" t="inlineStr">
        <is>
          <t>47556576673955</t>
        </is>
      </c>
      <c r="D2552" t="inlineStr">
        <is>
          <t>CG5eb90f8ab4ac</t>
        </is>
      </c>
      <c r="E2552" t="inlineStr">
        <is>
          <t>17 (Small)</t>
        </is>
      </c>
      <c r="J2552" t="inlineStr">
        <is>
          <t>285058</t>
        </is>
      </c>
      <c r="K2552" t="n">
        <v>750</v>
      </c>
      <c r="L2552" t="n">
        <v>375</v>
      </c>
      <c r="M2552" t="inlineStr">
        <is>
          <t>yes</t>
        </is>
      </c>
      <c r="P2552" t="inlineStr">
        <is>
          <t>https://rawayat.com.pk/products/zircon-ring-341-white</t>
        </is>
      </c>
      <c r="Q2552" t="n">
        <v>50</v>
      </c>
      <c r="R2552" t="inlineStr">
        <is>
          <t>50% Off</t>
        </is>
      </c>
      <c r="S2552" t="inlineStr">
        <is>
          <t>calculated_from_prices</t>
        </is>
      </c>
    </row>
    <row r="2553">
      <c r="A2553" t="inlineStr">
        <is>
          <t>CC0c2552abdc22</t>
        </is>
      </c>
      <c r="B2553" t="inlineStr">
        <is>
          <t>CPe46981a8bc83</t>
        </is>
      </c>
      <c r="C2553" t="inlineStr">
        <is>
          <t>47556576706723</t>
        </is>
      </c>
      <c r="D2553" t="inlineStr">
        <is>
          <t>CG5eb90f8ab4ac</t>
        </is>
      </c>
      <c r="E2553" t="inlineStr">
        <is>
          <t>18 (Medium)</t>
        </is>
      </c>
      <c r="J2553" t="inlineStr">
        <is>
          <t>285059</t>
        </is>
      </c>
      <c r="K2553" t="n">
        <v>750</v>
      </c>
      <c r="L2553" t="n">
        <v>375</v>
      </c>
      <c r="M2553" t="inlineStr">
        <is>
          <t>yes</t>
        </is>
      </c>
      <c r="P2553" t="inlineStr">
        <is>
          <t>https://rawayat.com.pk/products/zircon-ring-341-white</t>
        </is>
      </c>
      <c r="Q2553" t="n">
        <v>50</v>
      </c>
      <c r="R2553" t="inlineStr">
        <is>
          <t>50% Off</t>
        </is>
      </c>
      <c r="S2553" t="inlineStr">
        <is>
          <t>calculated_from_prices</t>
        </is>
      </c>
    </row>
    <row r="2554">
      <c r="A2554" t="inlineStr">
        <is>
          <t>CC0a6e487c4f41</t>
        </is>
      </c>
      <c r="B2554" t="inlineStr">
        <is>
          <t>CPe46981a8bc83</t>
        </is>
      </c>
      <c r="C2554" t="inlineStr">
        <is>
          <t>47556576739491</t>
        </is>
      </c>
      <c r="D2554" t="inlineStr">
        <is>
          <t>CG5eb90f8ab4ac</t>
        </is>
      </c>
      <c r="E2554" t="inlineStr">
        <is>
          <t>19 (Large)</t>
        </is>
      </c>
      <c r="J2554" t="inlineStr">
        <is>
          <t>285060</t>
        </is>
      </c>
      <c r="K2554" t="n">
        <v>750</v>
      </c>
      <c r="L2554" t="n">
        <v>375</v>
      </c>
      <c r="M2554" t="inlineStr">
        <is>
          <t>yes</t>
        </is>
      </c>
      <c r="P2554" t="inlineStr">
        <is>
          <t>https://rawayat.com.pk/products/zircon-ring-341-white</t>
        </is>
      </c>
      <c r="Q2554" t="n">
        <v>50</v>
      </c>
      <c r="R2554" t="inlineStr">
        <is>
          <t>50% Off</t>
        </is>
      </c>
      <c r="S2554" t="inlineStr">
        <is>
          <t>calculated_from_prices</t>
        </is>
      </c>
    </row>
    <row r="2555">
      <c r="A2555" t="inlineStr">
        <is>
          <t>CC0cf084a41773</t>
        </is>
      </c>
      <c r="B2555" t="inlineStr">
        <is>
          <t>CPe46981a8bc83</t>
        </is>
      </c>
      <c r="C2555" t="inlineStr">
        <is>
          <t>47556576772259</t>
        </is>
      </c>
      <c r="D2555" t="inlineStr">
        <is>
          <t>CG5eb90f8ab4ac</t>
        </is>
      </c>
      <c r="E2555" t="inlineStr">
        <is>
          <t>20 (Extra Large)</t>
        </is>
      </c>
      <c r="J2555" t="inlineStr">
        <is>
          <t>285061</t>
        </is>
      </c>
      <c r="K2555" t="n">
        <v>750</v>
      </c>
      <c r="L2555" t="n">
        <v>375</v>
      </c>
      <c r="M2555" t="inlineStr">
        <is>
          <t>no</t>
        </is>
      </c>
      <c r="P2555" t="inlineStr">
        <is>
          <t>https://rawayat.com.pk/products/zircon-ring-341-white</t>
        </is>
      </c>
      <c r="Q2555" t="n">
        <v>50</v>
      </c>
      <c r="R2555" t="inlineStr">
        <is>
          <t>50% Off</t>
        </is>
      </c>
      <c r="S2555" t="inlineStr">
        <is>
          <t>calculated_from_prices</t>
        </is>
      </c>
    </row>
    <row r="2556">
      <c r="A2556" t="inlineStr">
        <is>
          <t>CC5945e6767384</t>
        </is>
      </c>
      <c r="B2556" t="inlineStr">
        <is>
          <t>CPefd112f614de</t>
        </is>
      </c>
      <c r="C2556" t="inlineStr">
        <is>
          <t>47556549771427</t>
        </is>
      </c>
      <c r="D2556" t="inlineStr">
        <is>
          <t>CG6931fddb4def</t>
        </is>
      </c>
      <c r="E2556" t="inlineStr">
        <is>
          <t>16 (Extra Small)</t>
        </is>
      </c>
      <c r="J2556" t="inlineStr">
        <is>
          <t>285027</t>
        </is>
      </c>
      <c r="K2556" t="n">
        <v>750</v>
      </c>
      <c r="L2556" t="n">
        <v>299</v>
      </c>
      <c r="M2556" t="inlineStr">
        <is>
          <t>yes</t>
        </is>
      </c>
      <c r="P2556" t="inlineStr">
        <is>
          <t>https://rawayat.com.pk/products/zircon-ring-335-silver</t>
        </is>
      </c>
      <c r="Q2556" t="n">
        <v>60.13</v>
      </c>
      <c r="R2556" t="inlineStr">
        <is>
          <t>60% Off</t>
        </is>
      </c>
      <c r="S2556" t="inlineStr">
        <is>
          <t>calculated_from_prices</t>
        </is>
      </c>
    </row>
    <row r="2557">
      <c r="A2557" t="inlineStr">
        <is>
          <t>CC0fb31e12addf</t>
        </is>
      </c>
      <c r="B2557" t="inlineStr">
        <is>
          <t>CPefd112f614de</t>
        </is>
      </c>
      <c r="C2557" t="inlineStr">
        <is>
          <t>47556549804195</t>
        </is>
      </c>
      <c r="D2557" t="inlineStr">
        <is>
          <t>CG6931fddb4def</t>
        </is>
      </c>
      <c r="E2557" t="inlineStr">
        <is>
          <t>17 (Small)</t>
        </is>
      </c>
      <c r="J2557" t="inlineStr">
        <is>
          <t>285028</t>
        </is>
      </c>
      <c r="K2557" t="n">
        <v>750</v>
      </c>
      <c r="L2557" t="n">
        <v>299</v>
      </c>
      <c r="M2557" t="inlineStr">
        <is>
          <t>yes</t>
        </is>
      </c>
      <c r="P2557" t="inlineStr">
        <is>
          <t>https://rawayat.com.pk/products/zircon-ring-335-silver</t>
        </is>
      </c>
      <c r="Q2557" t="n">
        <v>60.13</v>
      </c>
      <c r="R2557" t="inlineStr">
        <is>
          <t>60% Off</t>
        </is>
      </c>
      <c r="S2557" t="inlineStr">
        <is>
          <t>calculated_from_prices</t>
        </is>
      </c>
    </row>
    <row r="2558">
      <c r="A2558" t="inlineStr">
        <is>
          <t>CCcb3908c2056d</t>
        </is>
      </c>
      <c r="B2558" t="inlineStr">
        <is>
          <t>CPefd112f614de</t>
        </is>
      </c>
      <c r="C2558" t="inlineStr">
        <is>
          <t>47556549836963</t>
        </is>
      </c>
      <c r="D2558" t="inlineStr">
        <is>
          <t>CG6931fddb4def</t>
        </is>
      </c>
      <c r="E2558" t="inlineStr">
        <is>
          <t>18 (Medium)</t>
        </is>
      </c>
      <c r="J2558" t="inlineStr">
        <is>
          <t>285029</t>
        </is>
      </c>
      <c r="K2558" t="n">
        <v>750</v>
      </c>
      <c r="L2558" t="n">
        <v>299</v>
      </c>
      <c r="M2558" t="inlineStr">
        <is>
          <t>yes</t>
        </is>
      </c>
      <c r="P2558" t="inlineStr">
        <is>
          <t>https://rawayat.com.pk/products/zircon-ring-335-silver</t>
        </is>
      </c>
      <c r="Q2558" t="n">
        <v>60.13</v>
      </c>
      <c r="R2558" t="inlineStr">
        <is>
          <t>60% Off</t>
        </is>
      </c>
      <c r="S2558" t="inlineStr">
        <is>
          <t>calculated_from_prices</t>
        </is>
      </c>
    </row>
    <row r="2559">
      <c r="A2559" t="inlineStr">
        <is>
          <t>CCa5b562c9102e</t>
        </is>
      </c>
      <c r="B2559" t="inlineStr">
        <is>
          <t>CPefd112f614de</t>
        </is>
      </c>
      <c r="C2559" t="inlineStr">
        <is>
          <t>47556549869731</t>
        </is>
      </c>
      <c r="D2559" t="inlineStr">
        <is>
          <t>CG6931fddb4def</t>
        </is>
      </c>
      <c r="E2559" t="inlineStr">
        <is>
          <t>19 (Large)</t>
        </is>
      </c>
      <c r="J2559" t="inlineStr">
        <is>
          <t>285030</t>
        </is>
      </c>
      <c r="K2559" t="n">
        <v>750</v>
      </c>
      <c r="L2559" t="n">
        <v>299</v>
      </c>
      <c r="M2559" t="inlineStr">
        <is>
          <t>yes</t>
        </is>
      </c>
      <c r="P2559" t="inlineStr">
        <is>
          <t>https://rawayat.com.pk/products/zircon-ring-335-silver</t>
        </is>
      </c>
      <c r="Q2559" t="n">
        <v>60.13</v>
      </c>
      <c r="R2559" t="inlineStr">
        <is>
          <t>60% Off</t>
        </is>
      </c>
      <c r="S2559" t="inlineStr">
        <is>
          <t>calculated_from_prices</t>
        </is>
      </c>
    </row>
    <row r="2560">
      <c r="A2560" t="inlineStr">
        <is>
          <t>CC3099204c513f</t>
        </is>
      </c>
      <c r="B2560" t="inlineStr">
        <is>
          <t>CPefd112f614de</t>
        </is>
      </c>
      <c r="C2560" t="inlineStr">
        <is>
          <t>47556549902499</t>
        </is>
      </c>
      <c r="D2560" t="inlineStr">
        <is>
          <t>CG6931fddb4def</t>
        </is>
      </c>
      <c r="E2560" t="inlineStr">
        <is>
          <t>20 (Extra Large)</t>
        </is>
      </c>
      <c r="J2560" t="inlineStr">
        <is>
          <t>285031</t>
        </is>
      </c>
      <c r="K2560" t="n">
        <v>750</v>
      </c>
      <c r="L2560" t="n">
        <v>299</v>
      </c>
      <c r="M2560" t="inlineStr">
        <is>
          <t>no</t>
        </is>
      </c>
      <c r="P2560" t="inlineStr">
        <is>
          <t>https://rawayat.com.pk/products/zircon-ring-335-silver</t>
        </is>
      </c>
      <c r="Q2560" t="n">
        <v>60.13</v>
      </c>
      <c r="R2560" t="inlineStr">
        <is>
          <t>60% Off</t>
        </is>
      </c>
      <c r="S2560" t="inlineStr">
        <is>
          <t>calculated_from_prices</t>
        </is>
      </c>
    </row>
    <row r="2561">
      <c r="A2561" t="inlineStr">
        <is>
          <t>CCc495de470a96</t>
        </is>
      </c>
      <c r="B2561" t="inlineStr">
        <is>
          <t>CPc3717d910dff</t>
        </is>
      </c>
      <c r="C2561" t="inlineStr">
        <is>
          <t>47547365523619</t>
        </is>
      </c>
      <c r="J2561" t="inlineStr">
        <is>
          <t>284925</t>
        </is>
      </c>
      <c r="K2561" t="n">
        <v>750</v>
      </c>
      <c r="L2561" t="n">
        <v>299</v>
      </c>
      <c r="M2561" t="inlineStr">
        <is>
          <t>yes</t>
        </is>
      </c>
      <c r="P2561" t="inlineStr">
        <is>
          <t>https://rawayat.com.pk/products/zircon-earring-162-white</t>
        </is>
      </c>
      <c r="Q2561" t="n">
        <v>60.13</v>
      </c>
      <c r="R2561" t="inlineStr">
        <is>
          <t>60% Off</t>
        </is>
      </c>
      <c r="S2561" t="inlineStr">
        <is>
          <t>calculated_from_prices</t>
        </is>
      </c>
    </row>
    <row r="2562">
      <c r="A2562" t="inlineStr">
        <is>
          <t>CC37bf4d8aa51a</t>
        </is>
      </c>
      <c r="B2562" t="inlineStr">
        <is>
          <t>CPbe003a141199</t>
        </is>
      </c>
      <c r="C2562" t="inlineStr">
        <is>
          <t>47547357757603</t>
        </is>
      </c>
      <c r="J2562" t="inlineStr">
        <is>
          <t>284920</t>
        </is>
      </c>
      <c r="K2562" t="n">
        <v>750</v>
      </c>
      <c r="L2562" t="n">
        <v>299</v>
      </c>
      <c r="M2562" t="inlineStr">
        <is>
          <t>yes</t>
        </is>
      </c>
      <c r="P2562" t="inlineStr">
        <is>
          <t>https://rawayat.com.pk/products/zircon-earring-159-maroon</t>
        </is>
      </c>
      <c r="Q2562" t="n">
        <v>60.13</v>
      </c>
      <c r="R2562" t="inlineStr">
        <is>
          <t>60% Off</t>
        </is>
      </c>
      <c r="S2562" t="inlineStr">
        <is>
          <t>calculated_from_prices</t>
        </is>
      </c>
    </row>
    <row r="2563">
      <c r="A2563" t="inlineStr">
        <is>
          <t>CC7b01b154d394</t>
        </is>
      </c>
      <c r="B2563" t="inlineStr">
        <is>
          <t>CP84d3cf859015</t>
        </is>
      </c>
      <c r="C2563" t="inlineStr">
        <is>
          <t>47547118944419</t>
        </is>
      </c>
      <c r="D2563" t="inlineStr">
        <is>
          <t>CG77e7ae6c4f88</t>
        </is>
      </c>
      <c r="E2563" t="inlineStr">
        <is>
          <t>16</t>
        </is>
      </c>
      <c r="J2563" t="inlineStr">
        <is>
          <t>284841</t>
        </is>
      </c>
      <c r="K2563" t="n">
        <v>650</v>
      </c>
      <c r="L2563" t="n">
        <v>255</v>
      </c>
      <c r="M2563" t="inlineStr">
        <is>
          <t>yes</t>
        </is>
      </c>
      <c r="P2563" t="inlineStr">
        <is>
          <t>https://rawayat.com.pk/products/zircon-ring-301-silver</t>
        </is>
      </c>
      <c r="Q2563" t="n">
        <v>60.77</v>
      </c>
      <c r="R2563" t="inlineStr">
        <is>
          <t>61% Off</t>
        </is>
      </c>
      <c r="S2563" t="inlineStr">
        <is>
          <t>calculated_from_prices</t>
        </is>
      </c>
    </row>
    <row r="2564">
      <c r="A2564" t="inlineStr">
        <is>
          <t>CC2e0d2372d406</t>
        </is>
      </c>
      <c r="B2564" t="inlineStr">
        <is>
          <t>CP84d3cf859015</t>
        </is>
      </c>
      <c r="C2564" t="inlineStr">
        <is>
          <t>47547118977187</t>
        </is>
      </c>
      <c r="D2564" t="inlineStr">
        <is>
          <t>CG77e7ae6c4f88</t>
        </is>
      </c>
      <c r="E2564" t="inlineStr">
        <is>
          <t>17</t>
        </is>
      </c>
      <c r="J2564" t="inlineStr">
        <is>
          <t>284842</t>
        </is>
      </c>
      <c r="K2564" t="n">
        <v>650</v>
      </c>
      <c r="L2564" t="n">
        <v>255</v>
      </c>
      <c r="M2564" t="inlineStr">
        <is>
          <t>yes</t>
        </is>
      </c>
      <c r="P2564" t="inlineStr">
        <is>
          <t>https://rawayat.com.pk/products/zircon-ring-301-silver</t>
        </is>
      </c>
      <c r="Q2564" t="n">
        <v>60.77</v>
      </c>
      <c r="R2564" t="inlineStr">
        <is>
          <t>61% Off</t>
        </is>
      </c>
      <c r="S2564" t="inlineStr">
        <is>
          <t>calculated_from_prices</t>
        </is>
      </c>
    </row>
    <row r="2565">
      <c r="A2565" t="inlineStr">
        <is>
          <t>CC588149ee009c</t>
        </is>
      </c>
      <c r="B2565" t="inlineStr">
        <is>
          <t>CP84d3cf859015</t>
        </is>
      </c>
      <c r="C2565" t="inlineStr">
        <is>
          <t>47547119009955</t>
        </is>
      </c>
      <c r="D2565" t="inlineStr">
        <is>
          <t>CG77e7ae6c4f88</t>
        </is>
      </c>
      <c r="E2565" t="inlineStr">
        <is>
          <t>18</t>
        </is>
      </c>
      <c r="J2565" t="inlineStr">
        <is>
          <t>284843</t>
        </is>
      </c>
      <c r="K2565" t="n">
        <v>650</v>
      </c>
      <c r="L2565" t="n">
        <v>255</v>
      </c>
      <c r="M2565" t="inlineStr">
        <is>
          <t>yes</t>
        </is>
      </c>
      <c r="P2565" t="inlineStr">
        <is>
          <t>https://rawayat.com.pk/products/zircon-ring-301-silver</t>
        </is>
      </c>
      <c r="Q2565" t="n">
        <v>60.77</v>
      </c>
      <c r="R2565" t="inlineStr">
        <is>
          <t>61% Off</t>
        </is>
      </c>
      <c r="S2565" t="inlineStr">
        <is>
          <t>calculated_from_prices</t>
        </is>
      </c>
    </row>
    <row r="2566">
      <c r="A2566" t="inlineStr">
        <is>
          <t>CCfce249e14dc8</t>
        </is>
      </c>
      <c r="B2566" t="inlineStr">
        <is>
          <t>CP84d3cf859015</t>
        </is>
      </c>
      <c r="C2566" t="inlineStr">
        <is>
          <t>47547119042723</t>
        </is>
      </c>
      <c r="D2566" t="inlineStr">
        <is>
          <t>CG77e7ae6c4f88</t>
        </is>
      </c>
      <c r="E2566" t="inlineStr">
        <is>
          <t>19</t>
        </is>
      </c>
      <c r="J2566" t="inlineStr">
        <is>
          <t>284844</t>
        </is>
      </c>
      <c r="K2566" t="n">
        <v>650</v>
      </c>
      <c r="L2566" t="n">
        <v>255</v>
      </c>
      <c r="M2566" t="inlineStr">
        <is>
          <t>yes</t>
        </is>
      </c>
      <c r="P2566" t="inlineStr">
        <is>
          <t>https://rawayat.com.pk/products/zircon-ring-301-silver</t>
        </is>
      </c>
      <c r="Q2566" t="n">
        <v>60.77</v>
      </c>
      <c r="R2566" t="inlineStr">
        <is>
          <t>61% Off</t>
        </is>
      </c>
      <c r="S2566" t="inlineStr">
        <is>
          <t>calculated_from_prices</t>
        </is>
      </c>
    </row>
    <row r="2567">
      <c r="A2567" t="inlineStr">
        <is>
          <t>CC9494fe81b786</t>
        </is>
      </c>
      <c r="B2567" t="inlineStr">
        <is>
          <t>CP725f38dbcdc0</t>
        </is>
      </c>
      <c r="C2567" t="inlineStr">
        <is>
          <t>47547283898531</t>
        </is>
      </c>
      <c r="D2567" t="inlineStr">
        <is>
          <t>CG6b6b62b60191</t>
        </is>
      </c>
      <c r="E2567" t="inlineStr">
        <is>
          <t>16</t>
        </is>
      </c>
      <c r="J2567" t="inlineStr">
        <is>
          <t>284857</t>
        </is>
      </c>
      <c r="K2567" t="n">
        <v>650</v>
      </c>
      <c r="L2567" t="n">
        <v>299</v>
      </c>
      <c r="M2567" t="inlineStr">
        <is>
          <t>yes</t>
        </is>
      </c>
      <c r="P2567" t="inlineStr">
        <is>
          <t>https://rawayat.com.pk/products/zircon-ring-305-silver</t>
        </is>
      </c>
      <c r="Q2567" t="n">
        <v>54</v>
      </c>
      <c r="R2567" t="inlineStr">
        <is>
          <t>54% Off</t>
        </is>
      </c>
      <c r="S2567" t="inlineStr">
        <is>
          <t>calculated_from_prices</t>
        </is>
      </c>
    </row>
    <row r="2568">
      <c r="A2568" t="inlineStr">
        <is>
          <t>CCd85802ea3b7f</t>
        </is>
      </c>
      <c r="B2568" t="inlineStr">
        <is>
          <t>CP725f38dbcdc0</t>
        </is>
      </c>
      <c r="C2568" t="inlineStr">
        <is>
          <t>47547283931299</t>
        </is>
      </c>
      <c r="D2568" t="inlineStr">
        <is>
          <t>CG6b6b62b60191</t>
        </is>
      </c>
      <c r="E2568" t="inlineStr">
        <is>
          <t>17</t>
        </is>
      </c>
      <c r="J2568" t="inlineStr">
        <is>
          <t>284858</t>
        </is>
      </c>
      <c r="K2568" t="n">
        <v>650</v>
      </c>
      <c r="L2568" t="n">
        <v>299</v>
      </c>
      <c r="M2568" t="inlineStr">
        <is>
          <t>yes</t>
        </is>
      </c>
      <c r="P2568" t="inlineStr">
        <is>
          <t>https://rawayat.com.pk/products/zircon-ring-305-silver</t>
        </is>
      </c>
      <c r="Q2568" t="n">
        <v>54</v>
      </c>
      <c r="R2568" t="inlineStr">
        <is>
          <t>54% Off</t>
        </is>
      </c>
      <c r="S2568" t="inlineStr">
        <is>
          <t>calculated_from_prices</t>
        </is>
      </c>
    </row>
    <row r="2569">
      <c r="A2569" t="inlineStr">
        <is>
          <t>CC5ffccbd242ee</t>
        </is>
      </c>
      <c r="B2569" t="inlineStr">
        <is>
          <t>CP725f38dbcdc0</t>
        </is>
      </c>
      <c r="C2569" t="inlineStr">
        <is>
          <t>47547283964067</t>
        </is>
      </c>
      <c r="D2569" t="inlineStr">
        <is>
          <t>CG6b6b62b60191</t>
        </is>
      </c>
      <c r="E2569" t="inlineStr">
        <is>
          <t>18</t>
        </is>
      </c>
      <c r="J2569" t="inlineStr">
        <is>
          <t>284859</t>
        </is>
      </c>
      <c r="K2569" t="n">
        <v>650</v>
      </c>
      <c r="L2569" t="n">
        <v>299</v>
      </c>
      <c r="M2569" t="inlineStr">
        <is>
          <t>yes</t>
        </is>
      </c>
      <c r="P2569" t="inlineStr">
        <is>
          <t>https://rawayat.com.pk/products/zircon-ring-305-silver</t>
        </is>
      </c>
      <c r="Q2569" t="n">
        <v>54</v>
      </c>
      <c r="R2569" t="inlineStr">
        <is>
          <t>54% Off</t>
        </is>
      </c>
      <c r="S2569" t="inlineStr">
        <is>
          <t>calculated_from_prices</t>
        </is>
      </c>
    </row>
    <row r="2570">
      <c r="A2570" t="inlineStr">
        <is>
          <t>CC9f41af1d66e7</t>
        </is>
      </c>
      <c r="B2570" t="inlineStr">
        <is>
          <t>CP725f38dbcdc0</t>
        </is>
      </c>
      <c r="C2570" t="inlineStr">
        <is>
          <t>47547283996835</t>
        </is>
      </c>
      <c r="D2570" t="inlineStr">
        <is>
          <t>CG6b6b62b60191</t>
        </is>
      </c>
      <c r="E2570" t="inlineStr">
        <is>
          <t>19</t>
        </is>
      </c>
      <c r="J2570" t="inlineStr">
        <is>
          <t>284860</t>
        </is>
      </c>
      <c r="K2570" t="n">
        <v>650</v>
      </c>
      <c r="L2570" t="n">
        <v>299</v>
      </c>
      <c r="M2570" t="inlineStr">
        <is>
          <t>yes</t>
        </is>
      </c>
      <c r="P2570" t="inlineStr">
        <is>
          <t>https://rawayat.com.pk/products/zircon-ring-305-silver</t>
        </is>
      </c>
      <c r="Q2570" t="n">
        <v>54</v>
      </c>
      <c r="R2570" t="inlineStr">
        <is>
          <t>54% Off</t>
        </is>
      </c>
      <c r="S2570" t="inlineStr">
        <is>
          <t>calculated_from_prices</t>
        </is>
      </c>
    </row>
    <row r="2571">
      <c r="A2571" t="inlineStr">
        <is>
          <t>CC9d122b784813</t>
        </is>
      </c>
      <c r="B2571" t="inlineStr">
        <is>
          <t>CPe751f094b64a</t>
        </is>
      </c>
      <c r="C2571" t="inlineStr">
        <is>
          <t>47547159675043</t>
        </is>
      </c>
      <c r="D2571" t="inlineStr">
        <is>
          <t>CGc9a6d0771871</t>
        </is>
      </c>
      <c r="E2571" t="inlineStr">
        <is>
          <t>16</t>
        </is>
      </c>
      <c r="J2571" t="inlineStr">
        <is>
          <t>284850</t>
        </is>
      </c>
      <c r="K2571" t="n">
        <v>650</v>
      </c>
      <c r="L2571" t="n">
        <v>299</v>
      </c>
      <c r="M2571" t="inlineStr">
        <is>
          <t>no</t>
        </is>
      </c>
      <c r="P2571" t="inlineStr">
        <is>
          <t>https://rawayat.com.pk/products/zircon-ring-304-silver</t>
        </is>
      </c>
      <c r="Q2571" t="n">
        <v>54</v>
      </c>
      <c r="R2571" t="inlineStr">
        <is>
          <t>54% Off</t>
        </is>
      </c>
      <c r="S2571" t="inlineStr">
        <is>
          <t>calculated_from_prices</t>
        </is>
      </c>
    </row>
    <row r="2572">
      <c r="A2572" t="inlineStr">
        <is>
          <t>CCf8587c7ec433</t>
        </is>
      </c>
      <c r="B2572" t="inlineStr">
        <is>
          <t>CPe751f094b64a</t>
        </is>
      </c>
      <c r="C2572" t="inlineStr">
        <is>
          <t>47547159707811</t>
        </is>
      </c>
      <c r="D2572" t="inlineStr">
        <is>
          <t>CGc9a6d0771871</t>
        </is>
      </c>
      <c r="E2572" t="inlineStr">
        <is>
          <t>17</t>
        </is>
      </c>
      <c r="J2572" t="inlineStr">
        <is>
          <t>284851</t>
        </is>
      </c>
      <c r="K2572" t="n">
        <v>650</v>
      </c>
      <c r="L2572" t="n">
        <v>299</v>
      </c>
      <c r="M2572" t="inlineStr">
        <is>
          <t>yes</t>
        </is>
      </c>
      <c r="P2572" t="inlineStr">
        <is>
          <t>https://rawayat.com.pk/products/zircon-ring-304-silver</t>
        </is>
      </c>
      <c r="Q2572" t="n">
        <v>54</v>
      </c>
      <c r="R2572" t="inlineStr">
        <is>
          <t>54% Off</t>
        </is>
      </c>
      <c r="S2572" t="inlineStr">
        <is>
          <t>calculated_from_prices</t>
        </is>
      </c>
    </row>
    <row r="2573">
      <c r="A2573" t="inlineStr">
        <is>
          <t>CC9097cb8af7e1</t>
        </is>
      </c>
      <c r="B2573" t="inlineStr">
        <is>
          <t>CPe751f094b64a</t>
        </is>
      </c>
      <c r="C2573" t="inlineStr">
        <is>
          <t>47547159740579</t>
        </is>
      </c>
      <c r="D2573" t="inlineStr">
        <is>
          <t>CGc9a6d0771871</t>
        </is>
      </c>
      <c r="E2573" t="inlineStr">
        <is>
          <t>18</t>
        </is>
      </c>
      <c r="J2573" t="inlineStr">
        <is>
          <t>284852</t>
        </is>
      </c>
      <c r="K2573" t="n">
        <v>650</v>
      </c>
      <c r="L2573" t="n">
        <v>299</v>
      </c>
      <c r="M2573" t="inlineStr">
        <is>
          <t>yes</t>
        </is>
      </c>
      <c r="P2573" t="inlineStr">
        <is>
          <t>https://rawayat.com.pk/products/zircon-ring-304-silver</t>
        </is>
      </c>
      <c r="Q2573" t="n">
        <v>54</v>
      </c>
      <c r="R2573" t="inlineStr">
        <is>
          <t>54% Off</t>
        </is>
      </c>
      <c r="S2573" t="inlineStr">
        <is>
          <t>calculated_from_prices</t>
        </is>
      </c>
    </row>
    <row r="2574">
      <c r="A2574" t="inlineStr">
        <is>
          <t>CC17e2df616804</t>
        </is>
      </c>
      <c r="B2574" t="inlineStr">
        <is>
          <t>CPe751f094b64a</t>
        </is>
      </c>
      <c r="C2574" t="inlineStr">
        <is>
          <t>47547159773347</t>
        </is>
      </c>
      <c r="D2574" t="inlineStr">
        <is>
          <t>CGc9a6d0771871</t>
        </is>
      </c>
      <c r="E2574" t="inlineStr">
        <is>
          <t>19</t>
        </is>
      </c>
      <c r="J2574" t="inlineStr">
        <is>
          <t>284853</t>
        </is>
      </c>
      <c r="K2574" t="n">
        <v>650</v>
      </c>
      <c r="L2574" t="n">
        <v>299</v>
      </c>
      <c r="M2574" t="inlineStr">
        <is>
          <t>yes</t>
        </is>
      </c>
      <c r="P2574" t="inlineStr">
        <is>
          <t>https://rawayat.com.pk/products/zircon-ring-304-silver</t>
        </is>
      </c>
      <c r="Q2574" t="n">
        <v>54</v>
      </c>
      <c r="R2574" t="inlineStr">
        <is>
          <t>54% Off</t>
        </is>
      </c>
      <c r="S2574" t="inlineStr">
        <is>
          <t>calculated_from_prices</t>
        </is>
      </c>
    </row>
    <row r="2575">
      <c r="A2575" t="inlineStr">
        <is>
          <t>CC66360b3fb8cc</t>
        </is>
      </c>
      <c r="B2575" t="inlineStr">
        <is>
          <t>CP8133b2d470ff</t>
        </is>
      </c>
      <c r="C2575" t="inlineStr">
        <is>
          <t>47547092041891</t>
        </is>
      </c>
      <c r="D2575" t="inlineStr">
        <is>
          <t>CG4f1c119a862e</t>
        </is>
      </c>
      <c r="E2575" t="inlineStr">
        <is>
          <t>16</t>
        </is>
      </c>
      <c r="J2575" t="inlineStr">
        <is>
          <t>284825</t>
        </is>
      </c>
      <c r="K2575" t="n">
        <v>650</v>
      </c>
      <c r="L2575" t="n">
        <v>299</v>
      </c>
      <c r="M2575" t="inlineStr">
        <is>
          <t>yes</t>
        </is>
      </c>
      <c r="P2575" t="inlineStr">
        <is>
          <t>https://rawayat.com.pk/products/zircon-ring-298-silver</t>
        </is>
      </c>
      <c r="Q2575" t="n">
        <v>54</v>
      </c>
      <c r="R2575" t="inlineStr">
        <is>
          <t>54% Off</t>
        </is>
      </c>
      <c r="S2575" t="inlineStr">
        <is>
          <t>calculated_from_prices</t>
        </is>
      </c>
    </row>
    <row r="2576">
      <c r="A2576" t="inlineStr">
        <is>
          <t>CCd90f78034758</t>
        </is>
      </c>
      <c r="B2576" t="inlineStr">
        <is>
          <t>CP8133b2d470ff</t>
        </is>
      </c>
      <c r="C2576" t="inlineStr">
        <is>
          <t>47547092074659</t>
        </is>
      </c>
      <c r="D2576" t="inlineStr">
        <is>
          <t>CG4f1c119a862e</t>
        </is>
      </c>
      <c r="E2576" t="inlineStr">
        <is>
          <t>17</t>
        </is>
      </c>
      <c r="J2576" t="inlineStr">
        <is>
          <t>284826</t>
        </is>
      </c>
      <c r="K2576" t="n">
        <v>650</v>
      </c>
      <c r="L2576" t="n">
        <v>299</v>
      </c>
      <c r="M2576" t="inlineStr">
        <is>
          <t>yes</t>
        </is>
      </c>
      <c r="P2576" t="inlineStr">
        <is>
          <t>https://rawayat.com.pk/products/zircon-ring-298-silver</t>
        </is>
      </c>
      <c r="Q2576" t="n">
        <v>54</v>
      </c>
      <c r="R2576" t="inlineStr">
        <is>
          <t>54% Off</t>
        </is>
      </c>
      <c r="S2576" t="inlineStr">
        <is>
          <t>calculated_from_prices</t>
        </is>
      </c>
    </row>
    <row r="2577">
      <c r="A2577" t="inlineStr">
        <is>
          <t>CC067a4ef9fe9f</t>
        </is>
      </c>
      <c r="B2577" t="inlineStr">
        <is>
          <t>CP8133b2d470ff</t>
        </is>
      </c>
      <c r="C2577" t="inlineStr">
        <is>
          <t>47547092107427</t>
        </is>
      </c>
      <c r="D2577" t="inlineStr">
        <is>
          <t>CG4f1c119a862e</t>
        </is>
      </c>
      <c r="E2577" t="inlineStr">
        <is>
          <t>18</t>
        </is>
      </c>
      <c r="J2577" t="inlineStr">
        <is>
          <t>284827</t>
        </is>
      </c>
      <c r="K2577" t="n">
        <v>650</v>
      </c>
      <c r="L2577" t="n">
        <v>299</v>
      </c>
      <c r="M2577" t="inlineStr">
        <is>
          <t>yes</t>
        </is>
      </c>
      <c r="P2577" t="inlineStr">
        <is>
          <t>https://rawayat.com.pk/products/zircon-ring-298-silver</t>
        </is>
      </c>
      <c r="Q2577" t="n">
        <v>54</v>
      </c>
      <c r="R2577" t="inlineStr">
        <is>
          <t>54% Off</t>
        </is>
      </c>
      <c r="S2577" t="inlineStr">
        <is>
          <t>calculated_from_prices</t>
        </is>
      </c>
    </row>
    <row r="2578">
      <c r="A2578" t="inlineStr">
        <is>
          <t>CC39c3ecfeee92</t>
        </is>
      </c>
      <c r="B2578" t="inlineStr">
        <is>
          <t>CP8133b2d470ff</t>
        </is>
      </c>
      <c r="C2578" t="inlineStr">
        <is>
          <t>47547092140195</t>
        </is>
      </c>
      <c r="D2578" t="inlineStr">
        <is>
          <t>CG4f1c119a862e</t>
        </is>
      </c>
      <c r="E2578" t="inlineStr">
        <is>
          <t>19</t>
        </is>
      </c>
      <c r="J2578" t="inlineStr">
        <is>
          <t>284828</t>
        </is>
      </c>
      <c r="K2578" t="n">
        <v>650</v>
      </c>
      <c r="L2578" t="n">
        <v>299</v>
      </c>
      <c r="M2578" t="inlineStr">
        <is>
          <t>yes</t>
        </is>
      </c>
      <c r="P2578" t="inlineStr">
        <is>
          <t>https://rawayat.com.pk/products/zircon-ring-298-silver</t>
        </is>
      </c>
      <c r="Q2578" t="n">
        <v>54</v>
      </c>
      <c r="R2578" t="inlineStr">
        <is>
          <t>54% Off</t>
        </is>
      </c>
      <c r="S2578" t="inlineStr">
        <is>
          <t>calculated_from_prices</t>
        </is>
      </c>
    </row>
    <row r="2579">
      <c r="A2579" t="inlineStr">
        <is>
          <t>CC12c19b3fe833</t>
        </is>
      </c>
      <c r="B2579" t="inlineStr">
        <is>
          <t>CP5b39d41b8908</t>
        </is>
      </c>
      <c r="C2579" t="inlineStr">
        <is>
          <t>47546945962147</t>
        </is>
      </c>
      <c r="D2579" t="inlineStr">
        <is>
          <t>CG0cd75e1956a7</t>
        </is>
      </c>
      <c r="E2579" t="inlineStr">
        <is>
          <t>16 (Extra Small)</t>
        </is>
      </c>
      <c r="J2579" t="inlineStr">
        <is>
          <t>284807</t>
        </is>
      </c>
      <c r="K2579" t="n">
        <v>650</v>
      </c>
      <c r="L2579" t="n">
        <v>299</v>
      </c>
      <c r="M2579" t="inlineStr">
        <is>
          <t>yes</t>
        </is>
      </c>
      <c r="P2579" t="inlineStr">
        <is>
          <t>https://rawayat.com.pk/products/zircon-ring-291-silver-crown</t>
        </is>
      </c>
      <c r="Q2579" t="n">
        <v>54</v>
      </c>
      <c r="R2579" t="inlineStr">
        <is>
          <t>54% Off</t>
        </is>
      </c>
      <c r="S2579" t="inlineStr">
        <is>
          <t>calculated_from_prices</t>
        </is>
      </c>
    </row>
    <row r="2580">
      <c r="A2580" t="inlineStr">
        <is>
          <t>CC75a31a6c859f</t>
        </is>
      </c>
      <c r="B2580" t="inlineStr">
        <is>
          <t>CP5b39d41b8908</t>
        </is>
      </c>
      <c r="C2580" t="inlineStr">
        <is>
          <t>47589870076067</t>
        </is>
      </c>
      <c r="D2580" t="inlineStr">
        <is>
          <t>CG0cd75e1956a7</t>
        </is>
      </c>
      <c r="E2580" t="inlineStr">
        <is>
          <t>17 (Small)</t>
        </is>
      </c>
      <c r="J2580" t="inlineStr">
        <is>
          <t>285215</t>
        </is>
      </c>
      <c r="K2580" t="n">
        <v>650</v>
      </c>
      <c r="L2580" t="n">
        <v>299</v>
      </c>
      <c r="M2580" t="inlineStr">
        <is>
          <t>yes</t>
        </is>
      </c>
      <c r="P2580" t="inlineStr">
        <is>
          <t>https://rawayat.com.pk/products/zircon-ring-291-silver-crown</t>
        </is>
      </c>
      <c r="Q2580" t="n">
        <v>54</v>
      </c>
      <c r="R2580" t="inlineStr">
        <is>
          <t>54% Off</t>
        </is>
      </c>
      <c r="S2580" t="inlineStr">
        <is>
          <t>calculated_from_prices</t>
        </is>
      </c>
    </row>
    <row r="2581">
      <c r="A2581" t="inlineStr">
        <is>
          <t>CC5e837de6e050</t>
        </is>
      </c>
      <c r="B2581" t="inlineStr">
        <is>
          <t>CP5b39d41b8908</t>
        </is>
      </c>
      <c r="C2581" t="inlineStr">
        <is>
          <t>47589870108835</t>
        </is>
      </c>
      <c r="D2581" t="inlineStr">
        <is>
          <t>CG0cd75e1956a7</t>
        </is>
      </c>
      <c r="E2581" t="inlineStr">
        <is>
          <t>18 (Medium)</t>
        </is>
      </c>
      <c r="J2581" t="inlineStr">
        <is>
          <t>285214</t>
        </is>
      </c>
      <c r="K2581" t="n">
        <v>650</v>
      </c>
      <c r="L2581" t="n">
        <v>299</v>
      </c>
      <c r="M2581" t="inlineStr">
        <is>
          <t>yes</t>
        </is>
      </c>
      <c r="P2581" t="inlineStr">
        <is>
          <t>https://rawayat.com.pk/products/zircon-ring-291-silver-crown</t>
        </is>
      </c>
      <c r="Q2581" t="n">
        <v>54</v>
      </c>
      <c r="R2581" t="inlineStr">
        <is>
          <t>54% Off</t>
        </is>
      </c>
      <c r="S2581" t="inlineStr">
        <is>
          <t>calculated_from_prices</t>
        </is>
      </c>
    </row>
    <row r="2582">
      <c r="A2582" t="inlineStr">
        <is>
          <t>CC2fb5689957fb</t>
        </is>
      </c>
      <c r="B2582" t="inlineStr">
        <is>
          <t>CP5b39d41b8908</t>
        </is>
      </c>
      <c r="C2582" t="inlineStr">
        <is>
          <t>47589870141603</t>
        </is>
      </c>
      <c r="D2582" t="inlineStr">
        <is>
          <t>CG0cd75e1956a7</t>
        </is>
      </c>
      <c r="E2582" t="inlineStr">
        <is>
          <t>19 (Large)</t>
        </is>
      </c>
      <c r="J2582" t="inlineStr">
        <is>
          <t>285216</t>
        </is>
      </c>
      <c r="K2582" t="n">
        <v>650</v>
      </c>
      <c r="L2582" t="n">
        <v>299</v>
      </c>
      <c r="M2582" t="inlineStr">
        <is>
          <t>yes</t>
        </is>
      </c>
      <c r="P2582" t="inlineStr">
        <is>
          <t>https://rawayat.com.pk/products/zircon-ring-291-silver-crown</t>
        </is>
      </c>
      <c r="Q2582" t="n">
        <v>54</v>
      </c>
      <c r="R2582" t="inlineStr">
        <is>
          <t>54% Off</t>
        </is>
      </c>
      <c r="S2582" t="inlineStr">
        <is>
          <t>calculated_from_prices</t>
        </is>
      </c>
    </row>
    <row r="2583">
      <c r="A2583" t="inlineStr">
        <is>
          <t>CC1b386edbc6cb</t>
        </is>
      </c>
      <c r="B2583" t="inlineStr">
        <is>
          <t>CP072a7181ea1c</t>
        </is>
      </c>
      <c r="C2583" t="inlineStr">
        <is>
          <t>47547127824547</t>
        </is>
      </c>
      <c r="D2583" t="inlineStr">
        <is>
          <t>CG4ed5d81ca908</t>
        </is>
      </c>
      <c r="E2583" t="inlineStr">
        <is>
          <t>16</t>
        </is>
      </c>
      <c r="J2583" t="inlineStr">
        <is>
          <t>284845</t>
        </is>
      </c>
      <c r="K2583" t="n">
        <v>650</v>
      </c>
      <c r="L2583" t="n">
        <v>225</v>
      </c>
      <c r="M2583" t="inlineStr">
        <is>
          <t>yes</t>
        </is>
      </c>
      <c r="P2583" t="inlineStr">
        <is>
          <t>https://rawayat.com.pk/products/zircon-ring-302-silver</t>
        </is>
      </c>
      <c r="Q2583" t="n">
        <v>65.38</v>
      </c>
      <c r="R2583" t="inlineStr">
        <is>
          <t>65% Off</t>
        </is>
      </c>
      <c r="S2583" t="inlineStr">
        <is>
          <t>calculated_from_prices</t>
        </is>
      </c>
    </row>
    <row r="2584">
      <c r="A2584" t="inlineStr">
        <is>
          <t>CC813adc271454</t>
        </is>
      </c>
      <c r="B2584" t="inlineStr">
        <is>
          <t>CP072a7181ea1c</t>
        </is>
      </c>
      <c r="C2584" t="inlineStr">
        <is>
          <t>47547127857315</t>
        </is>
      </c>
      <c r="D2584" t="inlineStr">
        <is>
          <t>CG4ed5d81ca908</t>
        </is>
      </c>
      <c r="E2584" t="inlineStr">
        <is>
          <t>17</t>
        </is>
      </c>
      <c r="J2584" t="inlineStr">
        <is>
          <t>284846</t>
        </is>
      </c>
      <c r="K2584" t="n">
        <v>650</v>
      </c>
      <c r="L2584" t="n">
        <v>225</v>
      </c>
      <c r="M2584" t="inlineStr">
        <is>
          <t>yes</t>
        </is>
      </c>
      <c r="P2584" t="inlineStr">
        <is>
          <t>https://rawayat.com.pk/products/zircon-ring-302-silver</t>
        </is>
      </c>
      <c r="Q2584" t="n">
        <v>65.38</v>
      </c>
      <c r="R2584" t="inlineStr">
        <is>
          <t>65% Off</t>
        </is>
      </c>
      <c r="S2584" t="inlineStr">
        <is>
          <t>calculated_from_prices</t>
        </is>
      </c>
    </row>
    <row r="2585">
      <c r="A2585" t="inlineStr">
        <is>
          <t>CC9fb987e1993f</t>
        </is>
      </c>
      <c r="B2585" t="inlineStr">
        <is>
          <t>CP072a7181ea1c</t>
        </is>
      </c>
      <c r="C2585" t="inlineStr">
        <is>
          <t>47547127890083</t>
        </is>
      </c>
      <c r="D2585" t="inlineStr">
        <is>
          <t>CG4ed5d81ca908</t>
        </is>
      </c>
      <c r="E2585" t="inlineStr">
        <is>
          <t>18</t>
        </is>
      </c>
      <c r="J2585" t="inlineStr">
        <is>
          <t>284847</t>
        </is>
      </c>
      <c r="K2585" t="n">
        <v>650</v>
      </c>
      <c r="L2585" t="n">
        <v>225</v>
      </c>
      <c r="M2585" t="inlineStr">
        <is>
          <t>yes</t>
        </is>
      </c>
      <c r="P2585" t="inlineStr">
        <is>
          <t>https://rawayat.com.pk/products/zircon-ring-302-silver</t>
        </is>
      </c>
      <c r="Q2585" t="n">
        <v>65.38</v>
      </c>
      <c r="R2585" t="inlineStr">
        <is>
          <t>65% Off</t>
        </is>
      </c>
      <c r="S2585" t="inlineStr">
        <is>
          <t>calculated_from_prices</t>
        </is>
      </c>
    </row>
    <row r="2586">
      <c r="A2586" t="inlineStr">
        <is>
          <t>CC3c1368e4eb49</t>
        </is>
      </c>
      <c r="B2586" t="inlineStr">
        <is>
          <t>CP072a7181ea1c</t>
        </is>
      </c>
      <c r="C2586" t="inlineStr">
        <is>
          <t>47547127922851</t>
        </is>
      </c>
      <c r="D2586" t="inlineStr">
        <is>
          <t>CG4ed5d81ca908</t>
        </is>
      </c>
      <c r="E2586" t="inlineStr">
        <is>
          <t>19</t>
        </is>
      </c>
      <c r="J2586" t="inlineStr">
        <is>
          <t>284848</t>
        </is>
      </c>
      <c r="K2586" t="n">
        <v>650</v>
      </c>
      <c r="L2586" t="n">
        <v>225</v>
      </c>
      <c r="M2586" t="inlineStr">
        <is>
          <t>yes</t>
        </is>
      </c>
      <c r="P2586" t="inlineStr">
        <is>
          <t>https://rawayat.com.pk/products/zircon-ring-302-silver</t>
        </is>
      </c>
      <c r="Q2586" t="n">
        <v>65.38</v>
      </c>
      <c r="R2586" t="inlineStr">
        <is>
          <t>65% Off</t>
        </is>
      </c>
      <c r="S2586" t="inlineStr">
        <is>
          <t>calculated_from_prices</t>
        </is>
      </c>
    </row>
    <row r="2587">
      <c r="A2587" t="inlineStr">
        <is>
          <t>CCbaac4a77d2ab</t>
        </is>
      </c>
      <c r="B2587" t="inlineStr">
        <is>
          <t>CP92a87f04698b</t>
        </is>
      </c>
      <c r="C2587" t="inlineStr">
        <is>
          <t>47547089125539</t>
        </is>
      </c>
      <c r="D2587" t="inlineStr">
        <is>
          <t>CG2b799b023e7c</t>
        </is>
      </c>
      <c r="E2587" t="inlineStr">
        <is>
          <t>16</t>
        </is>
      </c>
      <c r="J2587" t="inlineStr">
        <is>
          <t>284821</t>
        </is>
      </c>
      <c r="K2587" t="n">
        <v>650</v>
      </c>
      <c r="L2587" t="n">
        <v>225</v>
      </c>
      <c r="M2587" t="inlineStr">
        <is>
          <t>yes</t>
        </is>
      </c>
      <c r="P2587" t="inlineStr">
        <is>
          <t>https://rawayat.com.pk/products/zircon-ring-297-silver</t>
        </is>
      </c>
      <c r="Q2587" t="n">
        <v>65.38</v>
      </c>
      <c r="R2587" t="inlineStr">
        <is>
          <t>65% Off</t>
        </is>
      </c>
      <c r="S2587" t="inlineStr">
        <is>
          <t>calculated_from_prices</t>
        </is>
      </c>
    </row>
    <row r="2588">
      <c r="A2588" t="inlineStr">
        <is>
          <t>CCdcb5ca91ae61</t>
        </is>
      </c>
      <c r="B2588" t="inlineStr">
        <is>
          <t>CP92a87f04698b</t>
        </is>
      </c>
      <c r="C2588" t="inlineStr">
        <is>
          <t>47547089158307</t>
        </is>
      </c>
      <c r="D2588" t="inlineStr">
        <is>
          <t>CG2b799b023e7c</t>
        </is>
      </c>
      <c r="E2588" t="inlineStr">
        <is>
          <t>17</t>
        </is>
      </c>
      <c r="J2588" t="inlineStr">
        <is>
          <t>284822</t>
        </is>
      </c>
      <c r="K2588" t="n">
        <v>650</v>
      </c>
      <c r="L2588" t="n">
        <v>225</v>
      </c>
      <c r="M2588" t="inlineStr">
        <is>
          <t>yes</t>
        </is>
      </c>
      <c r="P2588" t="inlineStr">
        <is>
          <t>https://rawayat.com.pk/products/zircon-ring-297-silver</t>
        </is>
      </c>
      <c r="Q2588" t="n">
        <v>65.38</v>
      </c>
      <c r="R2588" t="inlineStr">
        <is>
          <t>65% Off</t>
        </is>
      </c>
      <c r="S2588" t="inlineStr">
        <is>
          <t>calculated_from_prices</t>
        </is>
      </c>
    </row>
    <row r="2589">
      <c r="A2589" t="inlineStr">
        <is>
          <t>CC7ca308d5a203</t>
        </is>
      </c>
      <c r="B2589" t="inlineStr">
        <is>
          <t>CP92a87f04698b</t>
        </is>
      </c>
      <c r="C2589" t="inlineStr">
        <is>
          <t>47547089191075</t>
        </is>
      </c>
      <c r="D2589" t="inlineStr">
        <is>
          <t>CG2b799b023e7c</t>
        </is>
      </c>
      <c r="E2589" t="inlineStr">
        <is>
          <t>18</t>
        </is>
      </c>
      <c r="J2589" t="inlineStr">
        <is>
          <t>284823</t>
        </is>
      </c>
      <c r="K2589" t="n">
        <v>650</v>
      </c>
      <c r="L2589" t="n">
        <v>225</v>
      </c>
      <c r="M2589" t="inlineStr">
        <is>
          <t>yes</t>
        </is>
      </c>
      <c r="P2589" t="inlineStr">
        <is>
          <t>https://rawayat.com.pk/products/zircon-ring-297-silver</t>
        </is>
      </c>
      <c r="Q2589" t="n">
        <v>65.38</v>
      </c>
      <c r="R2589" t="inlineStr">
        <is>
          <t>65% Off</t>
        </is>
      </c>
      <c r="S2589" t="inlineStr">
        <is>
          <t>calculated_from_prices</t>
        </is>
      </c>
    </row>
    <row r="2590">
      <c r="A2590" t="inlineStr">
        <is>
          <t>CCfb5abc4a081d</t>
        </is>
      </c>
      <c r="B2590" t="inlineStr">
        <is>
          <t>CP92a87f04698b</t>
        </is>
      </c>
      <c r="C2590" t="inlineStr">
        <is>
          <t>47547089223843</t>
        </is>
      </c>
      <c r="D2590" t="inlineStr">
        <is>
          <t>CG2b799b023e7c</t>
        </is>
      </c>
      <c r="E2590" t="inlineStr">
        <is>
          <t>19</t>
        </is>
      </c>
      <c r="J2590" t="inlineStr">
        <is>
          <t>284824</t>
        </is>
      </c>
      <c r="K2590" t="n">
        <v>650</v>
      </c>
      <c r="L2590" t="n">
        <v>225</v>
      </c>
      <c r="M2590" t="inlineStr">
        <is>
          <t>yes</t>
        </is>
      </c>
      <c r="P2590" t="inlineStr">
        <is>
          <t>https://rawayat.com.pk/products/zircon-ring-297-silver</t>
        </is>
      </c>
      <c r="Q2590" t="n">
        <v>65.38</v>
      </c>
      <c r="R2590" t="inlineStr">
        <is>
          <t>65% Off</t>
        </is>
      </c>
      <c r="S2590" t="inlineStr">
        <is>
          <t>calculated_from_prices</t>
        </is>
      </c>
    </row>
    <row r="2591">
      <c r="A2591" t="inlineStr">
        <is>
          <t>CCabed8e1a521d</t>
        </is>
      </c>
      <c r="B2591" t="inlineStr">
        <is>
          <t>CPf5b9a640b930</t>
        </is>
      </c>
      <c r="C2591" t="inlineStr">
        <is>
          <t>47547086700707</t>
        </is>
      </c>
      <c r="D2591" t="inlineStr">
        <is>
          <t>CGf9c3bc8e37ed</t>
        </is>
      </c>
      <c r="E2591" t="inlineStr">
        <is>
          <t>16</t>
        </is>
      </c>
      <c r="J2591" t="inlineStr">
        <is>
          <t>284817</t>
        </is>
      </c>
      <c r="K2591" t="n">
        <v>650</v>
      </c>
      <c r="L2591" t="n">
        <v>225</v>
      </c>
      <c r="M2591" t="inlineStr">
        <is>
          <t>yes</t>
        </is>
      </c>
      <c r="P2591" t="inlineStr">
        <is>
          <t>https://rawayat.com.pk/products/zircon-ring-296-silver</t>
        </is>
      </c>
      <c r="Q2591" t="n">
        <v>65.38</v>
      </c>
      <c r="R2591" t="inlineStr">
        <is>
          <t>65% Off</t>
        </is>
      </c>
      <c r="S2591" t="inlineStr">
        <is>
          <t>calculated_from_prices</t>
        </is>
      </c>
    </row>
    <row r="2592">
      <c r="A2592" t="inlineStr">
        <is>
          <t>CC3f5aa15d0124</t>
        </is>
      </c>
      <c r="B2592" t="inlineStr">
        <is>
          <t>CPf5b9a640b930</t>
        </is>
      </c>
      <c r="C2592" t="inlineStr">
        <is>
          <t>47547086733475</t>
        </is>
      </c>
      <c r="D2592" t="inlineStr">
        <is>
          <t>CGf9c3bc8e37ed</t>
        </is>
      </c>
      <c r="E2592" t="inlineStr">
        <is>
          <t>17</t>
        </is>
      </c>
      <c r="J2592" t="inlineStr">
        <is>
          <t>284818</t>
        </is>
      </c>
      <c r="K2592" t="n">
        <v>650</v>
      </c>
      <c r="L2592" t="n">
        <v>225</v>
      </c>
      <c r="M2592" t="inlineStr">
        <is>
          <t>yes</t>
        </is>
      </c>
      <c r="P2592" t="inlineStr">
        <is>
          <t>https://rawayat.com.pk/products/zircon-ring-296-silver</t>
        </is>
      </c>
      <c r="Q2592" t="n">
        <v>65.38</v>
      </c>
      <c r="R2592" t="inlineStr">
        <is>
          <t>65% Off</t>
        </is>
      </c>
      <c r="S2592" t="inlineStr">
        <is>
          <t>calculated_from_prices</t>
        </is>
      </c>
    </row>
    <row r="2593">
      <c r="A2593" t="inlineStr">
        <is>
          <t>CC9ebc5c40c71d</t>
        </is>
      </c>
      <c r="B2593" t="inlineStr">
        <is>
          <t>CPf5b9a640b930</t>
        </is>
      </c>
      <c r="C2593" t="inlineStr">
        <is>
          <t>47547086766243</t>
        </is>
      </c>
      <c r="D2593" t="inlineStr">
        <is>
          <t>CGf9c3bc8e37ed</t>
        </is>
      </c>
      <c r="E2593" t="inlineStr">
        <is>
          <t>18</t>
        </is>
      </c>
      <c r="J2593" t="inlineStr">
        <is>
          <t>284819</t>
        </is>
      </c>
      <c r="K2593" t="n">
        <v>650</v>
      </c>
      <c r="L2593" t="n">
        <v>225</v>
      </c>
      <c r="M2593" t="inlineStr">
        <is>
          <t>yes</t>
        </is>
      </c>
      <c r="P2593" t="inlineStr">
        <is>
          <t>https://rawayat.com.pk/products/zircon-ring-296-silver</t>
        </is>
      </c>
      <c r="Q2593" t="n">
        <v>65.38</v>
      </c>
      <c r="R2593" t="inlineStr">
        <is>
          <t>65% Off</t>
        </is>
      </c>
      <c r="S2593" t="inlineStr">
        <is>
          <t>calculated_from_prices</t>
        </is>
      </c>
    </row>
    <row r="2594">
      <c r="A2594" t="inlineStr">
        <is>
          <t>CCabb6ae024508</t>
        </is>
      </c>
      <c r="B2594" t="inlineStr">
        <is>
          <t>CPf5b9a640b930</t>
        </is>
      </c>
      <c r="C2594" t="inlineStr">
        <is>
          <t>47547086799011</t>
        </is>
      </c>
      <c r="D2594" t="inlineStr">
        <is>
          <t>CGf9c3bc8e37ed</t>
        </is>
      </c>
      <c r="E2594" t="inlineStr">
        <is>
          <t>19</t>
        </is>
      </c>
      <c r="J2594" t="inlineStr">
        <is>
          <t>284820</t>
        </is>
      </c>
      <c r="K2594" t="n">
        <v>650</v>
      </c>
      <c r="L2594" t="n">
        <v>225</v>
      </c>
      <c r="M2594" t="inlineStr">
        <is>
          <t>yes</t>
        </is>
      </c>
      <c r="P2594" t="inlineStr">
        <is>
          <t>https://rawayat.com.pk/products/zircon-ring-296-silver</t>
        </is>
      </c>
      <c r="Q2594" t="n">
        <v>65.38</v>
      </c>
      <c r="R2594" t="inlineStr">
        <is>
          <t>65% Off</t>
        </is>
      </c>
      <c r="S2594" t="inlineStr">
        <is>
          <t>calculated_from_prices</t>
        </is>
      </c>
    </row>
    <row r="2595">
      <c r="A2595" t="inlineStr">
        <is>
          <t>CCcbce2c1adf16</t>
        </is>
      </c>
      <c r="B2595" t="inlineStr">
        <is>
          <t>CP17deb9bf482f</t>
        </is>
      </c>
      <c r="C2595" t="inlineStr">
        <is>
          <t>47547015856291</t>
        </is>
      </c>
      <c r="D2595" t="inlineStr">
        <is>
          <t>CG0959b7b528a9</t>
        </is>
      </c>
      <c r="E2595" t="inlineStr">
        <is>
          <t>16</t>
        </is>
      </c>
      <c r="J2595" t="inlineStr">
        <is>
          <t>284813</t>
        </is>
      </c>
      <c r="K2595" t="n">
        <v>650</v>
      </c>
      <c r="L2595" t="n">
        <v>225</v>
      </c>
      <c r="M2595" t="inlineStr">
        <is>
          <t>yes</t>
        </is>
      </c>
      <c r="P2595" t="inlineStr">
        <is>
          <t>https://rawayat.com.pk/products/zircon-ring-295-silver</t>
        </is>
      </c>
      <c r="Q2595" t="n">
        <v>65.38</v>
      </c>
      <c r="R2595" t="inlineStr">
        <is>
          <t>65% Off</t>
        </is>
      </c>
      <c r="S2595" t="inlineStr">
        <is>
          <t>calculated_from_prices</t>
        </is>
      </c>
    </row>
    <row r="2596">
      <c r="A2596" t="inlineStr">
        <is>
          <t>CC95cd64620d1c</t>
        </is>
      </c>
      <c r="B2596" t="inlineStr">
        <is>
          <t>CP17deb9bf482f</t>
        </is>
      </c>
      <c r="C2596" t="inlineStr">
        <is>
          <t>47547015987363</t>
        </is>
      </c>
      <c r="D2596" t="inlineStr">
        <is>
          <t>CG0959b7b528a9</t>
        </is>
      </c>
      <c r="E2596" t="inlineStr">
        <is>
          <t>17</t>
        </is>
      </c>
      <c r="J2596" t="inlineStr">
        <is>
          <t>284814</t>
        </is>
      </c>
      <c r="K2596" t="n">
        <v>650</v>
      </c>
      <c r="L2596" t="n">
        <v>225</v>
      </c>
      <c r="M2596" t="inlineStr">
        <is>
          <t>yes</t>
        </is>
      </c>
      <c r="P2596" t="inlineStr">
        <is>
          <t>https://rawayat.com.pk/products/zircon-ring-295-silver</t>
        </is>
      </c>
      <c r="Q2596" t="n">
        <v>65.38</v>
      </c>
      <c r="R2596" t="inlineStr">
        <is>
          <t>65% Off</t>
        </is>
      </c>
      <c r="S2596" t="inlineStr">
        <is>
          <t>calculated_from_prices</t>
        </is>
      </c>
    </row>
    <row r="2597">
      <c r="A2597" t="inlineStr">
        <is>
          <t>CC120f50ef325d</t>
        </is>
      </c>
      <c r="B2597" t="inlineStr">
        <is>
          <t>CP17deb9bf482f</t>
        </is>
      </c>
      <c r="C2597" t="inlineStr">
        <is>
          <t>47547016020131</t>
        </is>
      </c>
      <c r="D2597" t="inlineStr">
        <is>
          <t>CG0959b7b528a9</t>
        </is>
      </c>
      <c r="E2597" t="inlineStr">
        <is>
          <t>18</t>
        </is>
      </c>
      <c r="J2597" t="inlineStr">
        <is>
          <t>284815</t>
        </is>
      </c>
      <c r="K2597" t="n">
        <v>650</v>
      </c>
      <c r="L2597" t="n">
        <v>225</v>
      </c>
      <c r="M2597" t="inlineStr">
        <is>
          <t>yes</t>
        </is>
      </c>
      <c r="P2597" t="inlineStr">
        <is>
          <t>https://rawayat.com.pk/products/zircon-ring-295-silver</t>
        </is>
      </c>
      <c r="Q2597" t="n">
        <v>65.38</v>
      </c>
      <c r="R2597" t="inlineStr">
        <is>
          <t>65% Off</t>
        </is>
      </c>
      <c r="S2597" t="inlineStr">
        <is>
          <t>calculated_from_prices</t>
        </is>
      </c>
    </row>
    <row r="2598">
      <c r="A2598" t="inlineStr">
        <is>
          <t>CCef354ec43b0d</t>
        </is>
      </c>
      <c r="B2598" t="inlineStr">
        <is>
          <t>CP17deb9bf482f</t>
        </is>
      </c>
      <c r="C2598" t="inlineStr">
        <is>
          <t>47547016052899</t>
        </is>
      </c>
      <c r="D2598" t="inlineStr">
        <is>
          <t>CG0959b7b528a9</t>
        </is>
      </c>
      <c r="E2598" t="inlineStr">
        <is>
          <t>19</t>
        </is>
      </c>
      <c r="J2598" t="inlineStr">
        <is>
          <t>284816</t>
        </is>
      </c>
      <c r="K2598" t="n">
        <v>650</v>
      </c>
      <c r="L2598" t="n">
        <v>225</v>
      </c>
      <c r="M2598" t="inlineStr">
        <is>
          <t>yes</t>
        </is>
      </c>
      <c r="P2598" t="inlineStr">
        <is>
          <t>https://rawayat.com.pk/products/zircon-ring-295-silver</t>
        </is>
      </c>
      <c r="Q2598" t="n">
        <v>65.38</v>
      </c>
      <c r="R2598" t="inlineStr">
        <is>
          <t>65% Off</t>
        </is>
      </c>
      <c r="S2598" t="inlineStr">
        <is>
          <t>calculated_from_prices</t>
        </is>
      </c>
    </row>
    <row r="2599">
      <c r="A2599" t="inlineStr">
        <is>
          <t>CC3d57ebb3f525</t>
        </is>
      </c>
      <c r="B2599" t="inlineStr">
        <is>
          <t>CP3af75105f302</t>
        </is>
      </c>
      <c r="C2599" t="inlineStr">
        <is>
          <t>47547332559011</t>
        </is>
      </c>
      <c r="D2599" t="inlineStr">
        <is>
          <t>CG68d5ae97055f</t>
        </is>
      </c>
      <c r="E2599" t="inlineStr">
        <is>
          <t>16</t>
        </is>
      </c>
      <c r="J2599" t="inlineStr">
        <is>
          <t>284894</t>
        </is>
      </c>
      <c r="K2599" t="n">
        <v>650</v>
      </c>
      <c r="L2599" t="n">
        <v>225</v>
      </c>
      <c r="M2599" t="inlineStr">
        <is>
          <t>no</t>
        </is>
      </c>
      <c r="P2599" t="inlineStr">
        <is>
          <t>https://rawayat.com.pk/products/zircon-ring-315-silver</t>
        </is>
      </c>
      <c r="Q2599" t="n">
        <v>65.38</v>
      </c>
      <c r="R2599" t="inlineStr">
        <is>
          <t>65% Off</t>
        </is>
      </c>
      <c r="S2599" t="inlineStr">
        <is>
          <t>calculated_from_prices</t>
        </is>
      </c>
    </row>
    <row r="2600">
      <c r="A2600" t="inlineStr">
        <is>
          <t>CC6e8cb5dbc466</t>
        </is>
      </c>
      <c r="B2600" t="inlineStr">
        <is>
          <t>CP3af75105f302</t>
        </is>
      </c>
      <c r="C2600" t="inlineStr">
        <is>
          <t>47547332591779</t>
        </is>
      </c>
      <c r="D2600" t="inlineStr">
        <is>
          <t>CG68d5ae97055f</t>
        </is>
      </c>
      <c r="E2600" t="inlineStr">
        <is>
          <t>17</t>
        </is>
      </c>
      <c r="J2600" t="inlineStr">
        <is>
          <t>284895</t>
        </is>
      </c>
      <c r="K2600" t="n">
        <v>650</v>
      </c>
      <c r="L2600" t="n">
        <v>225</v>
      </c>
      <c r="M2600" t="inlineStr">
        <is>
          <t>yes</t>
        </is>
      </c>
      <c r="P2600" t="inlineStr">
        <is>
          <t>https://rawayat.com.pk/products/zircon-ring-315-silver</t>
        </is>
      </c>
      <c r="Q2600" t="n">
        <v>65.38</v>
      </c>
      <c r="R2600" t="inlineStr">
        <is>
          <t>65% Off</t>
        </is>
      </c>
      <c r="S2600" t="inlineStr">
        <is>
          <t>calculated_from_prices</t>
        </is>
      </c>
    </row>
    <row r="2601">
      <c r="A2601" t="inlineStr">
        <is>
          <t>CCa03cd225def1</t>
        </is>
      </c>
      <c r="B2601" t="inlineStr">
        <is>
          <t>CP3af75105f302</t>
        </is>
      </c>
      <c r="C2601" t="inlineStr">
        <is>
          <t>47547332624547</t>
        </is>
      </c>
      <c r="D2601" t="inlineStr">
        <is>
          <t>CG68d5ae97055f</t>
        </is>
      </c>
      <c r="E2601" t="inlineStr">
        <is>
          <t>18</t>
        </is>
      </c>
      <c r="J2601" t="inlineStr">
        <is>
          <t>284896</t>
        </is>
      </c>
      <c r="K2601" t="n">
        <v>650</v>
      </c>
      <c r="L2601" t="n">
        <v>225</v>
      </c>
      <c r="M2601" t="inlineStr">
        <is>
          <t>yes</t>
        </is>
      </c>
      <c r="P2601" t="inlineStr">
        <is>
          <t>https://rawayat.com.pk/products/zircon-ring-315-silver</t>
        </is>
      </c>
      <c r="Q2601" t="n">
        <v>65.38</v>
      </c>
      <c r="R2601" t="inlineStr">
        <is>
          <t>65% Off</t>
        </is>
      </c>
      <c r="S2601" t="inlineStr">
        <is>
          <t>calculated_from_prices</t>
        </is>
      </c>
    </row>
    <row r="2602">
      <c r="A2602" t="inlineStr">
        <is>
          <t>CCc063959167c8</t>
        </is>
      </c>
      <c r="B2602" t="inlineStr">
        <is>
          <t>CP3af75105f302</t>
        </is>
      </c>
      <c r="C2602" t="inlineStr">
        <is>
          <t>47547332657315</t>
        </is>
      </c>
      <c r="D2602" t="inlineStr">
        <is>
          <t>CG68d5ae97055f</t>
        </is>
      </c>
      <c r="E2602" t="inlineStr">
        <is>
          <t>19</t>
        </is>
      </c>
      <c r="J2602" t="inlineStr">
        <is>
          <t>284897</t>
        </is>
      </c>
      <c r="K2602" t="n">
        <v>650</v>
      </c>
      <c r="L2602" t="n">
        <v>225</v>
      </c>
      <c r="M2602" t="inlineStr">
        <is>
          <t>yes</t>
        </is>
      </c>
      <c r="P2602" t="inlineStr">
        <is>
          <t>https://rawayat.com.pk/products/zircon-ring-315-silver</t>
        </is>
      </c>
      <c r="Q2602" t="n">
        <v>65.38</v>
      </c>
      <c r="R2602" t="inlineStr">
        <is>
          <t>65% Off</t>
        </is>
      </c>
      <c r="S2602" t="inlineStr">
        <is>
          <t>calculated_from_prices</t>
        </is>
      </c>
    </row>
    <row r="2603">
      <c r="A2603" t="inlineStr">
        <is>
          <t>CC940fee68baab</t>
        </is>
      </c>
      <c r="B2603" t="inlineStr">
        <is>
          <t>CPfbee7d8f5c1d</t>
        </is>
      </c>
      <c r="C2603" t="inlineStr">
        <is>
          <t>47547300610211</t>
        </is>
      </c>
      <c r="D2603" t="inlineStr">
        <is>
          <t>CG461c1b7e669b</t>
        </is>
      </c>
      <c r="E2603" t="inlineStr">
        <is>
          <t>16</t>
        </is>
      </c>
      <c r="J2603" t="inlineStr">
        <is>
          <t>284869</t>
        </is>
      </c>
      <c r="K2603" t="n">
        <v>650</v>
      </c>
      <c r="L2603" t="n">
        <v>225</v>
      </c>
      <c r="M2603" t="inlineStr">
        <is>
          <t>yes</t>
        </is>
      </c>
      <c r="P2603" t="inlineStr">
        <is>
          <t>https://rawayat.com.pk/products/zircon-ring-308-silver</t>
        </is>
      </c>
      <c r="Q2603" t="n">
        <v>65.38</v>
      </c>
      <c r="R2603" t="inlineStr">
        <is>
          <t>65% Off</t>
        </is>
      </c>
      <c r="S2603" t="inlineStr">
        <is>
          <t>calculated_from_prices</t>
        </is>
      </c>
    </row>
    <row r="2604">
      <c r="A2604" t="inlineStr">
        <is>
          <t>CCa7780e66590b</t>
        </is>
      </c>
      <c r="B2604" t="inlineStr">
        <is>
          <t>CPfbee7d8f5c1d</t>
        </is>
      </c>
      <c r="C2604" t="inlineStr">
        <is>
          <t>47547300642979</t>
        </is>
      </c>
      <c r="D2604" t="inlineStr">
        <is>
          <t>CG461c1b7e669b</t>
        </is>
      </c>
      <c r="E2604" t="inlineStr">
        <is>
          <t>17</t>
        </is>
      </c>
      <c r="J2604" t="inlineStr">
        <is>
          <t>284870</t>
        </is>
      </c>
      <c r="K2604" t="n">
        <v>650</v>
      </c>
      <c r="L2604" t="n">
        <v>225</v>
      </c>
      <c r="M2604" t="inlineStr">
        <is>
          <t>yes</t>
        </is>
      </c>
      <c r="P2604" t="inlineStr">
        <is>
          <t>https://rawayat.com.pk/products/zircon-ring-308-silver</t>
        </is>
      </c>
      <c r="Q2604" t="n">
        <v>65.38</v>
      </c>
      <c r="R2604" t="inlineStr">
        <is>
          <t>65% Off</t>
        </is>
      </c>
      <c r="S2604" t="inlineStr">
        <is>
          <t>calculated_from_prices</t>
        </is>
      </c>
    </row>
    <row r="2605">
      <c r="A2605" t="inlineStr">
        <is>
          <t>CCa07a4bda24d5</t>
        </is>
      </c>
      <c r="B2605" t="inlineStr">
        <is>
          <t>CPfbee7d8f5c1d</t>
        </is>
      </c>
      <c r="C2605" t="inlineStr">
        <is>
          <t>47547300675747</t>
        </is>
      </c>
      <c r="D2605" t="inlineStr">
        <is>
          <t>CG461c1b7e669b</t>
        </is>
      </c>
      <c r="E2605" t="inlineStr">
        <is>
          <t>18</t>
        </is>
      </c>
      <c r="J2605" t="inlineStr">
        <is>
          <t>284871</t>
        </is>
      </c>
      <c r="K2605" t="n">
        <v>650</v>
      </c>
      <c r="L2605" t="n">
        <v>225</v>
      </c>
      <c r="M2605" t="inlineStr">
        <is>
          <t>yes</t>
        </is>
      </c>
      <c r="P2605" t="inlineStr">
        <is>
          <t>https://rawayat.com.pk/products/zircon-ring-308-silver</t>
        </is>
      </c>
      <c r="Q2605" t="n">
        <v>65.38</v>
      </c>
      <c r="R2605" t="inlineStr">
        <is>
          <t>65% Off</t>
        </is>
      </c>
      <c r="S2605" t="inlineStr">
        <is>
          <t>calculated_from_prices</t>
        </is>
      </c>
    </row>
    <row r="2606">
      <c r="A2606" t="inlineStr">
        <is>
          <t>CCf034aba9653e</t>
        </is>
      </c>
      <c r="B2606" t="inlineStr">
        <is>
          <t>CPfbee7d8f5c1d</t>
        </is>
      </c>
      <c r="C2606" t="inlineStr">
        <is>
          <t>47547300708515</t>
        </is>
      </c>
      <c r="D2606" t="inlineStr">
        <is>
          <t>CG461c1b7e669b</t>
        </is>
      </c>
      <c r="E2606" t="inlineStr">
        <is>
          <t>19</t>
        </is>
      </c>
      <c r="J2606" t="inlineStr">
        <is>
          <t>284872</t>
        </is>
      </c>
      <c r="K2606" t="n">
        <v>650</v>
      </c>
      <c r="L2606" t="n">
        <v>225</v>
      </c>
      <c r="M2606" t="inlineStr">
        <is>
          <t>yes</t>
        </is>
      </c>
      <c r="P2606" t="inlineStr">
        <is>
          <t>https://rawayat.com.pk/products/zircon-ring-308-silver</t>
        </is>
      </c>
      <c r="Q2606" t="n">
        <v>65.38</v>
      </c>
      <c r="R2606" t="inlineStr">
        <is>
          <t>65% Off</t>
        </is>
      </c>
      <c r="S2606" t="inlineStr">
        <is>
          <t>calculated_from_prices</t>
        </is>
      </c>
    </row>
    <row r="2607">
      <c r="A2607" t="inlineStr">
        <is>
          <t>CC4961e9503e75</t>
        </is>
      </c>
      <c r="B2607" t="inlineStr">
        <is>
          <t>CPb54b94dbaea9</t>
        </is>
      </c>
      <c r="C2607" t="inlineStr">
        <is>
          <t>47547116224675</t>
        </is>
      </c>
      <c r="D2607" t="inlineStr">
        <is>
          <t>CG455d91f16c94</t>
        </is>
      </c>
      <c r="E2607" t="inlineStr">
        <is>
          <t>16</t>
        </is>
      </c>
      <c r="J2607" t="inlineStr">
        <is>
          <t>284837</t>
        </is>
      </c>
      <c r="K2607" t="n">
        <v>650</v>
      </c>
      <c r="L2607" t="n">
        <v>225</v>
      </c>
      <c r="M2607" t="inlineStr">
        <is>
          <t>yes</t>
        </is>
      </c>
      <c r="P2607" t="inlineStr">
        <is>
          <t>https://rawayat.com.pk/products/zircon-ring-300-silver</t>
        </is>
      </c>
      <c r="Q2607" t="n">
        <v>65.38</v>
      </c>
      <c r="R2607" t="inlineStr">
        <is>
          <t>65% Off</t>
        </is>
      </c>
      <c r="S2607" t="inlineStr">
        <is>
          <t>calculated_from_prices</t>
        </is>
      </c>
    </row>
    <row r="2608">
      <c r="A2608" t="inlineStr">
        <is>
          <t>CC1fc5ca35ffd6</t>
        </is>
      </c>
      <c r="B2608" t="inlineStr">
        <is>
          <t>CPb54b94dbaea9</t>
        </is>
      </c>
      <c r="C2608" t="inlineStr">
        <is>
          <t>47547116257443</t>
        </is>
      </c>
      <c r="D2608" t="inlineStr">
        <is>
          <t>CG455d91f16c94</t>
        </is>
      </c>
      <c r="E2608" t="inlineStr">
        <is>
          <t>17</t>
        </is>
      </c>
      <c r="J2608" t="inlineStr">
        <is>
          <t>284838</t>
        </is>
      </c>
      <c r="K2608" t="n">
        <v>650</v>
      </c>
      <c r="L2608" t="n">
        <v>225</v>
      </c>
      <c r="M2608" t="inlineStr">
        <is>
          <t>yes</t>
        </is>
      </c>
      <c r="P2608" t="inlineStr">
        <is>
          <t>https://rawayat.com.pk/products/zircon-ring-300-silver</t>
        </is>
      </c>
      <c r="Q2608" t="n">
        <v>65.38</v>
      </c>
      <c r="R2608" t="inlineStr">
        <is>
          <t>65% Off</t>
        </is>
      </c>
      <c r="S2608" t="inlineStr">
        <is>
          <t>calculated_from_prices</t>
        </is>
      </c>
    </row>
    <row r="2609">
      <c r="A2609" t="inlineStr">
        <is>
          <t>CC76fe9c6aae54</t>
        </is>
      </c>
      <c r="B2609" t="inlineStr">
        <is>
          <t>CPb54b94dbaea9</t>
        </is>
      </c>
      <c r="C2609" t="inlineStr">
        <is>
          <t>47547116290211</t>
        </is>
      </c>
      <c r="D2609" t="inlineStr">
        <is>
          <t>CG455d91f16c94</t>
        </is>
      </c>
      <c r="E2609" t="inlineStr">
        <is>
          <t>18</t>
        </is>
      </c>
      <c r="J2609" t="inlineStr">
        <is>
          <t>284839</t>
        </is>
      </c>
      <c r="K2609" t="n">
        <v>650</v>
      </c>
      <c r="L2609" t="n">
        <v>225</v>
      </c>
      <c r="M2609" t="inlineStr">
        <is>
          <t>yes</t>
        </is>
      </c>
      <c r="P2609" t="inlineStr">
        <is>
          <t>https://rawayat.com.pk/products/zircon-ring-300-silver</t>
        </is>
      </c>
      <c r="Q2609" t="n">
        <v>65.38</v>
      </c>
      <c r="R2609" t="inlineStr">
        <is>
          <t>65% Off</t>
        </is>
      </c>
      <c r="S2609" t="inlineStr">
        <is>
          <t>calculated_from_prices</t>
        </is>
      </c>
    </row>
    <row r="2610">
      <c r="A2610" t="inlineStr">
        <is>
          <t>CC5b8fa3152083</t>
        </is>
      </c>
      <c r="B2610" t="inlineStr">
        <is>
          <t>CPb54b94dbaea9</t>
        </is>
      </c>
      <c r="C2610" t="inlineStr">
        <is>
          <t>47547116322979</t>
        </is>
      </c>
      <c r="D2610" t="inlineStr">
        <is>
          <t>CG455d91f16c94</t>
        </is>
      </c>
      <c r="E2610" t="inlineStr">
        <is>
          <t>19</t>
        </is>
      </c>
      <c r="J2610" t="inlineStr">
        <is>
          <t>284840</t>
        </is>
      </c>
      <c r="K2610" t="n">
        <v>650</v>
      </c>
      <c r="L2610" t="n">
        <v>225</v>
      </c>
      <c r="M2610" t="inlineStr">
        <is>
          <t>yes</t>
        </is>
      </c>
      <c r="P2610" t="inlineStr">
        <is>
          <t>https://rawayat.com.pk/products/zircon-ring-300-silver</t>
        </is>
      </c>
      <c r="Q2610" t="n">
        <v>65.38</v>
      </c>
      <c r="R2610" t="inlineStr">
        <is>
          <t>65% Off</t>
        </is>
      </c>
      <c r="S2610" t="inlineStr">
        <is>
          <t>calculated_from_prices</t>
        </is>
      </c>
    </row>
    <row r="2611">
      <c r="A2611" t="inlineStr">
        <is>
          <t>CC1a4c6031a847</t>
        </is>
      </c>
      <c r="B2611" t="inlineStr">
        <is>
          <t>CPc0d3acdfd1a6</t>
        </is>
      </c>
      <c r="C2611" t="inlineStr">
        <is>
          <t>47556546920611</t>
        </is>
      </c>
      <c r="D2611" t="inlineStr">
        <is>
          <t>CG145e22709dd5</t>
        </is>
      </c>
      <c r="E2611" t="inlineStr">
        <is>
          <t>16 (Extra Small)</t>
        </is>
      </c>
      <c r="J2611" t="inlineStr">
        <is>
          <t>285017</t>
        </is>
      </c>
      <c r="K2611" t="n">
        <v>850</v>
      </c>
      <c r="L2611" t="n">
        <v>299</v>
      </c>
      <c r="M2611" t="inlineStr">
        <is>
          <t>yes</t>
        </is>
      </c>
      <c r="P2611" t="inlineStr">
        <is>
          <t>https://rawayat.com.pk/products/zircon-ring-333-silver</t>
        </is>
      </c>
      <c r="Q2611" t="n">
        <v>64.81999999999999</v>
      </c>
      <c r="R2611" t="inlineStr">
        <is>
          <t>65% Off</t>
        </is>
      </c>
      <c r="S2611" t="inlineStr">
        <is>
          <t>calculated_from_prices</t>
        </is>
      </c>
    </row>
    <row r="2612">
      <c r="A2612" t="inlineStr">
        <is>
          <t>CC08fc5e893ef7</t>
        </is>
      </c>
      <c r="B2612" t="inlineStr">
        <is>
          <t>CPc0d3acdfd1a6</t>
        </is>
      </c>
      <c r="C2612" t="inlineStr">
        <is>
          <t>47556546953379</t>
        </is>
      </c>
      <c r="D2612" t="inlineStr">
        <is>
          <t>CG145e22709dd5</t>
        </is>
      </c>
      <c r="E2612" t="inlineStr">
        <is>
          <t>17 (Small)</t>
        </is>
      </c>
      <c r="J2612" t="inlineStr">
        <is>
          <t>285018</t>
        </is>
      </c>
      <c r="K2612" t="n">
        <v>850</v>
      </c>
      <c r="L2612" t="n">
        <v>299</v>
      </c>
      <c r="M2612" t="inlineStr">
        <is>
          <t>yes</t>
        </is>
      </c>
      <c r="P2612" t="inlineStr">
        <is>
          <t>https://rawayat.com.pk/products/zircon-ring-333-silver</t>
        </is>
      </c>
      <c r="Q2612" t="n">
        <v>64.81999999999999</v>
      </c>
      <c r="R2612" t="inlineStr">
        <is>
          <t>65% Off</t>
        </is>
      </c>
      <c r="S2612" t="inlineStr">
        <is>
          <t>calculated_from_prices</t>
        </is>
      </c>
    </row>
    <row r="2613">
      <c r="A2613" t="inlineStr">
        <is>
          <t>CC6b238466f97e</t>
        </is>
      </c>
      <c r="B2613" t="inlineStr">
        <is>
          <t>CPc0d3acdfd1a6</t>
        </is>
      </c>
      <c r="C2613" t="inlineStr">
        <is>
          <t>47556546986147</t>
        </is>
      </c>
      <c r="D2613" t="inlineStr">
        <is>
          <t>CG145e22709dd5</t>
        </is>
      </c>
      <c r="E2613" t="inlineStr">
        <is>
          <t>18 (Medium)</t>
        </is>
      </c>
      <c r="J2613" t="inlineStr">
        <is>
          <t>285019</t>
        </is>
      </c>
      <c r="K2613" t="n">
        <v>850</v>
      </c>
      <c r="L2613" t="n">
        <v>299</v>
      </c>
      <c r="M2613" t="inlineStr">
        <is>
          <t>yes</t>
        </is>
      </c>
      <c r="P2613" t="inlineStr">
        <is>
          <t>https://rawayat.com.pk/products/zircon-ring-333-silver</t>
        </is>
      </c>
      <c r="Q2613" t="n">
        <v>64.81999999999999</v>
      </c>
      <c r="R2613" t="inlineStr">
        <is>
          <t>65% Off</t>
        </is>
      </c>
      <c r="S2613" t="inlineStr">
        <is>
          <t>calculated_from_prices</t>
        </is>
      </c>
    </row>
    <row r="2614">
      <c r="A2614" t="inlineStr">
        <is>
          <t>CC015407834ab2</t>
        </is>
      </c>
      <c r="B2614" t="inlineStr">
        <is>
          <t>CPc0d3acdfd1a6</t>
        </is>
      </c>
      <c r="C2614" t="inlineStr">
        <is>
          <t>47556547018915</t>
        </is>
      </c>
      <c r="D2614" t="inlineStr">
        <is>
          <t>CG145e22709dd5</t>
        </is>
      </c>
      <c r="E2614" t="inlineStr">
        <is>
          <t>19 (Large)</t>
        </is>
      </c>
      <c r="J2614" t="inlineStr">
        <is>
          <t>285020</t>
        </is>
      </c>
      <c r="K2614" t="n">
        <v>850</v>
      </c>
      <c r="L2614" t="n">
        <v>299</v>
      </c>
      <c r="M2614" t="inlineStr">
        <is>
          <t>yes</t>
        </is>
      </c>
      <c r="P2614" t="inlineStr">
        <is>
          <t>https://rawayat.com.pk/products/zircon-ring-333-silver</t>
        </is>
      </c>
      <c r="Q2614" t="n">
        <v>64.81999999999999</v>
      </c>
      <c r="R2614" t="inlineStr">
        <is>
          <t>65% Off</t>
        </is>
      </c>
      <c r="S2614" t="inlineStr">
        <is>
          <t>calculated_from_prices</t>
        </is>
      </c>
    </row>
    <row r="2615">
      <c r="A2615" t="inlineStr">
        <is>
          <t>CC97477ccc1a1a</t>
        </is>
      </c>
      <c r="B2615" t="inlineStr">
        <is>
          <t>CPc0d3acdfd1a6</t>
        </is>
      </c>
      <c r="C2615" t="inlineStr">
        <is>
          <t>47556547051683</t>
        </is>
      </c>
      <c r="D2615" t="inlineStr">
        <is>
          <t>CG145e22709dd5</t>
        </is>
      </c>
      <c r="E2615" t="inlineStr">
        <is>
          <t>20 (Extra Large)</t>
        </is>
      </c>
      <c r="J2615" t="inlineStr">
        <is>
          <t>285021</t>
        </is>
      </c>
      <c r="K2615" t="n">
        <v>850</v>
      </c>
      <c r="L2615" t="n">
        <v>299</v>
      </c>
      <c r="M2615" t="inlineStr">
        <is>
          <t>no</t>
        </is>
      </c>
      <c r="P2615" t="inlineStr">
        <is>
          <t>https://rawayat.com.pk/products/zircon-ring-333-silver</t>
        </is>
      </c>
      <c r="Q2615" t="n">
        <v>64.81999999999999</v>
      </c>
      <c r="R2615" t="inlineStr">
        <is>
          <t>65% Off</t>
        </is>
      </c>
      <c r="S2615" t="inlineStr">
        <is>
          <t>calculated_from_prices</t>
        </is>
      </c>
    </row>
    <row r="2616">
      <c r="A2616" t="inlineStr">
        <is>
          <t>CC444540c8711d</t>
        </is>
      </c>
      <c r="B2616" t="inlineStr">
        <is>
          <t>CP3441e8053b9d</t>
        </is>
      </c>
      <c r="C2616" t="inlineStr">
        <is>
          <t>47552348160163</t>
        </is>
      </c>
      <c r="D2616" t="inlineStr">
        <is>
          <t>CG6af97e6d33f8</t>
        </is>
      </c>
      <c r="E2616" t="inlineStr">
        <is>
          <t>16 (Extra Small)</t>
        </is>
      </c>
      <c r="J2616" t="inlineStr">
        <is>
          <t>284990</t>
        </is>
      </c>
      <c r="K2616" t="n">
        <v>850</v>
      </c>
      <c r="L2616" t="n">
        <v>299</v>
      </c>
      <c r="M2616" t="inlineStr">
        <is>
          <t>yes</t>
        </is>
      </c>
      <c r="P2616" t="inlineStr">
        <is>
          <t>https://rawayat.com.pk/products/zircon-ring-328-silver</t>
        </is>
      </c>
      <c r="Q2616" t="n">
        <v>64.81999999999999</v>
      </c>
      <c r="R2616" t="inlineStr">
        <is>
          <t>65% Off</t>
        </is>
      </c>
      <c r="S2616" t="inlineStr">
        <is>
          <t>calculated_from_prices</t>
        </is>
      </c>
    </row>
    <row r="2617">
      <c r="A2617" t="inlineStr">
        <is>
          <t>CC6686e202be8d</t>
        </is>
      </c>
      <c r="B2617" t="inlineStr">
        <is>
          <t>CP3441e8053b9d</t>
        </is>
      </c>
      <c r="C2617" t="inlineStr">
        <is>
          <t>47552348192931</t>
        </is>
      </c>
      <c r="D2617" t="inlineStr">
        <is>
          <t>CG6af97e6d33f8</t>
        </is>
      </c>
      <c r="E2617" t="inlineStr">
        <is>
          <t>17 (Small)</t>
        </is>
      </c>
      <c r="J2617" t="inlineStr">
        <is>
          <t>284991</t>
        </is>
      </c>
      <c r="K2617" t="n">
        <v>850</v>
      </c>
      <c r="L2617" t="n">
        <v>299</v>
      </c>
      <c r="M2617" t="inlineStr">
        <is>
          <t>yes</t>
        </is>
      </c>
      <c r="P2617" t="inlineStr">
        <is>
          <t>https://rawayat.com.pk/products/zircon-ring-328-silver</t>
        </is>
      </c>
      <c r="Q2617" t="n">
        <v>64.81999999999999</v>
      </c>
      <c r="R2617" t="inlineStr">
        <is>
          <t>65% Off</t>
        </is>
      </c>
      <c r="S2617" t="inlineStr">
        <is>
          <t>calculated_from_prices</t>
        </is>
      </c>
    </row>
    <row r="2618">
      <c r="A2618" t="inlineStr">
        <is>
          <t>CC6dd8b7ea6ccd</t>
        </is>
      </c>
      <c r="B2618" t="inlineStr">
        <is>
          <t>CP3441e8053b9d</t>
        </is>
      </c>
      <c r="C2618" t="inlineStr">
        <is>
          <t>47552348225699</t>
        </is>
      </c>
      <c r="D2618" t="inlineStr">
        <is>
          <t>CG6af97e6d33f8</t>
        </is>
      </c>
      <c r="E2618" t="inlineStr">
        <is>
          <t>18 (Medium)</t>
        </is>
      </c>
      <c r="J2618" t="inlineStr">
        <is>
          <t>284992</t>
        </is>
      </c>
      <c r="K2618" t="n">
        <v>850</v>
      </c>
      <c r="L2618" t="n">
        <v>299</v>
      </c>
      <c r="M2618" t="inlineStr">
        <is>
          <t>yes</t>
        </is>
      </c>
      <c r="P2618" t="inlineStr">
        <is>
          <t>https://rawayat.com.pk/products/zircon-ring-328-silver</t>
        </is>
      </c>
      <c r="Q2618" t="n">
        <v>64.81999999999999</v>
      </c>
      <c r="R2618" t="inlineStr">
        <is>
          <t>65% Off</t>
        </is>
      </c>
      <c r="S2618" t="inlineStr">
        <is>
          <t>calculated_from_prices</t>
        </is>
      </c>
    </row>
    <row r="2619">
      <c r="A2619" t="inlineStr">
        <is>
          <t>CC6afe0bf105dd</t>
        </is>
      </c>
      <c r="B2619" t="inlineStr">
        <is>
          <t>CP3441e8053b9d</t>
        </is>
      </c>
      <c r="C2619" t="inlineStr">
        <is>
          <t>47552348258467</t>
        </is>
      </c>
      <c r="D2619" t="inlineStr">
        <is>
          <t>CG6af97e6d33f8</t>
        </is>
      </c>
      <c r="E2619" t="inlineStr">
        <is>
          <t>19 (Large)</t>
        </is>
      </c>
      <c r="J2619" t="inlineStr">
        <is>
          <t>284993</t>
        </is>
      </c>
      <c r="K2619" t="n">
        <v>850</v>
      </c>
      <c r="L2619" t="n">
        <v>299</v>
      </c>
      <c r="M2619" t="inlineStr">
        <is>
          <t>yes</t>
        </is>
      </c>
      <c r="P2619" t="inlineStr">
        <is>
          <t>https://rawayat.com.pk/products/zircon-ring-328-silver</t>
        </is>
      </c>
      <c r="Q2619" t="n">
        <v>64.81999999999999</v>
      </c>
      <c r="R2619" t="inlineStr">
        <is>
          <t>65% Off</t>
        </is>
      </c>
      <c r="S2619" t="inlineStr">
        <is>
          <t>calculated_from_prices</t>
        </is>
      </c>
    </row>
    <row r="2620">
      <c r="A2620" t="inlineStr">
        <is>
          <t>CCa4d0e9fd98e2</t>
        </is>
      </c>
      <c r="B2620" t="inlineStr">
        <is>
          <t>CP3441e8053b9d</t>
        </is>
      </c>
      <c r="C2620" t="inlineStr">
        <is>
          <t>47552348291235</t>
        </is>
      </c>
      <c r="D2620" t="inlineStr">
        <is>
          <t>CG6af97e6d33f8</t>
        </is>
      </c>
      <c r="E2620" t="inlineStr">
        <is>
          <t>20 (Extra Large)</t>
        </is>
      </c>
      <c r="J2620" t="inlineStr">
        <is>
          <t>284994</t>
        </is>
      </c>
      <c r="K2620" t="n">
        <v>850</v>
      </c>
      <c r="L2620" t="n">
        <v>299</v>
      </c>
      <c r="M2620" t="inlineStr">
        <is>
          <t>no</t>
        </is>
      </c>
      <c r="P2620" t="inlineStr">
        <is>
          <t>https://rawayat.com.pk/products/zircon-ring-328-silver</t>
        </is>
      </c>
      <c r="Q2620" t="n">
        <v>64.81999999999999</v>
      </c>
      <c r="R2620" t="inlineStr">
        <is>
          <t>65% Off</t>
        </is>
      </c>
      <c r="S2620" t="inlineStr">
        <is>
          <t>calculated_from_prices</t>
        </is>
      </c>
    </row>
    <row r="2621">
      <c r="A2621" t="inlineStr">
        <is>
          <t>CC6344edb5e44e</t>
        </is>
      </c>
      <c r="B2621" t="inlineStr">
        <is>
          <t>CP0fe7378e9ec7</t>
        </is>
      </c>
      <c r="C2621" t="inlineStr">
        <is>
          <t>47582930960547</t>
        </is>
      </c>
      <c r="D2621" t="inlineStr">
        <is>
          <t>CG9d25a0a180f9</t>
        </is>
      </c>
      <c r="E2621" t="inlineStr">
        <is>
          <t>2.6 (Sawa 2) Medium</t>
        </is>
      </c>
      <c r="J2621" t="inlineStr">
        <is>
          <t>285136</t>
        </is>
      </c>
      <c r="K2621" t="n">
        <v>9000</v>
      </c>
      <c r="L2621" t="n">
        <v>4200</v>
      </c>
      <c r="M2621" t="inlineStr">
        <is>
          <t>yes</t>
        </is>
      </c>
      <c r="P2621" t="inlineStr">
        <is>
          <t>https://rawayat.com.pk/products/madrasi-kara-pair-88-golden-1</t>
        </is>
      </c>
      <c r="Q2621" t="n">
        <v>53.33</v>
      </c>
      <c r="R2621" t="inlineStr">
        <is>
          <t>53% Off</t>
        </is>
      </c>
      <c r="S2621" t="inlineStr">
        <is>
          <t>calculated_from_prices</t>
        </is>
      </c>
    </row>
    <row r="2622">
      <c r="A2622" t="inlineStr">
        <is>
          <t>CC3a00b64ff912</t>
        </is>
      </c>
      <c r="B2622" t="inlineStr">
        <is>
          <t>CP0fe7378e9ec7</t>
        </is>
      </c>
      <c r="C2622" t="inlineStr">
        <is>
          <t>47582930993315</t>
        </is>
      </c>
      <c r="D2622" t="inlineStr">
        <is>
          <t>CG9d25a0a180f9</t>
        </is>
      </c>
      <c r="E2622" t="inlineStr">
        <is>
          <t>2.8 (Dhai) Large</t>
        </is>
      </c>
      <c r="J2622" t="inlineStr">
        <is>
          <t>285135</t>
        </is>
      </c>
      <c r="K2622" t="n">
        <v>9000</v>
      </c>
      <c r="L2622" t="n">
        <v>4200</v>
      </c>
      <c r="M2622" t="inlineStr">
        <is>
          <t>no</t>
        </is>
      </c>
      <c r="P2622" t="inlineStr">
        <is>
          <t>https://rawayat.com.pk/products/madrasi-kara-pair-88-golden-1</t>
        </is>
      </c>
      <c r="Q2622" t="n">
        <v>53.33</v>
      </c>
      <c r="R2622" t="inlineStr">
        <is>
          <t>53% Off</t>
        </is>
      </c>
      <c r="S2622" t="inlineStr">
        <is>
          <t>calculated_from_prices</t>
        </is>
      </c>
    </row>
    <row r="2623">
      <c r="A2623" t="inlineStr">
        <is>
          <t>CC85f57df2946f</t>
        </is>
      </c>
      <c r="B2623" t="inlineStr">
        <is>
          <t>CPb27b2aa0f558</t>
        </is>
      </c>
      <c r="C2623" t="inlineStr">
        <is>
          <t>47583172395171</t>
        </is>
      </c>
      <c r="J2623" t="inlineStr">
        <is>
          <t>285153</t>
        </is>
      </c>
      <c r="K2623" t="n">
        <v>850</v>
      </c>
      <c r="L2623" t="n">
        <v>445</v>
      </c>
      <c r="M2623" t="inlineStr">
        <is>
          <t>yes</t>
        </is>
      </c>
      <c r="P2623" t="inlineStr">
        <is>
          <t>https://rawayat.com.pk/products/fancy-jhumki-91-white</t>
        </is>
      </c>
      <c r="Q2623" t="n">
        <v>47.65</v>
      </c>
      <c r="R2623" t="inlineStr">
        <is>
          <t>48% Off</t>
        </is>
      </c>
      <c r="S2623" t="inlineStr">
        <is>
          <t>calculated_from_prices</t>
        </is>
      </c>
    </row>
    <row r="2624">
      <c r="A2624" t="inlineStr">
        <is>
          <t>CC97262e8d0357</t>
        </is>
      </c>
      <c r="B2624" t="inlineStr">
        <is>
          <t>CP3edcbef98feb</t>
        </is>
      </c>
      <c r="C2624" t="inlineStr">
        <is>
          <t>47543569350819</t>
        </is>
      </c>
      <c r="J2624" t="inlineStr">
        <is>
          <t>284776</t>
        </is>
      </c>
      <c r="K2624" t="n">
        <v>850</v>
      </c>
      <c r="L2624" t="n">
        <v>345</v>
      </c>
      <c r="M2624" t="inlineStr">
        <is>
          <t>yes</t>
        </is>
      </c>
      <c r="P2624" t="inlineStr">
        <is>
          <t>https://rawayat.com.pk/products/zircon-earring-152-butterfly-golden</t>
        </is>
      </c>
      <c r="Q2624" t="n">
        <v>59.41</v>
      </c>
      <c r="R2624" t="inlineStr">
        <is>
          <t>59% Off</t>
        </is>
      </c>
      <c r="S2624" t="inlineStr">
        <is>
          <t>calculated_from_prices</t>
        </is>
      </c>
    </row>
    <row r="2625">
      <c r="A2625" t="inlineStr">
        <is>
          <t>CC9e9389624087</t>
        </is>
      </c>
      <c r="B2625" t="inlineStr">
        <is>
          <t>CP4600ffcfd6df</t>
        </is>
      </c>
      <c r="C2625" t="inlineStr">
        <is>
          <t>47543588225187</t>
        </is>
      </c>
      <c r="J2625" t="inlineStr">
        <is>
          <t>284777</t>
        </is>
      </c>
      <c r="K2625" t="n">
        <v>850</v>
      </c>
      <c r="L2625" t="n">
        <v>299</v>
      </c>
      <c r="M2625" t="inlineStr">
        <is>
          <t>yes</t>
        </is>
      </c>
      <c r="P2625" t="inlineStr">
        <is>
          <t>https://rawayat.com.pk/products/zircon-earring-153-butterfly-golden</t>
        </is>
      </c>
      <c r="Q2625" t="n">
        <v>64.81999999999999</v>
      </c>
      <c r="R2625" t="inlineStr">
        <is>
          <t>65% Off</t>
        </is>
      </c>
      <c r="S2625" t="inlineStr">
        <is>
          <t>calculated_from_prices</t>
        </is>
      </c>
    </row>
    <row r="2626">
      <c r="A2626" t="inlineStr">
        <is>
          <t>CC4df8e9ef4944</t>
        </is>
      </c>
      <c r="B2626" t="inlineStr">
        <is>
          <t>CP39229f87e8b3</t>
        </is>
      </c>
      <c r="C2626" t="inlineStr">
        <is>
          <t>47527942914211</t>
        </is>
      </c>
      <c r="D2626" t="inlineStr">
        <is>
          <t>CG19e82b9a0408</t>
        </is>
      </c>
      <c r="E2626" t="inlineStr">
        <is>
          <t>Adjustable</t>
        </is>
      </c>
      <c r="J2626" t="inlineStr">
        <is>
          <t>285217</t>
        </is>
      </c>
      <c r="K2626" t="n">
        <v>550</v>
      </c>
      <c r="L2626" t="n">
        <v>299</v>
      </c>
      <c r="M2626" t="inlineStr">
        <is>
          <t>yes</t>
        </is>
      </c>
      <c r="P2626" t="inlineStr">
        <is>
          <t>https://rawayat.com.pk/products/golden-ring-290-golden</t>
        </is>
      </c>
      <c r="Q2626" t="n">
        <v>45.64</v>
      </c>
      <c r="R2626" t="inlineStr">
        <is>
          <t>46% Off</t>
        </is>
      </c>
      <c r="S2626" t="inlineStr">
        <is>
          <t>calculated_from_prices</t>
        </is>
      </c>
    </row>
    <row r="2627">
      <c r="A2627" t="inlineStr">
        <is>
          <t>CCbd0ba9c1e5a7</t>
        </is>
      </c>
      <c r="B2627" t="inlineStr">
        <is>
          <t>CP8cd75ac01198</t>
        </is>
      </c>
      <c r="C2627" t="inlineStr">
        <is>
          <t>47560674803875</t>
        </is>
      </c>
      <c r="J2627" t="inlineStr">
        <is>
          <t>285116</t>
        </is>
      </c>
      <c r="K2627" t="n">
        <v>6000</v>
      </c>
      <c r="L2627" t="n">
        <v>2500</v>
      </c>
      <c r="M2627" t="inlineStr">
        <is>
          <t>yes</t>
        </is>
      </c>
      <c r="P2627" t="inlineStr">
        <is>
          <t>https://rawayat.com.pk/products/motive-mala-64-pink</t>
        </is>
      </c>
      <c r="Q2627" t="n">
        <v>58.33</v>
      </c>
      <c r="R2627" t="inlineStr">
        <is>
          <t>58% Off</t>
        </is>
      </c>
      <c r="S2627" t="inlineStr">
        <is>
          <t>calculated_from_prices</t>
        </is>
      </c>
    </row>
    <row r="2628">
      <c r="A2628" t="inlineStr">
        <is>
          <t>CCb9370ad66fa0</t>
        </is>
      </c>
      <c r="B2628" t="inlineStr">
        <is>
          <t>CP269b22f495a9</t>
        </is>
      </c>
      <c r="C2628" t="inlineStr">
        <is>
          <t>47583038242979</t>
        </is>
      </c>
      <c r="J2628" t="inlineStr">
        <is>
          <t>285141</t>
        </is>
      </c>
      <c r="K2628" t="n">
        <v>1200</v>
      </c>
      <c r="L2628" t="n">
        <v>799</v>
      </c>
      <c r="M2628" t="inlineStr">
        <is>
          <t>yes</t>
        </is>
      </c>
      <c r="P2628" t="inlineStr">
        <is>
          <t>https://rawayat.com.pk/products/oval-shiny-hoop-earring-01-golden</t>
        </is>
      </c>
      <c r="Q2628" t="n">
        <v>33.42</v>
      </c>
      <c r="R2628" t="inlineStr">
        <is>
          <t>33% Off</t>
        </is>
      </c>
      <c r="S2628" t="inlineStr">
        <is>
          <t>calculated_from_prices</t>
        </is>
      </c>
    </row>
    <row r="2629">
      <c r="A2629" t="inlineStr">
        <is>
          <t>CC6ee588d80e20</t>
        </is>
      </c>
      <c r="B2629" t="inlineStr">
        <is>
          <t>CPd59b16462178</t>
        </is>
      </c>
      <c r="C2629" t="inlineStr">
        <is>
          <t>47583066390691</t>
        </is>
      </c>
      <c r="J2629" t="inlineStr">
        <is>
          <t>285146</t>
        </is>
      </c>
      <c r="K2629" t="n">
        <v>850</v>
      </c>
      <c r="L2629" t="n">
        <v>445</v>
      </c>
      <c r="M2629" t="inlineStr">
        <is>
          <t>yes</t>
        </is>
      </c>
      <c r="P2629" t="inlineStr">
        <is>
          <t>https://rawayat.com.pk/products/fancy-jhumki-84-maroon</t>
        </is>
      </c>
      <c r="Q2629" t="n">
        <v>47.65</v>
      </c>
      <c r="R2629" t="inlineStr">
        <is>
          <t>48% Off</t>
        </is>
      </c>
      <c r="S2629" t="inlineStr">
        <is>
          <t>calculated_from_prices</t>
        </is>
      </c>
    </row>
    <row r="2630">
      <c r="A2630" t="inlineStr">
        <is>
          <t>CC4465a6c561dc</t>
        </is>
      </c>
      <c r="B2630" t="inlineStr">
        <is>
          <t>CPcb014ce2ee34</t>
        </is>
      </c>
      <c r="C2630" t="inlineStr">
        <is>
          <t>47583063670947</t>
        </is>
      </c>
      <c r="J2630" t="inlineStr">
        <is>
          <t>285145</t>
        </is>
      </c>
      <c r="K2630" t="n">
        <v>850</v>
      </c>
      <c r="L2630" t="n">
        <v>445</v>
      </c>
      <c r="M2630" t="inlineStr">
        <is>
          <t>yes</t>
        </is>
      </c>
      <c r="P2630" t="inlineStr">
        <is>
          <t>https://rawayat.com.pk/products/fancy-jhumki-83-maroon</t>
        </is>
      </c>
      <c r="Q2630" t="n">
        <v>47.65</v>
      </c>
      <c r="R2630" t="inlineStr">
        <is>
          <t>48% Off</t>
        </is>
      </c>
      <c r="S2630" t="inlineStr">
        <is>
          <t>calculated_from_prices</t>
        </is>
      </c>
    </row>
    <row r="2631">
      <c r="A2631" t="inlineStr">
        <is>
          <t>CCf83074d978ff</t>
        </is>
      </c>
      <c r="B2631" t="inlineStr">
        <is>
          <t>CP0cc4275956f5</t>
        </is>
      </c>
      <c r="C2631" t="inlineStr">
        <is>
          <t>47583131107491</t>
        </is>
      </c>
      <c r="J2631" t="inlineStr">
        <is>
          <t>285150</t>
        </is>
      </c>
      <c r="K2631" t="n">
        <v>850</v>
      </c>
      <c r="L2631" t="n">
        <v>445</v>
      </c>
      <c r="M2631" t="inlineStr">
        <is>
          <t>yes</t>
        </is>
      </c>
      <c r="P2631" t="inlineStr">
        <is>
          <t>https://rawayat.com.pk/products/fancy-jhumki-88-maroon</t>
        </is>
      </c>
      <c r="Q2631" t="n">
        <v>47.65</v>
      </c>
      <c r="R2631" t="inlineStr">
        <is>
          <t>48% Off</t>
        </is>
      </c>
      <c r="S2631" t="inlineStr">
        <is>
          <t>calculated_from_prices</t>
        </is>
      </c>
    </row>
    <row r="2632">
      <c r="A2632" t="inlineStr">
        <is>
          <t>CC0925ec34be86</t>
        </is>
      </c>
      <c r="B2632" t="inlineStr">
        <is>
          <t>CP4a6a937fbe19</t>
        </is>
      </c>
      <c r="C2632" t="inlineStr">
        <is>
          <t>47583118196899</t>
        </is>
      </c>
      <c r="J2632" t="inlineStr">
        <is>
          <t>285149</t>
        </is>
      </c>
      <c r="K2632" t="n">
        <v>850</v>
      </c>
      <c r="L2632" t="n">
        <v>445</v>
      </c>
      <c r="M2632" t="inlineStr">
        <is>
          <t>yes</t>
        </is>
      </c>
      <c r="P2632" t="inlineStr">
        <is>
          <t>https://rawayat.com.pk/products/fancy-jhumki-87-maroon</t>
        </is>
      </c>
      <c r="Q2632" t="n">
        <v>47.65</v>
      </c>
      <c r="R2632" t="inlineStr">
        <is>
          <t>48% Off</t>
        </is>
      </c>
      <c r="S2632" t="inlineStr">
        <is>
          <t>calculated_from_prices</t>
        </is>
      </c>
    </row>
    <row r="2633">
      <c r="A2633" t="inlineStr">
        <is>
          <t>CC8e748cd74e37</t>
        </is>
      </c>
      <c r="B2633" t="inlineStr">
        <is>
          <t>CP8614b08ed0a5</t>
        </is>
      </c>
      <c r="C2633" t="inlineStr">
        <is>
          <t>47583105089699</t>
        </is>
      </c>
      <c r="J2633" t="inlineStr">
        <is>
          <t>285148</t>
        </is>
      </c>
      <c r="K2633" t="n">
        <v>850</v>
      </c>
      <c r="L2633" t="n">
        <v>445</v>
      </c>
      <c r="M2633" t="inlineStr">
        <is>
          <t>yes</t>
        </is>
      </c>
      <c r="P2633" t="inlineStr">
        <is>
          <t>https://rawayat.com.pk/products/fancy-jhumki-86-maroon</t>
        </is>
      </c>
      <c r="Q2633" t="n">
        <v>47.65</v>
      </c>
      <c r="R2633" t="inlineStr">
        <is>
          <t>48% Off</t>
        </is>
      </c>
      <c r="S2633" t="inlineStr">
        <is>
          <t>calculated_from_prices</t>
        </is>
      </c>
    </row>
    <row r="2634">
      <c r="A2634" t="inlineStr">
        <is>
          <t>CC4f1a8295b606</t>
        </is>
      </c>
      <c r="B2634" t="inlineStr">
        <is>
          <t>CP91ba9fbc1adb</t>
        </is>
      </c>
      <c r="C2634" t="inlineStr">
        <is>
          <t>47583071142051</t>
        </is>
      </c>
      <c r="J2634" t="inlineStr">
        <is>
          <t>285147</t>
        </is>
      </c>
      <c r="K2634" t="n">
        <v>850</v>
      </c>
      <c r="L2634" t="n">
        <v>445</v>
      </c>
      <c r="M2634" t="inlineStr">
        <is>
          <t>yes</t>
        </is>
      </c>
      <c r="P2634" t="inlineStr">
        <is>
          <t>https://rawayat.com.pk/products/fancy-jhumki-85-maroon</t>
        </is>
      </c>
      <c r="Q2634" t="n">
        <v>47.65</v>
      </c>
      <c r="R2634" t="inlineStr">
        <is>
          <t>48% Off</t>
        </is>
      </c>
      <c r="S2634" t="inlineStr">
        <is>
          <t>calculated_from_prices</t>
        </is>
      </c>
    </row>
    <row r="2635">
      <c r="A2635" t="inlineStr">
        <is>
          <t>CCf3e6b13c1017</t>
        </is>
      </c>
      <c r="B2635" t="inlineStr">
        <is>
          <t>CP3add470fe909</t>
        </is>
      </c>
      <c r="C2635" t="inlineStr">
        <is>
          <t>46773588099235</t>
        </is>
      </c>
      <c r="J2635" t="inlineStr">
        <is>
          <t>284011</t>
        </is>
      </c>
      <c r="K2635" t="n">
        <v>9000</v>
      </c>
      <c r="L2635" t="n">
        <v>5850</v>
      </c>
      <c r="M2635" t="inlineStr">
        <is>
          <t>yes</t>
        </is>
      </c>
      <c r="P2635" t="inlineStr">
        <is>
          <t>https://rawayat.com.pk/products/bridal-set-with-earring-mala-set-jhumar-bindiya-combo-set-64-multi</t>
        </is>
      </c>
      <c r="Q2635" t="n">
        <v>35</v>
      </c>
      <c r="R2635" t="inlineStr">
        <is>
          <t>35% Off</t>
        </is>
      </c>
      <c r="S2635" t="inlineStr">
        <is>
          <t>calculated_from_prices</t>
        </is>
      </c>
    </row>
    <row r="2636">
      <c r="A2636" t="inlineStr">
        <is>
          <t>CC2c7db4ee475e</t>
        </is>
      </c>
      <c r="B2636" t="inlineStr">
        <is>
          <t>CP92f17037fa91</t>
        </is>
      </c>
      <c r="C2636" t="inlineStr">
        <is>
          <t>47341393084579</t>
        </is>
      </c>
      <c r="J2636" t="inlineStr">
        <is>
          <t>284254</t>
        </is>
      </c>
      <c r="K2636" t="n">
        <v>4500</v>
      </c>
      <c r="L2636" t="n">
        <v>2900</v>
      </c>
      <c r="M2636" t="inlineStr">
        <is>
          <t>yes</t>
        </is>
      </c>
      <c r="P2636" t="inlineStr">
        <is>
          <t>https://rawayat.com.pk/products/mahin-rani-mala-set-black</t>
        </is>
      </c>
      <c r="Q2636" t="n">
        <v>35.56</v>
      </c>
      <c r="R2636" t="inlineStr">
        <is>
          <t>36% Off</t>
        </is>
      </c>
      <c r="S2636" t="inlineStr">
        <is>
          <t>calculated_from_prices</t>
        </is>
      </c>
    </row>
    <row r="2637">
      <c r="A2637" t="inlineStr">
        <is>
          <t>CC6419c88a3d2a</t>
        </is>
      </c>
      <c r="B2637" t="inlineStr">
        <is>
          <t>CPce9c65fe6686</t>
        </is>
      </c>
      <c r="C2637" t="inlineStr">
        <is>
          <t>47306865606819</t>
        </is>
      </c>
      <c r="J2637" t="inlineStr">
        <is>
          <t>284205</t>
        </is>
      </c>
      <c r="K2637" t="n">
        <v>600</v>
      </c>
      <c r="L2637" t="n">
        <v>299</v>
      </c>
      <c r="M2637" t="inlineStr">
        <is>
          <t>yes</t>
        </is>
      </c>
      <c r="P2637" t="inlineStr">
        <is>
          <t>https://rawayat.com.pk/products/fancy-nath-12-multi</t>
        </is>
      </c>
      <c r="Q2637" t="n">
        <v>50.17</v>
      </c>
      <c r="R2637" t="inlineStr">
        <is>
          <t>50% Off</t>
        </is>
      </c>
      <c r="S2637" t="inlineStr">
        <is>
          <t>calculated_from_prices</t>
        </is>
      </c>
    </row>
    <row r="2638">
      <c r="A2638" t="inlineStr">
        <is>
          <t>CC69ebf815f5e2</t>
        </is>
      </c>
      <c r="B2638" t="inlineStr">
        <is>
          <t>CP4cc211e79c52</t>
        </is>
      </c>
      <c r="C2638" t="inlineStr">
        <is>
          <t>47270255919267</t>
        </is>
      </c>
      <c r="J2638" t="inlineStr">
        <is>
          <t>284156</t>
        </is>
      </c>
      <c r="K2638" t="n">
        <v>5500</v>
      </c>
      <c r="L2638" t="n">
        <v>2850</v>
      </c>
      <c r="M2638" t="inlineStr">
        <is>
          <t>yes</t>
        </is>
      </c>
      <c r="P2638" t="inlineStr">
        <is>
          <t>https://rawayat.com.pk/products/aiza-set-golden-mint-green</t>
        </is>
      </c>
      <c r="Q2638" t="n">
        <v>48.18</v>
      </c>
      <c r="R2638" t="inlineStr">
        <is>
          <t>48% Off</t>
        </is>
      </c>
      <c r="S2638" t="inlineStr">
        <is>
          <t>calculated_from_prices</t>
        </is>
      </c>
    </row>
    <row r="2639">
      <c r="A2639" t="inlineStr">
        <is>
          <t>CC9ae7a870486d</t>
        </is>
      </c>
      <c r="B2639" t="inlineStr">
        <is>
          <t>CP86f4e41e7386</t>
        </is>
      </c>
      <c r="C2639" t="inlineStr">
        <is>
          <t>46790634209443</t>
        </is>
      </c>
      <c r="J2639" t="inlineStr">
        <is>
          <t>284027</t>
        </is>
      </c>
      <c r="K2639" t="n">
        <v>1600</v>
      </c>
      <c r="L2639" t="n">
        <v>799</v>
      </c>
      <c r="M2639" t="inlineStr">
        <is>
          <t>yes</t>
        </is>
      </c>
      <c r="P2639" t="inlineStr">
        <is>
          <t>https://rawayat.com.pk/products/zircon-pendant-392-ferozi</t>
        </is>
      </c>
      <c r="Q2639" t="n">
        <v>50.06</v>
      </c>
      <c r="R2639" t="inlineStr">
        <is>
          <t>50% Off</t>
        </is>
      </c>
      <c r="S2639" t="inlineStr">
        <is>
          <t>calculated_from_prices</t>
        </is>
      </c>
    </row>
    <row r="2640">
      <c r="A2640" t="inlineStr">
        <is>
          <t>CCdf5faf2b4a91</t>
        </is>
      </c>
      <c r="B2640" t="inlineStr">
        <is>
          <t>CPae4850786f46</t>
        </is>
      </c>
      <c r="C2640" t="inlineStr">
        <is>
          <t>46769023877283</t>
        </is>
      </c>
      <c r="J2640" t="inlineStr">
        <is>
          <t>283996</t>
        </is>
      </c>
      <c r="K2640" t="n">
        <v>3950</v>
      </c>
      <c r="L2640" t="n">
        <v>1999</v>
      </c>
      <c r="M2640" t="inlineStr">
        <is>
          <t>yes</t>
        </is>
      </c>
      <c r="P2640" t="inlineStr">
        <is>
          <t>https://rawayat.com.pk/products/amreen-set-golden-mint-green</t>
        </is>
      </c>
      <c r="Q2640" t="n">
        <v>49.39</v>
      </c>
      <c r="R2640" t="inlineStr">
        <is>
          <t>49% Off</t>
        </is>
      </c>
      <c r="S2640" t="inlineStr">
        <is>
          <t>calculated_from_prices</t>
        </is>
      </c>
    </row>
    <row r="2641">
      <c r="A2641" t="inlineStr">
        <is>
          <t>CCd06c58520f76</t>
        </is>
      </c>
      <c r="B2641" t="inlineStr">
        <is>
          <t>CP4f4da5193c69</t>
        </is>
      </c>
      <c r="C2641" t="inlineStr">
        <is>
          <t>46690261008547</t>
        </is>
      </c>
      <c r="J2641" t="inlineStr">
        <is>
          <t>283739</t>
        </is>
      </c>
      <c r="K2641" t="n">
        <v>1999</v>
      </c>
      <c r="L2641" t="n">
        <v>750</v>
      </c>
      <c r="M2641" t="inlineStr">
        <is>
          <t>yes</t>
        </is>
      </c>
      <c r="P2641" t="inlineStr">
        <is>
          <t>https://rawayat.com.pk/products/zircon-locket-set-133-maroon</t>
        </is>
      </c>
      <c r="Q2641" t="n">
        <v>62.48</v>
      </c>
      <c r="R2641" t="inlineStr">
        <is>
          <t>62% Off</t>
        </is>
      </c>
      <c r="S2641" t="inlineStr">
        <is>
          <t>calculated_from_prices</t>
        </is>
      </c>
    </row>
    <row r="2642">
      <c r="A2642" t="inlineStr">
        <is>
          <t>CCb94ee8c3df92</t>
        </is>
      </c>
      <c r="B2642" t="inlineStr">
        <is>
          <t>CP794de9969823</t>
        </is>
      </c>
      <c r="C2642" t="inlineStr">
        <is>
          <t>46636601933987</t>
        </is>
      </c>
      <c r="J2642" t="inlineStr">
        <is>
          <t>283597</t>
        </is>
      </c>
      <c r="K2642" t="n">
        <v>2900</v>
      </c>
      <c r="L2642" t="n">
        <v>1349</v>
      </c>
      <c r="M2642" t="inlineStr">
        <is>
          <t>yes</t>
        </is>
      </c>
      <c r="P2642" t="inlineStr">
        <is>
          <t>https://rawayat.com.pk/products/zircon-locket-set-131-maroon</t>
        </is>
      </c>
      <c r="Q2642" t="n">
        <v>53.48</v>
      </c>
      <c r="R2642" t="inlineStr">
        <is>
          <t>53% Off</t>
        </is>
      </c>
      <c r="S2642" t="inlineStr">
        <is>
          <t>calculated_from_prices</t>
        </is>
      </c>
    </row>
    <row r="2643">
      <c r="A2643" t="inlineStr">
        <is>
          <t>CC755c40e8b3f0</t>
        </is>
      </c>
      <c r="B2643" t="inlineStr">
        <is>
          <t>CP1dceac4783fc</t>
        </is>
      </c>
      <c r="C2643" t="inlineStr">
        <is>
          <t>46545516298403</t>
        </is>
      </c>
      <c r="J2643" t="inlineStr">
        <is>
          <t>283318</t>
        </is>
      </c>
      <c r="K2643" t="n">
        <v>2850</v>
      </c>
      <c r="L2643" t="n">
        <v>1095</v>
      </c>
      <c r="M2643" t="inlineStr">
        <is>
          <t>yes</t>
        </is>
      </c>
      <c r="P2643" t="inlineStr">
        <is>
          <t>https://rawayat.com.pk/products/zircon-locket-set-127-golden-green</t>
        </is>
      </c>
      <c r="Q2643" t="n">
        <v>61.58</v>
      </c>
      <c r="R2643" t="inlineStr">
        <is>
          <t>62% Off</t>
        </is>
      </c>
      <c r="S2643" t="inlineStr">
        <is>
          <t>calculated_from_prices</t>
        </is>
      </c>
    </row>
    <row r="2644">
      <c r="A2644" t="inlineStr">
        <is>
          <t>CCd46290142dce</t>
        </is>
      </c>
      <c r="B2644" t="inlineStr">
        <is>
          <t>CPe808056a937f</t>
        </is>
      </c>
      <c r="C2644" t="inlineStr">
        <is>
          <t>46545513087139</t>
        </is>
      </c>
      <c r="J2644" t="inlineStr">
        <is>
          <t>283317</t>
        </is>
      </c>
      <c r="K2644" t="n">
        <v>2850</v>
      </c>
      <c r="L2644" t="n">
        <v>1095</v>
      </c>
      <c r="M2644" t="inlineStr">
        <is>
          <t>yes</t>
        </is>
      </c>
      <c r="P2644" t="inlineStr">
        <is>
          <t>https://rawayat.com.pk/products/zircon-locket-set-127-golden-maroon</t>
        </is>
      </c>
      <c r="Q2644" t="n">
        <v>61.58</v>
      </c>
      <c r="R2644" t="inlineStr">
        <is>
          <t>62% Off</t>
        </is>
      </c>
      <c r="S2644" t="inlineStr">
        <is>
          <t>calculated_from_prices</t>
        </is>
      </c>
    </row>
    <row r="2645">
      <c r="A2645" t="inlineStr">
        <is>
          <t>CC6abdcc086b6e</t>
        </is>
      </c>
      <c r="B2645" t="inlineStr">
        <is>
          <t>CPd6a23887c576</t>
        </is>
      </c>
      <c r="C2645" t="inlineStr">
        <is>
          <t>46545509023907</t>
        </is>
      </c>
      <c r="J2645" t="inlineStr">
        <is>
          <t>283316</t>
        </is>
      </c>
      <c r="K2645" t="n">
        <v>2850</v>
      </c>
      <c r="L2645" t="n">
        <v>1095</v>
      </c>
      <c r="M2645" t="inlineStr">
        <is>
          <t>yes</t>
        </is>
      </c>
      <c r="P2645" t="inlineStr">
        <is>
          <t>https://rawayat.com.pk/products/zircon-locket-set-127-black</t>
        </is>
      </c>
      <c r="Q2645" t="n">
        <v>61.58</v>
      </c>
      <c r="R2645" t="inlineStr">
        <is>
          <t>62% Off</t>
        </is>
      </c>
      <c r="S2645" t="inlineStr">
        <is>
          <t>calculated_from_prices</t>
        </is>
      </c>
    </row>
    <row r="2646">
      <c r="A2646" t="inlineStr">
        <is>
          <t>CC95786c735a00</t>
        </is>
      </c>
      <c r="B2646" t="inlineStr">
        <is>
          <t>CP9bbcd1577efc</t>
        </is>
      </c>
      <c r="C2646" t="inlineStr">
        <is>
          <t>46545503748259</t>
        </is>
      </c>
      <c r="J2646" t="inlineStr">
        <is>
          <t>283314</t>
        </is>
      </c>
      <c r="K2646" t="n">
        <v>2850</v>
      </c>
      <c r="L2646" t="n">
        <v>1095</v>
      </c>
      <c r="M2646" t="inlineStr">
        <is>
          <t>yes</t>
        </is>
      </c>
      <c r="P2646" t="inlineStr">
        <is>
          <t>https://rawayat.com.pk/products/zircon-locket-set-127-silver</t>
        </is>
      </c>
      <c r="Q2646" t="n">
        <v>61.58</v>
      </c>
      <c r="R2646" t="inlineStr">
        <is>
          <t>62% Off</t>
        </is>
      </c>
      <c r="S2646" t="inlineStr">
        <is>
          <t>calculated_from_prices</t>
        </is>
      </c>
    </row>
    <row r="2647">
      <c r="A2647" t="inlineStr">
        <is>
          <t>CC1a3c40e3bcc0</t>
        </is>
      </c>
      <c r="B2647" t="inlineStr">
        <is>
          <t>CPe0656480285f</t>
        </is>
      </c>
      <c r="C2647" t="inlineStr">
        <is>
          <t>46545497489571</t>
        </is>
      </c>
      <c r="J2647" t="inlineStr">
        <is>
          <t>283312</t>
        </is>
      </c>
      <c r="K2647" t="n">
        <v>2850</v>
      </c>
      <c r="L2647" t="n">
        <v>1095</v>
      </c>
      <c r="M2647" t="inlineStr">
        <is>
          <t>yes</t>
        </is>
      </c>
      <c r="P2647" t="inlineStr">
        <is>
          <t>https://rawayat.com.pk/products/zircon-locket-set-127-silver-black</t>
        </is>
      </c>
      <c r="Q2647" t="n">
        <v>61.58</v>
      </c>
      <c r="R2647" t="inlineStr">
        <is>
          <t>62% Off</t>
        </is>
      </c>
      <c r="S2647" t="inlineStr">
        <is>
          <t>calculated_from_prices</t>
        </is>
      </c>
    </row>
    <row r="2648">
      <c r="A2648" t="inlineStr">
        <is>
          <t>CC87f0a1eb42d5</t>
        </is>
      </c>
      <c r="B2648" t="inlineStr">
        <is>
          <t>CP923fd8ddbdb0</t>
        </is>
      </c>
      <c r="C2648" t="inlineStr">
        <is>
          <t>46545492279459</t>
        </is>
      </c>
      <c r="J2648" t="inlineStr">
        <is>
          <t>283311</t>
        </is>
      </c>
      <c r="K2648" t="n">
        <v>2850</v>
      </c>
      <c r="L2648" t="n">
        <v>1095</v>
      </c>
      <c r="M2648" t="inlineStr">
        <is>
          <t>yes</t>
        </is>
      </c>
      <c r="P2648" t="inlineStr">
        <is>
          <t>https://rawayat.com.pk/products/zircon-locket-set-127-silver-green</t>
        </is>
      </c>
      <c r="Q2648" t="n">
        <v>61.58</v>
      </c>
      <c r="R2648" t="inlineStr">
        <is>
          <t>62% Off</t>
        </is>
      </c>
      <c r="S2648" t="inlineStr">
        <is>
          <t>calculated_from_prices</t>
        </is>
      </c>
    </row>
    <row r="2649">
      <c r="A2649" t="inlineStr">
        <is>
          <t>CCed0797e89433</t>
        </is>
      </c>
      <c r="B2649" t="inlineStr">
        <is>
          <t>CPf8ef4558710b</t>
        </is>
      </c>
      <c r="C2649" t="inlineStr">
        <is>
          <t>46499755491491</t>
        </is>
      </c>
      <c r="J2649" t="inlineStr">
        <is>
          <t>283277</t>
        </is>
      </c>
      <c r="K2649" t="n">
        <v>2500</v>
      </c>
      <c r="L2649" t="n">
        <v>1325</v>
      </c>
      <c r="M2649" t="inlineStr">
        <is>
          <t>yes</t>
        </is>
      </c>
      <c r="P2649" t="inlineStr">
        <is>
          <t>https://rawayat.com.pk/products/zircon-locket-set-117-silver</t>
        </is>
      </c>
      <c r="Q2649" t="n">
        <v>47</v>
      </c>
      <c r="R2649" t="inlineStr">
        <is>
          <t>47% Off</t>
        </is>
      </c>
      <c r="S2649" t="inlineStr">
        <is>
          <t>calculated_from_prices</t>
        </is>
      </c>
    </row>
    <row r="2650">
      <c r="A2650" t="inlineStr">
        <is>
          <t>CCcddb5e87ca6d</t>
        </is>
      </c>
      <c r="B2650" t="inlineStr">
        <is>
          <t>CP5eaee063968c</t>
        </is>
      </c>
      <c r="C2650" t="inlineStr">
        <is>
          <t>46499752935587</t>
        </is>
      </c>
      <c r="J2650" t="inlineStr">
        <is>
          <t>283274</t>
        </is>
      </c>
      <c r="K2650" t="n">
        <v>2500</v>
      </c>
      <c r="L2650" t="n">
        <v>1325</v>
      </c>
      <c r="M2650" t="inlineStr">
        <is>
          <t>yes</t>
        </is>
      </c>
      <c r="P2650" t="inlineStr">
        <is>
          <t>https://rawayat.com.pk/products/zircon-locket-set-117-golden-green</t>
        </is>
      </c>
      <c r="Q2650" t="n">
        <v>47</v>
      </c>
      <c r="R2650" t="inlineStr">
        <is>
          <t>47% Off</t>
        </is>
      </c>
      <c r="S2650" t="inlineStr">
        <is>
          <t>calculated_from_prices</t>
        </is>
      </c>
    </row>
    <row r="2651">
      <c r="A2651" t="inlineStr">
        <is>
          <t>CCe3b3e754368a</t>
        </is>
      </c>
      <c r="B2651" t="inlineStr">
        <is>
          <t>CP38befef04728</t>
        </is>
      </c>
      <c r="C2651" t="inlineStr">
        <is>
          <t>46431716311203</t>
        </is>
      </c>
      <c r="J2651" t="inlineStr">
        <is>
          <t>282606</t>
        </is>
      </c>
      <c r="K2651" t="n">
        <v>1999</v>
      </c>
      <c r="L2651" t="n">
        <v>750</v>
      </c>
      <c r="M2651" t="inlineStr">
        <is>
          <t>yes</t>
        </is>
      </c>
      <c r="P2651" t="inlineStr">
        <is>
          <t>https://rawayat.com.pk/products/zircon-locket-set-91-white</t>
        </is>
      </c>
      <c r="Q2651" t="n">
        <v>62.48</v>
      </c>
      <c r="R2651" t="inlineStr">
        <is>
          <t>62% Off</t>
        </is>
      </c>
      <c r="S2651" t="inlineStr">
        <is>
          <t>calculated_from_prices</t>
        </is>
      </c>
    </row>
    <row r="2652">
      <c r="A2652" t="inlineStr">
        <is>
          <t>CC025756fc9a12</t>
        </is>
      </c>
      <c r="B2652" t="inlineStr">
        <is>
          <t>CP424086c30271</t>
        </is>
      </c>
      <c r="C2652" t="inlineStr">
        <is>
          <t>46431716049059</t>
        </is>
      </c>
      <c r="J2652" t="inlineStr">
        <is>
          <t>282605</t>
        </is>
      </c>
      <c r="K2652" t="n">
        <v>1999</v>
      </c>
      <c r="L2652" t="n">
        <v>750</v>
      </c>
      <c r="M2652" t="inlineStr">
        <is>
          <t>yes</t>
        </is>
      </c>
      <c r="P2652" t="inlineStr">
        <is>
          <t>https://rawayat.com.pk/products/zircon-locket-set-91-maroon</t>
        </is>
      </c>
      <c r="Q2652" t="n">
        <v>62.48</v>
      </c>
      <c r="R2652" t="inlineStr">
        <is>
          <t>62% Off</t>
        </is>
      </c>
      <c r="S2652" t="inlineStr">
        <is>
          <t>calculated_from_prices</t>
        </is>
      </c>
    </row>
    <row r="2653">
      <c r="A2653" t="inlineStr">
        <is>
          <t>CCb27250c0bcf8</t>
        </is>
      </c>
      <c r="B2653" t="inlineStr">
        <is>
          <t>CPdbba4199ee57</t>
        </is>
      </c>
      <c r="C2653" t="inlineStr">
        <is>
          <t>46431714672803</t>
        </is>
      </c>
      <c r="J2653" t="inlineStr">
        <is>
          <t>282603</t>
        </is>
      </c>
      <c r="K2653" t="n">
        <v>2200</v>
      </c>
      <c r="L2653" t="n">
        <v>1599</v>
      </c>
      <c r="M2653" t="inlineStr">
        <is>
          <t>yes</t>
        </is>
      </c>
      <c r="P2653" t="inlineStr">
        <is>
          <t>https://rawayat.com.pk/products/zircon-locket-set-89-silver</t>
        </is>
      </c>
      <c r="Q2653" t="n">
        <v>27.32</v>
      </c>
      <c r="R2653" t="inlineStr">
        <is>
          <t>27% Off</t>
        </is>
      </c>
      <c r="S2653" t="inlineStr">
        <is>
          <t>calculated_from_prices</t>
        </is>
      </c>
    </row>
    <row r="2654">
      <c r="A2654" t="inlineStr">
        <is>
          <t>CC45037ca22fd4</t>
        </is>
      </c>
      <c r="B2654" t="inlineStr">
        <is>
          <t>CP75b90589d872</t>
        </is>
      </c>
      <c r="C2654" t="inlineStr">
        <is>
          <t>46431549259939</t>
        </is>
      </c>
      <c r="J2654" t="inlineStr">
        <is>
          <t>282597</t>
        </is>
      </c>
      <c r="K2654" t="n">
        <v>1200</v>
      </c>
      <c r="M2654" t="inlineStr">
        <is>
          <t>yes</t>
        </is>
      </c>
      <c r="P2654" t="inlineStr">
        <is>
          <t>https://rawayat.com.pk/products/zircon-locket-set-87-silver</t>
        </is>
      </c>
    </row>
    <row r="2655">
      <c r="A2655" t="inlineStr">
        <is>
          <t>CC32fcd5f19ab8</t>
        </is>
      </c>
      <c r="B2655" t="inlineStr">
        <is>
          <t>CP376f0d7649cb</t>
        </is>
      </c>
      <c r="C2655" t="inlineStr">
        <is>
          <t>46431537266851</t>
        </is>
      </c>
      <c r="J2655" t="inlineStr">
        <is>
          <t>282587</t>
        </is>
      </c>
      <c r="K2655" t="n">
        <v>1200</v>
      </c>
      <c r="M2655" t="inlineStr">
        <is>
          <t>yes</t>
        </is>
      </c>
      <c r="P2655" t="inlineStr">
        <is>
          <t>https://rawayat.com.pk/products/zircon-locket-set-82-silver</t>
        </is>
      </c>
    </row>
    <row r="2656">
      <c r="A2656" t="inlineStr">
        <is>
          <t>CC42dbc31a2dae</t>
        </is>
      </c>
      <c r="B2656" t="inlineStr">
        <is>
          <t>CPfe22152ba5b3</t>
        </is>
      </c>
      <c r="C2656" t="inlineStr">
        <is>
          <t>46414559445155</t>
        </is>
      </c>
      <c r="J2656" t="inlineStr">
        <is>
          <t>282573</t>
        </is>
      </c>
      <c r="K2656" t="n">
        <v>1200</v>
      </c>
      <c r="M2656" t="inlineStr">
        <is>
          <t>yes</t>
        </is>
      </c>
      <c r="P2656" t="inlineStr">
        <is>
          <t>https://rawayat.com.pk/products/zircon-locket-set-78-silver</t>
        </is>
      </c>
    </row>
    <row r="2657">
      <c r="A2657" t="inlineStr">
        <is>
          <t>CCe486c9cbadcd</t>
        </is>
      </c>
      <c r="B2657" t="inlineStr">
        <is>
          <t>CPb2167e54ad04</t>
        </is>
      </c>
      <c r="C2657" t="inlineStr">
        <is>
          <t>46371141025955</t>
        </is>
      </c>
      <c r="J2657" t="inlineStr">
        <is>
          <t>282564</t>
        </is>
      </c>
      <c r="K2657" t="n">
        <v>2350</v>
      </c>
      <c r="L2657" t="n">
        <v>1750</v>
      </c>
      <c r="M2657" t="inlineStr">
        <is>
          <t>yes</t>
        </is>
      </c>
      <c r="P2657" t="inlineStr">
        <is>
          <t>https://rawayat.com.pk/products/zircon-locket-set-75-white</t>
        </is>
      </c>
      <c r="Q2657" t="n">
        <v>25.53</v>
      </c>
      <c r="R2657" t="inlineStr">
        <is>
          <t>26% Off</t>
        </is>
      </c>
      <c r="S2657" t="inlineStr">
        <is>
          <t>calculated_from_prices</t>
        </is>
      </c>
    </row>
    <row r="2658">
      <c r="A2658" t="inlineStr">
        <is>
          <t>CC4fd18833e59f</t>
        </is>
      </c>
      <c r="B2658" t="inlineStr">
        <is>
          <t>CP00a44646d768</t>
        </is>
      </c>
      <c r="C2658" t="inlineStr">
        <is>
          <t>46323166085283</t>
        </is>
      </c>
      <c r="J2658" t="inlineStr">
        <is>
          <t>282153</t>
        </is>
      </c>
      <c r="K2658" t="n">
        <v>1900</v>
      </c>
      <c r="L2658" t="n">
        <v>1450</v>
      </c>
      <c r="M2658" t="inlineStr">
        <is>
          <t>yes</t>
        </is>
      </c>
      <c r="P2658" t="inlineStr">
        <is>
          <t>https://rawayat.com.pk/products/zircon-locket-set-51-maroon</t>
        </is>
      </c>
      <c r="Q2658" t="n">
        <v>23.68</v>
      </c>
      <c r="R2658" t="inlineStr">
        <is>
          <t>24% Off</t>
        </is>
      </c>
      <c r="S2658" t="inlineStr">
        <is>
          <t>calculated_from_prices</t>
        </is>
      </c>
    </row>
    <row r="2659">
      <c r="A2659" t="inlineStr">
        <is>
          <t>CC257013393ce1</t>
        </is>
      </c>
      <c r="B2659" t="inlineStr">
        <is>
          <t>CP56df8d1695e4</t>
        </is>
      </c>
      <c r="C2659" t="inlineStr">
        <is>
          <t>46322519539875</t>
        </is>
      </c>
      <c r="J2659" t="inlineStr">
        <is>
          <t>282122</t>
        </is>
      </c>
      <c r="K2659" t="n">
        <v>1900</v>
      </c>
      <c r="L2659" t="n">
        <v>1450</v>
      </c>
      <c r="M2659" t="inlineStr">
        <is>
          <t>yes</t>
        </is>
      </c>
      <c r="P2659" t="inlineStr">
        <is>
          <t>https://rawayat.com.pk/products/zircon-locket-set-55-maroon</t>
        </is>
      </c>
      <c r="Q2659" t="n">
        <v>23.68</v>
      </c>
      <c r="R2659" t="inlineStr">
        <is>
          <t>24% Off</t>
        </is>
      </c>
      <c r="S2659" t="inlineStr">
        <is>
          <t>calculated_from_prices</t>
        </is>
      </c>
    </row>
    <row r="2660">
      <c r="A2660" t="inlineStr">
        <is>
          <t>CCa50af9a0f98b</t>
        </is>
      </c>
      <c r="B2660" t="inlineStr">
        <is>
          <t>CPd33369e2a9fa</t>
        </is>
      </c>
      <c r="C2660" t="inlineStr">
        <is>
          <t>46322519113891</t>
        </is>
      </c>
      <c r="J2660" t="inlineStr">
        <is>
          <t>282121</t>
        </is>
      </c>
      <c r="K2660" t="n">
        <v>1900</v>
      </c>
      <c r="L2660" t="n">
        <v>1450</v>
      </c>
      <c r="M2660" t="inlineStr">
        <is>
          <t>yes</t>
        </is>
      </c>
      <c r="P2660" t="inlineStr">
        <is>
          <t>https://rawayat.com.pk/products/zircon-locket-set-55-black</t>
        </is>
      </c>
      <c r="Q2660" t="n">
        <v>23.68</v>
      </c>
      <c r="R2660" t="inlineStr">
        <is>
          <t>24% Off</t>
        </is>
      </c>
      <c r="S2660" t="inlineStr">
        <is>
          <t>calculated_from_prices</t>
        </is>
      </c>
    </row>
    <row r="2661">
      <c r="A2661" t="inlineStr">
        <is>
          <t>CC469fdeb467ee</t>
        </is>
      </c>
      <c r="B2661" t="inlineStr">
        <is>
          <t>CPe9d280610f67</t>
        </is>
      </c>
      <c r="C2661" t="inlineStr">
        <is>
          <t>47547366572195</t>
        </is>
      </c>
      <c r="J2661" t="inlineStr">
        <is>
          <t>284926</t>
        </is>
      </c>
      <c r="K2661" t="n">
        <v>750</v>
      </c>
      <c r="L2661" t="n">
        <v>299</v>
      </c>
      <c r="M2661" t="inlineStr">
        <is>
          <t>yes</t>
        </is>
      </c>
      <c r="P2661" t="inlineStr">
        <is>
          <t>https://rawayat.com.pk/products/zircon-earring-163-white</t>
        </is>
      </c>
      <c r="Q2661" t="n">
        <v>60.13</v>
      </c>
      <c r="R2661" t="inlineStr">
        <is>
          <t>60% Off</t>
        </is>
      </c>
      <c r="S2661" t="inlineStr">
        <is>
          <t>calculated_from_prices</t>
        </is>
      </c>
    </row>
    <row r="2662">
      <c r="A2662" t="inlineStr">
        <is>
          <t>CCebd47399fbb1</t>
        </is>
      </c>
      <c r="B2662" t="inlineStr">
        <is>
          <t>CPc2f22624aa5c</t>
        </is>
      </c>
      <c r="C2662" t="inlineStr">
        <is>
          <t>47547364606115</t>
        </is>
      </c>
      <c r="J2662" t="inlineStr">
        <is>
          <t>284924</t>
        </is>
      </c>
      <c r="K2662" t="n">
        <v>750</v>
      </c>
      <c r="L2662" t="n">
        <v>325</v>
      </c>
      <c r="M2662" t="inlineStr">
        <is>
          <t>yes</t>
        </is>
      </c>
      <c r="P2662" t="inlineStr">
        <is>
          <t>https://rawayat.com.pk/products/zircon-earring-161-golden</t>
        </is>
      </c>
      <c r="Q2662" t="n">
        <v>56.67</v>
      </c>
      <c r="R2662" t="inlineStr">
        <is>
          <t>57% Off</t>
        </is>
      </c>
      <c r="S2662" t="inlineStr">
        <is>
          <t>calculated_from_prices</t>
        </is>
      </c>
    </row>
    <row r="2663">
      <c r="A2663" t="inlineStr">
        <is>
          <t>CC9412ec90f91b</t>
        </is>
      </c>
      <c r="B2663" t="inlineStr">
        <is>
          <t>CP7aa0f165338c</t>
        </is>
      </c>
      <c r="C2663" t="inlineStr">
        <is>
          <t>47556555079843</t>
        </is>
      </c>
      <c r="D2663" t="inlineStr">
        <is>
          <t>CG0613a111ae00</t>
        </is>
      </c>
      <c r="E2663" t="inlineStr">
        <is>
          <t>16 (Extra Small)</t>
        </is>
      </c>
      <c r="J2663" t="inlineStr">
        <is>
          <t>285037</t>
        </is>
      </c>
      <c r="K2663" t="n">
        <v>750</v>
      </c>
      <c r="L2663" t="n">
        <v>199</v>
      </c>
      <c r="M2663" t="inlineStr">
        <is>
          <t>yes</t>
        </is>
      </c>
      <c r="P2663" t="inlineStr">
        <is>
          <t>https://rawayat.com.pk/products/zircon-ring-337-silver</t>
        </is>
      </c>
      <c r="Q2663" t="n">
        <v>73.47</v>
      </c>
      <c r="R2663" t="inlineStr">
        <is>
          <t>73% Off</t>
        </is>
      </c>
      <c r="S2663" t="inlineStr">
        <is>
          <t>calculated_from_prices</t>
        </is>
      </c>
    </row>
    <row r="2664">
      <c r="A2664" t="inlineStr">
        <is>
          <t>CC250f57775437</t>
        </is>
      </c>
      <c r="B2664" t="inlineStr">
        <is>
          <t>CP7aa0f165338c</t>
        </is>
      </c>
      <c r="C2664" t="inlineStr">
        <is>
          <t>47556555112611</t>
        </is>
      </c>
      <c r="D2664" t="inlineStr">
        <is>
          <t>CG0613a111ae00</t>
        </is>
      </c>
      <c r="E2664" t="inlineStr">
        <is>
          <t>17 (Small)</t>
        </is>
      </c>
      <c r="J2664" t="inlineStr">
        <is>
          <t>285038</t>
        </is>
      </c>
      <c r="K2664" t="n">
        <v>750</v>
      </c>
      <c r="L2664" t="n">
        <v>199</v>
      </c>
      <c r="M2664" t="inlineStr">
        <is>
          <t>yes</t>
        </is>
      </c>
      <c r="P2664" t="inlineStr">
        <is>
          <t>https://rawayat.com.pk/products/zircon-ring-337-silver</t>
        </is>
      </c>
      <c r="Q2664" t="n">
        <v>73.47</v>
      </c>
      <c r="R2664" t="inlineStr">
        <is>
          <t>73% Off</t>
        </is>
      </c>
      <c r="S2664" t="inlineStr">
        <is>
          <t>calculated_from_prices</t>
        </is>
      </c>
    </row>
    <row r="2665">
      <c r="A2665" t="inlineStr">
        <is>
          <t>CCb6e6ae0fe17f</t>
        </is>
      </c>
      <c r="B2665" t="inlineStr">
        <is>
          <t>CP7aa0f165338c</t>
        </is>
      </c>
      <c r="C2665" t="inlineStr">
        <is>
          <t>47556555145379</t>
        </is>
      </c>
      <c r="D2665" t="inlineStr">
        <is>
          <t>CG0613a111ae00</t>
        </is>
      </c>
      <c r="E2665" t="inlineStr">
        <is>
          <t>18 (Medium)</t>
        </is>
      </c>
      <c r="J2665" t="inlineStr">
        <is>
          <t>285039</t>
        </is>
      </c>
      <c r="K2665" t="n">
        <v>750</v>
      </c>
      <c r="L2665" t="n">
        <v>199</v>
      </c>
      <c r="M2665" t="inlineStr">
        <is>
          <t>no</t>
        </is>
      </c>
      <c r="P2665" t="inlineStr">
        <is>
          <t>https://rawayat.com.pk/products/zircon-ring-337-silver</t>
        </is>
      </c>
      <c r="Q2665" t="n">
        <v>73.47</v>
      </c>
      <c r="R2665" t="inlineStr">
        <is>
          <t>73% Off</t>
        </is>
      </c>
      <c r="S2665" t="inlineStr">
        <is>
          <t>calculated_from_prices</t>
        </is>
      </c>
    </row>
    <row r="2666">
      <c r="A2666" t="inlineStr">
        <is>
          <t>CCe13169d32289</t>
        </is>
      </c>
      <c r="B2666" t="inlineStr">
        <is>
          <t>CP7aa0f165338c</t>
        </is>
      </c>
      <c r="C2666" t="inlineStr">
        <is>
          <t>47556555178147</t>
        </is>
      </c>
      <c r="D2666" t="inlineStr">
        <is>
          <t>CG0613a111ae00</t>
        </is>
      </c>
      <c r="E2666" t="inlineStr">
        <is>
          <t>19 (Large)</t>
        </is>
      </c>
      <c r="J2666" t="inlineStr">
        <is>
          <t>285040</t>
        </is>
      </c>
      <c r="K2666" t="n">
        <v>750</v>
      </c>
      <c r="L2666" t="n">
        <v>199</v>
      </c>
      <c r="M2666" t="inlineStr">
        <is>
          <t>no</t>
        </is>
      </c>
      <c r="P2666" t="inlineStr">
        <is>
          <t>https://rawayat.com.pk/products/zircon-ring-337-silver</t>
        </is>
      </c>
      <c r="Q2666" t="n">
        <v>73.47</v>
      </c>
      <c r="R2666" t="inlineStr">
        <is>
          <t>73% Off</t>
        </is>
      </c>
      <c r="S2666" t="inlineStr">
        <is>
          <t>calculated_from_prices</t>
        </is>
      </c>
    </row>
    <row r="2667">
      <c r="A2667" t="inlineStr">
        <is>
          <t>CC4a6a035c49e1</t>
        </is>
      </c>
      <c r="B2667" t="inlineStr">
        <is>
          <t>CP7aa0f165338c</t>
        </is>
      </c>
      <c r="C2667" t="inlineStr">
        <is>
          <t>47556555210915</t>
        </is>
      </c>
      <c r="D2667" t="inlineStr">
        <is>
          <t>CG0613a111ae00</t>
        </is>
      </c>
      <c r="E2667" t="inlineStr">
        <is>
          <t>20 (Extra Large)</t>
        </is>
      </c>
      <c r="J2667" t="inlineStr">
        <is>
          <t>285041</t>
        </is>
      </c>
      <c r="K2667" t="n">
        <v>750</v>
      </c>
      <c r="L2667" t="n">
        <v>199</v>
      </c>
      <c r="M2667" t="inlineStr">
        <is>
          <t>no</t>
        </is>
      </c>
      <c r="P2667" t="inlineStr">
        <is>
          <t>https://rawayat.com.pk/products/zircon-ring-337-silver</t>
        </is>
      </c>
      <c r="Q2667" t="n">
        <v>73.47</v>
      </c>
      <c r="R2667" t="inlineStr">
        <is>
          <t>73% Off</t>
        </is>
      </c>
      <c r="S2667" t="inlineStr">
        <is>
          <t>calculated_from_prices</t>
        </is>
      </c>
    </row>
    <row r="2668">
      <c r="A2668" t="inlineStr">
        <is>
          <t>CCdf9e93e559ad</t>
        </is>
      </c>
      <c r="B2668" t="inlineStr">
        <is>
          <t>CP7c78924c76e5</t>
        </is>
      </c>
      <c r="C2668" t="inlineStr">
        <is>
          <t>47575349395619</t>
        </is>
      </c>
      <c r="D2668" t="inlineStr">
        <is>
          <t>CG5215242052b1</t>
        </is>
      </c>
      <c r="E2668" t="inlineStr">
        <is>
          <t>2.6 (Sawa 2) Medium</t>
        </is>
      </c>
      <c r="J2668" t="inlineStr">
        <is>
          <t>285120</t>
        </is>
      </c>
      <c r="K2668" t="n">
        <v>6000</v>
      </c>
      <c r="L2668" t="n">
        <v>2700</v>
      </c>
      <c r="M2668" t="inlineStr">
        <is>
          <t>yes</t>
        </is>
      </c>
      <c r="P2668" t="inlineStr">
        <is>
          <t>https://rawayat.com.pk/products/madrasi-kara-ring-31-golden</t>
        </is>
      </c>
      <c r="Q2668" t="n">
        <v>55</v>
      </c>
      <c r="R2668" t="inlineStr">
        <is>
          <t>55% Off</t>
        </is>
      </c>
      <c r="S2668" t="inlineStr">
        <is>
          <t>calculated_from_prices</t>
        </is>
      </c>
    </row>
    <row r="2669">
      <c r="A2669" t="inlineStr">
        <is>
          <t>CC16caaf683ab6</t>
        </is>
      </c>
      <c r="B2669" t="inlineStr">
        <is>
          <t>CP7c78924c76e5</t>
        </is>
      </c>
      <c r="C2669" t="inlineStr">
        <is>
          <t>47575349428387</t>
        </is>
      </c>
      <c r="D2669" t="inlineStr">
        <is>
          <t>CG5215242052b1</t>
        </is>
      </c>
      <c r="E2669" t="inlineStr">
        <is>
          <t>2.8 (Dhai) Large</t>
        </is>
      </c>
      <c r="J2669" t="inlineStr">
        <is>
          <t>285121</t>
        </is>
      </c>
      <c r="K2669" t="n">
        <v>6000</v>
      </c>
      <c r="L2669" t="n">
        <v>2700</v>
      </c>
      <c r="M2669" t="inlineStr">
        <is>
          <t>yes</t>
        </is>
      </c>
      <c r="P2669" t="inlineStr">
        <is>
          <t>https://rawayat.com.pk/products/madrasi-kara-ring-31-golden</t>
        </is>
      </c>
      <c r="Q2669" t="n">
        <v>55</v>
      </c>
      <c r="R2669" t="inlineStr">
        <is>
          <t>55% Off</t>
        </is>
      </c>
      <c r="S2669" t="inlineStr">
        <is>
          <t>calculated_from_prices</t>
        </is>
      </c>
    </row>
    <row r="2670">
      <c r="A2670" t="inlineStr">
        <is>
          <t>CCd9865818df99</t>
        </is>
      </c>
      <c r="B2670" t="inlineStr">
        <is>
          <t>CP257101e57a7e</t>
        </is>
      </c>
      <c r="C2670" t="inlineStr">
        <is>
          <t>47575348150435</t>
        </is>
      </c>
      <c r="D2670" t="inlineStr">
        <is>
          <t>CG08dc934e381c</t>
        </is>
      </c>
      <c r="E2670" t="inlineStr">
        <is>
          <t>2.6 (Sawa 2) Medium</t>
        </is>
      </c>
      <c r="J2670" t="inlineStr">
        <is>
          <t>285118</t>
        </is>
      </c>
      <c r="K2670" t="n">
        <v>9000</v>
      </c>
      <c r="L2670" t="n">
        <v>4200</v>
      </c>
      <c r="M2670" t="inlineStr">
        <is>
          <t>yes</t>
        </is>
      </c>
      <c r="P2670" t="inlineStr">
        <is>
          <t>https://rawayat.com.pk/products/madrasi-kara-pair-85-golden</t>
        </is>
      </c>
      <c r="Q2670" t="n">
        <v>53.33</v>
      </c>
      <c r="R2670" t="inlineStr">
        <is>
          <t>53% Off</t>
        </is>
      </c>
      <c r="S2670" t="inlineStr">
        <is>
          <t>calculated_from_prices</t>
        </is>
      </c>
    </row>
    <row r="2671">
      <c r="A2671" t="inlineStr">
        <is>
          <t>CCd4c7637f118c</t>
        </is>
      </c>
      <c r="B2671" t="inlineStr">
        <is>
          <t>CP257101e57a7e</t>
        </is>
      </c>
      <c r="C2671" t="inlineStr">
        <is>
          <t>47575348183203</t>
        </is>
      </c>
      <c r="D2671" t="inlineStr">
        <is>
          <t>CG08dc934e381c</t>
        </is>
      </c>
      <c r="E2671" t="inlineStr">
        <is>
          <t>2.8 (Dhai) Large</t>
        </is>
      </c>
      <c r="J2671" t="inlineStr">
        <is>
          <t>285119</t>
        </is>
      </c>
      <c r="K2671" t="n">
        <v>9000</v>
      </c>
      <c r="L2671" t="n">
        <v>4200</v>
      </c>
      <c r="M2671" t="inlineStr">
        <is>
          <t>yes</t>
        </is>
      </c>
      <c r="P2671" t="inlineStr">
        <is>
          <t>https://rawayat.com.pk/products/madrasi-kara-pair-85-golden</t>
        </is>
      </c>
      <c r="Q2671" t="n">
        <v>53.33</v>
      </c>
      <c r="R2671" t="inlineStr">
        <is>
          <t>53% Off</t>
        </is>
      </c>
      <c r="S2671" t="inlineStr">
        <is>
          <t>calculated_from_prices</t>
        </is>
      </c>
    </row>
    <row r="2672">
      <c r="A2672" t="inlineStr">
        <is>
          <t>CC34b394f8d5a7</t>
        </is>
      </c>
      <c r="B2672" t="inlineStr">
        <is>
          <t>CP704216000fc6</t>
        </is>
      </c>
      <c r="C2672" t="inlineStr">
        <is>
          <t>47575382130851</t>
        </is>
      </c>
      <c r="D2672" t="inlineStr">
        <is>
          <t>CGdce296be8ce2</t>
        </is>
      </c>
      <c r="E2672" t="inlineStr">
        <is>
          <t>2.6 (Sawa 2) Medium</t>
        </is>
      </c>
      <c r="J2672" t="inlineStr">
        <is>
          <t>285130</t>
        </is>
      </c>
      <c r="K2672" t="n">
        <v>6000</v>
      </c>
      <c r="L2672" t="n">
        <v>2700</v>
      </c>
      <c r="M2672" t="inlineStr">
        <is>
          <t>yes</t>
        </is>
      </c>
      <c r="P2672" t="inlineStr">
        <is>
          <t>https://rawayat.com.pk/products/madrasi-kara-ring-32-golden</t>
        </is>
      </c>
      <c r="Q2672" t="n">
        <v>55</v>
      </c>
      <c r="R2672" t="inlineStr">
        <is>
          <t>55% Off</t>
        </is>
      </c>
      <c r="S2672" t="inlineStr">
        <is>
          <t>calculated_from_prices</t>
        </is>
      </c>
    </row>
    <row r="2673">
      <c r="A2673" t="inlineStr">
        <is>
          <t>CC3b6bc9c4495c</t>
        </is>
      </c>
      <c r="B2673" t="inlineStr">
        <is>
          <t>CP704216000fc6</t>
        </is>
      </c>
      <c r="C2673" t="inlineStr">
        <is>
          <t>47575382163619</t>
        </is>
      </c>
      <c r="D2673" t="inlineStr">
        <is>
          <t>CGdce296be8ce2</t>
        </is>
      </c>
      <c r="E2673" t="inlineStr">
        <is>
          <t>2.8 (Dhai) Large</t>
        </is>
      </c>
      <c r="J2673" t="inlineStr">
        <is>
          <t>285131</t>
        </is>
      </c>
      <c r="K2673" t="n">
        <v>6000</v>
      </c>
      <c r="L2673" t="n">
        <v>2700</v>
      </c>
      <c r="M2673" t="inlineStr">
        <is>
          <t>yes</t>
        </is>
      </c>
      <c r="P2673" t="inlineStr">
        <is>
          <t>https://rawayat.com.pk/products/madrasi-kara-ring-32-golden</t>
        </is>
      </c>
      <c r="Q2673" t="n">
        <v>55</v>
      </c>
      <c r="R2673" t="inlineStr">
        <is>
          <t>55% Off</t>
        </is>
      </c>
      <c r="S2673" t="inlineStr">
        <is>
          <t>calculated_from_prices</t>
        </is>
      </c>
    </row>
    <row r="2674">
      <c r="A2674" t="inlineStr">
        <is>
          <t>CC1aa4bc077878</t>
        </is>
      </c>
      <c r="B2674" t="inlineStr">
        <is>
          <t>CPf7af318750b0</t>
        </is>
      </c>
      <c r="C2674" t="inlineStr">
        <is>
          <t>47575381082275</t>
        </is>
      </c>
      <c r="D2674" t="inlineStr">
        <is>
          <t>CG57e585b157e6</t>
        </is>
      </c>
      <c r="E2674" t="inlineStr">
        <is>
          <t>2.6 (Sawa 2) Medium</t>
        </is>
      </c>
      <c r="J2674" t="inlineStr">
        <is>
          <t>285128</t>
        </is>
      </c>
      <c r="K2674" t="n">
        <v>6000</v>
      </c>
      <c r="L2674" t="n">
        <v>2700</v>
      </c>
      <c r="M2674" t="inlineStr">
        <is>
          <t>yes</t>
        </is>
      </c>
      <c r="P2674" t="inlineStr">
        <is>
          <t>https://rawayat.com.pk/products/madrasi-kara-ring-31-golden-1</t>
        </is>
      </c>
      <c r="Q2674" t="n">
        <v>55</v>
      </c>
      <c r="R2674" t="inlineStr">
        <is>
          <t>55% Off</t>
        </is>
      </c>
      <c r="S2674" t="inlineStr">
        <is>
          <t>calculated_from_prices</t>
        </is>
      </c>
    </row>
    <row r="2675">
      <c r="A2675" t="inlineStr">
        <is>
          <t>CC2a18554c7030</t>
        </is>
      </c>
      <c r="B2675" t="inlineStr">
        <is>
          <t>CPf7af318750b0</t>
        </is>
      </c>
      <c r="C2675" t="inlineStr">
        <is>
          <t>47575381115043</t>
        </is>
      </c>
      <c r="D2675" t="inlineStr">
        <is>
          <t>CG57e585b157e6</t>
        </is>
      </c>
      <c r="E2675" t="inlineStr">
        <is>
          <t>2.8 (Dhai) Large</t>
        </is>
      </c>
      <c r="J2675" t="inlineStr">
        <is>
          <t>285129</t>
        </is>
      </c>
      <c r="K2675" t="n">
        <v>6000</v>
      </c>
      <c r="L2675" t="n">
        <v>2700</v>
      </c>
      <c r="M2675" t="inlineStr">
        <is>
          <t>yes</t>
        </is>
      </c>
      <c r="P2675" t="inlineStr">
        <is>
          <t>https://rawayat.com.pk/products/madrasi-kara-ring-31-golden-1</t>
        </is>
      </c>
      <c r="Q2675" t="n">
        <v>55</v>
      </c>
      <c r="R2675" t="inlineStr">
        <is>
          <t>55% Off</t>
        </is>
      </c>
      <c r="S2675" t="inlineStr">
        <is>
          <t>calculated_from_prices</t>
        </is>
      </c>
    </row>
    <row r="2676">
      <c r="A2676" t="inlineStr">
        <is>
          <t>CC5dd72e1e6d60</t>
        </is>
      </c>
      <c r="B2676" t="inlineStr">
        <is>
          <t>CP62c55b4d7e66</t>
        </is>
      </c>
      <c r="C2676" t="inlineStr">
        <is>
          <t>47575357096099</t>
        </is>
      </c>
      <c r="D2676" t="inlineStr">
        <is>
          <t>CGbae4cc9b3683</t>
        </is>
      </c>
      <c r="E2676" t="inlineStr">
        <is>
          <t>2.6 (Sawa 2) Medium</t>
        </is>
      </c>
      <c r="J2676" t="inlineStr">
        <is>
          <t>285126</t>
        </is>
      </c>
      <c r="K2676" t="n">
        <v>6000</v>
      </c>
      <c r="L2676" t="n">
        <v>2700</v>
      </c>
      <c r="M2676" t="inlineStr">
        <is>
          <t>yes</t>
        </is>
      </c>
      <c r="P2676" t="inlineStr">
        <is>
          <t>https://rawayat.com.pk/products/madrasi-kara-ring-29-golden</t>
        </is>
      </c>
      <c r="Q2676" t="n">
        <v>55</v>
      </c>
      <c r="R2676" t="inlineStr">
        <is>
          <t>55% Off</t>
        </is>
      </c>
      <c r="S2676" t="inlineStr">
        <is>
          <t>calculated_from_prices</t>
        </is>
      </c>
    </row>
    <row r="2677">
      <c r="A2677" t="inlineStr">
        <is>
          <t>CC687ec32cbc4a</t>
        </is>
      </c>
      <c r="B2677" t="inlineStr">
        <is>
          <t>CP62c55b4d7e66</t>
        </is>
      </c>
      <c r="C2677" t="inlineStr">
        <is>
          <t>47575357128867</t>
        </is>
      </c>
      <c r="D2677" t="inlineStr">
        <is>
          <t>CGbae4cc9b3683</t>
        </is>
      </c>
      <c r="E2677" t="inlineStr">
        <is>
          <t>2.8 (Dhai) Large</t>
        </is>
      </c>
      <c r="J2677" t="inlineStr">
        <is>
          <t>285127</t>
        </is>
      </c>
      <c r="K2677" t="n">
        <v>6000</v>
      </c>
      <c r="L2677" t="n">
        <v>2700</v>
      </c>
      <c r="M2677" t="inlineStr">
        <is>
          <t>yes</t>
        </is>
      </c>
      <c r="P2677" t="inlineStr">
        <is>
          <t>https://rawayat.com.pk/products/madrasi-kara-ring-29-golden</t>
        </is>
      </c>
      <c r="Q2677" t="n">
        <v>55</v>
      </c>
      <c r="R2677" t="inlineStr">
        <is>
          <t>55% Off</t>
        </is>
      </c>
      <c r="S2677" t="inlineStr">
        <is>
          <t>calculated_from_prices</t>
        </is>
      </c>
    </row>
    <row r="2678">
      <c r="A2678" t="inlineStr">
        <is>
          <t>CC6d2c3df33c45</t>
        </is>
      </c>
      <c r="B2678" t="inlineStr">
        <is>
          <t>CP7030f0fa5cd6</t>
        </is>
      </c>
      <c r="C2678" t="inlineStr">
        <is>
          <t>47575355588771</t>
        </is>
      </c>
      <c r="D2678" t="inlineStr">
        <is>
          <t>CG33a32568f50a</t>
        </is>
      </c>
      <c r="E2678" t="inlineStr">
        <is>
          <t>2.6 (Sawa 2) Medium</t>
        </is>
      </c>
      <c r="J2678" t="inlineStr">
        <is>
          <t>285124</t>
        </is>
      </c>
      <c r="K2678" t="n">
        <v>6000</v>
      </c>
      <c r="L2678" t="n">
        <v>2700</v>
      </c>
      <c r="M2678" t="inlineStr">
        <is>
          <t>yes</t>
        </is>
      </c>
      <c r="P2678" t="inlineStr">
        <is>
          <t>https://rawayat.com.pk/products/madrasi-kara-ring-30-golden</t>
        </is>
      </c>
      <c r="Q2678" t="n">
        <v>55</v>
      </c>
      <c r="R2678" t="inlineStr">
        <is>
          <t>55% Off</t>
        </is>
      </c>
      <c r="S2678" t="inlineStr">
        <is>
          <t>calculated_from_prices</t>
        </is>
      </c>
    </row>
    <row r="2679">
      <c r="A2679" t="inlineStr">
        <is>
          <t>CCfd1bf45e633e</t>
        </is>
      </c>
      <c r="B2679" t="inlineStr">
        <is>
          <t>CP7030f0fa5cd6</t>
        </is>
      </c>
      <c r="C2679" t="inlineStr">
        <is>
          <t>47575355621539</t>
        </is>
      </c>
      <c r="D2679" t="inlineStr">
        <is>
          <t>CG33a32568f50a</t>
        </is>
      </c>
      <c r="E2679" t="inlineStr">
        <is>
          <t>2.8 (Dhai) Large</t>
        </is>
      </c>
      <c r="J2679" t="inlineStr">
        <is>
          <t>285125</t>
        </is>
      </c>
      <c r="K2679" t="n">
        <v>6000</v>
      </c>
      <c r="L2679" t="n">
        <v>2700</v>
      </c>
      <c r="M2679" t="inlineStr">
        <is>
          <t>yes</t>
        </is>
      </c>
      <c r="P2679" t="inlineStr">
        <is>
          <t>https://rawayat.com.pk/products/madrasi-kara-ring-30-golden</t>
        </is>
      </c>
      <c r="Q2679" t="n">
        <v>55</v>
      </c>
      <c r="R2679" t="inlineStr">
        <is>
          <t>55% Off</t>
        </is>
      </c>
      <c r="S2679" t="inlineStr">
        <is>
          <t>calculated_from_prices</t>
        </is>
      </c>
    </row>
    <row r="2680">
      <c r="A2680" t="inlineStr">
        <is>
          <t>CCf2f0ca173453</t>
        </is>
      </c>
      <c r="B2680" t="inlineStr">
        <is>
          <t>CPe0206a7061cd</t>
        </is>
      </c>
      <c r="C2680" t="inlineStr">
        <is>
          <t>47547324235939</t>
        </is>
      </c>
      <c r="D2680" t="inlineStr">
        <is>
          <t>CG0e3e9ab196bb</t>
        </is>
      </c>
      <c r="E2680" t="inlineStr">
        <is>
          <t>16</t>
        </is>
      </c>
      <c r="J2680" t="inlineStr">
        <is>
          <t>284885</t>
        </is>
      </c>
      <c r="K2680" t="n">
        <v>750</v>
      </c>
      <c r="L2680" t="n">
        <v>199</v>
      </c>
      <c r="M2680" t="inlineStr">
        <is>
          <t>no</t>
        </is>
      </c>
      <c r="P2680" t="inlineStr">
        <is>
          <t>https://rawayat.com.pk/products/zircon-ring-312-silver</t>
        </is>
      </c>
      <c r="Q2680" t="n">
        <v>73.47</v>
      </c>
      <c r="R2680" t="inlineStr">
        <is>
          <t>73% Off</t>
        </is>
      </c>
      <c r="S2680" t="inlineStr">
        <is>
          <t>calculated_from_prices</t>
        </is>
      </c>
    </row>
    <row r="2681">
      <c r="A2681" t="inlineStr">
        <is>
          <t>CC87636db89f41</t>
        </is>
      </c>
      <c r="B2681" t="inlineStr">
        <is>
          <t>CPe0206a7061cd</t>
        </is>
      </c>
      <c r="C2681" t="inlineStr">
        <is>
          <t>47547324268707</t>
        </is>
      </c>
      <c r="D2681" t="inlineStr">
        <is>
          <t>CG0e3e9ab196bb</t>
        </is>
      </c>
      <c r="E2681" t="inlineStr">
        <is>
          <t>17</t>
        </is>
      </c>
      <c r="J2681" t="inlineStr">
        <is>
          <t>284886</t>
        </is>
      </c>
      <c r="K2681" t="n">
        <v>750</v>
      </c>
      <c r="L2681" t="n">
        <v>199</v>
      </c>
      <c r="M2681" t="inlineStr">
        <is>
          <t>yes</t>
        </is>
      </c>
      <c r="P2681" t="inlineStr">
        <is>
          <t>https://rawayat.com.pk/products/zircon-ring-312-silver</t>
        </is>
      </c>
      <c r="Q2681" t="n">
        <v>73.47</v>
      </c>
      <c r="R2681" t="inlineStr">
        <is>
          <t>73% Off</t>
        </is>
      </c>
      <c r="S2681" t="inlineStr">
        <is>
          <t>calculated_from_prices</t>
        </is>
      </c>
    </row>
    <row r="2682">
      <c r="A2682" t="inlineStr">
        <is>
          <t>CC7b522a1806cf</t>
        </is>
      </c>
      <c r="B2682" t="inlineStr">
        <is>
          <t>CPe0206a7061cd</t>
        </is>
      </c>
      <c r="C2682" t="inlineStr">
        <is>
          <t>47547324301475</t>
        </is>
      </c>
      <c r="D2682" t="inlineStr">
        <is>
          <t>CG0e3e9ab196bb</t>
        </is>
      </c>
      <c r="E2682" t="inlineStr">
        <is>
          <t>18</t>
        </is>
      </c>
      <c r="J2682" t="inlineStr">
        <is>
          <t>284887</t>
        </is>
      </c>
      <c r="K2682" t="n">
        <v>750</v>
      </c>
      <c r="L2682" t="n">
        <v>199</v>
      </c>
      <c r="M2682" t="inlineStr">
        <is>
          <t>yes</t>
        </is>
      </c>
      <c r="P2682" t="inlineStr">
        <is>
          <t>https://rawayat.com.pk/products/zircon-ring-312-silver</t>
        </is>
      </c>
      <c r="Q2682" t="n">
        <v>73.47</v>
      </c>
      <c r="R2682" t="inlineStr">
        <is>
          <t>73% Off</t>
        </is>
      </c>
      <c r="S2682" t="inlineStr">
        <is>
          <t>calculated_from_prices</t>
        </is>
      </c>
    </row>
    <row r="2683">
      <c r="A2683" t="inlineStr">
        <is>
          <t>CC6f34f44588e3</t>
        </is>
      </c>
      <c r="B2683" t="inlineStr">
        <is>
          <t>CPe0206a7061cd</t>
        </is>
      </c>
      <c r="C2683" t="inlineStr">
        <is>
          <t>47547324334243</t>
        </is>
      </c>
      <c r="D2683" t="inlineStr">
        <is>
          <t>CG0e3e9ab196bb</t>
        </is>
      </c>
      <c r="E2683" t="inlineStr">
        <is>
          <t>19</t>
        </is>
      </c>
      <c r="J2683" t="inlineStr">
        <is>
          <t>284888</t>
        </is>
      </c>
      <c r="K2683" t="n">
        <v>750</v>
      </c>
      <c r="L2683" t="n">
        <v>199</v>
      </c>
      <c r="M2683" t="inlineStr">
        <is>
          <t>yes</t>
        </is>
      </c>
      <c r="P2683" t="inlineStr">
        <is>
          <t>https://rawayat.com.pk/products/zircon-ring-312-silver</t>
        </is>
      </c>
      <c r="Q2683" t="n">
        <v>73.47</v>
      </c>
      <c r="R2683" t="inlineStr">
        <is>
          <t>73% Off</t>
        </is>
      </c>
      <c r="S2683" t="inlineStr">
        <is>
          <t>calculated_from_prices</t>
        </is>
      </c>
    </row>
    <row r="2684">
      <c r="A2684" t="inlineStr">
        <is>
          <t>CC2b5008553fa2</t>
        </is>
      </c>
      <c r="B2684" t="inlineStr">
        <is>
          <t>CP826a5e7ccd60</t>
        </is>
      </c>
      <c r="C2684" t="inlineStr">
        <is>
          <t>47547312177315</t>
        </is>
      </c>
      <c r="D2684" t="inlineStr">
        <is>
          <t>CGdb4f608eafbf</t>
        </is>
      </c>
      <c r="E2684" t="inlineStr">
        <is>
          <t>16</t>
        </is>
      </c>
      <c r="J2684" t="inlineStr">
        <is>
          <t>284881</t>
        </is>
      </c>
      <c r="K2684" t="n">
        <v>750</v>
      </c>
      <c r="L2684" t="n">
        <v>290</v>
      </c>
      <c r="M2684" t="inlineStr">
        <is>
          <t>yes</t>
        </is>
      </c>
      <c r="P2684" t="inlineStr">
        <is>
          <t>https://rawayat.com.pk/products/zircon-ring-311-silver-love</t>
        </is>
      </c>
      <c r="Q2684" t="n">
        <v>61.33</v>
      </c>
      <c r="R2684" t="inlineStr">
        <is>
          <t>61% Off</t>
        </is>
      </c>
      <c r="S2684" t="inlineStr">
        <is>
          <t>calculated_from_prices</t>
        </is>
      </c>
    </row>
    <row r="2685">
      <c r="A2685" t="inlineStr">
        <is>
          <t>CC187225fabcc6</t>
        </is>
      </c>
      <c r="B2685" t="inlineStr">
        <is>
          <t>CP826a5e7ccd60</t>
        </is>
      </c>
      <c r="C2685" t="inlineStr">
        <is>
          <t>47547312210083</t>
        </is>
      </c>
      <c r="D2685" t="inlineStr">
        <is>
          <t>CGdb4f608eafbf</t>
        </is>
      </c>
      <c r="E2685" t="inlineStr">
        <is>
          <t>17</t>
        </is>
      </c>
      <c r="J2685" t="inlineStr">
        <is>
          <t>284882</t>
        </is>
      </c>
      <c r="K2685" t="n">
        <v>750</v>
      </c>
      <c r="L2685" t="n">
        <v>290</v>
      </c>
      <c r="M2685" t="inlineStr">
        <is>
          <t>yes</t>
        </is>
      </c>
      <c r="P2685" t="inlineStr">
        <is>
          <t>https://rawayat.com.pk/products/zircon-ring-311-silver-love</t>
        </is>
      </c>
      <c r="Q2685" t="n">
        <v>61.33</v>
      </c>
      <c r="R2685" t="inlineStr">
        <is>
          <t>61% Off</t>
        </is>
      </c>
      <c r="S2685" t="inlineStr">
        <is>
          <t>calculated_from_prices</t>
        </is>
      </c>
    </row>
    <row r="2686">
      <c r="A2686" t="inlineStr">
        <is>
          <t>CC422de476e6b3</t>
        </is>
      </c>
      <c r="B2686" t="inlineStr">
        <is>
          <t>CP826a5e7ccd60</t>
        </is>
      </c>
      <c r="C2686" t="inlineStr">
        <is>
          <t>47547312242851</t>
        </is>
      </c>
      <c r="D2686" t="inlineStr">
        <is>
          <t>CGdb4f608eafbf</t>
        </is>
      </c>
      <c r="E2686" t="inlineStr">
        <is>
          <t>18</t>
        </is>
      </c>
      <c r="J2686" t="inlineStr">
        <is>
          <t>284883</t>
        </is>
      </c>
      <c r="K2686" t="n">
        <v>750</v>
      </c>
      <c r="L2686" t="n">
        <v>290</v>
      </c>
      <c r="M2686" t="inlineStr">
        <is>
          <t>yes</t>
        </is>
      </c>
      <c r="P2686" t="inlineStr">
        <is>
          <t>https://rawayat.com.pk/products/zircon-ring-311-silver-love</t>
        </is>
      </c>
      <c r="Q2686" t="n">
        <v>61.33</v>
      </c>
      <c r="R2686" t="inlineStr">
        <is>
          <t>61% Off</t>
        </is>
      </c>
      <c r="S2686" t="inlineStr">
        <is>
          <t>calculated_from_prices</t>
        </is>
      </c>
    </row>
    <row r="2687">
      <c r="A2687" t="inlineStr">
        <is>
          <t>CCc0e365b40f51</t>
        </is>
      </c>
      <c r="B2687" t="inlineStr">
        <is>
          <t>CP826a5e7ccd60</t>
        </is>
      </c>
      <c r="C2687" t="inlineStr">
        <is>
          <t>47547312275619</t>
        </is>
      </c>
      <c r="D2687" t="inlineStr">
        <is>
          <t>CGdb4f608eafbf</t>
        </is>
      </c>
      <c r="E2687" t="inlineStr">
        <is>
          <t>19</t>
        </is>
      </c>
      <c r="J2687" t="inlineStr">
        <is>
          <t>284884</t>
        </is>
      </c>
      <c r="K2687" t="n">
        <v>750</v>
      </c>
      <c r="L2687" t="n">
        <v>290</v>
      </c>
      <c r="M2687" t="inlineStr">
        <is>
          <t>yes</t>
        </is>
      </c>
      <c r="P2687" t="inlineStr">
        <is>
          <t>https://rawayat.com.pk/products/zircon-ring-311-silver-love</t>
        </is>
      </c>
      <c r="Q2687" t="n">
        <v>61.33</v>
      </c>
      <c r="R2687" t="inlineStr">
        <is>
          <t>61% Off</t>
        </is>
      </c>
      <c r="S2687" t="inlineStr">
        <is>
          <t>calculated_from_prices</t>
        </is>
      </c>
    </row>
    <row r="2688">
      <c r="A2688" t="inlineStr">
        <is>
          <t>CC65989a5814ec</t>
        </is>
      </c>
      <c r="B2688" t="inlineStr">
        <is>
          <t>CPb256d3983d26</t>
        </is>
      </c>
      <c r="C2688" t="inlineStr">
        <is>
          <t>47547309916323</t>
        </is>
      </c>
      <c r="D2688" t="inlineStr">
        <is>
          <t>CGf4a11b8cbf2d</t>
        </is>
      </c>
      <c r="E2688" t="inlineStr">
        <is>
          <t>16</t>
        </is>
      </c>
      <c r="J2688" t="inlineStr">
        <is>
          <t>284873</t>
        </is>
      </c>
      <c r="K2688" t="n">
        <v>750</v>
      </c>
      <c r="L2688" t="n">
        <v>299</v>
      </c>
      <c r="M2688" t="inlineStr">
        <is>
          <t>yes</t>
        </is>
      </c>
      <c r="P2688" t="inlineStr">
        <is>
          <t>https://rawayat.com.pk/products/zircon-ring-309-silver</t>
        </is>
      </c>
      <c r="Q2688" t="n">
        <v>60.13</v>
      </c>
      <c r="R2688" t="inlineStr">
        <is>
          <t>60% Off</t>
        </is>
      </c>
      <c r="S2688" t="inlineStr">
        <is>
          <t>calculated_from_prices</t>
        </is>
      </c>
    </row>
    <row r="2689">
      <c r="A2689" t="inlineStr">
        <is>
          <t>CC2857cec3a66a</t>
        </is>
      </c>
      <c r="B2689" t="inlineStr">
        <is>
          <t>CPb256d3983d26</t>
        </is>
      </c>
      <c r="C2689" t="inlineStr">
        <is>
          <t>47547309949091</t>
        </is>
      </c>
      <c r="D2689" t="inlineStr">
        <is>
          <t>CGf4a11b8cbf2d</t>
        </is>
      </c>
      <c r="E2689" t="inlineStr">
        <is>
          <t>17</t>
        </is>
      </c>
      <c r="J2689" t="inlineStr">
        <is>
          <t>284874</t>
        </is>
      </c>
      <c r="K2689" t="n">
        <v>750</v>
      </c>
      <c r="L2689" t="n">
        <v>299</v>
      </c>
      <c r="M2689" t="inlineStr">
        <is>
          <t>yes</t>
        </is>
      </c>
      <c r="P2689" t="inlineStr">
        <is>
          <t>https://rawayat.com.pk/products/zircon-ring-309-silver</t>
        </is>
      </c>
      <c r="Q2689" t="n">
        <v>60.13</v>
      </c>
      <c r="R2689" t="inlineStr">
        <is>
          <t>60% Off</t>
        </is>
      </c>
      <c r="S2689" t="inlineStr">
        <is>
          <t>calculated_from_prices</t>
        </is>
      </c>
    </row>
    <row r="2690">
      <c r="A2690" t="inlineStr">
        <is>
          <t>CCf7fc84e2ecfa</t>
        </is>
      </c>
      <c r="B2690" t="inlineStr">
        <is>
          <t>CPb256d3983d26</t>
        </is>
      </c>
      <c r="C2690" t="inlineStr">
        <is>
          <t>47547309981859</t>
        </is>
      </c>
      <c r="D2690" t="inlineStr">
        <is>
          <t>CGf4a11b8cbf2d</t>
        </is>
      </c>
      <c r="E2690" t="inlineStr">
        <is>
          <t>18</t>
        </is>
      </c>
      <c r="J2690" t="inlineStr">
        <is>
          <t>284875</t>
        </is>
      </c>
      <c r="K2690" t="n">
        <v>750</v>
      </c>
      <c r="L2690" t="n">
        <v>299</v>
      </c>
      <c r="M2690" t="inlineStr">
        <is>
          <t>yes</t>
        </is>
      </c>
      <c r="P2690" t="inlineStr">
        <is>
          <t>https://rawayat.com.pk/products/zircon-ring-309-silver</t>
        </is>
      </c>
      <c r="Q2690" t="n">
        <v>60.13</v>
      </c>
      <c r="R2690" t="inlineStr">
        <is>
          <t>60% Off</t>
        </is>
      </c>
      <c r="S2690" t="inlineStr">
        <is>
          <t>calculated_from_prices</t>
        </is>
      </c>
    </row>
    <row r="2691">
      <c r="A2691" t="inlineStr">
        <is>
          <t>CCbc7b73d3d8bb</t>
        </is>
      </c>
      <c r="B2691" t="inlineStr">
        <is>
          <t>CPb256d3983d26</t>
        </is>
      </c>
      <c r="C2691" t="inlineStr">
        <is>
          <t>47547310014627</t>
        </is>
      </c>
      <c r="D2691" t="inlineStr">
        <is>
          <t>CGf4a11b8cbf2d</t>
        </is>
      </c>
      <c r="E2691" t="inlineStr">
        <is>
          <t>19</t>
        </is>
      </c>
      <c r="J2691" t="inlineStr">
        <is>
          <t>284876</t>
        </is>
      </c>
      <c r="K2691" t="n">
        <v>750</v>
      </c>
      <c r="L2691" t="n">
        <v>299</v>
      </c>
      <c r="M2691" t="inlineStr">
        <is>
          <t>yes</t>
        </is>
      </c>
      <c r="P2691" t="inlineStr">
        <is>
          <t>https://rawayat.com.pk/products/zircon-ring-309-silver</t>
        </is>
      </c>
      <c r="Q2691" t="n">
        <v>60.13</v>
      </c>
      <c r="R2691" t="inlineStr">
        <is>
          <t>60% Off</t>
        </is>
      </c>
      <c r="S2691" t="inlineStr">
        <is>
          <t>calculated_from_prices</t>
        </is>
      </c>
    </row>
    <row r="2692">
      <c r="A2692" t="inlineStr">
        <is>
          <t>CCd04f2623b544</t>
        </is>
      </c>
      <c r="B2692" t="inlineStr">
        <is>
          <t>CPf416325d285a</t>
        </is>
      </c>
      <c r="C2692" t="inlineStr">
        <is>
          <t>47547298545827</t>
        </is>
      </c>
      <c r="D2692" t="inlineStr">
        <is>
          <t>CGe8a1d48ae656</t>
        </is>
      </c>
      <c r="E2692" t="inlineStr">
        <is>
          <t>16</t>
        </is>
      </c>
      <c r="J2692" t="inlineStr">
        <is>
          <t>284865</t>
        </is>
      </c>
      <c r="K2692" t="n">
        <v>750</v>
      </c>
      <c r="L2692" t="n">
        <v>299</v>
      </c>
      <c r="M2692" t="inlineStr">
        <is>
          <t>yes</t>
        </is>
      </c>
      <c r="P2692" t="inlineStr">
        <is>
          <t>https://rawayat.com.pk/products/zircon-ring-307-silver</t>
        </is>
      </c>
      <c r="Q2692" t="n">
        <v>60.13</v>
      </c>
      <c r="R2692" t="inlineStr">
        <is>
          <t>60% Off</t>
        </is>
      </c>
      <c r="S2692" t="inlineStr">
        <is>
          <t>calculated_from_prices</t>
        </is>
      </c>
    </row>
    <row r="2693">
      <c r="A2693" t="inlineStr">
        <is>
          <t>CC16dc582b33b8</t>
        </is>
      </c>
      <c r="B2693" t="inlineStr">
        <is>
          <t>CPf416325d285a</t>
        </is>
      </c>
      <c r="C2693" t="inlineStr">
        <is>
          <t>47547298578595</t>
        </is>
      </c>
      <c r="D2693" t="inlineStr">
        <is>
          <t>CGe8a1d48ae656</t>
        </is>
      </c>
      <c r="E2693" t="inlineStr">
        <is>
          <t>17</t>
        </is>
      </c>
      <c r="J2693" t="inlineStr">
        <is>
          <t>284866</t>
        </is>
      </c>
      <c r="K2693" t="n">
        <v>750</v>
      </c>
      <c r="L2693" t="n">
        <v>299</v>
      </c>
      <c r="M2693" t="inlineStr">
        <is>
          <t>yes</t>
        </is>
      </c>
      <c r="P2693" t="inlineStr">
        <is>
          <t>https://rawayat.com.pk/products/zircon-ring-307-silver</t>
        </is>
      </c>
      <c r="Q2693" t="n">
        <v>60.13</v>
      </c>
      <c r="R2693" t="inlineStr">
        <is>
          <t>60% Off</t>
        </is>
      </c>
      <c r="S2693" t="inlineStr">
        <is>
          <t>calculated_from_prices</t>
        </is>
      </c>
    </row>
    <row r="2694">
      <c r="A2694" t="inlineStr">
        <is>
          <t>CC9c3595229037</t>
        </is>
      </c>
      <c r="B2694" t="inlineStr">
        <is>
          <t>CPf416325d285a</t>
        </is>
      </c>
      <c r="C2694" t="inlineStr">
        <is>
          <t>47547298611363</t>
        </is>
      </c>
      <c r="D2694" t="inlineStr">
        <is>
          <t>CGe8a1d48ae656</t>
        </is>
      </c>
      <c r="E2694" t="inlineStr">
        <is>
          <t>18</t>
        </is>
      </c>
      <c r="J2694" t="inlineStr">
        <is>
          <t>284867</t>
        </is>
      </c>
      <c r="K2694" t="n">
        <v>750</v>
      </c>
      <c r="L2694" t="n">
        <v>299</v>
      </c>
      <c r="M2694" t="inlineStr">
        <is>
          <t>no</t>
        </is>
      </c>
      <c r="P2694" t="inlineStr">
        <is>
          <t>https://rawayat.com.pk/products/zircon-ring-307-silver</t>
        </is>
      </c>
      <c r="Q2694" t="n">
        <v>60.13</v>
      </c>
      <c r="R2694" t="inlineStr">
        <is>
          <t>60% Off</t>
        </is>
      </c>
      <c r="S2694" t="inlineStr">
        <is>
          <t>calculated_from_prices</t>
        </is>
      </c>
    </row>
    <row r="2695">
      <c r="A2695" t="inlineStr">
        <is>
          <t>CC768ce80cde9d</t>
        </is>
      </c>
      <c r="B2695" t="inlineStr">
        <is>
          <t>CPf416325d285a</t>
        </is>
      </c>
      <c r="C2695" t="inlineStr">
        <is>
          <t>47547298644131</t>
        </is>
      </c>
      <c r="D2695" t="inlineStr">
        <is>
          <t>CGe8a1d48ae656</t>
        </is>
      </c>
      <c r="E2695" t="inlineStr">
        <is>
          <t>19</t>
        </is>
      </c>
      <c r="J2695" t="inlineStr">
        <is>
          <t>284868</t>
        </is>
      </c>
      <c r="K2695" t="n">
        <v>750</v>
      </c>
      <c r="L2695" t="n">
        <v>299</v>
      </c>
      <c r="M2695" t="inlineStr">
        <is>
          <t>yes</t>
        </is>
      </c>
      <c r="P2695" t="inlineStr">
        <is>
          <t>https://rawayat.com.pk/products/zircon-ring-307-silver</t>
        </is>
      </c>
      <c r="Q2695" t="n">
        <v>60.13</v>
      </c>
      <c r="R2695" t="inlineStr">
        <is>
          <t>60% Off</t>
        </is>
      </c>
      <c r="S2695" t="inlineStr">
        <is>
          <t>calculated_from_prices</t>
        </is>
      </c>
    </row>
    <row r="2696">
      <c r="A2696" t="inlineStr">
        <is>
          <t>CC7ef547add627</t>
        </is>
      </c>
      <c r="B2696" t="inlineStr">
        <is>
          <t>CP16533b784c11</t>
        </is>
      </c>
      <c r="C2696" t="inlineStr">
        <is>
          <t>47547350778019</t>
        </is>
      </c>
      <c r="D2696" t="inlineStr">
        <is>
          <t>CGbe1c80700eb3</t>
        </is>
      </c>
      <c r="E2696" t="inlineStr">
        <is>
          <t>16</t>
        </is>
      </c>
      <c r="J2696" t="inlineStr">
        <is>
          <t>284914</t>
        </is>
      </c>
      <c r="K2696" t="n">
        <v>750</v>
      </c>
      <c r="L2696" t="n">
        <v>295</v>
      </c>
      <c r="M2696" t="inlineStr">
        <is>
          <t>yes</t>
        </is>
      </c>
      <c r="P2696" t="inlineStr">
        <is>
          <t>https://rawayat.com.pk/products/zircon-ring-320-silver</t>
        </is>
      </c>
      <c r="Q2696" t="n">
        <v>60.67</v>
      </c>
      <c r="R2696" t="inlineStr">
        <is>
          <t>61% Off</t>
        </is>
      </c>
      <c r="S2696" t="inlineStr">
        <is>
          <t>calculated_from_prices</t>
        </is>
      </c>
    </row>
    <row r="2697">
      <c r="A2697" t="inlineStr">
        <is>
          <t>CC2cea5388520c</t>
        </is>
      </c>
      <c r="B2697" t="inlineStr">
        <is>
          <t>CP16533b784c11</t>
        </is>
      </c>
      <c r="C2697" t="inlineStr">
        <is>
          <t>47547350810787</t>
        </is>
      </c>
      <c r="D2697" t="inlineStr">
        <is>
          <t>CGbe1c80700eb3</t>
        </is>
      </c>
      <c r="E2697" t="inlineStr">
        <is>
          <t>17</t>
        </is>
      </c>
      <c r="J2697" t="inlineStr">
        <is>
          <t>284915</t>
        </is>
      </c>
      <c r="K2697" t="n">
        <v>750</v>
      </c>
      <c r="L2697" t="n">
        <v>295</v>
      </c>
      <c r="M2697" t="inlineStr">
        <is>
          <t>yes</t>
        </is>
      </c>
      <c r="P2697" t="inlineStr">
        <is>
          <t>https://rawayat.com.pk/products/zircon-ring-320-silver</t>
        </is>
      </c>
      <c r="Q2697" t="n">
        <v>60.67</v>
      </c>
      <c r="R2697" t="inlineStr">
        <is>
          <t>61% Off</t>
        </is>
      </c>
      <c r="S2697" t="inlineStr">
        <is>
          <t>calculated_from_prices</t>
        </is>
      </c>
    </row>
    <row r="2698">
      <c r="A2698" t="inlineStr">
        <is>
          <t>CC9d7e64635692</t>
        </is>
      </c>
      <c r="B2698" t="inlineStr">
        <is>
          <t>CP16533b784c11</t>
        </is>
      </c>
      <c r="C2698" t="inlineStr">
        <is>
          <t>47547350843555</t>
        </is>
      </c>
      <c r="D2698" t="inlineStr">
        <is>
          <t>CGbe1c80700eb3</t>
        </is>
      </c>
      <c r="E2698" t="inlineStr">
        <is>
          <t>18</t>
        </is>
      </c>
      <c r="J2698" t="inlineStr">
        <is>
          <t>284916</t>
        </is>
      </c>
      <c r="K2698" t="n">
        <v>750</v>
      </c>
      <c r="L2698" t="n">
        <v>295</v>
      </c>
      <c r="M2698" t="inlineStr">
        <is>
          <t>yes</t>
        </is>
      </c>
      <c r="P2698" t="inlineStr">
        <is>
          <t>https://rawayat.com.pk/products/zircon-ring-320-silver</t>
        </is>
      </c>
      <c r="Q2698" t="n">
        <v>60.67</v>
      </c>
      <c r="R2698" t="inlineStr">
        <is>
          <t>61% Off</t>
        </is>
      </c>
      <c r="S2698" t="inlineStr">
        <is>
          <t>calculated_from_prices</t>
        </is>
      </c>
    </row>
    <row r="2699">
      <c r="A2699" t="inlineStr">
        <is>
          <t>CC13f00ce3162b</t>
        </is>
      </c>
      <c r="B2699" t="inlineStr">
        <is>
          <t>CP16533b784c11</t>
        </is>
      </c>
      <c r="C2699" t="inlineStr">
        <is>
          <t>47547350876323</t>
        </is>
      </c>
      <c r="D2699" t="inlineStr">
        <is>
          <t>CGbe1c80700eb3</t>
        </is>
      </c>
      <c r="E2699" t="inlineStr">
        <is>
          <t>19</t>
        </is>
      </c>
      <c r="J2699" t="inlineStr">
        <is>
          <t>284917</t>
        </is>
      </c>
      <c r="K2699" t="n">
        <v>750</v>
      </c>
      <c r="L2699" t="n">
        <v>295</v>
      </c>
      <c r="M2699" t="inlineStr">
        <is>
          <t>yes</t>
        </is>
      </c>
      <c r="P2699" t="inlineStr">
        <is>
          <t>https://rawayat.com.pk/products/zircon-ring-320-silver</t>
        </is>
      </c>
      <c r="Q2699" t="n">
        <v>60.67</v>
      </c>
      <c r="R2699" t="inlineStr">
        <is>
          <t>61% Off</t>
        </is>
      </c>
      <c r="S2699" t="inlineStr">
        <is>
          <t>calculated_from_prices</t>
        </is>
      </c>
    </row>
    <row r="2700">
      <c r="A2700" t="inlineStr">
        <is>
          <t>CCdf118bd174a7</t>
        </is>
      </c>
      <c r="B2700" t="inlineStr">
        <is>
          <t>CPf8b55f6a6838</t>
        </is>
      </c>
      <c r="C2700" t="inlineStr">
        <is>
          <t>47547341668515</t>
        </is>
      </c>
      <c r="D2700" t="inlineStr">
        <is>
          <t>CG8364a1930164</t>
        </is>
      </c>
      <c r="E2700" t="inlineStr">
        <is>
          <t>16</t>
        </is>
      </c>
      <c r="J2700" t="inlineStr">
        <is>
          <t>284902</t>
        </is>
      </c>
      <c r="K2700" t="n">
        <v>750</v>
      </c>
      <c r="L2700" t="n">
        <v>290</v>
      </c>
      <c r="M2700" t="inlineStr">
        <is>
          <t>yes</t>
        </is>
      </c>
      <c r="P2700" t="inlineStr">
        <is>
          <t>https://rawayat.com.pk/products/zircon-ring-317-silver</t>
        </is>
      </c>
      <c r="Q2700" t="n">
        <v>61.33</v>
      </c>
      <c r="R2700" t="inlineStr">
        <is>
          <t>61% Off</t>
        </is>
      </c>
      <c r="S2700" t="inlineStr">
        <is>
          <t>calculated_from_prices</t>
        </is>
      </c>
    </row>
    <row r="2701">
      <c r="A2701" t="inlineStr">
        <is>
          <t>CCde5e95f52177</t>
        </is>
      </c>
      <c r="B2701" t="inlineStr">
        <is>
          <t>CPf8b55f6a6838</t>
        </is>
      </c>
      <c r="C2701" t="inlineStr">
        <is>
          <t>47547341701283</t>
        </is>
      </c>
      <c r="D2701" t="inlineStr">
        <is>
          <t>CG8364a1930164</t>
        </is>
      </c>
      <c r="E2701" t="inlineStr">
        <is>
          <t>17</t>
        </is>
      </c>
      <c r="J2701" t="inlineStr">
        <is>
          <t>284903</t>
        </is>
      </c>
      <c r="K2701" t="n">
        <v>750</v>
      </c>
      <c r="L2701" t="n">
        <v>290</v>
      </c>
      <c r="M2701" t="inlineStr">
        <is>
          <t>yes</t>
        </is>
      </c>
      <c r="P2701" t="inlineStr">
        <is>
          <t>https://rawayat.com.pk/products/zircon-ring-317-silver</t>
        </is>
      </c>
      <c r="Q2701" t="n">
        <v>61.33</v>
      </c>
      <c r="R2701" t="inlineStr">
        <is>
          <t>61% Off</t>
        </is>
      </c>
      <c r="S2701" t="inlineStr">
        <is>
          <t>calculated_from_prices</t>
        </is>
      </c>
    </row>
    <row r="2702">
      <c r="A2702" t="inlineStr">
        <is>
          <t>CC2e88dbd9f02c</t>
        </is>
      </c>
      <c r="B2702" t="inlineStr">
        <is>
          <t>CPf8b55f6a6838</t>
        </is>
      </c>
      <c r="C2702" t="inlineStr">
        <is>
          <t>47547341734051</t>
        </is>
      </c>
      <c r="D2702" t="inlineStr">
        <is>
          <t>CG8364a1930164</t>
        </is>
      </c>
      <c r="E2702" t="inlineStr">
        <is>
          <t>18</t>
        </is>
      </c>
      <c r="J2702" t="inlineStr">
        <is>
          <t>284904</t>
        </is>
      </c>
      <c r="K2702" t="n">
        <v>750</v>
      </c>
      <c r="L2702" t="n">
        <v>290</v>
      </c>
      <c r="M2702" t="inlineStr">
        <is>
          <t>yes</t>
        </is>
      </c>
      <c r="P2702" t="inlineStr">
        <is>
          <t>https://rawayat.com.pk/products/zircon-ring-317-silver</t>
        </is>
      </c>
      <c r="Q2702" t="n">
        <v>61.33</v>
      </c>
      <c r="R2702" t="inlineStr">
        <is>
          <t>61% Off</t>
        </is>
      </c>
      <c r="S2702" t="inlineStr">
        <is>
          <t>calculated_from_prices</t>
        </is>
      </c>
    </row>
    <row r="2703">
      <c r="A2703" t="inlineStr">
        <is>
          <t>CCb8a414273772</t>
        </is>
      </c>
      <c r="B2703" t="inlineStr">
        <is>
          <t>CPf8b55f6a6838</t>
        </is>
      </c>
      <c r="C2703" t="inlineStr">
        <is>
          <t>47547341766819</t>
        </is>
      </c>
      <c r="D2703" t="inlineStr">
        <is>
          <t>CG8364a1930164</t>
        </is>
      </c>
      <c r="E2703" t="inlineStr">
        <is>
          <t>19</t>
        </is>
      </c>
      <c r="J2703" t="inlineStr">
        <is>
          <t>284905</t>
        </is>
      </c>
      <c r="K2703" t="n">
        <v>750</v>
      </c>
      <c r="L2703" t="n">
        <v>290</v>
      </c>
      <c r="M2703" t="inlineStr">
        <is>
          <t>yes</t>
        </is>
      </c>
      <c r="P2703" t="inlineStr">
        <is>
          <t>https://rawayat.com.pk/products/zircon-ring-317-silver</t>
        </is>
      </c>
      <c r="Q2703" t="n">
        <v>61.33</v>
      </c>
      <c r="R2703" t="inlineStr">
        <is>
          <t>61% Off</t>
        </is>
      </c>
      <c r="S2703" t="inlineStr">
        <is>
          <t>calculated_from_prices</t>
        </is>
      </c>
    </row>
    <row r="2704">
      <c r="A2704" t="inlineStr">
        <is>
          <t>CCc3d40a2e271a</t>
        </is>
      </c>
      <c r="B2704" t="inlineStr">
        <is>
          <t>CP944644f719a2</t>
        </is>
      </c>
      <c r="C2704" t="inlineStr">
        <is>
          <t>47547335934115</t>
        </is>
      </c>
      <c r="D2704" t="inlineStr">
        <is>
          <t>CGc60662d8dc89</t>
        </is>
      </c>
      <c r="E2704" t="inlineStr">
        <is>
          <t>16</t>
        </is>
      </c>
      <c r="J2704" t="inlineStr">
        <is>
          <t>284898</t>
        </is>
      </c>
      <c r="K2704" t="n">
        <v>750</v>
      </c>
      <c r="L2704" t="n">
        <v>275</v>
      </c>
      <c r="M2704" t="inlineStr">
        <is>
          <t>yes</t>
        </is>
      </c>
      <c r="P2704" t="inlineStr">
        <is>
          <t>https://rawayat.com.pk/products/zircon-ring-316-silver</t>
        </is>
      </c>
      <c r="Q2704" t="n">
        <v>63.33</v>
      </c>
      <c r="R2704" t="inlineStr">
        <is>
          <t>63% Off</t>
        </is>
      </c>
      <c r="S2704" t="inlineStr">
        <is>
          <t>calculated_from_prices</t>
        </is>
      </c>
    </row>
    <row r="2705">
      <c r="A2705" t="inlineStr">
        <is>
          <t>CCcd65f09c5370</t>
        </is>
      </c>
      <c r="B2705" t="inlineStr">
        <is>
          <t>CP944644f719a2</t>
        </is>
      </c>
      <c r="C2705" t="inlineStr">
        <is>
          <t>47547335966883</t>
        </is>
      </c>
      <c r="D2705" t="inlineStr">
        <is>
          <t>CGc60662d8dc89</t>
        </is>
      </c>
      <c r="E2705" t="inlineStr">
        <is>
          <t>17</t>
        </is>
      </c>
      <c r="J2705" t="inlineStr">
        <is>
          <t>284899</t>
        </is>
      </c>
      <c r="K2705" t="n">
        <v>750</v>
      </c>
      <c r="L2705" t="n">
        <v>275</v>
      </c>
      <c r="M2705" t="inlineStr">
        <is>
          <t>yes</t>
        </is>
      </c>
      <c r="P2705" t="inlineStr">
        <is>
          <t>https://rawayat.com.pk/products/zircon-ring-316-silver</t>
        </is>
      </c>
      <c r="Q2705" t="n">
        <v>63.33</v>
      </c>
      <c r="R2705" t="inlineStr">
        <is>
          <t>63% Off</t>
        </is>
      </c>
      <c r="S2705" t="inlineStr">
        <is>
          <t>calculated_from_prices</t>
        </is>
      </c>
    </row>
    <row r="2706">
      <c r="A2706" t="inlineStr">
        <is>
          <t>CC157d0b65d4aa</t>
        </is>
      </c>
      <c r="B2706" t="inlineStr">
        <is>
          <t>CP944644f719a2</t>
        </is>
      </c>
      <c r="C2706" t="inlineStr">
        <is>
          <t>47547335999651</t>
        </is>
      </c>
      <c r="D2706" t="inlineStr">
        <is>
          <t>CGc60662d8dc89</t>
        </is>
      </c>
      <c r="E2706" t="inlineStr">
        <is>
          <t>18</t>
        </is>
      </c>
      <c r="J2706" t="inlineStr">
        <is>
          <t>284900</t>
        </is>
      </c>
      <c r="K2706" t="n">
        <v>750</v>
      </c>
      <c r="L2706" t="n">
        <v>275</v>
      </c>
      <c r="M2706" t="inlineStr">
        <is>
          <t>yes</t>
        </is>
      </c>
      <c r="P2706" t="inlineStr">
        <is>
          <t>https://rawayat.com.pk/products/zircon-ring-316-silver</t>
        </is>
      </c>
      <c r="Q2706" t="n">
        <v>63.33</v>
      </c>
      <c r="R2706" t="inlineStr">
        <is>
          <t>63% Off</t>
        </is>
      </c>
      <c r="S2706" t="inlineStr">
        <is>
          <t>calculated_from_prices</t>
        </is>
      </c>
    </row>
    <row r="2707">
      <c r="A2707" t="inlineStr">
        <is>
          <t>CCe32844aa2d9a</t>
        </is>
      </c>
      <c r="B2707" t="inlineStr">
        <is>
          <t>CP944644f719a2</t>
        </is>
      </c>
      <c r="C2707" t="inlineStr">
        <is>
          <t>47547336032419</t>
        </is>
      </c>
      <c r="D2707" t="inlineStr">
        <is>
          <t>CGc60662d8dc89</t>
        </is>
      </c>
      <c r="E2707" t="inlineStr">
        <is>
          <t>19</t>
        </is>
      </c>
      <c r="J2707" t="inlineStr">
        <is>
          <t>284901</t>
        </is>
      </c>
      <c r="K2707" t="n">
        <v>750</v>
      </c>
      <c r="L2707" t="n">
        <v>275</v>
      </c>
      <c r="M2707" t="inlineStr">
        <is>
          <t>yes</t>
        </is>
      </c>
      <c r="P2707" t="inlineStr">
        <is>
          <t>https://rawayat.com.pk/products/zircon-ring-316-silver</t>
        </is>
      </c>
      <c r="Q2707" t="n">
        <v>63.33</v>
      </c>
      <c r="R2707" t="inlineStr">
        <is>
          <t>63% Off</t>
        </is>
      </c>
      <c r="S2707" t="inlineStr">
        <is>
          <t>calculated_from_prices</t>
        </is>
      </c>
    </row>
    <row r="2708">
      <c r="A2708" t="inlineStr">
        <is>
          <t>CCd640980674f7</t>
        </is>
      </c>
      <c r="B2708" t="inlineStr">
        <is>
          <t>CPf2076f9f401d</t>
        </is>
      </c>
      <c r="C2708" t="inlineStr">
        <is>
          <t>47547326496931</t>
        </is>
      </c>
      <c r="D2708" t="inlineStr">
        <is>
          <t>CG739101becc48</t>
        </is>
      </c>
      <c r="E2708" t="inlineStr">
        <is>
          <t>16</t>
        </is>
      </c>
      <c r="J2708" t="inlineStr">
        <is>
          <t>284889</t>
        </is>
      </c>
      <c r="K2708" t="n">
        <v>750</v>
      </c>
      <c r="L2708" t="n">
        <v>265</v>
      </c>
      <c r="M2708" t="inlineStr">
        <is>
          <t>yes</t>
        </is>
      </c>
      <c r="P2708" t="inlineStr">
        <is>
          <t>https://rawayat.com.pk/products/zircon-ring-313-silver</t>
        </is>
      </c>
      <c r="Q2708" t="n">
        <v>64.67</v>
      </c>
      <c r="R2708" t="inlineStr">
        <is>
          <t>65% Off</t>
        </is>
      </c>
      <c r="S2708" t="inlineStr">
        <is>
          <t>calculated_from_prices</t>
        </is>
      </c>
    </row>
    <row r="2709">
      <c r="A2709" t="inlineStr">
        <is>
          <t>CCa1e8d0ca51ac</t>
        </is>
      </c>
      <c r="B2709" t="inlineStr">
        <is>
          <t>CPf2076f9f401d</t>
        </is>
      </c>
      <c r="C2709" t="inlineStr">
        <is>
          <t>47547326529699</t>
        </is>
      </c>
      <c r="D2709" t="inlineStr">
        <is>
          <t>CG739101becc48</t>
        </is>
      </c>
      <c r="E2709" t="inlineStr">
        <is>
          <t>17</t>
        </is>
      </c>
      <c r="J2709" t="inlineStr">
        <is>
          <t>284890</t>
        </is>
      </c>
      <c r="K2709" t="n">
        <v>750</v>
      </c>
      <c r="L2709" t="n">
        <v>265</v>
      </c>
      <c r="M2709" t="inlineStr">
        <is>
          <t>yes</t>
        </is>
      </c>
      <c r="P2709" t="inlineStr">
        <is>
          <t>https://rawayat.com.pk/products/zircon-ring-313-silver</t>
        </is>
      </c>
      <c r="Q2709" t="n">
        <v>64.67</v>
      </c>
      <c r="R2709" t="inlineStr">
        <is>
          <t>65% Off</t>
        </is>
      </c>
      <c r="S2709" t="inlineStr">
        <is>
          <t>calculated_from_prices</t>
        </is>
      </c>
    </row>
    <row r="2710">
      <c r="A2710" t="inlineStr">
        <is>
          <t>CC7321dd898af7</t>
        </is>
      </c>
      <c r="B2710" t="inlineStr">
        <is>
          <t>CPf2076f9f401d</t>
        </is>
      </c>
      <c r="C2710" t="inlineStr">
        <is>
          <t>47547326562467</t>
        </is>
      </c>
      <c r="D2710" t="inlineStr">
        <is>
          <t>CG739101becc48</t>
        </is>
      </c>
      <c r="E2710" t="inlineStr">
        <is>
          <t>18</t>
        </is>
      </c>
      <c r="J2710" t="inlineStr">
        <is>
          <t>284891</t>
        </is>
      </c>
      <c r="K2710" t="n">
        <v>750</v>
      </c>
      <c r="L2710" t="n">
        <v>265</v>
      </c>
      <c r="M2710" t="inlineStr">
        <is>
          <t>yes</t>
        </is>
      </c>
      <c r="P2710" t="inlineStr">
        <is>
          <t>https://rawayat.com.pk/products/zircon-ring-313-silver</t>
        </is>
      </c>
      <c r="Q2710" t="n">
        <v>64.67</v>
      </c>
      <c r="R2710" t="inlineStr">
        <is>
          <t>65% Off</t>
        </is>
      </c>
      <c r="S2710" t="inlineStr">
        <is>
          <t>calculated_from_prices</t>
        </is>
      </c>
    </row>
    <row r="2711">
      <c r="A2711" t="inlineStr">
        <is>
          <t>CC3ac55dcecd4f</t>
        </is>
      </c>
      <c r="B2711" t="inlineStr">
        <is>
          <t>CPf2076f9f401d</t>
        </is>
      </c>
      <c r="C2711" t="inlineStr">
        <is>
          <t>47547326595235</t>
        </is>
      </c>
      <c r="D2711" t="inlineStr">
        <is>
          <t>CG739101becc48</t>
        </is>
      </c>
      <c r="E2711" t="inlineStr">
        <is>
          <t>19</t>
        </is>
      </c>
      <c r="J2711" t="inlineStr">
        <is>
          <t>284892</t>
        </is>
      </c>
      <c r="K2711" t="n">
        <v>750</v>
      </c>
      <c r="L2711" t="n">
        <v>265</v>
      </c>
      <c r="M2711" t="inlineStr">
        <is>
          <t>yes</t>
        </is>
      </c>
      <c r="P2711" t="inlineStr">
        <is>
          <t>https://rawayat.com.pk/products/zircon-ring-313-silver</t>
        </is>
      </c>
      <c r="Q2711" t="n">
        <v>64.67</v>
      </c>
      <c r="R2711" t="inlineStr">
        <is>
          <t>65% Off</t>
        </is>
      </c>
      <c r="S2711" t="inlineStr">
        <is>
          <t>calculated_from_prices</t>
        </is>
      </c>
    </row>
    <row r="2712">
      <c r="A2712" t="inlineStr">
        <is>
          <t>CC6e4f6937ff59</t>
        </is>
      </c>
      <c r="B2712" t="inlineStr">
        <is>
          <t>CPb8624c74a13f</t>
        </is>
      </c>
      <c r="C2712" t="inlineStr">
        <is>
          <t>47552351043747</t>
        </is>
      </c>
      <c r="D2712" t="inlineStr">
        <is>
          <t>CG4c0f0117384e</t>
        </is>
      </c>
      <c r="E2712" t="inlineStr">
        <is>
          <t>16 (Extra Small)</t>
        </is>
      </c>
      <c r="J2712" t="inlineStr">
        <is>
          <t>284995</t>
        </is>
      </c>
      <c r="K2712" t="n">
        <v>750</v>
      </c>
      <c r="L2712" t="n">
        <v>199</v>
      </c>
      <c r="M2712" t="inlineStr">
        <is>
          <t>yes</t>
        </is>
      </c>
      <c r="P2712" t="inlineStr">
        <is>
          <t>https://rawayat.com.pk/products/zircon-ring-329-silver</t>
        </is>
      </c>
      <c r="Q2712" t="n">
        <v>73.47</v>
      </c>
      <c r="R2712" t="inlineStr">
        <is>
          <t>73% Off</t>
        </is>
      </c>
      <c r="S2712" t="inlineStr">
        <is>
          <t>calculated_from_prices</t>
        </is>
      </c>
    </row>
    <row r="2713">
      <c r="A2713" t="inlineStr">
        <is>
          <t>CC88ef667c5ba8</t>
        </is>
      </c>
      <c r="B2713" t="inlineStr">
        <is>
          <t>CPb8624c74a13f</t>
        </is>
      </c>
      <c r="C2713" t="inlineStr">
        <is>
          <t>47552351076515</t>
        </is>
      </c>
      <c r="D2713" t="inlineStr">
        <is>
          <t>CG4c0f0117384e</t>
        </is>
      </c>
      <c r="E2713" t="inlineStr">
        <is>
          <t>17 (Small)</t>
        </is>
      </c>
      <c r="J2713" t="inlineStr">
        <is>
          <t>284996</t>
        </is>
      </c>
      <c r="K2713" t="n">
        <v>750</v>
      </c>
      <c r="L2713" t="n">
        <v>199</v>
      </c>
      <c r="M2713" t="inlineStr">
        <is>
          <t>yes</t>
        </is>
      </c>
      <c r="P2713" t="inlineStr">
        <is>
          <t>https://rawayat.com.pk/products/zircon-ring-329-silver</t>
        </is>
      </c>
      <c r="Q2713" t="n">
        <v>73.47</v>
      </c>
      <c r="R2713" t="inlineStr">
        <is>
          <t>73% Off</t>
        </is>
      </c>
      <c r="S2713" t="inlineStr">
        <is>
          <t>calculated_from_prices</t>
        </is>
      </c>
    </row>
    <row r="2714">
      <c r="A2714" t="inlineStr">
        <is>
          <t>CC28ea55da29bd</t>
        </is>
      </c>
      <c r="B2714" t="inlineStr">
        <is>
          <t>CPb8624c74a13f</t>
        </is>
      </c>
      <c r="C2714" t="inlineStr">
        <is>
          <t>47552351109283</t>
        </is>
      </c>
      <c r="D2714" t="inlineStr">
        <is>
          <t>CG4c0f0117384e</t>
        </is>
      </c>
      <c r="E2714" t="inlineStr">
        <is>
          <t>18 (Medium)</t>
        </is>
      </c>
      <c r="J2714" t="inlineStr">
        <is>
          <t>284997</t>
        </is>
      </c>
      <c r="K2714" t="n">
        <v>750</v>
      </c>
      <c r="L2714" t="n">
        <v>199</v>
      </c>
      <c r="M2714" t="inlineStr">
        <is>
          <t>yes</t>
        </is>
      </c>
      <c r="P2714" t="inlineStr">
        <is>
          <t>https://rawayat.com.pk/products/zircon-ring-329-silver</t>
        </is>
      </c>
      <c r="Q2714" t="n">
        <v>73.47</v>
      </c>
      <c r="R2714" t="inlineStr">
        <is>
          <t>73% Off</t>
        </is>
      </c>
      <c r="S2714" t="inlineStr">
        <is>
          <t>calculated_from_prices</t>
        </is>
      </c>
    </row>
    <row r="2715">
      <c r="A2715" t="inlineStr">
        <is>
          <t>CCf7e69f439d9b</t>
        </is>
      </c>
      <c r="B2715" t="inlineStr">
        <is>
          <t>CPb8624c74a13f</t>
        </is>
      </c>
      <c r="C2715" t="inlineStr">
        <is>
          <t>47552351142051</t>
        </is>
      </c>
      <c r="D2715" t="inlineStr">
        <is>
          <t>CG4c0f0117384e</t>
        </is>
      </c>
      <c r="E2715" t="inlineStr">
        <is>
          <t>19 (Large)</t>
        </is>
      </c>
      <c r="J2715" t="inlineStr">
        <is>
          <t>284998</t>
        </is>
      </c>
      <c r="K2715" t="n">
        <v>750</v>
      </c>
      <c r="L2715" t="n">
        <v>199</v>
      </c>
      <c r="M2715" t="inlineStr">
        <is>
          <t>no</t>
        </is>
      </c>
      <c r="P2715" t="inlineStr">
        <is>
          <t>https://rawayat.com.pk/products/zircon-ring-329-silver</t>
        </is>
      </c>
      <c r="Q2715" t="n">
        <v>73.47</v>
      </c>
      <c r="R2715" t="inlineStr">
        <is>
          <t>73% Off</t>
        </is>
      </c>
      <c r="S2715" t="inlineStr">
        <is>
          <t>calculated_from_prices</t>
        </is>
      </c>
    </row>
    <row r="2716">
      <c r="A2716" t="inlineStr">
        <is>
          <t>CCf95d9ca8e938</t>
        </is>
      </c>
      <c r="B2716" t="inlineStr">
        <is>
          <t>CPb8624c74a13f</t>
        </is>
      </c>
      <c r="C2716" t="inlineStr">
        <is>
          <t>47552351174819</t>
        </is>
      </c>
      <c r="D2716" t="inlineStr">
        <is>
          <t>CG4c0f0117384e</t>
        </is>
      </c>
      <c r="E2716" t="inlineStr">
        <is>
          <t>20 (Extra Large)</t>
        </is>
      </c>
      <c r="J2716" t="inlineStr">
        <is>
          <t>284999</t>
        </is>
      </c>
      <c r="K2716" t="n">
        <v>750</v>
      </c>
      <c r="L2716" t="n">
        <v>199</v>
      </c>
      <c r="M2716" t="inlineStr">
        <is>
          <t>no</t>
        </is>
      </c>
      <c r="P2716" t="inlineStr">
        <is>
          <t>https://rawayat.com.pk/products/zircon-ring-329-silver</t>
        </is>
      </c>
      <c r="Q2716" t="n">
        <v>73.47</v>
      </c>
      <c r="R2716" t="inlineStr">
        <is>
          <t>73% Off</t>
        </is>
      </c>
      <c r="S2716" t="inlineStr">
        <is>
          <t>calculated_from_prices</t>
        </is>
      </c>
    </row>
    <row r="2717">
      <c r="A2717" t="inlineStr">
        <is>
          <t>CC9607cc08de6e</t>
        </is>
      </c>
      <c r="B2717" t="inlineStr">
        <is>
          <t>CPc4ed7ca13900</t>
        </is>
      </c>
      <c r="C2717" t="inlineStr">
        <is>
          <t>47552347144355</t>
        </is>
      </c>
      <c r="D2717" t="inlineStr">
        <is>
          <t>CG5521f83e34e6</t>
        </is>
      </c>
      <c r="E2717" t="inlineStr">
        <is>
          <t>16 (Extra Small)</t>
        </is>
      </c>
      <c r="J2717" t="inlineStr">
        <is>
          <t>284985</t>
        </is>
      </c>
      <c r="K2717" t="n">
        <v>750</v>
      </c>
      <c r="L2717" t="n">
        <v>199</v>
      </c>
      <c r="M2717" t="inlineStr">
        <is>
          <t>no</t>
        </is>
      </c>
      <c r="P2717" t="inlineStr">
        <is>
          <t>https://rawayat.com.pk/products/zircon-ring-327-silver</t>
        </is>
      </c>
      <c r="Q2717" t="n">
        <v>73.47</v>
      </c>
      <c r="R2717" t="inlineStr">
        <is>
          <t>73% Off</t>
        </is>
      </c>
      <c r="S2717" t="inlineStr">
        <is>
          <t>calculated_from_prices</t>
        </is>
      </c>
    </row>
    <row r="2718">
      <c r="A2718" t="inlineStr">
        <is>
          <t>CC97fbc06f8276</t>
        </is>
      </c>
      <c r="B2718" t="inlineStr">
        <is>
          <t>CPc4ed7ca13900</t>
        </is>
      </c>
      <c r="C2718" t="inlineStr">
        <is>
          <t>47552347177123</t>
        </is>
      </c>
      <c r="D2718" t="inlineStr">
        <is>
          <t>CG5521f83e34e6</t>
        </is>
      </c>
      <c r="E2718" t="inlineStr">
        <is>
          <t>17 (Small)</t>
        </is>
      </c>
      <c r="J2718" t="inlineStr">
        <is>
          <t>284986</t>
        </is>
      </c>
      <c r="K2718" t="n">
        <v>750</v>
      </c>
      <c r="L2718" t="n">
        <v>199</v>
      </c>
      <c r="M2718" t="inlineStr">
        <is>
          <t>yes</t>
        </is>
      </c>
      <c r="P2718" t="inlineStr">
        <is>
          <t>https://rawayat.com.pk/products/zircon-ring-327-silver</t>
        </is>
      </c>
      <c r="Q2718" t="n">
        <v>73.47</v>
      </c>
      <c r="R2718" t="inlineStr">
        <is>
          <t>73% Off</t>
        </is>
      </c>
      <c r="S2718" t="inlineStr">
        <is>
          <t>calculated_from_prices</t>
        </is>
      </c>
    </row>
    <row r="2719">
      <c r="A2719" t="inlineStr">
        <is>
          <t>CC33a2c26c728e</t>
        </is>
      </c>
      <c r="B2719" t="inlineStr">
        <is>
          <t>CPc4ed7ca13900</t>
        </is>
      </c>
      <c r="C2719" t="inlineStr">
        <is>
          <t>47552347209891</t>
        </is>
      </c>
      <c r="D2719" t="inlineStr">
        <is>
          <t>CG5521f83e34e6</t>
        </is>
      </c>
      <c r="E2719" t="inlineStr">
        <is>
          <t>18 (Medium)</t>
        </is>
      </c>
      <c r="J2719" t="inlineStr">
        <is>
          <t>284987</t>
        </is>
      </c>
      <c r="K2719" t="n">
        <v>750</v>
      </c>
      <c r="L2719" t="n">
        <v>199</v>
      </c>
      <c r="M2719" t="inlineStr">
        <is>
          <t>yes</t>
        </is>
      </c>
      <c r="P2719" t="inlineStr">
        <is>
          <t>https://rawayat.com.pk/products/zircon-ring-327-silver</t>
        </is>
      </c>
      <c r="Q2719" t="n">
        <v>73.47</v>
      </c>
      <c r="R2719" t="inlineStr">
        <is>
          <t>73% Off</t>
        </is>
      </c>
      <c r="S2719" t="inlineStr">
        <is>
          <t>calculated_from_prices</t>
        </is>
      </c>
    </row>
    <row r="2720">
      <c r="A2720" t="inlineStr">
        <is>
          <t>CC6a0ca242a0e6</t>
        </is>
      </c>
      <c r="B2720" t="inlineStr">
        <is>
          <t>CPc4ed7ca13900</t>
        </is>
      </c>
      <c r="C2720" t="inlineStr">
        <is>
          <t>47552347242659</t>
        </is>
      </c>
      <c r="D2720" t="inlineStr">
        <is>
          <t>CG5521f83e34e6</t>
        </is>
      </c>
      <c r="E2720" t="inlineStr">
        <is>
          <t>19 (Large)</t>
        </is>
      </c>
      <c r="J2720" t="inlineStr">
        <is>
          <t>284988</t>
        </is>
      </c>
      <c r="K2720" t="n">
        <v>750</v>
      </c>
      <c r="L2720" t="n">
        <v>199</v>
      </c>
      <c r="M2720" t="inlineStr">
        <is>
          <t>yes</t>
        </is>
      </c>
      <c r="P2720" t="inlineStr">
        <is>
          <t>https://rawayat.com.pk/products/zircon-ring-327-silver</t>
        </is>
      </c>
      <c r="Q2720" t="n">
        <v>73.47</v>
      </c>
      <c r="R2720" t="inlineStr">
        <is>
          <t>73% Off</t>
        </is>
      </c>
      <c r="S2720" t="inlineStr">
        <is>
          <t>calculated_from_prices</t>
        </is>
      </c>
    </row>
    <row r="2721">
      <c r="A2721" t="inlineStr">
        <is>
          <t>CC7f93e703fc4d</t>
        </is>
      </c>
      <c r="B2721" t="inlineStr">
        <is>
          <t>CPc4ed7ca13900</t>
        </is>
      </c>
      <c r="C2721" t="inlineStr">
        <is>
          <t>47552347275427</t>
        </is>
      </c>
      <c r="D2721" t="inlineStr">
        <is>
          <t>CG5521f83e34e6</t>
        </is>
      </c>
      <c r="E2721" t="inlineStr">
        <is>
          <t>20 (Extra Large)</t>
        </is>
      </c>
      <c r="J2721" t="inlineStr">
        <is>
          <t>284989</t>
        </is>
      </c>
      <c r="K2721" t="n">
        <v>750</v>
      </c>
      <c r="L2721" t="n">
        <v>199</v>
      </c>
      <c r="M2721" t="inlineStr">
        <is>
          <t>no</t>
        </is>
      </c>
      <c r="P2721" t="inlineStr">
        <is>
          <t>https://rawayat.com.pk/products/zircon-ring-327-silver</t>
        </is>
      </c>
      <c r="Q2721" t="n">
        <v>73.47</v>
      </c>
      <c r="R2721" t="inlineStr">
        <is>
          <t>73% Off</t>
        </is>
      </c>
      <c r="S2721" t="inlineStr">
        <is>
          <t>calculated_from_prices</t>
        </is>
      </c>
    </row>
    <row r="2722">
      <c r="A2722" t="inlineStr">
        <is>
          <t>CCaacd1af90cad</t>
        </is>
      </c>
      <c r="B2722" t="inlineStr">
        <is>
          <t>CPc0bee4df389f</t>
        </is>
      </c>
      <c r="C2722" t="inlineStr">
        <is>
          <t>47552316866723</t>
        </is>
      </c>
      <c r="D2722" t="inlineStr">
        <is>
          <t>CG5c42c8d097ae</t>
        </is>
      </c>
      <c r="E2722" t="inlineStr">
        <is>
          <t>16 (Extra Small)</t>
        </is>
      </c>
      <c r="J2722" t="inlineStr">
        <is>
          <t>284955</t>
        </is>
      </c>
      <c r="K2722" t="n">
        <v>750</v>
      </c>
      <c r="L2722" t="n">
        <v>265</v>
      </c>
      <c r="M2722" t="inlineStr">
        <is>
          <t>no</t>
        </is>
      </c>
      <c r="P2722" t="inlineStr">
        <is>
          <t>https://rawayat.com.pk/products/zircon-ring-321-silver</t>
        </is>
      </c>
      <c r="Q2722" t="n">
        <v>64.67</v>
      </c>
      <c r="R2722" t="inlineStr">
        <is>
          <t>65% Off</t>
        </is>
      </c>
      <c r="S2722" t="inlineStr">
        <is>
          <t>calculated_from_prices</t>
        </is>
      </c>
    </row>
    <row r="2723">
      <c r="A2723" t="inlineStr">
        <is>
          <t>CC12e63bdc25c3</t>
        </is>
      </c>
      <c r="B2723" t="inlineStr">
        <is>
          <t>CPc0bee4df389f</t>
        </is>
      </c>
      <c r="C2723" t="inlineStr">
        <is>
          <t>47552316899491</t>
        </is>
      </c>
      <c r="D2723" t="inlineStr">
        <is>
          <t>CG5c42c8d097ae</t>
        </is>
      </c>
      <c r="E2723" t="inlineStr">
        <is>
          <t>17 (Small)</t>
        </is>
      </c>
      <c r="J2723" t="inlineStr">
        <is>
          <t>284956</t>
        </is>
      </c>
      <c r="K2723" t="n">
        <v>750</v>
      </c>
      <c r="L2723" t="n">
        <v>265</v>
      </c>
      <c r="M2723" t="inlineStr">
        <is>
          <t>yes</t>
        </is>
      </c>
      <c r="P2723" t="inlineStr">
        <is>
          <t>https://rawayat.com.pk/products/zircon-ring-321-silver</t>
        </is>
      </c>
      <c r="Q2723" t="n">
        <v>64.67</v>
      </c>
      <c r="R2723" t="inlineStr">
        <is>
          <t>65% Off</t>
        </is>
      </c>
      <c r="S2723" t="inlineStr">
        <is>
          <t>calculated_from_prices</t>
        </is>
      </c>
    </row>
    <row r="2724">
      <c r="A2724" t="inlineStr">
        <is>
          <t>CCe028e8dafc33</t>
        </is>
      </c>
      <c r="B2724" t="inlineStr">
        <is>
          <t>CPc0bee4df389f</t>
        </is>
      </c>
      <c r="C2724" t="inlineStr">
        <is>
          <t>47552316932259</t>
        </is>
      </c>
      <c r="D2724" t="inlineStr">
        <is>
          <t>CG5c42c8d097ae</t>
        </is>
      </c>
      <c r="E2724" t="inlineStr">
        <is>
          <t>18 (Medium)</t>
        </is>
      </c>
      <c r="J2724" t="inlineStr">
        <is>
          <t>284957</t>
        </is>
      </c>
      <c r="K2724" t="n">
        <v>750</v>
      </c>
      <c r="L2724" t="n">
        <v>265</v>
      </c>
      <c r="M2724" t="inlineStr">
        <is>
          <t>no</t>
        </is>
      </c>
      <c r="P2724" t="inlineStr">
        <is>
          <t>https://rawayat.com.pk/products/zircon-ring-321-silver</t>
        </is>
      </c>
      <c r="Q2724" t="n">
        <v>64.67</v>
      </c>
      <c r="R2724" t="inlineStr">
        <is>
          <t>65% Off</t>
        </is>
      </c>
      <c r="S2724" t="inlineStr">
        <is>
          <t>calculated_from_prices</t>
        </is>
      </c>
    </row>
    <row r="2725">
      <c r="A2725" t="inlineStr">
        <is>
          <t>CCb53fef1cdcbf</t>
        </is>
      </c>
      <c r="B2725" t="inlineStr">
        <is>
          <t>CPc0bee4df389f</t>
        </is>
      </c>
      <c r="C2725" t="inlineStr">
        <is>
          <t>47552316965027</t>
        </is>
      </c>
      <c r="D2725" t="inlineStr">
        <is>
          <t>CG5c42c8d097ae</t>
        </is>
      </c>
      <c r="E2725" t="inlineStr">
        <is>
          <t>19 (Large)</t>
        </is>
      </c>
      <c r="J2725" t="inlineStr">
        <is>
          <t>284958</t>
        </is>
      </c>
      <c r="K2725" t="n">
        <v>750</v>
      </c>
      <c r="L2725" t="n">
        <v>265</v>
      </c>
      <c r="M2725" t="inlineStr">
        <is>
          <t>no</t>
        </is>
      </c>
      <c r="P2725" t="inlineStr">
        <is>
          <t>https://rawayat.com.pk/products/zircon-ring-321-silver</t>
        </is>
      </c>
      <c r="Q2725" t="n">
        <v>64.67</v>
      </c>
      <c r="R2725" t="inlineStr">
        <is>
          <t>65% Off</t>
        </is>
      </c>
      <c r="S2725" t="inlineStr">
        <is>
          <t>calculated_from_prices</t>
        </is>
      </c>
    </row>
    <row r="2726">
      <c r="A2726" t="inlineStr">
        <is>
          <t>CC4147699d6593</t>
        </is>
      </c>
      <c r="B2726" t="inlineStr">
        <is>
          <t>CPc0bee4df389f</t>
        </is>
      </c>
      <c r="C2726" t="inlineStr">
        <is>
          <t>47552316997795</t>
        </is>
      </c>
      <c r="D2726" t="inlineStr">
        <is>
          <t>CG5c42c8d097ae</t>
        </is>
      </c>
      <c r="E2726" t="inlineStr">
        <is>
          <t>20 (Extra Large)</t>
        </is>
      </c>
      <c r="J2726" t="inlineStr">
        <is>
          <t>284959</t>
        </is>
      </c>
      <c r="K2726" t="n">
        <v>750</v>
      </c>
      <c r="L2726" t="n">
        <v>265</v>
      </c>
      <c r="M2726" t="inlineStr">
        <is>
          <t>no</t>
        </is>
      </c>
      <c r="P2726" t="inlineStr">
        <is>
          <t>https://rawayat.com.pk/products/zircon-ring-321-silver</t>
        </is>
      </c>
      <c r="Q2726" t="n">
        <v>64.67</v>
      </c>
      <c r="R2726" t="inlineStr">
        <is>
          <t>65% Off</t>
        </is>
      </c>
      <c r="S2726" t="inlineStr">
        <is>
          <t>calculated_from_prices</t>
        </is>
      </c>
    </row>
    <row r="2727">
      <c r="A2727" t="inlineStr">
        <is>
          <t>CC97185051a443</t>
        </is>
      </c>
      <c r="B2727" t="inlineStr">
        <is>
          <t>CP96bb8797a69c</t>
        </is>
      </c>
      <c r="C2727" t="inlineStr">
        <is>
          <t>47556568449187</t>
        </is>
      </c>
      <c r="D2727" t="inlineStr">
        <is>
          <t>CG427f3715890a</t>
        </is>
      </c>
      <c r="E2727" t="inlineStr">
        <is>
          <t>16 (Extra Small)</t>
        </is>
      </c>
      <c r="J2727" t="inlineStr">
        <is>
          <t>285042</t>
        </is>
      </c>
      <c r="K2727" t="n">
        <v>750</v>
      </c>
      <c r="L2727" t="n">
        <v>299</v>
      </c>
      <c r="M2727" t="inlineStr">
        <is>
          <t>yes</t>
        </is>
      </c>
      <c r="P2727" t="inlineStr">
        <is>
          <t>https://rawayat.com.pk/products/zircon-ring-338-silver</t>
        </is>
      </c>
      <c r="Q2727" t="n">
        <v>60.13</v>
      </c>
      <c r="R2727" t="inlineStr">
        <is>
          <t>60% Off</t>
        </is>
      </c>
      <c r="S2727" t="inlineStr">
        <is>
          <t>calculated_from_prices</t>
        </is>
      </c>
    </row>
    <row r="2728">
      <c r="A2728" t="inlineStr">
        <is>
          <t>CCdb5a4b0a53a2</t>
        </is>
      </c>
      <c r="B2728" t="inlineStr">
        <is>
          <t>CP96bb8797a69c</t>
        </is>
      </c>
      <c r="C2728" t="inlineStr">
        <is>
          <t>47556568481955</t>
        </is>
      </c>
      <c r="D2728" t="inlineStr">
        <is>
          <t>CG427f3715890a</t>
        </is>
      </c>
      <c r="E2728" t="inlineStr">
        <is>
          <t>17 (Small)</t>
        </is>
      </c>
      <c r="J2728" t="inlineStr">
        <is>
          <t>285043</t>
        </is>
      </c>
      <c r="K2728" t="n">
        <v>750</v>
      </c>
      <c r="L2728" t="n">
        <v>299</v>
      </c>
      <c r="M2728" t="inlineStr">
        <is>
          <t>yes</t>
        </is>
      </c>
      <c r="P2728" t="inlineStr">
        <is>
          <t>https://rawayat.com.pk/products/zircon-ring-338-silver</t>
        </is>
      </c>
      <c r="Q2728" t="n">
        <v>60.13</v>
      </c>
      <c r="R2728" t="inlineStr">
        <is>
          <t>60% Off</t>
        </is>
      </c>
      <c r="S2728" t="inlineStr">
        <is>
          <t>calculated_from_prices</t>
        </is>
      </c>
    </row>
    <row r="2729">
      <c r="A2729" t="inlineStr">
        <is>
          <t>CCcbcd68689959</t>
        </is>
      </c>
      <c r="B2729" t="inlineStr">
        <is>
          <t>CP96bb8797a69c</t>
        </is>
      </c>
      <c r="C2729" t="inlineStr">
        <is>
          <t>47556568514723</t>
        </is>
      </c>
      <c r="D2729" t="inlineStr">
        <is>
          <t>CG427f3715890a</t>
        </is>
      </c>
      <c r="E2729" t="inlineStr">
        <is>
          <t>18 (Medium)</t>
        </is>
      </c>
      <c r="J2729" t="inlineStr">
        <is>
          <t>285044</t>
        </is>
      </c>
      <c r="K2729" t="n">
        <v>750</v>
      </c>
      <c r="L2729" t="n">
        <v>299</v>
      </c>
      <c r="M2729" t="inlineStr">
        <is>
          <t>yes</t>
        </is>
      </c>
      <c r="P2729" t="inlineStr">
        <is>
          <t>https://rawayat.com.pk/products/zircon-ring-338-silver</t>
        </is>
      </c>
      <c r="Q2729" t="n">
        <v>60.13</v>
      </c>
      <c r="R2729" t="inlineStr">
        <is>
          <t>60% Off</t>
        </is>
      </c>
      <c r="S2729" t="inlineStr">
        <is>
          <t>calculated_from_prices</t>
        </is>
      </c>
    </row>
    <row r="2730">
      <c r="A2730" t="inlineStr">
        <is>
          <t>CC92a09f495135</t>
        </is>
      </c>
      <c r="B2730" t="inlineStr">
        <is>
          <t>CP96bb8797a69c</t>
        </is>
      </c>
      <c r="C2730" t="inlineStr">
        <is>
          <t>47556568547491</t>
        </is>
      </c>
      <c r="D2730" t="inlineStr">
        <is>
          <t>CG427f3715890a</t>
        </is>
      </c>
      <c r="E2730" t="inlineStr">
        <is>
          <t>19 (Large)</t>
        </is>
      </c>
      <c r="J2730" t="inlineStr">
        <is>
          <t>285045</t>
        </is>
      </c>
      <c r="K2730" t="n">
        <v>750</v>
      </c>
      <c r="L2730" t="n">
        <v>299</v>
      </c>
      <c r="M2730" t="inlineStr">
        <is>
          <t>yes</t>
        </is>
      </c>
      <c r="P2730" t="inlineStr">
        <is>
          <t>https://rawayat.com.pk/products/zircon-ring-338-silver</t>
        </is>
      </c>
      <c r="Q2730" t="n">
        <v>60.13</v>
      </c>
      <c r="R2730" t="inlineStr">
        <is>
          <t>60% Off</t>
        </is>
      </c>
      <c r="S2730" t="inlineStr">
        <is>
          <t>calculated_from_prices</t>
        </is>
      </c>
    </row>
    <row r="2731">
      <c r="A2731" t="inlineStr">
        <is>
          <t>CC0f2f9763df14</t>
        </is>
      </c>
      <c r="B2731" t="inlineStr">
        <is>
          <t>CP96bb8797a69c</t>
        </is>
      </c>
      <c r="C2731" t="inlineStr">
        <is>
          <t>47556568580259</t>
        </is>
      </c>
      <c r="D2731" t="inlineStr">
        <is>
          <t>CG427f3715890a</t>
        </is>
      </c>
      <c r="E2731" t="inlineStr">
        <is>
          <t>20 (Extra Large)</t>
        </is>
      </c>
      <c r="J2731" t="inlineStr">
        <is>
          <t>285046</t>
        </is>
      </c>
      <c r="K2731" t="n">
        <v>750</v>
      </c>
      <c r="L2731" t="n">
        <v>299</v>
      </c>
      <c r="M2731" t="inlineStr">
        <is>
          <t>no</t>
        </is>
      </c>
      <c r="P2731" t="inlineStr">
        <is>
          <t>https://rawayat.com.pk/products/zircon-ring-338-silver</t>
        </is>
      </c>
      <c r="Q2731" t="n">
        <v>60.13</v>
      </c>
      <c r="R2731" t="inlineStr">
        <is>
          <t>60% Off</t>
        </is>
      </c>
      <c r="S2731" t="inlineStr">
        <is>
          <t>calculated_from_prices</t>
        </is>
      </c>
    </row>
    <row r="2732">
      <c r="A2732" t="inlineStr">
        <is>
          <t>CC03bd76cb8b09</t>
        </is>
      </c>
      <c r="B2732" t="inlineStr">
        <is>
          <t>CPe22480d14586</t>
        </is>
      </c>
      <c r="C2732" t="inlineStr">
        <is>
          <t>47556554391715</t>
        </is>
      </c>
      <c r="D2732" t="inlineStr">
        <is>
          <t>CG0a6c4a1bca7a</t>
        </is>
      </c>
      <c r="E2732" t="inlineStr">
        <is>
          <t>16 (Extra Small)</t>
        </is>
      </c>
      <c r="J2732" t="inlineStr">
        <is>
          <t>285032</t>
        </is>
      </c>
      <c r="K2732" t="n">
        <v>750</v>
      </c>
      <c r="L2732" t="n">
        <v>275</v>
      </c>
      <c r="M2732" t="inlineStr">
        <is>
          <t>yes</t>
        </is>
      </c>
      <c r="P2732" t="inlineStr">
        <is>
          <t>https://rawayat.com.pk/products/zircon-ring-336-silver</t>
        </is>
      </c>
      <c r="Q2732" t="n">
        <v>63.33</v>
      </c>
      <c r="R2732" t="inlineStr">
        <is>
          <t>63% Off</t>
        </is>
      </c>
      <c r="S2732" t="inlineStr">
        <is>
          <t>calculated_from_prices</t>
        </is>
      </c>
    </row>
    <row r="2733">
      <c r="A2733" t="inlineStr">
        <is>
          <t>CC9f7450ff92ac</t>
        </is>
      </c>
      <c r="B2733" t="inlineStr">
        <is>
          <t>CPe22480d14586</t>
        </is>
      </c>
      <c r="C2733" t="inlineStr">
        <is>
          <t>47556554424483</t>
        </is>
      </c>
      <c r="D2733" t="inlineStr">
        <is>
          <t>CG0a6c4a1bca7a</t>
        </is>
      </c>
      <c r="E2733" t="inlineStr">
        <is>
          <t>17 (Small)</t>
        </is>
      </c>
      <c r="J2733" t="inlineStr">
        <is>
          <t>285033</t>
        </is>
      </c>
      <c r="K2733" t="n">
        <v>750</v>
      </c>
      <c r="L2733" t="n">
        <v>275</v>
      </c>
      <c r="M2733" t="inlineStr">
        <is>
          <t>yes</t>
        </is>
      </c>
      <c r="P2733" t="inlineStr">
        <is>
          <t>https://rawayat.com.pk/products/zircon-ring-336-silver</t>
        </is>
      </c>
      <c r="Q2733" t="n">
        <v>63.33</v>
      </c>
      <c r="R2733" t="inlineStr">
        <is>
          <t>63% Off</t>
        </is>
      </c>
      <c r="S2733" t="inlineStr">
        <is>
          <t>calculated_from_prices</t>
        </is>
      </c>
    </row>
    <row r="2734">
      <c r="A2734" t="inlineStr">
        <is>
          <t>CC448deba8b9ed</t>
        </is>
      </c>
      <c r="B2734" t="inlineStr">
        <is>
          <t>CPe22480d14586</t>
        </is>
      </c>
      <c r="C2734" t="inlineStr">
        <is>
          <t>47556554457251</t>
        </is>
      </c>
      <c r="D2734" t="inlineStr">
        <is>
          <t>CG0a6c4a1bca7a</t>
        </is>
      </c>
      <c r="E2734" t="inlineStr">
        <is>
          <t>18 (Medium)</t>
        </is>
      </c>
      <c r="J2734" t="inlineStr">
        <is>
          <t>285034</t>
        </is>
      </c>
      <c r="K2734" t="n">
        <v>750</v>
      </c>
      <c r="L2734" t="n">
        <v>275</v>
      </c>
      <c r="M2734" t="inlineStr">
        <is>
          <t>yes</t>
        </is>
      </c>
      <c r="P2734" t="inlineStr">
        <is>
          <t>https://rawayat.com.pk/products/zircon-ring-336-silver</t>
        </is>
      </c>
      <c r="Q2734" t="n">
        <v>63.33</v>
      </c>
      <c r="R2734" t="inlineStr">
        <is>
          <t>63% Off</t>
        </is>
      </c>
      <c r="S2734" t="inlineStr">
        <is>
          <t>calculated_from_prices</t>
        </is>
      </c>
    </row>
    <row r="2735">
      <c r="A2735" t="inlineStr">
        <is>
          <t>CC254fd6b515c9</t>
        </is>
      </c>
      <c r="B2735" t="inlineStr">
        <is>
          <t>CPe22480d14586</t>
        </is>
      </c>
      <c r="C2735" t="inlineStr">
        <is>
          <t>47556554490019</t>
        </is>
      </c>
      <c r="D2735" t="inlineStr">
        <is>
          <t>CG0a6c4a1bca7a</t>
        </is>
      </c>
      <c r="E2735" t="inlineStr">
        <is>
          <t>19 (Large)</t>
        </is>
      </c>
      <c r="J2735" t="inlineStr">
        <is>
          <t>285035</t>
        </is>
      </c>
      <c r="K2735" t="n">
        <v>750</v>
      </c>
      <c r="L2735" t="n">
        <v>275</v>
      </c>
      <c r="M2735" t="inlineStr">
        <is>
          <t>yes</t>
        </is>
      </c>
      <c r="P2735" t="inlineStr">
        <is>
          <t>https://rawayat.com.pk/products/zircon-ring-336-silver</t>
        </is>
      </c>
      <c r="Q2735" t="n">
        <v>63.33</v>
      </c>
      <c r="R2735" t="inlineStr">
        <is>
          <t>63% Off</t>
        </is>
      </c>
      <c r="S2735" t="inlineStr">
        <is>
          <t>calculated_from_prices</t>
        </is>
      </c>
    </row>
    <row r="2736">
      <c r="A2736" t="inlineStr">
        <is>
          <t>CC2967d33acc65</t>
        </is>
      </c>
      <c r="B2736" t="inlineStr">
        <is>
          <t>CPe22480d14586</t>
        </is>
      </c>
      <c r="C2736" t="inlineStr">
        <is>
          <t>47556554522787</t>
        </is>
      </c>
      <c r="D2736" t="inlineStr">
        <is>
          <t>CG0a6c4a1bca7a</t>
        </is>
      </c>
      <c r="E2736" t="inlineStr">
        <is>
          <t>20 (Extra Large)</t>
        </is>
      </c>
      <c r="J2736" t="inlineStr">
        <is>
          <t>285036</t>
        </is>
      </c>
      <c r="K2736" t="n">
        <v>750</v>
      </c>
      <c r="L2736" t="n">
        <v>275</v>
      </c>
      <c r="M2736" t="inlineStr">
        <is>
          <t>no</t>
        </is>
      </c>
      <c r="P2736" t="inlineStr">
        <is>
          <t>https://rawayat.com.pk/products/zircon-ring-336-silver</t>
        </is>
      </c>
      <c r="Q2736" t="n">
        <v>63.33</v>
      </c>
      <c r="R2736" t="inlineStr">
        <is>
          <t>63% Off</t>
        </is>
      </c>
      <c r="S2736" t="inlineStr">
        <is>
          <t>calculated_from_prices</t>
        </is>
      </c>
    </row>
    <row r="2737">
      <c r="A2737" t="inlineStr">
        <is>
          <t>CC6810418d4eaf</t>
        </is>
      </c>
      <c r="B2737" t="inlineStr">
        <is>
          <t>CP0f96ce231107</t>
        </is>
      </c>
      <c r="C2737" t="inlineStr">
        <is>
          <t>47556545872035</t>
        </is>
      </c>
      <c r="D2737" t="inlineStr">
        <is>
          <t>CG009e5592edf6</t>
        </is>
      </c>
      <c r="E2737" t="inlineStr">
        <is>
          <t>16 (Extra Small)</t>
        </is>
      </c>
      <c r="J2737" t="inlineStr">
        <is>
          <t>285012</t>
        </is>
      </c>
      <c r="K2737" t="n">
        <v>750</v>
      </c>
      <c r="L2737" t="n">
        <v>249</v>
      </c>
      <c r="M2737" t="inlineStr">
        <is>
          <t>yes</t>
        </is>
      </c>
      <c r="P2737" t="inlineStr">
        <is>
          <t>https://rawayat.com.pk/products/zircon-ring-332-silver</t>
        </is>
      </c>
      <c r="Q2737" t="n">
        <v>66.8</v>
      </c>
      <c r="R2737" t="inlineStr">
        <is>
          <t>67% Off</t>
        </is>
      </c>
      <c r="S2737" t="inlineStr">
        <is>
          <t>calculated_from_prices</t>
        </is>
      </c>
    </row>
    <row r="2738">
      <c r="A2738" t="inlineStr">
        <is>
          <t>CCf25d55249ca0</t>
        </is>
      </c>
      <c r="B2738" t="inlineStr">
        <is>
          <t>CP0f96ce231107</t>
        </is>
      </c>
      <c r="C2738" t="inlineStr">
        <is>
          <t>47556545904803</t>
        </is>
      </c>
      <c r="D2738" t="inlineStr">
        <is>
          <t>CG009e5592edf6</t>
        </is>
      </c>
      <c r="E2738" t="inlineStr">
        <is>
          <t>17 (Small)</t>
        </is>
      </c>
      <c r="J2738" t="inlineStr">
        <is>
          <t>285013</t>
        </is>
      </c>
      <c r="K2738" t="n">
        <v>750</v>
      </c>
      <c r="L2738" t="n">
        <v>249</v>
      </c>
      <c r="M2738" t="inlineStr">
        <is>
          <t>yes</t>
        </is>
      </c>
      <c r="P2738" t="inlineStr">
        <is>
          <t>https://rawayat.com.pk/products/zircon-ring-332-silver</t>
        </is>
      </c>
      <c r="Q2738" t="n">
        <v>66.8</v>
      </c>
      <c r="R2738" t="inlineStr">
        <is>
          <t>67% Off</t>
        </is>
      </c>
      <c r="S2738" t="inlineStr">
        <is>
          <t>calculated_from_prices</t>
        </is>
      </c>
    </row>
    <row r="2739">
      <c r="A2739" t="inlineStr">
        <is>
          <t>CCbdc13c5407e0</t>
        </is>
      </c>
      <c r="B2739" t="inlineStr">
        <is>
          <t>CP0f96ce231107</t>
        </is>
      </c>
      <c r="C2739" t="inlineStr">
        <is>
          <t>47556545937571</t>
        </is>
      </c>
      <c r="D2739" t="inlineStr">
        <is>
          <t>CG009e5592edf6</t>
        </is>
      </c>
      <c r="E2739" t="inlineStr">
        <is>
          <t>18 (Medium)</t>
        </is>
      </c>
      <c r="J2739" t="inlineStr">
        <is>
          <t>285014</t>
        </is>
      </c>
      <c r="K2739" t="n">
        <v>750</v>
      </c>
      <c r="L2739" t="n">
        <v>249</v>
      </c>
      <c r="M2739" t="inlineStr">
        <is>
          <t>yes</t>
        </is>
      </c>
      <c r="P2739" t="inlineStr">
        <is>
          <t>https://rawayat.com.pk/products/zircon-ring-332-silver</t>
        </is>
      </c>
      <c r="Q2739" t="n">
        <v>66.8</v>
      </c>
      <c r="R2739" t="inlineStr">
        <is>
          <t>67% Off</t>
        </is>
      </c>
      <c r="S2739" t="inlineStr">
        <is>
          <t>calculated_from_prices</t>
        </is>
      </c>
    </row>
    <row r="2740">
      <c r="A2740" t="inlineStr">
        <is>
          <t>CC9b33de9c34b5</t>
        </is>
      </c>
      <c r="B2740" t="inlineStr">
        <is>
          <t>CP0f96ce231107</t>
        </is>
      </c>
      <c r="C2740" t="inlineStr">
        <is>
          <t>47556545970339</t>
        </is>
      </c>
      <c r="D2740" t="inlineStr">
        <is>
          <t>CG009e5592edf6</t>
        </is>
      </c>
      <c r="E2740" t="inlineStr">
        <is>
          <t>19 (Large)</t>
        </is>
      </c>
      <c r="J2740" t="inlineStr">
        <is>
          <t>285015</t>
        </is>
      </c>
      <c r="K2740" t="n">
        <v>750</v>
      </c>
      <c r="L2740" t="n">
        <v>249</v>
      </c>
      <c r="M2740" t="inlineStr">
        <is>
          <t>yes</t>
        </is>
      </c>
      <c r="P2740" t="inlineStr">
        <is>
          <t>https://rawayat.com.pk/products/zircon-ring-332-silver</t>
        </is>
      </c>
      <c r="Q2740" t="n">
        <v>66.8</v>
      </c>
      <c r="R2740" t="inlineStr">
        <is>
          <t>67% Off</t>
        </is>
      </c>
      <c r="S2740" t="inlineStr">
        <is>
          <t>calculated_from_prices</t>
        </is>
      </c>
    </row>
    <row r="2741">
      <c r="A2741" t="inlineStr">
        <is>
          <t>CC72adcb32f8df</t>
        </is>
      </c>
      <c r="B2741" t="inlineStr">
        <is>
          <t>CP0f96ce231107</t>
        </is>
      </c>
      <c r="C2741" t="inlineStr">
        <is>
          <t>47556546003107</t>
        </is>
      </c>
      <c r="D2741" t="inlineStr">
        <is>
          <t>CG009e5592edf6</t>
        </is>
      </c>
      <c r="E2741" t="inlineStr">
        <is>
          <t>20 (Extra Large)</t>
        </is>
      </c>
      <c r="J2741" t="inlineStr">
        <is>
          <t>285016</t>
        </is>
      </c>
      <c r="K2741" t="n">
        <v>750</v>
      </c>
      <c r="L2741" t="n">
        <v>249</v>
      </c>
      <c r="M2741" t="inlineStr">
        <is>
          <t>no</t>
        </is>
      </c>
      <c r="P2741" t="inlineStr">
        <is>
          <t>https://rawayat.com.pk/products/zircon-ring-332-silver</t>
        </is>
      </c>
      <c r="Q2741" t="n">
        <v>66.8</v>
      </c>
      <c r="R2741" t="inlineStr">
        <is>
          <t>67% Off</t>
        </is>
      </c>
      <c r="S2741" t="inlineStr">
        <is>
          <t>calculated_from_prices</t>
        </is>
      </c>
    </row>
    <row r="2742">
      <c r="A2742" t="inlineStr">
        <is>
          <t>CC66228167060f</t>
        </is>
      </c>
      <c r="B2742" t="inlineStr">
        <is>
          <t>CP33d398ef3ee2</t>
        </is>
      </c>
      <c r="C2742" t="inlineStr">
        <is>
          <t>47556544757923</t>
        </is>
      </c>
      <c r="D2742" t="inlineStr">
        <is>
          <t>CG0bb7cdd53762</t>
        </is>
      </c>
      <c r="E2742" t="inlineStr">
        <is>
          <t>16 (Extra Small)</t>
        </is>
      </c>
      <c r="J2742" t="inlineStr">
        <is>
          <t>285002</t>
        </is>
      </c>
      <c r="K2742" t="n">
        <v>750</v>
      </c>
      <c r="L2742" t="n">
        <v>199</v>
      </c>
      <c r="M2742" t="inlineStr">
        <is>
          <t>yes</t>
        </is>
      </c>
      <c r="P2742" t="inlineStr">
        <is>
          <t>https://rawayat.com.pk/products/zircon-ring-330-silver</t>
        </is>
      </c>
      <c r="Q2742" t="n">
        <v>73.47</v>
      </c>
      <c r="R2742" t="inlineStr">
        <is>
          <t>73% Off</t>
        </is>
      </c>
      <c r="S2742" t="inlineStr">
        <is>
          <t>calculated_from_prices</t>
        </is>
      </c>
    </row>
    <row r="2743">
      <c r="A2743" t="inlineStr">
        <is>
          <t>CCcde904cd4a78</t>
        </is>
      </c>
      <c r="B2743" t="inlineStr">
        <is>
          <t>CP33d398ef3ee2</t>
        </is>
      </c>
      <c r="C2743" t="inlineStr">
        <is>
          <t>47556544790691</t>
        </is>
      </c>
      <c r="D2743" t="inlineStr">
        <is>
          <t>CG0bb7cdd53762</t>
        </is>
      </c>
      <c r="E2743" t="inlineStr">
        <is>
          <t>17 (Small)</t>
        </is>
      </c>
      <c r="J2743" t="inlineStr">
        <is>
          <t>285003</t>
        </is>
      </c>
      <c r="K2743" t="n">
        <v>750</v>
      </c>
      <c r="L2743" t="n">
        <v>199</v>
      </c>
      <c r="M2743" t="inlineStr">
        <is>
          <t>no</t>
        </is>
      </c>
      <c r="P2743" t="inlineStr">
        <is>
          <t>https://rawayat.com.pk/products/zircon-ring-330-silver</t>
        </is>
      </c>
      <c r="Q2743" t="n">
        <v>73.47</v>
      </c>
      <c r="R2743" t="inlineStr">
        <is>
          <t>73% Off</t>
        </is>
      </c>
      <c r="S2743" t="inlineStr">
        <is>
          <t>calculated_from_prices</t>
        </is>
      </c>
    </row>
    <row r="2744">
      <c r="A2744" t="inlineStr">
        <is>
          <t>CCdbacdda9cf81</t>
        </is>
      </c>
      <c r="B2744" t="inlineStr">
        <is>
          <t>CP33d398ef3ee2</t>
        </is>
      </c>
      <c r="C2744" t="inlineStr">
        <is>
          <t>47556544823459</t>
        </is>
      </c>
      <c r="D2744" t="inlineStr">
        <is>
          <t>CG0bb7cdd53762</t>
        </is>
      </c>
      <c r="E2744" t="inlineStr">
        <is>
          <t>18 (Medium)</t>
        </is>
      </c>
      <c r="J2744" t="inlineStr">
        <is>
          <t>285004</t>
        </is>
      </c>
      <c r="K2744" t="n">
        <v>750</v>
      </c>
      <c r="L2744" t="n">
        <v>199</v>
      </c>
      <c r="M2744" t="inlineStr">
        <is>
          <t>no</t>
        </is>
      </c>
      <c r="P2744" t="inlineStr">
        <is>
          <t>https://rawayat.com.pk/products/zircon-ring-330-silver</t>
        </is>
      </c>
      <c r="Q2744" t="n">
        <v>73.47</v>
      </c>
      <c r="R2744" t="inlineStr">
        <is>
          <t>73% Off</t>
        </is>
      </c>
      <c r="S2744" t="inlineStr">
        <is>
          <t>calculated_from_prices</t>
        </is>
      </c>
    </row>
    <row r="2745">
      <c r="A2745" t="inlineStr">
        <is>
          <t>CC43b4eaeb8e02</t>
        </is>
      </c>
      <c r="B2745" t="inlineStr">
        <is>
          <t>CP33d398ef3ee2</t>
        </is>
      </c>
      <c r="C2745" t="inlineStr">
        <is>
          <t>47556544856227</t>
        </is>
      </c>
      <c r="D2745" t="inlineStr">
        <is>
          <t>CG0bb7cdd53762</t>
        </is>
      </c>
      <c r="E2745" t="inlineStr">
        <is>
          <t>19 (Large)</t>
        </is>
      </c>
      <c r="J2745" t="inlineStr">
        <is>
          <t>285005</t>
        </is>
      </c>
      <c r="K2745" t="n">
        <v>750</v>
      </c>
      <c r="L2745" t="n">
        <v>199</v>
      </c>
      <c r="M2745" t="inlineStr">
        <is>
          <t>yes</t>
        </is>
      </c>
      <c r="P2745" t="inlineStr">
        <is>
          <t>https://rawayat.com.pk/products/zircon-ring-330-silver</t>
        </is>
      </c>
      <c r="Q2745" t="n">
        <v>73.47</v>
      </c>
      <c r="R2745" t="inlineStr">
        <is>
          <t>73% Off</t>
        </is>
      </c>
      <c r="S2745" t="inlineStr">
        <is>
          <t>calculated_from_prices</t>
        </is>
      </c>
    </row>
    <row r="2746">
      <c r="A2746" t="inlineStr">
        <is>
          <t>CCea1664e7c7bb</t>
        </is>
      </c>
      <c r="B2746" t="inlineStr">
        <is>
          <t>CP33d398ef3ee2</t>
        </is>
      </c>
      <c r="C2746" t="inlineStr">
        <is>
          <t>47556544888995</t>
        </is>
      </c>
      <c r="D2746" t="inlineStr">
        <is>
          <t>CG0bb7cdd53762</t>
        </is>
      </c>
      <c r="E2746" t="inlineStr">
        <is>
          <t>20 (Extra Large)</t>
        </is>
      </c>
      <c r="J2746" t="inlineStr">
        <is>
          <t>285006</t>
        </is>
      </c>
      <c r="K2746" t="n">
        <v>750</v>
      </c>
      <c r="L2746" t="n">
        <v>199</v>
      </c>
      <c r="M2746" t="inlineStr">
        <is>
          <t>no</t>
        </is>
      </c>
      <c r="P2746" t="inlineStr">
        <is>
          <t>https://rawayat.com.pk/products/zircon-ring-330-silver</t>
        </is>
      </c>
      <c r="Q2746" t="n">
        <v>73.47</v>
      </c>
      <c r="R2746" t="inlineStr">
        <is>
          <t>73% Off</t>
        </is>
      </c>
      <c r="S2746" t="inlineStr">
        <is>
          <t>calculated_from_prices</t>
        </is>
      </c>
    </row>
    <row r="2747">
      <c r="A2747" t="inlineStr">
        <is>
          <t>CC82c89aaa87f0</t>
        </is>
      </c>
      <c r="B2747" t="inlineStr">
        <is>
          <t>CP64721c35e41c</t>
        </is>
      </c>
      <c r="C2747" t="inlineStr">
        <is>
          <t>47556684218531</t>
        </is>
      </c>
      <c r="D2747" t="inlineStr">
        <is>
          <t>CG734afe1424ac</t>
        </is>
      </c>
      <c r="E2747" t="inlineStr">
        <is>
          <t>Adjustable</t>
        </is>
      </c>
      <c r="J2747" t="inlineStr">
        <is>
          <t>285075</t>
        </is>
      </c>
      <c r="K2747" t="n">
        <v>750</v>
      </c>
      <c r="L2747" t="n">
        <v>299</v>
      </c>
      <c r="M2747" t="inlineStr">
        <is>
          <t>yes</t>
        </is>
      </c>
      <c r="P2747" t="inlineStr">
        <is>
          <t>https://rawayat.com.pk/products/zircon-ring-344-pink</t>
        </is>
      </c>
      <c r="Q2747" t="n">
        <v>60.13</v>
      </c>
      <c r="R2747" t="inlineStr">
        <is>
          <t>60% Off</t>
        </is>
      </c>
      <c r="S2747" t="inlineStr">
        <is>
          <t>calculated_from_prices</t>
        </is>
      </c>
    </row>
    <row r="2748">
      <c r="A2748" t="inlineStr">
        <is>
          <t>CC5e87be4e8c1d</t>
        </is>
      </c>
      <c r="B2748" t="inlineStr">
        <is>
          <t>CPc1867708c70b</t>
        </is>
      </c>
      <c r="C2748" t="inlineStr">
        <is>
          <t>47556721246371</t>
        </is>
      </c>
      <c r="D2748" t="inlineStr">
        <is>
          <t>CG8eeb3e73f5d9</t>
        </is>
      </c>
      <c r="E2748" t="inlineStr">
        <is>
          <t>2.4 (2) Small</t>
        </is>
      </c>
      <c r="J2748" t="inlineStr">
        <is>
          <t>285078</t>
        </is>
      </c>
      <c r="K2748" t="n">
        <v>3600</v>
      </c>
      <c r="L2748" t="n">
        <v>1999</v>
      </c>
      <c r="M2748" t="inlineStr">
        <is>
          <t>yes</t>
        </is>
      </c>
      <c r="P2748" t="inlineStr">
        <is>
          <t>https://rawayat.com.pk/products/gold-bangles-144-golden</t>
        </is>
      </c>
      <c r="Q2748" t="n">
        <v>44.47</v>
      </c>
      <c r="R2748" t="inlineStr">
        <is>
          <t>44% Off</t>
        </is>
      </c>
      <c r="S2748" t="inlineStr">
        <is>
          <t>calculated_from_prices</t>
        </is>
      </c>
    </row>
    <row r="2749">
      <c r="A2749" t="inlineStr">
        <is>
          <t>CCd46e5940f114</t>
        </is>
      </c>
      <c r="B2749" t="inlineStr">
        <is>
          <t>CPc1867708c70b</t>
        </is>
      </c>
      <c r="C2749" t="inlineStr">
        <is>
          <t>47556721279139</t>
        </is>
      </c>
      <c r="D2749" t="inlineStr">
        <is>
          <t>CG8eeb3e73f5d9</t>
        </is>
      </c>
      <c r="E2749" t="inlineStr">
        <is>
          <t>2.6 (Sawa 2) Medium</t>
        </is>
      </c>
      <c r="J2749" t="inlineStr">
        <is>
          <t>285079</t>
        </is>
      </c>
      <c r="K2749" t="n">
        <v>3600</v>
      </c>
      <c r="L2749" t="n">
        <v>1999</v>
      </c>
      <c r="M2749" t="inlineStr">
        <is>
          <t>yes</t>
        </is>
      </c>
      <c r="P2749" t="inlineStr">
        <is>
          <t>https://rawayat.com.pk/products/gold-bangles-144-golden</t>
        </is>
      </c>
      <c r="Q2749" t="n">
        <v>44.47</v>
      </c>
      <c r="R2749" t="inlineStr">
        <is>
          <t>44% Off</t>
        </is>
      </c>
      <c r="S2749" t="inlineStr">
        <is>
          <t>calculated_from_prices</t>
        </is>
      </c>
    </row>
    <row r="2750">
      <c r="A2750" t="inlineStr">
        <is>
          <t>CC6f91a26276a0</t>
        </is>
      </c>
      <c r="B2750" t="inlineStr">
        <is>
          <t>CPc1867708c70b</t>
        </is>
      </c>
      <c r="C2750" t="inlineStr">
        <is>
          <t>47556721311907</t>
        </is>
      </c>
      <c r="D2750" t="inlineStr">
        <is>
          <t>CG8eeb3e73f5d9</t>
        </is>
      </c>
      <c r="E2750" t="inlineStr">
        <is>
          <t>2.8 (Dhai) Large</t>
        </is>
      </c>
      <c r="J2750" t="inlineStr">
        <is>
          <t>285080</t>
        </is>
      </c>
      <c r="K2750" t="n">
        <v>3600</v>
      </c>
      <c r="L2750" t="n">
        <v>1999</v>
      </c>
      <c r="M2750" t="inlineStr">
        <is>
          <t>no</t>
        </is>
      </c>
      <c r="P2750" t="inlineStr">
        <is>
          <t>https://rawayat.com.pk/products/gold-bangles-144-golden</t>
        </is>
      </c>
      <c r="Q2750" t="n">
        <v>44.47</v>
      </c>
      <c r="R2750" t="inlineStr">
        <is>
          <t>44% Off</t>
        </is>
      </c>
      <c r="S2750" t="inlineStr">
        <is>
          <t>calculated_from_prices</t>
        </is>
      </c>
    </row>
    <row r="2751">
      <c r="A2751" t="inlineStr">
        <is>
          <t>CCbbc08411e4cb</t>
        </is>
      </c>
      <c r="B2751" t="inlineStr">
        <is>
          <t>CPc1867708c70b</t>
        </is>
      </c>
      <c r="C2751" t="inlineStr">
        <is>
          <t>47556721344675</t>
        </is>
      </c>
      <c r="D2751" t="inlineStr">
        <is>
          <t>CG8eeb3e73f5d9</t>
        </is>
      </c>
      <c r="E2751" t="inlineStr">
        <is>
          <t>2.10 (Pony3) Extra Large</t>
        </is>
      </c>
      <c r="J2751" t="inlineStr">
        <is>
          <t>285081</t>
        </is>
      </c>
      <c r="K2751" t="n">
        <v>3600</v>
      </c>
      <c r="L2751" t="n">
        <v>1999</v>
      </c>
      <c r="M2751" t="inlineStr">
        <is>
          <t>no</t>
        </is>
      </c>
      <c r="P2751" t="inlineStr">
        <is>
          <t>https://rawayat.com.pk/products/gold-bangles-144-golden</t>
        </is>
      </c>
      <c r="Q2751" t="n">
        <v>44.47</v>
      </c>
      <c r="R2751" t="inlineStr">
        <is>
          <t>44% Off</t>
        </is>
      </c>
      <c r="S2751" t="inlineStr">
        <is>
          <t>calculated_from_prices</t>
        </is>
      </c>
    </row>
    <row r="2752">
      <c r="A2752" t="inlineStr">
        <is>
          <t>CCf21ead50a41a</t>
        </is>
      </c>
      <c r="B2752" t="inlineStr">
        <is>
          <t>CP6e6b292df25f</t>
        </is>
      </c>
      <c r="C2752" t="inlineStr">
        <is>
          <t>47556620517539</t>
        </is>
      </c>
      <c r="D2752" t="inlineStr">
        <is>
          <t>CGa7cd30b976d5</t>
        </is>
      </c>
      <c r="E2752" t="inlineStr">
        <is>
          <t>16 (Extra Small)</t>
        </is>
      </c>
      <c r="J2752" t="inlineStr">
        <is>
          <t>285067</t>
        </is>
      </c>
      <c r="K2752" t="n">
        <v>750</v>
      </c>
      <c r="L2752" t="n">
        <v>299</v>
      </c>
      <c r="M2752" t="inlineStr">
        <is>
          <t>yes</t>
        </is>
      </c>
      <c r="P2752" t="inlineStr">
        <is>
          <t>https://rawayat.com.pk/products/zircon-ring-343-golden</t>
        </is>
      </c>
      <c r="Q2752" t="n">
        <v>60.13</v>
      </c>
      <c r="R2752" t="inlineStr">
        <is>
          <t>60% Off</t>
        </is>
      </c>
      <c r="S2752" t="inlineStr">
        <is>
          <t>calculated_from_prices</t>
        </is>
      </c>
    </row>
    <row r="2753">
      <c r="A2753" t="inlineStr">
        <is>
          <t>CC59107b235ac6</t>
        </is>
      </c>
      <c r="B2753" t="inlineStr">
        <is>
          <t>CP6e6b292df25f</t>
        </is>
      </c>
      <c r="C2753" t="inlineStr">
        <is>
          <t>47556620550307</t>
        </is>
      </c>
      <c r="D2753" t="inlineStr">
        <is>
          <t>CGa7cd30b976d5</t>
        </is>
      </c>
      <c r="E2753" t="inlineStr">
        <is>
          <t>17 (Small)</t>
        </is>
      </c>
      <c r="J2753" t="inlineStr">
        <is>
          <t>285068</t>
        </is>
      </c>
      <c r="K2753" t="n">
        <v>750</v>
      </c>
      <c r="L2753" t="n">
        <v>299</v>
      </c>
      <c r="M2753" t="inlineStr">
        <is>
          <t>yes</t>
        </is>
      </c>
      <c r="P2753" t="inlineStr">
        <is>
          <t>https://rawayat.com.pk/products/zircon-ring-343-golden</t>
        </is>
      </c>
      <c r="Q2753" t="n">
        <v>60.13</v>
      </c>
      <c r="R2753" t="inlineStr">
        <is>
          <t>60% Off</t>
        </is>
      </c>
      <c r="S2753" t="inlineStr">
        <is>
          <t>calculated_from_prices</t>
        </is>
      </c>
    </row>
    <row r="2754">
      <c r="A2754" t="inlineStr">
        <is>
          <t>CC7ff7a65db511</t>
        </is>
      </c>
      <c r="B2754" t="inlineStr">
        <is>
          <t>CP6e6b292df25f</t>
        </is>
      </c>
      <c r="C2754" t="inlineStr">
        <is>
          <t>47556620583075</t>
        </is>
      </c>
      <c r="D2754" t="inlineStr">
        <is>
          <t>CGa7cd30b976d5</t>
        </is>
      </c>
      <c r="E2754" t="inlineStr">
        <is>
          <t>18 (Medium)</t>
        </is>
      </c>
      <c r="J2754" t="inlineStr">
        <is>
          <t>285069</t>
        </is>
      </c>
      <c r="K2754" t="n">
        <v>750</v>
      </c>
      <c r="L2754" t="n">
        <v>299</v>
      </c>
      <c r="M2754" t="inlineStr">
        <is>
          <t>yes</t>
        </is>
      </c>
      <c r="P2754" t="inlineStr">
        <is>
          <t>https://rawayat.com.pk/products/zircon-ring-343-golden</t>
        </is>
      </c>
      <c r="Q2754" t="n">
        <v>60.13</v>
      </c>
      <c r="R2754" t="inlineStr">
        <is>
          <t>60% Off</t>
        </is>
      </c>
      <c r="S2754" t="inlineStr">
        <is>
          <t>calculated_from_prices</t>
        </is>
      </c>
    </row>
    <row r="2755">
      <c r="A2755" t="inlineStr">
        <is>
          <t>CC6697852aa096</t>
        </is>
      </c>
      <c r="B2755" t="inlineStr">
        <is>
          <t>CP6e6b292df25f</t>
        </is>
      </c>
      <c r="C2755" t="inlineStr">
        <is>
          <t>47556620615843</t>
        </is>
      </c>
      <c r="D2755" t="inlineStr">
        <is>
          <t>CGa7cd30b976d5</t>
        </is>
      </c>
      <c r="E2755" t="inlineStr">
        <is>
          <t>19 (Large)</t>
        </is>
      </c>
      <c r="J2755" t="inlineStr">
        <is>
          <t>285070</t>
        </is>
      </c>
      <c r="K2755" t="n">
        <v>750</v>
      </c>
      <c r="L2755" t="n">
        <v>299</v>
      </c>
      <c r="M2755" t="inlineStr">
        <is>
          <t>yes</t>
        </is>
      </c>
      <c r="P2755" t="inlineStr">
        <is>
          <t>https://rawayat.com.pk/products/zircon-ring-343-golden</t>
        </is>
      </c>
      <c r="Q2755" t="n">
        <v>60.13</v>
      </c>
      <c r="R2755" t="inlineStr">
        <is>
          <t>60% Off</t>
        </is>
      </c>
      <c r="S2755" t="inlineStr">
        <is>
          <t>calculated_from_prices</t>
        </is>
      </c>
    </row>
    <row r="2756">
      <c r="A2756" t="inlineStr">
        <is>
          <t>CCe1734b9353c1</t>
        </is>
      </c>
      <c r="B2756" t="inlineStr">
        <is>
          <t>CP6e6b292df25f</t>
        </is>
      </c>
      <c r="C2756" t="inlineStr">
        <is>
          <t>47556620648611</t>
        </is>
      </c>
      <c r="D2756" t="inlineStr">
        <is>
          <t>CGa7cd30b976d5</t>
        </is>
      </c>
      <c r="E2756" t="inlineStr">
        <is>
          <t>20 (Extra Large)</t>
        </is>
      </c>
      <c r="J2756" t="inlineStr">
        <is>
          <t>285071</t>
        </is>
      </c>
      <c r="K2756" t="n">
        <v>750</v>
      </c>
      <c r="L2756" t="n">
        <v>299</v>
      </c>
      <c r="M2756" t="inlineStr">
        <is>
          <t>no</t>
        </is>
      </c>
      <c r="P2756" t="inlineStr">
        <is>
          <t>https://rawayat.com.pk/products/zircon-ring-343-golden</t>
        </is>
      </c>
      <c r="Q2756" t="n">
        <v>60.13</v>
      </c>
      <c r="R2756" t="inlineStr">
        <is>
          <t>60% Off</t>
        </is>
      </c>
      <c r="S2756" t="inlineStr">
        <is>
          <t>calculated_from_prices</t>
        </is>
      </c>
    </row>
    <row r="2757">
      <c r="A2757" t="inlineStr">
        <is>
          <t>CC73b422982607</t>
        </is>
      </c>
      <c r="B2757" t="inlineStr">
        <is>
          <t>CPb285761ec268</t>
        </is>
      </c>
      <c r="C2757" t="inlineStr">
        <is>
          <t>47556731502755</t>
        </is>
      </c>
      <c r="J2757" t="inlineStr">
        <is>
          <t>285084</t>
        </is>
      </c>
      <c r="K2757" t="n">
        <v>6000</v>
      </c>
      <c r="L2757" t="n">
        <v>2495</v>
      </c>
      <c r="M2757" t="inlineStr">
        <is>
          <t>yes</t>
        </is>
      </c>
      <c r="P2757" t="inlineStr">
        <is>
          <t>https://rawayat.com.pk/products/motive-mala-64-golden</t>
        </is>
      </c>
      <c r="Q2757" t="n">
        <v>58.42</v>
      </c>
      <c r="R2757" t="inlineStr">
        <is>
          <t>58% Off</t>
        </is>
      </c>
      <c r="S2757" t="inlineStr">
        <is>
          <t>calculated_from_prices</t>
        </is>
      </c>
    </row>
    <row r="2758">
      <c r="A2758" t="inlineStr">
        <is>
          <t>CC9b4df3fa5d7e</t>
        </is>
      </c>
      <c r="B2758" t="inlineStr">
        <is>
          <t>CP7129d7b8b139</t>
        </is>
      </c>
      <c r="C2758" t="inlineStr">
        <is>
          <t>47556730847395</t>
        </is>
      </c>
      <c r="J2758" t="inlineStr">
        <is>
          <t>285083</t>
        </is>
      </c>
      <c r="K2758" t="n">
        <v>6000</v>
      </c>
      <c r="L2758" t="n">
        <v>2495</v>
      </c>
      <c r="M2758" t="inlineStr">
        <is>
          <t>yes</t>
        </is>
      </c>
      <c r="P2758" t="inlineStr">
        <is>
          <t>https://rawayat.com.pk/products/motive-mala-64-green</t>
        </is>
      </c>
      <c r="Q2758" t="n">
        <v>58.42</v>
      </c>
      <c r="R2758" t="inlineStr">
        <is>
          <t>58% Off</t>
        </is>
      </c>
      <c r="S2758" t="inlineStr">
        <is>
          <t>calculated_from_prices</t>
        </is>
      </c>
    </row>
    <row r="2759">
      <c r="A2759" t="inlineStr">
        <is>
          <t>CCd33ef9bf2b3e</t>
        </is>
      </c>
      <c r="B2759" t="inlineStr">
        <is>
          <t>CP6138a856e9f5</t>
        </is>
      </c>
      <c r="C2759" t="inlineStr">
        <is>
          <t>47556781834403</t>
        </is>
      </c>
      <c r="J2759" t="inlineStr">
        <is>
          <t>285088</t>
        </is>
      </c>
      <c r="K2759" t="n">
        <v>6000</v>
      </c>
      <c r="L2759" t="n">
        <v>2495</v>
      </c>
      <c r="M2759" t="inlineStr">
        <is>
          <t>yes</t>
        </is>
      </c>
      <c r="P2759" t="inlineStr">
        <is>
          <t>https://rawayat.com.pk/products/motive-mala-64-black</t>
        </is>
      </c>
      <c r="Q2759" t="n">
        <v>58.42</v>
      </c>
      <c r="R2759" t="inlineStr">
        <is>
          <t>58% Off</t>
        </is>
      </c>
      <c r="S2759" t="inlineStr">
        <is>
          <t>calculated_from_prices</t>
        </is>
      </c>
    </row>
    <row r="2760">
      <c r="A2760" t="inlineStr">
        <is>
          <t>CC9dffe6d1e4c9</t>
        </is>
      </c>
      <c r="B2760" t="inlineStr">
        <is>
          <t>CP73a267ad8cd7</t>
        </is>
      </c>
      <c r="C2760" t="inlineStr">
        <is>
          <t>47556781146275</t>
        </is>
      </c>
      <c r="J2760" t="inlineStr">
        <is>
          <t>285087</t>
        </is>
      </c>
      <c r="K2760" t="n">
        <v>6000</v>
      </c>
      <c r="L2760" t="n">
        <v>2495</v>
      </c>
      <c r="M2760" t="inlineStr">
        <is>
          <t>yes</t>
        </is>
      </c>
      <c r="P2760" t="inlineStr">
        <is>
          <t>https://rawayat.com.pk/products/motive-mala-64-maroon</t>
        </is>
      </c>
      <c r="Q2760" t="n">
        <v>58.42</v>
      </c>
      <c r="R2760" t="inlineStr">
        <is>
          <t>58% Off</t>
        </is>
      </c>
      <c r="S2760" t="inlineStr">
        <is>
          <t>calculated_from_prices</t>
        </is>
      </c>
    </row>
    <row r="2761">
      <c r="A2761" t="inlineStr">
        <is>
          <t>CC3459c3293242</t>
        </is>
      </c>
      <c r="B2761" t="inlineStr">
        <is>
          <t>CPef99ace2773f</t>
        </is>
      </c>
      <c r="C2761" t="inlineStr">
        <is>
          <t>47556779933859</t>
        </is>
      </c>
      <c r="J2761" t="inlineStr">
        <is>
          <t>285086</t>
        </is>
      </c>
      <c r="K2761" t="n">
        <v>6000</v>
      </c>
      <c r="L2761" t="n">
        <v>2495</v>
      </c>
      <c r="M2761" t="inlineStr">
        <is>
          <t>yes</t>
        </is>
      </c>
      <c r="P2761" t="inlineStr">
        <is>
          <t>https://rawayat.com.pk/products/motive-mala-64-multi</t>
        </is>
      </c>
      <c r="Q2761" t="n">
        <v>58.42</v>
      </c>
      <c r="R2761" t="inlineStr">
        <is>
          <t>58% Off</t>
        </is>
      </c>
      <c r="S2761" t="inlineStr">
        <is>
          <t>calculated_from_prices</t>
        </is>
      </c>
    </row>
    <row r="2762">
      <c r="A2762" t="inlineStr">
        <is>
          <t>CCa30f5e0635bd</t>
        </is>
      </c>
      <c r="B2762" t="inlineStr">
        <is>
          <t>CP074967db24e6</t>
        </is>
      </c>
      <c r="C2762" t="inlineStr">
        <is>
          <t>47556733501603</t>
        </is>
      </c>
      <c r="J2762" t="inlineStr">
        <is>
          <t>285085</t>
        </is>
      </c>
      <c r="K2762" t="n">
        <v>6000</v>
      </c>
      <c r="L2762" t="n">
        <v>2495</v>
      </c>
      <c r="M2762" t="inlineStr">
        <is>
          <t>yes</t>
        </is>
      </c>
      <c r="P2762" t="inlineStr">
        <is>
          <t>https://rawayat.com.pk/products/motive-mala-64-white</t>
        </is>
      </c>
      <c r="Q2762" t="n">
        <v>58.42</v>
      </c>
      <c r="R2762" t="inlineStr">
        <is>
          <t>58% Off</t>
        </is>
      </c>
      <c r="S2762" t="inlineStr">
        <is>
          <t>calculated_from_prices</t>
        </is>
      </c>
    </row>
    <row r="2763">
      <c r="A2763" t="inlineStr">
        <is>
          <t>CC72f4313cbb0b</t>
        </is>
      </c>
      <c r="B2763" t="inlineStr">
        <is>
          <t>CP0fa0560cccf0</t>
        </is>
      </c>
      <c r="C2763" t="inlineStr">
        <is>
          <t>47556951343267</t>
        </is>
      </c>
      <c r="J2763" t="inlineStr">
        <is>
          <t>285106</t>
        </is>
      </c>
      <c r="K2763" t="n">
        <v>6000</v>
      </c>
      <c r="L2763" t="n">
        <v>2500</v>
      </c>
      <c r="M2763" t="inlineStr">
        <is>
          <t>yes</t>
        </is>
      </c>
      <c r="P2763" t="inlineStr">
        <is>
          <t>https://rawayat.com.pk/products/motive-mala-65-black</t>
        </is>
      </c>
      <c r="Q2763" t="n">
        <v>58.33</v>
      </c>
      <c r="R2763" t="inlineStr">
        <is>
          <t>58% Off</t>
        </is>
      </c>
      <c r="S2763" t="inlineStr">
        <is>
          <t>calculated_from_prices</t>
        </is>
      </c>
    </row>
    <row r="2764">
      <c r="A2764" t="inlineStr">
        <is>
          <t>CCe22f6a6a58f7</t>
        </is>
      </c>
      <c r="B2764" t="inlineStr">
        <is>
          <t>CP092959a17f8d</t>
        </is>
      </c>
      <c r="C2764" t="inlineStr">
        <is>
          <t>47556951081123</t>
        </is>
      </c>
      <c r="J2764" t="inlineStr">
        <is>
          <t>285105</t>
        </is>
      </c>
      <c r="K2764" t="n">
        <v>6000</v>
      </c>
      <c r="L2764" t="n">
        <v>2500</v>
      </c>
      <c r="M2764" t="inlineStr">
        <is>
          <t>yes</t>
        </is>
      </c>
      <c r="P2764" t="inlineStr">
        <is>
          <t>https://rawayat.com.pk/products/motive-mala-65-green</t>
        </is>
      </c>
      <c r="Q2764" t="n">
        <v>58.33</v>
      </c>
      <c r="R2764" t="inlineStr">
        <is>
          <t>58% Off</t>
        </is>
      </c>
      <c r="S2764" t="inlineStr">
        <is>
          <t>calculated_from_prices</t>
        </is>
      </c>
    </row>
    <row r="2765">
      <c r="A2765" t="inlineStr">
        <is>
          <t>CCec97cd8bd7c0</t>
        </is>
      </c>
      <c r="B2765" t="inlineStr">
        <is>
          <t>CP2ca0eb56ddac</t>
        </is>
      </c>
      <c r="C2765" t="inlineStr">
        <is>
          <t>43450646560931</t>
        </is>
      </c>
      <c r="D2765" t="inlineStr">
        <is>
          <t>CG6006097f5fdd</t>
        </is>
      </c>
      <c r="E2765" t="inlineStr">
        <is>
          <t>2.4 (2)</t>
        </is>
      </c>
      <c r="J2765" t="inlineStr">
        <is>
          <t>PGAG1029B-GOL</t>
        </is>
      </c>
      <c r="K2765" t="n">
        <v>999</v>
      </c>
      <c r="L2765" t="n">
        <v>750</v>
      </c>
      <c r="M2765" t="inlineStr">
        <is>
          <t>no</t>
        </is>
      </c>
      <c r="P2765" t="inlineStr">
        <is>
          <t>https://rawayat.com.pk/products/bangles-92-golden</t>
        </is>
      </c>
      <c r="Q2765" t="n">
        <v>24.92</v>
      </c>
      <c r="R2765" t="inlineStr">
        <is>
          <t>25% Off</t>
        </is>
      </c>
      <c r="S2765" t="inlineStr">
        <is>
          <t>calculated_from_prices</t>
        </is>
      </c>
    </row>
    <row r="2766">
      <c r="A2766" t="inlineStr">
        <is>
          <t>CC80d589b37fb3</t>
        </is>
      </c>
      <c r="B2766" t="inlineStr">
        <is>
          <t>CP2ca0eb56ddac</t>
        </is>
      </c>
      <c r="C2766" t="inlineStr">
        <is>
          <t>43829438906531</t>
        </is>
      </c>
      <c r="D2766" t="inlineStr">
        <is>
          <t>CG6006097f5fdd</t>
        </is>
      </c>
      <c r="E2766" t="inlineStr">
        <is>
          <t>2.6 (Sawa 2)</t>
        </is>
      </c>
      <c r="J2766" t="inlineStr">
        <is>
          <t>PGAG12009B-GOL</t>
        </is>
      </c>
      <c r="K2766" t="n">
        <v>999</v>
      </c>
      <c r="L2766" t="n">
        <v>750</v>
      </c>
      <c r="M2766" t="inlineStr">
        <is>
          <t>yes</t>
        </is>
      </c>
      <c r="P2766" t="inlineStr">
        <is>
          <t>https://rawayat.com.pk/products/bangles-92-golden</t>
        </is>
      </c>
      <c r="Q2766" t="n">
        <v>24.92</v>
      </c>
      <c r="R2766" t="inlineStr">
        <is>
          <t>25% Off</t>
        </is>
      </c>
      <c r="S2766" t="inlineStr">
        <is>
          <t>calculated_from_prices</t>
        </is>
      </c>
    </row>
    <row r="2767">
      <c r="A2767" t="inlineStr">
        <is>
          <t>CC41dcafa23f71</t>
        </is>
      </c>
      <c r="B2767" t="inlineStr">
        <is>
          <t>CP2ca0eb56ddac</t>
        </is>
      </c>
      <c r="C2767" t="inlineStr">
        <is>
          <t>43829456208035</t>
        </is>
      </c>
      <c r="D2767" t="inlineStr">
        <is>
          <t>CG6006097f5fdd</t>
        </is>
      </c>
      <c r="E2767" t="inlineStr">
        <is>
          <t>2.8 (Dhai)</t>
        </is>
      </c>
      <c r="J2767" t="inlineStr">
        <is>
          <t>PGAG12010B-GOL</t>
        </is>
      </c>
      <c r="K2767" t="n">
        <v>999</v>
      </c>
      <c r="L2767" t="n">
        <v>750</v>
      </c>
      <c r="M2767" t="inlineStr">
        <is>
          <t>no</t>
        </is>
      </c>
      <c r="P2767" t="inlineStr">
        <is>
          <t>https://rawayat.com.pk/products/bangles-92-golden</t>
        </is>
      </c>
      <c r="Q2767" t="n">
        <v>24.92</v>
      </c>
      <c r="R2767" t="inlineStr">
        <is>
          <t>25% Off</t>
        </is>
      </c>
      <c r="S2767" t="inlineStr">
        <is>
          <t>calculated_from_prices</t>
        </is>
      </c>
    </row>
    <row r="2768">
      <c r="A2768" t="inlineStr">
        <is>
          <t>CC0a9c45f2aa9c</t>
        </is>
      </c>
      <c r="B2768" t="inlineStr">
        <is>
          <t>CP2ca0eb56ddac</t>
        </is>
      </c>
      <c r="C2768" t="inlineStr">
        <is>
          <t>43829457191075</t>
        </is>
      </c>
      <c r="D2768" t="inlineStr">
        <is>
          <t>CG6006097f5fdd</t>
        </is>
      </c>
      <c r="E2768" t="inlineStr">
        <is>
          <t>2.10 (Pony 3)</t>
        </is>
      </c>
      <c r="J2768" t="inlineStr">
        <is>
          <t>PGAG12011B-GOL</t>
        </is>
      </c>
      <c r="K2768" t="n">
        <v>999</v>
      </c>
      <c r="L2768" t="n">
        <v>750</v>
      </c>
      <c r="M2768" t="inlineStr">
        <is>
          <t>no</t>
        </is>
      </c>
      <c r="P2768" t="inlineStr">
        <is>
          <t>https://rawayat.com.pk/products/bangles-92-golden</t>
        </is>
      </c>
      <c r="Q2768" t="n">
        <v>24.92</v>
      </c>
      <c r="R2768" t="inlineStr">
        <is>
          <t>25% Off</t>
        </is>
      </c>
      <c r="S2768" t="inlineStr">
        <is>
          <t>calculated_from_prices</t>
        </is>
      </c>
    </row>
    <row r="2769">
      <c r="A2769" t="inlineStr">
        <is>
          <t>CC85425bcae5bf</t>
        </is>
      </c>
      <c r="B2769" t="inlineStr">
        <is>
          <t>CP0767cfb97ba0</t>
        </is>
      </c>
      <c r="C2769" t="inlineStr">
        <is>
          <t>37241024446627</t>
        </is>
      </c>
      <c r="J2769" t="inlineStr">
        <is>
          <t>CGKJ3443B-GOL</t>
        </is>
      </c>
      <c r="K2769" t="n">
        <v>2499</v>
      </c>
      <c r="L2769" t="n">
        <v>1650</v>
      </c>
      <c r="M2769" t="inlineStr">
        <is>
          <t>yes</t>
        </is>
      </c>
      <c r="P2769" t="inlineStr">
        <is>
          <t>https://rawayat.com.pk/products/openable-kara-30</t>
        </is>
      </c>
      <c r="Q2769" t="n">
        <v>33.97</v>
      </c>
      <c r="R2769" t="inlineStr">
        <is>
          <t>34% Off</t>
        </is>
      </c>
      <c r="S2769" t="inlineStr">
        <is>
          <t>calculated_from_prices</t>
        </is>
      </c>
    </row>
    <row r="2770">
      <c r="A2770" t="inlineStr">
        <is>
          <t>CCfb7ed34d284a</t>
        </is>
      </c>
      <c r="B2770" t="inlineStr">
        <is>
          <t>CPf896b53c532b</t>
        </is>
      </c>
      <c r="C2770" t="inlineStr">
        <is>
          <t>47556843700387</t>
        </is>
      </c>
      <c r="J2770" t="inlineStr">
        <is>
          <t>285090</t>
        </is>
      </c>
      <c r="K2770" t="n">
        <v>6000</v>
      </c>
      <c r="L2770" t="n">
        <v>2450</v>
      </c>
      <c r="M2770" t="inlineStr">
        <is>
          <t>yes</t>
        </is>
      </c>
      <c r="P2770" t="inlineStr">
        <is>
          <t>https://rawayat.com.pk/products/diana-set-maroon</t>
        </is>
      </c>
      <c r="Q2770" t="n">
        <v>59.17</v>
      </c>
      <c r="R2770" t="inlineStr">
        <is>
          <t>59% Off</t>
        </is>
      </c>
      <c r="S2770" t="inlineStr">
        <is>
          <t>calculated_from_prices</t>
        </is>
      </c>
    </row>
    <row r="2771">
      <c r="A2771" t="inlineStr">
        <is>
          <t>CC7a74ebca66d8</t>
        </is>
      </c>
      <c r="B2771" t="inlineStr">
        <is>
          <t>CPfbfbfb95aaed</t>
        </is>
      </c>
      <c r="C2771" t="inlineStr">
        <is>
          <t>47556837179555</t>
        </is>
      </c>
      <c r="J2771" t="inlineStr">
        <is>
          <t>285089</t>
        </is>
      </c>
      <c r="K2771" t="n">
        <v>6000</v>
      </c>
      <c r="L2771" t="n">
        <v>2450</v>
      </c>
      <c r="M2771" t="inlineStr">
        <is>
          <t>yes</t>
        </is>
      </c>
      <c r="P2771" t="inlineStr">
        <is>
          <t>https://rawayat.com.pk/products/diana-set-golden</t>
        </is>
      </c>
      <c r="Q2771" t="n">
        <v>59.17</v>
      </c>
      <c r="R2771" t="inlineStr">
        <is>
          <t>59% Off</t>
        </is>
      </c>
      <c r="S2771" t="inlineStr">
        <is>
          <t>calculated_from_prices</t>
        </is>
      </c>
    </row>
    <row r="2772">
      <c r="A2772" t="inlineStr">
        <is>
          <t>CCe3f3fd320802</t>
        </is>
      </c>
      <c r="B2772" t="inlineStr">
        <is>
          <t>CP978199318bef</t>
        </is>
      </c>
      <c r="C2772" t="inlineStr">
        <is>
          <t>47556848189603</t>
        </is>
      </c>
      <c r="J2772" t="inlineStr">
        <is>
          <t>285094</t>
        </is>
      </c>
      <c r="K2772" t="n">
        <v>6000</v>
      </c>
      <c r="L2772" t="n">
        <v>2450</v>
      </c>
      <c r="M2772" t="inlineStr">
        <is>
          <t>yes</t>
        </is>
      </c>
      <c r="P2772" t="inlineStr">
        <is>
          <t>https://rawayat.com.pk/products/diana-set-pink</t>
        </is>
      </c>
      <c r="Q2772" t="n">
        <v>59.17</v>
      </c>
      <c r="R2772" t="inlineStr">
        <is>
          <t>59% Off</t>
        </is>
      </c>
      <c r="S2772" t="inlineStr">
        <is>
          <t>calculated_from_prices</t>
        </is>
      </c>
    </row>
    <row r="2773">
      <c r="A2773" t="inlineStr">
        <is>
          <t>CCc732ae6b1fa4</t>
        </is>
      </c>
      <c r="B2773" t="inlineStr">
        <is>
          <t>CP7b93b4c56689</t>
        </is>
      </c>
      <c r="C2773" t="inlineStr">
        <is>
          <t>47556846452899</t>
        </is>
      </c>
      <c r="J2773" t="inlineStr">
        <is>
          <t>285093</t>
        </is>
      </c>
      <c r="K2773" t="n">
        <v>6000</v>
      </c>
      <c r="L2773" t="n">
        <v>2450</v>
      </c>
      <c r="M2773" t="inlineStr">
        <is>
          <t>yes</t>
        </is>
      </c>
      <c r="P2773" t="inlineStr">
        <is>
          <t>https://rawayat.com.pk/products/diana-set-black</t>
        </is>
      </c>
      <c r="Q2773" t="n">
        <v>59.17</v>
      </c>
      <c r="R2773" t="inlineStr">
        <is>
          <t>59% Off</t>
        </is>
      </c>
      <c r="S2773" t="inlineStr">
        <is>
          <t>calculated_from_prices</t>
        </is>
      </c>
    </row>
    <row r="2774">
      <c r="A2774" t="inlineStr">
        <is>
          <t>CCbe8723860bc3</t>
        </is>
      </c>
      <c r="B2774" t="inlineStr">
        <is>
          <t>CPe8ed43c7fb6a</t>
        </is>
      </c>
      <c r="C2774" t="inlineStr">
        <is>
          <t>47556844617891</t>
        </is>
      </c>
      <c r="J2774" t="inlineStr">
        <is>
          <t>285092</t>
        </is>
      </c>
      <c r="K2774" t="n">
        <v>6000</v>
      </c>
      <c r="L2774" t="n">
        <v>2450</v>
      </c>
      <c r="M2774" t="inlineStr">
        <is>
          <t>yes</t>
        </is>
      </c>
      <c r="P2774" t="inlineStr">
        <is>
          <t>https://rawayat.com.pk/products/diana-set-green</t>
        </is>
      </c>
      <c r="Q2774" t="n">
        <v>59.17</v>
      </c>
      <c r="R2774" t="inlineStr">
        <is>
          <t>59% Off</t>
        </is>
      </c>
      <c r="S2774" t="inlineStr">
        <is>
          <t>calculated_from_prices</t>
        </is>
      </c>
    </row>
    <row r="2775">
      <c r="A2775" t="inlineStr">
        <is>
          <t>CCc53dd244b2a6</t>
        </is>
      </c>
      <c r="B2775" t="inlineStr">
        <is>
          <t>CP3dfe4031615d</t>
        </is>
      </c>
      <c r="C2775" t="inlineStr">
        <is>
          <t>47556844322979</t>
        </is>
      </c>
      <c r="J2775" t="inlineStr">
        <is>
          <t>285091</t>
        </is>
      </c>
      <c r="K2775" t="n">
        <v>6000</v>
      </c>
      <c r="L2775" t="n">
        <v>2450</v>
      </c>
      <c r="M2775" t="inlineStr">
        <is>
          <t>yes</t>
        </is>
      </c>
      <c r="P2775" t="inlineStr">
        <is>
          <t>https://rawayat.com.pk/products/diana-set-mint-green</t>
        </is>
      </c>
      <c r="Q2775" t="n">
        <v>59.17</v>
      </c>
      <c r="R2775" t="inlineStr">
        <is>
          <t>59% Off</t>
        </is>
      </c>
      <c r="S2775" t="inlineStr">
        <is>
          <t>calculated_from_prices</t>
        </is>
      </c>
    </row>
    <row r="2776">
      <c r="A2776" t="inlineStr">
        <is>
          <t>CC32a4f87e735e</t>
        </is>
      </c>
      <c r="B2776" t="inlineStr">
        <is>
          <t>CP69da0b0d955d</t>
        </is>
      </c>
      <c r="C2776" t="inlineStr">
        <is>
          <t>47556853792931</t>
        </is>
      </c>
      <c r="J2776" t="inlineStr">
        <is>
          <t>285097</t>
        </is>
      </c>
      <c r="K2776" t="n">
        <v>6000</v>
      </c>
      <c r="L2776" t="n">
        <v>2500</v>
      </c>
      <c r="M2776" t="inlineStr">
        <is>
          <t>yes</t>
        </is>
      </c>
      <c r="P2776" t="inlineStr">
        <is>
          <t>https://rawayat.com.pk/products/esfir-set-maroon</t>
        </is>
      </c>
      <c r="Q2776" t="n">
        <v>58.33</v>
      </c>
      <c r="R2776" t="inlineStr">
        <is>
          <t>58% Off</t>
        </is>
      </c>
      <c r="S2776" t="inlineStr">
        <is>
          <t>calculated_from_prices</t>
        </is>
      </c>
    </row>
    <row r="2777">
      <c r="A2777" t="inlineStr">
        <is>
          <t>CC414f6b820961</t>
        </is>
      </c>
      <c r="B2777" t="inlineStr">
        <is>
          <t>CP5cf17ab154fe</t>
        </is>
      </c>
      <c r="C2777" t="inlineStr">
        <is>
          <t>47556851564707</t>
        </is>
      </c>
      <c r="J2777" t="inlineStr">
        <is>
          <t>285096</t>
        </is>
      </c>
      <c r="K2777" t="n">
        <v>6000</v>
      </c>
      <c r="L2777" t="n">
        <v>2500</v>
      </c>
      <c r="M2777" t="inlineStr">
        <is>
          <t>yes</t>
        </is>
      </c>
      <c r="P2777" t="inlineStr">
        <is>
          <t>https://rawayat.com.pk/products/esfir-set-green</t>
        </is>
      </c>
      <c r="Q2777" t="n">
        <v>58.33</v>
      </c>
      <c r="R2777" t="inlineStr">
        <is>
          <t>58% Off</t>
        </is>
      </c>
      <c r="S2777" t="inlineStr">
        <is>
          <t>calculated_from_prices</t>
        </is>
      </c>
    </row>
    <row r="2778">
      <c r="A2778" t="inlineStr">
        <is>
          <t>CCf493ad7f9a14</t>
        </is>
      </c>
      <c r="B2778" t="inlineStr">
        <is>
          <t>CP6158c0eb4e30</t>
        </is>
      </c>
      <c r="C2778" t="inlineStr">
        <is>
          <t>47556904648867</t>
        </is>
      </c>
      <c r="J2778" t="inlineStr">
        <is>
          <t>285101</t>
        </is>
      </c>
      <c r="K2778" t="n">
        <v>6000</v>
      </c>
      <c r="L2778" t="n">
        <v>2500</v>
      </c>
      <c r="M2778" t="inlineStr">
        <is>
          <t>yes</t>
        </is>
      </c>
      <c r="P2778" t="inlineStr">
        <is>
          <t>https://rawayat.com.pk/products/esfir-set-naurateen</t>
        </is>
      </c>
      <c r="Q2778" t="n">
        <v>58.33</v>
      </c>
      <c r="R2778" t="inlineStr">
        <is>
          <t>58% Off</t>
        </is>
      </c>
      <c r="S2778" t="inlineStr">
        <is>
          <t>calculated_from_prices</t>
        </is>
      </c>
    </row>
    <row r="2779">
      <c r="A2779" t="inlineStr">
        <is>
          <t>CCb064cfba29dd</t>
        </is>
      </c>
      <c r="B2779" t="inlineStr">
        <is>
          <t>CPd80854aef9a5</t>
        </is>
      </c>
      <c r="C2779" t="inlineStr">
        <is>
          <t>47556903403683</t>
        </is>
      </c>
      <c r="J2779" t="inlineStr">
        <is>
          <t>285100</t>
        </is>
      </c>
      <c r="K2779" t="n">
        <v>6000</v>
      </c>
      <c r="L2779" t="n">
        <v>2500</v>
      </c>
      <c r="M2779" t="inlineStr">
        <is>
          <t>yes</t>
        </is>
      </c>
      <c r="P2779" t="inlineStr">
        <is>
          <t>https://rawayat.com.pk/products/esfir-set-black</t>
        </is>
      </c>
      <c r="Q2779" t="n">
        <v>58.33</v>
      </c>
      <c r="R2779" t="inlineStr">
        <is>
          <t>58% Off</t>
        </is>
      </c>
      <c r="S2779" t="inlineStr">
        <is>
          <t>calculated_from_prices</t>
        </is>
      </c>
    </row>
    <row r="2780">
      <c r="A2780" t="inlineStr">
        <is>
          <t>CCad65e9e6a078</t>
        </is>
      </c>
      <c r="B2780" t="inlineStr">
        <is>
          <t>CPe42ec861b3f2</t>
        </is>
      </c>
      <c r="C2780" t="inlineStr">
        <is>
          <t>47556857725091</t>
        </is>
      </c>
      <c r="J2780" t="inlineStr">
        <is>
          <t>285099</t>
        </is>
      </c>
      <c r="K2780" t="n">
        <v>6000</v>
      </c>
      <c r="L2780" t="n">
        <v>2500</v>
      </c>
      <c r="M2780" t="inlineStr">
        <is>
          <t>yes</t>
        </is>
      </c>
      <c r="P2780" t="inlineStr">
        <is>
          <t>https://rawayat.com.pk/products/esfir-set-golden</t>
        </is>
      </c>
      <c r="Q2780" t="n">
        <v>58.33</v>
      </c>
      <c r="R2780" t="inlineStr">
        <is>
          <t>58% Off</t>
        </is>
      </c>
      <c r="S2780" t="inlineStr">
        <is>
          <t>calculated_from_prices</t>
        </is>
      </c>
    </row>
    <row r="2781">
      <c r="A2781" t="inlineStr">
        <is>
          <t>CCe6eda42ab3b9</t>
        </is>
      </c>
      <c r="B2781" t="inlineStr">
        <is>
          <t>CP8aedd68c30ca</t>
        </is>
      </c>
      <c r="C2781" t="inlineStr">
        <is>
          <t>47556855070883</t>
        </is>
      </c>
      <c r="J2781" t="inlineStr">
        <is>
          <t>285098</t>
        </is>
      </c>
      <c r="K2781" t="n">
        <v>6000</v>
      </c>
      <c r="L2781" t="n">
        <v>2500</v>
      </c>
      <c r="M2781" t="inlineStr">
        <is>
          <t>yes</t>
        </is>
      </c>
      <c r="P2781" t="inlineStr">
        <is>
          <t>https://rawayat.com.pk/products/esfir-set-parrot-green</t>
        </is>
      </c>
      <c r="Q2781" t="n">
        <v>58.33</v>
      </c>
      <c r="R2781" t="inlineStr">
        <is>
          <t>58% Off</t>
        </is>
      </c>
      <c r="S2781" t="inlineStr">
        <is>
          <t>calculated_from_prices</t>
        </is>
      </c>
    </row>
    <row r="2782">
      <c r="A2782" t="inlineStr">
        <is>
          <t>CC2692a9d4482b</t>
        </is>
      </c>
      <c r="B2782" t="inlineStr">
        <is>
          <t>CP7e39dc9a8393</t>
        </is>
      </c>
      <c r="C2782" t="inlineStr">
        <is>
          <t>47556956127395</t>
        </is>
      </c>
      <c r="J2782" t="inlineStr">
        <is>
          <t>285110</t>
        </is>
      </c>
      <c r="K2782" t="n">
        <v>4500</v>
      </c>
      <c r="L2782" t="n">
        <v>2900</v>
      </c>
      <c r="M2782" t="inlineStr">
        <is>
          <t>yes</t>
        </is>
      </c>
      <c r="P2782" t="inlineStr">
        <is>
          <t>https://rawayat.com.pk/products/reina-rani-mala-set-multi</t>
        </is>
      </c>
      <c r="Q2782" t="n">
        <v>35.56</v>
      </c>
      <c r="R2782" t="inlineStr">
        <is>
          <t>36% Off</t>
        </is>
      </c>
      <c r="S2782" t="inlineStr">
        <is>
          <t>calculated_from_prices</t>
        </is>
      </c>
    </row>
    <row r="2783">
      <c r="A2783" t="inlineStr">
        <is>
          <t>CC36417e00beb1</t>
        </is>
      </c>
      <c r="B2783" t="inlineStr">
        <is>
          <t>CPa1f96e8fa486</t>
        </is>
      </c>
      <c r="C2783" t="inlineStr">
        <is>
          <t>47556954357923</t>
        </is>
      </c>
      <c r="J2783" t="inlineStr">
        <is>
          <t>285109</t>
        </is>
      </c>
      <c r="K2783" t="n">
        <v>4500</v>
      </c>
      <c r="L2783" t="n">
        <v>2900</v>
      </c>
      <c r="M2783" t="inlineStr">
        <is>
          <t>yes</t>
        </is>
      </c>
      <c r="P2783" t="inlineStr">
        <is>
          <t>https://rawayat.com.pk/products/reina-rani-mala-set-maroon</t>
        </is>
      </c>
      <c r="Q2783" t="n">
        <v>35.56</v>
      </c>
      <c r="R2783" t="inlineStr">
        <is>
          <t>36% Off</t>
        </is>
      </c>
      <c r="S2783" t="inlineStr">
        <is>
          <t>calculated_from_prices</t>
        </is>
      </c>
    </row>
    <row r="2784">
      <c r="A2784" t="inlineStr">
        <is>
          <t>CCf359440f3298</t>
        </is>
      </c>
      <c r="B2784" t="inlineStr">
        <is>
          <t>CPfa944ea67cde</t>
        </is>
      </c>
      <c r="C2784" t="inlineStr">
        <is>
          <t>47556964876451</t>
        </is>
      </c>
      <c r="J2784" t="inlineStr">
        <is>
          <t>285113</t>
        </is>
      </c>
      <c r="K2784" t="n">
        <v>4500</v>
      </c>
      <c r="L2784" t="n">
        <v>2900</v>
      </c>
      <c r="M2784" t="inlineStr">
        <is>
          <t>yes</t>
        </is>
      </c>
      <c r="P2784" t="inlineStr">
        <is>
          <t>https://rawayat.com.pk/products/reina-rani-mala-set-black</t>
        </is>
      </c>
      <c r="Q2784" t="n">
        <v>35.56</v>
      </c>
      <c r="R2784" t="inlineStr">
        <is>
          <t>36% Off</t>
        </is>
      </c>
      <c r="S2784" t="inlineStr">
        <is>
          <t>calculated_from_prices</t>
        </is>
      </c>
    </row>
    <row r="2785">
      <c r="A2785" t="inlineStr">
        <is>
          <t>CC842d3fc1da36</t>
        </is>
      </c>
      <c r="B2785" t="inlineStr">
        <is>
          <t>CP6105c52eccde</t>
        </is>
      </c>
      <c r="C2785" t="inlineStr">
        <is>
          <t>47556646961315</t>
        </is>
      </c>
      <c r="D2785" t="inlineStr">
        <is>
          <t>CG432b1b167e4c</t>
        </is>
      </c>
      <c r="E2785" t="inlineStr">
        <is>
          <t>Adjustable</t>
        </is>
      </c>
      <c r="J2785" t="inlineStr">
        <is>
          <t>285073</t>
        </is>
      </c>
      <c r="K2785" t="n">
        <v>750</v>
      </c>
      <c r="L2785" t="n">
        <v>299</v>
      </c>
      <c r="M2785" t="inlineStr">
        <is>
          <t>yes</t>
        </is>
      </c>
      <c r="P2785" t="inlineStr">
        <is>
          <t>https://rawayat.com.pk/products/zircon-ring-287-black</t>
        </is>
      </c>
      <c r="Q2785" t="n">
        <v>60.13</v>
      </c>
      <c r="R2785" t="inlineStr">
        <is>
          <t>60% Off</t>
        </is>
      </c>
      <c r="S2785" t="inlineStr">
        <is>
          <t>calculated_from_prices</t>
        </is>
      </c>
    </row>
    <row r="2786">
      <c r="A2786" t="inlineStr">
        <is>
          <t>CC35248dcc0de5</t>
        </is>
      </c>
      <c r="B2786" t="inlineStr">
        <is>
          <t>CP8ccf49e6f914</t>
        </is>
      </c>
      <c r="C2786" t="inlineStr">
        <is>
          <t>47556638113955</t>
        </is>
      </c>
      <c r="D2786" t="inlineStr">
        <is>
          <t>CG65a186a2c3dd</t>
        </is>
      </c>
      <c r="E2786" t="inlineStr">
        <is>
          <t>Adjustable</t>
        </is>
      </c>
      <c r="J2786" t="inlineStr">
        <is>
          <t>285072</t>
        </is>
      </c>
      <c r="K2786" t="n">
        <v>750</v>
      </c>
      <c r="L2786" t="n">
        <v>299</v>
      </c>
      <c r="M2786" t="inlineStr">
        <is>
          <t>yes</t>
        </is>
      </c>
      <c r="P2786" t="inlineStr">
        <is>
          <t>https://rawayat.com.pk/products/zircon-ring-287-silver-pink</t>
        </is>
      </c>
      <c r="Q2786" t="n">
        <v>60.13</v>
      </c>
      <c r="R2786" t="inlineStr">
        <is>
          <t>60% Off</t>
        </is>
      </c>
      <c r="S2786" t="inlineStr">
        <is>
          <t>calculated_from_prices</t>
        </is>
      </c>
    </row>
    <row r="2787">
      <c r="A2787" t="inlineStr">
        <is>
          <t>CC100c2c44c3d3</t>
        </is>
      </c>
      <c r="B2787" t="inlineStr">
        <is>
          <t>CP2bd8634e6b42</t>
        </is>
      </c>
      <c r="C2787" t="inlineStr">
        <is>
          <t>47556570841251</t>
        </is>
      </c>
      <c r="D2787" t="inlineStr">
        <is>
          <t>CGa253e78beffe</t>
        </is>
      </c>
      <c r="E2787" t="inlineStr">
        <is>
          <t>ADJUSTABLE</t>
        </is>
      </c>
      <c r="J2787" t="inlineStr">
        <is>
          <t>285047</t>
        </is>
      </c>
      <c r="K2787" t="n">
        <v>750</v>
      </c>
      <c r="L2787" t="n">
        <v>390</v>
      </c>
      <c r="M2787" t="inlineStr">
        <is>
          <t>yes</t>
        </is>
      </c>
      <c r="P2787" t="inlineStr">
        <is>
          <t>https://rawayat.com.pk/products/zircon-ring-339-white</t>
        </is>
      </c>
      <c r="Q2787" t="n">
        <v>48</v>
      </c>
      <c r="R2787" t="inlineStr">
        <is>
          <t>48% Off</t>
        </is>
      </c>
      <c r="S2787" t="inlineStr">
        <is>
          <t>calculated_from_prices</t>
        </is>
      </c>
    </row>
    <row r="2788">
      <c r="A2788" t="inlineStr">
        <is>
          <t>CCe292f8e535f6</t>
        </is>
      </c>
      <c r="B2788" t="inlineStr">
        <is>
          <t>CP72a2fe7e8845</t>
        </is>
      </c>
      <c r="C2788" t="inlineStr">
        <is>
          <t>47412231766179</t>
        </is>
      </c>
      <c r="J2788" t="inlineStr">
        <is>
          <t>284715</t>
        </is>
      </c>
      <c r="K2788" t="n">
        <v>499</v>
      </c>
      <c r="L2788" t="n">
        <v>149</v>
      </c>
      <c r="M2788" t="inlineStr">
        <is>
          <t>yes</t>
        </is>
      </c>
      <c r="P2788" t="inlineStr">
        <is>
          <t>https://rawayat.com.pk/products/fancy-hoop-earring-204-white</t>
        </is>
      </c>
      <c r="Q2788" t="n">
        <v>70.14</v>
      </c>
      <c r="R2788" t="inlineStr">
        <is>
          <t>70% Off</t>
        </is>
      </c>
      <c r="S2788" t="inlineStr">
        <is>
          <t>calculated_from_prices</t>
        </is>
      </c>
    </row>
    <row r="2789">
      <c r="A2789" t="inlineStr">
        <is>
          <t>CC826850e46bc3</t>
        </is>
      </c>
      <c r="B2789" t="inlineStr">
        <is>
          <t>CPcc04282737bc</t>
        </is>
      </c>
      <c r="C2789" t="inlineStr">
        <is>
          <t>47412213416099</t>
        </is>
      </c>
      <c r="J2789" t="inlineStr">
        <is>
          <t>284713</t>
        </is>
      </c>
      <c r="K2789" t="n">
        <v>499</v>
      </c>
      <c r="L2789" t="n">
        <v>99</v>
      </c>
      <c r="M2789" t="inlineStr">
        <is>
          <t>yes</t>
        </is>
      </c>
      <c r="P2789" t="inlineStr">
        <is>
          <t>https://rawayat.com.pk/products/fancy-hoop-earring-202-black-f</t>
        </is>
      </c>
      <c r="Q2789" t="n">
        <v>80.16</v>
      </c>
      <c r="R2789" t="inlineStr">
        <is>
          <t>80% Off</t>
        </is>
      </c>
      <c r="S2789" t="inlineStr">
        <is>
          <t>calculated_from_prices</t>
        </is>
      </c>
    </row>
    <row r="2790">
      <c r="A2790" t="inlineStr">
        <is>
          <t>CC133e95892143</t>
        </is>
      </c>
      <c r="B2790" t="inlineStr">
        <is>
          <t>CPbe22ab8c6714</t>
        </is>
      </c>
      <c r="C2790" t="inlineStr">
        <is>
          <t>47412211974307</t>
        </is>
      </c>
      <c r="J2790" t="inlineStr">
        <is>
          <t>284711</t>
        </is>
      </c>
      <c r="K2790" t="n">
        <v>499</v>
      </c>
      <c r="L2790" t="n">
        <v>199</v>
      </c>
      <c r="M2790" t="inlineStr">
        <is>
          <t>yes</t>
        </is>
      </c>
      <c r="P2790" t="inlineStr">
        <is>
          <t>https://rawayat.com.pk/products/fancy-hoop-earring-201-white</t>
        </is>
      </c>
      <c r="Q2790" t="n">
        <v>60.12</v>
      </c>
      <c r="R2790" t="inlineStr">
        <is>
          <t>60% Off</t>
        </is>
      </c>
      <c r="S2790" t="inlineStr">
        <is>
          <t>calculated_from_prices</t>
        </is>
      </c>
    </row>
    <row r="2791">
      <c r="A2791" t="inlineStr">
        <is>
          <t>CC42087b4e31af</t>
        </is>
      </c>
      <c r="B2791" t="inlineStr">
        <is>
          <t>CP3b94b0cbea98</t>
        </is>
      </c>
      <c r="C2791" t="inlineStr">
        <is>
          <t>47420498084003</t>
        </is>
      </c>
      <c r="J2791" t="inlineStr">
        <is>
          <t>284732</t>
        </is>
      </c>
      <c r="K2791" t="n">
        <v>4500</v>
      </c>
      <c r="L2791" t="n">
        <v>2900</v>
      </c>
      <c r="M2791" t="inlineStr">
        <is>
          <t>yes</t>
        </is>
      </c>
      <c r="P2791" t="inlineStr">
        <is>
          <t>https://rawayat.com.pk/products/raima-rani-mala-set-maroon-green</t>
        </is>
      </c>
      <c r="Q2791" t="n">
        <v>35.56</v>
      </c>
      <c r="R2791" t="inlineStr">
        <is>
          <t>36% Off</t>
        </is>
      </c>
      <c r="S2791" t="inlineStr">
        <is>
          <t>calculated_from_prices</t>
        </is>
      </c>
    </row>
    <row r="2792">
      <c r="A2792" t="inlineStr">
        <is>
          <t>CC94a4b6bff546</t>
        </is>
      </c>
      <c r="B2792" t="inlineStr">
        <is>
          <t>CP93369209f686</t>
        </is>
      </c>
      <c r="C2792" t="inlineStr">
        <is>
          <t>47420492349603</t>
        </is>
      </c>
      <c r="J2792" t="inlineStr">
        <is>
          <t>284731</t>
        </is>
      </c>
      <c r="K2792" t="n">
        <v>4500</v>
      </c>
      <c r="L2792" t="n">
        <v>2900</v>
      </c>
      <c r="M2792" t="inlineStr">
        <is>
          <t>yes</t>
        </is>
      </c>
      <c r="P2792" t="inlineStr">
        <is>
          <t>https://rawayat.com.pk/products/raima-rani-mala-set-maroon</t>
        </is>
      </c>
      <c r="Q2792" t="n">
        <v>35.56</v>
      </c>
      <c r="R2792" t="inlineStr">
        <is>
          <t>36% Off</t>
        </is>
      </c>
      <c r="S2792" t="inlineStr">
        <is>
          <t>calculated_from_prices</t>
        </is>
      </c>
    </row>
    <row r="2793">
      <c r="A2793" t="inlineStr">
        <is>
          <t>CC65eeea8dc902</t>
        </is>
      </c>
      <c r="B2793" t="inlineStr">
        <is>
          <t>CP1eb93732ab79</t>
        </is>
      </c>
      <c r="C2793" t="inlineStr">
        <is>
          <t>47420483371171</t>
        </is>
      </c>
      <c r="J2793" t="inlineStr">
        <is>
          <t>284729</t>
        </is>
      </c>
      <c r="K2793" t="n">
        <v>4500</v>
      </c>
      <c r="L2793" t="n">
        <v>2900</v>
      </c>
      <c r="M2793" t="inlineStr">
        <is>
          <t>yes</t>
        </is>
      </c>
      <c r="P2793" t="inlineStr">
        <is>
          <t>https://rawayat.com.pk/products/raima-rani-mala-set-black</t>
        </is>
      </c>
      <c r="Q2793" t="n">
        <v>35.56</v>
      </c>
      <c r="R2793" t="inlineStr">
        <is>
          <t>36% Off</t>
        </is>
      </c>
      <c r="S2793" t="inlineStr">
        <is>
          <t>calculated_from_prices</t>
        </is>
      </c>
    </row>
    <row r="2794">
      <c r="A2794" t="inlineStr">
        <is>
          <t>CC0f753187f4c2</t>
        </is>
      </c>
      <c r="B2794" t="inlineStr">
        <is>
          <t>CP22158dc63cf0</t>
        </is>
      </c>
      <c r="C2794" t="inlineStr">
        <is>
          <t>47547356643491</t>
        </is>
      </c>
      <c r="J2794" t="inlineStr">
        <is>
          <t>284919</t>
        </is>
      </c>
      <c r="K2794" t="n">
        <v>750</v>
      </c>
      <c r="L2794" t="n">
        <v>325</v>
      </c>
      <c r="M2794" t="inlineStr">
        <is>
          <t>yes</t>
        </is>
      </c>
      <c r="P2794" t="inlineStr">
        <is>
          <t>https://rawayat.com.pk/products/zircon-earring-159-golden</t>
        </is>
      </c>
      <c r="Q2794" t="n">
        <v>56.67</v>
      </c>
      <c r="R2794" t="inlineStr">
        <is>
          <t>57% Off</t>
        </is>
      </c>
      <c r="S2794" t="inlineStr">
        <is>
          <t>calculated_from_prices</t>
        </is>
      </c>
    </row>
    <row r="2795">
      <c r="A2795" t="inlineStr">
        <is>
          <t>CC0f04fa6c0175</t>
        </is>
      </c>
      <c r="B2795" t="inlineStr">
        <is>
          <t>CP73969b62ac4e</t>
        </is>
      </c>
      <c r="C2795" t="inlineStr">
        <is>
          <t>47547355365539</t>
        </is>
      </c>
      <c r="J2795" t="inlineStr">
        <is>
          <t>284918</t>
        </is>
      </c>
      <c r="K2795" t="n">
        <v>750</v>
      </c>
      <c r="L2795" t="n">
        <v>325</v>
      </c>
      <c r="M2795" t="inlineStr">
        <is>
          <t>yes</t>
        </is>
      </c>
      <c r="P2795" t="inlineStr">
        <is>
          <t>https://rawayat.com.pk/products/zircon-earring-158-golden</t>
        </is>
      </c>
      <c r="Q2795" t="n">
        <v>56.67</v>
      </c>
      <c r="R2795" t="inlineStr">
        <is>
          <t>57% Off</t>
        </is>
      </c>
      <c r="S2795" t="inlineStr">
        <is>
          <t>calculated_from_prices</t>
        </is>
      </c>
    </row>
    <row r="2796">
      <c r="A2796" t="inlineStr">
        <is>
          <t>CCc9eeb5545053</t>
        </is>
      </c>
      <c r="B2796" t="inlineStr">
        <is>
          <t>CPddc8b0ba7256</t>
        </is>
      </c>
      <c r="C2796" t="inlineStr">
        <is>
          <t>47547662500003</t>
        </is>
      </c>
      <c r="J2796" t="inlineStr">
        <is>
          <t>284927</t>
        </is>
      </c>
      <c r="K2796" t="n">
        <v>750</v>
      </c>
      <c r="L2796" t="n">
        <v>325</v>
      </c>
      <c r="M2796" t="inlineStr">
        <is>
          <t>yes</t>
        </is>
      </c>
      <c r="P2796" t="inlineStr">
        <is>
          <t>https://rawayat.com.pk/products/zircon-earring-158-white</t>
        </is>
      </c>
      <c r="Q2796" t="n">
        <v>56.67</v>
      </c>
      <c r="R2796" t="inlineStr">
        <is>
          <t>57% Off</t>
        </is>
      </c>
      <c r="S2796" t="inlineStr">
        <is>
          <t>calculated_from_prices</t>
        </is>
      </c>
    </row>
    <row r="2797">
      <c r="A2797" t="inlineStr">
        <is>
          <t>CC0b4b363554f3</t>
        </is>
      </c>
      <c r="B2797" t="inlineStr">
        <is>
          <t>CP5581f69c9c05</t>
        </is>
      </c>
      <c r="C2797" t="inlineStr">
        <is>
          <t>47547363917987</t>
        </is>
      </c>
      <c r="J2797" t="inlineStr">
        <is>
          <t>284923</t>
        </is>
      </c>
      <c r="K2797" t="n">
        <v>750</v>
      </c>
      <c r="L2797" t="n">
        <v>299</v>
      </c>
      <c r="M2797" t="inlineStr">
        <is>
          <t>yes</t>
        </is>
      </c>
      <c r="P2797" t="inlineStr">
        <is>
          <t>https://rawayat.com.pk/products/zircon-earring-160-white</t>
        </is>
      </c>
      <c r="Q2797" t="n">
        <v>60.13</v>
      </c>
      <c r="R2797" t="inlineStr">
        <is>
          <t>60% Off</t>
        </is>
      </c>
      <c r="S2797" t="inlineStr">
        <is>
          <t>calculated_from_prices</t>
        </is>
      </c>
    </row>
    <row r="2798">
      <c r="A2798" t="inlineStr">
        <is>
          <t>CCbb0554a9bdea</t>
        </is>
      </c>
      <c r="B2798" t="inlineStr">
        <is>
          <t>CPd2c96c4118fd</t>
        </is>
      </c>
      <c r="C2798" t="inlineStr">
        <is>
          <t>47547360379043</t>
        </is>
      </c>
      <c r="J2798" t="inlineStr">
        <is>
          <t>284922</t>
        </is>
      </c>
      <c r="K2798" t="n">
        <v>750</v>
      </c>
      <c r="L2798" t="n">
        <v>299</v>
      </c>
      <c r="M2798" t="inlineStr">
        <is>
          <t>yes</t>
        </is>
      </c>
      <c r="P2798" t="inlineStr">
        <is>
          <t>https://rawayat.com.pk/products/zircon-earring-159-golden-1</t>
        </is>
      </c>
      <c r="Q2798" t="n">
        <v>60.13</v>
      </c>
      <c r="R2798" t="inlineStr">
        <is>
          <t>60% Off</t>
        </is>
      </c>
      <c r="S2798" t="inlineStr">
        <is>
          <t>calculated_from_prices</t>
        </is>
      </c>
    </row>
    <row r="2799">
      <c r="A2799" t="inlineStr">
        <is>
          <t>CC35ebd4a794f2</t>
        </is>
      </c>
      <c r="B2799" t="inlineStr">
        <is>
          <t>CP11eec007cb73</t>
        </is>
      </c>
      <c r="C2799" t="inlineStr">
        <is>
          <t>47547360018595</t>
        </is>
      </c>
      <c r="J2799" t="inlineStr">
        <is>
          <t>284921</t>
        </is>
      </c>
      <c r="K2799" t="n">
        <v>750</v>
      </c>
      <c r="L2799" t="n">
        <v>299</v>
      </c>
      <c r="M2799" t="inlineStr">
        <is>
          <t>yes</t>
        </is>
      </c>
      <c r="P2799" t="inlineStr">
        <is>
          <t>https://rawayat.com.pk/products/zircon-earring-159-white</t>
        </is>
      </c>
      <c r="Q2799" t="n">
        <v>60.13</v>
      </c>
      <c r="R2799" t="inlineStr">
        <is>
          <t>60% Off</t>
        </is>
      </c>
      <c r="S2799" t="inlineStr">
        <is>
          <t>calculated_from_prices</t>
        </is>
      </c>
    </row>
    <row r="2800">
      <c r="A2800" t="inlineStr">
        <is>
          <t>CC4bca9b38ad94</t>
        </is>
      </c>
      <c r="B2800" t="inlineStr">
        <is>
          <t>CP5a364e1e30da</t>
        </is>
      </c>
      <c r="C2800" t="inlineStr">
        <is>
          <t>47547829977251</t>
        </is>
      </c>
      <c r="J2800" t="inlineStr">
        <is>
          <t>284931</t>
        </is>
      </c>
      <c r="K2800" t="n">
        <v>750</v>
      </c>
      <c r="L2800" t="n">
        <v>325</v>
      </c>
      <c r="M2800" t="inlineStr">
        <is>
          <t>yes</t>
        </is>
      </c>
      <c r="P2800" t="inlineStr">
        <is>
          <t>https://rawayat.com.pk/products/zircon-earring-164-ruby</t>
        </is>
      </c>
      <c r="Q2800" t="n">
        <v>56.67</v>
      </c>
      <c r="R2800" t="inlineStr">
        <is>
          <t>57% Off</t>
        </is>
      </c>
      <c r="S2800" t="inlineStr">
        <is>
          <t>calculated_from_prices</t>
        </is>
      </c>
    </row>
    <row r="2801">
      <c r="A2801" t="inlineStr">
        <is>
          <t>CCfc29272e406f</t>
        </is>
      </c>
      <c r="B2801" t="inlineStr">
        <is>
          <t>CP888898950c8d</t>
        </is>
      </c>
      <c r="C2801" t="inlineStr">
        <is>
          <t>47547819688099</t>
        </is>
      </c>
      <c r="J2801" t="inlineStr">
        <is>
          <t>284930</t>
        </is>
      </c>
      <c r="K2801" t="n">
        <v>750</v>
      </c>
      <c r="L2801" t="n">
        <v>325</v>
      </c>
      <c r="M2801" t="inlineStr">
        <is>
          <t>yes</t>
        </is>
      </c>
      <c r="P2801" t="inlineStr">
        <is>
          <t>https://rawayat.com.pk/products/zircon-earring-150-ruby</t>
        </is>
      </c>
      <c r="Q2801" t="n">
        <v>56.67</v>
      </c>
      <c r="R2801" t="inlineStr">
        <is>
          <t>57% Off</t>
        </is>
      </c>
      <c r="S2801" t="inlineStr">
        <is>
          <t>calculated_from_prices</t>
        </is>
      </c>
    </row>
    <row r="2802">
      <c r="A2802" t="inlineStr">
        <is>
          <t>CC241fbaf995e3</t>
        </is>
      </c>
      <c r="B2802" t="inlineStr">
        <is>
          <t>CPe65f1ed30bf1</t>
        </is>
      </c>
      <c r="C2802" t="inlineStr">
        <is>
          <t>47547808481443</t>
        </is>
      </c>
      <c r="J2802" t="inlineStr">
        <is>
          <t>284929</t>
        </is>
      </c>
      <c r="K2802" t="n">
        <v>750</v>
      </c>
      <c r="L2802" t="n">
        <v>325</v>
      </c>
      <c r="M2802" t="inlineStr">
        <is>
          <t>yes</t>
        </is>
      </c>
      <c r="P2802" t="inlineStr">
        <is>
          <t>https://rawayat.com.pk/products/zircon-earring-150-white</t>
        </is>
      </c>
      <c r="Q2802" t="n">
        <v>56.67</v>
      </c>
      <c r="R2802" t="inlineStr">
        <is>
          <t>57% Off</t>
        </is>
      </c>
      <c r="S2802" t="inlineStr">
        <is>
          <t>calculated_from_prices</t>
        </is>
      </c>
    </row>
    <row r="2803">
      <c r="A2803" t="inlineStr">
        <is>
          <t>CCce1c6d908165</t>
        </is>
      </c>
      <c r="B2803" t="inlineStr">
        <is>
          <t>CPfd80eb7fff83</t>
        </is>
      </c>
      <c r="C2803" t="inlineStr">
        <is>
          <t>47547748221091</t>
        </is>
      </c>
      <c r="J2803" t="inlineStr">
        <is>
          <t>284928</t>
        </is>
      </c>
      <c r="K2803" t="n">
        <v>750</v>
      </c>
      <c r="L2803" t="n">
        <v>325</v>
      </c>
      <c r="M2803" t="inlineStr">
        <is>
          <t>yes</t>
        </is>
      </c>
      <c r="P2803" t="inlineStr">
        <is>
          <t>https://rawayat.com.pk/products/zircon-earring-158-maroon</t>
        </is>
      </c>
      <c r="Q2803" t="n">
        <v>56.67</v>
      </c>
      <c r="R2803" t="inlineStr">
        <is>
          <t>57% Off</t>
        </is>
      </c>
      <c r="S2803" t="inlineStr">
        <is>
          <t>calculated_from_prices</t>
        </is>
      </c>
    </row>
    <row r="2804">
      <c r="A2804" t="inlineStr">
        <is>
          <t>CC4a59741d7919</t>
        </is>
      </c>
      <c r="B2804" t="inlineStr">
        <is>
          <t>CP9ffd1dde94e9</t>
        </is>
      </c>
      <c r="C2804" t="inlineStr">
        <is>
          <t>47547987198115</t>
        </is>
      </c>
      <c r="J2804" t="inlineStr">
        <is>
          <t>284948</t>
        </is>
      </c>
      <c r="K2804" t="n">
        <v>1200</v>
      </c>
      <c r="L2804" t="n">
        <v>750</v>
      </c>
      <c r="M2804" t="inlineStr">
        <is>
          <t>yes</t>
        </is>
      </c>
      <c r="P2804" t="inlineStr">
        <is>
          <t>https://rawayat.com.pk/products/gold-plated-large-drop-earring</t>
        </is>
      </c>
      <c r="Q2804" t="n">
        <v>37.5</v>
      </c>
      <c r="R2804" t="inlineStr">
        <is>
          <t>38% Off</t>
        </is>
      </c>
      <c r="S2804" t="inlineStr">
        <is>
          <t>calculated_from_prices</t>
        </is>
      </c>
    </row>
    <row r="2805">
      <c r="A2805" t="inlineStr">
        <is>
          <t>CC9c6d5cb1135e</t>
        </is>
      </c>
      <c r="B2805" t="inlineStr">
        <is>
          <t>CP74f4acea6238</t>
        </is>
      </c>
      <c r="C2805" t="inlineStr">
        <is>
          <t>47547977990307</t>
        </is>
      </c>
      <c r="D2805" t="inlineStr">
        <is>
          <t>CG7f8b57300488</t>
        </is>
      </c>
      <c r="E2805" t="inlineStr">
        <is>
          <t>2.4 (2) Small</t>
        </is>
      </c>
      <c r="J2805" t="inlineStr">
        <is>
          <t>284944</t>
        </is>
      </c>
      <c r="K2805" t="n">
        <v>1990</v>
      </c>
      <c r="L2805" t="n">
        <v>1200</v>
      </c>
      <c r="M2805" t="inlineStr">
        <is>
          <t>yes</t>
        </is>
      </c>
      <c r="P2805" t="inlineStr">
        <is>
          <t>https://rawayat.com.pk/products/gold-bangles-143-golden</t>
        </is>
      </c>
      <c r="Q2805" t="n">
        <v>39.7</v>
      </c>
      <c r="R2805" t="inlineStr">
        <is>
          <t>40% Off</t>
        </is>
      </c>
      <c r="S2805" t="inlineStr">
        <is>
          <t>calculated_from_prices</t>
        </is>
      </c>
    </row>
    <row r="2806">
      <c r="A2806" t="inlineStr">
        <is>
          <t>CC32e2803eabfe</t>
        </is>
      </c>
      <c r="B2806" t="inlineStr">
        <is>
          <t>CP74f4acea6238</t>
        </is>
      </c>
      <c r="C2806" t="inlineStr">
        <is>
          <t>47547978023075</t>
        </is>
      </c>
      <c r="D2806" t="inlineStr">
        <is>
          <t>CG7f8b57300488</t>
        </is>
      </c>
      <c r="E2806" t="inlineStr">
        <is>
          <t>2.6 (Sawa 2) Medium</t>
        </is>
      </c>
      <c r="J2806" t="inlineStr">
        <is>
          <t>284945</t>
        </is>
      </c>
      <c r="K2806" t="n">
        <v>1990</v>
      </c>
      <c r="L2806" t="n">
        <v>1200</v>
      </c>
      <c r="M2806" t="inlineStr">
        <is>
          <t>yes</t>
        </is>
      </c>
      <c r="P2806" t="inlineStr">
        <is>
          <t>https://rawayat.com.pk/products/gold-bangles-143-golden</t>
        </is>
      </c>
      <c r="Q2806" t="n">
        <v>39.7</v>
      </c>
      <c r="R2806" t="inlineStr">
        <is>
          <t>40% Off</t>
        </is>
      </c>
      <c r="S2806" t="inlineStr">
        <is>
          <t>calculated_from_prices</t>
        </is>
      </c>
    </row>
    <row r="2807">
      <c r="A2807" t="inlineStr">
        <is>
          <t>CC1a8c5c90526a</t>
        </is>
      </c>
      <c r="B2807" t="inlineStr">
        <is>
          <t>CP74f4acea6238</t>
        </is>
      </c>
      <c r="C2807" t="inlineStr">
        <is>
          <t>47547978055843</t>
        </is>
      </c>
      <c r="D2807" t="inlineStr">
        <is>
          <t>CG7f8b57300488</t>
        </is>
      </c>
      <c r="E2807" t="inlineStr">
        <is>
          <t>2.8 (Dhai) Large</t>
        </is>
      </c>
      <c r="J2807" t="inlineStr">
        <is>
          <t>284946</t>
        </is>
      </c>
      <c r="K2807" t="n">
        <v>1990</v>
      </c>
      <c r="L2807" t="n">
        <v>1200</v>
      </c>
      <c r="M2807" t="inlineStr">
        <is>
          <t>yes</t>
        </is>
      </c>
      <c r="P2807" t="inlineStr">
        <is>
          <t>https://rawayat.com.pk/products/gold-bangles-143-golden</t>
        </is>
      </c>
      <c r="Q2807" t="n">
        <v>39.7</v>
      </c>
      <c r="R2807" t="inlineStr">
        <is>
          <t>40% Off</t>
        </is>
      </c>
      <c r="S2807" t="inlineStr">
        <is>
          <t>calculated_from_prices</t>
        </is>
      </c>
    </row>
    <row r="2808">
      <c r="A2808" t="inlineStr">
        <is>
          <t>CCe47a7719f2d2</t>
        </is>
      </c>
      <c r="B2808" t="inlineStr">
        <is>
          <t>CP74f4acea6238</t>
        </is>
      </c>
      <c r="C2808" t="inlineStr">
        <is>
          <t>47547978088611</t>
        </is>
      </c>
      <c r="D2808" t="inlineStr">
        <is>
          <t>CG7f8b57300488</t>
        </is>
      </c>
      <c r="E2808" t="inlineStr">
        <is>
          <t>2.10 (Pony3) Extra Large</t>
        </is>
      </c>
      <c r="J2808" t="inlineStr">
        <is>
          <t>284947</t>
        </is>
      </c>
      <c r="K2808" t="n">
        <v>1990</v>
      </c>
      <c r="L2808" t="n">
        <v>1200</v>
      </c>
      <c r="M2808" t="inlineStr">
        <is>
          <t>no</t>
        </is>
      </c>
      <c r="P2808" t="inlineStr">
        <is>
          <t>https://rawayat.com.pk/products/gold-bangles-143-golden</t>
        </is>
      </c>
      <c r="Q2808" t="n">
        <v>39.7</v>
      </c>
      <c r="R2808" t="inlineStr">
        <is>
          <t>40% Off</t>
        </is>
      </c>
      <c r="S2808" t="inlineStr">
        <is>
          <t>calculated_from_prices</t>
        </is>
      </c>
    </row>
    <row r="2809">
      <c r="A2809" t="inlineStr">
        <is>
          <t>CC10518baf61f8</t>
        </is>
      </c>
      <c r="B2809" t="inlineStr">
        <is>
          <t>CP7782979c802d</t>
        </is>
      </c>
      <c r="C2809" t="inlineStr">
        <is>
          <t>47548009939107</t>
        </is>
      </c>
      <c r="J2809" t="inlineStr">
        <is>
          <t>284950</t>
        </is>
      </c>
      <c r="K2809" t="n">
        <v>650</v>
      </c>
      <c r="L2809" t="n">
        <v>199</v>
      </c>
      <c r="M2809" t="inlineStr">
        <is>
          <t>yes</t>
        </is>
      </c>
      <c r="P2809" t="inlineStr">
        <is>
          <t>https://rawayat.com.pk/products/silver-plated-chain-06-silver</t>
        </is>
      </c>
      <c r="Q2809" t="n">
        <v>69.38</v>
      </c>
      <c r="R2809" t="inlineStr">
        <is>
          <t>69% Off</t>
        </is>
      </c>
      <c r="S2809" t="inlineStr">
        <is>
          <t>calculated_from_prices</t>
        </is>
      </c>
    </row>
    <row r="2810">
      <c r="A2810" t="inlineStr">
        <is>
          <t>CCa577c6e73d3a</t>
        </is>
      </c>
      <c r="B2810" t="inlineStr">
        <is>
          <t>CP81c8430fc2bf</t>
        </is>
      </c>
      <c r="C2810" t="inlineStr">
        <is>
          <t>47547994013859</t>
        </is>
      </c>
      <c r="J2810" t="inlineStr">
        <is>
          <t>284949</t>
        </is>
      </c>
      <c r="K2810" t="n">
        <v>650</v>
      </c>
      <c r="L2810" t="n">
        <v>399</v>
      </c>
      <c r="M2810" t="inlineStr">
        <is>
          <t>yes</t>
        </is>
      </c>
      <c r="P2810" t="inlineStr">
        <is>
          <t>https://rawayat.com.pk/products/gold-chain-141-golden</t>
        </is>
      </c>
      <c r="Q2810" t="n">
        <v>38.62</v>
      </c>
      <c r="R2810" t="inlineStr">
        <is>
          <t>39% Off</t>
        </is>
      </c>
      <c r="S2810" t="inlineStr">
        <is>
          <t>calculated_from_prices</t>
        </is>
      </c>
    </row>
    <row r="2811">
      <c r="A2811" t="inlineStr">
        <is>
          <t>CCede92086096b</t>
        </is>
      </c>
      <c r="B2811" t="inlineStr">
        <is>
          <t>CP41bedf72c9d2</t>
        </is>
      </c>
      <c r="C2811" t="inlineStr">
        <is>
          <t>47547346911395</t>
        </is>
      </c>
      <c r="D2811" t="inlineStr">
        <is>
          <t>CG2f5ee6df2c45</t>
        </is>
      </c>
      <c r="E2811" t="inlineStr">
        <is>
          <t>16</t>
        </is>
      </c>
      <c r="J2811" t="inlineStr">
        <is>
          <t>284906</t>
        </is>
      </c>
      <c r="K2811" t="n">
        <v>750</v>
      </c>
      <c r="L2811" t="n">
        <v>299</v>
      </c>
      <c r="M2811" t="inlineStr">
        <is>
          <t>yes</t>
        </is>
      </c>
      <c r="P2811" t="inlineStr">
        <is>
          <t>https://rawayat.com.pk/products/zircon-ring-318-silver</t>
        </is>
      </c>
      <c r="Q2811" t="n">
        <v>60.13</v>
      </c>
      <c r="R2811" t="inlineStr">
        <is>
          <t>60% Off</t>
        </is>
      </c>
      <c r="S2811" t="inlineStr">
        <is>
          <t>calculated_from_prices</t>
        </is>
      </c>
    </row>
    <row r="2812">
      <c r="A2812" t="inlineStr">
        <is>
          <t>CCc969a9ab79d5</t>
        </is>
      </c>
      <c r="B2812" t="inlineStr">
        <is>
          <t>CP41bedf72c9d2</t>
        </is>
      </c>
      <c r="C2812" t="inlineStr">
        <is>
          <t>47547346944163</t>
        </is>
      </c>
      <c r="D2812" t="inlineStr">
        <is>
          <t>CG2f5ee6df2c45</t>
        </is>
      </c>
      <c r="E2812" t="inlineStr">
        <is>
          <t>17</t>
        </is>
      </c>
      <c r="J2812" t="inlineStr">
        <is>
          <t>284907</t>
        </is>
      </c>
      <c r="K2812" t="n">
        <v>750</v>
      </c>
      <c r="L2812" t="n">
        <v>299</v>
      </c>
      <c r="M2812" t="inlineStr">
        <is>
          <t>yes</t>
        </is>
      </c>
      <c r="P2812" t="inlineStr">
        <is>
          <t>https://rawayat.com.pk/products/zircon-ring-318-silver</t>
        </is>
      </c>
      <c r="Q2812" t="n">
        <v>60.13</v>
      </c>
      <c r="R2812" t="inlineStr">
        <is>
          <t>60% Off</t>
        </is>
      </c>
      <c r="S2812" t="inlineStr">
        <is>
          <t>calculated_from_prices</t>
        </is>
      </c>
    </row>
    <row r="2813">
      <c r="A2813" t="inlineStr">
        <is>
          <t>CC9c490ceb7377</t>
        </is>
      </c>
      <c r="B2813" t="inlineStr">
        <is>
          <t>CP41bedf72c9d2</t>
        </is>
      </c>
      <c r="C2813" t="inlineStr">
        <is>
          <t>47547346976931</t>
        </is>
      </c>
      <c r="D2813" t="inlineStr">
        <is>
          <t>CG2f5ee6df2c45</t>
        </is>
      </c>
      <c r="E2813" t="inlineStr">
        <is>
          <t>18</t>
        </is>
      </c>
      <c r="J2813" t="inlineStr">
        <is>
          <t>284908</t>
        </is>
      </c>
      <c r="K2813" t="n">
        <v>750</v>
      </c>
      <c r="L2813" t="n">
        <v>299</v>
      </c>
      <c r="M2813" t="inlineStr">
        <is>
          <t>yes</t>
        </is>
      </c>
      <c r="P2813" t="inlineStr">
        <is>
          <t>https://rawayat.com.pk/products/zircon-ring-318-silver</t>
        </is>
      </c>
      <c r="Q2813" t="n">
        <v>60.13</v>
      </c>
      <c r="R2813" t="inlineStr">
        <is>
          <t>60% Off</t>
        </is>
      </c>
      <c r="S2813" t="inlineStr">
        <is>
          <t>calculated_from_prices</t>
        </is>
      </c>
    </row>
    <row r="2814">
      <c r="A2814" t="inlineStr">
        <is>
          <t>CC72815e1e25e3</t>
        </is>
      </c>
      <c r="B2814" t="inlineStr">
        <is>
          <t>CP41bedf72c9d2</t>
        </is>
      </c>
      <c r="C2814" t="inlineStr">
        <is>
          <t>47547347009699</t>
        </is>
      </c>
      <c r="D2814" t="inlineStr">
        <is>
          <t>CG2f5ee6df2c45</t>
        </is>
      </c>
      <c r="E2814" t="inlineStr">
        <is>
          <t>19</t>
        </is>
      </c>
      <c r="J2814" t="inlineStr">
        <is>
          <t>284909</t>
        </is>
      </c>
      <c r="K2814" t="n">
        <v>750</v>
      </c>
      <c r="L2814" t="n">
        <v>299</v>
      </c>
      <c r="M2814" t="inlineStr">
        <is>
          <t>yes</t>
        </is>
      </c>
      <c r="P2814" t="inlineStr">
        <is>
          <t>https://rawayat.com.pk/products/zircon-ring-318-silver</t>
        </is>
      </c>
      <c r="Q2814" t="n">
        <v>60.13</v>
      </c>
      <c r="R2814" t="inlineStr">
        <is>
          <t>60% Off</t>
        </is>
      </c>
      <c r="S2814" t="inlineStr">
        <is>
          <t>calculated_from_prices</t>
        </is>
      </c>
    </row>
    <row r="2815">
      <c r="A2815" t="inlineStr">
        <is>
          <t>CCfa9dc3da70a6</t>
        </is>
      </c>
      <c r="B2815" t="inlineStr">
        <is>
          <t>CP1e189d03f337</t>
        </is>
      </c>
      <c r="C2815" t="inlineStr">
        <is>
          <t>47547350253731</t>
        </is>
      </c>
      <c r="D2815" t="inlineStr">
        <is>
          <t>CGf09549673c59</t>
        </is>
      </c>
      <c r="E2815" t="inlineStr">
        <is>
          <t>16</t>
        </is>
      </c>
      <c r="J2815" t="inlineStr">
        <is>
          <t>284910</t>
        </is>
      </c>
      <c r="K2815" t="n">
        <v>750</v>
      </c>
      <c r="L2815" t="n">
        <v>225</v>
      </c>
      <c r="M2815" t="inlineStr">
        <is>
          <t>yes</t>
        </is>
      </c>
      <c r="P2815" t="inlineStr">
        <is>
          <t>https://rawayat.com.pk/products/zircon-ring-319-silver</t>
        </is>
      </c>
      <c r="Q2815" t="n">
        <v>70</v>
      </c>
      <c r="R2815" t="inlineStr">
        <is>
          <t>70% Off</t>
        </is>
      </c>
      <c r="S2815" t="inlineStr">
        <is>
          <t>calculated_from_prices</t>
        </is>
      </c>
    </row>
    <row r="2816">
      <c r="A2816" t="inlineStr">
        <is>
          <t>CC9019e45f434c</t>
        </is>
      </c>
      <c r="B2816" t="inlineStr">
        <is>
          <t>CP1e189d03f337</t>
        </is>
      </c>
      <c r="C2816" t="inlineStr">
        <is>
          <t>47547350286499</t>
        </is>
      </c>
      <c r="D2816" t="inlineStr">
        <is>
          <t>CGf09549673c59</t>
        </is>
      </c>
      <c r="E2816" t="inlineStr">
        <is>
          <t>17</t>
        </is>
      </c>
      <c r="J2816" t="inlineStr">
        <is>
          <t>284911</t>
        </is>
      </c>
      <c r="K2816" t="n">
        <v>750</v>
      </c>
      <c r="L2816" t="n">
        <v>225</v>
      </c>
      <c r="M2816" t="inlineStr">
        <is>
          <t>yes</t>
        </is>
      </c>
      <c r="P2816" t="inlineStr">
        <is>
          <t>https://rawayat.com.pk/products/zircon-ring-319-silver</t>
        </is>
      </c>
      <c r="Q2816" t="n">
        <v>70</v>
      </c>
      <c r="R2816" t="inlineStr">
        <is>
          <t>70% Off</t>
        </is>
      </c>
      <c r="S2816" t="inlineStr">
        <is>
          <t>calculated_from_prices</t>
        </is>
      </c>
    </row>
    <row r="2817">
      <c r="A2817" t="inlineStr">
        <is>
          <t>CCd49a6eb5af88</t>
        </is>
      </c>
      <c r="B2817" t="inlineStr">
        <is>
          <t>CP1e189d03f337</t>
        </is>
      </c>
      <c r="C2817" t="inlineStr">
        <is>
          <t>47547350319267</t>
        </is>
      </c>
      <c r="D2817" t="inlineStr">
        <is>
          <t>CGf09549673c59</t>
        </is>
      </c>
      <c r="E2817" t="inlineStr">
        <is>
          <t>18</t>
        </is>
      </c>
      <c r="J2817" t="inlineStr">
        <is>
          <t>284912</t>
        </is>
      </c>
      <c r="K2817" t="n">
        <v>750</v>
      </c>
      <c r="L2817" t="n">
        <v>225</v>
      </c>
      <c r="M2817" t="inlineStr">
        <is>
          <t>yes</t>
        </is>
      </c>
      <c r="P2817" t="inlineStr">
        <is>
          <t>https://rawayat.com.pk/products/zircon-ring-319-silver</t>
        </is>
      </c>
      <c r="Q2817" t="n">
        <v>70</v>
      </c>
      <c r="R2817" t="inlineStr">
        <is>
          <t>70% Off</t>
        </is>
      </c>
      <c r="S2817" t="inlineStr">
        <is>
          <t>calculated_from_prices</t>
        </is>
      </c>
    </row>
    <row r="2818">
      <c r="A2818" t="inlineStr">
        <is>
          <t>CC67440e09046a</t>
        </is>
      </c>
      <c r="B2818" t="inlineStr">
        <is>
          <t>CP1e189d03f337</t>
        </is>
      </c>
      <c r="C2818" t="inlineStr">
        <is>
          <t>47547350352035</t>
        </is>
      </c>
      <c r="D2818" t="inlineStr">
        <is>
          <t>CGf09549673c59</t>
        </is>
      </c>
      <c r="E2818" t="inlineStr">
        <is>
          <t>19</t>
        </is>
      </c>
      <c r="J2818" t="inlineStr">
        <is>
          <t>284913</t>
        </is>
      </c>
      <c r="K2818" t="n">
        <v>750</v>
      </c>
      <c r="L2818" t="n">
        <v>225</v>
      </c>
      <c r="M2818" t="inlineStr">
        <is>
          <t>yes</t>
        </is>
      </c>
      <c r="P2818" t="inlineStr">
        <is>
          <t>https://rawayat.com.pk/products/zircon-ring-319-silver</t>
        </is>
      </c>
      <c r="Q2818" t="n">
        <v>70</v>
      </c>
      <c r="R2818" t="inlineStr">
        <is>
          <t>70% Off</t>
        </is>
      </c>
      <c r="S2818" t="inlineStr">
        <is>
          <t>calculated_from_prices</t>
        </is>
      </c>
    </row>
    <row r="2819">
      <c r="A2819" t="inlineStr">
        <is>
          <t>CC1af82a45114d</t>
        </is>
      </c>
      <c r="B2819" t="inlineStr">
        <is>
          <t>CP724ce9bd2028</t>
        </is>
      </c>
      <c r="C2819" t="inlineStr">
        <is>
          <t>47543618502819</t>
        </is>
      </c>
      <c r="J2819" t="inlineStr">
        <is>
          <t>284781</t>
        </is>
      </c>
      <c r="K2819" t="n">
        <v>750</v>
      </c>
      <c r="L2819" t="n">
        <v>345</v>
      </c>
      <c r="M2819" t="inlineStr">
        <is>
          <t>yes</t>
        </is>
      </c>
      <c r="P2819" t="inlineStr">
        <is>
          <t>https://rawayat.com.pk/products/zircon-earring-154-golden</t>
        </is>
      </c>
      <c r="Q2819" t="n">
        <v>54</v>
      </c>
      <c r="R2819" t="inlineStr">
        <is>
          <t>54% Off</t>
        </is>
      </c>
      <c r="S2819" t="inlineStr">
        <is>
          <t>calculated_from_prices</t>
        </is>
      </c>
    </row>
    <row r="2820">
      <c r="A2820" t="inlineStr">
        <is>
          <t>CCc4038f9ca100</t>
        </is>
      </c>
      <c r="B2820" t="inlineStr">
        <is>
          <t>CP187fb7c7e2cf</t>
        </is>
      </c>
      <c r="C2820" t="inlineStr">
        <is>
          <t>47543761567907</t>
        </is>
      </c>
      <c r="J2820" t="inlineStr">
        <is>
          <t>284785</t>
        </is>
      </c>
      <c r="K2820" t="n">
        <v>750</v>
      </c>
      <c r="L2820" t="n">
        <v>325</v>
      </c>
      <c r="M2820" t="inlineStr">
        <is>
          <t>yes</t>
        </is>
      </c>
      <c r="P2820" t="inlineStr">
        <is>
          <t>https://rawayat.com.pk/products/zircon-earring-156-golden</t>
        </is>
      </c>
      <c r="Q2820" t="n">
        <v>56.67</v>
      </c>
      <c r="R2820" t="inlineStr">
        <is>
          <t>57% Off</t>
        </is>
      </c>
      <c r="S2820" t="inlineStr">
        <is>
          <t>calculated_from_prices</t>
        </is>
      </c>
    </row>
    <row r="2821">
      <c r="A2821" t="inlineStr">
        <is>
          <t>CC67cdd24b869d</t>
        </is>
      </c>
      <c r="B2821" t="inlineStr">
        <is>
          <t>CP9131b6b2530a</t>
        </is>
      </c>
      <c r="C2821" t="inlineStr">
        <is>
          <t>47543756357795</t>
        </is>
      </c>
      <c r="J2821" t="inlineStr">
        <is>
          <t>284784</t>
        </is>
      </c>
      <c r="K2821" t="n">
        <v>750</v>
      </c>
      <c r="L2821" t="n">
        <v>345</v>
      </c>
      <c r="M2821" t="inlineStr">
        <is>
          <t>yes</t>
        </is>
      </c>
      <c r="P2821" t="inlineStr">
        <is>
          <t>https://rawayat.com.pk/products/zircon-earring-155-silver</t>
        </is>
      </c>
      <c r="Q2821" t="n">
        <v>54</v>
      </c>
      <c r="R2821" t="inlineStr">
        <is>
          <t>54% Off</t>
        </is>
      </c>
      <c r="S2821" t="inlineStr">
        <is>
          <t>calculated_from_prices</t>
        </is>
      </c>
    </row>
    <row r="2822">
      <c r="A2822" t="inlineStr">
        <is>
          <t>CC5419e857ef37</t>
        </is>
      </c>
      <c r="B2822" t="inlineStr">
        <is>
          <t>CP67deffab8ff9</t>
        </is>
      </c>
      <c r="C2822" t="inlineStr">
        <is>
          <t>47543696621731</t>
        </is>
      </c>
      <c r="J2822" t="inlineStr">
        <is>
          <t>284783</t>
        </is>
      </c>
      <c r="K2822" t="n">
        <v>750</v>
      </c>
      <c r="L2822" t="n">
        <v>345</v>
      </c>
      <c r="M2822" t="inlineStr">
        <is>
          <t>yes</t>
        </is>
      </c>
      <c r="P2822" t="inlineStr">
        <is>
          <t>https://rawayat.com.pk/products/zircon-earring-155-golden-1</t>
        </is>
      </c>
      <c r="Q2822" t="n">
        <v>54</v>
      </c>
      <c r="R2822" t="inlineStr">
        <is>
          <t>54% Off</t>
        </is>
      </c>
      <c r="S2822" t="inlineStr">
        <is>
          <t>calculated_from_prices</t>
        </is>
      </c>
    </row>
    <row r="2823">
      <c r="A2823" t="inlineStr">
        <is>
          <t>CC3415eb4c807d</t>
        </is>
      </c>
      <c r="B2823" t="inlineStr">
        <is>
          <t>CPc93a1f3f33d2</t>
        </is>
      </c>
      <c r="C2823" t="inlineStr">
        <is>
          <t>47543637770403</t>
        </is>
      </c>
      <c r="J2823" t="inlineStr">
        <is>
          <t>284782</t>
        </is>
      </c>
      <c r="K2823" t="n">
        <v>750</v>
      </c>
      <c r="L2823" t="n">
        <v>345</v>
      </c>
      <c r="M2823" t="inlineStr">
        <is>
          <t>yes</t>
        </is>
      </c>
      <c r="P2823" t="inlineStr">
        <is>
          <t>https://rawayat.com.pk/products/zircon-earring-154-white</t>
        </is>
      </c>
      <c r="Q2823" t="n">
        <v>54</v>
      </c>
      <c r="R2823" t="inlineStr">
        <is>
          <t>54% Off</t>
        </is>
      </c>
      <c r="S2823" t="inlineStr">
        <is>
          <t>calculated_from_prices</t>
        </is>
      </c>
    </row>
    <row r="2824">
      <c r="A2824" t="inlineStr">
        <is>
          <t>CC835dd82f3b3e</t>
        </is>
      </c>
      <c r="B2824" t="inlineStr">
        <is>
          <t>CP3ae7720f655c</t>
        </is>
      </c>
      <c r="C2824" t="inlineStr">
        <is>
          <t>47543833821347</t>
        </is>
      </c>
      <c r="D2824" t="inlineStr">
        <is>
          <t>CG6995d110bd2c</t>
        </is>
      </c>
      <c r="E2824" t="inlineStr">
        <is>
          <t>Adjustable</t>
        </is>
      </c>
      <c r="J2824" t="inlineStr">
        <is>
          <t>284790</t>
        </is>
      </c>
      <c r="K2824" t="n">
        <v>750</v>
      </c>
      <c r="L2824" t="n">
        <v>325</v>
      </c>
      <c r="M2824" t="inlineStr">
        <is>
          <t>yes</t>
        </is>
      </c>
      <c r="P2824" t="inlineStr">
        <is>
          <t>https://rawayat.com.pk/products/zircon-ring-287-maroon</t>
        </is>
      </c>
      <c r="Q2824" t="n">
        <v>56.67</v>
      </c>
      <c r="R2824" t="inlineStr">
        <is>
          <t>57% Off</t>
        </is>
      </c>
      <c r="S2824" t="inlineStr">
        <is>
          <t>calculated_from_prices</t>
        </is>
      </c>
    </row>
    <row r="2825">
      <c r="A2825" t="inlineStr">
        <is>
          <t>CC07104b26d6f6</t>
        </is>
      </c>
      <c r="B2825" t="inlineStr">
        <is>
          <t>CP1bf5312c4757</t>
        </is>
      </c>
      <c r="C2825" t="inlineStr">
        <is>
          <t>47543769366691</t>
        </is>
      </c>
      <c r="J2825" t="inlineStr">
        <is>
          <t>284787</t>
        </is>
      </c>
      <c r="K2825" t="n">
        <v>750</v>
      </c>
      <c r="L2825" t="n">
        <v>325</v>
      </c>
      <c r="M2825" t="inlineStr">
        <is>
          <t>yes</t>
        </is>
      </c>
      <c r="P2825" t="inlineStr">
        <is>
          <t>https://rawayat.com.pk/products/zircon-earring-157-golden</t>
        </is>
      </c>
      <c r="Q2825" t="n">
        <v>56.67</v>
      </c>
      <c r="R2825" t="inlineStr">
        <is>
          <t>57% Off</t>
        </is>
      </c>
      <c r="S2825" t="inlineStr">
        <is>
          <t>calculated_from_prices</t>
        </is>
      </c>
    </row>
    <row r="2826">
      <c r="A2826" t="inlineStr">
        <is>
          <t>CC3e3362e888a0</t>
        </is>
      </c>
      <c r="B2826" t="inlineStr">
        <is>
          <t>CPdefb58995505</t>
        </is>
      </c>
      <c r="C2826" t="inlineStr">
        <is>
          <t>47543764844707</t>
        </is>
      </c>
      <c r="J2826" t="inlineStr">
        <is>
          <t>284786</t>
        </is>
      </c>
      <c r="K2826" t="n">
        <v>750</v>
      </c>
      <c r="L2826" t="n">
        <v>325</v>
      </c>
      <c r="M2826" t="inlineStr">
        <is>
          <t>yes</t>
        </is>
      </c>
      <c r="P2826" t="inlineStr">
        <is>
          <t>https://rawayat.com.pk/products/zircon-earring-150-silver-emerald-green</t>
        </is>
      </c>
      <c r="Q2826" t="n">
        <v>56.67</v>
      </c>
      <c r="R2826" t="inlineStr">
        <is>
          <t>57% Off</t>
        </is>
      </c>
      <c r="S2826" t="inlineStr">
        <is>
          <t>calculated_from_prices</t>
        </is>
      </c>
    </row>
    <row r="2827">
      <c r="A2827" t="inlineStr">
        <is>
          <t>CC681e72fc1268</t>
        </is>
      </c>
      <c r="B2827" t="inlineStr">
        <is>
          <t>CPce2e444a2ab6</t>
        </is>
      </c>
      <c r="C2827" t="inlineStr">
        <is>
          <t>47543851516067</t>
        </is>
      </c>
      <c r="D2827" t="inlineStr">
        <is>
          <t>CGa5d854a64af7</t>
        </is>
      </c>
      <c r="E2827" t="inlineStr">
        <is>
          <t>Adjustable</t>
        </is>
      </c>
      <c r="J2827" t="inlineStr">
        <is>
          <t>284793</t>
        </is>
      </c>
      <c r="K2827" t="n">
        <v>750</v>
      </c>
      <c r="L2827" t="n">
        <v>325</v>
      </c>
      <c r="M2827" t="inlineStr">
        <is>
          <t>yes</t>
        </is>
      </c>
      <c r="P2827" t="inlineStr">
        <is>
          <t>https://rawayat.com.pk/products/zircon-ring-287-mint-green</t>
        </is>
      </c>
      <c r="Q2827" t="n">
        <v>56.67</v>
      </c>
      <c r="R2827" t="inlineStr">
        <is>
          <t>57% Off</t>
        </is>
      </c>
      <c r="S2827" t="inlineStr">
        <is>
          <t>calculated_from_prices</t>
        </is>
      </c>
    </row>
    <row r="2828">
      <c r="A2828" t="inlineStr">
        <is>
          <t>CC36eeb18f69ef</t>
        </is>
      </c>
      <c r="B2828" t="inlineStr">
        <is>
          <t>CP83e0d38b697d</t>
        </is>
      </c>
      <c r="C2828" t="inlineStr">
        <is>
          <t>47543847420067</t>
        </is>
      </c>
      <c r="D2828" t="inlineStr">
        <is>
          <t>CG88c87b528e79</t>
        </is>
      </c>
      <c r="E2828" t="inlineStr">
        <is>
          <t>Adjustable</t>
        </is>
      </c>
      <c r="J2828" t="inlineStr">
        <is>
          <t>284792</t>
        </is>
      </c>
      <c r="K2828" t="n">
        <v>750</v>
      </c>
      <c r="L2828" t="n">
        <v>325</v>
      </c>
      <c r="M2828" t="inlineStr">
        <is>
          <t>yes</t>
        </is>
      </c>
      <c r="P2828" t="inlineStr">
        <is>
          <t>https://rawayat.com.pk/products/zircon-ring-287-pink</t>
        </is>
      </c>
      <c r="Q2828" t="n">
        <v>56.67</v>
      </c>
      <c r="R2828" t="inlineStr">
        <is>
          <t>57% Off</t>
        </is>
      </c>
      <c r="S2828" t="inlineStr">
        <is>
          <t>calculated_from_prices</t>
        </is>
      </c>
    </row>
    <row r="2829">
      <c r="A2829" t="inlineStr">
        <is>
          <t>CC547ac3554fa6</t>
        </is>
      </c>
      <c r="B2829" t="inlineStr">
        <is>
          <t>CP25f017e37f01</t>
        </is>
      </c>
      <c r="C2829" t="inlineStr">
        <is>
          <t>47543835361443</t>
        </is>
      </c>
      <c r="D2829" t="inlineStr">
        <is>
          <t>CGe3a90719a173</t>
        </is>
      </c>
      <c r="E2829" t="inlineStr">
        <is>
          <t>Adjustable</t>
        </is>
      </c>
      <c r="J2829" t="inlineStr">
        <is>
          <t>284791</t>
        </is>
      </c>
      <c r="K2829" t="n">
        <v>750</v>
      </c>
      <c r="L2829" t="n">
        <v>325</v>
      </c>
      <c r="M2829" t="inlineStr">
        <is>
          <t>yes</t>
        </is>
      </c>
      <c r="P2829" t="inlineStr">
        <is>
          <t>https://rawayat.com.pk/products/zircon-ring-287-silver-black</t>
        </is>
      </c>
      <c r="Q2829" t="n">
        <v>56.67</v>
      </c>
      <c r="R2829" t="inlineStr">
        <is>
          <t>57% Off</t>
        </is>
      </c>
      <c r="S2829" t="inlineStr">
        <is>
          <t>calculated_from_prices</t>
        </is>
      </c>
    </row>
    <row r="2830">
      <c r="A2830" t="inlineStr">
        <is>
          <t>CCc2fb11cd969d</t>
        </is>
      </c>
      <c r="B2830" t="inlineStr">
        <is>
          <t>CP7e335c4ef545</t>
        </is>
      </c>
      <c r="C2830" t="inlineStr">
        <is>
          <t>47546974535843</t>
        </is>
      </c>
      <c r="D2830" t="inlineStr">
        <is>
          <t>CG78e2a6ecbef9</t>
        </is>
      </c>
      <c r="E2830" t="inlineStr">
        <is>
          <t>Adjustable</t>
        </is>
      </c>
      <c r="J2830" t="inlineStr">
        <is>
          <t>284810</t>
        </is>
      </c>
      <c r="K2830" t="n">
        <v>750</v>
      </c>
      <c r="L2830" t="n">
        <v>299</v>
      </c>
      <c r="M2830" t="inlineStr">
        <is>
          <t>yes</t>
        </is>
      </c>
      <c r="P2830" t="inlineStr">
        <is>
          <t>https://rawayat.com.pk/products/zircon-ring-293-silver</t>
        </is>
      </c>
      <c r="Q2830" t="n">
        <v>60.13</v>
      </c>
      <c r="R2830" t="inlineStr">
        <is>
          <t>60% Off</t>
        </is>
      </c>
      <c r="S2830" t="inlineStr">
        <is>
          <t>calculated_from_prices</t>
        </is>
      </c>
    </row>
    <row r="2831">
      <c r="A2831" t="inlineStr">
        <is>
          <t>CCf9afe49e6527</t>
        </is>
      </c>
      <c r="B2831" t="inlineStr">
        <is>
          <t>CPd20c81b71401</t>
        </is>
      </c>
      <c r="C2831" t="inlineStr">
        <is>
          <t>47546958151843</t>
        </is>
      </c>
      <c r="D2831" t="inlineStr">
        <is>
          <t>CGbb4fd470d555</t>
        </is>
      </c>
      <c r="E2831" t="inlineStr">
        <is>
          <t>Adjustable</t>
        </is>
      </c>
      <c r="J2831" t="inlineStr">
        <is>
          <t>284809</t>
        </is>
      </c>
      <c r="K2831" t="n">
        <v>750</v>
      </c>
      <c r="L2831" t="n">
        <v>299</v>
      </c>
      <c r="M2831" t="inlineStr">
        <is>
          <t>yes</t>
        </is>
      </c>
      <c r="P2831" t="inlineStr">
        <is>
          <t>https://rawayat.com.pk/products/zircon-ring-292-white</t>
        </is>
      </c>
      <c r="Q2831" t="n">
        <v>60.13</v>
      </c>
      <c r="R2831" t="inlineStr">
        <is>
          <t>60% Off</t>
        </is>
      </c>
      <c r="S2831" t="inlineStr">
        <is>
          <t>calculated_from_prices</t>
        </is>
      </c>
    </row>
    <row r="2832">
      <c r="A2832" t="inlineStr">
        <is>
          <t>CCe51a63331856</t>
        </is>
      </c>
      <c r="B2832" t="inlineStr">
        <is>
          <t>CP0515990af472</t>
        </is>
      </c>
      <c r="C2832" t="inlineStr">
        <is>
          <t>47546948616355</t>
        </is>
      </c>
      <c r="D2832" t="inlineStr">
        <is>
          <t>CG86b4e73cd378</t>
        </is>
      </c>
      <c r="E2832" t="inlineStr">
        <is>
          <t>Adjustable</t>
        </is>
      </c>
      <c r="J2832" t="inlineStr">
        <is>
          <t>284808</t>
        </is>
      </c>
      <c r="K2832" t="n">
        <v>750</v>
      </c>
      <c r="L2832" t="n">
        <v>299</v>
      </c>
      <c r="M2832" t="inlineStr">
        <is>
          <t>yes</t>
        </is>
      </c>
      <c r="P2832" t="inlineStr">
        <is>
          <t>https://rawayat.com.pk/products/zircon-ring-292-golden</t>
        </is>
      </c>
      <c r="Q2832" t="n">
        <v>60.13</v>
      </c>
      <c r="R2832" t="inlineStr">
        <is>
          <t>60% Off</t>
        </is>
      </c>
      <c r="S2832" t="inlineStr">
        <is>
          <t>calculated_from_prices</t>
        </is>
      </c>
    </row>
    <row r="2833">
      <c r="A2833" t="inlineStr">
        <is>
          <t>CC093ba89f5533</t>
        </is>
      </c>
      <c r="B2833" t="inlineStr">
        <is>
          <t>CP7a39ca17c86c</t>
        </is>
      </c>
      <c r="C2833" t="inlineStr">
        <is>
          <t>47543905714339</t>
        </is>
      </c>
      <c r="D2833" t="inlineStr">
        <is>
          <t>CGbf4f8e072537</t>
        </is>
      </c>
      <c r="E2833" t="inlineStr">
        <is>
          <t>Adjustable</t>
        </is>
      </c>
      <c r="J2833" t="inlineStr">
        <is>
          <t>284797</t>
        </is>
      </c>
      <c r="K2833" t="n">
        <v>499</v>
      </c>
      <c r="L2833" t="n">
        <v>299</v>
      </c>
      <c r="M2833" t="inlineStr">
        <is>
          <t>yes</t>
        </is>
      </c>
      <c r="P2833" t="inlineStr">
        <is>
          <t>https://rawayat.com.pk/products/zircon-ring-288-silver</t>
        </is>
      </c>
      <c r="Q2833" t="n">
        <v>40.08</v>
      </c>
      <c r="R2833" t="inlineStr">
        <is>
          <t>40% Off</t>
        </is>
      </c>
      <c r="S2833" t="inlineStr">
        <is>
          <t>calculated_from_prices</t>
        </is>
      </c>
    </row>
    <row r="2834">
      <c r="A2834" t="inlineStr">
        <is>
          <t>CC40ecf138e3cc</t>
        </is>
      </c>
      <c r="B2834" t="inlineStr">
        <is>
          <t>CP4ce83da30738</t>
        </is>
      </c>
      <c r="C2834" t="inlineStr">
        <is>
          <t>47543902601379</t>
        </is>
      </c>
      <c r="D2834" t="inlineStr">
        <is>
          <t>CG6ca00b929059</t>
        </is>
      </c>
      <c r="E2834" t="inlineStr">
        <is>
          <t>Adjustable</t>
        </is>
      </c>
      <c r="J2834" t="inlineStr">
        <is>
          <t>284796</t>
        </is>
      </c>
      <c r="K2834" t="n">
        <v>499</v>
      </c>
      <c r="L2834" t="n">
        <v>299</v>
      </c>
      <c r="M2834" t="inlineStr">
        <is>
          <t>yes</t>
        </is>
      </c>
      <c r="P2834" t="inlineStr">
        <is>
          <t>https://rawayat.com.pk/products/zircon-ring-288-maroon</t>
        </is>
      </c>
      <c r="Q2834" t="n">
        <v>40.08</v>
      </c>
      <c r="R2834" t="inlineStr">
        <is>
          <t>40% Off</t>
        </is>
      </c>
      <c r="S2834" t="inlineStr">
        <is>
          <t>calculated_from_prices</t>
        </is>
      </c>
    </row>
    <row r="2835">
      <c r="A2835" t="inlineStr">
        <is>
          <t>CCf13c24685e2b</t>
        </is>
      </c>
      <c r="B2835" t="inlineStr">
        <is>
          <t>CP9d08b75d799b</t>
        </is>
      </c>
      <c r="C2835" t="inlineStr">
        <is>
          <t>47543876845731</t>
        </is>
      </c>
      <c r="D2835" t="inlineStr">
        <is>
          <t>CG04d9859ef486</t>
        </is>
      </c>
      <c r="E2835" t="inlineStr">
        <is>
          <t>Adjustable</t>
        </is>
      </c>
      <c r="J2835" t="inlineStr">
        <is>
          <t>284795</t>
        </is>
      </c>
      <c r="K2835" t="n">
        <v>499</v>
      </c>
      <c r="L2835" t="n">
        <v>299</v>
      </c>
      <c r="M2835" t="inlineStr">
        <is>
          <t>yes</t>
        </is>
      </c>
      <c r="P2835" t="inlineStr">
        <is>
          <t>https://rawayat.com.pk/products/zircon-ring-288-golden</t>
        </is>
      </c>
      <c r="Q2835" t="n">
        <v>40.08</v>
      </c>
      <c r="R2835" t="inlineStr">
        <is>
          <t>40% Off</t>
        </is>
      </c>
      <c r="S2835" t="inlineStr">
        <is>
          <t>calculated_from_prices</t>
        </is>
      </c>
    </row>
    <row r="2836">
      <c r="A2836" t="inlineStr">
        <is>
          <t>CCe7f74cf51b2d</t>
        </is>
      </c>
      <c r="B2836" t="inlineStr">
        <is>
          <t>CPd481e2a8083d</t>
        </is>
      </c>
      <c r="C2836" t="inlineStr">
        <is>
          <t>47546933477539</t>
        </is>
      </c>
      <c r="D2836" t="inlineStr">
        <is>
          <t>CG00182835bcba</t>
        </is>
      </c>
      <c r="E2836" t="inlineStr">
        <is>
          <t>Adjustable</t>
        </is>
      </c>
      <c r="J2836" t="inlineStr">
        <is>
          <t>284806</t>
        </is>
      </c>
      <c r="K2836" t="n">
        <v>499</v>
      </c>
      <c r="L2836" t="n">
        <v>299</v>
      </c>
      <c r="M2836" t="inlineStr">
        <is>
          <t>yes</t>
        </is>
      </c>
      <c r="P2836" t="inlineStr">
        <is>
          <t>https://rawayat.com.pk/products/zircon-ring-288-silver-1</t>
        </is>
      </c>
      <c r="Q2836" t="n">
        <v>40.08</v>
      </c>
      <c r="R2836" t="inlineStr">
        <is>
          <t>40% Off</t>
        </is>
      </c>
      <c r="S2836" t="inlineStr">
        <is>
          <t>calculated_from_prices</t>
        </is>
      </c>
    </row>
    <row r="2837">
      <c r="A2837" t="inlineStr">
        <is>
          <t>CC013eedda8ccb</t>
        </is>
      </c>
      <c r="B2837" t="inlineStr">
        <is>
          <t>CPd1825a9dc0fa</t>
        </is>
      </c>
      <c r="C2837" t="inlineStr">
        <is>
          <t>47546908475555</t>
        </is>
      </c>
      <c r="D2837" t="inlineStr">
        <is>
          <t>CGec1f8c4945be</t>
        </is>
      </c>
      <c r="E2837" t="inlineStr">
        <is>
          <t>Adjustable</t>
        </is>
      </c>
      <c r="J2837" t="inlineStr">
        <is>
          <t>284805</t>
        </is>
      </c>
      <c r="K2837" t="n">
        <v>499</v>
      </c>
      <c r="L2837" t="n">
        <v>299</v>
      </c>
      <c r="M2837" t="inlineStr">
        <is>
          <t>yes</t>
        </is>
      </c>
      <c r="P2837" t="inlineStr">
        <is>
          <t>https://rawayat.com.pk/products/zircon-ring-289-silver</t>
        </is>
      </c>
      <c r="Q2837" t="n">
        <v>40.08</v>
      </c>
      <c r="R2837" t="inlineStr">
        <is>
          <t>40% Off</t>
        </is>
      </c>
      <c r="S2837" t="inlineStr">
        <is>
          <t>calculated_from_prices</t>
        </is>
      </c>
    </row>
    <row r="2838">
      <c r="A2838" t="inlineStr">
        <is>
          <t>CC1ec184de2ef0</t>
        </is>
      </c>
      <c r="B2838" t="inlineStr">
        <is>
          <t>CPb7d397f340cf</t>
        </is>
      </c>
      <c r="C2838" t="inlineStr">
        <is>
          <t>41753416368291</t>
        </is>
      </c>
      <c r="J2838" t="inlineStr">
        <is>
          <t>PLAS330N-NAU</t>
        </is>
      </c>
      <c r="K2838" t="n">
        <v>1200</v>
      </c>
      <c r="L2838" t="n">
        <v>850</v>
      </c>
      <c r="M2838" t="inlineStr">
        <is>
          <t>yes</t>
        </is>
      </c>
      <c r="P2838" t="inlineStr">
        <is>
          <t>https://rawayat.com.pk/products/alaya-01-naurateen</t>
        </is>
      </c>
      <c r="Q2838" t="n">
        <v>29.17</v>
      </c>
      <c r="R2838" t="inlineStr">
        <is>
          <t>29% Off</t>
        </is>
      </c>
      <c r="S2838" t="inlineStr">
        <is>
          <t>calculated_from_prices</t>
        </is>
      </c>
    </row>
    <row r="2839">
      <c r="A2839" t="inlineStr">
        <is>
          <t>CC2e147f6b7a6a</t>
        </is>
      </c>
      <c r="B2839" t="inlineStr">
        <is>
          <t>CP161823b2923b</t>
        </is>
      </c>
      <c r="C2839" t="inlineStr">
        <is>
          <t>41469154689187</t>
        </is>
      </c>
      <c r="J2839" t="inlineStr">
        <is>
          <t>PLAS340N-GOL</t>
        </is>
      </c>
      <c r="K2839" t="n">
        <v>1200</v>
      </c>
      <c r="L2839" t="n">
        <v>850</v>
      </c>
      <c r="M2839" t="inlineStr">
        <is>
          <t>yes</t>
        </is>
      </c>
      <c r="P2839" t="inlineStr">
        <is>
          <t>https://rawayat.com.pk/products/alaya-02-yellow</t>
        </is>
      </c>
      <c r="Q2839" t="n">
        <v>29.17</v>
      </c>
      <c r="R2839" t="inlineStr">
        <is>
          <t>29% Off</t>
        </is>
      </c>
      <c r="S2839" t="inlineStr">
        <is>
          <t>calculated_from_prices</t>
        </is>
      </c>
    </row>
    <row r="2840">
      <c r="A2840" t="inlineStr">
        <is>
          <t>CCd877510f594f</t>
        </is>
      </c>
      <c r="B2840" t="inlineStr">
        <is>
          <t>CPabbe0647ee7b</t>
        </is>
      </c>
      <c r="C2840" t="inlineStr">
        <is>
          <t>41469121822883</t>
        </is>
      </c>
      <c r="J2840" t="inlineStr">
        <is>
          <t>PLAS335N-MAR</t>
        </is>
      </c>
      <c r="K2840" t="n">
        <v>1200</v>
      </c>
      <c r="L2840" t="n">
        <v>850</v>
      </c>
      <c r="M2840" t="inlineStr">
        <is>
          <t>yes</t>
        </is>
      </c>
      <c r="P2840" t="inlineStr">
        <is>
          <t>https://rawayat.com.pk/products/alaya-01-pearl-ruby</t>
        </is>
      </c>
      <c r="Q2840" t="n">
        <v>29.17</v>
      </c>
      <c r="R2840" t="inlineStr">
        <is>
          <t>29% Off</t>
        </is>
      </c>
      <c r="S2840" t="inlineStr">
        <is>
          <t>calculated_from_prices</t>
        </is>
      </c>
    </row>
    <row r="2841">
      <c r="A2841" t="inlineStr">
        <is>
          <t>CC53693caa9cc3</t>
        </is>
      </c>
      <c r="B2841" t="inlineStr">
        <is>
          <t>CPe9996aebc70e</t>
        </is>
      </c>
      <c r="C2841" t="inlineStr">
        <is>
          <t>41469145350307</t>
        </is>
      </c>
      <c r="J2841" t="inlineStr">
        <is>
          <t>PLAS337N-BLA</t>
        </is>
      </c>
      <c r="K2841" t="n">
        <v>1200</v>
      </c>
      <c r="L2841" t="n">
        <v>850</v>
      </c>
      <c r="M2841" t="inlineStr">
        <is>
          <t>yes</t>
        </is>
      </c>
      <c r="P2841" t="inlineStr">
        <is>
          <t>https://rawayat.com.pk/products/alaya-02-black</t>
        </is>
      </c>
      <c r="Q2841" t="n">
        <v>29.17</v>
      </c>
      <c r="R2841" t="inlineStr">
        <is>
          <t>29% Off</t>
        </is>
      </c>
      <c r="S2841" t="inlineStr">
        <is>
          <t>calculated_from_prices</t>
        </is>
      </c>
    </row>
    <row r="2842">
      <c r="A2842" t="inlineStr">
        <is>
          <t>CC0bc9dac2352c</t>
        </is>
      </c>
      <c r="B2842" t="inlineStr">
        <is>
          <t>CPd0b86bffbb03</t>
        </is>
      </c>
      <c r="C2842" t="inlineStr">
        <is>
          <t>41469141778595</t>
        </is>
      </c>
      <c r="J2842" t="inlineStr">
        <is>
          <t>PLAS341N-GRN</t>
        </is>
      </c>
      <c r="K2842" t="n">
        <v>1200</v>
      </c>
      <c r="L2842" t="n">
        <v>850</v>
      </c>
      <c r="M2842" t="inlineStr">
        <is>
          <t>yes</t>
        </is>
      </c>
      <c r="P2842" t="inlineStr">
        <is>
          <t>https://rawayat.com.pk/products/alaya-02-green</t>
        </is>
      </c>
      <c r="Q2842" t="n">
        <v>29.17</v>
      </c>
      <c r="R2842" t="inlineStr">
        <is>
          <t>29% Off</t>
        </is>
      </c>
      <c r="S2842" t="inlineStr">
        <is>
          <t>calculated_from_prices</t>
        </is>
      </c>
    </row>
    <row r="2843">
      <c r="A2843" t="inlineStr">
        <is>
          <t>CCbf8aa26c6551</t>
        </is>
      </c>
      <c r="B2843" t="inlineStr">
        <is>
          <t>CPf795f979d28b</t>
        </is>
      </c>
      <c r="C2843" t="inlineStr">
        <is>
          <t>41469126541475</t>
        </is>
      </c>
      <c r="J2843" t="inlineStr">
        <is>
          <t>PLAS334N-GRN</t>
        </is>
      </c>
      <c r="K2843" t="n">
        <v>1200</v>
      </c>
      <c r="L2843" t="n">
        <v>850</v>
      </c>
      <c r="M2843" t="inlineStr">
        <is>
          <t>yes</t>
        </is>
      </c>
      <c r="P2843" t="inlineStr">
        <is>
          <t>https://rawayat.com.pk/products/alaya-01-pearl-green</t>
        </is>
      </c>
      <c r="Q2843" t="n">
        <v>29.17</v>
      </c>
      <c r="R2843" t="inlineStr">
        <is>
          <t>29% Off</t>
        </is>
      </c>
      <c r="S2843" t="inlineStr">
        <is>
          <t>calculated_from_prices</t>
        </is>
      </c>
    </row>
    <row r="2844">
      <c r="A2844" t="inlineStr">
        <is>
          <t>CC3a0590591833</t>
        </is>
      </c>
      <c r="B2844" t="inlineStr">
        <is>
          <t>CP30441e4ad68c</t>
        </is>
      </c>
      <c r="C2844" t="inlineStr">
        <is>
          <t>42376139112611</t>
        </is>
      </c>
      <c r="J2844" t="inlineStr">
        <is>
          <t>PLAS3960N-GOL</t>
        </is>
      </c>
      <c r="K2844" t="n">
        <v>850</v>
      </c>
      <c r="L2844" t="n">
        <v>399</v>
      </c>
      <c r="M2844" t="inlineStr">
        <is>
          <t>yes</t>
        </is>
      </c>
      <c r="P2844" t="inlineStr">
        <is>
          <t>https://rawayat.com.pk/products/kundan-choker-01-white</t>
        </is>
      </c>
      <c r="Q2844" t="n">
        <v>53.06</v>
      </c>
      <c r="R2844" t="inlineStr">
        <is>
          <t>53% Off</t>
        </is>
      </c>
      <c r="S2844" t="inlineStr">
        <is>
          <t>calculated_from_prices</t>
        </is>
      </c>
    </row>
    <row r="2845">
      <c r="A2845" t="inlineStr">
        <is>
          <t>CC6d98b9e38c3f</t>
        </is>
      </c>
      <c r="B2845" t="inlineStr">
        <is>
          <t>CP27464c631be4</t>
        </is>
      </c>
      <c r="C2845" t="inlineStr">
        <is>
          <t>42376134033571</t>
        </is>
      </c>
      <c r="J2845" t="inlineStr">
        <is>
          <t>PLAS3946N-BLA</t>
        </is>
      </c>
      <c r="K2845" t="n">
        <v>850</v>
      </c>
      <c r="L2845" t="n">
        <v>399</v>
      </c>
      <c r="M2845" t="inlineStr">
        <is>
          <t>yes</t>
        </is>
      </c>
      <c r="P2845" t="inlineStr">
        <is>
          <t>https://rawayat.com.pk/products/kundan-choker-01-black</t>
        </is>
      </c>
      <c r="Q2845" t="n">
        <v>53.06</v>
      </c>
      <c r="R2845" t="inlineStr">
        <is>
          <t>53% Off</t>
        </is>
      </c>
      <c r="S2845" t="inlineStr">
        <is>
          <t>calculated_from_prices</t>
        </is>
      </c>
    </row>
    <row r="2846">
      <c r="A2846" t="inlineStr">
        <is>
          <t>CCb729d8e2f1f4</t>
        </is>
      </c>
      <c r="B2846" t="inlineStr">
        <is>
          <t>CPd5aaaf39f9b1</t>
        </is>
      </c>
      <c r="C2846" t="inlineStr">
        <is>
          <t>41469117661347</t>
        </is>
      </c>
      <c r="J2846" t="inlineStr">
        <is>
          <t>PLAS332N-BLA</t>
        </is>
      </c>
      <c r="K2846" t="n">
        <v>1200</v>
      </c>
      <c r="L2846" t="n">
        <v>850</v>
      </c>
      <c r="M2846" t="inlineStr">
        <is>
          <t>yes</t>
        </is>
      </c>
      <c r="P2846" t="inlineStr">
        <is>
          <t>https://rawayat.com.pk/products/alaya-01-pearl-black</t>
        </is>
      </c>
      <c r="Q2846" t="n">
        <v>29.17</v>
      </c>
      <c r="R2846" t="inlineStr">
        <is>
          <t>29% Off</t>
        </is>
      </c>
      <c r="S2846" t="inlineStr">
        <is>
          <t>calculated_from_prices</t>
        </is>
      </c>
    </row>
    <row r="2847">
      <c r="A2847" t="inlineStr">
        <is>
          <t>CC836a11521038</t>
        </is>
      </c>
      <c r="B2847" t="inlineStr">
        <is>
          <t>CPa43ece3309ec</t>
        </is>
      </c>
      <c r="C2847" t="inlineStr">
        <is>
          <t>47532312068259</t>
        </is>
      </c>
      <c r="J2847" t="inlineStr">
        <is>
          <t>284746</t>
        </is>
      </c>
      <c r="K2847" t="n">
        <v>750</v>
      </c>
      <c r="L2847" t="n">
        <v>345</v>
      </c>
      <c r="M2847" t="inlineStr">
        <is>
          <t>yes</t>
        </is>
      </c>
      <c r="P2847" t="inlineStr">
        <is>
          <t>https://rawayat.com.pk/products/zircon-earring-150-pink</t>
        </is>
      </c>
      <c r="Q2847" t="n">
        <v>54</v>
      </c>
      <c r="R2847" t="inlineStr">
        <is>
          <t>54% Off</t>
        </is>
      </c>
      <c r="S2847" t="inlineStr">
        <is>
          <t>calculated_from_prices</t>
        </is>
      </c>
    </row>
    <row r="2848">
      <c r="A2848" t="inlineStr">
        <is>
          <t>CC5f25ef1e2071</t>
        </is>
      </c>
      <c r="B2848" t="inlineStr">
        <is>
          <t>CPbddcd0ea7998</t>
        </is>
      </c>
      <c r="C2848" t="inlineStr">
        <is>
          <t>47532311576739</t>
        </is>
      </c>
      <c r="J2848" t="inlineStr">
        <is>
          <t>284745</t>
        </is>
      </c>
      <c r="K2848" t="n">
        <v>750</v>
      </c>
      <c r="L2848" t="n">
        <v>345</v>
      </c>
      <c r="M2848" t="inlineStr">
        <is>
          <t>yes</t>
        </is>
      </c>
      <c r="P2848" t="inlineStr">
        <is>
          <t>https://rawayat.com.pk/products/zircon-earring-150-maroon</t>
        </is>
      </c>
      <c r="Q2848" t="n">
        <v>54</v>
      </c>
      <c r="R2848" t="inlineStr">
        <is>
          <t>54% Off</t>
        </is>
      </c>
      <c r="S2848" t="inlineStr">
        <is>
          <t>calculated_from_prices</t>
        </is>
      </c>
    </row>
    <row r="2849">
      <c r="A2849" t="inlineStr">
        <is>
          <t>CCd1a9faaa4043</t>
        </is>
      </c>
      <c r="B2849" t="inlineStr">
        <is>
          <t>CP3ab3d662862b</t>
        </is>
      </c>
      <c r="C2849" t="inlineStr">
        <is>
          <t>47532311281827</t>
        </is>
      </c>
      <c r="J2849" t="inlineStr">
        <is>
          <t>284744</t>
        </is>
      </c>
      <c r="K2849" t="n">
        <v>750</v>
      </c>
      <c r="L2849" t="n">
        <v>345</v>
      </c>
      <c r="M2849" t="inlineStr">
        <is>
          <t>yes</t>
        </is>
      </c>
      <c r="P2849" t="inlineStr">
        <is>
          <t>https://rawayat.com.pk/products/zircon-earring-150-golden</t>
        </is>
      </c>
      <c r="Q2849" t="n">
        <v>54</v>
      </c>
      <c r="R2849" t="inlineStr">
        <is>
          <t>54% Off</t>
        </is>
      </c>
      <c r="S2849" t="inlineStr">
        <is>
          <t>calculated_from_prices</t>
        </is>
      </c>
    </row>
    <row r="2850">
      <c r="A2850" t="inlineStr">
        <is>
          <t>CCc5de6f906d42</t>
        </is>
      </c>
      <c r="B2850" t="inlineStr">
        <is>
          <t>CP32a45b0206a7</t>
        </is>
      </c>
      <c r="C2850" t="inlineStr">
        <is>
          <t>47532310954147</t>
        </is>
      </c>
      <c r="J2850" t="inlineStr">
        <is>
          <t>284743</t>
        </is>
      </c>
      <c r="K2850" t="n">
        <v>750</v>
      </c>
      <c r="L2850" t="n">
        <v>345</v>
      </c>
      <c r="M2850" t="inlineStr">
        <is>
          <t>yes</t>
        </is>
      </c>
      <c r="P2850" t="inlineStr">
        <is>
          <t>https://rawayat.com.pk/products/zircon-earring-150-emerald-green</t>
        </is>
      </c>
      <c r="Q2850" t="n">
        <v>54</v>
      </c>
      <c r="R2850" t="inlineStr">
        <is>
          <t>54% Off</t>
        </is>
      </c>
      <c r="S2850" t="inlineStr">
        <is>
          <t>calculated_from_prices</t>
        </is>
      </c>
    </row>
    <row r="2851">
      <c r="A2851" t="inlineStr">
        <is>
          <t>CC1635eae13805</t>
        </is>
      </c>
      <c r="B2851" t="inlineStr">
        <is>
          <t>CP334e1a3b4c38</t>
        </is>
      </c>
      <c r="C2851" t="inlineStr">
        <is>
          <t>47532320063651</t>
        </is>
      </c>
      <c r="J2851" t="inlineStr">
        <is>
          <t>284751</t>
        </is>
      </c>
      <c r="K2851" t="n">
        <v>750</v>
      </c>
      <c r="L2851" t="n">
        <v>345</v>
      </c>
      <c r="M2851" t="inlineStr">
        <is>
          <t>yes</t>
        </is>
      </c>
      <c r="P2851" t="inlineStr">
        <is>
          <t>https://rawayat.com.pk/products/zircon-earring-150-silver-black</t>
        </is>
      </c>
      <c r="Q2851" t="n">
        <v>54</v>
      </c>
      <c r="R2851" t="inlineStr">
        <is>
          <t>54% Off</t>
        </is>
      </c>
      <c r="S2851" t="inlineStr">
        <is>
          <t>calculated_from_prices</t>
        </is>
      </c>
    </row>
    <row r="2852">
      <c r="A2852" t="inlineStr">
        <is>
          <t>CC3c01cfe03253</t>
        </is>
      </c>
      <c r="B2852" t="inlineStr">
        <is>
          <t>CP946d141b9ed7</t>
        </is>
      </c>
      <c r="C2852" t="inlineStr">
        <is>
          <t>47532319899811</t>
        </is>
      </c>
      <c r="J2852" t="inlineStr">
        <is>
          <t>284750</t>
        </is>
      </c>
      <c r="K2852" t="n">
        <v>750</v>
      </c>
      <c r="L2852" t="n">
        <v>345</v>
      </c>
      <c r="M2852" t="inlineStr">
        <is>
          <t>yes</t>
        </is>
      </c>
      <c r="P2852" t="inlineStr">
        <is>
          <t>https://rawayat.com.pk/products/zircon-earring-150-silver-pink</t>
        </is>
      </c>
      <c r="Q2852" t="n">
        <v>54</v>
      </c>
      <c r="R2852" t="inlineStr">
        <is>
          <t>54% Off</t>
        </is>
      </c>
      <c r="S2852" t="inlineStr">
        <is>
          <t>calculated_from_prices</t>
        </is>
      </c>
    </row>
    <row r="2853">
      <c r="A2853" t="inlineStr">
        <is>
          <t>CC1d9a541dc659</t>
        </is>
      </c>
      <c r="B2853" t="inlineStr">
        <is>
          <t>CP4431ce74d7ac</t>
        </is>
      </c>
      <c r="C2853" t="inlineStr">
        <is>
          <t>47532319637667</t>
        </is>
      </c>
      <c r="J2853" t="inlineStr">
        <is>
          <t>284749</t>
        </is>
      </c>
      <c r="K2853" t="n">
        <v>750</v>
      </c>
      <c r="L2853" t="n">
        <v>345</v>
      </c>
      <c r="M2853" t="inlineStr">
        <is>
          <t>yes</t>
        </is>
      </c>
      <c r="P2853" t="inlineStr">
        <is>
          <t>https://rawayat.com.pk/products/zircon-earring-150-silver-maroon</t>
        </is>
      </c>
      <c r="Q2853" t="n">
        <v>54</v>
      </c>
      <c r="R2853" t="inlineStr">
        <is>
          <t>54% Off</t>
        </is>
      </c>
      <c r="S2853" t="inlineStr">
        <is>
          <t>calculated_from_prices</t>
        </is>
      </c>
    </row>
    <row r="2854">
      <c r="A2854" t="inlineStr">
        <is>
          <t>CC3f4f67b4323d</t>
        </is>
      </c>
      <c r="B2854" t="inlineStr">
        <is>
          <t>CPf2265fe6bb08</t>
        </is>
      </c>
      <c r="C2854" t="inlineStr">
        <is>
          <t>46346073407651</t>
        </is>
      </c>
      <c r="J2854" t="inlineStr">
        <is>
          <t>282344</t>
        </is>
      </c>
      <c r="K2854" t="n">
        <v>1300</v>
      </c>
      <c r="L2854" t="n">
        <v>999</v>
      </c>
      <c r="M2854" t="inlineStr">
        <is>
          <t>yes</t>
        </is>
      </c>
      <c r="P2854" t="inlineStr">
        <is>
          <t>https://rawayat.com.pk/products/adjustable-adult-bangle-103-golden</t>
        </is>
      </c>
      <c r="Q2854" t="n">
        <v>23.15</v>
      </c>
      <c r="R2854" t="inlineStr">
        <is>
          <t>23% Off</t>
        </is>
      </c>
      <c r="S2854" t="inlineStr">
        <is>
          <t>calculated_from_prices</t>
        </is>
      </c>
    </row>
    <row r="2855">
      <c r="A2855" t="inlineStr">
        <is>
          <t>CC8803bc606aa9</t>
        </is>
      </c>
      <c r="B2855" t="inlineStr">
        <is>
          <t>CP6f6cc212d3f7</t>
        </is>
      </c>
      <c r="C2855" t="inlineStr">
        <is>
          <t>46732606144675</t>
        </is>
      </c>
      <c r="J2855" t="inlineStr">
        <is>
          <t>283951</t>
        </is>
      </c>
      <c r="K2855" t="n">
        <v>750</v>
      </c>
      <c r="L2855" t="n">
        <v>499</v>
      </c>
      <c r="M2855" t="inlineStr">
        <is>
          <t>yes</t>
        </is>
      </c>
      <c r="P2855" t="inlineStr">
        <is>
          <t>https://rawayat.com.pk/products/zircon-earring-139-maroon</t>
        </is>
      </c>
      <c r="Q2855" t="n">
        <v>33.47</v>
      </c>
      <c r="R2855" t="inlineStr">
        <is>
          <t>33% Off</t>
        </is>
      </c>
      <c r="S2855" t="inlineStr">
        <is>
          <t>calculated_from_prices</t>
        </is>
      </c>
    </row>
    <row r="2856">
      <c r="A2856" t="inlineStr">
        <is>
          <t>CCaf1fdd1d6bd5</t>
        </is>
      </c>
      <c r="B2856" t="inlineStr">
        <is>
          <t>CP9f0443be542f</t>
        </is>
      </c>
      <c r="C2856" t="inlineStr">
        <is>
          <t>43481183682723</t>
        </is>
      </c>
      <c r="J2856" t="inlineStr">
        <is>
          <t>CGJX13028E-MAR</t>
        </is>
      </c>
      <c r="K2856" t="n">
        <v>499</v>
      </c>
      <c r="L2856" t="n">
        <v>299</v>
      </c>
      <c r="M2856" t="inlineStr">
        <is>
          <t>yes</t>
        </is>
      </c>
      <c r="P2856" t="inlineStr">
        <is>
          <t>https://rawayat.com.pk/products/digital-earring-75-maroon</t>
        </is>
      </c>
      <c r="Q2856" t="n">
        <v>40.08</v>
      </c>
      <c r="R2856" t="inlineStr">
        <is>
          <t>40% Off</t>
        </is>
      </c>
      <c r="S2856" t="inlineStr">
        <is>
          <t>calculated_from_prices</t>
        </is>
      </c>
    </row>
    <row r="2857">
      <c r="A2857" t="inlineStr">
        <is>
          <t>CCf3d904eff835</t>
        </is>
      </c>
      <c r="B2857" t="inlineStr">
        <is>
          <t>CP26fc26739f7c</t>
        </is>
      </c>
      <c r="C2857" t="inlineStr">
        <is>
          <t>46690291482787</t>
        </is>
      </c>
      <c r="J2857" t="inlineStr">
        <is>
          <t>283748</t>
        </is>
      </c>
      <c r="K2857" t="n">
        <v>1900</v>
      </c>
      <c r="L2857" t="n">
        <v>999</v>
      </c>
      <c r="M2857" t="inlineStr">
        <is>
          <t>yes</t>
        </is>
      </c>
      <c r="P2857" t="inlineStr">
        <is>
          <t>https://rawayat.com.pk/products/zircon-locket-set-61-golden-black</t>
        </is>
      </c>
      <c r="Q2857" t="n">
        <v>47.42</v>
      </c>
      <c r="R2857" t="inlineStr">
        <is>
          <t>47% Off</t>
        </is>
      </c>
      <c r="S2857" t="inlineStr">
        <is>
          <t>calculated_from_prices</t>
        </is>
      </c>
    </row>
    <row r="2858">
      <c r="A2858" t="inlineStr">
        <is>
          <t>CC133873bde2d3</t>
        </is>
      </c>
      <c r="B2858" t="inlineStr">
        <is>
          <t>CP30c34827a5c3</t>
        </is>
      </c>
      <c r="C2858" t="inlineStr">
        <is>
          <t>44191180783779</t>
        </is>
      </c>
      <c r="J2858" t="inlineStr">
        <is>
          <t>CGKJ16041E-BLU</t>
        </is>
      </c>
      <c r="K2858" t="n">
        <v>499</v>
      </c>
      <c r="L2858" t="n">
        <v>299</v>
      </c>
      <c r="M2858" t="inlineStr">
        <is>
          <t>yes</t>
        </is>
      </c>
      <c r="P2858" t="inlineStr">
        <is>
          <t>https://rawayat.com.pk/products/fancy-earring-288-black</t>
        </is>
      </c>
      <c r="Q2858" t="n">
        <v>40.08</v>
      </c>
      <c r="R2858" t="inlineStr">
        <is>
          <t>40% Off</t>
        </is>
      </c>
      <c r="S2858" t="inlineStr">
        <is>
          <t>calculated_from_prices</t>
        </is>
      </c>
    </row>
    <row r="2859">
      <c r="A2859" t="inlineStr">
        <is>
          <t>CC35512cbbc46e</t>
        </is>
      </c>
      <c r="B2859" t="inlineStr">
        <is>
          <t>CP91f2c90e7f3c</t>
        </is>
      </c>
      <c r="C2859" t="inlineStr">
        <is>
          <t>44785226383523</t>
        </is>
      </c>
      <c r="D2859" t="inlineStr">
        <is>
          <t>CG81c8190f20fb</t>
        </is>
      </c>
      <c r="E2859" t="inlineStr">
        <is>
          <t>16</t>
        </is>
      </c>
      <c r="J2859" t="inlineStr">
        <is>
          <t>CGKJ17069R-RUB</t>
        </is>
      </c>
      <c r="K2859" t="n">
        <v>610</v>
      </c>
      <c r="M2859" t="inlineStr">
        <is>
          <t>no</t>
        </is>
      </c>
      <c r="P2859" t="inlineStr">
        <is>
          <t>https://rawayat.com.pk/products/zircon-ring-01-ruby</t>
        </is>
      </c>
    </row>
    <row r="2860">
      <c r="A2860" t="inlineStr">
        <is>
          <t>CCbfa3af05b036</t>
        </is>
      </c>
      <c r="B2860" t="inlineStr">
        <is>
          <t>CP91f2c90e7f3c</t>
        </is>
      </c>
      <c r="C2860" t="inlineStr">
        <is>
          <t>44785226416291</t>
        </is>
      </c>
      <c r="D2860" t="inlineStr">
        <is>
          <t>CG81c8190f20fb</t>
        </is>
      </c>
      <c r="E2860" t="inlineStr">
        <is>
          <t>17</t>
        </is>
      </c>
      <c r="J2860" t="inlineStr">
        <is>
          <t>CGKJ17070R-RUB</t>
        </is>
      </c>
      <c r="K2860" t="n">
        <v>610</v>
      </c>
      <c r="M2860" t="inlineStr">
        <is>
          <t>no</t>
        </is>
      </c>
      <c r="P2860" t="inlineStr">
        <is>
          <t>https://rawayat.com.pk/products/zircon-ring-01-ruby</t>
        </is>
      </c>
    </row>
    <row r="2861">
      <c r="A2861" t="inlineStr">
        <is>
          <t>CC2cb918aa2784</t>
        </is>
      </c>
      <c r="B2861" t="inlineStr">
        <is>
          <t>CP91f2c90e7f3c</t>
        </is>
      </c>
      <c r="C2861" t="inlineStr">
        <is>
          <t>44785226449059</t>
        </is>
      </c>
      <c r="D2861" t="inlineStr">
        <is>
          <t>CG81c8190f20fb</t>
        </is>
      </c>
      <c r="E2861" t="inlineStr">
        <is>
          <t>18</t>
        </is>
      </c>
      <c r="J2861" t="inlineStr">
        <is>
          <t>CGKJ17071R-RUB</t>
        </is>
      </c>
      <c r="K2861" t="n">
        <v>610</v>
      </c>
      <c r="M2861" t="inlineStr">
        <is>
          <t>no</t>
        </is>
      </c>
      <c r="P2861" t="inlineStr">
        <is>
          <t>https://rawayat.com.pk/products/zircon-ring-01-ruby</t>
        </is>
      </c>
    </row>
    <row r="2862">
      <c r="A2862" t="inlineStr">
        <is>
          <t>CCde8bb82387b9</t>
        </is>
      </c>
      <c r="B2862" t="inlineStr">
        <is>
          <t>CP91f2c90e7f3c</t>
        </is>
      </c>
      <c r="C2862" t="inlineStr">
        <is>
          <t>44785226481827</t>
        </is>
      </c>
      <c r="D2862" t="inlineStr">
        <is>
          <t>CG81c8190f20fb</t>
        </is>
      </c>
      <c r="E2862" t="inlineStr">
        <is>
          <t>19</t>
        </is>
      </c>
      <c r="J2862" t="inlineStr">
        <is>
          <t>CGKJ17072R-RUB</t>
        </is>
      </c>
      <c r="K2862" t="n">
        <v>610</v>
      </c>
      <c r="M2862" t="inlineStr">
        <is>
          <t>no</t>
        </is>
      </c>
      <c r="P2862" t="inlineStr">
        <is>
          <t>https://rawayat.com.pk/products/zircon-ring-01-ruby</t>
        </is>
      </c>
    </row>
    <row r="2863">
      <c r="A2863" t="inlineStr">
        <is>
          <t>CC60acc74b390a</t>
        </is>
      </c>
      <c r="B2863" t="inlineStr">
        <is>
          <t>CP91f2c90e7f3c</t>
        </is>
      </c>
      <c r="C2863" t="inlineStr">
        <is>
          <t>44788372209827</t>
        </is>
      </c>
      <c r="D2863" t="inlineStr">
        <is>
          <t>CG81c8190f20fb</t>
        </is>
      </c>
      <c r="E2863" t="inlineStr">
        <is>
          <t>Adjustable</t>
        </is>
      </c>
      <c r="K2863" t="n">
        <v>610</v>
      </c>
      <c r="M2863" t="inlineStr">
        <is>
          <t>yes</t>
        </is>
      </c>
      <c r="P2863" t="inlineStr">
        <is>
          <t>https://rawayat.com.pk/products/zircon-ring-01-ruby</t>
        </is>
      </c>
    </row>
    <row r="2864">
      <c r="A2864" t="inlineStr">
        <is>
          <t>CC437bc1819e38</t>
        </is>
      </c>
      <c r="B2864" t="inlineStr">
        <is>
          <t>CP0ff24daf0a6e</t>
        </is>
      </c>
      <c r="C2864" t="inlineStr">
        <is>
          <t>44593011916963</t>
        </is>
      </c>
      <c r="J2864" t="inlineStr">
        <is>
          <t>CGKJ16646E-BLA</t>
        </is>
      </c>
      <c r="K2864" t="n">
        <v>399</v>
      </c>
      <c r="L2864" t="n">
        <v>299</v>
      </c>
      <c r="M2864" t="inlineStr">
        <is>
          <t>yes</t>
        </is>
      </c>
      <c r="P2864" t="inlineStr">
        <is>
          <t>https://rawayat.com.pk/products/fancy-earring-372-black</t>
        </is>
      </c>
      <c r="Q2864" t="n">
        <v>25.06</v>
      </c>
      <c r="R2864" t="inlineStr">
        <is>
          <t>25% Off</t>
        </is>
      </c>
      <c r="S2864" t="inlineStr">
        <is>
          <t>calculated_from_prices</t>
        </is>
      </c>
    </row>
    <row r="2865">
      <c r="A2865" t="inlineStr">
        <is>
          <t>CC3e8671ccfacd</t>
        </is>
      </c>
      <c r="B2865" t="inlineStr">
        <is>
          <t>CPa079ee2450bf</t>
        </is>
      </c>
      <c r="C2865" t="inlineStr">
        <is>
          <t>44592966041763</t>
        </is>
      </c>
      <c r="J2865" t="inlineStr">
        <is>
          <t>CGKJ16635E-PRL</t>
        </is>
      </c>
      <c r="K2865" t="n">
        <v>299</v>
      </c>
      <c r="M2865" t="inlineStr">
        <is>
          <t>yes</t>
        </is>
      </c>
      <c r="P2865" t="inlineStr">
        <is>
          <t>https://rawayat.com.pk/products/fancy-earring-368</t>
        </is>
      </c>
    </row>
    <row r="2866">
      <c r="A2866" t="inlineStr">
        <is>
          <t>CC310d0d3b6c88</t>
        </is>
      </c>
      <c r="B2866" t="inlineStr">
        <is>
          <t>CP830f075f9d46</t>
        </is>
      </c>
      <c r="C2866" t="inlineStr">
        <is>
          <t>43625477537955</t>
        </is>
      </c>
      <c r="J2866" t="inlineStr">
        <is>
          <t>PGAG14059N-GOL</t>
        </is>
      </c>
      <c r="K2866" t="n">
        <v>4500</v>
      </c>
      <c r="L2866" t="n">
        <v>2700</v>
      </c>
      <c r="M2866" t="inlineStr">
        <is>
          <t>yes</t>
        </is>
      </c>
      <c r="P2866" t="inlineStr">
        <is>
          <t>https://rawayat.com.pk/products/farzeen-mala-set-golden</t>
        </is>
      </c>
      <c r="Q2866" t="n">
        <v>40</v>
      </c>
      <c r="R2866" t="inlineStr">
        <is>
          <t>40% Off</t>
        </is>
      </c>
      <c r="S2866" t="inlineStr">
        <is>
          <t>calculated_from_prices</t>
        </is>
      </c>
    </row>
    <row r="2867">
      <c r="A2867" t="inlineStr">
        <is>
          <t>CC5d9fdc637f2f</t>
        </is>
      </c>
      <c r="B2867" t="inlineStr">
        <is>
          <t>CPca5d9170c768</t>
        </is>
      </c>
      <c r="C2867" t="inlineStr">
        <is>
          <t>46790824820899</t>
        </is>
      </c>
      <c r="J2867" t="inlineStr">
        <is>
          <t>284050</t>
        </is>
      </c>
      <c r="K2867" t="n">
        <v>1600</v>
      </c>
      <c r="L2867" t="n">
        <v>799</v>
      </c>
      <c r="M2867" t="inlineStr">
        <is>
          <t>yes</t>
        </is>
      </c>
      <c r="P2867" t="inlineStr">
        <is>
          <t>https://rawayat.com.pk/products/zircon-pendant-408-white</t>
        </is>
      </c>
      <c r="Q2867" t="n">
        <v>50.06</v>
      </c>
      <c r="R2867" t="inlineStr">
        <is>
          <t>50% Off</t>
        </is>
      </c>
      <c r="S2867" t="inlineStr">
        <is>
          <t>calculated_from_prices</t>
        </is>
      </c>
    </row>
    <row r="2868">
      <c r="A2868" t="inlineStr">
        <is>
          <t>CCef2d88039a80</t>
        </is>
      </c>
      <c r="B2868" t="inlineStr">
        <is>
          <t>CPd712cddd674c</t>
        </is>
      </c>
      <c r="C2868" t="inlineStr">
        <is>
          <t>45949954621603</t>
        </is>
      </c>
      <c r="D2868" t="inlineStr">
        <is>
          <t>CG13d77694091c</t>
        </is>
      </c>
      <c r="E2868" t="inlineStr">
        <is>
          <t>Adjustable</t>
        </is>
      </c>
      <c r="J2868" t="inlineStr">
        <is>
          <t>280843</t>
        </is>
      </c>
      <c r="K2868" t="n">
        <v>725</v>
      </c>
      <c r="L2868" t="n">
        <v>575</v>
      </c>
      <c r="M2868" t="inlineStr">
        <is>
          <t>yes</t>
        </is>
      </c>
      <c r="P2868" t="inlineStr">
        <is>
          <t>https://rawayat.com.pk/products/zircon-ring-50-white</t>
        </is>
      </c>
      <c r="Q2868" t="n">
        <v>20.69</v>
      </c>
      <c r="R2868" t="inlineStr">
        <is>
          <t>21% Off</t>
        </is>
      </c>
      <c r="S2868" t="inlineStr">
        <is>
          <t>calculated_from_prices</t>
        </is>
      </c>
    </row>
    <row r="2869">
      <c r="A2869" t="inlineStr">
        <is>
          <t>CCfe4e76b7a20f</t>
        </is>
      </c>
      <c r="B2869" t="inlineStr">
        <is>
          <t>CP4a6114d853fa</t>
        </is>
      </c>
      <c r="C2869" t="inlineStr">
        <is>
          <t>44593015554211</t>
        </is>
      </c>
      <c r="J2869" t="inlineStr">
        <is>
          <t>CGKJ16649E-WHI</t>
        </is>
      </c>
      <c r="K2869" t="n">
        <v>399</v>
      </c>
      <c r="L2869" t="n">
        <v>299</v>
      </c>
      <c r="M2869" t="inlineStr">
        <is>
          <t>yes</t>
        </is>
      </c>
      <c r="P2869" t="inlineStr">
        <is>
          <t>https://rawayat.com.pk/products/fancy-earring-372-white</t>
        </is>
      </c>
      <c r="Q2869" t="n">
        <v>25.06</v>
      </c>
      <c r="R2869" t="inlineStr">
        <is>
          <t>25% Off</t>
        </is>
      </c>
      <c r="S2869" t="inlineStr">
        <is>
          <t>calculated_from_prices</t>
        </is>
      </c>
    </row>
    <row r="2870">
      <c r="A2870" t="inlineStr">
        <is>
          <t>CC9f25444ba47b</t>
        </is>
      </c>
      <c r="B2870" t="inlineStr">
        <is>
          <t>CP826b4ef5ba48</t>
        </is>
      </c>
      <c r="C2870" t="inlineStr">
        <is>
          <t>44593013162147</t>
        </is>
      </c>
      <c r="J2870" t="inlineStr">
        <is>
          <t>CGKJ16647E-MAR</t>
        </is>
      </c>
      <c r="K2870" t="n">
        <v>399</v>
      </c>
      <c r="L2870" t="n">
        <v>299</v>
      </c>
      <c r="M2870" t="inlineStr">
        <is>
          <t>yes</t>
        </is>
      </c>
      <c r="P2870" t="inlineStr">
        <is>
          <t>https://rawayat.com.pk/products/fancy-earring-372-maroon</t>
        </is>
      </c>
      <c r="Q2870" t="n">
        <v>25.06</v>
      </c>
      <c r="R2870" t="inlineStr">
        <is>
          <t>25% Off</t>
        </is>
      </c>
      <c r="S2870" t="inlineStr">
        <is>
          <t>calculated_from_prices</t>
        </is>
      </c>
    </row>
    <row r="2871">
      <c r="A2871" t="inlineStr">
        <is>
          <t>CC78d1640d4c73</t>
        </is>
      </c>
      <c r="B2871" t="inlineStr">
        <is>
          <t>CP7c4e56146b66</t>
        </is>
      </c>
      <c r="C2871" t="inlineStr">
        <is>
          <t>43625480585379</t>
        </is>
      </c>
      <c r="J2871" t="inlineStr">
        <is>
          <t>PGAG14061N-GRN</t>
        </is>
      </c>
      <c r="K2871" t="n">
        <v>4500</v>
      </c>
      <c r="L2871" t="n">
        <v>2700</v>
      </c>
      <c r="M2871" t="inlineStr">
        <is>
          <t>yes</t>
        </is>
      </c>
      <c r="P2871" t="inlineStr">
        <is>
          <t>https://rawayat.com.pk/products/farzeen-mala-set-green</t>
        </is>
      </c>
      <c r="Q2871" t="n">
        <v>40</v>
      </c>
      <c r="R2871" t="inlineStr">
        <is>
          <t>40% Off</t>
        </is>
      </c>
      <c r="S2871" t="inlineStr">
        <is>
          <t>calculated_from_prices</t>
        </is>
      </c>
    </row>
    <row r="2872">
      <c r="A2872" t="inlineStr">
        <is>
          <t>CC7aeae678470d</t>
        </is>
      </c>
      <c r="B2872" t="inlineStr">
        <is>
          <t>CP41dc87794db6</t>
        </is>
      </c>
      <c r="C2872" t="inlineStr">
        <is>
          <t>44130133442723</t>
        </is>
      </c>
      <c r="D2872" t="inlineStr">
        <is>
          <t>CG92e423b7d32e</t>
        </is>
      </c>
      <c r="E2872" t="inlineStr">
        <is>
          <t>2.4 (2) Small</t>
        </is>
      </c>
      <c r="J2872" t="inlineStr">
        <is>
          <t>CGKJ15537B-GOL</t>
        </is>
      </c>
      <c r="K2872" t="n">
        <v>2499</v>
      </c>
      <c r="L2872" t="n">
        <v>1450</v>
      </c>
      <c r="M2872" t="inlineStr">
        <is>
          <t>yes</t>
        </is>
      </c>
      <c r="P2872" t="inlineStr">
        <is>
          <t>https://rawayat.com.pk/products/bangles-102-golden</t>
        </is>
      </c>
      <c r="Q2872" t="n">
        <v>41.98</v>
      </c>
      <c r="R2872" t="inlineStr">
        <is>
          <t>42% Off</t>
        </is>
      </c>
      <c r="S2872" t="inlineStr">
        <is>
          <t>calculated_from_prices</t>
        </is>
      </c>
    </row>
    <row r="2873">
      <c r="A2873" t="inlineStr">
        <is>
          <t>CC2b6e804b03ef</t>
        </is>
      </c>
      <c r="B2873" t="inlineStr">
        <is>
          <t>CP41dc87794db6</t>
        </is>
      </c>
      <c r="C2873" t="inlineStr">
        <is>
          <t>44130133475491</t>
        </is>
      </c>
      <c r="D2873" t="inlineStr">
        <is>
          <t>CG92e423b7d32e</t>
        </is>
      </c>
      <c r="E2873" t="inlineStr">
        <is>
          <t>2.6 (Sawa 2) Medium</t>
        </is>
      </c>
      <c r="J2873" t="inlineStr">
        <is>
          <t>CGKJ15538B-GOL</t>
        </is>
      </c>
      <c r="K2873" t="n">
        <v>2499</v>
      </c>
      <c r="L2873" t="n">
        <v>1450</v>
      </c>
      <c r="M2873" t="inlineStr">
        <is>
          <t>yes</t>
        </is>
      </c>
      <c r="P2873" t="inlineStr">
        <is>
          <t>https://rawayat.com.pk/products/bangles-102-golden</t>
        </is>
      </c>
      <c r="Q2873" t="n">
        <v>41.98</v>
      </c>
      <c r="R2873" t="inlineStr">
        <is>
          <t>42% Off</t>
        </is>
      </c>
      <c r="S2873" t="inlineStr">
        <is>
          <t>calculated_from_prices</t>
        </is>
      </c>
    </row>
    <row r="2874">
      <c r="A2874" t="inlineStr">
        <is>
          <t>CC46b82356d432</t>
        </is>
      </c>
      <c r="B2874" t="inlineStr">
        <is>
          <t>CP41dc87794db6</t>
        </is>
      </c>
      <c r="C2874" t="inlineStr">
        <is>
          <t>44130133508259</t>
        </is>
      </c>
      <c r="D2874" t="inlineStr">
        <is>
          <t>CG92e423b7d32e</t>
        </is>
      </c>
      <c r="E2874" t="inlineStr">
        <is>
          <t>2.8 (Dhai) Large</t>
        </is>
      </c>
      <c r="J2874" t="inlineStr">
        <is>
          <t>CGKJ15539B-GOL</t>
        </is>
      </c>
      <c r="K2874" t="n">
        <v>2499</v>
      </c>
      <c r="L2874" t="n">
        <v>1450</v>
      </c>
      <c r="M2874" t="inlineStr">
        <is>
          <t>yes</t>
        </is>
      </c>
      <c r="P2874" t="inlineStr">
        <is>
          <t>https://rawayat.com.pk/products/bangles-102-golden</t>
        </is>
      </c>
      <c r="Q2874" t="n">
        <v>41.98</v>
      </c>
      <c r="R2874" t="inlineStr">
        <is>
          <t>42% Off</t>
        </is>
      </c>
      <c r="S2874" t="inlineStr">
        <is>
          <t>calculated_from_prices</t>
        </is>
      </c>
    </row>
    <row r="2875">
      <c r="A2875" t="inlineStr">
        <is>
          <t>CC9d47d281bade</t>
        </is>
      </c>
      <c r="B2875" t="inlineStr">
        <is>
          <t>CP41dc87794db6</t>
        </is>
      </c>
      <c r="C2875" t="inlineStr">
        <is>
          <t>44130133541027</t>
        </is>
      </c>
      <c r="D2875" t="inlineStr">
        <is>
          <t>CG92e423b7d32e</t>
        </is>
      </c>
      <c r="E2875" t="inlineStr">
        <is>
          <t>2.10 (Pony 3) Extra Large</t>
        </is>
      </c>
      <c r="J2875" t="inlineStr">
        <is>
          <t>CGKJ15540B-GOL</t>
        </is>
      </c>
      <c r="K2875" t="n">
        <v>2499</v>
      </c>
      <c r="L2875" t="n">
        <v>1450</v>
      </c>
      <c r="M2875" t="inlineStr">
        <is>
          <t>yes</t>
        </is>
      </c>
      <c r="P2875" t="inlineStr">
        <is>
          <t>https://rawayat.com.pk/products/bangles-102-golden</t>
        </is>
      </c>
      <c r="Q2875" t="n">
        <v>41.98</v>
      </c>
      <c r="R2875" t="inlineStr">
        <is>
          <t>42% Off</t>
        </is>
      </c>
      <c r="S2875" t="inlineStr">
        <is>
          <t>calculated_from_prices</t>
        </is>
      </c>
    </row>
    <row r="2876">
      <c r="A2876" t="inlineStr">
        <is>
          <t>CC98a4b4c85a8d</t>
        </is>
      </c>
      <c r="B2876" t="inlineStr">
        <is>
          <t>CP0738f77cdfb5</t>
        </is>
      </c>
      <c r="C2876" t="inlineStr">
        <is>
          <t>47418700300451</t>
        </is>
      </c>
      <c r="J2876" t="inlineStr">
        <is>
          <t>284723</t>
        </is>
      </c>
      <c r="K2876" t="n">
        <v>2450</v>
      </c>
      <c r="L2876" t="n">
        <v>999</v>
      </c>
      <c r="M2876" t="inlineStr">
        <is>
          <t>yes</t>
        </is>
      </c>
      <c r="P2876" t="inlineStr">
        <is>
          <t>https://rawayat.com.pk/products/zircon-mala-set-36-black</t>
        </is>
      </c>
      <c r="Q2876" t="n">
        <v>59.22</v>
      </c>
      <c r="R2876" t="inlineStr">
        <is>
          <t>59% Off</t>
        </is>
      </c>
      <c r="S2876" t="inlineStr">
        <is>
          <t>calculated_from_prices</t>
        </is>
      </c>
    </row>
    <row r="2877">
      <c r="A2877" t="inlineStr">
        <is>
          <t>CC8e6fbd06a55e</t>
        </is>
      </c>
      <c r="B2877" t="inlineStr">
        <is>
          <t>CP55a9f8f677b1</t>
        </is>
      </c>
      <c r="C2877" t="inlineStr">
        <is>
          <t>47418698104995</t>
        </is>
      </c>
      <c r="J2877" t="inlineStr">
        <is>
          <t>284722</t>
        </is>
      </c>
      <c r="K2877" t="n">
        <v>2450</v>
      </c>
      <c r="L2877" t="n">
        <v>999</v>
      </c>
      <c r="M2877" t="inlineStr">
        <is>
          <t>yes</t>
        </is>
      </c>
      <c r="P2877" t="inlineStr">
        <is>
          <t>https://rawayat.com.pk/products/zircon-mala-set-36-green</t>
        </is>
      </c>
      <c r="Q2877" t="n">
        <v>59.22</v>
      </c>
      <c r="R2877" t="inlineStr">
        <is>
          <t>59% Off</t>
        </is>
      </c>
      <c r="S2877" t="inlineStr">
        <is>
          <t>calculated_from_prices</t>
        </is>
      </c>
    </row>
    <row r="2878">
      <c r="A2878" t="inlineStr">
        <is>
          <t>CC2972fec8053a</t>
        </is>
      </c>
      <c r="B2878" t="inlineStr">
        <is>
          <t>CP0941bdf919e6</t>
        </is>
      </c>
      <c r="C2878" t="inlineStr">
        <is>
          <t>47418703708323</t>
        </is>
      </c>
      <c r="J2878" t="inlineStr">
        <is>
          <t>284727</t>
        </is>
      </c>
      <c r="K2878" t="n">
        <v>2450</v>
      </c>
      <c r="L2878" t="n">
        <v>999</v>
      </c>
      <c r="M2878" t="inlineStr">
        <is>
          <t>yes</t>
        </is>
      </c>
      <c r="P2878" t="inlineStr">
        <is>
          <t>https://rawayat.com.pk/products/zircon-mala-set-36-white</t>
        </is>
      </c>
      <c r="Q2878" t="n">
        <v>59.22</v>
      </c>
      <c r="R2878" t="inlineStr">
        <is>
          <t>59% Off</t>
        </is>
      </c>
      <c r="S2878" t="inlineStr">
        <is>
          <t>calculated_from_prices</t>
        </is>
      </c>
    </row>
    <row r="2879">
      <c r="A2879" t="inlineStr">
        <is>
          <t>CCda54ada20945</t>
        </is>
      </c>
      <c r="B2879" t="inlineStr">
        <is>
          <t>CPaf5cfa45bbad</t>
        </is>
      </c>
      <c r="C2879" t="inlineStr">
        <is>
          <t>47418702626979</t>
        </is>
      </c>
      <c r="J2879" t="inlineStr">
        <is>
          <t>284726</t>
        </is>
      </c>
      <c r="K2879" t="n">
        <v>2450</v>
      </c>
      <c r="L2879" t="n">
        <v>999</v>
      </c>
      <c r="M2879" t="inlineStr">
        <is>
          <t>yes</t>
        </is>
      </c>
      <c r="P2879" t="inlineStr">
        <is>
          <t>https://rawayat.com.pk/products/zircon-mala-set-36-ferozi</t>
        </is>
      </c>
      <c r="Q2879" t="n">
        <v>59.22</v>
      </c>
      <c r="R2879" t="inlineStr">
        <is>
          <t>59% Off</t>
        </is>
      </c>
      <c r="S2879" t="inlineStr">
        <is>
          <t>calculated_from_prices</t>
        </is>
      </c>
    </row>
    <row r="2880">
      <c r="A2880" t="inlineStr">
        <is>
          <t>CC3b4abb447a7e</t>
        </is>
      </c>
      <c r="B2880" t="inlineStr">
        <is>
          <t>CPe34fe1a48dc2</t>
        </is>
      </c>
      <c r="C2880" t="inlineStr">
        <is>
          <t>47418701742243</t>
        </is>
      </c>
      <c r="J2880" t="inlineStr">
        <is>
          <t>284725</t>
        </is>
      </c>
      <c r="K2880" t="n">
        <v>2450</v>
      </c>
      <c r="L2880" t="n">
        <v>999</v>
      </c>
      <c r="M2880" t="inlineStr">
        <is>
          <t>yes</t>
        </is>
      </c>
      <c r="P2880" t="inlineStr">
        <is>
          <t>https://rawayat.com.pk/products/zircon-mala-set-36-maroon</t>
        </is>
      </c>
      <c r="Q2880" t="n">
        <v>59.22</v>
      </c>
      <c r="R2880" t="inlineStr">
        <is>
          <t>59% Off</t>
        </is>
      </c>
      <c r="S2880" t="inlineStr">
        <is>
          <t>calculated_from_prices</t>
        </is>
      </c>
    </row>
    <row r="2881">
      <c r="A2881" t="inlineStr">
        <is>
          <t>CC362af8a0e719</t>
        </is>
      </c>
      <c r="B2881" t="inlineStr">
        <is>
          <t>CPc77e6404bdd4</t>
        </is>
      </c>
      <c r="C2881" t="inlineStr">
        <is>
          <t>47418700988579</t>
        </is>
      </c>
      <c r="J2881" t="inlineStr">
        <is>
          <t>284724</t>
        </is>
      </c>
      <c r="K2881" t="n">
        <v>2450</v>
      </c>
      <c r="L2881" t="n">
        <v>999</v>
      </c>
      <c r="M2881" t="inlineStr">
        <is>
          <t>yes</t>
        </is>
      </c>
      <c r="P2881" t="inlineStr">
        <is>
          <t>https://rawayat.com.pk/products/zircon-mala-set-36-golden</t>
        </is>
      </c>
      <c r="Q2881" t="n">
        <v>59.22</v>
      </c>
      <c r="R2881" t="inlineStr">
        <is>
          <t>59% Off</t>
        </is>
      </c>
      <c r="S2881" t="inlineStr">
        <is>
          <t>calculated_from_prices</t>
        </is>
      </c>
    </row>
    <row r="2882">
      <c r="A2882" t="inlineStr">
        <is>
          <t>CC7d5e2a9d838c</t>
        </is>
      </c>
      <c r="B2882" t="inlineStr">
        <is>
          <t>CP302397f190bd</t>
        </is>
      </c>
      <c r="C2882" t="inlineStr">
        <is>
          <t>43164495708323</t>
        </is>
      </c>
      <c r="K2882" t="n">
        <v>2199</v>
      </c>
      <c r="L2882" t="n">
        <v>1650</v>
      </c>
      <c r="M2882" t="inlineStr">
        <is>
          <t>yes</t>
        </is>
      </c>
      <c r="P2882" t="inlineStr">
        <is>
          <t>https://rawayat.com.pk/products/zircon-mala-set-01-dark-green-1</t>
        </is>
      </c>
      <c r="Q2882" t="n">
        <v>24.97</v>
      </c>
      <c r="R2882" t="inlineStr">
        <is>
          <t>25% Off</t>
        </is>
      </c>
      <c r="S2882" t="inlineStr">
        <is>
          <t>calculated_from_prices</t>
        </is>
      </c>
    </row>
    <row r="2883">
      <c r="A2883" t="inlineStr">
        <is>
          <t>CC8b67584c283b</t>
        </is>
      </c>
      <c r="B2883" t="inlineStr">
        <is>
          <t>CP6b95afe91e64</t>
        </is>
      </c>
      <c r="C2883" t="inlineStr">
        <is>
          <t>43164496199843</t>
        </is>
      </c>
      <c r="K2883" t="n">
        <v>2199</v>
      </c>
      <c r="L2883" t="n">
        <v>1650</v>
      </c>
      <c r="M2883" t="inlineStr">
        <is>
          <t>yes</t>
        </is>
      </c>
      <c r="P2883" t="inlineStr">
        <is>
          <t>https://rawayat.com.pk/products/zircon-mala-set-01-white-1</t>
        </is>
      </c>
      <c r="Q2883" t="n">
        <v>24.97</v>
      </c>
      <c r="R2883" t="inlineStr">
        <is>
          <t>25% Off</t>
        </is>
      </c>
      <c r="S2883" t="inlineStr">
        <is>
          <t>calculated_from_prices</t>
        </is>
      </c>
    </row>
    <row r="2884">
      <c r="A2884" t="inlineStr">
        <is>
          <t>CC7a2eefc88eae</t>
        </is>
      </c>
      <c r="B2884" t="inlineStr">
        <is>
          <t>CP4c7a6f66f8f5</t>
        </is>
      </c>
      <c r="C2884" t="inlineStr">
        <is>
          <t>43164497182883</t>
        </is>
      </c>
      <c r="K2884" t="n">
        <v>2199</v>
      </c>
      <c r="L2884" t="n">
        <v>1650</v>
      </c>
      <c r="M2884" t="inlineStr">
        <is>
          <t>yes</t>
        </is>
      </c>
      <c r="P2884" t="inlineStr">
        <is>
          <t>https://rawayat.com.pk/products/zircon-mala-set-01-black-1</t>
        </is>
      </c>
      <c r="Q2884" t="n">
        <v>24.97</v>
      </c>
      <c r="R2884" t="inlineStr">
        <is>
          <t>25% Off</t>
        </is>
      </c>
      <c r="S2884" t="inlineStr">
        <is>
          <t>calculated_from_prices</t>
        </is>
      </c>
    </row>
    <row r="2885">
      <c r="A2885" t="inlineStr">
        <is>
          <t>CCd3a74f3e7fce</t>
        </is>
      </c>
      <c r="B2885" t="inlineStr">
        <is>
          <t>CP5d3fea9a5b40</t>
        </is>
      </c>
      <c r="C2885" t="inlineStr">
        <is>
          <t>43164496658595</t>
        </is>
      </c>
      <c r="K2885" t="n">
        <v>2199</v>
      </c>
      <c r="L2885" t="n">
        <v>1650</v>
      </c>
      <c r="M2885" t="inlineStr">
        <is>
          <t>yes</t>
        </is>
      </c>
      <c r="P2885" t="inlineStr">
        <is>
          <t>https://rawayat.com.pk/products/zircon-mala-set-01-maroon-1</t>
        </is>
      </c>
      <c r="Q2885" t="n">
        <v>24.97</v>
      </c>
      <c r="R2885" t="inlineStr">
        <is>
          <t>25% Off</t>
        </is>
      </c>
      <c r="S2885" t="inlineStr">
        <is>
          <t>calculated_from_prices</t>
        </is>
      </c>
    </row>
    <row r="2886">
      <c r="A2886" t="inlineStr">
        <is>
          <t>CCa34e797be9ad</t>
        </is>
      </c>
      <c r="B2886" t="inlineStr">
        <is>
          <t>CPb565f7116ebe</t>
        </is>
      </c>
      <c r="C2886" t="inlineStr">
        <is>
          <t>43164495904931</t>
        </is>
      </c>
      <c r="K2886" t="n">
        <v>2199</v>
      </c>
      <c r="L2886" t="n">
        <v>1650</v>
      </c>
      <c r="M2886" t="inlineStr">
        <is>
          <t>yes</t>
        </is>
      </c>
      <c r="P2886" t="inlineStr">
        <is>
          <t>https://rawayat.com.pk/products/zircon-mala-set-01-golden-1</t>
        </is>
      </c>
      <c r="Q2886" t="n">
        <v>24.97</v>
      </c>
      <c r="R2886" t="inlineStr">
        <is>
          <t>25% Off</t>
        </is>
      </c>
      <c r="S2886" t="inlineStr">
        <is>
          <t>calculated_from_prices</t>
        </is>
      </c>
    </row>
    <row r="2887">
      <c r="A2887" t="inlineStr">
        <is>
          <t>CC31233ed74d3f</t>
        </is>
      </c>
      <c r="B2887" t="inlineStr">
        <is>
          <t>CP419400824db4</t>
        </is>
      </c>
      <c r="C2887" t="inlineStr">
        <is>
          <t>47405532512419</t>
        </is>
      </c>
      <c r="D2887" t="inlineStr">
        <is>
          <t>CGf25c9854b8f2</t>
        </is>
      </c>
      <c r="E2887" t="inlineStr">
        <is>
          <t>Adjustable</t>
        </is>
      </c>
      <c r="J2887" t="inlineStr">
        <is>
          <t>284629</t>
        </is>
      </c>
      <c r="K2887" t="n">
        <v>2500</v>
      </c>
      <c r="L2887" t="n">
        <v>1599</v>
      </c>
      <c r="M2887" t="inlineStr">
        <is>
          <t>yes</t>
        </is>
      </c>
      <c r="P2887" t="inlineStr">
        <is>
          <t>https://rawayat.com.pk/products/gold-bangles-140-golden</t>
        </is>
      </c>
      <c r="Q2887" t="n">
        <v>36.04</v>
      </c>
      <c r="R2887" t="inlineStr">
        <is>
          <t>36% Off</t>
        </is>
      </c>
      <c r="S2887" t="inlineStr">
        <is>
          <t>calculated_from_prices</t>
        </is>
      </c>
    </row>
    <row r="2888">
      <c r="A2888" t="inlineStr">
        <is>
          <t>CC01701b1d7a27</t>
        </is>
      </c>
      <c r="B2888" t="inlineStr">
        <is>
          <t>CP6a6fa33d9da1</t>
        </is>
      </c>
      <c r="C2888" t="inlineStr">
        <is>
          <t>47364891508899</t>
        </is>
      </c>
      <c r="D2888" t="inlineStr">
        <is>
          <t>CGc63efe7e869e</t>
        </is>
      </c>
      <c r="E2888" t="inlineStr">
        <is>
          <t>17</t>
        </is>
      </c>
      <c r="J2888" t="inlineStr">
        <is>
          <t>284558</t>
        </is>
      </c>
      <c r="K2888" t="n">
        <v>1200</v>
      </c>
      <c r="L2888" t="n">
        <v>775</v>
      </c>
      <c r="M2888" t="inlineStr">
        <is>
          <t>yes</t>
        </is>
      </c>
      <c r="P2888" t="inlineStr">
        <is>
          <t>https://rawayat.com.pk/products/zircon-ring-268-golden</t>
        </is>
      </c>
      <c r="Q2888" t="n">
        <v>35.42</v>
      </c>
      <c r="R2888" t="inlineStr">
        <is>
          <t>35% Off</t>
        </is>
      </c>
      <c r="S2888" t="inlineStr">
        <is>
          <t>calculated_from_prices</t>
        </is>
      </c>
    </row>
    <row r="2889">
      <c r="A2889" t="inlineStr">
        <is>
          <t>CCb90f1f7dcb30</t>
        </is>
      </c>
      <c r="B2889" t="inlineStr">
        <is>
          <t>CP6a6fa33d9da1</t>
        </is>
      </c>
      <c r="C2889" t="inlineStr">
        <is>
          <t>47375870951587</t>
        </is>
      </c>
      <c r="D2889" t="inlineStr">
        <is>
          <t>CGc63efe7e869e</t>
        </is>
      </c>
      <c r="E2889" t="inlineStr">
        <is>
          <t>18</t>
        </is>
      </c>
      <c r="J2889" t="inlineStr">
        <is>
          <t>284622</t>
        </is>
      </c>
      <c r="K2889" t="n">
        <v>1200</v>
      </c>
      <c r="L2889" t="n">
        <v>775</v>
      </c>
      <c r="M2889" t="inlineStr">
        <is>
          <t>yes</t>
        </is>
      </c>
      <c r="P2889" t="inlineStr">
        <is>
          <t>https://rawayat.com.pk/products/zircon-ring-268-golden</t>
        </is>
      </c>
      <c r="Q2889" t="n">
        <v>35.42</v>
      </c>
      <c r="R2889" t="inlineStr">
        <is>
          <t>35% Off</t>
        </is>
      </c>
      <c r="S2889" t="inlineStr">
        <is>
          <t>calculated_from_prices</t>
        </is>
      </c>
    </row>
    <row r="2890">
      <c r="A2890" t="inlineStr">
        <is>
          <t>CC3bd5c469abdd</t>
        </is>
      </c>
      <c r="B2890" t="inlineStr">
        <is>
          <t>CP6a6fa33d9da1</t>
        </is>
      </c>
      <c r="C2890" t="inlineStr">
        <is>
          <t>47375870984355</t>
        </is>
      </c>
      <c r="D2890" t="inlineStr">
        <is>
          <t>CGc63efe7e869e</t>
        </is>
      </c>
      <c r="E2890" t="inlineStr">
        <is>
          <t>19</t>
        </is>
      </c>
      <c r="J2890" t="inlineStr">
        <is>
          <t>284623</t>
        </is>
      </c>
      <c r="K2890" t="n">
        <v>1200</v>
      </c>
      <c r="L2890" t="n">
        <v>775</v>
      </c>
      <c r="M2890" t="inlineStr">
        <is>
          <t>yes</t>
        </is>
      </c>
      <c r="P2890" t="inlineStr">
        <is>
          <t>https://rawayat.com.pk/products/zircon-ring-268-golden</t>
        </is>
      </c>
      <c r="Q2890" t="n">
        <v>35.42</v>
      </c>
      <c r="R2890" t="inlineStr">
        <is>
          <t>35% Off</t>
        </is>
      </c>
      <c r="S2890" t="inlineStr">
        <is>
          <t>calculated_from_prices</t>
        </is>
      </c>
    </row>
    <row r="2891">
      <c r="A2891" t="inlineStr">
        <is>
          <t>CCabba4158680a</t>
        </is>
      </c>
      <c r="B2891" t="inlineStr">
        <is>
          <t>CPa0e39aa5dba7</t>
        </is>
      </c>
      <c r="C2891" t="inlineStr">
        <is>
          <t>47368467939491</t>
        </is>
      </c>
      <c r="D2891" t="inlineStr">
        <is>
          <t>CG7cbeac39d581</t>
        </is>
      </c>
      <c r="E2891" t="inlineStr">
        <is>
          <t>Adjustable</t>
        </is>
      </c>
      <c r="J2891" t="inlineStr">
        <is>
          <t>284581</t>
        </is>
      </c>
      <c r="K2891" t="n">
        <v>799</v>
      </c>
      <c r="L2891" t="n">
        <v>349</v>
      </c>
      <c r="M2891" t="inlineStr">
        <is>
          <t>yes</t>
        </is>
      </c>
      <c r="P2891" t="inlineStr">
        <is>
          <t>https://rawayat.com.pk/products/zircon-ring-265-black</t>
        </is>
      </c>
      <c r="Q2891" t="n">
        <v>56.32</v>
      </c>
      <c r="R2891" t="inlineStr">
        <is>
          <t>56% Off</t>
        </is>
      </c>
      <c r="S2891" t="inlineStr">
        <is>
          <t>calculated_from_prices</t>
        </is>
      </c>
    </row>
    <row r="2892">
      <c r="A2892" t="inlineStr">
        <is>
          <t>CCb897284d81a7</t>
        </is>
      </c>
      <c r="B2892" t="inlineStr">
        <is>
          <t>CP6547faf13a43</t>
        </is>
      </c>
      <c r="C2892" t="inlineStr">
        <is>
          <t>39610359808163</t>
        </is>
      </c>
      <c r="D2892" t="inlineStr">
        <is>
          <t>CGb8cccb674789</t>
        </is>
      </c>
      <c r="E2892" t="inlineStr">
        <is>
          <t>Green</t>
        </is>
      </c>
      <c r="K2892" t="n">
        <v>1499</v>
      </c>
      <c r="L2892" t="n">
        <v>999</v>
      </c>
      <c r="M2892" t="inlineStr">
        <is>
          <t>yes</t>
        </is>
      </c>
      <c r="P2892" t="inlineStr">
        <is>
          <t>https://rawayat.com.pk/products/mariya-green</t>
        </is>
      </c>
      <c r="Q2892" t="n">
        <v>33.36</v>
      </c>
      <c r="R2892" t="inlineStr">
        <is>
          <t>33% Off</t>
        </is>
      </c>
      <c r="S2892" t="inlineStr">
        <is>
          <t>calculated_from_prices</t>
        </is>
      </c>
    </row>
    <row r="2893">
      <c r="A2893" t="inlineStr">
        <is>
          <t>CC92d5d1ee4622</t>
        </is>
      </c>
      <c r="B2893" t="inlineStr">
        <is>
          <t>CP44599ffa7e65</t>
        </is>
      </c>
      <c r="C2893" t="inlineStr">
        <is>
          <t>39610345717923</t>
        </is>
      </c>
      <c r="K2893" t="n">
        <v>1499</v>
      </c>
      <c r="L2893" t="n">
        <v>999</v>
      </c>
      <c r="M2893" t="inlineStr">
        <is>
          <t>yes</t>
        </is>
      </c>
      <c r="P2893" t="inlineStr">
        <is>
          <t>https://rawayat.com.pk/products/mariya-pearl</t>
        </is>
      </c>
      <c r="Q2893" t="n">
        <v>33.36</v>
      </c>
      <c r="R2893" t="inlineStr">
        <is>
          <t>33% Off</t>
        </is>
      </c>
      <c r="S2893" t="inlineStr">
        <is>
          <t>calculated_from_prices</t>
        </is>
      </c>
    </row>
    <row r="2894">
      <c r="A2894" t="inlineStr">
        <is>
          <t>CC82b9dad31e28</t>
        </is>
      </c>
      <c r="B2894" t="inlineStr">
        <is>
          <t>CP99d128a4643b</t>
        </is>
      </c>
      <c r="C2894" t="inlineStr">
        <is>
          <t>39610335232163</t>
        </is>
      </c>
      <c r="K2894" t="n">
        <v>1499</v>
      </c>
      <c r="L2894" t="n">
        <v>999</v>
      </c>
      <c r="M2894" t="inlineStr">
        <is>
          <t>yes</t>
        </is>
      </c>
      <c r="P2894" t="inlineStr">
        <is>
          <t>https://rawayat.com.pk/products/mariya-black</t>
        </is>
      </c>
      <c r="Q2894" t="n">
        <v>33.36</v>
      </c>
      <c r="R2894" t="inlineStr">
        <is>
          <t>33% Off</t>
        </is>
      </c>
      <c r="S2894" t="inlineStr">
        <is>
          <t>calculated_from_prices</t>
        </is>
      </c>
    </row>
    <row r="2895">
      <c r="A2895" t="inlineStr">
        <is>
          <t>CCde46e1c0c076</t>
        </is>
      </c>
      <c r="B2895" t="inlineStr">
        <is>
          <t>CP324c38f00a8a</t>
        </is>
      </c>
      <c r="C2895" t="inlineStr">
        <is>
          <t>39610324877475</t>
        </is>
      </c>
      <c r="K2895" t="n">
        <v>1499</v>
      </c>
      <c r="L2895" t="n">
        <v>999</v>
      </c>
      <c r="M2895" t="inlineStr">
        <is>
          <t>yes</t>
        </is>
      </c>
      <c r="P2895" t="inlineStr">
        <is>
          <t>https://rawayat.com.pk/products/mariya-maoon</t>
        </is>
      </c>
      <c r="Q2895" t="n">
        <v>33.36</v>
      </c>
      <c r="R2895" t="inlineStr">
        <is>
          <t>33% Off</t>
        </is>
      </c>
      <c r="S2895" t="inlineStr">
        <is>
          <t>calculated_from_prices</t>
        </is>
      </c>
    </row>
    <row r="2896">
      <c r="A2896" t="inlineStr">
        <is>
          <t>CC62cd9603c64a</t>
        </is>
      </c>
      <c r="B2896" t="inlineStr">
        <is>
          <t>CP26aa8bdcd803</t>
        </is>
      </c>
      <c r="C2896" t="inlineStr">
        <is>
          <t>42605319848099</t>
        </is>
      </c>
      <c r="J2896" t="inlineStr">
        <is>
          <t>PLAS12N-GOL</t>
        </is>
      </c>
      <c r="K2896" t="n">
        <v>1900</v>
      </c>
      <c r="L2896" t="n">
        <v>999</v>
      </c>
      <c r="M2896" t="inlineStr">
        <is>
          <t>yes</t>
        </is>
      </c>
      <c r="P2896" t="inlineStr">
        <is>
          <t>https://rawayat.com.pk/products/abira-golden</t>
        </is>
      </c>
      <c r="Q2896" t="n">
        <v>47.42</v>
      </c>
      <c r="R2896" t="inlineStr">
        <is>
          <t>47% Off</t>
        </is>
      </c>
      <c r="S2896" t="inlineStr">
        <is>
          <t>calculated_from_prices</t>
        </is>
      </c>
    </row>
    <row r="2897">
      <c r="A2897" t="inlineStr">
        <is>
          <t>CC2b5b8d93b282</t>
        </is>
      </c>
      <c r="B2897" t="inlineStr">
        <is>
          <t>CP6c6bfd64c742</t>
        </is>
      </c>
      <c r="C2897" t="inlineStr">
        <is>
          <t>43241340797091</t>
        </is>
      </c>
      <c r="J2897" t="inlineStr">
        <is>
          <t>PLAS22N-PRL</t>
        </is>
      </c>
      <c r="K2897" t="n">
        <v>1900</v>
      </c>
      <c r="L2897" t="n">
        <v>999</v>
      </c>
      <c r="M2897" t="inlineStr">
        <is>
          <t>yes</t>
        </is>
      </c>
      <c r="P2897" t="inlineStr">
        <is>
          <t>https://rawayat.com.pk/products/abira-pearl</t>
        </is>
      </c>
      <c r="Q2897" t="n">
        <v>47.42</v>
      </c>
      <c r="R2897" t="inlineStr">
        <is>
          <t>47% Off</t>
        </is>
      </c>
      <c r="S2897" t="inlineStr">
        <is>
          <t>calculated_from_prices</t>
        </is>
      </c>
    </row>
    <row r="2898">
      <c r="A2898" t="inlineStr">
        <is>
          <t>CCf7f053f320fb</t>
        </is>
      </c>
      <c r="B2898" t="inlineStr">
        <is>
          <t>CP8668adfeefe2</t>
        </is>
      </c>
      <c r="C2898" t="inlineStr">
        <is>
          <t>42605322731683</t>
        </is>
      </c>
      <c r="J2898" t="inlineStr">
        <is>
          <t>PLAS10N-BLK</t>
        </is>
      </c>
      <c r="K2898" t="n">
        <v>1900</v>
      </c>
      <c r="L2898" t="n">
        <v>999</v>
      </c>
      <c r="M2898" t="inlineStr">
        <is>
          <t>yes</t>
        </is>
      </c>
      <c r="P2898" t="inlineStr">
        <is>
          <t>https://rawayat.com.pk/products/abira-black</t>
        </is>
      </c>
      <c r="Q2898" t="n">
        <v>47.42</v>
      </c>
      <c r="R2898" t="inlineStr">
        <is>
          <t>47% Off</t>
        </is>
      </c>
      <c r="S2898" t="inlineStr">
        <is>
          <t>calculated_from_prices</t>
        </is>
      </c>
    </row>
    <row r="2899">
      <c r="A2899" t="inlineStr">
        <is>
          <t>CCbcb465a4ce8c</t>
        </is>
      </c>
      <c r="B2899" t="inlineStr">
        <is>
          <t>CP4b3897679b74</t>
        </is>
      </c>
      <c r="C2899" t="inlineStr">
        <is>
          <t>47368453980323</t>
        </is>
      </c>
      <c r="D2899" t="inlineStr">
        <is>
          <t>CG450d702b02d6</t>
        </is>
      </c>
      <c r="E2899" t="inlineStr">
        <is>
          <t>2.4 (2) Small</t>
        </is>
      </c>
      <c r="J2899" t="inlineStr">
        <is>
          <t>284574</t>
        </is>
      </c>
      <c r="K2899" t="n">
        <v>2499</v>
      </c>
      <c r="L2899" t="n">
        <v>1999</v>
      </c>
      <c r="M2899" t="inlineStr">
        <is>
          <t>no</t>
        </is>
      </c>
      <c r="P2899" t="inlineStr">
        <is>
          <t>https://rawayat.com.pk/products/gold-bangles-137-4-bangles-golden</t>
        </is>
      </c>
      <c r="Q2899" t="n">
        <v>20.01</v>
      </c>
      <c r="R2899" t="inlineStr">
        <is>
          <t>20% Off</t>
        </is>
      </c>
      <c r="S2899" t="inlineStr">
        <is>
          <t>calculated_from_prices</t>
        </is>
      </c>
    </row>
    <row r="2900">
      <c r="A2900" t="inlineStr">
        <is>
          <t>CC3768aea77f74</t>
        </is>
      </c>
      <c r="B2900" t="inlineStr">
        <is>
          <t>CP4b3897679b74</t>
        </is>
      </c>
      <c r="C2900" t="inlineStr">
        <is>
          <t>47368454013091</t>
        </is>
      </c>
      <c r="D2900" t="inlineStr">
        <is>
          <t>CG450d702b02d6</t>
        </is>
      </c>
      <c r="E2900" t="inlineStr">
        <is>
          <t>2.6 (Sawa 2) Medium</t>
        </is>
      </c>
      <c r="J2900" t="inlineStr">
        <is>
          <t>284575</t>
        </is>
      </c>
      <c r="K2900" t="n">
        <v>2499</v>
      </c>
      <c r="L2900" t="n">
        <v>1999</v>
      </c>
      <c r="M2900" t="inlineStr">
        <is>
          <t>no</t>
        </is>
      </c>
      <c r="P2900" t="inlineStr">
        <is>
          <t>https://rawayat.com.pk/products/gold-bangles-137-4-bangles-golden</t>
        </is>
      </c>
      <c r="Q2900" t="n">
        <v>20.01</v>
      </c>
      <c r="R2900" t="inlineStr">
        <is>
          <t>20% Off</t>
        </is>
      </c>
      <c r="S2900" t="inlineStr">
        <is>
          <t>calculated_from_prices</t>
        </is>
      </c>
    </row>
    <row r="2901">
      <c r="A2901" t="inlineStr">
        <is>
          <t>CCa43f5e6d6839</t>
        </is>
      </c>
      <c r="B2901" t="inlineStr">
        <is>
          <t>CP4b3897679b74</t>
        </is>
      </c>
      <c r="C2901" t="inlineStr">
        <is>
          <t>47368454045859</t>
        </is>
      </c>
      <c r="D2901" t="inlineStr">
        <is>
          <t>CG450d702b02d6</t>
        </is>
      </c>
      <c r="E2901" t="inlineStr">
        <is>
          <t>2.8 (Dhai) Large</t>
        </is>
      </c>
      <c r="J2901" t="inlineStr">
        <is>
          <t>284576</t>
        </is>
      </c>
      <c r="K2901" t="n">
        <v>2499</v>
      </c>
      <c r="L2901" t="n">
        <v>1999</v>
      </c>
      <c r="M2901" t="inlineStr">
        <is>
          <t>yes</t>
        </is>
      </c>
      <c r="P2901" t="inlineStr">
        <is>
          <t>https://rawayat.com.pk/products/gold-bangles-137-4-bangles-golden</t>
        </is>
      </c>
      <c r="Q2901" t="n">
        <v>20.01</v>
      </c>
      <c r="R2901" t="inlineStr">
        <is>
          <t>20% Off</t>
        </is>
      </c>
      <c r="S2901" t="inlineStr">
        <is>
          <t>calculated_from_prices</t>
        </is>
      </c>
    </row>
    <row r="2902">
      <c r="A2902" t="inlineStr">
        <is>
          <t>CCa7a55f021570</t>
        </is>
      </c>
      <c r="B2902" t="inlineStr">
        <is>
          <t>CP4b3897679b74</t>
        </is>
      </c>
      <c r="C2902" t="inlineStr">
        <is>
          <t>47368454078627</t>
        </is>
      </c>
      <c r="D2902" t="inlineStr">
        <is>
          <t>CG450d702b02d6</t>
        </is>
      </c>
      <c r="E2902" t="inlineStr">
        <is>
          <t>2.10 (Poney 3) Extra large</t>
        </is>
      </c>
      <c r="J2902" t="inlineStr">
        <is>
          <t>284577</t>
        </is>
      </c>
      <c r="K2902" t="n">
        <v>2499</v>
      </c>
      <c r="L2902" t="n">
        <v>1999</v>
      </c>
      <c r="M2902" t="inlineStr">
        <is>
          <t>no</t>
        </is>
      </c>
      <c r="P2902" t="inlineStr">
        <is>
          <t>https://rawayat.com.pk/products/gold-bangles-137-4-bangles-golden</t>
        </is>
      </c>
      <c r="Q2902" t="n">
        <v>20.01</v>
      </c>
      <c r="R2902" t="inlineStr">
        <is>
          <t>20% Off</t>
        </is>
      </c>
      <c r="S2902" t="inlineStr">
        <is>
          <t>calculated_from_prices</t>
        </is>
      </c>
    </row>
    <row r="2903">
      <c r="A2903" t="inlineStr">
        <is>
          <t>CC9e28dcfbfe09</t>
        </is>
      </c>
      <c r="B2903" t="inlineStr">
        <is>
          <t>CPcc93d39add02</t>
        </is>
      </c>
      <c r="C2903" t="inlineStr">
        <is>
          <t>47364864737443</t>
        </is>
      </c>
      <c r="D2903" t="inlineStr">
        <is>
          <t>CG5e12d7e04c2d</t>
        </is>
      </c>
      <c r="E2903" t="inlineStr">
        <is>
          <t>Adjustable</t>
        </is>
      </c>
      <c r="J2903" t="inlineStr">
        <is>
          <t>284544</t>
        </is>
      </c>
      <c r="K2903" t="n">
        <v>799</v>
      </c>
      <c r="L2903" t="n">
        <v>349</v>
      </c>
      <c r="M2903" t="inlineStr">
        <is>
          <t>yes</t>
        </is>
      </c>
      <c r="P2903" t="inlineStr">
        <is>
          <t>https://rawayat.com.pk/products/zircon-ring-264-golden</t>
        </is>
      </c>
      <c r="Q2903" t="n">
        <v>56.32</v>
      </c>
      <c r="R2903" t="inlineStr">
        <is>
          <t>56% Off</t>
        </is>
      </c>
      <c r="S2903" t="inlineStr">
        <is>
          <t>calculated_from_prices</t>
        </is>
      </c>
    </row>
    <row r="2904">
      <c r="A2904" t="inlineStr">
        <is>
          <t>CC194355266bd4</t>
        </is>
      </c>
      <c r="B2904" t="inlineStr">
        <is>
          <t>CP093abfac3281</t>
        </is>
      </c>
      <c r="C2904" t="inlineStr">
        <is>
          <t>47364862836899</t>
        </is>
      </c>
      <c r="D2904" t="inlineStr">
        <is>
          <t>CG4fa7bc115a52</t>
        </is>
      </c>
      <c r="E2904" t="inlineStr">
        <is>
          <t>Adjustable</t>
        </is>
      </c>
      <c r="J2904" t="inlineStr">
        <is>
          <t>284543</t>
        </is>
      </c>
      <c r="K2904" t="n">
        <v>799</v>
      </c>
      <c r="L2904" t="n">
        <v>349</v>
      </c>
      <c r="M2904" t="inlineStr">
        <is>
          <t>yes</t>
        </is>
      </c>
      <c r="P2904" t="inlineStr">
        <is>
          <t>https://rawayat.com.pk/products/zircon-ring-264-green</t>
        </is>
      </c>
      <c r="Q2904" t="n">
        <v>56.32</v>
      </c>
      <c r="R2904" t="inlineStr">
        <is>
          <t>56% Off</t>
        </is>
      </c>
      <c r="S2904" t="inlineStr">
        <is>
          <t>calculated_from_prices</t>
        </is>
      </c>
    </row>
    <row r="2905">
      <c r="A2905" t="inlineStr">
        <is>
          <t>CC06ce4d7a97f9</t>
        </is>
      </c>
      <c r="B2905" t="inlineStr">
        <is>
          <t>CP974d7ed992ac</t>
        </is>
      </c>
      <c r="C2905" t="inlineStr">
        <is>
          <t>47364830953635</t>
        </is>
      </c>
      <c r="D2905" t="inlineStr">
        <is>
          <t>CG70ab9eebbf7e</t>
        </is>
      </c>
      <c r="E2905" t="inlineStr">
        <is>
          <t>Adjustable</t>
        </is>
      </c>
      <c r="J2905" t="inlineStr">
        <is>
          <t>284542</t>
        </is>
      </c>
      <c r="K2905" t="n">
        <v>799</v>
      </c>
      <c r="L2905" t="n">
        <v>349</v>
      </c>
      <c r="M2905" t="inlineStr">
        <is>
          <t>yes</t>
        </is>
      </c>
      <c r="P2905" t="inlineStr">
        <is>
          <t>https://rawayat.com.pk/products/zircon-ring-264-maroon</t>
        </is>
      </c>
      <c r="Q2905" t="n">
        <v>56.32</v>
      </c>
      <c r="R2905" t="inlineStr">
        <is>
          <t>56% Off</t>
        </is>
      </c>
      <c r="S2905" t="inlineStr">
        <is>
          <t>calculated_from_prices</t>
        </is>
      </c>
    </row>
    <row r="2906">
      <c r="A2906" t="inlineStr">
        <is>
          <t>CCf40cdf5d13c0</t>
        </is>
      </c>
      <c r="B2906" t="inlineStr">
        <is>
          <t>CPbb63387636c3</t>
        </is>
      </c>
      <c r="C2906" t="inlineStr">
        <is>
          <t>47364876632227</t>
        </is>
      </c>
      <c r="D2906" t="inlineStr">
        <is>
          <t>CGd8c8adbd6928</t>
        </is>
      </c>
      <c r="E2906" t="inlineStr">
        <is>
          <t>Adjustable</t>
        </is>
      </c>
      <c r="J2906" t="inlineStr">
        <is>
          <t>284546</t>
        </is>
      </c>
      <c r="K2906" t="n">
        <v>799</v>
      </c>
      <c r="L2906" t="n">
        <v>349</v>
      </c>
      <c r="M2906" t="inlineStr">
        <is>
          <t>yes</t>
        </is>
      </c>
      <c r="P2906" t="inlineStr">
        <is>
          <t>https://rawayat.com.pk/products/zircon-ring-265-green</t>
        </is>
      </c>
      <c r="Q2906" t="n">
        <v>56.32</v>
      </c>
      <c r="R2906" t="inlineStr">
        <is>
          <t>56% Off</t>
        </is>
      </c>
      <c r="S2906" t="inlineStr">
        <is>
          <t>calculated_from_prices</t>
        </is>
      </c>
    </row>
    <row r="2907">
      <c r="A2907" t="inlineStr">
        <is>
          <t>CC8c3d9a6fd75c</t>
        </is>
      </c>
      <c r="B2907" t="inlineStr">
        <is>
          <t>CP3f3e09f879f7</t>
        </is>
      </c>
      <c r="C2907" t="inlineStr">
        <is>
          <t>47364870865059</t>
        </is>
      </c>
      <c r="D2907" t="inlineStr">
        <is>
          <t>CG012a9f3b5469</t>
        </is>
      </c>
      <c r="E2907" t="inlineStr">
        <is>
          <t>Adjustable</t>
        </is>
      </c>
      <c r="J2907" t="inlineStr">
        <is>
          <t>284545</t>
        </is>
      </c>
      <c r="K2907" t="n">
        <v>799</v>
      </c>
      <c r="L2907" t="n">
        <v>349</v>
      </c>
      <c r="M2907" t="inlineStr">
        <is>
          <t>yes</t>
        </is>
      </c>
      <c r="P2907" t="inlineStr">
        <is>
          <t>https://rawayat.com.pk/products/zircon-ring-265-golden</t>
        </is>
      </c>
      <c r="Q2907" t="n">
        <v>56.32</v>
      </c>
      <c r="R2907" t="inlineStr">
        <is>
          <t>56% Off</t>
        </is>
      </c>
      <c r="S2907" t="inlineStr">
        <is>
          <t>calculated_from_prices</t>
        </is>
      </c>
    </row>
    <row r="2908">
      <c r="A2908" t="inlineStr">
        <is>
          <t>CCe8781e415ad5</t>
        </is>
      </c>
      <c r="B2908" t="inlineStr">
        <is>
          <t>CPae694d29b738</t>
        </is>
      </c>
      <c r="C2908" t="inlineStr">
        <is>
          <t>47368494121123</t>
        </is>
      </c>
      <c r="D2908" t="inlineStr">
        <is>
          <t>CG7ba5645b9931</t>
        </is>
      </c>
      <c r="E2908" t="inlineStr">
        <is>
          <t>16</t>
        </is>
      </c>
      <c r="J2908" t="inlineStr">
        <is>
          <t>284590</t>
        </is>
      </c>
      <c r="K2908" t="n">
        <v>999</v>
      </c>
      <c r="L2908" t="n">
        <v>475</v>
      </c>
      <c r="M2908" t="inlineStr">
        <is>
          <t>no</t>
        </is>
      </c>
      <c r="P2908" t="inlineStr">
        <is>
          <t>https://rawayat.com.pk/products/zircon-ring-276-silver</t>
        </is>
      </c>
      <c r="Q2908" t="n">
        <v>52.45</v>
      </c>
      <c r="R2908" t="inlineStr">
        <is>
          <t>52% Off</t>
        </is>
      </c>
      <c r="S2908" t="inlineStr">
        <is>
          <t>calculated_from_prices</t>
        </is>
      </c>
    </row>
    <row r="2909">
      <c r="A2909" t="inlineStr">
        <is>
          <t>CCa8b22fc8c863</t>
        </is>
      </c>
      <c r="B2909" t="inlineStr">
        <is>
          <t>CPae694d29b738</t>
        </is>
      </c>
      <c r="C2909" t="inlineStr">
        <is>
          <t>47368494153891</t>
        </is>
      </c>
      <c r="D2909" t="inlineStr">
        <is>
          <t>CG7ba5645b9931</t>
        </is>
      </c>
      <c r="E2909" t="inlineStr">
        <is>
          <t>17</t>
        </is>
      </c>
      <c r="J2909" t="inlineStr">
        <is>
          <t>284591</t>
        </is>
      </c>
      <c r="K2909" t="n">
        <v>999</v>
      </c>
      <c r="L2909" t="n">
        <v>475</v>
      </c>
      <c r="M2909" t="inlineStr">
        <is>
          <t>no</t>
        </is>
      </c>
      <c r="P2909" t="inlineStr">
        <is>
          <t>https://rawayat.com.pk/products/zircon-ring-276-silver</t>
        </is>
      </c>
      <c r="Q2909" t="n">
        <v>52.45</v>
      </c>
      <c r="R2909" t="inlineStr">
        <is>
          <t>52% Off</t>
        </is>
      </c>
      <c r="S2909" t="inlineStr">
        <is>
          <t>calculated_from_prices</t>
        </is>
      </c>
    </row>
    <row r="2910">
      <c r="A2910" t="inlineStr">
        <is>
          <t>CC11afd199ebfc</t>
        </is>
      </c>
      <c r="B2910" t="inlineStr">
        <is>
          <t>CPae694d29b738</t>
        </is>
      </c>
      <c r="C2910" t="inlineStr">
        <is>
          <t>47368494186659</t>
        </is>
      </c>
      <c r="D2910" t="inlineStr">
        <is>
          <t>CG7ba5645b9931</t>
        </is>
      </c>
      <c r="E2910" t="inlineStr">
        <is>
          <t>18</t>
        </is>
      </c>
      <c r="J2910" t="inlineStr">
        <is>
          <t>284592</t>
        </is>
      </c>
      <c r="K2910" t="n">
        <v>999</v>
      </c>
      <c r="L2910" t="n">
        <v>475</v>
      </c>
      <c r="M2910" t="inlineStr">
        <is>
          <t>yes</t>
        </is>
      </c>
      <c r="P2910" t="inlineStr">
        <is>
          <t>https://rawayat.com.pk/products/zircon-ring-276-silver</t>
        </is>
      </c>
      <c r="Q2910" t="n">
        <v>52.45</v>
      </c>
      <c r="R2910" t="inlineStr">
        <is>
          <t>52% Off</t>
        </is>
      </c>
      <c r="S2910" t="inlineStr">
        <is>
          <t>calculated_from_prices</t>
        </is>
      </c>
    </row>
    <row r="2911">
      <c r="A2911" t="inlineStr">
        <is>
          <t>CC023b9ee32196</t>
        </is>
      </c>
      <c r="B2911" t="inlineStr">
        <is>
          <t>CPae694d29b738</t>
        </is>
      </c>
      <c r="C2911" t="inlineStr">
        <is>
          <t>47368494219427</t>
        </is>
      </c>
      <c r="D2911" t="inlineStr">
        <is>
          <t>CG7ba5645b9931</t>
        </is>
      </c>
      <c r="E2911" t="inlineStr">
        <is>
          <t>19</t>
        </is>
      </c>
      <c r="J2911" t="inlineStr">
        <is>
          <t>284593</t>
        </is>
      </c>
      <c r="K2911" t="n">
        <v>999</v>
      </c>
      <c r="L2911" t="n">
        <v>475</v>
      </c>
      <c r="M2911" t="inlineStr">
        <is>
          <t>yes</t>
        </is>
      </c>
      <c r="P2911" t="inlineStr">
        <is>
          <t>https://rawayat.com.pk/products/zircon-ring-276-silver</t>
        </is>
      </c>
      <c r="Q2911" t="n">
        <v>52.45</v>
      </c>
      <c r="R2911" t="inlineStr">
        <is>
          <t>52% Off</t>
        </is>
      </c>
      <c r="S2911" t="inlineStr">
        <is>
          <t>calculated_from_prices</t>
        </is>
      </c>
    </row>
    <row r="2912">
      <c r="A2912" t="inlineStr">
        <is>
          <t>CCa78511fe8185</t>
        </is>
      </c>
      <c r="B2912" t="inlineStr">
        <is>
          <t>CP2932fc794cba</t>
        </is>
      </c>
      <c r="C2912" t="inlineStr">
        <is>
          <t>47364898619555</t>
        </is>
      </c>
      <c r="D2912" t="inlineStr">
        <is>
          <t>CG9b62794ea7bd</t>
        </is>
      </c>
      <c r="E2912" t="inlineStr">
        <is>
          <t>17</t>
        </is>
      </c>
      <c r="J2912" t="inlineStr">
        <is>
          <t>284560</t>
        </is>
      </c>
      <c r="K2912" t="n">
        <v>999</v>
      </c>
      <c r="L2912" t="n">
        <v>495</v>
      </c>
      <c r="M2912" t="inlineStr">
        <is>
          <t>yes</t>
        </is>
      </c>
      <c r="P2912" t="inlineStr">
        <is>
          <t>https://rawayat.com.pk/products/zircon-ring-270-silver</t>
        </is>
      </c>
      <c r="Q2912" t="n">
        <v>50.45</v>
      </c>
      <c r="R2912" t="inlineStr">
        <is>
          <t>50% Off</t>
        </is>
      </c>
      <c r="S2912" t="inlineStr">
        <is>
          <t>calculated_from_prices</t>
        </is>
      </c>
    </row>
    <row r="2913">
      <c r="A2913" t="inlineStr">
        <is>
          <t>CC7bff705127e3</t>
        </is>
      </c>
      <c r="B2913" t="inlineStr">
        <is>
          <t>CP2932fc794cba</t>
        </is>
      </c>
      <c r="C2913" t="inlineStr">
        <is>
          <t>47375844802723</t>
        </is>
      </c>
      <c r="D2913" t="inlineStr">
        <is>
          <t>CG9b62794ea7bd</t>
        </is>
      </c>
      <c r="E2913" t="inlineStr">
        <is>
          <t>18</t>
        </is>
      </c>
      <c r="J2913" t="inlineStr">
        <is>
          <t>284620</t>
        </is>
      </c>
      <c r="K2913" t="n">
        <v>999</v>
      </c>
      <c r="L2913" t="n">
        <v>495</v>
      </c>
      <c r="M2913" t="inlineStr">
        <is>
          <t>yes</t>
        </is>
      </c>
      <c r="P2913" t="inlineStr">
        <is>
          <t>https://rawayat.com.pk/products/zircon-ring-270-silver</t>
        </is>
      </c>
      <c r="Q2913" t="n">
        <v>50.45</v>
      </c>
      <c r="R2913" t="inlineStr">
        <is>
          <t>50% Off</t>
        </is>
      </c>
      <c r="S2913" t="inlineStr">
        <is>
          <t>calculated_from_prices</t>
        </is>
      </c>
    </row>
    <row r="2914">
      <c r="A2914" t="inlineStr">
        <is>
          <t>CC19369938bf42</t>
        </is>
      </c>
      <c r="B2914" t="inlineStr">
        <is>
          <t>CP2932fc794cba</t>
        </is>
      </c>
      <c r="C2914" t="inlineStr">
        <is>
          <t>47375845621923</t>
        </is>
      </c>
      <c r="D2914" t="inlineStr">
        <is>
          <t>CG9b62794ea7bd</t>
        </is>
      </c>
      <c r="E2914" t="inlineStr">
        <is>
          <t>19</t>
        </is>
      </c>
      <c r="J2914" t="inlineStr">
        <is>
          <t>284621</t>
        </is>
      </c>
      <c r="K2914" t="n">
        <v>999</v>
      </c>
      <c r="L2914" t="n">
        <v>495</v>
      </c>
      <c r="M2914" t="inlineStr">
        <is>
          <t>yes</t>
        </is>
      </c>
      <c r="P2914" t="inlineStr">
        <is>
          <t>https://rawayat.com.pk/products/zircon-ring-270-silver</t>
        </is>
      </c>
      <c r="Q2914" t="n">
        <v>50.45</v>
      </c>
      <c r="R2914" t="inlineStr">
        <is>
          <t>50% Off</t>
        </is>
      </c>
      <c r="S2914" t="inlineStr">
        <is>
          <t>calculated_from_prices</t>
        </is>
      </c>
    </row>
    <row r="2915">
      <c r="A2915" t="inlineStr">
        <is>
          <t>CCf852a7c7195f</t>
        </is>
      </c>
      <c r="B2915" t="inlineStr">
        <is>
          <t>CPd5f13cdabf42</t>
        </is>
      </c>
      <c r="C2915" t="inlineStr">
        <is>
          <t>47364806246563</t>
        </is>
      </c>
      <c r="D2915" t="inlineStr">
        <is>
          <t>CG354bb75d74ef</t>
        </is>
      </c>
      <c r="E2915" t="inlineStr">
        <is>
          <t>2.4 (2) Small</t>
        </is>
      </c>
      <c r="J2915" t="inlineStr">
        <is>
          <t>284521</t>
        </is>
      </c>
      <c r="K2915" t="n">
        <v>1999</v>
      </c>
      <c r="L2915" t="n">
        <v>999</v>
      </c>
      <c r="M2915" t="inlineStr">
        <is>
          <t>yes</t>
        </is>
      </c>
      <c r="P2915" t="inlineStr">
        <is>
          <t>https://rawayat.com.pk/products/gold-bangles-104-golden-4-bangles</t>
        </is>
      </c>
      <c r="Q2915" t="n">
        <v>50.03</v>
      </c>
      <c r="R2915" t="inlineStr">
        <is>
          <t>50% Off</t>
        </is>
      </c>
      <c r="S2915" t="inlineStr">
        <is>
          <t>calculated_from_prices</t>
        </is>
      </c>
    </row>
    <row r="2916">
      <c r="A2916" t="inlineStr">
        <is>
          <t>CCf28aec65daf5</t>
        </is>
      </c>
      <c r="B2916" t="inlineStr">
        <is>
          <t>CPd5f13cdabf42</t>
        </is>
      </c>
      <c r="C2916" t="inlineStr">
        <is>
          <t>47364806279331</t>
        </is>
      </c>
      <c r="D2916" t="inlineStr">
        <is>
          <t>CG354bb75d74ef</t>
        </is>
      </c>
      <c r="E2916" t="inlineStr">
        <is>
          <t>2.6 (Sawa 2) Medium</t>
        </is>
      </c>
      <c r="J2916" t="inlineStr">
        <is>
          <t>284522</t>
        </is>
      </c>
      <c r="K2916" t="n">
        <v>1999</v>
      </c>
      <c r="L2916" t="n">
        <v>999</v>
      </c>
      <c r="M2916" t="inlineStr">
        <is>
          <t>yes</t>
        </is>
      </c>
      <c r="P2916" t="inlineStr">
        <is>
          <t>https://rawayat.com.pk/products/gold-bangles-104-golden-4-bangles</t>
        </is>
      </c>
      <c r="Q2916" t="n">
        <v>50.03</v>
      </c>
      <c r="R2916" t="inlineStr">
        <is>
          <t>50% Off</t>
        </is>
      </c>
      <c r="S2916" t="inlineStr">
        <is>
          <t>calculated_from_prices</t>
        </is>
      </c>
    </row>
    <row r="2917">
      <c r="A2917" t="inlineStr">
        <is>
          <t>CC33e2b833ba92</t>
        </is>
      </c>
      <c r="B2917" t="inlineStr">
        <is>
          <t>CPd5f13cdabf42</t>
        </is>
      </c>
      <c r="C2917" t="inlineStr">
        <is>
          <t>47364806312099</t>
        </is>
      </c>
      <c r="D2917" t="inlineStr">
        <is>
          <t>CG354bb75d74ef</t>
        </is>
      </c>
      <c r="E2917" t="inlineStr">
        <is>
          <t>2.8 (Dhai) Large</t>
        </is>
      </c>
      <c r="J2917" t="inlineStr">
        <is>
          <t>284523</t>
        </is>
      </c>
      <c r="K2917" t="n">
        <v>1999</v>
      </c>
      <c r="L2917" t="n">
        <v>999</v>
      </c>
      <c r="M2917" t="inlineStr">
        <is>
          <t>yes</t>
        </is>
      </c>
      <c r="P2917" t="inlineStr">
        <is>
          <t>https://rawayat.com.pk/products/gold-bangles-104-golden-4-bangles</t>
        </is>
      </c>
      <c r="Q2917" t="n">
        <v>50.03</v>
      </c>
      <c r="R2917" t="inlineStr">
        <is>
          <t>50% Off</t>
        </is>
      </c>
      <c r="S2917" t="inlineStr">
        <is>
          <t>calculated_from_prices</t>
        </is>
      </c>
    </row>
    <row r="2918">
      <c r="A2918" t="inlineStr">
        <is>
          <t>CC812f2ef1bce5</t>
        </is>
      </c>
      <c r="B2918" t="inlineStr">
        <is>
          <t>CPd5f13cdabf42</t>
        </is>
      </c>
      <c r="C2918" t="inlineStr">
        <is>
          <t>47364806344867</t>
        </is>
      </c>
      <c r="D2918" t="inlineStr">
        <is>
          <t>CG354bb75d74ef</t>
        </is>
      </c>
      <c r="E2918" t="inlineStr">
        <is>
          <t>2.10 (Poney 3) Extra large</t>
        </is>
      </c>
      <c r="J2918" t="inlineStr">
        <is>
          <t>284524</t>
        </is>
      </c>
      <c r="K2918" t="n">
        <v>1999</v>
      </c>
      <c r="L2918" t="n">
        <v>999</v>
      </c>
      <c r="M2918" t="inlineStr">
        <is>
          <t>yes</t>
        </is>
      </c>
      <c r="P2918" t="inlineStr">
        <is>
          <t>https://rawayat.com.pk/products/gold-bangles-104-golden-4-bangles</t>
        </is>
      </c>
      <c r="Q2918" t="n">
        <v>50.03</v>
      </c>
      <c r="R2918" t="inlineStr">
        <is>
          <t>50% Off</t>
        </is>
      </c>
      <c r="S2918" t="inlineStr">
        <is>
          <t>calculated_from_prices</t>
        </is>
      </c>
    </row>
    <row r="2919">
      <c r="A2919" t="inlineStr">
        <is>
          <t>CC99288d2ee553</t>
        </is>
      </c>
      <c r="B2919" t="inlineStr">
        <is>
          <t>CP6def08d5d01a</t>
        </is>
      </c>
      <c r="C2919" t="inlineStr">
        <is>
          <t>47364813553827</t>
        </is>
      </c>
      <c r="D2919" t="inlineStr">
        <is>
          <t>CG4dc79ea3ee5a</t>
        </is>
      </c>
      <c r="E2919" t="inlineStr">
        <is>
          <t>2.4 (2) Small</t>
        </is>
      </c>
      <c r="J2919" t="inlineStr">
        <is>
          <t>284529</t>
        </is>
      </c>
      <c r="K2919" t="n">
        <v>1999</v>
      </c>
      <c r="L2919" t="n">
        <v>799</v>
      </c>
      <c r="M2919" t="inlineStr">
        <is>
          <t>yes</t>
        </is>
      </c>
      <c r="P2919" t="inlineStr">
        <is>
          <t>https://rawayat.com.pk/products/gold-bangles-133-4-bangles-golden</t>
        </is>
      </c>
      <c r="Q2919" t="n">
        <v>60.03</v>
      </c>
      <c r="R2919" t="inlineStr">
        <is>
          <t>60% Off</t>
        </is>
      </c>
      <c r="S2919" t="inlineStr">
        <is>
          <t>calculated_from_prices</t>
        </is>
      </c>
    </row>
    <row r="2920">
      <c r="A2920" t="inlineStr">
        <is>
          <t>CC3d0b491d5314</t>
        </is>
      </c>
      <c r="B2920" t="inlineStr">
        <is>
          <t>CP6def08d5d01a</t>
        </is>
      </c>
      <c r="C2920" t="inlineStr">
        <is>
          <t>47364813586595</t>
        </is>
      </c>
      <c r="D2920" t="inlineStr">
        <is>
          <t>CG4dc79ea3ee5a</t>
        </is>
      </c>
      <c r="E2920" t="inlineStr">
        <is>
          <t>2.6 (Sawa 2) Medium</t>
        </is>
      </c>
      <c r="J2920" t="inlineStr">
        <is>
          <t>284530</t>
        </is>
      </c>
      <c r="K2920" t="n">
        <v>1999</v>
      </c>
      <c r="L2920" t="n">
        <v>799</v>
      </c>
      <c r="M2920" t="inlineStr">
        <is>
          <t>yes</t>
        </is>
      </c>
      <c r="P2920" t="inlineStr">
        <is>
          <t>https://rawayat.com.pk/products/gold-bangles-133-4-bangles-golden</t>
        </is>
      </c>
      <c r="Q2920" t="n">
        <v>60.03</v>
      </c>
      <c r="R2920" t="inlineStr">
        <is>
          <t>60% Off</t>
        </is>
      </c>
      <c r="S2920" t="inlineStr">
        <is>
          <t>calculated_from_prices</t>
        </is>
      </c>
    </row>
    <row r="2921">
      <c r="A2921" t="inlineStr">
        <is>
          <t>CC5cde4c85675a</t>
        </is>
      </c>
      <c r="B2921" t="inlineStr">
        <is>
          <t>CP6def08d5d01a</t>
        </is>
      </c>
      <c r="C2921" t="inlineStr">
        <is>
          <t>47364813619363</t>
        </is>
      </c>
      <c r="D2921" t="inlineStr">
        <is>
          <t>CG4dc79ea3ee5a</t>
        </is>
      </c>
      <c r="E2921" t="inlineStr">
        <is>
          <t>2.8 (Dhai) Large</t>
        </is>
      </c>
      <c r="J2921" t="inlineStr">
        <is>
          <t>284531</t>
        </is>
      </c>
      <c r="K2921" t="n">
        <v>1999</v>
      </c>
      <c r="L2921" t="n">
        <v>799</v>
      </c>
      <c r="M2921" t="inlineStr">
        <is>
          <t>yes</t>
        </is>
      </c>
      <c r="P2921" t="inlineStr">
        <is>
          <t>https://rawayat.com.pk/products/gold-bangles-133-4-bangles-golden</t>
        </is>
      </c>
      <c r="Q2921" t="n">
        <v>60.03</v>
      </c>
      <c r="R2921" t="inlineStr">
        <is>
          <t>60% Off</t>
        </is>
      </c>
      <c r="S2921" t="inlineStr">
        <is>
          <t>calculated_from_prices</t>
        </is>
      </c>
    </row>
    <row r="2922">
      <c r="A2922" t="inlineStr">
        <is>
          <t>CC6e8912604866</t>
        </is>
      </c>
      <c r="B2922" t="inlineStr">
        <is>
          <t>CP6def08d5d01a</t>
        </is>
      </c>
      <c r="C2922" t="inlineStr">
        <is>
          <t>47364813652131</t>
        </is>
      </c>
      <c r="D2922" t="inlineStr">
        <is>
          <t>CG4dc79ea3ee5a</t>
        </is>
      </c>
      <c r="E2922" t="inlineStr">
        <is>
          <t>2.10 (Poney 3) Extra large</t>
        </is>
      </c>
      <c r="J2922" t="inlineStr">
        <is>
          <t>284532</t>
        </is>
      </c>
      <c r="K2922" t="n">
        <v>1999</v>
      </c>
      <c r="L2922" t="n">
        <v>799</v>
      </c>
      <c r="M2922" t="inlineStr">
        <is>
          <t>yes</t>
        </is>
      </c>
      <c r="P2922" t="inlineStr">
        <is>
          <t>https://rawayat.com.pk/products/gold-bangles-133-4-bangles-golden</t>
        </is>
      </c>
      <c r="Q2922" t="n">
        <v>60.03</v>
      </c>
      <c r="R2922" t="inlineStr">
        <is>
          <t>60% Off</t>
        </is>
      </c>
      <c r="S2922" t="inlineStr">
        <is>
          <t>calculated_from_prices</t>
        </is>
      </c>
    </row>
    <row r="2923">
      <c r="A2923" t="inlineStr">
        <is>
          <t>CC4cfc2e34fc48</t>
        </is>
      </c>
      <c r="B2923" t="inlineStr">
        <is>
          <t>CP49760cc6efb9</t>
        </is>
      </c>
      <c r="C2923" t="inlineStr">
        <is>
          <t>47368463450275</t>
        </is>
      </c>
      <c r="J2923" t="inlineStr">
        <is>
          <t>284578</t>
        </is>
      </c>
      <c r="K2923" t="n">
        <v>1999</v>
      </c>
      <c r="L2923" t="n">
        <v>999</v>
      </c>
      <c r="M2923" t="inlineStr">
        <is>
          <t>yes</t>
        </is>
      </c>
      <c r="P2923" t="inlineStr">
        <is>
          <t>https://rawayat.com.pk/products/gold-plated-openable-kara-05-golden</t>
        </is>
      </c>
      <c r="Q2923" t="n">
        <v>50.03</v>
      </c>
      <c r="R2923" t="inlineStr">
        <is>
          <t>50% Off</t>
        </is>
      </c>
      <c r="S2923" t="inlineStr">
        <is>
          <t>calculated_from_prices</t>
        </is>
      </c>
    </row>
    <row r="2924">
      <c r="A2924" t="inlineStr">
        <is>
          <t>CCf677709e5820</t>
        </is>
      </c>
      <c r="B2924" t="inlineStr">
        <is>
          <t>CP5da62870ca0c</t>
        </is>
      </c>
      <c r="C2924" t="inlineStr">
        <is>
          <t>47370612342947</t>
        </is>
      </c>
      <c r="D2924" t="inlineStr">
        <is>
          <t>CGf06e18c8f567</t>
        </is>
      </c>
      <c r="E2924" t="inlineStr">
        <is>
          <t>2.4 (2) Small</t>
        </is>
      </c>
      <c r="J2924" t="inlineStr">
        <is>
          <t>284616</t>
        </is>
      </c>
      <c r="K2924" t="n">
        <v>1999</v>
      </c>
      <c r="L2924" t="n">
        <v>999</v>
      </c>
      <c r="M2924" t="inlineStr">
        <is>
          <t>yes</t>
        </is>
      </c>
      <c r="P2924" t="inlineStr">
        <is>
          <t>https://rawayat.com.pk/products/gold-bangles-138-golden</t>
        </is>
      </c>
      <c r="Q2924" t="n">
        <v>50.03</v>
      </c>
      <c r="R2924" t="inlineStr">
        <is>
          <t>50% Off</t>
        </is>
      </c>
      <c r="S2924" t="inlineStr">
        <is>
          <t>calculated_from_prices</t>
        </is>
      </c>
    </row>
    <row r="2925">
      <c r="A2925" t="inlineStr">
        <is>
          <t>CCae85a7ae71eb</t>
        </is>
      </c>
      <c r="B2925" t="inlineStr">
        <is>
          <t>CP5da62870ca0c</t>
        </is>
      </c>
      <c r="C2925" t="inlineStr">
        <is>
          <t>47370612375715</t>
        </is>
      </c>
      <c r="D2925" t="inlineStr">
        <is>
          <t>CGf06e18c8f567</t>
        </is>
      </c>
      <c r="E2925" t="inlineStr">
        <is>
          <t>2.6 (Sawa 2) Medium</t>
        </is>
      </c>
      <c r="J2925" t="inlineStr">
        <is>
          <t>284617</t>
        </is>
      </c>
      <c r="K2925" t="n">
        <v>1999</v>
      </c>
      <c r="L2925" t="n">
        <v>999</v>
      </c>
      <c r="M2925" t="inlineStr">
        <is>
          <t>yes</t>
        </is>
      </c>
      <c r="P2925" t="inlineStr">
        <is>
          <t>https://rawayat.com.pk/products/gold-bangles-138-golden</t>
        </is>
      </c>
      <c r="Q2925" t="n">
        <v>50.03</v>
      </c>
      <c r="R2925" t="inlineStr">
        <is>
          <t>50% Off</t>
        </is>
      </c>
      <c r="S2925" t="inlineStr">
        <is>
          <t>calculated_from_prices</t>
        </is>
      </c>
    </row>
    <row r="2926">
      <c r="A2926" t="inlineStr">
        <is>
          <t>CC1bde4a0095aa</t>
        </is>
      </c>
      <c r="B2926" t="inlineStr">
        <is>
          <t>CP5da62870ca0c</t>
        </is>
      </c>
      <c r="C2926" t="inlineStr">
        <is>
          <t>47370612408483</t>
        </is>
      </c>
      <c r="D2926" t="inlineStr">
        <is>
          <t>CGf06e18c8f567</t>
        </is>
      </c>
      <c r="E2926" t="inlineStr">
        <is>
          <t>2.8 (Dhai) Large</t>
        </is>
      </c>
      <c r="J2926" t="inlineStr">
        <is>
          <t>284618</t>
        </is>
      </c>
      <c r="K2926" t="n">
        <v>1999</v>
      </c>
      <c r="L2926" t="n">
        <v>999</v>
      </c>
      <c r="M2926" t="inlineStr">
        <is>
          <t>yes</t>
        </is>
      </c>
      <c r="P2926" t="inlineStr">
        <is>
          <t>https://rawayat.com.pk/products/gold-bangles-138-golden</t>
        </is>
      </c>
      <c r="Q2926" t="n">
        <v>50.03</v>
      </c>
      <c r="R2926" t="inlineStr">
        <is>
          <t>50% Off</t>
        </is>
      </c>
      <c r="S2926" t="inlineStr">
        <is>
          <t>calculated_from_prices</t>
        </is>
      </c>
    </row>
    <row r="2927">
      <c r="A2927" t="inlineStr">
        <is>
          <t>CCc630d557de82</t>
        </is>
      </c>
      <c r="B2927" t="inlineStr">
        <is>
          <t>CP5da62870ca0c</t>
        </is>
      </c>
      <c r="C2927" t="inlineStr">
        <is>
          <t>47370612441251</t>
        </is>
      </c>
      <c r="D2927" t="inlineStr">
        <is>
          <t>CGf06e18c8f567</t>
        </is>
      </c>
      <c r="E2927" t="inlineStr">
        <is>
          <t>2.10 (Poney 3) Extra large</t>
        </is>
      </c>
      <c r="J2927" t="inlineStr">
        <is>
          <t>284619</t>
        </is>
      </c>
      <c r="K2927" t="n">
        <v>1999</v>
      </c>
      <c r="L2927" t="n">
        <v>999</v>
      </c>
      <c r="M2927" t="inlineStr">
        <is>
          <t>no</t>
        </is>
      </c>
      <c r="P2927" t="inlineStr">
        <is>
          <t>https://rawayat.com.pk/products/gold-bangles-138-golden</t>
        </is>
      </c>
      <c r="Q2927" t="n">
        <v>50.03</v>
      </c>
      <c r="R2927" t="inlineStr">
        <is>
          <t>50% Off</t>
        </is>
      </c>
      <c r="S2927" t="inlineStr">
        <is>
          <t>calculated_from_prices</t>
        </is>
      </c>
    </row>
    <row r="2928">
      <c r="A2928" t="inlineStr">
        <is>
          <t>CCd38eb751423e</t>
        </is>
      </c>
      <c r="B2928" t="inlineStr">
        <is>
          <t>CP4658dcff09ed</t>
        </is>
      </c>
      <c r="C2928" t="inlineStr">
        <is>
          <t>47368448704675</t>
        </is>
      </c>
      <c r="D2928" t="inlineStr">
        <is>
          <t>CG0ed72fe1f631</t>
        </is>
      </c>
      <c r="E2928" t="inlineStr">
        <is>
          <t>2.4 (2) Small</t>
        </is>
      </c>
      <c r="J2928" t="inlineStr">
        <is>
          <t>284570</t>
        </is>
      </c>
      <c r="K2928" t="n">
        <v>1999</v>
      </c>
      <c r="L2928" t="n">
        <v>999</v>
      </c>
      <c r="M2928" t="inlineStr">
        <is>
          <t>no</t>
        </is>
      </c>
      <c r="P2928" t="inlineStr">
        <is>
          <t>https://rawayat.com.pk/products/gold-bangles-136-4-bangles-golden</t>
        </is>
      </c>
      <c r="Q2928" t="n">
        <v>50.03</v>
      </c>
      <c r="R2928" t="inlineStr">
        <is>
          <t>50% Off</t>
        </is>
      </c>
      <c r="S2928" t="inlineStr">
        <is>
          <t>calculated_from_prices</t>
        </is>
      </c>
    </row>
    <row r="2929">
      <c r="A2929" t="inlineStr">
        <is>
          <t>CCf46f3de408fb</t>
        </is>
      </c>
      <c r="B2929" t="inlineStr">
        <is>
          <t>CP4658dcff09ed</t>
        </is>
      </c>
      <c r="C2929" t="inlineStr">
        <is>
          <t>47368448737443</t>
        </is>
      </c>
      <c r="D2929" t="inlineStr">
        <is>
          <t>CG0ed72fe1f631</t>
        </is>
      </c>
      <c r="E2929" t="inlineStr">
        <is>
          <t>2.6 (Sawa 2) Medium</t>
        </is>
      </c>
      <c r="J2929" t="inlineStr">
        <is>
          <t>284571</t>
        </is>
      </c>
      <c r="K2929" t="n">
        <v>1999</v>
      </c>
      <c r="L2929" t="n">
        <v>999</v>
      </c>
      <c r="M2929" t="inlineStr">
        <is>
          <t>no</t>
        </is>
      </c>
      <c r="P2929" t="inlineStr">
        <is>
          <t>https://rawayat.com.pk/products/gold-bangles-136-4-bangles-golden</t>
        </is>
      </c>
      <c r="Q2929" t="n">
        <v>50.03</v>
      </c>
      <c r="R2929" t="inlineStr">
        <is>
          <t>50% Off</t>
        </is>
      </c>
      <c r="S2929" t="inlineStr">
        <is>
          <t>calculated_from_prices</t>
        </is>
      </c>
    </row>
    <row r="2930">
      <c r="A2930" t="inlineStr">
        <is>
          <t>CC024812064649</t>
        </is>
      </c>
      <c r="B2930" t="inlineStr">
        <is>
          <t>CP4658dcff09ed</t>
        </is>
      </c>
      <c r="C2930" t="inlineStr">
        <is>
          <t>47368448770211</t>
        </is>
      </c>
      <c r="D2930" t="inlineStr">
        <is>
          <t>CG0ed72fe1f631</t>
        </is>
      </c>
      <c r="E2930" t="inlineStr">
        <is>
          <t>2.8 (Dhai) Large</t>
        </is>
      </c>
      <c r="J2930" t="inlineStr">
        <is>
          <t>284572</t>
        </is>
      </c>
      <c r="K2930" t="n">
        <v>1999</v>
      </c>
      <c r="L2930" t="n">
        <v>999</v>
      </c>
      <c r="M2930" t="inlineStr">
        <is>
          <t>yes</t>
        </is>
      </c>
      <c r="P2930" t="inlineStr">
        <is>
          <t>https://rawayat.com.pk/products/gold-bangles-136-4-bangles-golden</t>
        </is>
      </c>
      <c r="Q2930" t="n">
        <v>50.03</v>
      </c>
      <c r="R2930" t="inlineStr">
        <is>
          <t>50% Off</t>
        </is>
      </c>
      <c r="S2930" t="inlineStr">
        <is>
          <t>calculated_from_prices</t>
        </is>
      </c>
    </row>
    <row r="2931">
      <c r="A2931" t="inlineStr">
        <is>
          <t>CC72f772870542</t>
        </is>
      </c>
      <c r="B2931" t="inlineStr">
        <is>
          <t>CP4658dcff09ed</t>
        </is>
      </c>
      <c r="C2931" t="inlineStr">
        <is>
          <t>47368448802979</t>
        </is>
      </c>
      <c r="D2931" t="inlineStr">
        <is>
          <t>CG0ed72fe1f631</t>
        </is>
      </c>
      <c r="E2931" t="inlineStr">
        <is>
          <t>2.10 (Poney 3) Extra large</t>
        </is>
      </c>
      <c r="J2931" t="inlineStr">
        <is>
          <t>284573</t>
        </is>
      </c>
      <c r="K2931" t="n">
        <v>1999</v>
      </c>
      <c r="L2931" t="n">
        <v>999</v>
      </c>
      <c r="M2931" t="inlineStr">
        <is>
          <t>yes</t>
        </is>
      </c>
      <c r="P2931" t="inlineStr">
        <is>
          <t>https://rawayat.com.pk/products/gold-bangles-136-4-bangles-golden</t>
        </is>
      </c>
      <c r="Q2931" t="n">
        <v>50.03</v>
      </c>
      <c r="R2931" t="inlineStr">
        <is>
          <t>50% Off</t>
        </is>
      </c>
      <c r="S2931" t="inlineStr">
        <is>
          <t>calculated_from_prices</t>
        </is>
      </c>
    </row>
    <row r="2932">
      <c r="A2932" t="inlineStr">
        <is>
          <t>CCba47a5409cbb</t>
        </is>
      </c>
      <c r="B2932" t="inlineStr">
        <is>
          <t>CPb77075be0c58</t>
        </is>
      </c>
      <c r="C2932" t="inlineStr">
        <is>
          <t>43755917869219</t>
        </is>
      </c>
      <c r="J2932" t="inlineStr">
        <is>
          <t>PLKJ14480N-GOL</t>
        </is>
      </c>
      <c r="K2932" t="n">
        <v>4500</v>
      </c>
      <c r="L2932" t="n">
        <v>2900</v>
      </c>
      <c r="M2932" t="inlineStr">
        <is>
          <t>yes</t>
        </is>
      </c>
      <c r="P2932" t="inlineStr">
        <is>
          <t>https://rawayat.com.pk/products/tabeer-mala-set-golden</t>
        </is>
      </c>
      <c r="Q2932" t="n">
        <v>35.56</v>
      </c>
      <c r="R2932" t="inlineStr">
        <is>
          <t>36% Off</t>
        </is>
      </c>
      <c r="S2932" t="inlineStr">
        <is>
          <t>calculated_from_prices</t>
        </is>
      </c>
    </row>
    <row r="2933">
      <c r="A2933" t="inlineStr">
        <is>
          <t>CC39cbf54ad8d6</t>
        </is>
      </c>
      <c r="B2933" t="inlineStr">
        <is>
          <t>CP47e19425f672</t>
        </is>
      </c>
      <c r="C2933" t="inlineStr">
        <is>
          <t>47360584548515</t>
        </is>
      </c>
      <c r="J2933" t="inlineStr">
        <is>
          <t>284470</t>
        </is>
      </c>
      <c r="K2933" t="n">
        <v>5000</v>
      </c>
      <c r="L2933" t="n">
        <v>3500</v>
      </c>
      <c r="M2933" t="inlineStr">
        <is>
          <t>yes</t>
        </is>
      </c>
      <c r="P2933" t="inlineStr">
        <is>
          <t>https://rawayat.com.pk/products/asfa-turkish-mala-set-green</t>
        </is>
      </c>
      <c r="Q2933" t="n">
        <v>30</v>
      </c>
      <c r="R2933" t="inlineStr">
        <is>
          <t>30% Off</t>
        </is>
      </c>
      <c r="S2933" t="inlineStr">
        <is>
          <t>calculated_from_prices</t>
        </is>
      </c>
    </row>
    <row r="2934">
      <c r="A2934" t="inlineStr">
        <is>
          <t>CCc22abf6ee9a6</t>
        </is>
      </c>
      <c r="B2934" t="inlineStr">
        <is>
          <t>CP1281fbb2933b</t>
        </is>
      </c>
      <c r="C2934" t="inlineStr">
        <is>
          <t>47370599465123</t>
        </is>
      </c>
      <c r="J2934" t="inlineStr">
        <is>
          <t>284610</t>
        </is>
      </c>
      <c r="K2934" t="n">
        <v>5500</v>
      </c>
      <c r="L2934" t="n">
        <v>2500</v>
      </c>
      <c r="M2934" t="inlineStr">
        <is>
          <t>yes</t>
        </is>
      </c>
      <c r="P2934" t="inlineStr">
        <is>
          <t>https://rawayat.com.pk/products/premium-zircon-necklace-09-silver</t>
        </is>
      </c>
      <c r="Q2934" t="n">
        <v>54.55</v>
      </c>
      <c r="R2934" t="inlineStr">
        <is>
          <t>55% Off</t>
        </is>
      </c>
      <c r="S2934" t="inlineStr">
        <is>
          <t>calculated_from_prices</t>
        </is>
      </c>
    </row>
    <row r="2935">
      <c r="A2935" t="inlineStr">
        <is>
          <t>CCa39866cde5ff</t>
        </is>
      </c>
      <c r="B2935" t="inlineStr">
        <is>
          <t>CP5a204e26b60e</t>
        </is>
      </c>
      <c r="C2935" t="inlineStr">
        <is>
          <t>42381675528355</t>
        </is>
      </c>
      <c r="J2935" t="inlineStr">
        <is>
          <t>PLAS1030N-BLA</t>
        </is>
      </c>
      <c r="K2935" t="n">
        <v>1650</v>
      </c>
      <c r="L2935" t="n">
        <v>999</v>
      </c>
      <c r="M2935" t="inlineStr">
        <is>
          <t>yes</t>
        </is>
      </c>
      <c r="P2935" t="inlineStr">
        <is>
          <t>https://rawayat.com.pk/products/bareeha-black</t>
        </is>
      </c>
      <c r="Q2935" t="n">
        <v>39.45</v>
      </c>
      <c r="R2935" t="inlineStr">
        <is>
          <t>39% Off</t>
        </is>
      </c>
      <c r="S2935" t="inlineStr">
        <is>
          <t>calculated_from_prices</t>
        </is>
      </c>
    </row>
    <row r="2936">
      <c r="A2936" t="inlineStr">
        <is>
          <t>CC74e381dada89</t>
        </is>
      </c>
      <c r="B2936" t="inlineStr">
        <is>
          <t>CPfa4148b15a0d</t>
        </is>
      </c>
      <c r="C2936" t="inlineStr">
        <is>
          <t>42376132395171</t>
        </is>
      </c>
      <c r="J2936" t="inlineStr">
        <is>
          <t>PLAS3957N-SLV</t>
        </is>
      </c>
      <c r="K2936" t="n">
        <v>850</v>
      </c>
      <c r="L2936" t="n">
        <v>399</v>
      </c>
      <c r="M2936" t="inlineStr">
        <is>
          <t>yes</t>
        </is>
      </c>
      <c r="P2936" t="inlineStr">
        <is>
          <t>https://rawayat.com.pk/products/kundan-choker-01-silver</t>
        </is>
      </c>
      <c r="Q2936" t="n">
        <v>53.06</v>
      </c>
      <c r="R2936" t="inlineStr">
        <is>
          <t>53% Off</t>
        </is>
      </c>
      <c r="S2936" t="inlineStr">
        <is>
          <t>calculated_from_prices</t>
        </is>
      </c>
    </row>
    <row r="2937">
      <c r="A2937" t="inlineStr">
        <is>
          <t>CCb7cd59bc4acf</t>
        </is>
      </c>
      <c r="B2937" t="inlineStr">
        <is>
          <t>CP14958ae061b9</t>
        </is>
      </c>
      <c r="C2937" t="inlineStr">
        <is>
          <t>47368484880547</t>
        </is>
      </c>
      <c r="D2937" t="inlineStr">
        <is>
          <t>CG21e7e23cd403</t>
        </is>
      </c>
      <c r="E2937" t="inlineStr">
        <is>
          <t>Adjustable</t>
        </is>
      </c>
      <c r="J2937" t="inlineStr">
        <is>
          <t>284586</t>
        </is>
      </c>
      <c r="K2937" t="n">
        <v>499</v>
      </c>
      <c r="L2937" t="n">
        <v>199</v>
      </c>
      <c r="M2937" t="inlineStr">
        <is>
          <t>yes</t>
        </is>
      </c>
      <c r="P2937" t="inlineStr">
        <is>
          <t>https://rawayat.com.pk/products/zircon-ring-279-silver</t>
        </is>
      </c>
      <c r="Q2937" t="n">
        <v>60.12</v>
      </c>
      <c r="R2937" t="inlineStr">
        <is>
          <t>60% Off</t>
        </is>
      </c>
      <c r="S2937" t="inlineStr">
        <is>
          <t>calculated_from_prices</t>
        </is>
      </c>
    </row>
    <row r="2938">
      <c r="A2938" t="inlineStr">
        <is>
          <t>CC527d4e40a8bb</t>
        </is>
      </c>
      <c r="B2938" t="inlineStr">
        <is>
          <t>CP05881247ad8e</t>
        </is>
      </c>
      <c r="C2938" t="inlineStr">
        <is>
          <t>47364773904547</t>
        </is>
      </c>
      <c r="D2938" t="inlineStr">
        <is>
          <t>CGf17300bd9913</t>
        </is>
      </c>
      <c r="E2938" t="inlineStr">
        <is>
          <t>Adjustable</t>
        </is>
      </c>
      <c r="J2938" t="inlineStr">
        <is>
          <t>284513</t>
        </is>
      </c>
      <c r="K2938" t="n">
        <v>799</v>
      </c>
      <c r="L2938" t="n">
        <v>365</v>
      </c>
      <c r="M2938" t="inlineStr">
        <is>
          <t>yes</t>
        </is>
      </c>
      <c r="P2938" t="inlineStr">
        <is>
          <t>https://rawayat.com.pk/products/zircon-ring-260-silver</t>
        </is>
      </c>
      <c r="Q2938" t="n">
        <v>54.32</v>
      </c>
      <c r="R2938" t="inlineStr">
        <is>
          <t>54% Off</t>
        </is>
      </c>
      <c r="S2938" t="inlineStr">
        <is>
          <t>calculated_from_prices</t>
        </is>
      </c>
    </row>
    <row r="2939">
      <c r="A2939" t="inlineStr">
        <is>
          <t>CC55cbb9312a1f</t>
        </is>
      </c>
      <c r="B2939" t="inlineStr">
        <is>
          <t>CPba8a1cfe2a59</t>
        </is>
      </c>
      <c r="C2939" t="inlineStr">
        <is>
          <t>47364766564515</t>
        </is>
      </c>
      <c r="D2939" t="inlineStr">
        <is>
          <t>CGdc16cdb049e2</t>
        </is>
      </c>
      <c r="E2939" t="inlineStr">
        <is>
          <t>Adjustable</t>
        </is>
      </c>
      <c r="J2939" t="inlineStr">
        <is>
          <t>284509</t>
        </is>
      </c>
      <c r="K2939" t="n">
        <v>799</v>
      </c>
      <c r="L2939" t="n">
        <v>375</v>
      </c>
      <c r="M2939" t="inlineStr">
        <is>
          <t>yes</t>
        </is>
      </c>
      <c r="P2939" t="inlineStr">
        <is>
          <t>https://rawayat.com.pk/products/zircon-ring-256-silver</t>
        </is>
      </c>
      <c r="Q2939" t="n">
        <v>53.07</v>
      </c>
      <c r="R2939" t="inlineStr">
        <is>
          <t>53% Off</t>
        </is>
      </c>
      <c r="S2939" t="inlineStr">
        <is>
          <t>calculated_from_prices</t>
        </is>
      </c>
    </row>
    <row r="2940">
      <c r="A2940" t="inlineStr">
        <is>
          <t>CCa54cb2e25a25</t>
        </is>
      </c>
      <c r="B2940" t="inlineStr">
        <is>
          <t>CP54687c333b1c</t>
        </is>
      </c>
      <c r="C2940" t="inlineStr">
        <is>
          <t>47364769218723</t>
        </is>
      </c>
      <c r="D2940" t="inlineStr">
        <is>
          <t>CG7a202030eea9</t>
        </is>
      </c>
      <c r="E2940" t="inlineStr">
        <is>
          <t>Adjustable</t>
        </is>
      </c>
      <c r="J2940" t="inlineStr">
        <is>
          <t>284510</t>
        </is>
      </c>
      <c r="K2940" t="n">
        <v>799</v>
      </c>
      <c r="L2940" t="n">
        <v>395</v>
      </c>
      <c r="M2940" t="inlineStr">
        <is>
          <t>yes</t>
        </is>
      </c>
      <c r="P2940" t="inlineStr">
        <is>
          <t>https://rawayat.com.pk/products/zircon-ring-257-silver</t>
        </is>
      </c>
      <c r="Q2940" t="n">
        <v>50.56</v>
      </c>
      <c r="R2940" t="inlineStr">
        <is>
          <t>51% Off</t>
        </is>
      </c>
      <c r="S2940" t="inlineStr">
        <is>
          <t>calculated_from_prices</t>
        </is>
      </c>
    </row>
    <row r="2941">
      <c r="A2941" t="inlineStr">
        <is>
          <t>CC36ef1f6c9dfb</t>
        </is>
      </c>
      <c r="B2941" t="inlineStr">
        <is>
          <t>CPfd4c68b01319</t>
        </is>
      </c>
      <c r="C2941" t="inlineStr">
        <is>
          <t>47364665442467</t>
        </is>
      </c>
      <c r="J2941" t="inlineStr">
        <is>
          <t>284481</t>
        </is>
      </c>
      <c r="K2941" t="n">
        <v>1299</v>
      </c>
      <c r="L2941" t="n">
        <v>849</v>
      </c>
      <c r="M2941" t="inlineStr">
        <is>
          <t>yes</t>
        </is>
      </c>
      <c r="P2941" t="inlineStr">
        <is>
          <t>https://rawayat.com.pk/products/zircon-locket-set-155-golden</t>
        </is>
      </c>
      <c r="Q2941" t="n">
        <v>34.64</v>
      </c>
      <c r="R2941" t="inlineStr">
        <is>
          <t>35% Off</t>
        </is>
      </c>
      <c r="S2941" t="inlineStr">
        <is>
          <t>calculated_from_prices</t>
        </is>
      </c>
    </row>
    <row r="2942">
      <c r="A2942" t="inlineStr">
        <is>
          <t>CC2ea42f7a0919</t>
        </is>
      </c>
      <c r="B2942" t="inlineStr">
        <is>
          <t>CP7c3f13f76a8f</t>
        </is>
      </c>
      <c r="C2942" t="inlineStr">
        <is>
          <t>47364741890211</t>
        </is>
      </c>
      <c r="D2942" t="inlineStr">
        <is>
          <t>CG39a25c10b52f</t>
        </is>
      </c>
      <c r="E2942" t="inlineStr">
        <is>
          <t>Adjustable</t>
        </is>
      </c>
      <c r="J2942" t="inlineStr">
        <is>
          <t>284499</t>
        </is>
      </c>
      <c r="K2942" t="n">
        <v>799</v>
      </c>
      <c r="L2942" t="n">
        <v>395</v>
      </c>
      <c r="M2942" t="inlineStr">
        <is>
          <t>yes</t>
        </is>
      </c>
      <c r="P2942" t="inlineStr">
        <is>
          <t>https://rawayat.com.pk/products/zircon-ring-246-silver</t>
        </is>
      </c>
      <c r="Q2942" t="n">
        <v>50.56</v>
      </c>
      <c r="R2942" t="inlineStr">
        <is>
          <t>51% Off</t>
        </is>
      </c>
      <c r="S2942" t="inlineStr">
        <is>
          <t>calculated_from_prices</t>
        </is>
      </c>
    </row>
    <row r="2943">
      <c r="A2943" t="inlineStr">
        <is>
          <t>CC6c5a7d946826</t>
        </is>
      </c>
      <c r="B2943" t="inlineStr">
        <is>
          <t>CPd5223427adbb</t>
        </is>
      </c>
      <c r="C2943" t="inlineStr">
        <is>
          <t>47364757749923</t>
        </is>
      </c>
      <c r="D2943" t="inlineStr">
        <is>
          <t>CG705ec27c85cd</t>
        </is>
      </c>
      <c r="E2943" t="inlineStr">
        <is>
          <t>Adjustable</t>
        </is>
      </c>
      <c r="J2943" t="inlineStr">
        <is>
          <t>284503</t>
        </is>
      </c>
      <c r="K2943" t="n">
        <v>899</v>
      </c>
      <c r="L2943" t="n">
        <v>449</v>
      </c>
      <c r="M2943" t="inlineStr">
        <is>
          <t>yes</t>
        </is>
      </c>
      <c r="P2943" t="inlineStr">
        <is>
          <t>https://rawayat.com.pk/products/zircon-ring-250-silver</t>
        </is>
      </c>
      <c r="Q2943" t="n">
        <v>50.06</v>
      </c>
      <c r="R2943" t="inlineStr">
        <is>
          <t>50% Off</t>
        </is>
      </c>
      <c r="S2943" t="inlineStr">
        <is>
          <t>calculated_from_prices</t>
        </is>
      </c>
    </row>
    <row r="2944">
      <c r="A2944" t="inlineStr">
        <is>
          <t>CC38ecdb471f3a</t>
        </is>
      </c>
      <c r="B2944" t="inlineStr">
        <is>
          <t>CPea27aa6dc1b0</t>
        </is>
      </c>
      <c r="C2944" t="inlineStr">
        <is>
          <t>47364760404131</t>
        </is>
      </c>
      <c r="D2944" t="inlineStr">
        <is>
          <t>CGf91103005dc4</t>
        </is>
      </c>
      <c r="E2944" t="inlineStr">
        <is>
          <t>Adjustable</t>
        </is>
      </c>
      <c r="J2944" t="inlineStr">
        <is>
          <t>284504</t>
        </is>
      </c>
      <c r="K2944" t="n">
        <v>799</v>
      </c>
      <c r="L2944" t="n">
        <v>365</v>
      </c>
      <c r="M2944" t="inlineStr">
        <is>
          <t>yes</t>
        </is>
      </c>
      <c r="P2944" t="inlineStr">
        <is>
          <t>https://rawayat.com.pk/products/zircon-ring-251-silver</t>
        </is>
      </c>
      <c r="Q2944" t="n">
        <v>54.32</v>
      </c>
      <c r="R2944" t="inlineStr">
        <is>
          <t>54% Off</t>
        </is>
      </c>
      <c r="S2944" t="inlineStr">
        <is>
          <t>calculated_from_prices</t>
        </is>
      </c>
    </row>
    <row r="2945">
      <c r="A2945" t="inlineStr">
        <is>
          <t>CC4bbc8c61b99a</t>
        </is>
      </c>
      <c r="B2945" t="inlineStr">
        <is>
          <t>CPfdd04e5e3419</t>
        </is>
      </c>
      <c r="C2945" t="inlineStr">
        <is>
          <t>47364763418787</t>
        </is>
      </c>
      <c r="D2945" t="inlineStr">
        <is>
          <t>CGb0e09b56f30c</t>
        </is>
      </c>
      <c r="E2945" t="inlineStr">
        <is>
          <t>Adjustable</t>
        </is>
      </c>
      <c r="J2945" t="inlineStr">
        <is>
          <t>284505</t>
        </is>
      </c>
      <c r="K2945" t="n">
        <v>799</v>
      </c>
      <c r="L2945" t="n">
        <v>375</v>
      </c>
      <c r="M2945" t="inlineStr">
        <is>
          <t>yes</t>
        </is>
      </c>
      <c r="P2945" t="inlineStr">
        <is>
          <t>https://rawayat.com.pk/products/zircon-ring-252-silver</t>
        </is>
      </c>
      <c r="Q2945" t="n">
        <v>53.07</v>
      </c>
      <c r="R2945" t="inlineStr">
        <is>
          <t>53% Off</t>
        </is>
      </c>
      <c r="S2945" t="inlineStr">
        <is>
          <t>calculated_from_prices</t>
        </is>
      </c>
    </row>
    <row r="2946">
      <c r="A2946" t="inlineStr">
        <is>
          <t>CCc0cc0aea7685</t>
        </is>
      </c>
      <c r="B2946" t="inlineStr">
        <is>
          <t>CP8aa6bdc1705b</t>
        </is>
      </c>
      <c r="C2946" t="inlineStr">
        <is>
          <t>47364765876387</t>
        </is>
      </c>
      <c r="D2946" t="inlineStr">
        <is>
          <t>CGd8373a89e5ef</t>
        </is>
      </c>
      <c r="E2946" t="inlineStr">
        <is>
          <t>Adjustable</t>
        </is>
      </c>
      <c r="J2946" t="inlineStr">
        <is>
          <t>284508</t>
        </is>
      </c>
      <c r="K2946" t="n">
        <v>799</v>
      </c>
      <c r="L2946" t="n">
        <v>385</v>
      </c>
      <c r="M2946" t="inlineStr">
        <is>
          <t>yes</t>
        </is>
      </c>
      <c r="P2946" t="inlineStr">
        <is>
          <t>https://rawayat.com.pk/products/zircon-ring-255-silver</t>
        </is>
      </c>
      <c r="Q2946" t="n">
        <v>51.81</v>
      </c>
      <c r="R2946" t="inlineStr">
        <is>
          <t>52% Off</t>
        </is>
      </c>
      <c r="S2946" t="inlineStr">
        <is>
          <t>calculated_from_prices</t>
        </is>
      </c>
    </row>
    <row r="2947">
      <c r="A2947" t="inlineStr">
        <is>
          <t>CC6c164e8ec942</t>
        </is>
      </c>
      <c r="B2947" t="inlineStr">
        <is>
          <t>CPda6e91b97c1d</t>
        </is>
      </c>
      <c r="C2947" t="inlineStr">
        <is>
          <t>47364770431139</t>
        </is>
      </c>
      <c r="D2947" t="inlineStr">
        <is>
          <t>CGe846db326d95</t>
        </is>
      </c>
      <c r="E2947" t="inlineStr">
        <is>
          <t>Adjustable</t>
        </is>
      </c>
      <c r="J2947" t="inlineStr">
        <is>
          <t>284511</t>
        </is>
      </c>
      <c r="K2947" t="n">
        <v>799</v>
      </c>
      <c r="L2947" t="n">
        <v>395</v>
      </c>
      <c r="M2947" t="inlineStr">
        <is>
          <t>yes</t>
        </is>
      </c>
      <c r="P2947" t="inlineStr">
        <is>
          <t>https://rawayat.com.pk/products/zircon-ring-258-silver</t>
        </is>
      </c>
      <c r="Q2947" t="n">
        <v>50.56</v>
      </c>
      <c r="R2947" t="inlineStr">
        <is>
          <t>51% Off</t>
        </is>
      </c>
      <c r="S2947" t="inlineStr">
        <is>
          <t>calculated_from_prices</t>
        </is>
      </c>
    </row>
    <row r="2948">
      <c r="A2948" t="inlineStr">
        <is>
          <t>CC5652a4b25251</t>
        </is>
      </c>
      <c r="B2948" t="inlineStr">
        <is>
          <t>CPabd71c7921a7</t>
        </is>
      </c>
      <c r="C2948" t="inlineStr">
        <is>
          <t>47364772004003</t>
        </is>
      </c>
      <c r="D2948" t="inlineStr">
        <is>
          <t>CG6160909d2181</t>
        </is>
      </c>
      <c r="E2948" t="inlineStr">
        <is>
          <t>Adjustable</t>
        </is>
      </c>
      <c r="J2948" t="inlineStr">
        <is>
          <t>284512</t>
        </is>
      </c>
      <c r="K2948" t="n">
        <v>799</v>
      </c>
      <c r="L2948" t="n">
        <v>395</v>
      </c>
      <c r="M2948" t="inlineStr">
        <is>
          <t>yes</t>
        </is>
      </c>
      <c r="P2948" t="inlineStr">
        <is>
          <t>https://rawayat.com.pk/products/zircon-ring-259-silver</t>
        </is>
      </c>
      <c r="Q2948" t="n">
        <v>50.56</v>
      </c>
      <c r="R2948" t="inlineStr">
        <is>
          <t>51% Off</t>
        </is>
      </c>
      <c r="S2948" t="inlineStr">
        <is>
          <t>calculated_from_prices</t>
        </is>
      </c>
    </row>
    <row r="2949">
      <c r="A2949" t="inlineStr">
        <is>
          <t>CC85f390b25274</t>
        </is>
      </c>
      <c r="B2949" t="inlineStr">
        <is>
          <t>CPd397a425a727</t>
        </is>
      </c>
      <c r="C2949" t="inlineStr">
        <is>
          <t>47364776132771</t>
        </is>
      </c>
      <c r="D2949" t="inlineStr">
        <is>
          <t>CG9b9cae044987</t>
        </is>
      </c>
      <c r="E2949" t="inlineStr">
        <is>
          <t>Adjustable</t>
        </is>
      </c>
      <c r="J2949" t="inlineStr">
        <is>
          <t>284514</t>
        </is>
      </c>
      <c r="K2949" t="n">
        <v>799</v>
      </c>
      <c r="L2949" t="n">
        <v>395</v>
      </c>
      <c r="M2949" t="inlineStr">
        <is>
          <t>yes</t>
        </is>
      </c>
      <c r="P2949" t="inlineStr">
        <is>
          <t>https://rawayat.com.pk/products/zircon-ring-261-silver</t>
        </is>
      </c>
      <c r="Q2949" t="n">
        <v>50.56</v>
      </c>
      <c r="R2949" t="inlineStr">
        <is>
          <t>51% Off</t>
        </is>
      </c>
      <c r="S2949" t="inlineStr">
        <is>
          <t>calculated_from_prices</t>
        </is>
      </c>
    </row>
    <row r="2950">
      <c r="A2950" t="inlineStr">
        <is>
          <t>CCa575138eea32</t>
        </is>
      </c>
      <c r="B2950" t="inlineStr">
        <is>
          <t>CPdfefc985fa7d</t>
        </is>
      </c>
      <c r="C2950" t="inlineStr">
        <is>
          <t>47368486944931</t>
        </is>
      </c>
      <c r="D2950" t="inlineStr">
        <is>
          <t>CG2d5573b7c589</t>
        </is>
      </c>
      <c r="E2950" t="inlineStr">
        <is>
          <t>Adjustable</t>
        </is>
      </c>
      <c r="J2950" t="inlineStr">
        <is>
          <t>284587</t>
        </is>
      </c>
      <c r="K2950" t="n">
        <v>799</v>
      </c>
      <c r="L2950" t="n">
        <v>365</v>
      </c>
      <c r="M2950" t="inlineStr">
        <is>
          <t>yes</t>
        </is>
      </c>
      <c r="P2950" t="inlineStr">
        <is>
          <t>https://rawayat.com.pk/products/zircon-ring-273-silver</t>
        </is>
      </c>
      <c r="Q2950" t="n">
        <v>54.32</v>
      </c>
      <c r="R2950" t="inlineStr">
        <is>
          <t>54% Off</t>
        </is>
      </c>
      <c r="S2950" t="inlineStr">
        <is>
          <t>calculated_from_prices</t>
        </is>
      </c>
    </row>
    <row r="2951">
      <c r="A2951" t="inlineStr">
        <is>
          <t>CC77aa692c480a</t>
        </is>
      </c>
      <c r="B2951" t="inlineStr">
        <is>
          <t>CPd8e2fa8e10a3</t>
        </is>
      </c>
      <c r="C2951" t="inlineStr">
        <is>
          <t>47368694923427</t>
        </is>
      </c>
      <c r="D2951" t="inlineStr">
        <is>
          <t>CG4de30c0dc0ec</t>
        </is>
      </c>
      <c r="E2951" t="inlineStr">
        <is>
          <t>Adjustable</t>
        </is>
      </c>
      <c r="J2951" t="inlineStr">
        <is>
          <t>284600</t>
        </is>
      </c>
      <c r="K2951" t="n">
        <v>799</v>
      </c>
      <c r="L2951" t="n">
        <v>349</v>
      </c>
      <c r="M2951" t="inlineStr">
        <is>
          <t>yes</t>
        </is>
      </c>
      <c r="P2951" t="inlineStr">
        <is>
          <t>https://rawayat.com.pk/products/zircon-ring-281-silver</t>
        </is>
      </c>
      <c r="Q2951" t="n">
        <v>56.32</v>
      </c>
      <c r="R2951" t="inlineStr">
        <is>
          <t>56% Off</t>
        </is>
      </c>
      <c r="S2951" t="inlineStr">
        <is>
          <t>calculated_from_prices</t>
        </is>
      </c>
    </row>
    <row r="2952">
      <c r="A2952" t="inlineStr">
        <is>
          <t>CCec7a29fe36fc</t>
        </is>
      </c>
      <c r="B2952" t="inlineStr">
        <is>
          <t>CPdef573adaf92</t>
        </is>
      </c>
      <c r="C2952" t="inlineStr">
        <is>
          <t>47354618577059</t>
        </is>
      </c>
      <c r="J2952" t="inlineStr">
        <is>
          <t>284338</t>
        </is>
      </c>
      <c r="K2952" t="n">
        <v>499</v>
      </c>
      <c r="L2952" t="n">
        <v>299</v>
      </c>
      <c r="M2952" t="inlineStr">
        <is>
          <t>yes</t>
        </is>
      </c>
      <c r="P2952" t="inlineStr">
        <is>
          <t>https://rawayat.com.pk/products/zircon-earring-143-black</t>
        </is>
      </c>
      <c r="Q2952" t="n">
        <v>40.08</v>
      </c>
      <c r="R2952" t="inlineStr">
        <is>
          <t>40% Off</t>
        </is>
      </c>
      <c r="S2952" t="inlineStr">
        <is>
          <t>calculated_from_prices</t>
        </is>
      </c>
    </row>
    <row r="2953">
      <c r="A2953" t="inlineStr">
        <is>
          <t>CCf183b43ad785</t>
        </is>
      </c>
      <c r="B2953" t="inlineStr">
        <is>
          <t>CP2554b477ce2d</t>
        </is>
      </c>
      <c r="C2953" t="inlineStr">
        <is>
          <t>47361762689187</t>
        </is>
      </c>
      <c r="J2953" t="inlineStr">
        <is>
          <t>284472</t>
        </is>
      </c>
      <c r="K2953" t="n">
        <v>650</v>
      </c>
      <c r="L2953" t="n">
        <v>425</v>
      </c>
      <c r="M2953" t="inlineStr">
        <is>
          <t>yes</t>
        </is>
      </c>
      <c r="P2953" t="inlineStr">
        <is>
          <t>https://rawayat.com.pk/products/zircon-earring-149-maroon</t>
        </is>
      </c>
      <c r="Q2953" t="n">
        <v>34.62</v>
      </c>
      <c r="R2953" t="inlineStr">
        <is>
          <t>35% Off</t>
        </is>
      </c>
      <c r="S2953" t="inlineStr">
        <is>
          <t>calculated_from_prices</t>
        </is>
      </c>
    </row>
    <row r="2954">
      <c r="A2954" t="inlineStr">
        <is>
          <t>CC559f32482072</t>
        </is>
      </c>
      <c r="B2954" t="inlineStr">
        <is>
          <t>CPd545abc5612d</t>
        </is>
      </c>
      <c r="C2954" t="inlineStr">
        <is>
          <t>47361765605539</t>
        </is>
      </c>
      <c r="J2954" t="inlineStr">
        <is>
          <t>284475</t>
        </is>
      </c>
      <c r="K2954" t="n">
        <v>650</v>
      </c>
      <c r="L2954" t="n">
        <v>425</v>
      </c>
      <c r="M2954" t="inlineStr">
        <is>
          <t>yes</t>
        </is>
      </c>
      <c r="P2954" t="inlineStr">
        <is>
          <t>https://rawayat.com.pk/products/zircon-earring-149-golden</t>
        </is>
      </c>
      <c r="Q2954" t="n">
        <v>34.62</v>
      </c>
      <c r="R2954" t="inlineStr">
        <is>
          <t>35% Off</t>
        </is>
      </c>
      <c r="S2954" t="inlineStr">
        <is>
          <t>calculated_from_prices</t>
        </is>
      </c>
    </row>
    <row r="2955">
      <c r="A2955" t="inlineStr">
        <is>
          <t>CCe7f22ace4885</t>
        </is>
      </c>
      <c r="B2955" t="inlineStr">
        <is>
          <t>CP8adf7f3ac61b</t>
        </is>
      </c>
      <c r="C2955" t="inlineStr">
        <is>
          <t>47361764360355</t>
        </is>
      </c>
      <c r="J2955" t="inlineStr">
        <is>
          <t>284473</t>
        </is>
      </c>
      <c r="K2955" t="n">
        <v>650</v>
      </c>
      <c r="L2955" t="n">
        <v>425</v>
      </c>
      <c r="M2955" t="inlineStr">
        <is>
          <t>yes</t>
        </is>
      </c>
      <c r="P2955" t="inlineStr">
        <is>
          <t>https://rawayat.com.pk/products/zircon-earring-149-mint-green</t>
        </is>
      </c>
      <c r="Q2955" t="n">
        <v>34.62</v>
      </c>
      <c r="R2955" t="inlineStr">
        <is>
          <t>35% Off</t>
        </is>
      </c>
      <c r="S2955" t="inlineStr">
        <is>
          <t>calculated_from_prices</t>
        </is>
      </c>
    </row>
    <row r="2956">
      <c r="A2956" t="inlineStr">
        <is>
          <t>CC0318a60fbce8</t>
        </is>
      </c>
      <c r="B2956" t="inlineStr">
        <is>
          <t>CPa517aafbbb79</t>
        </is>
      </c>
      <c r="C2956" t="inlineStr">
        <is>
          <t>47364720394403</t>
        </is>
      </c>
      <c r="J2956" t="inlineStr">
        <is>
          <t>284492</t>
        </is>
      </c>
      <c r="K2956" t="n">
        <v>1499</v>
      </c>
      <c r="L2956" t="n">
        <v>949</v>
      </c>
      <c r="M2956" t="inlineStr">
        <is>
          <t>yes</t>
        </is>
      </c>
      <c r="P2956" t="inlineStr">
        <is>
          <t>https://rawayat.com.pk/products/stainless-steel-kara-bracelet-29-golden</t>
        </is>
      </c>
      <c r="Q2956" t="n">
        <v>36.69</v>
      </c>
      <c r="R2956" t="inlineStr">
        <is>
          <t>37% Off</t>
        </is>
      </c>
      <c r="S2956" t="inlineStr">
        <is>
          <t>calculated_from_prices</t>
        </is>
      </c>
    </row>
    <row r="2957">
      <c r="A2957" t="inlineStr">
        <is>
          <t>CC6a235986e7d2</t>
        </is>
      </c>
      <c r="B2957" t="inlineStr">
        <is>
          <t>CPef1475597ed1</t>
        </is>
      </c>
      <c r="C2957" t="inlineStr">
        <is>
          <t>47364711579811</t>
        </is>
      </c>
      <c r="J2957" t="inlineStr">
        <is>
          <t>284491</t>
        </is>
      </c>
      <c r="K2957" t="n">
        <v>1200</v>
      </c>
      <c r="L2957" t="n">
        <v>999</v>
      </c>
      <c r="M2957" t="inlineStr">
        <is>
          <t>yes</t>
        </is>
      </c>
      <c r="P2957" t="inlineStr">
        <is>
          <t>https://rawayat.com.pk/products/adjustable-adult-bangle-116-golden</t>
        </is>
      </c>
      <c r="Q2957" t="n">
        <v>16.75</v>
      </c>
      <c r="R2957" t="inlineStr">
        <is>
          <t>17% Off</t>
        </is>
      </c>
      <c r="S2957" t="inlineStr">
        <is>
          <t>calculated_from_prices</t>
        </is>
      </c>
    </row>
    <row r="2958">
      <c r="A2958" t="inlineStr">
        <is>
          <t>CC78fac07cae80</t>
        </is>
      </c>
      <c r="B2958" t="inlineStr">
        <is>
          <t>CPe983e639b26d</t>
        </is>
      </c>
      <c r="C2958" t="inlineStr">
        <is>
          <t>47364708597923</t>
        </is>
      </c>
      <c r="J2958" t="inlineStr">
        <is>
          <t>284490</t>
        </is>
      </c>
      <c r="K2958" t="n">
        <v>1499</v>
      </c>
      <c r="L2958" t="n">
        <v>999</v>
      </c>
      <c r="M2958" t="inlineStr">
        <is>
          <t>yes</t>
        </is>
      </c>
      <c r="P2958" t="inlineStr">
        <is>
          <t>https://rawayat.com.pk/products/adjustable-adult-bangle-115-multi</t>
        </is>
      </c>
      <c r="Q2958" t="n">
        <v>33.36</v>
      </c>
      <c r="R2958" t="inlineStr">
        <is>
          <t>33% Off</t>
        </is>
      </c>
      <c r="S2958" t="inlineStr">
        <is>
          <t>calculated_from_prices</t>
        </is>
      </c>
    </row>
    <row r="2959">
      <c r="A2959" t="inlineStr">
        <is>
          <t>CC374d0a6deb5e</t>
        </is>
      </c>
      <c r="B2959" t="inlineStr">
        <is>
          <t>CPc6b78b9ba20b</t>
        </is>
      </c>
      <c r="C2959" t="inlineStr">
        <is>
          <t>47360560693411</t>
        </is>
      </c>
      <c r="J2959" t="inlineStr">
        <is>
          <t>284459</t>
        </is>
      </c>
      <c r="K2959" t="n">
        <v>1200</v>
      </c>
      <c r="L2959" t="n">
        <v>849</v>
      </c>
      <c r="M2959" t="inlineStr">
        <is>
          <t>yes</t>
        </is>
      </c>
      <c r="P2959" t="inlineStr">
        <is>
          <t>https://rawayat.com.pk/products/zircon-locket-set-154-golden</t>
        </is>
      </c>
      <c r="Q2959" t="n">
        <v>29.25</v>
      </c>
      <c r="R2959" t="inlineStr">
        <is>
          <t>29% Off</t>
        </is>
      </c>
      <c r="S2959" t="inlineStr">
        <is>
          <t>calculated_from_prices</t>
        </is>
      </c>
    </row>
    <row r="2960">
      <c r="A2960" t="inlineStr">
        <is>
          <t>CC3a2762a901f5</t>
        </is>
      </c>
      <c r="B2960" t="inlineStr">
        <is>
          <t>CP762a8961f825</t>
        </is>
      </c>
      <c r="C2960" t="inlineStr">
        <is>
          <t>46617317769379</t>
        </is>
      </c>
      <c r="J2960" t="inlineStr">
        <is>
          <t>283516</t>
        </is>
      </c>
      <c r="K2960" t="n">
        <v>475</v>
      </c>
      <c r="M2960" t="inlineStr">
        <is>
          <t>yes</t>
        </is>
      </c>
      <c r="P2960" t="inlineStr">
        <is>
          <t>https://rawayat.com.pk/products/three-layer-stainless-steel-locket-set-02-love-silver-golden</t>
        </is>
      </c>
    </row>
    <row r="2961">
      <c r="A2961" t="inlineStr">
        <is>
          <t>CC6240217ac6ee</t>
        </is>
      </c>
      <c r="B2961" t="inlineStr">
        <is>
          <t>CP0bd95effdf2f</t>
        </is>
      </c>
      <c r="C2961" t="inlineStr">
        <is>
          <t>43471740403875</t>
        </is>
      </c>
      <c r="J2961" t="inlineStr">
        <is>
          <t>PLAS12001N-PRL</t>
        </is>
      </c>
      <c r="K2961" t="n">
        <v>4500</v>
      </c>
      <c r="L2961" t="n">
        <v>2550</v>
      </c>
      <c r="M2961" t="inlineStr">
        <is>
          <t>yes</t>
        </is>
      </c>
      <c r="O2961" t="inlineStr">
        <is>
          <t>https://cdn.shopify.com/s/files/1/0491/9961/2067/products/539095_0.jpg?v=1736165165</t>
        </is>
      </c>
      <c r="P2961" t="inlineStr">
        <is>
          <t>https://rawayat.com.pk/products/jazmine-mala</t>
        </is>
      </c>
      <c r="Q2961" t="n">
        <v>43.33</v>
      </c>
      <c r="R2961" t="inlineStr">
        <is>
          <t>43% Off</t>
        </is>
      </c>
      <c r="S2961" t="inlineStr">
        <is>
          <t>calculated_from_prices</t>
        </is>
      </c>
    </row>
    <row r="2962">
      <c r="A2962" t="inlineStr">
        <is>
          <t>CCcca74704b7d2</t>
        </is>
      </c>
      <c r="B2962" t="inlineStr">
        <is>
          <t>CP040c82fa3903</t>
        </is>
      </c>
      <c r="C2962" t="inlineStr">
        <is>
          <t>41469130080419</t>
        </is>
      </c>
      <c r="J2962" t="inlineStr">
        <is>
          <t>PLAS331N-PRL</t>
        </is>
      </c>
      <c r="K2962" t="n">
        <v>1200</v>
      </c>
      <c r="L2962" t="n">
        <v>850</v>
      </c>
      <c r="M2962" t="inlineStr">
        <is>
          <t>yes</t>
        </is>
      </c>
      <c r="P2962" t="inlineStr">
        <is>
          <t>https://rawayat.com.pk/products/alaya-01-pearl-white</t>
        </is>
      </c>
      <c r="Q2962" t="n">
        <v>29.17</v>
      </c>
      <c r="R2962" t="inlineStr">
        <is>
          <t>29% Off</t>
        </is>
      </c>
      <c r="S2962" t="inlineStr">
        <is>
          <t>calculated_from_prices</t>
        </is>
      </c>
    </row>
    <row r="2963">
      <c r="A2963" t="inlineStr">
        <is>
          <t>CC09c0c5a74770</t>
        </is>
      </c>
      <c r="B2963" t="inlineStr">
        <is>
          <t>CP39d5fb6c4199</t>
        </is>
      </c>
      <c r="C2963" t="inlineStr">
        <is>
          <t>47361767080099</t>
        </is>
      </c>
      <c r="D2963" t="inlineStr">
        <is>
          <t>CG95156e68705b</t>
        </is>
      </c>
      <c r="E2963" t="inlineStr">
        <is>
          <t>2.4 (2) Small</t>
        </is>
      </c>
      <c r="J2963" t="inlineStr">
        <is>
          <t>284477</t>
        </is>
      </c>
      <c r="K2963" t="n">
        <v>2499</v>
      </c>
      <c r="L2963" t="n">
        <v>1199</v>
      </c>
      <c r="M2963" t="inlineStr">
        <is>
          <t>yes</t>
        </is>
      </c>
      <c r="P2963" t="inlineStr">
        <is>
          <t>https://rawayat.com.pk/products/gold-bangles-101-golden-6-bangles</t>
        </is>
      </c>
      <c r="Q2963" t="n">
        <v>52.02</v>
      </c>
      <c r="R2963" t="inlineStr">
        <is>
          <t>52% Off</t>
        </is>
      </c>
      <c r="S2963" t="inlineStr">
        <is>
          <t>calculated_from_prices</t>
        </is>
      </c>
    </row>
    <row r="2964">
      <c r="A2964" t="inlineStr">
        <is>
          <t>CC1d25b4af7b90</t>
        </is>
      </c>
      <c r="B2964" t="inlineStr">
        <is>
          <t>CP39d5fb6c4199</t>
        </is>
      </c>
      <c r="C2964" t="inlineStr">
        <is>
          <t>47361767112867</t>
        </is>
      </c>
      <c r="D2964" t="inlineStr">
        <is>
          <t>CG95156e68705b</t>
        </is>
      </c>
      <c r="E2964" t="inlineStr">
        <is>
          <t>2.6 (Sawa 2) Medium</t>
        </is>
      </c>
      <c r="J2964" t="inlineStr">
        <is>
          <t>284478</t>
        </is>
      </c>
      <c r="K2964" t="n">
        <v>2499</v>
      </c>
      <c r="L2964" t="n">
        <v>1199</v>
      </c>
      <c r="M2964" t="inlineStr">
        <is>
          <t>yes</t>
        </is>
      </c>
      <c r="P2964" t="inlineStr">
        <is>
          <t>https://rawayat.com.pk/products/gold-bangles-101-golden-6-bangles</t>
        </is>
      </c>
      <c r="Q2964" t="n">
        <v>52.02</v>
      </c>
      <c r="R2964" t="inlineStr">
        <is>
          <t>52% Off</t>
        </is>
      </c>
      <c r="S2964" t="inlineStr">
        <is>
          <t>calculated_from_prices</t>
        </is>
      </c>
    </row>
    <row r="2965">
      <c r="A2965" t="inlineStr">
        <is>
          <t>CC20857467e09b</t>
        </is>
      </c>
      <c r="B2965" t="inlineStr">
        <is>
          <t>CP39d5fb6c4199</t>
        </is>
      </c>
      <c r="C2965" t="inlineStr">
        <is>
          <t>47361767145635</t>
        </is>
      </c>
      <c r="D2965" t="inlineStr">
        <is>
          <t>CG95156e68705b</t>
        </is>
      </c>
      <c r="E2965" t="inlineStr">
        <is>
          <t>2.8 (Dhai) Large</t>
        </is>
      </c>
      <c r="J2965" t="inlineStr">
        <is>
          <t>284479</t>
        </is>
      </c>
      <c r="K2965" t="n">
        <v>2499</v>
      </c>
      <c r="L2965" t="n">
        <v>1199</v>
      </c>
      <c r="M2965" t="inlineStr">
        <is>
          <t>yes</t>
        </is>
      </c>
      <c r="P2965" t="inlineStr">
        <is>
          <t>https://rawayat.com.pk/products/gold-bangles-101-golden-6-bangles</t>
        </is>
      </c>
      <c r="Q2965" t="n">
        <v>52.02</v>
      </c>
      <c r="R2965" t="inlineStr">
        <is>
          <t>52% Off</t>
        </is>
      </c>
      <c r="S2965" t="inlineStr">
        <is>
          <t>calculated_from_prices</t>
        </is>
      </c>
    </row>
    <row r="2966">
      <c r="A2966" t="inlineStr">
        <is>
          <t>CC240f0da03626</t>
        </is>
      </c>
      <c r="B2966" t="inlineStr">
        <is>
          <t>CP39d5fb6c4199</t>
        </is>
      </c>
      <c r="C2966" t="inlineStr">
        <is>
          <t>47361767178403</t>
        </is>
      </c>
      <c r="D2966" t="inlineStr">
        <is>
          <t>CG95156e68705b</t>
        </is>
      </c>
      <c r="E2966" t="inlineStr">
        <is>
          <t>2.10 (Poney 3) Extra large</t>
        </is>
      </c>
      <c r="J2966" t="inlineStr">
        <is>
          <t>284480</t>
        </is>
      </c>
      <c r="K2966" t="n">
        <v>2499</v>
      </c>
      <c r="L2966" t="n">
        <v>1199</v>
      </c>
      <c r="M2966" t="inlineStr">
        <is>
          <t>yes</t>
        </is>
      </c>
      <c r="P2966" t="inlineStr">
        <is>
          <t>https://rawayat.com.pk/products/gold-bangles-101-golden-6-bangles</t>
        </is>
      </c>
      <c r="Q2966" t="n">
        <v>52.02</v>
      </c>
      <c r="R2966" t="inlineStr">
        <is>
          <t>52% Off</t>
        </is>
      </c>
      <c r="S2966" t="inlineStr">
        <is>
          <t>calculated_from_prices</t>
        </is>
      </c>
    </row>
    <row r="2967">
      <c r="A2967" t="inlineStr">
        <is>
          <t>CC9dc94b563ec0</t>
        </is>
      </c>
      <c r="B2967" t="inlineStr">
        <is>
          <t>CP7bc6fcdbd1f0</t>
        </is>
      </c>
      <c r="C2967" t="inlineStr">
        <is>
          <t>47360538902691</t>
        </is>
      </c>
      <c r="J2967" t="inlineStr">
        <is>
          <t>284429</t>
        </is>
      </c>
      <c r="K2967" t="n">
        <v>1200</v>
      </c>
      <c r="L2967" t="n">
        <v>849</v>
      </c>
      <c r="M2967" t="inlineStr">
        <is>
          <t>yes</t>
        </is>
      </c>
      <c r="P2967" t="inlineStr">
        <is>
          <t>https://rawayat.com.pk/products/zircon-locket-set-141-golden</t>
        </is>
      </c>
      <c r="Q2967" t="n">
        <v>29.25</v>
      </c>
      <c r="R2967" t="inlineStr">
        <is>
          <t>29% Off</t>
        </is>
      </c>
      <c r="S2967" t="inlineStr">
        <is>
          <t>calculated_from_prices</t>
        </is>
      </c>
    </row>
    <row r="2968">
      <c r="A2968" t="inlineStr">
        <is>
          <t>CCd1a33d64ed89</t>
        </is>
      </c>
      <c r="B2968" t="inlineStr">
        <is>
          <t>CP5aa55b9f12ec</t>
        </is>
      </c>
      <c r="C2968" t="inlineStr">
        <is>
          <t>47360540737699</t>
        </is>
      </c>
      <c r="J2968" t="inlineStr">
        <is>
          <t>284433</t>
        </is>
      </c>
      <c r="K2968" t="n">
        <v>1200</v>
      </c>
      <c r="L2968" t="n">
        <v>849</v>
      </c>
      <c r="M2968" t="inlineStr">
        <is>
          <t>yes</t>
        </is>
      </c>
      <c r="P2968" t="inlineStr">
        <is>
          <t>https://rawayat.com.pk/products/zircon-locket-set-142-golden-maroon</t>
        </is>
      </c>
      <c r="Q2968" t="n">
        <v>29.25</v>
      </c>
      <c r="R2968" t="inlineStr">
        <is>
          <t>29% Off</t>
        </is>
      </c>
      <c r="S2968" t="inlineStr">
        <is>
          <t>calculated_from_prices</t>
        </is>
      </c>
    </row>
    <row r="2969">
      <c r="A2969" t="inlineStr">
        <is>
          <t>CCc8e690b6355e</t>
        </is>
      </c>
      <c r="B2969" t="inlineStr">
        <is>
          <t>CPf2b13b935157</t>
        </is>
      </c>
      <c r="C2969" t="inlineStr">
        <is>
          <t>47360539328675</t>
        </is>
      </c>
      <c r="J2969" t="inlineStr">
        <is>
          <t>284431</t>
        </is>
      </c>
      <c r="K2969" t="n">
        <v>1200</v>
      </c>
      <c r="L2969" t="n">
        <v>849</v>
      </c>
      <c r="M2969" t="inlineStr">
        <is>
          <t>yes</t>
        </is>
      </c>
      <c r="P2969" t="inlineStr">
        <is>
          <t>https://rawayat.com.pk/products/zircon-locket-set-141-black</t>
        </is>
      </c>
      <c r="Q2969" t="n">
        <v>29.25</v>
      </c>
      <c r="R2969" t="inlineStr">
        <is>
          <t>29% Off</t>
        </is>
      </c>
      <c r="S2969" t="inlineStr">
        <is>
          <t>calculated_from_prices</t>
        </is>
      </c>
    </row>
    <row r="2970">
      <c r="A2970" t="inlineStr">
        <is>
          <t>CC87b398475965</t>
        </is>
      </c>
      <c r="B2970" t="inlineStr">
        <is>
          <t>CP84b8948f87c9</t>
        </is>
      </c>
      <c r="C2970" t="inlineStr">
        <is>
          <t>47360542113955</t>
        </is>
      </c>
      <c r="J2970" t="inlineStr">
        <is>
          <t>284437</t>
        </is>
      </c>
      <c r="K2970" t="n">
        <v>1200</v>
      </c>
      <c r="L2970" t="n">
        <v>849</v>
      </c>
      <c r="M2970" t="inlineStr">
        <is>
          <t>yes</t>
        </is>
      </c>
      <c r="P2970" t="inlineStr">
        <is>
          <t>https://rawayat.com.pk/products/zircon-locket-set-142-silver-maroon</t>
        </is>
      </c>
      <c r="Q2970" t="n">
        <v>29.25</v>
      </c>
      <c r="R2970" t="inlineStr">
        <is>
          <t>29% Off</t>
        </is>
      </c>
      <c r="S2970" t="inlineStr">
        <is>
          <t>calculated_from_prices</t>
        </is>
      </c>
    </row>
    <row r="2971">
      <c r="A2971" t="inlineStr">
        <is>
          <t>CCd13209e361f0</t>
        </is>
      </c>
      <c r="B2971" t="inlineStr">
        <is>
          <t>CP593fb4c5b56b</t>
        </is>
      </c>
      <c r="C2971" t="inlineStr">
        <is>
          <t>47360541458595</t>
        </is>
      </c>
      <c r="J2971" t="inlineStr">
        <is>
          <t>284436</t>
        </is>
      </c>
      <c r="K2971" t="n">
        <v>1200</v>
      </c>
      <c r="L2971" t="n">
        <v>849</v>
      </c>
      <c r="M2971" t="inlineStr">
        <is>
          <t>yes</t>
        </is>
      </c>
      <c r="P2971" t="inlineStr">
        <is>
          <t>https://rawayat.com.pk/products/zircon-locket-set-142-golden</t>
        </is>
      </c>
      <c r="Q2971" t="n">
        <v>29.25</v>
      </c>
      <c r="R2971" t="inlineStr">
        <is>
          <t>29% Off</t>
        </is>
      </c>
      <c r="S2971" t="inlineStr">
        <is>
          <t>calculated_from_prices</t>
        </is>
      </c>
    </row>
    <row r="2972">
      <c r="A2972" t="inlineStr">
        <is>
          <t>CC3b6561cb5fba</t>
        </is>
      </c>
      <c r="B2972" t="inlineStr">
        <is>
          <t>CP2670c82f158c</t>
        </is>
      </c>
      <c r="C2972" t="inlineStr">
        <is>
          <t>47360541327523</t>
        </is>
      </c>
      <c r="J2972" t="inlineStr">
        <is>
          <t>284435</t>
        </is>
      </c>
      <c r="K2972" t="n">
        <v>1200</v>
      </c>
      <c r="L2972" t="n">
        <v>849</v>
      </c>
      <c r="M2972" t="inlineStr">
        <is>
          <t>yes</t>
        </is>
      </c>
      <c r="P2972" t="inlineStr">
        <is>
          <t>https://rawayat.com.pk/products/zircon-locket-set-142-golden-black</t>
        </is>
      </c>
      <c r="Q2972" t="n">
        <v>29.25</v>
      </c>
      <c r="R2972" t="inlineStr">
        <is>
          <t>29% Off</t>
        </is>
      </c>
      <c r="S2972" t="inlineStr">
        <is>
          <t>calculated_from_prices</t>
        </is>
      </c>
    </row>
    <row r="2973">
      <c r="A2973" t="inlineStr">
        <is>
          <t>CC58f188b59c8e</t>
        </is>
      </c>
      <c r="B2973" t="inlineStr">
        <is>
          <t>CP5292a0f54082</t>
        </is>
      </c>
      <c r="C2973" t="inlineStr">
        <is>
          <t>47360540868771</t>
        </is>
      </c>
      <c r="J2973" t="inlineStr">
        <is>
          <t>284434</t>
        </is>
      </c>
      <c r="K2973" t="n">
        <v>1200</v>
      </c>
      <c r="L2973" t="n">
        <v>849</v>
      </c>
      <c r="M2973" t="inlineStr">
        <is>
          <t>yes</t>
        </is>
      </c>
      <c r="P2973" t="inlineStr">
        <is>
          <t>https://rawayat.com.pk/products/zircon-locket-set-142-golden-white</t>
        </is>
      </c>
      <c r="Q2973" t="n">
        <v>29.25</v>
      </c>
      <c r="R2973" t="inlineStr">
        <is>
          <t>29% Off</t>
        </is>
      </c>
      <c r="S2973" t="inlineStr">
        <is>
          <t>calculated_from_prices</t>
        </is>
      </c>
    </row>
    <row r="2974">
      <c r="A2974" t="inlineStr">
        <is>
          <t>CCf54566b35dfe</t>
        </is>
      </c>
      <c r="B2974" t="inlineStr">
        <is>
          <t>CP43e2ae0a6baa</t>
        </is>
      </c>
      <c r="C2974" t="inlineStr">
        <is>
          <t>47360543064227</t>
        </is>
      </c>
      <c r="J2974" t="inlineStr">
        <is>
          <t>284438</t>
        </is>
      </c>
      <c r="K2974" t="n">
        <v>1200</v>
      </c>
      <c r="L2974" t="n">
        <v>849</v>
      </c>
      <c r="M2974" t="inlineStr">
        <is>
          <t>yes</t>
        </is>
      </c>
      <c r="P2974" t="inlineStr">
        <is>
          <t>https://rawayat.com.pk/products/zircon-locket-set-142-silver-ferozi</t>
        </is>
      </c>
      <c r="Q2974" t="n">
        <v>29.25</v>
      </c>
      <c r="R2974" t="inlineStr">
        <is>
          <t>29% Off</t>
        </is>
      </c>
      <c r="S2974" t="inlineStr">
        <is>
          <t>calculated_from_prices</t>
        </is>
      </c>
    </row>
    <row r="2975">
      <c r="A2975" t="inlineStr">
        <is>
          <t>CC6ee4459885e0</t>
        </is>
      </c>
      <c r="B2975" t="inlineStr">
        <is>
          <t>CP07863606c4af</t>
        </is>
      </c>
      <c r="C2975" t="inlineStr">
        <is>
          <t>47360543654051</t>
        </is>
      </c>
      <c r="J2975" t="inlineStr">
        <is>
          <t>284440</t>
        </is>
      </c>
      <c r="K2975" t="n">
        <v>1200</v>
      </c>
      <c r="L2975" t="n">
        <v>849</v>
      </c>
      <c r="M2975" t="inlineStr">
        <is>
          <t>yes</t>
        </is>
      </c>
      <c r="P2975" t="inlineStr">
        <is>
          <t>https://rawayat.com.pk/products/zircon-locket-set-142-silver</t>
        </is>
      </c>
      <c r="Q2975" t="n">
        <v>29.25</v>
      </c>
      <c r="R2975" t="inlineStr">
        <is>
          <t>29% Off</t>
        </is>
      </c>
      <c r="S2975" t="inlineStr">
        <is>
          <t>calculated_from_prices</t>
        </is>
      </c>
    </row>
    <row r="2976">
      <c r="A2976" t="inlineStr">
        <is>
          <t>CCedcae169938a</t>
        </is>
      </c>
      <c r="B2976" t="inlineStr">
        <is>
          <t>CPf5854423f69d</t>
        </is>
      </c>
      <c r="C2976" t="inlineStr">
        <is>
          <t>47360543293603</t>
        </is>
      </c>
      <c r="J2976" t="inlineStr">
        <is>
          <t>284439</t>
        </is>
      </c>
      <c r="K2976" t="n">
        <v>1200</v>
      </c>
      <c r="L2976" t="n">
        <v>849</v>
      </c>
      <c r="M2976" t="inlineStr">
        <is>
          <t>yes</t>
        </is>
      </c>
      <c r="P2976" t="inlineStr">
        <is>
          <t>https://rawayat.com.pk/products/zircon-locket-set-142-silver-pink</t>
        </is>
      </c>
      <c r="Q2976" t="n">
        <v>29.25</v>
      </c>
      <c r="R2976" t="inlineStr">
        <is>
          <t>29% Off</t>
        </is>
      </c>
      <c r="S2976" t="inlineStr">
        <is>
          <t>calculated_from_prices</t>
        </is>
      </c>
    </row>
    <row r="2977">
      <c r="A2977" t="inlineStr">
        <is>
          <t>CC388ec0fff167</t>
        </is>
      </c>
      <c r="B2977" t="inlineStr">
        <is>
          <t>CP1a0563e6b6c8</t>
        </is>
      </c>
      <c r="C2977" t="inlineStr">
        <is>
          <t>47360553549987</t>
        </is>
      </c>
      <c r="J2977" t="inlineStr">
        <is>
          <t>284445</t>
        </is>
      </c>
      <c r="K2977" t="n">
        <v>1200</v>
      </c>
      <c r="L2977" t="n">
        <v>849</v>
      </c>
      <c r="M2977" t="inlineStr">
        <is>
          <t>yes</t>
        </is>
      </c>
      <c r="P2977" t="inlineStr">
        <is>
          <t>https://rawayat.com.pk/products/zircon-locket-set-144-golden-black</t>
        </is>
      </c>
      <c r="Q2977" t="n">
        <v>29.25</v>
      </c>
      <c r="R2977" t="inlineStr">
        <is>
          <t>29% Off</t>
        </is>
      </c>
      <c r="S2977" t="inlineStr">
        <is>
          <t>calculated_from_prices</t>
        </is>
      </c>
    </row>
    <row r="2978">
      <c r="A2978" t="inlineStr">
        <is>
          <t>CCb451d516947a</t>
        </is>
      </c>
      <c r="B2978" t="inlineStr">
        <is>
          <t>CP129115b0da85</t>
        </is>
      </c>
      <c r="C2978" t="inlineStr">
        <is>
          <t>47360551846051</t>
        </is>
      </c>
      <c r="J2978" t="inlineStr">
        <is>
          <t>284444</t>
        </is>
      </c>
      <c r="K2978" t="n">
        <v>1200</v>
      </c>
      <c r="L2978" t="n">
        <v>849</v>
      </c>
      <c r="M2978" t="inlineStr">
        <is>
          <t>yes</t>
        </is>
      </c>
      <c r="P2978" t="inlineStr">
        <is>
          <t>https://rawayat.com.pk/products/zircon-locket-set-144-golden</t>
        </is>
      </c>
      <c r="Q2978" t="n">
        <v>29.25</v>
      </c>
      <c r="R2978" t="inlineStr">
        <is>
          <t>29% Off</t>
        </is>
      </c>
      <c r="S2978" t="inlineStr">
        <is>
          <t>calculated_from_prices</t>
        </is>
      </c>
    </row>
    <row r="2979">
      <c r="A2979" t="inlineStr">
        <is>
          <t>CC9dd49edf83d6</t>
        </is>
      </c>
      <c r="B2979" t="inlineStr">
        <is>
          <t>CP270d72be880b</t>
        </is>
      </c>
      <c r="C2979" t="inlineStr">
        <is>
          <t>47360556302499</t>
        </is>
      </c>
      <c r="J2979" t="inlineStr">
        <is>
          <t>284449</t>
        </is>
      </c>
      <c r="K2979" t="n">
        <v>1200</v>
      </c>
      <c r="L2979" t="n">
        <v>849</v>
      </c>
      <c r="M2979" t="inlineStr">
        <is>
          <t>yes</t>
        </is>
      </c>
      <c r="P2979" t="inlineStr">
        <is>
          <t>https://rawayat.com.pk/products/zircon-locket-set-146-black</t>
        </is>
      </c>
      <c r="Q2979" t="n">
        <v>29.25</v>
      </c>
      <c r="R2979" t="inlineStr">
        <is>
          <t>29% Off</t>
        </is>
      </c>
      <c r="S2979" t="inlineStr">
        <is>
          <t>calculated_from_prices</t>
        </is>
      </c>
    </row>
    <row r="2980">
      <c r="A2980" t="inlineStr">
        <is>
          <t>CCaa2ea3195a92</t>
        </is>
      </c>
      <c r="B2980" t="inlineStr">
        <is>
          <t>CP3c6b06988d22</t>
        </is>
      </c>
      <c r="C2980" t="inlineStr">
        <is>
          <t>47360556171427</t>
        </is>
      </c>
      <c r="J2980" t="inlineStr">
        <is>
          <t>284448</t>
        </is>
      </c>
      <c r="K2980" t="n">
        <v>1200</v>
      </c>
      <c r="L2980" t="n">
        <v>849</v>
      </c>
      <c r="M2980" t="inlineStr">
        <is>
          <t>yes</t>
        </is>
      </c>
      <c r="P2980" t="inlineStr">
        <is>
          <t>https://rawayat.com.pk/products/zircon-locket-set-146-golden</t>
        </is>
      </c>
      <c r="Q2980" t="n">
        <v>29.25</v>
      </c>
      <c r="R2980" t="inlineStr">
        <is>
          <t>29% Off</t>
        </is>
      </c>
      <c r="S2980" t="inlineStr">
        <is>
          <t>calculated_from_prices</t>
        </is>
      </c>
    </row>
    <row r="2981">
      <c r="A2981" t="inlineStr">
        <is>
          <t>CCdbeabe246956</t>
        </is>
      </c>
      <c r="B2981" t="inlineStr">
        <is>
          <t>CP03a7bf6c6e00</t>
        </is>
      </c>
      <c r="C2981" t="inlineStr">
        <is>
          <t>47360555745443</t>
        </is>
      </c>
      <c r="J2981" t="inlineStr">
        <is>
          <t>284447</t>
        </is>
      </c>
      <c r="K2981" t="n">
        <v>1200</v>
      </c>
      <c r="L2981" t="n">
        <v>849</v>
      </c>
      <c r="M2981" t="inlineStr">
        <is>
          <t>yes</t>
        </is>
      </c>
      <c r="P2981" t="inlineStr">
        <is>
          <t>https://rawayat.com.pk/products/zircon-locket-set-145-golden</t>
        </is>
      </c>
      <c r="Q2981" t="n">
        <v>29.25</v>
      </c>
      <c r="R2981" t="inlineStr">
        <is>
          <t>29% Off</t>
        </is>
      </c>
      <c r="S2981" t="inlineStr">
        <is>
          <t>calculated_from_prices</t>
        </is>
      </c>
    </row>
    <row r="2982">
      <c r="A2982" t="inlineStr">
        <is>
          <t>CC2d1e0719a936</t>
        </is>
      </c>
      <c r="B2982" t="inlineStr">
        <is>
          <t>CP71b968b57e37</t>
        </is>
      </c>
      <c r="C2982" t="inlineStr">
        <is>
          <t>47360555057315</t>
        </is>
      </c>
      <c r="J2982" t="inlineStr">
        <is>
          <t>284446</t>
        </is>
      </c>
      <c r="K2982" t="n">
        <v>1200</v>
      </c>
      <c r="L2982" t="n">
        <v>849</v>
      </c>
      <c r="M2982" t="inlineStr">
        <is>
          <t>yes</t>
        </is>
      </c>
      <c r="P2982" t="inlineStr">
        <is>
          <t>https://rawayat.com.pk/products/zircon-locket-set-144-golden-white</t>
        </is>
      </c>
      <c r="Q2982" t="n">
        <v>29.25</v>
      </c>
      <c r="R2982" t="inlineStr">
        <is>
          <t>29% Off</t>
        </is>
      </c>
      <c r="S2982" t="inlineStr">
        <is>
          <t>calculated_from_prices</t>
        </is>
      </c>
    </row>
    <row r="2983">
      <c r="A2983" t="inlineStr">
        <is>
          <t>CC2a9b25f9b02c</t>
        </is>
      </c>
      <c r="B2983" t="inlineStr">
        <is>
          <t>CP6ba572ee73b9</t>
        </is>
      </c>
      <c r="C2983" t="inlineStr">
        <is>
          <t>47360558137507</t>
        </is>
      </c>
      <c r="J2983" t="inlineStr">
        <is>
          <t>284454</t>
        </is>
      </c>
      <c r="K2983" t="n">
        <v>1200</v>
      </c>
      <c r="L2983" t="n">
        <v>849</v>
      </c>
      <c r="M2983" t="inlineStr">
        <is>
          <t>yes</t>
        </is>
      </c>
      <c r="P2983" t="inlineStr">
        <is>
          <t>https://rawayat.com.pk/products/zircon-locket-set-150-silver-black</t>
        </is>
      </c>
      <c r="Q2983" t="n">
        <v>29.25</v>
      </c>
      <c r="R2983" t="inlineStr">
        <is>
          <t>29% Off</t>
        </is>
      </c>
      <c r="S2983" t="inlineStr">
        <is>
          <t>calculated_from_prices</t>
        </is>
      </c>
    </row>
    <row r="2984">
      <c r="A2984" t="inlineStr">
        <is>
          <t>CC507c67985721</t>
        </is>
      </c>
      <c r="B2984" t="inlineStr">
        <is>
          <t>CP9458d6bba894</t>
        </is>
      </c>
      <c r="C2984" t="inlineStr">
        <is>
          <t>47360558071971</t>
        </is>
      </c>
      <c r="J2984" t="inlineStr">
        <is>
          <t>284453</t>
        </is>
      </c>
      <c r="K2984" t="n">
        <v>1200</v>
      </c>
      <c r="L2984" t="n">
        <v>849</v>
      </c>
      <c r="M2984" t="inlineStr">
        <is>
          <t>yes</t>
        </is>
      </c>
      <c r="P2984" t="inlineStr">
        <is>
          <t>https://rawayat.com.pk/products/zircon-locket-set-150-golden</t>
        </is>
      </c>
      <c r="Q2984" t="n">
        <v>29.25</v>
      </c>
      <c r="R2984" t="inlineStr">
        <is>
          <t>29% Off</t>
        </is>
      </c>
      <c r="S2984" t="inlineStr">
        <is>
          <t>calculated_from_prices</t>
        </is>
      </c>
    </row>
    <row r="2985">
      <c r="A2985" t="inlineStr">
        <is>
          <t>CC17b395b55960</t>
        </is>
      </c>
      <c r="B2985" t="inlineStr">
        <is>
          <t>CP33b6a109079c</t>
        </is>
      </c>
      <c r="C2985" t="inlineStr">
        <is>
          <t>47360556859555</t>
        </is>
      </c>
      <c r="J2985" t="inlineStr">
        <is>
          <t>284451</t>
        </is>
      </c>
      <c r="K2985" t="n">
        <v>1499</v>
      </c>
      <c r="L2985" t="n">
        <v>999</v>
      </c>
      <c r="M2985" t="inlineStr">
        <is>
          <t>yes</t>
        </is>
      </c>
      <c r="P2985" t="inlineStr">
        <is>
          <t>https://rawayat.com.pk/products/zircon-locket-set-148-silver</t>
        </is>
      </c>
      <c r="Q2985" t="n">
        <v>33.36</v>
      </c>
      <c r="R2985" t="inlineStr">
        <is>
          <t>33% Off</t>
        </is>
      </c>
      <c r="S2985" t="inlineStr">
        <is>
          <t>calculated_from_prices</t>
        </is>
      </c>
    </row>
    <row r="2986">
      <c r="A2986" t="inlineStr">
        <is>
          <t>CC55b392dca795</t>
        </is>
      </c>
      <c r="B2986" t="inlineStr">
        <is>
          <t>CP2594613185b3</t>
        </is>
      </c>
      <c r="C2986" t="inlineStr">
        <is>
          <t>47360556597411</t>
        </is>
      </c>
      <c r="J2986" t="inlineStr">
        <is>
          <t>284450</t>
        </is>
      </c>
      <c r="K2986" t="n">
        <v>1499</v>
      </c>
      <c r="L2986" t="n">
        <v>999</v>
      </c>
      <c r="M2986" t="inlineStr">
        <is>
          <t>yes</t>
        </is>
      </c>
      <c r="P2986" t="inlineStr">
        <is>
          <t>https://rawayat.com.pk/products/zircon-locket-set-147-silver</t>
        </is>
      </c>
      <c r="Q2986" t="n">
        <v>33.36</v>
      </c>
      <c r="R2986" t="inlineStr">
        <is>
          <t>33% Off</t>
        </is>
      </c>
      <c r="S2986" t="inlineStr">
        <is>
          <t>calculated_from_prices</t>
        </is>
      </c>
    </row>
    <row r="2987">
      <c r="A2987" t="inlineStr">
        <is>
          <t>CC933a1cc4caee</t>
        </is>
      </c>
      <c r="B2987" t="inlineStr">
        <is>
          <t>CP0f45c14332ad</t>
        </is>
      </c>
      <c r="C2987" t="inlineStr">
        <is>
          <t>47360559317155</t>
        </is>
      </c>
      <c r="J2987" t="inlineStr">
        <is>
          <t>284457</t>
        </is>
      </c>
      <c r="K2987" t="n">
        <v>1200</v>
      </c>
      <c r="L2987" t="n">
        <v>849</v>
      </c>
      <c r="M2987" t="inlineStr">
        <is>
          <t>yes</t>
        </is>
      </c>
      <c r="P2987" t="inlineStr">
        <is>
          <t>https://rawayat.com.pk/products/zircon-locket-set-153-black</t>
        </is>
      </c>
      <c r="Q2987" t="n">
        <v>29.25</v>
      </c>
      <c r="R2987" t="inlineStr">
        <is>
          <t>29% Off</t>
        </is>
      </c>
      <c r="S2987" t="inlineStr">
        <is>
          <t>calculated_from_prices</t>
        </is>
      </c>
    </row>
    <row r="2988">
      <c r="A2988" t="inlineStr">
        <is>
          <t>CC83366338db2d</t>
        </is>
      </c>
      <c r="B2988" t="inlineStr">
        <is>
          <t>CP79b0c9a55054</t>
        </is>
      </c>
      <c r="C2988" t="inlineStr">
        <is>
          <t>47360580649123</t>
        </is>
      </c>
      <c r="J2988" t="inlineStr">
        <is>
          <t>284465</t>
        </is>
      </c>
      <c r="K2988" t="n">
        <v>5000</v>
      </c>
      <c r="L2988" t="n">
        <v>3500</v>
      </c>
      <c r="M2988" t="inlineStr">
        <is>
          <t>yes</t>
        </is>
      </c>
      <c r="P2988" t="inlineStr">
        <is>
          <t>https://rawayat.com.pk/products/leyla-turkish-mala-set-naurateen</t>
        </is>
      </c>
      <c r="Q2988" t="n">
        <v>30</v>
      </c>
      <c r="R2988" t="inlineStr">
        <is>
          <t>30% Off</t>
        </is>
      </c>
      <c r="S2988" t="inlineStr">
        <is>
          <t>calculated_from_prices</t>
        </is>
      </c>
    </row>
    <row r="2989">
      <c r="A2989" t="inlineStr">
        <is>
          <t>CCf8a52c517d7f</t>
        </is>
      </c>
      <c r="B2989" t="inlineStr">
        <is>
          <t>CP705017d55e94</t>
        </is>
      </c>
      <c r="C2989" t="inlineStr">
        <is>
          <t>45429640921251</t>
        </is>
      </c>
      <c r="J2989" t="inlineStr">
        <is>
          <t>279107</t>
        </is>
      </c>
      <c r="K2989" t="n">
        <v>799</v>
      </c>
      <c r="L2989" t="n">
        <v>399</v>
      </c>
      <c r="M2989" t="inlineStr">
        <is>
          <t>yes</t>
        </is>
      </c>
      <c r="P2989" t="inlineStr">
        <is>
          <t>https://rawayat.com.pk/products/nail-art-14</t>
        </is>
      </c>
      <c r="Q2989" t="n">
        <v>50.06</v>
      </c>
      <c r="R2989" t="inlineStr">
        <is>
          <t>50% Off</t>
        </is>
      </c>
      <c r="S2989" t="inlineStr">
        <is>
          <t>calculated_from_prices</t>
        </is>
      </c>
    </row>
    <row r="2990">
      <c r="A2990" t="inlineStr">
        <is>
          <t>CC8f77942f0a32</t>
        </is>
      </c>
      <c r="B2990" t="inlineStr">
        <is>
          <t>CPc7c405627d4e</t>
        </is>
      </c>
      <c r="C2990" t="inlineStr">
        <is>
          <t>47354659274915</t>
        </is>
      </c>
      <c r="D2990" t="inlineStr">
        <is>
          <t>CGe54600feadab</t>
        </is>
      </c>
      <c r="E2990" t="inlineStr">
        <is>
          <t>Adjustable</t>
        </is>
      </c>
      <c r="J2990" t="inlineStr">
        <is>
          <t>284344</t>
        </is>
      </c>
      <c r="K2990" t="n">
        <v>499</v>
      </c>
      <c r="L2990" t="n">
        <v>299</v>
      </c>
      <c r="M2990" t="inlineStr">
        <is>
          <t>yes</t>
        </is>
      </c>
      <c r="P2990" t="inlineStr">
        <is>
          <t>https://rawayat.com.pk/products/zircon-ring-238-maroon</t>
        </is>
      </c>
      <c r="Q2990" t="n">
        <v>40.08</v>
      </c>
      <c r="R2990" t="inlineStr">
        <is>
          <t>40% Off</t>
        </is>
      </c>
      <c r="S2990" t="inlineStr">
        <is>
          <t>calculated_from_prices</t>
        </is>
      </c>
    </row>
    <row r="2991">
      <c r="A2991" t="inlineStr">
        <is>
          <t>CC5ff76840fac2</t>
        </is>
      </c>
      <c r="B2991" t="inlineStr">
        <is>
          <t>CPd3827ae074b3</t>
        </is>
      </c>
      <c r="C2991" t="inlineStr">
        <is>
          <t>47354655899811</t>
        </is>
      </c>
      <c r="D2991" t="inlineStr">
        <is>
          <t>CG4de47c58908a</t>
        </is>
      </c>
      <c r="E2991" t="inlineStr">
        <is>
          <t>Adjustable</t>
        </is>
      </c>
      <c r="J2991" t="inlineStr">
        <is>
          <t>284343</t>
        </is>
      </c>
      <c r="K2991" t="n">
        <v>499</v>
      </c>
      <c r="L2991" t="n">
        <v>299</v>
      </c>
      <c r="M2991" t="inlineStr">
        <is>
          <t>yes</t>
        </is>
      </c>
      <c r="P2991" t="inlineStr">
        <is>
          <t>https://rawayat.com.pk/products/zircon-ring-238-golden</t>
        </is>
      </c>
      <c r="Q2991" t="n">
        <v>40.08</v>
      </c>
      <c r="R2991" t="inlineStr">
        <is>
          <t>40% Off</t>
        </is>
      </c>
      <c r="S2991" t="inlineStr">
        <is>
          <t>calculated_from_prices</t>
        </is>
      </c>
    </row>
    <row r="2992">
      <c r="A2992" t="inlineStr">
        <is>
          <t>CCbbba3e8e2a74</t>
        </is>
      </c>
      <c r="B2992" t="inlineStr">
        <is>
          <t>CPae7115c5e5b4</t>
        </is>
      </c>
      <c r="C2992" t="inlineStr">
        <is>
          <t>47354662256803</t>
        </is>
      </c>
      <c r="D2992" t="inlineStr">
        <is>
          <t>CG9536e292955d</t>
        </is>
      </c>
      <c r="E2992" t="inlineStr">
        <is>
          <t>Adjustable</t>
        </is>
      </c>
      <c r="J2992" t="inlineStr">
        <is>
          <t>284345</t>
        </is>
      </c>
      <c r="K2992" t="n">
        <v>499</v>
      </c>
      <c r="L2992" t="n">
        <v>299</v>
      </c>
      <c r="M2992" t="inlineStr">
        <is>
          <t>yes</t>
        </is>
      </c>
      <c r="P2992" t="inlineStr">
        <is>
          <t>https://rawayat.com.pk/products/zircon-ring-238-black</t>
        </is>
      </c>
      <c r="Q2992" t="n">
        <v>40.08</v>
      </c>
      <c r="R2992" t="inlineStr">
        <is>
          <t>40% Off</t>
        </is>
      </c>
      <c r="S2992" t="inlineStr">
        <is>
          <t>calculated_from_prices</t>
        </is>
      </c>
    </row>
    <row r="2993">
      <c r="A2993" t="inlineStr">
        <is>
          <t>CCc25ed7bb91c9</t>
        </is>
      </c>
      <c r="B2993" t="inlineStr">
        <is>
          <t>CP5393bc339f00</t>
        </is>
      </c>
      <c r="C2993" t="inlineStr">
        <is>
          <t>47354644889763</t>
        </is>
      </c>
      <c r="D2993" t="inlineStr">
        <is>
          <t>CG7023a6710923</t>
        </is>
      </c>
      <c r="E2993" t="inlineStr">
        <is>
          <t>Adjustable</t>
        </is>
      </c>
      <c r="J2993" t="inlineStr">
        <is>
          <t>284341</t>
        </is>
      </c>
      <c r="K2993" t="n">
        <v>499</v>
      </c>
      <c r="L2993" t="n">
        <v>299</v>
      </c>
      <c r="M2993" t="inlineStr">
        <is>
          <t>yes</t>
        </is>
      </c>
      <c r="P2993" t="inlineStr">
        <is>
          <t>https://rawayat.com.pk/products/zircon-ring-238-mint-green</t>
        </is>
      </c>
      <c r="Q2993" t="n">
        <v>40.08</v>
      </c>
      <c r="R2993" t="inlineStr">
        <is>
          <t>40% Off</t>
        </is>
      </c>
      <c r="S2993" t="inlineStr">
        <is>
          <t>calculated_from_prices</t>
        </is>
      </c>
    </row>
    <row r="2994">
      <c r="A2994" t="inlineStr">
        <is>
          <t>CC4cbe1bd09d1e</t>
        </is>
      </c>
      <c r="B2994" t="inlineStr">
        <is>
          <t>CP874ffe5d1e73</t>
        </is>
      </c>
      <c r="C2994" t="inlineStr">
        <is>
          <t>47354697220259</t>
        </is>
      </c>
      <c r="D2994" t="inlineStr">
        <is>
          <t>CGb49742236f14</t>
        </is>
      </c>
      <c r="E2994" t="inlineStr">
        <is>
          <t>Adjustable</t>
        </is>
      </c>
      <c r="J2994" t="inlineStr">
        <is>
          <t>284350</t>
        </is>
      </c>
      <c r="K2994" t="n">
        <v>499</v>
      </c>
      <c r="L2994" t="n">
        <v>299</v>
      </c>
      <c r="M2994" t="inlineStr">
        <is>
          <t>yes</t>
        </is>
      </c>
      <c r="P2994" t="inlineStr">
        <is>
          <t>https://rawayat.com.pk/products/zircon-ring-238-silver-maroon</t>
        </is>
      </c>
      <c r="Q2994" t="n">
        <v>40.08</v>
      </c>
      <c r="R2994" t="inlineStr">
        <is>
          <t>40% Off</t>
        </is>
      </c>
      <c r="S2994" t="inlineStr">
        <is>
          <t>calculated_from_prices</t>
        </is>
      </c>
    </row>
    <row r="2995">
      <c r="A2995" t="inlineStr">
        <is>
          <t>CC641c00947204</t>
        </is>
      </c>
      <c r="B2995" t="inlineStr">
        <is>
          <t>CPac18863dea03</t>
        </is>
      </c>
      <c r="C2995" t="inlineStr">
        <is>
          <t>47354694631587</t>
        </is>
      </c>
      <c r="D2995" t="inlineStr">
        <is>
          <t>CG4c1858c498e4</t>
        </is>
      </c>
      <c r="E2995" t="inlineStr">
        <is>
          <t>Adjustable</t>
        </is>
      </c>
      <c r="J2995" t="inlineStr">
        <is>
          <t>284349</t>
        </is>
      </c>
      <c r="K2995" t="n">
        <v>499</v>
      </c>
      <c r="L2995" t="n">
        <v>299</v>
      </c>
      <c r="M2995" t="inlineStr">
        <is>
          <t>yes</t>
        </is>
      </c>
      <c r="P2995" t="inlineStr">
        <is>
          <t>https://rawayat.com.pk/products/zircon-ring-238-silver-mint-green</t>
        </is>
      </c>
      <c r="Q2995" t="n">
        <v>40.08</v>
      </c>
      <c r="R2995" t="inlineStr">
        <is>
          <t>40% Off</t>
        </is>
      </c>
      <c r="S2995" t="inlineStr">
        <is>
          <t>calculated_from_prices</t>
        </is>
      </c>
    </row>
    <row r="2996">
      <c r="A2996" t="inlineStr">
        <is>
          <t>CC0ffdea43dcbd</t>
        </is>
      </c>
      <c r="B2996" t="inlineStr">
        <is>
          <t>CPec97de45f0b2</t>
        </is>
      </c>
      <c r="C2996" t="inlineStr">
        <is>
          <t>47354694238371</t>
        </is>
      </c>
      <c r="D2996" t="inlineStr">
        <is>
          <t>CGc7638ae24bcb</t>
        </is>
      </c>
      <c r="E2996" t="inlineStr">
        <is>
          <t>Adjustable</t>
        </is>
      </c>
      <c r="J2996" t="inlineStr">
        <is>
          <t>284348</t>
        </is>
      </c>
      <c r="K2996" t="n">
        <v>499</v>
      </c>
      <c r="L2996" t="n">
        <v>299</v>
      </c>
      <c r="M2996" t="inlineStr">
        <is>
          <t>yes</t>
        </is>
      </c>
      <c r="P2996" t="inlineStr">
        <is>
          <t>https://rawayat.com.pk/products/zircon-ring-238-silver-black</t>
        </is>
      </c>
      <c r="Q2996" t="n">
        <v>40.08</v>
      </c>
      <c r="R2996" t="inlineStr">
        <is>
          <t>40% Off</t>
        </is>
      </c>
      <c r="S2996" t="inlineStr">
        <is>
          <t>calculated_from_prices</t>
        </is>
      </c>
    </row>
    <row r="2997">
      <c r="A2997" t="inlineStr">
        <is>
          <t>CC20225c883794</t>
        </is>
      </c>
      <c r="B2997" t="inlineStr">
        <is>
          <t>CPbe528c232fd7</t>
        </is>
      </c>
      <c r="C2997" t="inlineStr">
        <is>
          <t>47354678771875</t>
        </is>
      </c>
      <c r="D2997" t="inlineStr">
        <is>
          <t>CG75472087a947</t>
        </is>
      </c>
      <c r="E2997" t="inlineStr">
        <is>
          <t>Adjustable</t>
        </is>
      </c>
      <c r="J2997" t="inlineStr">
        <is>
          <t>284346</t>
        </is>
      </c>
      <c r="K2997" t="n">
        <v>499</v>
      </c>
      <c r="L2997" t="n">
        <v>299</v>
      </c>
      <c r="M2997" t="inlineStr">
        <is>
          <t>yes</t>
        </is>
      </c>
      <c r="P2997" t="inlineStr">
        <is>
          <t>https://rawayat.com.pk/products/zircon-ring-238-silver</t>
        </is>
      </c>
      <c r="Q2997" t="n">
        <v>40.08</v>
      </c>
      <c r="R2997" t="inlineStr">
        <is>
          <t>40% Off</t>
        </is>
      </c>
      <c r="S2997" t="inlineStr">
        <is>
          <t>calculated_from_prices</t>
        </is>
      </c>
    </row>
    <row r="2998">
      <c r="A2998" t="inlineStr">
        <is>
          <t>CC73664907d68a</t>
        </is>
      </c>
      <c r="B2998" t="inlineStr">
        <is>
          <t>CP67f97e2e01e4</t>
        </is>
      </c>
      <c r="C2998" t="inlineStr">
        <is>
          <t>47357465198755</t>
        </is>
      </c>
      <c r="J2998" t="inlineStr">
        <is>
          <t>284412</t>
        </is>
      </c>
      <c r="K2998" t="n">
        <v>1200</v>
      </c>
      <c r="L2998" t="n">
        <v>849</v>
      </c>
      <c r="M2998" t="inlineStr">
        <is>
          <t>yes</t>
        </is>
      </c>
      <c r="P2998" t="inlineStr">
        <is>
          <t>https://rawayat.com.pk/products/zircon-locket-set-139-white</t>
        </is>
      </c>
      <c r="Q2998" t="n">
        <v>29.25</v>
      </c>
      <c r="R2998" t="inlineStr">
        <is>
          <t>29% Off</t>
        </is>
      </c>
      <c r="S2998" t="inlineStr">
        <is>
          <t>calculated_from_prices</t>
        </is>
      </c>
    </row>
    <row r="2999">
      <c r="A2999" t="inlineStr">
        <is>
          <t>CC792bc279c2c1</t>
        </is>
      </c>
      <c r="B2999" t="inlineStr">
        <is>
          <t>CP06d8b0054120</t>
        </is>
      </c>
      <c r="C2999" t="inlineStr">
        <is>
          <t>47357464346787</t>
        </is>
      </c>
      <c r="J2999" t="inlineStr">
        <is>
          <t>284411</t>
        </is>
      </c>
      <c r="K2999" t="n">
        <v>1200</v>
      </c>
      <c r="L2999" t="n">
        <v>849</v>
      </c>
      <c r="M2999" t="inlineStr">
        <is>
          <t>yes</t>
        </is>
      </c>
      <c r="P2999" t="inlineStr">
        <is>
          <t>https://rawayat.com.pk/products/zircon-locket-set-138-golden</t>
        </is>
      </c>
      <c r="Q2999" t="n">
        <v>29.25</v>
      </c>
      <c r="R2999" t="inlineStr">
        <is>
          <t>29% Off</t>
        </is>
      </c>
      <c r="S2999" t="inlineStr">
        <is>
          <t>calculated_from_prices</t>
        </is>
      </c>
    </row>
    <row r="3000">
      <c r="A3000" t="inlineStr">
        <is>
          <t>CC9e2f727e3fbc</t>
        </is>
      </c>
      <c r="B3000" t="inlineStr">
        <is>
          <t>CP8b7247b667b8</t>
        </is>
      </c>
      <c r="C3000" t="inlineStr">
        <is>
          <t>47357394419875</t>
        </is>
      </c>
      <c r="J3000" t="inlineStr">
        <is>
          <t>284406</t>
        </is>
      </c>
      <c r="K3000" t="n">
        <v>750</v>
      </c>
      <c r="L3000" t="n">
        <v>399</v>
      </c>
      <c r="M3000" t="inlineStr">
        <is>
          <t>yes</t>
        </is>
      </c>
      <c r="P3000" t="inlineStr">
        <is>
          <t>https://rawayat.com.pk/products/adjustable-bracelet-256-maroon</t>
        </is>
      </c>
      <c r="Q3000" t="n">
        <v>46.8</v>
      </c>
      <c r="R3000" t="inlineStr">
        <is>
          <t>47% Off</t>
        </is>
      </c>
      <c r="S3000" t="inlineStr">
        <is>
          <t>calculated_from_prices</t>
        </is>
      </c>
    </row>
    <row r="3001">
      <c r="A3001" t="inlineStr">
        <is>
          <t>CCbdbcdc3aa234</t>
        </is>
      </c>
      <c r="B3001" t="inlineStr">
        <is>
          <t>CPf277e3c515fb</t>
        </is>
      </c>
      <c r="C3001" t="inlineStr">
        <is>
          <t>47357491314851</t>
        </is>
      </c>
      <c r="J3001" t="inlineStr">
        <is>
          <t>284417</t>
        </is>
      </c>
      <c r="K3001" t="n">
        <v>2500</v>
      </c>
      <c r="L3001" t="n">
        <v>1600</v>
      </c>
      <c r="M3001" t="inlineStr">
        <is>
          <t>yes</t>
        </is>
      </c>
      <c r="P3001" t="inlineStr">
        <is>
          <t>https://rawayat.com.pk/products/madrasi-openable-kara-183-golden</t>
        </is>
      </c>
      <c r="Q3001" t="n">
        <v>36</v>
      </c>
      <c r="R3001" t="inlineStr">
        <is>
          <t>36% Off</t>
        </is>
      </c>
      <c r="S3001" t="inlineStr">
        <is>
          <t>calculated_from_prices</t>
        </is>
      </c>
    </row>
    <row r="3002">
      <c r="A3002" t="inlineStr">
        <is>
          <t>CC9d147c0cf1d9</t>
        </is>
      </c>
      <c r="B3002" t="inlineStr">
        <is>
          <t>CP33fbb8636817</t>
        </is>
      </c>
      <c r="C3002" t="inlineStr">
        <is>
          <t>47355924152483</t>
        </is>
      </c>
      <c r="D3002" t="inlineStr">
        <is>
          <t>CGcb7df8c532c0</t>
        </is>
      </c>
      <c r="E3002" t="inlineStr">
        <is>
          <t>Adjustable</t>
        </is>
      </c>
      <c r="J3002" t="inlineStr">
        <is>
          <t>284355</t>
        </is>
      </c>
      <c r="K3002" t="n">
        <v>745</v>
      </c>
      <c r="L3002" t="n">
        <v>335</v>
      </c>
      <c r="M3002" t="inlineStr">
        <is>
          <t>yes</t>
        </is>
      </c>
      <c r="P3002" t="inlineStr">
        <is>
          <t>https://rawayat.com.pk/products/zircon-ring-239-golden</t>
        </is>
      </c>
      <c r="Q3002" t="n">
        <v>55.03</v>
      </c>
      <c r="R3002" t="inlineStr">
        <is>
          <t>55% Off</t>
        </is>
      </c>
      <c r="S3002" t="inlineStr">
        <is>
          <t>calculated_from_prices</t>
        </is>
      </c>
    </row>
    <row r="3003">
      <c r="A3003" t="inlineStr">
        <is>
          <t>CC2b44819c3a15</t>
        </is>
      </c>
      <c r="B3003" t="inlineStr">
        <is>
          <t>CP7bd1489bfbf7</t>
        </is>
      </c>
      <c r="C3003" t="inlineStr">
        <is>
          <t>47355922972835</t>
        </is>
      </c>
      <c r="D3003" t="inlineStr">
        <is>
          <t>CG6fcfe0a6edab</t>
        </is>
      </c>
      <c r="E3003" t="inlineStr">
        <is>
          <t>Adjustable</t>
        </is>
      </c>
      <c r="J3003" t="inlineStr">
        <is>
          <t>284354</t>
        </is>
      </c>
      <c r="K3003" t="n">
        <v>745</v>
      </c>
      <c r="L3003" t="n">
        <v>335</v>
      </c>
      <c r="M3003" t="inlineStr">
        <is>
          <t>yes</t>
        </is>
      </c>
      <c r="P3003" t="inlineStr">
        <is>
          <t>https://rawayat.com.pk/products/zircon-ring-239-silver</t>
        </is>
      </c>
      <c r="Q3003" t="n">
        <v>55.03</v>
      </c>
      <c r="R3003" t="inlineStr">
        <is>
          <t>55% Off</t>
        </is>
      </c>
      <c r="S3003" t="inlineStr">
        <is>
          <t>calculated_from_prices</t>
        </is>
      </c>
    </row>
    <row r="3004">
      <c r="A3004" t="inlineStr">
        <is>
          <t>CCc3024f8fe04a</t>
        </is>
      </c>
      <c r="B3004" t="inlineStr">
        <is>
          <t>CPe9a3719ec25a</t>
        </is>
      </c>
      <c r="C3004" t="inlineStr">
        <is>
          <t>47355920548003</t>
        </is>
      </c>
      <c r="J3004" t="inlineStr">
        <is>
          <t>284353</t>
        </is>
      </c>
      <c r="K3004" t="n">
        <v>1600</v>
      </c>
      <c r="L3004" t="n">
        <v>799</v>
      </c>
      <c r="M3004" t="inlineStr">
        <is>
          <t>yes</t>
        </is>
      </c>
      <c r="P3004" t="inlineStr">
        <is>
          <t>https://rawayat.com.pk/products/zircon-pendant-411-white</t>
        </is>
      </c>
      <c r="Q3004" t="n">
        <v>50.06</v>
      </c>
      <c r="R3004" t="inlineStr">
        <is>
          <t>50% Off</t>
        </is>
      </c>
      <c r="S3004" t="inlineStr">
        <is>
          <t>calculated_from_prices</t>
        </is>
      </c>
    </row>
    <row r="3005">
      <c r="A3005" t="inlineStr">
        <is>
          <t>CC9f15b5a53f3a</t>
        </is>
      </c>
      <c r="B3005" t="inlineStr">
        <is>
          <t>CPdb601744b629</t>
        </is>
      </c>
      <c r="C3005" t="inlineStr">
        <is>
          <t>47355919040675</t>
        </is>
      </c>
      <c r="J3005" t="inlineStr">
        <is>
          <t>284352</t>
        </is>
      </c>
      <c r="K3005" t="n">
        <v>1600</v>
      </c>
      <c r="L3005" t="n">
        <v>799</v>
      </c>
      <c r="M3005" t="inlineStr">
        <is>
          <t>yes</t>
        </is>
      </c>
      <c r="P3005" t="inlineStr">
        <is>
          <t>https://rawayat.com.pk/products/zircon-pendant-410-pink</t>
        </is>
      </c>
      <c r="Q3005" t="n">
        <v>50.06</v>
      </c>
      <c r="R3005" t="inlineStr">
        <is>
          <t>50% Off</t>
        </is>
      </c>
      <c r="S3005" t="inlineStr">
        <is>
          <t>calculated_from_prices</t>
        </is>
      </c>
    </row>
    <row r="3006">
      <c r="A3006" t="inlineStr">
        <is>
          <t>CCe62c6b955a6c</t>
        </is>
      </c>
      <c r="B3006" t="inlineStr">
        <is>
          <t>CP5b432569d046</t>
        </is>
      </c>
      <c r="C3006" t="inlineStr">
        <is>
          <t>37242392051875</t>
        </is>
      </c>
      <c r="J3006" t="inlineStr">
        <is>
          <t>PLRW5523A-RWA</t>
        </is>
      </c>
      <c r="K3006" t="n">
        <v>2900</v>
      </c>
      <c r="L3006" t="n">
        <v>2450</v>
      </c>
      <c r="M3006" t="inlineStr">
        <is>
          <t>yes</t>
        </is>
      </c>
      <c r="P3006" t="inlineStr">
        <is>
          <t>https://rawayat.com.pk/products/hyderabadi-choker-set-11-black</t>
        </is>
      </c>
      <c r="Q3006" t="n">
        <v>15.52</v>
      </c>
      <c r="R3006" t="inlineStr">
        <is>
          <t>16% Off</t>
        </is>
      </c>
      <c r="S3006" t="inlineStr">
        <is>
          <t>calculated_from_prices</t>
        </is>
      </c>
    </row>
    <row r="3007">
      <c r="A3007" t="inlineStr">
        <is>
          <t>CCb38657e180ed</t>
        </is>
      </c>
      <c r="B3007" t="inlineStr">
        <is>
          <t>CPb40e071a7a87</t>
        </is>
      </c>
      <c r="C3007" t="inlineStr">
        <is>
          <t>47356054306979</t>
        </is>
      </c>
      <c r="J3007" t="inlineStr">
        <is>
          <t>284372</t>
        </is>
      </c>
      <c r="K3007" t="n">
        <v>825</v>
      </c>
      <c r="L3007" t="n">
        <v>349</v>
      </c>
      <c r="M3007" t="inlineStr">
        <is>
          <t>yes</t>
        </is>
      </c>
      <c r="P3007" t="inlineStr">
        <is>
          <t>https://rawayat.com.pk/products/zircon-pendant-421-white</t>
        </is>
      </c>
      <c r="Q3007" t="n">
        <v>57.7</v>
      </c>
      <c r="R3007" t="inlineStr">
        <is>
          <t>58% Off</t>
        </is>
      </c>
      <c r="S3007" t="inlineStr">
        <is>
          <t>calculated_from_prices</t>
        </is>
      </c>
    </row>
    <row r="3008">
      <c r="A3008" t="inlineStr">
        <is>
          <t>CCc1640cec25c4</t>
        </is>
      </c>
      <c r="B3008" t="inlineStr">
        <is>
          <t>CPa980566110f2</t>
        </is>
      </c>
      <c r="C3008" t="inlineStr">
        <is>
          <t>47356035530915</t>
        </is>
      </c>
      <c r="J3008" t="inlineStr">
        <is>
          <t>284365</t>
        </is>
      </c>
      <c r="K3008" t="n">
        <v>800</v>
      </c>
      <c r="L3008" t="n">
        <v>499</v>
      </c>
      <c r="M3008" t="inlineStr">
        <is>
          <t>yes</t>
        </is>
      </c>
      <c r="P3008" t="inlineStr">
        <is>
          <t>https://rawayat.com.pk/products/zircon-double-chain-pendant-414-maroon</t>
        </is>
      </c>
      <c r="Q3008" t="n">
        <v>37.63</v>
      </c>
      <c r="R3008" t="inlineStr">
        <is>
          <t>38% Off</t>
        </is>
      </c>
      <c r="S3008" t="inlineStr">
        <is>
          <t>calculated_from_prices</t>
        </is>
      </c>
    </row>
    <row r="3009">
      <c r="A3009" t="inlineStr">
        <is>
          <t>CCbef998db33bc</t>
        </is>
      </c>
      <c r="B3009" t="inlineStr">
        <is>
          <t>CPd378943f628a</t>
        </is>
      </c>
      <c r="C3009" t="inlineStr">
        <is>
          <t>47356063219875</t>
        </is>
      </c>
      <c r="J3009" t="inlineStr">
        <is>
          <t>284377</t>
        </is>
      </c>
      <c r="K3009" t="n">
        <v>750</v>
      </c>
      <c r="L3009" t="n">
        <v>399</v>
      </c>
      <c r="M3009" t="inlineStr">
        <is>
          <t>yes</t>
        </is>
      </c>
      <c r="P3009" t="inlineStr">
        <is>
          <t>https://rawayat.com.pk/products/adjustable-bracelet-248-maroon</t>
        </is>
      </c>
      <c r="Q3009" t="n">
        <v>46.8</v>
      </c>
      <c r="R3009" t="inlineStr">
        <is>
          <t>47% Off</t>
        </is>
      </c>
      <c r="S3009" t="inlineStr">
        <is>
          <t>calculated_from_prices</t>
        </is>
      </c>
    </row>
    <row r="3010">
      <c r="A3010" t="inlineStr">
        <is>
          <t>CCc5adea06c917</t>
        </is>
      </c>
      <c r="B3010" t="inlineStr">
        <is>
          <t>CP2c8d623f39c5</t>
        </is>
      </c>
      <c r="C3010" t="inlineStr">
        <is>
          <t>47356061024419</t>
        </is>
      </c>
      <c r="J3010" t="inlineStr">
        <is>
          <t>284376</t>
        </is>
      </c>
      <c r="K3010" t="n">
        <v>750</v>
      </c>
      <c r="L3010" t="n">
        <v>399</v>
      </c>
      <c r="M3010" t="inlineStr">
        <is>
          <t>yes</t>
        </is>
      </c>
      <c r="P3010" t="inlineStr">
        <is>
          <t>https://rawayat.com.pk/products/adjustable-bracelet-247-maroon</t>
        </is>
      </c>
      <c r="Q3010" t="n">
        <v>46.8</v>
      </c>
      <c r="R3010" t="inlineStr">
        <is>
          <t>47% Off</t>
        </is>
      </c>
      <c r="S3010" t="inlineStr">
        <is>
          <t>calculated_from_prices</t>
        </is>
      </c>
    </row>
    <row r="3011">
      <c r="A3011" t="inlineStr">
        <is>
          <t>CC2ab91a75b6c5</t>
        </is>
      </c>
      <c r="B3011" t="inlineStr">
        <is>
          <t>CP000f33d67f07</t>
        </is>
      </c>
      <c r="C3011" t="inlineStr">
        <is>
          <t>47356057321635</t>
        </is>
      </c>
      <c r="J3011" t="inlineStr">
        <is>
          <t>284375</t>
        </is>
      </c>
      <c r="K3011" t="n">
        <v>750</v>
      </c>
      <c r="L3011" t="n">
        <v>399</v>
      </c>
      <c r="M3011" t="inlineStr">
        <is>
          <t>yes</t>
        </is>
      </c>
      <c r="P3011" t="inlineStr">
        <is>
          <t>https://rawayat.com.pk/products/adjustable-bracelet-246-maroon</t>
        </is>
      </c>
      <c r="Q3011" t="n">
        <v>46.8</v>
      </c>
      <c r="R3011" t="inlineStr">
        <is>
          <t>47% Off</t>
        </is>
      </c>
      <c r="S3011" t="inlineStr">
        <is>
          <t>calculated_from_prices</t>
        </is>
      </c>
    </row>
    <row r="3012">
      <c r="A3012" t="inlineStr">
        <is>
          <t>CC4980e8f7ee24</t>
        </is>
      </c>
      <c r="B3012" t="inlineStr">
        <is>
          <t>CP1e838c70b5f3</t>
        </is>
      </c>
      <c r="C3012" t="inlineStr">
        <is>
          <t>47356076785827</t>
        </is>
      </c>
      <c r="J3012" t="inlineStr">
        <is>
          <t>284382</t>
        </is>
      </c>
      <c r="K3012" t="n">
        <v>750</v>
      </c>
      <c r="L3012" t="n">
        <v>399</v>
      </c>
      <c r="M3012" t="inlineStr">
        <is>
          <t>yes</t>
        </is>
      </c>
      <c r="P3012" t="inlineStr">
        <is>
          <t>https://rawayat.com.pk/products/adjustable-bracelet-253-maroon</t>
        </is>
      </c>
      <c r="Q3012" t="n">
        <v>46.8</v>
      </c>
      <c r="R3012" t="inlineStr">
        <is>
          <t>47% Off</t>
        </is>
      </c>
      <c r="S3012" t="inlineStr">
        <is>
          <t>calculated_from_prices</t>
        </is>
      </c>
    </row>
    <row r="3013">
      <c r="A3013" t="inlineStr">
        <is>
          <t>CC32d6b5985df3</t>
        </is>
      </c>
      <c r="B3013" t="inlineStr">
        <is>
          <t>CPa4d8c76c9572</t>
        </is>
      </c>
      <c r="C3013" t="inlineStr">
        <is>
          <t>47356075802787</t>
        </is>
      </c>
      <c r="J3013" t="inlineStr">
        <is>
          <t>284381</t>
        </is>
      </c>
      <c r="K3013" t="n">
        <v>750</v>
      </c>
      <c r="L3013" t="n">
        <v>399</v>
      </c>
      <c r="M3013" t="inlineStr">
        <is>
          <t>yes</t>
        </is>
      </c>
      <c r="P3013" t="inlineStr">
        <is>
          <t>https://rawayat.com.pk/products/adjustable-bracelet-252-black</t>
        </is>
      </c>
      <c r="Q3013" t="n">
        <v>46.8</v>
      </c>
      <c r="R3013" t="inlineStr">
        <is>
          <t>47% Off</t>
        </is>
      </c>
      <c r="S3013" t="inlineStr">
        <is>
          <t>calculated_from_prices</t>
        </is>
      </c>
    </row>
    <row r="3014">
      <c r="A3014" t="inlineStr">
        <is>
          <t>CC5147fd71d237</t>
        </is>
      </c>
      <c r="B3014" t="inlineStr">
        <is>
          <t>CPe1fa605113ef</t>
        </is>
      </c>
      <c r="C3014" t="inlineStr">
        <is>
          <t>47356073279651</t>
        </is>
      </c>
      <c r="J3014" t="inlineStr">
        <is>
          <t>284380</t>
        </is>
      </c>
      <c r="K3014" t="n">
        <v>750</v>
      </c>
      <c r="L3014" t="n">
        <v>399</v>
      </c>
      <c r="M3014" t="inlineStr">
        <is>
          <t>yes</t>
        </is>
      </c>
      <c r="P3014" t="inlineStr">
        <is>
          <t>https://rawayat.com.pk/products/adjustable-bracelet-251-white</t>
        </is>
      </c>
      <c r="Q3014" t="n">
        <v>46.8</v>
      </c>
      <c r="R3014" t="inlineStr">
        <is>
          <t>47% Off</t>
        </is>
      </c>
      <c r="S3014" t="inlineStr">
        <is>
          <t>calculated_from_prices</t>
        </is>
      </c>
    </row>
    <row r="3015">
      <c r="A3015" t="inlineStr">
        <is>
          <t>CC11b52eb5dd9d</t>
        </is>
      </c>
      <c r="B3015" t="inlineStr">
        <is>
          <t>CPbe8e411403b0</t>
        </is>
      </c>
      <c r="C3015" t="inlineStr">
        <is>
          <t>47356128788643</t>
        </is>
      </c>
      <c r="J3015" t="inlineStr">
        <is>
          <t>284385</t>
        </is>
      </c>
      <c r="K3015" t="n">
        <v>750</v>
      </c>
      <c r="L3015" t="n">
        <v>449</v>
      </c>
      <c r="M3015" t="inlineStr">
        <is>
          <t>yes</t>
        </is>
      </c>
      <c r="P3015" t="inlineStr">
        <is>
          <t>https://rawayat.com.pk/products/zircon-jhumki-01-maroon</t>
        </is>
      </c>
      <c r="Q3015" t="n">
        <v>40.13</v>
      </c>
      <c r="R3015" t="inlineStr">
        <is>
          <t>40% Off</t>
        </is>
      </c>
      <c r="S3015" t="inlineStr">
        <is>
          <t>calculated_from_prices</t>
        </is>
      </c>
    </row>
    <row r="3016">
      <c r="A3016" t="inlineStr">
        <is>
          <t>CCc053cb5b1603</t>
        </is>
      </c>
      <c r="B3016" t="inlineStr">
        <is>
          <t>CP0f27e63ed0b6</t>
        </is>
      </c>
      <c r="C3016" t="inlineStr">
        <is>
          <t>47356197863587</t>
        </is>
      </c>
      <c r="J3016" t="inlineStr">
        <is>
          <t>284389</t>
        </is>
      </c>
      <c r="K3016" t="n">
        <v>750</v>
      </c>
      <c r="L3016" t="n">
        <v>449</v>
      </c>
      <c r="M3016" t="inlineStr">
        <is>
          <t>yes</t>
        </is>
      </c>
      <c r="P3016" t="inlineStr">
        <is>
          <t>https://rawayat.com.pk/products/zircon-jhumki-01-mint-green</t>
        </is>
      </c>
      <c r="Q3016" t="n">
        <v>40.13</v>
      </c>
      <c r="R3016" t="inlineStr">
        <is>
          <t>40% Off</t>
        </is>
      </c>
      <c r="S3016" t="inlineStr">
        <is>
          <t>calculated_from_prices</t>
        </is>
      </c>
    </row>
    <row r="3017">
      <c r="A3017" t="inlineStr">
        <is>
          <t>CC7e9f050a62a5</t>
        </is>
      </c>
      <c r="B3017" t="inlineStr">
        <is>
          <t>CP8d5f5a16bba6</t>
        </is>
      </c>
      <c r="C3017" t="inlineStr">
        <is>
          <t>47356188590243</t>
        </is>
      </c>
      <c r="J3017" t="inlineStr">
        <is>
          <t>284388</t>
        </is>
      </c>
      <c r="K3017" t="n">
        <v>750</v>
      </c>
      <c r="L3017" t="n">
        <v>449</v>
      </c>
      <c r="M3017" t="inlineStr">
        <is>
          <t>yes</t>
        </is>
      </c>
      <c r="P3017" t="inlineStr">
        <is>
          <t>https://rawayat.com.pk/products/zircon-jhumki-01-black</t>
        </is>
      </c>
      <c r="Q3017" t="n">
        <v>40.13</v>
      </c>
      <c r="R3017" t="inlineStr">
        <is>
          <t>40% Off</t>
        </is>
      </c>
      <c r="S3017" t="inlineStr">
        <is>
          <t>calculated_from_prices</t>
        </is>
      </c>
    </row>
    <row r="3018">
      <c r="A3018" t="inlineStr">
        <is>
          <t>CC81116cf5737b</t>
        </is>
      </c>
      <c r="B3018" t="inlineStr">
        <is>
          <t>CP8db08e6084c9</t>
        </is>
      </c>
      <c r="C3018" t="inlineStr">
        <is>
          <t>47340753748131</t>
        </is>
      </c>
      <c r="J3018" t="inlineStr">
        <is>
          <t>284240</t>
        </is>
      </c>
      <c r="K3018" t="n">
        <v>1350</v>
      </c>
      <c r="L3018" t="n">
        <v>999</v>
      </c>
      <c r="M3018" t="inlineStr">
        <is>
          <t>yes</t>
        </is>
      </c>
      <c r="P3018" t="inlineStr">
        <is>
          <t>https://rawayat.com.pk/products/gold-plated-studs-earrings-bindiya-with-adjustable-ring-03-golden</t>
        </is>
      </c>
      <c r="Q3018" t="n">
        <v>26</v>
      </c>
      <c r="R3018" t="inlineStr">
        <is>
          <t>26% Off</t>
        </is>
      </c>
      <c r="S3018" t="inlineStr">
        <is>
          <t>calculated_from_prices</t>
        </is>
      </c>
    </row>
    <row r="3019">
      <c r="A3019" t="inlineStr">
        <is>
          <t>CC6db5b0370e88</t>
        </is>
      </c>
      <c r="B3019" t="inlineStr">
        <is>
          <t>CPeab6173c2fd5</t>
        </is>
      </c>
      <c r="C3019" t="inlineStr">
        <is>
          <t>47348426670243</t>
        </is>
      </c>
      <c r="J3019" t="inlineStr">
        <is>
          <t>284321</t>
        </is>
      </c>
      <c r="K3019" t="n">
        <v>599</v>
      </c>
      <c r="L3019" t="n">
        <v>299</v>
      </c>
      <c r="M3019" t="inlineStr">
        <is>
          <t>yes</t>
        </is>
      </c>
      <c r="P3019" t="inlineStr">
        <is>
          <t>https://rawayat.com.pk/products/zircon-earring-144-golden</t>
        </is>
      </c>
      <c r="Q3019" t="n">
        <v>50.08</v>
      </c>
      <c r="R3019" t="inlineStr">
        <is>
          <t>50% Off</t>
        </is>
      </c>
      <c r="S3019" t="inlineStr">
        <is>
          <t>calculated_from_prices</t>
        </is>
      </c>
    </row>
    <row r="3020">
      <c r="A3020" t="inlineStr">
        <is>
          <t>CCef1d15feac52</t>
        </is>
      </c>
      <c r="B3020" t="inlineStr">
        <is>
          <t>CPeb12e8a8ba37</t>
        </is>
      </c>
      <c r="C3020" t="inlineStr">
        <is>
          <t>47348353958051</t>
        </is>
      </c>
      <c r="J3020" t="inlineStr">
        <is>
          <t>284319</t>
        </is>
      </c>
      <c r="K3020" t="n">
        <v>599</v>
      </c>
      <c r="L3020" t="n">
        <v>299</v>
      </c>
      <c r="M3020" t="inlineStr">
        <is>
          <t>yes</t>
        </is>
      </c>
      <c r="P3020" t="inlineStr">
        <is>
          <t>https://rawayat.com.pk/products/zircon-earring-144-black</t>
        </is>
      </c>
      <c r="Q3020" t="n">
        <v>50.08</v>
      </c>
      <c r="R3020" t="inlineStr">
        <is>
          <t>50% Off</t>
        </is>
      </c>
      <c r="S3020" t="inlineStr">
        <is>
          <t>calculated_from_prices</t>
        </is>
      </c>
    </row>
    <row r="3021">
      <c r="A3021" t="inlineStr">
        <is>
          <t>CCd70fa0296af9</t>
        </is>
      </c>
      <c r="B3021" t="inlineStr">
        <is>
          <t>CP306877c798eb</t>
        </is>
      </c>
      <c r="C3021" t="inlineStr">
        <is>
          <t>47348443447459</t>
        </is>
      </c>
      <c r="J3021" t="inlineStr">
        <is>
          <t>284326</t>
        </is>
      </c>
      <c r="K3021" t="n">
        <v>599</v>
      </c>
      <c r="L3021" t="n">
        <v>299</v>
      </c>
      <c r="M3021" t="inlineStr">
        <is>
          <t>yes</t>
        </is>
      </c>
      <c r="P3021" t="inlineStr">
        <is>
          <t>https://rawayat.com.pk/products/zircon-earring-147-golden-1</t>
        </is>
      </c>
      <c r="Q3021" t="n">
        <v>50.08</v>
      </c>
      <c r="R3021" t="inlineStr">
        <is>
          <t>50% Off</t>
        </is>
      </c>
      <c r="S3021" t="inlineStr">
        <is>
          <t>calculated_from_prices</t>
        </is>
      </c>
    </row>
    <row r="3022">
      <c r="A3022" t="inlineStr">
        <is>
          <t>CCbc69f858ead8</t>
        </is>
      </c>
      <c r="B3022" t="inlineStr">
        <is>
          <t>CPcc15f7c5b542</t>
        </is>
      </c>
      <c r="C3022" t="inlineStr">
        <is>
          <t>47348472971427</t>
        </is>
      </c>
      <c r="J3022" t="inlineStr">
        <is>
          <t>284329</t>
        </is>
      </c>
      <c r="K3022" t="n">
        <v>1300</v>
      </c>
      <c r="L3022" t="n">
        <v>850</v>
      </c>
      <c r="M3022" t="inlineStr">
        <is>
          <t>yes</t>
        </is>
      </c>
      <c r="P3022" t="inlineStr">
        <is>
          <t>https://rawayat.com.pk/products/adjustable-adult-bangle-109-white</t>
        </is>
      </c>
      <c r="Q3022" t="n">
        <v>34.62</v>
      </c>
      <c r="R3022" t="inlineStr">
        <is>
          <t>35% Off</t>
        </is>
      </c>
      <c r="S3022" t="inlineStr">
        <is>
          <t>calculated_from_prices</t>
        </is>
      </c>
    </row>
    <row r="3023">
      <c r="A3023" t="inlineStr">
        <is>
          <t>CCe18459179687</t>
        </is>
      </c>
      <c r="B3023" t="inlineStr">
        <is>
          <t>CP113c44023296</t>
        </is>
      </c>
      <c r="C3023" t="inlineStr">
        <is>
          <t>47348471201955</t>
        </is>
      </c>
      <c r="J3023" t="inlineStr">
        <is>
          <t>284328</t>
        </is>
      </c>
      <c r="K3023" t="n">
        <v>1300</v>
      </c>
      <c r="L3023" t="n">
        <v>850</v>
      </c>
      <c r="M3023" t="inlineStr">
        <is>
          <t>yes</t>
        </is>
      </c>
      <c r="P3023" t="inlineStr">
        <is>
          <t>https://rawayat.com.pk/products/adjustable-adult-bangle-108-white</t>
        </is>
      </c>
      <c r="Q3023" t="n">
        <v>34.62</v>
      </c>
      <c r="R3023" t="inlineStr">
        <is>
          <t>35% Off</t>
        </is>
      </c>
      <c r="S3023" t="inlineStr">
        <is>
          <t>calculated_from_prices</t>
        </is>
      </c>
    </row>
    <row r="3024">
      <c r="A3024" t="inlineStr">
        <is>
          <t>CCb970974fcbc5</t>
        </is>
      </c>
      <c r="B3024" t="inlineStr">
        <is>
          <t>CP406dd05da91e</t>
        </is>
      </c>
      <c r="C3024" t="inlineStr">
        <is>
          <t>44173808271523</t>
        </is>
      </c>
      <c r="J3024" t="inlineStr">
        <is>
          <t>CGKJ15870N-PRL</t>
        </is>
      </c>
      <c r="K3024" t="n">
        <v>299</v>
      </c>
      <c r="L3024" t="n">
        <v>199</v>
      </c>
      <c r="M3024" t="inlineStr">
        <is>
          <t>yes</t>
        </is>
      </c>
      <c r="O3024" t="inlineStr">
        <is>
          <t>https://cdn.shopify.com/s/files/1/0491/9961/2067/files/595509.jpg?v=1711357953</t>
        </is>
      </c>
      <c r="P3024" t="inlineStr">
        <is>
          <t>https://rawayat.com.pk/products/pearl-mala-3</t>
        </is>
      </c>
      <c r="Q3024" t="n">
        <v>33.44</v>
      </c>
      <c r="R3024" t="inlineStr">
        <is>
          <t>33% Off</t>
        </is>
      </c>
      <c r="S3024" t="inlineStr">
        <is>
          <t>calculated_from_prices</t>
        </is>
      </c>
    </row>
    <row r="3025">
      <c r="A3025" t="inlineStr">
        <is>
          <t>CC70568a2ef94a</t>
        </is>
      </c>
      <c r="B3025" t="inlineStr">
        <is>
          <t>CP84bfee8bcacb</t>
        </is>
      </c>
      <c r="C3025" t="inlineStr">
        <is>
          <t>47342046773411</t>
        </is>
      </c>
      <c r="D3025" t="inlineStr">
        <is>
          <t>CGef8cfd42c041</t>
        </is>
      </c>
      <c r="E3025" t="inlineStr">
        <is>
          <t>Adjustable</t>
        </is>
      </c>
      <c r="J3025" t="inlineStr">
        <is>
          <t>284265</t>
        </is>
      </c>
      <c r="K3025" t="n">
        <v>750</v>
      </c>
      <c r="L3025" t="n">
        <v>349</v>
      </c>
      <c r="M3025" t="inlineStr">
        <is>
          <t>yes</t>
        </is>
      </c>
      <c r="P3025" t="inlineStr">
        <is>
          <t>https://rawayat.com.pk/products/zircon-ring-235-white</t>
        </is>
      </c>
      <c r="Q3025" t="n">
        <v>53.47</v>
      </c>
      <c r="R3025" t="inlineStr">
        <is>
          <t>53% Off</t>
        </is>
      </c>
      <c r="S3025" t="inlineStr">
        <is>
          <t>calculated_from_prices</t>
        </is>
      </c>
    </row>
    <row r="3026">
      <c r="A3026" t="inlineStr">
        <is>
          <t>CCe6d6a1617442</t>
        </is>
      </c>
      <c r="B3026" t="inlineStr">
        <is>
          <t>CP3f7db034e53b</t>
        </is>
      </c>
      <c r="C3026" t="inlineStr">
        <is>
          <t>47342077870243</t>
        </is>
      </c>
      <c r="D3026" t="inlineStr">
        <is>
          <t>CG4c779975f43a</t>
        </is>
      </c>
      <c r="E3026" t="inlineStr">
        <is>
          <t>16</t>
        </is>
      </c>
      <c r="J3026" t="inlineStr">
        <is>
          <t>284275</t>
        </is>
      </c>
      <c r="K3026" t="n">
        <v>999</v>
      </c>
      <c r="L3026" t="n">
        <v>375</v>
      </c>
      <c r="M3026" t="inlineStr">
        <is>
          <t>yes</t>
        </is>
      </c>
      <c r="P3026" t="inlineStr">
        <is>
          <t>https://rawayat.com.pk/products/gold-plated-ring-248-white</t>
        </is>
      </c>
      <c r="Q3026" t="n">
        <v>62.46</v>
      </c>
      <c r="R3026" t="inlineStr">
        <is>
          <t>62% Off</t>
        </is>
      </c>
      <c r="S3026" t="inlineStr">
        <is>
          <t>calculated_from_prices</t>
        </is>
      </c>
    </row>
    <row r="3027">
      <c r="A3027" t="inlineStr">
        <is>
          <t>CC3072cec99e47</t>
        </is>
      </c>
      <c r="B3027" t="inlineStr">
        <is>
          <t>CP3f7db034e53b</t>
        </is>
      </c>
      <c r="C3027" t="inlineStr">
        <is>
          <t>47345424269475</t>
        </is>
      </c>
      <c r="D3027" t="inlineStr">
        <is>
          <t>CG4c779975f43a</t>
        </is>
      </c>
      <c r="E3027" t="inlineStr">
        <is>
          <t>17</t>
        </is>
      </c>
      <c r="J3027" t="inlineStr">
        <is>
          <t>284302</t>
        </is>
      </c>
      <c r="K3027" t="n">
        <v>999</v>
      </c>
      <c r="L3027" t="n">
        <v>375</v>
      </c>
      <c r="M3027" t="inlineStr">
        <is>
          <t>yes</t>
        </is>
      </c>
      <c r="P3027" t="inlineStr">
        <is>
          <t>https://rawayat.com.pk/products/gold-plated-ring-248-white</t>
        </is>
      </c>
      <c r="Q3027" t="n">
        <v>62.46</v>
      </c>
      <c r="R3027" t="inlineStr">
        <is>
          <t>62% Off</t>
        </is>
      </c>
      <c r="S3027" t="inlineStr">
        <is>
          <t>calculated_from_prices</t>
        </is>
      </c>
    </row>
    <row r="3028">
      <c r="A3028" t="inlineStr">
        <is>
          <t>CC5efdc88ad4ea</t>
        </is>
      </c>
      <c r="B3028" t="inlineStr">
        <is>
          <t>CP3f7db034e53b</t>
        </is>
      </c>
      <c r="C3028" t="inlineStr">
        <is>
          <t>47345424302243</t>
        </is>
      </c>
      <c r="D3028" t="inlineStr">
        <is>
          <t>CG4c779975f43a</t>
        </is>
      </c>
      <c r="E3028" t="inlineStr">
        <is>
          <t>18</t>
        </is>
      </c>
      <c r="J3028" t="inlineStr">
        <is>
          <t>284303</t>
        </is>
      </c>
      <c r="K3028" t="n">
        <v>999</v>
      </c>
      <c r="L3028" t="n">
        <v>375</v>
      </c>
      <c r="M3028" t="inlineStr">
        <is>
          <t>yes</t>
        </is>
      </c>
      <c r="P3028" t="inlineStr">
        <is>
          <t>https://rawayat.com.pk/products/gold-plated-ring-248-white</t>
        </is>
      </c>
      <c r="Q3028" t="n">
        <v>62.46</v>
      </c>
      <c r="R3028" t="inlineStr">
        <is>
          <t>62% Off</t>
        </is>
      </c>
      <c r="S3028" t="inlineStr">
        <is>
          <t>calculated_from_prices</t>
        </is>
      </c>
    </row>
    <row r="3029">
      <c r="A3029" t="inlineStr">
        <is>
          <t>CC5e088a9dff96</t>
        </is>
      </c>
      <c r="B3029" t="inlineStr">
        <is>
          <t>CP3f7db034e53b</t>
        </is>
      </c>
      <c r="C3029" t="inlineStr">
        <is>
          <t>47345424335011</t>
        </is>
      </c>
      <c r="D3029" t="inlineStr">
        <is>
          <t>CG4c779975f43a</t>
        </is>
      </c>
      <c r="E3029" t="inlineStr">
        <is>
          <t>19</t>
        </is>
      </c>
      <c r="J3029" t="inlineStr">
        <is>
          <t>284304</t>
        </is>
      </c>
      <c r="K3029" t="n">
        <v>999</v>
      </c>
      <c r="L3029" t="n">
        <v>375</v>
      </c>
      <c r="M3029" t="inlineStr">
        <is>
          <t>yes</t>
        </is>
      </c>
      <c r="P3029" t="inlineStr">
        <is>
          <t>https://rawayat.com.pk/products/gold-plated-ring-248-white</t>
        </is>
      </c>
      <c r="Q3029" t="n">
        <v>62.46</v>
      </c>
      <c r="R3029" t="inlineStr">
        <is>
          <t>62% Off</t>
        </is>
      </c>
      <c r="S3029" t="inlineStr">
        <is>
          <t>calculated_from_prices</t>
        </is>
      </c>
    </row>
    <row r="3030">
      <c r="A3030" t="inlineStr">
        <is>
          <t>CC93af6ee9b0db</t>
        </is>
      </c>
      <c r="B3030" t="inlineStr">
        <is>
          <t>CPead0c1afdfed</t>
        </is>
      </c>
      <c r="C3030" t="inlineStr">
        <is>
          <t>47342068334755</t>
        </is>
      </c>
      <c r="D3030" t="inlineStr">
        <is>
          <t>CG91fea009cebd</t>
        </is>
      </c>
      <c r="E3030" t="inlineStr">
        <is>
          <t>16</t>
        </is>
      </c>
      <c r="J3030" t="inlineStr">
        <is>
          <t>284268</t>
        </is>
      </c>
      <c r="K3030" t="n">
        <v>750</v>
      </c>
      <c r="L3030" t="n">
        <v>399</v>
      </c>
      <c r="M3030" t="inlineStr">
        <is>
          <t>yes</t>
        </is>
      </c>
      <c r="P3030" t="inlineStr">
        <is>
          <t>https://rawayat.com.pk/products/gold-plated-ring-245-golden</t>
        </is>
      </c>
      <c r="Q3030" t="n">
        <v>46.8</v>
      </c>
      <c r="R3030" t="inlineStr">
        <is>
          <t>47% Off</t>
        </is>
      </c>
      <c r="S3030" t="inlineStr">
        <is>
          <t>calculated_from_prices</t>
        </is>
      </c>
    </row>
    <row r="3031">
      <c r="A3031" t="inlineStr">
        <is>
          <t>CC1ffee2b7d0a0</t>
        </is>
      </c>
      <c r="B3031" t="inlineStr">
        <is>
          <t>CPead0c1afdfed</t>
        </is>
      </c>
      <c r="C3031" t="inlineStr">
        <is>
          <t>47345425973411</t>
        </is>
      </c>
      <c r="D3031" t="inlineStr">
        <is>
          <t>CG91fea009cebd</t>
        </is>
      </c>
      <c r="E3031" t="inlineStr">
        <is>
          <t>17</t>
        </is>
      </c>
      <c r="J3031" t="inlineStr">
        <is>
          <t>284308</t>
        </is>
      </c>
      <c r="K3031" t="n">
        <v>750</v>
      </c>
      <c r="L3031" t="n">
        <v>399</v>
      </c>
      <c r="M3031" t="inlineStr">
        <is>
          <t>yes</t>
        </is>
      </c>
      <c r="P3031" t="inlineStr">
        <is>
          <t>https://rawayat.com.pk/products/gold-plated-ring-245-golden</t>
        </is>
      </c>
      <c r="Q3031" t="n">
        <v>46.8</v>
      </c>
      <c r="R3031" t="inlineStr">
        <is>
          <t>47% Off</t>
        </is>
      </c>
      <c r="S3031" t="inlineStr">
        <is>
          <t>calculated_from_prices</t>
        </is>
      </c>
    </row>
    <row r="3032">
      <c r="A3032" t="inlineStr">
        <is>
          <t>CCed24884754c3</t>
        </is>
      </c>
      <c r="B3032" t="inlineStr">
        <is>
          <t>CPead0c1afdfed</t>
        </is>
      </c>
      <c r="C3032" t="inlineStr">
        <is>
          <t>47345426006179</t>
        </is>
      </c>
      <c r="D3032" t="inlineStr">
        <is>
          <t>CG91fea009cebd</t>
        </is>
      </c>
      <c r="E3032" t="inlineStr">
        <is>
          <t>18</t>
        </is>
      </c>
      <c r="J3032" t="inlineStr">
        <is>
          <t>284309</t>
        </is>
      </c>
      <c r="K3032" t="n">
        <v>750</v>
      </c>
      <c r="L3032" t="n">
        <v>399</v>
      </c>
      <c r="M3032" t="inlineStr">
        <is>
          <t>no</t>
        </is>
      </c>
      <c r="P3032" t="inlineStr">
        <is>
          <t>https://rawayat.com.pk/products/gold-plated-ring-245-golden</t>
        </is>
      </c>
      <c r="Q3032" t="n">
        <v>46.8</v>
      </c>
      <c r="R3032" t="inlineStr">
        <is>
          <t>47% Off</t>
        </is>
      </c>
      <c r="S3032" t="inlineStr">
        <is>
          <t>calculated_from_prices</t>
        </is>
      </c>
    </row>
    <row r="3033">
      <c r="A3033" t="inlineStr">
        <is>
          <t>CCe6603f5e8d1e</t>
        </is>
      </c>
      <c r="B3033" t="inlineStr">
        <is>
          <t>CP308706f95670</t>
        </is>
      </c>
      <c r="C3033" t="inlineStr">
        <is>
          <t>47342069317795</t>
        </is>
      </c>
      <c r="D3033" t="inlineStr">
        <is>
          <t>CG6015ee59d747</t>
        </is>
      </c>
      <c r="E3033" t="inlineStr">
        <is>
          <t>16</t>
        </is>
      </c>
      <c r="J3033" t="inlineStr">
        <is>
          <t>284269</t>
        </is>
      </c>
      <c r="K3033" t="n">
        <v>650</v>
      </c>
      <c r="L3033" t="n">
        <v>299</v>
      </c>
      <c r="M3033" t="inlineStr">
        <is>
          <t>yes</t>
        </is>
      </c>
      <c r="P3033" t="inlineStr">
        <is>
          <t>https://rawayat.com.pk/products/gold-plated-ring-246-golden</t>
        </is>
      </c>
      <c r="Q3033" t="n">
        <v>54</v>
      </c>
      <c r="R3033" t="inlineStr">
        <is>
          <t>54% Off</t>
        </is>
      </c>
      <c r="S3033" t="inlineStr">
        <is>
          <t>calculated_from_prices</t>
        </is>
      </c>
    </row>
    <row r="3034">
      <c r="A3034" t="inlineStr">
        <is>
          <t>CCab432e2869e3</t>
        </is>
      </c>
      <c r="B3034" t="inlineStr">
        <is>
          <t>CP308706f95670</t>
        </is>
      </c>
      <c r="C3034" t="inlineStr">
        <is>
          <t>47342069350563</t>
        </is>
      </c>
      <c r="D3034" t="inlineStr">
        <is>
          <t>CG6015ee59d747</t>
        </is>
      </c>
      <c r="E3034" t="inlineStr">
        <is>
          <t>17</t>
        </is>
      </c>
      <c r="J3034" t="inlineStr">
        <is>
          <t>284270</t>
        </is>
      </c>
      <c r="K3034" t="n">
        <v>650</v>
      </c>
      <c r="L3034" t="n">
        <v>299</v>
      </c>
      <c r="M3034" t="inlineStr">
        <is>
          <t>yes</t>
        </is>
      </c>
      <c r="P3034" t="inlineStr">
        <is>
          <t>https://rawayat.com.pk/products/gold-plated-ring-246-golden</t>
        </is>
      </c>
      <c r="Q3034" t="n">
        <v>54</v>
      </c>
      <c r="R3034" t="inlineStr">
        <is>
          <t>54% Off</t>
        </is>
      </c>
      <c r="S3034" t="inlineStr">
        <is>
          <t>calculated_from_prices</t>
        </is>
      </c>
    </row>
    <row r="3035">
      <c r="A3035" t="inlineStr">
        <is>
          <t>CCea5d7cc432b6</t>
        </is>
      </c>
      <c r="B3035" t="inlineStr">
        <is>
          <t>CP308706f95670</t>
        </is>
      </c>
      <c r="C3035" t="inlineStr">
        <is>
          <t>47342069383331</t>
        </is>
      </c>
      <c r="D3035" t="inlineStr">
        <is>
          <t>CG6015ee59d747</t>
        </is>
      </c>
      <c r="E3035" t="inlineStr">
        <is>
          <t>18</t>
        </is>
      </c>
      <c r="J3035" t="inlineStr">
        <is>
          <t>284271</t>
        </is>
      </c>
      <c r="K3035" t="n">
        <v>650</v>
      </c>
      <c r="L3035" t="n">
        <v>299</v>
      </c>
      <c r="M3035" t="inlineStr">
        <is>
          <t>yes</t>
        </is>
      </c>
      <c r="P3035" t="inlineStr">
        <is>
          <t>https://rawayat.com.pk/products/gold-plated-ring-246-golden</t>
        </is>
      </c>
      <c r="Q3035" t="n">
        <v>54</v>
      </c>
      <c r="R3035" t="inlineStr">
        <is>
          <t>54% Off</t>
        </is>
      </c>
      <c r="S3035" t="inlineStr">
        <is>
          <t>calculated_from_prices</t>
        </is>
      </c>
    </row>
    <row r="3036">
      <c r="A3036" t="inlineStr">
        <is>
          <t>CC710825b2a286</t>
        </is>
      </c>
      <c r="B3036" t="inlineStr">
        <is>
          <t>CP308706f95670</t>
        </is>
      </c>
      <c r="C3036" t="inlineStr">
        <is>
          <t>47342069416099</t>
        </is>
      </c>
      <c r="D3036" t="inlineStr">
        <is>
          <t>CG6015ee59d747</t>
        </is>
      </c>
      <c r="E3036" t="inlineStr">
        <is>
          <t>19</t>
        </is>
      </c>
      <c r="J3036" t="inlineStr">
        <is>
          <t>284272</t>
        </is>
      </c>
      <c r="K3036" t="n">
        <v>650</v>
      </c>
      <c r="L3036" t="n">
        <v>299</v>
      </c>
      <c r="M3036" t="inlineStr">
        <is>
          <t>yes</t>
        </is>
      </c>
      <c r="P3036" t="inlineStr">
        <is>
          <t>https://rawayat.com.pk/products/gold-plated-ring-246-golden</t>
        </is>
      </c>
      <c r="Q3036" t="n">
        <v>54</v>
      </c>
      <c r="R3036" t="inlineStr">
        <is>
          <t>54% Off</t>
        </is>
      </c>
      <c r="S3036" t="inlineStr">
        <is>
          <t>calculated_from_prices</t>
        </is>
      </c>
    </row>
    <row r="3037">
      <c r="A3037" t="inlineStr">
        <is>
          <t>CC4238a698d16a</t>
        </is>
      </c>
      <c r="B3037" t="inlineStr">
        <is>
          <t>CPf7151b207a35</t>
        </is>
      </c>
      <c r="C3037" t="inlineStr">
        <is>
          <t>47342181384355</t>
        </is>
      </c>
      <c r="J3037" t="inlineStr">
        <is>
          <t>284282</t>
        </is>
      </c>
      <c r="K3037" t="n">
        <v>750</v>
      </c>
      <c r="L3037" t="n">
        <v>299</v>
      </c>
      <c r="M3037" t="inlineStr">
        <is>
          <t>yes</t>
        </is>
      </c>
      <c r="P3037" t="inlineStr">
        <is>
          <t>https://rawayat.com.pk/products/dangling-earring-06-golden</t>
        </is>
      </c>
      <c r="Q3037" t="n">
        <v>60.13</v>
      </c>
      <c r="R3037" t="inlineStr">
        <is>
          <t>60% Off</t>
        </is>
      </c>
      <c r="S3037" t="inlineStr">
        <is>
          <t>calculated_from_prices</t>
        </is>
      </c>
    </row>
    <row r="3038">
      <c r="A3038" t="inlineStr">
        <is>
          <t>CC177d20d1b01f</t>
        </is>
      </c>
      <c r="B3038" t="inlineStr">
        <is>
          <t>CP4f9d155b83bc</t>
        </is>
      </c>
      <c r="C3038" t="inlineStr">
        <is>
          <t>47342216413347</t>
        </is>
      </c>
      <c r="D3038" t="inlineStr">
        <is>
          <t>CGa65aec838486</t>
        </is>
      </c>
      <c r="E3038" t="inlineStr">
        <is>
          <t>2.4 (2) Small</t>
        </is>
      </c>
      <c r="J3038" t="inlineStr">
        <is>
          <t>284290</t>
        </is>
      </c>
      <c r="K3038" t="n">
        <v>1999</v>
      </c>
      <c r="L3038" t="n">
        <v>1200</v>
      </c>
      <c r="M3038" t="inlineStr">
        <is>
          <t>yes</t>
        </is>
      </c>
      <c r="P3038" t="inlineStr">
        <is>
          <t>https://rawayat.com.pk/products/gold-bangles-135-golden</t>
        </is>
      </c>
      <c r="Q3038" t="n">
        <v>39.97</v>
      </c>
      <c r="R3038" t="inlineStr">
        <is>
          <t>40% Off</t>
        </is>
      </c>
      <c r="S3038" t="inlineStr">
        <is>
          <t>calculated_from_prices</t>
        </is>
      </c>
    </row>
    <row r="3039">
      <c r="A3039" t="inlineStr">
        <is>
          <t>CC5ef6b1ecb3bb</t>
        </is>
      </c>
      <c r="B3039" t="inlineStr">
        <is>
          <t>CP4f9d155b83bc</t>
        </is>
      </c>
      <c r="C3039" t="inlineStr">
        <is>
          <t>47342216446115</t>
        </is>
      </c>
      <c r="D3039" t="inlineStr">
        <is>
          <t>CGa65aec838486</t>
        </is>
      </c>
      <c r="E3039" t="inlineStr">
        <is>
          <t>2.6 (Sawa 2) Medium</t>
        </is>
      </c>
      <c r="J3039" t="inlineStr">
        <is>
          <t>284291</t>
        </is>
      </c>
      <c r="K3039" t="n">
        <v>1999</v>
      </c>
      <c r="L3039" t="n">
        <v>1200</v>
      </c>
      <c r="M3039" t="inlineStr">
        <is>
          <t>yes</t>
        </is>
      </c>
      <c r="P3039" t="inlineStr">
        <is>
          <t>https://rawayat.com.pk/products/gold-bangles-135-golden</t>
        </is>
      </c>
      <c r="Q3039" t="n">
        <v>39.97</v>
      </c>
      <c r="R3039" t="inlineStr">
        <is>
          <t>40% Off</t>
        </is>
      </c>
      <c r="S3039" t="inlineStr">
        <is>
          <t>calculated_from_prices</t>
        </is>
      </c>
    </row>
    <row r="3040">
      <c r="A3040" t="inlineStr">
        <is>
          <t>CC5972d55fe0eb</t>
        </is>
      </c>
      <c r="B3040" t="inlineStr">
        <is>
          <t>CP4f9d155b83bc</t>
        </is>
      </c>
      <c r="C3040" t="inlineStr">
        <is>
          <t>47342216478883</t>
        </is>
      </c>
      <c r="D3040" t="inlineStr">
        <is>
          <t>CGa65aec838486</t>
        </is>
      </c>
      <c r="E3040" t="inlineStr">
        <is>
          <t>2.8 (Dhai) Large</t>
        </is>
      </c>
      <c r="J3040" t="inlineStr">
        <is>
          <t>284292</t>
        </is>
      </c>
      <c r="K3040" t="n">
        <v>1999</v>
      </c>
      <c r="L3040" t="n">
        <v>1200</v>
      </c>
      <c r="M3040" t="inlineStr">
        <is>
          <t>no</t>
        </is>
      </c>
      <c r="P3040" t="inlineStr">
        <is>
          <t>https://rawayat.com.pk/products/gold-bangles-135-golden</t>
        </is>
      </c>
      <c r="Q3040" t="n">
        <v>39.97</v>
      </c>
      <c r="R3040" t="inlineStr">
        <is>
          <t>40% Off</t>
        </is>
      </c>
      <c r="S3040" t="inlineStr">
        <is>
          <t>calculated_from_prices</t>
        </is>
      </c>
    </row>
    <row r="3041">
      <c r="A3041" t="inlineStr">
        <is>
          <t>CCe1de8a86e166</t>
        </is>
      </c>
      <c r="B3041" t="inlineStr">
        <is>
          <t>CP4f9d155b83bc</t>
        </is>
      </c>
      <c r="C3041" t="inlineStr">
        <is>
          <t>47342216511651</t>
        </is>
      </c>
      <c r="D3041" t="inlineStr">
        <is>
          <t>CGa65aec838486</t>
        </is>
      </c>
      <c r="E3041" t="inlineStr">
        <is>
          <t>2.10 (Poney 3) Extra large</t>
        </is>
      </c>
      <c r="J3041" t="inlineStr">
        <is>
          <t>284293</t>
        </is>
      </c>
      <c r="K3041" t="n">
        <v>1999</v>
      </c>
      <c r="L3041" t="n">
        <v>1200</v>
      </c>
      <c r="M3041" t="inlineStr">
        <is>
          <t>no</t>
        </is>
      </c>
      <c r="P3041" t="inlineStr">
        <is>
          <t>https://rawayat.com.pk/products/gold-bangles-135-golden</t>
        </is>
      </c>
      <c r="Q3041" t="n">
        <v>39.97</v>
      </c>
      <c r="R3041" t="inlineStr">
        <is>
          <t>40% Off</t>
        </is>
      </c>
      <c r="S3041" t="inlineStr">
        <is>
          <t>calculated_from_prices</t>
        </is>
      </c>
    </row>
    <row r="3042">
      <c r="A3042" t="inlineStr">
        <is>
          <t>CC24acf91feeb3</t>
        </is>
      </c>
      <c r="B3042" t="inlineStr">
        <is>
          <t>CP7bdc9fe560fb</t>
        </is>
      </c>
      <c r="C3042" t="inlineStr">
        <is>
          <t>47342230634659</t>
        </is>
      </c>
      <c r="J3042" t="inlineStr">
        <is>
          <t>284294</t>
        </is>
      </c>
      <c r="K3042" t="n">
        <v>750</v>
      </c>
      <c r="L3042" t="n">
        <v>299</v>
      </c>
      <c r="M3042" t="inlineStr">
        <is>
          <t>yes</t>
        </is>
      </c>
      <c r="P3042" t="inlineStr">
        <is>
          <t>https://rawayat.com.pk/products/gold-snake-chain-109-golden</t>
        </is>
      </c>
      <c r="Q3042" t="n">
        <v>60.13</v>
      </c>
      <c r="R3042" t="inlineStr">
        <is>
          <t>60% Off</t>
        </is>
      </c>
      <c r="S3042" t="inlineStr">
        <is>
          <t>calculated_from_prices</t>
        </is>
      </c>
    </row>
    <row r="3043">
      <c r="A3043" t="inlineStr">
        <is>
          <t>CCa70c7bf5afe3</t>
        </is>
      </c>
      <c r="B3043" t="inlineStr">
        <is>
          <t>CP513877bcd44e</t>
        </is>
      </c>
      <c r="C3043" t="inlineStr">
        <is>
          <t>47341878182051</t>
        </is>
      </c>
      <c r="J3043" t="inlineStr">
        <is>
          <t>284260</t>
        </is>
      </c>
      <c r="K3043" t="n">
        <v>4500</v>
      </c>
      <c r="L3043" t="n">
        <v>2700</v>
      </c>
      <c r="M3043" t="inlineStr">
        <is>
          <t>yes</t>
        </is>
      </c>
      <c r="P3043" t="inlineStr">
        <is>
          <t>https://rawayat.com.pk/products/zarnoor-rani-mala-set-multi</t>
        </is>
      </c>
      <c r="Q3043" t="n">
        <v>40</v>
      </c>
      <c r="R3043" t="inlineStr">
        <is>
          <t>40% Off</t>
        </is>
      </c>
      <c r="S3043" t="inlineStr">
        <is>
          <t>calculated_from_prices</t>
        </is>
      </c>
    </row>
    <row r="3044">
      <c r="A3044" t="inlineStr">
        <is>
          <t>CC624af4ffd64e</t>
        </is>
      </c>
      <c r="B3044" t="inlineStr">
        <is>
          <t>CPc7302adc7b7d</t>
        </is>
      </c>
      <c r="C3044" t="inlineStr">
        <is>
          <t>47341432176803</t>
        </is>
      </c>
      <c r="J3044" t="inlineStr">
        <is>
          <t>284258</t>
        </is>
      </c>
      <c r="K3044" t="n">
        <v>4500</v>
      </c>
      <c r="L3044" t="n">
        <v>2900</v>
      </c>
      <c r="M3044" t="inlineStr">
        <is>
          <t>yes</t>
        </is>
      </c>
      <c r="P3044" t="inlineStr">
        <is>
          <t>https://rawayat.com.pk/products/mahin-rani-mala-set-multi</t>
        </is>
      </c>
      <c r="Q3044" t="n">
        <v>35.56</v>
      </c>
      <c r="R3044" t="inlineStr">
        <is>
          <t>36% Off</t>
        </is>
      </c>
      <c r="S3044" t="inlineStr">
        <is>
          <t>calculated_from_prices</t>
        </is>
      </c>
    </row>
    <row r="3045">
      <c r="A3045" t="inlineStr">
        <is>
          <t>CC630214a34c5f</t>
        </is>
      </c>
      <c r="B3045" t="inlineStr">
        <is>
          <t>CP2978978eb623</t>
        </is>
      </c>
      <c r="C3045" t="inlineStr">
        <is>
          <t>47342203076771</t>
        </is>
      </c>
      <c r="J3045" t="inlineStr">
        <is>
          <t>284283</t>
        </is>
      </c>
      <c r="K3045" t="n">
        <v>750</v>
      </c>
      <c r="L3045" t="n">
        <v>399</v>
      </c>
      <c r="M3045" t="inlineStr">
        <is>
          <t>yes</t>
        </is>
      </c>
      <c r="P3045" t="inlineStr">
        <is>
          <t>https://rawayat.com.pk/products/mathapatti-29-rose-gold</t>
        </is>
      </c>
      <c r="Q3045" t="n">
        <v>46.8</v>
      </c>
      <c r="R3045" t="inlineStr">
        <is>
          <t>47% Off</t>
        </is>
      </c>
      <c r="S3045" t="inlineStr">
        <is>
          <t>calculated_from_prices</t>
        </is>
      </c>
    </row>
    <row r="3046">
      <c r="A3046" t="inlineStr">
        <is>
          <t>CCce74a3b6ad5c</t>
        </is>
      </c>
      <c r="B3046" t="inlineStr">
        <is>
          <t>CPd1320d12a844</t>
        </is>
      </c>
      <c r="C3046" t="inlineStr">
        <is>
          <t>47340522078371</t>
        </is>
      </c>
      <c r="J3046" t="inlineStr">
        <is>
          <t>284238</t>
        </is>
      </c>
      <c r="K3046" t="n">
        <v>750</v>
      </c>
      <c r="L3046" t="n">
        <v>299</v>
      </c>
      <c r="M3046" t="inlineStr">
        <is>
          <t>yes</t>
        </is>
      </c>
      <c r="P3046" t="inlineStr">
        <is>
          <t>https://rawayat.com.pk/products/naurateen-bindiya</t>
        </is>
      </c>
      <c r="Q3046" t="n">
        <v>60.13</v>
      </c>
      <c r="R3046" t="inlineStr">
        <is>
          <t>60% Off</t>
        </is>
      </c>
      <c r="S3046" t="inlineStr">
        <is>
          <t>calculated_from_prices</t>
        </is>
      </c>
    </row>
    <row r="3047">
      <c r="A3047" t="inlineStr">
        <is>
          <t>CCf6291110fbdc</t>
        </is>
      </c>
      <c r="B3047" t="inlineStr">
        <is>
          <t>CP29ae15e71a38</t>
        </is>
      </c>
      <c r="C3047" t="inlineStr">
        <is>
          <t>47334569705635</t>
        </is>
      </c>
      <c r="J3047" t="inlineStr">
        <is>
          <t>284208</t>
        </is>
      </c>
      <c r="K3047" t="n">
        <v>999</v>
      </c>
      <c r="L3047" t="n">
        <v>899</v>
      </c>
      <c r="M3047" t="inlineStr">
        <is>
          <t>yes</t>
        </is>
      </c>
      <c r="P3047" t="inlineStr">
        <is>
          <t>https://rawayat.com.pk/products/gold-plated-golden-studs-earrings-bindiya-with-adjustable-ring-02-golden</t>
        </is>
      </c>
      <c r="Q3047" t="n">
        <v>10.01</v>
      </c>
      <c r="R3047" t="inlineStr">
        <is>
          <t>10% Off</t>
        </is>
      </c>
      <c r="S3047" t="inlineStr">
        <is>
          <t>calculated_from_prices</t>
        </is>
      </c>
    </row>
    <row r="3048">
      <c r="A3048" t="inlineStr">
        <is>
          <t>CCaa7ef8143b63</t>
        </is>
      </c>
      <c r="B3048" t="inlineStr">
        <is>
          <t>CP405910c091aa</t>
        </is>
      </c>
      <c r="C3048" t="inlineStr">
        <is>
          <t>45907842859171</t>
        </is>
      </c>
      <c r="D3048" t="inlineStr">
        <is>
          <t>CGb1b87839ee63</t>
        </is>
      </c>
      <c r="E3048" t="inlineStr">
        <is>
          <t>Silver</t>
        </is>
      </c>
      <c r="J3048" t="inlineStr">
        <is>
          <t>280754</t>
        </is>
      </c>
      <c r="K3048" t="n">
        <v>675</v>
      </c>
      <c r="L3048" t="n">
        <v>299</v>
      </c>
      <c r="M3048" t="inlineStr">
        <is>
          <t>yes</t>
        </is>
      </c>
      <c r="P3048" t="inlineStr">
        <is>
          <t>https://rawayat.com.pk/products/nose-pin-01-silver</t>
        </is>
      </c>
      <c r="Q3048" t="n">
        <v>55.7</v>
      </c>
      <c r="R3048" t="inlineStr">
        <is>
          <t>56% Off</t>
        </is>
      </c>
      <c r="S3048" t="inlineStr">
        <is>
          <t>calculated_from_prices</t>
        </is>
      </c>
    </row>
    <row r="3049">
      <c r="A3049" t="inlineStr">
        <is>
          <t>CC2f50f0ac59bc</t>
        </is>
      </c>
      <c r="B3049" t="inlineStr">
        <is>
          <t>CP405910c091aa</t>
        </is>
      </c>
      <c r="C3049" t="inlineStr">
        <is>
          <t>45907842891939</t>
        </is>
      </c>
      <c r="D3049" t="inlineStr">
        <is>
          <t>CGb1b87839ee63</t>
        </is>
      </c>
      <c r="E3049" t="inlineStr">
        <is>
          <t>Golden</t>
        </is>
      </c>
      <c r="J3049" t="inlineStr">
        <is>
          <t>280755</t>
        </is>
      </c>
      <c r="K3049" t="n">
        <v>675</v>
      </c>
      <c r="L3049" t="n">
        <v>299</v>
      </c>
      <c r="M3049" t="inlineStr">
        <is>
          <t>yes</t>
        </is>
      </c>
      <c r="P3049" t="inlineStr">
        <is>
          <t>https://rawayat.com.pk/products/nose-pin-01-silver</t>
        </is>
      </c>
      <c r="Q3049" t="n">
        <v>55.7</v>
      </c>
      <c r="R3049" t="inlineStr">
        <is>
          <t>56% Off</t>
        </is>
      </c>
      <c r="S3049" t="inlineStr">
        <is>
          <t>calculated_from_prices</t>
        </is>
      </c>
    </row>
    <row r="3050">
      <c r="A3050" t="inlineStr">
        <is>
          <t>CCce11d699cf9b</t>
        </is>
      </c>
      <c r="B3050" t="inlineStr">
        <is>
          <t>CPf7d133842b2a</t>
        </is>
      </c>
      <c r="C3050" t="inlineStr">
        <is>
          <t>47334548242595</t>
        </is>
      </c>
      <c r="J3050" t="inlineStr">
        <is>
          <t>284207</t>
        </is>
      </c>
      <c r="K3050" t="n">
        <v>3950</v>
      </c>
      <c r="L3050" t="n">
        <v>2999</v>
      </c>
      <c r="M3050" t="inlineStr">
        <is>
          <t>yes</t>
        </is>
      </c>
      <c r="P3050" t="inlineStr">
        <is>
          <t>https://rawayat.com.pk/products/rubina-set-silver-mint-green</t>
        </is>
      </c>
      <c r="Q3050" t="n">
        <v>24.08</v>
      </c>
      <c r="R3050" t="inlineStr">
        <is>
          <t>24% Off</t>
        </is>
      </c>
      <c r="S3050" t="inlineStr">
        <is>
          <t>calculated_from_prices</t>
        </is>
      </c>
    </row>
    <row r="3051">
      <c r="A3051" t="inlineStr">
        <is>
          <t>CC4e7f673e1084</t>
        </is>
      </c>
      <c r="B3051" t="inlineStr">
        <is>
          <t>CP70017f989766</t>
        </is>
      </c>
      <c r="C3051" t="inlineStr">
        <is>
          <t>47338674913443</t>
        </is>
      </c>
      <c r="J3051" t="inlineStr">
        <is>
          <t>284229</t>
        </is>
      </c>
      <c r="K3051" t="n">
        <v>1500</v>
      </c>
      <c r="L3051" t="n">
        <v>650</v>
      </c>
      <c r="M3051" t="inlineStr">
        <is>
          <t>yes</t>
        </is>
      </c>
      <c r="P3051" t="inlineStr">
        <is>
          <t>https://rawayat.com.pk/products/bindiya-47-maroon</t>
        </is>
      </c>
      <c r="Q3051" t="n">
        <v>56.67</v>
      </c>
      <c r="R3051" t="inlineStr">
        <is>
          <t>57% Off</t>
        </is>
      </c>
      <c r="S3051" t="inlineStr">
        <is>
          <t>calculated_from_prices</t>
        </is>
      </c>
    </row>
    <row r="3052">
      <c r="A3052" t="inlineStr">
        <is>
          <t>CC27f92b03cb90</t>
        </is>
      </c>
      <c r="B3052" t="inlineStr">
        <is>
          <t>CPda538b6d4f65</t>
        </is>
      </c>
      <c r="C3052" t="inlineStr">
        <is>
          <t>47338256728227</t>
        </is>
      </c>
      <c r="J3052" t="inlineStr">
        <is>
          <t>284228</t>
        </is>
      </c>
      <c r="K3052" t="n">
        <v>1200</v>
      </c>
      <c r="L3052" t="n">
        <v>499</v>
      </c>
      <c r="M3052" t="inlineStr">
        <is>
          <t>yes</t>
        </is>
      </c>
      <c r="P3052" t="inlineStr">
        <is>
          <t>https://rawayat.com.pk/products/pakistani-earring-05-green</t>
        </is>
      </c>
      <c r="Q3052" t="n">
        <v>58.42</v>
      </c>
      <c r="R3052" t="inlineStr">
        <is>
          <t>58% Off</t>
        </is>
      </c>
      <c r="S3052" t="inlineStr">
        <is>
          <t>calculated_from_prices</t>
        </is>
      </c>
    </row>
    <row r="3053">
      <c r="A3053" t="inlineStr">
        <is>
          <t>CC9e2c6787a0fb</t>
        </is>
      </c>
      <c r="B3053" t="inlineStr">
        <is>
          <t>CP7cb0c767156a</t>
        </is>
      </c>
      <c r="C3053" t="inlineStr">
        <is>
          <t>47339082645667</t>
        </is>
      </c>
      <c r="J3053" t="inlineStr">
        <is>
          <t>284234</t>
        </is>
      </c>
      <c r="K3053" t="n">
        <v>2500</v>
      </c>
      <c r="L3053" t="n">
        <v>1600</v>
      </c>
      <c r="M3053" t="inlineStr">
        <is>
          <t>yes</t>
        </is>
      </c>
      <c r="P3053" t="inlineStr">
        <is>
          <t>https://rawayat.com.pk/products/madrasi-openable-kara-181-golden</t>
        </is>
      </c>
      <c r="Q3053" t="n">
        <v>36</v>
      </c>
      <c r="R3053" t="inlineStr">
        <is>
          <t>36% Off</t>
        </is>
      </c>
      <c r="S3053" t="inlineStr">
        <is>
          <t>calculated_from_prices</t>
        </is>
      </c>
    </row>
    <row r="3054">
      <c r="A3054" t="inlineStr">
        <is>
          <t>CC734ab5c8a11d</t>
        </is>
      </c>
      <c r="B3054" t="inlineStr">
        <is>
          <t>CPd4d5dae707be</t>
        </is>
      </c>
      <c r="C3054" t="inlineStr">
        <is>
          <t>47336697069731</t>
        </is>
      </c>
      <c r="D3054" t="inlineStr">
        <is>
          <t>CGa91ddcd30fa2</t>
        </is>
      </c>
      <c r="E3054" t="inlineStr">
        <is>
          <t>Adjustable</t>
        </is>
      </c>
      <c r="J3054" t="inlineStr">
        <is>
          <t>284226</t>
        </is>
      </c>
      <c r="K3054" t="n">
        <v>499</v>
      </c>
      <c r="L3054" t="n">
        <v>375</v>
      </c>
      <c r="M3054" t="inlineStr">
        <is>
          <t>yes</t>
        </is>
      </c>
      <c r="P3054" t="inlineStr">
        <is>
          <t>https://rawayat.com.pk/products/zircon-ring-225-golden</t>
        </is>
      </c>
      <c r="Q3054" t="n">
        <v>24.85</v>
      </c>
      <c r="R3054" t="inlineStr">
        <is>
          <t>25% Off</t>
        </is>
      </c>
      <c r="S3054" t="inlineStr">
        <is>
          <t>calculated_from_prices</t>
        </is>
      </c>
    </row>
    <row r="3055">
      <c r="A3055" t="inlineStr">
        <is>
          <t>CCfd6fc527dacf</t>
        </is>
      </c>
      <c r="B3055" t="inlineStr">
        <is>
          <t>CP80200786fd8f</t>
        </is>
      </c>
      <c r="C3055" t="inlineStr">
        <is>
          <t>47047312867491</t>
        </is>
      </c>
      <c r="D3055" t="inlineStr">
        <is>
          <t>CG3ba5821c8793</t>
        </is>
      </c>
      <c r="E3055" t="inlineStr">
        <is>
          <t>Adjustable</t>
        </is>
      </c>
      <c r="J3055" t="inlineStr">
        <is>
          <t>284139</t>
        </is>
      </c>
      <c r="K3055" t="n">
        <v>750</v>
      </c>
      <c r="L3055" t="n">
        <v>499</v>
      </c>
      <c r="M3055" t="inlineStr">
        <is>
          <t>yes</t>
        </is>
      </c>
      <c r="P3055" t="inlineStr">
        <is>
          <t>https://rawayat.com.pk/products/zircon-ring-229-golden</t>
        </is>
      </c>
      <c r="Q3055" t="n">
        <v>33.47</v>
      </c>
      <c r="R3055" t="inlineStr">
        <is>
          <t>33% Off</t>
        </is>
      </c>
      <c r="S3055" t="inlineStr">
        <is>
          <t>calculated_from_prices</t>
        </is>
      </c>
    </row>
    <row r="3056">
      <c r="A3056" t="inlineStr">
        <is>
          <t>CC7190e343261b</t>
        </is>
      </c>
      <c r="B3056" t="inlineStr">
        <is>
          <t>CP4eb471119630</t>
        </is>
      </c>
      <c r="C3056" t="inlineStr">
        <is>
          <t>47047181992099</t>
        </is>
      </c>
      <c r="D3056" t="inlineStr">
        <is>
          <t>CGae0bea2bfa6e</t>
        </is>
      </c>
      <c r="E3056" t="inlineStr">
        <is>
          <t>Adjustable</t>
        </is>
      </c>
      <c r="J3056" t="inlineStr">
        <is>
          <t>284138</t>
        </is>
      </c>
      <c r="K3056" t="n">
        <v>750</v>
      </c>
      <c r="L3056" t="n">
        <v>499</v>
      </c>
      <c r="M3056" t="inlineStr">
        <is>
          <t>yes</t>
        </is>
      </c>
      <c r="P3056" t="inlineStr">
        <is>
          <t>https://rawayat.com.pk/products/zircon-ring-229-silver</t>
        </is>
      </c>
      <c r="Q3056" t="n">
        <v>33.47</v>
      </c>
      <c r="R3056" t="inlineStr">
        <is>
          <t>33% Off</t>
        </is>
      </c>
      <c r="S3056" t="inlineStr">
        <is>
          <t>calculated_from_prices</t>
        </is>
      </c>
    </row>
    <row r="3057">
      <c r="A3057" t="inlineStr">
        <is>
          <t>CC6b9fcd38e235</t>
        </is>
      </c>
      <c r="B3057" t="inlineStr">
        <is>
          <t>CP9a3543a59e33</t>
        </is>
      </c>
      <c r="C3057" t="inlineStr">
        <is>
          <t>43294740709539</t>
        </is>
      </c>
      <c r="J3057" t="inlineStr">
        <is>
          <t>PLMR3718A-COL</t>
        </is>
      </c>
      <c r="K3057" t="n">
        <v>299</v>
      </c>
      <c r="M3057" t="inlineStr">
        <is>
          <t>yes</t>
        </is>
      </c>
      <c r="P3057" t="inlineStr">
        <is>
          <t>https://rawayat.com.pk/products/hair-pin-92-pack-of-3</t>
        </is>
      </c>
    </row>
    <row r="3058">
      <c r="A3058" t="inlineStr">
        <is>
          <t>CCd2ebf13e1199</t>
        </is>
      </c>
      <c r="B3058" t="inlineStr">
        <is>
          <t>CP886df6d6a517</t>
        </is>
      </c>
      <c r="C3058" t="inlineStr">
        <is>
          <t>47306511712419</t>
        </is>
      </c>
      <c r="J3058" t="inlineStr">
        <is>
          <t>284189</t>
        </is>
      </c>
      <c r="K3058" t="n">
        <v>1999</v>
      </c>
      <c r="L3058" t="n">
        <v>999</v>
      </c>
      <c r="M3058" t="inlineStr">
        <is>
          <t>yes</t>
        </is>
      </c>
      <c r="P3058" t="inlineStr">
        <is>
          <t>https://rawayat.com.pk/products/dora-mala-set-64-maroon</t>
        </is>
      </c>
      <c r="Q3058" t="n">
        <v>50.03</v>
      </c>
      <c r="R3058" t="inlineStr">
        <is>
          <t>50% Off</t>
        </is>
      </c>
      <c r="S3058" t="inlineStr">
        <is>
          <t>calculated_from_prices</t>
        </is>
      </c>
    </row>
    <row r="3059">
      <c r="A3059" t="inlineStr">
        <is>
          <t>CCb7c6e5b0b674</t>
        </is>
      </c>
      <c r="B3059" t="inlineStr">
        <is>
          <t>CP7d0d5de4dfa7</t>
        </is>
      </c>
      <c r="C3059" t="inlineStr">
        <is>
          <t>47306864459939</t>
        </is>
      </c>
      <c r="J3059" t="inlineStr">
        <is>
          <t>284204</t>
        </is>
      </c>
      <c r="K3059" t="n">
        <v>600</v>
      </c>
      <c r="L3059" t="n">
        <v>299</v>
      </c>
      <c r="M3059" t="inlineStr">
        <is>
          <t>yes</t>
        </is>
      </c>
      <c r="P3059" t="inlineStr">
        <is>
          <t>https://rawayat.com.pk/products/fancy-nath-11-multi</t>
        </is>
      </c>
      <c r="Q3059" t="n">
        <v>50.17</v>
      </c>
      <c r="R3059" t="inlineStr">
        <is>
          <t>50% Off</t>
        </is>
      </c>
      <c r="S3059" t="inlineStr">
        <is>
          <t>calculated_from_prices</t>
        </is>
      </c>
    </row>
    <row r="3060">
      <c r="A3060" t="inlineStr">
        <is>
          <t>CCb49d9ea7e51e</t>
        </is>
      </c>
      <c r="B3060" t="inlineStr">
        <is>
          <t>CP285387aa5b12</t>
        </is>
      </c>
      <c r="C3060" t="inlineStr">
        <is>
          <t>47306863116451</t>
        </is>
      </c>
      <c r="J3060" t="inlineStr">
        <is>
          <t>284203</t>
        </is>
      </c>
      <c r="K3060" t="n">
        <v>600</v>
      </c>
      <c r="L3060" t="n">
        <v>299</v>
      </c>
      <c r="M3060" t="inlineStr">
        <is>
          <t>yes</t>
        </is>
      </c>
      <c r="P3060" t="inlineStr">
        <is>
          <t>https://rawayat.com.pk/products/fancy-nath-11-maroon</t>
        </is>
      </c>
      <c r="Q3060" t="n">
        <v>50.17</v>
      </c>
      <c r="R3060" t="inlineStr">
        <is>
          <t>50% Off</t>
        </is>
      </c>
      <c r="S3060" t="inlineStr">
        <is>
          <t>calculated_from_prices</t>
        </is>
      </c>
    </row>
    <row r="3061">
      <c r="A3061" t="inlineStr">
        <is>
          <t>CC8f2d0926013d</t>
        </is>
      </c>
      <c r="B3061" t="inlineStr">
        <is>
          <t>CP9bb80f4ebcca</t>
        </is>
      </c>
      <c r="C3061" t="inlineStr">
        <is>
          <t>47306860560547</t>
        </is>
      </c>
      <c r="J3061" t="inlineStr">
        <is>
          <t>284202</t>
        </is>
      </c>
      <c r="K3061" t="n">
        <v>750</v>
      </c>
      <c r="L3061" t="n">
        <v>299</v>
      </c>
      <c r="M3061" t="inlineStr">
        <is>
          <t>yes</t>
        </is>
      </c>
      <c r="P3061" t="inlineStr">
        <is>
          <t>https://rawayat.com.pk/products/fancy-nath-10-golden</t>
        </is>
      </c>
      <c r="Q3061" t="n">
        <v>60.13</v>
      </c>
      <c r="R3061" t="inlineStr">
        <is>
          <t>60% Off</t>
        </is>
      </c>
      <c r="S3061" t="inlineStr">
        <is>
          <t>calculated_from_prices</t>
        </is>
      </c>
    </row>
    <row r="3062">
      <c r="A3062" t="inlineStr">
        <is>
          <t>CCe8a6b9feecaf</t>
        </is>
      </c>
      <c r="B3062" t="inlineStr">
        <is>
          <t>CPcfcd724a47ef</t>
        </is>
      </c>
      <c r="C3062" t="inlineStr">
        <is>
          <t>43716572479651</t>
        </is>
      </c>
      <c r="J3062" t="inlineStr">
        <is>
          <t>CGKJ14265E-MUL</t>
        </is>
      </c>
      <c r="K3062" t="n">
        <v>375</v>
      </c>
      <c r="L3062" t="n">
        <v>299</v>
      </c>
      <c r="M3062" t="inlineStr">
        <is>
          <t>yes</t>
        </is>
      </c>
      <c r="P3062" t="inlineStr">
        <is>
          <t>https://rawayat.com.pk/products/fancy-studsfancy-studs-16-pack-of-12</t>
        </is>
      </c>
      <c r="Q3062" t="n">
        <v>20.27</v>
      </c>
      <c r="R3062" t="inlineStr">
        <is>
          <t>20% Off</t>
        </is>
      </c>
      <c r="S3062" t="inlineStr">
        <is>
          <t>calculated_from_prices</t>
        </is>
      </c>
    </row>
    <row r="3063">
      <c r="A3063" t="inlineStr">
        <is>
          <t>CCe807299420b6</t>
        </is>
      </c>
      <c r="B3063" t="inlineStr">
        <is>
          <t>CP0b6d0c3a7f15</t>
        </is>
      </c>
      <c r="C3063" t="inlineStr">
        <is>
          <t>42615624204451</t>
        </is>
      </c>
      <c r="J3063" t="inlineStr">
        <is>
          <t>PLAS3951N-GRN</t>
        </is>
      </c>
      <c r="K3063" t="n">
        <v>850</v>
      </c>
      <c r="L3063" t="n">
        <v>399</v>
      </c>
      <c r="M3063" t="inlineStr">
        <is>
          <t>yes</t>
        </is>
      </c>
      <c r="P3063" t="inlineStr">
        <is>
          <t>https://rawayat.com.pk/products/kundan-choker-01-green</t>
        </is>
      </c>
      <c r="Q3063" t="n">
        <v>53.06</v>
      </c>
      <c r="R3063" t="inlineStr">
        <is>
          <t>53% Off</t>
        </is>
      </c>
      <c r="S3063" t="inlineStr">
        <is>
          <t>calculated_from_prices</t>
        </is>
      </c>
    </row>
    <row r="3064">
      <c r="A3064" t="inlineStr">
        <is>
          <t>CC10c5d4c50bbf</t>
        </is>
      </c>
      <c r="B3064" t="inlineStr">
        <is>
          <t>CP04d590a0ba61</t>
        </is>
      </c>
      <c r="C3064" t="inlineStr">
        <is>
          <t>42376136753315</t>
        </is>
      </c>
      <c r="J3064" t="inlineStr">
        <is>
          <t>PLAS3952N-MAR</t>
        </is>
      </c>
      <c r="K3064" t="n">
        <v>850</v>
      </c>
      <c r="L3064" t="n">
        <v>399</v>
      </c>
      <c r="M3064" t="inlineStr">
        <is>
          <t>yes</t>
        </is>
      </c>
      <c r="P3064" t="inlineStr">
        <is>
          <t>https://rawayat.com.pk/products/kundan-choker-01-maroon</t>
        </is>
      </c>
      <c r="Q3064" t="n">
        <v>53.06</v>
      </c>
      <c r="R3064" t="inlineStr">
        <is>
          <t>53% Off</t>
        </is>
      </c>
      <c r="S3064" t="inlineStr">
        <is>
          <t>calculated_from_prices</t>
        </is>
      </c>
    </row>
    <row r="3065">
      <c r="A3065" t="inlineStr">
        <is>
          <t>CCb1ffd044f573</t>
        </is>
      </c>
      <c r="B3065" t="inlineStr">
        <is>
          <t>CPa8dd20e6c099</t>
        </is>
      </c>
      <c r="C3065" t="inlineStr">
        <is>
          <t>42376134721699</t>
        </is>
      </c>
      <c r="J3065" t="inlineStr">
        <is>
          <t>PLAS3953N-MUL</t>
        </is>
      </c>
      <c r="K3065" t="n">
        <v>850</v>
      </c>
      <c r="L3065" t="n">
        <v>399</v>
      </c>
      <c r="M3065" t="inlineStr">
        <is>
          <t>yes</t>
        </is>
      </c>
      <c r="P3065" t="inlineStr">
        <is>
          <t>https://rawayat.com.pk/products/kundan-choker-01-multi</t>
        </is>
      </c>
      <c r="Q3065" t="n">
        <v>53.06</v>
      </c>
      <c r="R3065" t="inlineStr">
        <is>
          <t>53% Off</t>
        </is>
      </c>
      <c r="S3065" t="inlineStr">
        <is>
          <t>calculated_from_prices</t>
        </is>
      </c>
    </row>
    <row r="3066">
      <c r="A3066" t="inlineStr">
        <is>
          <t>CC2204223db905</t>
        </is>
      </c>
      <c r="B3066" t="inlineStr">
        <is>
          <t>CP45c2d8fa2377</t>
        </is>
      </c>
      <c r="C3066" t="inlineStr">
        <is>
          <t>47002839285923</t>
        </is>
      </c>
      <c r="D3066" t="inlineStr">
        <is>
          <t>CGa88ae3970452</t>
        </is>
      </c>
      <c r="E3066" t="inlineStr">
        <is>
          <t>Adjustable</t>
        </is>
      </c>
      <c r="J3066" t="inlineStr">
        <is>
          <t>284115</t>
        </is>
      </c>
      <c r="K3066" t="n">
        <v>799</v>
      </c>
      <c r="L3066" t="n">
        <v>395</v>
      </c>
      <c r="M3066" t="inlineStr">
        <is>
          <t>yes</t>
        </is>
      </c>
      <c r="P3066" t="inlineStr">
        <is>
          <t>https://rawayat.com.pk/products/zircon-ring-222-golden</t>
        </is>
      </c>
      <c r="Q3066" t="n">
        <v>50.56</v>
      </c>
      <c r="R3066" t="inlineStr">
        <is>
          <t>51% Off</t>
        </is>
      </c>
      <c r="S3066" t="inlineStr">
        <is>
          <t>calculated_from_prices</t>
        </is>
      </c>
    </row>
    <row r="3067">
      <c r="A3067" t="inlineStr">
        <is>
          <t>CC317b54c4896b</t>
        </is>
      </c>
      <c r="B3067" t="inlineStr">
        <is>
          <t>CP5b7a05c64950</t>
        </is>
      </c>
      <c r="C3067" t="inlineStr">
        <is>
          <t>47004475883683</t>
        </is>
      </c>
      <c r="D3067" t="inlineStr">
        <is>
          <t>CG532e7a714294</t>
        </is>
      </c>
      <c r="E3067" t="inlineStr">
        <is>
          <t>Adjustable</t>
        </is>
      </c>
      <c r="J3067" t="inlineStr">
        <is>
          <t>284123</t>
        </is>
      </c>
      <c r="K3067" t="n">
        <v>799</v>
      </c>
      <c r="L3067" t="n">
        <v>540</v>
      </c>
      <c r="M3067" t="inlineStr">
        <is>
          <t>yes</t>
        </is>
      </c>
      <c r="P3067" t="inlineStr">
        <is>
          <t>https://rawayat.com.pk/products/zircon-ring-224-silver</t>
        </is>
      </c>
      <c r="Q3067" t="n">
        <v>32.42</v>
      </c>
      <c r="R3067" t="inlineStr">
        <is>
          <t>32% Off</t>
        </is>
      </c>
      <c r="S3067" t="inlineStr">
        <is>
          <t>calculated_from_prices</t>
        </is>
      </c>
    </row>
    <row r="3068">
      <c r="A3068" t="inlineStr">
        <is>
          <t>CCf62ef044e590</t>
        </is>
      </c>
      <c r="B3068" t="inlineStr">
        <is>
          <t>CP7b6babf8b36c</t>
        </is>
      </c>
      <c r="C3068" t="inlineStr">
        <is>
          <t>47003326513315</t>
        </is>
      </c>
      <c r="D3068" t="inlineStr">
        <is>
          <t>CG9730fbf002b8</t>
        </is>
      </c>
      <c r="E3068" t="inlineStr">
        <is>
          <t>Adjustable</t>
        </is>
      </c>
      <c r="J3068" t="inlineStr">
        <is>
          <t>284116</t>
        </is>
      </c>
      <c r="K3068" t="n">
        <v>799</v>
      </c>
      <c r="L3068" t="n">
        <v>395</v>
      </c>
      <c r="M3068" t="inlineStr">
        <is>
          <t>yes</t>
        </is>
      </c>
      <c r="P3068" t="inlineStr">
        <is>
          <t>https://rawayat.com.pk/products/zircon-ring-222-white</t>
        </is>
      </c>
      <c r="Q3068" t="n">
        <v>50.56</v>
      </c>
      <c r="R3068" t="inlineStr">
        <is>
          <t>51% Off</t>
        </is>
      </c>
      <c r="S3068" t="inlineStr">
        <is>
          <t>calculated_from_prices</t>
        </is>
      </c>
    </row>
    <row r="3069">
      <c r="A3069" t="inlineStr">
        <is>
          <t>CC1a8d0a472c47</t>
        </is>
      </c>
      <c r="B3069" t="inlineStr">
        <is>
          <t>CP50cb6a2855dd</t>
        </is>
      </c>
      <c r="C3069" t="inlineStr">
        <is>
          <t>47046908936355</t>
        </is>
      </c>
      <c r="D3069" t="inlineStr">
        <is>
          <t>CGfa8c7f5cf984</t>
        </is>
      </c>
      <c r="E3069" t="inlineStr">
        <is>
          <t>Adjustable</t>
        </is>
      </c>
      <c r="J3069" t="inlineStr">
        <is>
          <t>284136</t>
        </is>
      </c>
      <c r="K3069" t="n">
        <v>710</v>
      </c>
      <c r="L3069" t="n">
        <v>325</v>
      </c>
      <c r="M3069" t="inlineStr">
        <is>
          <t>yes</t>
        </is>
      </c>
      <c r="P3069" t="inlineStr">
        <is>
          <t>https://rawayat.com.pk/products/zircon-ring-227-silver</t>
        </is>
      </c>
      <c r="Q3069" t="n">
        <v>54.23</v>
      </c>
      <c r="R3069" t="inlineStr">
        <is>
          <t>54% Off</t>
        </is>
      </c>
      <c r="S3069" t="inlineStr">
        <is>
          <t>calculated_from_prices</t>
        </is>
      </c>
    </row>
    <row r="3070">
      <c r="A3070" t="inlineStr">
        <is>
          <t>CCdce16cf13245</t>
        </is>
      </c>
      <c r="B3070" t="inlineStr">
        <is>
          <t>CP98e1de61a1f9</t>
        </is>
      </c>
      <c r="C3070" t="inlineStr">
        <is>
          <t>47005563879587</t>
        </is>
      </c>
      <c r="D3070" t="inlineStr">
        <is>
          <t>CGcc4d1649d80d</t>
        </is>
      </c>
      <c r="E3070" t="inlineStr">
        <is>
          <t>Adjustable</t>
        </is>
      </c>
      <c r="J3070" t="inlineStr">
        <is>
          <t>284130</t>
        </is>
      </c>
      <c r="K3070" t="n">
        <v>699</v>
      </c>
      <c r="L3070" t="n">
        <v>335</v>
      </c>
      <c r="M3070" t="inlineStr">
        <is>
          <t>yes</t>
        </is>
      </c>
      <c r="P3070" t="inlineStr">
        <is>
          <t>https://rawayat.com.pk/products/zircon-ring-226-golden-maroon</t>
        </is>
      </c>
      <c r="Q3070" t="n">
        <v>52.07</v>
      </c>
      <c r="R3070" t="inlineStr">
        <is>
          <t>52% Off</t>
        </is>
      </c>
      <c r="S3070" t="inlineStr">
        <is>
          <t>calculated_from_prices</t>
        </is>
      </c>
    </row>
    <row r="3071">
      <c r="A3071" t="inlineStr">
        <is>
          <t>CC89041c6e8a66</t>
        </is>
      </c>
      <c r="B3071" t="inlineStr">
        <is>
          <t>CPe36ee7bb9ce1</t>
        </is>
      </c>
      <c r="C3071" t="inlineStr">
        <is>
          <t>47005563846819</t>
        </is>
      </c>
      <c r="D3071" t="inlineStr">
        <is>
          <t>CG5edcae3dffdd</t>
        </is>
      </c>
      <c r="E3071" t="inlineStr">
        <is>
          <t>Adjustable</t>
        </is>
      </c>
      <c r="J3071" t="inlineStr">
        <is>
          <t>284129</t>
        </is>
      </c>
      <c r="K3071" t="n">
        <v>699</v>
      </c>
      <c r="L3071" t="n">
        <v>335</v>
      </c>
      <c r="M3071" t="inlineStr">
        <is>
          <t>yes</t>
        </is>
      </c>
      <c r="P3071" t="inlineStr">
        <is>
          <t>https://rawayat.com.pk/products/zircon-ring-226-golden-mint-green</t>
        </is>
      </c>
      <c r="Q3071" t="n">
        <v>52.07</v>
      </c>
      <c r="R3071" t="inlineStr">
        <is>
          <t>52% Off</t>
        </is>
      </c>
      <c r="S3071" t="inlineStr">
        <is>
          <t>calculated_from_prices</t>
        </is>
      </c>
    </row>
    <row r="3072">
      <c r="A3072" t="inlineStr">
        <is>
          <t>CC58840771e733</t>
        </is>
      </c>
      <c r="B3072" t="inlineStr">
        <is>
          <t>CP83eccf210d76</t>
        </is>
      </c>
      <c r="C3072" t="inlineStr">
        <is>
          <t>47046482067619</t>
        </is>
      </c>
      <c r="D3072" t="inlineStr">
        <is>
          <t>CGcd4c3e4cc4c5</t>
        </is>
      </c>
      <c r="E3072" t="inlineStr">
        <is>
          <t>Adjustable</t>
        </is>
      </c>
      <c r="J3072" t="inlineStr">
        <is>
          <t>284133</t>
        </is>
      </c>
      <c r="K3072" t="n">
        <v>699</v>
      </c>
      <c r="L3072" t="n">
        <v>335</v>
      </c>
      <c r="M3072" t="inlineStr">
        <is>
          <t>yes</t>
        </is>
      </c>
      <c r="P3072" t="inlineStr">
        <is>
          <t>https://rawayat.com.pk/products/zircon-ring-226-silver-maroon</t>
        </is>
      </c>
      <c r="Q3072" t="n">
        <v>52.07</v>
      </c>
      <c r="R3072" t="inlineStr">
        <is>
          <t>52% Off</t>
        </is>
      </c>
      <c r="S3072" t="inlineStr">
        <is>
          <t>calculated_from_prices</t>
        </is>
      </c>
    </row>
    <row r="3073">
      <c r="A3073" t="inlineStr">
        <is>
          <t>CC2fd0a2767c98</t>
        </is>
      </c>
      <c r="B3073" t="inlineStr">
        <is>
          <t>CP9075bcb8d4e3</t>
        </is>
      </c>
      <c r="C3073" t="inlineStr">
        <is>
          <t>47046292734115</t>
        </is>
      </c>
      <c r="D3073" t="inlineStr">
        <is>
          <t>CGe919ecb950d8</t>
        </is>
      </c>
      <c r="E3073" t="inlineStr">
        <is>
          <t>Adjustable</t>
        </is>
      </c>
      <c r="J3073" t="inlineStr">
        <is>
          <t>284132</t>
        </is>
      </c>
      <c r="K3073" t="n">
        <v>699</v>
      </c>
      <c r="L3073" t="n">
        <v>335</v>
      </c>
      <c r="M3073" t="inlineStr">
        <is>
          <t>yes</t>
        </is>
      </c>
      <c r="P3073" t="inlineStr">
        <is>
          <t>https://rawayat.com.pk/products/zircon-ring-226-silver-green</t>
        </is>
      </c>
      <c r="Q3073" t="n">
        <v>52.07</v>
      </c>
      <c r="R3073" t="inlineStr">
        <is>
          <t>52% Off</t>
        </is>
      </c>
      <c r="S3073" t="inlineStr">
        <is>
          <t>calculated_from_prices</t>
        </is>
      </c>
    </row>
    <row r="3074">
      <c r="A3074" t="inlineStr">
        <is>
          <t>CCa621fb615cc8</t>
        </is>
      </c>
      <c r="B3074" t="inlineStr">
        <is>
          <t>CPfddafd84ba39</t>
        </is>
      </c>
      <c r="C3074" t="inlineStr">
        <is>
          <t>47179842486435</t>
        </is>
      </c>
      <c r="D3074" t="inlineStr">
        <is>
          <t>CGf089d8d02143</t>
        </is>
      </c>
      <c r="E3074" t="inlineStr">
        <is>
          <t>Adjustable</t>
        </is>
      </c>
      <c r="J3074" t="inlineStr">
        <is>
          <t>284141</t>
        </is>
      </c>
      <c r="K3074" t="n">
        <v>510</v>
      </c>
      <c r="L3074" t="n">
        <v>375</v>
      </c>
      <c r="M3074" t="inlineStr">
        <is>
          <t>yes</t>
        </is>
      </c>
      <c r="P3074" t="inlineStr">
        <is>
          <t>https://rawayat.com.pk/products/zircon-ring-230-golden-white</t>
        </is>
      </c>
      <c r="Q3074" t="n">
        <v>26.47</v>
      </c>
      <c r="R3074" t="inlineStr">
        <is>
          <t>26% Off</t>
        </is>
      </c>
      <c r="S3074" t="inlineStr">
        <is>
          <t>calculated_from_prices</t>
        </is>
      </c>
    </row>
    <row r="3075">
      <c r="A3075" t="inlineStr">
        <is>
          <t>CC1c490dd20a9b</t>
        </is>
      </c>
      <c r="B3075" t="inlineStr">
        <is>
          <t>CPb92da384686e</t>
        </is>
      </c>
      <c r="C3075" t="inlineStr">
        <is>
          <t>47179208884387</t>
        </is>
      </c>
      <c r="D3075" t="inlineStr">
        <is>
          <t>CG046a48c8c7d9</t>
        </is>
      </c>
      <c r="E3075" t="inlineStr">
        <is>
          <t>Adjustable</t>
        </is>
      </c>
      <c r="J3075" t="inlineStr">
        <is>
          <t>284140</t>
        </is>
      </c>
      <c r="K3075" t="n">
        <v>510</v>
      </c>
      <c r="L3075" t="n">
        <v>375</v>
      </c>
      <c r="M3075" t="inlineStr">
        <is>
          <t>yes</t>
        </is>
      </c>
      <c r="P3075" t="inlineStr">
        <is>
          <t>https://rawayat.com.pk/products/zircon-ring-230-silver-white</t>
        </is>
      </c>
      <c r="Q3075" t="n">
        <v>26.47</v>
      </c>
      <c r="R3075" t="inlineStr">
        <is>
          <t>26% Off</t>
        </is>
      </c>
      <c r="S3075" t="inlineStr">
        <is>
          <t>calculated_from_prices</t>
        </is>
      </c>
    </row>
    <row r="3076">
      <c r="A3076" t="inlineStr">
        <is>
          <t>CCa564bbd3a9c2</t>
        </is>
      </c>
      <c r="B3076" t="inlineStr">
        <is>
          <t>CPa1ed46b26993</t>
        </is>
      </c>
      <c r="C3076" t="inlineStr">
        <is>
          <t>47003759018147</t>
        </is>
      </c>
      <c r="D3076" t="inlineStr">
        <is>
          <t>CGab213d5ef2e0</t>
        </is>
      </c>
      <c r="E3076" t="inlineStr">
        <is>
          <t>Adjustable</t>
        </is>
      </c>
      <c r="J3076" t="inlineStr">
        <is>
          <t>284117</t>
        </is>
      </c>
      <c r="K3076" t="n">
        <v>625</v>
      </c>
      <c r="L3076" t="n">
        <v>499</v>
      </c>
      <c r="M3076" t="inlineStr">
        <is>
          <t>yes</t>
        </is>
      </c>
      <c r="P3076" t="inlineStr">
        <is>
          <t>https://rawayat.com.pk/products/zircon-ring-223-white-1</t>
        </is>
      </c>
      <c r="Q3076" t="n">
        <v>20.16</v>
      </c>
      <c r="R3076" t="inlineStr">
        <is>
          <t>20% Off</t>
        </is>
      </c>
      <c r="S3076" t="inlineStr">
        <is>
          <t>calculated_from_prices</t>
        </is>
      </c>
    </row>
    <row r="3077">
      <c r="A3077" t="inlineStr">
        <is>
          <t>CC9bedf4c45193</t>
        </is>
      </c>
      <c r="B3077" t="inlineStr">
        <is>
          <t>CP2fe767cda514</t>
        </is>
      </c>
      <c r="C3077" t="inlineStr">
        <is>
          <t>47180673351843</t>
        </is>
      </c>
      <c r="D3077" t="inlineStr">
        <is>
          <t>CG09c342f916b7</t>
        </is>
      </c>
      <c r="E3077" t="inlineStr">
        <is>
          <t>Adjustable</t>
        </is>
      </c>
      <c r="J3077" t="inlineStr">
        <is>
          <t>284143</t>
        </is>
      </c>
      <c r="K3077" t="n">
        <v>625</v>
      </c>
      <c r="L3077" t="n">
        <v>499</v>
      </c>
      <c r="M3077" t="inlineStr">
        <is>
          <t>yes</t>
        </is>
      </c>
      <c r="P3077" t="inlineStr">
        <is>
          <t>https://rawayat.com.pk/products/zircon-ring-223-golden</t>
        </is>
      </c>
      <c r="Q3077" t="n">
        <v>20.16</v>
      </c>
      <c r="R3077" t="inlineStr">
        <is>
          <t>20% Off</t>
        </is>
      </c>
      <c r="S3077" t="inlineStr">
        <is>
          <t>calculated_from_prices</t>
        </is>
      </c>
    </row>
    <row r="3078">
      <c r="A3078" t="inlineStr">
        <is>
          <t>CC6471ad100613</t>
        </is>
      </c>
      <c r="B3078" t="inlineStr">
        <is>
          <t>CPabbfd384bfd1</t>
        </is>
      </c>
      <c r="C3078" t="inlineStr">
        <is>
          <t>47180509610147</t>
        </is>
      </c>
      <c r="D3078" t="inlineStr">
        <is>
          <t>CGe8b17db033de</t>
        </is>
      </c>
      <c r="E3078" t="inlineStr">
        <is>
          <t>Adjustable</t>
        </is>
      </c>
      <c r="J3078" t="inlineStr">
        <is>
          <t>284142</t>
        </is>
      </c>
      <c r="K3078" t="n">
        <v>625</v>
      </c>
      <c r="L3078" t="n">
        <v>499</v>
      </c>
      <c r="M3078" t="inlineStr">
        <is>
          <t>yes</t>
        </is>
      </c>
      <c r="P3078" t="inlineStr">
        <is>
          <t>https://rawayat.com.pk/products/zircon-ring-223-black</t>
        </is>
      </c>
      <c r="Q3078" t="n">
        <v>20.16</v>
      </c>
      <c r="R3078" t="inlineStr">
        <is>
          <t>20% Off</t>
        </is>
      </c>
      <c r="S3078" t="inlineStr">
        <is>
          <t>calculated_from_prices</t>
        </is>
      </c>
    </row>
    <row r="3079">
      <c r="A3079" t="inlineStr">
        <is>
          <t>CCf9757f98cd89</t>
        </is>
      </c>
      <c r="B3079" t="inlineStr">
        <is>
          <t>CPf54cd323b263</t>
        </is>
      </c>
      <c r="C3079" t="inlineStr">
        <is>
          <t>47003952742563</t>
        </is>
      </c>
      <c r="D3079" t="inlineStr">
        <is>
          <t>CG6228508c0d0f</t>
        </is>
      </c>
      <c r="E3079" t="inlineStr">
        <is>
          <t>Adjustable</t>
        </is>
      </c>
      <c r="J3079" t="inlineStr">
        <is>
          <t>284120</t>
        </is>
      </c>
      <c r="K3079" t="n">
        <v>625</v>
      </c>
      <c r="L3079" t="n">
        <v>499</v>
      </c>
      <c r="M3079" t="inlineStr">
        <is>
          <t>yes</t>
        </is>
      </c>
      <c r="P3079" t="inlineStr">
        <is>
          <t>https://rawayat.com.pk/products/zircon-ring-223-maroon</t>
        </is>
      </c>
      <c r="Q3079" t="n">
        <v>20.16</v>
      </c>
      <c r="R3079" t="inlineStr">
        <is>
          <t>20% Off</t>
        </is>
      </c>
      <c r="S3079" t="inlineStr">
        <is>
          <t>calculated_from_prices</t>
        </is>
      </c>
    </row>
    <row r="3080">
      <c r="A3080" t="inlineStr">
        <is>
          <t>CCa47840ede2da</t>
        </is>
      </c>
      <c r="B3080" t="inlineStr">
        <is>
          <t>CP11d7e65a4071</t>
        </is>
      </c>
      <c r="C3080" t="inlineStr">
        <is>
          <t>47003791458467</t>
        </is>
      </c>
      <c r="D3080" t="inlineStr">
        <is>
          <t>CG15dd8d93e0ea</t>
        </is>
      </c>
      <c r="E3080" t="inlineStr">
        <is>
          <t>Adjustable</t>
        </is>
      </c>
      <c r="J3080" t="inlineStr">
        <is>
          <t>284119</t>
        </is>
      </c>
      <c r="K3080" t="n">
        <v>625</v>
      </c>
      <c r="L3080" t="n">
        <v>499</v>
      </c>
      <c r="M3080" t="inlineStr">
        <is>
          <t>yes</t>
        </is>
      </c>
      <c r="P3080" t="inlineStr">
        <is>
          <t>https://rawayat.com.pk/products/zircon-ring-223-green</t>
        </is>
      </c>
      <c r="Q3080" t="n">
        <v>20.16</v>
      </c>
      <c r="R3080" t="inlineStr">
        <is>
          <t>20% Off</t>
        </is>
      </c>
      <c r="S3080" t="inlineStr">
        <is>
          <t>calculated_from_prices</t>
        </is>
      </c>
    </row>
    <row r="3081">
      <c r="A3081" t="inlineStr">
        <is>
          <t>CC354a3530ce1b</t>
        </is>
      </c>
      <c r="B3081" t="inlineStr">
        <is>
          <t>CP8644eefd6711</t>
        </is>
      </c>
      <c r="C3081" t="inlineStr">
        <is>
          <t>46776336384163</t>
        </is>
      </c>
      <c r="J3081" t="inlineStr">
        <is>
          <t>284013</t>
        </is>
      </c>
      <c r="K3081" t="n">
        <v>999</v>
      </c>
      <c r="L3081" t="n">
        <v>425</v>
      </c>
      <c r="M3081" t="inlineStr">
        <is>
          <t>yes</t>
        </is>
      </c>
      <c r="P3081" t="inlineStr">
        <is>
          <t>https://rawayat.com.pk/products/bindiya-46-golden</t>
        </is>
      </c>
      <c r="Q3081" t="n">
        <v>57.46</v>
      </c>
      <c r="R3081" t="inlineStr">
        <is>
          <t>57% Off</t>
        </is>
      </c>
      <c r="S3081" t="inlineStr">
        <is>
          <t>calculated_from_prices</t>
        </is>
      </c>
    </row>
    <row r="3082">
      <c r="A3082" t="inlineStr">
        <is>
          <t>CCb3cfca73dbf8</t>
        </is>
      </c>
      <c r="B3082" t="inlineStr">
        <is>
          <t>CPcc70fbdb25f8</t>
        </is>
      </c>
      <c r="C3082" t="inlineStr">
        <is>
          <t>46776324653219</t>
        </is>
      </c>
      <c r="J3082" t="inlineStr">
        <is>
          <t>284012</t>
        </is>
      </c>
      <c r="K3082" t="n">
        <v>1699</v>
      </c>
      <c r="L3082" t="n">
        <v>999</v>
      </c>
      <c r="M3082" t="inlineStr">
        <is>
          <t>yes</t>
        </is>
      </c>
      <c r="P3082" t="inlineStr">
        <is>
          <t>https://rawayat.com.pk/products/gold-plated-golden-studs-earrings-bindiya-with-adjustable-ring-01</t>
        </is>
      </c>
      <c r="Q3082" t="n">
        <v>41.2</v>
      </c>
      <c r="R3082" t="inlineStr">
        <is>
          <t>41% Off</t>
        </is>
      </c>
      <c r="S3082" t="inlineStr">
        <is>
          <t>calculated_from_prices</t>
        </is>
      </c>
    </row>
    <row r="3083">
      <c r="A3083" t="inlineStr">
        <is>
          <t>CCc15bfa91caf9</t>
        </is>
      </c>
      <c r="B3083" t="inlineStr">
        <is>
          <t>CP4f1a55e8202f</t>
        </is>
      </c>
      <c r="C3083" t="inlineStr">
        <is>
          <t>46790497206435</t>
        </is>
      </c>
      <c r="J3083" t="inlineStr">
        <is>
          <t>284020</t>
        </is>
      </c>
      <c r="K3083" t="n">
        <v>3150</v>
      </c>
      <c r="L3083" t="n">
        <v>2250</v>
      </c>
      <c r="M3083" t="inlineStr">
        <is>
          <t>yes</t>
        </is>
      </c>
      <c r="P3083" t="inlineStr">
        <is>
          <t>https://rawayat.com.pk/products/hyderabadi-choker-set-33-maroon</t>
        </is>
      </c>
      <c r="Q3083" t="n">
        <v>28.57</v>
      </c>
      <c r="R3083" t="inlineStr">
        <is>
          <t>29% Off</t>
        </is>
      </c>
      <c r="S3083" t="inlineStr">
        <is>
          <t>calculated_from_prices</t>
        </is>
      </c>
    </row>
    <row r="3084">
      <c r="A3084" t="inlineStr">
        <is>
          <t>CC6fdf9281e45f</t>
        </is>
      </c>
      <c r="B3084" t="inlineStr">
        <is>
          <t>CP7f2f44dcb18f</t>
        </is>
      </c>
      <c r="C3084" t="inlineStr">
        <is>
          <t>46790537937059</t>
        </is>
      </c>
      <c r="J3084" t="inlineStr">
        <is>
          <t>284024</t>
        </is>
      </c>
      <c r="K3084" t="n">
        <v>2500</v>
      </c>
      <c r="L3084" t="n">
        <v>1200</v>
      </c>
      <c r="M3084" t="inlineStr">
        <is>
          <t>yes</t>
        </is>
      </c>
      <c r="P3084" t="inlineStr">
        <is>
          <t>https://rawayat.com.pk/products/bridal-mala-72-multi</t>
        </is>
      </c>
      <c r="Q3084" t="n">
        <v>52</v>
      </c>
      <c r="R3084" t="inlineStr">
        <is>
          <t>52% Off</t>
        </is>
      </c>
      <c r="S3084" t="inlineStr">
        <is>
          <t>calculated_from_prices</t>
        </is>
      </c>
    </row>
    <row r="3085">
      <c r="A3085" t="inlineStr">
        <is>
          <t>CC97742b82161e</t>
        </is>
      </c>
      <c r="B3085" t="inlineStr">
        <is>
          <t>CPbcc6a301a245</t>
        </is>
      </c>
      <c r="C3085" t="inlineStr">
        <is>
          <t>47270026051747</t>
        </is>
      </c>
      <c r="J3085" t="inlineStr">
        <is>
          <t>284146</t>
        </is>
      </c>
      <c r="K3085" t="n">
        <v>3950</v>
      </c>
      <c r="L3085" t="n">
        <v>2999</v>
      </c>
      <c r="M3085" t="inlineStr">
        <is>
          <t>yes</t>
        </is>
      </c>
      <c r="P3085" t="inlineStr">
        <is>
          <t>https://rawayat.com.pk/products/rubina-set-black</t>
        </is>
      </c>
      <c r="Q3085" t="n">
        <v>24.08</v>
      </c>
      <c r="R3085" t="inlineStr">
        <is>
          <t>24% Off</t>
        </is>
      </c>
      <c r="S3085" t="inlineStr">
        <is>
          <t>calculated_from_prices</t>
        </is>
      </c>
    </row>
    <row r="3086">
      <c r="A3086" t="inlineStr">
        <is>
          <t>CCd8fdc51b5bfb</t>
        </is>
      </c>
      <c r="B3086" t="inlineStr">
        <is>
          <t>CPd17b264f427b</t>
        </is>
      </c>
      <c r="C3086" t="inlineStr">
        <is>
          <t>47270022054051</t>
        </is>
      </c>
      <c r="J3086" t="inlineStr">
        <is>
          <t>284145</t>
        </is>
      </c>
      <c r="K3086" t="n">
        <v>3950</v>
      </c>
      <c r="L3086" t="n">
        <v>2999</v>
      </c>
      <c r="M3086" t="inlineStr">
        <is>
          <t>yes</t>
        </is>
      </c>
      <c r="P3086" t="inlineStr">
        <is>
          <t>https://rawayat.com.pk/products/rubina-set-green</t>
        </is>
      </c>
      <c r="Q3086" t="n">
        <v>24.08</v>
      </c>
      <c r="R3086" t="inlineStr">
        <is>
          <t>24% Off</t>
        </is>
      </c>
      <c r="S3086" t="inlineStr">
        <is>
          <t>calculated_from_prices</t>
        </is>
      </c>
    </row>
    <row r="3087">
      <c r="A3087" t="inlineStr">
        <is>
          <t>CC0c709f80f44b</t>
        </is>
      </c>
      <c r="B3087" t="inlineStr">
        <is>
          <t>CPee6c205843fb</t>
        </is>
      </c>
      <c r="C3087" t="inlineStr">
        <is>
          <t>47270020677795</t>
        </is>
      </c>
      <c r="J3087" t="inlineStr">
        <is>
          <t>284144</t>
        </is>
      </c>
      <c r="K3087" t="n">
        <v>3950</v>
      </c>
      <c r="L3087" t="n">
        <v>2999</v>
      </c>
      <c r="M3087" t="inlineStr">
        <is>
          <t>yes</t>
        </is>
      </c>
      <c r="P3087" t="inlineStr">
        <is>
          <t>https://rawayat.com.pk/products/rubina-set-mint-green</t>
        </is>
      </c>
      <c r="Q3087" t="n">
        <v>24.08</v>
      </c>
      <c r="R3087" t="inlineStr">
        <is>
          <t>24% Off</t>
        </is>
      </c>
      <c r="S3087" t="inlineStr">
        <is>
          <t>calculated_from_prices</t>
        </is>
      </c>
    </row>
    <row r="3088">
      <c r="A3088" t="inlineStr">
        <is>
          <t>CCf2308c415259</t>
        </is>
      </c>
      <c r="B3088" t="inlineStr">
        <is>
          <t>CP2e46fe98edc7</t>
        </is>
      </c>
      <c r="C3088" t="inlineStr">
        <is>
          <t>47270033850531</t>
        </is>
      </c>
      <c r="J3088" t="inlineStr">
        <is>
          <t>284148</t>
        </is>
      </c>
      <c r="K3088" t="n">
        <v>3950</v>
      </c>
      <c r="L3088" t="n">
        <v>2999</v>
      </c>
      <c r="M3088" t="inlineStr">
        <is>
          <t>yes</t>
        </is>
      </c>
      <c r="P3088" t="inlineStr">
        <is>
          <t>https://rawayat.com.pk/products/rubina-set-golden</t>
        </is>
      </c>
      <c r="Q3088" t="n">
        <v>24.08</v>
      </c>
      <c r="R3088" t="inlineStr">
        <is>
          <t>24% Off</t>
        </is>
      </c>
      <c r="S3088" t="inlineStr">
        <is>
          <t>calculated_from_prices</t>
        </is>
      </c>
    </row>
    <row r="3089">
      <c r="A3089" t="inlineStr">
        <is>
          <t>CCefe7fd9bea86</t>
        </is>
      </c>
      <c r="B3089" t="inlineStr">
        <is>
          <t>CP28f780a6c4f8</t>
        </is>
      </c>
      <c r="C3089" t="inlineStr">
        <is>
          <t>47270028509347</t>
        </is>
      </c>
      <c r="J3089" t="inlineStr">
        <is>
          <t>284147</t>
        </is>
      </c>
      <c r="K3089" t="n">
        <v>3950</v>
      </c>
      <c r="L3089" t="n">
        <v>2999</v>
      </c>
      <c r="M3089" t="inlineStr">
        <is>
          <t>yes</t>
        </is>
      </c>
      <c r="P3089" t="inlineStr">
        <is>
          <t>https://rawayat.com.pk/products/rubina-set-maroon</t>
        </is>
      </c>
      <c r="Q3089" t="n">
        <v>24.08</v>
      </c>
      <c r="R3089" t="inlineStr">
        <is>
          <t>24% Off</t>
        </is>
      </c>
      <c r="S3089" t="inlineStr">
        <is>
          <t>calculated_from_prices</t>
        </is>
      </c>
    </row>
    <row r="3090">
      <c r="A3090" t="inlineStr">
        <is>
          <t>CCacebad15417b</t>
        </is>
      </c>
      <c r="B3090" t="inlineStr">
        <is>
          <t>CPcfebea192652</t>
        </is>
      </c>
      <c r="C3090" t="inlineStr">
        <is>
          <t>47270240616611</t>
        </is>
      </c>
      <c r="J3090" t="inlineStr">
        <is>
          <t>284154</t>
        </is>
      </c>
      <c r="K3090" t="n">
        <v>5500</v>
      </c>
      <c r="L3090" t="n">
        <v>2850</v>
      </c>
      <c r="M3090" t="inlineStr">
        <is>
          <t>yes</t>
        </is>
      </c>
      <c r="P3090" t="inlineStr">
        <is>
          <t>https://rawayat.com.pk/products/aiza-set-golden-maroon</t>
        </is>
      </c>
      <c r="Q3090" t="n">
        <v>48.18</v>
      </c>
      <c r="R3090" t="inlineStr">
        <is>
          <t>48% Off</t>
        </is>
      </c>
      <c r="S3090" t="inlineStr">
        <is>
          <t>calculated_from_prices</t>
        </is>
      </c>
    </row>
    <row r="3091">
      <c r="A3091" t="inlineStr">
        <is>
          <t>CCaf13003de5ea</t>
        </is>
      </c>
      <c r="B3091" t="inlineStr">
        <is>
          <t>CPc1641fb53bb8</t>
        </is>
      </c>
      <c r="C3091" t="inlineStr">
        <is>
          <t>47270087131299</t>
        </is>
      </c>
      <c r="J3091" t="inlineStr">
        <is>
          <t>284153</t>
        </is>
      </c>
      <c r="K3091" t="n">
        <v>5500</v>
      </c>
      <c r="L3091" t="n">
        <v>2850</v>
      </c>
      <c r="M3091" t="inlineStr">
        <is>
          <t>yes</t>
        </is>
      </c>
      <c r="P3091" t="inlineStr">
        <is>
          <t>https://rawayat.com.pk/products/aiza-set-golden-black</t>
        </is>
      </c>
      <c r="Q3091" t="n">
        <v>48.18</v>
      </c>
      <c r="R3091" t="inlineStr">
        <is>
          <t>48% Off</t>
        </is>
      </c>
      <c r="S3091" t="inlineStr">
        <is>
          <t>calculated_from_prices</t>
        </is>
      </c>
    </row>
    <row r="3092">
      <c r="A3092" t="inlineStr">
        <is>
          <t>CC7eb98260a42f</t>
        </is>
      </c>
      <c r="B3092" t="inlineStr">
        <is>
          <t>CP1b906d0e1d12</t>
        </is>
      </c>
      <c r="C3092" t="inlineStr">
        <is>
          <t>46790830948515</t>
        </is>
      </c>
      <c r="J3092" t="inlineStr">
        <is>
          <t>284052</t>
        </is>
      </c>
      <c r="K3092" t="n">
        <v>3499</v>
      </c>
      <c r="L3092" t="n">
        <v>2499</v>
      </c>
      <c r="M3092" t="inlineStr">
        <is>
          <t>yes</t>
        </is>
      </c>
      <c r="P3092" t="inlineStr">
        <is>
          <t>https://rawayat.com.pk/products/paroi-choker-set-01-multi</t>
        </is>
      </c>
      <c r="Q3092" t="n">
        <v>28.58</v>
      </c>
      <c r="R3092" t="inlineStr">
        <is>
          <t>29% Off</t>
        </is>
      </c>
      <c r="S3092" t="inlineStr">
        <is>
          <t>calculated_from_prices</t>
        </is>
      </c>
    </row>
    <row r="3093">
      <c r="A3093" t="inlineStr">
        <is>
          <t>CC8edd23735aa3</t>
        </is>
      </c>
      <c r="B3093" t="inlineStr">
        <is>
          <t>CP3a24a126b5d9</t>
        </is>
      </c>
      <c r="C3093" t="inlineStr">
        <is>
          <t>46790508052643</t>
        </is>
      </c>
      <c r="J3093" t="inlineStr">
        <is>
          <t>284023</t>
        </is>
      </c>
      <c r="K3093" t="n">
        <v>2850</v>
      </c>
      <c r="M3093" t="inlineStr">
        <is>
          <t>yes</t>
        </is>
      </c>
      <c r="P3093" t="inlineStr">
        <is>
          <t>https://rawayat.com.pk/products/rami-mala-maroon</t>
        </is>
      </c>
    </row>
    <row r="3094">
      <c r="A3094" t="inlineStr">
        <is>
          <t>CCf4fb9ead0847</t>
        </is>
      </c>
      <c r="B3094" t="inlineStr">
        <is>
          <t>CP6736e60eea2c</t>
        </is>
      </c>
      <c r="C3094" t="inlineStr">
        <is>
          <t>43755927306403</t>
        </is>
      </c>
      <c r="J3094" t="inlineStr">
        <is>
          <t>PLKJ14484N-NAU</t>
        </is>
      </c>
      <c r="K3094" t="n">
        <v>4500</v>
      </c>
      <c r="L3094" t="n">
        <v>2900</v>
      </c>
      <c r="M3094" t="inlineStr">
        <is>
          <t>yes</t>
        </is>
      </c>
      <c r="P3094" t="inlineStr">
        <is>
          <t>https://rawayat.com.pk/products/tabeer-mala-set-naurateen</t>
        </is>
      </c>
      <c r="Q3094" t="n">
        <v>35.56</v>
      </c>
      <c r="R3094" t="inlineStr">
        <is>
          <t>36% Off</t>
        </is>
      </c>
      <c r="S3094" t="inlineStr">
        <is>
          <t>calculated_from_prices</t>
        </is>
      </c>
    </row>
    <row r="3095">
      <c r="A3095" t="inlineStr">
        <is>
          <t>CCdfbd6f09f1c4</t>
        </is>
      </c>
      <c r="B3095" t="inlineStr">
        <is>
          <t>CPa876e0243f40</t>
        </is>
      </c>
      <c r="C3095" t="inlineStr">
        <is>
          <t>43755921768611</t>
        </is>
      </c>
      <c r="J3095" t="inlineStr">
        <is>
          <t>PLKJ14482N-MAR</t>
        </is>
      </c>
      <c r="K3095" t="n">
        <v>4500</v>
      </c>
      <c r="L3095" t="n">
        <v>2900</v>
      </c>
      <c r="M3095" t="inlineStr">
        <is>
          <t>yes</t>
        </is>
      </c>
      <c r="P3095" t="inlineStr">
        <is>
          <t>https://rawayat.com.pk/products/tabeer-mala-set-maroon</t>
        </is>
      </c>
      <c r="Q3095" t="n">
        <v>35.56</v>
      </c>
      <c r="R3095" t="inlineStr">
        <is>
          <t>36% Off</t>
        </is>
      </c>
      <c r="S3095" t="inlineStr">
        <is>
          <t>calculated_from_prices</t>
        </is>
      </c>
    </row>
    <row r="3096">
      <c r="A3096" t="inlineStr">
        <is>
          <t>CCdcca277d7411</t>
        </is>
      </c>
      <c r="B3096" t="inlineStr">
        <is>
          <t>CPff1de04b8f50</t>
        </is>
      </c>
      <c r="C3096" t="inlineStr">
        <is>
          <t>43755919999139</t>
        </is>
      </c>
      <c r="J3096" t="inlineStr">
        <is>
          <t>PLKJ14481N-BLA</t>
        </is>
      </c>
      <c r="K3096" t="n">
        <v>4500</v>
      </c>
      <c r="L3096" t="n">
        <v>2900</v>
      </c>
      <c r="M3096" t="inlineStr">
        <is>
          <t>yes</t>
        </is>
      </c>
      <c r="P3096" t="inlineStr">
        <is>
          <t>https://rawayat.com.pk/products/tabeer-mala-set-black</t>
        </is>
      </c>
      <c r="Q3096" t="n">
        <v>35.56</v>
      </c>
      <c r="R3096" t="inlineStr">
        <is>
          <t>36% Off</t>
        </is>
      </c>
      <c r="S3096" t="inlineStr">
        <is>
          <t>calculated_from_prices</t>
        </is>
      </c>
    </row>
    <row r="3097">
      <c r="A3097" t="inlineStr">
        <is>
          <t>CC38983a9dba51</t>
        </is>
      </c>
      <c r="B3097" t="inlineStr">
        <is>
          <t>CPf22964bc5427</t>
        </is>
      </c>
      <c r="C3097" t="inlineStr">
        <is>
          <t>46901541503139</t>
        </is>
      </c>
      <c r="J3097" t="inlineStr">
        <is>
          <t>284101</t>
        </is>
      </c>
      <c r="K3097" t="n">
        <v>2500</v>
      </c>
      <c r="L3097" t="n">
        <v>1650</v>
      </c>
      <c r="M3097" t="inlineStr">
        <is>
          <t>yes</t>
        </is>
      </c>
      <c r="P3097" t="inlineStr">
        <is>
          <t>https://rawayat.com.pk/products/madrasi-openable-kara-176-golden</t>
        </is>
      </c>
      <c r="Q3097" t="n">
        <v>34</v>
      </c>
      <c r="R3097" t="inlineStr">
        <is>
          <t>34% Off</t>
        </is>
      </c>
      <c r="S3097" t="inlineStr">
        <is>
          <t>calculated_from_prices</t>
        </is>
      </c>
    </row>
    <row r="3098">
      <c r="A3098" t="inlineStr">
        <is>
          <t>CCcd66f3c21b87</t>
        </is>
      </c>
      <c r="B3098" t="inlineStr">
        <is>
          <t>CP95003445498c</t>
        </is>
      </c>
      <c r="C3098" t="inlineStr">
        <is>
          <t>46900791705763</t>
        </is>
      </c>
      <c r="D3098" t="inlineStr">
        <is>
          <t>CG4b1da6edd5f8</t>
        </is>
      </c>
      <c r="E3098" t="inlineStr">
        <is>
          <t>2.4 (2) Small</t>
        </is>
      </c>
      <c r="J3098" t="inlineStr">
        <is>
          <t>284096</t>
        </is>
      </c>
      <c r="K3098" t="n">
        <v>2500</v>
      </c>
      <c r="L3098" t="n">
        <v>799</v>
      </c>
      <c r="M3098" t="inlineStr">
        <is>
          <t>yes</t>
        </is>
      </c>
      <c r="P3098" t="inlineStr">
        <is>
          <t>https://rawayat.com.pk/products/gold-bangles-134-golden</t>
        </is>
      </c>
      <c r="Q3098" t="n">
        <v>68.04000000000001</v>
      </c>
      <c r="R3098" t="inlineStr">
        <is>
          <t>68% Off</t>
        </is>
      </c>
      <c r="S3098" t="inlineStr">
        <is>
          <t>calculated_from_prices</t>
        </is>
      </c>
    </row>
    <row r="3099">
      <c r="A3099" t="inlineStr">
        <is>
          <t>CC563bfc54dc50</t>
        </is>
      </c>
      <c r="B3099" t="inlineStr">
        <is>
          <t>CP95003445498c</t>
        </is>
      </c>
      <c r="C3099" t="inlineStr">
        <is>
          <t>46900791738531</t>
        </is>
      </c>
      <c r="D3099" t="inlineStr">
        <is>
          <t>CG4b1da6edd5f8</t>
        </is>
      </c>
      <c r="E3099" t="inlineStr">
        <is>
          <t>2.6 (Sawa 2) Medium</t>
        </is>
      </c>
      <c r="J3099" t="inlineStr">
        <is>
          <t>284097</t>
        </is>
      </c>
      <c r="K3099" t="n">
        <v>2500</v>
      </c>
      <c r="L3099" t="n">
        <v>799</v>
      </c>
      <c r="M3099" t="inlineStr">
        <is>
          <t>yes</t>
        </is>
      </c>
      <c r="P3099" t="inlineStr">
        <is>
          <t>https://rawayat.com.pk/products/gold-bangles-134-golden</t>
        </is>
      </c>
      <c r="Q3099" t="n">
        <v>68.04000000000001</v>
      </c>
      <c r="R3099" t="inlineStr">
        <is>
          <t>68% Off</t>
        </is>
      </c>
      <c r="S3099" t="inlineStr">
        <is>
          <t>calculated_from_prices</t>
        </is>
      </c>
    </row>
    <row r="3100">
      <c r="A3100" t="inlineStr">
        <is>
          <t>CCd9fe43168d24</t>
        </is>
      </c>
      <c r="B3100" t="inlineStr">
        <is>
          <t>CP95003445498c</t>
        </is>
      </c>
      <c r="C3100" t="inlineStr">
        <is>
          <t>46900791771299</t>
        </is>
      </c>
      <c r="D3100" t="inlineStr">
        <is>
          <t>CG4b1da6edd5f8</t>
        </is>
      </c>
      <c r="E3100" t="inlineStr">
        <is>
          <t>2.8 (Dhai) Large</t>
        </is>
      </c>
      <c r="J3100" t="inlineStr">
        <is>
          <t>284098</t>
        </is>
      </c>
      <c r="K3100" t="n">
        <v>2500</v>
      </c>
      <c r="L3100" t="n">
        <v>799</v>
      </c>
      <c r="M3100" t="inlineStr">
        <is>
          <t>yes</t>
        </is>
      </c>
      <c r="P3100" t="inlineStr">
        <is>
          <t>https://rawayat.com.pk/products/gold-bangles-134-golden</t>
        </is>
      </c>
      <c r="Q3100" t="n">
        <v>68.04000000000001</v>
      </c>
      <c r="R3100" t="inlineStr">
        <is>
          <t>68% Off</t>
        </is>
      </c>
      <c r="S3100" t="inlineStr">
        <is>
          <t>calculated_from_prices</t>
        </is>
      </c>
    </row>
    <row r="3101">
      <c r="A3101" t="inlineStr">
        <is>
          <t>CCd355bb4f5913</t>
        </is>
      </c>
      <c r="B3101" t="inlineStr">
        <is>
          <t>CP95003445498c</t>
        </is>
      </c>
      <c r="C3101" t="inlineStr">
        <is>
          <t>46900791804067</t>
        </is>
      </c>
      <c r="D3101" t="inlineStr">
        <is>
          <t>CG4b1da6edd5f8</t>
        </is>
      </c>
      <c r="E3101" t="inlineStr">
        <is>
          <t>2.10 (Poney 3) Extra large</t>
        </is>
      </c>
      <c r="J3101" t="inlineStr">
        <is>
          <t>284099</t>
        </is>
      </c>
      <c r="K3101" t="n">
        <v>2500</v>
      </c>
      <c r="L3101" t="n">
        <v>799</v>
      </c>
      <c r="M3101" t="inlineStr">
        <is>
          <t>yes</t>
        </is>
      </c>
      <c r="P3101" t="inlineStr">
        <is>
          <t>https://rawayat.com.pk/products/gold-bangles-134-golden</t>
        </is>
      </c>
      <c r="Q3101" t="n">
        <v>68.04000000000001</v>
      </c>
      <c r="R3101" t="inlineStr">
        <is>
          <t>68% Off</t>
        </is>
      </c>
      <c r="S3101" t="inlineStr">
        <is>
          <t>calculated_from_prices</t>
        </is>
      </c>
    </row>
    <row r="3102">
      <c r="A3102" t="inlineStr">
        <is>
          <t>CCcc016a7de9cd</t>
        </is>
      </c>
      <c r="B3102" t="inlineStr">
        <is>
          <t>CP689730dea13b</t>
        </is>
      </c>
      <c r="C3102" t="inlineStr">
        <is>
          <t>46902744875171</t>
        </is>
      </c>
      <c r="J3102" t="inlineStr">
        <is>
          <t>284105</t>
        </is>
      </c>
      <c r="K3102" t="n">
        <v>2500</v>
      </c>
      <c r="L3102" t="n">
        <v>1600</v>
      </c>
      <c r="M3102" t="inlineStr">
        <is>
          <t>yes</t>
        </is>
      </c>
      <c r="P3102" t="inlineStr">
        <is>
          <t>https://rawayat.com.pk/products/madrasi-openable-kara-180-golden</t>
        </is>
      </c>
      <c r="Q3102" t="n">
        <v>36</v>
      </c>
      <c r="R3102" t="inlineStr">
        <is>
          <t>36% Off</t>
        </is>
      </c>
      <c r="S3102" t="inlineStr">
        <is>
          <t>calculated_from_prices</t>
        </is>
      </c>
    </row>
    <row r="3103">
      <c r="A3103" t="inlineStr">
        <is>
          <t>CC3ffef57b5320</t>
        </is>
      </c>
      <c r="B3103" t="inlineStr">
        <is>
          <t>CPd59670408830</t>
        </is>
      </c>
      <c r="C3103" t="inlineStr">
        <is>
          <t>46831080538275</t>
        </is>
      </c>
      <c r="D3103" t="inlineStr">
        <is>
          <t>CGbf297f217529</t>
        </is>
      </c>
      <c r="E3103" t="inlineStr">
        <is>
          <t>2.4 (2) Small</t>
        </is>
      </c>
      <c r="J3103" t="inlineStr">
        <is>
          <t>284075</t>
        </is>
      </c>
      <c r="K3103" t="n">
        <v>1999</v>
      </c>
      <c r="L3103" t="n">
        <v>799</v>
      </c>
      <c r="M3103" t="inlineStr">
        <is>
          <t>yes</t>
        </is>
      </c>
      <c r="P3103" t="inlineStr">
        <is>
          <t>https://rawayat.com.pk/products/gold-bangles-129-golden</t>
        </is>
      </c>
      <c r="Q3103" t="n">
        <v>60.03</v>
      </c>
      <c r="R3103" t="inlineStr">
        <is>
          <t>60% Off</t>
        </is>
      </c>
      <c r="S3103" t="inlineStr">
        <is>
          <t>calculated_from_prices</t>
        </is>
      </c>
    </row>
    <row r="3104">
      <c r="A3104" t="inlineStr">
        <is>
          <t>CCb91373aac469</t>
        </is>
      </c>
      <c r="B3104" t="inlineStr">
        <is>
          <t>CPd59670408830</t>
        </is>
      </c>
      <c r="C3104" t="inlineStr">
        <is>
          <t>46831080571043</t>
        </is>
      </c>
      <c r="D3104" t="inlineStr">
        <is>
          <t>CGbf297f217529</t>
        </is>
      </c>
      <c r="E3104" t="inlineStr">
        <is>
          <t>2.6 (Sawa 2) Medium</t>
        </is>
      </c>
      <c r="J3104" t="inlineStr">
        <is>
          <t>284076</t>
        </is>
      </c>
      <c r="K3104" t="n">
        <v>1999</v>
      </c>
      <c r="L3104" t="n">
        <v>799</v>
      </c>
      <c r="M3104" t="inlineStr">
        <is>
          <t>no</t>
        </is>
      </c>
      <c r="P3104" t="inlineStr">
        <is>
          <t>https://rawayat.com.pk/products/gold-bangles-129-golden</t>
        </is>
      </c>
      <c r="Q3104" t="n">
        <v>60.03</v>
      </c>
      <c r="R3104" t="inlineStr">
        <is>
          <t>60% Off</t>
        </is>
      </c>
      <c r="S3104" t="inlineStr">
        <is>
          <t>calculated_from_prices</t>
        </is>
      </c>
    </row>
    <row r="3105">
      <c r="A3105" t="inlineStr">
        <is>
          <t>CC8b7b93e8e5dd</t>
        </is>
      </c>
      <c r="B3105" t="inlineStr">
        <is>
          <t>CPd59670408830</t>
        </is>
      </c>
      <c r="C3105" t="inlineStr">
        <is>
          <t>46831080603811</t>
        </is>
      </c>
      <c r="D3105" t="inlineStr">
        <is>
          <t>CGbf297f217529</t>
        </is>
      </c>
      <c r="E3105" t="inlineStr">
        <is>
          <t>2.8 (Dhai) Large</t>
        </is>
      </c>
      <c r="J3105" t="inlineStr">
        <is>
          <t>284077</t>
        </is>
      </c>
      <c r="K3105" t="n">
        <v>1999</v>
      </c>
      <c r="L3105" t="n">
        <v>799</v>
      </c>
      <c r="M3105" t="inlineStr">
        <is>
          <t>yes</t>
        </is>
      </c>
      <c r="P3105" t="inlineStr">
        <is>
          <t>https://rawayat.com.pk/products/gold-bangles-129-golden</t>
        </is>
      </c>
      <c r="Q3105" t="n">
        <v>60.03</v>
      </c>
      <c r="R3105" t="inlineStr">
        <is>
          <t>60% Off</t>
        </is>
      </c>
      <c r="S3105" t="inlineStr">
        <is>
          <t>calculated_from_prices</t>
        </is>
      </c>
    </row>
    <row r="3106">
      <c r="A3106" t="inlineStr">
        <is>
          <t>CC689d7d890b17</t>
        </is>
      </c>
      <c r="B3106" t="inlineStr">
        <is>
          <t>CPd59670408830</t>
        </is>
      </c>
      <c r="C3106" t="inlineStr">
        <is>
          <t>46831080636579</t>
        </is>
      </c>
      <c r="D3106" t="inlineStr">
        <is>
          <t>CGbf297f217529</t>
        </is>
      </c>
      <c r="E3106" t="inlineStr">
        <is>
          <t>2.10 (Poney 3) Extra large</t>
        </is>
      </c>
      <c r="J3106" t="inlineStr">
        <is>
          <t>284078</t>
        </is>
      </c>
      <c r="K3106" t="n">
        <v>1999</v>
      </c>
      <c r="L3106" t="n">
        <v>799</v>
      </c>
      <c r="M3106" t="inlineStr">
        <is>
          <t>yes</t>
        </is>
      </c>
      <c r="P3106" t="inlineStr">
        <is>
          <t>https://rawayat.com.pk/products/gold-bangles-129-golden</t>
        </is>
      </c>
      <c r="Q3106" t="n">
        <v>60.03</v>
      </c>
      <c r="R3106" t="inlineStr">
        <is>
          <t>60% Off</t>
        </is>
      </c>
      <c r="S3106" t="inlineStr">
        <is>
          <t>calculated_from_prices</t>
        </is>
      </c>
    </row>
    <row r="3107">
      <c r="A3107" t="inlineStr">
        <is>
          <t>CCbfece2b8853a</t>
        </is>
      </c>
      <c r="B3107" t="inlineStr">
        <is>
          <t>CP3b09d9d74dbf</t>
        </is>
      </c>
      <c r="C3107" t="inlineStr">
        <is>
          <t>46832544874659</t>
        </is>
      </c>
      <c r="D3107" t="inlineStr">
        <is>
          <t>CG6d0b3f7741bf</t>
        </is>
      </c>
      <c r="E3107" t="inlineStr">
        <is>
          <t>2.4 (2) Small</t>
        </is>
      </c>
      <c r="J3107" t="inlineStr">
        <is>
          <t>284091</t>
        </is>
      </c>
      <c r="K3107" t="n">
        <v>1999</v>
      </c>
      <c r="L3107" t="n">
        <v>750</v>
      </c>
      <c r="M3107" t="inlineStr">
        <is>
          <t>yes</t>
        </is>
      </c>
      <c r="P3107" t="inlineStr">
        <is>
          <t>https://rawayat.com.pk/products/gold-bangles-133-golden</t>
        </is>
      </c>
      <c r="Q3107" t="n">
        <v>62.48</v>
      </c>
      <c r="R3107" t="inlineStr">
        <is>
          <t>62% Off</t>
        </is>
      </c>
      <c r="S3107" t="inlineStr">
        <is>
          <t>calculated_from_prices</t>
        </is>
      </c>
    </row>
    <row r="3108">
      <c r="A3108" t="inlineStr">
        <is>
          <t>CCa4c79dd67cdb</t>
        </is>
      </c>
      <c r="B3108" t="inlineStr">
        <is>
          <t>CP3b09d9d74dbf</t>
        </is>
      </c>
      <c r="C3108" t="inlineStr">
        <is>
          <t>46832544907427</t>
        </is>
      </c>
      <c r="D3108" t="inlineStr">
        <is>
          <t>CG6d0b3f7741bf</t>
        </is>
      </c>
      <c r="E3108" t="inlineStr">
        <is>
          <t>2.6 (Sawa 2) Medium</t>
        </is>
      </c>
      <c r="J3108" t="inlineStr">
        <is>
          <t>284092</t>
        </is>
      </c>
      <c r="K3108" t="n">
        <v>1999</v>
      </c>
      <c r="L3108" t="n">
        <v>750</v>
      </c>
      <c r="M3108" t="inlineStr">
        <is>
          <t>no</t>
        </is>
      </c>
      <c r="P3108" t="inlineStr">
        <is>
          <t>https://rawayat.com.pk/products/gold-bangles-133-golden</t>
        </is>
      </c>
      <c r="Q3108" t="n">
        <v>62.48</v>
      </c>
      <c r="R3108" t="inlineStr">
        <is>
          <t>62% Off</t>
        </is>
      </c>
      <c r="S3108" t="inlineStr">
        <is>
          <t>calculated_from_prices</t>
        </is>
      </c>
    </row>
    <row r="3109">
      <c r="A3109" t="inlineStr">
        <is>
          <t>CC2b89d01a4ddb</t>
        </is>
      </c>
      <c r="B3109" t="inlineStr">
        <is>
          <t>CP3b09d9d74dbf</t>
        </is>
      </c>
      <c r="C3109" t="inlineStr">
        <is>
          <t>46832544940195</t>
        </is>
      </c>
      <c r="D3109" t="inlineStr">
        <is>
          <t>CG6d0b3f7741bf</t>
        </is>
      </c>
      <c r="E3109" t="inlineStr">
        <is>
          <t>2.8 (Dhai) Large</t>
        </is>
      </c>
      <c r="J3109" t="inlineStr">
        <is>
          <t>284093</t>
        </is>
      </c>
      <c r="K3109" t="n">
        <v>1999</v>
      </c>
      <c r="L3109" t="n">
        <v>750</v>
      </c>
      <c r="M3109" t="inlineStr">
        <is>
          <t>yes</t>
        </is>
      </c>
      <c r="P3109" t="inlineStr">
        <is>
          <t>https://rawayat.com.pk/products/gold-bangles-133-golden</t>
        </is>
      </c>
      <c r="Q3109" t="n">
        <v>62.48</v>
      </c>
      <c r="R3109" t="inlineStr">
        <is>
          <t>62% Off</t>
        </is>
      </c>
      <c r="S3109" t="inlineStr">
        <is>
          <t>calculated_from_prices</t>
        </is>
      </c>
    </row>
    <row r="3110">
      <c r="A3110" t="inlineStr">
        <is>
          <t>CCdaecf5551b56</t>
        </is>
      </c>
      <c r="B3110" t="inlineStr">
        <is>
          <t>CP3b09d9d74dbf</t>
        </is>
      </c>
      <c r="C3110" t="inlineStr">
        <is>
          <t>46832544972963</t>
        </is>
      </c>
      <c r="D3110" t="inlineStr">
        <is>
          <t>CG6d0b3f7741bf</t>
        </is>
      </c>
      <c r="E3110" t="inlineStr">
        <is>
          <t>2.10 (Poney 3) Extra large</t>
        </is>
      </c>
      <c r="J3110" t="inlineStr">
        <is>
          <t>284094</t>
        </is>
      </c>
      <c r="K3110" t="n">
        <v>1999</v>
      </c>
      <c r="L3110" t="n">
        <v>750</v>
      </c>
      <c r="M3110" t="inlineStr">
        <is>
          <t>yes</t>
        </is>
      </c>
      <c r="P3110" t="inlineStr">
        <is>
          <t>https://rawayat.com.pk/products/gold-bangles-133-golden</t>
        </is>
      </c>
      <c r="Q3110" t="n">
        <v>62.48</v>
      </c>
      <c r="R3110" t="inlineStr">
        <is>
          <t>62% Off</t>
        </is>
      </c>
      <c r="S3110" t="inlineStr">
        <is>
          <t>calculated_from_prices</t>
        </is>
      </c>
    </row>
    <row r="3111">
      <c r="A3111" t="inlineStr">
        <is>
          <t>CCf05ebc61ff4c</t>
        </is>
      </c>
      <c r="B3111" t="inlineStr">
        <is>
          <t>CP70e10ce5e087</t>
        </is>
      </c>
      <c r="C3111" t="inlineStr">
        <is>
          <t>46832225321123</t>
        </is>
      </c>
      <c r="D3111" t="inlineStr">
        <is>
          <t>CGa8aa012452ab</t>
        </is>
      </c>
      <c r="E3111" t="inlineStr">
        <is>
          <t>2.4 (2) Small</t>
        </is>
      </c>
      <c r="J3111" t="inlineStr">
        <is>
          <t>284087</t>
        </is>
      </c>
      <c r="K3111" t="n">
        <v>1999</v>
      </c>
      <c r="L3111" t="n">
        <v>799</v>
      </c>
      <c r="M3111" t="inlineStr">
        <is>
          <t>no</t>
        </is>
      </c>
      <c r="P3111" t="inlineStr">
        <is>
          <t>https://rawayat.com.pk/products/gold-bangles-132-golden</t>
        </is>
      </c>
      <c r="Q3111" t="n">
        <v>60.03</v>
      </c>
      <c r="R3111" t="inlineStr">
        <is>
          <t>60% Off</t>
        </is>
      </c>
      <c r="S3111" t="inlineStr">
        <is>
          <t>calculated_from_prices</t>
        </is>
      </c>
    </row>
    <row r="3112">
      <c r="A3112" t="inlineStr">
        <is>
          <t>CC489cb6f593f6</t>
        </is>
      </c>
      <c r="B3112" t="inlineStr">
        <is>
          <t>CP70e10ce5e087</t>
        </is>
      </c>
      <c r="C3112" t="inlineStr">
        <is>
          <t>46832225353891</t>
        </is>
      </c>
      <c r="D3112" t="inlineStr">
        <is>
          <t>CGa8aa012452ab</t>
        </is>
      </c>
      <c r="E3112" t="inlineStr">
        <is>
          <t>2.6 (Sawa 2) Medium</t>
        </is>
      </c>
      <c r="J3112" t="inlineStr">
        <is>
          <t>284088</t>
        </is>
      </c>
      <c r="K3112" t="n">
        <v>1999</v>
      </c>
      <c r="L3112" t="n">
        <v>799</v>
      </c>
      <c r="M3112" t="inlineStr">
        <is>
          <t>no</t>
        </is>
      </c>
      <c r="P3112" t="inlineStr">
        <is>
          <t>https://rawayat.com.pk/products/gold-bangles-132-golden</t>
        </is>
      </c>
      <c r="Q3112" t="n">
        <v>60.03</v>
      </c>
      <c r="R3112" t="inlineStr">
        <is>
          <t>60% Off</t>
        </is>
      </c>
      <c r="S3112" t="inlineStr">
        <is>
          <t>calculated_from_prices</t>
        </is>
      </c>
    </row>
    <row r="3113">
      <c r="A3113" t="inlineStr">
        <is>
          <t>CCd66a8e8a43be</t>
        </is>
      </c>
      <c r="B3113" t="inlineStr">
        <is>
          <t>CP70e10ce5e087</t>
        </is>
      </c>
      <c r="C3113" t="inlineStr">
        <is>
          <t>46832225386659</t>
        </is>
      </c>
      <c r="D3113" t="inlineStr">
        <is>
          <t>CGa8aa012452ab</t>
        </is>
      </c>
      <c r="E3113" t="inlineStr">
        <is>
          <t>2.8 (Dhai) Large</t>
        </is>
      </c>
      <c r="J3113" t="inlineStr">
        <is>
          <t>284089</t>
        </is>
      </c>
      <c r="K3113" t="n">
        <v>1999</v>
      </c>
      <c r="L3113" t="n">
        <v>799</v>
      </c>
      <c r="M3113" t="inlineStr">
        <is>
          <t>yes</t>
        </is>
      </c>
      <c r="P3113" t="inlineStr">
        <is>
          <t>https://rawayat.com.pk/products/gold-bangles-132-golden</t>
        </is>
      </c>
      <c r="Q3113" t="n">
        <v>60.03</v>
      </c>
      <c r="R3113" t="inlineStr">
        <is>
          <t>60% Off</t>
        </is>
      </c>
      <c r="S3113" t="inlineStr">
        <is>
          <t>calculated_from_prices</t>
        </is>
      </c>
    </row>
    <row r="3114">
      <c r="A3114" t="inlineStr">
        <is>
          <t>CCac4c923308d0</t>
        </is>
      </c>
      <c r="B3114" t="inlineStr">
        <is>
          <t>CP70e10ce5e087</t>
        </is>
      </c>
      <c r="C3114" t="inlineStr">
        <is>
          <t>46832225419427</t>
        </is>
      </c>
      <c r="D3114" t="inlineStr">
        <is>
          <t>CGa8aa012452ab</t>
        </is>
      </c>
      <c r="E3114" t="inlineStr">
        <is>
          <t>2.10 (Poney 3) Extra large</t>
        </is>
      </c>
      <c r="J3114" t="inlineStr">
        <is>
          <t>284090</t>
        </is>
      </c>
      <c r="K3114" t="n">
        <v>1999</v>
      </c>
      <c r="L3114" t="n">
        <v>799</v>
      </c>
      <c r="M3114" t="inlineStr">
        <is>
          <t>yes</t>
        </is>
      </c>
      <c r="P3114" t="inlineStr">
        <is>
          <t>https://rawayat.com.pk/products/gold-bangles-132-golden</t>
        </is>
      </c>
      <c r="Q3114" t="n">
        <v>60.03</v>
      </c>
      <c r="R3114" t="inlineStr">
        <is>
          <t>60% Off</t>
        </is>
      </c>
      <c r="S3114" t="inlineStr">
        <is>
          <t>calculated_from_prices</t>
        </is>
      </c>
    </row>
    <row r="3115">
      <c r="A3115" t="inlineStr">
        <is>
          <t>CC39f32cf2b772</t>
        </is>
      </c>
      <c r="B3115" t="inlineStr">
        <is>
          <t>CP8c7ed2e88dce</t>
        </is>
      </c>
      <c r="C3115" t="inlineStr">
        <is>
          <t>46832031760547</t>
        </is>
      </c>
      <c r="D3115" t="inlineStr">
        <is>
          <t>CGf62910871d07</t>
        </is>
      </c>
      <c r="E3115" t="inlineStr">
        <is>
          <t>2.4 (2) Small</t>
        </is>
      </c>
      <c r="J3115" t="inlineStr">
        <is>
          <t>284083</t>
        </is>
      </c>
      <c r="K3115" t="n">
        <v>1999</v>
      </c>
      <c r="L3115" t="n">
        <v>799</v>
      </c>
      <c r="M3115" t="inlineStr">
        <is>
          <t>no</t>
        </is>
      </c>
      <c r="P3115" t="inlineStr">
        <is>
          <t>https://rawayat.com.pk/products/gold-bangles-131-golden</t>
        </is>
      </c>
      <c r="Q3115" t="n">
        <v>60.03</v>
      </c>
      <c r="R3115" t="inlineStr">
        <is>
          <t>60% Off</t>
        </is>
      </c>
      <c r="S3115" t="inlineStr">
        <is>
          <t>calculated_from_prices</t>
        </is>
      </c>
    </row>
    <row r="3116">
      <c r="A3116" t="inlineStr">
        <is>
          <t>CC64dabd10b67b</t>
        </is>
      </c>
      <c r="B3116" t="inlineStr">
        <is>
          <t>CP8c7ed2e88dce</t>
        </is>
      </c>
      <c r="C3116" t="inlineStr">
        <is>
          <t>46832031793315</t>
        </is>
      </c>
      <c r="D3116" t="inlineStr">
        <is>
          <t>CGf62910871d07</t>
        </is>
      </c>
      <c r="E3116" t="inlineStr">
        <is>
          <t>2.6 (Sawa 2) Medium</t>
        </is>
      </c>
      <c r="J3116" t="inlineStr">
        <is>
          <t>284084</t>
        </is>
      </c>
      <c r="K3116" t="n">
        <v>1999</v>
      </c>
      <c r="L3116" t="n">
        <v>799</v>
      </c>
      <c r="M3116" t="inlineStr">
        <is>
          <t>yes</t>
        </is>
      </c>
      <c r="P3116" t="inlineStr">
        <is>
          <t>https://rawayat.com.pk/products/gold-bangles-131-golden</t>
        </is>
      </c>
      <c r="Q3116" t="n">
        <v>60.03</v>
      </c>
      <c r="R3116" t="inlineStr">
        <is>
          <t>60% Off</t>
        </is>
      </c>
      <c r="S3116" t="inlineStr">
        <is>
          <t>calculated_from_prices</t>
        </is>
      </c>
    </row>
    <row r="3117">
      <c r="A3117" t="inlineStr">
        <is>
          <t>CC5bb9ca3c66e6</t>
        </is>
      </c>
      <c r="B3117" t="inlineStr">
        <is>
          <t>CP8c7ed2e88dce</t>
        </is>
      </c>
      <c r="C3117" t="inlineStr">
        <is>
          <t>46832031826083</t>
        </is>
      </c>
      <c r="D3117" t="inlineStr">
        <is>
          <t>CGf62910871d07</t>
        </is>
      </c>
      <c r="E3117" t="inlineStr">
        <is>
          <t>2.8 (Dhai) Large</t>
        </is>
      </c>
      <c r="J3117" t="inlineStr">
        <is>
          <t>284085</t>
        </is>
      </c>
      <c r="K3117" t="n">
        <v>1999</v>
      </c>
      <c r="L3117" t="n">
        <v>799</v>
      </c>
      <c r="M3117" t="inlineStr">
        <is>
          <t>yes</t>
        </is>
      </c>
      <c r="P3117" t="inlineStr">
        <is>
          <t>https://rawayat.com.pk/products/gold-bangles-131-golden</t>
        </is>
      </c>
      <c r="Q3117" t="n">
        <v>60.03</v>
      </c>
      <c r="R3117" t="inlineStr">
        <is>
          <t>60% Off</t>
        </is>
      </c>
      <c r="S3117" t="inlineStr">
        <is>
          <t>calculated_from_prices</t>
        </is>
      </c>
    </row>
    <row r="3118">
      <c r="A3118" t="inlineStr">
        <is>
          <t>CC53f8e57b8b02</t>
        </is>
      </c>
      <c r="B3118" t="inlineStr">
        <is>
          <t>CP8c7ed2e88dce</t>
        </is>
      </c>
      <c r="C3118" t="inlineStr">
        <is>
          <t>46832031858851</t>
        </is>
      </c>
      <c r="D3118" t="inlineStr">
        <is>
          <t>CGf62910871d07</t>
        </is>
      </c>
      <c r="E3118" t="inlineStr">
        <is>
          <t>2.10 (Poney 3) Extra large</t>
        </is>
      </c>
      <c r="J3118" t="inlineStr">
        <is>
          <t>284086</t>
        </is>
      </c>
      <c r="K3118" t="n">
        <v>1999</v>
      </c>
      <c r="L3118" t="n">
        <v>799</v>
      </c>
      <c r="M3118" t="inlineStr">
        <is>
          <t>yes</t>
        </is>
      </c>
      <c r="P3118" t="inlineStr">
        <is>
          <t>https://rawayat.com.pk/products/gold-bangles-131-golden</t>
        </is>
      </c>
      <c r="Q3118" t="n">
        <v>60.03</v>
      </c>
      <c r="R3118" t="inlineStr">
        <is>
          <t>60% Off</t>
        </is>
      </c>
      <c r="S3118" t="inlineStr">
        <is>
          <t>calculated_from_prices</t>
        </is>
      </c>
    </row>
    <row r="3119">
      <c r="A3119" t="inlineStr">
        <is>
          <t>CC57b8f850a3ba</t>
        </is>
      </c>
      <c r="B3119" t="inlineStr">
        <is>
          <t>CP0f9d9fcdf552</t>
        </is>
      </c>
      <c r="C3119" t="inlineStr">
        <is>
          <t>46831906193571</t>
        </is>
      </c>
      <c r="D3119" t="inlineStr">
        <is>
          <t>CGb0172e56be14</t>
        </is>
      </c>
      <c r="E3119" t="inlineStr">
        <is>
          <t>2.4 (2) Small</t>
        </is>
      </c>
      <c r="J3119" t="inlineStr">
        <is>
          <t>284079</t>
        </is>
      </c>
      <c r="K3119" t="n">
        <v>1999</v>
      </c>
      <c r="L3119" t="n">
        <v>799</v>
      </c>
      <c r="M3119" t="inlineStr">
        <is>
          <t>yes</t>
        </is>
      </c>
      <c r="P3119" t="inlineStr">
        <is>
          <t>https://rawayat.com.pk/products/gold-bangles-130-golden</t>
        </is>
      </c>
      <c r="Q3119" t="n">
        <v>60.03</v>
      </c>
      <c r="R3119" t="inlineStr">
        <is>
          <t>60% Off</t>
        </is>
      </c>
      <c r="S3119" t="inlineStr">
        <is>
          <t>calculated_from_prices</t>
        </is>
      </c>
    </row>
    <row r="3120">
      <c r="A3120" t="inlineStr">
        <is>
          <t>CC03d836316c81</t>
        </is>
      </c>
      <c r="B3120" t="inlineStr">
        <is>
          <t>CP0f9d9fcdf552</t>
        </is>
      </c>
      <c r="C3120" t="inlineStr">
        <is>
          <t>46831906226339</t>
        </is>
      </c>
      <c r="D3120" t="inlineStr">
        <is>
          <t>CGb0172e56be14</t>
        </is>
      </c>
      <c r="E3120" t="inlineStr">
        <is>
          <t>2.6 (Sawa 2) Medium</t>
        </is>
      </c>
      <c r="J3120" t="inlineStr">
        <is>
          <t>284080</t>
        </is>
      </c>
      <c r="K3120" t="n">
        <v>1999</v>
      </c>
      <c r="L3120" t="n">
        <v>799</v>
      </c>
      <c r="M3120" t="inlineStr">
        <is>
          <t>no</t>
        </is>
      </c>
      <c r="P3120" t="inlineStr">
        <is>
          <t>https://rawayat.com.pk/products/gold-bangles-130-golden</t>
        </is>
      </c>
      <c r="Q3120" t="n">
        <v>60.03</v>
      </c>
      <c r="R3120" t="inlineStr">
        <is>
          <t>60% Off</t>
        </is>
      </c>
      <c r="S3120" t="inlineStr">
        <is>
          <t>calculated_from_prices</t>
        </is>
      </c>
    </row>
    <row r="3121">
      <c r="A3121" t="inlineStr">
        <is>
          <t>CCd410f830eb25</t>
        </is>
      </c>
      <c r="B3121" t="inlineStr">
        <is>
          <t>CP0f9d9fcdf552</t>
        </is>
      </c>
      <c r="C3121" t="inlineStr">
        <is>
          <t>46831906259107</t>
        </is>
      </c>
      <c r="D3121" t="inlineStr">
        <is>
          <t>CGb0172e56be14</t>
        </is>
      </c>
      <c r="E3121" t="inlineStr">
        <is>
          <t>2.8 (Dhai) Large</t>
        </is>
      </c>
      <c r="J3121" t="inlineStr">
        <is>
          <t>284081</t>
        </is>
      </c>
      <c r="K3121" t="n">
        <v>1999</v>
      </c>
      <c r="L3121" t="n">
        <v>799</v>
      </c>
      <c r="M3121" t="inlineStr">
        <is>
          <t>yes</t>
        </is>
      </c>
      <c r="P3121" t="inlineStr">
        <is>
          <t>https://rawayat.com.pk/products/gold-bangles-130-golden</t>
        </is>
      </c>
      <c r="Q3121" t="n">
        <v>60.03</v>
      </c>
      <c r="R3121" t="inlineStr">
        <is>
          <t>60% Off</t>
        </is>
      </c>
      <c r="S3121" t="inlineStr">
        <is>
          <t>calculated_from_prices</t>
        </is>
      </c>
    </row>
    <row r="3122">
      <c r="A3122" t="inlineStr">
        <is>
          <t>CC4e3e1ca74183</t>
        </is>
      </c>
      <c r="B3122" t="inlineStr">
        <is>
          <t>CP0f9d9fcdf552</t>
        </is>
      </c>
      <c r="C3122" t="inlineStr">
        <is>
          <t>46831906291875</t>
        </is>
      </c>
      <c r="D3122" t="inlineStr">
        <is>
          <t>CGb0172e56be14</t>
        </is>
      </c>
      <c r="E3122" t="inlineStr">
        <is>
          <t>2.10 (Poney 3) Extra large</t>
        </is>
      </c>
      <c r="J3122" t="inlineStr">
        <is>
          <t>284082</t>
        </is>
      </c>
      <c r="K3122" t="n">
        <v>1999</v>
      </c>
      <c r="L3122" t="n">
        <v>799</v>
      </c>
      <c r="M3122" t="inlineStr">
        <is>
          <t>yes</t>
        </is>
      </c>
      <c r="P3122" t="inlineStr">
        <is>
          <t>https://rawayat.com.pk/products/gold-bangles-130-golden</t>
        </is>
      </c>
      <c r="Q3122" t="n">
        <v>60.03</v>
      </c>
      <c r="R3122" t="inlineStr">
        <is>
          <t>60% Off</t>
        </is>
      </c>
      <c r="S3122" t="inlineStr">
        <is>
          <t>calculated_from_prices</t>
        </is>
      </c>
    </row>
    <row r="3123">
      <c r="A3123" t="inlineStr">
        <is>
          <t>CC693d5566d2f5</t>
        </is>
      </c>
      <c r="B3123" t="inlineStr">
        <is>
          <t>CP65665bbbf039</t>
        </is>
      </c>
      <c r="C3123" t="inlineStr">
        <is>
          <t>46790916309155</t>
        </is>
      </c>
      <c r="D3123" t="inlineStr">
        <is>
          <t>CG587d4bc9fba0</t>
        </is>
      </c>
      <c r="E3123" t="inlineStr">
        <is>
          <t>2.4 (2) Small</t>
        </is>
      </c>
      <c r="J3123" t="inlineStr">
        <is>
          <t>284065</t>
        </is>
      </c>
      <c r="K3123" t="n">
        <v>2500</v>
      </c>
      <c r="L3123" t="n">
        <v>1600</v>
      </c>
      <c r="M3123" t="inlineStr">
        <is>
          <t>yes</t>
        </is>
      </c>
      <c r="P3123" t="inlineStr">
        <is>
          <t>https://rawayat.com.pk/products/kara-pair-83-golden</t>
        </is>
      </c>
      <c r="Q3123" t="n">
        <v>36</v>
      </c>
      <c r="R3123" t="inlineStr">
        <is>
          <t>36% Off</t>
        </is>
      </c>
      <c r="S3123" t="inlineStr">
        <is>
          <t>calculated_from_prices</t>
        </is>
      </c>
    </row>
    <row r="3124">
      <c r="A3124" t="inlineStr">
        <is>
          <t>CCf312cc91b62d</t>
        </is>
      </c>
      <c r="B3124" t="inlineStr">
        <is>
          <t>CP65665bbbf039</t>
        </is>
      </c>
      <c r="C3124" t="inlineStr">
        <is>
          <t>46790916341923</t>
        </is>
      </c>
      <c r="D3124" t="inlineStr">
        <is>
          <t>CG587d4bc9fba0</t>
        </is>
      </c>
      <c r="E3124" t="inlineStr">
        <is>
          <t>2.6 (Sawa 2) Medium</t>
        </is>
      </c>
      <c r="J3124" t="inlineStr">
        <is>
          <t>284066</t>
        </is>
      </c>
      <c r="K3124" t="n">
        <v>2500</v>
      </c>
      <c r="L3124" t="n">
        <v>1600</v>
      </c>
      <c r="M3124" t="inlineStr">
        <is>
          <t>no</t>
        </is>
      </c>
      <c r="P3124" t="inlineStr">
        <is>
          <t>https://rawayat.com.pk/products/kara-pair-83-golden</t>
        </is>
      </c>
      <c r="Q3124" t="n">
        <v>36</v>
      </c>
      <c r="R3124" t="inlineStr">
        <is>
          <t>36% Off</t>
        </is>
      </c>
      <c r="S3124" t="inlineStr">
        <is>
          <t>calculated_from_prices</t>
        </is>
      </c>
    </row>
    <row r="3125">
      <c r="A3125" t="inlineStr">
        <is>
          <t>CCdd8a36cd0ea9</t>
        </is>
      </c>
      <c r="B3125" t="inlineStr">
        <is>
          <t>CP65665bbbf039</t>
        </is>
      </c>
      <c r="C3125" t="inlineStr">
        <is>
          <t>46790916374691</t>
        </is>
      </c>
      <c r="D3125" t="inlineStr">
        <is>
          <t>CG587d4bc9fba0</t>
        </is>
      </c>
      <c r="E3125" t="inlineStr">
        <is>
          <t>2.8 (Dhai) Large</t>
        </is>
      </c>
      <c r="J3125" t="inlineStr">
        <is>
          <t>284067</t>
        </is>
      </c>
      <c r="K3125" t="n">
        <v>2500</v>
      </c>
      <c r="L3125" t="n">
        <v>1600</v>
      </c>
      <c r="M3125" t="inlineStr">
        <is>
          <t>no</t>
        </is>
      </c>
      <c r="P3125" t="inlineStr">
        <is>
          <t>https://rawayat.com.pk/products/kara-pair-83-golden</t>
        </is>
      </c>
      <c r="Q3125" t="n">
        <v>36</v>
      </c>
      <c r="R3125" t="inlineStr">
        <is>
          <t>36% Off</t>
        </is>
      </c>
      <c r="S3125" t="inlineStr">
        <is>
          <t>calculated_from_prices</t>
        </is>
      </c>
    </row>
    <row r="3126">
      <c r="A3126" t="inlineStr">
        <is>
          <t>CC8020f4b8769d</t>
        </is>
      </c>
      <c r="B3126" t="inlineStr">
        <is>
          <t>CP65665bbbf039</t>
        </is>
      </c>
      <c r="C3126" t="inlineStr">
        <is>
          <t>46790916407459</t>
        </is>
      </c>
      <c r="D3126" t="inlineStr">
        <is>
          <t>CG587d4bc9fba0</t>
        </is>
      </c>
      <c r="E3126" t="inlineStr">
        <is>
          <t>2.10 (Poney 3) Extra large</t>
        </is>
      </c>
      <c r="J3126" t="inlineStr">
        <is>
          <t>284068</t>
        </is>
      </c>
      <c r="K3126" t="n">
        <v>2500</v>
      </c>
      <c r="L3126" t="n">
        <v>1600</v>
      </c>
      <c r="M3126" t="inlineStr">
        <is>
          <t>no</t>
        </is>
      </c>
      <c r="P3126" t="inlineStr">
        <is>
          <t>https://rawayat.com.pk/products/kara-pair-83-golden</t>
        </is>
      </c>
      <c r="Q3126" t="n">
        <v>36</v>
      </c>
      <c r="R3126" t="inlineStr">
        <is>
          <t>36% Off</t>
        </is>
      </c>
      <c r="S3126" t="inlineStr">
        <is>
          <t>calculated_from_prices</t>
        </is>
      </c>
    </row>
    <row r="3127">
      <c r="A3127" t="inlineStr">
        <is>
          <t>CC297dc869770f</t>
        </is>
      </c>
      <c r="B3127" t="inlineStr">
        <is>
          <t>CP9a39a70ed720</t>
        </is>
      </c>
      <c r="C3127" t="inlineStr">
        <is>
          <t>46790953042083</t>
        </is>
      </c>
      <c r="J3127" t="inlineStr">
        <is>
          <t>284072</t>
        </is>
      </c>
      <c r="K3127" t="n">
        <v>2500</v>
      </c>
      <c r="L3127" t="n">
        <v>1600</v>
      </c>
      <c r="M3127" t="inlineStr">
        <is>
          <t>yes</t>
        </is>
      </c>
      <c r="P3127" t="inlineStr">
        <is>
          <t>https://rawayat.com.pk/products/openable-kara-174-golden</t>
        </is>
      </c>
      <c r="Q3127" t="n">
        <v>36</v>
      </c>
      <c r="R3127" t="inlineStr">
        <is>
          <t>36% Off</t>
        </is>
      </c>
      <c r="S3127" t="inlineStr">
        <is>
          <t>calculated_from_prices</t>
        </is>
      </c>
    </row>
    <row r="3128">
      <c r="A3128" t="inlineStr">
        <is>
          <t>CC0ad4c6b0a733</t>
        </is>
      </c>
      <c r="B3128" t="inlineStr">
        <is>
          <t>CP155c4b091908</t>
        </is>
      </c>
      <c r="C3128" t="inlineStr">
        <is>
          <t>46790946259107</t>
        </is>
      </c>
      <c r="J3128" t="inlineStr">
        <is>
          <t>284071</t>
        </is>
      </c>
      <c r="K3128" t="n">
        <v>2500</v>
      </c>
      <c r="L3128" t="n">
        <v>1650</v>
      </c>
      <c r="M3128" t="inlineStr">
        <is>
          <t>yes</t>
        </is>
      </c>
      <c r="P3128" t="inlineStr">
        <is>
          <t>https://rawayat.com.pk/products/openable-kara-173-golden</t>
        </is>
      </c>
      <c r="Q3128" t="n">
        <v>34</v>
      </c>
      <c r="R3128" t="inlineStr">
        <is>
          <t>34% Off</t>
        </is>
      </c>
      <c r="S3128" t="inlineStr">
        <is>
          <t>calculated_from_prices</t>
        </is>
      </c>
    </row>
    <row r="3129">
      <c r="A3129" t="inlineStr">
        <is>
          <t>CC5e1515d81657</t>
        </is>
      </c>
      <c r="B3129" t="inlineStr">
        <is>
          <t>CPdabd97bf270b</t>
        </is>
      </c>
      <c r="C3129" t="inlineStr">
        <is>
          <t>46790945734819</t>
        </is>
      </c>
      <c r="J3129" t="inlineStr">
        <is>
          <t>284069</t>
        </is>
      </c>
      <c r="K3129" t="n">
        <v>2500</v>
      </c>
      <c r="L3129" t="n">
        <v>1600</v>
      </c>
      <c r="M3129" t="inlineStr">
        <is>
          <t>yes</t>
        </is>
      </c>
      <c r="P3129" t="inlineStr">
        <is>
          <t>https://rawayat.com.pk/products/openable-kara-171-golden</t>
        </is>
      </c>
      <c r="Q3129" t="n">
        <v>36</v>
      </c>
      <c r="R3129" t="inlineStr">
        <is>
          <t>36% Off</t>
        </is>
      </c>
      <c r="S3129" t="inlineStr">
        <is>
          <t>calculated_from_prices</t>
        </is>
      </c>
    </row>
    <row r="3130">
      <c r="A3130" t="inlineStr">
        <is>
          <t>CCa9baccda48f3</t>
        </is>
      </c>
      <c r="B3130" t="inlineStr">
        <is>
          <t>CPba5d77178833</t>
        </is>
      </c>
      <c r="C3130" t="inlineStr">
        <is>
          <t>46790629458083</t>
        </is>
      </c>
      <c r="J3130" t="inlineStr">
        <is>
          <t>284025</t>
        </is>
      </c>
      <c r="K3130" t="n">
        <v>1600</v>
      </c>
      <c r="L3130" t="n">
        <v>799</v>
      </c>
      <c r="M3130" t="inlineStr">
        <is>
          <t>yes</t>
        </is>
      </c>
      <c r="P3130" t="inlineStr">
        <is>
          <t>https://rawayat.com.pk/products/zircon-pendant-405-pink</t>
        </is>
      </c>
      <c r="Q3130" t="n">
        <v>50.06</v>
      </c>
      <c r="R3130" t="inlineStr">
        <is>
          <t>50% Off</t>
        </is>
      </c>
      <c r="S3130" t="inlineStr">
        <is>
          <t>calculated_from_prices</t>
        </is>
      </c>
    </row>
    <row r="3131">
      <c r="A3131" t="inlineStr">
        <is>
          <t>CCede6ef5a5e97</t>
        </is>
      </c>
      <c r="B3131" t="inlineStr">
        <is>
          <t>CPe44057a82fea</t>
        </is>
      </c>
      <c r="C3131" t="inlineStr">
        <is>
          <t>46790630080675</t>
        </is>
      </c>
      <c r="J3131" t="inlineStr">
        <is>
          <t>284026</t>
        </is>
      </c>
      <c r="K3131" t="n">
        <v>1600</v>
      </c>
      <c r="L3131" t="n">
        <v>799</v>
      </c>
      <c r="M3131" t="inlineStr">
        <is>
          <t>yes</t>
        </is>
      </c>
      <c r="P3131" t="inlineStr">
        <is>
          <t>https://rawayat.com.pk/products/zircon-pendant-391-white</t>
        </is>
      </c>
      <c r="Q3131" t="n">
        <v>50.06</v>
      </c>
      <c r="R3131" t="inlineStr">
        <is>
          <t>50% Off</t>
        </is>
      </c>
      <c r="S3131" t="inlineStr">
        <is>
          <t>calculated_from_prices</t>
        </is>
      </c>
    </row>
    <row r="3132">
      <c r="A3132" t="inlineStr">
        <is>
          <t>CC8752508ed763</t>
        </is>
      </c>
      <c r="B3132" t="inlineStr">
        <is>
          <t>CPe3c195966337</t>
        </is>
      </c>
      <c r="C3132" t="inlineStr">
        <is>
          <t>46790668124323</t>
        </is>
      </c>
      <c r="J3132" t="inlineStr">
        <is>
          <t>284035</t>
        </is>
      </c>
      <c r="K3132" t="n">
        <v>1600</v>
      </c>
      <c r="L3132" t="n">
        <v>799</v>
      </c>
      <c r="M3132" t="inlineStr">
        <is>
          <t>yes</t>
        </is>
      </c>
      <c r="P3132" t="inlineStr">
        <is>
          <t>https://rawayat.com.pk/products/zircon-pendant-399-black</t>
        </is>
      </c>
      <c r="Q3132" t="n">
        <v>50.06</v>
      </c>
      <c r="R3132" t="inlineStr">
        <is>
          <t>50% Off</t>
        </is>
      </c>
      <c r="S3132" t="inlineStr">
        <is>
          <t>calculated_from_prices</t>
        </is>
      </c>
    </row>
    <row r="3133">
      <c r="A3133" t="inlineStr">
        <is>
          <t>CCbcdad4496742</t>
        </is>
      </c>
      <c r="B3133" t="inlineStr">
        <is>
          <t>CPdaf04938093f</t>
        </is>
      </c>
      <c r="C3133" t="inlineStr">
        <is>
          <t>46790666485923</t>
        </is>
      </c>
      <c r="J3133" t="inlineStr">
        <is>
          <t>284033</t>
        </is>
      </c>
      <c r="K3133" t="n">
        <v>1600</v>
      </c>
      <c r="L3133" t="n">
        <v>799</v>
      </c>
      <c r="M3133" t="inlineStr">
        <is>
          <t>yes</t>
        </is>
      </c>
      <c r="P3133" t="inlineStr">
        <is>
          <t>https://rawayat.com.pk/products/zircon-pendant-402-black</t>
        </is>
      </c>
      <c r="Q3133" t="n">
        <v>50.06</v>
      </c>
      <c r="R3133" t="inlineStr">
        <is>
          <t>50% Off</t>
        </is>
      </c>
      <c r="S3133" t="inlineStr">
        <is>
          <t>calculated_from_prices</t>
        </is>
      </c>
    </row>
    <row r="3134">
      <c r="A3134" t="inlineStr">
        <is>
          <t>CC945968378704</t>
        </is>
      </c>
      <c r="B3134" t="inlineStr">
        <is>
          <t>CP324aa5d72849</t>
        </is>
      </c>
      <c r="C3134" t="inlineStr">
        <is>
          <t>46790803816611</t>
        </is>
      </c>
      <c r="J3134" t="inlineStr">
        <is>
          <t>284042</t>
        </is>
      </c>
      <c r="K3134" t="n">
        <v>1600</v>
      </c>
      <c r="L3134" t="n">
        <v>799</v>
      </c>
      <c r="M3134" t="inlineStr">
        <is>
          <t>yes</t>
        </is>
      </c>
      <c r="P3134" t="inlineStr">
        <is>
          <t>https://rawayat.com.pk/products/zircon-pendant-402-white</t>
        </is>
      </c>
      <c r="Q3134" t="n">
        <v>50.06</v>
      </c>
      <c r="R3134" t="inlineStr">
        <is>
          <t>50% Off</t>
        </is>
      </c>
      <c r="S3134" t="inlineStr">
        <is>
          <t>calculated_from_prices</t>
        </is>
      </c>
    </row>
    <row r="3135">
      <c r="A3135" t="inlineStr">
        <is>
          <t>CC020e0c290ce2</t>
        </is>
      </c>
      <c r="B3135" t="inlineStr">
        <is>
          <t>CPd0df0186fbc8</t>
        </is>
      </c>
      <c r="C3135" t="inlineStr">
        <is>
          <t>46790840746147</t>
        </is>
      </c>
      <c r="J3135" t="inlineStr">
        <is>
          <t>284054</t>
        </is>
      </c>
      <c r="K3135" t="n">
        <v>1600</v>
      </c>
      <c r="L3135" t="n">
        <v>745</v>
      </c>
      <c r="M3135" t="inlineStr">
        <is>
          <t>yes</t>
        </is>
      </c>
      <c r="P3135" t="inlineStr">
        <is>
          <t>https://rawayat.com.pk/products/gold-chain-133-golden</t>
        </is>
      </c>
      <c r="Q3135" t="n">
        <v>53.44</v>
      </c>
      <c r="R3135" t="inlineStr">
        <is>
          <t>53% Off</t>
        </is>
      </c>
      <c r="S3135" t="inlineStr">
        <is>
          <t>calculated_from_prices</t>
        </is>
      </c>
    </row>
    <row r="3136">
      <c r="A3136" t="inlineStr">
        <is>
          <t>CCb4d912e38b6f</t>
        </is>
      </c>
      <c r="B3136" t="inlineStr">
        <is>
          <t>CP98a27178d31c</t>
        </is>
      </c>
      <c r="C3136" t="inlineStr">
        <is>
          <t>46790846742691</t>
        </is>
      </c>
      <c r="J3136" t="inlineStr">
        <is>
          <t>284060</t>
        </is>
      </c>
      <c r="K3136" t="n">
        <v>1600</v>
      </c>
      <c r="L3136" t="n">
        <v>745</v>
      </c>
      <c r="M3136" t="inlineStr">
        <is>
          <t>yes</t>
        </is>
      </c>
      <c r="P3136" t="inlineStr">
        <is>
          <t>https://rawayat.com.pk/products/gold-chain-139-golden</t>
        </is>
      </c>
      <c r="Q3136" t="n">
        <v>53.44</v>
      </c>
      <c r="R3136" t="inlineStr">
        <is>
          <t>53% Off</t>
        </is>
      </c>
      <c r="S3136" t="inlineStr">
        <is>
          <t>calculated_from_prices</t>
        </is>
      </c>
    </row>
    <row r="3137">
      <c r="A3137" t="inlineStr">
        <is>
          <t>CC22fb2d1e4e06</t>
        </is>
      </c>
      <c r="B3137" t="inlineStr">
        <is>
          <t>CP6a7b92dec512</t>
        </is>
      </c>
      <c r="C3137" t="inlineStr">
        <is>
          <t>46790841106595</t>
        </is>
      </c>
      <c r="J3137" t="inlineStr">
        <is>
          <t>284055</t>
        </is>
      </c>
      <c r="K3137" t="n">
        <v>1600</v>
      </c>
      <c r="L3137" t="n">
        <v>745</v>
      </c>
      <c r="M3137" t="inlineStr">
        <is>
          <t>yes</t>
        </is>
      </c>
      <c r="P3137" t="inlineStr">
        <is>
          <t>https://rawayat.com.pk/products/gold-chain-134-butterfly-golden</t>
        </is>
      </c>
      <c r="Q3137" t="n">
        <v>53.44</v>
      </c>
      <c r="R3137" t="inlineStr">
        <is>
          <t>53% Off</t>
        </is>
      </c>
      <c r="S3137" t="inlineStr">
        <is>
          <t>calculated_from_prices</t>
        </is>
      </c>
    </row>
    <row r="3138">
      <c r="A3138" t="inlineStr">
        <is>
          <t>CCbb959ff46324</t>
        </is>
      </c>
      <c r="B3138" t="inlineStr">
        <is>
          <t>CP6b02d7a13ca8</t>
        </is>
      </c>
      <c r="C3138" t="inlineStr">
        <is>
          <t>46790661341347</t>
        </is>
      </c>
      <c r="J3138" t="inlineStr">
        <is>
          <t>284030</t>
        </is>
      </c>
      <c r="K3138" t="n">
        <v>1600</v>
      </c>
      <c r="L3138" t="n">
        <v>799</v>
      </c>
      <c r="M3138" t="inlineStr">
        <is>
          <t>yes</t>
        </is>
      </c>
      <c r="P3138" t="inlineStr">
        <is>
          <t>https://rawayat.com.pk/products/zircon-pendant-394-ferozi</t>
        </is>
      </c>
      <c r="Q3138" t="n">
        <v>50.06</v>
      </c>
      <c r="R3138" t="inlineStr">
        <is>
          <t>50% Off</t>
        </is>
      </c>
      <c r="S3138" t="inlineStr">
        <is>
          <t>calculated_from_prices</t>
        </is>
      </c>
    </row>
    <row r="3139">
      <c r="A3139" t="inlineStr">
        <is>
          <t>CCc64d53eaa03d</t>
        </is>
      </c>
      <c r="B3139" t="inlineStr">
        <is>
          <t>CPfa3d59611bdd</t>
        </is>
      </c>
      <c r="C3139" t="inlineStr">
        <is>
          <t>46790823346339</t>
        </is>
      </c>
      <c r="J3139" t="inlineStr">
        <is>
          <t>284048</t>
        </is>
      </c>
      <c r="K3139" t="n">
        <v>1600</v>
      </c>
      <c r="L3139" t="n">
        <v>799</v>
      </c>
      <c r="M3139" t="inlineStr">
        <is>
          <t>yes</t>
        </is>
      </c>
      <c r="P3139" t="inlineStr">
        <is>
          <t>https://rawayat.com.pk/products/zircon-pendant-406-white</t>
        </is>
      </c>
      <c r="Q3139" t="n">
        <v>50.06</v>
      </c>
      <c r="R3139" t="inlineStr">
        <is>
          <t>50% Off</t>
        </is>
      </c>
      <c r="S3139" t="inlineStr">
        <is>
          <t>calculated_from_prices</t>
        </is>
      </c>
    </row>
    <row r="3140">
      <c r="A3140" t="inlineStr">
        <is>
          <t>CCb3ae0d04d7bf</t>
        </is>
      </c>
      <c r="B3140" t="inlineStr">
        <is>
          <t>CP5c13e077a0ad</t>
        </is>
      </c>
      <c r="C3140" t="inlineStr">
        <is>
          <t>46790821904547</t>
        </is>
      </c>
      <c r="J3140" t="inlineStr">
        <is>
          <t>284045</t>
        </is>
      </c>
      <c r="K3140" t="n">
        <v>1600</v>
      </c>
      <c r="L3140" t="n">
        <v>799</v>
      </c>
      <c r="M3140" t="inlineStr">
        <is>
          <t>yes</t>
        </is>
      </c>
      <c r="P3140" t="inlineStr">
        <is>
          <t>https://rawayat.com.pk/products/zircon-pendant-403-white</t>
        </is>
      </c>
      <c r="Q3140" t="n">
        <v>50.06</v>
      </c>
      <c r="R3140" t="inlineStr">
        <is>
          <t>50% Off</t>
        </is>
      </c>
      <c r="S3140" t="inlineStr">
        <is>
          <t>calculated_from_prices</t>
        </is>
      </c>
    </row>
    <row r="3141">
      <c r="A3141" t="inlineStr">
        <is>
          <t>CCb662c002b5a1</t>
        </is>
      </c>
      <c r="B3141" t="inlineStr">
        <is>
          <t>CPa64e02eace82</t>
        </is>
      </c>
      <c r="C3141" t="inlineStr">
        <is>
          <t>46790664978595</t>
        </is>
      </c>
      <c r="J3141" t="inlineStr">
        <is>
          <t>284031</t>
        </is>
      </c>
      <c r="K3141" t="n">
        <v>1600</v>
      </c>
      <c r="L3141" t="n">
        <v>799</v>
      </c>
      <c r="M3141" t="inlineStr">
        <is>
          <t>yes</t>
        </is>
      </c>
      <c r="P3141" t="inlineStr">
        <is>
          <t>https://rawayat.com.pk/products/zircon-pendant-395-white</t>
        </is>
      </c>
      <c r="Q3141" t="n">
        <v>50.06</v>
      </c>
      <c r="R3141" t="inlineStr">
        <is>
          <t>50% Off</t>
        </is>
      </c>
      <c r="S3141" t="inlineStr">
        <is>
          <t>calculated_from_prices</t>
        </is>
      </c>
    </row>
    <row r="3142">
      <c r="A3142" t="inlineStr">
        <is>
          <t>CC8c824b54779f</t>
        </is>
      </c>
      <c r="B3142" t="inlineStr">
        <is>
          <t>CP771b32cd84a2</t>
        </is>
      </c>
      <c r="C3142" t="inlineStr">
        <is>
          <t>36431275425955</t>
        </is>
      </c>
      <c r="J3142" t="inlineStr">
        <is>
          <t>CGKJ2569E-GOL</t>
        </is>
      </c>
      <c r="K3142" t="n">
        <v>680</v>
      </c>
      <c r="L3142" t="n">
        <v>299</v>
      </c>
      <c r="M3142" t="inlineStr">
        <is>
          <t>yes</t>
        </is>
      </c>
      <c r="P3142" t="inlineStr">
        <is>
          <t>https://rawayat.com.pk/products/double-zircon-earring</t>
        </is>
      </c>
      <c r="Q3142" t="n">
        <v>56.03</v>
      </c>
      <c r="R3142" t="inlineStr">
        <is>
          <t>56% Off</t>
        </is>
      </c>
      <c r="S3142" t="inlineStr">
        <is>
          <t>calculated_from_prices</t>
        </is>
      </c>
    </row>
    <row r="3143">
      <c r="A3143" t="inlineStr">
        <is>
          <t>CCa447ff89f1d0</t>
        </is>
      </c>
      <c r="B3143" t="inlineStr">
        <is>
          <t>CP57995bbc7963</t>
        </is>
      </c>
      <c r="C3143" t="inlineStr">
        <is>
          <t>46773555232931</t>
        </is>
      </c>
      <c r="J3143" t="inlineStr">
        <is>
          <t>284008</t>
        </is>
      </c>
      <c r="K3143" t="n">
        <v>9000</v>
      </c>
      <c r="L3143" t="n">
        <v>5850</v>
      </c>
      <c r="M3143" t="inlineStr">
        <is>
          <t>yes</t>
        </is>
      </c>
      <c r="P3143" t="inlineStr">
        <is>
          <t>https://rawayat.com.pk/products/bridal-choker-with-earring-mala-set-mathapatti-combo-set-63-maroon</t>
        </is>
      </c>
      <c r="Q3143" t="n">
        <v>35</v>
      </c>
      <c r="R3143" t="inlineStr">
        <is>
          <t>35% Off</t>
        </is>
      </c>
      <c r="S3143" t="inlineStr">
        <is>
          <t>calculated_from_prices</t>
        </is>
      </c>
    </row>
    <row r="3144">
      <c r="A3144" t="inlineStr">
        <is>
          <t>CC0df3886ccc04</t>
        </is>
      </c>
      <c r="B3144" t="inlineStr">
        <is>
          <t>CP656eb18efebe</t>
        </is>
      </c>
      <c r="C3144" t="inlineStr">
        <is>
          <t>46714381009059</t>
        </is>
      </c>
      <c r="D3144" t="inlineStr">
        <is>
          <t>CGeb7741fdba18</t>
        </is>
      </c>
      <c r="E3144" t="inlineStr">
        <is>
          <t>16</t>
        </is>
      </c>
      <c r="J3144" t="inlineStr">
        <is>
          <t>283912</t>
        </is>
      </c>
      <c r="K3144" t="n">
        <v>999</v>
      </c>
      <c r="L3144" t="n">
        <v>399</v>
      </c>
      <c r="M3144" t="inlineStr">
        <is>
          <t>no</t>
        </is>
      </c>
      <c r="P3144" t="inlineStr">
        <is>
          <t>https://rawayat.com.pk/products/zircon-ring-217-silver</t>
        </is>
      </c>
      <c r="Q3144" t="n">
        <v>60.06</v>
      </c>
      <c r="R3144" t="inlineStr">
        <is>
          <t>60% Off</t>
        </is>
      </c>
      <c r="S3144" t="inlineStr">
        <is>
          <t>calculated_from_prices</t>
        </is>
      </c>
    </row>
    <row r="3145">
      <c r="A3145" t="inlineStr">
        <is>
          <t>CC4b1f5c6abc35</t>
        </is>
      </c>
      <c r="B3145" t="inlineStr">
        <is>
          <t>CP656eb18efebe</t>
        </is>
      </c>
      <c r="C3145" t="inlineStr">
        <is>
          <t>46714381041827</t>
        </is>
      </c>
      <c r="D3145" t="inlineStr">
        <is>
          <t>CGeb7741fdba18</t>
        </is>
      </c>
      <c r="E3145" t="inlineStr">
        <is>
          <t>17</t>
        </is>
      </c>
      <c r="J3145" t="inlineStr">
        <is>
          <t>283913</t>
        </is>
      </c>
      <c r="K3145" t="n">
        <v>999</v>
      </c>
      <c r="L3145" t="n">
        <v>399</v>
      </c>
      <c r="M3145" t="inlineStr">
        <is>
          <t>yes</t>
        </is>
      </c>
      <c r="P3145" t="inlineStr">
        <is>
          <t>https://rawayat.com.pk/products/zircon-ring-217-silver</t>
        </is>
      </c>
      <c r="Q3145" t="n">
        <v>60.06</v>
      </c>
      <c r="R3145" t="inlineStr">
        <is>
          <t>60% Off</t>
        </is>
      </c>
      <c r="S3145" t="inlineStr">
        <is>
          <t>calculated_from_prices</t>
        </is>
      </c>
    </row>
    <row r="3146">
      <c r="A3146" t="inlineStr">
        <is>
          <t>CCe152feaf6206</t>
        </is>
      </c>
      <c r="B3146" t="inlineStr">
        <is>
          <t>CP656eb18efebe</t>
        </is>
      </c>
      <c r="C3146" t="inlineStr">
        <is>
          <t>46714381074595</t>
        </is>
      </c>
      <c r="D3146" t="inlineStr">
        <is>
          <t>CGeb7741fdba18</t>
        </is>
      </c>
      <c r="E3146" t="inlineStr">
        <is>
          <t>18</t>
        </is>
      </c>
      <c r="J3146" t="inlineStr">
        <is>
          <t>283914</t>
        </is>
      </c>
      <c r="K3146" t="n">
        <v>999</v>
      </c>
      <c r="L3146" t="n">
        <v>399</v>
      </c>
      <c r="M3146" t="inlineStr">
        <is>
          <t>yes</t>
        </is>
      </c>
      <c r="P3146" t="inlineStr">
        <is>
          <t>https://rawayat.com.pk/products/zircon-ring-217-silver</t>
        </is>
      </c>
      <c r="Q3146" t="n">
        <v>60.06</v>
      </c>
      <c r="R3146" t="inlineStr">
        <is>
          <t>60% Off</t>
        </is>
      </c>
      <c r="S3146" t="inlineStr">
        <is>
          <t>calculated_from_prices</t>
        </is>
      </c>
    </row>
    <row r="3147">
      <c r="A3147" t="inlineStr">
        <is>
          <t>CC37cbd97c4c2d</t>
        </is>
      </c>
      <c r="B3147" t="inlineStr">
        <is>
          <t>CP656eb18efebe</t>
        </is>
      </c>
      <c r="C3147" t="inlineStr">
        <is>
          <t>46714381107363</t>
        </is>
      </c>
      <c r="D3147" t="inlineStr">
        <is>
          <t>CGeb7741fdba18</t>
        </is>
      </c>
      <c r="E3147" t="inlineStr">
        <is>
          <t>19</t>
        </is>
      </c>
      <c r="J3147" t="inlineStr">
        <is>
          <t>283915</t>
        </is>
      </c>
      <c r="K3147" t="n">
        <v>999</v>
      </c>
      <c r="L3147" t="n">
        <v>399</v>
      </c>
      <c r="M3147" t="inlineStr">
        <is>
          <t>no</t>
        </is>
      </c>
      <c r="P3147" t="inlineStr">
        <is>
          <t>https://rawayat.com.pk/products/zircon-ring-217-silver</t>
        </is>
      </c>
      <c r="Q3147" t="n">
        <v>60.06</v>
      </c>
      <c r="R3147" t="inlineStr">
        <is>
          <t>60% Off</t>
        </is>
      </c>
      <c r="S3147" t="inlineStr">
        <is>
          <t>calculated_from_prices</t>
        </is>
      </c>
    </row>
    <row r="3148">
      <c r="A3148" t="inlineStr">
        <is>
          <t>CC0341db5f40d6</t>
        </is>
      </c>
      <c r="B3148" t="inlineStr">
        <is>
          <t>CP7d51fcfaf7aa</t>
        </is>
      </c>
      <c r="C3148" t="inlineStr">
        <is>
          <t>46773580628131</t>
        </is>
      </c>
      <c r="J3148" t="inlineStr">
        <is>
          <t>284010</t>
        </is>
      </c>
      <c r="K3148" t="n">
        <v>9000</v>
      </c>
      <c r="L3148" t="n">
        <v>5850</v>
      </c>
      <c r="M3148" t="inlineStr">
        <is>
          <t>yes</t>
        </is>
      </c>
      <c r="P3148" t="inlineStr">
        <is>
          <t>https://rawayat.com.pk/products/bridal-set-with-earring-mala-set-jhumar-bindiya-combo-set-64-maroon</t>
        </is>
      </c>
      <c r="Q3148" t="n">
        <v>35</v>
      </c>
      <c r="R3148" t="inlineStr">
        <is>
          <t>35% Off</t>
        </is>
      </c>
      <c r="S3148" t="inlineStr">
        <is>
          <t>calculated_from_prices</t>
        </is>
      </c>
    </row>
    <row r="3149">
      <c r="A3149" t="inlineStr">
        <is>
          <t>CCd4c1ced4a7be</t>
        </is>
      </c>
      <c r="B3149" t="inlineStr">
        <is>
          <t>CP0689314f6da3</t>
        </is>
      </c>
      <c r="C3149" t="inlineStr">
        <is>
          <t>44500258357411</t>
        </is>
      </c>
      <c r="J3149" t="inlineStr">
        <is>
          <t>CGKJ16583A-PNK</t>
        </is>
      </c>
      <c r="K3149" t="n">
        <v>299</v>
      </c>
      <c r="M3149" t="inlineStr">
        <is>
          <t>yes</t>
        </is>
      </c>
      <c r="P3149" t="inlineStr">
        <is>
          <t>https://rawayat.com.pk/products/hair-pin-173-pack-of-2-pink</t>
        </is>
      </c>
    </row>
    <row r="3150">
      <c r="A3150" t="inlineStr">
        <is>
          <t>CC00a43729ed0a</t>
        </is>
      </c>
      <c r="B3150" t="inlineStr">
        <is>
          <t>CPb020f394a200</t>
        </is>
      </c>
      <c r="C3150" t="inlineStr">
        <is>
          <t>46764337627299</t>
        </is>
      </c>
      <c r="D3150" t="inlineStr">
        <is>
          <t>CG738e4ff4c1cf</t>
        </is>
      </c>
      <c r="E3150" t="inlineStr">
        <is>
          <t>Adjustable</t>
        </is>
      </c>
      <c r="J3150" t="inlineStr">
        <is>
          <t>283990</t>
        </is>
      </c>
      <c r="K3150" t="n">
        <v>499</v>
      </c>
      <c r="L3150" t="n">
        <v>299</v>
      </c>
      <c r="M3150" t="inlineStr">
        <is>
          <t>yes</t>
        </is>
      </c>
      <c r="P3150" t="inlineStr">
        <is>
          <t>https://rawayat.com.pk/products/zircon-ring-221-mint-green</t>
        </is>
      </c>
      <c r="Q3150" t="n">
        <v>40.08</v>
      </c>
      <c r="R3150" t="inlineStr">
        <is>
          <t>40% Off</t>
        </is>
      </c>
      <c r="S3150" t="inlineStr">
        <is>
          <t>calculated_from_prices</t>
        </is>
      </c>
    </row>
    <row r="3151">
      <c r="A3151" t="inlineStr">
        <is>
          <t>CCc29e926fd818</t>
        </is>
      </c>
      <c r="B3151" t="inlineStr">
        <is>
          <t>CP24289fc78c63</t>
        </is>
      </c>
      <c r="C3151" t="inlineStr">
        <is>
          <t>46764328517795</t>
        </is>
      </c>
      <c r="D3151" t="inlineStr">
        <is>
          <t>CG697724a2c753</t>
        </is>
      </c>
      <c r="E3151" t="inlineStr">
        <is>
          <t>Adjustable</t>
        </is>
      </c>
      <c r="J3151" t="inlineStr">
        <is>
          <t>283988</t>
        </is>
      </c>
      <c r="K3151" t="n">
        <v>499</v>
      </c>
      <c r="L3151" t="n">
        <v>299</v>
      </c>
      <c r="M3151" t="inlineStr">
        <is>
          <t>yes</t>
        </is>
      </c>
      <c r="P3151" t="inlineStr">
        <is>
          <t>https://rawayat.com.pk/products/zircon-ring-221-pink</t>
        </is>
      </c>
      <c r="Q3151" t="n">
        <v>40.08</v>
      </c>
      <c r="R3151" t="inlineStr">
        <is>
          <t>40% Off</t>
        </is>
      </c>
      <c r="S3151" t="inlineStr">
        <is>
          <t>calculated_from_prices</t>
        </is>
      </c>
    </row>
    <row r="3152">
      <c r="A3152" t="inlineStr">
        <is>
          <t>CC74691c2e1a6c</t>
        </is>
      </c>
      <c r="B3152" t="inlineStr">
        <is>
          <t>CP7902893fcda0</t>
        </is>
      </c>
      <c r="C3152" t="inlineStr">
        <is>
          <t>45523892600995</t>
        </is>
      </c>
      <c r="J3152" t="inlineStr">
        <is>
          <t>279906</t>
        </is>
      </c>
      <c r="K3152" t="n">
        <v>1500</v>
      </c>
      <c r="L3152" t="n">
        <v>999</v>
      </c>
      <c r="M3152" t="inlineStr">
        <is>
          <t>yes</t>
        </is>
      </c>
      <c r="P3152" t="inlineStr">
        <is>
          <t>https://rawayat.com.pk/products/calligraphy-allah-pendant-03-multi</t>
        </is>
      </c>
      <c r="Q3152" t="n">
        <v>33.4</v>
      </c>
      <c r="R3152" t="inlineStr">
        <is>
          <t>33% Off</t>
        </is>
      </c>
      <c r="S3152" t="inlineStr">
        <is>
          <t>calculated_from_prices</t>
        </is>
      </c>
    </row>
    <row r="3153">
      <c r="A3153" t="inlineStr">
        <is>
          <t>CCf46b9d68a12f</t>
        </is>
      </c>
      <c r="B3153" t="inlineStr">
        <is>
          <t>CP9e2c97d07847</t>
        </is>
      </c>
      <c r="C3153" t="inlineStr">
        <is>
          <t>46769027383459</t>
        </is>
      </c>
      <c r="J3153" t="inlineStr">
        <is>
          <t>283998</t>
        </is>
      </c>
      <c r="K3153" t="n">
        <v>3950</v>
      </c>
      <c r="L3153" t="n">
        <v>1999</v>
      </c>
      <c r="M3153" t="inlineStr">
        <is>
          <t>yes</t>
        </is>
      </c>
      <c r="P3153" t="inlineStr">
        <is>
          <t>https://rawayat.com.pk/products/amreen-set-golden</t>
        </is>
      </c>
      <c r="Q3153" t="n">
        <v>49.39</v>
      </c>
      <c r="R3153" t="inlineStr">
        <is>
          <t>49% Off</t>
        </is>
      </c>
      <c r="S3153" t="inlineStr">
        <is>
          <t>calculated_from_prices</t>
        </is>
      </c>
    </row>
    <row r="3154">
      <c r="A3154" t="inlineStr">
        <is>
          <t>CC52b2ea2342b1</t>
        </is>
      </c>
      <c r="B3154" t="inlineStr">
        <is>
          <t>CP34d2eeab9bcd</t>
        </is>
      </c>
      <c r="C3154" t="inlineStr">
        <is>
          <t>46769027842211</t>
        </is>
      </c>
      <c r="J3154" t="inlineStr">
        <is>
          <t>283999</t>
        </is>
      </c>
      <c r="K3154" t="n">
        <v>3950</v>
      </c>
      <c r="L3154" t="n">
        <v>1999</v>
      </c>
      <c r="M3154" t="inlineStr">
        <is>
          <t>yes</t>
        </is>
      </c>
      <c r="P3154" t="inlineStr">
        <is>
          <t>https://rawayat.com.pk/products/amreen-set-golden-green</t>
        </is>
      </c>
      <c r="Q3154" t="n">
        <v>49.39</v>
      </c>
      <c r="R3154" t="inlineStr">
        <is>
          <t>49% Off</t>
        </is>
      </c>
      <c r="S3154" t="inlineStr">
        <is>
          <t>calculated_from_prices</t>
        </is>
      </c>
    </row>
    <row r="3155">
      <c r="A3155" t="inlineStr">
        <is>
          <t>CC5a78c0303670</t>
        </is>
      </c>
      <c r="B3155" t="inlineStr">
        <is>
          <t>CP674eeb7b3faa</t>
        </is>
      </c>
      <c r="C3155" t="inlineStr">
        <is>
          <t>46769030267043</t>
        </is>
      </c>
      <c r="J3155" t="inlineStr">
        <is>
          <t>284000</t>
        </is>
      </c>
      <c r="K3155" t="n">
        <v>3950</v>
      </c>
      <c r="L3155" t="n">
        <v>1999</v>
      </c>
      <c r="M3155" t="inlineStr">
        <is>
          <t>yes</t>
        </is>
      </c>
      <c r="P3155" t="inlineStr">
        <is>
          <t>https://rawayat.com.pk/products/amreen-set-golden-maroon</t>
        </is>
      </c>
      <c r="Q3155" t="n">
        <v>49.39</v>
      </c>
      <c r="R3155" t="inlineStr">
        <is>
          <t>49% Off</t>
        </is>
      </c>
      <c r="S3155" t="inlineStr">
        <is>
          <t>calculated_from_prices</t>
        </is>
      </c>
    </row>
    <row r="3156">
      <c r="A3156" t="inlineStr">
        <is>
          <t>CCa46cf77097a1</t>
        </is>
      </c>
      <c r="B3156" t="inlineStr">
        <is>
          <t>CP8c110d286d95</t>
        </is>
      </c>
      <c r="C3156" t="inlineStr">
        <is>
          <t>43625488711843</t>
        </is>
      </c>
      <c r="J3156" t="inlineStr">
        <is>
          <t>PGAG14062N-MUL</t>
        </is>
      </c>
      <c r="K3156" t="n">
        <v>4500</v>
      </c>
      <c r="L3156" t="n">
        <v>2700</v>
      </c>
      <c r="M3156" t="inlineStr">
        <is>
          <t>yes</t>
        </is>
      </c>
      <c r="P3156" t="inlineStr">
        <is>
          <t>https://rawayat.com.pk/products/farzeen-mala-set-multi</t>
        </is>
      </c>
      <c r="Q3156" t="n">
        <v>40</v>
      </c>
      <c r="R3156" t="inlineStr">
        <is>
          <t>40% Off</t>
        </is>
      </c>
      <c r="S3156" t="inlineStr">
        <is>
          <t>calculated_from_prices</t>
        </is>
      </c>
    </row>
    <row r="3157">
      <c r="A3157" t="inlineStr">
        <is>
          <t>CC976d9f543b87</t>
        </is>
      </c>
      <c r="B3157" t="inlineStr">
        <is>
          <t>CPba2701b31f88</t>
        </is>
      </c>
      <c r="C3157" t="inlineStr">
        <is>
          <t>43625473310883</t>
        </is>
      </c>
      <c r="J3157" t="inlineStr">
        <is>
          <t>PGAG14057N-MAR</t>
        </is>
      </c>
      <c r="K3157" t="n">
        <v>4500</v>
      </c>
      <c r="L3157" t="n">
        <v>2700</v>
      </c>
      <c r="M3157" t="inlineStr">
        <is>
          <t>yes</t>
        </is>
      </c>
      <c r="P3157" t="inlineStr">
        <is>
          <t>https://rawayat.com.pk/products/farzeen-mala-set</t>
        </is>
      </c>
      <c r="Q3157" t="n">
        <v>40</v>
      </c>
      <c r="R3157" t="inlineStr">
        <is>
          <t>40% Off</t>
        </is>
      </c>
      <c r="S3157" t="inlineStr">
        <is>
          <t>calculated_from_prices</t>
        </is>
      </c>
    </row>
    <row r="3158">
      <c r="A3158" t="inlineStr">
        <is>
          <t>CC56e994b87ef8</t>
        </is>
      </c>
      <c r="B3158" t="inlineStr">
        <is>
          <t>CPa48b495d36ed</t>
        </is>
      </c>
      <c r="C3158" t="inlineStr">
        <is>
          <t>46732705431715</t>
        </is>
      </c>
      <c r="J3158" t="inlineStr">
        <is>
          <t>283975</t>
        </is>
      </c>
      <c r="K3158" t="n">
        <v>2400</v>
      </c>
      <c r="L3158" t="n">
        <v>1600</v>
      </c>
      <c r="M3158" t="inlineStr">
        <is>
          <t>yes</t>
        </is>
      </c>
      <c r="P3158" t="inlineStr">
        <is>
          <t>https://rawayat.com.pk/products/kundan-necklace-28-green</t>
        </is>
      </c>
      <c r="Q3158" t="n">
        <v>33.33</v>
      </c>
      <c r="R3158" t="inlineStr">
        <is>
          <t>33% Off</t>
        </is>
      </c>
      <c r="S3158" t="inlineStr">
        <is>
          <t>calculated_from_prices</t>
        </is>
      </c>
    </row>
    <row r="3159">
      <c r="A3159" t="inlineStr">
        <is>
          <t>CC3cda52cb8874</t>
        </is>
      </c>
      <c r="B3159" t="inlineStr">
        <is>
          <t>CP3f3dd5d6ce8c</t>
        </is>
      </c>
      <c r="C3159" t="inlineStr">
        <is>
          <t>46708484898979</t>
        </is>
      </c>
      <c r="D3159" t="inlineStr">
        <is>
          <t>CG5fa61d49036c</t>
        </is>
      </c>
      <c r="E3159" t="inlineStr">
        <is>
          <t>16</t>
        </is>
      </c>
      <c r="J3159" t="inlineStr">
        <is>
          <t>283846</t>
        </is>
      </c>
      <c r="K3159" t="n">
        <v>999</v>
      </c>
      <c r="L3159" t="n">
        <v>499</v>
      </c>
      <c r="M3159" t="inlineStr">
        <is>
          <t>no</t>
        </is>
      </c>
      <c r="P3159" t="inlineStr">
        <is>
          <t>https://rawayat.com.pk/products/gold-ring-239-golden</t>
        </is>
      </c>
      <c r="Q3159" t="n">
        <v>50.05</v>
      </c>
      <c r="R3159" t="inlineStr">
        <is>
          <t>50% Off</t>
        </is>
      </c>
      <c r="S3159" t="inlineStr">
        <is>
          <t>calculated_from_prices</t>
        </is>
      </c>
    </row>
    <row r="3160">
      <c r="A3160" t="inlineStr">
        <is>
          <t>CC646f3ed5bfe8</t>
        </is>
      </c>
      <c r="B3160" t="inlineStr">
        <is>
          <t>CP3f3dd5d6ce8c</t>
        </is>
      </c>
      <c r="C3160" t="inlineStr">
        <is>
          <t>46708484931747</t>
        </is>
      </c>
      <c r="D3160" t="inlineStr">
        <is>
          <t>CG5fa61d49036c</t>
        </is>
      </c>
      <c r="E3160" t="inlineStr">
        <is>
          <t>17</t>
        </is>
      </c>
      <c r="J3160" t="inlineStr">
        <is>
          <t>283847</t>
        </is>
      </c>
      <c r="K3160" t="n">
        <v>999</v>
      </c>
      <c r="L3160" t="n">
        <v>499</v>
      </c>
      <c r="M3160" t="inlineStr">
        <is>
          <t>yes</t>
        </is>
      </c>
      <c r="P3160" t="inlineStr">
        <is>
          <t>https://rawayat.com.pk/products/gold-ring-239-golden</t>
        </is>
      </c>
      <c r="Q3160" t="n">
        <v>50.05</v>
      </c>
      <c r="R3160" t="inlineStr">
        <is>
          <t>50% Off</t>
        </is>
      </c>
      <c r="S3160" t="inlineStr">
        <is>
          <t>calculated_from_prices</t>
        </is>
      </c>
    </row>
    <row r="3161">
      <c r="A3161" t="inlineStr">
        <is>
          <t>CC6998987e63c3</t>
        </is>
      </c>
      <c r="B3161" t="inlineStr">
        <is>
          <t>CP3f3dd5d6ce8c</t>
        </is>
      </c>
      <c r="C3161" t="inlineStr">
        <is>
          <t>46708484964515</t>
        </is>
      </c>
      <c r="D3161" t="inlineStr">
        <is>
          <t>CG5fa61d49036c</t>
        </is>
      </c>
      <c r="E3161" t="inlineStr">
        <is>
          <t>18</t>
        </is>
      </c>
      <c r="J3161" t="inlineStr">
        <is>
          <t>283848</t>
        </is>
      </c>
      <c r="K3161" t="n">
        <v>999</v>
      </c>
      <c r="L3161" t="n">
        <v>499</v>
      </c>
      <c r="M3161" t="inlineStr">
        <is>
          <t>no</t>
        </is>
      </c>
      <c r="P3161" t="inlineStr">
        <is>
          <t>https://rawayat.com.pk/products/gold-ring-239-golden</t>
        </is>
      </c>
      <c r="Q3161" t="n">
        <v>50.05</v>
      </c>
      <c r="R3161" t="inlineStr">
        <is>
          <t>50% Off</t>
        </is>
      </c>
      <c r="S3161" t="inlineStr">
        <is>
          <t>calculated_from_prices</t>
        </is>
      </c>
    </row>
    <row r="3162">
      <c r="A3162" t="inlineStr">
        <is>
          <t>CC4e953531d101</t>
        </is>
      </c>
      <c r="B3162" t="inlineStr">
        <is>
          <t>CP3f3dd5d6ce8c</t>
        </is>
      </c>
      <c r="C3162" t="inlineStr">
        <is>
          <t>46708484997283</t>
        </is>
      </c>
      <c r="D3162" t="inlineStr">
        <is>
          <t>CG5fa61d49036c</t>
        </is>
      </c>
      <c r="E3162" t="inlineStr">
        <is>
          <t>19</t>
        </is>
      </c>
      <c r="J3162" t="inlineStr">
        <is>
          <t>283849</t>
        </is>
      </c>
      <c r="K3162" t="n">
        <v>999</v>
      </c>
      <c r="L3162" t="n">
        <v>499</v>
      </c>
      <c r="M3162" t="inlineStr">
        <is>
          <t>yes</t>
        </is>
      </c>
      <c r="P3162" t="inlineStr">
        <is>
          <t>https://rawayat.com.pk/products/gold-ring-239-golden</t>
        </is>
      </c>
      <c r="Q3162" t="n">
        <v>50.05</v>
      </c>
      <c r="R3162" t="inlineStr">
        <is>
          <t>50% Off</t>
        </is>
      </c>
      <c r="S3162" t="inlineStr">
        <is>
          <t>calculated_from_prices</t>
        </is>
      </c>
    </row>
    <row r="3163">
      <c r="A3163" t="inlineStr">
        <is>
          <t>CC9e3aabd5c3fb</t>
        </is>
      </c>
      <c r="B3163" t="inlineStr">
        <is>
          <t>CP857d1e09de25</t>
        </is>
      </c>
      <c r="C3163" t="inlineStr">
        <is>
          <t>46708382400675</t>
        </is>
      </c>
      <c r="D3163" t="inlineStr">
        <is>
          <t>CG8ab06a6769f4</t>
        </is>
      </c>
      <c r="E3163" t="inlineStr">
        <is>
          <t>16</t>
        </is>
      </c>
      <c r="J3163" t="inlineStr">
        <is>
          <t>283814</t>
        </is>
      </c>
      <c r="K3163" t="n">
        <v>999</v>
      </c>
      <c r="L3163" t="n">
        <v>375</v>
      </c>
      <c r="M3163" t="inlineStr">
        <is>
          <t>no</t>
        </is>
      </c>
      <c r="P3163" t="inlineStr">
        <is>
          <t>https://rawayat.com.pk/products/gold-ring-231-golden</t>
        </is>
      </c>
      <c r="Q3163" t="n">
        <v>62.46</v>
      </c>
      <c r="R3163" t="inlineStr">
        <is>
          <t>62% Off</t>
        </is>
      </c>
      <c r="S3163" t="inlineStr">
        <is>
          <t>calculated_from_prices</t>
        </is>
      </c>
    </row>
    <row r="3164">
      <c r="A3164" t="inlineStr">
        <is>
          <t>CC401141289e3c</t>
        </is>
      </c>
      <c r="B3164" t="inlineStr">
        <is>
          <t>CP857d1e09de25</t>
        </is>
      </c>
      <c r="C3164" t="inlineStr">
        <is>
          <t>46708382433443</t>
        </is>
      </c>
      <c r="D3164" t="inlineStr">
        <is>
          <t>CG8ab06a6769f4</t>
        </is>
      </c>
      <c r="E3164" t="inlineStr">
        <is>
          <t>17</t>
        </is>
      </c>
      <c r="J3164" t="inlineStr">
        <is>
          <t>283815</t>
        </is>
      </c>
      <c r="K3164" t="n">
        <v>999</v>
      </c>
      <c r="L3164" t="n">
        <v>375</v>
      </c>
      <c r="M3164" t="inlineStr">
        <is>
          <t>no</t>
        </is>
      </c>
      <c r="P3164" t="inlineStr">
        <is>
          <t>https://rawayat.com.pk/products/gold-ring-231-golden</t>
        </is>
      </c>
      <c r="Q3164" t="n">
        <v>62.46</v>
      </c>
      <c r="R3164" t="inlineStr">
        <is>
          <t>62% Off</t>
        </is>
      </c>
      <c r="S3164" t="inlineStr">
        <is>
          <t>calculated_from_prices</t>
        </is>
      </c>
    </row>
    <row r="3165">
      <c r="A3165" t="inlineStr">
        <is>
          <t>CC8e4ad7bcca8d</t>
        </is>
      </c>
      <c r="B3165" t="inlineStr">
        <is>
          <t>CP857d1e09de25</t>
        </is>
      </c>
      <c r="C3165" t="inlineStr">
        <is>
          <t>46708382466211</t>
        </is>
      </c>
      <c r="D3165" t="inlineStr">
        <is>
          <t>CG8ab06a6769f4</t>
        </is>
      </c>
      <c r="E3165" t="inlineStr">
        <is>
          <t>18</t>
        </is>
      </c>
      <c r="J3165" t="inlineStr">
        <is>
          <t>283816</t>
        </is>
      </c>
      <c r="K3165" t="n">
        <v>999</v>
      </c>
      <c r="L3165" t="n">
        <v>375</v>
      </c>
      <c r="M3165" t="inlineStr">
        <is>
          <t>yes</t>
        </is>
      </c>
      <c r="P3165" t="inlineStr">
        <is>
          <t>https://rawayat.com.pk/products/gold-ring-231-golden</t>
        </is>
      </c>
      <c r="Q3165" t="n">
        <v>62.46</v>
      </c>
      <c r="R3165" t="inlineStr">
        <is>
          <t>62% Off</t>
        </is>
      </c>
      <c r="S3165" t="inlineStr">
        <is>
          <t>calculated_from_prices</t>
        </is>
      </c>
    </row>
    <row r="3166">
      <c r="A3166" t="inlineStr">
        <is>
          <t>CCcb53748d2516</t>
        </is>
      </c>
      <c r="B3166" t="inlineStr">
        <is>
          <t>CP857d1e09de25</t>
        </is>
      </c>
      <c r="C3166" t="inlineStr">
        <is>
          <t>46708382498979</t>
        </is>
      </c>
      <c r="D3166" t="inlineStr">
        <is>
          <t>CG8ab06a6769f4</t>
        </is>
      </c>
      <c r="E3166" t="inlineStr">
        <is>
          <t>19</t>
        </is>
      </c>
      <c r="J3166" t="inlineStr">
        <is>
          <t>283817</t>
        </is>
      </c>
      <c r="K3166" t="n">
        <v>999</v>
      </c>
      <c r="L3166" t="n">
        <v>375</v>
      </c>
      <c r="M3166" t="inlineStr">
        <is>
          <t>yes</t>
        </is>
      </c>
      <c r="P3166" t="inlineStr">
        <is>
          <t>https://rawayat.com.pk/products/gold-ring-231-golden</t>
        </is>
      </c>
      <c r="Q3166" t="n">
        <v>62.46</v>
      </c>
      <c r="R3166" t="inlineStr">
        <is>
          <t>62% Off</t>
        </is>
      </c>
      <c r="S3166" t="inlineStr">
        <is>
          <t>calculated_from_prices</t>
        </is>
      </c>
    </row>
    <row r="3167">
      <c r="A3167" t="inlineStr">
        <is>
          <t>CC03fa5b4e73d4</t>
        </is>
      </c>
      <c r="B3167" t="inlineStr">
        <is>
          <t>CPaa0bc8e0f490</t>
        </is>
      </c>
      <c r="C3167" t="inlineStr">
        <is>
          <t>46708377976995</t>
        </is>
      </c>
      <c r="D3167" t="inlineStr">
        <is>
          <t>CG4a7a91a396a6</t>
        </is>
      </c>
      <c r="E3167" t="inlineStr">
        <is>
          <t>16</t>
        </is>
      </c>
      <c r="J3167" t="inlineStr">
        <is>
          <t>283810</t>
        </is>
      </c>
      <c r="K3167" t="n">
        <v>999</v>
      </c>
      <c r="L3167" t="n">
        <v>375</v>
      </c>
      <c r="M3167" t="inlineStr">
        <is>
          <t>yes</t>
        </is>
      </c>
      <c r="P3167" t="inlineStr">
        <is>
          <t>https://rawayat.com.pk/products/gold-ring-230-golden</t>
        </is>
      </c>
      <c r="Q3167" t="n">
        <v>62.46</v>
      </c>
      <c r="R3167" t="inlineStr">
        <is>
          <t>62% Off</t>
        </is>
      </c>
      <c r="S3167" t="inlineStr">
        <is>
          <t>calculated_from_prices</t>
        </is>
      </c>
    </row>
    <row r="3168">
      <c r="A3168" t="inlineStr">
        <is>
          <t>CC5e6b49953d2c</t>
        </is>
      </c>
      <c r="B3168" t="inlineStr">
        <is>
          <t>CPaa0bc8e0f490</t>
        </is>
      </c>
      <c r="C3168" t="inlineStr">
        <is>
          <t>46708378009763</t>
        </is>
      </c>
      <c r="D3168" t="inlineStr">
        <is>
          <t>CG4a7a91a396a6</t>
        </is>
      </c>
      <c r="E3168" t="inlineStr">
        <is>
          <t>17</t>
        </is>
      </c>
      <c r="J3168" t="inlineStr">
        <is>
          <t>283811</t>
        </is>
      </c>
      <c r="K3168" t="n">
        <v>999</v>
      </c>
      <c r="L3168" t="n">
        <v>375</v>
      </c>
      <c r="M3168" t="inlineStr">
        <is>
          <t>yes</t>
        </is>
      </c>
      <c r="P3168" t="inlineStr">
        <is>
          <t>https://rawayat.com.pk/products/gold-ring-230-golden</t>
        </is>
      </c>
      <c r="Q3168" t="n">
        <v>62.46</v>
      </c>
      <c r="R3168" t="inlineStr">
        <is>
          <t>62% Off</t>
        </is>
      </c>
      <c r="S3168" t="inlineStr">
        <is>
          <t>calculated_from_prices</t>
        </is>
      </c>
    </row>
    <row r="3169">
      <c r="A3169" t="inlineStr">
        <is>
          <t>CCd91ebd3d9f66</t>
        </is>
      </c>
      <c r="B3169" t="inlineStr">
        <is>
          <t>CPaa0bc8e0f490</t>
        </is>
      </c>
      <c r="C3169" t="inlineStr">
        <is>
          <t>46708378042531</t>
        </is>
      </c>
      <c r="D3169" t="inlineStr">
        <is>
          <t>CG4a7a91a396a6</t>
        </is>
      </c>
      <c r="E3169" t="inlineStr">
        <is>
          <t>18</t>
        </is>
      </c>
      <c r="J3169" t="inlineStr">
        <is>
          <t>283812</t>
        </is>
      </c>
      <c r="K3169" t="n">
        <v>999</v>
      </c>
      <c r="L3169" t="n">
        <v>375</v>
      </c>
      <c r="M3169" t="inlineStr">
        <is>
          <t>yes</t>
        </is>
      </c>
      <c r="P3169" t="inlineStr">
        <is>
          <t>https://rawayat.com.pk/products/gold-ring-230-golden</t>
        </is>
      </c>
      <c r="Q3169" t="n">
        <v>62.46</v>
      </c>
      <c r="R3169" t="inlineStr">
        <is>
          <t>62% Off</t>
        </is>
      </c>
      <c r="S3169" t="inlineStr">
        <is>
          <t>calculated_from_prices</t>
        </is>
      </c>
    </row>
    <row r="3170">
      <c r="A3170" t="inlineStr">
        <is>
          <t>CC0344c781d85d</t>
        </is>
      </c>
      <c r="B3170" t="inlineStr">
        <is>
          <t>CPaa0bc8e0f490</t>
        </is>
      </c>
      <c r="C3170" t="inlineStr">
        <is>
          <t>46708378075299</t>
        </is>
      </c>
      <c r="D3170" t="inlineStr">
        <is>
          <t>CG4a7a91a396a6</t>
        </is>
      </c>
      <c r="E3170" t="inlineStr">
        <is>
          <t>19</t>
        </is>
      </c>
      <c r="J3170" t="inlineStr">
        <is>
          <t>283813</t>
        </is>
      </c>
      <c r="K3170" t="n">
        <v>999</v>
      </c>
      <c r="L3170" t="n">
        <v>375</v>
      </c>
      <c r="M3170" t="inlineStr">
        <is>
          <t>no</t>
        </is>
      </c>
      <c r="P3170" t="inlineStr">
        <is>
          <t>https://rawayat.com.pk/products/gold-ring-230-golden</t>
        </is>
      </c>
      <c r="Q3170" t="n">
        <v>62.46</v>
      </c>
      <c r="R3170" t="inlineStr">
        <is>
          <t>62% Off</t>
        </is>
      </c>
      <c r="S3170" t="inlineStr">
        <is>
          <t>calculated_from_prices</t>
        </is>
      </c>
    </row>
    <row r="3171">
      <c r="A3171" t="inlineStr">
        <is>
          <t>CC6f244f08fc9b</t>
        </is>
      </c>
      <c r="B3171" t="inlineStr">
        <is>
          <t>CP06b9f916b9b0</t>
        </is>
      </c>
      <c r="C3171" t="inlineStr">
        <is>
          <t>46732568395939</t>
        </is>
      </c>
      <c r="J3171" t="inlineStr">
        <is>
          <t>283937</t>
        </is>
      </c>
      <c r="K3171" t="n">
        <v>2500</v>
      </c>
      <c r="L3171" t="n">
        <v>1990</v>
      </c>
      <c r="M3171" t="inlineStr">
        <is>
          <t>yes</t>
        </is>
      </c>
      <c r="P3171" t="inlineStr">
        <is>
          <t>https://rawayat.com.pk/products/bridal-mala-69-maroon</t>
        </is>
      </c>
      <c r="Q3171" t="n">
        <v>20.4</v>
      </c>
      <c r="R3171" t="inlineStr">
        <is>
          <t>20% Off</t>
        </is>
      </c>
      <c r="S3171" t="inlineStr">
        <is>
          <t>calculated_from_prices</t>
        </is>
      </c>
    </row>
    <row r="3172">
      <c r="A3172" t="inlineStr">
        <is>
          <t>CCec125454cd72</t>
        </is>
      </c>
      <c r="B3172" t="inlineStr">
        <is>
          <t>CP9c304d1f8c29</t>
        </is>
      </c>
      <c r="C3172" t="inlineStr">
        <is>
          <t>46732593496227</t>
        </is>
      </c>
      <c r="J3172" t="inlineStr">
        <is>
          <t>283943</t>
        </is>
      </c>
      <c r="K3172" t="n">
        <v>2100</v>
      </c>
      <c r="L3172" t="n">
        <v>1600</v>
      </c>
      <c r="M3172" t="inlineStr">
        <is>
          <t>yes</t>
        </is>
      </c>
      <c r="P3172" t="inlineStr">
        <is>
          <t>https://rawayat.com.pk/products/mathapatti-25-golden</t>
        </is>
      </c>
      <c r="Q3172" t="n">
        <v>23.81</v>
      </c>
      <c r="R3172" t="inlineStr">
        <is>
          <t>24% Off</t>
        </is>
      </c>
      <c r="S3172" t="inlineStr">
        <is>
          <t>calculated_from_prices</t>
        </is>
      </c>
    </row>
    <row r="3173">
      <c r="A3173" t="inlineStr">
        <is>
          <t>CCa177d9793d84</t>
        </is>
      </c>
      <c r="B3173" t="inlineStr">
        <is>
          <t>CPf6780cda9b35</t>
        </is>
      </c>
      <c r="C3173" t="inlineStr">
        <is>
          <t>46732602212515</t>
        </is>
      </c>
      <c r="J3173" t="inlineStr">
        <is>
          <t>283949</t>
        </is>
      </c>
      <c r="K3173" t="n">
        <v>999</v>
      </c>
      <c r="L3173" t="n">
        <v>650</v>
      </c>
      <c r="M3173" t="inlineStr">
        <is>
          <t>yes</t>
        </is>
      </c>
      <c r="P3173" t="inlineStr">
        <is>
          <t>https://rawayat.com.pk/products/mathapatti-28-multi</t>
        </is>
      </c>
      <c r="Q3173" t="n">
        <v>34.93</v>
      </c>
      <c r="R3173" t="inlineStr">
        <is>
          <t>35% Off</t>
        </is>
      </c>
      <c r="S3173" t="inlineStr">
        <is>
          <t>calculated_from_prices</t>
        </is>
      </c>
    </row>
    <row r="3174">
      <c r="A3174" t="inlineStr">
        <is>
          <t>CC311b29b579df</t>
        </is>
      </c>
      <c r="B3174" t="inlineStr">
        <is>
          <t>CP7b91413fdc77</t>
        </is>
      </c>
      <c r="C3174" t="inlineStr">
        <is>
          <t>46732595265699</t>
        </is>
      </c>
      <c r="J3174" t="inlineStr">
        <is>
          <t>283946</t>
        </is>
      </c>
      <c r="K3174" t="n">
        <v>999</v>
      </c>
      <c r="L3174" t="n">
        <v>650</v>
      </c>
      <c r="M3174" t="inlineStr">
        <is>
          <t>yes</t>
        </is>
      </c>
      <c r="P3174" t="inlineStr">
        <is>
          <t>https://rawayat.com.pk/products/mathapatti-27-multi</t>
        </is>
      </c>
      <c r="Q3174" t="n">
        <v>34.93</v>
      </c>
      <c r="R3174" t="inlineStr">
        <is>
          <t>35% Off</t>
        </is>
      </c>
      <c r="S3174" t="inlineStr">
        <is>
          <t>calculated_from_prices</t>
        </is>
      </c>
    </row>
    <row r="3175">
      <c r="A3175" t="inlineStr">
        <is>
          <t>CCbf595333ff49</t>
        </is>
      </c>
      <c r="B3175" t="inlineStr">
        <is>
          <t>CP879c0baca072</t>
        </is>
      </c>
      <c r="C3175" t="inlineStr">
        <is>
          <t>46732603130019</t>
        </is>
      </c>
      <c r="J3175" t="inlineStr">
        <is>
          <t>283950</t>
        </is>
      </c>
      <c r="K3175" t="n">
        <v>999</v>
      </c>
      <c r="L3175" t="n">
        <v>650</v>
      </c>
      <c r="M3175" t="inlineStr">
        <is>
          <t>yes</t>
        </is>
      </c>
      <c r="P3175" t="inlineStr">
        <is>
          <t>https://rawayat.com.pk/products/mathapatti-28-maroon</t>
        </is>
      </c>
      <c r="Q3175" t="n">
        <v>34.93</v>
      </c>
      <c r="R3175" t="inlineStr">
        <is>
          <t>35% Off</t>
        </is>
      </c>
      <c r="S3175" t="inlineStr">
        <is>
          <t>calculated_from_prices</t>
        </is>
      </c>
    </row>
    <row r="3176">
      <c r="A3176" t="inlineStr">
        <is>
          <t>CC175380be0b41</t>
        </is>
      </c>
      <c r="B3176" t="inlineStr">
        <is>
          <t>CPeebf47f4b715</t>
        </is>
      </c>
      <c r="C3176" t="inlineStr">
        <is>
          <t>46304864764067</t>
        </is>
      </c>
      <c r="J3176" t="inlineStr">
        <is>
          <t>282021</t>
        </is>
      </c>
      <c r="K3176" t="n">
        <v>1495</v>
      </c>
      <c r="L3176" t="n">
        <v>925</v>
      </c>
      <c r="M3176" t="inlineStr">
        <is>
          <t>yes</t>
        </is>
      </c>
      <c r="P3176" t="inlineStr">
        <is>
          <t>https://rawayat.com.pk/products/stainless-steel-kara-01-golden</t>
        </is>
      </c>
      <c r="Q3176" t="n">
        <v>38.13</v>
      </c>
      <c r="R3176" t="inlineStr">
        <is>
          <t>38% Off</t>
        </is>
      </c>
      <c r="S3176" t="inlineStr">
        <is>
          <t>calculated_from_prices</t>
        </is>
      </c>
    </row>
    <row r="3177">
      <c r="A3177" t="inlineStr">
        <is>
          <t>CCf3ea54dbdebc</t>
        </is>
      </c>
      <c r="B3177" t="inlineStr">
        <is>
          <t>CP80d9e96ad00e</t>
        </is>
      </c>
      <c r="C3177" t="inlineStr">
        <is>
          <t>46732615319715</t>
        </is>
      </c>
      <c r="D3177" t="inlineStr">
        <is>
          <t>CG053637f38ee6</t>
        </is>
      </c>
      <c r="E3177" t="inlineStr">
        <is>
          <t>2.4 (2) Small</t>
        </is>
      </c>
      <c r="J3177" t="inlineStr">
        <is>
          <t>283967</t>
        </is>
      </c>
      <c r="K3177" t="n">
        <v>5000</v>
      </c>
      <c r="L3177" t="n">
        <v>3500</v>
      </c>
      <c r="M3177" t="inlineStr">
        <is>
          <t>yes</t>
        </is>
      </c>
      <c r="P3177" t="inlineStr">
        <is>
          <t>https://rawayat.com.pk/products/gold-bangles-128-golden</t>
        </is>
      </c>
      <c r="Q3177" t="n">
        <v>30</v>
      </c>
      <c r="R3177" t="inlineStr">
        <is>
          <t>30% Off</t>
        </is>
      </c>
      <c r="S3177" t="inlineStr">
        <is>
          <t>calculated_from_prices</t>
        </is>
      </c>
    </row>
    <row r="3178">
      <c r="A3178" t="inlineStr">
        <is>
          <t>CC94d736d37136</t>
        </is>
      </c>
      <c r="B3178" t="inlineStr">
        <is>
          <t>CP80d9e96ad00e</t>
        </is>
      </c>
      <c r="C3178" t="inlineStr">
        <is>
          <t>46732615352483</t>
        </is>
      </c>
      <c r="D3178" t="inlineStr">
        <is>
          <t>CG053637f38ee6</t>
        </is>
      </c>
      <c r="E3178" t="inlineStr">
        <is>
          <t>2.6 (Sawa 2) Medium</t>
        </is>
      </c>
      <c r="J3178" t="inlineStr">
        <is>
          <t>283968</t>
        </is>
      </c>
      <c r="K3178" t="n">
        <v>5000</v>
      </c>
      <c r="L3178" t="n">
        <v>3500</v>
      </c>
      <c r="M3178" t="inlineStr">
        <is>
          <t>yes</t>
        </is>
      </c>
      <c r="P3178" t="inlineStr">
        <is>
          <t>https://rawayat.com.pk/products/gold-bangles-128-golden</t>
        </is>
      </c>
      <c r="Q3178" t="n">
        <v>30</v>
      </c>
      <c r="R3178" t="inlineStr">
        <is>
          <t>30% Off</t>
        </is>
      </c>
      <c r="S3178" t="inlineStr">
        <is>
          <t>calculated_from_prices</t>
        </is>
      </c>
    </row>
    <row r="3179">
      <c r="A3179" t="inlineStr">
        <is>
          <t>CC5a80bb70934d</t>
        </is>
      </c>
      <c r="B3179" t="inlineStr">
        <is>
          <t>CP80d9e96ad00e</t>
        </is>
      </c>
      <c r="C3179" t="inlineStr">
        <is>
          <t>46732615385251</t>
        </is>
      </c>
      <c r="D3179" t="inlineStr">
        <is>
          <t>CG053637f38ee6</t>
        </is>
      </c>
      <c r="E3179" t="inlineStr">
        <is>
          <t>2.8 (Dhai) Large</t>
        </is>
      </c>
      <c r="J3179" t="inlineStr">
        <is>
          <t>283969</t>
        </is>
      </c>
      <c r="K3179" t="n">
        <v>5000</v>
      </c>
      <c r="L3179" t="n">
        <v>3500</v>
      </c>
      <c r="M3179" t="inlineStr">
        <is>
          <t>yes</t>
        </is>
      </c>
      <c r="P3179" t="inlineStr">
        <is>
          <t>https://rawayat.com.pk/products/gold-bangles-128-golden</t>
        </is>
      </c>
      <c r="Q3179" t="n">
        <v>30</v>
      </c>
      <c r="R3179" t="inlineStr">
        <is>
          <t>30% Off</t>
        </is>
      </c>
      <c r="S3179" t="inlineStr">
        <is>
          <t>calculated_from_prices</t>
        </is>
      </c>
    </row>
    <row r="3180">
      <c r="A3180" t="inlineStr">
        <is>
          <t>CCd178f9a9b1f3</t>
        </is>
      </c>
      <c r="B3180" t="inlineStr">
        <is>
          <t>CP80d9e96ad00e</t>
        </is>
      </c>
      <c r="C3180" t="inlineStr">
        <is>
          <t>46732615418019</t>
        </is>
      </c>
      <c r="D3180" t="inlineStr">
        <is>
          <t>CG053637f38ee6</t>
        </is>
      </c>
      <c r="E3180" t="inlineStr">
        <is>
          <t>2.10 (Poney 3) Extra large</t>
        </is>
      </c>
      <c r="J3180" t="inlineStr">
        <is>
          <t>283970</t>
        </is>
      </c>
      <c r="K3180" t="n">
        <v>5000</v>
      </c>
      <c r="L3180" t="n">
        <v>3500</v>
      </c>
      <c r="M3180" t="inlineStr">
        <is>
          <t>yes</t>
        </is>
      </c>
      <c r="P3180" t="inlineStr">
        <is>
          <t>https://rawayat.com.pk/products/gold-bangles-128-golden</t>
        </is>
      </c>
      <c r="Q3180" t="n">
        <v>30</v>
      </c>
      <c r="R3180" t="inlineStr">
        <is>
          <t>30% Off</t>
        </is>
      </c>
      <c r="S3180" t="inlineStr">
        <is>
          <t>calculated_from_prices</t>
        </is>
      </c>
    </row>
    <row r="3181">
      <c r="A3181" t="inlineStr">
        <is>
          <t>CCf13c6cf98751</t>
        </is>
      </c>
      <c r="B3181" t="inlineStr">
        <is>
          <t>CPebc59fd7ee7e</t>
        </is>
      </c>
      <c r="C3181" t="inlineStr">
        <is>
          <t>46732614369443</t>
        </is>
      </c>
      <c r="D3181" t="inlineStr">
        <is>
          <t>CGa4775a71cbc2</t>
        </is>
      </c>
      <c r="E3181" t="inlineStr">
        <is>
          <t>2.4 (2) Small</t>
        </is>
      </c>
      <c r="J3181" t="inlineStr">
        <is>
          <t>283963</t>
        </is>
      </c>
      <c r="K3181" t="n">
        <v>5000</v>
      </c>
      <c r="L3181" t="n">
        <v>3500</v>
      </c>
      <c r="M3181" t="inlineStr">
        <is>
          <t>yes</t>
        </is>
      </c>
      <c r="P3181" t="inlineStr">
        <is>
          <t>https://rawayat.com.pk/products/gold-bangles-127-golden</t>
        </is>
      </c>
      <c r="Q3181" t="n">
        <v>30</v>
      </c>
      <c r="R3181" t="inlineStr">
        <is>
          <t>30% Off</t>
        </is>
      </c>
      <c r="S3181" t="inlineStr">
        <is>
          <t>calculated_from_prices</t>
        </is>
      </c>
    </row>
    <row r="3182">
      <c r="A3182" t="inlineStr">
        <is>
          <t>CCc2d7bc11c19b</t>
        </is>
      </c>
      <c r="B3182" t="inlineStr">
        <is>
          <t>CPebc59fd7ee7e</t>
        </is>
      </c>
      <c r="C3182" t="inlineStr">
        <is>
          <t>46732614402211</t>
        </is>
      </c>
      <c r="D3182" t="inlineStr">
        <is>
          <t>CGa4775a71cbc2</t>
        </is>
      </c>
      <c r="E3182" t="inlineStr">
        <is>
          <t>2.6 (Sawa 2) Medium</t>
        </is>
      </c>
      <c r="J3182" t="inlineStr">
        <is>
          <t>283964</t>
        </is>
      </c>
      <c r="K3182" t="n">
        <v>5000</v>
      </c>
      <c r="L3182" t="n">
        <v>3500</v>
      </c>
      <c r="M3182" t="inlineStr">
        <is>
          <t>yes</t>
        </is>
      </c>
      <c r="P3182" t="inlineStr">
        <is>
          <t>https://rawayat.com.pk/products/gold-bangles-127-golden</t>
        </is>
      </c>
      <c r="Q3182" t="n">
        <v>30</v>
      </c>
      <c r="R3182" t="inlineStr">
        <is>
          <t>30% Off</t>
        </is>
      </c>
      <c r="S3182" t="inlineStr">
        <is>
          <t>calculated_from_prices</t>
        </is>
      </c>
    </row>
    <row r="3183">
      <c r="A3183" t="inlineStr">
        <is>
          <t>CC029b9561eb2c</t>
        </is>
      </c>
      <c r="B3183" t="inlineStr">
        <is>
          <t>CPebc59fd7ee7e</t>
        </is>
      </c>
      <c r="C3183" t="inlineStr">
        <is>
          <t>46732614434979</t>
        </is>
      </c>
      <c r="D3183" t="inlineStr">
        <is>
          <t>CGa4775a71cbc2</t>
        </is>
      </c>
      <c r="E3183" t="inlineStr">
        <is>
          <t>2.8 (Dhai) Large</t>
        </is>
      </c>
      <c r="J3183" t="inlineStr">
        <is>
          <t>283965</t>
        </is>
      </c>
      <c r="K3183" t="n">
        <v>5000</v>
      </c>
      <c r="L3183" t="n">
        <v>3500</v>
      </c>
      <c r="M3183" t="inlineStr">
        <is>
          <t>yes</t>
        </is>
      </c>
      <c r="P3183" t="inlineStr">
        <is>
          <t>https://rawayat.com.pk/products/gold-bangles-127-golden</t>
        </is>
      </c>
      <c r="Q3183" t="n">
        <v>30</v>
      </c>
      <c r="R3183" t="inlineStr">
        <is>
          <t>30% Off</t>
        </is>
      </c>
      <c r="S3183" t="inlineStr">
        <is>
          <t>calculated_from_prices</t>
        </is>
      </c>
    </row>
    <row r="3184">
      <c r="A3184" t="inlineStr">
        <is>
          <t>CC97881455d0aa</t>
        </is>
      </c>
      <c r="B3184" t="inlineStr">
        <is>
          <t>CPebc59fd7ee7e</t>
        </is>
      </c>
      <c r="C3184" t="inlineStr">
        <is>
          <t>46732614467747</t>
        </is>
      </c>
      <c r="D3184" t="inlineStr">
        <is>
          <t>CGa4775a71cbc2</t>
        </is>
      </c>
      <c r="E3184" t="inlineStr">
        <is>
          <t>2.10 (Poney 3) Extra large</t>
        </is>
      </c>
      <c r="J3184" t="inlineStr">
        <is>
          <t>283966</t>
        </is>
      </c>
      <c r="K3184" t="n">
        <v>5000</v>
      </c>
      <c r="L3184" t="n">
        <v>3500</v>
      </c>
      <c r="M3184" t="inlineStr">
        <is>
          <t>yes</t>
        </is>
      </c>
      <c r="P3184" t="inlineStr">
        <is>
          <t>https://rawayat.com.pk/products/gold-bangles-127-golden</t>
        </is>
      </c>
      <c r="Q3184" t="n">
        <v>30</v>
      </c>
      <c r="R3184" t="inlineStr">
        <is>
          <t>30% Off</t>
        </is>
      </c>
      <c r="S3184" t="inlineStr">
        <is>
          <t>calculated_from_prices</t>
        </is>
      </c>
    </row>
    <row r="3185">
      <c r="A3185" t="inlineStr">
        <is>
          <t>CCf21210e8fe5a</t>
        </is>
      </c>
      <c r="B3185" t="inlineStr">
        <is>
          <t>CPe7342321ecd3</t>
        </is>
      </c>
      <c r="C3185" t="inlineStr">
        <is>
          <t>46709861548195</t>
        </is>
      </c>
      <c r="J3185" t="inlineStr">
        <is>
          <t>283890</t>
        </is>
      </c>
      <c r="K3185" t="n">
        <v>750</v>
      </c>
      <c r="L3185" t="n">
        <v>349</v>
      </c>
      <c r="M3185" t="inlineStr">
        <is>
          <t>yes</t>
        </is>
      </c>
      <c r="P3185" t="inlineStr">
        <is>
          <t>https://rawayat.com.pk/products/fancy-earring-468-white</t>
        </is>
      </c>
      <c r="Q3185" t="n">
        <v>53.47</v>
      </c>
      <c r="R3185" t="inlineStr">
        <is>
          <t>53% Off</t>
        </is>
      </c>
      <c r="S3185" t="inlineStr">
        <is>
          <t>calculated_from_prices</t>
        </is>
      </c>
    </row>
    <row r="3186">
      <c r="A3186" t="inlineStr">
        <is>
          <t>CCc2eada192064</t>
        </is>
      </c>
      <c r="B3186" t="inlineStr">
        <is>
          <t>CPf1fe40fdbbb1</t>
        </is>
      </c>
      <c r="C3186" t="inlineStr">
        <is>
          <t>46714335789219</t>
        </is>
      </c>
      <c r="J3186" t="inlineStr">
        <is>
          <t>283891</t>
        </is>
      </c>
      <c r="K3186" t="n">
        <v>1250</v>
      </c>
      <c r="L3186" t="n">
        <v>475</v>
      </c>
      <c r="M3186" t="inlineStr">
        <is>
          <t>yes</t>
        </is>
      </c>
      <c r="P3186" t="inlineStr">
        <is>
          <t>https://rawayat.com.pk/products/three-layer-stainless-steel-locket-set-06-double-infinity-golden</t>
        </is>
      </c>
      <c r="Q3186" t="n">
        <v>62</v>
      </c>
      <c r="R3186" t="inlineStr">
        <is>
          <t>62% Off</t>
        </is>
      </c>
      <c r="S3186" t="inlineStr">
        <is>
          <t>calculated_from_prices</t>
        </is>
      </c>
    </row>
    <row r="3187">
      <c r="A3187" t="inlineStr">
        <is>
          <t>CC63caa40f21f8</t>
        </is>
      </c>
      <c r="B3187" t="inlineStr">
        <is>
          <t>CP8b27ec3a8b35</t>
        </is>
      </c>
      <c r="C3187" t="inlineStr">
        <is>
          <t>46714339066019</t>
        </is>
      </c>
      <c r="J3187" t="inlineStr">
        <is>
          <t>283893</t>
        </is>
      </c>
      <c r="K3187" t="n">
        <v>1250</v>
      </c>
      <c r="L3187" t="n">
        <v>475</v>
      </c>
      <c r="M3187" t="inlineStr">
        <is>
          <t>yes</t>
        </is>
      </c>
      <c r="P3187" t="inlineStr">
        <is>
          <t>https://rawayat.com.pk/products/three-layer-stainless-steel-locket-set-07-heartbeat-multi-1</t>
        </is>
      </c>
      <c r="Q3187" t="n">
        <v>62</v>
      </c>
      <c r="R3187" t="inlineStr">
        <is>
          <t>62% Off</t>
        </is>
      </c>
      <c r="S3187" t="inlineStr">
        <is>
          <t>calculated_from_prices</t>
        </is>
      </c>
    </row>
    <row r="3188">
      <c r="A3188" t="inlineStr">
        <is>
          <t>CCaeeb36e23886</t>
        </is>
      </c>
      <c r="B3188" t="inlineStr">
        <is>
          <t>CP3ebe54ad4ffb</t>
        </is>
      </c>
      <c r="C3188" t="inlineStr">
        <is>
          <t>46714362888355</t>
        </is>
      </c>
      <c r="J3188" t="inlineStr">
        <is>
          <t>283901</t>
        </is>
      </c>
      <c r="K3188" t="n">
        <v>1390</v>
      </c>
      <c r="L3188" t="n">
        <v>799</v>
      </c>
      <c r="M3188" t="inlineStr">
        <is>
          <t>yes</t>
        </is>
      </c>
      <c r="P3188" t="inlineStr">
        <is>
          <t>https://rawayat.com.pk/products/gold-plated-pendant-350-goldenball</t>
        </is>
      </c>
      <c r="Q3188" t="n">
        <v>42.52</v>
      </c>
      <c r="R3188" t="inlineStr">
        <is>
          <t>43% Off</t>
        </is>
      </c>
      <c r="S3188" t="inlineStr">
        <is>
          <t>calculated_from_prices</t>
        </is>
      </c>
    </row>
    <row r="3189">
      <c r="A3189" t="inlineStr">
        <is>
          <t>CC1dfa8a6b217f</t>
        </is>
      </c>
      <c r="B3189" t="inlineStr">
        <is>
          <t>CP7b07a7f9f8f1</t>
        </is>
      </c>
      <c r="C3189" t="inlineStr">
        <is>
          <t>45976618959011</t>
        </is>
      </c>
      <c r="D3189" t="inlineStr">
        <is>
          <t>CGb8ca1a39c61f</t>
        </is>
      </c>
      <c r="E3189" t="inlineStr">
        <is>
          <t>2.4 (2)</t>
        </is>
      </c>
      <c r="J3189" t="inlineStr">
        <is>
          <t>280935</t>
        </is>
      </c>
      <c r="K3189" t="n">
        <v>2499</v>
      </c>
      <c r="L3189" t="n">
        <v>1650</v>
      </c>
      <c r="M3189" t="inlineStr">
        <is>
          <t>yes</t>
        </is>
      </c>
      <c r="P3189" t="inlineStr">
        <is>
          <t>https://rawayat.com.pk/products/isra-kara-golden</t>
        </is>
      </c>
      <c r="Q3189" t="n">
        <v>33.97</v>
      </c>
      <c r="R3189" t="inlineStr">
        <is>
          <t>34% Off</t>
        </is>
      </c>
      <c r="S3189" t="inlineStr">
        <is>
          <t>calculated_from_prices</t>
        </is>
      </c>
    </row>
    <row r="3190">
      <c r="A3190" t="inlineStr">
        <is>
          <t>CC68419ee848d4</t>
        </is>
      </c>
      <c r="B3190" t="inlineStr">
        <is>
          <t>CP7b07a7f9f8f1</t>
        </is>
      </c>
      <c r="C3190" t="inlineStr">
        <is>
          <t>45976618991779</t>
        </is>
      </c>
      <c r="D3190" t="inlineStr">
        <is>
          <t>CGb8ca1a39c61f</t>
        </is>
      </c>
      <c r="E3190" t="inlineStr">
        <is>
          <t>2.6 (Sawa 2)</t>
        </is>
      </c>
      <c r="J3190" t="inlineStr">
        <is>
          <t>280936</t>
        </is>
      </c>
      <c r="K3190" t="n">
        <v>2499</v>
      </c>
      <c r="L3190" t="n">
        <v>1650</v>
      </c>
      <c r="M3190" t="inlineStr">
        <is>
          <t>yes</t>
        </is>
      </c>
      <c r="P3190" t="inlineStr">
        <is>
          <t>https://rawayat.com.pk/products/isra-kara-golden</t>
        </is>
      </c>
      <c r="Q3190" t="n">
        <v>33.97</v>
      </c>
      <c r="R3190" t="inlineStr">
        <is>
          <t>34% Off</t>
        </is>
      </c>
      <c r="S3190" t="inlineStr">
        <is>
          <t>calculated_from_prices</t>
        </is>
      </c>
    </row>
    <row r="3191">
      <c r="A3191" t="inlineStr">
        <is>
          <t>CCb98a1807b7ce</t>
        </is>
      </c>
      <c r="B3191" t="inlineStr">
        <is>
          <t>CP7b07a7f9f8f1</t>
        </is>
      </c>
      <c r="C3191" t="inlineStr">
        <is>
          <t>45976619024547</t>
        </is>
      </c>
      <c r="D3191" t="inlineStr">
        <is>
          <t>CGb8ca1a39c61f</t>
        </is>
      </c>
      <c r="E3191" t="inlineStr">
        <is>
          <t>2.8 (Dhai)</t>
        </is>
      </c>
      <c r="J3191" t="inlineStr">
        <is>
          <t>280937</t>
        </is>
      </c>
      <c r="K3191" t="n">
        <v>2499</v>
      </c>
      <c r="L3191" t="n">
        <v>1650</v>
      </c>
      <c r="M3191" t="inlineStr">
        <is>
          <t>yes</t>
        </is>
      </c>
      <c r="P3191" t="inlineStr">
        <is>
          <t>https://rawayat.com.pk/products/isra-kara-golden</t>
        </is>
      </c>
      <c r="Q3191" t="n">
        <v>33.97</v>
      </c>
      <c r="R3191" t="inlineStr">
        <is>
          <t>34% Off</t>
        </is>
      </c>
      <c r="S3191" t="inlineStr">
        <is>
          <t>calculated_from_prices</t>
        </is>
      </c>
    </row>
    <row r="3192">
      <c r="A3192" t="inlineStr">
        <is>
          <t>CCb3f1fcff623b</t>
        </is>
      </c>
      <c r="B3192" t="inlineStr">
        <is>
          <t>CP7847cc181b34</t>
        </is>
      </c>
      <c r="C3192" t="inlineStr">
        <is>
          <t>46708371685539</t>
        </is>
      </c>
      <c r="D3192" t="inlineStr">
        <is>
          <t>CGb9d24a3c22b1</t>
        </is>
      </c>
      <c r="E3192" t="inlineStr">
        <is>
          <t>16</t>
        </is>
      </c>
      <c r="J3192" t="inlineStr">
        <is>
          <t>283801</t>
        </is>
      </c>
      <c r="K3192" t="n">
        <v>999</v>
      </c>
      <c r="L3192" t="n">
        <v>375</v>
      </c>
      <c r="M3192" t="inlineStr">
        <is>
          <t>yes</t>
        </is>
      </c>
      <c r="P3192" t="inlineStr">
        <is>
          <t>https://rawayat.com.pk/products/gold-ring-228-golden</t>
        </is>
      </c>
      <c r="Q3192" t="n">
        <v>62.46</v>
      </c>
      <c r="R3192" t="inlineStr">
        <is>
          <t>62% Off</t>
        </is>
      </c>
      <c r="S3192" t="inlineStr">
        <is>
          <t>calculated_from_prices</t>
        </is>
      </c>
    </row>
    <row r="3193">
      <c r="A3193" t="inlineStr">
        <is>
          <t>CCa00fef3de2ad</t>
        </is>
      </c>
      <c r="B3193" t="inlineStr">
        <is>
          <t>CP7847cc181b34</t>
        </is>
      </c>
      <c r="C3193" t="inlineStr">
        <is>
          <t>46708371718307</t>
        </is>
      </c>
      <c r="D3193" t="inlineStr">
        <is>
          <t>CGb9d24a3c22b1</t>
        </is>
      </c>
      <c r="E3193" t="inlineStr">
        <is>
          <t>17</t>
        </is>
      </c>
      <c r="J3193" t="inlineStr">
        <is>
          <t>283802</t>
        </is>
      </c>
      <c r="K3193" t="n">
        <v>999</v>
      </c>
      <c r="L3193" t="n">
        <v>375</v>
      </c>
      <c r="M3193" t="inlineStr">
        <is>
          <t>no</t>
        </is>
      </c>
      <c r="P3193" t="inlineStr">
        <is>
          <t>https://rawayat.com.pk/products/gold-ring-228-golden</t>
        </is>
      </c>
      <c r="Q3193" t="n">
        <v>62.46</v>
      </c>
      <c r="R3193" t="inlineStr">
        <is>
          <t>62% Off</t>
        </is>
      </c>
      <c r="S3193" t="inlineStr">
        <is>
          <t>calculated_from_prices</t>
        </is>
      </c>
    </row>
    <row r="3194">
      <c r="A3194" t="inlineStr">
        <is>
          <t>CC11521e50b3f7</t>
        </is>
      </c>
      <c r="B3194" t="inlineStr">
        <is>
          <t>CP7847cc181b34</t>
        </is>
      </c>
      <c r="C3194" t="inlineStr">
        <is>
          <t>46708371751075</t>
        </is>
      </c>
      <c r="D3194" t="inlineStr">
        <is>
          <t>CGb9d24a3c22b1</t>
        </is>
      </c>
      <c r="E3194" t="inlineStr">
        <is>
          <t>18</t>
        </is>
      </c>
      <c r="J3194" t="inlineStr">
        <is>
          <t>283803</t>
        </is>
      </c>
      <c r="K3194" t="n">
        <v>999</v>
      </c>
      <c r="L3194" t="n">
        <v>375</v>
      </c>
      <c r="M3194" t="inlineStr">
        <is>
          <t>yes</t>
        </is>
      </c>
      <c r="P3194" t="inlineStr">
        <is>
          <t>https://rawayat.com.pk/products/gold-ring-228-golden</t>
        </is>
      </c>
      <c r="Q3194" t="n">
        <v>62.46</v>
      </c>
      <c r="R3194" t="inlineStr">
        <is>
          <t>62% Off</t>
        </is>
      </c>
      <c r="S3194" t="inlineStr">
        <is>
          <t>calculated_from_prices</t>
        </is>
      </c>
    </row>
    <row r="3195">
      <c r="A3195" t="inlineStr">
        <is>
          <t>CC9d27c3852fb5</t>
        </is>
      </c>
      <c r="B3195" t="inlineStr">
        <is>
          <t>CP7847cc181b34</t>
        </is>
      </c>
      <c r="C3195" t="inlineStr">
        <is>
          <t>46708371783843</t>
        </is>
      </c>
      <c r="D3195" t="inlineStr">
        <is>
          <t>CGb9d24a3c22b1</t>
        </is>
      </c>
      <c r="E3195" t="inlineStr">
        <is>
          <t>19</t>
        </is>
      </c>
      <c r="J3195" t="inlineStr">
        <is>
          <t>283804</t>
        </is>
      </c>
      <c r="K3195" t="n">
        <v>999</v>
      </c>
      <c r="L3195" t="n">
        <v>375</v>
      </c>
      <c r="M3195" t="inlineStr">
        <is>
          <t>yes</t>
        </is>
      </c>
      <c r="P3195" t="inlineStr">
        <is>
          <t>https://rawayat.com.pk/products/gold-ring-228-golden</t>
        </is>
      </c>
      <c r="Q3195" t="n">
        <v>62.46</v>
      </c>
      <c r="R3195" t="inlineStr">
        <is>
          <t>62% Off</t>
        </is>
      </c>
      <c r="S3195" t="inlineStr">
        <is>
          <t>calculated_from_prices</t>
        </is>
      </c>
    </row>
    <row r="3196">
      <c r="A3196" t="inlineStr">
        <is>
          <t>CC044d5160f452</t>
        </is>
      </c>
      <c r="B3196" t="inlineStr">
        <is>
          <t>CP4b0fe0a061b3</t>
        </is>
      </c>
      <c r="C3196" t="inlineStr">
        <is>
          <t>46708559478947</t>
        </is>
      </c>
      <c r="D3196" t="inlineStr">
        <is>
          <t>CG237713a12605</t>
        </is>
      </c>
      <c r="E3196" t="inlineStr">
        <is>
          <t>16</t>
        </is>
      </c>
      <c r="J3196" t="inlineStr">
        <is>
          <t>283873</t>
        </is>
      </c>
      <c r="K3196" t="n">
        <v>999</v>
      </c>
      <c r="L3196" t="n">
        <v>375</v>
      </c>
      <c r="M3196" t="inlineStr">
        <is>
          <t>no</t>
        </is>
      </c>
      <c r="P3196" t="inlineStr">
        <is>
          <t>https://rawayat.com.pk/products/gold-ring-244-golden</t>
        </is>
      </c>
      <c r="Q3196" t="n">
        <v>62.46</v>
      </c>
      <c r="R3196" t="inlineStr">
        <is>
          <t>62% Off</t>
        </is>
      </c>
      <c r="S3196" t="inlineStr">
        <is>
          <t>calculated_from_prices</t>
        </is>
      </c>
    </row>
    <row r="3197">
      <c r="A3197" t="inlineStr">
        <is>
          <t>CC4549acf030b2</t>
        </is>
      </c>
      <c r="B3197" t="inlineStr">
        <is>
          <t>CP4b0fe0a061b3</t>
        </is>
      </c>
      <c r="C3197" t="inlineStr">
        <is>
          <t>46708559511715</t>
        </is>
      </c>
      <c r="D3197" t="inlineStr">
        <is>
          <t>CG237713a12605</t>
        </is>
      </c>
      <c r="E3197" t="inlineStr">
        <is>
          <t>17</t>
        </is>
      </c>
      <c r="J3197" t="inlineStr">
        <is>
          <t>283874</t>
        </is>
      </c>
      <c r="K3197" t="n">
        <v>999</v>
      </c>
      <c r="L3197" t="n">
        <v>375</v>
      </c>
      <c r="M3197" t="inlineStr">
        <is>
          <t>yes</t>
        </is>
      </c>
      <c r="P3197" t="inlineStr">
        <is>
          <t>https://rawayat.com.pk/products/gold-ring-244-golden</t>
        </is>
      </c>
      <c r="Q3197" t="n">
        <v>62.46</v>
      </c>
      <c r="R3197" t="inlineStr">
        <is>
          <t>62% Off</t>
        </is>
      </c>
      <c r="S3197" t="inlineStr">
        <is>
          <t>calculated_from_prices</t>
        </is>
      </c>
    </row>
    <row r="3198">
      <c r="A3198" t="inlineStr">
        <is>
          <t>CCa4b39a27796c</t>
        </is>
      </c>
      <c r="B3198" t="inlineStr">
        <is>
          <t>CP4b0fe0a061b3</t>
        </is>
      </c>
      <c r="C3198" t="inlineStr">
        <is>
          <t>46708559544483</t>
        </is>
      </c>
      <c r="D3198" t="inlineStr">
        <is>
          <t>CG237713a12605</t>
        </is>
      </c>
      <c r="E3198" t="inlineStr">
        <is>
          <t>18</t>
        </is>
      </c>
      <c r="J3198" t="inlineStr">
        <is>
          <t>283875</t>
        </is>
      </c>
      <c r="K3198" t="n">
        <v>999</v>
      </c>
      <c r="L3198" t="n">
        <v>375</v>
      </c>
      <c r="M3198" t="inlineStr">
        <is>
          <t>yes</t>
        </is>
      </c>
      <c r="P3198" t="inlineStr">
        <is>
          <t>https://rawayat.com.pk/products/gold-ring-244-golden</t>
        </is>
      </c>
      <c r="Q3198" t="n">
        <v>62.46</v>
      </c>
      <c r="R3198" t="inlineStr">
        <is>
          <t>62% Off</t>
        </is>
      </c>
      <c r="S3198" t="inlineStr">
        <is>
          <t>calculated_from_prices</t>
        </is>
      </c>
    </row>
    <row r="3199">
      <c r="A3199" t="inlineStr">
        <is>
          <t>CC30e41eee9118</t>
        </is>
      </c>
      <c r="B3199" t="inlineStr">
        <is>
          <t>CP4b0fe0a061b3</t>
        </is>
      </c>
      <c r="C3199" t="inlineStr">
        <is>
          <t>46708559577251</t>
        </is>
      </c>
      <c r="D3199" t="inlineStr">
        <is>
          <t>CG237713a12605</t>
        </is>
      </c>
      <c r="E3199" t="inlineStr">
        <is>
          <t>19</t>
        </is>
      </c>
      <c r="J3199" t="inlineStr">
        <is>
          <t>283876</t>
        </is>
      </c>
      <c r="K3199" t="n">
        <v>999</v>
      </c>
      <c r="L3199" t="n">
        <v>375</v>
      </c>
      <c r="M3199" t="inlineStr">
        <is>
          <t>yes</t>
        </is>
      </c>
      <c r="P3199" t="inlineStr">
        <is>
          <t>https://rawayat.com.pk/products/gold-ring-244-golden</t>
        </is>
      </c>
      <c r="Q3199" t="n">
        <v>62.46</v>
      </c>
      <c r="R3199" t="inlineStr">
        <is>
          <t>62% Off</t>
        </is>
      </c>
      <c r="S3199" t="inlineStr">
        <is>
          <t>calculated_from_prices</t>
        </is>
      </c>
    </row>
    <row r="3200">
      <c r="A3200" t="inlineStr">
        <is>
          <t>CC1fa7a8a04483</t>
        </is>
      </c>
      <c r="B3200" t="inlineStr">
        <is>
          <t>CP5e1c9473f930</t>
        </is>
      </c>
      <c r="C3200" t="inlineStr">
        <is>
          <t>46708559184035</t>
        </is>
      </c>
      <c r="D3200" t="inlineStr">
        <is>
          <t>CG5f9e44022d89</t>
        </is>
      </c>
      <c r="E3200" t="inlineStr">
        <is>
          <t>16</t>
        </is>
      </c>
      <c r="J3200" t="inlineStr">
        <is>
          <t>283869</t>
        </is>
      </c>
      <c r="K3200" t="n">
        <v>750</v>
      </c>
      <c r="L3200" t="n">
        <v>399</v>
      </c>
      <c r="M3200" t="inlineStr">
        <is>
          <t>no</t>
        </is>
      </c>
      <c r="P3200" t="inlineStr">
        <is>
          <t>https://rawayat.com.pk/products/gold-ring-243-golden</t>
        </is>
      </c>
      <c r="Q3200" t="n">
        <v>46.8</v>
      </c>
      <c r="R3200" t="inlineStr">
        <is>
          <t>47% Off</t>
        </is>
      </c>
      <c r="S3200" t="inlineStr">
        <is>
          <t>calculated_from_prices</t>
        </is>
      </c>
    </row>
    <row r="3201">
      <c r="A3201" t="inlineStr">
        <is>
          <t>CCe734f84e2357</t>
        </is>
      </c>
      <c r="B3201" t="inlineStr">
        <is>
          <t>CP5e1c9473f930</t>
        </is>
      </c>
      <c r="C3201" t="inlineStr">
        <is>
          <t>46708559216803</t>
        </is>
      </c>
      <c r="D3201" t="inlineStr">
        <is>
          <t>CG5f9e44022d89</t>
        </is>
      </c>
      <c r="E3201" t="inlineStr">
        <is>
          <t>17</t>
        </is>
      </c>
      <c r="J3201" t="inlineStr">
        <is>
          <t>283870</t>
        </is>
      </c>
      <c r="K3201" t="n">
        <v>750</v>
      </c>
      <c r="L3201" t="n">
        <v>399</v>
      </c>
      <c r="M3201" t="inlineStr">
        <is>
          <t>yes</t>
        </is>
      </c>
      <c r="P3201" t="inlineStr">
        <is>
          <t>https://rawayat.com.pk/products/gold-ring-243-golden</t>
        </is>
      </c>
      <c r="Q3201" t="n">
        <v>46.8</v>
      </c>
      <c r="R3201" t="inlineStr">
        <is>
          <t>47% Off</t>
        </is>
      </c>
      <c r="S3201" t="inlineStr">
        <is>
          <t>calculated_from_prices</t>
        </is>
      </c>
    </row>
    <row r="3202">
      <c r="A3202" t="inlineStr">
        <is>
          <t>CCba6af8f75a27</t>
        </is>
      </c>
      <c r="B3202" t="inlineStr">
        <is>
          <t>CP5e1c9473f930</t>
        </is>
      </c>
      <c r="C3202" t="inlineStr">
        <is>
          <t>46708559249571</t>
        </is>
      </c>
      <c r="D3202" t="inlineStr">
        <is>
          <t>CG5f9e44022d89</t>
        </is>
      </c>
      <c r="E3202" t="inlineStr">
        <is>
          <t>18</t>
        </is>
      </c>
      <c r="J3202" t="inlineStr">
        <is>
          <t>283871</t>
        </is>
      </c>
      <c r="K3202" t="n">
        <v>750</v>
      </c>
      <c r="L3202" t="n">
        <v>399</v>
      </c>
      <c r="M3202" t="inlineStr">
        <is>
          <t>yes</t>
        </is>
      </c>
      <c r="P3202" t="inlineStr">
        <is>
          <t>https://rawayat.com.pk/products/gold-ring-243-golden</t>
        </is>
      </c>
      <c r="Q3202" t="n">
        <v>46.8</v>
      </c>
      <c r="R3202" t="inlineStr">
        <is>
          <t>47% Off</t>
        </is>
      </c>
      <c r="S3202" t="inlineStr">
        <is>
          <t>calculated_from_prices</t>
        </is>
      </c>
    </row>
    <row r="3203">
      <c r="A3203" t="inlineStr">
        <is>
          <t>CCe8b883226610</t>
        </is>
      </c>
      <c r="B3203" t="inlineStr">
        <is>
          <t>CP5e1c9473f930</t>
        </is>
      </c>
      <c r="C3203" t="inlineStr">
        <is>
          <t>46708559282339</t>
        </is>
      </c>
      <c r="D3203" t="inlineStr">
        <is>
          <t>CG5f9e44022d89</t>
        </is>
      </c>
      <c r="E3203" t="inlineStr">
        <is>
          <t>19</t>
        </is>
      </c>
      <c r="J3203" t="inlineStr">
        <is>
          <t>283872</t>
        </is>
      </c>
      <c r="K3203" t="n">
        <v>750</v>
      </c>
      <c r="L3203" t="n">
        <v>399</v>
      </c>
      <c r="M3203" t="inlineStr">
        <is>
          <t>yes</t>
        </is>
      </c>
      <c r="P3203" t="inlineStr">
        <is>
          <t>https://rawayat.com.pk/products/gold-ring-243-golden</t>
        </is>
      </c>
      <c r="Q3203" t="n">
        <v>46.8</v>
      </c>
      <c r="R3203" t="inlineStr">
        <is>
          <t>47% Off</t>
        </is>
      </c>
      <c r="S3203" t="inlineStr">
        <is>
          <t>calculated_from_prices</t>
        </is>
      </c>
    </row>
    <row r="3204">
      <c r="A3204" t="inlineStr">
        <is>
          <t>CCa386e571e57f</t>
        </is>
      </c>
      <c r="B3204" t="inlineStr">
        <is>
          <t>CP613f2f2733dc</t>
        </is>
      </c>
      <c r="C3204" t="inlineStr">
        <is>
          <t>46708553285795</t>
        </is>
      </c>
      <c r="D3204" t="inlineStr">
        <is>
          <t>CGa1491c86be65</t>
        </is>
      </c>
      <c r="E3204" t="inlineStr">
        <is>
          <t>16</t>
        </is>
      </c>
      <c r="J3204" t="inlineStr">
        <is>
          <t>283865</t>
        </is>
      </c>
      <c r="K3204" t="n">
        <v>750</v>
      </c>
      <c r="L3204" t="n">
        <v>399</v>
      </c>
      <c r="M3204" t="inlineStr">
        <is>
          <t>no</t>
        </is>
      </c>
      <c r="P3204" t="inlineStr">
        <is>
          <t>https://rawayat.com.pk/products/gold-ring-242-golden</t>
        </is>
      </c>
      <c r="Q3204" t="n">
        <v>46.8</v>
      </c>
      <c r="R3204" t="inlineStr">
        <is>
          <t>47% Off</t>
        </is>
      </c>
      <c r="S3204" t="inlineStr">
        <is>
          <t>calculated_from_prices</t>
        </is>
      </c>
    </row>
    <row r="3205">
      <c r="A3205" t="inlineStr">
        <is>
          <t>CCb7be940c7237</t>
        </is>
      </c>
      <c r="B3205" t="inlineStr">
        <is>
          <t>CP613f2f2733dc</t>
        </is>
      </c>
      <c r="C3205" t="inlineStr">
        <is>
          <t>46708553318563</t>
        </is>
      </c>
      <c r="D3205" t="inlineStr">
        <is>
          <t>CGa1491c86be65</t>
        </is>
      </c>
      <c r="E3205" t="inlineStr">
        <is>
          <t>17</t>
        </is>
      </c>
      <c r="J3205" t="inlineStr">
        <is>
          <t>283866</t>
        </is>
      </c>
      <c r="K3205" t="n">
        <v>750</v>
      </c>
      <c r="L3205" t="n">
        <v>399</v>
      </c>
      <c r="M3205" t="inlineStr">
        <is>
          <t>yes</t>
        </is>
      </c>
      <c r="P3205" t="inlineStr">
        <is>
          <t>https://rawayat.com.pk/products/gold-ring-242-golden</t>
        </is>
      </c>
      <c r="Q3205" t="n">
        <v>46.8</v>
      </c>
      <c r="R3205" t="inlineStr">
        <is>
          <t>47% Off</t>
        </is>
      </c>
      <c r="S3205" t="inlineStr">
        <is>
          <t>calculated_from_prices</t>
        </is>
      </c>
    </row>
    <row r="3206">
      <c r="A3206" t="inlineStr">
        <is>
          <t>CC3ba7a23a5807</t>
        </is>
      </c>
      <c r="B3206" t="inlineStr">
        <is>
          <t>CP613f2f2733dc</t>
        </is>
      </c>
      <c r="C3206" t="inlineStr">
        <is>
          <t>46708553351331</t>
        </is>
      </c>
      <c r="D3206" t="inlineStr">
        <is>
          <t>CGa1491c86be65</t>
        </is>
      </c>
      <c r="E3206" t="inlineStr">
        <is>
          <t>18</t>
        </is>
      </c>
      <c r="J3206" t="inlineStr">
        <is>
          <t>283867</t>
        </is>
      </c>
      <c r="K3206" t="n">
        <v>750</v>
      </c>
      <c r="L3206" t="n">
        <v>399</v>
      </c>
      <c r="M3206" t="inlineStr">
        <is>
          <t>yes</t>
        </is>
      </c>
      <c r="P3206" t="inlineStr">
        <is>
          <t>https://rawayat.com.pk/products/gold-ring-242-golden</t>
        </is>
      </c>
      <c r="Q3206" t="n">
        <v>46.8</v>
      </c>
      <c r="R3206" t="inlineStr">
        <is>
          <t>47% Off</t>
        </is>
      </c>
      <c r="S3206" t="inlineStr">
        <is>
          <t>calculated_from_prices</t>
        </is>
      </c>
    </row>
    <row r="3207">
      <c r="A3207" t="inlineStr">
        <is>
          <t>CC7aa810ab5712</t>
        </is>
      </c>
      <c r="B3207" t="inlineStr">
        <is>
          <t>CP613f2f2733dc</t>
        </is>
      </c>
      <c r="C3207" t="inlineStr">
        <is>
          <t>46708553384099</t>
        </is>
      </c>
      <c r="D3207" t="inlineStr">
        <is>
          <t>CGa1491c86be65</t>
        </is>
      </c>
      <c r="E3207" t="inlineStr">
        <is>
          <t>19</t>
        </is>
      </c>
      <c r="J3207" t="inlineStr">
        <is>
          <t>283868</t>
        </is>
      </c>
      <c r="K3207" t="n">
        <v>750</v>
      </c>
      <c r="L3207" t="n">
        <v>399</v>
      </c>
      <c r="M3207" t="inlineStr">
        <is>
          <t>yes</t>
        </is>
      </c>
      <c r="P3207" t="inlineStr">
        <is>
          <t>https://rawayat.com.pk/products/gold-ring-242-golden</t>
        </is>
      </c>
      <c r="Q3207" t="n">
        <v>46.8</v>
      </c>
      <c r="R3207" t="inlineStr">
        <is>
          <t>47% Off</t>
        </is>
      </c>
      <c r="S3207" t="inlineStr">
        <is>
          <t>calculated_from_prices</t>
        </is>
      </c>
    </row>
    <row r="3208">
      <c r="A3208" t="inlineStr">
        <is>
          <t>CCfbb703d51ea4</t>
        </is>
      </c>
      <c r="B3208" t="inlineStr">
        <is>
          <t>CPd981321f1c29</t>
        </is>
      </c>
      <c r="C3208" t="inlineStr">
        <is>
          <t>46708489060515</t>
        </is>
      </c>
      <c r="D3208" t="inlineStr">
        <is>
          <t>CGe090afe4d048</t>
        </is>
      </c>
      <c r="E3208" t="inlineStr">
        <is>
          <t>16</t>
        </is>
      </c>
      <c r="J3208" t="inlineStr">
        <is>
          <t>283854</t>
        </is>
      </c>
      <c r="K3208" t="n">
        <v>999</v>
      </c>
      <c r="L3208" t="n">
        <v>375</v>
      </c>
      <c r="M3208" t="inlineStr">
        <is>
          <t>no</t>
        </is>
      </c>
      <c r="P3208" t="inlineStr">
        <is>
          <t>https://rawayat.com.pk/products/gold-ring-241-golden</t>
        </is>
      </c>
      <c r="Q3208" t="n">
        <v>62.46</v>
      </c>
      <c r="R3208" t="inlineStr">
        <is>
          <t>62% Off</t>
        </is>
      </c>
      <c r="S3208" t="inlineStr">
        <is>
          <t>calculated_from_prices</t>
        </is>
      </c>
    </row>
    <row r="3209">
      <c r="A3209" t="inlineStr">
        <is>
          <t>CC509bd8cd87fa</t>
        </is>
      </c>
      <c r="B3209" t="inlineStr">
        <is>
          <t>CPd981321f1c29</t>
        </is>
      </c>
      <c r="C3209" t="inlineStr">
        <is>
          <t>46708489093283</t>
        </is>
      </c>
      <c r="D3209" t="inlineStr">
        <is>
          <t>CGe090afe4d048</t>
        </is>
      </c>
      <c r="E3209" t="inlineStr">
        <is>
          <t>17</t>
        </is>
      </c>
      <c r="J3209" t="inlineStr">
        <is>
          <t>283855</t>
        </is>
      </c>
      <c r="K3209" t="n">
        <v>999</v>
      </c>
      <c r="L3209" t="n">
        <v>375</v>
      </c>
      <c r="M3209" t="inlineStr">
        <is>
          <t>yes</t>
        </is>
      </c>
      <c r="P3209" t="inlineStr">
        <is>
          <t>https://rawayat.com.pk/products/gold-ring-241-golden</t>
        </is>
      </c>
      <c r="Q3209" t="n">
        <v>62.46</v>
      </c>
      <c r="R3209" t="inlineStr">
        <is>
          <t>62% Off</t>
        </is>
      </c>
      <c r="S3209" t="inlineStr">
        <is>
          <t>calculated_from_prices</t>
        </is>
      </c>
    </row>
    <row r="3210">
      <c r="A3210" t="inlineStr">
        <is>
          <t>CC1eb0a9f83e6b</t>
        </is>
      </c>
      <c r="B3210" t="inlineStr">
        <is>
          <t>CPd981321f1c29</t>
        </is>
      </c>
      <c r="C3210" t="inlineStr">
        <is>
          <t>46708489126051</t>
        </is>
      </c>
      <c r="D3210" t="inlineStr">
        <is>
          <t>CGe090afe4d048</t>
        </is>
      </c>
      <c r="E3210" t="inlineStr">
        <is>
          <t>18</t>
        </is>
      </c>
      <c r="J3210" t="inlineStr">
        <is>
          <t>283856</t>
        </is>
      </c>
      <c r="K3210" t="n">
        <v>999</v>
      </c>
      <c r="L3210" t="n">
        <v>375</v>
      </c>
      <c r="M3210" t="inlineStr">
        <is>
          <t>no</t>
        </is>
      </c>
      <c r="P3210" t="inlineStr">
        <is>
          <t>https://rawayat.com.pk/products/gold-ring-241-golden</t>
        </is>
      </c>
      <c r="Q3210" t="n">
        <v>62.46</v>
      </c>
      <c r="R3210" t="inlineStr">
        <is>
          <t>62% Off</t>
        </is>
      </c>
      <c r="S3210" t="inlineStr">
        <is>
          <t>calculated_from_prices</t>
        </is>
      </c>
    </row>
    <row r="3211">
      <c r="A3211" t="inlineStr">
        <is>
          <t>CC099e407c94ac</t>
        </is>
      </c>
      <c r="B3211" t="inlineStr">
        <is>
          <t>CPd981321f1c29</t>
        </is>
      </c>
      <c r="C3211" t="inlineStr">
        <is>
          <t>46708489158819</t>
        </is>
      </c>
      <c r="D3211" t="inlineStr">
        <is>
          <t>CGe090afe4d048</t>
        </is>
      </c>
      <c r="E3211" t="inlineStr">
        <is>
          <t>19</t>
        </is>
      </c>
      <c r="J3211" t="inlineStr">
        <is>
          <t>283857</t>
        </is>
      </c>
      <c r="K3211" t="n">
        <v>999</v>
      </c>
      <c r="L3211" t="n">
        <v>375</v>
      </c>
      <c r="M3211" t="inlineStr">
        <is>
          <t>no</t>
        </is>
      </c>
      <c r="P3211" t="inlineStr">
        <is>
          <t>https://rawayat.com.pk/products/gold-ring-241-golden</t>
        </is>
      </c>
      <c r="Q3211" t="n">
        <v>62.46</v>
      </c>
      <c r="R3211" t="inlineStr">
        <is>
          <t>62% Off</t>
        </is>
      </c>
      <c r="S3211" t="inlineStr">
        <is>
          <t>calculated_from_prices</t>
        </is>
      </c>
    </row>
    <row r="3212">
      <c r="A3212" t="inlineStr">
        <is>
          <t>CC4fd03ce1b50d</t>
        </is>
      </c>
      <c r="B3212" t="inlineStr">
        <is>
          <t>CPb3f59a08944a</t>
        </is>
      </c>
      <c r="C3212" t="inlineStr">
        <is>
          <t>46709851521187</t>
        </is>
      </c>
      <c r="J3212" t="inlineStr">
        <is>
          <t>283889</t>
        </is>
      </c>
      <c r="K3212" t="n">
        <v>600</v>
      </c>
      <c r="L3212" t="n">
        <v>245</v>
      </c>
      <c r="M3212" t="inlineStr">
        <is>
          <t>yes</t>
        </is>
      </c>
      <c r="P3212" t="inlineStr">
        <is>
          <t>https://rawayat.com.pk/products/fancy-earring-467-blue</t>
        </is>
      </c>
      <c r="Q3212" t="n">
        <v>59.17</v>
      </c>
      <c r="R3212" t="inlineStr">
        <is>
          <t>59% Off</t>
        </is>
      </c>
      <c r="S3212" t="inlineStr">
        <is>
          <t>calculated_from_prices</t>
        </is>
      </c>
    </row>
    <row r="3213">
      <c r="A3213" t="inlineStr">
        <is>
          <t>CCdca68b0d7935</t>
        </is>
      </c>
      <c r="B3213" t="inlineStr">
        <is>
          <t>CP57d4c528a6b0</t>
        </is>
      </c>
      <c r="C3213" t="inlineStr">
        <is>
          <t>46708391674019</t>
        </is>
      </c>
      <c r="D3213" t="inlineStr">
        <is>
          <t>CG99e9dfa73921</t>
        </is>
      </c>
      <c r="E3213" t="inlineStr">
        <is>
          <t>16</t>
        </is>
      </c>
      <c r="J3213" t="inlineStr">
        <is>
          <t>283830</t>
        </is>
      </c>
      <c r="K3213" t="n">
        <v>825</v>
      </c>
      <c r="L3213" t="n">
        <v>399</v>
      </c>
      <c r="M3213" t="inlineStr">
        <is>
          <t>yes</t>
        </is>
      </c>
      <c r="P3213" t="inlineStr">
        <is>
          <t>https://rawayat.com.pk/products/gold-ring-235-golden</t>
        </is>
      </c>
      <c r="Q3213" t="n">
        <v>51.64</v>
      </c>
      <c r="R3213" t="inlineStr">
        <is>
          <t>52% Off</t>
        </is>
      </c>
      <c r="S3213" t="inlineStr">
        <is>
          <t>calculated_from_prices</t>
        </is>
      </c>
    </row>
    <row r="3214">
      <c r="A3214" t="inlineStr">
        <is>
          <t>CCbc68f054c332</t>
        </is>
      </c>
      <c r="B3214" t="inlineStr">
        <is>
          <t>CP57d4c528a6b0</t>
        </is>
      </c>
      <c r="C3214" t="inlineStr">
        <is>
          <t>46708391706787</t>
        </is>
      </c>
      <c r="D3214" t="inlineStr">
        <is>
          <t>CG99e9dfa73921</t>
        </is>
      </c>
      <c r="E3214" t="inlineStr">
        <is>
          <t>17</t>
        </is>
      </c>
      <c r="J3214" t="inlineStr">
        <is>
          <t>283831</t>
        </is>
      </c>
      <c r="K3214" t="n">
        <v>825</v>
      </c>
      <c r="L3214" t="n">
        <v>399</v>
      </c>
      <c r="M3214" t="inlineStr">
        <is>
          <t>yes</t>
        </is>
      </c>
      <c r="P3214" t="inlineStr">
        <is>
          <t>https://rawayat.com.pk/products/gold-ring-235-golden</t>
        </is>
      </c>
      <c r="Q3214" t="n">
        <v>51.64</v>
      </c>
      <c r="R3214" t="inlineStr">
        <is>
          <t>52% Off</t>
        </is>
      </c>
      <c r="S3214" t="inlineStr">
        <is>
          <t>calculated_from_prices</t>
        </is>
      </c>
    </row>
    <row r="3215">
      <c r="A3215" t="inlineStr">
        <is>
          <t>CCb59f5c6263ee</t>
        </is>
      </c>
      <c r="B3215" t="inlineStr">
        <is>
          <t>CP57d4c528a6b0</t>
        </is>
      </c>
      <c r="C3215" t="inlineStr">
        <is>
          <t>46708391739555</t>
        </is>
      </c>
      <c r="D3215" t="inlineStr">
        <is>
          <t>CG99e9dfa73921</t>
        </is>
      </c>
      <c r="E3215" t="inlineStr">
        <is>
          <t>18</t>
        </is>
      </c>
      <c r="J3215" t="inlineStr">
        <is>
          <t>283832</t>
        </is>
      </c>
      <c r="K3215" t="n">
        <v>825</v>
      </c>
      <c r="L3215" t="n">
        <v>399</v>
      </c>
      <c r="M3215" t="inlineStr">
        <is>
          <t>yes</t>
        </is>
      </c>
      <c r="P3215" t="inlineStr">
        <is>
          <t>https://rawayat.com.pk/products/gold-ring-235-golden</t>
        </is>
      </c>
      <c r="Q3215" t="n">
        <v>51.64</v>
      </c>
      <c r="R3215" t="inlineStr">
        <is>
          <t>52% Off</t>
        </is>
      </c>
      <c r="S3215" t="inlineStr">
        <is>
          <t>calculated_from_prices</t>
        </is>
      </c>
    </row>
    <row r="3216">
      <c r="A3216" t="inlineStr">
        <is>
          <t>CC1c1302c3428b</t>
        </is>
      </c>
      <c r="B3216" t="inlineStr">
        <is>
          <t>CP57d4c528a6b0</t>
        </is>
      </c>
      <c r="C3216" t="inlineStr">
        <is>
          <t>46708391772323</t>
        </is>
      </c>
      <c r="D3216" t="inlineStr">
        <is>
          <t>CG99e9dfa73921</t>
        </is>
      </c>
      <c r="E3216" t="inlineStr">
        <is>
          <t>19</t>
        </is>
      </c>
      <c r="J3216" t="inlineStr">
        <is>
          <t>283833</t>
        </is>
      </c>
      <c r="K3216" t="n">
        <v>825</v>
      </c>
      <c r="L3216" t="n">
        <v>399</v>
      </c>
      <c r="M3216" t="inlineStr">
        <is>
          <t>no</t>
        </is>
      </c>
      <c r="P3216" t="inlineStr">
        <is>
          <t>https://rawayat.com.pk/products/gold-ring-235-golden</t>
        </is>
      </c>
      <c r="Q3216" t="n">
        <v>51.64</v>
      </c>
      <c r="R3216" t="inlineStr">
        <is>
          <t>52% Off</t>
        </is>
      </c>
      <c r="S3216" t="inlineStr">
        <is>
          <t>calculated_from_prices</t>
        </is>
      </c>
    </row>
    <row r="3217">
      <c r="A3217" t="inlineStr">
        <is>
          <t>CCb8dc33c78698</t>
        </is>
      </c>
      <c r="B3217" t="inlineStr">
        <is>
          <t>CPeeee93540e38</t>
        </is>
      </c>
      <c r="C3217" t="inlineStr">
        <is>
          <t>46708390199459</t>
        </is>
      </c>
      <c r="D3217" t="inlineStr">
        <is>
          <t>CG990ed5a90b93</t>
        </is>
      </c>
      <c r="E3217" t="inlineStr">
        <is>
          <t>16</t>
        </is>
      </c>
      <c r="J3217" t="inlineStr">
        <is>
          <t>283826</t>
        </is>
      </c>
      <c r="K3217" t="n">
        <v>750</v>
      </c>
      <c r="L3217" t="n">
        <v>499</v>
      </c>
      <c r="M3217" t="inlineStr">
        <is>
          <t>yes</t>
        </is>
      </c>
      <c r="P3217" t="inlineStr">
        <is>
          <t>https://rawayat.com.pk/products/gold-ring-234-golden</t>
        </is>
      </c>
      <c r="Q3217" t="n">
        <v>33.47</v>
      </c>
      <c r="R3217" t="inlineStr">
        <is>
          <t>33% Off</t>
        </is>
      </c>
      <c r="S3217" t="inlineStr">
        <is>
          <t>calculated_from_prices</t>
        </is>
      </c>
    </row>
    <row r="3218">
      <c r="A3218" t="inlineStr">
        <is>
          <t>CC2eb5db555765</t>
        </is>
      </c>
      <c r="B3218" t="inlineStr">
        <is>
          <t>CPeeee93540e38</t>
        </is>
      </c>
      <c r="C3218" t="inlineStr">
        <is>
          <t>46708390232227</t>
        </is>
      </c>
      <c r="D3218" t="inlineStr">
        <is>
          <t>CG990ed5a90b93</t>
        </is>
      </c>
      <c r="E3218" t="inlineStr">
        <is>
          <t>17</t>
        </is>
      </c>
      <c r="J3218" t="inlineStr">
        <is>
          <t>283827</t>
        </is>
      </c>
      <c r="K3218" t="n">
        <v>750</v>
      </c>
      <c r="L3218" t="n">
        <v>499</v>
      </c>
      <c r="M3218" t="inlineStr">
        <is>
          <t>yes</t>
        </is>
      </c>
      <c r="P3218" t="inlineStr">
        <is>
          <t>https://rawayat.com.pk/products/gold-ring-234-golden</t>
        </is>
      </c>
      <c r="Q3218" t="n">
        <v>33.47</v>
      </c>
      <c r="R3218" t="inlineStr">
        <is>
          <t>33% Off</t>
        </is>
      </c>
      <c r="S3218" t="inlineStr">
        <is>
          <t>calculated_from_prices</t>
        </is>
      </c>
    </row>
    <row r="3219">
      <c r="A3219" t="inlineStr">
        <is>
          <t>CC6a29d1c4c867</t>
        </is>
      </c>
      <c r="B3219" t="inlineStr">
        <is>
          <t>CPeeee93540e38</t>
        </is>
      </c>
      <c r="C3219" t="inlineStr">
        <is>
          <t>46708390264995</t>
        </is>
      </c>
      <c r="D3219" t="inlineStr">
        <is>
          <t>CG990ed5a90b93</t>
        </is>
      </c>
      <c r="E3219" t="inlineStr">
        <is>
          <t>18</t>
        </is>
      </c>
      <c r="J3219" t="inlineStr">
        <is>
          <t>283828</t>
        </is>
      </c>
      <c r="K3219" t="n">
        <v>750</v>
      </c>
      <c r="L3219" t="n">
        <v>499</v>
      </c>
      <c r="M3219" t="inlineStr">
        <is>
          <t>yes</t>
        </is>
      </c>
      <c r="P3219" t="inlineStr">
        <is>
          <t>https://rawayat.com.pk/products/gold-ring-234-golden</t>
        </is>
      </c>
      <c r="Q3219" t="n">
        <v>33.47</v>
      </c>
      <c r="R3219" t="inlineStr">
        <is>
          <t>33% Off</t>
        </is>
      </c>
      <c r="S3219" t="inlineStr">
        <is>
          <t>calculated_from_prices</t>
        </is>
      </c>
    </row>
    <row r="3220">
      <c r="A3220" t="inlineStr">
        <is>
          <t>CC97b72950a081</t>
        </is>
      </c>
      <c r="B3220" t="inlineStr">
        <is>
          <t>CPeeee93540e38</t>
        </is>
      </c>
      <c r="C3220" t="inlineStr">
        <is>
          <t>46708390297763</t>
        </is>
      </c>
      <c r="D3220" t="inlineStr">
        <is>
          <t>CG990ed5a90b93</t>
        </is>
      </c>
      <c r="E3220" t="inlineStr">
        <is>
          <t>19</t>
        </is>
      </c>
      <c r="J3220" t="inlineStr">
        <is>
          <t>283829</t>
        </is>
      </c>
      <c r="K3220" t="n">
        <v>750</v>
      </c>
      <c r="L3220" t="n">
        <v>499</v>
      </c>
      <c r="M3220" t="inlineStr">
        <is>
          <t>yes</t>
        </is>
      </c>
      <c r="P3220" t="inlineStr">
        <is>
          <t>https://rawayat.com.pk/products/gold-ring-234-golden</t>
        </is>
      </c>
      <c r="Q3220" t="n">
        <v>33.47</v>
      </c>
      <c r="R3220" t="inlineStr">
        <is>
          <t>33% Off</t>
        </is>
      </c>
      <c r="S3220" t="inlineStr">
        <is>
          <t>calculated_from_prices</t>
        </is>
      </c>
    </row>
    <row r="3221">
      <c r="A3221" t="inlineStr">
        <is>
          <t>CCf7ab476b6282</t>
        </is>
      </c>
      <c r="B3221" t="inlineStr">
        <is>
          <t>CPc27f40e7545c</t>
        </is>
      </c>
      <c r="C3221" t="inlineStr">
        <is>
          <t>46708384530595</t>
        </is>
      </c>
      <c r="D3221" t="inlineStr">
        <is>
          <t>CG73f486ae6c08</t>
        </is>
      </c>
      <c r="E3221" t="inlineStr">
        <is>
          <t>16</t>
        </is>
      </c>
      <c r="J3221" t="inlineStr">
        <is>
          <t>283818</t>
        </is>
      </c>
      <c r="K3221" t="n">
        <v>800</v>
      </c>
      <c r="L3221" t="n">
        <v>475</v>
      </c>
      <c r="M3221" t="inlineStr">
        <is>
          <t>yes</t>
        </is>
      </c>
      <c r="P3221" t="inlineStr">
        <is>
          <t>https://rawayat.com.pk/products/gold-ring-232-golden</t>
        </is>
      </c>
      <c r="Q3221" t="n">
        <v>40.63</v>
      </c>
      <c r="R3221" t="inlineStr">
        <is>
          <t>41% Off</t>
        </is>
      </c>
      <c r="S3221" t="inlineStr">
        <is>
          <t>calculated_from_prices</t>
        </is>
      </c>
    </row>
    <row r="3222">
      <c r="A3222" t="inlineStr">
        <is>
          <t>CCa9d973eab76c</t>
        </is>
      </c>
      <c r="B3222" t="inlineStr">
        <is>
          <t>CPc27f40e7545c</t>
        </is>
      </c>
      <c r="C3222" t="inlineStr">
        <is>
          <t>46708384563363</t>
        </is>
      </c>
      <c r="D3222" t="inlineStr">
        <is>
          <t>CG73f486ae6c08</t>
        </is>
      </c>
      <c r="E3222" t="inlineStr">
        <is>
          <t>17</t>
        </is>
      </c>
      <c r="J3222" t="inlineStr">
        <is>
          <t>283819</t>
        </is>
      </c>
      <c r="K3222" t="n">
        <v>800</v>
      </c>
      <c r="L3222" t="n">
        <v>475</v>
      </c>
      <c r="M3222" t="inlineStr">
        <is>
          <t>yes</t>
        </is>
      </c>
      <c r="P3222" t="inlineStr">
        <is>
          <t>https://rawayat.com.pk/products/gold-ring-232-golden</t>
        </is>
      </c>
      <c r="Q3222" t="n">
        <v>40.63</v>
      </c>
      <c r="R3222" t="inlineStr">
        <is>
          <t>41% Off</t>
        </is>
      </c>
      <c r="S3222" t="inlineStr">
        <is>
          <t>calculated_from_prices</t>
        </is>
      </c>
    </row>
    <row r="3223">
      <c r="A3223" t="inlineStr">
        <is>
          <t>CCa2ff03b9362a</t>
        </is>
      </c>
      <c r="B3223" t="inlineStr">
        <is>
          <t>CPc27f40e7545c</t>
        </is>
      </c>
      <c r="C3223" t="inlineStr">
        <is>
          <t>46708384596131</t>
        </is>
      </c>
      <c r="D3223" t="inlineStr">
        <is>
          <t>CG73f486ae6c08</t>
        </is>
      </c>
      <c r="E3223" t="inlineStr">
        <is>
          <t>18</t>
        </is>
      </c>
      <c r="J3223" t="inlineStr">
        <is>
          <t>283820</t>
        </is>
      </c>
      <c r="K3223" t="n">
        <v>800</v>
      </c>
      <c r="L3223" t="n">
        <v>475</v>
      </c>
      <c r="M3223" t="inlineStr">
        <is>
          <t>no</t>
        </is>
      </c>
      <c r="P3223" t="inlineStr">
        <is>
          <t>https://rawayat.com.pk/products/gold-ring-232-golden</t>
        </is>
      </c>
      <c r="Q3223" t="n">
        <v>40.63</v>
      </c>
      <c r="R3223" t="inlineStr">
        <is>
          <t>41% Off</t>
        </is>
      </c>
      <c r="S3223" t="inlineStr">
        <is>
          <t>calculated_from_prices</t>
        </is>
      </c>
    </row>
    <row r="3224">
      <c r="A3224" t="inlineStr">
        <is>
          <t>CCfb8800e0d072</t>
        </is>
      </c>
      <c r="B3224" t="inlineStr">
        <is>
          <t>CPc27f40e7545c</t>
        </is>
      </c>
      <c r="C3224" t="inlineStr">
        <is>
          <t>46708384628899</t>
        </is>
      </c>
      <c r="D3224" t="inlineStr">
        <is>
          <t>CG73f486ae6c08</t>
        </is>
      </c>
      <c r="E3224" t="inlineStr">
        <is>
          <t>19</t>
        </is>
      </c>
      <c r="J3224" t="inlineStr">
        <is>
          <t>283821</t>
        </is>
      </c>
      <c r="K3224" t="n">
        <v>800</v>
      </c>
      <c r="L3224" t="n">
        <v>475</v>
      </c>
      <c r="M3224" t="inlineStr">
        <is>
          <t>no</t>
        </is>
      </c>
      <c r="P3224" t="inlineStr">
        <is>
          <t>https://rawayat.com.pk/products/gold-ring-232-golden</t>
        </is>
      </c>
      <c r="Q3224" t="n">
        <v>40.63</v>
      </c>
      <c r="R3224" t="inlineStr">
        <is>
          <t>41% Off</t>
        </is>
      </c>
      <c r="S3224" t="inlineStr">
        <is>
          <t>calculated_from_prices</t>
        </is>
      </c>
    </row>
    <row r="3225">
      <c r="A3225" t="inlineStr">
        <is>
          <t>CCf0c6b373cebb</t>
        </is>
      </c>
      <c r="B3225" t="inlineStr">
        <is>
          <t>CPa08603ef6f7c</t>
        </is>
      </c>
      <c r="C3225" t="inlineStr">
        <is>
          <t>46708372963491</t>
        </is>
      </c>
      <c r="D3225" t="inlineStr">
        <is>
          <t>CGebafc0547b73</t>
        </is>
      </c>
      <c r="E3225" t="inlineStr">
        <is>
          <t>16</t>
        </is>
      </c>
      <c r="J3225" t="inlineStr">
        <is>
          <t>283805</t>
        </is>
      </c>
      <c r="K3225" t="n">
        <v>775</v>
      </c>
      <c r="L3225" t="n">
        <v>445</v>
      </c>
      <c r="M3225" t="inlineStr">
        <is>
          <t>no</t>
        </is>
      </c>
      <c r="P3225" t="inlineStr">
        <is>
          <t>https://rawayat.com.pk/products/gold-ring-229-golden</t>
        </is>
      </c>
      <c r="Q3225" t="n">
        <v>42.58</v>
      </c>
      <c r="R3225" t="inlineStr">
        <is>
          <t>43% Off</t>
        </is>
      </c>
      <c r="S3225" t="inlineStr">
        <is>
          <t>calculated_from_prices</t>
        </is>
      </c>
    </row>
    <row r="3226">
      <c r="A3226" t="inlineStr">
        <is>
          <t>CCa8a7682e9b01</t>
        </is>
      </c>
      <c r="B3226" t="inlineStr">
        <is>
          <t>CPa08603ef6f7c</t>
        </is>
      </c>
      <c r="C3226" t="inlineStr">
        <is>
          <t>46708372996259</t>
        </is>
      </c>
      <c r="D3226" t="inlineStr">
        <is>
          <t>CGebafc0547b73</t>
        </is>
      </c>
      <c r="E3226" t="inlineStr">
        <is>
          <t>17</t>
        </is>
      </c>
      <c r="J3226" t="inlineStr">
        <is>
          <t>283806</t>
        </is>
      </c>
      <c r="K3226" t="n">
        <v>775</v>
      </c>
      <c r="L3226" t="n">
        <v>445</v>
      </c>
      <c r="M3226" t="inlineStr">
        <is>
          <t>yes</t>
        </is>
      </c>
      <c r="P3226" t="inlineStr">
        <is>
          <t>https://rawayat.com.pk/products/gold-ring-229-golden</t>
        </is>
      </c>
      <c r="Q3226" t="n">
        <v>42.58</v>
      </c>
      <c r="R3226" t="inlineStr">
        <is>
          <t>43% Off</t>
        </is>
      </c>
      <c r="S3226" t="inlineStr">
        <is>
          <t>calculated_from_prices</t>
        </is>
      </c>
    </row>
    <row r="3227">
      <c r="A3227" t="inlineStr">
        <is>
          <t>CC34d00dd41078</t>
        </is>
      </c>
      <c r="B3227" t="inlineStr">
        <is>
          <t>CPa08603ef6f7c</t>
        </is>
      </c>
      <c r="C3227" t="inlineStr">
        <is>
          <t>46708373029027</t>
        </is>
      </c>
      <c r="D3227" t="inlineStr">
        <is>
          <t>CGebafc0547b73</t>
        </is>
      </c>
      <c r="E3227" t="inlineStr">
        <is>
          <t>18</t>
        </is>
      </c>
      <c r="J3227" t="inlineStr">
        <is>
          <t>283807</t>
        </is>
      </c>
      <c r="K3227" t="n">
        <v>775</v>
      </c>
      <c r="L3227" t="n">
        <v>445</v>
      </c>
      <c r="M3227" t="inlineStr">
        <is>
          <t>no</t>
        </is>
      </c>
      <c r="P3227" t="inlineStr">
        <is>
          <t>https://rawayat.com.pk/products/gold-ring-229-golden</t>
        </is>
      </c>
      <c r="Q3227" t="n">
        <v>42.58</v>
      </c>
      <c r="R3227" t="inlineStr">
        <is>
          <t>43% Off</t>
        </is>
      </c>
      <c r="S3227" t="inlineStr">
        <is>
          <t>calculated_from_prices</t>
        </is>
      </c>
    </row>
    <row r="3228">
      <c r="A3228" t="inlineStr">
        <is>
          <t>CC66852d2dc1ea</t>
        </is>
      </c>
      <c r="B3228" t="inlineStr">
        <is>
          <t>CPa08603ef6f7c</t>
        </is>
      </c>
      <c r="C3228" t="inlineStr">
        <is>
          <t>46708373061795</t>
        </is>
      </c>
      <c r="D3228" t="inlineStr">
        <is>
          <t>CGebafc0547b73</t>
        </is>
      </c>
      <c r="E3228" t="inlineStr">
        <is>
          <t>19</t>
        </is>
      </c>
      <c r="J3228" t="inlineStr">
        <is>
          <t>283808</t>
        </is>
      </c>
      <c r="K3228" t="n">
        <v>775</v>
      </c>
      <c r="L3228" t="n">
        <v>445</v>
      </c>
      <c r="M3228" t="inlineStr">
        <is>
          <t>no</t>
        </is>
      </c>
      <c r="P3228" t="inlineStr">
        <is>
          <t>https://rawayat.com.pk/products/gold-ring-229-golden</t>
        </is>
      </c>
      <c r="Q3228" t="n">
        <v>42.58</v>
      </c>
      <c r="R3228" t="inlineStr">
        <is>
          <t>43% Off</t>
        </is>
      </c>
      <c r="S3228" t="inlineStr">
        <is>
          <t>calculated_from_prices</t>
        </is>
      </c>
    </row>
    <row r="3229">
      <c r="A3229" t="inlineStr">
        <is>
          <t>CC5304b18edf99</t>
        </is>
      </c>
      <c r="B3229" t="inlineStr">
        <is>
          <t>CP957c2ca83791</t>
        </is>
      </c>
      <c r="C3229" t="inlineStr">
        <is>
          <t>46708494663843</t>
        </is>
      </c>
      <c r="J3229" t="inlineStr">
        <is>
          <t>283859</t>
        </is>
      </c>
      <c r="K3229" t="n">
        <v>1299</v>
      </c>
      <c r="L3229" t="n">
        <v>999</v>
      </c>
      <c r="M3229" t="inlineStr">
        <is>
          <t>yes</t>
        </is>
      </c>
      <c r="P3229" t="inlineStr">
        <is>
          <t>https://rawayat.com.pk/products/zircon-mala-set-34-maroon</t>
        </is>
      </c>
      <c r="Q3229" t="n">
        <v>23.09</v>
      </c>
      <c r="R3229" t="inlineStr">
        <is>
          <t>23% Off</t>
        </is>
      </c>
      <c r="S3229" t="inlineStr">
        <is>
          <t>calculated_from_prices</t>
        </is>
      </c>
    </row>
    <row r="3230">
      <c r="A3230" t="inlineStr">
        <is>
          <t>CC9f5fa481ac73</t>
        </is>
      </c>
      <c r="B3230" t="inlineStr">
        <is>
          <t>CP67f1b0a5b674</t>
        </is>
      </c>
      <c r="C3230" t="inlineStr">
        <is>
          <t>46708527530147</t>
        </is>
      </c>
      <c r="J3230" t="inlineStr">
        <is>
          <t>283863</t>
        </is>
      </c>
      <c r="K3230" t="n">
        <v>750</v>
      </c>
      <c r="L3230" t="n">
        <v>399</v>
      </c>
      <c r="M3230" t="inlineStr">
        <is>
          <t>yes</t>
        </is>
      </c>
      <c r="P3230" t="inlineStr">
        <is>
          <t>https://rawayat.com.pk/products/anklet-123-golden</t>
        </is>
      </c>
      <c r="Q3230" t="n">
        <v>46.8</v>
      </c>
      <c r="R3230" t="inlineStr">
        <is>
          <t>47% Off</t>
        </is>
      </c>
      <c r="S3230" t="inlineStr">
        <is>
          <t>calculated_from_prices</t>
        </is>
      </c>
    </row>
    <row r="3231">
      <c r="A3231" t="inlineStr">
        <is>
          <t>CC08541b19dc40</t>
        </is>
      </c>
      <c r="B3231" t="inlineStr">
        <is>
          <t>CP6cc39e041e8a</t>
        </is>
      </c>
      <c r="C3231" t="inlineStr">
        <is>
          <t>46708924711075</t>
        </is>
      </c>
      <c r="J3231" t="inlineStr">
        <is>
          <t>283880</t>
        </is>
      </c>
      <c r="K3231" t="n">
        <v>750</v>
      </c>
      <c r="L3231" t="n">
        <v>345</v>
      </c>
      <c r="M3231" t="inlineStr">
        <is>
          <t>yes</t>
        </is>
      </c>
      <c r="P3231" t="inlineStr">
        <is>
          <t>https://rawayat.com.pk/products/zircon-earring-138-maroon</t>
        </is>
      </c>
      <c r="Q3231" t="n">
        <v>54</v>
      </c>
      <c r="R3231" t="inlineStr">
        <is>
          <t>54% Off</t>
        </is>
      </c>
      <c r="S3231" t="inlineStr">
        <is>
          <t>calculated_from_prices</t>
        </is>
      </c>
    </row>
    <row r="3232">
      <c r="A3232" t="inlineStr">
        <is>
          <t>CCc958dc0760a4</t>
        </is>
      </c>
      <c r="B3232" t="inlineStr">
        <is>
          <t>CP414edfe439bf</t>
        </is>
      </c>
      <c r="C3232" t="inlineStr">
        <is>
          <t>46555090256035</t>
        </is>
      </c>
      <c r="J3232" t="inlineStr">
        <is>
          <t>283411</t>
        </is>
      </c>
      <c r="K3232" t="n">
        <v>785</v>
      </c>
      <c r="L3232" t="n">
        <v>525</v>
      </c>
      <c r="M3232" t="inlineStr">
        <is>
          <t>yes</t>
        </is>
      </c>
      <c r="P3232" t="inlineStr">
        <is>
          <t>https://rawayat.com.pk/products/zircon-locket-without-chain-08-ferozi</t>
        </is>
      </c>
      <c r="Q3232" t="n">
        <v>33.12</v>
      </c>
      <c r="R3232" t="inlineStr">
        <is>
          <t>33% Off</t>
        </is>
      </c>
      <c r="S3232" t="inlineStr">
        <is>
          <t>calculated_from_prices</t>
        </is>
      </c>
    </row>
    <row r="3233">
      <c r="A3233" t="inlineStr">
        <is>
          <t>CCb7c434a23c29</t>
        </is>
      </c>
      <c r="B3233" t="inlineStr">
        <is>
          <t>CPe3296d9e8cb0</t>
        </is>
      </c>
      <c r="C3233" t="inlineStr">
        <is>
          <t>46148991156387</t>
        </is>
      </c>
      <c r="D3233" t="inlineStr">
        <is>
          <t>CG18380934b273</t>
        </is>
      </c>
      <c r="E3233" t="inlineStr">
        <is>
          <t>Adjustable</t>
        </is>
      </c>
      <c r="J3233" t="inlineStr">
        <is>
          <t>281777</t>
        </is>
      </c>
      <c r="K3233" t="n">
        <v>475</v>
      </c>
      <c r="L3233" t="n">
        <v>299</v>
      </c>
      <c r="M3233" t="inlineStr">
        <is>
          <t>yes</t>
        </is>
      </c>
      <c r="P3233" t="inlineStr">
        <is>
          <t>https://rawayat.com.pk/products/zircon-ring-138-black</t>
        </is>
      </c>
      <c r="Q3233" t="n">
        <v>37.05</v>
      </c>
      <c r="R3233" t="inlineStr">
        <is>
          <t>37% Off</t>
        </is>
      </c>
      <c r="S3233" t="inlineStr">
        <is>
          <t>calculated_from_prices</t>
        </is>
      </c>
    </row>
    <row r="3234">
      <c r="A3234" t="inlineStr">
        <is>
          <t>CC4380f5715e9e</t>
        </is>
      </c>
      <c r="B3234" t="inlineStr">
        <is>
          <t>CP8c4b7e971288</t>
        </is>
      </c>
      <c r="C3234" t="inlineStr">
        <is>
          <t>46693939445923</t>
        </is>
      </c>
      <c r="J3234" t="inlineStr">
        <is>
          <t>283772</t>
        </is>
      </c>
      <c r="K3234" t="n">
        <v>999</v>
      </c>
      <c r="L3234" t="n">
        <v>425</v>
      </c>
      <c r="M3234" t="inlineStr">
        <is>
          <t>yes</t>
        </is>
      </c>
      <c r="P3234" t="inlineStr">
        <is>
          <t>https://rawayat.com.pk/products/stainless-steel-ear-studs-26-tri-colour</t>
        </is>
      </c>
      <c r="Q3234" t="n">
        <v>57.46</v>
      </c>
      <c r="R3234" t="inlineStr">
        <is>
          <t>57% Off</t>
        </is>
      </c>
      <c r="S3234" t="inlineStr">
        <is>
          <t>calculated_from_prices</t>
        </is>
      </c>
    </row>
    <row r="3235">
      <c r="A3235" t="inlineStr">
        <is>
          <t>CC588fc83a8aa0</t>
        </is>
      </c>
      <c r="B3235" t="inlineStr">
        <is>
          <t>CP06b1d649e003</t>
        </is>
      </c>
      <c r="C3235" t="inlineStr">
        <is>
          <t>46698754801827</t>
        </is>
      </c>
      <c r="J3235" t="inlineStr">
        <is>
          <t>283750</t>
        </is>
      </c>
      <c r="K3235" t="n">
        <v>5000</v>
      </c>
      <c r="L3235" t="n">
        <v>2900</v>
      </c>
      <c r="M3235" t="inlineStr">
        <is>
          <t>yes</t>
        </is>
      </c>
      <c r="P3235" t="inlineStr">
        <is>
          <t>https://rawayat.com.pk/products/ziva-rani-mala-set</t>
        </is>
      </c>
      <c r="Q3235" t="n">
        <v>42</v>
      </c>
      <c r="R3235" t="inlineStr">
        <is>
          <t>42% Off</t>
        </is>
      </c>
      <c r="S3235" t="inlineStr">
        <is>
          <t>calculated_from_prices</t>
        </is>
      </c>
    </row>
    <row r="3236">
      <c r="A3236" t="inlineStr">
        <is>
          <t>CC96527425bff8</t>
        </is>
      </c>
      <c r="B3236" t="inlineStr">
        <is>
          <t>CP9b5f4bc03849</t>
        </is>
      </c>
      <c r="C3236" t="inlineStr">
        <is>
          <t>46688103792803</t>
        </is>
      </c>
      <c r="J3236" t="inlineStr">
        <is>
          <t>283712</t>
        </is>
      </c>
      <c r="K3236" t="n">
        <v>990</v>
      </c>
      <c r="L3236" t="n">
        <v>399</v>
      </c>
      <c r="M3236" t="inlineStr">
        <is>
          <t>yes</t>
        </is>
      </c>
      <c r="P3236" t="inlineStr">
        <is>
          <t>https://rawayat.com.pk/products/zircon-pendant-369-silver</t>
        </is>
      </c>
      <c r="Q3236" t="n">
        <v>59.7</v>
      </c>
      <c r="R3236" t="inlineStr">
        <is>
          <t>60% Off</t>
        </is>
      </c>
      <c r="S3236" t="inlineStr">
        <is>
          <t>calculated_from_prices</t>
        </is>
      </c>
    </row>
    <row r="3237">
      <c r="A3237" t="inlineStr">
        <is>
          <t>CC1ec338702671</t>
        </is>
      </c>
      <c r="B3237" t="inlineStr">
        <is>
          <t>CPa32dfd04a4f6</t>
        </is>
      </c>
      <c r="C3237" t="inlineStr">
        <is>
          <t>46689173733539</t>
        </is>
      </c>
      <c r="D3237" t="inlineStr">
        <is>
          <t>CG38d967550327</t>
        </is>
      </c>
      <c r="E3237" t="inlineStr">
        <is>
          <t>Adjustable</t>
        </is>
      </c>
      <c r="J3237" t="inlineStr">
        <is>
          <t>283729</t>
        </is>
      </c>
      <c r="K3237" t="n">
        <v>545</v>
      </c>
      <c r="L3237" t="n">
        <v>425</v>
      </c>
      <c r="M3237" t="inlineStr">
        <is>
          <t>yes</t>
        </is>
      </c>
      <c r="P3237" t="inlineStr">
        <is>
          <t>https://rawayat.com.pk/products/zircon-ring-212-white</t>
        </is>
      </c>
      <c r="Q3237" t="n">
        <v>22.02</v>
      </c>
      <c r="R3237" t="inlineStr">
        <is>
          <t>22% Off</t>
        </is>
      </c>
      <c r="S3237" t="inlineStr">
        <is>
          <t>calculated_from_prices</t>
        </is>
      </c>
    </row>
    <row r="3238">
      <c r="A3238" t="inlineStr">
        <is>
          <t>CC4f981b7a124f</t>
        </is>
      </c>
      <c r="B3238" t="inlineStr">
        <is>
          <t>CPc101f045e759</t>
        </is>
      </c>
      <c r="C3238" t="inlineStr">
        <is>
          <t>46689309196451</t>
        </is>
      </c>
      <c r="D3238" t="inlineStr">
        <is>
          <t>CG04a723f31726</t>
        </is>
      </c>
      <c r="E3238" t="inlineStr">
        <is>
          <t>Adjustable</t>
        </is>
      </c>
      <c r="J3238" t="inlineStr">
        <is>
          <t>283737</t>
        </is>
      </c>
      <c r="K3238" t="n">
        <v>545</v>
      </c>
      <c r="L3238" t="n">
        <v>425</v>
      </c>
      <c r="M3238" t="inlineStr">
        <is>
          <t>yes</t>
        </is>
      </c>
      <c r="P3238" t="inlineStr">
        <is>
          <t>https://rawayat.com.pk/products/zircon-ring-212-black</t>
        </is>
      </c>
      <c r="Q3238" t="n">
        <v>22.02</v>
      </c>
      <c r="R3238" t="inlineStr">
        <is>
          <t>22% Off</t>
        </is>
      </c>
      <c r="S3238" t="inlineStr">
        <is>
          <t>calculated_from_prices</t>
        </is>
      </c>
    </row>
    <row r="3239">
      <c r="A3239" t="inlineStr">
        <is>
          <t>CCdc0e79bf960c</t>
        </is>
      </c>
      <c r="B3239" t="inlineStr">
        <is>
          <t>CPa40e9982317e</t>
        </is>
      </c>
      <c r="C3239" t="inlineStr">
        <is>
          <t>46689299857571</t>
        </is>
      </c>
      <c r="D3239" t="inlineStr">
        <is>
          <t>CG991a7f99dc2b</t>
        </is>
      </c>
      <c r="E3239" t="inlineStr">
        <is>
          <t>Adjustable</t>
        </is>
      </c>
      <c r="J3239" t="inlineStr">
        <is>
          <t>283736</t>
        </is>
      </c>
      <c r="K3239" t="n">
        <v>545</v>
      </c>
      <c r="L3239" t="n">
        <v>425</v>
      </c>
      <c r="M3239" t="inlineStr">
        <is>
          <t>yes</t>
        </is>
      </c>
      <c r="P3239" t="inlineStr">
        <is>
          <t>https://rawayat.com.pk/products/zircon-ring-212-golden-1</t>
        </is>
      </c>
      <c r="Q3239" t="n">
        <v>22.02</v>
      </c>
      <c r="R3239" t="inlineStr">
        <is>
          <t>22% Off</t>
        </is>
      </c>
      <c r="S3239" t="inlineStr">
        <is>
          <t>calculated_from_prices</t>
        </is>
      </c>
    </row>
    <row r="3240">
      <c r="A3240" t="inlineStr">
        <is>
          <t>CC7cd1337ec75d</t>
        </is>
      </c>
      <c r="B3240" t="inlineStr">
        <is>
          <t>CP478006c8c717</t>
        </is>
      </c>
      <c r="C3240" t="inlineStr">
        <is>
          <t>46689296351395</t>
        </is>
      </c>
      <c r="D3240" t="inlineStr">
        <is>
          <t>CG9cd9583b3d5f</t>
        </is>
      </c>
      <c r="E3240" t="inlineStr">
        <is>
          <t>Adjustable</t>
        </is>
      </c>
      <c r="J3240" t="inlineStr">
        <is>
          <t>283735</t>
        </is>
      </c>
      <c r="K3240" t="n">
        <v>545</v>
      </c>
      <c r="L3240" t="n">
        <v>425</v>
      </c>
      <c r="M3240" t="inlineStr">
        <is>
          <t>yes</t>
        </is>
      </c>
      <c r="P3240" t="inlineStr">
        <is>
          <t>https://rawayat.com.pk/products/zircon-ring-212-ferozi</t>
        </is>
      </c>
      <c r="Q3240" t="n">
        <v>22.02</v>
      </c>
      <c r="R3240" t="inlineStr">
        <is>
          <t>22% Off</t>
        </is>
      </c>
      <c r="S3240" t="inlineStr">
        <is>
          <t>calculated_from_prices</t>
        </is>
      </c>
    </row>
    <row r="3241">
      <c r="A3241" t="inlineStr">
        <is>
          <t>CC99f0554b75ad</t>
        </is>
      </c>
      <c r="B3241" t="inlineStr">
        <is>
          <t>CP4133e432f107</t>
        </is>
      </c>
      <c r="C3241" t="inlineStr">
        <is>
          <t>46689284882595</t>
        </is>
      </c>
      <c r="D3241" t="inlineStr">
        <is>
          <t>CGe0ad17527e2f</t>
        </is>
      </c>
      <c r="E3241" t="inlineStr">
        <is>
          <t>Adjustable</t>
        </is>
      </c>
      <c r="J3241" t="inlineStr">
        <is>
          <t>283733</t>
        </is>
      </c>
      <c r="K3241" t="n">
        <v>545</v>
      </c>
      <c r="L3241" t="n">
        <v>425</v>
      </c>
      <c r="M3241" t="inlineStr">
        <is>
          <t>yes</t>
        </is>
      </c>
      <c r="P3241" t="inlineStr">
        <is>
          <t>https://rawayat.com.pk/products/zircon-ring-212-pink</t>
        </is>
      </c>
      <c r="Q3241" t="n">
        <v>22.02</v>
      </c>
      <c r="R3241" t="inlineStr">
        <is>
          <t>22% Off</t>
        </is>
      </c>
      <c r="S3241" t="inlineStr">
        <is>
          <t>calculated_from_prices</t>
        </is>
      </c>
    </row>
    <row r="3242">
      <c r="A3242" t="inlineStr">
        <is>
          <t>CCb77b264d507b</t>
        </is>
      </c>
      <c r="B3242" t="inlineStr">
        <is>
          <t>CP2cd7bcd4a4fb</t>
        </is>
      </c>
      <c r="C3242" t="inlineStr">
        <is>
          <t>46690273951907</t>
        </is>
      </c>
      <c r="J3242" t="inlineStr">
        <is>
          <t>283745</t>
        </is>
      </c>
      <c r="K3242" t="n">
        <v>2499</v>
      </c>
      <c r="L3242" t="n">
        <v>1250</v>
      </c>
      <c r="M3242" t="inlineStr">
        <is>
          <t>yes</t>
        </is>
      </c>
      <c r="P3242" t="inlineStr">
        <is>
          <t>https://rawayat.com.pk/products/zircon-locket-set-135-golden</t>
        </is>
      </c>
      <c r="Q3242" t="n">
        <v>49.98</v>
      </c>
      <c r="R3242" t="inlineStr">
        <is>
          <t>50% Off</t>
        </is>
      </c>
      <c r="S3242" t="inlineStr">
        <is>
          <t>calculated_from_prices</t>
        </is>
      </c>
    </row>
    <row r="3243">
      <c r="A3243" t="inlineStr">
        <is>
          <t>CCe2827a19e8d6</t>
        </is>
      </c>
      <c r="B3243" t="inlineStr">
        <is>
          <t>CPb2cc91e0ef6c</t>
        </is>
      </c>
      <c r="C3243" t="inlineStr">
        <is>
          <t>46690290991267</t>
        </is>
      </c>
      <c r="J3243" t="inlineStr">
        <is>
          <t>283747</t>
        </is>
      </c>
      <c r="K3243" t="n">
        <v>1900</v>
      </c>
      <c r="L3243" t="n">
        <v>999</v>
      </c>
      <c r="M3243" t="inlineStr">
        <is>
          <t>yes</t>
        </is>
      </c>
      <c r="P3243" t="inlineStr">
        <is>
          <t>https://rawayat.com.pk/products/zircon-locket-set-61-golden-white</t>
        </is>
      </c>
      <c r="Q3243" t="n">
        <v>47.42</v>
      </c>
      <c r="R3243" t="inlineStr">
        <is>
          <t>47% Off</t>
        </is>
      </c>
      <c r="S3243" t="inlineStr">
        <is>
          <t>calculated_from_prices</t>
        </is>
      </c>
    </row>
    <row r="3244">
      <c r="A3244" t="inlineStr">
        <is>
          <t>CCb120b203c4e0</t>
        </is>
      </c>
      <c r="B3244" t="inlineStr">
        <is>
          <t>CP5977c3bfd778</t>
        </is>
      </c>
      <c r="C3244" t="inlineStr">
        <is>
          <t>46636617892003</t>
        </is>
      </c>
      <c r="J3244" t="inlineStr">
        <is>
          <t>283605</t>
        </is>
      </c>
      <c r="K3244" t="n">
        <v>999</v>
      </c>
      <c r="L3244" t="n">
        <v>725</v>
      </c>
      <c r="M3244" t="inlineStr">
        <is>
          <t>yes</t>
        </is>
      </c>
      <c r="P3244" t="inlineStr">
        <is>
          <t>https://rawayat.com.pk/products/zircon-bracelet-70-white</t>
        </is>
      </c>
      <c r="Q3244" t="n">
        <v>27.43</v>
      </c>
      <c r="R3244" t="inlineStr">
        <is>
          <t>27% Off</t>
        </is>
      </c>
      <c r="S3244" t="inlineStr">
        <is>
          <t>calculated_from_prices</t>
        </is>
      </c>
    </row>
    <row r="3245">
      <c r="A3245" t="inlineStr">
        <is>
          <t>CC982285d93411</t>
        </is>
      </c>
      <c r="B3245" t="inlineStr">
        <is>
          <t>CP424259bf4aaa</t>
        </is>
      </c>
      <c r="C3245" t="inlineStr">
        <is>
          <t>46678775955619</t>
        </is>
      </c>
      <c r="D3245" t="inlineStr">
        <is>
          <t>CG73c65b45a16d</t>
        </is>
      </c>
      <c r="E3245" t="inlineStr">
        <is>
          <t>2.4 (2) Small</t>
        </is>
      </c>
      <c r="J3245" t="inlineStr">
        <is>
          <t>283668</t>
        </is>
      </c>
      <c r="K3245" t="n">
        <v>1300</v>
      </c>
      <c r="L3245" t="n">
        <v>499</v>
      </c>
      <c r="M3245" t="inlineStr">
        <is>
          <t>no</t>
        </is>
      </c>
      <c r="P3245" t="inlineStr">
        <is>
          <t>https://rawayat.com.pk/products/kara-pair-58</t>
        </is>
      </c>
      <c r="Q3245" t="n">
        <v>61.62</v>
      </c>
      <c r="R3245" t="inlineStr">
        <is>
          <t>62% Off</t>
        </is>
      </c>
      <c r="S3245" t="inlineStr">
        <is>
          <t>calculated_from_prices</t>
        </is>
      </c>
    </row>
    <row r="3246">
      <c r="A3246" t="inlineStr">
        <is>
          <t>CCa48ea6c18ac8</t>
        </is>
      </c>
      <c r="B3246" t="inlineStr">
        <is>
          <t>CP424259bf4aaa</t>
        </is>
      </c>
      <c r="C3246" t="inlineStr">
        <is>
          <t>46678775988387</t>
        </is>
      </c>
      <c r="D3246" t="inlineStr">
        <is>
          <t>CG73c65b45a16d</t>
        </is>
      </c>
      <c r="E3246" t="inlineStr">
        <is>
          <t>2.6 (Sawa 2) Medium</t>
        </is>
      </c>
      <c r="J3246" t="inlineStr">
        <is>
          <t>283669</t>
        </is>
      </c>
      <c r="K3246" t="n">
        <v>1300</v>
      </c>
      <c r="L3246" t="n">
        <v>499</v>
      </c>
      <c r="M3246" t="inlineStr">
        <is>
          <t>yes</t>
        </is>
      </c>
      <c r="P3246" t="inlineStr">
        <is>
          <t>https://rawayat.com.pk/products/kara-pair-58</t>
        </is>
      </c>
      <c r="Q3246" t="n">
        <v>61.62</v>
      </c>
      <c r="R3246" t="inlineStr">
        <is>
          <t>62% Off</t>
        </is>
      </c>
      <c r="S3246" t="inlineStr">
        <is>
          <t>calculated_from_prices</t>
        </is>
      </c>
    </row>
    <row r="3247">
      <c r="A3247" t="inlineStr">
        <is>
          <t>CC53d4a4c35307</t>
        </is>
      </c>
      <c r="B3247" t="inlineStr">
        <is>
          <t>CP424259bf4aaa</t>
        </is>
      </c>
      <c r="C3247" t="inlineStr">
        <is>
          <t>46678776021155</t>
        </is>
      </c>
      <c r="D3247" t="inlineStr">
        <is>
          <t>CG73c65b45a16d</t>
        </is>
      </c>
      <c r="E3247" t="inlineStr">
        <is>
          <t>2.8 (Dhai) Large</t>
        </is>
      </c>
      <c r="J3247" t="inlineStr">
        <is>
          <t>283670</t>
        </is>
      </c>
      <c r="K3247" t="n">
        <v>1300</v>
      </c>
      <c r="L3247" t="n">
        <v>499</v>
      </c>
      <c r="M3247" t="inlineStr">
        <is>
          <t>yes</t>
        </is>
      </c>
      <c r="P3247" t="inlineStr">
        <is>
          <t>https://rawayat.com.pk/products/kara-pair-58</t>
        </is>
      </c>
      <c r="Q3247" t="n">
        <v>61.62</v>
      </c>
      <c r="R3247" t="inlineStr">
        <is>
          <t>62% Off</t>
        </is>
      </c>
      <c r="S3247" t="inlineStr">
        <is>
          <t>calculated_from_prices</t>
        </is>
      </c>
    </row>
    <row r="3248">
      <c r="A3248" t="inlineStr">
        <is>
          <t>CC5c89e11cd31d</t>
        </is>
      </c>
      <c r="B3248" t="inlineStr">
        <is>
          <t>CP424259bf4aaa</t>
        </is>
      </c>
      <c r="C3248" t="inlineStr">
        <is>
          <t>46678776053923</t>
        </is>
      </c>
      <c r="D3248" t="inlineStr">
        <is>
          <t>CG73c65b45a16d</t>
        </is>
      </c>
      <c r="E3248" t="inlineStr">
        <is>
          <t>2.10 (Pony 3) Extra Large</t>
        </is>
      </c>
      <c r="J3248" t="inlineStr">
        <is>
          <t>283671</t>
        </is>
      </c>
      <c r="K3248" t="n">
        <v>1300</v>
      </c>
      <c r="L3248" t="n">
        <v>499</v>
      </c>
      <c r="M3248" t="inlineStr">
        <is>
          <t>yes</t>
        </is>
      </c>
      <c r="P3248" t="inlineStr">
        <is>
          <t>https://rawayat.com.pk/products/kara-pair-58</t>
        </is>
      </c>
      <c r="Q3248" t="n">
        <v>61.62</v>
      </c>
      <c r="R3248" t="inlineStr">
        <is>
          <t>62% Off</t>
        </is>
      </c>
      <c r="S3248" t="inlineStr">
        <is>
          <t>calculated_from_prices</t>
        </is>
      </c>
    </row>
    <row r="3249">
      <c r="A3249" t="inlineStr">
        <is>
          <t>CC798fdbaf9a90</t>
        </is>
      </c>
      <c r="B3249" t="inlineStr">
        <is>
          <t>CP94664125dbc5</t>
        </is>
      </c>
      <c r="C3249" t="inlineStr">
        <is>
          <t>46081805582499</t>
        </is>
      </c>
      <c r="D3249" t="inlineStr">
        <is>
          <t>CG1c7a0b539f61</t>
        </is>
      </c>
      <c r="E3249" t="inlineStr">
        <is>
          <t>2.4 (2)</t>
        </is>
      </c>
      <c r="J3249" t="inlineStr">
        <is>
          <t>281422</t>
        </is>
      </c>
      <c r="K3249" t="n">
        <v>1300</v>
      </c>
      <c r="L3249" t="n">
        <v>499</v>
      </c>
      <c r="M3249" t="inlineStr">
        <is>
          <t>no</t>
        </is>
      </c>
      <c r="P3249" t="inlineStr">
        <is>
          <t>https://rawayat.com.pk/products/kara-pair-66-multi</t>
        </is>
      </c>
      <c r="Q3249" t="n">
        <v>61.62</v>
      </c>
      <c r="R3249" t="inlineStr">
        <is>
          <t>62% Off</t>
        </is>
      </c>
      <c r="S3249" t="inlineStr">
        <is>
          <t>calculated_from_prices</t>
        </is>
      </c>
    </row>
    <row r="3250">
      <c r="A3250" t="inlineStr">
        <is>
          <t>CC66d739280cfb</t>
        </is>
      </c>
      <c r="B3250" t="inlineStr">
        <is>
          <t>CP94664125dbc5</t>
        </is>
      </c>
      <c r="C3250" t="inlineStr">
        <is>
          <t>46081805615267</t>
        </is>
      </c>
      <c r="D3250" t="inlineStr">
        <is>
          <t>CG1c7a0b539f61</t>
        </is>
      </c>
      <c r="E3250" t="inlineStr">
        <is>
          <t>2.6 (Sawa 2)</t>
        </is>
      </c>
      <c r="J3250" t="inlineStr">
        <is>
          <t>281423</t>
        </is>
      </c>
      <c r="K3250" t="n">
        <v>1300</v>
      </c>
      <c r="L3250" t="n">
        <v>499</v>
      </c>
      <c r="M3250" t="inlineStr">
        <is>
          <t>yes</t>
        </is>
      </c>
      <c r="P3250" t="inlineStr">
        <is>
          <t>https://rawayat.com.pk/products/kara-pair-66-multi</t>
        </is>
      </c>
      <c r="Q3250" t="n">
        <v>61.62</v>
      </c>
      <c r="R3250" t="inlineStr">
        <is>
          <t>62% Off</t>
        </is>
      </c>
      <c r="S3250" t="inlineStr">
        <is>
          <t>calculated_from_prices</t>
        </is>
      </c>
    </row>
    <row r="3251">
      <c r="A3251" t="inlineStr">
        <is>
          <t>CCf7c4c3abc4fd</t>
        </is>
      </c>
      <c r="B3251" t="inlineStr">
        <is>
          <t>CP94664125dbc5</t>
        </is>
      </c>
      <c r="C3251" t="inlineStr">
        <is>
          <t>46081805648035</t>
        </is>
      </c>
      <c r="D3251" t="inlineStr">
        <is>
          <t>CG1c7a0b539f61</t>
        </is>
      </c>
      <c r="E3251" t="inlineStr">
        <is>
          <t>2.8 (Dhai)</t>
        </is>
      </c>
      <c r="J3251" t="inlineStr">
        <is>
          <t>281424</t>
        </is>
      </c>
      <c r="K3251" t="n">
        <v>1300</v>
      </c>
      <c r="L3251" t="n">
        <v>499</v>
      </c>
      <c r="M3251" t="inlineStr">
        <is>
          <t>no</t>
        </is>
      </c>
      <c r="P3251" t="inlineStr">
        <is>
          <t>https://rawayat.com.pk/products/kara-pair-66-multi</t>
        </is>
      </c>
      <c r="Q3251" t="n">
        <v>61.62</v>
      </c>
      <c r="R3251" t="inlineStr">
        <is>
          <t>62% Off</t>
        </is>
      </c>
      <c r="S3251" t="inlineStr">
        <is>
          <t>calculated_from_prices</t>
        </is>
      </c>
    </row>
    <row r="3252">
      <c r="A3252" t="inlineStr">
        <is>
          <t>CCbc42cf726f06</t>
        </is>
      </c>
      <c r="B3252" t="inlineStr">
        <is>
          <t>CP94664125dbc5</t>
        </is>
      </c>
      <c r="C3252" t="inlineStr">
        <is>
          <t>46081805680803</t>
        </is>
      </c>
      <c r="D3252" t="inlineStr">
        <is>
          <t>CG1c7a0b539f61</t>
        </is>
      </c>
      <c r="E3252" t="inlineStr">
        <is>
          <t>2.10 (Pony 3)</t>
        </is>
      </c>
      <c r="J3252" t="inlineStr">
        <is>
          <t>281425</t>
        </is>
      </c>
      <c r="K3252" t="n">
        <v>1300</v>
      </c>
      <c r="L3252" t="n">
        <v>499</v>
      </c>
      <c r="M3252" t="inlineStr">
        <is>
          <t>yes</t>
        </is>
      </c>
      <c r="P3252" t="inlineStr">
        <is>
          <t>https://rawayat.com.pk/products/kara-pair-66-multi</t>
        </is>
      </c>
      <c r="Q3252" t="n">
        <v>61.62</v>
      </c>
      <c r="R3252" t="inlineStr">
        <is>
          <t>62% Off</t>
        </is>
      </c>
      <c r="S3252" t="inlineStr">
        <is>
          <t>calculated_from_prices</t>
        </is>
      </c>
    </row>
    <row r="3253">
      <c r="A3253" t="inlineStr">
        <is>
          <t>CC3383d21e08d6</t>
        </is>
      </c>
      <c r="B3253" t="inlineStr">
        <is>
          <t>CP64b7518041fb</t>
        </is>
      </c>
      <c r="C3253" t="inlineStr">
        <is>
          <t>43471748169891</t>
        </is>
      </c>
      <c r="J3253" t="inlineStr">
        <is>
          <t>PLAS12002N-MAR</t>
        </is>
      </c>
      <c r="K3253" t="n">
        <v>4500</v>
      </c>
      <c r="L3253" t="n">
        <v>2550</v>
      </c>
      <c r="M3253" t="inlineStr">
        <is>
          <t>yes</t>
        </is>
      </c>
      <c r="O3253" t="inlineStr">
        <is>
          <t>https://cdn.shopify.com/s/files/1/0491/9961/2067/products/539096_0.jpg?v=1736165164</t>
        </is>
      </c>
      <c r="P3253" t="inlineStr">
        <is>
          <t>https://rawayat.com.pk/products/jazmine-mala-set-maroon</t>
        </is>
      </c>
      <c r="Q3253" t="n">
        <v>43.33</v>
      </c>
      <c r="R3253" t="inlineStr">
        <is>
          <t>43% Off</t>
        </is>
      </c>
      <c r="S3253" t="inlineStr">
        <is>
          <t>calculated_from_prices</t>
        </is>
      </c>
    </row>
    <row r="3254">
      <c r="A3254" t="inlineStr">
        <is>
          <t>CC1da86288b012</t>
        </is>
      </c>
      <c r="B3254" t="inlineStr">
        <is>
          <t>CPb59b15a6d454</t>
        </is>
      </c>
      <c r="C3254" t="inlineStr">
        <is>
          <t>43526767771811</t>
        </is>
      </c>
      <c r="J3254" t="inlineStr">
        <is>
          <t>PLAS13603N-NAU</t>
        </is>
      </c>
      <c r="K3254" t="n">
        <v>4500</v>
      </c>
      <c r="L3254" t="n">
        <v>2550</v>
      </c>
      <c r="M3254" t="inlineStr">
        <is>
          <t>yes</t>
        </is>
      </c>
      <c r="P3254" t="inlineStr">
        <is>
          <t>https://rawayat.com.pk/products/jazmine-mala-set-naurateen</t>
        </is>
      </c>
      <c r="Q3254" t="n">
        <v>43.33</v>
      </c>
      <c r="R3254" t="inlineStr">
        <is>
          <t>43% Off</t>
        </is>
      </c>
      <c r="S3254" t="inlineStr">
        <is>
          <t>calculated_from_prices</t>
        </is>
      </c>
    </row>
    <row r="3255">
      <c r="A3255" t="inlineStr">
        <is>
          <t>CC897e8fc80567</t>
        </is>
      </c>
      <c r="B3255" t="inlineStr">
        <is>
          <t>CP963d8f812b14</t>
        </is>
      </c>
      <c r="C3255" t="inlineStr">
        <is>
          <t>43471776743587</t>
        </is>
      </c>
      <c r="J3255" t="inlineStr">
        <is>
          <t>PLAS12006N-MUL</t>
        </is>
      </c>
      <c r="K3255" t="n">
        <v>4500</v>
      </c>
      <c r="L3255" t="n">
        <v>2550</v>
      </c>
      <c r="M3255" t="inlineStr">
        <is>
          <t>yes</t>
        </is>
      </c>
      <c r="P3255" t="inlineStr">
        <is>
          <t>https://rawayat.com.pk/products/jazmine-mala-set-green-1</t>
        </is>
      </c>
      <c r="Q3255" t="n">
        <v>43.33</v>
      </c>
      <c r="R3255" t="inlineStr">
        <is>
          <t>43% Off</t>
        </is>
      </c>
      <c r="S3255" t="inlineStr">
        <is>
          <t>calculated_from_prices</t>
        </is>
      </c>
    </row>
    <row r="3256">
      <c r="A3256" t="inlineStr">
        <is>
          <t>CC4a4f1bc7ee11</t>
        </is>
      </c>
      <c r="B3256" t="inlineStr">
        <is>
          <t>CPd42060a6e819</t>
        </is>
      </c>
      <c r="C3256" t="inlineStr">
        <is>
          <t>43471776022691</t>
        </is>
      </c>
      <c r="J3256" t="inlineStr">
        <is>
          <t>PLAS12005N-GRN</t>
        </is>
      </c>
      <c r="K3256" t="n">
        <v>4500</v>
      </c>
      <c r="L3256" t="n">
        <v>2550</v>
      </c>
      <c r="M3256" t="inlineStr">
        <is>
          <t>yes</t>
        </is>
      </c>
      <c r="P3256" t="inlineStr">
        <is>
          <t>https://rawayat.com.pk/products/jazmine-mala-set-green</t>
        </is>
      </c>
      <c r="Q3256" t="n">
        <v>43.33</v>
      </c>
      <c r="R3256" t="inlineStr">
        <is>
          <t>43% Off</t>
        </is>
      </c>
      <c r="S3256" t="inlineStr">
        <is>
          <t>calculated_from_prices</t>
        </is>
      </c>
    </row>
    <row r="3257">
      <c r="A3257" t="inlineStr">
        <is>
          <t>CCe30e022086a2</t>
        </is>
      </c>
      <c r="B3257" t="inlineStr">
        <is>
          <t>CPe7f99e96fd80</t>
        </is>
      </c>
      <c r="C3257" t="inlineStr">
        <is>
          <t>46596581064867</t>
        </is>
      </c>
      <c r="J3257" t="inlineStr">
        <is>
          <t>283466</t>
        </is>
      </c>
      <c r="K3257" t="n">
        <v>399</v>
      </c>
      <c r="L3257" t="n">
        <v>325</v>
      </c>
      <c r="M3257" t="inlineStr">
        <is>
          <t>yes</t>
        </is>
      </c>
      <c r="P3257" t="inlineStr">
        <is>
          <t>https://rawayat.com.pk/products/bindiya-41-maroon</t>
        </is>
      </c>
      <c r="Q3257" t="n">
        <v>18.55</v>
      </c>
      <c r="R3257" t="inlineStr">
        <is>
          <t>19% Off</t>
        </is>
      </c>
      <c r="S3257" t="inlineStr">
        <is>
          <t>calculated_from_prices</t>
        </is>
      </c>
    </row>
    <row r="3258">
      <c r="A3258" t="inlineStr">
        <is>
          <t>CC79c442d97641</t>
        </is>
      </c>
      <c r="B3258" t="inlineStr">
        <is>
          <t>CPd18259196e6a</t>
        </is>
      </c>
      <c r="C3258" t="inlineStr">
        <is>
          <t>46636582994083</t>
        </is>
      </c>
      <c r="J3258" t="inlineStr">
        <is>
          <t>283595</t>
        </is>
      </c>
      <c r="K3258" t="n">
        <v>1999</v>
      </c>
      <c r="L3258" t="n">
        <v>1699</v>
      </c>
      <c r="M3258" t="inlineStr">
        <is>
          <t>yes</t>
        </is>
      </c>
      <c r="P3258" t="inlineStr">
        <is>
          <t>https://rawayat.com.pk/products/gold-plated-angla-bracelet-07-multi</t>
        </is>
      </c>
      <c r="Q3258" t="n">
        <v>15.01</v>
      </c>
      <c r="R3258" t="inlineStr">
        <is>
          <t>15% Off</t>
        </is>
      </c>
      <c r="S3258" t="inlineStr">
        <is>
          <t>calculated_from_prices</t>
        </is>
      </c>
    </row>
    <row r="3259">
      <c r="A3259" t="inlineStr">
        <is>
          <t>CC835b5c25259a</t>
        </is>
      </c>
      <c r="B3259" t="inlineStr">
        <is>
          <t>CP8b007925f3b2</t>
        </is>
      </c>
      <c r="C3259" t="inlineStr">
        <is>
          <t>46636578701475</t>
        </is>
      </c>
      <c r="J3259" t="inlineStr">
        <is>
          <t>283594</t>
        </is>
      </c>
      <c r="K3259" t="n">
        <v>1999</v>
      </c>
      <c r="L3259" t="n">
        <v>1699</v>
      </c>
      <c r="M3259" t="inlineStr">
        <is>
          <t>yes</t>
        </is>
      </c>
      <c r="P3259" t="inlineStr">
        <is>
          <t>https://rawayat.com.pk/products/gold-plated-angla-bracelet-06-golden</t>
        </is>
      </c>
      <c r="Q3259" t="n">
        <v>15.01</v>
      </c>
      <c r="R3259" t="inlineStr">
        <is>
          <t>15% Off</t>
        </is>
      </c>
      <c r="S3259" t="inlineStr">
        <is>
          <t>calculated_from_prices</t>
        </is>
      </c>
    </row>
    <row r="3260">
      <c r="A3260" t="inlineStr">
        <is>
          <t>CC476a80e6e7a4</t>
        </is>
      </c>
      <c r="B3260" t="inlineStr">
        <is>
          <t>CP35fce780c628</t>
        </is>
      </c>
      <c r="C3260" t="inlineStr">
        <is>
          <t>46648413126819</t>
        </is>
      </c>
      <c r="J3260" t="inlineStr">
        <is>
          <t>283636</t>
        </is>
      </c>
      <c r="K3260" t="n">
        <v>2550</v>
      </c>
      <c r="L3260" t="n">
        <v>1899</v>
      </c>
      <c r="M3260" t="inlineStr">
        <is>
          <t>yes</t>
        </is>
      </c>
      <c r="P3260" t="inlineStr">
        <is>
          <t>https://rawayat.com.pk/products/mala-64-golden</t>
        </is>
      </c>
      <c r="Q3260" t="n">
        <v>25.53</v>
      </c>
      <c r="R3260" t="inlineStr">
        <is>
          <t>26% Off</t>
        </is>
      </c>
      <c r="S3260" t="inlineStr">
        <is>
          <t>calculated_from_prices</t>
        </is>
      </c>
    </row>
    <row r="3261">
      <c r="A3261" t="inlineStr">
        <is>
          <t>CC407cb68320e3</t>
        </is>
      </c>
      <c r="B3261" t="inlineStr">
        <is>
          <t>CP3c40611b9268</t>
        </is>
      </c>
      <c r="C3261" t="inlineStr">
        <is>
          <t>46648406540451</t>
        </is>
      </c>
      <c r="J3261" t="inlineStr">
        <is>
          <t>283632</t>
        </is>
      </c>
      <c r="K3261" t="n">
        <v>670</v>
      </c>
      <c r="L3261" t="n">
        <v>475</v>
      </c>
      <c r="M3261" t="inlineStr">
        <is>
          <t>yes</t>
        </is>
      </c>
      <c r="P3261" t="inlineStr">
        <is>
          <t>https://rawayat.com.pk/products/bindiya-45-maroon</t>
        </is>
      </c>
      <c r="Q3261" t="n">
        <v>29.1</v>
      </c>
      <c r="R3261" t="inlineStr">
        <is>
          <t>29% Off</t>
        </is>
      </c>
      <c r="S3261" t="inlineStr">
        <is>
          <t>calculated_from_prices</t>
        </is>
      </c>
    </row>
    <row r="3262">
      <c r="A3262" t="inlineStr">
        <is>
          <t>CC7c962e5715fd</t>
        </is>
      </c>
      <c r="B3262" t="inlineStr">
        <is>
          <t>CP91ecdf84d4eb</t>
        </is>
      </c>
      <c r="C3262" t="inlineStr">
        <is>
          <t>46648423907491</t>
        </is>
      </c>
      <c r="J3262" t="inlineStr">
        <is>
          <t>283638</t>
        </is>
      </c>
      <c r="K3262" t="n">
        <v>1550</v>
      </c>
      <c r="L3262" t="n">
        <v>1280</v>
      </c>
      <c r="M3262" t="inlineStr">
        <is>
          <t>yes</t>
        </is>
      </c>
      <c r="P3262" t="inlineStr">
        <is>
          <t>https://rawayat.com.pk/products/mala-66-maroon</t>
        </is>
      </c>
      <c r="Q3262" t="n">
        <v>17.42</v>
      </c>
      <c r="R3262" t="inlineStr">
        <is>
          <t>17% Off</t>
        </is>
      </c>
      <c r="S3262" t="inlineStr">
        <is>
          <t>calculated_from_prices</t>
        </is>
      </c>
    </row>
    <row r="3263">
      <c r="A3263" t="inlineStr">
        <is>
          <t>CC9049229746ec</t>
        </is>
      </c>
      <c r="B3263" t="inlineStr">
        <is>
          <t>CPec238fea35cb</t>
        </is>
      </c>
      <c r="C3263" t="inlineStr">
        <is>
          <t>42605324599459</t>
        </is>
      </c>
      <c r="J3263" t="inlineStr">
        <is>
          <t>PLAS18N-MTR</t>
        </is>
      </c>
      <c r="K3263" t="n">
        <v>1500</v>
      </c>
      <c r="L3263" t="n">
        <v>999</v>
      </c>
      <c r="M3263" t="inlineStr">
        <is>
          <t>yes</t>
        </is>
      </c>
      <c r="P3263" t="inlineStr">
        <is>
          <t>https://rawayat.com.pk/products/abira-red</t>
        </is>
      </c>
      <c r="Q3263" t="n">
        <v>33.4</v>
      </c>
      <c r="R3263" t="inlineStr">
        <is>
          <t>33% Off</t>
        </is>
      </c>
      <c r="S3263" t="inlineStr">
        <is>
          <t>calculated_from_prices</t>
        </is>
      </c>
    </row>
    <row r="3264">
      <c r="A3264" t="inlineStr">
        <is>
          <t>CCf47d9807f5d7</t>
        </is>
      </c>
      <c r="B3264" t="inlineStr">
        <is>
          <t>CPc7d30519d333</t>
        </is>
      </c>
      <c r="C3264" t="inlineStr">
        <is>
          <t>46636608618659</t>
        </is>
      </c>
      <c r="K3264" t="n">
        <v>499</v>
      </c>
      <c r="L3264" t="n">
        <v>199</v>
      </c>
      <c r="M3264" t="inlineStr">
        <is>
          <t>yes</t>
        </is>
      </c>
      <c r="P3264" t="inlineStr">
        <is>
          <t>https://rawayat.com.pk/products/fancy-hoop-bali-197-ferozi</t>
        </is>
      </c>
      <c r="Q3264" t="n">
        <v>60.12</v>
      </c>
      <c r="R3264" t="inlineStr">
        <is>
          <t>60% Off</t>
        </is>
      </c>
      <c r="S3264" t="inlineStr">
        <is>
          <t>calculated_from_prices</t>
        </is>
      </c>
    </row>
    <row r="3265">
      <c r="A3265" t="inlineStr">
        <is>
          <t>CC8840b1876dcb</t>
        </is>
      </c>
      <c r="B3265" t="inlineStr">
        <is>
          <t>CP0da2812c4758</t>
        </is>
      </c>
      <c r="C3265" t="inlineStr">
        <is>
          <t>46636521128099</t>
        </is>
      </c>
      <c r="J3265" t="inlineStr">
        <is>
          <t>283588</t>
        </is>
      </c>
      <c r="K3265" t="n">
        <v>1200</v>
      </c>
      <c r="L3265" t="n">
        <v>710</v>
      </c>
      <c r="M3265" t="inlineStr">
        <is>
          <t>yes</t>
        </is>
      </c>
      <c r="P3265" t="inlineStr">
        <is>
          <t>https://rawayat.com.pk/products/zircon-pendant-360-black</t>
        </is>
      </c>
      <c r="Q3265" t="n">
        <v>40.83</v>
      </c>
      <c r="R3265" t="inlineStr">
        <is>
          <t>41% Off</t>
        </is>
      </c>
      <c r="S3265" t="inlineStr">
        <is>
          <t>calculated_from_prices</t>
        </is>
      </c>
    </row>
    <row r="3266">
      <c r="A3266" t="inlineStr">
        <is>
          <t>CC5667bec4a0c3</t>
        </is>
      </c>
      <c r="B3266" t="inlineStr">
        <is>
          <t>CP616bd9429f4a</t>
        </is>
      </c>
      <c r="C3266" t="inlineStr">
        <is>
          <t>45979240792227</t>
        </is>
      </c>
      <c r="D3266" t="inlineStr">
        <is>
          <t>CG5e72b65496ef</t>
        </is>
      </c>
      <c r="E3266" t="inlineStr">
        <is>
          <t>Adjustable</t>
        </is>
      </c>
      <c r="J3266" t="inlineStr">
        <is>
          <t>280963</t>
        </is>
      </c>
      <c r="K3266" t="n">
        <v>999</v>
      </c>
      <c r="L3266" t="n">
        <v>575</v>
      </c>
      <c r="M3266" t="inlineStr">
        <is>
          <t>yes</t>
        </is>
      </c>
      <c r="P3266" t="inlineStr">
        <is>
          <t>https://rawayat.com.pk/products/zircon-ring-84-black</t>
        </is>
      </c>
      <c r="Q3266" t="n">
        <v>42.44</v>
      </c>
      <c r="R3266" t="inlineStr">
        <is>
          <t>42% Off</t>
        </is>
      </c>
      <c r="S3266" t="inlineStr">
        <is>
          <t>calculated_from_prices</t>
        </is>
      </c>
    </row>
    <row r="3267">
      <c r="A3267" t="inlineStr">
        <is>
          <t>CC82f10bb07aac</t>
        </is>
      </c>
      <c r="B3267" t="inlineStr">
        <is>
          <t>CP8619b37b4858</t>
        </is>
      </c>
      <c r="C3267" t="inlineStr">
        <is>
          <t>43825890263203</t>
        </is>
      </c>
      <c r="J3267" t="inlineStr">
        <is>
          <t>PLKJ14970N-MAR</t>
        </is>
      </c>
      <c r="K3267" t="n">
        <v>4500</v>
      </c>
      <c r="L3267" t="n">
        <v>2900</v>
      </c>
      <c r="M3267" t="inlineStr">
        <is>
          <t>yes</t>
        </is>
      </c>
      <c r="P3267" t="inlineStr">
        <is>
          <t>https://rawayat.com.pk/products/kundan-mala-set-02-maroon</t>
        </is>
      </c>
      <c r="Q3267" t="n">
        <v>35.56</v>
      </c>
      <c r="R3267" t="inlineStr">
        <is>
          <t>36% Off</t>
        </is>
      </c>
      <c r="S3267" t="inlineStr">
        <is>
          <t>calculated_from_prices</t>
        </is>
      </c>
    </row>
    <row r="3268">
      <c r="A3268" t="inlineStr">
        <is>
          <t>CCfc84e38a2015</t>
        </is>
      </c>
      <c r="B3268" t="inlineStr">
        <is>
          <t>CP0c80636c9ef9</t>
        </is>
      </c>
      <c r="C3268" t="inlineStr">
        <is>
          <t>46548881342627</t>
        </is>
      </c>
      <c r="J3268" t="inlineStr">
        <is>
          <t>283343</t>
        </is>
      </c>
      <c r="K3268" t="n">
        <v>850</v>
      </c>
      <c r="L3268" t="n">
        <v>295</v>
      </c>
      <c r="M3268" t="inlineStr">
        <is>
          <t>yes</t>
        </is>
      </c>
      <c r="P3268" t="inlineStr">
        <is>
          <t>https://rawayat.com.pk/products/adjustable-bracelet-232-multicolour</t>
        </is>
      </c>
      <c r="Q3268" t="n">
        <v>65.29000000000001</v>
      </c>
      <c r="R3268" t="inlineStr">
        <is>
          <t>65% Off</t>
        </is>
      </c>
      <c r="S3268" t="inlineStr">
        <is>
          <t>calculated_from_prices</t>
        </is>
      </c>
    </row>
    <row r="3269">
      <c r="A3269" t="inlineStr">
        <is>
          <t>CCd380e0d56793</t>
        </is>
      </c>
      <c r="B3269" t="inlineStr">
        <is>
          <t>CP2f66bbcd0d91</t>
        </is>
      </c>
      <c r="C3269" t="inlineStr">
        <is>
          <t>46627040362659</t>
        </is>
      </c>
      <c r="D3269" t="inlineStr">
        <is>
          <t>CGd5cb375f7045</t>
        </is>
      </c>
      <c r="E3269" t="inlineStr">
        <is>
          <t>5*7 MM</t>
        </is>
      </c>
      <c r="J3269" t="inlineStr">
        <is>
          <t>283539</t>
        </is>
      </c>
      <c r="K3269" t="n">
        <v>600</v>
      </c>
      <c r="L3269" t="n">
        <v>200</v>
      </c>
      <c r="M3269" t="inlineStr">
        <is>
          <t>yes</t>
        </is>
      </c>
      <c r="P3269" t="inlineStr">
        <is>
          <t>https://rawayat.com.pk/products/pack-of-5-pvc-clear-jewelry-anti-oxidation-zipper-bag-antitarnish-plastic-bags-for-packaging-jewelry-rings-earrings-transparent-poly-pouch</t>
        </is>
      </c>
      <c r="Q3269" t="n">
        <v>66.67</v>
      </c>
      <c r="R3269" t="inlineStr">
        <is>
          <t>67% Off</t>
        </is>
      </c>
      <c r="S3269" t="inlineStr">
        <is>
          <t>calculated_from_prices</t>
        </is>
      </c>
    </row>
    <row r="3270">
      <c r="A3270" t="inlineStr">
        <is>
          <t>CCce379aae8ff2</t>
        </is>
      </c>
      <c r="B3270" t="inlineStr">
        <is>
          <t>CP2f66bbcd0d91</t>
        </is>
      </c>
      <c r="C3270" t="inlineStr">
        <is>
          <t>46627040395427</t>
        </is>
      </c>
      <c r="D3270" t="inlineStr">
        <is>
          <t>CGd5cb375f7045</t>
        </is>
      </c>
      <c r="E3270" t="inlineStr">
        <is>
          <t>6*8 MM</t>
        </is>
      </c>
      <c r="J3270" t="inlineStr">
        <is>
          <t>283543</t>
        </is>
      </c>
      <c r="K3270" t="n">
        <v>750</v>
      </c>
      <c r="L3270" t="n">
        <v>250</v>
      </c>
      <c r="M3270" t="inlineStr">
        <is>
          <t>yes</t>
        </is>
      </c>
      <c r="P3270" t="inlineStr">
        <is>
          <t>https://rawayat.com.pk/products/pack-of-5-pvc-clear-jewelry-anti-oxidation-zipper-bag-antitarnish-plastic-bags-for-packaging-jewelry-rings-earrings-transparent-poly-pouch</t>
        </is>
      </c>
      <c r="Q3270" t="n">
        <v>66.67</v>
      </c>
      <c r="R3270" t="inlineStr">
        <is>
          <t>67% Off</t>
        </is>
      </c>
      <c r="S3270" t="inlineStr">
        <is>
          <t>calculated_from_prices</t>
        </is>
      </c>
    </row>
    <row r="3271">
      <c r="A3271" t="inlineStr">
        <is>
          <t>CCbf2274c4ba32</t>
        </is>
      </c>
      <c r="B3271" t="inlineStr">
        <is>
          <t>CP2f66bbcd0d91</t>
        </is>
      </c>
      <c r="C3271" t="inlineStr">
        <is>
          <t>46627040428195</t>
        </is>
      </c>
      <c r="D3271" t="inlineStr">
        <is>
          <t>CGd5cb375f7045</t>
        </is>
      </c>
      <c r="E3271" t="inlineStr">
        <is>
          <t>7*10 MM</t>
        </is>
      </c>
      <c r="J3271" t="inlineStr">
        <is>
          <t>283544</t>
        </is>
      </c>
      <c r="K3271" t="n">
        <v>900</v>
      </c>
      <c r="L3271" t="n">
        <v>300</v>
      </c>
      <c r="M3271" t="inlineStr">
        <is>
          <t>yes</t>
        </is>
      </c>
      <c r="P3271" t="inlineStr">
        <is>
          <t>https://rawayat.com.pk/products/pack-of-5-pvc-clear-jewelry-anti-oxidation-zipper-bag-antitarnish-plastic-bags-for-packaging-jewelry-rings-earrings-transparent-poly-pouch</t>
        </is>
      </c>
      <c r="Q3271" t="n">
        <v>66.67</v>
      </c>
      <c r="R3271" t="inlineStr">
        <is>
          <t>67% Off</t>
        </is>
      </c>
      <c r="S3271" t="inlineStr">
        <is>
          <t>calculated_from_prices</t>
        </is>
      </c>
    </row>
    <row r="3272">
      <c r="A3272" t="inlineStr">
        <is>
          <t>CC533dc7908df0</t>
        </is>
      </c>
      <c r="B3272" t="inlineStr">
        <is>
          <t>CP2f66bbcd0d91</t>
        </is>
      </c>
      <c r="C3272" t="inlineStr">
        <is>
          <t>46627040460963</t>
        </is>
      </c>
      <c r="D3272" t="inlineStr">
        <is>
          <t>CGd5cb375f7045</t>
        </is>
      </c>
      <c r="E3272" t="inlineStr">
        <is>
          <t>9*13 MM</t>
        </is>
      </c>
      <c r="J3272" t="inlineStr">
        <is>
          <t>283545</t>
        </is>
      </c>
      <c r="K3272" t="n">
        <v>1050</v>
      </c>
      <c r="L3272" t="n">
        <v>350</v>
      </c>
      <c r="M3272" t="inlineStr">
        <is>
          <t>yes</t>
        </is>
      </c>
      <c r="P3272" t="inlineStr">
        <is>
          <t>https://rawayat.com.pk/products/pack-of-5-pvc-clear-jewelry-anti-oxidation-zipper-bag-antitarnish-plastic-bags-for-packaging-jewelry-rings-earrings-transparent-poly-pouch</t>
        </is>
      </c>
      <c r="Q3272" t="n">
        <v>66.67</v>
      </c>
      <c r="R3272" t="inlineStr">
        <is>
          <t>67% Off</t>
        </is>
      </c>
      <c r="S3272" t="inlineStr">
        <is>
          <t>calculated_from_prices</t>
        </is>
      </c>
    </row>
    <row r="3273">
      <c r="A3273" t="inlineStr">
        <is>
          <t>CCd1aefbef23e9</t>
        </is>
      </c>
      <c r="B3273" t="inlineStr">
        <is>
          <t>CPb031ba0e61c6</t>
        </is>
      </c>
      <c r="C3273" t="inlineStr">
        <is>
          <t>46554927956131</t>
        </is>
      </c>
      <c r="D3273" t="inlineStr">
        <is>
          <t>CGb3f4b458aa58</t>
        </is>
      </c>
      <c r="E3273" t="inlineStr">
        <is>
          <t>17 Small</t>
        </is>
      </c>
      <c r="J3273" t="inlineStr">
        <is>
          <t>283396</t>
        </is>
      </c>
      <c r="K3273" t="n">
        <v>499</v>
      </c>
      <c r="L3273" t="n">
        <v>299</v>
      </c>
      <c r="M3273" t="inlineStr">
        <is>
          <t>yes</t>
        </is>
      </c>
      <c r="P3273" t="inlineStr">
        <is>
          <t>https://rawayat.com.pk/products/zircon-ring-209-silver</t>
        </is>
      </c>
      <c r="Q3273" t="n">
        <v>40.08</v>
      </c>
      <c r="R3273" t="inlineStr">
        <is>
          <t>40% Off</t>
        </is>
      </c>
      <c r="S3273" t="inlineStr">
        <is>
          <t>calculated_from_prices</t>
        </is>
      </c>
    </row>
    <row r="3274">
      <c r="A3274" t="inlineStr">
        <is>
          <t>CCf408c9cd17e4</t>
        </is>
      </c>
      <c r="B3274" t="inlineStr">
        <is>
          <t>CPb031ba0e61c6</t>
        </is>
      </c>
      <c r="C3274" t="inlineStr">
        <is>
          <t>46627301621923</t>
        </is>
      </c>
      <c r="D3274" t="inlineStr">
        <is>
          <t>CGb3f4b458aa58</t>
        </is>
      </c>
      <c r="E3274" t="inlineStr">
        <is>
          <t>18 Medium</t>
        </is>
      </c>
      <c r="J3274" t="inlineStr">
        <is>
          <t>283551</t>
        </is>
      </c>
      <c r="K3274" t="n">
        <v>499</v>
      </c>
      <c r="L3274" t="n">
        <v>299</v>
      </c>
      <c r="M3274" t="inlineStr">
        <is>
          <t>yes</t>
        </is>
      </c>
      <c r="P3274" t="inlineStr">
        <is>
          <t>https://rawayat.com.pk/products/zircon-ring-209-silver</t>
        </is>
      </c>
      <c r="Q3274" t="n">
        <v>40.08</v>
      </c>
      <c r="R3274" t="inlineStr">
        <is>
          <t>40% Off</t>
        </is>
      </c>
      <c r="S3274" t="inlineStr">
        <is>
          <t>calculated_from_prices</t>
        </is>
      </c>
    </row>
    <row r="3275">
      <c r="A3275" t="inlineStr">
        <is>
          <t>CCc13c992dcd0c</t>
        </is>
      </c>
      <c r="B3275" t="inlineStr">
        <is>
          <t>CPb031ba0e61c6</t>
        </is>
      </c>
      <c r="C3275" t="inlineStr">
        <is>
          <t>46627301654691</t>
        </is>
      </c>
      <c r="D3275" t="inlineStr">
        <is>
          <t>CGb3f4b458aa58</t>
        </is>
      </c>
      <c r="E3275" t="inlineStr">
        <is>
          <t>19 Large</t>
        </is>
      </c>
      <c r="J3275" t="inlineStr">
        <is>
          <t>283552</t>
        </is>
      </c>
      <c r="K3275" t="n">
        <v>499</v>
      </c>
      <c r="L3275" t="n">
        <v>299</v>
      </c>
      <c r="M3275" t="inlineStr">
        <is>
          <t>yes</t>
        </is>
      </c>
      <c r="P3275" t="inlineStr">
        <is>
          <t>https://rawayat.com.pk/products/zircon-ring-209-silver</t>
        </is>
      </c>
      <c r="Q3275" t="n">
        <v>40.08</v>
      </c>
      <c r="R3275" t="inlineStr">
        <is>
          <t>40% Off</t>
        </is>
      </c>
      <c r="S3275" t="inlineStr">
        <is>
          <t>calculated_from_prices</t>
        </is>
      </c>
    </row>
    <row r="3276">
      <c r="A3276" t="inlineStr">
        <is>
          <t>CCca058fa93243</t>
        </is>
      </c>
      <c r="B3276" t="inlineStr">
        <is>
          <t>CP2f05553ad083</t>
        </is>
      </c>
      <c r="C3276" t="inlineStr">
        <is>
          <t>46554930118819</t>
        </is>
      </c>
      <c r="D3276" t="inlineStr">
        <is>
          <t>CGd4abb0286fdc</t>
        </is>
      </c>
      <c r="E3276" t="inlineStr">
        <is>
          <t>19</t>
        </is>
      </c>
      <c r="J3276" t="inlineStr">
        <is>
          <t>283397</t>
        </is>
      </c>
      <c r="K3276" t="n">
        <v>990</v>
      </c>
      <c r="L3276" t="n">
        <v>725</v>
      </c>
      <c r="M3276" t="inlineStr">
        <is>
          <t>yes</t>
        </is>
      </c>
      <c r="P3276" t="inlineStr">
        <is>
          <t>https://rawayat.com.pk/products/zircon-ring-210-black</t>
        </is>
      </c>
      <c r="Q3276" t="n">
        <v>26.77</v>
      </c>
      <c r="R3276" t="inlineStr">
        <is>
          <t>27% Off</t>
        </is>
      </c>
      <c r="S3276" t="inlineStr">
        <is>
          <t>calculated_from_prices</t>
        </is>
      </c>
    </row>
    <row r="3277">
      <c r="A3277" t="inlineStr">
        <is>
          <t>CC76d3878108cf</t>
        </is>
      </c>
      <c r="B3277" t="inlineStr">
        <is>
          <t>CP2f05553ad083</t>
        </is>
      </c>
      <c r="C3277" t="inlineStr">
        <is>
          <t>46627292938403</t>
        </is>
      </c>
      <c r="D3277" t="inlineStr">
        <is>
          <t>CGd4abb0286fdc</t>
        </is>
      </c>
      <c r="E3277" t="inlineStr">
        <is>
          <t>18</t>
        </is>
      </c>
      <c r="J3277" t="inlineStr">
        <is>
          <t>283546</t>
        </is>
      </c>
      <c r="K3277" t="n">
        <v>990</v>
      </c>
      <c r="L3277" t="n">
        <v>725</v>
      </c>
      <c r="M3277" t="inlineStr">
        <is>
          <t>yes</t>
        </is>
      </c>
      <c r="P3277" t="inlineStr">
        <is>
          <t>https://rawayat.com.pk/products/zircon-ring-210-black</t>
        </is>
      </c>
      <c r="Q3277" t="n">
        <v>26.77</v>
      </c>
      <c r="R3277" t="inlineStr">
        <is>
          <t>27% Off</t>
        </is>
      </c>
      <c r="S3277" t="inlineStr">
        <is>
          <t>calculated_from_prices</t>
        </is>
      </c>
    </row>
    <row r="3278">
      <c r="A3278" t="inlineStr">
        <is>
          <t>CCe3b342dc7236</t>
        </is>
      </c>
      <c r="B3278" t="inlineStr">
        <is>
          <t>CP0d1f18e0af59</t>
        </is>
      </c>
      <c r="C3278" t="inlineStr">
        <is>
          <t>46617283592355</t>
        </is>
      </c>
      <c r="J3278" t="inlineStr">
        <is>
          <t>283512</t>
        </is>
      </c>
      <c r="K3278" t="n">
        <v>750</v>
      </c>
      <c r="L3278" t="n">
        <v>299</v>
      </c>
      <c r="M3278" t="inlineStr">
        <is>
          <t>yes</t>
        </is>
      </c>
      <c r="P3278" t="inlineStr">
        <is>
          <t>https://rawayat.com.pk/products/dangling-earring-01-golden</t>
        </is>
      </c>
      <c r="Q3278" t="n">
        <v>60.13</v>
      </c>
      <c r="R3278" t="inlineStr">
        <is>
          <t>60% Off</t>
        </is>
      </c>
      <c r="S3278" t="inlineStr">
        <is>
          <t>calculated_from_prices</t>
        </is>
      </c>
    </row>
    <row r="3279">
      <c r="A3279" t="inlineStr">
        <is>
          <t>CC86e03e60797d</t>
        </is>
      </c>
      <c r="B3279" t="inlineStr">
        <is>
          <t>CP541b2002f353</t>
        </is>
      </c>
      <c r="C3279" t="inlineStr">
        <is>
          <t>46612795490467</t>
        </is>
      </c>
      <c r="J3279" t="inlineStr">
        <is>
          <t>283507</t>
        </is>
      </c>
      <c r="K3279" t="n">
        <v>399</v>
      </c>
      <c r="L3279" t="n">
        <v>199</v>
      </c>
      <c r="M3279" t="inlineStr">
        <is>
          <t>yes</t>
        </is>
      </c>
      <c r="P3279" t="inlineStr">
        <is>
          <t>https://rawayat.com.pk/products/crystal-mala-02-green</t>
        </is>
      </c>
      <c r="Q3279" t="n">
        <v>50.13</v>
      </c>
      <c r="R3279" t="inlineStr">
        <is>
          <t>50% Off</t>
        </is>
      </c>
      <c r="S3279" t="inlineStr">
        <is>
          <t>calculated_from_prices</t>
        </is>
      </c>
    </row>
    <row r="3280">
      <c r="A3280" t="inlineStr">
        <is>
          <t>CC90e9527dd29c</t>
        </is>
      </c>
      <c r="B3280" t="inlineStr">
        <is>
          <t>CP4c21b8fdad27</t>
        </is>
      </c>
      <c r="C3280" t="inlineStr">
        <is>
          <t>46612753744035</t>
        </is>
      </c>
      <c r="J3280" t="inlineStr">
        <is>
          <t>283506</t>
        </is>
      </c>
      <c r="K3280" t="n">
        <v>399</v>
      </c>
      <c r="L3280" t="n">
        <v>199</v>
      </c>
      <c r="M3280" t="inlineStr">
        <is>
          <t>yes</t>
        </is>
      </c>
      <c r="P3280" t="inlineStr">
        <is>
          <t>https://rawayat.com.pk/products/crystal-mala-02-maroon</t>
        </is>
      </c>
      <c r="Q3280" t="n">
        <v>50.13</v>
      </c>
      <c r="R3280" t="inlineStr">
        <is>
          <t>50% Off</t>
        </is>
      </c>
      <c r="S3280" t="inlineStr">
        <is>
          <t>calculated_from_prices</t>
        </is>
      </c>
    </row>
    <row r="3281">
      <c r="A3281" t="inlineStr">
        <is>
          <t>CC628a4647c1fe</t>
        </is>
      </c>
      <c r="B3281" t="inlineStr">
        <is>
          <t>CP89868c1ba090</t>
        </is>
      </c>
      <c r="C3281" t="inlineStr">
        <is>
          <t>46612904378531</t>
        </is>
      </c>
      <c r="J3281" t="inlineStr">
        <is>
          <t>283511</t>
        </is>
      </c>
      <c r="K3281" t="n">
        <v>399</v>
      </c>
      <c r="L3281" t="n">
        <v>199</v>
      </c>
      <c r="M3281" t="inlineStr">
        <is>
          <t>yes</t>
        </is>
      </c>
      <c r="P3281" t="inlineStr">
        <is>
          <t>https://rawayat.com.pk/products/crystal-mala-02-multi</t>
        </is>
      </c>
      <c r="Q3281" t="n">
        <v>50.13</v>
      </c>
      <c r="R3281" t="inlineStr">
        <is>
          <t>50% Off</t>
        </is>
      </c>
      <c r="S3281" t="inlineStr">
        <is>
          <t>calculated_from_prices</t>
        </is>
      </c>
    </row>
    <row r="3282">
      <c r="A3282" t="inlineStr">
        <is>
          <t>CCd52439799e95</t>
        </is>
      </c>
      <c r="B3282" t="inlineStr">
        <is>
          <t>CP5953f46ca39b</t>
        </is>
      </c>
      <c r="C3282" t="inlineStr">
        <is>
          <t>46612866236579</t>
        </is>
      </c>
      <c r="J3282" t="inlineStr">
        <is>
          <t>283510</t>
        </is>
      </c>
      <c r="K3282" t="n">
        <v>399</v>
      </c>
      <c r="L3282" t="n">
        <v>199</v>
      </c>
      <c r="M3282" t="inlineStr">
        <is>
          <t>yes</t>
        </is>
      </c>
      <c r="P3282" t="inlineStr">
        <is>
          <t>https://rawayat.com.pk/products/crystal-mala-02-black</t>
        </is>
      </c>
      <c r="Q3282" t="n">
        <v>50.13</v>
      </c>
      <c r="R3282" t="inlineStr">
        <is>
          <t>50% Off</t>
        </is>
      </c>
      <c r="S3282" t="inlineStr">
        <is>
          <t>calculated_from_prices</t>
        </is>
      </c>
    </row>
    <row r="3283">
      <c r="A3283" t="inlineStr">
        <is>
          <t>CCf21b997e3af4</t>
        </is>
      </c>
      <c r="B3283" t="inlineStr">
        <is>
          <t>CP0297f2f16f4c</t>
        </is>
      </c>
      <c r="C3283" t="inlineStr">
        <is>
          <t>46612821246115</t>
        </is>
      </c>
      <c r="J3283" t="inlineStr">
        <is>
          <t>283508</t>
        </is>
      </c>
      <c r="K3283" t="n">
        <v>399</v>
      </c>
      <c r="L3283" t="n">
        <v>199</v>
      </c>
      <c r="M3283" t="inlineStr">
        <is>
          <t>yes</t>
        </is>
      </c>
      <c r="P3283" t="inlineStr">
        <is>
          <t>https://rawayat.com.pk/products/crystal-mala-02-golden</t>
        </is>
      </c>
      <c r="Q3283" t="n">
        <v>50.13</v>
      </c>
      <c r="R3283" t="inlineStr">
        <is>
          <t>50% Off</t>
        </is>
      </c>
      <c r="S3283" t="inlineStr">
        <is>
          <t>calculated_from_prices</t>
        </is>
      </c>
    </row>
    <row r="3284">
      <c r="A3284" t="inlineStr">
        <is>
          <t>CC99a3f12c19b3</t>
        </is>
      </c>
      <c r="B3284" t="inlineStr">
        <is>
          <t>CPfebef2ccc5f3</t>
        </is>
      </c>
      <c r="C3284" t="inlineStr">
        <is>
          <t>40802896052387</t>
        </is>
      </c>
      <c r="J3284" t="inlineStr">
        <is>
          <t>CGRW4060-RWA</t>
        </is>
      </c>
      <c r="K3284" t="n">
        <v>750</v>
      </c>
      <c r="L3284" t="n">
        <v>299</v>
      </c>
      <c r="M3284" t="inlineStr">
        <is>
          <t>yes</t>
        </is>
      </c>
      <c r="P3284" t="inlineStr">
        <is>
          <t>https://rawayat.com.pk/products/lazer-chain-02</t>
        </is>
      </c>
      <c r="Q3284" t="n">
        <v>60.13</v>
      </c>
      <c r="R3284" t="inlineStr">
        <is>
          <t>60% Off</t>
        </is>
      </c>
      <c r="S3284" t="inlineStr">
        <is>
          <t>calculated_from_prices</t>
        </is>
      </c>
    </row>
    <row r="3285">
      <c r="A3285" t="inlineStr">
        <is>
          <t>CC8b242e24288d</t>
        </is>
      </c>
      <c r="B3285" t="inlineStr">
        <is>
          <t>CPb03bbb4e1c33</t>
        </is>
      </c>
      <c r="C3285" t="inlineStr">
        <is>
          <t>46612419674275</t>
        </is>
      </c>
      <c r="J3285" t="inlineStr">
        <is>
          <t>283493</t>
        </is>
      </c>
      <c r="K3285" t="n">
        <v>1200</v>
      </c>
      <c r="L3285" t="n">
        <v>550</v>
      </c>
      <c r="M3285" t="inlineStr">
        <is>
          <t>yes</t>
        </is>
      </c>
      <c r="P3285" t="inlineStr">
        <is>
          <t>https://rawayat.com.pk/products/gold-plated-earring-13-golden</t>
        </is>
      </c>
      <c r="Q3285" t="n">
        <v>54.17</v>
      </c>
      <c r="R3285" t="inlineStr">
        <is>
          <t>54% Off</t>
        </is>
      </c>
      <c r="S3285" t="inlineStr">
        <is>
          <t>calculated_from_prices</t>
        </is>
      </c>
    </row>
    <row r="3286">
      <c r="A3286" t="inlineStr">
        <is>
          <t>CC4792a7174ddf</t>
        </is>
      </c>
      <c r="B3286" t="inlineStr">
        <is>
          <t>CP30d143aaa728</t>
        </is>
      </c>
      <c r="C3286" t="inlineStr">
        <is>
          <t>46617320718499</t>
        </is>
      </c>
      <c r="J3286" t="inlineStr">
        <is>
          <t>283517</t>
        </is>
      </c>
      <c r="K3286" t="n">
        <v>1250</v>
      </c>
      <c r="L3286" t="n">
        <v>475</v>
      </c>
      <c r="M3286" t="inlineStr">
        <is>
          <t>yes</t>
        </is>
      </c>
      <c r="P3286" t="inlineStr">
        <is>
          <t>https://rawayat.com.pk/products/three-layer-stainless-steel-locket-set-03-infinity-heart-silver-golden</t>
        </is>
      </c>
      <c r="Q3286" t="n">
        <v>62</v>
      </c>
      <c r="R3286" t="inlineStr">
        <is>
          <t>62% Off</t>
        </is>
      </c>
      <c r="S3286" t="inlineStr">
        <is>
          <t>calculated_from_prices</t>
        </is>
      </c>
    </row>
    <row r="3287">
      <c r="A3287" t="inlineStr">
        <is>
          <t>CCfa36aa4791ce</t>
        </is>
      </c>
      <c r="B3287" t="inlineStr">
        <is>
          <t>CP0db7002e1d10</t>
        </is>
      </c>
      <c r="C3287" t="inlineStr">
        <is>
          <t>46617575653539</t>
        </is>
      </c>
      <c r="J3287" t="inlineStr">
        <is>
          <t>283524</t>
        </is>
      </c>
      <c r="K3287" t="n">
        <v>785</v>
      </c>
      <c r="L3287" t="n">
        <v>525</v>
      </c>
      <c r="M3287" t="inlineStr">
        <is>
          <t>yes</t>
        </is>
      </c>
      <c r="P3287" t="inlineStr">
        <is>
          <t>https://rawayat.com.pk/products/zircon-locket-without-chain-10-ferozi</t>
        </is>
      </c>
      <c r="Q3287" t="n">
        <v>33.12</v>
      </c>
      <c r="R3287" t="inlineStr">
        <is>
          <t>33% Off</t>
        </is>
      </c>
      <c r="S3287" t="inlineStr">
        <is>
          <t>calculated_from_prices</t>
        </is>
      </c>
    </row>
    <row r="3288">
      <c r="A3288" t="inlineStr">
        <is>
          <t>CC44b45cbaa4c0</t>
        </is>
      </c>
      <c r="B3288" t="inlineStr">
        <is>
          <t>CPa880ca22a315</t>
        </is>
      </c>
      <c r="C3288" t="inlineStr">
        <is>
          <t>46617568772259</t>
        </is>
      </c>
      <c r="J3288" t="inlineStr">
        <is>
          <t>283523</t>
        </is>
      </c>
      <c r="K3288" t="n">
        <v>1200</v>
      </c>
      <c r="L3288" t="n">
        <v>825</v>
      </c>
      <c r="M3288" t="inlineStr">
        <is>
          <t>yes</t>
        </is>
      </c>
      <c r="P3288" t="inlineStr">
        <is>
          <t>https://rawayat.com.pk/products/digital-pendant-set-57-golden</t>
        </is>
      </c>
      <c r="Q3288" t="n">
        <v>31.25</v>
      </c>
      <c r="R3288" t="inlineStr">
        <is>
          <t>31% Off</t>
        </is>
      </c>
      <c r="S3288" t="inlineStr">
        <is>
          <t>calculated_from_prices</t>
        </is>
      </c>
    </row>
    <row r="3289">
      <c r="A3289" t="inlineStr">
        <is>
          <t>CC5079f9b5e6f9</t>
        </is>
      </c>
      <c r="B3289" t="inlineStr">
        <is>
          <t>CPe91b16a60988</t>
        </is>
      </c>
      <c r="C3289" t="inlineStr">
        <is>
          <t>46617401131171</t>
        </is>
      </c>
      <c r="J3289" t="inlineStr">
        <is>
          <t>283521</t>
        </is>
      </c>
      <c r="K3289" t="n">
        <v>750</v>
      </c>
      <c r="L3289" t="n">
        <v>499</v>
      </c>
      <c r="M3289" t="inlineStr">
        <is>
          <t>yes</t>
        </is>
      </c>
      <c r="P3289" t="inlineStr">
        <is>
          <t>https://rawayat.com.pk/products/stainless-steel-locket-set-43-heartbeat-golden</t>
        </is>
      </c>
      <c r="Q3289" t="n">
        <v>33.47</v>
      </c>
      <c r="R3289" t="inlineStr">
        <is>
          <t>33% Off</t>
        </is>
      </c>
      <c r="S3289" t="inlineStr">
        <is>
          <t>calculated_from_prices</t>
        </is>
      </c>
    </row>
    <row r="3290">
      <c r="A3290" t="inlineStr">
        <is>
          <t>CC19e468d1d1d3</t>
        </is>
      </c>
      <c r="B3290" t="inlineStr">
        <is>
          <t>CP215763b99ef0</t>
        </is>
      </c>
      <c r="C3290" t="inlineStr">
        <is>
          <t>46617390022819</t>
        </is>
      </c>
      <c r="J3290" t="inlineStr">
        <is>
          <t>283520</t>
        </is>
      </c>
      <c r="K3290" t="n">
        <v>750</v>
      </c>
      <c r="L3290" t="n">
        <v>499</v>
      </c>
      <c r="M3290" t="inlineStr">
        <is>
          <t>yes</t>
        </is>
      </c>
      <c r="P3290" t="inlineStr">
        <is>
          <t>https://rawayat.com.pk/products/stainless-steel-locket-set-42-heartbeat-golden</t>
        </is>
      </c>
      <c r="Q3290" t="n">
        <v>33.47</v>
      </c>
      <c r="R3290" t="inlineStr">
        <is>
          <t>33% Off</t>
        </is>
      </c>
      <c r="S3290" t="inlineStr">
        <is>
          <t>calculated_from_prices</t>
        </is>
      </c>
    </row>
    <row r="3291">
      <c r="A3291" t="inlineStr">
        <is>
          <t>CC9e8427b557d0</t>
        </is>
      </c>
      <c r="B3291" t="inlineStr">
        <is>
          <t>CP1ff2a9267a0d</t>
        </is>
      </c>
      <c r="C3291" t="inlineStr">
        <is>
          <t>46617382125731</t>
        </is>
      </c>
      <c r="J3291" t="inlineStr">
        <is>
          <t>283519</t>
        </is>
      </c>
      <c r="K3291" t="n">
        <v>1250</v>
      </c>
      <c r="L3291" t="n">
        <v>475</v>
      </c>
      <c r="M3291" t="inlineStr">
        <is>
          <t>yes</t>
        </is>
      </c>
      <c r="P3291" t="inlineStr">
        <is>
          <t>https://rawayat.com.pk/products/three-layer-stainless-steel-locket-set-05-heartbeat-golden</t>
        </is>
      </c>
      <c r="Q3291" t="n">
        <v>62</v>
      </c>
      <c r="R3291" t="inlineStr">
        <is>
          <t>62% Off</t>
        </is>
      </c>
      <c r="S3291" t="inlineStr">
        <is>
          <t>calculated_from_prices</t>
        </is>
      </c>
    </row>
    <row r="3292">
      <c r="A3292" t="inlineStr">
        <is>
          <t>CCf048a8b4448b</t>
        </is>
      </c>
      <c r="B3292" t="inlineStr">
        <is>
          <t>CPc191a7b05a8e</t>
        </is>
      </c>
      <c r="C3292" t="inlineStr">
        <is>
          <t>46617376129187</t>
        </is>
      </c>
      <c r="J3292" t="inlineStr">
        <is>
          <t>283518</t>
        </is>
      </c>
      <c r="K3292" t="n">
        <v>1250</v>
      </c>
      <c r="L3292" t="n">
        <v>475</v>
      </c>
      <c r="M3292" t="inlineStr">
        <is>
          <t>yes</t>
        </is>
      </c>
      <c r="P3292" t="inlineStr">
        <is>
          <t>https://rawayat.com.pk/products/three-layer-stainless-steel-locket-set-04-heartbeat-golden</t>
        </is>
      </c>
      <c r="Q3292" t="n">
        <v>62</v>
      </c>
      <c r="R3292" t="inlineStr">
        <is>
          <t>62% Off</t>
        </is>
      </c>
      <c r="S3292" t="inlineStr">
        <is>
          <t>calculated_from_prices</t>
        </is>
      </c>
    </row>
    <row r="3293">
      <c r="A3293" t="inlineStr">
        <is>
          <t>CC407cf3c4d5b4</t>
        </is>
      </c>
      <c r="B3293" t="inlineStr">
        <is>
          <t>CPf26e3121985f</t>
        </is>
      </c>
      <c r="C3293" t="inlineStr">
        <is>
          <t>46617312133283</t>
        </is>
      </c>
      <c r="J3293" t="inlineStr">
        <is>
          <t>283515</t>
        </is>
      </c>
      <c r="K3293" t="n">
        <v>1300</v>
      </c>
      <c r="L3293" t="n">
        <v>475</v>
      </c>
      <c r="M3293" t="inlineStr">
        <is>
          <t>yes</t>
        </is>
      </c>
      <c r="P3293" t="inlineStr">
        <is>
          <t>https://rawayat.com.pk/products/three-layer-stainless-steel-locket-set-01-love-golden</t>
        </is>
      </c>
      <c r="Q3293" t="n">
        <v>63.46</v>
      </c>
      <c r="R3293" t="inlineStr">
        <is>
          <t>63% Off</t>
        </is>
      </c>
      <c r="S3293" t="inlineStr">
        <is>
          <t>calculated_from_prices</t>
        </is>
      </c>
    </row>
    <row r="3294">
      <c r="A3294" t="inlineStr">
        <is>
          <t>CCb67a972643da</t>
        </is>
      </c>
      <c r="B3294" t="inlineStr">
        <is>
          <t>CP6b9881a94b5e</t>
        </is>
      </c>
      <c r="C3294" t="inlineStr">
        <is>
          <t>46617301516451</t>
        </is>
      </c>
      <c r="J3294" t="inlineStr">
        <is>
          <t>283514</t>
        </is>
      </c>
      <c r="K3294" t="n">
        <v>750</v>
      </c>
      <c r="L3294" t="n">
        <v>299</v>
      </c>
      <c r="M3294" t="inlineStr">
        <is>
          <t>yes</t>
        </is>
      </c>
      <c r="P3294" t="inlineStr">
        <is>
          <t>https://rawayat.com.pk/products/dangling-earring-03-golden</t>
        </is>
      </c>
      <c r="Q3294" t="n">
        <v>60.13</v>
      </c>
      <c r="R3294" t="inlineStr">
        <is>
          <t>60% Off</t>
        </is>
      </c>
      <c r="S3294" t="inlineStr">
        <is>
          <t>calculated_from_prices</t>
        </is>
      </c>
    </row>
    <row r="3295">
      <c r="A3295" t="inlineStr">
        <is>
          <t>CCa86e230c2714</t>
        </is>
      </c>
      <c r="B3295" t="inlineStr">
        <is>
          <t>CP3e4c00f8cfdb</t>
        </is>
      </c>
      <c r="C3295" t="inlineStr">
        <is>
          <t>46617293258915</t>
        </is>
      </c>
      <c r="J3295" t="inlineStr">
        <is>
          <t>283513</t>
        </is>
      </c>
      <c r="K3295" t="n">
        <v>750</v>
      </c>
      <c r="L3295" t="n">
        <v>299</v>
      </c>
      <c r="M3295" t="inlineStr">
        <is>
          <t>yes</t>
        </is>
      </c>
      <c r="P3295" t="inlineStr">
        <is>
          <t>https://rawayat.com.pk/products/dangling-earring-02-golden</t>
        </is>
      </c>
      <c r="Q3295" t="n">
        <v>60.13</v>
      </c>
      <c r="R3295" t="inlineStr">
        <is>
          <t>60% Off</t>
        </is>
      </c>
      <c r="S3295" t="inlineStr">
        <is>
          <t>calculated_from_prices</t>
        </is>
      </c>
    </row>
    <row r="3296">
      <c r="A3296" t="inlineStr">
        <is>
          <t>CC0aeaff0f462e</t>
        </is>
      </c>
      <c r="B3296" t="inlineStr">
        <is>
          <t>CP09c776425fd6</t>
        </is>
      </c>
      <c r="C3296" t="inlineStr">
        <is>
          <t>46548916142243</t>
        </is>
      </c>
      <c r="J3296" t="inlineStr">
        <is>
          <t>283353</t>
        </is>
      </c>
      <c r="K3296" t="n">
        <v>2500</v>
      </c>
      <c r="L3296" t="n">
        <v>1900</v>
      </c>
      <c r="M3296" t="inlineStr">
        <is>
          <t>yes</t>
        </is>
      </c>
      <c r="P3296" t="inlineStr">
        <is>
          <t>https://rawayat.com.pk/products/zircon-locket-set-kara-03-golden-butterfly</t>
        </is>
      </c>
      <c r="Q3296" t="n">
        <v>24</v>
      </c>
      <c r="R3296" t="inlineStr">
        <is>
          <t>24% Off</t>
        </is>
      </c>
      <c r="S3296" t="inlineStr">
        <is>
          <t>calculated_from_prices</t>
        </is>
      </c>
    </row>
    <row r="3297">
      <c r="A3297" t="inlineStr">
        <is>
          <t>CC2dede27fd936</t>
        </is>
      </c>
      <c r="B3297" t="inlineStr">
        <is>
          <t>CP4fac5db77b64</t>
        </is>
      </c>
      <c r="C3297" t="inlineStr">
        <is>
          <t>46548907196579</t>
        </is>
      </c>
      <c r="J3297" t="inlineStr">
        <is>
          <t>283352</t>
        </is>
      </c>
      <c r="K3297" t="n">
        <v>2900</v>
      </c>
      <c r="L3297" t="n">
        <v>2100</v>
      </c>
      <c r="M3297" t="inlineStr">
        <is>
          <t>yes</t>
        </is>
      </c>
      <c r="P3297" t="inlineStr">
        <is>
          <t>https://rawayat.com.pk/products/zircon-locket-set-kara-02-silver-black</t>
        </is>
      </c>
      <c r="Q3297" t="n">
        <v>27.59</v>
      </c>
      <c r="R3297" t="inlineStr">
        <is>
          <t>28% Off</t>
        </is>
      </c>
      <c r="S3297" t="inlineStr">
        <is>
          <t>calculated_from_prices</t>
        </is>
      </c>
    </row>
    <row r="3298">
      <c r="A3298" t="inlineStr">
        <is>
          <t>CCccfcb662e6cd</t>
        </is>
      </c>
      <c r="B3298" t="inlineStr">
        <is>
          <t>CPc5fb4cf778a4</t>
        </is>
      </c>
      <c r="C3298" t="inlineStr">
        <is>
          <t>46548905951395</t>
        </is>
      </c>
      <c r="J3298" t="inlineStr">
        <is>
          <t>283351</t>
        </is>
      </c>
      <c r="K3298" t="n">
        <v>2900</v>
      </c>
      <c r="L3298" t="n">
        <v>2100</v>
      </c>
      <c r="M3298" t="inlineStr">
        <is>
          <t>yes</t>
        </is>
      </c>
      <c r="P3298" t="inlineStr">
        <is>
          <t>https://rawayat.com.pk/products/zircon-locket-set-kara-02-silver-maroon</t>
        </is>
      </c>
      <c r="Q3298" t="n">
        <v>27.59</v>
      </c>
      <c r="R3298" t="inlineStr">
        <is>
          <t>28% Off</t>
        </is>
      </c>
      <c r="S3298" t="inlineStr">
        <is>
          <t>calculated_from_prices</t>
        </is>
      </c>
    </row>
    <row r="3299">
      <c r="A3299" t="inlineStr">
        <is>
          <t>CCeab3bca5cc97</t>
        </is>
      </c>
      <c r="B3299" t="inlineStr">
        <is>
          <t>CP80cf9b5f73e5</t>
        </is>
      </c>
      <c r="C3299" t="inlineStr">
        <is>
          <t>46554653655203</t>
        </is>
      </c>
      <c r="D3299" t="inlineStr">
        <is>
          <t>CGb061c3993b17</t>
        </is>
      </c>
      <c r="E3299" t="inlineStr">
        <is>
          <t>Adjustable</t>
        </is>
      </c>
      <c r="J3299" t="inlineStr">
        <is>
          <t>283394</t>
        </is>
      </c>
      <c r="K3299" t="n">
        <v>960</v>
      </c>
      <c r="L3299" t="n">
        <v>685</v>
      </c>
      <c r="M3299" t="inlineStr">
        <is>
          <t>yes</t>
        </is>
      </c>
      <c r="P3299" t="inlineStr">
        <is>
          <t>https://rawayat.com.pk/products/zircon-ring-207-silver-pink</t>
        </is>
      </c>
      <c r="Q3299" t="n">
        <v>28.65</v>
      </c>
      <c r="R3299" t="inlineStr">
        <is>
          <t>29% Off</t>
        </is>
      </c>
      <c r="S3299" t="inlineStr">
        <is>
          <t>calculated_from_prices</t>
        </is>
      </c>
    </row>
    <row r="3300">
      <c r="A3300" t="inlineStr">
        <is>
          <t>CC52c7c67891e7</t>
        </is>
      </c>
      <c r="B3300" t="inlineStr">
        <is>
          <t>CPddd0599b5257</t>
        </is>
      </c>
      <c r="C3300" t="inlineStr">
        <is>
          <t>46579665109155</t>
        </is>
      </c>
      <c r="J3300" t="inlineStr">
        <is>
          <t>283442</t>
        </is>
      </c>
      <c r="K3300" t="n">
        <v>1699</v>
      </c>
      <c r="L3300" t="n">
        <v>1200</v>
      </c>
      <c r="M3300" t="inlineStr">
        <is>
          <t>yes</t>
        </is>
      </c>
      <c r="P3300" t="inlineStr">
        <is>
          <t>https://rawayat.com.pk/products/three-layer-infinity-locket-set-golden</t>
        </is>
      </c>
      <c r="Q3300" t="n">
        <v>29.37</v>
      </c>
      <c r="R3300" t="inlineStr">
        <is>
          <t>29% Off</t>
        </is>
      </c>
      <c r="S3300" t="inlineStr">
        <is>
          <t>calculated_from_prices</t>
        </is>
      </c>
    </row>
    <row r="3301">
      <c r="A3301" t="inlineStr">
        <is>
          <t>CC45d164bca92a</t>
        </is>
      </c>
      <c r="B3301" t="inlineStr">
        <is>
          <t>CP2ed7089de826</t>
        </is>
      </c>
      <c r="C3301" t="inlineStr">
        <is>
          <t>46558677663907</t>
        </is>
      </c>
      <c r="J3301" t="inlineStr">
        <is>
          <t>283437</t>
        </is>
      </c>
      <c r="K3301" t="n">
        <v>750</v>
      </c>
      <c r="L3301" t="n">
        <v>499</v>
      </c>
      <c r="M3301" t="inlineStr">
        <is>
          <t>yes</t>
        </is>
      </c>
      <c r="P3301" t="inlineStr">
        <is>
          <t>https://rawayat.com.pk/products/i-love-mom-pendant-01-golden</t>
        </is>
      </c>
      <c r="Q3301" t="n">
        <v>33.47</v>
      </c>
      <c r="R3301" t="inlineStr">
        <is>
          <t>33% Off</t>
        </is>
      </c>
      <c r="S3301" t="inlineStr">
        <is>
          <t>calculated_from_prices</t>
        </is>
      </c>
    </row>
    <row r="3302">
      <c r="A3302" t="inlineStr">
        <is>
          <t>CC2f377a296cf3</t>
        </is>
      </c>
      <c r="B3302" t="inlineStr">
        <is>
          <t>CPea6ed466b6ef</t>
        </is>
      </c>
      <c r="C3302" t="inlineStr">
        <is>
          <t>46555399782563</t>
        </is>
      </c>
      <c r="J3302" t="inlineStr">
        <is>
          <t>283423</t>
        </is>
      </c>
      <c r="K3302" t="n">
        <v>999</v>
      </c>
      <c r="L3302" t="n">
        <v>590</v>
      </c>
      <c r="M3302" t="inlineStr">
        <is>
          <t>yes</t>
        </is>
      </c>
      <c r="P3302" t="inlineStr">
        <is>
          <t>https://rawayat.com.pk/products/zircon-butterfly-earring-135-golden</t>
        </is>
      </c>
      <c r="Q3302" t="n">
        <v>40.94</v>
      </c>
      <c r="R3302" t="inlineStr">
        <is>
          <t>41% Off</t>
        </is>
      </c>
      <c r="S3302" t="inlineStr">
        <is>
          <t>calculated_from_prices</t>
        </is>
      </c>
    </row>
    <row r="3303">
      <c r="A3303" t="inlineStr">
        <is>
          <t>CC39152ab4c38a</t>
        </is>
      </c>
      <c r="B3303" t="inlineStr">
        <is>
          <t>CPc7d7a9153bf6</t>
        </is>
      </c>
      <c r="C3303" t="inlineStr">
        <is>
          <t>46555400241315</t>
        </is>
      </c>
      <c r="J3303" t="inlineStr">
        <is>
          <t>283424</t>
        </is>
      </c>
      <c r="K3303" t="n">
        <v>999</v>
      </c>
      <c r="L3303" t="n">
        <v>590</v>
      </c>
      <c r="M3303" t="inlineStr">
        <is>
          <t>yes</t>
        </is>
      </c>
      <c r="P3303" t="inlineStr">
        <is>
          <t>https://rawayat.com.pk/products/zircon-butterfly-earring-136-white</t>
        </is>
      </c>
      <c r="Q3303" t="n">
        <v>40.94</v>
      </c>
      <c r="R3303" t="inlineStr">
        <is>
          <t>41% Off</t>
        </is>
      </c>
      <c r="S3303" t="inlineStr">
        <is>
          <t>calculated_from_prices</t>
        </is>
      </c>
    </row>
    <row r="3304">
      <c r="A3304" t="inlineStr">
        <is>
          <t>CCc48132b6e90f</t>
        </is>
      </c>
      <c r="B3304" t="inlineStr">
        <is>
          <t>CP089afbcd2093</t>
        </is>
      </c>
      <c r="C3304" t="inlineStr">
        <is>
          <t>46555452178595</t>
        </is>
      </c>
      <c r="J3304" t="inlineStr">
        <is>
          <t>283428</t>
        </is>
      </c>
      <c r="K3304" t="n">
        <v>999</v>
      </c>
      <c r="L3304" t="n">
        <v>695</v>
      </c>
      <c r="M3304" t="inlineStr">
        <is>
          <t>yes</t>
        </is>
      </c>
      <c r="P3304" t="inlineStr">
        <is>
          <t>https://rawayat.com.pk/products/zircon-star-earring-140-maroon</t>
        </is>
      </c>
      <c r="Q3304" t="n">
        <v>30.43</v>
      </c>
      <c r="R3304" t="inlineStr">
        <is>
          <t>30% Off</t>
        </is>
      </c>
      <c r="S3304" t="inlineStr">
        <is>
          <t>calculated_from_prices</t>
        </is>
      </c>
    </row>
    <row r="3305">
      <c r="A3305" t="inlineStr">
        <is>
          <t>CCfe8188d8d558</t>
        </is>
      </c>
      <c r="B3305" t="inlineStr">
        <is>
          <t>CP3e4e2c53f1e9</t>
        </is>
      </c>
      <c r="C3305" t="inlineStr">
        <is>
          <t>46555453849763</t>
        </is>
      </c>
      <c r="J3305" t="inlineStr">
        <is>
          <t>283431</t>
        </is>
      </c>
      <c r="K3305" t="n">
        <v>235</v>
      </c>
      <c r="L3305" t="n">
        <v>99</v>
      </c>
      <c r="M3305" t="inlineStr">
        <is>
          <t>yes</t>
        </is>
      </c>
      <c r="P3305" t="inlineStr">
        <is>
          <t>https://rawayat.com.pk/products/zircon-star-earring-143-multi</t>
        </is>
      </c>
      <c r="Q3305" t="n">
        <v>57.87</v>
      </c>
      <c r="R3305" t="inlineStr">
        <is>
          <t>58% Off</t>
        </is>
      </c>
      <c r="S3305" t="inlineStr">
        <is>
          <t>calculated_from_prices</t>
        </is>
      </c>
    </row>
    <row r="3306">
      <c r="A3306" t="inlineStr">
        <is>
          <t>CC1d6877fad0f8</t>
        </is>
      </c>
      <c r="B3306" t="inlineStr">
        <is>
          <t>CP39882495327c</t>
        </is>
      </c>
      <c r="C3306" t="inlineStr">
        <is>
          <t>46555452735651</t>
        </is>
      </c>
      <c r="J3306" t="inlineStr">
        <is>
          <t>283429</t>
        </is>
      </c>
      <c r="K3306" t="n">
        <v>235</v>
      </c>
      <c r="L3306" t="n">
        <v>99</v>
      </c>
      <c r="M3306" t="inlineStr">
        <is>
          <t>yes</t>
        </is>
      </c>
      <c r="P3306" t="inlineStr">
        <is>
          <t>https://rawayat.com.pk/products/zircon-star-earring-141-multi</t>
        </is>
      </c>
      <c r="Q3306" t="n">
        <v>57.87</v>
      </c>
      <c r="R3306" t="inlineStr">
        <is>
          <t>58% Off</t>
        </is>
      </c>
      <c r="S3306" t="inlineStr">
        <is>
          <t>calculated_from_prices</t>
        </is>
      </c>
    </row>
    <row r="3307">
      <c r="A3307" t="inlineStr">
        <is>
          <t>CC3ce74541985b</t>
        </is>
      </c>
      <c r="B3307" t="inlineStr">
        <is>
          <t>CPfb5dbb621e70</t>
        </is>
      </c>
      <c r="C3307" t="inlineStr">
        <is>
          <t>46554993918115</t>
        </is>
      </c>
      <c r="J3307" t="inlineStr">
        <is>
          <t>283407</t>
        </is>
      </c>
      <c r="K3307" t="n">
        <v>235</v>
      </c>
      <c r="L3307" t="n">
        <v>99</v>
      </c>
      <c r="M3307" t="inlineStr">
        <is>
          <t>yes</t>
        </is>
      </c>
      <c r="P3307" t="inlineStr">
        <is>
          <t>https://rawayat.com.pk/products/zircon-fancy-studs-193-white</t>
        </is>
      </c>
      <c r="Q3307" t="n">
        <v>57.87</v>
      </c>
      <c r="R3307" t="inlineStr">
        <is>
          <t>58% Off</t>
        </is>
      </c>
      <c r="S3307" t="inlineStr">
        <is>
          <t>calculated_from_prices</t>
        </is>
      </c>
    </row>
    <row r="3308">
      <c r="A3308" t="inlineStr">
        <is>
          <t>CCb511052e5fa5</t>
        </is>
      </c>
      <c r="B3308" t="inlineStr">
        <is>
          <t>CP0564e8687c87</t>
        </is>
      </c>
      <c r="C3308" t="inlineStr">
        <is>
          <t>46555092418723</t>
        </is>
      </c>
      <c r="J3308" t="inlineStr">
        <is>
          <t>283414</t>
        </is>
      </c>
      <c r="K3308" t="n">
        <v>995</v>
      </c>
      <c r="L3308" t="n">
        <v>399</v>
      </c>
      <c r="M3308" t="inlineStr">
        <is>
          <t>yes</t>
        </is>
      </c>
      <c r="P3308" t="inlineStr">
        <is>
          <t>https://rawayat.com.pk/products/gold-chain-127-golden</t>
        </is>
      </c>
      <c r="Q3308" t="n">
        <v>59.9</v>
      </c>
      <c r="R3308" t="inlineStr">
        <is>
          <t>60% Off</t>
        </is>
      </c>
      <c r="S3308" t="inlineStr">
        <is>
          <t>calculated_from_prices</t>
        </is>
      </c>
    </row>
    <row r="3309">
      <c r="A3309" t="inlineStr">
        <is>
          <t>CC135e1e0b2445</t>
        </is>
      </c>
      <c r="B3309" t="inlineStr">
        <is>
          <t>CP9237a067bf2a</t>
        </is>
      </c>
      <c r="C3309" t="inlineStr">
        <is>
          <t>46579655540899</t>
        </is>
      </c>
      <c r="J3309" t="inlineStr">
        <is>
          <t>283440</t>
        </is>
      </c>
      <c r="K3309" t="n">
        <v>995</v>
      </c>
      <c r="L3309" t="n">
        <v>725</v>
      </c>
      <c r="M3309" t="inlineStr">
        <is>
          <t>yes</t>
        </is>
      </c>
      <c r="P3309" t="inlineStr">
        <is>
          <t>https://rawayat.com.pk/products/gold-adjustable-kara-bracelet-24golden</t>
        </is>
      </c>
      <c r="Q3309" t="n">
        <v>27.14</v>
      </c>
      <c r="R3309" t="inlineStr">
        <is>
          <t>27% Off</t>
        </is>
      </c>
      <c r="S3309" t="inlineStr">
        <is>
          <t>calculated_from_prices</t>
        </is>
      </c>
    </row>
    <row r="3310">
      <c r="A3310" t="inlineStr">
        <is>
          <t>CC3df82e168638</t>
        </is>
      </c>
      <c r="B3310" t="inlineStr">
        <is>
          <t>CP0585beab2223</t>
        </is>
      </c>
      <c r="C3310" t="inlineStr">
        <is>
          <t>46579650887843</t>
        </is>
      </c>
      <c r="J3310" t="inlineStr">
        <is>
          <t>283439</t>
        </is>
      </c>
      <c r="K3310" t="n">
        <v>995</v>
      </c>
      <c r="L3310" t="n">
        <v>775</v>
      </c>
      <c r="M3310" t="inlineStr">
        <is>
          <t>yes</t>
        </is>
      </c>
      <c r="P3310" t="inlineStr">
        <is>
          <t>https://rawayat.com.pk/products/gold-adjustable-kara-bracelet-23-golden</t>
        </is>
      </c>
      <c r="Q3310" t="n">
        <v>22.11</v>
      </c>
      <c r="R3310" t="inlineStr">
        <is>
          <t>22% Off</t>
        </is>
      </c>
      <c r="S3310" t="inlineStr">
        <is>
          <t>calculated_from_prices</t>
        </is>
      </c>
    </row>
    <row r="3311">
      <c r="A3311" t="inlineStr">
        <is>
          <t>CCcb2c37fb81bb</t>
        </is>
      </c>
      <c r="B3311" t="inlineStr">
        <is>
          <t>CPd2935abfdbf6</t>
        </is>
      </c>
      <c r="C3311" t="inlineStr">
        <is>
          <t>46579678445731</t>
        </is>
      </c>
      <c r="J3311" t="inlineStr">
        <is>
          <t>283445</t>
        </is>
      </c>
      <c r="K3311" t="n">
        <v>990</v>
      </c>
      <c r="L3311" t="n">
        <v>650</v>
      </c>
      <c r="M3311" t="inlineStr">
        <is>
          <t>yes</t>
        </is>
      </c>
      <c r="P3311" t="inlineStr">
        <is>
          <t>https://rawayat.com.pk/products/adjustable-baby-bangles-61-silver</t>
        </is>
      </c>
      <c r="Q3311" t="n">
        <v>34.34</v>
      </c>
      <c r="R3311" t="inlineStr">
        <is>
          <t>34% Off</t>
        </is>
      </c>
      <c r="S3311" t="inlineStr">
        <is>
          <t>calculated_from_prices</t>
        </is>
      </c>
    </row>
    <row r="3312">
      <c r="A3312" t="inlineStr">
        <is>
          <t>CC1df1b43a75de</t>
        </is>
      </c>
      <c r="B3312" t="inlineStr">
        <is>
          <t>CP719208e5138e</t>
        </is>
      </c>
      <c r="C3312" t="inlineStr">
        <is>
          <t>46548588888227</t>
        </is>
      </c>
      <c r="J3312" t="inlineStr">
        <is>
          <t>283342</t>
        </is>
      </c>
      <c r="K3312" t="n">
        <v>995</v>
      </c>
      <c r="L3312" t="n">
        <v>399</v>
      </c>
      <c r="M3312" t="inlineStr">
        <is>
          <t>yes</t>
        </is>
      </c>
      <c r="P3312" t="inlineStr">
        <is>
          <t>https://rawayat.com.pk/products/gold-tassel-pendant-01-silver</t>
        </is>
      </c>
      <c r="Q3312" t="n">
        <v>59.9</v>
      </c>
      <c r="R3312" t="inlineStr">
        <is>
          <t>60% Off</t>
        </is>
      </c>
      <c r="S3312" t="inlineStr">
        <is>
          <t>calculated_from_prices</t>
        </is>
      </c>
    </row>
    <row r="3313">
      <c r="A3313" t="inlineStr">
        <is>
          <t>CC422733d01233</t>
        </is>
      </c>
      <c r="B3313" t="inlineStr">
        <is>
          <t>CP2f2e2d4a2548</t>
        </is>
      </c>
      <c r="C3313" t="inlineStr">
        <is>
          <t>46548587610275</t>
        </is>
      </c>
      <c r="J3313" t="inlineStr">
        <is>
          <t>283341</t>
        </is>
      </c>
      <c r="K3313" t="n">
        <v>995</v>
      </c>
      <c r="L3313" t="n">
        <v>399</v>
      </c>
      <c r="M3313" t="inlineStr">
        <is>
          <t>yes</t>
        </is>
      </c>
      <c r="P3313" t="inlineStr">
        <is>
          <t>https://rawayat.com.pk/products/gold-tassel-pendant-01-golden</t>
        </is>
      </c>
      <c r="Q3313" t="n">
        <v>59.9</v>
      </c>
      <c r="R3313" t="inlineStr">
        <is>
          <t>60% Off</t>
        </is>
      </c>
      <c r="S3313" t="inlineStr">
        <is>
          <t>calculated_from_prices</t>
        </is>
      </c>
    </row>
    <row r="3314">
      <c r="A3314" t="inlineStr">
        <is>
          <t>CC4db998b1211f</t>
        </is>
      </c>
      <c r="B3314" t="inlineStr">
        <is>
          <t>CPf3e610130e0a</t>
        </is>
      </c>
      <c r="C3314" t="inlineStr">
        <is>
          <t>46548999864483</t>
        </is>
      </c>
      <c r="J3314" t="inlineStr">
        <is>
          <t>283362</t>
        </is>
      </c>
      <c r="K3314" t="n">
        <v>599</v>
      </c>
      <c r="L3314" t="n">
        <v>399</v>
      </c>
      <c r="M3314" t="inlineStr">
        <is>
          <t>yes</t>
        </is>
      </c>
      <c r="P3314" t="inlineStr">
        <is>
          <t>https://rawayat.com.pk/products/zircon-fancy-studs-186-leaf</t>
        </is>
      </c>
      <c r="Q3314" t="n">
        <v>33.39</v>
      </c>
      <c r="R3314" t="inlineStr">
        <is>
          <t>33% Off</t>
        </is>
      </c>
      <c r="S3314" t="inlineStr">
        <is>
          <t>calculated_from_prices</t>
        </is>
      </c>
    </row>
    <row r="3315">
      <c r="A3315" t="inlineStr">
        <is>
          <t>CCa0a2dccfd751</t>
        </is>
      </c>
      <c r="B3315" t="inlineStr">
        <is>
          <t>CPb92ce1e3e1a4</t>
        </is>
      </c>
      <c r="C3315" t="inlineStr">
        <is>
          <t>46554650738851</t>
        </is>
      </c>
      <c r="D3315" t="inlineStr">
        <is>
          <t>CGc5b016ec877d</t>
        </is>
      </c>
      <c r="E3315" t="inlineStr">
        <is>
          <t>2.4(2) (Small)</t>
        </is>
      </c>
      <c r="J3315" t="inlineStr">
        <is>
          <t>283385</t>
        </is>
      </c>
      <c r="K3315" t="n">
        <v>1990</v>
      </c>
      <c r="L3315" t="n">
        <v>999</v>
      </c>
      <c r="M3315" t="inlineStr">
        <is>
          <t>yes</t>
        </is>
      </c>
      <c r="P3315" t="inlineStr">
        <is>
          <t>https://rawayat.com.pk/products/kara-pair-81-golden-1</t>
        </is>
      </c>
      <c r="Q3315" t="n">
        <v>49.8</v>
      </c>
      <c r="R3315" t="inlineStr">
        <is>
          <t>50% Off</t>
        </is>
      </c>
      <c r="S3315" t="inlineStr">
        <is>
          <t>calculated_from_prices</t>
        </is>
      </c>
    </row>
    <row r="3316">
      <c r="A3316" t="inlineStr">
        <is>
          <t>CC8c55ebc2f345</t>
        </is>
      </c>
      <c r="B3316" t="inlineStr">
        <is>
          <t>CPb92ce1e3e1a4</t>
        </is>
      </c>
      <c r="C3316" t="inlineStr">
        <is>
          <t>46554650771619</t>
        </is>
      </c>
      <c r="D3316" t="inlineStr">
        <is>
          <t>CGc5b016ec877d</t>
        </is>
      </c>
      <c r="E3316" t="inlineStr">
        <is>
          <t>2.6(Sawa 2) (Medium)</t>
        </is>
      </c>
      <c r="J3316" t="inlineStr">
        <is>
          <t>283386</t>
        </is>
      </c>
      <c r="K3316" t="n">
        <v>1990</v>
      </c>
      <c r="L3316" t="n">
        <v>999</v>
      </c>
      <c r="M3316" t="inlineStr">
        <is>
          <t>yes</t>
        </is>
      </c>
      <c r="P3316" t="inlineStr">
        <is>
          <t>https://rawayat.com.pk/products/kara-pair-81-golden-1</t>
        </is>
      </c>
      <c r="Q3316" t="n">
        <v>49.8</v>
      </c>
      <c r="R3316" t="inlineStr">
        <is>
          <t>50% Off</t>
        </is>
      </c>
      <c r="S3316" t="inlineStr">
        <is>
          <t>calculated_from_prices</t>
        </is>
      </c>
    </row>
    <row r="3317">
      <c r="A3317" t="inlineStr">
        <is>
          <t>CC5a9f3ab03193</t>
        </is>
      </c>
      <c r="B3317" t="inlineStr">
        <is>
          <t>CPb92ce1e3e1a4</t>
        </is>
      </c>
      <c r="C3317" t="inlineStr">
        <is>
          <t>46554650804387</t>
        </is>
      </c>
      <c r="D3317" t="inlineStr">
        <is>
          <t>CGc5b016ec877d</t>
        </is>
      </c>
      <c r="E3317" t="inlineStr">
        <is>
          <t>2.8 (Dhai) (Large)</t>
        </is>
      </c>
      <c r="J3317" t="inlineStr">
        <is>
          <t>283387</t>
        </is>
      </c>
      <c r="K3317" t="n">
        <v>1990</v>
      </c>
      <c r="L3317" t="n">
        <v>999</v>
      </c>
      <c r="M3317" t="inlineStr">
        <is>
          <t>yes</t>
        </is>
      </c>
      <c r="P3317" t="inlineStr">
        <is>
          <t>https://rawayat.com.pk/products/kara-pair-81-golden-1</t>
        </is>
      </c>
      <c r="Q3317" t="n">
        <v>49.8</v>
      </c>
      <c r="R3317" t="inlineStr">
        <is>
          <t>50% Off</t>
        </is>
      </c>
      <c r="S3317" t="inlineStr">
        <is>
          <t>calculated_from_prices</t>
        </is>
      </c>
    </row>
    <row r="3318">
      <c r="A3318" t="inlineStr">
        <is>
          <t>CC89a326d471f5</t>
        </is>
      </c>
      <c r="B3318" t="inlineStr">
        <is>
          <t>CPb92ce1e3e1a4</t>
        </is>
      </c>
      <c r="C3318" t="inlineStr">
        <is>
          <t>46554650837155</t>
        </is>
      </c>
      <c r="D3318" t="inlineStr">
        <is>
          <t>CGc5b016ec877d</t>
        </is>
      </c>
      <c r="E3318" t="inlineStr">
        <is>
          <t>2.10 (Pony 3) (Extra Large)</t>
        </is>
      </c>
      <c r="J3318" t="inlineStr">
        <is>
          <t>283388</t>
        </is>
      </c>
      <c r="K3318" t="n">
        <v>1990</v>
      </c>
      <c r="L3318" t="n">
        <v>999</v>
      </c>
      <c r="M3318" t="inlineStr">
        <is>
          <t>no</t>
        </is>
      </c>
      <c r="P3318" t="inlineStr">
        <is>
          <t>https://rawayat.com.pk/products/kara-pair-81-golden-1</t>
        </is>
      </c>
      <c r="Q3318" t="n">
        <v>49.8</v>
      </c>
      <c r="R3318" t="inlineStr">
        <is>
          <t>50% Off</t>
        </is>
      </c>
      <c r="S3318" t="inlineStr">
        <is>
          <t>calculated_from_prices</t>
        </is>
      </c>
    </row>
    <row r="3319">
      <c r="A3319" t="inlineStr">
        <is>
          <t>CC84a7bb143e6b</t>
        </is>
      </c>
      <c r="B3319" t="inlineStr">
        <is>
          <t>CP2aabe4f0faa7</t>
        </is>
      </c>
      <c r="C3319" t="inlineStr">
        <is>
          <t>46554939785379</t>
        </is>
      </c>
      <c r="J3319" t="inlineStr">
        <is>
          <t>283400</t>
        </is>
      </c>
      <c r="K3319" t="n">
        <v>5500</v>
      </c>
      <c r="L3319" t="n">
        <v>2450</v>
      </c>
      <c r="M3319" t="inlineStr">
        <is>
          <t>yes</t>
        </is>
      </c>
      <c r="P3319" t="inlineStr">
        <is>
          <t>https://rawayat.com.pk/products/rawayat-ladies-watch-29-rose-gold</t>
        </is>
      </c>
      <c r="Q3319" t="n">
        <v>55.45</v>
      </c>
      <c r="R3319" t="inlineStr">
        <is>
          <t>55% Off</t>
        </is>
      </c>
      <c r="S3319" t="inlineStr">
        <is>
          <t>calculated_from_prices</t>
        </is>
      </c>
    </row>
    <row r="3320">
      <c r="A3320" t="inlineStr">
        <is>
          <t>CC15244d93b8f3</t>
        </is>
      </c>
      <c r="B3320" t="inlineStr">
        <is>
          <t>CPfe29dd67b16d</t>
        </is>
      </c>
      <c r="C3320" t="inlineStr">
        <is>
          <t>46548885766307</t>
        </is>
      </c>
      <c r="J3320" t="inlineStr">
        <is>
          <t>283346</t>
        </is>
      </c>
      <c r="K3320" t="n">
        <v>850</v>
      </c>
      <c r="L3320" t="n">
        <v>499</v>
      </c>
      <c r="M3320" t="inlineStr">
        <is>
          <t>yes</t>
        </is>
      </c>
      <c r="P3320" t="inlineStr">
        <is>
          <t>https://rawayat.com.pk/products/adjustable-bracelet-234-white</t>
        </is>
      </c>
      <c r="Q3320" t="n">
        <v>41.29</v>
      </c>
      <c r="R3320" t="inlineStr">
        <is>
          <t>41% Off</t>
        </is>
      </c>
      <c r="S3320" t="inlineStr">
        <is>
          <t>calculated_from_prices</t>
        </is>
      </c>
    </row>
    <row r="3321">
      <c r="A3321" t="inlineStr">
        <is>
          <t>CC892023ba4de3</t>
        </is>
      </c>
      <c r="B3321" t="inlineStr">
        <is>
          <t>CP5764aba5cbbd</t>
        </is>
      </c>
      <c r="C3321" t="inlineStr">
        <is>
          <t>46548891861155</t>
        </is>
      </c>
      <c r="J3321" t="inlineStr">
        <is>
          <t>283349</t>
        </is>
      </c>
      <c r="K3321" t="n">
        <v>850</v>
      </c>
      <c r="L3321" t="n">
        <v>295</v>
      </c>
      <c r="M3321" t="inlineStr">
        <is>
          <t>yes</t>
        </is>
      </c>
      <c r="P3321" t="inlineStr">
        <is>
          <t>https://rawayat.com.pk/products/adjustable-bracelet-237-multi</t>
        </is>
      </c>
      <c r="Q3321" t="n">
        <v>65.29000000000001</v>
      </c>
      <c r="R3321" t="inlineStr">
        <is>
          <t>65% Off</t>
        </is>
      </c>
      <c r="S3321" t="inlineStr">
        <is>
          <t>calculated_from_prices</t>
        </is>
      </c>
    </row>
    <row r="3322">
      <c r="A3322" t="inlineStr">
        <is>
          <t>CC6490fccaa04c</t>
        </is>
      </c>
      <c r="B3322" t="inlineStr">
        <is>
          <t>CP8ec15bfab951</t>
        </is>
      </c>
      <c r="C3322" t="inlineStr">
        <is>
          <t>46548887240867</t>
        </is>
      </c>
      <c r="J3322" t="inlineStr">
        <is>
          <t>283347</t>
        </is>
      </c>
      <c r="K3322" t="n">
        <v>850</v>
      </c>
      <c r="L3322" t="n">
        <v>295</v>
      </c>
      <c r="M3322" t="inlineStr">
        <is>
          <t>yes</t>
        </is>
      </c>
      <c r="P3322" t="inlineStr">
        <is>
          <t>https://rawayat.com.pk/products/adjustable-bracelet-235-multi</t>
        </is>
      </c>
      <c r="Q3322" t="n">
        <v>65.29000000000001</v>
      </c>
      <c r="R3322" t="inlineStr">
        <is>
          <t>65% Off</t>
        </is>
      </c>
      <c r="S3322" t="inlineStr">
        <is>
          <t>calculated_from_prices</t>
        </is>
      </c>
    </row>
    <row r="3323">
      <c r="A3323" t="inlineStr">
        <is>
          <t>CC86ad587cf4a8</t>
        </is>
      </c>
      <c r="B3323" t="inlineStr">
        <is>
          <t>CP48de089c1043</t>
        </is>
      </c>
      <c r="C3323" t="inlineStr">
        <is>
          <t>46548884258979</t>
        </is>
      </c>
      <c r="J3323" t="inlineStr">
        <is>
          <t>283344</t>
        </is>
      </c>
      <c r="K3323" t="n">
        <v>850</v>
      </c>
      <c r="L3323" t="n">
        <v>295</v>
      </c>
      <c r="M3323" t="inlineStr">
        <is>
          <t>yes</t>
        </is>
      </c>
      <c r="P3323" t="inlineStr">
        <is>
          <t>https://rawayat.com.pk/products/adjustable-bracelet-233-multi</t>
        </is>
      </c>
      <c r="Q3323" t="n">
        <v>65.29000000000001</v>
      </c>
      <c r="R3323" t="inlineStr">
        <is>
          <t>65% Off</t>
        </is>
      </c>
      <c r="S3323" t="inlineStr">
        <is>
          <t>calculated_from_prices</t>
        </is>
      </c>
    </row>
    <row r="3324">
      <c r="A3324" t="inlineStr">
        <is>
          <t>CC1a73614091c5</t>
        </is>
      </c>
      <c r="B3324" t="inlineStr">
        <is>
          <t>CP5d5b13f61c5a</t>
        </is>
      </c>
      <c r="C3324" t="inlineStr">
        <is>
          <t>46548984660131</t>
        </is>
      </c>
      <c r="J3324" t="inlineStr">
        <is>
          <t>283357</t>
        </is>
      </c>
      <c r="K3324" t="n">
        <v>499</v>
      </c>
      <c r="L3324" t="n">
        <v>199</v>
      </c>
      <c r="M3324" t="inlineStr">
        <is>
          <t>yes</t>
        </is>
      </c>
      <c r="P3324" t="inlineStr">
        <is>
          <t>https://rawayat.com.pk/products/zircon-locket-without-chain-04-golden</t>
        </is>
      </c>
      <c r="Q3324" t="n">
        <v>60.12</v>
      </c>
      <c r="R3324" t="inlineStr">
        <is>
          <t>60% Off</t>
        </is>
      </c>
      <c r="S3324" t="inlineStr">
        <is>
          <t>calculated_from_prices</t>
        </is>
      </c>
    </row>
    <row r="3325">
      <c r="A3325" t="inlineStr">
        <is>
          <t>CCc70f881fb73c</t>
        </is>
      </c>
      <c r="B3325" t="inlineStr">
        <is>
          <t>CP45f3af7eec5a</t>
        </is>
      </c>
      <c r="C3325" t="inlineStr">
        <is>
          <t>46548982169763</t>
        </is>
      </c>
      <c r="J3325" t="inlineStr">
        <is>
          <t>283356</t>
        </is>
      </c>
      <c r="K3325" t="n">
        <v>499</v>
      </c>
      <c r="L3325" t="n">
        <v>199</v>
      </c>
      <c r="M3325" t="inlineStr">
        <is>
          <t>yes</t>
        </is>
      </c>
      <c r="P3325" t="inlineStr">
        <is>
          <t>https://rawayat.com.pk/products/zircon-locket-without-chain-02-heart</t>
        </is>
      </c>
      <c r="Q3325" t="n">
        <v>60.12</v>
      </c>
      <c r="R3325" t="inlineStr">
        <is>
          <t>60% Off</t>
        </is>
      </c>
      <c r="S3325" t="inlineStr">
        <is>
          <t>calculated_from_prices</t>
        </is>
      </c>
    </row>
    <row r="3326">
      <c r="A3326" t="inlineStr">
        <is>
          <t>CCc6703555ebbb</t>
        </is>
      </c>
      <c r="B3326" t="inlineStr">
        <is>
          <t>CP95288bc9818d</t>
        </is>
      </c>
      <c r="C3326" t="inlineStr">
        <is>
          <t>46548978696355</t>
        </is>
      </c>
      <c r="J3326" t="inlineStr">
        <is>
          <t>283355</t>
        </is>
      </c>
      <c r="K3326" t="n">
        <v>499</v>
      </c>
      <c r="L3326" t="n">
        <v>199</v>
      </c>
      <c r="M3326" t="inlineStr">
        <is>
          <t>yes</t>
        </is>
      </c>
      <c r="P3326" t="inlineStr">
        <is>
          <t>https://rawayat.com.pk/products/zircon-locket-without-chain-01-swans</t>
        </is>
      </c>
      <c r="Q3326" t="n">
        <v>60.12</v>
      </c>
      <c r="R3326" t="inlineStr">
        <is>
          <t>60% Off</t>
        </is>
      </c>
      <c r="S3326" t="inlineStr">
        <is>
          <t>calculated_from_prices</t>
        </is>
      </c>
    </row>
    <row r="3327">
      <c r="A3327" t="inlineStr">
        <is>
          <t>CCacc8422e7f2a</t>
        </is>
      </c>
      <c r="B3327" t="inlineStr">
        <is>
          <t>CPa76ee020f956</t>
        </is>
      </c>
      <c r="C3327" t="inlineStr">
        <is>
          <t>46548991410339</t>
        </is>
      </c>
      <c r="J3327" t="inlineStr">
        <is>
          <t>283361</t>
        </is>
      </c>
      <c r="K3327" t="n">
        <v>499</v>
      </c>
      <c r="L3327" t="n">
        <v>199</v>
      </c>
      <c r="M3327" t="inlineStr">
        <is>
          <t>yes</t>
        </is>
      </c>
      <c r="P3327" t="inlineStr">
        <is>
          <t>https://rawayat.com.pk/products/zircon-locket-without-chain-07-golden</t>
        </is>
      </c>
      <c r="Q3327" t="n">
        <v>60.12</v>
      </c>
      <c r="R3327" t="inlineStr">
        <is>
          <t>60% Off</t>
        </is>
      </c>
      <c r="S3327" t="inlineStr">
        <is>
          <t>calculated_from_prices</t>
        </is>
      </c>
    </row>
    <row r="3328">
      <c r="A3328" t="inlineStr">
        <is>
          <t>CC1207054b0dae</t>
        </is>
      </c>
      <c r="B3328" t="inlineStr">
        <is>
          <t>CPdfd29740f303</t>
        </is>
      </c>
      <c r="C3328" t="inlineStr">
        <is>
          <t>46548989903011</t>
        </is>
      </c>
      <c r="J3328" t="inlineStr">
        <is>
          <t>283360</t>
        </is>
      </c>
      <c r="K3328" t="n">
        <v>499</v>
      </c>
      <c r="L3328" t="n">
        <v>199</v>
      </c>
      <c r="M3328" t="inlineStr">
        <is>
          <t>yes</t>
        </is>
      </c>
      <c r="P3328" t="inlineStr">
        <is>
          <t>https://rawayat.com.pk/products/zircon-locket-without-chain-06-heart</t>
        </is>
      </c>
      <c r="Q3328" t="n">
        <v>60.12</v>
      </c>
      <c r="R3328" t="inlineStr">
        <is>
          <t>60% Off</t>
        </is>
      </c>
      <c r="S3328" t="inlineStr">
        <is>
          <t>calculated_from_prices</t>
        </is>
      </c>
    </row>
    <row r="3329">
      <c r="A3329" t="inlineStr">
        <is>
          <t>CC1c94ca09d6af</t>
        </is>
      </c>
      <c r="B3329" t="inlineStr">
        <is>
          <t>CPe778bcbbea05</t>
        </is>
      </c>
      <c r="C3329" t="inlineStr">
        <is>
          <t>46548988919971</t>
        </is>
      </c>
      <c r="J3329" t="inlineStr">
        <is>
          <t>283359</t>
        </is>
      </c>
      <c r="K3329" t="n">
        <v>499</v>
      </c>
      <c r="L3329" t="n">
        <v>199</v>
      </c>
      <c r="M3329" t="inlineStr">
        <is>
          <t>yes</t>
        </is>
      </c>
      <c r="P3329" t="inlineStr">
        <is>
          <t>https://rawayat.com.pk/products/zircon-locket-without-chain-05-cat</t>
        </is>
      </c>
      <c r="Q3329" t="n">
        <v>60.12</v>
      </c>
      <c r="R3329" t="inlineStr">
        <is>
          <t>60% Off</t>
        </is>
      </c>
      <c r="S3329" t="inlineStr">
        <is>
          <t>calculated_from_prices</t>
        </is>
      </c>
    </row>
    <row r="3330">
      <c r="A3330" t="inlineStr">
        <is>
          <t>CCb52152a2a4d2</t>
        </is>
      </c>
      <c r="B3330" t="inlineStr">
        <is>
          <t>CP2459b8199405</t>
        </is>
      </c>
      <c r="C3330" t="inlineStr">
        <is>
          <t>46548987412643</t>
        </is>
      </c>
      <c r="J3330" t="inlineStr">
        <is>
          <t>283358</t>
        </is>
      </c>
      <c r="K3330" t="n">
        <v>499</v>
      </c>
      <c r="L3330" t="n">
        <v>199</v>
      </c>
      <c r="M3330" t="inlineStr">
        <is>
          <t>yes</t>
        </is>
      </c>
      <c r="P3330" t="inlineStr">
        <is>
          <t>https://rawayat.com.pk/products/zircon-locket-without-chain-03-golden</t>
        </is>
      </c>
      <c r="Q3330" t="n">
        <v>60.12</v>
      </c>
      <c r="R3330" t="inlineStr">
        <is>
          <t>60% Off</t>
        </is>
      </c>
      <c r="S3330" t="inlineStr">
        <is>
          <t>calculated_from_prices</t>
        </is>
      </c>
    </row>
    <row r="3331">
      <c r="A3331" t="inlineStr">
        <is>
          <t>CC6c0bb0672b31</t>
        </is>
      </c>
      <c r="B3331" t="inlineStr">
        <is>
          <t>CP4769d2181126</t>
        </is>
      </c>
      <c r="C3331" t="inlineStr">
        <is>
          <t>46555247935651</t>
        </is>
      </c>
      <c r="J3331" t="inlineStr">
        <is>
          <t>283419</t>
        </is>
      </c>
      <c r="K3331" t="n">
        <v>1300</v>
      </c>
      <c r="L3331" t="n">
        <v>790</v>
      </c>
      <c r="M3331" t="inlineStr">
        <is>
          <t>yes</t>
        </is>
      </c>
      <c r="P3331" t="inlineStr">
        <is>
          <t>https://rawayat.com.pk/products/stainless-steel-kara-bracelet-20-maroon</t>
        </is>
      </c>
      <c r="Q3331" t="n">
        <v>39.23</v>
      </c>
      <c r="R3331" t="inlineStr">
        <is>
          <t>39% Off</t>
        </is>
      </c>
      <c r="S3331" t="inlineStr">
        <is>
          <t>calculated_from_prices</t>
        </is>
      </c>
    </row>
    <row r="3332">
      <c r="A3332" t="inlineStr">
        <is>
          <t>CC8d0cdebf2453</t>
        </is>
      </c>
      <c r="B3332" t="inlineStr">
        <is>
          <t>CPa68f37c0fb78</t>
        </is>
      </c>
      <c r="C3332" t="inlineStr">
        <is>
          <t>43471774777507</t>
        </is>
      </c>
      <c r="J3332" t="inlineStr">
        <is>
          <t>PLAS12003N-BLA</t>
        </is>
      </c>
      <c r="K3332" t="n">
        <v>4500</v>
      </c>
      <c r="L3332" t="n">
        <v>2550</v>
      </c>
      <c r="M3332" t="inlineStr">
        <is>
          <t>yes</t>
        </is>
      </c>
      <c r="P3332" t="inlineStr">
        <is>
          <t>https://rawayat.com.pk/products/jazmine-mala-set-black</t>
        </is>
      </c>
      <c r="Q3332" t="n">
        <v>43.33</v>
      </c>
      <c r="R3332" t="inlineStr">
        <is>
          <t>43% Off</t>
        </is>
      </c>
      <c r="S3332" t="inlineStr">
        <is>
          <t>calculated_from_prices</t>
        </is>
      </c>
    </row>
    <row r="3333">
      <c r="A3333" t="inlineStr">
        <is>
          <t>CC3742b00cf266</t>
        </is>
      </c>
      <c r="B3333" t="inlineStr">
        <is>
          <t>CP02c86abc98eb</t>
        </is>
      </c>
      <c r="C3333" t="inlineStr">
        <is>
          <t>43625475145891</t>
        </is>
      </c>
      <c r="J3333" t="inlineStr">
        <is>
          <t>PGAG14058N-BLA</t>
        </is>
      </c>
      <c r="K3333" t="n">
        <v>4500</v>
      </c>
      <c r="L3333" t="n">
        <v>2700</v>
      </c>
      <c r="M3333" t="inlineStr">
        <is>
          <t>yes</t>
        </is>
      </c>
      <c r="P3333" t="inlineStr">
        <is>
          <t>https://rawayat.com.pk/products/farzeen-mala-set-black</t>
        </is>
      </c>
      <c r="Q3333" t="n">
        <v>40</v>
      </c>
      <c r="R3333" t="inlineStr">
        <is>
          <t>40% Off</t>
        </is>
      </c>
      <c r="S3333" t="inlineStr">
        <is>
          <t>calculated_from_prices</t>
        </is>
      </c>
    </row>
    <row r="3334">
      <c r="A3334" t="inlineStr">
        <is>
          <t>CC1965c07f7100</t>
        </is>
      </c>
      <c r="B3334" t="inlineStr">
        <is>
          <t>CPa09919f546cb</t>
        </is>
      </c>
      <c r="C3334" t="inlineStr">
        <is>
          <t>46545707827363</t>
        </is>
      </c>
      <c r="J3334" t="inlineStr">
        <is>
          <t>283319</t>
        </is>
      </c>
      <c r="K3334" t="n">
        <v>2400</v>
      </c>
      <c r="L3334" t="n">
        <v>1900</v>
      </c>
      <c r="M3334" t="inlineStr">
        <is>
          <t>yes</t>
        </is>
      </c>
      <c r="P3334" t="inlineStr">
        <is>
          <t>https://rawayat.com.pk/products/zircon-locket-set-128-silver-maroon</t>
        </is>
      </c>
      <c r="Q3334" t="n">
        <v>20.83</v>
      </c>
      <c r="R3334" t="inlineStr">
        <is>
          <t>21% Off</t>
        </is>
      </c>
      <c r="S3334" t="inlineStr">
        <is>
          <t>calculated_from_prices</t>
        </is>
      </c>
    </row>
    <row r="3335">
      <c r="A3335" t="inlineStr">
        <is>
          <t>CC25268c377fd2</t>
        </is>
      </c>
      <c r="B3335" t="inlineStr">
        <is>
          <t>CPe1f253b813cd</t>
        </is>
      </c>
      <c r="C3335" t="inlineStr">
        <is>
          <t>46545378934947</t>
        </is>
      </c>
      <c r="J3335" t="inlineStr">
        <is>
          <t>283293</t>
        </is>
      </c>
      <c r="K3335" t="n">
        <v>1600</v>
      </c>
      <c r="L3335" t="n">
        <v>695</v>
      </c>
      <c r="M3335" t="inlineStr">
        <is>
          <t>yes</t>
        </is>
      </c>
      <c r="P3335" t="inlineStr">
        <is>
          <t>https://rawayat.com.pk/products/zircon-locket-set-122-silver</t>
        </is>
      </c>
      <c r="Q3335" t="n">
        <v>56.56</v>
      </c>
      <c r="R3335" t="inlineStr">
        <is>
          <t>57% Off</t>
        </is>
      </c>
      <c r="S3335" t="inlineStr">
        <is>
          <t>calculated_from_prices</t>
        </is>
      </c>
    </row>
    <row r="3336">
      <c r="A3336" t="inlineStr">
        <is>
          <t>CC00599a4aab8e</t>
        </is>
      </c>
      <c r="B3336" t="inlineStr">
        <is>
          <t>CPe6755d68631d</t>
        </is>
      </c>
      <c r="C3336" t="inlineStr">
        <is>
          <t>46545363042467</t>
        </is>
      </c>
      <c r="J3336" t="inlineStr">
        <is>
          <t>283292</t>
        </is>
      </c>
      <c r="K3336" t="n">
        <v>2400</v>
      </c>
      <c r="L3336" t="n">
        <v>1475</v>
      </c>
      <c r="M3336" t="inlineStr">
        <is>
          <t>yes</t>
        </is>
      </c>
      <c r="P3336" t="inlineStr">
        <is>
          <t>https://rawayat.com.pk/products/zircon-locket-set-121-silver</t>
        </is>
      </c>
      <c r="Q3336" t="n">
        <v>38.54</v>
      </c>
      <c r="R3336" t="inlineStr">
        <is>
          <t>39% Off</t>
        </is>
      </c>
      <c r="S3336" t="inlineStr">
        <is>
          <t>calculated_from_prices</t>
        </is>
      </c>
    </row>
    <row r="3337">
      <c r="A3337" t="inlineStr">
        <is>
          <t>CC241fd158f029</t>
        </is>
      </c>
      <c r="B3337" t="inlineStr">
        <is>
          <t>CP342980655eb5</t>
        </is>
      </c>
      <c r="C3337" t="inlineStr">
        <is>
          <t>46545418715299</t>
        </is>
      </c>
      <c r="J3337" t="inlineStr">
        <is>
          <t>283300</t>
        </is>
      </c>
      <c r="K3337" t="n">
        <v>1999</v>
      </c>
      <c r="L3337" t="n">
        <v>999</v>
      </c>
      <c r="M3337" t="inlineStr">
        <is>
          <t>yes</t>
        </is>
      </c>
      <c r="P3337" t="inlineStr">
        <is>
          <t>https://rawayat.com.pk/products/zircon-locket-set-124-silver-green</t>
        </is>
      </c>
      <c r="Q3337" t="n">
        <v>50.03</v>
      </c>
      <c r="R3337" t="inlineStr">
        <is>
          <t>50% Off</t>
        </is>
      </c>
      <c r="S3337" t="inlineStr">
        <is>
          <t>calculated_from_prices</t>
        </is>
      </c>
    </row>
    <row r="3338">
      <c r="A3338" t="inlineStr">
        <is>
          <t>CC8390acdcec9d</t>
        </is>
      </c>
      <c r="B3338" t="inlineStr">
        <is>
          <t>CPf4a83d68478f</t>
        </is>
      </c>
      <c r="C3338" t="inlineStr">
        <is>
          <t>46545481433251</t>
        </is>
      </c>
      <c r="J3338" t="inlineStr">
        <is>
          <t>283308</t>
        </is>
      </c>
      <c r="K3338" t="n">
        <v>2900</v>
      </c>
      <c r="L3338" t="n">
        <v>1475</v>
      </c>
      <c r="M3338" t="inlineStr">
        <is>
          <t>yes</t>
        </is>
      </c>
      <c r="P3338" t="inlineStr">
        <is>
          <t>https://rawayat.com.pk/products/zircon-locket-set-126-green</t>
        </is>
      </c>
      <c r="Q3338" t="n">
        <v>49.14</v>
      </c>
      <c r="R3338" t="inlineStr">
        <is>
          <t>49% Off</t>
        </is>
      </c>
      <c r="S3338" t="inlineStr">
        <is>
          <t>calculated_from_prices</t>
        </is>
      </c>
    </row>
    <row r="3339">
      <c r="A3339" t="inlineStr">
        <is>
          <t>CCaef70ed6465d</t>
        </is>
      </c>
      <c r="B3339" t="inlineStr">
        <is>
          <t>CP25eb96a5d766</t>
        </is>
      </c>
      <c r="C3339" t="inlineStr">
        <is>
          <t>46545489035427</t>
        </is>
      </c>
      <c r="J3339" t="inlineStr">
        <is>
          <t>283310</t>
        </is>
      </c>
      <c r="K3339" t="n">
        <v>2900</v>
      </c>
      <c r="L3339" t="n">
        <v>1475</v>
      </c>
      <c r="M3339" t="inlineStr">
        <is>
          <t>yes</t>
        </is>
      </c>
      <c r="P3339" t="inlineStr">
        <is>
          <t>https://rawayat.com.pk/products/zircon-locket-set-126-silver-maroon</t>
        </is>
      </c>
      <c r="Q3339" t="n">
        <v>49.14</v>
      </c>
      <c r="R3339" t="inlineStr">
        <is>
          <t>49% Off</t>
        </is>
      </c>
      <c r="S3339" t="inlineStr">
        <is>
          <t>calculated_from_prices</t>
        </is>
      </c>
    </row>
    <row r="3340">
      <c r="A3340" t="inlineStr">
        <is>
          <t>CC111f84bfc398</t>
        </is>
      </c>
      <c r="B3340" t="inlineStr">
        <is>
          <t>CP73440d9bcd10</t>
        </is>
      </c>
      <c r="C3340" t="inlineStr">
        <is>
          <t>46545445159075</t>
        </is>
      </c>
      <c r="J3340" t="inlineStr">
        <is>
          <t>283305</t>
        </is>
      </c>
      <c r="K3340" t="n">
        <v>2450</v>
      </c>
      <c r="L3340" t="n">
        <v>1475</v>
      </c>
      <c r="M3340" t="inlineStr">
        <is>
          <t>yes</t>
        </is>
      </c>
      <c r="P3340" t="inlineStr">
        <is>
          <t>https://rawayat.com.pk/products/zircon-locket-set-125-silver-green</t>
        </is>
      </c>
      <c r="Q3340" t="n">
        <v>39.8</v>
      </c>
      <c r="R3340" t="inlineStr">
        <is>
          <t>40% Off</t>
        </is>
      </c>
      <c r="S3340" t="inlineStr">
        <is>
          <t>calculated_from_prices</t>
        </is>
      </c>
    </row>
    <row r="3341">
      <c r="A3341" t="inlineStr">
        <is>
          <t>CCfbb700e73766</t>
        </is>
      </c>
      <c r="B3341" t="inlineStr">
        <is>
          <t>CPd9eb88fd24e4</t>
        </is>
      </c>
      <c r="C3341" t="inlineStr">
        <is>
          <t>46545442111651</t>
        </is>
      </c>
      <c r="J3341" t="inlineStr">
        <is>
          <t>283304</t>
        </is>
      </c>
      <c r="K3341" t="n">
        <v>2450</v>
      </c>
      <c r="L3341" t="n">
        <v>1475</v>
      </c>
      <c r="M3341" t="inlineStr">
        <is>
          <t>yes</t>
        </is>
      </c>
      <c r="P3341" t="inlineStr">
        <is>
          <t>https://rawayat.com.pk/products/zircon-locket-set-125-silver-maroon</t>
        </is>
      </c>
      <c r="Q3341" t="n">
        <v>39.8</v>
      </c>
      <c r="R3341" t="inlineStr">
        <is>
          <t>40% Off</t>
        </is>
      </c>
      <c r="S3341" t="inlineStr">
        <is>
          <t>calculated_from_prices</t>
        </is>
      </c>
    </row>
    <row r="3342">
      <c r="A3342" t="inlineStr">
        <is>
          <t>CCd5c8da7e7f2a</t>
        </is>
      </c>
      <c r="B3342" t="inlineStr">
        <is>
          <t>CP8a90469e4070</t>
        </is>
      </c>
      <c r="C3342" t="inlineStr">
        <is>
          <t>46545435656355</t>
        </is>
      </c>
      <c r="J3342" t="inlineStr">
        <is>
          <t>283303</t>
        </is>
      </c>
      <c r="K3342" t="n">
        <v>2450</v>
      </c>
      <c r="L3342" t="n">
        <v>1475</v>
      </c>
      <c r="M3342" t="inlineStr">
        <is>
          <t>yes</t>
        </is>
      </c>
      <c r="P3342" t="inlineStr">
        <is>
          <t>https://rawayat.com.pk/products/zircon-locket-set-125-silver-black</t>
        </is>
      </c>
      <c r="Q3342" t="n">
        <v>39.8</v>
      </c>
      <c r="R3342" t="inlineStr">
        <is>
          <t>40% Off</t>
        </is>
      </c>
      <c r="S3342" t="inlineStr">
        <is>
          <t>calculated_from_prices</t>
        </is>
      </c>
    </row>
    <row r="3343">
      <c r="A3343" t="inlineStr">
        <is>
          <t>CCaddb6e843156</t>
        </is>
      </c>
      <c r="B3343" t="inlineStr">
        <is>
          <t>CPde252fac85f9</t>
        </is>
      </c>
      <c r="C3343" t="inlineStr">
        <is>
          <t>46545501814947</t>
        </is>
      </c>
      <c r="J3343" t="inlineStr">
        <is>
          <t>283313</t>
        </is>
      </c>
      <c r="K3343" t="n">
        <v>2850</v>
      </c>
      <c r="L3343" t="n">
        <v>1095</v>
      </c>
      <c r="M3343" t="inlineStr">
        <is>
          <t>yes</t>
        </is>
      </c>
      <c r="P3343" t="inlineStr">
        <is>
          <t>https://rawayat.com.pk/products/zircon-locket-set-127-silver-maroon</t>
        </is>
      </c>
      <c r="Q3343" t="n">
        <v>61.58</v>
      </c>
      <c r="R3343" t="inlineStr">
        <is>
          <t>62% Off</t>
        </is>
      </c>
      <c r="S3343" t="inlineStr">
        <is>
          <t>calculated_from_prices</t>
        </is>
      </c>
    </row>
    <row r="3344">
      <c r="A3344" t="inlineStr">
        <is>
          <t>CCcf51cd4655a6</t>
        </is>
      </c>
      <c r="B3344" t="inlineStr">
        <is>
          <t>CPe706c5b58947</t>
        </is>
      </c>
      <c r="C3344" t="inlineStr">
        <is>
          <t>46545729224867</t>
        </is>
      </c>
      <c r="D3344" t="inlineStr">
        <is>
          <t>CGb2de23eba732</t>
        </is>
      </c>
      <c r="E3344" t="inlineStr">
        <is>
          <t>17(Small)</t>
        </is>
      </c>
      <c r="J3344" t="inlineStr">
        <is>
          <t>283323</t>
        </is>
      </c>
      <c r="K3344" t="n">
        <v>865</v>
      </c>
      <c r="L3344" t="n">
        <v>675</v>
      </c>
      <c r="M3344" t="inlineStr">
        <is>
          <t>yes</t>
        </is>
      </c>
      <c r="P3344" t="inlineStr">
        <is>
          <t>https://rawayat.com.pk/products/zircon-flower-ring-206-maroon</t>
        </is>
      </c>
      <c r="Q3344" t="n">
        <v>21.97</v>
      </c>
      <c r="R3344" t="inlineStr">
        <is>
          <t>22% Off</t>
        </is>
      </c>
      <c r="S3344" t="inlineStr">
        <is>
          <t>calculated_from_prices</t>
        </is>
      </c>
    </row>
    <row r="3345">
      <c r="A3345" t="inlineStr">
        <is>
          <t>CCc78b934cccba</t>
        </is>
      </c>
      <c r="B3345" t="inlineStr">
        <is>
          <t>CPe706c5b58947</t>
        </is>
      </c>
      <c r="C3345" t="inlineStr">
        <is>
          <t>46547585630371</t>
        </is>
      </c>
      <c r="D3345" t="inlineStr">
        <is>
          <t>CGb2de23eba732</t>
        </is>
      </c>
      <c r="E3345" t="inlineStr">
        <is>
          <t>18(Medium)</t>
        </is>
      </c>
      <c r="J3345" t="inlineStr">
        <is>
          <t>283335</t>
        </is>
      </c>
      <c r="K3345" t="n">
        <v>865</v>
      </c>
      <c r="L3345" t="n">
        <v>675</v>
      </c>
      <c r="M3345" t="inlineStr">
        <is>
          <t>no</t>
        </is>
      </c>
      <c r="P3345" t="inlineStr">
        <is>
          <t>https://rawayat.com.pk/products/zircon-flower-ring-206-maroon</t>
        </is>
      </c>
      <c r="Q3345" t="n">
        <v>21.97</v>
      </c>
      <c r="R3345" t="inlineStr">
        <is>
          <t>22% Off</t>
        </is>
      </c>
      <c r="S3345" t="inlineStr">
        <is>
          <t>calculated_from_prices</t>
        </is>
      </c>
    </row>
    <row r="3346">
      <c r="A3346" t="inlineStr">
        <is>
          <t>CCad7f95fca613</t>
        </is>
      </c>
      <c r="B3346" t="inlineStr">
        <is>
          <t>CPe706c5b58947</t>
        </is>
      </c>
      <c r="C3346" t="inlineStr">
        <is>
          <t>46547585663139</t>
        </is>
      </c>
      <c r="D3346" t="inlineStr">
        <is>
          <t>CGb2de23eba732</t>
        </is>
      </c>
      <c r="E3346" t="inlineStr">
        <is>
          <t>19(Large)</t>
        </is>
      </c>
      <c r="J3346" t="inlineStr">
        <is>
          <t>283336</t>
        </is>
      </c>
      <c r="K3346" t="n">
        <v>865</v>
      </c>
      <c r="L3346" t="n">
        <v>675</v>
      </c>
      <c r="M3346" t="inlineStr">
        <is>
          <t>yes</t>
        </is>
      </c>
      <c r="P3346" t="inlineStr">
        <is>
          <t>https://rawayat.com.pk/products/zircon-flower-ring-206-maroon</t>
        </is>
      </c>
      <c r="Q3346" t="n">
        <v>21.97</v>
      </c>
      <c r="R3346" t="inlineStr">
        <is>
          <t>22% Off</t>
        </is>
      </c>
      <c r="S3346" t="inlineStr">
        <is>
          <t>calculated_from_prices</t>
        </is>
      </c>
    </row>
    <row r="3347">
      <c r="A3347" t="inlineStr">
        <is>
          <t>CC0a5609bdef29</t>
        </is>
      </c>
      <c r="B3347" t="inlineStr">
        <is>
          <t>CP7710fda64ba3</t>
        </is>
      </c>
      <c r="C3347" t="inlineStr">
        <is>
          <t>46545728864419</t>
        </is>
      </c>
      <c r="D3347" t="inlineStr">
        <is>
          <t>CGd0c4fa4b89f1</t>
        </is>
      </c>
      <c r="E3347" t="inlineStr">
        <is>
          <t>17(Small)</t>
        </is>
      </c>
      <c r="J3347" t="inlineStr">
        <is>
          <t>283322</t>
        </is>
      </c>
      <c r="K3347" t="n">
        <v>865</v>
      </c>
      <c r="L3347" t="n">
        <v>675</v>
      </c>
      <c r="M3347" t="inlineStr">
        <is>
          <t>yes</t>
        </is>
      </c>
      <c r="P3347" t="inlineStr">
        <is>
          <t>https://rawayat.com.pk/products/zircon-flower-ring-206-green</t>
        </is>
      </c>
      <c r="Q3347" t="n">
        <v>21.97</v>
      </c>
      <c r="R3347" t="inlineStr">
        <is>
          <t>22% Off</t>
        </is>
      </c>
      <c r="S3347" t="inlineStr">
        <is>
          <t>calculated_from_prices</t>
        </is>
      </c>
    </row>
    <row r="3348">
      <c r="A3348" t="inlineStr">
        <is>
          <t>CCa9d1bdc386e7</t>
        </is>
      </c>
      <c r="B3348" t="inlineStr">
        <is>
          <t>CP7710fda64ba3</t>
        </is>
      </c>
      <c r="C3348" t="inlineStr">
        <is>
          <t>46547587661987</t>
        </is>
      </c>
      <c r="D3348" t="inlineStr">
        <is>
          <t>CGd0c4fa4b89f1</t>
        </is>
      </c>
      <c r="E3348" t="inlineStr">
        <is>
          <t>18(Medium)</t>
        </is>
      </c>
      <c r="J3348" t="inlineStr">
        <is>
          <t>283339</t>
        </is>
      </c>
      <c r="K3348" t="n">
        <v>865</v>
      </c>
      <c r="L3348" t="n">
        <v>675</v>
      </c>
      <c r="M3348" t="inlineStr">
        <is>
          <t>no</t>
        </is>
      </c>
      <c r="P3348" t="inlineStr">
        <is>
          <t>https://rawayat.com.pk/products/zircon-flower-ring-206-green</t>
        </is>
      </c>
      <c r="Q3348" t="n">
        <v>21.97</v>
      </c>
      <c r="R3348" t="inlineStr">
        <is>
          <t>22% Off</t>
        </is>
      </c>
      <c r="S3348" t="inlineStr">
        <is>
          <t>calculated_from_prices</t>
        </is>
      </c>
    </row>
    <row r="3349">
      <c r="A3349" t="inlineStr">
        <is>
          <t>CCa7ad735eeda0</t>
        </is>
      </c>
      <c r="B3349" t="inlineStr">
        <is>
          <t>CP7710fda64ba3</t>
        </is>
      </c>
      <c r="C3349" t="inlineStr">
        <is>
          <t>46547587694755</t>
        </is>
      </c>
      <c r="D3349" t="inlineStr">
        <is>
          <t>CGd0c4fa4b89f1</t>
        </is>
      </c>
      <c r="E3349" t="inlineStr">
        <is>
          <t>19(Large)</t>
        </is>
      </c>
      <c r="J3349" t="inlineStr">
        <is>
          <t>283340</t>
        </is>
      </c>
      <c r="K3349" t="n">
        <v>865</v>
      </c>
      <c r="L3349" t="n">
        <v>675</v>
      </c>
      <c r="M3349" t="inlineStr">
        <is>
          <t>yes</t>
        </is>
      </c>
      <c r="P3349" t="inlineStr">
        <is>
          <t>https://rawayat.com.pk/products/zircon-flower-ring-206-green</t>
        </is>
      </c>
      <c r="Q3349" t="n">
        <v>21.97</v>
      </c>
      <c r="R3349" t="inlineStr">
        <is>
          <t>22% Off</t>
        </is>
      </c>
      <c r="S3349" t="inlineStr">
        <is>
          <t>calculated_from_prices</t>
        </is>
      </c>
    </row>
    <row r="3350">
      <c r="A3350" t="inlineStr">
        <is>
          <t>CC4bce67339570</t>
        </is>
      </c>
      <c r="B3350" t="inlineStr">
        <is>
          <t>CPdf86ad2fa757</t>
        </is>
      </c>
      <c r="C3350" t="inlineStr">
        <is>
          <t>46545726210211</t>
        </is>
      </c>
      <c r="D3350" t="inlineStr">
        <is>
          <t>CGebb635e54152</t>
        </is>
      </c>
      <c r="E3350" t="inlineStr">
        <is>
          <t>17(Small)</t>
        </is>
      </c>
      <c r="J3350" t="inlineStr">
        <is>
          <t>283321</t>
        </is>
      </c>
      <c r="K3350" t="n">
        <v>865</v>
      </c>
      <c r="L3350" t="n">
        <v>675</v>
      </c>
      <c r="M3350" t="inlineStr">
        <is>
          <t>yes</t>
        </is>
      </c>
      <c r="P3350" t="inlineStr">
        <is>
          <t>https://rawayat.com.pk/products/zircon-flower-ring-206-black</t>
        </is>
      </c>
      <c r="Q3350" t="n">
        <v>21.97</v>
      </c>
      <c r="R3350" t="inlineStr">
        <is>
          <t>22% Off</t>
        </is>
      </c>
      <c r="S3350" t="inlineStr">
        <is>
          <t>calculated_from_prices</t>
        </is>
      </c>
    </row>
    <row r="3351">
      <c r="A3351" t="inlineStr">
        <is>
          <t>CC8137bf129b9f</t>
        </is>
      </c>
      <c r="B3351" t="inlineStr">
        <is>
          <t>CPdf86ad2fa757</t>
        </is>
      </c>
      <c r="C3351" t="inlineStr">
        <is>
          <t>46547586908323</t>
        </is>
      </c>
      <c r="D3351" t="inlineStr">
        <is>
          <t>CGebb635e54152</t>
        </is>
      </c>
      <c r="E3351" t="inlineStr">
        <is>
          <t>18(Medium)</t>
        </is>
      </c>
      <c r="J3351" t="inlineStr">
        <is>
          <t>283337</t>
        </is>
      </c>
      <c r="K3351" t="n">
        <v>865</v>
      </c>
      <c r="L3351" t="n">
        <v>675</v>
      </c>
      <c r="M3351" t="inlineStr">
        <is>
          <t>no</t>
        </is>
      </c>
      <c r="P3351" t="inlineStr">
        <is>
          <t>https://rawayat.com.pk/products/zircon-flower-ring-206-black</t>
        </is>
      </c>
      <c r="Q3351" t="n">
        <v>21.97</v>
      </c>
      <c r="R3351" t="inlineStr">
        <is>
          <t>22% Off</t>
        </is>
      </c>
      <c r="S3351" t="inlineStr">
        <is>
          <t>calculated_from_prices</t>
        </is>
      </c>
    </row>
    <row r="3352">
      <c r="A3352" t="inlineStr">
        <is>
          <t>CCe637d58aa734</t>
        </is>
      </c>
      <c r="B3352" t="inlineStr">
        <is>
          <t>CPdf86ad2fa757</t>
        </is>
      </c>
      <c r="C3352" t="inlineStr">
        <is>
          <t>46547586941091</t>
        </is>
      </c>
      <c r="D3352" t="inlineStr">
        <is>
          <t>CGebb635e54152</t>
        </is>
      </c>
      <c r="E3352" t="inlineStr">
        <is>
          <t>19(Large)</t>
        </is>
      </c>
      <c r="J3352" t="inlineStr">
        <is>
          <t>283338</t>
        </is>
      </c>
      <c r="K3352" t="n">
        <v>865</v>
      </c>
      <c r="L3352" t="n">
        <v>675</v>
      </c>
      <c r="M3352" t="inlineStr">
        <is>
          <t>yes</t>
        </is>
      </c>
      <c r="P3352" t="inlineStr">
        <is>
          <t>https://rawayat.com.pk/products/zircon-flower-ring-206-black</t>
        </is>
      </c>
      <c r="Q3352" t="n">
        <v>21.97</v>
      </c>
      <c r="R3352" t="inlineStr">
        <is>
          <t>22% Off</t>
        </is>
      </c>
      <c r="S3352" t="inlineStr">
        <is>
          <t>calculated_from_prices</t>
        </is>
      </c>
    </row>
    <row r="3353">
      <c r="A3353" t="inlineStr">
        <is>
          <t>CCa1468a005c48</t>
        </is>
      </c>
      <c r="B3353" t="inlineStr">
        <is>
          <t>CPa0a7f17df95c</t>
        </is>
      </c>
      <c r="C3353" t="inlineStr">
        <is>
          <t>46499688579235</t>
        </is>
      </c>
      <c r="D3353" t="inlineStr">
        <is>
          <t>CG922f13054868</t>
        </is>
      </c>
      <c r="E3353" t="inlineStr">
        <is>
          <t>16 Extra Small</t>
        </is>
      </c>
      <c r="J3353" t="inlineStr">
        <is>
          <t>283232</t>
        </is>
      </c>
      <c r="K3353" t="n">
        <v>499</v>
      </c>
      <c r="L3353" t="n">
        <v>299</v>
      </c>
      <c r="M3353" t="inlineStr">
        <is>
          <t>no</t>
        </is>
      </c>
      <c r="P3353" t="inlineStr">
        <is>
          <t>https://rawayat.com.pk/products/zircon-ring-196-silver</t>
        </is>
      </c>
      <c r="Q3353" t="n">
        <v>40.08</v>
      </c>
      <c r="R3353" t="inlineStr">
        <is>
          <t>40% Off</t>
        </is>
      </c>
      <c r="S3353" t="inlineStr">
        <is>
          <t>calculated_from_prices</t>
        </is>
      </c>
    </row>
    <row r="3354">
      <c r="A3354" t="inlineStr">
        <is>
          <t>CCc8174198a708</t>
        </is>
      </c>
      <c r="B3354" t="inlineStr">
        <is>
          <t>CPa0a7f17df95c</t>
        </is>
      </c>
      <c r="C3354" t="inlineStr">
        <is>
          <t>46499688612003</t>
        </is>
      </c>
      <c r="D3354" t="inlineStr">
        <is>
          <t>CG922f13054868</t>
        </is>
      </c>
      <c r="E3354" t="inlineStr">
        <is>
          <t>17 Small</t>
        </is>
      </c>
      <c r="J3354" t="inlineStr">
        <is>
          <t>283233</t>
        </is>
      </c>
      <c r="K3354" t="n">
        <v>499</v>
      </c>
      <c r="L3354" t="n">
        <v>299</v>
      </c>
      <c r="M3354" t="inlineStr">
        <is>
          <t>yes</t>
        </is>
      </c>
      <c r="P3354" t="inlineStr">
        <is>
          <t>https://rawayat.com.pk/products/zircon-ring-196-silver</t>
        </is>
      </c>
      <c r="Q3354" t="n">
        <v>40.08</v>
      </c>
      <c r="R3354" t="inlineStr">
        <is>
          <t>40% Off</t>
        </is>
      </c>
      <c r="S3354" t="inlineStr">
        <is>
          <t>calculated_from_prices</t>
        </is>
      </c>
    </row>
    <row r="3355">
      <c r="A3355" t="inlineStr">
        <is>
          <t>CCc6a2ef965c06</t>
        </is>
      </c>
      <c r="B3355" t="inlineStr">
        <is>
          <t>CPa0a7f17df95c</t>
        </is>
      </c>
      <c r="C3355" t="inlineStr">
        <is>
          <t>46499688644771</t>
        </is>
      </c>
      <c r="D3355" t="inlineStr">
        <is>
          <t>CG922f13054868</t>
        </is>
      </c>
      <c r="E3355" t="inlineStr">
        <is>
          <t>18 Medium</t>
        </is>
      </c>
      <c r="J3355" t="inlineStr">
        <is>
          <t>283234</t>
        </is>
      </c>
      <c r="K3355" t="n">
        <v>499</v>
      </c>
      <c r="L3355" t="n">
        <v>299</v>
      </c>
      <c r="M3355" t="inlineStr">
        <is>
          <t>yes</t>
        </is>
      </c>
      <c r="P3355" t="inlineStr">
        <is>
          <t>https://rawayat.com.pk/products/zircon-ring-196-silver</t>
        </is>
      </c>
      <c r="Q3355" t="n">
        <v>40.08</v>
      </c>
      <c r="R3355" t="inlineStr">
        <is>
          <t>40% Off</t>
        </is>
      </c>
      <c r="S3355" t="inlineStr">
        <is>
          <t>calculated_from_prices</t>
        </is>
      </c>
    </row>
    <row r="3356">
      <c r="A3356" t="inlineStr">
        <is>
          <t>CC3ea976faefb3</t>
        </is>
      </c>
      <c r="B3356" t="inlineStr">
        <is>
          <t>CPa0a7f17df95c</t>
        </is>
      </c>
      <c r="C3356" t="inlineStr">
        <is>
          <t>46499688677539</t>
        </is>
      </c>
      <c r="D3356" t="inlineStr">
        <is>
          <t>CG922f13054868</t>
        </is>
      </c>
      <c r="E3356" t="inlineStr">
        <is>
          <t>19 Large</t>
        </is>
      </c>
      <c r="J3356" t="inlineStr">
        <is>
          <t>283235</t>
        </is>
      </c>
      <c r="K3356" t="n">
        <v>499</v>
      </c>
      <c r="L3356" t="n">
        <v>299</v>
      </c>
      <c r="M3356" t="inlineStr">
        <is>
          <t>yes</t>
        </is>
      </c>
      <c r="P3356" t="inlineStr">
        <is>
          <t>https://rawayat.com.pk/products/zircon-ring-196-silver</t>
        </is>
      </c>
      <c r="Q3356" t="n">
        <v>40.08</v>
      </c>
      <c r="R3356" t="inlineStr">
        <is>
          <t>40% Off</t>
        </is>
      </c>
      <c r="S3356" t="inlineStr">
        <is>
          <t>calculated_from_prices</t>
        </is>
      </c>
    </row>
    <row r="3357">
      <c r="A3357" t="inlineStr">
        <is>
          <t>CC463fef51bd65</t>
        </is>
      </c>
      <c r="B3357" t="inlineStr">
        <is>
          <t>CPd33ca68b3eed</t>
        </is>
      </c>
      <c r="C3357" t="inlineStr">
        <is>
          <t>46479740600483</t>
        </is>
      </c>
      <c r="D3357" t="inlineStr">
        <is>
          <t>CG1aeea9c0cb52</t>
        </is>
      </c>
      <c r="E3357" t="inlineStr">
        <is>
          <t>16 Extra Small</t>
        </is>
      </c>
      <c r="J3357" t="inlineStr">
        <is>
          <t>283075</t>
        </is>
      </c>
      <c r="K3357" t="n">
        <v>750</v>
      </c>
      <c r="L3357" t="n">
        <v>475</v>
      </c>
      <c r="M3357" t="inlineStr">
        <is>
          <t>no</t>
        </is>
      </c>
      <c r="P3357" t="inlineStr">
        <is>
          <t>https://rawayat.com.pk/products/gold-plated-ring-184-golden</t>
        </is>
      </c>
      <c r="Q3357" t="n">
        <v>36.67</v>
      </c>
      <c r="R3357" t="inlineStr">
        <is>
          <t>37% Off</t>
        </is>
      </c>
      <c r="S3357" t="inlineStr">
        <is>
          <t>calculated_from_prices</t>
        </is>
      </c>
    </row>
    <row r="3358">
      <c r="A3358" t="inlineStr">
        <is>
          <t>CCcd21b23023e8</t>
        </is>
      </c>
      <c r="B3358" t="inlineStr">
        <is>
          <t>CPd33ca68b3eed</t>
        </is>
      </c>
      <c r="C3358" t="inlineStr">
        <is>
          <t>46479740633251</t>
        </is>
      </c>
      <c r="D3358" t="inlineStr">
        <is>
          <t>CG1aeea9c0cb52</t>
        </is>
      </c>
      <c r="E3358" t="inlineStr">
        <is>
          <t>17 Smal</t>
        </is>
      </c>
      <c r="J3358" t="inlineStr">
        <is>
          <t>283076</t>
        </is>
      </c>
      <c r="K3358" t="n">
        <v>750</v>
      </c>
      <c r="L3358" t="n">
        <v>475</v>
      </c>
      <c r="M3358" t="inlineStr">
        <is>
          <t>yes</t>
        </is>
      </c>
      <c r="P3358" t="inlineStr">
        <is>
          <t>https://rawayat.com.pk/products/gold-plated-ring-184-golden</t>
        </is>
      </c>
      <c r="Q3358" t="n">
        <v>36.67</v>
      </c>
      <c r="R3358" t="inlineStr">
        <is>
          <t>37% Off</t>
        </is>
      </c>
      <c r="S3358" t="inlineStr">
        <is>
          <t>calculated_from_prices</t>
        </is>
      </c>
    </row>
    <row r="3359">
      <c r="A3359" t="inlineStr">
        <is>
          <t>CC0b7577d3d001</t>
        </is>
      </c>
      <c r="B3359" t="inlineStr">
        <is>
          <t>CPd33ca68b3eed</t>
        </is>
      </c>
      <c r="C3359" t="inlineStr">
        <is>
          <t>46479740666019</t>
        </is>
      </c>
      <c r="D3359" t="inlineStr">
        <is>
          <t>CG1aeea9c0cb52</t>
        </is>
      </c>
      <c r="E3359" t="inlineStr">
        <is>
          <t>18 Medium</t>
        </is>
      </c>
      <c r="J3359" t="inlineStr">
        <is>
          <t>283077</t>
        </is>
      </c>
      <c r="K3359" t="n">
        <v>750</v>
      </c>
      <c r="L3359" t="n">
        <v>475</v>
      </c>
      <c r="M3359" t="inlineStr">
        <is>
          <t>yes</t>
        </is>
      </c>
      <c r="P3359" t="inlineStr">
        <is>
          <t>https://rawayat.com.pk/products/gold-plated-ring-184-golden</t>
        </is>
      </c>
      <c r="Q3359" t="n">
        <v>36.67</v>
      </c>
      <c r="R3359" t="inlineStr">
        <is>
          <t>37% Off</t>
        </is>
      </c>
      <c r="S3359" t="inlineStr">
        <is>
          <t>calculated_from_prices</t>
        </is>
      </c>
    </row>
    <row r="3360">
      <c r="A3360" t="inlineStr">
        <is>
          <t>CCcf62777543ce</t>
        </is>
      </c>
      <c r="B3360" t="inlineStr">
        <is>
          <t>CPd33ca68b3eed</t>
        </is>
      </c>
      <c r="C3360" t="inlineStr">
        <is>
          <t>46479740698787</t>
        </is>
      </c>
      <c r="D3360" t="inlineStr">
        <is>
          <t>CG1aeea9c0cb52</t>
        </is>
      </c>
      <c r="E3360" t="inlineStr">
        <is>
          <t>19 Large</t>
        </is>
      </c>
      <c r="J3360" t="inlineStr">
        <is>
          <t>283078</t>
        </is>
      </c>
      <c r="K3360" t="n">
        <v>750</v>
      </c>
      <c r="L3360" t="n">
        <v>475</v>
      </c>
      <c r="M3360" t="inlineStr">
        <is>
          <t>no</t>
        </is>
      </c>
      <c r="P3360" t="inlineStr">
        <is>
          <t>https://rawayat.com.pk/products/gold-plated-ring-184-golden</t>
        </is>
      </c>
      <c r="Q3360" t="n">
        <v>36.67</v>
      </c>
      <c r="R3360" t="inlineStr">
        <is>
          <t>37% Off</t>
        </is>
      </c>
      <c r="S3360" t="inlineStr">
        <is>
          <t>calculated_from_prices</t>
        </is>
      </c>
    </row>
    <row r="3361">
      <c r="A3361" t="inlineStr">
        <is>
          <t>CC32932b592650</t>
        </is>
      </c>
      <c r="B3361" t="inlineStr">
        <is>
          <t>CP2e80fe7e8f09</t>
        </is>
      </c>
      <c r="C3361" t="inlineStr">
        <is>
          <t>46485847998627</t>
        </is>
      </c>
      <c r="J3361" t="inlineStr">
        <is>
          <t>283126</t>
        </is>
      </c>
      <c r="K3361" t="n">
        <v>1800</v>
      </c>
      <c r="L3361" t="n">
        <v>795</v>
      </c>
      <c r="M3361" t="inlineStr">
        <is>
          <t>yes</t>
        </is>
      </c>
      <c r="P3361" t="inlineStr">
        <is>
          <t>https://rawayat.com.pk/products/zircon-locket-set-114-silver</t>
        </is>
      </c>
      <c r="Q3361" t="n">
        <v>55.83</v>
      </c>
      <c r="R3361" t="inlineStr">
        <is>
          <t>56% Off</t>
        </is>
      </c>
      <c r="S3361" t="inlineStr">
        <is>
          <t>calculated_from_prices</t>
        </is>
      </c>
    </row>
    <row r="3362">
      <c r="A3362" t="inlineStr">
        <is>
          <t>CC494b0913d2d2</t>
        </is>
      </c>
      <c r="B3362" t="inlineStr">
        <is>
          <t>CP2486f33af202</t>
        </is>
      </c>
      <c r="C3362" t="inlineStr">
        <is>
          <t>44759245750435</t>
        </is>
      </c>
      <c r="D3362" t="inlineStr">
        <is>
          <t>CG005bc54ed560</t>
        </is>
      </c>
      <c r="E3362" t="inlineStr">
        <is>
          <t>Adjustable</t>
        </is>
      </c>
      <c r="J3362" t="inlineStr">
        <is>
          <t>CGKJ16844R-SLV</t>
        </is>
      </c>
      <c r="K3362" t="n">
        <v>1080</v>
      </c>
      <c r="M3362" t="inlineStr">
        <is>
          <t>yes</t>
        </is>
      </c>
      <c r="P3362" t="inlineStr">
        <is>
          <t>https://rawayat.com.pk/products/zircon-butterfly-ring-04-silver</t>
        </is>
      </c>
    </row>
    <row r="3363">
      <c r="A3363" t="inlineStr">
        <is>
          <t>CC4514b03354ed</t>
        </is>
      </c>
      <c r="B3363" t="inlineStr">
        <is>
          <t>CPe7e7c2654b84</t>
        </is>
      </c>
      <c r="C3363" t="inlineStr">
        <is>
          <t>46499754148003</t>
        </is>
      </c>
      <c r="J3363" t="inlineStr">
        <is>
          <t>283276</t>
        </is>
      </c>
      <c r="K3363" t="n">
        <v>2500</v>
      </c>
      <c r="L3363" t="n">
        <v>1325</v>
      </c>
      <c r="M3363" t="inlineStr">
        <is>
          <t>yes</t>
        </is>
      </c>
      <c r="P3363" t="inlineStr">
        <is>
          <t>https://rawayat.com.pk/products/zircon-locket-set-117-silver-green</t>
        </is>
      </c>
      <c r="Q3363" t="n">
        <v>47</v>
      </c>
      <c r="R3363" t="inlineStr">
        <is>
          <t>47% Off</t>
        </is>
      </c>
      <c r="S3363" t="inlineStr">
        <is>
          <t>calculated_from_prices</t>
        </is>
      </c>
    </row>
    <row r="3364">
      <c r="A3364" t="inlineStr">
        <is>
          <t>CC23f0ea57b93b</t>
        </is>
      </c>
      <c r="B3364" t="inlineStr">
        <is>
          <t>CPdf35a415ded1</t>
        </is>
      </c>
      <c r="C3364" t="inlineStr">
        <is>
          <t>46499753623715</t>
        </is>
      </c>
      <c r="J3364" t="inlineStr">
        <is>
          <t>283275</t>
        </is>
      </c>
      <c r="K3364" t="n">
        <v>2500</v>
      </c>
      <c r="L3364" t="n">
        <v>1325</v>
      </c>
      <c r="M3364" t="inlineStr">
        <is>
          <t>yes</t>
        </is>
      </c>
      <c r="P3364" t="inlineStr">
        <is>
          <t>https://rawayat.com.pk/products/zircon-locket-set-117-silver-maroon</t>
        </is>
      </c>
      <c r="Q3364" t="n">
        <v>47</v>
      </c>
      <c r="R3364" t="inlineStr">
        <is>
          <t>47% Off</t>
        </is>
      </c>
      <c r="S3364" t="inlineStr">
        <is>
          <t>calculated_from_prices</t>
        </is>
      </c>
    </row>
    <row r="3365">
      <c r="A3365" t="inlineStr">
        <is>
          <t>CC617fcd9ccbd3</t>
        </is>
      </c>
      <c r="B3365" t="inlineStr">
        <is>
          <t>CP30d6b66b3a9d</t>
        </is>
      </c>
      <c r="C3365" t="inlineStr">
        <is>
          <t>46499760734371</t>
        </is>
      </c>
      <c r="J3365" t="inlineStr">
        <is>
          <t>283281</t>
        </is>
      </c>
      <c r="K3365" t="n">
        <v>2750</v>
      </c>
      <c r="L3365" t="n">
        <v>1495</v>
      </c>
      <c r="M3365" t="inlineStr">
        <is>
          <t>yes</t>
        </is>
      </c>
      <c r="P3365" t="inlineStr">
        <is>
          <t>https://rawayat.com.pk/products/zircon-locket-set-119-maroon</t>
        </is>
      </c>
      <c r="Q3365" t="n">
        <v>45.64</v>
      </c>
      <c r="R3365" t="inlineStr">
        <is>
          <t>46% Off</t>
        </is>
      </c>
      <c r="S3365" t="inlineStr">
        <is>
          <t>calculated_from_prices</t>
        </is>
      </c>
    </row>
    <row r="3366">
      <c r="A3366" t="inlineStr">
        <is>
          <t>CCed9eee408da1</t>
        </is>
      </c>
      <c r="B3366" t="inlineStr">
        <is>
          <t>CP9373c2c50282</t>
        </is>
      </c>
      <c r="C3366" t="inlineStr">
        <is>
          <t>46494531223715</t>
        </is>
      </c>
      <c r="D3366" t="inlineStr">
        <is>
          <t>CG9c441bf7a790</t>
        </is>
      </c>
      <c r="E3366" t="inlineStr">
        <is>
          <t>16</t>
        </is>
      </c>
      <c r="J3366" t="inlineStr">
        <is>
          <t>283156</t>
        </is>
      </c>
      <c r="K3366" t="n">
        <v>500</v>
      </c>
      <c r="L3366" t="n">
        <v>299</v>
      </c>
      <c r="M3366" t="inlineStr">
        <is>
          <t>no</t>
        </is>
      </c>
      <c r="P3366" t="inlineStr">
        <is>
          <t>https://rawayat.com.pk/products/zircon-ring-177-silver</t>
        </is>
      </c>
      <c r="Q3366" t="n">
        <v>40.2</v>
      </c>
      <c r="R3366" t="inlineStr">
        <is>
          <t>40% Off</t>
        </is>
      </c>
      <c r="S3366" t="inlineStr">
        <is>
          <t>calculated_from_prices</t>
        </is>
      </c>
    </row>
    <row r="3367">
      <c r="A3367" t="inlineStr">
        <is>
          <t>CCbc69592abd74</t>
        </is>
      </c>
      <c r="B3367" t="inlineStr">
        <is>
          <t>CP9373c2c50282</t>
        </is>
      </c>
      <c r="C3367" t="inlineStr">
        <is>
          <t>46494531256483</t>
        </is>
      </c>
      <c r="D3367" t="inlineStr">
        <is>
          <t>CG9c441bf7a790</t>
        </is>
      </c>
      <c r="E3367" t="inlineStr">
        <is>
          <t>17</t>
        </is>
      </c>
      <c r="J3367" t="inlineStr">
        <is>
          <t>283157</t>
        </is>
      </c>
      <c r="K3367" t="n">
        <v>500</v>
      </c>
      <c r="L3367" t="n">
        <v>299</v>
      </c>
      <c r="M3367" t="inlineStr">
        <is>
          <t>no</t>
        </is>
      </c>
      <c r="P3367" t="inlineStr">
        <is>
          <t>https://rawayat.com.pk/products/zircon-ring-177-silver</t>
        </is>
      </c>
      <c r="Q3367" t="n">
        <v>40.2</v>
      </c>
      <c r="R3367" t="inlineStr">
        <is>
          <t>40% Off</t>
        </is>
      </c>
      <c r="S3367" t="inlineStr">
        <is>
          <t>calculated_from_prices</t>
        </is>
      </c>
    </row>
    <row r="3368">
      <c r="A3368" t="inlineStr">
        <is>
          <t>CC706b1527b62a</t>
        </is>
      </c>
      <c r="B3368" t="inlineStr">
        <is>
          <t>CP9373c2c50282</t>
        </is>
      </c>
      <c r="C3368" t="inlineStr">
        <is>
          <t>46494531289251</t>
        </is>
      </c>
      <c r="D3368" t="inlineStr">
        <is>
          <t>CG9c441bf7a790</t>
        </is>
      </c>
      <c r="E3368" t="inlineStr">
        <is>
          <t>18</t>
        </is>
      </c>
      <c r="J3368" t="inlineStr">
        <is>
          <t>283158</t>
        </is>
      </c>
      <c r="K3368" t="n">
        <v>500</v>
      </c>
      <c r="L3368" t="n">
        <v>299</v>
      </c>
      <c r="M3368" t="inlineStr">
        <is>
          <t>no</t>
        </is>
      </c>
      <c r="P3368" t="inlineStr">
        <is>
          <t>https://rawayat.com.pk/products/zircon-ring-177-silver</t>
        </is>
      </c>
      <c r="Q3368" t="n">
        <v>40.2</v>
      </c>
      <c r="R3368" t="inlineStr">
        <is>
          <t>40% Off</t>
        </is>
      </c>
      <c r="S3368" t="inlineStr">
        <is>
          <t>calculated_from_prices</t>
        </is>
      </c>
    </row>
    <row r="3369">
      <c r="A3369" t="inlineStr">
        <is>
          <t>CC47218cc972c6</t>
        </is>
      </c>
      <c r="B3369" t="inlineStr">
        <is>
          <t>CP9373c2c50282</t>
        </is>
      </c>
      <c r="C3369" t="inlineStr">
        <is>
          <t>46494531322019</t>
        </is>
      </c>
      <c r="D3369" t="inlineStr">
        <is>
          <t>CG9c441bf7a790</t>
        </is>
      </c>
      <c r="E3369" t="inlineStr">
        <is>
          <t>19</t>
        </is>
      </c>
      <c r="J3369" t="inlineStr">
        <is>
          <t>283159</t>
        </is>
      </c>
      <c r="K3369" t="n">
        <v>500</v>
      </c>
      <c r="L3369" t="n">
        <v>299</v>
      </c>
      <c r="M3369" t="inlineStr">
        <is>
          <t>yes</t>
        </is>
      </c>
      <c r="P3369" t="inlineStr">
        <is>
          <t>https://rawayat.com.pk/products/zircon-ring-177-silver</t>
        </is>
      </c>
      <c r="Q3369" t="n">
        <v>40.2</v>
      </c>
      <c r="R3369" t="inlineStr">
        <is>
          <t>40% Off</t>
        </is>
      </c>
      <c r="S3369" t="inlineStr">
        <is>
          <t>calculated_from_prices</t>
        </is>
      </c>
    </row>
    <row r="3370">
      <c r="A3370" t="inlineStr">
        <is>
          <t>CC2671b0e212e3</t>
        </is>
      </c>
      <c r="B3370" t="inlineStr">
        <is>
          <t>CPf6a5f787bd29</t>
        </is>
      </c>
      <c r="C3370" t="inlineStr">
        <is>
          <t>46494561435811</t>
        </is>
      </c>
      <c r="D3370" t="inlineStr">
        <is>
          <t>CG759f97b6d885</t>
        </is>
      </c>
      <c r="E3370" t="inlineStr">
        <is>
          <t>16 Extra Small</t>
        </is>
      </c>
      <c r="J3370" t="inlineStr">
        <is>
          <t>283176</t>
        </is>
      </c>
      <c r="K3370" t="n">
        <v>850</v>
      </c>
      <c r="L3370" t="n">
        <v>565</v>
      </c>
      <c r="M3370" t="inlineStr">
        <is>
          <t>no</t>
        </is>
      </c>
      <c r="P3370" t="inlineStr">
        <is>
          <t>https://rawayat.com.pk/products/zircon-ring-182-maroon</t>
        </is>
      </c>
      <c r="Q3370" t="n">
        <v>33.53</v>
      </c>
      <c r="R3370" t="inlineStr">
        <is>
          <t>34% Off</t>
        </is>
      </c>
      <c r="S3370" t="inlineStr">
        <is>
          <t>calculated_from_prices</t>
        </is>
      </c>
    </row>
    <row r="3371">
      <c r="A3371" t="inlineStr">
        <is>
          <t>CC2a2e7e5d43f3</t>
        </is>
      </c>
      <c r="B3371" t="inlineStr">
        <is>
          <t>CPf6a5f787bd29</t>
        </is>
      </c>
      <c r="C3371" t="inlineStr">
        <is>
          <t>46494561468579</t>
        </is>
      </c>
      <c r="D3371" t="inlineStr">
        <is>
          <t>CG759f97b6d885</t>
        </is>
      </c>
      <c r="E3371" t="inlineStr">
        <is>
          <t>17 Small</t>
        </is>
      </c>
      <c r="J3371" t="inlineStr">
        <is>
          <t>283177</t>
        </is>
      </c>
      <c r="K3371" t="n">
        <v>850</v>
      </c>
      <c r="L3371" t="n">
        <v>565</v>
      </c>
      <c r="M3371" t="inlineStr">
        <is>
          <t>yes</t>
        </is>
      </c>
      <c r="P3371" t="inlineStr">
        <is>
          <t>https://rawayat.com.pk/products/zircon-ring-182-maroon</t>
        </is>
      </c>
      <c r="Q3371" t="n">
        <v>33.53</v>
      </c>
      <c r="R3371" t="inlineStr">
        <is>
          <t>34% Off</t>
        </is>
      </c>
      <c r="S3371" t="inlineStr">
        <is>
          <t>calculated_from_prices</t>
        </is>
      </c>
    </row>
    <row r="3372">
      <c r="A3372" t="inlineStr">
        <is>
          <t>CC3ec42e86282e</t>
        </is>
      </c>
      <c r="B3372" t="inlineStr">
        <is>
          <t>CPf6a5f787bd29</t>
        </is>
      </c>
      <c r="C3372" t="inlineStr">
        <is>
          <t>46494561501347</t>
        </is>
      </c>
      <c r="D3372" t="inlineStr">
        <is>
          <t>CG759f97b6d885</t>
        </is>
      </c>
      <c r="E3372" t="inlineStr">
        <is>
          <t>18 Medium</t>
        </is>
      </c>
      <c r="J3372" t="inlineStr">
        <is>
          <t>283178</t>
        </is>
      </c>
      <c r="K3372" t="n">
        <v>850</v>
      </c>
      <c r="L3372" t="n">
        <v>565</v>
      </c>
      <c r="M3372" t="inlineStr">
        <is>
          <t>no</t>
        </is>
      </c>
      <c r="P3372" t="inlineStr">
        <is>
          <t>https://rawayat.com.pk/products/zircon-ring-182-maroon</t>
        </is>
      </c>
      <c r="Q3372" t="n">
        <v>33.53</v>
      </c>
      <c r="R3372" t="inlineStr">
        <is>
          <t>34% Off</t>
        </is>
      </c>
      <c r="S3372" t="inlineStr">
        <is>
          <t>calculated_from_prices</t>
        </is>
      </c>
    </row>
    <row r="3373">
      <c r="A3373" t="inlineStr">
        <is>
          <t>CC180d2c391752</t>
        </is>
      </c>
      <c r="B3373" t="inlineStr">
        <is>
          <t>CPf6a5f787bd29</t>
        </is>
      </c>
      <c r="C3373" t="inlineStr">
        <is>
          <t>46494561534115</t>
        </is>
      </c>
      <c r="D3373" t="inlineStr">
        <is>
          <t>CG759f97b6d885</t>
        </is>
      </c>
      <c r="E3373" t="inlineStr">
        <is>
          <t>19 Large</t>
        </is>
      </c>
      <c r="J3373" t="inlineStr">
        <is>
          <t>283179</t>
        </is>
      </c>
      <c r="K3373" t="n">
        <v>850</v>
      </c>
      <c r="L3373" t="n">
        <v>565</v>
      </c>
      <c r="M3373" t="inlineStr">
        <is>
          <t>no</t>
        </is>
      </c>
      <c r="P3373" t="inlineStr">
        <is>
          <t>https://rawayat.com.pk/products/zircon-ring-182-maroon</t>
        </is>
      </c>
      <c r="Q3373" t="n">
        <v>33.53</v>
      </c>
      <c r="R3373" t="inlineStr">
        <is>
          <t>34% Off</t>
        </is>
      </c>
      <c r="S3373" t="inlineStr">
        <is>
          <t>calculated_from_prices</t>
        </is>
      </c>
    </row>
    <row r="3374">
      <c r="A3374" t="inlineStr">
        <is>
          <t>CCbe7a1cf7ad19</t>
        </is>
      </c>
      <c r="B3374" t="inlineStr">
        <is>
          <t>CPa9d8c416ccc5</t>
        </is>
      </c>
      <c r="C3374" t="inlineStr">
        <is>
          <t>46494540693667</t>
        </is>
      </c>
      <c r="D3374" t="inlineStr">
        <is>
          <t>CGdd7f92566487</t>
        </is>
      </c>
      <c r="E3374" t="inlineStr">
        <is>
          <t>16 Extra Small</t>
        </is>
      </c>
      <c r="J3374" t="inlineStr">
        <is>
          <t>283164</t>
        </is>
      </c>
      <c r="K3374" t="n">
        <v>499</v>
      </c>
      <c r="L3374" t="n">
        <v>299</v>
      </c>
      <c r="M3374" t="inlineStr">
        <is>
          <t>yes</t>
        </is>
      </c>
      <c r="P3374" t="inlineStr">
        <is>
          <t>https://rawayat.com.pk/products/zircon-ring-179-silver</t>
        </is>
      </c>
      <c r="Q3374" t="n">
        <v>40.08</v>
      </c>
      <c r="R3374" t="inlineStr">
        <is>
          <t>40% Off</t>
        </is>
      </c>
      <c r="S3374" t="inlineStr">
        <is>
          <t>calculated_from_prices</t>
        </is>
      </c>
    </row>
    <row r="3375">
      <c r="A3375" t="inlineStr">
        <is>
          <t>CCed4ce253e875</t>
        </is>
      </c>
      <c r="B3375" t="inlineStr">
        <is>
          <t>CPa9d8c416ccc5</t>
        </is>
      </c>
      <c r="C3375" t="inlineStr">
        <is>
          <t>46494540726435</t>
        </is>
      </c>
      <c r="D3375" t="inlineStr">
        <is>
          <t>CGdd7f92566487</t>
        </is>
      </c>
      <c r="E3375" t="inlineStr">
        <is>
          <t>17 Small</t>
        </is>
      </c>
      <c r="J3375" t="inlineStr">
        <is>
          <t>283165</t>
        </is>
      </c>
      <c r="K3375" t="n">
        <v>499</v>
      </c>
      <c r="L3375" t="n">
        <v>299</v>
      </c>
      <c r="M3375" t="inlineStr">
        <is>
          <t>yes</t>
        </is>
      </c>
      <c r="P3375" t="inlineStr">
        <is>
          <t>https://rawayat.com.pk/products/zircon-ring-179-silver</t>
        </is>
      </c>
      <c r="Q3375" t="n">
        <v>40.08</v>
      </c>
      <c r="R3375" t="inlineStr">
        <is>
          <t>40% Off</t>
        </is>
      </c>
      <c r="S3375" t="inlineStr">
        <is>
          <t>calculated_from_prices</t>
        </is>
      </c>
    </row>
    <row r="3376">
      <c r="A3376" t="inlineStr">
        <is>
          <t>CCc806d0301f5d</t>
        </is>
      </c>
      <c r="B3376" t="inlineStr">
        <is>
          <t>CPa9d8c416ccc5</t>
        </is>
      </c>
      <c r="C3376" t="inlineStr">
        <is>
          <t>46494540759203</t>
        </is>
      </c>
      <c r="D3376" t="inlineStr">
        <is>
          <t>CGdd7f92566487</t>
        </is>
      </c>
      <c r="E3376" t="inlineStr">
        <is>
          <t>18 Medium</t>
        </is>
      </c>
      <c r="J3376" t="inlineStr">
        <is>
          <t>283166</t>
        </is>
      </c>
      <c r="K3376" t="n">
        <v>499</v>
      </c>
      <c r="L3376" t="n">
        <v>299</v>
      </c>
      <c r="M3376" t="inlineStr">
        <is>
          <t>yes</t>
        </is>
      </c>
      <c r="P3376" t="inlineStr">
        <is>
          <t>https://rawayat.com.pk/products/zircon-ring-179-silver</t>
        </is>
      </c>
      <c r="Q3376" t="n">
        <v>40.08</v>
      </c>
      <c r="R3376" t="inlineStr">
        <is>
          <t>40% Off</t>
        </is>
      </c>
      <c r="S3376" t="inlineStr">
        <is>
          <t>calculated_from_prices</t>
        </is>
      </c>
    </row>
    <row r="3377">
      <c r="A3377" t="inlineStr">
        <is>
          <t>CC0613cf822961</t>
        </is>
      </c>
      <c r="B3377" t="inlineStr">
        <is>
          <t>CPa9d8c416ccc5</t>
        </is>
      </c>
      <c r="C3377" t="inlineStr">
        <is>
          <t>46494540791971</t>
        </is>
      </c>
      <c r="D3377" t="inlineStr">
        <is>
          <t>CGdd7f92566487</t>
        </is>
      </c>
      <c r="E3377" t="inlineStr">
        <is>
          <t>19 Large</t>
        </is>
      </c>
      <c r="J3377" t="inlineStr">
        <is>
          <t>283167</t>
        </is>
      </c>
      <c r="K3377" t="n">
        <v>499</v>
      </c>
      <c r="L3377" t="n">
        <v>299</v>
      </c>
      <c r="M3377" t="inlineStr">
        <is>
          <t>yes</t>
        </is>
      </c>
      <c r="P3377" t="inlineStr">
        <is>
          <t>https://rawayat.com.pk/products/zircon-ring-179-silver</t>
        </is>
      </c>
      <c r="Q3377" t="n">
        <v>40.08</v>
      </c>
      <c r="R3377" t="inlineStr">
        <is>
          <t>40% Off</t>
        </is>
      </c>
      <c r="S3377" t="inlineStr">
        <is>
          <t>calculated_from_prices</t>
        </is>
      </c>
    </row>
    <row r="3378">
      <c r="A3378" t="inlineStr">
        <is>
          <t>CCf2aeebb35c8a</t>
        </is>
      </c>
      <c r="B3378" t="inlineStr">
        <is>
          <t>CP9ff00be188e6</t>
        </is>
      </c>
      <c r="C3378" t="inlineStr">
        <is>
          <t>46499616129187</t>
        </is>
      </c>
      <c r="D3378" t="inlineStr">
        <is>
          <t>CG15c78f8b35e8</t>
        </is>
      </c>
      <c r="E3378" t="inlineStr">
        <is>
          <t>16 Extra Small</t>
        </is>
      </c>
      <c r="J3378" t="inlineStr">
        <is>
          <t>283200</t>
        </is>
      </c>
      <c r="K3378" t="n">
        <v>999</v>
      </c>
      <c r="L3378" t="n">
        <v>399</v>
      </c>
      <c r="M3378" t="inlineStr">
        <is>
          <t>yes</t>
        </is>
      </c>
      <c r="P3378" t="inlineStr">
        <is>
          <t>https://rawayat.com.pk/products/zircon-ring-188-silver</t>
        </is>
      </c>
      <c r="Q3378" t="n">
        <v>60.06</v>
      </c>
      <c r="R3378" t="inlineStr">
        <is>
          <t>60% Off</t>
        </is>
      </c>
      <c r="S3378" t="inlineStr">
        <is>
          <t>calculated_from_prices</t>
        </is>
      </c>
    </row>
    <row r="3379">
      <c r="A3379" t="inlineStr">
        <is>
          <t>CC59046d9f3d12</t>
        </is>
      </c>
      <c r="B3379" t="inlineStr">
        <is>
          <t>CP9ff00be188e6</t>
        </is>
      </c>
      <c r="C3379" t="inlineStr">
        <is>
          <t>46499616161955</t>
        </is>
      </c>
      <c r="D3379" t="inlineStr">
        <is>
          <t>CG15c78f8b35e8</t>
        </is>
      </c>
      <c r="E3379" t="inlineStr">
        <is>
          <t>17 Small</t>
        </is>
      </c>
      <c r="J3379" t="inlineStr">
        <is>
          <t>283201</t>
        </is>
      </c>
      <c r="K3379" t="n">
        <v>999</v>
      </c>
      <c r="L3379" t="n">
        <v>399</v>
      </c>
      <c r="M3379" t="inlineStr">
        <is>
          <t>no</t>
        </is>
      </c>
      <c r="P3379" t="inlineStr">
        <is>
          <t>https://rawayat.com.pk/products/zircon-ring-188-silver</t>
        </is>
      </c>
      <c r="Q3379" t="n">
        <v>60.06</v>
      </c>
      <c r="R3379" t="inlineStr">
        <is>
          <t>60% Off</t>
        </is>
      </c>
      <c r="S3379" t="inlineStr">
        <is>
          <t>calculated_from_prices</t>
        </is>
      </c>
    </row>
    <row r="3380">
      <c r="A3380" t="inlineStr">
        <is>
          <t>CCeebe51c8c8af</t>
        </is>
      </c>
      <c r="B3380" t="inlineStr">
        <is>
          <t>CP9ff00be188e6</t>
        </is>
      </c>
      <c r="C3380" t="inlineStr">
        <is>
          <t>46499616194723</t>
        </is>
      </c>
      <c r="D3380" t="inlineStr">
        <is>
          <t>CG15c78f8b35e8</t>
        </is>
      </c>
      <c r="E3380" t="inlineStr">
        <is>
          <t>18 Medium</t>
        </is>
      </c>
      <c r="J3380" t="inlineStr">
        <is>
          <t>283202</t>
        </is>
      </c>
      <c r="K3380" t="n">
        <v>999</v>
      </c>
      <c r="L3380" t="n">
        <v>399</v>
      </c>
      <c r="M3380" t="inlineStr">
        <is>
          <t>no</t>
        </is>
      </c>
      <c r="P3380" t="inlineStr">
        <is>
          <t>https://rawayat.com.pk/products/zircon-ring-188-silver</t>
        </is>
      </c>
      <c r="Q3380" t="n">
        <v>60.06</v>
      </c>
      <c r="R3380" t="inlineStr">
        <is>
          <t>60% Off</t>
        </is>
      </c>
      <c r="S3380" t="inlineStr">
        <is>
          <t>calculated_from_prices</t>
        </is>
      </c>
    </row>
    <row r="3381">
      <c r="A3381" t="inlineStr">
        <is>
          <t>CC559ef19d2bc3</t>
        </is>
      </c>
      <c r="B3381" t="inlineStr">
        <is>
          <t>CP9ff00be188e6</t>
        </is>
      </c>
      <c r="C3381" t="inlineStr">
        <is>
          <t>46499616227491</t>
        </is>
      </c>
      <c r="D3381" t="inlineStr">
        <is>
          <t>CG15c78f8b35e8</t>
        </is>
      </c>
      <c r="E3381" t="inlineStr">
        <is>
          <t>19 Large</t>
        </is>
      </c>
      <c r="J3381" t="inlineStr">
        <is>
          <t>283203</t>
        </is>
      </c>
      <c r="K3381" t="n">
        <v>999</v>
      </c>
      <c r="L3381" t="n">
        <v>399</v>
      </c>
      <c r="M3381" t="inlineStr">
        <is>
          <t>no</t>
        </is>
      </c>
      <c r="P3381" t="inlineStr">
        <is>
          <t>https://rawayat.com.pk/products/zircon-ring-188-silver</t>
        </is>
      </c>
      <c r="Q3381" t="n">
        <v>60.06</v>
      </c>
      <c r="R3381" t="inlineStr">
        <is>
          <t>60% Off</t>
        </is>
      </c>
      <c r="S3381" t="inlineStr">
        <is>
          <t>calculated_from_prices</t>
        </is>
      </c>
    </row>
    <row r="3382">
      <c r="A3382" t="inlineStr">
        <is>
          <t>CCb9a88bfd0d46</t>
        </is>
      </c>
      <c r="B3382" t="inlineStr">
        <is>
          <t>CPb9e6712f4353</t>
        </is>
      </c>
      <c r="C3382" t="inlineStr">
        <is>
          <t>46499614392483</t>
        </is>
      </c>
      <c r="D3382" t="inlineStr">
        <is>
          <t>CG4f1ff2435e92</t>
        </is>
      </c>
      <c r="E3382" t="inlineStr">
        <is>
          <t>16 Extra Small</t>
        </is>
      </c>
      <c r="J3382" t="inlineStr">
        <is>
          <t>283192</t>
        </is>
      </c>
      <c r="K3382" t="n">
        <v>999</v>
      </c>
      <c r="L3382" t="n">
        <v>399</v>
      </c>
      <c r="M3382" t="inlineStr">
        <is>
          <t>yes</t>
        </is>
      </c>
      <c r="P3382" t="inlineStr">
        <is>
          <t>https://rawayat.com.pk/products/zircon-ring-186-silver</t>
        </is>
      </c>
      <c r="Q3382" t="n">
        <v>60.06</v>
      </c>
      <c r="R3382" t="inlineStr">
        <is>
          <t>60% Off</t>
        </is>
      </c>
      <c r="S3382" t="inlineStr">
        <is>
          <t>calculated_from_prices</t>
        </is>
      </c>
    </row>
    <row r="3383">
      <c r="A3383" t="inlineStr">
        <is>
          <t>CC2b035b39a76e</t>
        </is>
      </c>
      <c r="B3383" t="inlineStr">
        <is>
          <t>CPb9e6712f4353</t>
        </is>
      </c>
      <c r="C3383" t="inlineStr">
        <is>
          <t>46499614425251</t>
        </is>
      </c>
      <c r="D3383" t="inlineStr">
        <is>
          <t>CG4f1ff2435e92</t>
        </is>
      </c>
      <c r="E3383" t="inlineStr">
        <is>
          <t>17 Small</t>
        </is>
      </c>
      <c r="J3383" t="inlineStr">
        <is>
          <t>283193</t>
        </is>
      </c>
      <c r="K3383" t="n">
        <v>999</v>
      </c>
      <c r="L3383" t="n">
        <v>399</v>
      </c>
      <c r="M3383" t="inlineStr">
        <is>
          <t>yes</t>
        </is>
      </c>
      <c r="P3383" t="inlineStr">
        <is>
          <t>https://rawayat.com.pk/products/zircon-ring-186-silver</t>
        </is>
      </c>
      <c r="Q3383" t="n">
        <v>60.06</v>
      </c>
      <c r="R3383" t="inlineStr">
        <is>
          <t>60% Off</t>
        </is>
      </c>
      <c r="S3383" t="inlineStr">
        <is>
          <t>calculated_from_prices</t>
        </is>
      </c>
    </row>
    <row r="3384">
      <c r="A3384" t="inlineStr">
        <is>
          <t>CCd46d6ee90797</t>
        </is>
      </c>
      <c r="B3384" t="inlineStr">
        <is>
          <t>CPb9e6712f4353</t>
        </is>
      </c>
      <c r="C3384" t="inlineStr">
        <is>
          <t>46499614458019</t>
        </is>
      </c>
      <c r="D3384" t="inlineStr">
        <is>
          <t>CG4f1ff2435e92</t>
        </is>
      </c>
      <c r="E3384" t="inlineStr">
        <is>
          <t>18 Medum</t>
        </is>
      </c>
      <c r="J3384" t="inlineStr">
        <is>
          <t>283194</t>
        </is>
      </c>
      <c r="K3384" t="n">
        <v>999</v>
      </c>
      <c r="L3384" t="n">
        <v>399</v>
      </c>
      <c r="M3384" t="inlineStr">
        <is>
          <t>no</t>
        </is>
      </c>
      <c r="P3384" t="inlineStr">
        <is>
          <t>https://rawayat.com.pk/products/zircon-ring-186-silver</t>
        </is>
      </c>
      <c r="Q3384" t="n">
        <v>60.06</v>
      </c>
      <c r="R3384" t="inlineStr">
        <is>
          <t>60% Off</t>
        </is>
      </c>
      <c r="S3384" t="inlineStr">
        <is>
          <t>calculated_from_prices</t>
        </is>
      </c>
    </row>
    <row r="3385">
      <c r="A3385" t="inlineStr">
        <is>
          <t>CC3b047fa29072</t>
        </is>
      </c>
      <c r="B3385" t="inlineStr">
        <is>
          <t>CPb9e6712f4353</t>
        </is>
      </c>
      <c r="C3385" t="inlineStr">
        <is>
          <t>46499614490787</t>
        </is>
      </c>
      <c r="D3385" t="inlineStr">
        <is>
          <t>CG4f1ff2435e92</t>
        </is>
      </c>
      <c r="E3385" t="inlineStr">
        <is>
          <t>19 Large</t>
        </is>
      </c>
      <c r="J3385" t="inlineStr">
        <is>
          <t>283195</t>
        </is>
      </c>
      <c r="K3385" t="n">
        <v>999</v>
      </c>
      <c r="L3385" t="n">
        <v>399</v>
      </c>
      <c r="M3385" t="inlineStr">
        <is>
          <t>yes</t>
        </is>
      </c>
      <c r="P3385" t="inlineStr">
        <is>
          <t>https://rawayat.com.pk/products/zircon-ring-186-silver</t>
        </is>
      </c>
      <c r="Q3385" t="n">
        <v>60.06</v>
      </c>
      <c r="R3385" t="inlineStr">
        <is>
          <t>60% Off</t>
        </is>
      </c>
      <c r="S3385" t="inlineStr">
        <is>
          <t>calculated_from_prices</t>
        </is>
      </c>
    </row>
    <row r="3386">
      <c r="A3386" t="inlineStr">
        <is>
          <t>CC2f5a24eccdbd</t>
        </is>
      </c>
      <c r="B3386" t="inlineStr">
        <is>
          <t>CP671688de6f66</t>
        </is>
      </c>
      <c r="C3386" t="inlineStr">
        <is>
          <t>46499613343907</t>
        </is>
      </c>
      <c r="D3386" t="inlineStr">
        <is>
          <t>CG9fe6c3fd4915</t>
        </is>
      </c>
      <c r="E3386" t="inlineStr">
        <is>
          <t>16 Extra Small</t>
        </is>
      </c>
      <c r="J3386" t="inlineStr">
        <is>
          <t>283188</t>
        </is>
      </c>
      <c r="K3386" t="n">
        <v>999</v>
      </c>
      <c r="L3386" t="n">
        <v>399</v>
      </c>
      <c r="M3386" t="inlineStr">
        <is>
          <t>yes</t>
        </is>
      </c>
      <c r="P3386" t="inlineStr">
        <is>
          <t>https://rawayat.com.pk/products/zircon-ring-185-silver</t>
        </is>
      </c>
      <c r="Q3386" t="n">
        <v>60.06</v>
      </c>
      <c r="R3386" t="inlineStr">
        <is>
          <t>60% Off</t>
        </is>
      </c>
      <c r="S3386" t="inlineStr">
        <is>
          <t>calculated_from_prices</t>
        </is>
      </c>
    </row>
    <row r="3387">
      <c r="A3387" t="inlineStr">
        <is>
          <t>CC1448e59cf6c2</t>
        </is>
      </c>
      <c r="B3387" t="inlineStr">
        <is>
          <t>CP671688de6f66</t>
        </is>
      </c>
      <c r="C3387" t="inlineStr">
        <is>
          <t>46499613376675</t>
        </is>
      </c>
      <c r="D3387" t="inlineStr">
        <is>
          <t>CG9fe6c3fd4915</t>
        </is>
      </c>
      <c r="E3387" t="inlineStr">
        <is>
          <t>17 Small</t>
        </is>
      </c>
      <c r="J3387" t="inlineStr">
        <is>
          <t>283189</t>
        </is>
      </c>
      <c r="K3387" t="n">
        <v>999</v>
      </c>
      <c r="L3387" t="n">
        <v>399</v>
      </c>
      <c r="M3387" t="inlineStr">
        <is>
          <t>yes</t>
        </is>
      </c>
      <c r="P3387" t="inlineStr">
        <is>
          <t>https://rawayat.com.pk/products/zircon-ring-185-silver</t>
        </is>
      </c>
      <c r="Q3387" t="n">
        <v>60.06</v>
      </c>
      <c r="R3387" t="inlineStr">
        <is>
          <t>60% Off</t>
        </is>
      </c>
      <c r="S3387" t="inlineStr">
        <is>
          <t>calculated_from_prices</t>
        </is>
      </c>
    </row>
    <row r="3388">
      <c r="A3388" t="inlineStr">
        <is>
          <t>CC029fbf0ea45c</t>
        </is>
      </c>
      <c r="B3388" t="inlineStr">
        <is>
          <t>CP671688de6f66</t>
        </is>
      </c>
      <c r="C3388" t="inlineStr">
        <is>
          <t>46499613409443</t>
        </is>
      </c>
      <c r="D3388" t="inlineStr">
        <is>
          <t>CG9fe6c3fd4915</t>
        </is>
      </c>
      <c r="E3388" t="inlineStr">
        <is>
          <t>18 Medium</t>
        </is>
      </c>
      <c r="J3388" t="inlineStr">
        <is>
          <t>283190</t>
        </is>
      </c>
      <c r="K3388" t="n">
        <v>999</v>
      </c>
      <c r="L3388" t="n">
        <v>399</v>
      </c>
      <c r="M3388" t="inlineStr">
        <is>
          <t>no</t>
        </is>
      </c>
      <c r="P3388" t="inlineStr">
        <is>
          <t>https://rawayat.com.pk/products/zircon-ring-185-silver</t>
        </is>
      </c>
      <c r="Q3388" t="n">
        <v>60.06</v>
      </c>
      <c r="R3388" t="inlineStr">
        <is>
          <t>60% Off</t>
        </is>
      </c>
      <c r="S3388" t="inlineStr">
        <is>
          <t>calculated_from_prices</t>
        </is>
      </c>
    </row>
    <row r="3389">
      <c r="A3389" t="inlineStr">
        <is>
          <t>CC69fbdd2891e5</t>
        </is>
      </c>
      <c r="B3389" t="inlineStr">
        <is>
          <t>CP671688de6f66</t>
        </is>
      </c>
      <c r="C3389" t="inlineStr">
        <is>
          <t>46499613442211</t>
        </is>
      </c>
      <c r="D3389" t="inlineStr">
        <is>
          <t>CG9fe6c3fd4915</t>
        </is>
      </c>
      <c r="E3389" t="inlineStr">
        <is>
          <t>19 Large</t>
        </is>
      </c>
      <c r="J3389" t="inlineStr">
        <is>
          <t>283191</t>
        </is>
      </c>
      <c r="K3389" t="n">
        <v>999</v>
      </c>
      <c r="L3389" t="n">
        <v>399</v>
      </c>
      <c r="M3389" t="inlineStr">
        <is>
          <t>no</t>
        </is>
      </c>
      <c r="P3389" t="inlineStr">
        <is>
          <t>https://rawayat.com.pk/products/zircon-ring-185-silver</t>
        </is>
      </c>
      <c r="Q3389" t="n">
        <v>60.06</v>
      </c>
      <c r="R3389" t="inlineStr">
        <is>
          <t>60% Off</t>
        </is>
      </c>
      <c r="S3389" t="inlineStr">
        <is>
          <t>calculated_from_prices</t>
        </is>
      </c>
    </row>
    <row r="3390">
      <c r="A3390" t="inlineStr">
        <is>
          <t>CCb090849fdeec</t>
        </is>
      </c>
      <c r="B3390" t="inlineStr">
        <is>
          <t>CP4179899acda1</t>
        </is>
      </c>
      <c r="C3390" t="inlineStr">
        <is>
          <t>46499625336995</t>
        </is>
      </c>
      <c r="D3390" t="inlineStr">
        <is>
          <t>CGa6c6595959a2</t>
        </is>
      </c>
      <c r="E3390" t="inlineStr">
        <is>
          <t>16 Extra Small</t>
        </is>
      </c>
      <c r="J3390" t="inlineStr">
        <is>
          <t>283204</t>
        </is>
      </c>
      <c r="K3390" t="n">
        <v>999</v>
      </c>
      <c r="L3390" t="n">
        <v>399</v>
      </c>
      <c r="M3390" t="inlineStr">
        <is>
          <t>no</t>
        </is>
      </c>
      <c r="P3390" t="inlineStr">
        <is>
          <t>https://rawayat.com.pk/products/zircon-ring-189-silver</t>
        </is>
      </c>
      <c r="Q3390" t="n">
        <v>60.06</v>
      </c>
      <c r="R3390" t="inlineStr">
        <is>
          <t>60% Off</t>
        </is>
      </c>
      <c r="S3390" t="inlineStr">
        <is>
          <t>calculated_from_prices</t>
        </is>
      </c>
    </row>
    <row r="3391">
      <c r="A3391" t="inlineStr">
        <is>
          <t>CC6ccf4998a34d</t>
        </is>
      </c>
      <c r="B3391" t="inlineStr">
        <is>
          <t>CP4179899acda1</t>
        </is>
      </c>
      <c r="C3391" t="inlineStr">
        <is>
          <t>46499625369763</t>
        </is>
      </c>
      <c r="D3391" t="inlineStr">
        <is>
          <t>CGa6c6595959a2</t>
        </is>
      </c>
      <c r="E3391" t="inlineStr">
        <is>
          <t>17 Small</t>
        </is>
      </c>
      <c r="J3391" t="inlineStr">
        <is>
          <t>283205</t>
        </is>
      </c>
      <c r="K3391" t="n">
        <v>999</v>
      </c>
      <c r="L3391" t="n">
        <v>399</v>
      </c>
      <c r="M3391" t="inlineStr">
        <is>
          <t>yes</t>
        </is>
      </c>
      <c r="P3391" t="inlineStr">
        <is>
          <t>https://rawayat.com.pk/products/zircon-ring-189-silver</t>
        </is>
      </c>
      <c r="Q3391" t="n">
        <v>60.06</v>
      </c>
      <c r="R3391" t="inlineStr">
        <is>
          <t>60% Off</t>
        </is>
      </c>
      <c r="S3391" t="inlineStr">
        <is>
          <t>calculated_from_prices</t>
        </is>
      </c>
    </row>
    <row r="3392">
      <c r="A3392" t="inlineStr">
        <is>
          <t>CC6a9cf247ff2f</t>
        </is>
      </c>
      <c r="B3392" t="inlineStr">
        <is>
          <t>CP4179899acda1</t>
        </is>
      </c>
      <c r="C3392" t="inlineStr">
        <is>
          <t>46499625402531</t>
        </is>
      </c>
      <c r="D3392" t="inlineStr">
        <is>
          <t>CGa6c6595959a2</t>
        </is>
      </c>
      <c r="E3392" t="inlineStr">
        <is>
          <t>18 Medium</t>
        </is>
      </c>
      <c r="J3392" t="inlineStr">
        <is>
          <t>283206</t>
        </is>
      </c>
      <c r="K3392" t="n">
        <v>999</v>
      </c>
      <c r="L3392" t="n">
        <v>399</v>
      </c>
      <c r="M3392" t="inlineStr">
        <is>
          <t>no</t>
        </is>
      </c>
      <c r="P3392" t="inlineStr">
        <is>
          <t>https://rawayat.com.pk/products/zircon-ring-189-silver</t>
        </is>
      </c>
      <c r="Q3392" t="n">
        <v>60.06</v>
      </c>
      <c r="R3392" t="inlineStr">
        <is>
          <t>60% Off</t>
        </is>
      </c>
      <c r="S3392" t="inlineStr">
        <is>
          <t>calculated_from_prices</t>
        </is>
      </c>
    </row>
    <row r="3393">
      <c r="A3393" t="inlineStr">
        <is>
          <t>CC3f9ea9a98598</t>
        </is>
      </c>
      <c r="B3393" t="inlineStr">
        <is>
          <t>CP4179899acda1</t>
        </is>
      </c>
      <c r="C3393" t="inlineStr">
        <is>
          <t>46499625435299</t>
        </is>
      </c>
      <c r="D3393" t="inlineStr">
        <is>
          <t>CGa6c6595959a2</t>
        </is>
      </c>
      <c r="E3393" t="inlineStr">
        <is>
          <t>19 Large</t>
        </is>
      </c>
      <c r="J3393" t="inlineStr">
        <is>
          <t>283207</t>
        </is>
      </c>
      <c r="K3393" t="n">
        <v>999</v>
      </c>
      <c r="L3393" t="n">
        <v>399</v>
      </c>
      <c r="M3393" t="inlineStr">
        <is>
          <t>yes</t>
        </is>
      </c>
      <c r="P3393" t="inlineStr">
        <is>
          <t>https://rawayat.com.pk/products/zircon-ring-189-silver</t>
        </is>
      </c>
      <c r="Q3393" t="n">
        <v>60.06</v>
      </c>
      <c r="R3393" t="inlineStr">
        <is>
          <t>60% Off</t>
        </is>
      </c>
      <c r="S3393" t="inlineStr">
        <is>
          <t>calculated_from_prices</t>
        </is>
      </c>
    </row>
    <row r="3394">
      <c r="A3394" t="inlineStr">
        <is>
          <t>CC957843835fe6</t>
        </is>
      </c>
      <c r="B3394" t="inlineStr">
        <is>
          <t>CP225ecf71d47c</t>
        </is>
      </c>
      <c r="C3394" t="inlineStr">
        <is>
          <t>46499687760035</t>
        </is>
      </c>
      <c r="D3394" t="inlineStr">
        <is>
          <t>CG9e38e7903825</t>
        </is>
      </c>
      <c r="E3394" t="inlineStr">
        <is>
          <t>16 Extra Small</t>
        </is>
      </c>
      <c r="J3394" t="inlineStr">
        <is>
          <t>283224</t>
        </is>
      </c>
      <c r="K3394" t="n">
        <v>499</v>
      </c>
      <c r="L3394" t="n">
        <v>299</v>
      </c>
      <c r="M3394" t="inlineStr">
        <is>
          <t>no</t>
        </is>
      </c>
      <c r="P3394" t="inlineStr">
        <is>
          <t>https://rawayat.com.pk/products/zircon-ring-194-silver</t>
        </is>
      </c>
      <c r="Q3394" t="n">
        <v>40.08</v>
      </c>
      <c r="R3394" t="inlineStr">
        <is>
          <t>40% Off</t>
        </is>
      </c>
      <c r="S3394" t="inlineStr">
        <is>
          <t>calculated_from_prices</t>
        </is>
      </c>
    </row>
    <row r="3395">
      <c r="A3395" t="inlineStr">
        <is>
          <t>CCa6a263315516</t>
        </is>
      </c>
      <c r="B3395" t="inlineStr">
        <is>
          <t>CP225ecf71d47c</t>
        </is>
      </c>
      <c r="C3395" t="inlineStr">
        <is>
          <t>46499687792803</t>
        </is>
      </c>
      <c r="D3395" t="inlineStr">
        <is>
          <t>CG9e38e7903825</t>
        </is>
      </c>
      <c r="E3395" t="inlineStr">
        <is>
          <t>17 Small</t>
        </is>
      </c>
      <c r="J3395" t="inlineStr">
        <is>
          <t>283225</t>
        </is>
      </c>
      <c r="K3395" t="n">
        <v>499</v>
      </c>
      <c r="L3395" t="n">
        <v>299</v>
      </c>
      <c r="M3395" t="inlineStr">
        <is>
          <t>no</t>
        </is>
      </c>
      <c r="P3395" t="inlineStr">
        <is>
          <t>https://rawayat.com.pk/products/zircon-ring-194-silver</t>
        </is>
      </c>
      <c r="Q3395" t="n">
        <v>40.08</v>
      </c>
      <c r="R3395" t="inlineStr">
        <is>
          <t>40% Off</t>
        </is>
      </c>
      <c r="S3395" t="inlineStr">
        <is>
          <t>calculated_from_prices</t>
        </is>
      </c>
    </row>
    <row r="3396">
      <c r="A3396" t="inlineStr">
        <is>
          <t>CCf4d8388d8d03</t>
        </is>
      </c>
      <c r="B3396" t="inlineStr">
        <is>
          <t>CP225ecf71d47c</t>
        </is>
      </c>
      <c r="C3396" t="inlineStr">
        <is>
          <t>46499687825571</t>
        </is>
      </c>
      <c r="D3396" t="inlineStr">
        <is>
          <t>CG9e38e7903825</t>
        </is>
      </c>
      <c r="E3396" t="inlineStr">
        <is>
          <t>18 Medium</t>
        </is>
      </c>
      <c r="J3396" t="inlineStr">
        <is>
          <t>283226</t>
        </is>
      </c>
      <c r="K3396" t="n">
        <v>499</v>
      </c>
      <c r="L3396" t="n">
        <v>299</v>
      </c>
      <c r="M3396" t="inlineStr">
        <is>
          <t>yes</t>
        </is>
      </c>
      <c r="P3396" t="inlineStr">
        <is>
          <t>https://rawayat.com.pk/products/zircon-ring-194-silver</t>
        </is>
      </c>
      <c r="Q3396" t="n">
        <v>40.08</v>
      </c>
      <c r="R3396" t="inlineStr">
        <is>
          <t>40% Off</t>
        </is>
      </c>
      <c r="S3396" t="inlineStr">
        <is>
          <t>calculated_from_prices</t>
        </is>
      </c>
    </row>
    <row r="3397">
      <c r="A3397" t="inlineStr">
        <is>
          <t>CC18820696ef87</t>
        </is>
      </c>
      <c r="B3397" t="inlineStr">
        <is>
          <t>CP225ecf71d47c</t>
        </is>
      </c>
      <c r="C3397" t="inlineStr">
        <is>
          <t>46499687858339</t>
        </is>
      </c>
      <c r="D3397" t="inlineStr">
        <is>
          <t>CG9e38e7903825</t>
        </is>
      </c>
      <c r="E3397" t="inlineStr">
        <is>
          <t>19 Large</t>
        </is>
      </c>
      <c r="J3397" t="inlineStr">
        <is>
          <t>283227</t>
        </is>
      </c>
      <c r="K3397" t="n">
        <v>499</v>
      </c>
      <c r="L3397" t="n">
        <v>299</v>
      </c>
      <c r="M3397" t="inlineStr">
        <is>
          <t>yes</t>
        </is>
      </c>
      <c r="P3397" t="inlineStr">
        <is>
          <t>https://rawayat.com.pk/products/zircon-ring-194-silver</t>
        </is>
      </c>
      <c r="Q3397" t="n">
        <v>40.08</v>
      </c>
      <c r="R3397" t="inlineStr">
        <is>
          <t>40% Off</t>
        </is>
      </c>
      <c r="S3397" t="inlineStr">
        <is>
          <t>calculated_from_prices</t>
        </is>
      </c>
    </row>
    <row r="3398">
      <c r="A3398" t="inlineStr">
        <is>
          <t>CC98b71f06f358</t>
        </is>
      </c>
      <c r="B3398" t="inlineStr">
        <is>
          <t>CP07dcb8e9abd1</t>
        </is>
      </c>
      <c r="C3398" t="inlineStr">
        <is>
          <t>46499738157219</t>
        </is>
      </c>
      <c r="D3398" t="inlineStr">
        <is>
          <t>CGfd17b009635e</t>
        </is>
      </c>
      <c r="E3398" t="inlineStr">
        <is>
          <t>16 Extra Small</t>
        </is>
      </c>
      <c r="J3398" t="inlineStr">
        <is>
          <t>283268</t>
        </is>
      </c>
      <c r="K3398" t="n">
        <v>899</v>
      </c>
      <c r="L3398" t="n">
        <v>625</v>
      </c>
      <c r="M3398" t="inlineStr">
        <is>
          <t>no</t>
        </is>
      </c>
      <c r="P3398" t="inlineStr">
        <is>
          <t>https://rawayat.com.pk/products/zircon-double-ring-205-golden</t>
        </is>
      </c>
      <c r="Q3398" t="n">
        <v>30.48</v>
      </c>
      <c r="R3398" t="inlineStr">
        <is>
          <t>30% Off</t>
        </is>
      </c>
      <c r="S3398" t="inlineStr">
        <is>
          <t>calculated_from_prices</t>
        </is>
      </c>
    </row>
    <row r="3399">
      <c r="A3399" t="inlineStr">
        <is>
          <t>CC5ddf90f76e80</t>
        </is>
      </c>
      <c r="B3399" t="inlineStr">
        <is>
          <t>CP07dcb8e9abd1</t>
        </is>
      </c>
      <c r="C3399" t="inlineStr">
        <is>
          <t>46499738189987</t>
        </is>
      </c>
      <c r="D3399" t="inlineStr">
        <is>
          <t>CGfd17b009635e</t>
        </is>
      </c>
      <c r="E3399" t="inlineStr">
        <is>
          <t>17 Small</t>
        </is>
      </c>
      <c r="J3399" t="inlineStr">
        <is>
          <t>283269</t>
        </is>
      </c>
      <c r="K3399" t="n">
        <v>899</v>
      </c>
      <c r="L3399" t="n">
        <v>625</v>
      </c>
      <c r="M3399" t="inlineStr">
        <is>
          <t>yes</t>
        </is>
      </c>
      <c r="P3399" t="inlineStr">
        <is>
          <t>https://rawayat.com.pk/products/zircon-double-ring-205-golden</t>
        </is>
      </c>
      <c r="Q3399" t="n">
        <v>30.48</v>
      </c>
      <c r="R3399" t="inlineStr">
        <is>
          <t>30% Off</t>
        </is>
      </c>
      <c r="S3399" t="inlineStr">
        <is>
          <t>calculated_from_prices</t>
        </is>
      </c>
    </row>
    <row r="3400">
      <c r="A3400" t="inlineStr">
        <is>
          <t>CC0b607cf72c72</t>
        </is>
      </c>
      <c r="B3400" t="inlineStr">
        <is>
          <t>CP07dcb8e9abd1</t>
        </is>
      </c>
      <c r="C3400" t="inlineStr">
        <is>
          <t>46499738222755</t>
        </is>
      </c>
      <c r="D3400" t="inlineStr">
        <is>
          <t>CGfd17b009635e</t>
        </is>
      </c>
      <c r="E3400" t="inlineStr">
        <is>
          <t>18 Medium</t>
        </is>
      </c>
      <c r="J3400" t="inlineStr">
        <is>
          <t>283270</t>
        </is>
      </c>
      <c r="K3400" t="n">
        <v>899</v>
      </c>
      <c r="L3400" t="n">
        <v>625</v>
      </c>
      <c r="M3400" t="inlineStr">
        <is>
          <t>yes</t>
        </is>
      </c>
      <c r="P3400" t="inlineStr">
        <is>
          <t>https://rawayat.com.pk/products/zircon-double-ring-205-golden</t>
        </is>
      </c>
      <c r="Q3400" t="n">
        <v>30.48</v>
      </c>
      <c r="R3400" t="inlineStr">
        <is>
          <t>30% Off</t>
        </is>
      </c>
      <c r="S3400" t="inlineStr">
        <is>
          <t>calculated_from_prices</t>
        </is>
      </c>
    </row>
    <row r="3401">
      <c r="A3401" t="inlineStr">
        <is>
          <t>CCdbc0bc88313d</t>
        </is>
      </c>
      <c r="B3401" t="inlineStr">
        <is>
          <t>CP07dcb8e9abd1</t>
        </is>
      </c>
      <c r="C3401" t="inlineStr">
        <is>
          <t>46499738255523</t>
        </is>
      </c>
      <c r="D3401" t="inlineStr">
        <is>
          <t>CGfd17b009635e</t>
        </is>
      </c>
      <c r="E3401" t="inlineStr">
        <is>
          <t>19 Large</t>
        </is>
      </c>
      <c r="J3401" t="inlineStr">
        <is>
          <t>283271</t>
        </is>
      </c>
      <c r="K3401" t="n">
        <v>899</v>
      </c>
      <c r="L3401" t="n">
        <v>625</v>
      </c>
      <c r="M3401" t="inlineStr">
        <is>
          <t>yes</t>
        </is>
      </c>
      <c r="P3401" t="inlineStr">
        <is>
          <t>https://rawayat.com.pk/products/zircon-double-ring-205-golden</t>
        </is>
      </c>
      <c r="Q3401" t="n">
        <v>30.48</v>
      </c>
      <c r="R3401" t="inlineStr">
        <is>
          <t>30% Off</t>
        </is>
      </c>
      <c r="S3401" t="inlineStr">
        <is>
          <t>calculated_from_prices</t>
        </is>
      </c>
    </row>
    <row r="3402">
      <c r="A3402" t="inlineStr">
        <is>
          <t>CC2b12c811835b</t>
        </is>
      </c>
      <c r="B3402" t="inlineStr">
        <is>
          <t>CP2b0b8ddfd288</t>
        </is>
      </c>
      <c r="C3402" t="inlineStr">
        <is>
          <t>46499732324515</t>
        </is>
      </c>
      <c r="D3402" t="inlineStr">
        <is>
          <t>CG350ee408a452</t>
        </is>
      </c>
      <c r="E3402" t="inlineStr">
        <is>
          <t>16 Extra Small</t>
        </is>
      </c>
      <c r="J3402" t="inlineStr">
        <is>
          <t>283260</t>
        </is>
      </c>
      <c r="K3402" t="n">
        <v>999</v>
      </c>
      <c r="L3402" t="n">
        <v>375</v>
      </c>
      <c r="M3402" t="inlineStr">
        <is>
          <t>no</t>
        </is>
      </c>
      <c r="P3402" t="inlineStr">
        <is>
          <t>https://rawayat.com.pk/products/zircon-double-ring-203-golden</t>
        </is>
      </c>
      <c r="Q3402" t="n">
        <v>62.46</v>
      </c>
      <c r="R3402" t="inlineStr">
        <is>
          <t>62% Off</t>
        </is>
      </c>
      <c r="S3402" t="inlineStr">
        <is>
          <t>calculated_from_prices</t>
        </is>
      </c>
    </row>
    <row r="3403">
      <c r="A3403" t="inlineStr">
        <is>
          <t>CC2f745bc6ef1a</t>
        </is>
      </c>
      <c r="B3403" t="inlineStr">
        <is>
          <t>CP2b0b8ddfd288</t>
        </is>
      </c>
      <c r="C3403" t="inlineStr">
        <is>
          <t>46499732357283</t>
        </is>
      </c>
      <c r="D3403" t="inlineStr">
        <is>
          <t>CG350ee408a452</t>
        </is>
      </c>
      <c r="E3403" t="inlineStr">
        <is>
          <t>17 Small</t>
        </is>
      </c>
      <c r="J3403" t="inlineStr">
        <is>
          <t>283261</t>
        </is>
      </c>
      <c r="K3403" t="n">
        <v>999</v>
      </c>
      <c r="L3403" t="n">
        <v>375</v>
      </c>
      <c r="M3403" t="inlineStr">
        <is>
          <t>no</t>
        </is>
      </c>
      <c r="P3403" t="inlineStr">
        <is>
          <t>https://rawayat.com.pk/products/zircon-double-ring-203-golden</t>
        </is>
      </c>
      <c r="Q3403" t="n">
        <v>62.46</v>
      </c>
      <c r="R3403" t="inlineStr">
        <is>
          <t>62% Off</t>
        </is>
      </c>
      <c r="S3403" t="inlineStr">
        <is>
          <t>calculated_from_prices</t>
        </is>
      </c>
    </row>
    <row r="3404">
      <c r="A3404" t="inlineStr">
        <is>
          <t>CCf3da67b42fae</t>
        </is>
      </c>
      <c r="B3404" t="inlineStr">
        <is>
          <t>CP2b0b8ddfd288</t>
        </is>
      </c>
      <c r="C3404" t="inlineStr">
        <is>
          <t>46499732390051</t>
        </is>
      </c>
      <c r="D3404" t="inlineStr">
        <is>
          <t>CG350ee408a452</t>
        </is>
      </c>
      <c r="E3404" t="inlineStr">
        <is>
          <t>18 Medium</t>
        </is>
      </c>
      <c r="J3404" t="inlineStr">
        <is>
          <t>283262</t>
        </is>
      </c>
      <c r="K3404" t="n">
        <v>999</v>
      </c>
      <c r="L3404" t="n">
        <v>375</v>
      </c>
      <c r="M3404" t="inlineStr">
        <is>
          <t>yes</t>
        </is>
      </c>
      <c r="P3404" t="inlineStr">
        <is>
          <t>https://rawayat.com.pk/products/zircon-double-ring-203-golden</t>
        </is>
      </c>
      <c r="Q3404" t="n">
        <v>62.46</v>
      </c>
      <c r="R3404" t="inlineStr">
        <is>
          <t>62% Off</t>
        </is>
      </c>
      <c r="S3404" t="inlineStr">
        <is>
          <t>calculated_from_prices</t>
        </is>
      </c>
    </row>
    <row r="3405">
      <c r="A3405" t="inlineStr">
        <is>
          <t>CC437325c10eff</t>
        </is>
      </c>
      <c r="B3405" t="inlineStr">
        <is>
          <t>CP2b0b8ddfd288</t>
        </is>
      </c>
      <c r="C3405" t="inlineStr">
        <is>
          <t>46499732422819</t>
        </is>
      </c>
      <c r="D3405" t="inlineStr">
        <is>
          <t>CG350ee408a452</t>
        </is>
      </c>
      <c r="E3405" t="inlineStr">
        <is>
          <t>19 Large</t>
        </is>
      </c>
      <c r="J3405" t="inlineStr">
        <is>
          <t>283263</t>
        </is>
      </c>
      <c r="K3405" t="n">
        <v>999</v>
      </c>
      <c r="L3405" t="n">
        <v>375</v>
      </c>
      <c r="M3405" t="inlineStr">
        <is>
          <t>yes</t>
        </is>
      </c>
      <c r="P3405" t="inlineStr">
        <is>
          <t>https://rawayat.com.pk/products/zircon-double-ring-203-golden</t>
        </is>
      </c>
      <c r="Q3405" t="n">
        <v>62.46</v>
      </c>
      <c r="R3405" t="inlineStr">
        <is>
          <t>62% Off</t>
        </is>
      </c>
      <c r="S3405" t="inlineStr">
        <is>
          <t>calculated_from_prices</t>
        </is>
      </c>
    </row>
    <row r="3406">
      <c r="A3406" t="inlineStr">
        <is>
          <t>CC66e657ae1d13</t>
        </is>
      </c>
      <c r="B3406" t="inlineStr">
        <is>
          <t>CP9d33ec8c449a</t>
        </is>
      </c>
      <c r="C3406" t="inlineStr">
        <is>
          <t>46026345676963</t>
        </is>
      </c>
      <c r="J3406" t="inlineStr">
        <is>
          <t>281079</t>
        </is>
      </c>
      <c r="K3406" t="n">
        <v>999</v>
      </c>
      <c r="L3406" t="n">
        <v>499</v>
      </c>
      <c r="M3406" t="inlineStr">
        <is>
          <t>yes</t>
        </is>
      </c>
      <c r="P3406" t="inlineStr">
        <is>
          <t>https://rawayat.com.pk/products/zircon-pendant-254-black</t>
        </is>
      </c>
      <c r="Q3406" t="n">
        <v>50.05</v>
      </c>
      <c r="R3406" t="inlineStr">
        <is>
          <t>50% Off</t>
        </is>
      </c>
      <c r="S3406" t="inlineStr">
        <is>
          <t>calculated_from_prices</t>
        </is>
      </c>
    </row>
    <row r="3407">
      <c r="A3407" t="inlineStr">
        <is>
          <t>CC3f52a8cb6cbb</t>
        </is>
      </c>
      <c r="B3407" t="inlineStr">
        <is>
          <t>CP81dd151914d4</t>
        </is>
      </c>
      <c r="C3407" t="inlineStr">
        <is>
          <t>46026348429475</t>
        </is>
      </c>
      <c r="J3407" t="inlineStr">
        <is>
          <t>281080</t>
        </is>
      </c>
      <c r="K3407" t="n">
        <v>999</v>
      </c>
      <c r="L3407" t="n">
        <v>499</v>
      </c>
      <c r="M3407" t="inlineStr">
        <is>
          <t>yes</t>
        </is>
      </c>
      <c r="P3407" t="inlineStr">
        <is>
          <t>https://rawayat.com.pk/products/zircon-pendant-254-maroon</t>
        </is>
      </c>
      <c r="Q3407" t="n">
        <v>50.05</v>
      </c>
      <c r="R3407" t="inlineStr">
        <is>
          <t>50% Off</t>
        </is>
      </c>
      <c r="S3407" t="inlineStr">
        <is>
          <t>calculated_from_prices</t>
        </is>
      </c>
    </row>
    <row r="3408">
      <c r="A3408" t="inlineStr">
        <is>
          <t>CCfb6aaca213e9</t>
        </is>
      </c>
      <c r="B3408" t="inlineStr">
        <is>
          <t>CPfdb495ad681a</t>
        </is>
      </c>
      <c r="C3408" t="inlineStr">
        <is>
          <t>46345908224163</t>
        </is>
      </c>
      <c r="D3408" t="inlineStr">
        <is>
          <t>CG4d9166912b5d</t>
        </is>
      </c>
      <c r="E3408" t="inlineStr">
        <is>
          <t>Adjustable</t>
        </is>
      </c>
      <c r="J3408" t="inlineStr">
        <is>
          <t>282269</t>
        </is>
      </c>
      <c r="K3408" t="n">
        <v>850</v>
      </c>
      <c r="L3408" t="n">
        <v>299</v>
      </c>
      <c r="M3408" t="inlineStr">
        <is>
          <t>yes</t>
        </is>
      </c>
      <c r="P3408" t="inlineStr">
        <is>
          <t>https://rawayat.com.pk/products/zircon-ring-153-white</t>
        </is>
      </c>
      <c r="Q3408" t="n">
        <v>64.81999999999999</v>
      </c>
      <c r="R3408" t="inlineStr">
        <is>
          <t>65% Off</t>
        </is>
      </c>
      <c r="S3408" t="inlineStr">
        <is>
          <t>calculated_from_prices</t>
        </is>
      </c>
    </row>
    <row r="3409">
      <c r="A3409" t="inlineStr">
        <is>
          <t>CC5d863a27d42e</t>
        </is>
      </c>
      <c r="B3409" t="inlineStr">
        <is>
          <t>CP0be8de25d525</t>
        </is>
      </c>
      <c r="C3409" t="inlineStr">
        <is>
          <t>46459661222051</t>
        </is>
      </c>
      <c r="J3409" t="inlineStr">
        <is>
          <t>282844</t>
        </is>
      </c>
      <c r="K3409" t="n">
        <v>995</v>
      </c>
      <c r="L3409" t="n">
        <v>650</v>
      </c>
      <c r="M3409" t="inlineStr">
        <is>
          <t>yes</t>
        </is>
      </c>
      <c r="P3409" t="inlineStr">
        <is>
          <t>https://rawayat.com.pk/products/stainless-steel-bracelet-10-multi</t>
        </is>
      </c>
      <c r="Q3409" t="n">
        <v>34.67</v>
      </c>
      <c r="R3409" t="inlineStr">
        <is>
          <t>35% Off</t>
        </is>
      </c>
      <c r="S3409" t="inlineStr">
        <is>
          <t>calculated_from_prices</t>
        </is>
      </c>
    </row>
    <row r="3410">
      <c r="A3410" t="inlineStr">
        <is>
          <t>CCbe668905be5a</t>
        </is>
      </c>
      <c r="B3410" t="inlineStr">
        <is>
          <t>CPd42856349940</t>
        </is>
      </c>
      <c r="C3410" t="inlineStr">
        <is>
          <t>46459662401699</t>
        </is>
      </c>
      <c r="J3410" t="inlineStr">
        <is>
          <t>282845</t>
        </is>
      </c>
      <c r="K3410" t="n">
        <v>1499</v>
      </c>
      <c r="L3410" t="n">
        <v>790</v>
      </c>
      <c r="M3410" t="inlineStr">
        <is>
          <t>yes</t>
        </is>
      </c>
      <c r="P3410" t="inlineStr">
        <is>
          <t>https://rawayat.com.pk/products/stainless-steel-kara-bracelet-13-black-white</t>
        </is>
      </c>
      <c r="Q3410" t="n">
        <v>47.3</v>
      </c>
      <c r="R3410" t="inlineStr">
        <is>
          <t>47% Off</t>
        </is>
      </c>
      <c r="S3410" t="inlineStr">
        <is>
          <t>calculated_from_prices</t>
        </is>
      </c>
    </row>
    <row r="3411">
      <c r="A3411" t="inlineStr">
        <is>
          <t>CC2adb4daea1ae</t>
        </is>
      </c>
      <c r="B3411" t="inlineStr">
        <is>
          <t>CP0b296879ab3a</t>
        </is>
      </c>
      <c r="C3411" t="inlineStr">
        <is>
          <t>46459670266019</t>
        </is>
      </c>
      <c r="J3411" t="inlineStr">
        <is>
          <t>282849</t>
        </is>
      </c>
      <c r="K3411" t="n">
        <v>750</v>
      </c>
      <c r="L3411" t="n">
        <v>575</v>
      </c>
      <c r="M3411" t="inlineStr">
        <is>
          <t>yes</t>
        </is>
      </c>
      <c r="P3411" t="inlineStr">
        <is>
          <t>https://rawayat.com.pk/products/zircon-pendant-353-white</t>
        </is>
      </c>
      <c r="Q3411" t="n">
        <v>23.33</v>
      </c>
      <c r="R3411" t="inlineStr">
        <is>
          <t>23% Off</t>
        </is>
      </c>
      <c r="S3411" t="inlineStr">
        <is>
          <t>calculated_from_prices</t>
        </is>
      </c>
    </row>
    <row r="3412">
      <c r="A3412" t="inlineStr">
        <is>
          <t>CC50502efc3f05</t>
        </is>
      </c>
      <c r="B3412" t="inlineStr">
        <is>
          <t>CP26fb5766f04f</t>
        </is>
      </c>
      <c r="C3412" t="inlineStr">
        <is>
          <t>46459747401891</t>
        </is>
      </c>
      <c r="D3412" t="inlineStr">
        <is>
          <t>CG5e5640bb1f1c</t>
        </is>
      </c>
      <c r="E3412" t="inlineStr">
        <is>
          <t>2.4 (2) Small</t>
        </is>
      </c>
      <c r="J3412" t="inlineStr">
        <is>
          <t>282866</t>
        </is>
      </c>
      <c r="K3412" t="n">
        <v>1900</v>
      </c>
      <c r="L3412" t="n">
        <v>999</v>
      </c>
      <c r="M3412" t="inlineStr">
        <is>
          <t>no</t>
        </is>
      </c>
      <c r="P3412" t="inlineStr">
        <is>
          <t>https://rawayat.com.pk/products/gold-platted-bangles-20-golden</t>
        </is>
      </c>
      <c r="Q3412" t="n">
        <v>47.42</v>
      </c>
      <c r="R3412" t="inlineStr">
        <is>
          <t>47% Off</t>
        </is>
      </c>
      <c r="S3412" t="inlineStr">
        <is>
          <t>calculated_from_prices</t>
        </is>
      </c>
    </row>
    <row r="3413">
      <c r="A3413" t="inlineStr">
        <is>
          <t>CCe9fba496266a</t>
        </is>
      </c>
      <c r="B3413" t="inlineStr">
        <is>
          <t>CP26fb5766f04f</t>
        </is>
      </c>
      <c r="C3413" t="inlineStr">
        <is>
          <t>46459747434659</t>
        </is>
      </c>
      <c r="D3413" t="inlineStr">
        <is>
          <t>CG5e5640bb1f1c</t>
        </is>
      </c>
      <c r="E3413" t="inlineStr">
        <is>
          <t>2.6 (Sawa 2) Medium</t>
        </is>
      </c>
      <c r="J3413" t="inlineStr">
        <is>
          <t>282867</t>
        </is>
      </c>
      <c r="K3413" t="n">
        <v>1900</v>
      </c>
      <c r="L3413" t="n">
        <v>999</v>
      </c>
      <c r="M3413" t="inlineStr">
        <is>
          <t>no</t>
        </is>
      </c>
      <c r="P3413" t="inlineStr">
        <is>
          <t>https://rawayat.com.pk/products/gold-platted-bangles-20-golden</t>
        </is>
      </c>
      <c r="Q3413" t="n">
        <v>47.42</v>
      </c>
      <c r="R3413" t="inlineStr">
        <is>
          <t>47% Off</t>
        </is>
      </c>
      <c r="S3413" t="inlineStr">
        <is>
          <t>calculated_from_prices</t>
        </is>
      </c>
    </row>
    <row r="3414">
      <c r="A3414" t="inlineStr">
        <is>
          <t>CC33fc5625547e</t>
        </is>
      </c>
      <c r="B3414" t="inlineStr">
        <is>
          <t>CP26fb5766f04f</t>
        </is>
      </c>
      <c r="C3414" t="inlineStr">
        <is>
          <t>46459747467427</t>
        </is>
      </c>
      <c r="D3414" t="inlineStr">
        <is>
          <t>CG5e5640bb1f1c</t>
        </is>
      </c>
      <c r="E3414" t="inlineStr">
        <is>
          <t>2.8 (Dhai) Large</t>
        </is>
      </c>
      <c r="J3414" t="inlineStr">
        <is>
          <t>282868</t>
        </is>
      </c>
      <c r="K3414" t="n">
        <v>1900</v>
      </c>
      <c r="L3414" t="n">
        <v>999</v>
      </c>
      <c r="M3414" t="inlineStr">
        <is>
          <t>yes</t>
        </is>
      </c>
      <c r="P3414" t="inlineStr">
        <is>
          <t>https://rawayat.com.pk/products/gold-platted-bangles-20-golden</t>
        </is>
      </c>
      <c r="Q3414" t="n">
        <v>47.42</v>
      </c>
      <c r="R3414" t="inlineStr">
        <is>
          <t>47% Off</t>
        </is>
      </c>
      <c r="S3414" t="inlineStr">
        <is>
          <t>calculated_from_prices</t>
        </is>
      </c>
    </row>
    <row r="3415">
      <c r="A3415" t="inlineStr">
        <is>
          <t>CC1021fb125138</t>
        </is>
      </c>
      <c r="B3415" t="inlineStr">
        <is>
          <t>CP26fb5766f04f</t>
        </is>
      </c>
      <c r="C3415" t="inlineStr">
        <is>
          <t>46459747500195</t>
        </is>
      </c>
      <c r="D3415" t="inlineStr">
        <is>
          <t>CG5e5640bb1f1c</t>
        </is>
      </c>
      <c r="E3415" t="inlineStr">
        <is>
          <t>2.10 (Poney 3) Extra Large</t>
        </is>
      </c>
      <c r="J3415" t="inlineStr">
        <is>
          <t>282869</t>
        </is>
      </c>
      <c r="K3415" t="n">
        <v>1900</v>
      </c>
      <c r="L3415" t="n">
        <v>999</v>
      </c>
      <c r="M3415" t="inlineStr">
        <is>
          <t>yes</t>
        </is>
      </c>
      <c r="P3415" t="inlineStr">
        <is>
          <t>https://rawayat.com.pk/products/gold-platted-bangles-20-golden</t>
        </is>
      </c>
      <c r="Q3415" t="n">
        <v>47.42</v>
      </c>
      <c r="R3415" t="inlineStr">
        <is>
          <t>47% Off</t>
        </is>
      </c>
      <c r="S3415" t="inlineStr">
        <is>
          <t>calculated_from_prices</t>
        </is>
      </c>
    </row>
    <row r="3416">
      <c r="A3416" t="inlineStr">
        <is>
          <t>CC6667258bb648</t>
        </is>
      </c>
      <c r="B3416" t="inlineStr">
        <is>
          <t>CPd29fe9e31f49</t>
        </is>
      </c>
      <c r="C3416" t="inlineStr">
        <is>
          <t>46465158971555</t>
        </is>
      </c>
      <c r="J3416" t="inlineStr">
        <is>
          <t>283015</t>
        </is>
      </c>
      <c r="K3416" t="n">
        <v>999</v>
      </c>
      <c r="L3416" t="n">
        <v>525</v>
      </c>
      <c r="M3416" t="inlineStr">
        <is>
          <t>yes</t>
        </is>
      </c>
      <c r="P3416" t="inlineStr">
        <is>
          <t>https://rawayat.com.pk/products/gold-plated-locket-set-01-rose-gold</t>
        </is>
      </c>
      <c r="Q3416" t="n">
        <v>47.45</v>
      </c>
      <c r="R3416" t="inlineStr">
        <is>
          <t>47% Off</t>
        </is>
      </c>
      <c r="S3416" t="inlineStr">
        <is>
          <t>calculated_from_prices</t>
        </is>
      </c>
    </row>
    <row r="3417">
      <c r="A3417" t="inlineStr">
        <is>
          <t>CC3bf7ce70504a</t>
        </is>
      </c>
      <c r="B3417" t="inlineStr">
        <is>
          <t>CPa4e050dd9b1e</t>
        </is>
      </c>
      <c r="C3417" t="inlineStr">
        <is>
          <t>46465014923427</t>
        </is>
      </c>
      <c r="J3417" t="inlineStr">
        <is>
          <t>282994</t>
        </is>
      </c>
      <c r="K3417" t="n">
        <v>999</v>
      </c>
      <c r="L3417" t="n">
        <v>755</v>
      </c>
      <c r="M3417" t="inlineStr">
        <is>
          <t>yes</t>
        </is>
      </c>
      <c r="P3417" t="inlineStr">
        <is>
          <t>https://rawayat.com.pk/products/gold-chain-111-pink</t>
        </is>
      </c>
      <c r="Q3417" t="n">
        <v>24.42</v>
      </c>
      <c r="R3417" t="inlineStr">
        <is>
          <t>24% Off</t>
        </is>
      </c>
      <c r="S3417" t="inlineStr">
        <is>
          <t>calculated_from_prices</t>
        </is>
      </c>
    </row>
    <row r="3418">
      <c r="A3418" t="inlineStr">
        <is>
          <t>CC0a211d3f9124</t>
        </is>
      </c>
      <c r="B3418" t="inlineStr">
        <is>
          <t>CPd258ae6225ae</t>
        </is>
      </c>
      <c r="C3418" t="inlineStr">
        <is>
          <t>46465014431907</t>
        </is>
      </c>
      <c r="J3418" t="inlineStr">
        <is>
          <t>282993</t>
        </is>
      </c>
      <c r="K3418" t="n">
        <v>999</v>
      </c>
      <c r="L3418" t="n">
        <v>755</v>
      </c>
      <c r="M3418" t="inlineStr">
        <is>
          <t>yes</t>
        </is>
      </c>
      <c r="P3418" t="inlineStr">
        <is>
          <t>https://rawayat.com.pk/products/gold-chain-110-ferozi</t>
        </is>
      </c>
      <c r="Q3418" t="n">
        <v>24.42</v>
      </c>
      <c r="R3418" t="inlineStr">
        <is>
          <t>24% Off</t>
        </is>
      </c>
      <c r="S3418" t="inlineStr">
        <is>
          <t>calculated_from_prices</t>
        </is>
      </c>
    </row>
    <row r="3419">
      <c r="A3419" t="inlineStr">
        <is>
          <t>CC3638dc334e29</t>
        </is>
      </c>
      <c r="B3419" t="inlineStr">
        <is>
          <t>CPbad4e92faad4</t>
        </is>
      </c>
      <c r="C3419" t="inlineStr">
        <is>
          <t>46465013481635</t>
        </is>
      </c>
      <c r="J3419" t="inlineStr">
        <is>
          <t>282992</t>
        </is>
      </c>
      <c r="K3419" t="n">
        <v>1499</v>
      </c>
      <c r="L3419" t="n">
        <v>499</v>
      </c>
      <c r="M3419" t="inlineStr">
        <is>
          <t>yes</t>
        </is>
      </c>
      <c r="P3419" t="inlineStr">
        <is>
          <t>https://rawayat.com.pk/products/gold-chain-109-black</t>
        </is>
      </c>
      <c r="Q3419" t="n">
        <v>66.70999999999999</v>
      </c>
      <c r="R3419" t="inlineStr">
        <is>
          <t>67% Off</t>
        </is>
      </c>
      <c r="S3419" t="inlineStr">
        <is>
          <t>calculated_from_prices</t>
        </is>
      </c>
    </row>
    <row r="3420">
      <c r="A3420" t="inlineStr">
        <is>
          <t>CCdd32adf75f2b</t>
        </is>
      </c>
      <c r="B3420" t="inlineStr">
        <is>
          <t>CP49fbb387d0d6</t>
        </is>
      </c>
      <c r="C3420" t="inlineStr">
        <is>
          <t>46465016365219</t>
        </is>
      </c>
      <c r="J3420" t="inlineStr">
        <is>
          <t>282995</t>
        </is>
      </c>
      <c r="K3420" t="n">
        <v>1499</v>
      </c>
      <c r="L3420" t="n">
        <v>499</v>
      </c>
      <c r="M3420" t="inlineStr">
        <is>
          <t>yes</t>
        </is>
      </c>
      <c r="P3420" t="inlineStr">
        <is>
          <t>https://rawayat.com.pk/products/gold-chain-109-maroon</t>
        </is>
      </c>
      <c r="Q3420" t="n">
        <v>66.70999999999999</v>
      </c>
      <c r="R3420" t="inlineStr">
        <is>
          <t>67% Off</t>
        </is>
      </c>
      <c r="S3420" t="inlineStr">
        <is>
          <t>calculated_from_prices</t>
        </is>
      </c>
    </row>
    <row r="3421">
      <c r="A3421" t="inlineStr">
        <is>
          <t>CCb60f051383cd</t>
        </is>
      </c>
      <c r="B3421" t="inlineStr">
        <is>
          <t>CPaeb76405bf28</t>
        </is>
      </c>
      <c r="C3421" t="inlineStr">
        <is>
          <t>46464896204963</t>
        </is>
      </c>
      <c r="D3421" t="inlineStr">
        <is>
          <t>CG6d65574a701e</t>
        </is>
      </c>
      <c r="E3421" t="inlineStr">
        <is>
          <t>16 Extra Small</t>
        </is>
      </c>
      <c r="J3421" t="inlineStr">
        <is>
          <t>282970</t>
        </is>
      </c>
      <c r="K3421" t="n">
        <v>699</v>
      </c>
      <c r="L3421" t="n">
        <v>585</v>
      </c>
      <c r="M3421" t="inlineStr">
        <is>
          <t>yes</t>
        </is>
      </c>
      <c r="P3421" t="inlineStr">
        <is>
          <t>https://rawayat.com.pk/products/zircon-ring-165-white-1</t>
        </is>
      </c>
      <c r="Q3421" t="n">
        <v>16.31</v>
      </c>
      <c r="R3421" t="inlineStr">
        <is>
          <t>16% Off</t>
        </is>
      </c>
      <c r="S3421" t="inlineStr">
        <is>
          <t>calculated_from_prices</t>
        </is>
      </c>
    </row>
    <row r="3422">
      <c r="A3422" t="inlineStr">
        <is>
          <t>CC2a1322e4fcb7</t>
        </is>
      </c>
      <c r="B3422" t="inlineStr">
        <is>
          <t>CPaeb76405bf28</t>
        </is>
      </c>
      <c r="C3422" t="inlineStr">
        <is>
          <t>46464896237731</t>
        </is>
      </c>
      <c r="D3422" t="inlineStr">
        <is>
          <t>CG6d65574a701e</t>
        </is>
      </c>
      <c r="E3422" t="inlineStr">
        <is>
          <t>17 Small</t>
        </is>
      </c>
      <c r="J3422" t="inlineStr">
        <is>
          <t>282971</t>
        </is>
      </c>
      <c r="K3422" t="n">
        <v>699</v>
      </c>
      <c r="L3422" t="n">
        <v>585</v>
      </c>
      <c r="M3422" t="inlineStr">
        <is>
          <t>yes</t>
        </is>
      </c>
      <c r="P3422" t="inlineStr">
        <is>
          <t>https://rawayat.com.pk/products/zircon-ring-165-white-1</t>
        </is>
      </c>
      <c r="Q3422" t="n">
        <v>16.31</v>
      </c>
      <c r="R3422" t="inlineStr">
        <is>
          <t>16% Off</t>
        </is>
      </c>
      <c r="S3422" t="inlineStr">
        <is>
          <t>calculated_from_prices</t>
        </is>
      </c>
    </row>
    <row r="3423">
      <c r="A3423" t="inlineStr">
        <is>
          <t>CCcf0d736323cc</t>
        </is>
      </c>
      <c r="B3423" t="inlineStr">
        <is>
          <t>CPaeb76405bf28</t>
        </is>
      </c>
      <c r="C3423" t="inlineStr">
        <is>
          <t>46464896270499</t>
        </is>
      </c>
      <c r="D3423" t="inlineStr">
        <is>
          <t>CG6d65574a701e</t>
        </is>
      </c>
      <c r="E3423" t="inlineStr">
        <is>
          <t>18 Medium</t>
        </is>
      </c>
      <c r="J3423" t="inlineStr">
        <is>
          <t>282972</t>
        </is>
      </c>
      <c r="K3423" t="n">
        <v>699</v>
      </c>
      <c r="L3423" t="n">
        <v>585</v>
      </c>
      <c r="M3423" t="inlineStr">
        <is>
          <t>no</t>
        </is>
      </c>
      <c r="P3423" t="inlineStr">
        <is>
          <t>https://rawayat.com.pk/products/zircon-ring-165-white-1</t>
        </is>
      </c>
      <c r="Q3423" t="n">
        <v>16.31</v>
      </c>
      <c r="R3423" t="inlineStr">
        <is>
          <t>16% Off</t>
        </is>
      </c>
      <c r="S3423" t="inlineStr">
        <is>
          <t>calculated_from_prices</t>
        </is>
      </c>
    </row>
    <row r="3424">
      <c r="A3424" t="inlineStr">
        <is>
          <t>CCfafceb9e26b6</t>
        </is>
      </c>
      <c r="B3424" t="inlineStr">
        <is>
          <t>CPaeb76405bf28</t>
        </is>
      </c>
      <c r="C3424" t="inlineStr">
        <is>
          <t>46464896303267</t>
        </is>
      </c>
      <c r="D3424" t="inlineStr">
        <is>
          <t>CG6d65574a701e</t>
        </is>
      </c>
      <c r="E3424" t="inlineStr">
        <is>
          <t>19 Large</t>
        </is>
      </c>
      <c r="J3424" t="inlineStr">
        <is>
          <t>282973</t>
        </is>
      </c>
      <c r="K3424" t="n">
        <v>699</v>
      </c>
      <c r="L3424" t="n">
        <v>585</v>
      </c>
      <c r="M3424" t="inlineStr">
        <is>
          <t>no</t>
        </is>
      </c>
      <c r="P3424" t="inlineStr">
        <is>
          <t>https://rawayat.com.pk/products/zircon-ring-165-white-1</t>
        </is>
      </c>
      <c r="Q3424" t="n">
        <v>16.31</v>
      </c>
      <c r="R3424" t="inlineStr">
        <is>
          <t>16% Off</t>
        </is>
      </c>
      <c r="S3424" t="inlineStr">
        <is>
          <t>calculated_from_prices</t>
        </is>
      </c>
    </row>
    <row r="3425">
      <c r="A3425" t="inlineStr">
        <is>
          <t>CC94c31021f392</t>
        </is>
      </c>
      <c r="B3425" t="inlineStr">
        <is>
          <t>CP019e8acd59d7</t>
        </is>
      </c>
      <c r="C3425" t="inlineStr">
        <is>
          <t>46464871202979</t>
        </is>
      </c>
      <c r="D3425" t="inlineStr">
        <is>
          <t>CG923a91d0ff24</t>
        </is>
      </c>
      <c r="E3425" t="inlineStr">
        <is>
          <t>16 Extra small</t>
        </is>
      </c>
      <c r="J3425" t="inlineStr">
        <is>
          <t>282962</t>
        </is>
      </c>
      <c r="K3425" t="n">
        <v>499</v>
      </c>
      <c r="L3425" t="n">
        <v>299</v>
      </c>
      <c r="M3425" t="inlineStr">
        <is>
          <t>yes</t>
        </is>
      </c>
      <c r="P3425" t="inlineStr">
        <is>
          <t>https://rawayat.com.pk/products/zircon-ring-163-silver</t>
        </is>
      </c>
      <c r="Q3425" t="n">
        <v>40.08</v>
      </c>
      <c r="R3425" t="inlineStr">
        <is>
          <t>40% Off</t>
        </is>
      </c>
      <c r="S3425" t="inlineStr">
        <is>
          <t>calculated_from_prices</t>
        </is>
      </c>
    </row>
    <row r="3426">
      <c r="A3426" t="inlineStr">
        <is>
          <t>CC7256bb4b86ed</t>
        </is>
      </c>
      <c r="B3426" t="inlineStr">
        <is>
          <t>CP019e8acd59d7</t>
        </is>
      </c>
      <c r="C3426" t="inlineStr">
        <is>
          <t>46464871235747</t>
        </is>
      </c>
      <c r="D3426" t="inlineStr">
        <is>
          <t>CG923a91d0ff24</t>
        </is>
      </c>
      <c r="E3426" t="inlineStr">
        <is>
          <t>17 Small</t>
        </is>
      </c>
      <c r="J3426" t="inlineStr">
        <is>
          <t>282963</t>
        </is>
      </c>
      <c r="K3426" t="n">
        <v>499</v>
      </c>
      <c r="L3426" t="n">
        <v>299</v>
      </c>
      <c r="M3426" t="inlineStr">
        <is>
          <t>yes</t>
        </is>
      </c>
      <c r="P3426" t="inlineStr">
        <is>
          <t>https://rawayat.com.pk/products/zircon-ring-163-silver</t>
        </is>
      </c>
      <c r="Q3426" t="n">
        <v>40.08</v>
      </c>
      <c r="R3426" t="inlineStr">
        <is>
          <t>40% Off</t>
        </is>
      </c>
      <c r="S3426" t="inlineStr">
        <is>
          <t>calculated_from_prices</t>
        </is>
      </c>
    </row>
    <row r="3427">
      <c r="A3427" t="inlineStr">
        <is>
          <t>CC63e6a5fb14cb</t>
        </is>
      </c>
      <c r="B3427" t="inlineStr">
        <is>
          <t>CP019e8acd59d7</t>
        </is>
      </c>
      <c r="C3427" t="inlineStr">
        <is>
          <t>46464871268515</t>
        </is>
      </c>
      <c r="D3427" t="inlineStr">
        <is>
          <t>CG923a91d0ff24</t>
        </is>
      </c>
      <c r="E3427" t="inlineStr">
        <is>
          <t>18 Medium</t>
        </is>
      </c>
      <c r="J3427" t="inlineStr">
        <is>
          <t>282964</t>
        </is>
      </c>
      <c r="K3427" t="n">
        <v>499</v>
      </c>
      <c r="L3427" t="n">
        <v>299</v>
      </c>
      <c r="M3427" t="inlineStr">
        <is>
          <t>no</t>
        </is>
      </c>
      <c r="P3427" t="inlineStr">
        <is>
          <t>https://rawayat.com.pk/products/zircon-ring-163-silver</t>
        </is>
      </c>
      <c r="Q3427" t="n">
        <v>40.08</v>
      </c>
      <c r="R3427" t="inlineStr">
        <is>
          <t>40% Off</t>
        </is>
      </c>
      <c r="S3427" t="inlineStr">
        <is>
          <t>calculated_from_prices</t>
        </is>
      </c>
    </row>
    <row r="3428">
      <c r="A3428" t="inlineStr">
        <is>
          <t>CCeaf61c94f982</t>
        </is>
      </c>
      <c r="B3428" t="inlineStr">
        <is>
          <t>CP019e8acd59d7</t>
        </is>
      </c>
      <c r="C3428" t="inlineStr">
        <is>
          <t>46464871301283</t>
        </is>
      </c>
      <c r="D3428" t="inlineStr">
        <is>
          <t>CG923a91d0ff24</t>
        </is>
      </c>
      <c r="E3428" t="inlineStr">
        <is>
          <t>19 large</t>
        </is>
      </c>
      <c r="J3428" t="inlineStr">
        <is>
          <t>282965</t>
        </is>
      </c>
      <c r="K3428" t="n">
        <v>499</v>
      </c>
      <c r="L3428" t="n">
        <v>299</v>
      </c>
      <c r="M3428" t="inlineStr">
        <is>
          <t>no</t>
        </is>
      </c>
      <c r="P3428" t="inlineStr">
        <is>
          <t>https://rawayat.com.pk/products/zircon-ring-163-silver</t>
        </is>
      </c>
      <c r="Q3428" t="n">
        <v>40.08</v>
      </c>
      <c r="R3428" t="inlineStr">
        <is>
          <t>40% Off</t>
        </is>
      </c>
      <c r="S3428" t="inlineStr">
        <is>
          <t>calculated_from_prices</t>
        </is>
      </c>
    </row>
    <row r="3429">
      <c r="A3429" t="inlineStr">
        <is>
          <t>CCe39acce35e96</t>
        </is>
      </c>
      <c r="B3429" t="inlineStr">
        <is>
          <t>CPac98ce202ac6</t>
        </is>
      </c>
      <c r="C3429" t="inlineStr">
        <is>
          <t>46464824508579</t>
        </is>
      </c>
      <c r="D3429" t="inlineStr">
        <is>
          <t>CGa0ab10ad38bf</t>
        </is>
      </c>
      <c r="E3429" t="inlineStr">
        <is>
          <t>Adjustable</t>
        </is>
      </c>
      <c r="J3429" t="inlineStr">
        <is>
          <t>282949</t>
        </is>
      </c>
      <c r="K3429" t="n">
        <v>799</v>
      </c>
      <c r="L3429" t="n">
        <v>675</v>
      </c>
      <c r="M3429" t="inlineStr">
        <is>
          <t>yes</t>
        </is>
      </c>
      <c r="P3429" t="inlineStr">
        <is>
          <t>https://rawayat.com.pk/products/zircon-ring-157-pink</t>
        </is>
      </c>
      <c r="Q3429" t="n">
        <v>15.52</v>
      </c>
      <c r="R3429" t="inlineStr">
        <is>
          <t>16% Off</t>
        </is>
      </c>
      <c r="S3429" t="inlineStr">
        <is>
          <t>calculated_from_prices</t>
        </is>
      </c>
    </row>
    <row r="3430">
      <c r="A3430" t="inlineStr">
        <is>
          <t>CC1041ac59eb5c</t>
        </is>
      </c>
      <c r="B3430" t="inlineStr">
        <is>
          <t>CP4a88fd73edc0</t>
        </is>
      </c>
      <c r="C3430" t="inlineStr">
        <is>
          <t>46464737509539</t>
        </is>
      </c>
      <c r="D3430" t="inlineStr">
        <is>
          <t>CG244223b99210</t>
        </is>
      </c>
      <c r="E3430" t="inlineStr">
        <is>
          <t>16 Extra Small</t>
        </is>
      </c>
      <c r="J3430" t="inlineStr">
        <is>
          <t>282945</t>
        </is>
      </c>
      <c r="K3430" t="n">
        <v>799</v>
      </c>
      <c r="L3430" t="n">
        <v>675</v>
      </c>
      <c r="M3430" t="inlineStr">
        <is>
          <t>yes</t>
        </is>
      </c>
      <c r="P3430" t="inlineStr">
        <is>
          <t>https://rawayat.com.pk/products/zircon-ring-157-golden</t>
        </is>
      </c>
      <c r="Q3430" t="n">
        <v>15.52</v>
      </c>
      <c r="R3430" t="inlineStr">
        <is>
          <t>16% Off</t>
        </is>
      </c>
      <c r="S3430" t="inlineStr">
        <is>
          <t>calculated_from_prices</t>
        </is>
      </c>
    </row>
    <row r="3431">
      <c r="A3431" t="inlineStr">
        <is>
          <t>CC0dbd8c8e4c10</t>
        </is>
      </c>
      <c r="B3431" t="inlineStr">
        <is>
          <t>CP4a88fd73edc0</t>
        </is>
      </c>
      <c r="C3431" t="inlineStr">
        <is>
          <t>46464737542307</t>
        </is>
      </c>
      <c r="D3431" t="inlineStr">
        <is>
          <t>CG244223b99210</t>
        </is>
      </c>
      <c r="E3431" t="inlineStr">
        <is>
          <t>17 Small</t>
        </is>
      </c>
      <c r="J3431" t="inlineStr">
        <is>
          <t>282946</t>
        </is>
      </c>
      <c r="K3431" t="n">
        <v>799</v>
      </c>
      <c r="L3431" t="n">
        <v>675</v>
      </c>
      <c r="M3431" t="inlineStr">
        <is>
          <t>no</t>
        </is>
      </c>
      <c r="P3431" t="inlineStr">
        <is>
          <t>https://rawayat.com.pk/products/zircon-ring-157-golden</t>
        </is>
      </c>
      <c r="Q3431" t="n">
        <v>15.52</v>
      </c>
      <c r="R3431" t="inlineStr">
        <is>
          <t>16% Off</t>
        </is>
      </c>
      <c r="S3431" t="inlineStr">
        <is>
          <t>calculated_from_prices</t>
        </is>
      </c>
    </row>
    <row r="3432">
      <c r="A3432" t="inlineStr">
        <is>
          <t>CC5ef4c81d9261</t>
        </is>
      </c>
      <c r="B3432" t="inlineStr">
        <is>
          <t>CP4a88fd73edc0</t>
        </is>
      </c>
      <c r="C3432" t="inlineStr">
        <is>
          <t>46464737575075</t>
        </is>
      </c>
      <c r="D3432" t="inlineStr">
        <is>
          <t>CG244223b99210</t>
        </is>
      </c>
      <c r="E3432" t="inlineStr">
        <is>
          <t>18 Medium</t>
        </is>
      </c>
      <c r="J3432" t="inlineStr">
        <is>
          <t>282947</t>
        </is>
      </c>
      <c r="K3432" t="n">
        <v>799</v>
      </c>
      <c r="L3432" t="n">
        <v>675</v>
      </c>
      <c r="M3432" t="inlineStr">
        <is>
          <t>no</t>
        </is>
      </c>
      <c r="P3432" t="inlineStr">
        <is>
          <t>https://rawayat.com.pk/products/zircon-ring-157-golden</t>
        </is>
      </c>
      <c r="Q3432" t="n">
        <v>15.52</v>
      </c>
      <c r="R3432" t="inlineStr">
        <is>
          <t>16% Off</t>
        </is>
      </c>
      <c r="S3432" t="inlineStr">
        <is>
          <t>calculated_from_prices</t>
        </is>
      </c>
    </row>
    <row r="3433">
      <c r="A3433" t="inlineStr">
        <is>
          <t>CCc75bc3c4b280</t>
        </is>
      </c>
      <c r="B3433" t="inlineStr">
        <is>
          <t>CP4a88fd73edc0</t>
        </is>
      </c>
      <c r="C3433" t="inlineStr">
        <is>
          <t>46464737607843</t>
        </is>
      </c>
      <c r="D3433" t="inlineStr">
        <is>
          <t>CG244223b99210</t>
        </is>
      </c>
      <c r="E3433" t="inlineStr">
        <is>
          <t>19 Large</t>
        </is>
      </c>
      <c r="J3433" t="inlineStr">
        <is>
          <t>282948</t>
        </is>
      </c>
      <c r="K3433" t="n">
        <v>799</v>
      </c>
      <c r="L3433" t="n">
        <v>675</v>
      </c>
      <c r="M3433" t="inlineStr">
        <is>
          <t>no</t>
        </is>
      </c>
      <c r="P3433" t="inlineStr">
        <is>
          <t>https://rawayat.com.pk/products/zircon-ring-157-golden</t>
        </is>
      </c>
      <c r="Q3433" t="n">
        <v>15.52</v>
      </c>
      <c r="R3433" t="inlineStr">
        <is>
          <t>16% Off</t>
        </is>
      </c>
      <c r="S3433" t="inlineStr">
        <is>
          <t>calculated_from_prices</t>
        </is>
      </c>
    </row>
    <row r="3434">
      <c r="A3434" t="inlineStr">
        <is>
          <t>CCc36b1f3c4a8c</t>
        </is>
      </c>
      <c r="B3434" t="inlineStr">
        <is>
          <t>CP356a3867cd49</t>
        </is>
      </c>
      <c r="C3434" t="inlineStr">
        <is>
          <t>46460193308835</t>
        </is>
      </c>
      <c r="D3434" t="inlineStr">
        <is>
          <t>CG72935200438c</t>
        </is>
      </c>
      <c r="E3434" t="inlineStr">
        <is>
          <t>Adjustable</t>
        </is>
      </c>
      <c r="J3434" t="inlineStr">
        <is>
          <t>282895</t>
        </is>
      </c>
      <c r="K3434" t="n">
        <v>799</v>
      </c>
      <c r="L3434" t="n">
        <v>675</v>
      </c>
      <c r="M3434" t="inlineStr">
        <is>
          <t>yes</t>
        </is>
      </c>
      <c r="P3434" t="inlineStr">
        <is>
          <t>https://rawayat.com.pk/products/zircon-ring-157-white-1</t>
        </is>
      </c>
      <c r="Q3434" t="n">
        <v>15.52</v>
      </c>
      <c r="R3434" t="inlineStr">
        <is>
          <t>16% Off</t>
        </is>
      </c>
      <c r="S3434" t="inlineStr">
        <is>
          <t>calculated_from_prices</t>
        </is>
      </c>
    </row>
    <row r="3435">
      <c r="A3435" t="inlineStr">
        <is>
          <t>CCdff0eaad8490</t>
        </is>
      </c>
      <c r="B3435" t="inlineStr">
        <is>
          <t>CP9fb1905791de</t>
        </is>
      </c>
      <c r="C3435" t="inlineStr">
        <is>
          <t>46460182560931</t>
        </is>
      </c>
      <c r="D3435" t="inlineStr">
        <is>
          <t>CGa4762f9c1136</t>
        </is>
      </c>
      <c r="E3435" t="inlineStr">
        <is>
          <t>Adjustable</t>
        </is>
      </c>
      <c r="J3435" t="inlineStr">
        <is>
          <t>282894</t>
        </is>
      </c>
      <c r="K3435" t="n">
        <v>799</v>
      </c>
      <c r="L3435" t="n">
        <v>675</v>
      </c>
      <c r="M3435" t="inlineStr">
        <is>
          <t>yes</t>
        </is>
      </c>
      <c r="P3435" t="inlineStr">
        <is>
          <t>https://rawayat.com.pk/products/zircon-ring-157-mint-green</t>
        </is>
      </c>
      <c r="Q3435" t="n">
        <v>15.52</v>
      </c>
      <c r="R3435" t="inlineStr">
        <is>
          <t>16% Off</t>
        </is>
      </c>
      <c r="S3435" t="inlineStr">
        <is>
          <t>calculated_from_prices</t>
        </is>
      </c>
    </row>
    <row r="3436">
      <c r="A3436" t="inlineStr">
        <is>
          <t>CC01dd28449480</t>
        </is>
      </c>
      <c r="B3436" t="inlineStr">
        <is>
          <t>CP4ebb26790a3a</t>
        </is>
      </c>
      <c r="C3436" t="inlineStr">
        <is>
          <t>46460213067939</t>
        </is>
      </c>
      <c r="D3436" t="inlineStr">
        <is>
          <t>CG13881b75d53c</t>
        </is>
      </c>
      <c r="E3436" t="inlineStr">
        <is>
          <t>16 Extra Small</t>
        </is>
      </c>
      <c r="J3436" t="inlineStr">
        <is>
          <t>282909</t>
        </is>
      </c>
      <c r="K3436" t="n">
        <v>750</v>
      </c>
      <c r="L3436" t="n">
        <v>575</v>
      </c>
      <c r="M3436" t="inlineStr">
        <is>
          <t>yes</t>
        </is>
      </c>
      <c r="P3436" t="inlineStr">
        <is>
          <t>https://rawayat.com.pk/products/zircon-ring-158-white-1</t>
        </is>
      </c>
      <c r="Q3436" t="n">
        <v>23.33</v>
      </c>
      <c r="R3436" t="inlineStr">
        <is>
          <t>23% Off</t>
        </is>
      </c>
      <c r="S3436" t="inlineStr">
        <is>
          <t>calculated_from_prices</t>
        </is>
      </c>
    </row>
    <row r="3437">
      <c r="A3437" t="inlineStr">
        <is>
          <t>CCb34d8c43f053</t>
        </is>
      </c>
      <c r="B3437" t="inlineStr">
        <is>
          <t>CP4ebb26790a3a</t>
        </is>
      </c>
      <c r="C3437" t="inlineStr">
        <is>
          <t>46460213100707</t>
        </is>
      </c>
      <c r="D3437" t="inlineStr">
        <is>
          <t>CG13881b75d53c</t>
        </is>
      </c>
      <c r="E3437" t="inlineStr">
        <is>
          <t>17 Small</t>
        </is>
      </c>
      <c r="J3437" t="inlineStr">
        <is>
          <t>282910</t>
        </is>
      </c>
      <c r="K3437" t="n">
        <v>750</v>
      </c>
      <c r="L3437" t="n">
        <v>575</v>
      </c>
      <c r="M3437" t="inlineStr">
        <is>
          <t>no</t>
        </is>
      </c>
      <c r="P3437" t="inlineStr">
        <is>
          <t>https://rawayat.com.pk/products/zircon-ring-158-white-1</t>
        </is>
      </c>
      <c r="Q3437" t="n">
        <v>23.33</v>
      </c>
      <c r="R3437" t="inlineStr">
        <is>
          <t>23% Off</t>
        </is>
      </c>
      <c r="S3437" t="inlineStr">
        <is>
          <t>calculated_from_prices</t>
        </is>
      </c>
    </row>
    <row r="3438">
      <c r="A3438" t="inlineStr">
        <is>
          <t>CCe735b57e2778</t>
        </is>
      </c>
      <c r="B3438" t="inlineStr">
        <is>
          <t>CP4ebb26790a3a</t>
        </is>
      </c>
      <c r="C3438" t="inlineStr">
        <is>
          <t>46460213133475</t>
        </is>
      </c>
      <c r="D3438" t="inlineStr">
        <is>
          <t>CG13881b75d53c</t>
        </is>
      </c>
      <c r="E3438" t="inlineStr">
        <is>
          <t>18 Medium</t>
        </is>
      </c>
      <c r="J3438" t="inlineStr">
        <is>
          <t>282911</t>
        </is>
      </c>
      <c r="K3438" t="n">
        <v>750</v>
      </c>
      <c r="L3438" t="n">
        <v>575</v>
      </c>
      <c r="M3438" t="inlineStr">
        <is>
          <t>no</t>
        </is>
      </c>
      <c r="P3438" t="inlineStr">
        <is>
          <t>https://rawayat.com.pk/products/zircon-ring-158-white-1</t>
        </is>
      </c>
      <c r="Q3438" t="n">
        <v>23.33</v>
      </c>
      <c r="R3438" t="inlineStr">
        <is>
          <t>23% Off</t>
        </is>
      </c>
      <c r="S3438" t="inlineStr">
        <is>
          <t>calculated_from_prices</t>
        </is>
      </c>
    </row>
    <row r="3439">
      <c r="A3439" t="inlineStr">
        <is>
          <t>CCc60e29d0b14b</t>
        </is>
      </c>
      <c r="B3439" t="inlineStr">
        <is>
          <t>CP4ebb26790a3a</t>
        </is>
      </c>
      <c r="C3439" t="inlineStr">
        <is>
          <t>46460213166243</t>
        </is>
      </c>
      <c r="D3439" t="inlineStr">
        <is>
          <t>CG13881b75d53c</t>
        </is>
      </c>
      <c r="E3439" t="inlineStr">
        <is>
          <t>19 Large</t>
        </is>
      </c>
      <c r="J3439" t="inlineStr">
        <is>
          <t>282912</t>
        </is>
      </c>
      <c r="K3439" t="n">
        <v>750</v>
      </c>
      <c r="L3439" t="n">
        <v>575</v>
      </c>
      <c r="M3439" t="inlineStr">
        <is>
          <t>no</t>
        </is>
      </c>
      <c r="P3439" t="inlineStr">
        <is>
          <t>https://rawayat.com.pk/products/zircon-ring-158-white-1</t>
        </is>
      </c>
      <c r="Q3439" t="n">
        <v>23.33</v>
      </c>
      <c r="R3439" t="inlineStr">
        <is>
          <t>23% Off</t>
        </is>
      </c>
      <c r="S3439" t="inlineStr">
        <is>
          <t>calculated_from_prices</t>
        </is>
      </c>
    </row>
    <row r="3440">
      <c r="A3440" t="inlineStr">
        <is>
          <t>CC213d6cd943ef</t>
        </is>
      </c>
      <c r="B3440" t="inlineStr">
        <is>
          <t>CPbd141fd2906a</t>
        </is>
      </c>
      <c r="C3440" t="inlineStr">
        <is>
          <t>46465350729891</t>
        </is>
      </c>
      <c r="D3440" t="inlineStr">
        <is>
          <t>CG7f52cbb5ad7e</t>
        </is>
      </c>
      <c r="E3440" t="inlineStr">
        <is>
          <t>Adjustable</t>
        </is>
      </c>
      <c r="J3440" t="inlineStr">
        <is>
          <t>283026</t>
        </is>
      </c>
      <c r="K3440" t="n">
        <v>475</v>
      </c>
      <c r="L3440" t="n">
        <v>299</v>
      </c>
      <c r="M3440" t="inlineStr">
        <is>
          <t>yes</t>
        </is>
      </c>
      <c r="P3440" t="inlineStr">
        <is>
          <t>https://rawayat.com.pk/products/nail-ring-01-silver</t>
        </is>
      </c>
      <c r="Q3440" t="n">
        <v>37.05</v>
      </c>
      <c r="R3440" t="inlineStr">
        <is>
          <t>37% Off</t>
        </is>
      </c>
      <c r="S3440" t="inlineStr">
        <is>
          <t>calculated_from_prices</t>
        </is>
      </c>
    </row>
    <row r="3441">
      <c r="A3441" t="inlineStr">
        <is>
          <t>CCe4dd1334981b</t>
        </is>
      </c>
      <c r="B3441" t="inlineStr">
        <is>
          <t>CP7cf4a599f995</t>
        </is>
      </c>
      <c r="C3441" t="inlineStr">
        <is>
          <t>46460167520419</t>
        </is>
      </c>
      <c r="D3441" t="inlineStr">
        <is>
          <t>CGcf8dbb29dad6</t>
        </is>
      </c>
      <c r="E3441" t="inlineStr">
        <is>
          <t>16 Extra Small</t>
        </is>
      </c>
      <c r="J3441" t="inlineStr">
        <is>
          <t>282878</t>
        </is>
      </c>
      <c r="K3441" t="n">
        <v>570</v>
      </c>
      <c r="L3441" t="n">
        <v>299</v>
      </c>
      <c r="M3441" t="inlineStr">
        <is>
          <t>yes</t>
        </is>
      </c>
      <c r="P3441" t="inlineStr">
        <is>
          <t>https://rawayat.com.pk/products/zircon-ring-155-black</t>
        </is>
      </c>
      <c r="Q3441" t="n">
        <v>47.54</v>
      </c>
      <c r="R3441" t="inlineStr">
        <is>
          <t>48% Off</t>
        </is>
      </c>
      <c r="S3441" t="inlineStr">
        <is>
          <t>calculated_from_prices</t>
        </is>
      </c>
    </row>
    <row r="3442">
      <c r="A3442" t="inlineStr">
        <is>
          <t>CC77fffff84adc</t>
        </is>
      </c>
      <c r="B3442" t="inlineStr">
        <is>
          <t>CP7cf4a599f995</t>
        </is>
      </c>
      <c r="C3442" t="inlineStr">
        <is>
          <t>46460167553187</t>
        </is>
      </c>
      <c r="D3442" t="inlineStr">
        <is>
          <t>CGcf8dbb29dad6</t>
        </is>
      </c>
      <c r="E3442" t="inlineStr">
        <is>
          <t>17 Small</t>
        </is>
      </c>
      <c r="J3442" t="inlineStr">
        <is>
          <t>282879</t>
        </is>
      </c>
      <c r="K3442" t="n">
        <v>570</v>
      </c>
      <c r="L3442" t="n">
        <v>299</v>
      </c>
      <c r="M3442" t="inlineStr">
        <is>
          <t>yes</t>
        </is>
      </c>
      <c r="P3442" t="inlineStr">
        <is>
          <t>https://rawayat.com.pk/products/zircon-ring-155-black</t>
        </is>
      </c>
      <c r="Q3442" t="n">
        <v>47.54</v>
      </c>
      <c r="R3442" t="inlineStr">
        <is>
          <t>48% Off</t>
        </is>
      </c>
      <c r="S3442" t="inlineStr">
        <is>
          <t>calculated_from_prices</t>
        </is>
      </c>
    </row>
    <row r="3443">
      <c r="A3443" t="inlineStr">
        <is>
          <t>CC479c9b81210e</t>
        </is>
      </c>
      <c r="B3443" t="inlineStr">
        <is>
          <t>CP7cf4a599f995</t>
        </is>
      </c>
      <c r="C3443" t="inlineStr">
        <is>
          <t>46460167585955</t>
        </is>
      </c>
      <c r="D3443" t="inlineStr">
        <is>
          <t>CGcf8dbb29dad6</t>
        </is>
      </c>
      <c r="E3443" t="inlineStr">
        <is>
          <t>18 Medium</t>
        </is>
      </c>
      <c r="J3443" t="inlineStr">
        <is>
          <t>282880</t>
        </is>
      </c>
      <c r="K3443" t="n">
        <v>570</v>
      </c>
      <c r="L3443" t="n">
        <v>299</v>
      </c>
      <c r="M3443" t="inlineStr">
        <is>
          <t>no</t>
        </is>
      </c>
      <c r="P3443" t="inlineStr">
        <is>
          <t>https://rawayat.com.pk/products/zircon-ring-155-black</t>
        </is>
      </c>
      <c r="Q3443" t="n">
        <v>47.54</v>
      </c>
      <c r="R3443" t="inlineStr">
        <is>
          <t>48% Off</t>
        </is>
      </c>
      <c r="S3443" t="inlineStr">
        <is>
          <t>calculated_from_prices</t>
        </is>
      </c>
    </row>
    <row r="3444">
      <c r="A3444" t="inlineStr">
        <is>
          <t>CC50343a977a97</t>
        </is>
      </c>
      <c r="B3444" t="inlineStr">
        <is>
          <t>CP7cf4a599f995</t>
        </is>
      </c>
      <c r="C3444" t="inlineStr">
        <is>
          <t>46460167618723</t>
        </is>
      </c>
      <c r="D3444" t="inlineStr">
        <is>
          <t>CGcf8dbb29dad6</t>
        </is>
      </c>
      <c r="E3444" t="inlineStr">
        <is>
          <t>19 Large</t>
        </is>
      </c>
      <c r="J3444" t="inlineStr">
        <is>
          <t>282881</t>
        </is>
      </c>
      <c r="K3444" t="n">
        <v>570</v>
      </c>
      <c r="L3444" t="n">
        <v>299</v>
      </c>
      <c r="M3444" t="inlineStr">
        <is>
          <t>no</t>
        </is>
      </c>
      <c r="P3444" t="inlineStr">
        <is>
          <t>https://rawayat.com.pk/products/zircon-ring-155-black</t>
        </is>
      </c>
      <c r="Q3444" t="n">
        <v>47.54</v>
      </c>
      <c r="R3444" t="inlineStr">
        <is>
          <t>48% Off</t>
        </is>
      </c>
      <c r="S3444" t="inlineStr">
        <is>
          <t>calculated_from_prices</t>
        </is>
      </c>
    </row>
    <row r="3445">
      <c r="A3445" t="inlineStr">
        <is>
          <t>CC2c5b64f2b265</t>
        </is>
      </c>
      <c r="B3445" t="inlineStr">
        <is>
          <t>CPc767c01ae7b7</t>
        </is>
      </c>
      <c r="C3445" t="inlineStr">
        <is>
          <t>46460161556643</t>
        </is>
      </c>
      <c r="D3445" t="inlineStr">
        <is>
          <t>CGd8b0e6dd2275</t>
        </is>
      </c>
      <c r="E3445" t="inlineStr">
        <is>
          <t>16 Extra Small</t>
        </is>
      </c>
      <c r="J3445" t="inlineStr">
        <is>
          <t>282874</t>
        </is>
      </c>
      <c r="K3445" t="n">
        <v>570</v>
      </c>
      <c r="L3445" t="n">
        <v>299</v>
      </c>
      <c r="M3445" t="inlineStr">
        <is>
          <t>yes</t>
        </is>
      </c>
      <c r="P3445" t="inlineStr">
        <is>
          <t>https://rawayat.com.pk/products/zircon-ring-155-white</t>
        </is>
      </c>
      <c r="Q3445" t="n">
        <v>47.54</v>
      </c>
      <c r="R3445" t="inlineStr">
        <is>
          <t>48% Off</t>
        </is>
      </c>
      <c r="S3445" t="inlineStr">
        <is>
          <t>calculated_from_prices</t>
        </is>
      </c>
    </row>
    <row r="3446">
      <c r="A3446" t="inlineStr">
        <is>
          <t>CC04b3cec7d9b8</t>
        </is>
      </c>
      <c r="B3446" t="inlineStr">
        <is>
          <t>CPc767c01ae7b7</t>
        </is>
      </c>
      <c r="C3446" t="inlineStr">
        <is>
          <t>46460161589411</t>
        </is>
      </c>
      <c r="D3446" t="inlineStr">
        <is>
          <t>CGd8b0e6dd2275</t>
        </is>
      </c>
      <c r="E3446" t="inlineStr">
        <is>
          <t>17 Small</t>
        </is>
      </c>
      <c r="J3446" t="inlineStr">
        <is>
          <t>282875</t>
        </is>
      </c>
      <c r="K3446" t="n">
        <v>570</v>
      </c>
      <c r="L3446" t="n">
        <v>299</v>
      </c>
      <c r="M3446" t="inlineStr">
        <is>
          <t>yes</t>
        </is>
      </c>
      <c r="P3446" t="inlineStr">
        <is>
          <t>https://rawayat.com.pk/products/zircon-ring-155-white</t>
        </is>
      </c>
      <c r="Q3446" t="n">
        <v>47.54</v>
      </c>
      <c r="R3446" t="inlineStr">
        <is>
          <t>48% Off</t>
        </is>
      </c>
      <c r="S3446" t="inlineStr">
        <is>
          <t>calculated_from_prices</t>
        </is>
      </c>
    </row>
    <row r="3447">
      <c r="A3447" t="inlineStr">
        <is>
          <t>CCb1cbb693b47e</t>
        </is>
      </c>
      <c r="B3447" t="inlineStr">
        <is>
          <t>CPc767c01ae7b7</t>
        </is>
      </c>
      <c r="C3447" t="inlineStr">
        <is>
          <t>46460161622179</t>
        </is>
      </c>
      <c r="D3447" t="inlineStr">
        <is>
          <t>CGd8b0e6dd2275</t>
        </is>
      </c>
      <c r="E3447" t="inlineStr">
        <is>
          <t>18 Medium</t>
        </is>
      </c>
      <c r="J3447" t="inlineStr">
        <is>
          <t>282876</t>
        </is>
      </c>
      <c r="K3447" t="n">
        <v>570</v>
      </c>
      <c r="L3447" t="n">
        <v>299</v>
      </c>
      <c r="M3447" t="inlineStr">
        <is>
          <t>no</t>
        </is>
      </c>
      <c r="P3447" t="inlineStr">
        <is>
          <t>https://rawayat.com.pk/products/zircon-ring-155-white</t>
        </is>
      </c>
      <c r="Q3447" t="n">
        <v>47.54</v>
      </c>
      <c r="R3447" t="inlineStr">
        <is>
          <t>48% Off</t>
        </is>
      </c>
      <c r="S3447" t="inlineStr">
        <is>
          <t>calculated_from_prices</t>
        </is>
      </c>
    </row>
    <row r="3448">
      <c r="A3448" t="inlineStr">
        <is>
          <t>CC07fe8ff85825</t>
        </is>
      </c>
      <c r="B3448" t="inlineStr">
        <is>
          <t>CPc767c01ae7b7</t>
        </is>
      </c>
      <c r="C3448" t="inlineStr">
        <is>
          <t>46460161654947</t>
        </is>
      </c>
      <c r="D3448" t="inlineStr">
        <is>
          <t>CGd8b0e6dd2275</t>
        </is>
      </c>
      <c r="E3448" t="inlineStr">
        <is>
          <t>19 Large</t>
        </is>
      </c>
      <c r="J3448" t="inlineStr">
        <is>
          <t>282877</t>
        </is>
      </c>
      <c r="K3448" t="n">
        <v>570</v>
      </c>
      <c r="L3448" t="n">
        <v>299</v>
      </c>
      <c r="M3448" t="inlineStr">
        <is>
          <t>no</t>
        </is>
      </c>
      <c r="P3448" t="inlineStr">
        <is>
          <t>https://rawayat.com.pk/products/zircon-ring-155-white</t>
        </is>
      </c>
      <c r="Q3448" t="n">
        <v>47.54</v>
      </c>
      <c r="R3448" t="inlineStr">
        <is>
          <t>48% Off</t>
        </is>
      </c>
      <c r="S3448" t="inlineStr">
        <is>
          <t>calculated_from_prices</t>
        </is>
      </c>
    </row>
    <row r="3449">
      <c r="A3449" t="inlineStr">
        <is>
          <t>CC83f9462c23a0</t>
        </is>
      </c>
      <c r="B3449" t="inlineStr">
        <is>
          <t>CP7cd4d42de610</t>
        </is>
      </c>
      <c r="C3449" t="inlineStr">
        <is>
          <t>46460178432163</t>
        </is>
      </c>
      <c r="D3449" t="inlineStr">
        <is>
          <t>CG5c91b17e0b1c</t>
        </is>
      </c>
      <c r="E3449" t="inlineStr">
        <is>
          <t>16 Extra Small</t>
        </is>
      </c>
      <c r="J3449" t="inlineStr">
        <is>
          <t>282890</t>
        </is>
      </c>
      <c r="K3449" t="n">
        <v>590</v>
      </c>
      <c r="L3449" t="n">
        <v>299</v>
      </c>
      <c r="M3449" t="inlineStr">
        <is>
          <t>yes</t>
        </is>
      </c>
      <c r="P3449" t="inlineStr">
        <is>
          <t>https://rawayat.com.pk/products/zircon-ring-156-pink</t>
        </is>
      </c>
      <c r="Q3449" t="n">
        <v>49.32</v>
      </c>
      <c r="R3449" t="inlineStr">
        <is>
          <t>49% Off</t>
        </is>
      </c>
      <c r="S3449" t="inlineStr">
        <is>
          <t>calculated_from_prices</t>
        </is>
      </c>
    </row>
    <row r="3450">
      <c r="A3450" t="inlineStr">
        <is>
          <t>CC8c807f855a6b</t>
        </is>
      </c>
      <c r="B3450" t="inlineStr">
        <is>
          <t>CP7cd4d42de610</t>
        </is>
      </c>
      <c r="C3450" t="inlineStr">
        <is>
          <t>46460178464931</t>
        </is>
      </c>
      <c r="D3450" t="inlineStr">
        <is>
          <t>CG5c91b17e0b1c</t>
        </is>
      </c>
      <c r="E3450" t="inlineStr">
        <is>
          <t>17 Small</t>
        </is>
      </c>
      <c r="J3450" t="inlineStr">
        <is>
          <t>282891</t>
        </is>
      </c>
      <c r="K3450" t="n">
        <v>590</v>
      </c>
      <c r="L3450" t="n">
        <v>299</v>
      </c>
      <c r="M3450" t="inlineStr">
        <is>
          <t>yes</t>
        </is>
      </c>
      <c r="P3450" t="inlineStr">
        <is>
          <t>https://rawayat.com.pk/products/zircon-ring-156-pink</t>
        </is>
      </c>
      <c r="Q3450" t="n">
        <v>49.32</v>
      </c>
      <c r="R3450" t="inlineStr">
        <is>
          <t>49% Off</t>
        </is>
      </c>
      <c r="S3450" t="inlineStr">
        <is>
          <t>calculated_from_prices</t>
        </is>
      </c>
    </row>
    <row r="3451">
      <c r="A3451" t="inlineStr">
        <is>
          <t>CC0a02125a6d81</t>
        </is>
      </c>
      <c r="B3451" t="inlineStr">
        <is>
          <t>CP7cd4d42de610</t>
        </is>
      </c>
      <c r="C3451" t="inlineStr">
        <is>
          <t>46460178497699</t>
        </is>
      </c>
      <c r="D3451" t="inlineStr">
        <is>
          <t>CG5c91b17e0b1c</t>
        </is>
      </c>
      <c r="E3451" t="inlineStr">
        <is>
          <t>18 medium</t>
        </is>
      </c>
      <c r="J3451" t="inlineStr">
        <is>
          <t>282892</t>
        </is>
      </c>
      <c r="K3451" t="n">
        <v>590</v>
      </c>
      <c r="L3451" t="n">
        <v>299</v>
      </c>
      <c r="M3451" t="inlineStr">
        <is>
          <t>yes</t>
        </is>
      </c>
      <c r="P3451" t="inlineStr">
        <is>
          <t>https://rawayat.com.pk/products/zircon-ring-156-pink</t>
        </is>
      </c>
      <c r="Q3451" t="n">
        <v>49.32</v>
      </c>
      <c r="R3451" t="inlineStr">
        <is>
          <t>49% Off</t>
        </is>
      </c>
      <c r="S3451" t="inlineStr">
        <is>
          <t>calculated_from_prices</t>
        </is>
      </c>
    </row>
    <row r="3452">
      <c r="A3452" t="inlineStr">
        <is>
          <t>CC31170e715d47</t>
        </is>
      </c>
      <c r="B3452" t="inlineStr">
        <is>
          <t>CP7cd4d42de610</t>
        </is>
      </c>
      <c r="C3452" t="inlineStr">
        <is>
          <t>46460178530467</t>
        </is>
      </c>
      <c r="D3452" t="inlineStr">
        <is>
          <t>CG5c91b17e0b1c</t>
        </is>
      </c>
      <c r="E3452" t="inlineStr">
        <is>
          <t>19 Large</t>
        </is>
      </c>
      <c r="J3452" t="inlineStr">
        <is>
          <t>282893</t>
        </is>
      </c>
      <c r="K3452" t="n">
        <v>590</v>
      </c>
      <c r="L3452" t="n">
        <v>299</v>
      </c>
      <c r="M3452" t="inlineStr">
        <is>
          <t>yes</t>
        </is>
      </c>
      <c r="P3452" t="inlineStr">
        <is>
          <t>https://rawayat.com.pk/products/zircon-ring-156-pink</t>
        </is>
      </c>
      <c r="Q3452" t="n">
        <v>49.32</v>
      </c>
      <c r="R3452" t="inlineStr">
        <is>
          <t>49% Off</t>
        </is>
      </c>
      <c r="S3452" t="inlineStr">
        <is>
          <t>calculated_from_prices</t>
        </is>
      </c>
    </row>
    <row r="3453">
      <c r="A3453" t="inlineStr">
        <is>
          <t>CC8e641e7e85fc</t>
        </is>
      </c>
      <c r="B3453" t="inlineStr">
        <is>
          <t>CP7b65b2d96771</t>
        </is>
      </c>
      <c r="C3453" t="inlineStr">
        <is>
          <t>46460175155363</t>
        </is>
      </c>
      <c r="D3453" t="inlineStr">
        <is>
          <t>CGa36cb7c9af17</t>
        </is>
      </c>
      <c r="E3453" t="inlineStr">
        <is>
          <t>16 Extra Small</t>
        </is>
      </c>
      <c r="J3453" t="inlineStr">
        <is>
          <t>282886</t>
        </is>
      </c>
      <c r="K3453" t="n">
        <v>590</v>
      </c>
      <c r="L3453" t="n">
        <v>299</v>
      </c>
      <c r="M3453" t="inlineStr">
        <is>
          <t>yes</t>
        </is>
      </c>
      <c r="P3453" t="inlineStr">
        <is>
          <t>https://rawayat.com.pk/products/zircon-ring-156-green</t>
        </is>
      </c>
      <c r="Q3453" t="n">
        <v>49.32</v>
      </c>
      <c r="R3453" t="inlineStr">
        <is>
          <t>49% Off</t>
        </is>
      </c>
      <c r="S3453" t="inlineStr">
        <is>
          <t>calculated_from_prices</t>
        </is>
      </c>
    </row>
    <row r="3454">
      <c r="A3454" t="inlineStr">
        <is>
          <t>CC3de058fe0884</t>
        </is>
      </c>
      <c r="B3454" t="inlineStr">
        <is>
          <t>CP7b65b2d96771</t>
        </is>
      </c>
      <c r="C3454" t="inlineStr">
        <is>
          <t>46460175188131</t>
        </is>
      </c>
      <c r="D3454" t="inlineStr">
        <is>
          <t>CGa36cb7c9af17</t>
        </is>
      </c>
      <c r="E3454" t="inlineStr">
        <is>
          <t>17 Small</t>
        </is>
      </c>
      <c r="J3454" t="inlineStr">
        <is>
          <t>282887</t>
        </is>
      </c>
      <c r="K3454" t="n">
        <v>590</v>
      </c>
      <c r="L3454" t="n">
        <v>299</v>
      </c>
      <c r="M3454" t="inlineStr">
        <is>
          <t>yes</t>
        </is>
      </c>
      <c r="P3454" t="inlineStr">
        <is>
          <t>https://rawayat.com.pk/products/zircon-ring-156-green</t>
        </is>
      </c>
      <c r="Q3454" t="n">
        <v>49.32</v>
      </c>
      <c r="R3454" t="inlineStr">
        <is>
          <t>49% Off</t>
        </is>
      </c>
      <c r="S3454" t="inlineStr">
        <is>
          <t>calculated_from_prices</t>
        </is>
      </c>
    </row>
    <row r="3455">
      <c r="A3455" t="inlineStr">
        <is>
          <t>CCf3c8ac6ca7ea</t>
        </is>
      </c>
      <c r="B3455" t="inlineStr">
        <is>
          <t>CP7b65b2d96771</t>
        </is>
      </c>
      <c r="C3455" t="inlineStr">
        <is>
          <t>46460175220899</t>
        </is>
      </c>
      <c r="D3455" t="inlineStr">
        <is>
          <t>CGa36cb7c9af17</t>
        </is>
      </c>
      <c r="E3455" t="inlineStr">
        <is>
          <t>18 Medium</t>
        </is>
      </c>
      <c r="J3455" t="inlineStr">
        <is>
          <t>282888</t>
        </is>
      </c>
      <c r="K3455" t="n">
        <v>590</v>
      </c>
      <c r="L3455" t="n">
        <v>299</v>
      </c>
      <c r="M3455" t="inlineStr">
        <is>
          <t>yes</t>
        </is>
      </c>
      <c r="P3455" t="inlineStr">
        <is>
          <t>https://rawayat.com.pk/products/zircon-ring-156-green</t>
        </is>
      </c>
      <c r="Q3455" t="n">
        <v>49.32</v>
      </c>
      <c r="R3455" t="inlineStr">
        <is>
          <t>49% Off</t>
        </is>
      </c>
      <c r="S3455" t="inlineStr">
        <is>
          <t>calculated_from_prices</t>
        </is>
      </c>
    </row>
    <row r="3456">
      <c r="A3456" t="inlineStr">
        <is>
          <t>CC71229a8ff2b7</t>
        </is>
      </c>
      <c r="B3456" t="inlineStr">
        <is>
          <t>CP7b65b2d96771</t>
        </is>
      </c>
      <c r="C3456" t="inlineStr">
        <is>
          <t>46460175253667</t>
        </is>
      </c>
      <c r="D3456" t="inlineStr">
        <is>
          <t>CGa36cb7c9af17</t>
        </is>
      </c>
      <c r="E3456" t="inlineStr">
        <is>
          <t>19 Large</t>
        </is>
      </c>
      <c r="J3456" t="inlineStr">
        <is>
          <t>282889</t>
        </is>
      </c>
      <c r="K3456" t="n">
        <v>590</v>
      </c>
      <c r="L3456" t="n">
        <v>299</v>
      </c>
      <c r="M3456" t="inlineStr">
        <is>
          <t>yes</t>
        </is>
      </c>
      <c r="P3456" t="inlineStr">
        <is>
          <t>https://rawayat.com.pk/products/zircon-ring-156-green</t>
        </is>
      </c>
      <c r="Q3456" t="n">
        <v>49.32</v>
      </c>
      <c r="R3456" t="inlineStr">
        <is>
          <t>49% Off</t>
        </is>
      </c>
      <c r="S3456" t="inlineStr">
        <is>
          <t>calculated_from_prices</t>
        </is>
      </c>
    </row>
    <row r="3457">
      <c r="A3457" t="inlineStr">
        <is>
          <t>CCeaaf583602dd</t>
        </is>
      </c>
      <c r="B3457" t="inlineStr">
        <is>
          <t>CP3552deadd65c</t>
        </is>
      </c>
      <c r="C3457" t="inlineStr">
        <is>
          <t>46465201012899</t>
        </is>
      </c>
      <c r="J3457" t="inlineStr">
        <is>
          <t>283017</t>
        </is>
      </c>
      <c r="K3457" t="n">
        <v>785</v>
      </c>
      <c r="L3457" t="n">
        <v>599</v>
      </c>
      <c r="M3457" t="inlineStr">
        <is>
          <t>yes</t>
        </is>
      </c>
      <c r="P3457" t="inlineStr">
        <is>
          <t>https://rawayat.com.pk/products/gold-plated-locket-set-02-golden</t>
        </is>
      </c>
      <c r="Q3457" t="n">
        <v>23.69</v>
      </c>
      <c r="R3457" t="inlineStr">
        <is>
          <t>24% Off</t>
        </is>
      </c>
      <c r="S3457" t="inlineStr">
        <is>
          <t>calculated_from_prices</t>
        </is>
      </c>
    </row>
    <row r="3458">
      <c r="A3458" t="inlineStr">
        <is>
          <t>CCafcf0fba0f77</t>
        </is>
      </c>
      <c r="B3458" t="inlineStr">
        <is>
          <t>CPd72a4b68e75d</t>
        </is>
      </c>
      <c r="C3458" t="inlineStr">
        <is>
          <t>46465312522403</t>
        </is>
      </c>
      <c r="J3458" t="inlineStr">
        <is>
          <t>283023</t>
        </is>
      </c>
      <c r="K3458" t="n">
        <v>785</v>
      </c>
      <c r="L3458" t="n">
        <v>599</v>
      </c>
      <c r="M3458" t="inlineStr">
        <is>
          <t>yes</t>
        </is>
      </c>
      <c r="P3458" t="inlineStr">
        <is>
          <t>https://rawayat.com.pk/products/gold-plated-locket-set-08-golden</t>
        </is>
      </c>
      <c r="Q3458" t="n">
        <v>23.69</v>
      </c>
      <c r="R3458" t="inlineStr">
        <is>
          <t>24% Off</t>
        </is>
      </c>
      <c r="S3458" t="inlineStr">
        <is>
          <t>calculated_from_prices</t>
        </is>
      </c>
    </row>
    <row r="3459">
      <c r="A3459" t="inlineStr">
        <is>
          <t>CCe4151c7f6969</t>
        </is>
      </c>
      <c r="B3459" t="inlineStr">
        <is>
          <t>CP875a7ab4d8de</t>
        </is>
      </c>
      <c r="C3459" t="inlineStr">
        <is>
          <t>46465298989219</t>
        </is>
      </c>
      <c r="J3459" t="inlineStr">
        <is>
          <t>283022</t>
        </is>
      </c>
      <c r="K3459" t="n">
        <v>785</v>
      </c>
      <c r="L3459" t="n">
        <v>599</v>
      </c>
      <c r="M3459" t="inlineStr">
        <is>
          <t>yes</t>
        </is>
      </c>
      <c r="P3459" t="inlineStr">
        <is>
          <t>https://rawayat.com.pk/products/gold-plated-locket-set-07-white</t>
        </is>
      </c>
      <c r="Q3459" t="n">
        <v>23.69</v>
      </c>
      <c r="R3459" t="inlineStr">
        <is>
          <t>24% Off</t>
        </is>
      </c>
      <c r="S3459" t="inlineStr">
        <is>
          <t>calculated_from_prices</t>
        </is>
      </c>
    </row>
    <row r="3460">
      <c r="A3460" t="inlineStr">
        <is>
          <t>CC1a8adc9dd060</t>
        </is>
      </c>
      <c r="B3460" t="inlineStr">
        <is>
          <t>CP4f8c280ecb85</t>
        </is>
      </c>
      <c r="C3460" t="inlineStr">
        <is>
          <t>46465273462947</t>
        </is>
      </c>
      <c r="J3460" t="inlineStr">
        <is>
          <t>283021</t>
        </is>
      </c>
      <c r="K3460" t="n">
        <v>785</v>
      </c>
      <c r="L3460" t="n">
        <v>525</v>
      </c>
      <c r="M3460" t="inlineStr">
        <is>
          <t>yes</t>
        </is>
      </c>
      <c r="P3460" t="inlineStr">
        <is>
          <t>https://rawayat.com.pk/products/gold-plated-locket-set-06-ferozi</t>
        </is>
      </c>
      <c r="Q3460" t="n">
        <v>33.12</v>
      </c>
      <c r="R3460" t="inlineStr">
        <is>
          <t>33% Off</t>
        </is>
      </c>
      <c r="S3460" t="inlineStr">
        <is>
          <t>calculated_from_prices</t>
        </is>
      </c>
    </row>
    <row r="3461">
      <c r="A3461" t="inlineStr">
        <is>
          <t>CCe3c0008dac53</t>
        </is>
      </c>
      <c r="B3461" t="inlineStr">
        <is>
          <t>CP8f3537db673e</t>
        </is>
      </c>
      <c r="C3461" t="inlineStr">
        <is>
          <t>46465186201763</t>
        </is>
      </c>
      <c r="J3461" t="inlineStr">
        <is>
          <t>283016</t>
        </is>
      </c>
      <c r="K3461" t="n">
        <v>785</v>
      </c>
      <c r="L3461" t="n">
        <v>599</v>
      </c>
      <c r="M3461" t="inlineStr">
        <is>
          <t>yes</t>
        </is>
      </c>
      <c r="P3461" t="inlineStr">
        <is>
          <t>https://rawayat.com.pk/products/gold-plated-locket-set-01-golden</t>
        </is>
      </c>
      <c r="Q3461" t="n">
        <v>23.69</v>
      </c>
      <c r="R3461" t="inlineStr">
        <is>
          <t>24% Off</t>
        </is>
      </c>
      <c r="S3461" t="inlineStr">
        <is>
          <t>calculated_from_prices</t>
        </is>
      </c>
    </row>
    <row r="3462">
      <c r="A3462" t="inlineStr">
        <is>
          <t>CCe220fa793c3e</t>
        </is>
      </c>
      <c r="B3462" t="inlineStr">
        <is>
          <t>CPd8c5ed6ead72</t>
        </is>
      </c>
      <c r="C3462" t="inlineStr">
        <is>
          <t>46465244332195</t>
        </is>
      </c>
      <c r="J3462" t="inlineStr">
        <is>
          <t>283020</t>
        </is>
      </c>
      <c r="K3462" t="n">
        <v>785</v>
      </c>
      <c r="L3462" t="n">
        <v>525</v>
      </c>
      <c r="M3462" t="inlineStr">
        <is>
          <t>yes</t>
        </is>
      </c>
      <c r="P3462" t="inlineStr">
        <is>
          <t>https://rawayat.com.pk/products/gold-plated-locket-set-05-ferozi</t>
        </is>
      </c>
      <c r="Q3462" t="n">
        <v>33.12</v>
      </c>
      <c r="R3462" t="inlineStr">
        <is>
          <t>33% Off</t>
        </is>
      </c>
      <c r="S3462" t="inlineStr">
        <is>
          <t>calculated_from_prices</t>
        </is>
      </c>
    </row>
    <row r="3463">
      <c r="A3463" t="inlineStr">
        <is>
          <t>CC089ba9454d46</t>
        </is>
      </c>
      <c r="B3463" t="inlineStr">
        <is>
          <t>CP63ac2df13bf5</t>
        </is>
      </c>
      <c r="C3463" t="inlineStr">
        <is>
          <t>46465231650979</t>
        </is>
      </c>
      <c r="J3463" t="inlineStr">
        <is>
          <t>283019</t>
        </is>
      </c>
      <c r="K3463" t="n">
        <v>785</v>
      </c>
      <c r="L3463" t="n">
        <v>525</v>
      </c>
      <c r="M3463" t="inlineStr">
        <is>
          <t>yes</t>
        </is>
      </c>
      <c r="P3463" t="inlineStr">
        <is>
          <t>https://rawayat.com.pk/products/gold-plated-locket-set-04-ferozi</t>
        </is>
      </c>
      <c r="Q3463" t="n">
        <v>33.12</v>
      </c>
      <c r="R3463" t="inlineStr">
        <is>
          <t>33% Off</t>
        </is>
      </c>
      <c r="S3463" t="inlineStr">
        <is>
          <t>calculated_from_prices</t>
        </is>
      </c>
    </row>
    <row r="3464">
      <c r="A3464" t="inlineStr">
        <is>
          <t>CC18138ee71450</t>
        </is>
      </c>
      <c r="B3464" t="inlineStr">
        <is>
          <t>CP3a7792e95dd1</t>
        </is>
      </c>
      <c r="C3464" t="inlineStr">
        <is>
          <t>46444089901219</t>
        </is>
      </c>
      <c r="J3464" t="inlineStr">
        <is>
          <t>282742</t>
        </is>
      </c>
      <c r="K3464" t="n">
        <v>1950</v>
      </c>
      <c r="L3464" t="n">
        <v>899</v>
      </c>
      <c r="M3464" t="inlineStr">
        <is>
          <t>yes</t>
        </is>
      </c>
      <c r="P3464" t="inlineStr">
        <is>
          <t>https://rawayat.com.pk/products/zircon-locket-set-100-maroon</t>
        </is>
      </c>
      <c r="Q3464" t="n">
        <v>53.9</v>
      </c>
      <c r="R3464" t="inlineStr">
        <is>
          <t>54% Off</t>
        </is>
      </c>
      <c r="S3464" t="inlineStr">
        <is>
          <t>calculated_from_prices</t>
        </is>
      </c>
    </row>
    <row r="3465">
      <c r="A3465" t="inlineStr">
        <is>
          <t>CC1361b560fd7c</t>
        </is>
      </c>
      <c r="B3465" t="inlineStr">
        <is>
          <t>CPf6912a935463</t>
        </is>
      </c>
      <c r="C3465" t="inlineStr">
        <is>
          <t>46444068307107</t>
        </is>
      </c>
      <c r="J3465" t="inlineStr">
        <is>
          <t>282740</t>
        </is>
      </c>
      <c r="K3465" t="n">
        <v>1950</v>
      </c>
      <c r="L3465" t="n">
        <v>899</v>
      </c>
      <c r="M3465" t="inlineStr">
        <is>
          <t>yes</t>
        </is>
      </c>
      <c r="P3465" t="inlineStr">
        <is>
          <t>https://rawayat.com.pk/products/zircon-locket-set-100-black</t>
        </is>
      </c>
      <c r="Q3465" t="n">
        <v>53.9</v>
      </c>
      <c r="R3465" t="inlineStr">
        <is>
          <t>54% Off</t>
        </is>
      </c>
      <c r="S3465" t="inlineStr">
        <is>
          <t>calculated_from_prices</t>
        </is>
      </c>
    </row>
    <row r="3466">
      <c r="A3466" t="inlineStr">
        <is>
          <t>CC8ba4a6a9425e</t>
        </is>
      </c>
      <c r="B3466" t="inlineStr">
        <is>
          <t>CPadcd25f1ae9c</t>
        </is>
      </c>
      <c r="C3466" t="inlineStr">
        <is>
          <t>46444065915043</t>
        </is>
      </c>
      <c r="J3466" t="inlineStr">
        <is>
          <t>282739</t>
        </is>
      </c>
      <c r="K3466" t="n">
        <v>1950</v>
      </c>
      <c r="L3466" t="n">
        <v>899</v>
      </c>
      <c r="M3466" t="inlineStr">
        <is>
          <t>yes</t>
        </is>
      </c>
      <c r="P3466" t="inlineStr">
        <is>
          <t>https://rawayat.com.pk/products/zircon-locket-set-100-golden</t>
        </is>
      </c>
      <c r="Q3466" t="n">
        <v>53.9</v>
      </c>
      <c r="R3466" t="inlineStr">
        <is>
          <t>54% Off</t>
        </is>
      </c>
      <c r="S3466" t="inlineStr">
        <is>
          <t>calculated_from_prices</t>
        </is>
      </c>
    </row>
    <row r="3467">
      <c r="A3467" t="inlineStr">
        <is>
          <t>CC4f9961368ddd</t>
        </is>
      </c>
      <c r="B3467" t="inlineStr">
        <is>
          <t>CP37cdc0cfe1f1</t>
        </is>
      </c>
      <c r="C3467" t="inlineStr">
        <is>
          <t>46447048622243</t>
        </is>
      </c>
      <c r="J3467" t="inlineStr">
        <is>
          <t>282819</t>
        </is>
      </c>
      <c r="K3467" t="n">
        <v>999</v>
      </c>
      <c r="L3467" t="n">
        <v>399</v>
      </c>
      <c r="M3467" t="inlineStr">
        <is>
          <t>yes</t>
        </is>
      </c>
      <c r="P3467" t="inlineStr">
        <is>
          <t>https://rawayat.com.pk/products/double-layer-anklet-06-golden</t>
        </is>
      </c>
      <c r="Q3467" t="n">
        <v>60.06</v>
      </c>
      <c r="R3467" t="inlineStr">
        <is>
          <t>60% Off</t>
        </is>
      </c>
      <c r="S3467" t="inlineStr">
        <is>
          <t>calculated_from_prices</t>
        </is>
      </c>
    </row>
    <row r="3468">
      <c r="A3468" t="inlineStr">
        <is>
          <t>CCd76c598c3b90</t>
        </is>
      </c>
      <c r="B3468" t="inlineStr">
        <is>
          <t>CP0334257655b1</t>
        </is>
      </c>
      <c r="C3468" t="inlineStr">
        <is>
          <t>46450846335139</t>
        </is>
      </c>
      <c r="J3468" t="inlineStr">
        <is>
          <t>282841</t>
        </is>
      </c>
      <c r="K3468" t="n">
        <v>750</v>
      </c>
      <c r="L3468" t="n">
        <v>575</v>
      </c>
      <c r="M3468" t="inlineStr">
        <is>
          <t>yes</t>
        </is>
      </c>
      <c r="P3468" t="inlineStr">
        <is>
          <t>https://rawayat.com.pk/products/fancy-jhumka-66-maroon</t>
        </is>
      </c>
      <c r="Q3468" t="n">
        <v>23.33</v>
      </c>
      <c r="R3468" t="inlineStr">
        <is>
          <t>23% Off</t>
        </is>
      </c>
      <c r="S3468" t="inlineStr">
        <is>
          <t>calculated_from_prices</t>
        </is>
      </c>
    </row>
    <row r="3469">
      <c r="A3469" t="inlineStr">
        <is>
          <t>CCf5eb2ccbf96d</t>
        </is>
      </c>
      <c r="B3469" t="inlineStr">
        <is>
          <t>CPbae24c647a0c</t>
        </is>
      </c>
      <c r="C3469" t="inlineStr">
        <is>
          <t>46450261524643</t>
        </is>
      </c>
      <c r="J3469" t="inlineStr">
        <is>
          <t>282823</t>
        </is>
      </c>
      <c r="K3469" t="n">
        <v>399</v>
      </c>
      <c r="L3469" t="n">
        <v>199</v>
      </c>
      <c r="M3469" t="inlineStr">
        <is>
          <t>yes</t>
        </is>
      </c>
      <c r="P3469" t="inlineStr">
        <is>
          <t>https://rawayat.com.pk/products/anklet-112-golden</t>
        </is>
      </c>
      <c r="Q3469" t="n">
        <v>50.13</v>
      </c>
      <c r="R3469" t="inlineStr">
        <is>
          <t>50% Off</t>
        </is>
      </c>
      <c r="S3469" t="inlineStr">
        <is>
          <t>calculated_from_prices</t>
        </is>
      </c>
    </row>
    <row r="3470">
      <c r="A3470" t="inlineStr">
        <is>
          <t>CC621118947682</t>
        </is>
      </c>
      <c r="B3470" t="inlineStr">
        <is>
          <t>CP50435cc8feaf</t>
        </is>
      </c>
      <c r="C3470" t="inlineStr">
        <is>
          <t>46450281119907</t>
        </is>
      </c>
      <c r="J3470" t="inlineStr">
        <is>
          <t>282826</t>
        </is>
      </c>
      <c r="K3470" t="n">
        <v>399</v>
      </c>
      <c r="L3470" t="n">
        <v>199</v>
      </c>
      <c r="M3470" t="inlineStr">
        <is>
          <t>yes</t>
        </is>
      </c>
      <c r="P3470" t="inlineStr">
        <is>
          <t>https://rawayat.com.pk/products/anklet-115-white</t>
        </is>
      </c>
      <c r="Q3470" t="n">
        <v>50.13</v>
      </c>
      <c r="R3470" t="inlineStr">
        <is>
          <t>50% Off</t>
        </is>
      </c>
      <c r="S3470" t="inlineStr">
        <is>
          <t>calculated_from_prices</t>
        </is>
      </c>
    </row>
    <row r="3471">
      <c r="A3471" t="inlineStr">
        <is>
          <t>CC82ca816847d1</t>
        </is>
      </c>
      <c r="B3471" t="inlineStr">
        <is>
          <t>CPd41d6110e803</t>
        </is>
      </c>
      <c r="C3471" t="inlineStr">
        <is>
          <t>46450576195747</t>
        </is>
      </c>
      <c r="J3471" t="inlineStr">
        <is>
          <t>282834</t>
        </is>
      </c>
      <c r="K3471" t="n">
        <v>1699</v>
      </c>
      <c r="L3471" t="n">
        <v>799</v>
      </c>
      <c r="M3471" t="inlineStr">
        <is>
          <t>yes</t>
        </is>
      </c>
      <c r="P3471" t="inlineStr">
        <is>
          <t>https://rawayat.com.pk/products/gold-snake-chain-108-maroon</t>
        </is>
      </c>
      <c r="Q3471" t="n">
        <v>52.97</v>
      </c>
      <c r="R3471" t="inlineStr">
        <is>
          <t>53% Off</t>
        </is>
      </c>
      <c r="S3471" t="inlineStr">
        <is>
          <t>calculated_from_prices</t>
        </is>
      </c>
    </row>
    <row r="3472">
      <c r="A3472" t="inlineStr">
        <is>
          <t>CC30121fef6b22</t>
        </is>
      </c>
      <c r="B3472" t="inlineStr">
        <is>
          <t>CP74c183eacef1</t>
        </is>
      </c>
      <c r="C3472" t="inlineStr">
        <is>
          <t>46450838929571</t>
        </is>
      </c>
      <c r="J3472" t="inlineStr">
        <is>
          <t>282840</t>
        </is>
      </c>
      <c r="K3472" t="n">
        <v>1699</v>
      </c>
      <c r="L3472" t="n">
        <v>799</v>
      </c>
      <c r="M3472" t="inlineStr">
        <is>
          <t>yes</t>
        </is>
      </c>
      <c r="P3472" t="inlineStr">
        <is>
          <t>https://rawayat.com.pk/products/zircon-pendant-351-white</t>
        </is>
      </c>
      <c r="Q3472" t="n">
        <v>52.97</v>
      </c>
      <c r="R3472" t="inlineStr">
        <is>
          <t>53% Off</t>
        </is>
      </c>
      <c r="S3472" t="inlineStr">
        <is>
          <t>calculated_from_prices</t>
        </is>
      </c>
    </row>
    <row r="3473">
      <c r="A3473" t="inlineStr">
        <is>
          <t>CC60d9882586ee</t>
        </is>
      </c>
      <c r="B3473" t="inlineStr">
        <is>
          <t>CPc9468828fe90</t>
        </is>
      </c>
      <c r="C3473" t="inlineStr">
        <is>
          <t>46437245649059</t>
        </is>
      </c>
      <c r="J3473" t="inlineStr">
        <is>
          <t>282649</t>
        </is>
      </c>
      <c r="K3473" t="n">
        <v>999</v>
      </c>
      <c r="L3473" t="n">
        <v>675</v>
      </c>
      <c r="M3473" t="inlineStr">
        <is>
          <t>yes</t>
        </is>
      </c>
      <c r="P3473" t="inlineStr">
        <is>
          <t>https://rawayat.com.pk/products/madrasi-hoop-bali-183-white</t>
        </is>
      </c>
      <c r="Q3473" t="n">
        <v>32.43</v>
      </c>
      <c r="R3473" t="inlineStr">
        <is>
          <t>32% Off</t>
        </is>
      </c>
      <c r="S3473" t="inlineStr">
        <is>
          <t>calculated_from_prices</t>
        </is>
      </c>
    </row>
    <row r="3474">
      <c r="A3474" t="inlineStr">
        <is>
          <t>CCb9898111f9cd</t>
        </is>
      </c>
      <c r="B3474" t="inlineStr">
        <is>
          <t>CP20546365b6c1</t>
        </is>
      </c>
      <c r="C3474" t="inlineStr">
        <is>
          <t>46437246533795</t>
        </is>
      </c>
      <c r="J3474" t="inlineStr">
        <is>
          <t>282650</t>
        </is>
      </c>
      <c r="K3474" t="n">
        <v>999</v>
      </c>
      <c r="L3474" t="n">
        <v>675</v>
      </c>
      <c r="M3474" t="inlineStr">
        <is>
          <t>yes</t>
        </is>
      </c>
      <c r="P3474" t="inlineStr">
        <is>
          <t>https://rawayat.com.pk/products/madrasi-hoop-bali-183-black</t>
        </is>
      </c>
      <c r="Q3474" t="n">
        <v>32.43</v>
      </c>
      <c r="R3474" t="inlineStr">
        <is>
          <t>32% Off</t>
        </is>
      </c>
      <c r="S3474" t="inlineStr">
        <is>
          <t>calculated_from_prices</t>
        </is>
      </c>
    </row>
    <row r="3475">
      <c r="A3475" t="inlineStr">
        <is>
          <t>CCd15fb9158d4a</t>
        </is>
      </c>
      <c r="B3475" t="inlineStr">
        <is>
          <t>CPa39ff5f1cd00</t>
        </is>
      </c>
      <c r="C3475" t="inlineStr">
        <is>
          <t>46437256528035</t>
        </is>
      </c>
      <c r="J3475" t="inlineStr">
        <is>
          <t>282651</t>
        </is>
      </c>
      <c r="K3475" t="n">
        <v>999</v>
      </c>
      <c r="L3475" t="n">
        <v>675</v>
      </c>
      <c r="M3475" t="inlineStr">
        <is>
          <t>yes</t>
        </is>
      </c>
      <c r="P3475" t="inlineStr">
        <is>
          <t>https://rawayat.com.pk/products/madrasi-hoop-bali-184-black</t>
        </is>
      </c>
      <c r="Q3475" t="n">
        <v>32.43</v>
      </c>
      <c r="R3475" t="inlineStr">
        <is>
          <t>32% Off</t>
        </is>
      </c>
      <c r="S3475" t="inlineStr">
        <is>
          <t>calculated_from_prices</t>
        </is>
      </c>
    </row>
    <row r="3476">
      <c r="A3476" t="inlineStr">
        <is>
          <t>CC618cf44d2d13</t>
        </is>
      </c>
      <c r="B3476" t="inlineStr">
        <is>
          <t>CPb85b7db5a6f4</t>
        </is>
      </c>
      <c r="C3476" t="inlineStr">
        <is>
          <t>46444098191523</t>
        </is>
      </c>
      <c r="J3476" t="inlineStr">
        <is>
          <t>282747</t>
        </is>
      </c>
      <c r="K3476" t="n">
        <v>2900</v>
      </c>
      <c r="L3476" t="n">
        <v>1499</v>
      </c>
      <c r="M3476" t="inlineStr">
        <is>
          <t>yes</t>
        </is>
      </c>
      <c r="P3476" t="inlineStr">
        <is>
          <t>https://rawayat.com.pk/products/zircon-locket-set-104-white</t>
        </is>
      </c>
      <c r="Q3476" t="n">
        <v>48.31</v>
      </c>
      <c r="R3476" t="inlineStr">
        <is>
          <t>48% Off</t>
        </is>
      </c>
      <c r="S3476" t="inlineStr">
        <is>
          <t>calculated_from_prices</t>
        </is>
      </c>
    </row>
    <row r="3477">
      <c r="A3477" t="inlineStr">
        <is>
          <t>CC390dd5955da7</t>
        </is>
      </c>
      <c r="B3477" t="inlineStr">
        <is>
          <t>CP3537741c18f8</t>
        </is>
      </c>
      <c r="C3477" t="inlineStr">
        <is>
          <t>46432053395619</t>
        </is>
      </c>
      <c r="D3477" t="inlineStr">
        <is>
          <t>CG9df12b16caf2</t>
        </is>
      </c>
      <c r="E3477" t="inlineStr">
        <is>
          <t>Adjustable</t>
        </is>
      </c>
      <c r="J3477" t="inlineStr">
        <is>
          <t>282630</t>
        </is>
      </c>
      <c r="K3477" t="n">
        <v>650</v>
      </c>
      <c r="L3477" t="n">
        <v>395</v>
      </c>
      <c r="M3477" t="inlineStr">
        <is>
          <t>yes</t>
        </is>
      </c>
      <c r="P3477" t="inlineStr">
        <is>
          <t>https://rawayat.com.pk/products/zircon-ring-174-golden</t>
        </is>
      </c>
      <c r="Q3477" t="n">
        <v>39.23</v>
      </c>
      <c r="R3477" t="inlineStr">
        <is>
          <t>39% Off</t>
        </is>
      </c>
      <c r="S3477" t="inlineStr">
        <is>
          <t>calculated_from_prices</t>
        </is>
      </c>
    </row>
    <row r="3478">
      <c r="A3478" t="inlineStr">
        <is>
          <t>CCf885795d9d4a</t>
        </is>
      </c>
      <c r="B3478" t="inlineStr">
        <is>
          <t>CP4936046c73b1</t>
        </is>
      </c>
      <c r="C3478" t="inlineStr">
        <is>
          <t>46432052215971</t>
        </is>
      </c>
      <c r="D3478" t="inlineStr">
        <is>
          <t>CG5ff833f3a37f</t>
        </is>
      </c>
      <c r="E3478" t="inlineStr">
        <is>
          <t>Adjustable</t>
        </is>
      </c>
      <c r="J3478" t="inlineStr">
        <is>
          <t>282628</t>
        </is>
      </c>
      <c r="K3478" t="n">
        <v>650</v>
      </c>
      <c r="L3478" t="n">
        <v>395</v>
      </c>
      <c r="M3478" t="inlineStr">
        <is>
          <t>yes</t>
        </is>
      </c>
      <c r="P3478" t="inlineStr">
        <is>
          <t>https://rawayat.com.pk/products/zircon-ring-174-white-1</t>
        </is>
      </c>
      <c r="Q3478" t="n">
        <v>39.23</v>
      </c>
      <c r="R3478" t="inlineStr">
        <is>
          <t>39% Off</t>
        </is>
      </c>
      <c r="S3478" t="inlineStr">
        <is>
          <t>calculated_from_prices</t>
        </is>
      </c>
    </row>
    <row r="3479">
      <c r="A3479" t="inlineStr">
        <is>
          <t>CC625fd9b25457</t>
        </is>
      </c>
      <c r="B3479" t="inlineStr">
        <is>
          <t>CPc44d7d005fc4</t>
        </is>
      </c>
      <c r="C3479" t="inlineStr">
        <is>
          <t>46431852691619</t>
        </is>
      </c>
      <c r="D3479" t="inlineStr">
        <is>
          <t>CG10760fd2b0ae</t>
        </is>
      </c>
      <c r="E3479" t="inlineStr">
        <is>
          <t>Adjustable</t>
        </is>
      </c>
      <c r="J3479" t="inlineStr">
        <is>
          <t>282618</t>
        </is>
      </c>
      <c r="K3479" t="n">
        <v>750</v>
      </c>
      <c r="L3479" t="n">
        <v>575</v>
      </c>
      <c r="M3479" t="inlineStr">
        <is>
          <t>yes</t>
        </is>
      </c>
      <c r="P3479" t="inlineStr">
        <is>
          <t>https://rawayat.com.pk/products/zircon-ring-171-maroon</t>
        </is>
      </c>
      <c r="Q3479" t="n">
        <v>23.33</v>
      </c>
      <c r="R3479" t="inlineStr">
        <is>
          <t>23% Off</t>
        </is>
      </c>
      <c r="S3479" t="inlineStr">
        <is>
          <t>calculated_from_prices</t>
        </is>
      </c>
    </row>
    <row r="3480">
      <c r="A3480" t="inlineStr">
        <is>
          <t>CC1e39036f653b</t>
        </is>
      </c>
      <c r="B3480" t="inlineStr">
        <is>
          <t>CP57dfdc222b10</t>
        </is>
      </c>
      <c r="C3480" t="inlineStr">
        <is>
          <t>46431852232867</t>
        </is>
      </c>
      <c r="D3480" t="inlineStr">
        <is>
          <t>CG0f71fdf1c8f4</t>
        </is>
      </c>
      <c r="E3480" t="inlineStr">
        <is>
          <t>Adjustable</t>
        </is>
      </c>
      <c r="J3480" t="inlineStr">
        <is>
          <t>282617</t>
        </is>
      </c>
      <c r="K3480" t="n">
        <v>750</v>
      </c>
      <c r="L3480" t="n">
        <v>575</v>
      </c>
      <c r="M3480" t="inlineStr">
        <is>
          <t>yes</t>
        </is>
      </c>
      <c r="P3480" t="inlineStr">
        <is>
          <t>https://rawayat.com.pk/products/zircon-ring-171-pink</t>
        </is>
      </c>
      <c r="Q3480" t="n">
        <v>23.33</v>
      </c>
      <c r="R3480" t="inlineStr">
        <is>
          <t>23% Off</t>
        </is>
      </c>
      <c r="S3480" t="inlineStr">
        <is>
          <t>calculated_from_prices</t>
        </is>
      </c>
    </row>
    <row r="3481">
      <c r="A3481" t="inlineStr">
        <is>
          <t>CCf6193750cfeb</t>
        </is>
      </c>
      <c r="B3481" t="inlineStr">
        <is>
          <t>CPb0f209875315</t>
        </is>
      </c>
      <c r="C3481" t="inlineStr">
        <is>
          <t>46431851839651</t>
        </is>
      </c>
      <c r="D3481" t="inlineStr">
        <is>
          <t>CGd75d8c27e712</t>
        </is>
      </c>
      <c r="E3481" t="inlineStr">
        <is>
          <t>Adjustable</t>
        </is>
      </c>
      <c r="J3481" t="inlineStr">
        <is>
          <t>282616</t>
        </is>
      </c>
      <c r="K3481" t="n">
        <v>750</v>
      </c>
      <c r="L3481" t="n">
        <v>575</v>
      </c>
      <c r="M3481" t="inlineStr">
        <is>
          <t>yes</t>
        </is>
      </c>
      <c r="P3481" t="inlineStr">
        <is>
          <t>https://rawayat.com.pk/products/zircon-ring-171-green</t>
        </is>
      </c>
      <c r="Q3481" t="n">
        <v>23.33</v>
      </c>
      <c r="R3481" t="inlineStr">
        <is>
          <t>23% Off</t>
        </is>
      </c>
      <c r="S3481" t="inlineStr">
        <is>
          <t>calculated_from_prices</t>
        </is>
      </c>
    </row>
    <row r="3482">
      <c r="A3482" t="inlineStr">
        <is>
          <t>CC3ffe2b2ff5ec</t>
        </is>
      </c>
      <c r="B3482" t="inlineStr">
        <is>
          <t>CP0e11c41e2874</t>
        </is>
      </c>
      <c r="C3482" t="inlineStr">
        <is>
          <t>46444219138211</t>
        </is>
      </c>
      <c r="J3482" t="inlineStr">
        <is>
          <t>282778</t>
        </is>
      </c>
      <c r="K3482" t="n">
        <v>1300</v>
      </c>
      <c r="L3482" t="n">
        <v>790</v>
      </c>
      <c r="M3482" t="inlineStr">
        <is>
          <t>yes</t>
        </is>
      </c>
      <c r="P3482" t="inlineStr">
        <is>
          <t>https://rawayat.com.pk/products/stainless-steel-kara-bracelet-01-maroon</t>
        </is>
      </c>
      <c r="Q3482" t="n">
        <v>39.23</v>
      </c>
      <c r="R3482" t="inlineStr">
        <is>
          <t>39% Off</t>
        </is>
      </c>
      <c r="S3482" t="inlineStr">
        <is>
          <t>calculated_from_prices</t>
        </is>
      </c>
    </row>
    <row r="3483">
      <c r="A3483" t="inlineStr">
        <is>
          <t>CCdb351ac0e206</t>
        </is>
      </c>
      <c r="B3483" t="inlineStr">
        <is>
          <t>CPdc5c35ece15c</t>
        </is>
      </c>
      <c r="C3483" t="inlineStr">
        <is>
          <t>46444244598947</t>
        </is>
      </c>
      <c r="J3483" t="inlineStr">
        <is>
          <t>282794</t>
        </is>
      </c>
      <c r="K3483" t="n">
        <v>1699</v>
      </c>
      <c r="L3483" t="n">
        <v>799</v>
      </c>
      <c r="M3483" t="inlineStr">
        <is>
          <t>yes</t>
        </is>
      </c>
      <c r="P3483" t="inlineStr">
        <is>
          <t>https://rawayat.com.pk/products/zircon-pendant-341-golden</t>
        </is>
      </c>
      <c r="Q3483" t="n">
        <v>52.97</v>
      </c>
      <c r="R3483" t="inlineStr">
        <is>
          <t>53% Off</t>
        </is>
      </c>
      <c r="S3483" t="inlineStr">
        <is>
          <t>calculated_from_prices</t>
        </is>
      </c>
    </row>
    <row r="3484">
      <c r="A3484" t="inlineStr">
        <is>
          <t>CCe183dc4750b4</t>
        </is>
      </c>
      <c r="B3484" t="inlineStr">
        <is>
          <t>CPbf3ceb1c2626</t>
        </is>
      </c>
      <c r="C3484" t="inlineStr">
        <is>
          <t>46444243386531</t>
        </is>
      </c>
      <c r="J3484" t="inlineStr">
        <is>
          <t>282793</t>
        </is>
      </c>
      <c r="K3484" t="n">
        <v>1699</v>
      </c>
      <c r="L3484" t="n">
        <v>799</v>
      </c>
      <c r="M3484" t="inlineStr">
        <is>
          <t>yes</t>
        </is>
      </c>
      <c r="P3484" t="inlineStr">
        <is>
          <t>https://rawayat.com.pk/products/zircon-pendant-341-silver</t>
        </is>
      </c>
      <c r="Q3484" t="n">
        <v>52.97</v>
      </c>
      <c r="R3484" t="inlineStr">
        <is>
          <t>53% Off</t>
        </is>
      </c>
      <c r="S3484" t="inlineStr">
        <is>
          <t>calculated_from_prices</t>
        </is>
      </c>
    </row>
    <row r="3485">
      <c r="A3485" t="inlineStr">
        <is>
          <t>CC08a34ed298d7</t>
        </is>
      </c>
      <c r="B3485" t="inlineStr">
        <is>
          <t>CP1b6a4f51efc0</t>
        </is>
      </c>
      <c r="C3485" t="inlineStr">
        <is>
          <t>46442873651363</t>
        </is>
      </c>
      <c r="J3485" t="inlineStr">
        <is>
          <t>282725</t>
        </is>
      </c>
      <c r="K3485" t="n">
        <v>1600</v>
      </c>
      <c r="L3485" t="n">
        <v>999</v>
      </c>
      <c r="M3485" t="inlineStr">
        <is>
          <t>yes</t>
        </is>
      </c>
      <c r="P3485" t="inlineStr">
        <is>
          <t>https://rawayat.com.pk/products/zircon-kara-bracelet-09-golden</t>
        </is>
      </c>
      <c r="Q3485" t="n">
        <v>37.56</v>
      </c>
      <c r="R3485" t="inlineStr">
        <is>
          <t>38% Off</t>
        </is>
      </c>
      <c r="S3485" t="inlineStr">
        <is>
          <t>calculated_from_prices</t>
        </is>
      </c>
    </row>
    <row r="3486">
      <c r="A3486" t="inlineStr">
        <is>
          <t>CC3a0dae84fc94</t>
        </is>
      </c>
      <c r="B3486" t="inlineStr">
        <is>
          <t>CP0fe3cb1f9d08</t>
        </is>
      </c>
      <c r="C3486" t="inlineStr">
        <is>
          <t>46443039260835</t>
        </is>
      </c>
      <c r="J3486" t="inlineStr">
        <is>
          <t>282735</t>
        </is>
      </c>
      <c r="K3486" t="n">
        <v>2999</v>
      </c>
      <c r="L3486" t="n">
        <v>2500</v>
      </c>
      <c r="M3486" t="inlineStr">
        <is>
          <t>yes</t>
        </is>
      </c>
      <c r="P3486" t="inlineStr">
        <is>
          <t>https://rawayat.com.pk/products/gold-plated-openable-kara-02-golden</t>
        </is>
      </c>
      <c r="Q3486" t="n">
        <v>16.64</v>
      </c>
      <c r="R3486" t="inlineStr">
        <is>
          <t>17% Off</t>
        </is>
      </c>
      <c r="S3486" t="inlineStr">
        <is>
          <t>calculated_from_prices</t>
        </is>
      </c>
    </row>
    <row r="3487">
      <c r="A3487" t="inlineStr">
        <is>
          <t>CCcf3470aec6ab</t>
        </is>
      </c>
      <c r="B3487" t="inlineStr">
        <is>
          <t>CP5a4e2fb53cff</t>
        </is>
      </c>
      <c r="C3487" t="inlineStr">
        <is>
          <t>46443014160547</t>
        </is>
      </c>
      <c r="J3487" t="inlineStr">
        <is>
          <t>282733</t>
        </is>
      </c>
      <c r="K3487" t="n">
        <v>850</v>
      </c>
      <c r="L3487" t="n">
        <v>525</v>
      </c>
      <c r="M3487" t="inlineStr">
        <is>
          <t>yes</t>
        </is>
      </c>
      <c r="P3487" t="inlineStr">
        <is>
          <t>https://rawayat.com.pk/products/gold-plated-double-earring-06-white</t>
        </is>
      </c>
      <c r="Q3487" t="n">
        <v>38.24</v>
      </c>
      <c r="R3487" t="inlineStr">
        <is>
          <t>38% Off</t>
        </is>
      </c>
      <c r="S3487" t="inlineStr">
        <is>
          <t>calculated_from_prices</t>
        </is>
      </c>
    </row>
    <row r="3488">
      <c r="A3488" t="inlineStr">
        <is>
          <t>CC12211a5852bc</t>
        </is>
      </c>
      <c r="B3488" t="inlineStr">
        <is>
          <t>CP5800ab1868bd</t>
        </is>
      </c>
      <c r="C3488" t="inlineStr">
        <is>
          <t>46437514444963</t>
        </is>
      </c>
      <c r="D3488" t="inlineStr">
        <is>
          <t>CGd732269798fa</t>
        </is>
      </c>
      <c r="E3488" t="inlineStr">
        <is>
          <t>16 Extra Small</t>
        </is>
      </c>
      <c r="J3488" t="inlineStr">
        <is>
          <t>282671</t>
        </is>
      </c>
      <c r="K3488" t="n">
        <v>999</v>
      </c>
      <c r="L3488" t="n">
        <v>399</v>
      </c>
      <c r="M3488" t="inlineStr">
        <is>
          <t>yes</t>
        </is>
      </c>
      <c r="P3488" t="inlineStr">
        <is>
          <t>https://rawayat.com.pk/products/zircon-ring-139-silver</t>
        </is>
      </c>
      <c r="Q3488" t="n">
        <v>60.06</v>
      </c>
      <c r="R3488" t="inlineStr">
        <is>
          <t>60% Off</t>
        </is>
      </c>
      <c r="S3488" t="inlineStr">
        <is>
          <t>calculated_from_prices</t>
        </is>
      </c>
    </row>
    <row r="3489">
      <c r="A3489" t="inlineStr">
        <is>
          <t>CC09e32be50dc9</t>
        </is>
      </c>
      <c r="B3489" t="inlineStr">
        <is>
          <t>CP5800ab1868bd</t>
        </is>
      </c>
      <c r="C3489" t="inlineStr">
        <is>
          <t>46437514477731</t>
        </is>
      </c>
      <c r="D3489" t="inlineStr">
        <is>
          <t>CGd732269798fa</t>
        </is>
      </c>
      <c r="E3489" t="inlineStr">
        <is>
          <t>17 Small</t>
        </is>
      </c>
      <c r="J3489" t="inlineStr">
        <is>
          <t>282672</t>
        </is>
      </c>
      <c r="K3489" t="n">
        <v>999</v>
      </c>
      <c r="L3489" t="n">
        <v>399</v>
      </c>
      <c r="M3489" t="inlineStr">
        <is>
          <t>yes</t>
        </is>
      </c>
      <c r="P3489" t="inlineStr">
        <is>
          <t>https://rawayat.com.pk/products/zircon-ring-139-silver</t>
        </is>
      </c>
      <c r="Q3489" t="n">
        <v>60.06</v>
      </c>
      <c r="R3489" t="inlineStr">
        <is>
          <t>60% Off</t>
        </is>
      </c>
      <c r="S3489" t="inlineStr">
        <is>
          <t>calculated_from_prices</t>
        </is>
      </c>
    </row>
    <row r="3490">
      <c r="A3490" t="inlineStr">
        <is>
          <t>CC78a9c01c7ded</t>
        </is>
      </c>
      <c r="B3490" t="inlineStr">
        <is>
          <t>CP5800ab1868bd</t>
        </is>
      </c>
      <c r="C3490" t="inlineStr">
        <is>
          <t>46437514510499</t>
        </is>
      </c>
      <c r="D3490" t="inlineStr">
        <is>
          <t>CGd732269798fa</t>
        </is>
      </c>
      <c r="E3490" t="inlineStr">
        <is>
          <t>18 Medium</t>
        </is>
      </c>
      <c r="J3490" t="inlineStr">
        <is>
          <t>282673</t>
        </is>
      </c>
      <c r="K3490" t="n">
        <v>999</v>
      </c>
      <c r="L3490" t="n">
        <v>399</v>
      </c>
      <c r="M3490" t="inlineStr">
        <is>
          <t>yes</t>
        </is>
      </c>
      <c r="P3490" t="inlineStr">
        <is>
          <t>https://rawayat.com.pk/products/zircon-ring-139-silver</t>
        </is>
      </c>
      <c r="Q3490" t="n">
        <v>60.06</v>
      </c>
      <c r="R3490" t="inlineStr">
        <is>
          <t>60% Off</t>
        </is>
      </c>
      <c r="S3490" t="inlineStr">
        <is>
          <t>calculated_from_prices</t>
        </is>
      </c>
    </row>
    <row r="3491">
      <c r="A3491" t="inlineStr">
        <is>
          <t>CCe04c74de731f</t>
        </is>
      </c>
      <c r="B3491" t="inlineStr">
        <is>
          <t>CP5800ab1868bd</t>
        </is>
      </c>
      <c r="C3491" t="inlineStr">
        <is>
          <t>46437514543267</t>
        </is>
      </c>
      <c r="D3491" t="inlineStr">
        <is>
          <t>CGd732269798fa</t>
        </is>
      </c>
      <c r="E3491" t="inlineStr">
        <is>
          <t>19 Large</t>
        </is>
      </c>
      <c r="J3491" t="inlineStr">
        <is>
          <t>282674</t>
        </is>
      </c>
      <c r="K3491" t="n">
        <v>999</v>
      </c>
      <c r="L3491" t="n">
        <v>399</v>
      </c>
      <c r="M3491" t="inlineStr">
        <is>
          <t>no</t>
        </is>
      </c>
      <c r="P3491" t="inlineStr">
        <is>
          <t>https://rawayat.com.pk/products/zircon-ring-139-silver</t>
        </is>
      </c>
      <c r="Q3491" t="n">
        <v>60.06</v>
      </c>
      <c r="R3491" t="inlineStr">
        <is>
          <t>60% Off</t>
        </is>
      </c>
      <c r="S3491" t="inlineStr">
        <is>
          <t>calculated_from_prices</t>
        </is>
      </c>
    </row>
    <row r="3492">
      <c r="A3492" t="inlineStr">
        <is>
          <t>CCd240441e311b</t>
        </is>
      </c>
      <c r="B3492" t="inlineStr">
        <is>
          <t>CP225ffd0f120e</t>
        </is>
      </c>
      <c r="C3492" t="inlineStr">
        <is>
          <t>46437522636963</t>
        </is>
      </c>
      <c r="D3492" t="inlineStr">
        <is>
          <t>CG610d171a4ea9</t>
        </is>
      </c>
      <c r="E3492" t="inlineStr">
        <is>
          <t>16 Extra Small</t>
        </is>
      </c>
      <c r="J3492" t="inlineStr">
        <is>
          <t>282687</t>
        </is>
      </c>
      <c r="K3492" t="n">
        <v>999</v>
      </c>
      <c r="L3492" t="n">
        <v>399</v>
      </c>
      <c r="M3492" t="inlineStr">
        <is>
          <t>yes</t>
        </is>
      </c>
      <c r="P3492" t="inlineStr">
        <is>
          <t>https://rawayat.com.pk/products/zircon-ring-142-silver</t>
        </is>
      </c>
      <c r="Q3492" t="n">
        <v>60.06</v>
      </c>
      <c r="R3492" t="inlineStr">
        <is>
          <t>60% Off</t>
        </is>
      </c>
      <c r="S3492" t="inlineStr">
        <is>
          <t>calculated_from_prices</t>
        </is>
      </c>
    </row>
    <row r="3493">
      <c r="A3493" t="inlineStr">
        <is>
          <t>CC625fc2402cb7</t>
        </is>
      </c>
      <c r="B3493" t="inlineStr">
        <is>
          <t>CP225ffd0f120e</t>
        </is>
      </c>
      <c r="C3493" t="inlineStr">
        <is>
          <t>46437522669731</t>
        </is>
      </c>
      <c r="D3493" t="inlineStr">
        <is>
          <t>CG610d171a4ea9</t>
        </is>
      </c>
      <c r="E3493" t="inlineStr">
        <is>
          <t>17 Small</t>
        </is>
      </c>
      <c r="J3493" t="inlineStr">
        <is>
          <t>282688</t>
        </is>
      </c>
      <c r="K3493" t="n">
        <v>999</v>
      </c>
      <c r="L3493" t="n">
        <v>399</v>
      </c>
      <c r="M3493" t="inlineStr">
        <is>
          <t>yes</t>
        </is>
      </c>
      <c r="P3493" t="inlineStr">
        <is>
          <t>https://rawayat.com.pk/products/zircon-ring-142-silver</t>
        </is>
      </c>
      <c r="Q3493" t="n">
        <v>60.06</v>
      </c>
      <c r="R3493" t="inlineStr">
        <is>
          <t>60% Off</t>
        </is>
      </c>
      <c r="S3493" t="inlineStr">
        <is>
          <t>calculated_from_prices</t>
        </is>
      </c>
    </row>
    <row r="3494">
      <c r="A3494" t="inlineStr">
        <is>
          <t>CC96a1acdd4860</t>
        </is>
      </c>
      <c r="B3494" t="inlineStr">
        <is>
          <t>CP225ffd0f120e</t>
        </is>
      </c>
      <c r="C3494" t="inlineStr">
        <is>
          <t>46437522702499</t>
        </is>
      </c>
      <c r="D3494" t="inlineStr">
        <is>
          <t>CG610d171a4ea9</t>
        </is>
      </c>
      <c r="E3494" t="inlineStr">
        <is>
          <t>18 Medium</t>
        </is>
      </c>
      <c r="J3494" t="inlineStr">
        <is>
          <t>282689</t>
        </is>
      </c>
      <c r="K3494" t="n">
        <v>999</v>
      </c>
      <c r="L3494" t="n">
        <v>399</v>
      </c>
      <c r="M3494" t="inlineStr">
        <is>
          <t>yes</t>
        </is>
      </c>
      <c r="P3494" t="inlineStr">
        <is>
          <t>https://rawayat.com.pk/products/zircon-ring-142-silver</t>
        </is>
      </c>
      <c r="Q3494" t="n">
        <v>60.06</v>
      </c>
      <c r="R3494" t="inlineStr">
        <is>
          <t>60% Off</t>
        </is>
      </c>
      <c r="S3494" t="inlineStr">
        <is>
          <t>calculated_from_prices</t>
        </is>
      </c>
    </row>
    <row r="3495">
      <c r="A3495" t="inlineStr">
        <is>
          <t>CCda1663001ee3</t>
        </is>
      </c>
      <c r="B3495" t="inlineStr">
        <is>
          <t>CP225ffd0f120e</t>
        </is>
      </c>
      <c r="C3495" t="inlineStr">
        <is>
          <t>46437522735267</t>
        </is>
      </c>
      <c r="D3495" t="inlineStr">
        <is>
          <t>CG610d171a4ea9</t>
        </is>
      </c>
      <c r="E3495" t="inlineStr">
        <is>
          <t>19 Large</t>
        </is>
      </c>
      <c r="J3495" t="inlineStr">
        <is>
          <t>282690</t>
        </is>
      </c>
      <c r="K3495" t="n">
        <v>999</v>
      </c>
      <c r="L3495" t="n">
        <v>399</v>
      </c>
      <c r="M3495" t="inlineStr">
        <is>
          <t>yes</t>
        </is>
      </c>
      <c r="P3495" t="inlineStr">
        <is>
          <t>https://rawayat.com.pk/products/zircon-ring-142-silver</t>
        </is>
      </c>
      <c r="Q3495" t="n">
        <v>60.06</v>
      </c>
      <c r="R3495" t="inlineStr">
        <is>
          <t>60% Off</t>
        </is>
      </c>
      <c r="S3495" t="inlineStr">
        <is>
          <t>calculated_from_prices</t>
        </is>
      </c>
    </row>
    <row r="3496">
      <c r="A3496" t="inlineStr">
        <is>
          <t>CCdf3f2cae1785</t>
        </is>
      </c>
      <c r="B3496" t="inlineStr">
        <is>
          <t>CP0959d8401dd9</t>
        </is>
      </c>
      <c r="C3496" t="inlineStr">
        <is>
          <t>46437518082211</t>
        </is>
      </c>
      <c r="D3496" t="inlineStr">
        <is>
          <t>CG5f06e03c19f0</t>
        </is>
      </c>
      <c r="E3496" t="inlineStr">
        <is>
          <t>16 Extra Small</t>
        </is>
      </c>
      <c r="J3496" t="inlineStr">
        <is>
          <t>282679</t>
        </is>
      </c>
      <c r="K3496" t="n">
        <v>999</v>
      </c>
      <c r="L3496" t="n">
        <v>399</v>
      </c>
      <c r="M3496" t="inlineStr">
        <is>
          <t>yes</t>
        </is>
      </c>
      <c r="P3496" t="inlineStr">
        <is>
          <t>https://rawayat.com.pk/products/zircon-ring-140-silver</t>
        </is>
      </c>
      <c r="Q3496" t="n">
        <v>60.06</v>
      </c>
      <c r="R3496" t="inlineStr">
        <is>
          <t>60% Off</t>
        </is>
      </c>
      <c r="S3496" t="inlineStr">
        <is>
          <t>calculated_from_prices</t>
        </is>
      </c>
    </row>
    <row r="3497">
      <c r="A3497" t="inlineStr">
        <is>
          <t>CC803ca4eb0f21</t>
        </is>
      </c>
      <c r="B3497" t="inlineStr">
        <is>
          <t>CP0959d8401dd9</t>
        </is>
      </c>
      <c r="C3497" t="inlineStr">
        <is>
          <t>46437518114979</t>
        </is>
      </c>
      <c r="D3497" t="inlineStr">
        <is>
          <t>CG5f06e03c19f0</t>
        </is>
      </c>
      <c r="E3497" t="inlineStr">
        <is>
          <t>17 Small</t>
        </is>
      </c>
      <c r="J3497" t="inlineStr">
        <is>
          <t>282680</t>
        </is>
      </c>
      <c r="K3497" t="n">
        <v>999</v>
      </c>
      <c r="L3497" t="n">
        <v>399</v>
      </c>
      <c r="M3497" t="inlineStr">
        <is>
          <t>yes</t>
        </is>
      </c>
      <c r="P3497" t="inlineStr">
        <is>
          <t>https://rawayat.com.pk/products/zircon-ring-140-silver</t>
        </is>
      </c>
      <c r="Q3497" t="n">
        <v>60.06</v>
      </c>
      <c r="R3497" t="inlineStr">
        <is>
          <t>60% Off</t>
        </is>
      </c>
      <c r="S3497" t="inlineStr">
        <is>
          <t>calculated_from_prices</t>
        </is>
      </c>
    </row>
    <row r="3498">
      <c r="A3498" t="inlineStr">
        <is>
          <t>CC54065d51c688</t>
        </is>
      </c>
      <c r="B3498" t="inlineStr">
        <is>
          <t>CP0959d8401dd9</t>
        </is>
      </c>
      <c r="C3498" t="inlineStr">
        <is>
          <t>46437518147747</t>
        </is>
      </c>
      <c r="D3498" t="inlineStr">
        <is>
          <t>CG5f06e03c19f0</t>
        </is>
      </c>
      <c r="E3498" t="inlineStr">
        <is>
          <t>18 Medium</t>
        </is>
      </c>
      <c r="J3498" t="inlineStr">
        <is>
          <t>282681</t>
        </is>
      </c>
      <c r="K3498" t="n">
        <v>999</v>
      </c>
      <c r="L3498" t="n">
        <v>399</v>
      </c>
      <c r="M3498" t="inlineStr">
        <is>
          <t>yes</t>
        </is>
      </c>
      <c r="P3498" t="inlineStr">
        <is>
          <t>https://rawayat.com.pk/products/zircon-ring-140-silver</t>
        </is>
      </c>
      <c r="Q3498" t="n">
        <v>60.06</v>
      </c>
      <c r="R3498" t="inlineStr">
        <is>
          <t>60% Off</t>
        </is>
      </c>
      <c r="S3498" t="inlineStr">
        <is>
          <t>calculated_from_prices</t>
        </is>
      </c>
    </row>
    <row r="3499">
      <c r="A3499" t="inlineStr">
        <is>
          <t>CC54f62d754d47</t>
        </is>
      </c>
      <c r="B3499" t="inlineStr">
        <is>
          <t>CP0959d8401dd9</t>
        </is>
      </c>
      <c r="C3499" t="inlineStr">
        <is>
          <t>46437518180515</t>
        </is>
      </c>
      <c r="D3499" t="inlineStr">
        <is>
          <t>CG5f06e03c19f0</t>
        </is>
      </c>
      <c r="E3499" t="inlineStr">
        <is>
          <t>19 Large</t>
        </is>
      </c>
      <c r="J3499" t="inlineStr">
        <is>
          <t>282682</t>
        </is>
      </c>
      <c r="K3499" t="n">
        <v>999</v>
      </c>
      <c r="L3499" t="n">
        <v>399</v>
      </c>
      <c r="M3499" t="inlineStr">
        <is>
          <t>yes</t>
        </is>
      </c>
      <c r="P3499" t="inlineStr">
        <is>
          <t>https://rawayat.com.pk/products/zircon-ring-140-silver</t>
        </is>
      </c>
      <c r="Q3499" t="n">
        <v>60.06</v>
      </c>
      <c r="R3499" t="inlineStr">
        <is>
          <t>60% Off</t>
        </is>
      </c>
      <c r="S3499" t="inlineStr">
        <is>
          <t>calculated_from_prices</t>
        </is>
      </c>
    </row>
    <row r="3500">
      <c r="A3500" t="inlineStr">
        <is>
          <t>CC9c6e02664643</t>
        </is>
      </c>
      <c r="B3500" t="inlineStr">
        <is>
          <t>CP87d4376ca8af</t>
        </is>
      </c>
      <c r="C3500" t="inlineStr">
        <is>
          <t>46440618360995</t>
        </is>
      </c>
      <c r="J3500" t="inlineStr">
        <is>
          <t>282716</t>
        </is>
      </c>
      <c r="K3500" t="n">
        <v>850</v>
      </c>
      <c r="L3500" t="n">
        <v>399</v>
      </c>
      <c r="M3500" t="inlineStr">
        <is>
          <t>yes</t>
        </is>
      </c>
      <c r="P3500" t="inlineStr">
        <is>
          <t>https://rawayat.com.pk/products/gold-chain-14-60cm</t>
        </is>
      </c>
      <c r="Q3500" t="n">
        <v>53.06</v>
      </c>
      <c r="R3500" t="inlineStr">
        <is>
          <t>53% Off</t>
        </is>
      </c>
      <c r="S3500" t="inlineStr">
        <is>
          <t>calculated_from_prices</t>
        </is>
      </c>
    </row>
    <row r="3501">
      <c r="A3501" t="inlineStr">
        <is>
          <t>CC63555d5c4bae</t>
        </is>
      </c>
      <c r="B3501" t="inlineStr">
        <is>
          <t>CP85d98814e6d7</t>
        </is>
      </c>
      <c r="C3501" t="inlineStr">
        <is>
          <t>46437064933539</t>
        </is>
      </c>
      <c r="J3501" t="inlineStr">
        <is>
          <t>282644</t>
        </is>
      </c>
      <c r="K3501" t="n">
        <v>999</v>
      </c>
      <c r="L3501" t="n">
        <v>375</v>
      </c>
      <c r="M3501" t="inlineStr">
        <is>
          <t>yes</t>
        </is>
      </c>
      <c r="P3501" t="inlineStr">
        <is>
          <t>https://rawayat.com.pk/products/zircon-fancy-studs-184-pink</t>
        </is>
      </c>
      <c r="Q3501" t="n">
        <v>62.46</v>
      </c>
      <c r="R3501" t="inlineStr">
        <is>
          <t>62% Off</t>
        </is>
      </c>
      <c r="S3501" t="inlineStr">
        <is>
          <t>calculated_from_prices</t>
        </is>
      </c>
    </row>
    <row r="3502">
      <c r="A3502" t="inlineStr">
        <is>
          <t>CC19277b12a1a3</t>
        </is>
      </c>
      <c r="B3502" t="inlineStr">
        <is>
          <t>CPa7c24679065d</t>
        </is>
      </c>
      <c r="C3502" t="inlineStr">
        <is>
          <t>46437109530787</t>
        </is>
      </c>
      <c r="J3502" t="inlineStr">
        <is>
          <t>282648</t>
        </is>
      </c>
      <c r="K3502" t="n">
        <v>999</v>
      </c>
      <c r="L3502" t="n">
        <v>375</v>
      </c>
      <c r="M3502" t="inlineStr">
        <is>
          <t>yes</t>
        </is>
      </c>
      <c r="P3502" t="inlineStr">
        <is>
          <t>https://rawayat.com.pk/products/zircon-fancy-studs-184-golden</t>
        </is>
      </c>
      <c r="Q3502" t="n">
        <v>62.46</v>
      </c>
      <c r="R3502" t="inlineStr">
        <is>
          <t>62% Off</t>
        </is>
      </c>
      <c r="S3502" t="inlineStr">
        <is>
          <t>calculated_from_prices</t>
        </is>
      </c>
    </row>
    <row r="3503">
      <c r="A3503" t="inlineStr">
        <is>
          <t>CC91427ef79179</t>
        </is>
      </c>
      <c r="B3503" t="inlineStr">
        <is>
          <t>CP834c2f403309</t>
        </is>
      </c>
      <c r="C3503" t="inlineStr">
        <is>
          <t>46437427511459</t>
        </is>
      </c>
      <c r="J3503" t="inlineStr">
        <is>
          <t>282653</t>
        </is>
      </c>
      <c r="K3503" t="n">
        <v>2499</v>
      </c>
      <c r="L3503" t="n">
        <v>999</v>
      </c>
      <c r="M3503" t="inlineStr">
        <is>
          <t>yes</t>
        </is>
      </c>
      <c r="P3503" t="inlineStr">
        <is>
          <t>https://rawayat.com.pk/products/zircon-locket-set-95-white</t>
        </is>
      </c>
      <c r="Q3503" t="n">
        <v>60.02</v>
      </c>
      <c r="R3503" t="inlineStr">
        <is>
          <t>60% Off</t>
        </is>
      </c>
      <c r="S3503" t="inlineStr">
        <is>
          <t>calculated_from_prices</t>
        </is>
      </c>
    </row>
    <row r="3504">
      <c r="A3504" t="inlineStr">
        <is>
          <t>CCfc54b5c1e857</t>
        </is>
      </c>
      <c r="B3504" t="inlineStr">
        <is>
          <t>CPf2a5202ccdc0</t>
        </is>
      </c>
      <c r="C3504" t="inlineStr">
        <is>
          <t>46437434359971</t>
        </is>
      </c>
      <c r="J3504" t="inlineStr">
        <is>
          <t>282657</t>
        </is>
      </c>
      <c r="K3504" t="n">
        <v>2499</v>
      </c>
      <c r="L3504" t="n">
        <v>999</v>
      </c>
      <c r="M3504" t="inlineStr">
        <is>
          <t>yes</t>
        </is>
      </c>
      <c r="P3504" t="inlineStr">
        <is>
          <t>https://rawayat.com.pk/products/zircon-locket-set-99-white</t>
        </is>
      </c>
      <c r="Q3504" t="n">
        <v>60.02</v>
      </c>
      <c r="R3504" t="inlineStr">
        <is>
          <t>60% Off</t>
        </is>
      </c>
      <c r="S3504" t="inlineStr">
        <is>
          <t>calculated_from_prices</t>
        </is>
      </c>
    </row>
    <row r="3505">
      <c r="A3505" t="inlineStr">
        <is>
          <t>CCad1abdf110a4</t>
        </is>
      </c>
      <c r="B3505" t="inlineStr">
        <is>
          <t>CPbaae2a3dc30b</t>
        </is>
      </c>
      <c r="C3505" t="inlineStr">
        <is>
          <t>46437432885411</t>
        </is>
      </c>
      <c r="J3505" t="inlineStr">
        <is>
          <t>282656</t>
        </is>
      </c>
      <c r="K3505" t="n">
        <v>2499</v>
      </c>
      <c r="L3505" t="n">
        <v>999</v>
      </c>
      <c r="M3505" t="inlineStr">
        <is>
          <t>yes</t>
        </is>
      </c>
      <c r="P3505" t="inlineStr">
        <is>
          <t>https://rawayat.com.pk/products/zircon-locket-set-98-white</t>
        </is>
      </c>
      <c r="Q3505" t="n">
        <v>60.02</v>
      </c>
      <c r="R3505" t="inlineStr">
        <is>
          <t>60% Off</t>
        </is>
      </c>
      <c r="S3505" t="inlineStr">
        <is>
          <t>calculated_from_prices</t>
        </is>
      </c>
    </row>
    <row r="3506">
      <c r="A3506" t="inlineStr">
        <is>
          <t>CCff623df3d0b8</t>
        </is>
      </c>
      <c r="B3506" t="inlineStr">
        <is>
          <t>CP71473a54febe</t>
        </is>
      </c>
      <c r="C3506" t="inlineStr">
        <is>
          <t>46437431443619</t>
        </is>
      </c>
      <c r="J3506" t="inlineStr">
        <is>
          <t>282655</t>
        </is>
      </c>
      <c r="K3506" t="n">
        <v>2499</v>
      </c>
      <c r="L3506" t="n">
        <v>999</v>
      </c>
      <c r="M3506" t="inlineStr">
        <is>
          <t>yes</t>
        </is>
      </c>
      <c r="P3506" t="inlineStr">
        <is>
          <t>https://rawayat.com.pk/products/zircon-locket-set-97-white</t>
        </is>
      </c>
      <c r="Q3506" t="n">
        <v>60.02</v>
      </c>
      <c r="R3506" t="inlineStr">
        <is>
          <t>60% Off</t>
        </is>
      </c>
      <c r="S3506" t="inlineStr">
        <is>
          <t>calculated_from_prices</t>
        </is>
      </c>
    </row>
    <row r="3507">
      <c r="A3507" t="inlineStr">
        <is>
          <t>CCee271337844f</t>
        </is>
      </c>
      <c r="B3507" t="inlineStr">
        <is>
          <t>CPbf76806b20e7</t>
        </is>
      </c>
      <c r="C3507" t="inlineStr">
        <is>
          <t>46437429936291</t>
        </is>
      </c>
      <c r="J3507" t="inlineStr">
        <is>
          <t>282654</t>
        </is>
      </c>
      <c r="K3507" t="n">
        <v>2499</v>
      </c>
      <c r="L3507" t="n">
        <v>1799</v>
      </c>
      <c r="M3507" t="inlineStr">
        <is>
          <t>yes</t>
        </is>
      </c>
      <c r="P3507" t="inlineStr">
        <is>
          <t>https://rawayat.com.pk/products/zircon-locket-set-96-white-1</t>
        </is>
      </c>
      <c r="Q3507" t="n">
        <v>28.01</v>
      </c>
      <c r="R3507" t="inlineStr">
        <is>
          <t>28% Off</t>
        </is>
      </c>
      <c r="S3507" t="inlineStr">
        <is>
          <t>calculated_from_prices</t>
        </is>
      </c>
    </row>
    <row r="3508">
      <c r="A3508" t="inlineStr">
        <is>
          <t>CC45df77ab5210</t>
        </is>
      </c>
      <c r="B3508" t="inlineStr">
        <is>
          <t>CP295daaeef5c6</t>
        </is>
      </c>
      <c r="C3508" t="inlineStr">
        <is>
          <t>46437536628899</t>
        </is>
      </c>
      <c r="J3508" t="inlineStr">
        <is>
          <t>282708</t>
        </is>
      </c>
      <c r="K3508" t="n">
        <v>1200</v>
      </c>
      <c r="L3508" t="n">
        <v>875</v>
      </c>
      <c r="M3508" t="inlineStr">
        <is>
          <t>yes</t>
        </is>
      </c>
      <c r="P3508" t="inlineStr">
        <is>
          <t>https://rawayat.com.pk/products/fancy-jhumka-59-white</t>
        </is>
      </c>
      <c r="Q3508" t="n">
        <v>27.08</v>
      </c>
      <c r="R3508" t="inlineStr">
        <is>
          <t>27% Off</t>
        </is>
      </c>
      <c r="S3508" t="inlineStr">
        <is>
          <t>calculated_from_prices</t>
        </is>
      </c>
    </row>
    <row r="3509">
      <c r="A3509" t="inlineStr">
        <is>
          <t>CC2de21455e22a</t>
        </is>
      </c>
      <c r="B3509" t="inlineStr">
        <is>
          <t>CPf12c43b27013</t>
        </is>
      </c>
      <c r="C3509" t="inlineStr">
        <is>
          <t>46437537218723</t>
        </is>
      </c>
      <c r="J3509" t="inlineStr">
        <is>
          <t>282709</t>
        </is>
      </c>
      <c r="K3509" t="n">
        <v>1200</v>
      </c>
      <c r="L3509" t="n">
        <v>875</v>
      </c>
      <c r="M3509" t="inlineStr">
        <is>
          <t>yes</t>
        </is>
      </c>
      <c r="P3509" t="inlineStr">
        <is>
          <t>https://rawayat.com.pk/products/fancy-jhumka-60-white</t>
        </is>
      </c>
      <c r="Q3509" t="n">
        <v>27.08</v>
      </c>
      <c r="R3509" t="inlineStr">
        <is>
          <t>27% Off</t>
        </is>
      </c>
      <c r="S3509" t="inlineStr">
        <is>
          <t>calculated_from_prices</t>
        </is>
      </c>
    </row>
    <row r="3510">
      <c r="A3510" t="inlineStr">
        <is>
          <t>CC06dcbc1b63a2</t>
        </is>
      </c>
      <c r="B3510" t="inlineStr">
        <is>
          <t>CP043c726d4fcc</t>
        </is>
      </c>
      <c r="C3510" t="inlineStr">
        <is>
          <t>46437537579171</t>
        </is>
      </c>
      <c r="J3510" t="inlineStr">
        <is>
          <t>282710</t>
        </is>
      </c>
      <c r="K3510" t="n">
        <v>1200</v>
      </c>
      <c r="L3510" t="n">
        <v>875</v>
      </c>
      <c r="M3510" t="inlineStr">
        <is>
          <t>yes</t>
        </is>
      </c>
      <c r="P3510" t="inlineStr">
        <is>
          <t>https://rawayat.com.pk/products/fancy-jhumka-61-white</t>
        </is>
      </c>
      <c r="Q3510" t="n">
        <v>27.08</v>
      </c>
      <c r="R3510" t="inlineStr">
        <is>
          <t>27% Off</t>
        </is>
      </c>
      <c r="S3510" t="inlineStr">
        <is>
          <t>calculated_from_prices</t>
        </is>
      </c>
    </row>
    <row r="3511">
      <c r="A3511" t="inlineStr">
        <is>
          <t>CC4b6992bba56e</t>
        </is>
      </c>
      <c r="B3511" t="inlineStr">
        <is>
          <t>CPebd76dd615e6</t>
        </is>
      </c>
      <c r="C3511" t="inlineStr">
        <is>
          <t>46437538431139</t>
        </is>
      </c>
      <c r="J3511" t="inlineStr">
        <is>
          <t>282712</t>
        </is>
      </c>
      <c r="K3511" t="n">
        <v>999</v>
      </c>
      <c r="L3511" t="n">
        <v>675</v>
      </c>
      <c r="M3511" t="inlineStr">
        <is>
          <t>yes</t>
        </is>
      </c>
      <c r="P3511" t="inlineStr">
        <is>
          <t>https://rawayat.com.pk/products/fancy-jhumka-63-white</t>
        </is>
      </c>
      <c r="Q3511" t="n">
        <v>32.43</v>
      </c>
      <c r="R3511" t="inlineStr">
        <is>
          <t>32% Off</t>
        </is>
      </c>
      <c r="S3511" t="inlineStr">
        <is>
          <t>calculated_from_prices</t>
        </is>
      </c>
    </row>
    <row r="3512">
      <c r="A3512" t="inlineStr">
        <is>
          <t>CCc98e34d47e10</t>
        </is>
      </c>
      <c r="B3512" t="inlineStr">
        <is>
          <t>CP73954730d39b</t>
        </is>
      </c>
      <c r="C3512" t="inlineStr">
        <is>
          <t>46437540069539</t>
        </is>
      </c>
      <c r="J3512" t="inlineStr">
        <is>
          <t>282714</t>
        </is>
      </c>
      <c r="K3512" t="n">
        <v>999</v>
      </c>
      <c r="L3512" t="n">
        <v>675</v>
      </c>
      <c r="M3512" t="inlineStr">
        <is>
          <t>yes</t>
        </is>
      </c>
      <c r="P3512" t="inlineStr">
        <is>
          <t>https://rawayat.com.pk/products/fancy-jhumka-65-white</t>
        </is>
      </c>
      <c r="Q3512" t="n">
        <v>32.43</v>
      </c>
      <c r="R3512" t="inlineStr">
        <is>
          <t>32% Off</t>
        </is>
      </c>
      <c r="S3512" t="inlineStr">
        <is>
          <t>calculated_from_prices</t>
        </is>
      </c>
    </row>
    <row r="3513">
      <c r="A3513" t="inlineStr">
        <is>
          <t>CC30bc72226a0d</t>
        </is>
      </c>
      <c r="B3513" t="inlineStr">
        <is>
          <t>CPdac24dafcc7c</t>
        </is>
      </c>
      <c r="C3513" t="inlineStr">
        <is>
          <t>46437531320483</t>
        </is>
      </c>
      <c r="J3513" t="inlineStr">
        <is>
          <t>282706</t>
        </is>
      </c>
      <c r="K3513" t="n">
        <v>999</v>
      </c>
      <c r="L3513" t="n">
        <v>675</v>
      </c>
      <c r="M3513" t="inlineStr">
        <is>
          <t>yes</t>
        </is>
      </c>
      <c r="P3513" t="inlineStr">
        <is>
          <t>https://rawayat.com.pk/products/madrasi-hoop-bali-185-black</t>
        </is>
      </c>
      <c r="Q3513" t="n">
        <v>32.43</v>
      </c>
      <c r="R3513" t="inlineStr">
        <is>
          <t>32% Off</t>
        </is>
      </c>
      <c r="S3513" t="inlineStr">
        <is>
          <t>calculated_from_prices</t>
        </is>
      </c>
    </row>
    <row r="3514">
      <c r="A3514" t="inlineStr">
        <is>
          <t>CCbe559a5f37b6</t>
        </is>
      </c>
      <c r="B3514" t="inlineStr">
        <is>
          <t>CP2c3e110649aa</t>
        </is>
      </c>
      <c r="C3514" t="inlineStr">
        <is>
          <t>46431730106531</t>
        </is>
      </c>
      <c r="J3514" t="inlineStr">
        <is>
          <t>282608</t>
        </is>
      </c>
      <c r="K3514" t="n">
        <v>1999</v>
      </c>
      <c r="L3514" t="n">
        <v>750</v>
      </c>
      <c r="M3514" t="inlineStr">
        <is>
          <t>yes</t>
        </is>
      </c>
      <c r="P3514" t="inlineStr">
        <is>
          <t>https://rawayat.com.pk/products/zircon-locket-set-91-black</t>
        </is>
      </c>
      <c r="Q3514" t="n">
        <v>62.48</v>
      </c>
      <c r="R3514" t="inlineStr">
        <is>
          <t>62% Off</t>
        </is>
      </c>
      <c r="S3514" t="inlineStr">
        <is>
          <t>calculated_from_prices</t>
        </is>
      </c>
    </row>
    <row r="3515">
      <c r="A3515" t="inlineStr">
        <is>
          <t>CCe8f0d036035b</t>
        </is>
      </c>
      <c r="B3515" t="inlineStr">
        <is>
          <t>CPaee444596603</t>
        </is>
      </c>
      <c r="C3515" t="inlineStr">
        <is>
          <t>46431716999331</t>
        </is>
      </c>
      <c r="J3515" t="inlineStr">
        <is>
          <t>282607</t>
        </is>
      </c>
      <c r="K3515" t="n">
        <v>1999</v>
      </c>
      <c r="L3515" t="n">
        <v>750</v>
      </c>
      <c r="M3515" t="inlineStr">
        <is>
          <t>yes</t>
        </is>
      </c>
      <c r="P3515" t="inlineStr">
        <is>
          <t>https://rawayat.com.pk/products/zircon-locket-set-91-green</t>
        </is>
      </c>
      <c r="Q3515" t="n">
        <v>62.48</v>
      </c>
      <c r="R3515" t="inlineStr">
        <is>
          <t>62% Off</t>
        </is>
      </c>
      <c r="S3515" t="inlineStr">
        <is>
          <t>calculated_from_prices</t>
        </is>
      </c>
    </row>
    <row r="3516">
      <c r="A3516" t="inlineStr">
        <is>
          <t>CC09b50f665bd1</t>
        </is>
      </c>
      <c r="B3516" t="inlineStr">
        <is>
          <t>CP72ce4649c73d</t>
        </is>
      </c>
      <c r="C3516" t="inlineStr">
        <is>
          <t>46352580837539</t>
        </is>
      </c>
      <c r="J3516" t="inlineStr">
        <is>
          <t>282446</t>
        </is>
      </c>
      <c r="K3516" t="n">
        <v>999</v>
      </c>
      <c r="L3516" t="n">
        <v>399</v>
      </c>
      <c r="M3516" t="inlineStr">
        <is>
          <t>yes</t>
        </is>
      </c>
      <c r="P3516" t="inlineStr">
        <is>
          <t>https://rawayat.com.pk/products/gold-chain-89-golden</t>
        </is>
      </c>
      <c r="Q3516" t="n">
        <v>60.06</v>
      </c>
      <c r="R3516" t="inlineStr">
        <is>
          <t>60% Off</t>
        </is>
      </c>
      <c r="S3516" t="inlineStr">
        <is>
          <t>calculated_from_prices</t>
        </is>
      </c>
    </row>
    <row r="3517">
      <c r="A3517" t="inlineStr">
        <is>
          <t>CCdf416ede1b45</t>
        </is>
      </c>
      <c r="B3517" t="inlineStr">
        <is>
          <t>CP4e98ff7bbfa5</t>
        </is>
      </c>
      <c r="C3517" t="inlineStr">
        <is>
          <t>46352535388323</t>
        </is>
      </c>
      <c r="J3517" t="inlineStr">
        <is>
          <t>282445</t>
        </is>
      </c>
      <c r="K3517" t="n">
        <v>1200</v>
      </c>
      <c r="L3517" t="n">
        <v>875</v>
      </c>
      <c r="M3517" t="inlineStr">
        <is>
          <t>yes</t>
        </is>
      </c>
      <c r="P3517" t="inlineStr">
        <is>
          <t>https://rawayat.com.pk/products/gold-snake-chain-88-golden</t>
        </is>
      </c>
      <c r="Q3517" t="n">
        <v>27.08</v>
      </c>
      <c r="R3517" t="inlineStr">
        <is>
          <t>27% Off</t>
        </is>
      </c>
      <c r="S3517" t="inlineStr">
        <is>
          <t>calculated_from_prices</t>
        </is>
      </c>
    </row>
    <row r="3518">
      <c r="A3518" t="inlineStr">
        <is>
          <t>CC9be5c72945a2</t>
        </is>
      </c>
      <c r="B3518" t="inlineStr">
        <is>
          <t>CP29a44d9b910c</t>
        </is>
      </c>
      <c r="C3518" t="inlineStr">
        <is>
          <t>46352581492899</t>
        </is>
      </c>
      <c r="J3518" t="inlineStr">
        <is>
          <t>282447</t>
        </is>
      </c>
      <c r="K3518" t="n">
        <v>999</v>
      </c>
      <c r="L3518" t="n">
        <v>399</v>
      </c>
      <c r="M3518" t="inlineStr">
        <is>
          <t>yes</t>
        </is>
      </c>
      <c r="P3518" t="inlineStr">
        <is>
          <t>https://rawayat.com.pk/products/gold-chain-90-golden</t>
        </is>
      </c>
      <c r="Q3518" t="n">
        <v>60.06</v>
      </c>
      <c r="R3518" t="inlineStr">
        <is>
          <t>60% Off</t>
        </is>
      </c>
      <c r="S3518" t="inlineStr">
        <is>
          <t>calculated_from_prices</t>
        </is>
      </c>
    </row>
    <row r="3519">
      <c r="A3519" t="inlineStr">
        <is>
          <t>CC710d680a83ec</t>
        </is>
      </c>
      <c r="B3519" t="inlineStr">
        <is>
          <t>CP53b68b43359b</t>
        </is>
      </c>
      <c r="C3519" t="inlineStr">
        <is>
          <t>46352582181027</t>
        </is>
      </c>
      <c r="J3519" t="inlineStr">
        <is>
          <t>282448</t>
        </is>
      </c>
      <c r="K3519" t="n">
        <v>999</v>
      </c>
      <c r="L3519" t="n">
        <v>399</v>
      </c>
      <c r="M3519" t="inlineStr">
        <is>
          <t>yes</t>
        </is>
      </c>
      <c r="P3519" t="inlineStr">
        <is>
          <t>https://rawayat.com.pk/products/gold-chain-91-golden</t>
        </is>
      </c>
      <c r="Q3519" t="n">
        <v>60.06</v>
      </c>
      <c r="R3519" t="inlineStr">
        <is>
          <t>60% Off</t>
        </is>
      </c>
      <c r="S3519" t="inlineStr">
        <is>
          <t>calculated_from_prices</t>
        </is>
      </c>
    </row>
    <row r="3520">
      <c r="A3520" t="inlineStr">
        <is>
          <t>CC709a2b0e69a3</t>
        </is>
      </c>
      <c r="B3520" t="inlineStr">
        <is>
          <t>CP96a61e22da3c</t>
        </is>
      </c>
      <c r="C3520" t="inlineStr">
        <is>
          <t>46352654434467</t>
        </is>
      </c>
      <c r="J3520" t="inlineStr">
        <is>
          <t>282463</t>
        </is>
      </c>
      <c r="K3520" t="n">
        <v>750</v>
      </c>
      <c r="L3520" t="n">
        <v>399</v>
      </c>
      <c r="M3520" t="inlineStr">
        <is>
          <t>yes</t>
        </is>
      </c>
      <c r="P3520" t="inlineStr">
        <is>
          <t>https://rawayat.com.pk/products/silver-plated-chain-03-silver</t>
        </is>
      </c>
      <c r="Q3520" t="n">
        <v>46.8</v>
      </c>
      <c r="R3520" t="inlineStr">
        <is>
          <t>47% Off</t>
        </is>
      </c>
      <c r="S3520" t="inlineStr">
        <is>
          <t>calculated_from_prices</t>
        </is>
      </c>
    </row>
    <row r="3521">
      <c r="A3521" t="inlineStr">
        <is>
          <t>CCc8d7b9c48150</t>
        </is>
      </c>
      <c r="B3521" t="inlineStr">
        <is>
          <t>CP33e294637c2e</t>
        </is>
      </c>
      <c r="C3521" t="inlineStr">
        <is>
          <t>46352653090979</t>
        </is>
      </c>
      <c r="J3521" t="inlineStr">
        <is>
          <t>282462</t>
        </is>
      </c>
      <c r="K3521" t="n">
        <v>950</v>
      </c>
      <c r="L3521" t="n">
        <v>399</v>
      </c>
      <c r="M3521" t="inlineStr">
        <is>
          <t>yes</t>
        </is>
      </c>
      <c r="P3521" t="inlineStr">
        <is>
          <t>https://rawayat.com.pk/products/silver-plated-chain-02-silver</t>
        </is>
      </c>
      <c r="Q3521" t="n">
        <v>58</v>
      </c>
      <c r="R3521" t="inlineStr">
        <is>
          <t>58% Off</t>
        </is>
      </c>
      <c r="S3521" t="inlineStr">
        <is>
          <t>calculated_from_prices</t>
        </is>
      </c>
    </row>
    <row r="3522">
      <c r="A3522" t="inlineStr">
        <is>
          <t>CCbe18f8fdb313</t>
        </is>
      </c>
      <c r="B3522" t="inlineStr">
        <is>
          <t>CPe34be9ef3ee2</t>
        </is>
      </c>
      <c r="C3522" t="inlineStr">
        <is>
          <t>46352648110243</t>
        </is>
      </c>
      <c r="J3522" t="inlineStr">
        <is>
          <t>282461</t>
        </is>
      </c>
      <c r="K3522" t="n">
        <v>850</v>
      </c>
      <c r="L3522" t="n">
        <v>399</v>
      </c>
      <c r="M3522" t="inlineStr">
        <is>
          <t>yes</t>
        </is>
      </c>
      <c r="P3522" t="inlineStr">
        <is>
          <t>https://rawayat.com.pk/products/silver-plated-chain-01-silver</t>
        </is>
      </c>
      <c r="Q3522" t="n">
        <v>53.06</v>
      </c>
      <c r="R3522" t="inlineStr">
        <is>
          <t>53% Off</t>
        </is>
      </c>
      <c r="S3522" t="inlineStr">
        <is>
          <t>calculated_from_prices</t>
        </is>
      </c>
    </row>
    <row r="3523">
      <c r="A3523" t="inlineStr">
        <is>
          <t>CC9c6959760254</t>
        </is>
      </c>
      <c r="B3523" t="inlineStr">
        <is>
          <t>CP433539125d68</t>
        </is>
      </c>
      <c r="C3523" t="inlineStr">
        <is>
          <t>46350598209699</t>
        </is>
      </c>
      <c r="D3523" t="inlineStr">
        <is>
          <t>CG5edf135b87c1</t>
        </is>
      </c>
      <c r="E3523" t="inlineStr">
        <is>
          <t>16 Extra small</t>
        </is>
      </c>
      <c r="J3523" t="inlineStr">
        <is>
          <t>282372</t>
        </is>
      </c>
      <c r="K3523" t="n">
        <v>750</v>
      </c>
      <c r="L3523" t="n">
        <v>399</v>
      </c>
      <c r="M3523" t="inlineStr">
        <is>
          <t>no</t>
        </is>
      </c>
      <c r="P3523" t="inlineStr">
        <is>
          <t>https://rawayat.com.pk/products/gold-plated-ring-177-golden</t>
        </is>
      </c>
      <c r="Q3523" t="n">
        <v>46.8</v>
      </c>
      <c r="R3523" t="inlineStr">
        <is>
          <t>47% Off</t>
        </is>
      </c>
      <c r="S3523" t="inlineStr">
        <is>
          <t>calculated_from_prices</t>
        </is>
      </c>
    </row>
    <row r="3524">
      <c r="A3524" t="inlineStr">
        <is>
          <t>CC3789e50b6d75</t>
        </is>
      </c>
      <c r="B3524" t="inlineStr">
        <is>
          <t>CP433539125d68</t>
        </is>
      </c>
      <c r="C3524" t="inlineStr">
        <is>
          <t>46350598242467</t>
        </is>
      </c>
      <c r="D3524" t="inlineStr">
        <is>
          <t>CG5edf135b87c1</t>
        </is>
      </c>
      <c r="E3524" t="inlineStr">
        <is>
          <t>17 Small</t>
        </is>
      </c>
      <c r="J3524" t="inlineStr">
        <is>
          <t>282373</t>
        </is>
      </c>
      <c r="K3524" t="n">
        <v>750</v>
      </c>
      <c r="L3524" t="n">
        <v>399</v>
      </c>
      <c r="M3524" t="inlineStr">
        <is>
          <t>yes</t>
        </is>
      </c>
      <c r="P3524" t="inlineStr">
        <is>
          <t>https://rawayat.com.pk/products/gold-plated-ring-177-golden</t>
        </is>
      </c>
      <c r="Q3524" t="n">
        <v>46.8</v>
      </c>
      <c r="R3524" t="inlineStr">
        <is>
          <t>47% Off</t>
        </is>
      </c>
      <c r="S3524" t="inlineStr">
        <is>
          <t>calculated_from_prices</t>
        </is>
      </c>
    </row>
    <row r="3525">
      <c r="A3525" t="inlineStr">
        <is>
          <t>CC4ec2827c828a</t>
        </is>
      </c>
      <c r="B3525" t="inlineStr">
        <is>
          <t>CP433539125d68</t>
        </is>
      </c>
      <c r="C3525" t="inlineStr">
        <is>
          <t>46350598275235</t>
        </is>
      </c>
      <c r="D3525" t="inlineStr">
        <is>
          <t>CG5edf135b87c1</t>
        </is>
      </c>
      <c r="E3525" t="inlineStr">
        <is>
          <t>18 medium</t>
        </is>
      </c>
      <c r="J3525" t="inlineStr">
        <is>
          <t>282374</t>
        </is>
      </c>
      <c r="K3525" t="n">
        <v>750</v>
      </c>
      <c r="L3525" t="n">
        <v>399</v>
      </c>
      <c r="M3525" t="inlineStr">
        <is>
          <t>yes</t>
        </is>
      </c>
      <c r="P3525" t="inlineStr">
        <is>
          <t>https://rawayat.com.pk/products/gold-plated-ring-177-golden</t>
        </is>
      </c>
      <c r="Q3525" t="n">
        <v>46.8</v>
      </c>
      <c r="R3525" t="inlineStr">
        <is>
          <t>47% Off</t>
        </is>
      </c>
      <c r="S3525" t="inlineStr">
        <is>
          <t>calculated_from_prices</t>
        </is>
      </c>
    </row>
    <row r="3526">
      <c r="A3526" t="inlineStr">
        <is>
          <t>CCd6c3d8214380</t>
        </is>
      </c>
      <c r="B3526" t="inlineStr">
        <is>
          <t>CP433539125d68</t>
        </is>
      </c>
      <c r="C3526" t="inlineStr">
        <is>
          <t>46350598308003</t>
        </is>
      </c>
      <c r="D3526" t="inlineStr">
        <is>
          <t>CG5edf135b87c1</t>
        </is>
      </c>
      <c r="E3526" t="inlineStr">
        <is>
          <t>19 Large</t>
        </is>
      </c>
      <c r="J3526" t="inlineStr">
        <is>
          <t>282375</t>
        </is>
      </c>
      <c r="K3526" t="n">
        <v>750</v>
      </c>
      <c r="L3526" t="n">
        <v>399</v>
      </c>
      <c r="M3526" t="inlineStr">
        <is>
          <t>yes</t>
        </is>
      </c>
      <c r="P3526" t="inlineStr">
        <is>
          <t>https://rawayat.com.pk/products/gold-plated-ring-177-golden</t>
        </is>
      </c>
      <c r="Q3526" t="n">
        <v>46.8</v>
      </c>
      <c r="R3526" t="inlineStr">
        <is>
          <t>47% Off</t>
        </is>
      </c>
      <c r="S3526" t="inlineStr">
        <is>
          <t>calculated_from_prices</t>
        </is>
      </c>
    </row>
    <row r="3527">
      <c r="A3527" t="inlineStr">
        <is>
          <t>CC671e79405841</t>
        </is>
      </c>
      <c r="B3527" t="inlineStr">
        <is>
          <t>CPf9f57c67640d</t>
        </is>
      </c>
      <c r="C3527" t="inlineStr">
        <is>
          <t>46431925928099</t>
        </is>
      </c>
      <c r="D3527" t="inlineStr">
        <is>
          <t>CG2bc477e0c149</t>
        </is>
      </c>
      <c r="E3527" t="inlineStr">
        <is>
          <t>Adjustable</t>
        </is>
      </c>
      <c r="J3527" t="inlineStr">
        <is>
          <t>282623</t>
        </is>
      </c>
      <c r="K3527" t="n">
        <v>999</v>
      </c>
      <c r="L3527" t="n">
        <v>685</v>
      </c>
      <c r="M3527" t="inlineStr">
        <is>
          <t>yes</t>
        </is>
      </c>
      <c r="P3527" t="inlineStr">
        <is>
          <t>https://rawayat.com.pk/products/zircon-ring-172-mint-green</t>
        </is>
      </c>
      <c r="Q3527" t="n">
        <v>31.43</v>
      </c>
      <c r="R3527" t="inlineStr">
        <is>
          <t>31% Off</t>
        </is>
      </c>
      <c r="S3527" t="inlineStr">
        <is>
          <t>calculated_from_prices</t>
        </is>
      </c>
    </row>
    <row r="3528">
      <c r="A3528" t="inlineStr">
        <is>
          <t>CCacd5256d2af6</t>
        </is>
      </c>
      <c r="B3528" t="inlineStr">
        <is>
          <t>CPef060051ab16</t>
        </is>
      </c>
      <c r="C3528" t="inlineStr">
        <is>
          <t>46431922716835</t>
        </is>
      </c>
      <c r="D3528" t="inlineStr">
        <is>
          <t>CGdeb0c4d73bca</t>
        </is>
      </c>
      <c r="E3528" t="inlineStr">
        <is>
          <t>Adjustable</t>
        </is>
      </c>
      <c r="J3528" t="inlineStr">
        <is>
          <t>282622</t>
        </is>
      </c>
      <c r="K3528" t="n">
        <v>999</v>
      </c>
      <c r="L3528" t="n">
        <v>685</v>
      </c>
      <c r="M3528" t="inlineStr">
        <is>
          <t>yes</t>
        </is>
      </c>
      <c r="P3528" t="inlineStr">
        <is>
          <t>https://rawayat.com.pk/products/zircon-ring-172-tea-pink</t>
        </is>
      </c>
      <c r="Q3528" t="n">
        <v>31.43</v>
      </c>
      <c r="R3528" t="inlineStr">
        <is>
          <t>31% Off</t>
        </is>
      </c>
      <c r="S3528" t="inlineStr">
        <is>
          <t>calculated_from_prices</t>
        </is>
      </c>
    </row>
    <row r="3529">
      <c r="A3529" t="inlineStr">
        <is>
          <t>CC2b4abcfa5802</t>
        </is>
      </c>
      <c r="B3529" t="inlineStr">
        <is>
          <t>CP0627521ff358</t>
        </is>
      </c>
      <c r="C3529" t="inlineStr">
        <is>
          <t>43246514110627</t>
        </is>
      </c>
      <c r="J3529" t="inlineStr">
        <is>
          <t>PLAS3814N-RED</t>
        </is>
      </c>
      <c r="K3529" t="n">
        <v>1250</v>
      </c>
      <c r="L3529" t="n">
        <v>999</v>
      </c>
      <c r="M3529" t="inlineStr">
        <is>
          <t>yes</t>
        </is>
      </c>
      <c r="P3529" t="inlineStr">
        <is>
          <t>https://rawayat.com.pk/products/hema-red</t>
        </is>
      </c>
      <c r="Q3529" t="n">
        <v>20.08</v>
      </c>
      <c r="R3529" t="inlineStr">
        <is>
          <t>20% Off</t>
        </is>
      </c>
      <c r="S3529" t="inlineStr">
        <is>
          <t>calculated_from_prices</t>
        </is>
      </c>
    </row>
    <row r="3530">
      <c r="A3530" t="inlineStr">
        <is>
          <t>CC03443c8bc37c</t>
        </is>
      </c>
      <c r="B3530" t="inlineStr">
        <is>
          <t>CP9f0e8fea3476</t>
        </is>
      </c>
      <c r="C3530" t="inlineStr">
        <is>
          <t>46371133096099</t>
        </is>
      </c>
      <c r="J3530" t="inlineStr">
        <is>
          <t>282559</t>
        </is>
      </c>
      <c r="K3530" t="n">
        <v>2900</v>
      </c>
      <c r="L3530" t="n">
        <v>1399</v>
      </c>
      <c r="M3530" t="inlineStr">
        <is>
          <t>yes</t>
        </is>
      </c>
      <c r="P3530" t="inlineStr">
        <is>
          <t>https://rawayat.com.pk/products/zircon-locket-set-73-maroon</t>
        </is>
      </c>
      <c r="Q3530" t="n">
        <v>51.76</v>
      </c>
      <c r="R3530" t="inlineStr">
        <is>
          <t>52% Off</t>
        </is>
      </c>
      <c r="S3530" t="inlineStr">
        <is>
          <t>calculated_from_prices</t>
        </is>
      </c>
    </row>
    <row r="3531">
      <c r="A3531" t="inlineStr">
        <is>
          <t>CC335175c07bff</t>
        </is>
      </c>
      <c r="B3531" t="inlineStr">
        <is>
          <t>CPa3c2e6d09faa</t>
        </is>
      </c>
      <c r="C3531" t="inlineStr">
        <is>
          <t>46371137880227</t>
        </is>
      </c>
      <c r="J3531" t="inlineStr">
        <is>
          <t>282562</t>
        </is>
      </c>
      <c r="K3531" t="n">
        <v>2699</v>
      </c>
      <c r="L3531" t="n">
        <v>1349</v>
      </c>
      <c r="M3531" t="inlineStr">
        <is>
          <t>yes</t>
        </is>
      </c>
      <c r="P3531" t="inlineStr">
        <is>
          <t>https://rawayat.com.pk/products/zircon-locket-set-74-maroon</t>
        </is>
      </c>
      <c r="Q3531" t="n">
        <v>50.02</v>
      </c>
      <c r="R3531" t="inlineStr">
        <is>
          <t>50% Off</t>
        </is>
      </c>
      <c r="S3531" t="inlineStr">
        <is>
          <t>calculated_from_prices</t>
        </is>
      </c>
    </row>
    <row r="3532">
      <c r="A3532" t="inlineStr">
        <is>
          <t>CCd558f8f23f51</t>
        </is>
      </c>
      <c r="B3532" t="inlineStr">
        <is>
          <t>CPbb2a060dffc0</t>
        </is>
      </c>
      <c r="C3532" t="inlineStr">
        <is>
          <t>46371143286947</t>
        </is>
      </c>
      <c r="J3532" t="inlineStr">
        <is>
          <t>282565</t>
        </is>
      </c>
      <c r="K3532" t="n">
        <v>2350</v>
      </c>
      <c r="L3532" t="n">
        <v>1750</v>
      </c>
      <c r="M3532" t="inlineStr">
        <is>
          <t>yes</t>
        </is>
      </c>
      <c r="P3532" t="inlineStr">
        <is>
          <t>https://rawayat.com.pk/products/zircon-locket-set-75-green</t>
        </is>
      </c>
      <c r="Q3532" t="n">
        <v>25.53</v>
      </c>
      <c r="R3532" t="inlineStr">
        <is>
          <t>26% Off</t>
        </is>
      </c>
      <c r="S3532" t="inlineStr">
        <is>
          <t>calculated_from_prices</t>
        </is>
      </c>
    </row>
    <row r="3533">
      <c r="A3533" t="inlineStr">
        <is>
          <t>CC554b1207a7e1</t>
        </is>
      </c>
      <c r="B3533" t="inlineStr">
        <is>
          <t>CP8c050f3148f8</t>
        </is>
      </c>
      <c r="C3533" t="inlineStr">
        <is>
          <t>46371064217763</t>
        </is>
      </c>
      <c r="D3533" t="inlineStr">
        <is>
          <t>CG3f8730018a91</t>
        </is>
      </c>
      <c r="E3533" t="inlineStr">
        <is>
          <t>2.4 (2) Small</t>
        </is>
      </c>
      <c r="J3533" t="inlineStr">
        <is>
          <t>282549</t>
        </is>
      </c>
      <c r="K3533" t="n">
        <v>1999</v>
      </c>
      <c r="L3533" t="n">
        <v>999</v>
      </c>
      <c r="M3533" t="inlineStr">
        <is>
          <t>yes</t>
        </is>
      </c>
      <c r="P3533" t="inlineStr">
        <is>
          <t>https://rawayat.com.pk/products/gold-rope-bangles-17-golden</t>
        </is>
      </c>
      <c r="Q3533" t="n">
        <v>50.03</v>
      </c>
      <c r="R3533" t="inlineStr">
        <is>
          <t>50% Off</t>
        </is>
      </c>
      <c r="S3533" t="inlineStr">
        <is>
          <t>calculated_from_prices</t>
        </is>
      </c>
    </row>
    <row r="3534">
      <c r="A3534" t="inlineStr">
        <is>
          <t>CC18b37398d1c1</t>
        </is>
      </c>
      <c r="B3534" t="inlineStr">
        <is>
          <t>CP8c050f3148f8</t>
        </is>
      </c>
      <c r="C3534" t="inlineStr">
        <is>
          <t>46371064250531</t>
        </is>
      </c>
      <c r="D3534" t="inlineStr">
        <is>
          <t>CG3f8730018a91</t>
        </is>
      </c>
      <c r="E3534" t="inlineStr">
        <is>
          <t>2.6 (Sawa 2) Medium</t>
        </is>
      </c>
      <c r="J3534" t="inlineStr">
        <is>
          <t>282550</t>
        </is>
      </c>
      <c r="K3534" t="n">
        <v>1999</v>
      </c>
      <c r="L3534" t="n">
        <v>999</v>
      </c>
      <c r="M3534" t="inlineStr">
        <is>
          <t>yes</t>
        </is>
      </c>
      <c r="P3534" t="inlineStr">
        <is>
          <t>https://rawayat.com.pk/products/gold-rope-bangles-17-golden</t>
        </is>
      </c>
      <c r="Q3534" t="n">
        <v>50.03</v>
      </c>
      <c r="R3534" t="inlineStr">
        <is>
          <t>50% Off</t>
        </is>
      </c>
      <c r="S3534" t="inlineStr">
        <is>
          <t>calculated_from_prices</t>
        </is>
      </c>
    </row>
    <row r="3535">
      <c r="A3535" t="inlineStr">
        <is>
          <t>CC135f966c1fe9</t>
        </is>
      </c>
      <c r="B3535" t="inlineStr">
        <is>
          <t>CP8c050f3148f8</t>
        </is>
      </c>
      <c r="C3535" t="inlineStr">
        <is>
          <t>46371064283299</t>
        </is>
      </c>
      <c r="D3535" t="inlineStr">
        <is>
          <t>CG3f8730018a91</t>
        </is>
      </c>
      <c r="E3535" t="inlineStr">
        <is>
          <t>2.8 (Dhai) Large</t>
        </is>
      </c>
      <c r="J3535" t="inlineStr">
        <is>
          <t>282551</t>
        </is>
      </c>
      <c r="K3535" t="n">
        <v>1999</v>
      </c>
      <c r="L3535" t="n">
        <v>999</v>
      </c>
      <c r="M3535" t="inlineStr">
        <is>
          <t>yes</t>
        </is>
      </c>
      <c r="P3535" t="inlineStr">
        <is>
          <t>https://rawayat.com.pk/products/gold-rope-bangles-17-golden</t>
        </is>
      </c>
      <c r="Q3535" t="n">
        <v>50.03</v>
      </c>
      <c r="R3535" t="inlineStr">
        <is>
          <t>50% Off</t>
        </is>
      </c>
      <c r="S3535" t="inlineStr">
        <is>
          <t>calculated_from_prices</t>
        </is>
      </c>
    </row>
    <row r="3536">
      <c r="A3536" t="inlineStr">
        <is>
          <t>CC8699f68667ab</t>
        </is>
      </c>
      <c r="B3536" t="inlineStr">
        <is>
          <t>CP8c050f3148f8</t>
        </is>
      </c>
      <c r="C3536" t="inlineStr">
        <is>
          <t>46371064316067</t>
        </is>
      </c>
      <c r="D3536" t="inlineStr">
        <is>
          <t>CG3f8730018a91</t>
        </is>
      </c>
      <c r="E3536" t="inlineStr">
        <is>
          <t>2.10 (Poney 3) Extra large</t>
        </is>
      </c>
      <c r="J3536" t="inlineStr">
        <is>
          <t>282552</t>
        </is>
      </c>
      <c r="K3536" t="n">
        <v>1999</v>
      </c>
      <c r="L3536" t="n">
        <v>999</v>
      </c>
      <c r="M3536" t="inlineStr">
        <is>
          <t>yes</t>
        </is>
      </c>
      <c r="P3536" t="inlineStr">
        <is>
          <t>https://rawayat.com.pk/products/gold-rope-bangles-17-golden</t>
        </is>
      </c>
      <c r="Q3536" t="n">
        <v>50.03</v>
      </c>
      <c r="R3536" t="inlineStr">
        <is>
          <t>50% Off</t>
        </is>
      </c>
      <c r="S3536" t="inlineStr">
        <is>
          <t>calculated_from_prices</t>
        </is>
      </c>
    </row>
    <row r="3537">
      <c r="A3537" t="inlineStr">
        <is>
          <t>CC9e85f9193939</t>
        </is>
      </c>
      <c r="B3537" t="inlineStr">
        <is>
          <t>CP4e3874dc0468</t>
        </is>
      </c>
      <c r="C3537" t="inlineStr">
        <is>
          <t>46366726946979</t>
        </is>
      </c>
      <c r="J3537" t="inlineStr">
        <is>
          <t>282493</t>
        </is>
      </c>
      <c r="K3537" t="n">
        <v>799</v>
      </c>
      <c r="L3537" t="n">
        <v>499</v>
      </c>
      <c r="M3537" t="inlineStr">
        <is>
          <t>yes</t>
        </is>
      </c>
      <c r="P3537" t="inlineStr">
        <is>
          <t>https://rawayat.com.pk/products/fancy-earring-428-golden</t>
        </is>
      </c>
      <c r="Q3537" t="n">
        <v>37.55</v>
      </c>
      <c r="R3537" t="inlineStr">
        <is>
          <t>38% Off</t>
        </is>
      </c>
      <c r="S3537" t="inlineStr">
        <is>
          <t>calculated_from_prices</t>
        </is>
      </c>
    </row>
    <row r="3538">
      <c r="A3538" t="inlineStr">
        <is>
          <t>CC09a37d164538</t>
        </is>
      </c>
      <c r="B3538" t="inlineStr">
        <is>
          <t>CP8fdeb6deda79</t>
        </is>
      </c>
      <c r="C3538" t="inlineStr">
        <is>
          <t>46366719967395</t>
        </is>
      </c>
      <c r="J3538" t="inlineStr">
        <is>
          <t>282492</t>
        </is>
      </c>
      <c r="K3538" t="n">
        <v>799</v>
      </c>
      <c r="L3538" t="n">
        <v>499</v>
      </c>
      <c r="M3538" t="inlineStr">
        <is>
          <t>yes</t>
        </is>
      </c>
      <c r="P3538" t="inlineStr">
        <is>
          <t>https://rawayat.com.pk/products/fancy-earring-428-maroon</t>
        </is>
      </c>
      <c r="Q3538" t="n">
        <v>37.55</v>
      </c>
      <c r="R3538" t="inlineStr">
        <is>
          <t>38% Off</t>
        </is>
      </c>
      <c r="S3538" t="inlineStr">
        <is>
          <t>calculated_from_prices</t>
        </is>
      </c>
    </row>
    <row r="3539">
      <c r="A3539" t="inlineStr">
        <is>
          <t>CCf183b40adec9</t>
        </is>
      </c>
      <c r="B3539" t="inlineStr">
        <is>
          <t>CPb969eabd1d67</t>
        </is>
      </c>
      <c r="C3539" t="inlineStr">
        <is>
          <t>46366774657187</t>
        </is>
      </c>
      <c r="J3539" t="inlineStr">
        <is>
          <t>282497</t>
        </is>
      </c>
      <c r="K3539" t="n">
        <v>799</v>
      </c>
      <c r="L3539" t="n">
        <v>499</v>
      </c>
      <c r="M3539" t="inlineStr">
        <is>
          <t>yes</t>
        </is>
      </c>
      <c r="P3539" t="inlineStr">
        <is>
          <t>https://rawayat.com.pk/products/fancy-earring-432-maroon</t>
        </is>
      </c>
      <c r="Q3539" t="n">
        <v>37.55</v>
      </c>
      <c r="R3539" t="inlineStr">
        <is>
          <t>38% Off</t>
        </is>
      </c>
      <c r="S3539" t="inlineStr">
        <is>
          <t>calculated_from_prices</t>
        </is>
      </c>
    </row>
    <row r="3540">
      <c r="A3540" t="inlineStr">
        <is>
          <t>CC6af25bbb4de6</t>
        </is>
      </c>
      <c r="B3540" t="inlineStr">
        <is>
          <t>CPe859e627d246</t>
        </is>
      </c>
      <c r="C3540" t="inlineStr">
        <is>
          <t>46366801789091</t>
        </is>
      </c>
      <c r="J3540" t="inlineStr">
        <is>
          <t>282502</t>
        </is>
      </c>
      <c r="K3540" t="n">
        <v>799</v>
      </c>
      <c r="L3540" t="n">
        <v>499</v>
      </c>
      <c r="M3540" t="inlineStr">
        <is>
          <t>yes</t>
        </is>
      </c>
      <c r="P3540" t="inlineStr">
        <is>
          <t>https://rawayat.com.pk/products/fancy-earring-430-maroon</t>
        </is>
      </c>
      <c r="Q3540" t="n">
        <v>37.55</v>
      </c>
      <c r="R3540" t="inlineStr">
        <is>
          <t>38% Off</t>
        </is>
      </c>
      <c r="S3540" t="inlineStr">
        <is>
          <t>calculated_from_prices</t>
        </is>
      </c>
    </row>
    <row r="3541">
      <c r="A3541" t="inlineStr">
        <is>
          <t>CC914678908b41</t>
        </is>
      </c>
      <c r="B3541" t="inlineStr">
        <is>
          <t>CPd0ab8d68b07f</t>
        </is>
      </c>
      <c r="C3541" t="inlineStr">
        <is>
          <t>46366883152035</t>
        </is>
      </c>
      <c r="J3541" t="inlineStr">
        <is>
          <t>282516</t>
        </is>
      </c>
      <c r="K3541" t="n">
        <v>799</v>
      </c>
      <c r="L3541" t="n">
        <v>499</v>
      </c>
      <c r="M3541" t="inlineStr">
        <is>
          <t>yes</t>
        </is>
      </c>
      <c r="P3541" t="inlineStr">
        <is>
          <t>https://rawayat.com.pk/products/fancy-earring-438-maroon</t>
        </is>
      </c>
      <c r="Q3541" t="n">
        <v>37.55</v>
      </c>
      <c r="R3541" t="inlineStr">
        <is>
          <t>38% Off</t>
        </is>
      </c>
      <c r="S3541" t="inlineStr">
        <is>
          <t>calculated_from_prices</t>
        </is>
      </c>
    </row>
    <row r="3542">
      <c r="A3542" t="inlineStr">
        <is>
          <t>CC9867999de4fb</t>
        </is>
      </c>
      <c r="B3542" t="inlineStr">
        <is>
          <t>CPe2da24870f97</t>
        </is>
      </c>
      <c r="C3542" t="inlineStr">
        <is>
          <t>46366878924963</t>
        </is>
      </c>
      <c r="J3542" t="inlineStr">
        <is>
          <t>282515</t>
        </is>
      </c>
      <c r="K3542" t="n">
        <v>799</v>
      </c>
      <c r="L3542" t="n">
        <v>499</v>
      </c>
      <c r="M3542" t="inlineStr">
        <is>
          <t>yes</t>
        </is>
      </c>
      <c r="P3542" t="inlineStr">
        <is>
          <t>https://rawayat.com.pk/products/fancy-earring-438-golden</t>
        </is>
      </c>
      <c r="Q3542" t="n">
        <v>37.55</v>
      </c>
      <c r="R3542" t="inlineStr">
        <is>
          <t>38% Off</t>
        </is>
      </c>
      <c r="S3542" t="inlineStr">
        <is>
          <t>calculated_from_prices</t>
        </is>
      </c>
    </row>
    <row r="3543">
      <c r="A3543" t="inlineStr">
        <is>
          <t>CC2e2257d9d6d7</t>
        </is>
      </c>
      <c r="B3543" t="inlineStr">
        <is>
          <t>CP93e49b6629fb</t>
        </is>
      </c>
      <c r="C3543" t="inlineStr">
        <is>
          <t>46366899568803</t>
        </is>
      </c>
      <c r="J3543" t="inlineStr">
        <is>
          <t>282519</t>
        </is>
      </c>
      <c r="K3543" t="n">
        <v>799</v>
      </c>
      <c r="L3543" t="n">
        <v>499</v>
      </c>
      <c r="M3543" t="inlineStr">
        <is>
          <t>yes</t>
        </is>
      </c>
      <c r="P3543" t="inlineStr">
        <is>
          <t>https://rawayat.com.pk/products/fancy-earring-440-golden</t>
        </is>
      </c>
      <c r="Q3543" t="n">
        <v>37.55</v>
      </c>
      <c r="R3543" t="inlineStr">
        <is>
          <t>38% Off</t>
        </is>
      </c>
      <c r="S3543" t="inlineStr">
        <is>
          <t>calculated_from_prices</t>
        </is>
      </c>
    </row>
    <row r="3544">
      <c r="A3544" t="inlineStr">
        <is>
          <t>CCea6cbe92343a</t>
        </is>
      </c>
      <c r="B3544" t="inlineStr">
        <is>
          <t>CPa1eb2d27c889</t>
        </is>
      </c>
      <c r="C3544" t="inlineStr">
        <is>
          <t>46367919079587</t>
        </is>
      </c>
      <c r="J3544" t="inlineStr">
        <is>
          <t>282524</t>
        </is>
      </c>
      <c r="K3544" t="n">
        <v>799</v>
      </c>
      <c r="L3544" t="n">
        <v>499</v>
      </c>
      <c r="M3544" t="inlineStr">
        <is>
          <t>yes</t>
        </is>
      </c>
      <c r="P3544" t="inlineStr">
        <is>
          <t>https://rawayat.com.pk/products/fancy-earring-442-golden</t>
        </is>
      </c>
      <c r="Q3544" t="n">
        <v>37.55</v>
      </c>
      <c r="R3544" t="inlineStr">
        <is>
          <t>38% Off</t>
        </is>
      </c>
      <c r="S3544" t="inlineStr">
        <is>
          <t>calculated_from_prices</t>
        </is>
      </c>
    </row>
    <row r="3545">
      <c r="A3545" t="inlineStr">
        <is>
          <t>CC694d96517265</t>
        </is>
      </c>
      <c r="B3545" t="inlineStr">
        <is>
          <t>CP7c920f37b845</t>
        </is>
      </c>
      <c r="C3545" t="inlineStr">
        <is>
          <t>46352801267875</t>
        </is>
      </c>
      <c r="J3545" t="inlineStr">
        <is>
          <t>282469</t>
        </is>
      </c>
      <c r="K3545" t="n">
        <v>900</v>
      </c>
      <c r="L3545" t="n">
        <v>499</v>
      </c>
      <c r="M3545" t="inlineStr">
        <is>
          <t>yes</t>
        </is>
      </c>
      <c r="P3545" t="inlineStr">
        <is>
          <t>https://rawayat.com.pk/products/stainless-steel-bracelet-10-golden</t>
        </is>
      </c>
      <c r="Q3545" t="n">
        <v>44.56</v>
      </c>
      <c r="R3545" t="inlineStr">
        <is>
          <t>45% Off</t>
        </is>
      </c>
      <c r="S3545" t="inlineStr">
        <is>
          <t>calculated_from_prices</t>
        </is>
      </c>
    </row>
    <row r="3546">
      <c r="A3546" t="inlineStr">
        <is>
          <t>CC846646bec08f</t>
        </is>
      </c>
      <c r="B3546" t="inlineStr">
        <is>
          <t>CP4e9057765d8a</t>
        </is>
      </c>
      <c r="C3546" t="inlineStr">
        <is>
          <t>46352803004579</t>
        </is>
      </c>
      <c r="J3546" t="inlineStr">
        <is>
          <t>282470</t>
        </is>
      </c>
      <c r="K3546" t="n">
        <v>750</v>
      </c>
      <c r="L3546" t="n">
        <v>399</v>
      </c>
      <c r="M3546" t="inlineStr">
        <is>
          <t>yes</t>
        </is>
      </c>
      <c r="P3546" t="inlineStr">
        <is>
          <t>https://rawayat.com.pk/products/zircon-pendant-339-golden</t>
        </is>
      </c>
      <c r="Q3546" t="n">
        <v>46.8</v>
      </c>
      <c r="R3546" t="inlineStr">
        <is>
          <t>47% Off</t>
        </is>
      </c>
      <c r="S3546" t="inlineStr">
        <is>
          <t>calculated_from_prices</t>
        </is>
      </c>
    </row>
    <row r="3547">
      <c r="A3547" t="inlineStr">
        <is>
          <t>CCe342d52189c2</t>
        </is>
      </c>
      <c r="B3547" t="inlineStr">
        <is>
          <t>CP33b7849eb8e1</t>
        </is>
      </c>
      <c r="C3547" t="inlineStr">
        <is>
          <t>46352741662883</t>
        </is>
      </c>
      <c r="J3547" t="inlineStr">
        <is>
          <t>282468</t>
        </is>
      </c>
      <c r="K3547" t="n">
        <v>2200</v>
      </c>
      <c r="L3547" t="n">
        <v>1200</v>
      </c>
      <c r="M3547" t="inlineStr">
        <is>
          <t>yes</t>
        </is>
      </c>
      <c r="P3547" t="inlineStr">
        <is>
          <t>https://rawayat.com.pk/products/zircon-locket-set-70-maroon</t>
        </is>
      </c>
      <c r="Q3547" t="n">
        <v>45.45</v>
      </c>
      <c r="R3547" t="inlineStr">
        <is>
          <t>45% Off</t>
        </is>
      </c>
      <c r="S3547" t="inlineStr">
        <is>
          <t>calculated_from_prices</t>
        </is>
      </c>
    </row>
    <row r="3548">
      <c r="A3548" t="inlineStr">
        <is>
          <t>CC466182373fae</t>
        </is>
      </c>
      <c r="B3548" t="inlineStr">
        <is>
          <t>CPe44e3b1d5606</t>
        </is>
      </c>
      <c r="C3548" t="inlineStr">
        <is>
          <t>46352729047203</t>
        </is>
      </c>
      <c r="J3548" t="inlineStr">
        <is>
          <t>282467</t>
        </is>
      </c>
      <c r="K3548" t="n">
        <v>2200</v>
      </c>
      <c r="L3548" t="n">
        <v>1200</v>
      </c>
      <c r="M3548" t="inlineStr">
        <is>
          <t>yes</t>
        </is>
      </c>
      <c r="P3548" t="inlineStr">
        <is>
          <t>https://rawayat.com.pk/products/zircon-locket-set-70-green</t>
        </is>
      </c>
      <c r="Q3548" t="n">
        <v>45.45</v>
      </c>
      <c r="R3548" t="inlineStr">
        <is>
          <t>45% Off</t>
        </is>
      </c>
      <c r="S3548" t="inlineStr">
        <is>
          <t>calculated_from_prices</t>
        </is>
      </c>
    </row>
    <row r="3549">
      <c r="A3549" t="inlineStr">
        <is>
          <t>CC04fe4211635f</t>
        </is>
      </c>
      <c r="B3549" t="inlineStr">
        <is>
          <t>CPbd23768d4c4d</t>
        </is>
      </c>
      <c r="C3549" t="inlineStr">
        <is>
          <t>46352721936547</t>
        </is>
      </c>
      <c r="J3549" t="inlineStr">
        <is>
          <t>282466</t>
        </is>
      </c>
      <c r="K3549" t="n">
        <v>2200</v>
      </c>
      <c r="L3549" t="n">
        <v>1200</v>
      </c>
      <c r="M3549" t="inlineStr">
        <is>
          <t>yes</t>
        </is>
      </c>
      <c r="P3549" t="inlineStr">
        <is>
          <t>https://rawayat.com.pk/products/zircon-locket-set-70-black</t>
        </is>
      </c>
      <c r="Q3549" t="n">
        <v>45.45</v>
      </c>
      <c r="R3549" t="inlineStr">
        <is>
          <t>45% Off</t>
        </is>
      </c>
      <c r="S3549" t="inlineStr">
        <is>
          <t>calculated_from_prices</t>
        </is>
      </c>
    </row>
    <row r="3550">
      <c r="A3550" t="inlineStr">
        <is>
          <t>CC8d0637463903</t>
        </is>
      </c>
      <c r="B3550" t="inlineStr">
        <is>
          <t>CPa0fb448df203</t>
        </is>
      </c>
      <c r="C3550" t="inlineStr">
        <is>
          <t>46345935487139</t>
        </is>
      </c>
      <c r="D3550" t="inlineStr">
        <is>
          <t>CG175305122287</t>
        </is>
      </c>
      <c r="E3550" t="inlineStr">
        <is>
          <t>16 Extra Small</t>
        </is>
      </c>
      <c r="J3550" t="inlineStr">
        <is>
          <t>282286</t>
        </is>
      </c>
      <c r="K3550" t="n">
        <v>600</v>
      </c>
      <c r="L3550" t="n">
        <v>375</v>
      </c>
      <c r="M3550" t="inlineStr">
        <is>
          <t>no</t>
        </is>
      </c>
      <c r="P3550" t="inlineStr">
        <is>
          <t>https://rawayat.com.pk/products/zircon-ring-158-white</t>
        </is>
      </c>
      <c r="Q3550" t="n">
        <v>37.5</v>
      </c>
      <c r="R3550" t="inlineStr">
        <is>
          <t>38% Off</t>
        </is>
      </c>
      <c r="S3550" t="inlineStr">
        <is>
          <t>calculated_from_prices</t>
        </is>
      </c>
    </row>
    <row r="3551">
      <c r="A3551" t="inlineStr">
        <is>
          <t>CC20591862d8f0</t>
        </is>
      </c>
      <c r="B3551" t="inlineStr">
        <is>
          <t>CPa0fb448df203</t>
        </is>
      </c>
      <c r="C3551" t="inlineStr">
        <is>
          <t>46345935519907</t>
        </is>
      </c>
      <c r="D3551" t="inlineStr">
        <is>
          <t>CG175305122287</t>
        </is>
      </c>
      <c r="E3551" t="inlineStr">
        <is>
          <t>17 Small</t>
        </is>
      </c>
      <c r="J3551" t="inlineStr">
        <is>
          <t>282287</t>
        </is>
      </c>
      <c r="K3551" t="n">
        <v>600</v>
      </c>
      <c r="L3551" t="n">
        <v>375</v>
      </c>
      <c r="M3551" t="inlineStr">
        <is>
          <t>no</t>
        </is>
      </c>
      <c r="P3551" t="inlineStr">
        <is>
          <t>https://rawayat.com.pk/products/zircon-ring-158-white</t>
        </is>
      </c>
      <c r="Q3551" t="n">
        <v>37.5</v>
      </c>
      <c r="R3551" t="inlineStr">
        <is>
          <t>38% Off</t>
        </is>
      </c>
      <c r="S3551" t="inlineStr">
        <is>
          <t>calculated_from_prices</t>
        </is>
      </c>
    </row>
    <row r="3552">
      <c r="A3552" t="inlineStr">
        <is>
          <t>CCb76259eec722</t>
        </is>
      </c>
      <c r="B3552" t="inlineStr">
        <is>
          <t>CPa0fb448df203</t>
        </is>
      </c>
      <c r="C3552" t="inlineStr">
        <is>
          <t>46345935552675</t>
        </is>
      </c>
      <c r="D3552" t="inlineStr">
        <is>
          <t>CG175305122287</t>
        </is>
      </c>
      <c r="E3552" t="inlineStr">
        <is>
          <t>18 Medium</t>
        </is>
      </c>
      <c r="J3552" t="inlineStr">
        <is>
          <t>282288</t>
        </is>
      </c>
      <c r="K3552" t="n">
        <v>600</v>
      </c>
      <c r="L3552" t="n">
        <v>375</v>
      </c>
      <c r="M3552" t="inlineStr">
        <is>
          <t>yes</t>
        </is>
      </c>
      <c r="P3552" t="inlineStr">
        <is>
          <t>https://rawayat.com.pk/products/zircon-ring-158-white</t>
        </is>
      </c>
      <c r="Q3552" t="n">
        <v>37.5</v>
      </c>
      <c r="R3552" t="inlineStr">
        <is>
          <t>38% Off</t>
        </is>
      </c>
      <c r="S3552" t="inlineStr">
        <is>
          <t>calculated_from_prices</t>
        </is>
      </c>
    </row>
    <row r="3553">
      <c r="A3553" t="inlineStr">
        <is>
          <t>CC02835a1cfdce</t>
        </is>
      </c>
      <c r="B3553" t="inlineStr">
        <is>
          <t>CPa0fb448df203</t>
        </is>
      </c>
      <c r="C3553" t="inlineStr">
        <is>
          <t>46345935585443</t>
        </is>
      </c>
      <c r="D3553" t="inlineStr">
        <is>
          <t>CG175305122287</t>
        </is>
      </c>
      <c r="E3553" t="inlineStr">
        <is>
          <t>19 Large</t>
        </is>
      </c>
      <c r="J3553" t="inlineStr">
        <is>
          <t>282289</t>
        </is>
      </c>
      <c r="K3553" t="n">
        <v>600</v>
      </c>
      <c r="L3553" t="n">
        <v>375</v>
      </c>
      <c r="M3553" t="inlineStr">
        <is>
          <t>yes</t>
        </is>
      </c>
      <c r="P3553" t="inlineStr">
        <is>
          <t>https://rawayat.com.pk/products/zircon-ring-158-white</t>
        </is>
      </c>
      <c r="Q3553" t="n">
        <v>37.5</v>
      </c>
      <c r="R3553" t="inlineStr">
        <is>
          <t>38% Off</t>
        </is>
      </c>
      <c r="S3553" t="inlineStr">
        <is>
          <t>calculated_from_prices</t>
        </is>
      </c>
    </row>
    <row r="3554">
      <c r="A3554" t="inlineStr">
        <is>
          <t>CC672e7e78acba</t>
        </is>
      </c>
      <c r="B3554" t="inlineStr">
        <is>
          <t>CPfea2749861b7</t>
        </is>
      </c>
      <c r="C3554" t="inlineStr">
        <is>
          <t>46352372007075</t>
        </is>
      </c>
      <c r="D3554" t="inlineStr">
        <is>
          <t>CGac2b3ca62a3f</t>
        </is>
      </c>
      <c r="E3554" t="inlineStr">
        <is>
          <t>17 Small</t>
        </is>
      </c>
      <c r="J3554" t="inlineStr">
        <is>
          <t>282382</t>
        </is>
      </c>
      <c r="K3554" t="n">
        <v>600</v>
      </c>
      <c r="L3554" t="n">
        <v>475</v>
      </c>
      <c r="M3554" t="inlineStr">
        <is>
          <t>yes</t>
        </is>
      </c>
      <c r="P3554" t="inlineStr">
        <is>
          <t>https://rawayat.com.pk/products/zircon-ring-170-green</t>
        </is>
      </c>
      <c r="Q3554" t="n">
        <v>20.83</v>
      </c>
      <c r="R3554" t="inlineStr">
        <is>
          <t>21% Off</t>
        </is>
      </c>
      <c r="S3554" t="inlineStr">
        <is>
          <t>calculated_from_prices</t>
        </is>
      </c>
    </row>
    <row r="3555">
      <c r="A3555" t="inlineStr">
        <is>
          <t>CC11218ea32925</t>
        </is>
      </c>
      <c r="B3555" t="inlineStr">
        <is>
          <t>CPfea2749861b7</t>
        </is>
      </c>
      <c r="C3555" t="inlineStr">
        <is>
          <t>46352372039843</t>
        </is>
      </c>
      <c r="D3555" t="inlineStr">
        <is>
          <t>CGac2b3ca62a3f</t>
        </is>
      </c>
      <c r="E3555" t="inlineStr">
        <is>
          <t>18 Medium</t>
        </is>
      </c>
      <c r="J3555" t="inlineStr">
        <is>
          <t>282420</t>
        </is>
      </c>
      <c r="K3555" t="n">
        <v>600</v>
      </c>
      <c r="L3555" t="n">
        <v>475</v>
      </c>
      <c r="M3555" t="inlineStr">
        <is>
          <t>yes</t>
        </is>
      </c>
      <c r="P3555" t="inlineStr">
        <is>
          <t>https://rawayat.com.pk/products/zircon-ring-170-green</t>
        </is>
      </c>
      <c r="Q3555" t="n">
        <v>20.83</v>
      </c>
      <c r="R3555" t="inlineStr">
        <is>
          <t>21% Off</t>
        </is>
      </c>
      <c r="S3555" t="inlineStr">
        <is>
          <t>calculated_from_prices</t>
        </is>
      </c>
    </row>
    <row r="3556">
      <c r="A3556" t="inlineStr">
        <is>
          <t>CCb772773b12a3</t>
        </is>
      </c>
      <c r="B3556" t="inlineStr">
        <is>
          <t>CPfea2749861b7</t>
        </is>
      </c>
      <c r="C3556" t="inlineStr">
        <is>
          <t>46352372072611</t>
        </is>
      </c>
      <c r="D3556" t="inlineStr">
        <is>
          <t>CGac2b3ca62a3f</t>
        </is>
      </c>
      <c r="E3556" t="inlineStr">
        <is>
          <t>19 Large</t>
        </is>
      </c>
      <c r="J3556" t="inlineStr">
        <is>
          <t>282421</t>
        </is>
      </c>
      <c r="K3556" t="n">
        <v>600</v>
      </c>
      <c r="L3556" t="n">
        <v>475</v>
      </c>
      <c r="M3556" t="inlineStr">
        <is>
          <t>yes</t>
        </is>
      </c>
      <c r="P3556" t="inlineStr">
        <is>
          <t>https://rawayat.com.pk/products/zircon-ring-170-green</t>
        </is>
      </c>
      <c r="Q3556" t="n">
        <v>20.83</v>
      </c>
      <c r="R3556" t="inlineStr">
        <is>
          <t>21% Off</t>
        </is>
      </c>
      <c r="S3556" t="inlineStr">
        <is>
          <t>calculated_from_prices</t>
        </is>
      </c>
    </row>
    <row r="3557">
      <c r="A3557" t="inlineStr">
        <is>
          <t>CC56f780fd6878</t>
        </is>
      </c>
      <c r="B3557" t="inlineStr">
        <is>
          <t>CP2a5c54410f1d</t>
        </is>
      </c>
      <c r="C3557" t="inlineStr">
        <is>
          <t>46352372105379</t>
        </is>
      </c>
      <c r="D3557" t="inlineStr">
        <is>
          <t>CG1465fa7d07e1</t>
        </is>
      </c>
      <c r="E3557" t="inlineStr">
        <is>
          <t>17 Small</t>
        </is>
      </c>
      <c r="J3557" t="inlineStr">
        <is>
          <t>282381</t>
        </is>
      </c>
      <c r="K3557" t="n">
        <v>600</v>
      </c>
      <c r="L3557" t="n">
        <v>475</v>
      </c>
      <c r="M3557" t="inlineStr">
        <is>
          <t>yes</t>
        </is>
      </c>
      <c r="P3557" t="inlineStr">
        <is>
          <t>https://rawayat.com.pk/products/zircon-ring-170-maroon</t>
        </is>
      </c>
      <c r="Q3557" t="n">
        <v>20.83</v>
      </c>
      <c r="R3557" t="inlineStr">
        <is>
          <t>21% Off</t>
        </is>
      </c>
      <c r="S3557" t="inlineStr">
        <is>
          <t>calculated_from_prices</t>
        </is>
      </c>
    </row>
    <row r="3558">
      <c r="A3558" t="inlineStr">
        <is>
          <t>CC5a247644197a</t>
        </is>
      </c>
      <c r="B3558" t="inlineStr">
        <is>
          <t>CP2a5c54410f1d</t>
        </is>
      </c>
      <c r="C3558" t="inlineStr">
        <is>
          <t>46352372138147</t>
        </is>
      </c>
      <c r="D3558" t="inlineStr">
        <is>
          <t>CG1465fa7d07e1</t>
        </is>
      </c>
      <c r="E3558" t="inlineStr">
        <is>
          <t>18 Medium</t>
        </is>
      </c>
      <c r="J3558" t="inlineStr">
        <is>
          <t>282422</t>
        </is>
      </c>
      <c r="K3558" t="n">
        <v>600</v>
      </c>
      <c r="L3558" t="n">
        <v>475</v>
      </c>
      <c r="M3558" t="inlineStr">
        <is>
          <t>yes</t>
        </is>
      </c>
      <c r="P3558" t="inlineStr">
        <is>
          <t>https://rawayat.com.pk/products/zircon-ring-170-maroon</t>
        </is>
      </c>
      <c r="Q3558" t="n">
        <v>20.83</v>
      </c>
      <c r="R3558" t="inlineStr">
        <is>
          <t>21% Off</t>
        </is>
      </c>
      <c r="S3558" t="inlineStr">
        <is>
          <t>calculated_from_prices</t>
        </is>
      </c>
    </row>
    <row r="3559">
      <c r="A3559" t="inlineStr">
        <is>
          <t>CCee23866c6ee5</t>
        </is>
      </c>
      <c r="B3559" t="inlineStr">
        <is>
          <t>CP2a5c54410f1d</t>
        </is>
      </c>
      <c r="C3559" t="inlineStr">
        <is>
          <t>46352372170915</t>
        </is>
      </c>
      <c r="D3559" t="inlineStr">
        <is>
          <t>CG1465fa7d07e1</t>
        </is>
      </c>
      <c r="E3559" t="inlineStr">
        <is>
          <t>19 Large</t>
        </is>
      </c>
      <c r="J3559" t="inlineStr">
        <is>
          <t>282423</t>
        </is>
      </c>
      <c r="K3559" t="n">
        <v>600</v>
      </c>
      <c r="L3559" t="n">
        <v>475</v>
      </c>
      <c r="M3559" t="inlineStr">
        <is>
          <t>yes</t>
        </is>
      </c>
      <c r="P3559" t="inlineStr">
        <is>
          <t>https://rawayat.com.pk/products/zircon-ring-170-maroon</t>
        </is>
      </c>
      <c r="Q3559" t="n">
        <v>20.83</v>
      </c>
      <c r="R3559" t="inlineStr">
        <is>
          <t>21% Off</t>
        </is>
      </c>
      <c r="S3559" t="inlineStr">
        <is>
          <t>calculated_from_prices</t>
        </is>
      </c>
    </row>
    <row r="3560">
      <c r="A3560" t="inlineStr">
        <is>
          <t>CC6047a445731e</t>
        </is>
      </c>
      <c r="B3560" t="inlineStr">
        <is>
          <t>CP494d1dda9fe6</t>
        </is>
      </c>
      <c r="C3560" t="inlineStr">
        <is>
          <t>46352372269219</t>
        </is>
      </c>
      <c r="D3560" t="inlineStr">
        <is>
          <t>CG7dab1bd65e3e</t>
        </is>
      </c>
      <c r="E3560" t="inlineStr">
        <is>
          <t>17 Small</t>
        </is>
      </c>
      <c r="J3560" t="inlineStr">
        <is>
          <t>282380</t>
        </is>
      </c>
      <c r="K3560" t="n">
        <v>600</v>
      </c>
      <c r="L3560" t="n">
        <v>475</v>
      </c>
      <c r="M3560" t="inlineStr">
        <is>
          <t>yes</t>
        </is>
      </c>
      <c r="P3560" t="inlineStr">
        <is>
          <t>https://rawayat.com.pk/products/zircon-ring-170-black</t>
        </is>
      </c>
      <c r="Q3560" t="n">
        <v>20.83</v>
      </c>
      <c r="R3560" t="inlineStr">
        <is>
          <t>21% Off</t>
        </is>
      </c>
      <c r="S3560" t="inlineStr">
        <is>
          <t>calculated_from_prices</t>
        </is>
      </c>
    </row>
    <row r="3561">
      <c r="A3561" t="inlineStr">
        <is>
          <t>CC1edd44c49320</t>
        </is>
      </c>
      <c r="B3561" t="inlineStr">
        <is>
          <t>CP494d1dda9fe6</t>
        </is>
      </c>
      <c r="C3561" t="inlineStr">
        <is>
          <t>46352372301987</t>
        </is>
      </c>
      <c r="D3561" t="inlineStr">
        <is>
          <t>CG7dab1bd65e3e</t>
        </is>
      </c>
      <c r="E3561" t="inlineStr">
        <is>
          <t>18 Medium</t>
        </is>
      </c>
      <c r="J3561" t="inlineStr">
        <is>
          <t>282424</t>
        </is>
      </c>
      <c r="K3561" t="n">
        <v>600</v>
      </c>
      <c r="L3561" t="n">
        <v>475</v>
      </c>
      <c r="M3561" t="inlineStr">
        <is>
          <t>yes</t>
        </is>
      </c>
      <c r="P3561" t="inlineStr">
        <is>
          <t>https://rawayat.com.pk/products/zircon-ring-170-black</t>
        </is>
      </c>
      <c r="Q3561" t="n">
        <v>20.83</v>
      </c>
      <c r="R3561" t="inlineStr">
        <is>
          <t>21% Off</t>
        </is>
      </c>
      <c r="S3561" t="inlineStr">
        <is>
          <t>calculated_from_prices</t>
        </is>
      </c>
    </row>
    <row r="3562">
      <c r="A3562" t="inlineStr">
        <is>
          <t>CCb3393fed9133</t>
        </is>
      </c>
      <c r="B3562" t="inlineStr">
        <is>
          <t>CP494d1dda9fe6</t>
        </is>
      </c>
      <c r="C3562" t="inlineStr">
        <is>
          <t>46352372334755</t>
        </is>
      </c>
      <c r="D3562" t="inlineStr">
        <is>
          <t>CG7dab1bd65e3e</t>
        </is>
      </c>
      <c r="E3562" t="inlineStr">
        <is>
          <t>19 Large</t>
        </is>
      </c>
      <c r="J3562" t="inlineStr">
        <is>
          <t>282425</t>
        </is>
      </c>
      <c r="K3562" t="n">
        <v>600</v>
      </c>
      <c r="L3562" t="n">
        <v>475</v>
      </c>
      <c r="M3562" t="inlineStr">
        <is>
          <t>yes</t>
        </is>
      </c>
      <c r="P3562" t="inlineStr">
        <is>
          <t>https://rawayat.com.pk/products/zircon-ring-170-black</t>
        </is>
      </c>
      <c r="Q3562" t="n">
        <v>20.83</v>
      </c>
      <c r="R3562" t="inlineStr">
        <is>
          <t>21% Off</t>
        </is>
      </c>
      <c r="S3562" t="inlineStr">
        <is>
          <t>calculated_from_prices</t>
        </is>
      </c>
    </row>
    <row r="3563">
      <c r="A3563" t="inlineStr">
        <is>
          <t>CC561e171ac9e7</t>
        </is>
      </c>
      <c r="B3563" t="inlineStr">
        <is>
          <t>CP4e1f3696ea62</t>
        </is>
      </c>
      <c r="C3563" t="inlineStr">
        <is>
          <t>46346175348899</t>
        </is>
      </c>
      <c r="D3563" t="inlineStr">
        <is>
          <t>CG34e85b68a2ea</t>
        </is>
      </c>
      <c r="E3563" t="inlineStr">
        <is>
          <t>16 Extra Small</t>
        </is>
      </c>
      <c r="J3563" t="inlineStr">
        <is>
          <t>282364</t>
        </is>
      </c>
      <c r="K3563" t="n">
        <v>750</v>
      </c>
      <c r="L3563" t="n">
        <v>399</v>
      </c>
      <c r="M3563" t="inlineStr">
        <is>
          <t>yes</t>
        </is>
      </c>
      <c r="P3563" t="inlineStr">
        <is>
          <t>https://rawayat.com.pk/products/zircon-ring-175-golden</t>
        </is>
      </c>
      <c r="Q3563" t="n">
        <v>46.8</v>
      </c>
      <c r="R3563" t="inlineStr">
        <is>
          <t>47% Off</t>
        </is>
      </c>
      <c r="S3563" t="inlineStr">
        <is>
          <t>calculated_from_prices</t>
        </is>
      </c>
    </row>
    <row r="3564">
      <c r="A3564" t="inlineStr">
        <is>
          <t>CC49ca18d83f6f</t>
        </is>
      </c>
      <c r="B3564" t="inlineStr">
        <is>
          <t>CP4e1f3696ea62</t>
        </is>
      </c>
      <c r="C3564" t="inlineStr">
        <is>
          <t>46346175381667</t>
        </is>
      </c>
      <c r="D3564" t="inlineStr">
        <is>
          <t>CG34e85b68a2ea</t>
        </is>
      </c>
      <c r="E3564" t="inlineStr">
        <is>
          <t>17 Small</t>
        </is>
      </c>
      <c r="J3564" t="inlineStr">
        <is>
          <t>282365</t>
        </is>
      </c>
      <c r="K3564" t="n">
        <v>750</v>
      </c>
      <c r="L3564" t="n">
        <v>399</v>
      </c>
      <c r="M3564" t="inlineStr">
        <is>
          <t>yes</t>
        </is>
      </c>
      <c r="P3564" t="inlineStr">
        <is>
          <t>https://rawayat.com.pk/products/zircon-ring-175-golden</t>
        </is>
      </c>
      <c r="Q3564" t="n">
        <v>46.8</v>
      </c>
      <c r="R3564" t="inlineStr">
        <is>
          <t>47% Off</t>
        </is>
      </c>
      <c r="S3564" t="inlineStr">
        <is>
          <t>calculated_from_prices</t>
        </is>
      </c>
    </row>
    <row r="3565">
      <c r="A3565" t="inlineStr">
        <is>
          <t>CC4f763050ebca</t>
        </is>
      </c>
      <c r="B3565" t="inlineStr">
        <is>
          <t>CP4e1f3696ea62</t>
        </is>
      </c>
      <c r="C3565" t="inlineStr">
        <is>
          <t>46346175414435</t>
        </is>
      </c>
      <c r="D3565" t="inlineStr">
        <is>
          <t>CG34e85b68a2ea</t>
        </is>
      </c>
      <c r="E3565" t="inlineStr">
        <is>
          <t>18 Medium</t>
        </is>
      </c>
      <c r="J3565" t="inlineStr">
        <is>
          <t>282366</t>
        </is>
      </c>
      <c r="K3565" t="n">
        <v>750</v>
      </c>
      <c r="L3565" t="n">
        <v>399</v>
      </c>
      <c r="M3565" t="inlineStr">
        <is>
          <t>yes</t>
        </is>
      </c>
      <c r="P3565" t="inlineStr">
        <is>
          <t>https://rawayat.com.pk/products/zircon-ring-175-golden</t>
        </is>
      </c>
      <c r="Q3565" t="n">
        <v>46.8</v>
      </c>
      <c r="R3565" t="inlineStr">
        <is>
          <t>47% Off</t>
        </is>
      </c>
      <c r="S3565" t="inlineStr">
        <is>
          <t>calculated_from_prices</t>
        </is>
      </c>
    </row>
    <row r="3566">
      <c r="A3566" t="inlineStr">
        <is>
          <t>CC03ff202334f4</t>
        </is>
      </c>
      <c r="B3566" t="inlineStr">
        <is>
          <t>CP4e1f3696ea62</t>
        </is>
      </c>
      <c r="C3566" t="inlineStr">
        <is>
          <t>46346175447203</t>
        </is>
      </c>
      <c r="D3566" t="inlineStr">
        <is>
          <t>CG34e85b68a2ea</t>
        </is>
      </c>
      <c r="E3566" t="inlineStr">
        <is>
          <t>19 Large</t>
        </is>
      </c>
      <c r="J3566" t="inlineStr">
        <is>
          <t>282367</t>
        </is>
      </c>
      <c r="K3566" t="n">
        <v>750</v>
      </c>
      <c r="L3566" t="n">
        <v>399</v>
      </c>
      <c r="M3566" t="inlineStr">
        <is>
          <t>no</t>
        </is>
      </c>
      <c r="P3566" t="inlineStr">
        <is>
          <t>https://rawayat.com.pk/products/zircon-ring-175-golden</t>
        </is>
      </c>
      <c r="Q3566" t="n">
        <v>46.8</v>
      </c>
      <c r="R3566" t="inlineStr">
        <is>
          <t>47% Off</t>
        </is>
      </c>
      <c r="S3566" t="inlineStr">
        <is>
          <t>calculated_from_prices</t>
        </is>
      </c>
    </row>
    <row r="3567">
      <c r="A3567" t="inlineStr">
        <is>
          <t>CCdcf858631ea2</t>
        </is>
      </c>
      <c r="B3567" t="inlineStr">
        <is>
          <t>CP863f42b766bc</t>
        </is>
      </c>
      <c r="C3567" t="inlineStr">
        <is>
          <t>46352449798307</t>
        </is>
      </c>
      <c r="J3567" t="inlineStr">
        <is>
          <t>282432</t>
        </is>
      </c>
      <c r="K3567" t="n">
        <v>1599</v>
      </c>
      <c r="L3567" t="n">
        <v>665</v>
      </c>
      <c r="M3567" t="inlineStr">
        <is>
          <t>yes</t>
        </is>
      </c>
      <c r="P3567" t="inlineStr">
        <is>
          <t>https://rawayat.com.pk/products/stainless-steel-locket-set-31-golden</t>
        </is>
      </c>
      <c r="Q3567" t="n">
        <v>58.41</v>
      </c>
      <c r="R3567" t="inlineStr">
        <is>
          <t>58% Off</t>
        </is>
      </c>
      <c r="S3567" t="inlineStr">
        <is>
          <t>calculated_from_prices</t>
        </is>
      </c>
    </row>
    <row r="3568">
      <c r="A3568" t="inlineStr">
        <is>
          <t>CC9a931dc12613</t>
        </is>
      </c>
      <c r="B3568" t="inlineStr">
        <is>
          <t>CP36148a985b74</t>
        </is>
      </c>
      <c r="C3568" t="inlineStr">
        <is>
          <t>46352424501411</t>
        </is>
      </c>
      <c r="J3568" t="inlineStr">
        <is>
          <t>282430</t>
        </is>
      </c>
      <c r="K3568" t="n">
        <v>1599</v>
      </c>
      <c r="L3568" t="n">
        <v>665</v>
      </c>
      <c r="M3568" t="inlineStr">
        <is>
          <t>yes</t>
        </is>
      </c>
      <c r="P3568" t="inlineStr">
        <is>
          <t>https://rawayat.com.pk/products/stainless-steel-locket-set-29-golden</t>
        </is>
      </c>
      <c r="Q3568" t="n">
        <v>58.41</v>
      </c>
      <c r="R3568" t="inlineStr">
        <is>
          <t>58% Off</t>
        </is>
      </c>
      <c r="S3568" t="inlineStr">
        <is>
          <t>calculated_from_prices</t>
        </is>
      </c>
    </row>
    <row r="3569">
      <c r="A3569" t="inlineStr">
        <is>
          <t>CC3c05b33fb5cd</t>
        </is>
      </c>
      <c r="B3569" t="inlineStr">
        <is>
          <t>CP9899fcca00e3</t>
        </is>
      </c>
      <c r="C3569" t="inlineStr">
        <is>
          <t>46352420733091</t>
        </is>
      </c>
      <c r="J3569" t="inlineStr">
        <is>
          <t>282429</t>
        </is>
      </c>
      <c r="K3569" t="n">
        <v>1599</v>
      </c>
      <c r="L3569" t="n">
        <v>665</v>
      </c>
      <c r="M3569" t="inlineStr">
        <is>
          <t>yes</t>
        </is>
      </c>
      <c r="P3569" t="inlineStr">
        <is>
          <t>https://rawayat.com.pk/products/stainless-steel-locket-set-28-silver</t>
        </is>
      </c>
      <c r="Q3569" t="n">
        <v>58.41</v>
      </c>
      <c r="R3569" t="inlineStr">
        <is>
          <t>58% Off</t>
        </is>
      </c>
      <c r="S3569" t="inlineStr">
        <is>
          <t>calculated_from_prices</t>
        </is>
      </c>
    </row>
    <row r="3570">
      <c r="A3570" t="inlineStr">
        <is>
          <t>CCe12c19e351b9</t>
        </is>
      </c>
      <c r="B3570" t="inlineStr">
        <is>
          <t>CP7b442e16a63f</t>
        </is>
      </c>
      <c r="C3570" t="inlineStr">
        <is>
          <t>46352457138339</t>
        </is>
      </c>
      <c r="J3570" t="inlineStr">
        <is>
          <t>282434</t>
        </is>
      </c>
      <c r="K3570" t="n">
        <v>1599</v>
      </c>
      <c r="L3570" t="n">
        <v>665</v>
      </c>
      <c r="M3570" t="inlineStr">
        <is>
          <t>yes</t>
        </is>
      </c>
      <c r="P3570" t="inlineStr">
        <is>
          <t>https://rawayat.com.pk/products/stainless-steel-locket-set-33-golden</t>
        </is>
      </c>
      <c r="Q3570" t="n">
        <v>58.41</v>
      </c>
      <c r="R3570" t="inlineStr">
        <is>
          <t>58% Off</t>
        </is>
      </c>
      <c r="S3570" t="inlineStr">
        <is>
          <t>calculated_from_prices</t>
        </is>
      </c>
    </row>
    <row r="3571">
      <c r="A3571" t="inlineStr">
        <is>
          <t>CCce2a845dd8ed</t>
        </is>
      </c>
      <c r="B3571" t="inlineStr">
        <is>
          <t>CP00e0f6995b06</t>
        </is>
      </c>
      <c r="C3571" t="inlineStr">
        <is>
          <t>46352303194275</t>
        </is>
      </c>
      <c r="D3571" t="inlineStr">
        <is>
          <t>CGd9029c5514ee</t>
        </is>
      </c>
      <c r="E3571" t="inlineStr">
        <is>
          <t>Adjustable</t>
        </is>
      </c>
      <c r="J3571" t="inlineStr">
        <is>
          <t>282414</t>
        </is>
      </c>
      <c r="K3571" t="n">
        <v>600</v>
      </c>
      <c r="L3571" t="n">
        <v>225</v>
      </c>
      <c r="M3571" t="inlineStr">
        <is>
          <t>yes</t>
        </is>
      </c>
      <c r="P3571" t="inlineStr">
        <is>
          <t>https://rawayat.com.pk/products/gold-plated-stainless-steel-ring-17-heart</t>
        </is>
      </c>
      <c r="Q3571" t="n">
        <v>62.5</v>
      </c>
      <c r="R3571" t="inlineStr">
        <is>
          <t>63% Off</t>
        </is>
      </c>
      <c r="S3571" t="inlineStr">
        <is>
          <t>calculated_from_prices</t>
        </is>
      </c>
    </row>
    <row r="3572">
      <c r="A3572" t="inlineStr">
        <is>
          <t>CC1c893eaed9e0</t>
        </is>
      </c>
      <c r="B3572" t="inlineStr">
        <is>
          <t>CPd34d0c1131aa</t>
        </is>
      </c>
      <c r="C3572" t="inlineStr">
        <is>
          <t>46352602398883</t>
        </is>
      </c>
      <c r="J3572" t="inlineStr">
        <is>
          <t>282453</t>
        </is>
      </c>
      <c r="K3572" t="n">
        <v>999</v>
      </c>
      <c r="L3572" t="n">
        <v>750</v>
      </c>
      <c r="M3572" t="inlineStr">
        <is>
          <t>yes</t>
        </is>
      </c>
      <c r="P3572" t="inlineStr">
        <is>
          <t>https://rawayat.com.pk/products/gold-chain-96-golden</t>
        </is>
      </c>
      <c r="Q3572" t="n">
        <v>24.92</v>
      </c>
      <c r="R3572" t="inlineStr">
        <is>
          <t>25% Off</t>
        </is>
      </c>
      <c r="S3572" t="inlineStr">
        <is>
          <t>calculated_from_prices</t>
        </is>
      </c>
    </row>
    <row r="3573">
      <c r="A3573" t="inlineStr">
        <is>
          <t>CC8a54db48b941</t>
        </is>
      </c>
      <c r="B3573" t="inlineStr">
        <is>
          <t>CP8ee06e116fa0</t>
        </is>
      </c>
      <c r="C3573" t="inlineStr">
        <is>
          <t>46352601907363</t>
        </is>
      </c>
      <c r="J3573" t="inlineStr">
        <is>
          <t>282452</t>
        </is>
      </c>
      <c r="K3573" t="n">
        <v>999</v>
      </c>
      <c r="L3573" t="n">
        <v>399</v>
      </c>
      <c r="M3573" t="inlineStr">
        <is>
          <t>yes</t>
        </is>
      </c>
      <c r="P3573" t="inlineStr">
        <is>
          <t>https://rawayat.com.pk/products/gold-chain-95-golden</t>
        </is>
      </c>
      <c r="Q3573" t="n">
        <v>60.06</v>
      </c>
      <c r="R3573" t="inlineStr">
        <is>
          <t>60% Off</t>
        </is>
      </c>
      <c r="S3573" t="inlineStr">
        <is>
          <t>calculated_from_prices</t>
        </is>
      </c>
    </row>
    <row r="3574">
      <c r="A3574" t="inlineStr">
        <is>
          <t>CC0a965a92a021</t>
        </is>
      </c>
      <c r="B3574" t="inlineStr">
        <is>
          <t>CP5411eb845aae</t>
        </is>
      </c>
      <c r="C3574" t="inlineStr">
        <is>
          <t>46352601088163</t>
        </is>
      </c>
      <c r="J3574" t="inlineStr">
        <is>
          <t>282451</t>
        </is>
      </c>
      <c r="K3574" t="n">
        <v>999</v>
      </c>
      <c r="L3574" t="n">
        <v>399</v>
      </c>
      <c r="M3574" t="inlineStr">
        <is>
          <t>yes</t>
        </is>
      </c>
      <c r="P3574" t="inlineStr">
        <is>
          <t>https://rawayat.com.pk/products/gold-chain-94-golden</t>
        </is>
      </c>
      <c r="Q3574" t="n">
        <v>60.06</v>
      </c>
      <c r="R3574" t="inlineStr">
        <is>
          <t>60% Off</t>
        </is>
      </c>
      <c r="S3574" t="inlineStr">
        <is>
          <t>calculated_from_prices</t>
        </is>
      </c>
    </row>
    <row r="3575">
      <c r="A3575" t="inlineStr">
        <is>
          <t>CCf2346437dcca</t>
        </is>
      </c>
      <c r="B3575" t="inlineStr">
        <is>
          <t>CP91357db98b4d</t>
        </is>
      </c>
      <c r="C3575" t="inlineStr">
        <is>
          <t>46352600662179</t>
        </is>
      </c>
      <c r="J3575" t="inlineStr">
        <is>
          <t>282450</t>
        </is>
      </c>
      <c r="K3575" t="n">
        <v>999</v>
      </c>
      <c r="L3575" t="n">
        <v>399</v>
      </c>
      <c r="M3575" t="inlineStr">
        <is>
          <t>yes</t>
        </is>
      </c>
      <c r="P3575" t="inlineStr">
        <is>
          <t>https://rawayat.com.pk/products/gold-chain-93-golden</t>
        </is>
      </c>
      <c r="Q3575" t="n">
        <v>60.06</v>
      </c>
      <c r="R3575" t="inlineStr">
        <is>
          <t>60% Off</t>
        </is>
      </c>
      <c r="S3575" t="inlineStr">
        <is>
          <t>calculated_from_prices</t>
        </is>
      </c>
    </row>
    <row r="3576">
      <c r="A3576" t="inlineStr">
        <is>
          <t>CC5716c7c8d44c</t>
        </is>
      </c>
      <c r="B3576" t="inlineStr">
        <is>
          <t>CP41703b531fa1</t>
        </is>
      </c>
      <c r="C3576" t="inlineStr">
        <is>
          <t>46352631529635</t>
        </is>
      </c>
      <c r="J3576" t="inlineStr">
        <is>
          <t>282460</t>
        </is>
      </c>
      <c r="K3576" t="n">
        <v>999</v>
      </c>
      <c r="L3576" t="n">
        <v>399</v>
      </c>
      <c r="M3576" t="inlineStr">
        <is>
          <t>yes</t>
        </is>
      </c>
      <c r="P3576" t="inlineStr">
        <is>
          <t>https://rawayat.com.pk/products/gold-snake-chain-103-golden</t>
        </is>
      </c>
      <c r="Q3576" t="n">
        <v>60.06</v>
      </c>
      <c r="R3576" t="inlineStr">
        <is>
          <t>60% Off</t>
        </is>
      </c>
      <c r="S3576" t="inlineStr">
        <is>
          <t>calculated_from_prices</t>
        </is>
      </c>
    </row>
    <row r="3577">
      <c r="A3577" t="inlineStr">
        <is>
          <t>CCc4ed686acaf7</t>
        </is>
      </c>
      <c r="B3577" t="inlineStr">
        <is>
          <t>CP0e9a1b2ebd09</t>
        </is>
      </c>
      <c r="C3577" t="inlineStr">
        <is>
          <t>46352532668579</t>
        </is>
      </c>
      <c r="J3577" t="inlineStr">
        <is>
          <t>282443</t>
        </is>
      </c>
      <c r="K3577" t="n">
        <v>999</v>
      </c>
      <c r="L3577" t="n">
        <v>399</v>
      </c>
      <c r="M3577" t="inlineStr">
        <is>
          <t>yes</t>
        </is>
      </c>
      <c r="P3577" t="inlineStr">
        <is>
          <t>https://rawayat.com.pk/products/gold-snake-chain-86-golden</t>
        </is>
      </c>
      <c r="Q3577" t="n">
        <v>60.06</v>
      </c>
      <c r="R3577" t="inlineStr">
        <is>
          <t>60% Off</t>
        </is>
      </c>
      <c r="S3577" t="inlineStr">
        <is>
          <t>calculated_from_prices</t>
        </is>
      </c>
    </row>
    <row r="3578">
      <c r="A3578" t="inlineStr">
        <is>
          <t>CC306d429a7c52</t>
        </is>
      </c>
      <c r="B3578" t="inlineStr">
        <is>
          <t>CP4e9080364ace</t>
        </is>
      </c>
      <c r="C3578" t="inlineStr">
        <is>
          <t>46352505634979</t>
        </is>
      </c>
      <c r="J3578" t="inlineStr">
        <is>
          <t>282441</t>
        </is>
      </c>
      <c r="K3578" t="n">
        <v>999</v>
      </c>
      <c r="L3578" t="n">
        <v>399</v>
      </c>
      <c r="M3578" t="inlineStr">
        <is>
          <t>yes</t>
        </is>
      </c>
      <c r="P3578" t="inlineStr">
        <is>
          <t>https://rawayat.com.pk/products/gold-snake-chain-84-golden</t>
        </is>
      </c>
      <c r="Q3578" t="n">
        <v>60.06</v>
      </c>
      <c r="R3578" t="inlineStr">
        <is>
          <t>60% Off</t>
        </is>
      </c>
      <c r="S3578" t="inlineStr">
        <is>
          <t>calculated_from_prices</t>
        </is>
      </c>
    </row>
    <row r="3579">
      <c r="A3579" t="inlineStr">
        <is>
          <t>CC59c2c749324d</t>
        </is>
      </c>
      <c r="B3579" t="inlineStr">
        <is>
          <t>CP80bee22bdb67</t>
        </is>
      </c>
      <c r="C3579" t="inlineStr">
        <is>
          <t>46352024666275</t>
        </is>
      </c>
      <c r="J3579" t="inlineStr">
        <is>
          <t>282386</t>
        </is>
      </c>
      <c r="K3579" t="n">
        <v>899</v>
      </c>
      <c r="L3579" t="n">
        <v>699</v>
      </c>
      <c r="M3579" t="inlineStr">
        <is>
          <t>yes</t>
        </is>
      </c>
      <c r="P3579" t="inlineStr">
        <is>
          <t>https://rawayat.com.pk/products/adjustable-bracelet-221-white</t>
        </is>
      </c>
      <c r="Q3579" t="n">
        <v>22.25</v>
      </c>
      <c r="R3579" t="inlineStr">
        <is>
          <t>22% Off</t>
        </is>
      </c>
      <c r="S3579" t="inlineStr">
        <is>
          <t>calculated_from_prices</t>
        </is>
      </c>
    </row>
    <row r="3580">
      <c r="A3580" t="inlineStr">
        <is>
          <t>CCd8fb6a8c982c</t>
        </is>
      </c>
      <c r="B3580" t="inlineStr">
        <is>
          <t>CP75515e1d436e</t>
        </is>
      </c>
      <c r="C3580" t="inlineStr">
        <is>
          <t>46352042885283</t>
        </is>
      </c>
      <c r="J3580" t="inlineStr">
        <is>
          <t>282390</t>
        </is>
      </c>
      <c r="K3580" t="n">
        <v>899</v>
      </c>
      <c r="L3580" t="n">
        <v>465</v>
      </c>
      <c r="M3580" t="inlineStr">
        <is>
          <t>yes</t>
        </is>
      </c>
      <c r="P3580" t="inlineStr">
        <is>
          <t>https://rawayat.com.pk/products/adjustable-bracelet-225-white</t>
        </is>
      </c>
      <c r="Q3580" t="n">
        <v>48.28</v>
      </c>
      <c r="R3580" t="inlineStr">
        <is>
          <t>48% Off</t>
        </is>
      </c>
      <c r="S3580" t="inlineStr">
        <is>
          <t>calculated_from_prices</t>
        </is>
      </c>
    </row>
    <row r="3581">
      <c r="A3581" t="inlineStr">
        <is>
          <t>CCf4bc471d058b</t>
        </is>
      </c>
      <c r="B3581" t="inlineStr">
        <is>
          <t>CPfa912a840d7d</t>
        </is>
      </c>
      <c r="C3581" t="inlineStr">
        <is>
          <t>46352074047651</t>
        </is>
      </c>
      <c r="J3581" t="inlineStr">
        <is>
          <t>282397</t>
        </is>
      </c>
      <c r="K3581" t="n">
        <v>899</v>
      </c>
      <c r="L3581" t="n">
        <v>465</v>
      </c>
      <c r="M3581" t="inlineStr">
        <is>
          <t>yes</t>
        </is>
      </c>
      <c r="P3581" t="inlineStr">
        <is>
          <t>https://rawayat.com.pk/products/adjustable-bracelet-231-black</t>
        </is>
      </c>
      <c r="Q3581" t="n">
        <v>48.28</v>
      </c>
      <c r="R3581" t="inlineStr">
        <is>
          <t>48% Off</t>
        </is>
      </c>
      <c r="S3581" t="inlineStr">
        <is>
          <t>calculated_from_prices</t>
        </is>
      </c>
    </row>
    <row r="3582">
      <c r="A3582" t="inlineStr">
        <is>
          <t>CCf722844ace67</t>
        </is>
      </c>
      <c r="B3582" t="inlineStr">
        <is>
          <t>CPbdb61237dc99</t>
        </is>
      </c>
      <c r="C3582" t="inlineStr">
        <is>
          <t>46352045408419</t>
        </is>
      </c>
      <c r="J3582" t="inlineStr">
        <is>
          <t>282392</t>
        </is>
      </c>
      <c r="K3582" t="n">
        <v>899</v>
      </c>
      <c r="L3582" t="n">
        <v>499</v>
      </c>
      <c r="M3582" t="inlineStr">
        <is>
          <t>yes</t>
        </is>
      </c>
      <c r="P3582" t="inlineStr">
        <is>
          <t>https://rawayat.com.pk/products/adjustable-bracelet-227-white</t>
        </is>
      </c>
      <c r="Q3582" t="n">
        <v>44.49</v>
      </c>
      <c r="R3582" t="inlineStr">
        <is>
          <t>44% Off</t>
        </is>
      </c>
      <c r="S3582" t="inlineStr">
        <is>
          <t>calculated_from_prices</t>
        </is>
      </c>
    </row>
    <row r="3583">
      <c r="A3583" t="inlineStr">
        <is>
          <t>CC3ce130f6165f</t>
        </is>
      </c>
      <c r="B3583" t="inlineStr">
        <is>
          <t>CPdec6d257a74a</t>
        </is>
      </c>
      <c r="C3583" t="inlineStr">
        <is>
          <t>46352040329379</t>
        </is>
      </c>
      <c r="J3583" t="inlineStr">
        <is>
          <t>282388</t>
        </is>
      </c>
      <c r="K3583" t="n">
        <v>899</v>
      </c>
      <c r="L3583" t="n">
        <v>465</v>
      </c>
      <c r="M3583" t="inlineStr">
        <is>
          <t>yes</t>
        </is>
      </c>
      <c r="P3583" t="inlineStr">
        <is>
          <t>https://rawayat.com.pk/products/adjustable-bracelet-223-black</t>
        </is>
      </c>
      <c r="Q3583" t="n">
        <v>48.28</v>
      </c>
      <c r="R3583" t="inlineStr">
        <is>
          <t>48% Off</t>
        </is>
      </c>
      <c r="S3583" t="inlineStr">
        <is>
          <t>calculated_from_prices</t>
        </is>
      </c>
    </row>
    <row r="3584">
      <c r="A3584" t="inlineStr">
        <is>
          <t>CCfbac78379d11</t>
        </is>
      </c>
      <c r="B3584" t="inlineStr">
        <is>
          <t>CP6bad272657ab</t>
        </is>
      </c>
      <c r="C3584" t="inlineStr">
        <is>
          <t>46352019488931</t>
        </is>
      </c>
      <c r="J3584" t="inlineStr">
        <is>
          <t>282383</t>
        </is>
      </c>
      <c r="K3584" t="n">
        <v>750</v>
      </c>
      <c r="L3584" t="n">
        <v>399</v>
      </c>
      <c r="M3584" t="inlineStr">
        <is>
          <t>yes</t>
        </is>
      </c>
      <c r="P3584" t="inlineStr">
        <is>
          <t>https://rawayat.com.pk/products/anklet-109-golden</t>
        </is>
      </c>
      <c r="Q3584" t="n">
        <v>46.8</v>
      </c>
      <c r="R3584" t="inlineStr">
        <is>
          <t>47% Off</t>
        </is>
      </c>
      <c r="S3584" t="inlineStr">
        <is>
          <t>calculated_from_prices</t>
        </is>
      </c>
    </row>
    <row r="3585">
      <c r="A3585" t="inlineStr">
        <is>
          <t>CC1320d12054af</t>
        </is>
      </c>
      <c r="B3585" t="inlineStr">
        <is>
          <t>CP69efab6d0884</t>
        </is>
      </c>
      <c r="C3585" t="inlineStr">
        <is>
          <t>46352020504739</t>
        </is>
      </c>
      <c r="J3585" t="inlineStr">
        <is>
          <t>282384</t>
        </is>
      </c>
      <c r="K3585" t="n">
        <v>750</v>
      </c>
      <c r="L3585" t="n">
        <v>399</v>
      </c>
      <c r="M3585" t="inlineStr">
        <is>
          <t>yes</t>
        </is>
      </c>
      <c r="P3585" t="inlineStr">
        <is>
          <t>https://rawayat.com.pk/products/anklet-110-black</t>
        </is>
      </c>
      <c r="Q3585" t="n">
        <v>46.8</v>
      </c>
      <c r="R3585" t="inlineStr">
        <is>
          <t>47% Off</t>
        </is>
      </c>
      <c r="S3585" t="inlineStr">
        <is>
          <t>calculated_from_prices</t>
        </is>
      </c>
    </row>
    <row r="3586">
      <c r="A3586" t="inlineStr">
        <is>
          <t>CCdcac29601eae</t>
        </is>
      </c>
      <c r="B3586" t="inlineStr">
        <is>
          <t>CP9bd9021ef67e</t>
        </is>
      </c>
      <c r="C3586" t="inlineStr">
        <is>
          <t>46352021291171</t>
        </is>
      </c>
      <c r="J3586" t="inlineStr">
        <is>
          <t>282385</t>
        </is>
      </c>
      <c r="K3586" t="n">
        <v>499</v>
      </c>
      <c r="L3586" t="n">
        <v>299</v>
      </c>
      <c r="M3586" t="inlineStr">
        <is>
          <t>yes</t>
        </is>
      </c>
      <c r="P3586" t="inlineStr">
        <is>
          <t>https://rawayat.com.pk/products/anklet-111-black</t>
        </is>
      </c>
      <c r="Q3586" t="n">
        <v>40.08</v>
      </c>
      <c r="R3586" t="inlineStr">
        <is>
          <t>40% Off</t>
        </is>
      </c>
      <c r="S3586" t="inlineStr">
        <is>
          <t>calculated_from_prices</t>
        </is>
      </c>
    </row>
    <row r="3587">
      <c r="A3587" t="inlineStr">
        <is>
          <t>CCb0569e7cd98c</t>
        </is>
      </c>
      <c r="B3587" t="inlineStr">
        <is>
          <t>CP4faea29feb7c</t>
        </is>
      </c>
      <c r="C3587" t="inlineStr">
        <is>
          <t>46346067968163</t>
        </is>
      </c>
      <c r="J3587" t="inlineStr">
        <is>
          <t>282343</t>
        </is>
      </c>
      <c r="K3587" t="n">
        <v>1300</v>
      </c>
      <c r="L3587" t="n">
        <v>999</v>
      </c>
      <c r="M3587" t="inlineStr">
        <is>
          <t>yes</t>
        </is>
      </c>
      <c r="P3587" t="inlineStr">
        <is>
          <t>https://rawayat.com.pk/products/adjustable-adult-bangle-102-white</t>
        </is>
      </c>
      <c r="Q3587" t="n">
        <v>23.15</v>
      </c>
      <c r="R3587" t="inlineStr">
        <is>
          <t>23% Off</t>
        </is>
      </c>
      <c r="S3587" t="inlineStr">
        <is>
          <t>calculated_from_prices</t>
        </is>
      </c>
    </row>
    <row r="3588">
      <c r="A3588" t="inlineStr">
        <is>
          <t>CCaca01cea0faa</t>
        </is>
      </c>
      <c r="B3588" t="inlineStr">
        <is>
          <t>CPe05800dbd7fb</t>
        </is>
      </c>
      <c r="C3588" t="inlineStr">
        <is>
          <t>46346099720355</t>
        </is>
      </c>
      <c r="J3588" t="inlineStr">
        <is>
          <t>282347</t>
        </is>
      </c>
      <c r="K3588" t="n">
        <v>1300</v>
      </c>
      <c r="L3588" t="n">
        <v>999</v>
      </c>
      <c r="M3588" t="inlineStr">
        <is>
          <t>yes</t>
        </is>
      </c>
      <c r="P3588" t="inlineStr">
        <is>
          <t>https://rawayat.com.pk/products/adjustable-adult-bangle-106-maroon</t>
        </is>
      </c>
      <c r="Q3588" t="n">
        <v>23.15</v>
      </c>
      <c r="R3588" t="inlineStr">
        <is>
          <t>23% Off</t>
        </is>
      </c>
      <c r="S3588" t="inlineStr">
        <is>
          <t>calculated_from_prices</t>
        </is>
      </c>
    </row>
    <row r="3589">
      <c r="A3589" t="inlineStr">
        <is>
          <t>CC2d34d47e4e5d</t>
        </is>
      </c>
      <c r="B3589" t="inlineStr">
        <is>
          <t>CP97c75211fda6</t>
        </is>
      </c>
      <c r="C3589" t="inlineStr">
        <is>
          <t>46346128359587</t>
        </is>
      </c>
      <c r="J3589" t="inlineStr">
        <is>
          <t>282349</t>
        </is>
      </c>
      <c r="K3589" t="n">
        <v>1300</v>
      </c>
      <c r="L3589" t="n">
        <v>999</v>
      </c>
      <c r="M3589" t="inlineStr">
        <is>
          <t>yes</t>
        </is>
      </c>
      <c r="P3589" t="inlineStr">
        <is>
          <t>https://rawayat.com.pk/products/adjustable-adult-bangle-107-golden</t>
        </is>
      </c>
      <c r="Q3589" t="n">
        <v>23.15</v>
      </c>
      <c r="R3589" t="inlineStr">
        <is>
          <t>23% Off</t>
        </is>
      </c>
      <c r="S3589" t="inlineStr">
        <is>
          <t>calculated_from_prices</t>
        </is>
      </c>
    </row>
    <row r="3590">
      <c r="A3590" t="inlineStr">
        <is>
          <t>CCb1c937b5f056</t>
        </is>
      </c>
      <c r="B3590" t="inlineStr">
        <is>
          <t>CP956bd8e2f5ee</t>
        </is>
      </c>
      <c r="C3590" t="inlineStr">
        <is>
          <t>46346137501859</t>
        </is>
      </c>
      <c r="J3590" t="inlineStr">
        <is>
          <t>282351</t>
        </is>
      </c>
      <c r="K3590" t="n">
        <v>1300</v>
      </c>
      <c r="L3590" t="n">
        <v>999</v>
      </c>
      <c r="M3590" t="inlineStr">
        <is>
          <t>yes</t>
        </is>
      </c>
      <c r="P3590" t="inlineStr">
        <is>
          <t>https://rawayat.com.pk/products/adjustable-adult-bangle-94-golden-1</t>
        </is>
      </c>
      <c r="Q3590" t="n">
        <v>23.15</v>
      </c>
      <c r="R3590" t="inlineStr">
        <is>
          <t>23% Off</t>
        </is>
      </c>
      <c r="S3590" t="inlineStr">
        <is>
          <t>calculated_from_prices</t>
        </is>
      </c>
    </row>
    <row r="3591">
      <c r="A3591" t="inlineStr">
        <is>
          <t>CC40dd76fd9828</t>
        </is>
      </c>
      <c r="B3591" t="inlineStr">
        <is>
          <t>CP627d5f5b5f3f</t>
        </is>
      </c>
      <c r="C3591" t="inlineStr">
        <is>
          <t>46346132783267</t>
        </is>
      </c>
      <c r="J3591" t="inlineStr">
        <is>
          <t>282350</t>
        </is>
      </c>
      <c r="K3591" t="n">
        <v>1300</v>
      </c>
      <c r="L3591" t="n">
        <v>999</v>
      </c>
      <c r="M3591" t="inlineStr">
        <is>
          <t>yes</t>
        </is>
      </c>
      <c r="P3591" t="inlineStr">
        <is>
          <t>https://rawayat.com.pk/products/adjustable-adult-bangle-94-black</t>
        </is>
      </c>
      <c r="Q3591" t="n">
        <v>23.15</v>
      </c>
      <c r="R3591" t="inlineStr">
        <is>
          <t>23% Off</t>
        </is>
      </c>
      <c r="S3591" t="inlineStr">
        <is>
          <t>calculated_from_prices</t>
        </is>
      </c>
    </row>
    <row r="3592">
      <c r="A3592" t="inlineStr">
        <is>
          <t>CCa031d6a8ef3c</t>
        </is>
      </c>
      <c r="B3592" t="inlineStr">
        <is>
          <t>CP884565ce3bda</t>
        </is>
      </c>
      <c r="C3592" t="inlineStr">
        <is>
          <t>46346006298787</t>
        </is>
      </c>
      <c r="D3592" t="inlineStr">
        <is>
          <t>CG4b34219ba82f</t>
        </is>
      </c>
      <c r="E3592" t="inlineStr">
        <is>
          <t>16 Extra Small</t>
        </is>
      </c>
      <c r="J3592" t="inlineStr">
        <is>
          <t>282330</t>
        </is>
      </c>
      <c r="K3592" t="n">
        <v>999</v>
      </c>
      <c r="L3592" t="n">
        <v>475</v>
      </c>
      <c r="M3592" t="inlineStr">
        <is>
          <t>yes</t>
        </is>
      </c>
      <c r="P3592" t="inlineStr">
        <is>
          <t>https://rawayat.com.pk/products/zircon-ring-169-white</t>
        </is>
      </c>
      <c r="Q3592" t="n">
        <v>52.45</v>
      </c>
      <c r="R3592" t="inlineStr">
        <is>
          <t>52% Off</t>
        </is>
      </c>
      <c r="S3592" t="inlineStr">
        <is>
          <t>calculated_from_prices</t>
        </is>
      </c>
    </row>
    <row r="3593">
      <c r="A3593" t="inlineStr">
        <is>
          <t>CC7a90dabee07b</t>
        </is>
      </c>
      <c r="B3593" t="inlineStr">
        <is>
          <t>CP884565ce3bda</t>
        </is>
      </c>
      <c r="C3593" t="inlineStr">
        <is>
          <t>46346006331555</t>
        </is>
      </c>
      <c r="D3593" t="inlineStr">
        <is>
          <t>CG4b34219ba82f</t>
        </is>
      </c>
      <c r="E3593" t="inlineStr">
        <is>
          <t>17 Small</t>
        </is>
      </c>
      <c r="J3593" t="inlineStr">
        <is>
          <t>282331</t>
        </is>
      </c>
      <c r="K3593" t="n">
        <v>999</v>
      </c>
      <c r="L3593" t="n">
        <v>475</v>
      </c>
      <c r="M3593" t="inlineStr">
        <is>
          <t>yes</t>
        </is>
      </c>
      <c r="P3593" t="inlineStr">
        <is>
          <t>https://rawayat.com.pk/products/zircon-ring-169-white</t>
        </is>
      </c>
      <c r="Q3593" t="n">
        <v>52.45</v>
      </c>
      <c r="R3593" t="inlineStr">
        <is>
          <t>52% Off</t>
        </is>
      </c>
      <c r="S3593" t="inlineStr">
        <is>
          <t>calculated_from_prices</t>
        </is>
      </c>
    </row>
    <row r="3594">
      <c r="A3594" t="inlineStr">
        <is>
          <t>CCb656b32db8da</t>
        </is>
      </c>
      <c r="B3594" t="inlineStr">
        <is>
          <t>CP884565ce3bda</t>
        </is>
      </c>
      <c r="C3594" t="inlineStr">
        <is>
          <t>46346006364323</t>
        </is>
      </c>
      <c r="D3594" t="inlineStr">
        <is>
          <t>CG4b34219ba82f</t>
        </is>
      </c>
      <c r="E3594" t="inlineStr">
        <is>
          <t>18 Medium</t>
        </is>
      </c>
      <c r="J3594" t="inlineStr">
        <is>
          <t>282332</t>
        </is>
      </c>
      <c r="K3594" t="n">
        <v>999</v>
      </c>
      <c r="L3594" t="n">
        <v>475</v>
      </c>
      <c r="M3594" t="inlineStr">
        <is>
          <t>yes</t>
        </is>
      </c>
      <c r="P3594" t="inlineStr">
        <is>
          <t>https://rawayat.com.pk/products/zircon-ring-169-white</t>
        </is>
      </c>
      <c r="Q3594" t="n">
        <v>52.45</v>
      </c>
      <c r="R3594" t="inlineStr">
        <is>
          <t>52% Off</t>
        </is>
      </c>
      <c r="S3594" t="inlineStr">
        <is>
          <t>calculated_from_prices</t>
        </is>
      </c>
    </row>
    <row r="3595">
      <c r="A3595" t="inlineStr">
        <is>
          <t>CCd5eb3834c968</t>
        </is>
      </c>
      <c r="B3595" t="inlineStr">
        <is>
          <t>CP884565ce3bda</t>
        </is>
      </c>
      <c r="C3595" t="inlineStr">
        <is>
          <t>46346006397091</t>
        </is>
      </c>
      <c r="D3595" t="inlineStr">
        <is>
          <t>CG4b34219ba82f</t>
        </is>
      </c>
      <c r="E3595" t="inlineStr">
        <is>
          <t>19 Large</t>
        </is>
      </c>
      <c r="J3595" t="inlineStr">
        <is>
          <t>282333</t>
        </is>
      </c>
      <c r="K3595" t="n">
        <v>999</v>
      </c>
      <c r="L3595" t="n">
        <v>475</v>
      </c>
      <c r="M3595" t="inlineStr">
        <is>
          <t>yes</t>
        </is>
      </c>
      <c r="P3595" t="inlineStr">
        <is>
          <t>https://rawayat.com.pk/products/zircon-ring-169-white</t>
        </is>
      </c>
      <c r="Q3595" t="n">
        <v>52.45</v>
      </c>
      <c r="R3595" t="inlineStr">
        <is>
          <t>52% Off</t>
        </is>
      </c>
      <c r="S3595" t="inlineStr">
        <is>
          <t>calculated_from_prices</t>
        </is>
      </c>
    </row>
    <row r="3596">
      <c r="A3596" t="inlineStr">
        <is>
          <t>CC5ffe0c2740e3</t>
        </is>
      </c>
      <c r="B3596" t="inlineStr">
        <is>
          <t>CPf18c26133af6</t>
        </is>
      </c>
      <c r="C3596" t="inlineStr">
        <is>
          <t>46346172301475</t>
        </is>
      </c>
      <c r="D3596" t="inlineStr">
        <is>
          <t>CGb5c237b44ed8</t>
        </is>
      </c>
      <c r="E3596" t="inlineStr">
        <is>
          <t>16 Extra Small</t>
        </is>
      </c>
      <c r="J3596" t="inlineStr">
        <is>
          <t>282360</t>
        </is>
      </c>
      <c r="K3596" t="n">
        <v>999</v>
      </c>
      <c r="L3596" t="n">
        <v>375</v>
      </c>
      <c r="M3596" t="inlineStr">
        <is>
          <t>yes</t>
        </is>
      </c>
      <c r="P3596" t="inlineStr">
        <is>
          <t>https://rawayat.com.pk/products/zircon-ring-174-white</t>
        </is>
      </c>
      <c r="Q3596" t="n">
        <v>62.46</v>
      </c>
      <c r="R3596" t="inlineStr">
        <is>
          <t>62% Off</t>
        </is>
      </c>
      <c r="S3596" t="inlineStr">
        <is>
          <t>calculated_from_prices</t>
        </is>
      </c>
    </row>
    <row r="3597">
      <c r="A3597" t="inlineStr">
        <is>
          <t>CC713fee6239c4</t>
        </is>
      </c>
      <c r="B3597" t="inlineStr">
        <is>
          <t>CPf18c26133af6</t>
        </is>
      </c>
      <c r="C3597" t="inlineStr">
        <is>
          <t>46346172334243</t>
        </is>
      </c>
      <c r="D3597" t="inlineStr">
        <is>
          <t>CGb5c237b44ed8</t>
        </is>
      </c>
      <c r="E3597" t="inlineStr">
        <is>
          <t>17 Small</t>
        </is>
      </c>
      <c r="J3597" t="inlineStr">
        <is>
          <t>282361</t>
        </is>
      </c>
      <c r="K3597" t="n">
        <v>999</v>
      </c>
      <c r="L3597" t="n">
        <v>375</v>
      </c>
      <c r="M3597" t="inlineStr">
        <is>
          <t>yes</t>
        </is>
      </c>
      <c r="P3597" t="inlineStr">
        <is>
          <t>https://rawayat.com.pk/products/zircon-ring-174-white</t>
        </is>
      </c>
      <c r="Q3597" t="n">
        <v>62.46</v>
      </c>
      <c r="R3597" t="inlineStr">
        <is>
          <t>62% Off</t>
        </is>
      </c>
      <c r="S3597" t="inlineStr">
        <is>
          <t>calculated_from_prices</t>
        </is>
      </c>
    </row>
    <row r="3598">
      <c r="A3598" t="inlineStr">
        <is>
          <t>CC9d73756b1103</t>
        </is>
      </c>
      <c r="B3598" t="inlineStr">
        <is>
          <t>CPf18c26133af6</t>
        </is>
      </c>
      <c r="C3598" t="inlineStr">
        <is>
          <t>46346172367011</t>
        </is>
      </c>
      <c r="D3598" t="inlineStr">
        <is>
          <t>CGb5c237b44ed8</t>
        </is>
      </c>
      <c r="E3598" t="inlineStr">
        <is>
          <t>18 Medium</t>
        </is>
      </c>
      <c r="J3598" t="inlineStr">
        <is>
          <t>282362</t>
        </is>
      </c>
      <c r="K3598" t="n">
        <v>999</v>
      </c>
      <c r="L3598" t="n">
        <v>375</v>
      </c>
      <c r="M3598" t="inlineStr">
        <is>
          <t>yes</t>
        </is>
      </c>
      <c r="P3598" t="inlineStr">
        <is>
          <t>https://rawayat.com.pk/products/zircon-ring-174-white</t>
        </is>
      </c>
      <c r="Q3598" t="n">
        <v>62.46</v>
      </c>
      <c r="R3598" t="inlineStr">
        <is>
          <t>62% Off</t>
        </is>
      </c>
      <c r="S3598" t="inlineStr">
        <is>
          <t>calculated_from_prices</t>
        </is>
      </c>
    </row>
    <row r="3599">
      <c r="A3599" t="inlineStr">
        <is>
          <t>CCe3ae93c29590</t>
        </is>
      </c>
      <c r="B3599" t="inlineStr">
        <is>
          <t>CPf18c26133af6</t>
        </is>
      </c>
      <c r="C3599" t="inlineStr">
        <is>
          <t>46346172399779</t>
        </is>
      </c>
      <c r="D3599" t="inlineStr">
        <is>
          <t>CGb5c237b44ed8</t>
        </is>
      </c>
      <c r="E3599" t="inlineStr">
        <is>
          <t>19 Large</t>
        </is>
      </c>
      <c r="J3599" t="inlineStr">
        <is>
          <t>282363</t>
        </is>
      </c>
      <c r="K3599" t="n">
        <v>999</v>
      </c>
      <c r="L3599" t="n">
        <v>375</v>
      </c>
      <c r="M3599" t="inlineStr">
        <is>
          <t>yes</t>
        </is>
      </c>
      <c r="P3599" t="inlineStr">
        <is>
          <t>https://rawayat.com.pk/products/zircon-ring-174-white</t>
        </is>
      </c>
      <c r="Q3599" t="n">
        <v>62.46</v>
      </c>
      <c r="R3599" t="inlineStr">
        <is>
          <t>62% Off</t>
        </is>
      </c>
      <c r="S3599" t="inlineStr">
        <is>
          <t>calculated_from_prices</t>
        </is>
      </c>
    </row>
    <row r="3600">
      <c r="A3600" t="inlineStr">
        <is>
          <t>CC57576becf59d</t>
        </is>
      </c>
      <c r="B3600" t="inlineStr">
        <is>
          <t>CPb9ac7cc94efe</t>
        </is>
      </c>
      <c r="C3600" t="inlineStr">
        <is>
          <t>46345936175267</t>
        </is>
      </c>
      <c r="D3600" t="inlineStr">
        <is>
          <t>CG0533bca787a6</t>
        </is>
      </c>
      <c r="E3600" t="inlineStr">
        <is>
          <t>16 Extra Small</t>
        </is>
      </c>
      <c r="J3600" t="inlineStr">
        <is>
          <t>282290</t>
        </is>
      </c>
      <c r="K3600" t="n">
        <v>999</v>
      </c>
      <c r="L3600" t="n">
        <v>375</v>
      </c>
      <c r="M3600" t="inlineStr">
        <is>
          <t>no</t>
        </is>
      </c>
      <c r="P3600" t="inlineStr">
        <is>
          <t>https://rawayat.com.pk/products/zircon-ring-159-white</t>
        </is>
      </c>
      <c r="Q3600" t="n">
        <v>62.46</v>
      </c>
      <c r="R3600" t="inlineStr">
        <is>
          <t>62% Off</t>
        </is>
      </c>
      <c r="S3600" t="inlineStr">
        <is>
          <t>calculated_from_prices</t>
        </is>
      </c>
    </row>
    <row r="3601">
      <c r="A3601" t="inlineStr">
        <is>
          <t>CC4c98caaa70b6</t>
        </is>
      </c>
      <c r="B3601" t="inlineStr">
        <is>
          <t>CPb9ac7cc94efe</t>
        </is>
      </c>
      <c r="C3601" t="inlineStr">
        <is>
          <t>46345936208035</t>
        </is>
      </c>
      <c r="D3601" t="inlineStr">
        <is>
          <t>CG0533bca787a6</t>
        </is>
      </c>
      <c r="E3601" t="inlineStr">
        <is>
          <t>17 Small</t>
        </is>
      </c>
      <c r="J3601" t="inlineStr">
        <is>
          <t>282291</t>
        </is>
      </c>
      <c r="K3601" t="n">
        <v>999</v>
      </c>
      <c r="L3601" t="n">
        <v>375</v>
      </c>
      <c r="M3601" t="inlineStr">
        <is>
          <t>yes</t>
        </is>
      </c>
      <c r="P3601" t="inlineStr">
        <is>
          <t>https://rawayat.com.pk/products/zircon-ring-159-white</t>
        </is>
      </c>
      <c r="Q3601" t="n">
        <v>62.46</v>
      </c>
      <c r="R3601" t="inlineStr">
        <is>
          <t>62% Off</t>
        </is>
      </c>
      <c r="S3601" t="inlineStr">
        <is>
          <t>calculated_from_prices</t>
        </is>
      </c>
    </row>
    <row r="3602">
      <c r="A3602" t="inlineStr">
        <is>
          <t>CCffa3e9dfec9e</t>
        </is>
      </c>
      <c r="B3602" t="inlineStr">
        <is>
          <t>CPb9ac7cc94efe</t>
        </is>
      </c>
      <c r="C3602" t="inlineStr">
        <is>
          <t>46345936240803</t>
        </is>
      </c>
      <c r="D3602" t="inlineStr">
        <is>
          <t>CG0533bca787a6</t>
        </is>
      </c>
      <c r="E3602" t="inlineStr">
        <is>
          <t>18 Medium</t>
        </is>
      </c>
      <c r="J3602" t="inlineStr">
        <is>
          <t>282292</t>
        </is>
      </c>
      <c r="K3602" t="n">
        <v>999</v>
      </c>
      <c r="L3602" t="n">
        <v>375</v>
      </c>
      <c r="M3602" t="inlineStr">
        <is>
          <t>yes</t>
        </is>
      </c>
      <c r="P3602" t="inlineStr">
        <is>
          <t>https://rawayat.com.pk/products/zircon-ring-159-white</t>
        </is>
      </c>
      <c r="Q3602" t="n">
        <v>62.46</v>
      </c>
      <c r="R3602" t="inlineStr">
        <is>
          <t>62% Off</t>
        </is>
      </c>
      <c r="S3602" t="inlineStr">
        <is>
          <t>calculated_from_prices</t>
        </is>
      </c>
    </row>
    <row r="3603">
      <c r="A3603" t="inlineStr">
        <is>
          <t>CC1254f4ca90c4</t>
        </is>
      </c>
      <c r="B3603" t="inlineStr">
        <is>
          <t>CPb9ac7cc94efe</t>
        </is>
      </c>
      <c r="C3603" t="inlineStr">
        <is>
          <t>46345936273571</t>
        </is>
      </c>
      <c r="D3603" t="inlineStr">
        <is>
          <t>CG0533bca787a6</t>
        </is>
      </c>
      <c r="E3603" t="inlineStr">
        <is>
          <t>19 large</t>
        </is>
      </c>
      <c r="J3603" t="inlineStr">
        <is>
          <t>282293</t>
        </is>
      </c>
      <c r="K3603" t="n">
        <v>999</v>
      </c>
      <c r="L3603" t="n">
        <v>375</v>
      </c>
      <c r="M3603" t="inlineStr">
        <is>
          <t>yes</t>
        </is>
      </c>
      <c r="P3603" t="inlineStr">
        <is>
          <t>https://rawayat.com.pk/products/zircon-ring-159-white</t>
        </is>
      </c>
      <c r="Q3603" t="n">
        <v>62.46</v>
      </c>
      <c r="R3603" t="inlineStr">
        <is>
          <t>62% Off</t>
        </is>
      </c>
      <c r="S3603" t="inlineStr">
        <is>
          <t>calculated_from_prices</t>
        </is>
      </c>
    </row>
    <row r="3604">
      <c r="A3604" t="inlineStr">
        <is>
          <t>CCb402edea9f06</t>
        </is>
      </c>
      <c r="B3604" t="inlineStr">
        <is>
          <t>CP65e3483dbd5e</t>
        </is>
      </c>
      <c r="C3604" t="inlineStr">
        <is>
          <t>46345934045347</t>
        </is>
      </c>
      <c r="D3604" t="inlineStr">
        <is>
          <t>CG9d0b59c5502e</t>
        </is>
      </c>
      <c r="E3604" t="inlineStr">
        <is>
          <t>16 Extra Small</t>
        </is>
      </c>
      <c r="J3604" t="inlineStr">
        <is>
          <t>282282</t>
        </is>
      </c>
      <c r="K3604" t="n">
        <v>999</v>
      </c>
      <c r="L3604" t="n">
        <v>375</v>
      </c>
      <c r="M3604" t="inlineStr">
        <is>
          <t>yes</t>
        </is>
      </c>
      <c r="P3604" t="inlineStr">
        <is>
          <t>https://rawayat.com.pk/products/zircon-ring-157-white</t>
        </is>
      </c>
      <c r="Q3604" t="n">
        <v>62.46</v>
      </c>
      <c r="R3604" t="inlineStr">
        <is>
          <t>62% Off</t>
        </is>
      </c>
      <c r="S3604" t="inlineStr">
        <is>
          <t>calculated_from_prices</t>
        </is>
      </c>
    </row>
    <row r="3605">
      <c r="A3605" t="inlineStr">
        <is>
          <t>CCb988eb8ffa37</t>
        </is>
      </c>
      <c r="B3605" t="inlineStr">
        <is>
          <t>CP65e3483dbd5e</t>
        </is>
      </c>
      <c r="C3605" t="inlineStr">
        <is>
          <t>46345934078115</t>
        </is>
      </c>
      <c r="D3605" t="inlineStr">
        <is>
          <t>CG9d0b59c5502e</t>
        </is>
      </c>
      <c r="E3605" t="inlineStr">
        <is>
          <t>17 Small</t>
        </is>
      </c>
      <c r="J3605" t="inlineStr">
        <is>
          <t>282283</t>
        </is>
      </c>
      <c r="K3605" t="n">
        <v>999</v>
      </c>
      <c r="L3605" t="n">
        <v>375</v>
      </c>
      <c r="M3605" t="inlineStr">
        <is>
          <t>no</t>
        </is>
      </c>
      <c r="P3605" t="inlineStr">
        <is>
          <t>https://rawayat.com.pk/products/zircon-ring-157-white</t>
        </is>
      </c>
      <c r="Q3605" t="n">
        <v>62.46</v>
      </c>
      <c r="R3605" t="inlineStr">
        <is>
          <t>62% Off</t>
        </is>
      </c>
      <c r="S3605" t="inlineStr">
        <is>
          <t>calculated_from_prices</t>
        </is>
      </c>
    </row>
    <row r="3606">
      <c r="A3606" t="inlineStr">
        <is>
          <t>CC20a77e0233c5</t>
        </is>
      </c>
      <c r="B3606" t="inlineStr">
        <is>
          <t>CP65e3483dbd5e</t>
        </is>
      </c>
      <c r="C3606" t="inlineStr">
        <is>
          <t>46345934110883</t>
        </is>
      </c>
      <c r="D3606" t="inlineStr">
        <is>
          <t>CG9d0b59c5502e</t>
        </is>
      </c>
      <c r="E3606" t="inlineStr">
        <is>
          <t>18 Medium</t>
        </is>
      </c>
      <c r="J3606" t="inlineStr">
        <is>
          <t>282284</t>
        </is>
      </c>
      <c r="K3606" t="n">
        <v>999</v>
      </c>
      <c r="L3606" t="n">
        <v>375</v>
      </c>
      <c r="M3606" t="inlineStr">
        <is>
          <t>no</t>
        </is>
      </c>
      <c r="P3606" t="inlineStr">
        <is>
          <t>https://rawayat.com.pk/products/zircon-ring-157-white</t>
        </is>
      </c>
      <c r="Q3606" t="n">
        <v>62.46</v>
      </c>
      <c r="R3606" t="inlineStr">
        <is>
          <t>62% Off</t>
        </is>
      </c>
      <c r="S3606" t="inlineStr">
        <is>
          <t>calculated_from_prices</t>
        </is>
      </c>
    </row>
    <row r="3607">
      <c r="A3607" t="inlineStr">
        <is>
          <t>CCcdf1c449ffd2</t>
        </is>
      </c>
      <c r="B3607" t="inlineStr">
        <is>
          <t>CP65e3483dbd5e</t>
        </is>
      </c>
      <c r="C3607" t="inlineStr">
        <is>
          <t>46345934143651</t>
        </is>
      </c>
      <c r="D3607" t="inlineStr">
        <is>
          <t>CG9d0b59c5502e</t>
        </is>
      </c>
      <c r="E3607" t="inlineStr">
        <is>
          <t>19 Large</t>
        </is>
      </c>
      <c r="J3607" t="inlineStr">
        <is>
          <t>282285</t>
        </is>
      </c>
      <c r="K3607" t="n">
        <v>999</v>
      </c>
      <c r="L3607" t="n">
        <v>375</v>
      </c>
      <c r="M3607" t="inlineStr">
        <is>
          <t>no</t>
        </is>
      </c>
      <c r="P3607" t="inlineStr">
        <is>
          <t>https://rawayat.com.pk/products/zircon-ring-157-white</t>
        </is>
      </c>
      <c r="Q3607" t="n">
        <v>62.46</v>
      </c>
      <c r="R3607" t="inlineStr">
        <is>
          <t>62% Off</t>
        </is>
      </c>
      <c r="S3607" t="inlineStr">
        <is>
          <t>calculated_from_prices</t>
        </is>
      </c>
    </row>
    <row r="3608">
      <c r="A3608" t="inlineStr">
        <is>
          <t>CC8c1b5be2f44f</t>
        </is>
      </c>
      <c r="B3608" t="inlineStr">
        <is>
          <t>CP094bff48b7a9</t>
        </is>
      </c>
      <c r="C3608" t="inlineStr">
        <is>
          <t>46345923428515</t>
        </is>
      </c>
      <c r="D3608" t="inlineStr">
        <is>
          <t>CGf75d68c29497</t>
        </is>
      </c>
      <c r="E3608" t="inlineStr">
        <is>
          <t>16 Extra Small</t>
        </is>
      </c>
      <c r="J3608" t="inlineStr">
        <is>
          <t>282278</t>
        </is>
      </c>
      <c r="K3608" t="n">
        <v>999</v>
      </c>
      <c r="L3608" t="n">
        <v>375</v>
      </c>
      <c r="M3608" t="inlineStr">
        <is>
          <t>yes</t>
        </is>
      </c>
      <c r="P3608" t="inlineStr">
        <is>
          <t>https://rawayat.com.pk/products/zircon-ring-156-white</t>
        </is>
      </c>
      <c r="Q3608" t="n">
        <v>62.46</v>
      </c>
      <c r="R3608" t="inlineStr">
        <is>
          <t>62% Off</t>
        </is>
      </c>
      <c r="S3608" t="inlineStr">
        <is>
          <t>calculated_from_prices</t>
        </is>
      </c>
    </row>
    <row r="3609">
      <c r="A3609" t="inlineStr">
        <is>
          <t>CC94c03892119b</t>
        </is>
      </c>
      <c r="B3609" t="inlineStr">
        <is>
          <t>CP094bff48b7a9</t>
        </is>
      </c>
      <c r="C3609" t="inlineStr">
        <is>
          <t>46345923461283</t>
        </is>
      </c>
      <c r="D3609" t="inlineStr">
        <is>
          <t>CGf75d68c29497</t>
        </is>
      </c>
      <c r="E3609" t="inlineStr">
        <is>
          <t>17 Small</t>
        </is>
      </c>
      <c r="J3609" t="inlineStr">
        <is>
          <t>282279</t>
        </is>
      </c>
      <c r="K3609" t="n">
        <v>999</v>
      </c>
      <c r="L3609" t="n">
        <v>375</v>
      </c>
      <c r="M3609" t="inlineStr">
        <is>
          <t>yes</t>
        </is>
      </c>
      <c r="P3609" t="inlineStr">
        <is>
          <t>https://rawayat.com.pk/products/zircon-ring-156-white</t>
        </is>
      </c>
      <c r="Q3609" t="n">
        <v>62.46</v>
      </c>
      <c r="R3609" t="inlineStr">
        <is>
          <t>62% Off</t>
        </is>
      </c>
      <c r="S3609" t="inlineStr">
        <is>
          <t>calculated_from_prices</t>
        </is>
      </c>
    </row>
    <row r="3610">
      <c r="A3610" t="inlineStr">
        <is>
          <t>CC445238149165</t>
        </is>
      </c>
      <c r="B3610" t="inlineStr">
        <is>
          <t>CP094bff48b7a9</t>
        </is>
      </c>
      <c r="C3610" t="inlineStr">
        <is>
          <t>46345923494051</t>
        </is>
      </c>
      <c r="D3610" t="inlineStr">
        <is>
          <t>CGf75d68c29497</t>
        </is>
      </c>
      <c r="E3610" t="inlineStr">
        <is>
          <t>18 Medium</t>
        </is>
      </c>
      <c r="J3610" t="inlineStr">
        <is>
          <t>282280</t>
        </is>
      </c>
      <c r="K3610" t="n">
        <v>999</v>
      </c>
      <c r="L3610" t="n">
        <v>375</v>
      </c>
      <c r="M3610" t="inlineStr">
        <is>
          <t>yes</t>
        </is>
      </c>
      <c r="P3610" t="inlineStr">
        <is>
          <t>https://rawayat.com.pk/products/zircon-ring-156-white</t>
        </is>
      </c>
      <c r="Q3610" t="n">
        <v>62.46</v>
      </c>
      <c r="R3610" t="inlineStr">
        <is>
          <t>62% Off</t>
        </is>
      </c>
      <c r="S3610" t="inlineStr">
        <is>
          <t>calculated_from_prices</t>
        </is>
      </c>
    </row>
    <row r="3611">
      <c r="A3611" t="inlineStr">
        <is>
          <t>CCeb21a519fa31</t>
        </is>
      </c>
      <c r="B3611" t="inlineStr">
        <is>
          <t>CP094bff48b7a9</t>
        </is>
      </c>
      <c r="C3611" t="inlineStr">
        <is>
          <t>46345923526819</t>
        </is>
      </c>
      <c r="D3611" t="inlineStr">
        <is>
          <t>CGf75d68c29497</t>
        </is>
      </c>
      <c r="E3611" t="inlineStr">
        <is>
          <t>19 Large</t>
        </is>
      </c>
      <c r="J3611" t="inlineStr">
        <is>
          <t>282281</t>
        </is>
      </c>
      <c r="K3611" t="n">
        <v>999</v>
      </c>
      <c r="L3611" t="n">
        <v>375</v>
      </c>
      <c r="M3611" t="inlineStr">
        <is>
          <t>no</t>
        </is>
      </c>
      <c r="P3611" t="inlineStr">
        <is>
          <t>https://rawayat.com.pk/products/zircon-ring-156-white</t>
        </is>
      </c>
      <c r="Q3611" t="n">
        <v>62.46</v>
      </c>
      <c r="R3611" t="inlineStr">
        <is>
          <t>62% Off</t>
        </is>
      </c>
      <c r="S3611" t="inlineStr">
        <is>
          <t>calculated_from_prices</t>
        </is>
      </c>
    </row>
    <row r="3612">
      <c r="A3612" t="inlineStr">
        <is>
          <t>CCecc51178fb17</t>
        </is>
      </c>
      <c r="B3612" t="inlineStr">
        <is>
          <t>CPd2cd6577b47d</t>
        </is>
      </c>
      <c r="C3612" t="inlineStr">
        <is>
          <t>46345993093283</t>
        </is>
      </c>
      <c r="D3612" t="inlineStr">
        <is>
          <t>CG66b03c455db7</t>
        </is>
      </c>
      <c r="E3612" t="inlineStr">
        <is>
          <t>16 Extra Small</t>
        </is>
      </c>
      <c r="J3612" t="inlineStr">
        <is>
          <t>282322</t>
        </is>
      </c>
      <c r="K3612" t="n">
        <v>999</v>
      </c>
      <c r="L3612" t="n">
        <v>375</v>
      </c>
      <c r="M3612" t="inlineStr">
        <is>
          <t>yes</t>
        </is>
      </c>
      <c r="P3612" t="inlineStr">
        <is>
          <t>https://rawayat.com.pk/products/zircon-ring-167-white</t>
        </is>
      </c>
      <c r="Q3612" t="n">
        <v>62.46</v>
      </c>
      <c r="R3612" t="inlineStr">
        <is>
          <t>62% Off</t>
        </is>
      </c>
      <c r="S3612" t="inlineStr">
        <is>
          <t>calculated_from_prices</t>
        </is>
      </c>
    </row>
    <row r="3613">
      <c r="A3613" t="inlineStr">
        <is>
          <t>CC5368cc2d36c9</t>
        </is>
      </c>
      <c r="B3613" t="inlineStr">
        <is>
          <t>CPd2cd6577b47d</t>
        </is>
      </c>
      <c r="C3613" t="inlineStr">
        <is>
          <t>46345993126051</t>
        </is>
      </c>
      <c r="D3613" t="inlineStr">
        <is>
          <t>CG66b03c455db7</t>
        </is>
      </c>
      <c r="E3613" t="inlineStr">
        <is>
          <t>17 Small</t>
        </is>
      </c>
      <c r="J3613" t="inlineStr">
        <is>
          <t>282323</t>
        </is>
      </c>
      <c r="K3613" t="n">
        <v>999</v>
      </c>
      <c r="L3613" t="n">
        <v>375</v>
      </c>
      <c r="M3613" t="inlineStr">
        <is>
          <t>yes</t>
        </is>
      </c>
      <c r="P3613" t="inlineStr">
        <is>
          <t>https://rawayat.com.pk/products/zircon-ring-167-white</t>
        </is>
      </c>
      <c r="Q3613" t="n">
        <v>62.46</v>
      </c>
      <c r="R3613" t="inlineStr">
        <is>
          <t>62% Off</t>
        </is>
      </c>
      <c r="S3613" t="inlineStr">
        <is>
          <t>calculated_from_prices</t>
        </is>
      </c>
    </row>
    <row r="3614">
      <c r="A3614" t="inlineStr">
        <is>
          <t>CC7a2e0501b8b5</t>
        </is>
      </c>
      <c r="B3614" t="inlineStr">
        <is>
          <t>CPd2cd6577b47d</t>
        </is>
      </c>
      <c r="C3614" t="inlineStr">
        <is>
          <t>46345993158819</t>
        </is>
      </c>
      <c r="D3614" t="inlineStr">
        <is>
          <t>CG66b03c455db7</t>
        </is>
      </c>
      <c r="E3614" t="inlineStr">
        <is>
          <t>18 Medium</t>
        </is>
      </c>
      <c r="J3614" t="inlineStr">
        <is>
          <t>282324</t>
        </is>
      </c>
      <c r="K3614" t="n">
        <v>999</v>
      </c>
      <c r="L3614" t="n">
        <v>375</v>
      </c>
      <c r="M3614" t="inlineStr">
        <is>
          <t>no</t>
        </is>
      </c>
      <c r="P3614" t="inlineStr">
        <is>
          <t>https://rawayat.com.pk/products/zircon-ring-167-white</t>
        </is>
      </c>
      <c r="Q3614" t="n">
        <v>62.46</v>
      </c>
      <c r="R3614" t="inlineStr">
        <is>
          <t>62% Off</t>
        </is>
      </c>
      <c r="S3614" t="inlineStr">
        <is>
          <t>calculated_from_prices</t>
        </is>
      </c>
    </row>
    <row r="3615">
      <c r="A3615" t="inlineStr">
        <is>
          <t>CCc40affca0f1b</t>
        </is>
      </c>
      <c r="B3615" t="inlineStr">
        <is>
          <t>CPd2cd6577b47d</t>
        </is>
      </c>
      <c r="C3615" t="inlineStr">
        <is>
          <t>46345993191587</t>
        </is>
      </c>
      <c r="D3615" t="inlineStr">
        <is>
          <t>CG66b03c455db7</t>
        </is>
      </c>
      <c r="E3615" t="inlineStr">
        <is>
          <t>19 Large</t>
        </is>
      </c>
      <c r="J3615" t="inlineStr">
        <is>
          <t>282325</t>
        </is>
      </c>
      <c r="K3615" t="n">
        <v>999</v>
      </c>
      <c r="L3615" t="n">
        <v>375</v>
      </c>
      <c r="M3615" t="inlineStr">
        <is>
          <t>no</t>
        </is>
      </c>
      <c r="P3615" t="inlineStr">
        <is>
          <t>https://rawayat.com.pk/products/zircon-ring-167-white</t>
        </is>
      </c>
      <c r="Q3615" t="n">
        <v>62.46</v>
      </c>
      <c r="R3615" t="inlineStr">
        <is>
          <t>62% Off</t>
        </is>
      </c>
      <c r="S3615" t="inlineStr">
        <is>
          <t>calculated_from_prices</t>
        </is>
      </c>
    </row>
    <row r="3616">
      <c r="A3616" t="inlineStr">
        <is>
          <t>CC12323c6266ab</t>
        </is>
      </c>
      <c r="B3616" t="inlineStr">
        <is>
          <t>CP9d36993ff210</t>
        </is>
      </c>
      <c r="C3616" t="inlineStr">
        <is>
          <t>46345966026915</t>
        </is>
      </c>
      <c r="D3616" t="inlineStr">
        <is>
          <t>CGba3b823275a2</t>
        </is>
      </c>
      <c r="E3616" t="inlineStr">
        <is>
          <t>16 Extra Small</t>
        </is>
      </c>
      <c r="J3616" t="inlineStr">
        <is>
          <t>282298</t>
        </is>
      </c>
      <c r="K3616" t="n">
        <v>999</v>
      </c>
      <c r="L3616" t="n">
        <v>375</v>
      </c>
      <c r="M3616" t="inlineStr">
        <is>
          <t>yes</t>
        </is>
      </c>
      <c r="P3616" t="inlineStr">
        <is>
          <t>https://rawayat.com.pk/products/zircon-ring-161-white</t>
        </is>
      </c>
      <c r="Q3616" t="n">
        <v>62.46</v>
      </c>
      <c r="R3616" t="inlineStr">
        <is>
          <t>62% Off</t>
        </is>
      </c>
      <c r="S3616" t="inlineStr">
        <is>
          <t>calculated_from_prices</t>
        </is>
      </c>
    </row>
    <row r="3617">
      <c r="A3617" t="inlineStr">
        <is>
          <t>CCa748fa27e0cb</t>
        </is>
      </c>
      <c r="B3617" t="inlineStr">
        <is>
          <t>CP9d36993ff210</t>
        </is>
      </c>
      <c r="C3617" t="inlineStr">
        <is>
          <t>46345966059683</t>
        </is>
      </c>
      <c r="D3617" t="inlineStr">
        <is>
          <t>CGba3b823275a2</t>
        </is>
      </c>
      <c r="E3617" t="inlineStr">
        <is>
          <t>17 Small</t>
        </is>
      </c>
      <c r="J3617" t="inlineStr">
        <is>
          <t>282299</t>
        </is>
      </c>
      <c r="K3617" t="n">
        <v>999</v>
      </c>
      <c r="L3617" t="n">
        <v>375</v>
      </c>
      <c r="M3617" t="inlineStr">
        <is>
          <t>yes</t>
        </is>
      </c>
      <c r="P3617" t="inlineStr">
        <is>
          <t>https://rawayat.com.pk/products/zircon-ring-161-white</t>
        </is>
      </c>
      <c r="Q3617" t="n">
        <v>62.46</v>
      </c>
      <c r="R3617" t="inlineStr">
        <is>
          <t>62% Off</t>
        </is>
      </c>
      <c r="S3617" t="inlineStr">
        <is>
          <t>calculated_from_prices</t>
        </is>
      </c>
    </row>
    <row r="3618">
      <c r="A3618" t="inlineStr">
        <is>
          <t>CC913ef6874d8d</t>
        </is>
      </c>
      <c r="B3618" t="inlineStr">
        <is>
          <t>CP9d36993ff210</t>
        </is>
      </c>
      <c r="C3618" t="inlineStr">
        <is>
          <t>46345966092451</t>
        </is>
      </c>
      <c r="D3618" t="inlineStr">
        <is>
          <t>CGba3b823275a2</t>
        </is>
      </c>
      <c r="E3618" t="inlineStr">
        <is>
          <t>18 Medium</t>
        </is>
      </c>
      <c r="J3618" t="inlineStr">
        <is>
          <t>282300</t>
        </is>
      </c>
      <c r="K3618" t="n">
        <v>999</v>
      </c>
      <c r="L3618" t="n">
        <v>375</v>
      </c>
      <c r="M3618" t="inlineStr">
        <is>
          <t>yes</t>
        </is>
      </c>
      <c r="P3618" t="inlineStr">
        <is>
          <t>https://rawayat.com.pk/products/zircon-ring-161-white</t>
        </is>
      </c>
      <c r="Q3618" t="n">
        <v>62.46</v>
      </c>
      <c r="R3618" t="inlineStr">
        <is>
          <t>62% Off</t>
        </is>
      </c>
      <c r="S3618" t="inlineStr">
        <is>
          <t>calculated_from_prices</t>
        </is>
      </c>
    </row>
    <row r="3619">
      <c r="A3619" t="inlineStr">
        <is>
          <t>CC5000042fac24</t>
        </is>
      </c>
      <c r="B3619" t="inlineStr">
        <is>
          <t>CP9d36993ff210</t>
        </is>
      </c>
      <c r="C3619" t="inlineStr">
        <is>
          <t>46345966125219</t>
        </is>
      </c>
      <c r="D3619" t="inlineStr">
        <is>
          <t>CGba3b823275a2</t>
        </is>
      </c>
      <c r="E3619" t="inlineStr">
        <is>
          <t>19 Large</t>
        </is>
      </c>
      <c r="J3619" t="inlineStr">
        <is>
          <t>282301</t>
        </is>
      </c>
      <c r="K3619" t="n">
        <v>999</v>
      </c>
      <c r="L3619" t="n">
        <v>375</v>
      </c>
      <c r="M3619" t="inlineStr">
        <is>
          <t>no</t>
        </is>
      </c>
      <c r="P3619" t="inlineStr">
        <is>
          <t>https://rawayat.com.pk/products/zircon-ring-161-white</t>
        </is>
      </c>
      <c r="Q3619" t="n">
        <v>62.46</v>
      </c>
      <c r="R3619" t="inlineStr">
        <is>
          <t>62% Off</t>
        </is>
      </c>
      <c r="S3619" t="inlineStr">
        <is>
          <t>calculated_from_prices</t>
        </is>
      </c>
    </row>
    <row r="3620">
      <c r="A3620" t="inlineStr">
        <is>
          <t>CC49495ced4174</t>
        </is>
      </c>
      <c r="B3620" t="inlineStr">
        <is>
          <t>CPde4b0420e64b</t>
        </is>
      </c>
      <c r="C3620" t="inlineStr">
        <is>
          <t>46345950625955</t>
        </is>
      </c>
      <c r="D3620" t="inlineStr">
        <is>
          <t>CG48b0c370cac4</t>
        </is>
      </c>
      <c r="E3620" t="inlineStr">
        <is>
          <t>16 Extra Small</t>
        </is>
      </c>
      <c r="J3620" t="inlineStr">
        <is>
          <t>282294</t>
        </is>
      </c>
      <c r="K3620" t="n">
        <v>999</v>
      </c>
      <c r="L3620" t="n">
        <v>375</v>
      </c>
      <c r="M3620" t="inlineStr">
        <is>
          <t>yes</t>
        </is>
      </c>
      <c r="P3620" t="inlineStr">
        <is>
          <t>https://rawayat.com.pk/products/zircon-ring-160-white</t>
        </is>
      </c>
      <c r="Q3620" t="n">
        <v>62.46</v>
      </c>
      <c r="R3620" t="inlineStr">
        <is>
          <t>62% Off</t>
        </is>
      </c>
      <c r="S3620" t="inlineStr">
        <is>
          <t>calculated_from_prices</t>
        </is>
      </c>
    </row>
    <row r="3621">
      <c r="A3621" t="inlineStr">
        <is>
          <t>CC912acd2f61a9</t>
        </is>
      </c>
      <c r="B3621" t="inlineStr">
        <is>
          <t>CPde4b0420e64b</t>
        </is>
      </c>
      <c r="C3621" t="inlineStr">
        <is>
          <t>46345950658723</t>
        </is>
      </c>
      <c r="D3621" t="inlineStr">
        <is>
          <t>CG48b0c370cac4</t>
        </is>
      </c>
      <c r="E3621" t="inlineStr">
        <is>
          <t>17 Small</t>
        </is>
      </c>
      <c r="J3621" t="inlineStr">
        <is>
          <t>282295</t>
        </is>
      </c>
      <c r="K3621" t="n">
        <v>999</v>
      </c>
      <c r="L3621" t="n">
        <v>375</v>
      </c>
      <c r="M3621" t="inlineStr">
        <is>
          <t>yes</t>
        </is>
      </c>
      <c r="P3621" t="inlineStr">
        <is>
          <t>https://rawayat.com.pk/products/zircon-ring-160-white</t>
        </is>
      </c>
      <c r="Q3621" t="n">
        <v>62.46</v>
      </c>
      <c r="R3621" t="inlineStr">
        <is>
          <t>62% Off</t>
        </is>
      </c>
      <c r="S3621" t="inlineStr">
        <is>
          <t>calculated_from_prices</t>
        </is>
      </c>
    </row>
    <row r="3622">
      <c r="A3622" t="inlineStr">
        <is>
          <t>CCa2e6cc41cb1c</t>
        </is>
      </c>
      <c r="B3622" t="inlineStr">
        <is>
          <t>CPde4b0420e64b</t>
        </is>
      </c>
      <c r="C3622" t="inlineStr">
        <is>
          <t>46345950691491</t>
        </is>
      </c>
      <c r="D3622" t="inlineStr">
        <is>
          <t>CG48b0c370cac4</t>
        </is>
      </c>
      <c r="E3622" t="inlineStr">
        <is>
          <t>18 Medium</t>
        </is>
      </c>
      <c r="J3622" t="inlineStr">
        <is>
          <t>282296</t>
        </is>
      </c>
      <c r="K3622" t="n">
        <v>999</v>
      </c>
      <c r="L3622" t="n">
        <v>375</v>
      </c>
      <c r="M3622" t="inlineStr">
        <is>
          <t>yes</t>
        </is>
      </c>
      <c r="P3622" t="inlineStr">
        <is>
          <t>https://rawayat.com.pk/products/zircon-ring-160-white</t>
        </is>
      </c>
      <c r="Q3622" t="n">
        <v>62.46</v>
      </c>
      <c r="R3622" t="inlineStr">
        <is>
          <t>62% Off</t>
        </is>
      </c>
      <c r="S3622" t="inlineStr">
        <is>
          <t>calculated_from_prices</t>
        </is>
      </c>
    </row>
    <row r="3623">
      <c r="A3623" t="inlineStr">
        <is>
          <t>CC1b1956e679bd</t>
        </is>
      </c>
      <c r="B3623" t="inlineStr">
        <is>
          <t>CPde4b0420e64b</t>
        </is>
      </c>
      <c r="C3623" t="inlineStr">
        <is>
          <t>46345950724259</t>
        </is>
      </c>
      <c r="D3623" t="inlineStr">
        <is>
          <t>CG48b0c370cac4</t>
        </is>
      </c>
      <c r="E3623" t="inlineStr">
        <is>
          <t>19 Large</t>
        </is>
      </c>
      <c r="J3623" t="inlineStr">
        <is>
          <t>282297</t>
        </is>
      </c>
      <c r="K3623" t="n">
        <v>999</v>
      </c>
      <c r="L3623" t="n">
        <v>375</v>
      </c>
      <c r="M3623" t="inlineStr">
        <is>
          <t>yes</t>
        </is>
      </c>
      <c r="P3623" t="inlineStr">
        <is>
          <t>https://rawayat.com.pk/products/zircon-ring-160-white</t>
        </is>
      </c>
      <c r="Q3623" t="n">
        <v>62.46</v>
      </c>
      <c r="R3623" t="inlineStr">
        <is>
          <t>62% Off</t>
        </is>
      </c>
      <c r="S3623" t="inlineStr">
        <is>
          <t>calculated_from_prices</t>
        </is>
      </c>
    </row>
    <row r="3624">
      <c r="A3624" t="inlineStr">
        <is>
          <t>CCae72ed059f10</t>
        </is>
      </c>
      <c r="B3624" t="inlineStr">
        <is>
          <t>CP8e71df1515db</t>
        </is>
      </c>
      <c r="C3624" t="inlineStr">
        <is>
          <t>46346169581731</t>
        </is>
      </c>
      <c r="D3624" t="inlineStr">
        <is>
          <t>CGb0a27720182c</t>
        </is>
      </c>
      <c r="E3624" t="inlineStr">
        <is>
          <t>16 Extra Small</t>
        </is>
      </c>
      <c r="J3624" t="inlineStr">
        <is>
          <t>282356</t>
        </is>
      </c>
      <c r="K3624" t="n">
        <v>999</v>
      </c>
      <c r="L3624" t="n">
        <v>375</v>
      </c>
      <c r="M3624" t="inlineStr">
        <is>
          <t>yes</t>
        </is>
      </c>
      <c r="P3624" t="inlineStr">
        <is>
          <t>https://rawayat.com.pk/products/zircon-ring-173-golden</t>
        </is>
      </c>
      <c r="Q3624" t="n">
        <v>62.46</v>
      </c>
      <c r="R3624" t="inlineStr">
        <is>
          <t>62% Off</t>
        </is>
      </c>
      <c r="S3624" t="inlineStr">
        <is>
          <t>calculated_from_prices</t>
        </is>
      </c>
    </row>
    <row r="3625">
      <c r="A3625" t="inlineStr">
        <is>
          <t>CC6e043783b2b9</t>
        </is>
      </c>
      <c r="B3625" t="inlineStr">
        <is>
          <t>CP8e71df1515db</t>
        </is>
      </c>
      <c r="C3625" t="inlineStr">
        <is>
          <t>46346169614499</t>
        </is>
      </c>
      <c r="D3625" t="inlineStr">
        <is>
          <t>CGb0a27720182c</t>
        </is>
      </c>
      <c r="E3625" t="inlineStr">
        <is>
          <t>17 Small</t>
        </is>
      </c>
      <c r="J3625" t="inlineStr">
        <is>
          <t>282357</t>
        </is>
      </c>
      <c r="K3625" t="n">
        <v>999</v>
      </c>
      <c r="L3625" t="n">
        <v>375</v>
      </c>
      <c r="M3625" t="inlineStr">
        <is>
          <t>yes</t>
        </is>
      </c>
      <c r="P3625" t="inlineStr">
        <is>
          <t>https://rawayat.com.pk/products/zircon-ring-173-golden</t>
        </is>
      </c>
      <c r="Q3625" t="n">
        <v>62.46</v>
      </c>
      <c r="R3625" t="inlineStr">
        <is>
          <t>62% Off</t>
        </is>
      </c>
      <c r="S3625" t="inlineStr">
        <is>
          <t>calculated_from_prices</t>
        </is>
      </c>
    </row>
    <row r="3626">
      <c r="A3626" t="inlineStr">
        <is>
          <t>CC9e2a31545801</t>
        </is>
      </c>
      <c r="B3626" t="inlineStr">
        <is>
          <t>CP8e71df1515db</t>
        </is>
      </c>
      <c r="C3626" t="inlineStr">
        <is>
          <t>46346169647267</t>
        </is>
      </c>
      <c r="D3626" t="inlineStr">
        <is>
          <t>CGb0a27720182c</t>
        </is>
      </c>
      <c r="E3626" t="inlineStr">
        <is>
          <t>18 medium</t>
        </is>
      </c>
      <c r="J3626" t="inlineStr">
        <is>
          <t>282358</t>
        </is>
      </c>
      <c r="K3626" t="n">
        <v>999</v>
      </c>
      <c r="L3626" t="n">
        <v>375</v>
      </c>
      <c r="M3626" t="inlineStr">
        <is>
          <t>no</t>
        </is>
      </c>
      <c r="P3626" t="inlineStr">
        <is>
          <t>https://rawayat.com.pk/products/zircon-ring-173-golden</t>
        </is>
      </c>
      <c r="Q3626" t="n">
        <v>62.46</v>
      </c>
      <c r="R3626" t="inlineStr">
        <is>
          <t>62% Off</t>
        </is>
      </c>
      <c r="S3626" t="inlineStr">
        <is>
          <t>calculated_from_prices</t>
        </is>
      </c>
    </row>
    <row r="3627">
      <c r="A3627" t="inlineStr">
        <is>
          <t>CC37bd8c409e97</t>
        </is>
      </c>
      <c r="B3627" t="inlineStr">
        <is>
          <t>CP8e71df1515db</t>
        </is>
      </c>
      <c r="C3627" t="inlineStr">
        <is>
          <t>46346169680035</t>
        </is>
      </c>
      <c r="D3627" t="inlineStr">
        <is>
          <t>CGb0a27720182c</t>
        </is>
      </c>
      <c r="E3627" t="inlineStr">
        <is>
          <t>19 Large</t>
        </is>
      </c>
      <c r="J3627" t="inlineStr">
        <is>
          <t>282359</t>
        </is>
      </c>
      <c r="K3627" t="n">
        <v>999</v>
      </c>
      <c r="L3627" t="n">
        <v>375</v>
      </c>
      <c r="M3627" t="inlineStr">
        <is>
          <t>yes</t>
        </is>
      </c>
      <c r="P3627" t="inlineStr">
        <is>
          <t>https://rawayat.com.pk/products/zircon-ring-173-golden</t>
        </is>
      </c>
      <c r="Q3627" t="n">
        <v>62.46</v>
      </c>
      <c r="R3627" t="inlineStr">
        <is>
          <t>62% Off</t>
        </is>
      </c>
      <c r="S3627" t="inlineStr">
        <is>
          <t>calculated_from_prices</t>
        </is>
      </c>
    </row>
    <row r="3628">
      <c r="A3628" t="inlineStr">
        <is>
          <t>CCabeca50ffc17</t>
        </is>
      </c>
      <c r="B3628" t="inlineStr">
        <is>
          <t>CP1fc6c72ea3e4</t>
        </is>
      </c>
      <c r="C3628" t="inlineStr">
        <is>
          <t>46346166665379</t>
        </is>
      </c>
      <c r="D3628" t="inlineStr">
        <is>
          <t>CG4cc92273b1f2</t>
        </is>
      </c>
      <c r="E3628" t="inlineStr">
        <is>
          <t>16 Extra Small</t>
        </is>
      </c>
      <c r="J3628" t="inlineStr">
        <is>
          <t>282352</t>
        </is>
      </c>
      <c r="K3628" t="n">
        <v>999</v>
      </c>
      <c r="L3628" t="n">
        <v>375</v>
      </c>
      <c r="M3628" t="inlineStr">
        <is>
          <t>yes</t>
        </is>
      </c>
      <c r="P3628" t="inlineStr">
        <is>
          <t>https://rawayat.com.pk/products/zircon-ring-172-white</t>
        </is>
      </c>
      <c r="Q3628" t="n">
        <v>62.46</v>
      </c>
      <c r="R3628" t="inlineStr">
        <is>
          <t>62% Off</t>
        </is>
      </c>
      <c r="S3628" t="inlineStr">
        <is>
          <t>calculated_from_prices</t>
        </is>
      </c>
    </row>
    <row r="3629">
      <c r="A3629" t="inlineStr">
        <is>
          <t>CC030b52454ae2</t>
        </is>
      </c>
      <c r="B3629" t="inlineStr">
        <is>
          <t>CP1fc6c72ea3e4</t>
        </is>
      </c>
      <c r="C3629" t="inlineStr">
        <is>
          <t>46346166698147</t>
        </is>
      </c>
      <c r="D3629" t="inlineStr">
        <is>
          <t>CG4cc92273b1f2</t>
        </is>
      </c>
      <c r="E3629" t="inlineStr">
        <is>
          <t>17 Small</t>
        </is>
      </c>
      <c r="J3629" t="inlineStr">
        <is>
          <t>282353</t>
        </is>
      </c>
      <c r="K3629" t="n">
        <v>999</v>
      </c>
      <c r="L3629" t="n">
        <v>375</v>
      </c>
      <c r="M3629" t="inlineStr">
        <is>
          <t>no</t>
        </is>
      </c>
      <c r="P3629" t="inlineStr">
        <is>
          <t>https://rawayat.com.pk/products/zircon-ring-172-white</t>
        </is>
      </c>
      <c r="Q3629" t="n">
        <v>62.46</v>
      </c>
      <c r="R3629" t="inlineStr">
        <is>
          <t>62% Off</t>
        </is>
      </c>
      <c r="S3629" t="inlineStr">
        <is>
          <t>calculated_from_prices</t>
        </is>
      </c>
    </row>
    <row r="3630">
      <c r="A3630" t="inlineStr">
        <is>
          <t>CC08b928e60450</t>
        </is>
      </c>
      <c r="B3630" t="inlineStr">
        <is>
          <t>CP1fc6c72ea3e4</t>
        </is>
      </c>
      <c r="C3630" t="inlineStr">
        <is>
          <t>46346166730915</t>
        </is>
      </c>
      <c r="D3630" t="inlineStr">
        <is>
          <t>CG4cc92273b1f2</t>
        </is>
      </c>
      <c r="E3630" t="inlineStr">
        <is>
          <t>18 medium</t>
        </is>
      </c>
      <c r="J3630" t="inlineStr">
        <is>
          <t>282354</t>
        </is>
      </c>
      <c r="K3630" t="n">
        <v>999</v>
      </c>
      <c r="L3630" t="n">
        <v>375</v>
      </c>
      <c r="M3630" t="inlineStr">
        <is>
          <t>yes</t>
        </is>
      </c>
      <c r="P3630" t="inlineStr">
        <is>
          <t>https://rawayat.com.pk/products/zircon-ring-172-white</t>
        </is>
      </c>
      <c r="Q3630" t="n">
        <v>62.46</v>
      </c>
      <c r="R3630" t="inlineStr">
        <is>
          <t>62% Off</t>
        </is>
      </c>
      <c r="S3630" t="inlineStr">
        <is>
          <t>calculated_from_prices</t>
        </is>
      </c>
    </row>
    <row r="3631">
      <c r="A3631" t="inlineStr">
        <is>
          <t>CC358cb52857b9</t>
        </is>
      </c>
      <c r="B3631" t="inlineStr">
        <is>
          <t>CP1fc6c72ea3e4</t>
        </is>
      </c>
      <c r="C3631" t="inlineStr">
        <is>
          <t>46346166763683</t>
        </is>
      </c>
      <c r="D3631" t="inlineStr">
        <is>
          <t>CG4cc92273b1f2</t>
        </is>
      </c>
      <c r="E3631" t="inlineStr">
        <is>
          <t>19 Large</t>
        </is>
      </c>
      <c r="J3631" t="inlineStr">
        <is>
          <t>282355</t>
        </is>
      </c>
      <c r="K3631" t="n">
        <v>999</v>
      </c>
      <c r="L3631" t="n">
        <v>375</v>
      </c>
      <c r="M3631" t="inlineStr">
        <is>
          <t>yes</t>
        </is>
      </c>
      <c r="P3631" t="inlineStr">
        <is>
          <t>https://rawayat.com.pk/products/zircon-ring-172-white</t>
        </is>
      </c>
      <c r="Q3631" t="n">
        <v>62.46</v>
      </c>
      <c r="R3631" t="inlineStr">
        <is>
          <t>62% Off</t>
        </is>
      </c>
      <c r="S3631" t="inlineStr">
        <is>
          <t>calculated_from_prices</t>
        </is>
      </c>
    </row>
    <row r="3632">
      <c r="A3632" t="inlineStr">
        <is>
          <t>CC079944b6ee19</t>
        </is>
      </c>
      <c r="B3632" t="inlineStr">
        <is>
          <t>CP090b6dbba0dd</t>
        </is>
      </c>
      <c r="C3632" t="inlineStr">
        <is>
          <t>40802908438691</t>
        </is>
      </c>
      <c r="J3632" t="inlineStr">
        <is>
          <t>CGKN3268C-GOL</t>
        </is>
      </c>
      <c r="K3632" t="n">
        <v>950</v>
      </c>
      <c r="L3632" t="n">
        <v>399</v>
      </c>
      <c r="M3632" t="inlineStr">
        <is>
          <t>yes</t>
        </is>
      </c>
      <c r="P3632" t="inlineStr">
        <is>
          <t>https://rawayat.com.pk/products/gold-chain-08</t>
        </is>
      </c>
      <c r="Q3632" t="n">
        <v>58</v>
      </c>
      <c r="R3632" t="inlineStr">
        <is>
          <t>58% Off</t>
        </is>
      </c>
      <c r="S3632" t="inlineStr">
        <is>
          <t>calculated_from_prices</t>
        </is>
      </c>
    </row>
    <row r="3633">
      <c r="A3633" t="inlineStr">
        <is>
          <t>CC18f10252972a</t>
        </is>
      </c>
      <c r="B3633" t="inlineStr">
        <is>
          <t>CPaeb3814173c6</t>
        </is>
      </c>
      <c r="C3633" t="inlineStr">
        <is>
          <t>36431251374243</t>
        </is>
      </c>
      <c r="J3633" t="inlineStr">
        <is>
          <t>CGKN2529C-GOL</t>
        </is>
      </c>
      <c r="K3633" t="n">
        <v>750</v>
      </c>
      <c r="L3633" t="n">
        <v>299</v>
      </c>
      <c r="M3633" t="inlineStr">
        <is>
          <t>yes</t>
        </is>
      </c>
      <c r="P3633" t="inlineStr">
        <is>
          <t>https://rawayat.com.pk/products/dot-chain</t>
        </is>
      </c>
      <c r="Q3633" t="n">
        <v>60.13</v>
      </c>
      <c r="R3633" t="inlineStr">
        <is>
          <t>60% Off</t>
        </is>
      </c>
      <c r="S3633" t="inlineStr">
        <is>
          <t>calculated_from_prices</t>
        </is>
      </c>
    </row>
    <row r="3634">
      <c r="A3634" t="inlineStr">
        <is>
          <t>CC9b02dd3546d8</t>
        </is>
      </c>
      <c r="B3634" t="inlineStr">
        <is>
          <t>CP75fbb32a6ddc</t>
        </is>
      </c>
      <c r="C3634" t="inlineStr">
        <is>
          <t>39621066522787</t>
        </is>
      </c>
      <c r="D3634" t="inlineStr">
        <is>
          <t>CG4ef14ad532a7</t>
        </is>
      </c>
      <c r="E3634" t="inlineStr">
        <is>
          <t>2.6 (Sawa 2) Medium</t>
        </is>
      </c>
      <c r="J3634" t="inlineStr">
        <is>
          <t>CGKJ3376B-GOL</t>
        </is>
      </c>
      <c r="K3634" t="n">
        <v>5000</v>
      </c>
      <c r="L3634" t="n">
        <v>2899</v>
      </c>
      <c r="M3634" t="inlineStr">
        <is>
          <t>yes</t>
        </is>
      </c>
      <c r="P3634" t="inlineStr">
        <is>
          <t>https://rawayat.com.pk/products/madrasi-karay</t>
        </is>
      </c>
      <c r="Q3634" t="n">
        <v>42.02</v>
      </c>
      <c r="R3634" t="inlineStr">
        <is>
          <t>42% Off</t>
        </is>
      </c>
      <c r="S3634" t="inlineStr">
        <is>
          <t>calculated_from_prices</t>
        </is>
      </c>
    </row>
    <row r="3635">
      <c r="A3635" t="inlineStr">
        <is>
          <t>CCa3fa2ce66577</t>
        </is>
      </c>
      <c r="B3635" t="inlineStr">
        <is>
          <t>CPca8728e3b779</t>
        </is>
      </c>
      <c r="C3635" t="inlineStr">
        <is>
          <t>46344304099491</t>
        </is>
      </c>
      <c r="D3635" t="inlineStr">
        <is>
          <t>CG323a14542b8d</t>
        </is>
      </c>
      <c r="E3635" t="inlineStr">
        <is>
          <t>Adjustable</t>
        </is>
      </c>
      <c r="J3635" t="inlineStr">
        <is>
          <t>282266</t>
        </is>
      </c>
      <c r="K3635" t="n">
        <v>695</v>
      </c>
      <c r="L3635" t="n">
        <v>495</v>
      </c>
      <c r="M3635" t="inlineStr">
        <is>
          <t>yes</t>
        </is>
      </c>
      <c r="P3635" t="inlineStr">
        <is>
          <t>https://rawayat.com.pk/products/zircon-ring-150-white</t>
        </is>
      </c>
      <c r="Q3635" t="n">
        <v>28.78</v>
      </c>
      <c r="R3635" t="inlineStr">
        <is>
          <t>29% Off</t>
        </is>
      </c>
      <c r="S3635" t="inlineStr">
        <is>
          <t>calculated_from_prices</t>
        </is>
      </c>
    </row>
    <row r="3636">
      <c r="A3636" t="inlineStr">
        <is>
          <t>CCf8f0348236d2</t>
        </is>
      </c>
      <c r="B3636" t="inlineStr">
        <is>
          <t>CP8bd80dce459d</t>
        </is>
      </c>
      <c r="C3636" t="inlineStr">
        <is>
          <t>46344259698851</t>
        </is>
      </c>
      <c r="D3636" t="inlineStr">
        <is>
          <t>CG99ae9ec30a4b</t>
        </is>
      </c>
      <c r="E3636" t="inlineStr">
        <is>
          <t>Adjustable</t>
        </is>
      </c>
      <c r="J3636" t="inlineStr">
        <is>
          <t>282264</t>
        </is>
      </c>
      <c r="K3636" t="n">
        <v>695</v>
      </c>
      <c r="L3636" t="n">
        <v>350</v>
      </c>
      <c r="M3636" t="inlineStr">
        <is>
          <t>yes</t>
        </is>
      </c>
      <c r="P3636" t="inlineStr">
        <is>
          <t>https://rawayat.com.pk/products/zircon-ring-148-white</t>
        </is>
      </c>
      <c r="Q3636" t="n">
        <v>49.64</v>
      </c>
      <c r="R3636" t="inlineStr">
        <is>
          <t>50% Off</t>
        </is>
      </c>
      <c r="S3636" t="inlineStr">
        <is>
          <t>calculated_from_prices</t>
        </is>
      </c>
    </row>
    <row r="3637">
      <c r="A3637" t="inlineStr">
        <is>
          <t>CC41670209280c</t>
        </is>
      </c>
      <c r="B3637" t="inlineStr">
        <is>
          <t>CP79770ef9dee0</t>
        </is>
      </c>
      <c r="C3637" t="inlineStr">
        <is>
          <t>46323145900195</t>
        </is>
      </c>
      <c r="J3637" t="inlineStr">
        <is>
          <t>282150</t>
        </is>
      </c>
      <c r="K3637" t="n">
        <v>1899</v>
      </c>
      <c r="L3637" t="n">
        <v>850</v>
      </c>
      <c r="M3637" t="inlineStr">
        <is>
          <t>yes</t>
        </is>
      </c>
      <c r="P3637" t="inlineStr">
        <is>
          <t>https://rawayat.com.pk/products/zircon-locket-set-49-silver</t>
        </is>
      </c>
      <c r="Q3637" t="n">
        <v>55.24</v>
      </c>
      <c r="R3637" t="inlineStr">
        <is>
          <t>55% Off</t>
        </is>
      </c>
      <c r="S3637" t="inlineStr">
        <is>
          <t>calculated_from_prices</t>
        </is>
      </c>
    </row>
    <row r="3638">
      <c r="A3638" t="inlineStr">
        <is>
          <t>CC27af3cfcd01a</t>
        </is>
      </c>
      <c r="B3638" t="inlineStr">
        <is>
          <t>CP0834b5506d61</t>
        </is>
      </c>
      <c r="C3638" t="inlineStr">
        <is>
          <t>46327162765475</t>
        </is>
      </c>
      <c r="J3638" t="inlineStr">
        <is>
          <t>282176</t>
        </is>
      </c>
      <c r="K3638" t="n">
        <v>1799</v>
      </c>
      <c r="L3638" t="n">
        <v>1199</v>
      </c>
      <c r="M3638" t="inlineStr">
        <is>
          <t>yes</t>
        </is>
      </c>
      <c r="P3638" t="inlineStr">
        <is>
          <t>https://rawayat.com.pk/products/zircon-locket-set-58-silver-1</t>
        </is>
      </c>
      <c r="Q3638" t="n">
        <v>33.35</v>
      </c>
      <c r="R3638" t="inlineStr">
        <is>
          <t>33% Off</t>
        </is>
      </c>
      <c r="S3638" t="inlineStr">
        <is>
          <t>calculated_from_prices</t>
        </is>
      </c>
    </row>
    <row r="3639">
      <c r="A3639" t="inlineStr">
        <is>
          <t>CC7d016aa536e4</t>
        </is>
      </c>
      <c r="B3639" t="inlineStr">
        <is>
          <t>CP4de32187b696</t>
        </is>
      </c>
      <c r="C3639" t="inlineStr">
        <is>
          <t>46322485624995</t>
        </is>
      </c>
      <c r="J3639" t="inlineStr">
        <is>
          <t>282101</t>
        </is>
      </c>
      <c r="K3639" t="n">
        <v>1900</v>
      </c>
      <c r="L3639" t="n">
        <v>1250</v>
      </c>
      <c r="M3639" t="inlineStr">
        <is>
          <t>yes</t>
        </is>
      </c>
      <c r="P3639" t="inlineStr">
        <is>
          <t>https://rawayat.com.pk/products/zircon-locket-set-48-white</t>
        </is>
      </c>
      <c r="Q3639" t="n">
        <v>34.21</v>
      </c>
      <c r="R3639" t="inlineStr">
        <is>
          <t>34% Off</t>
        </is>
      </c>
      <c r="S3639" t="inlineStr">
        <is>
          <t>calculated_from_prices</t>
        </is>
      </c>
    </row>
    <row r="3640">
      <c r="A3640" t="inlineStr">
        <is>
          <t>CC997c5c824354</t>
        </is>
      </c>
      <c r="B3640" t="inlineStr">
        <is>
          <t>CP61ed72e61dc3</t>
        </is>
      </c>
      <c r="C3640" t="inlineStr">
        <is>
          <t>46294469640355</t>
        </is>
      </c>
      <c r="J3640" t="inlineStr">
        <is>
          <t>281976</t>
        </is>
      </c>
      <c r="K3640" t="n">
        <v>1999</v>
      </c>
      <c r="L3640" t="n">
        <v>1200</v>
      </c>
      <c r="M3640" t="inlineStr">
        <is>
          <t>yes</t>
        </is>
      </c>
      <c r="P3640" t="inlineStr">
        <is>
          <t>https://rawayat.com.pk/products/stainless-steel-cuff-bracelet-08</t>
        </is>
      </c>
      <c r="Q3640" t="n">
        <v>39.97</v>
      </c>
      <c r="R3640" t="inlineStr">
        <is>
          <t>40% Off</t>
        </is>
      </c>
      <c r="S3640" t="inlineStr">
        <is>
          <t>calculated_from_prices</t>
        </is>
      </c>
    </row>
    <row r="3641">
      <c r="A3641" t="inlineStr">
        <is>
          <t>CC76c65744fd04</t>
        </is>
      </c>
      <c r="B3641" t="inlineStr">
        <is>
          <t>CP347a77f95790</t>
        </is>
      </c>
      <c r="C3641" t="inlineStr">
        <is>
          <t>46327164010659</t>
        </is>
      </c>
      <c r="J3641" t="inlineStr">
        <is>
          <t>282177</t>
        </is>
      </c>
      <c r="K3641" t="n">
        <v>2450</v>
      </c>
      <c r="L3641" t="n">
        <v>1149</v>
      </c>
      <c r="M3641" t="inlineStr">
        <is>
          <t>yes</t>
        </is>
      </c>
      <c r="P3641" t="inlineStr">
        <is>
          <t>https://rawayat.com.pk/products/zircon-locket-set-59-maroon</t>
        </is>
      </c>
      <c r="Q3641" t="n">
        <v>53.1</v>
      </c>
      <c r="R3641" t="inlineStr">
        <is>
          <t>53% Off</t>
        </is>
      </c>
      <c r="S3641" t="inlineStr">
        <is>
          <t>calculated_from_prices</t>
        </is>
      </c>
    </row>
    <row r="3642">
      <c r="A3642" t="inlineStr">
        <is>
          <t>CCcc62827cfe38</t>
        </is>
      </c>
      <c r="B3642" t="inlineStr">
        <is>
          <t>CPbe29c9bf6325</t>
        </is>
      </c>
      <c r="C3642" t="inlineStr">
        <is>
          <t>46327226237091</t>
        </is>
      </c>
      <c r="J3642" t="inlineStr">
        <is>
          <t>282200</t>
        </is>
      </c>
      <c r="K3642" t="n">
        <v>1900</v>
      </c>
      <c r="L3642" t="n">
        <v>1499</v>
      </c>
      <c r="M3642" t="inlineStr">
        <is>
          <t>yes</t>
        </is>
      </c>
      <c r="P3642" t="inlineStr">
        <is>
          <t>https://rawayat.com.pk/products/zircon-locket-set-61-white</t>
        </is>
      </c>
      <c r="Q3642" t="n">
        <v>21.11</v>
      </c>
      <c r="R3642" t="inlineStr">
        <is>
          <t>21% Off</t>
        </is>
      </c>
      <c r="S3642" t="inlineStr">
        <is>
          <t>calculated_from_prices</t>
        </is>
      </c>
    </row>
    <row r="3643">
      <c r="A3643" t="inlineStr">
        <is>
          <t>CC75d7f9a69597</t>
        </is>
      </c>
      <c r="B3643" t="inlineStr">
        <is>
          <t>CP7dfa6cefa171</t>
        </is>
      </c>
      <c r="C3643" t="inlineStr">
        <is>
          <t>46327225581731</t>
        </is>
      </c>
      <c r="J3643" t="inlineStr">
        <is>
          <t>282199</t>
        </is>
      </c>
      <c r="K3643" t="n">
        <v>1900</v>
      </c>
      <c r="L3643" t="n">
        <v>1499</v>
      </c>
      <c r="M3643" t="inlineStr">
        <is>
          <t>yes</t>
        </is>
      </c>
      <c r="P3643" t="inlineStr">
        <is>
          <t>https://rawayat.com.pk/products/zircon-locket-set-61-green</t>
        </is>
      </c>
      <c r="Q3643" t="n">
        <v>21.11</v>
      </c>
      <c r="R3643" t="inlineStr">
        <is>
          <t>21% Off</t>
        </is>
      </c>
      <c r="S3643" t="inlineStr">
        <is>
          <t>calculated_from_prices</t>
        </is>
      </c>
    </row>
    <row r="3644">
      <c r="A3644" t="inlineStr">
        <is>
          <t>CC2d3a7ba85125</t>
        </is>
      </c>
      <c r="B3644" t="inlineStr">
        <is>
          <t>CP6c1925c2f7b2</t>
        </is>
      </c>
      <c r="C3644" t="inlineStr">
        <is>
          <t>46327214669987</t>
        </is>
      </c>
      <c r="J3644" t="inlineStr">
        <is>
          <t>282198</t>
        </is>
      </c>
      <c r="K3644" t="n">
        <v>1900</v>
      </c>
      <c r="L3644" t="n">
        <v>1499</v>
      </c>
      <c r="M3644" t="inlineStr">
        <is>
          <t>yes</t>
        </is>
      </c>
      <c r="P3644" t="inlineStr">
        <is>
          <t>https://rawayat.com.pk/products/zircon-locket-set-61-black</t>
        </is>
      </c>
      <c r="Q3644" t="n">
        <v>21.11</v>
      </c>
      <c r="R3644" t="inlineStr">
        <is>
          <t>21% Off</t>
        </is>
      </c>
      <c r="S3644" t="inlineStr">
        <is>
          <t>calculated_from_prices</t>
        </is>
      </c>
    </row>
    <row r="3645">
      <c r="A3645" t="inlineStr">
        <is>
          <t>CC1067abec5dc4</t>
        </is>
      </c>
      <c r="B3645" t="inlineStr">
        <is>
          <t>CPdf08721afbbe</t>
        </is>
      </c>
      <c r="C3645" t="inlineStr">
        <is>
          <t>46327214178467</t>
        </is>
      </c>
      <c r="J3645" t="inlineStr">
        <is>
          <t>282197</t>
        </is>
      </c>
      <c r="K3645" t="n">
        <v>1900</v>
      </c>
      <c r="L3645" t="n">
        <v>1499</v>
      </c>
      <c r="M3645" t="inlineStr">
        <is>
          <t>yes</t>
        </is>
      </c>
      <c r="P3645" t="inlineStr">
        <is>
          <t>https://rawayat.com.pk/products/zircon-locket-set-61-maroon</t>
        </is>
      </c>
      <c r="Q3645" t="n">
        <v>21.11</v>
      </c>
      <c r="R3645" t="inlineStr">
        <is>
          <t>21% Off</t>
        </is>
      </c>
      <c r="S3645" t="inlineStr">
        <is>
          <t>calculated_from_prices</t>
        </is>
      </c>
    </row>
    <row r="3646">
      <c r="A3646" t="inlineStr">
        <is>
          <t>CC1914d3e20092</t>
        </is>
      </c>
      <c r="B3646" t="inlineStr">
        <is>
          <t>CP1e695f42f260</t>
        </is>
      </c>
      <c r="C3646" t="inlineStr">
        <is>
          <t>46322595168419</t>
        </is>
      </c>
      <c r="J3646" t="inlineStr">
        <is>
          <t>282139</t>
        </is>
      </c>
      <c r="K3646" t="n">
        <v>2900</v>
      </c>
      <c r="L3646" t="n">
        <v>1499</v>
      </c>
      <c r="M3646" t="inlineStr">
        <is>
          <t>yes</t>
        </is>
      </c>
      <c r="P3646" t="inlineStr">
        <is>
          <t>https://rawayat.com.pk/products/zircon-locket-set-68-silver</t>
        </is>
      </c>
      <c r="Q3646" t="n">
        <v>48.31</v>
      </c>
      <c r="R3646" t="inlineStr">
        <is>
          <t>48% Off</t>
        </is>
      </c>
      <c r="S3646" t="inlineStr">
        <is>
          <t>calculated_from_prices</t>
        </is>
      </c>
    </row>
    <row r="3647">
      <c r="A3647" t="inlineStr">
        <is>
          <t>CCd08de4d7f50a</t>
        </is>
      </c>
      <c r="B3647" t="inlineStr">
        <is>
          <t>CP9bf48da6d927</t>
        </is>
      </c>
      <c r="C3647" t="inlineStr">
        <is>
          <t>46322592252067</t>
        </is>
      </c>
      <c r="J3647" t="inlineStr">
        <is>
          <t>282138</t>
        </is>
      </c>
      <c r="K3647" t="n">
        <v>2900</v>
      </c>
      <c r="L3647" t="n">
        <v>1499</v>
      </c>
      <c r="M3647" t="inlineStr">
        <is>
          <t>yes</t>
        </is>
      </c>
      <c r="P3647" t="inlineStr">
        <is>
          <t>https://rawayat.com.pk/products/zircon-locket-set-68-white</t>
        </is>
      </c>
      <c r="Q3647" t="n">
        <v>48.31</v>
      </c>
      <c r="R3647" t="inlineStr">
        <is>
          <t>48% Off</t>
        </is>
      </c>
      <c r="S3647" t="inlineStr">
        <is>
          <t>calculated_from_prices</t>
        </is>
      </c>
    </row>
    <row r="3648">
      <c r="A3648" t="inlineStr">
        <is>
          <t>CCf81b296786ed</t>
        </is>
      </c>
      <c r="B3648" t="inlineStr">
        <is>
          <t>CP01bcc12b8685</t>
        </is>
      </c>
      <c r="C3648" t="inlineStr">
        <is>
          <t>46327488643235</t>
        </is>
      </c>
      <c r="J3648" t="inlineStr">
        <is>
          <t>282243</t>
        </is>
      </c>
      <c r="K3648" t="n">
        <v>999</v>
      </c>
      <c r="L3648" t="n">
        <v>450</v>
      </c>
      <c r="M3648" t="inlineStr">
        <is>
          <t>yes</t>
        </is>
      </c>
      <c r="P3648" t="inlineStr">
        <is>
          <t>https://rawayat.com.pk/products/zircon-fancy-studs-180-golden</t>
        </is>
      </c>
      <c r="Q3648" t="n">
        <v>54.95</v>
      </c>
      <c r="R3648" t="inlineStr">
        <is>
          <t>55% Off</t>
        </is>
      </c>
      <c r="S3648" t="inlineStr">
        <is>
          <t>calculated_from_prices</t>
        </is>
      </c>
    </row>
    <row r="3649">
      <c r="A3649" t="inlineStr">
        <is>
          <t>CC15e964a2a379</t>
        </is>
      </c>
      <c r="B3649" t="inlineStr">
        <is>
          <t>CPe0159234389d</t>
        </is>
      </c>
      <c r="C3649" t="inlineStr">
        <is>
          <t>46327495065763</t>
        </is>
      </c>
      <c r="J3649" t="inlineStr">
        <is>
          <t>282247</t>
        </is>
      </c>
      <c r="K3649" t="n">
        <v>999</v>
      </c>
      <c r="L3649" t="n">
        <v>810</v>
      </c>
      <c r="M3649" t="inlineStr">
        <is>
          <t>yes</t>
        </is>
      </c>
      <c r="P3649" t="inlineStr">
        <is>
          <t>https://rawayat.com.pk/products/zircon-fancy-studs-182-golden</t>
        </is>
      </c>
      <c r="Q3649" t="n">
        <v>18.92</v>
      </c>
      <c r="R3649" t="inlineStr">
        <is>
          <t>19% Off</t>
        </is>
      </c>
      <c r="S3649" t="inlineStr">
        <is>
          <t>calculated_from_prices</t>
        </is>
      </c>
    </row>
    <row r="3650">
      <c r="A3650" t="inlineStr">
        <is>
          <t>CC9de4f8705f80</t>
        </is>
      </c>
      <c r="B3650" t="inlineStr">
        <is>
          <t>CP32f529d819ae</t>
        </is>
      </c>
      <c r="C3650" t="inlineStr">
        <is>
          <t>46327439786147</t>
        </is>
      </c>
      <c r="J3650" t="inlineStr">
        <is>
          <t>282235</t>
        </is>
      </c>
      <c r="K3650" t="n">
        <v>1200</v>
      </c>
      <c r="L3650" t="n">
        <v>825</v>
      </c>
      <c r="M3650" t="inlineStr">
        <is>
          <t>yes</t>
        </is>
      </c>
      <c r="P3650" t="inlineStr">
        <is>
          <t>https://rawayat.com.pk/products/digital-pendant-set-56-golden</t>
        </is>
      </c>
      <c r="Q3650" t="n">
        <v>31.25</v>
      </c>
      <c r="R3650" t="inlineStr">
        <is>
          <t>31% Off</t>
        </is>
      </c>
      <c r="S3650" t="inlineStr">
        <is>
          <t>calculated_from_prices</t>
        </is>
      </c>
    </row>
    <row r="3651">
      <c r="A3651" t="inlineStr">
        <is>
          <t>CC99a6587bf7a8</t>
        </is>
      </c>
      <c r="B3651" t="inlineStr">
        <is>
          <t>CPa3cd12a5b7d1</t>
        </is>
      </c>
      <c r="C3651" t="inlineStr">
        <is>
          <t>46327431168163</t>
        </is>
      </c>
      <c r="J3651" t="inlineStr">
        <is>
          <t>282234</t>
        </is>
      </c>
      <c r="K3651" t="n">
        <v>1200</v>
      </c>
      <c r="L3651" t="n">
        <v>825</v>
      </c>
      <c r="M3651" t="inlineStr">
        <is>
          <t>yes</t>
        </is>
      </c>
      <c r="P3651" t="inlineStr">
        <is>
          <t>https://rawayat.com.pk/products/digital-pendant-set-55-golden</t>
        </is>
      </c>
      <c r="Q3651" t="n">
        <v>31.25</v>
      </c>
      <c r="R3651" t="inlineStr">
        <is>
          <t>31% Off</t>
        </is>
      </c>
      <c r="S3651" t="inlineStr">
        <is>
          <t>calculated_from_prices</t>
        </is>
      </c>
    </row>
    <row r="3652">
      <c r="A3652" t="inlineStr">
        <is>
          <t>CC411ee99098ce</t>
        </is>
      </c>
      <c r="B3652" t="inlineStr">
        <is>
          <t>CP4cd6b8b120e8</t>
        </is>
      </c>
      <c r="C3652" t="inlineStr">
        <is>
          <t>46327240589475</t>
        </is>
      </c>
      <c r="J3652" t="inlineStr">
        <is>
          <t>282207</t>
        </is>
      </c>
      <c r="K3652" t="n">
        <v>1300</v>
      </c>
      <c r="L3652" t="n">
        <v>999</v>
      </c>
      <c r="M3652" t="inlineStr">
        <is>
          <t>yes</t>
        </is>
      </c>
      <c r="P3652" t="inlineStr">
        <is>
          <t>https://rawayat.com.pk/products/adjustable-adult-bangle-94-golden</t>
        </is>
      </c>
      <c r="Q3652" t="n">
        <v>23.15</v>
      </c>
      <c r="R3652" t="inlineStr">
        <is>
          <t>23% Off</t>
        </is>
      </c>
      <c r="S3652" t="inlineStr">
        <is>
          <t>calculated_from_prices</t>
        </is>
      </c>
    </row>
    <row r="3653">
      <c r="A3653" t="inlineStr">
        <is>
          <t>CC47746be35189</t>
        </is>
      </c>
      <c r="B3653" t="inlineStr">
        <is>
          <t>CP88f47169f6f4</t>
        </is>
      </c>
      <c r="C3653" t="inlineStr">
        <is>
          <t>46327244783779</t>
        </is>
      </c>
      <c r="J3653" t="inlineStr">
        <is>
          <t>282210</t>
        </is>
      </c>
      <c r="K3653" t="n">
        <v>1300</v>
      </c>
      <c r="L3653" t="n">
        <v>999</v>
      </c>
      <c r="M3653" t="inlineStr">
        <is>
          <t>yes</t>
        </is>
      </c>
      <c r="P3653" t="inlineStr">
        <is>
          <t>https://rawayat.com.pk/products/adjustable-adult-bangle-95-white</t>
        </is>
      </c>
      <c r="Q3653" t="n">
        <v>23.15</v>
      </c>
      <c r="R3653" t="inlineStr">
        <is>
          <t>23% Off</t>
        </is>
      </c>
      <c r="S3653" t="inlineStr">
        <is>
          <t>calculated_from_prices</t>
        </is>
      </c>
    </row>
    <row r="3654">
      <c r="A3654" t="inlineStr">
        <is>
          <t>CCd460199e5a00</t>
        </is>
      </c>
      <c r="B3654" t="inlineStr">
        <is>
          <t>CP698490d44d61</t>
        </is>
      </c>
      <c r="C3654" t="inlineStr">
        <is>
          <t>46327254024355</t>
        </is>
      </c>
      <c r="J3654" t="inlineStr">
        <is>
          <t>282215</t>
        </is>
      </c>
      <c r="K3654" t="n">
        <v>1300</v>
      </c>
      <c r="L3654" t="n">
        <v>999</v>
      </c>
      <c r="M3654" t="inlineStr">
        <is>
          <t>yes</t>
        </is>
      </c>
      <c r="P3654" t="inlineStr">
        <is>
          <t>https://rawayat.com.pk/products/adjustable-adult-bangle-99-black</t>
        </is>
      </c>
      <c r="Q3654" t="n">
        <v>23.15</v>
      </c>
      <c r="R3654" t="inlineStr">
        <is>
          <t>23% Off</t>
        </is>
      </c>
      <c r="S3654" t="inlineStr">
        <is>
          <t>calculated_from_prices</t>
        </is>
      </c>
    </row>
    <row r="3655">
      <c r="A3655" t="inlineStr">
        <is>
          <t>CCa3e3f78afdea</t>
        </is>
      </c>
      <c r="B3655" t="inlineStr">
        <is>
          <t>CP9ccfd7a27753</t>
        </is>
      </c>
      <c r="C3655" t="inlineStr">
        <is>
          <t>46327251992739</t>
        </is>
      </c>
      <c r="J3655" t="inlineStr">
        <is>
          <t>282214</t>
        </is>
      </c>
      <c r="K3655" t="n">
        <v>1300</v>
      </c>
      <c r="L3655" t="n">
        <v>999</v>
      </c>
      <c r="M3655" t="inlineStr">
        <is>
          <t>yes</t>
        </is>
      </c>
      <c r="P3655" t="inlineStr">
        <is>
          <t>https://rawayat.com.pk/products/adjustable-adult-bangle-98-maroon</t>
        </is>
      </c>
      <c r="Q3655" t="n">
        <v>23.15</v>
      </c>
      <c r="R3655" t="inlineStr">
        <is>
          <t>23% Off</t>
        </is>
      </c>
      <c r="S3655" t="inlineStr">
        <is>
          <t>calculated_from_prices</t>
        </is>
      </c>
    </row>
    <row r="3656">
      <c r="A3656" t="inlineStr">
        <is>
          <t>CCca45b4d8f7df</t>
        </is>
      </c>
      <c r="B3656" t="inlineStr">
        <is>
          <t>CP8a4e6b458360</t>
        </is>
      </c>
      <c r="C3656" t="inlineStr">
        <is>
          <t>45875967099043</t>
        </is>
      </c>
      <c r="J3656" t="inlineStr">
        <is>
          <t>280642</t>
        </is>
      </c>
      <c r="K3656" t="n">
        <v>1050</v>
      </c>
      <c r="L3656" t="n">
        <v>499</v>
      </c>
      <c r="M3656" t="inlineStr">
        <is>
          <t>yes</t>
        </is>
      </c>
      <c r="P3656" t="inlineStr">
        <is>
          <t>https://rawayat.com.pk/products/calligraphy-allah-pendant-15</t>
        </is>
      </c>
      <c r="Q3656" t="n">
        <v>52.48</v>
      </c>
      <c r="R3656" t="inlineStr">
        <is>
          <t>52% Off</t>
        </is>
      </c>
      <c r="S3656" t="inlineStr">
        <is>
          <t>calculated_from_prices</t>
        </is>
      </c>
    </row>
    <row r="3657">
      <c r="A3657" t="inlineStr">
        <is>
          <t>CC952826a6bfca</t>
        </is>
      </c>
      <c r="B3657" t="inlineStr">
        <is>
          <t>CP6d5f50ae173f</t>
        </is>
      </c>
      <c r="C3657" t="inlineStr">
        <is>
          <t>46310742786211</t>
        </is>
      </c>
      <c r="D3657" t="inlineStr">
        <is>
          <t>CGf2d867769b8c</t>
        </is>
      </c>
      <c r="E3657" t="inlineStr">
        <is>
          <t>Adjustable</t>
        </is>
      </c>
      <c r="J3657" t="inlineStr">
        <is>
          <t>282094</t>
        </is>
      </c>
      <c r="K3657" t="n">
        <v>545</v>
      </c>
      <c r="L3657" t="n">
        <v>425</v>
      </c>
      <c r="M3657" t="inlineStr">
        <is>
          <t>yes</t>
        </is>
      </c>
      <c r="P3657" t="inlineStr">
        <is>
          <t>https://rawayat.com.pk/products/zircon-ring-146-ferozi</t>
        </is>
      </c>
      <c r="Q3657" t="n">
        <v>22.02</v>
      </c>
      <c r="R3657" t="inlineStr">
        <is>
          <t>22% Off</t>
        </is>
      </c>
      <c r="S3657" t="inlineStr">
        <is>
          <t>calculated_from_prices</t>
        </is>
      </c>
    </row>
    <row r="3658">
      <c r="A3658" t="inlineStr">
        <is>
          <t>CC3faf682767e6</t>
        </is>
      </c>
      <c r="B3658" t="inlineStr">
        <is>
          <t>CPa99c8fa89f1c</t>
        </is>
      </c>
      <c r="C3658" t="inlineStr">
        <is>
          <t>46309252432035</t>
        </is>
      </c>
      <c r="D3658" t="inlineStr">
        <is>
          <t>CG5fb62933dac5</t>
        </is>
      </c>
      <c r="E3658" t="inlineStr">
        <is>
          <t>2.4 (2) Small</t>
        </is>
      </c>
      <c r="J3658" t="inlineStr">
        <is>
          <t>282034</t>
        </is>
      </c>
      <c r="K3658" t="n">
        <v>1999</v>
      </c>
      <c r="L3658" t="n">
        <v>799</v>
      </c>
      <c r="M3658" t="inlineStr">
        <is>
          <t>yes</t>
        </is>
      </c>
      <c r="P3658" t="inlineStr">
        <is>
          <t>https://rawayat.com.pk/products/gold-bangles-12-golden</t>
        </is>
      </c>
      <c r="Q3658" t="n">
        <v>60.03</v>
      </c>
      <c r="R3658" t="inlineStr">
        <is>
          <t>60% Off</t>
        </is>
      </c>
      <c r="S3658" t="inlineStr">
        <is>
          <t>calculated_from_prices</t>
        </is>
      </c>
    </row>
    <row r="3659">
      <c r="A3659" t="inlineStr">
        <is>
          <t>CCe94f97388fcd</t>
        </is>
      </c>
      <c r="B3659" t="inlineStr">
        <is>
          <t>CPa99c8fa89f1c</t>
        </is>
      </c>
      <c r="C3659" t="inlineStr">
        <is>
          <t>46309252464803</t>
        </is>
      </c>
      <c r="D3659" t="inlineStr">
        <is>
          <t>CG5fb62933dac5</t>
        </is>
      </c>
      <c r="E3659" t="inlineStr">
        <is>
          <t>2.6 (Sawa 2) Medium</t>
        </is>
      </c>
      <c r="J3659" t="inlineStr">
        <is>
          <t>282035</t>
        </is>
      </c>
      <c r="K3659" t="n">
        <v>1999</v>
      </c>
      <c r="L3659" t="n">
        <v>799</v>
      </c>
      <c r="M3659" t="inlineStr">
        <is>
          <t>yes</t>
        </is>
      </c>
      <c r="P3659" t="inlineStr">
        <is>
          <t>https://rawayat.com.pk/products/gold-bangles-12-golden</t>
        </is>
      </c>
      <c r="Q3659" t="n">
        <v>60.03</v>
      </c>
      <c r="R3659" t="inlineStr">
        <is>
          <t>60% Off</t>
        </is>
      </c>
      <c r="S3659" t="inlineStr">
        <is>
          <t>calculated_from_prices</t>
        </is>
      </c>
    </row>
    <row r="3660">
      <c r="A3660" t="inlineStr">
        <is>
          <t>CC7547e1555c4f</t>
        </is>
      </c>
      <c r="B3660" t="inlineStr">
        <is>
          <t>CPa99c8fa89f1c</t>
        </is>
      </c>
      <c r="C3660" t="inlineStr">
        <is>
          <t>46309252497571</t>
        </is>
      </c>
      <c r="D3660" t="inlineStr">
        <is>
          <t>CG5fb62933dac5</t>
        </is>
      </c>
      <c r="E3660" t="inlineStr">
        <is>
          <t>2.8 (Dhai) Large</t>
        </is>
      </c>
      <c r="J3660" t="inlineStr">
        <is>
          <t>282036</t>
        </is>
      </c>
      <c r="K3660" t="n">
        <v>1999</v>
      </c>
      <c r="L3660" t="n">
        <v>799</v>
      </c>
      <c r="M3660" t="inlineStr">
        <is>
          <t>yes</t>
        </is>
      </c>
      <c r="P3660" t="inlineStr">
        <is>
          <t>https://rawayat.com.pk/products/gold-bangles-12-golden</t>
        </is>
      </c>
      <c r="Q3660" t="n">
        <v>60.03</v>
      </c>
      <c r="R3660" t="inlineStr">
        <is>
          <t>60% Off</t>
        </is>
      </c>
      <c r="S3660" t="inlineStr">
        <is>
          <t>calculated_from_prices</t>
        </is>
      </c>
    </row>
    <row r="3661">
      <c r="A3661" t="inlineStr">
        <is>
          <t>CC518ce7460dc0</t>
        </is>
      </c>
      <c r="B3661" t="inlineStr">
        <is>
          <t>CPa99c8fa89f1c</t>
        </is>
      </c>
      <c r="C3661" t="inlineStr">
        <is>
          <t>46309252530339</t>
        </is>
      </c>
      <c r="D3661" t="inlineStr">
        <is>
          <t>CG5fb62933dac5</t>
        </is>
      </c>
      <c r="E3661" t="inlineStr">
        <is>
          <t>2.10 (Poney 3) Extra Large</t>
        </is>
      </c>
      <c r="J3661" t="inlineStr">
        <is>
          <t>282037</t>
        </is>
      </c>
      <c r="K3661" t="n">
        <v>1999</v>
      </c>
      <c r="L3661" t="n">
        <v>799</v>
      </c>
      <c r="M3661" t="inlineStr">
        <is>
          <t>yes</t>
        </is>
      </c>
      <c r="P3661" t="inlineStr">
        <is>
          <t>https://rawayat.com.pk/products/gold-bangles-12-golden</t>
        </is>
      </c>
      <c r="Q3661" t="n">
        <v>60.03</v>
      </c>
      <c r="R3661" t="inlineStr">
        <is>
          <t>60% Off</t>
        </is>
      </c>
      <c r="S3661" t="inlineStr">
        <is>
          <t>calculated_from_prices</t>
        </is>
      </c>
    </row>
    <row r="3662">
      <c r="A3662" t="inlineStr">
        <is>
          <t>CC6baa18a57761</t>
        </is>
      </c>
      <c r="B3662" t="inlineStr">
        <is>
          <t>CP98be58ce9635</t>
        </is>
      </c>
      <c r="C3662" t="inlineStr">
        <is>
          <t>46304852213923</t>
        </is>
      </c>
      <c r="D3662" t="inlineStr">
        <is>
          <t>CGd2b81200877d</t>
        </is>
      </c>
      <c r="E3662" t="inlineStr">
        <is>
          <t>Adjustable</t>
        </is>
      </c>
      <c r="J3662" t="inlineStr">
        <is>
          <t>282019</t>
        </is>
      </c>
      <c r="K3662" t="n">
        <v>545</v>
      </c>
      <c r="L3662" t="n">
        <v>425</v>
      </c>
      <c r="M3662" t="inlineStr">
        <is>
          <t>yes</t>
        </is>
      </c>
      <c r="P3662" t="inlineStr">
        <is>
          <t>https://rawayat.com.pk/products/zircon-ring-146-pink</t>
        </is>
      </c>
      <c r="Q3662" t="n">
        <v>22.02</v>
      </c>
      <c r="R3662" t="inlineStr">
        <is>
          <t>22% Off</t>
        </is>
      </c>
      <c r="S3662" t="inlineStr">
        <is>
          <t>calculated_from_prices</t>
        </is>
      </c>
    </row>
    <row r="3663">
      <c r="A3663" t="inlineStr">
        <is>
          <t>CCd2a72c82b0cf</t>
        </is>
      </c>
      <c r="B3663" t="inlineStr">
        <is>
          <t>CPde488c3b8461</t>
        </is>
      </c>
      <c r="C3663" t="inlineStr">
        <is>
          <t>46309470601379</t>
        </is>
      </c>
      <c r="D3663" t="inlineStr">
        <is>
          <t>CG98a31cf8fb6f</t>
        </is>
      </c>
      <c r="E3663" t="inlineStr">
        <is>
          <t>Openable</t>
        </is>
      </c>
      <c r="J3663" t="inlineStr">
        <is>
          <t>282050</t>
        </is>
      </c>
      <c r="K3663" t="n">
        <v>1999</v>
      </c>
      <c r="L3663" t="n">
        <v>999</v>
      </c>
      <c r="M3663" t="inlineStr">
        <is>
          <t>yes</t>
        </is>
      </c>
      <c r="P3663" t="inlineStr">
        <is>
          <t>https://rawayat.com.pk/products/kara-pair-72-golden</t>
        </is>
      </c>
      <c r="Q3663" t="n">
        <v>50.03</v>
      </c>
      <c r="R3663" t="inlineStr">
        <is>
          <t>50% Off</t>
        </is>
      </c>
      <c r="S3663" t="inlineStr">
        <is>
          <t>calculated_from_prices</t>
        </is>
      </c>
    </row>
    <row r="3664">
      <c r="A3664" t="inlineStr">
        <is>
          <t>CCcc954ccfad79</t>
        </is>
      </c>
      <c r="B3664" t="inlineStr">
        <is>
          <t>CPd272a5732a2a</t>
        </is>
      </c>
      <c r="C3664" t="inlineStr">
        <is>
          <t>46309473878179</t>
        </is>
      </c>
      <c r="D3664" t="inlineStr">
        <is>
          <t>CGb64868fa5209</t>
        </is>
      </c>
      <c r="E3664" t="inlineStr">
        <is>
          <t>2.4 (2)</t>
        </is>
      </c>
      <c r="J3664" t="inlineStr">
        <is>
          <t>282066</t>
        </is>
      </c>
      <c r="K3664" t="n">
        <v>1999</v>
      </c>
      <c r="L3664" t="n">
        <v>999</v>
      </c>
      <c r="M3664" t="inlineStr">
        <is>
          <t>yes</t>
        </is>
      </c>
      <c r="P3664" t="inlineStr">
        <is>
          <t>https://rawayat.com.pk/products/kara-pair-76-golden</t>
        </is>
      </c>
      <c r="Q3664" t="n">
        <v>50.03</v>
      </c>
      <c r="R3664" t="inlineStr">
        <is>
          <t>50% Off</t>
        </is>
      </c>
      <c r="S3664" t="inlineStr">
        <is>
          <t>calculated_from_prices</t>
        </is>
      </c>
    </row>
    <row r="3665">
      <c r="A3665" t="inlineStr">
        <is>
          <t>CC079bb8c1eec0</t>
        </is>
      </c>
      <c r="B3665" t="inlineStr">
        <is>
          <t>CPd272a5732a2a</t>
        </is>
      </c>
      <c r="C3665" t="inlineStr">
        <is>
          <t>46309473910947</t>
        </is>
      </c>
      <c r="D3665" t="inlineStr">
        <is>
          <t>CGb64868fa5209</t>
        </is>
      </c>
      <c r="E3665" t="inlineStr">
        <is>
          <t>2.6 (Sawa do)</t>
        </is>
      </c>
      <c r="J3665" t="inlineStr">
        <is>
          <t>282067</t>
        </is>
      </c>
      <c r="K3665" t="n">
        <v>1999</v>
      </c>
      <c r="L3665" t="n">
        <v>999</v>
      </c>
      <c r="M3665" t="inlineStr">
        <is>
          <t>yes</t>
        </is>
      </c>
      <c r="P3665" t="inlineStr">
        <is>
          <t>https://rawayat.com.pk/products/kara-pair-76-golden</t>
        </is>
      </c>
      <c r="Q3665" t="n">
        <v>50.03</v>
      </c>
      <c r="R3665" t="inlineStr">
        <is>
          <t>50% Off</t>
        </is>
      </c>
      <c r="S3665" t="inlineStr">
        <is>
          <t>calculated_from_prices</t>
        </is>
      </c>
    </row>
    <row r="3666">
      <c r="A3666" t="inlineStr">
        <is>
          <t>CCbece8485a66e</t>
        </is>
      </c>
      <c r="B3666" t="inlineStr">
        <is>
          <t>CPd272a5732a2a</t>
        </is>
      </c>
      <c r="C3666" t="inlineStr">
        <is>
          <t>46309473943715</t>
        </is>
      </c>
      <c r="D3666" t="inlineStr">
        <is>
          <t>CGb64868fa5209</t>
        </is>
      </c>
      <c r="E3666" t="inlineStr">
        <is>
          <t>2.8 (Dhai)</t>
        </is>
      </c>
      <c r="J3666" t="inlineStr">
        <is>
          <t>282068</t>
        </is>
      </c>
      <c r="K3666" t="n">
        <v>1999</v>
      </c>
      <c r="L3666" t="n">
        <v>999</v>
      </c>
      <c r="M3666" t="inlineStr">
        <is>
          <t>no</t>
        </is>
      </c>
      <c r="P3666" t="inlineStr">
        <is>
          <t>https://rawayat.com.pk/products/kara-pair-76-golden</t>
        </is>
      </c>
      <c r="Q3666" t="n">
        <v>50.03</v>
      </c>
      <c r="R3666" t="inlineStr">
        <is>
          <t>50% Off</t>
        </is>
      </c>
      <c r="S3666" t="inlineStr">
        <is>
          <t>calculated_from_prices</t>
        </is>
      </c>
    </row>
    <row r="3667">
      <c r="A3667" t="inlineStr">
        <is>
          <t>CC3a2e6569d858</t>
        </is>
      </c>
      <c r="B3667" t="inlineStr">
        <is>
          <t>CPd272a5732a2a</t>
        </is>
      </c>
      <c r="C3667" t="inlineStr">
        <is>
          <t>46309473976483</t>
        </is>
      </c>
      <c r="D3667" t="inlineStr">
        <is>
          <t>CGb64868fa5209</t>
        </is>
      </c>
      <c r="E3667" t="inlineStr">
        <is>
          <t>2.10 (Poney 3)</t>
        </is>
      </c>
      <c r="J3667" t="inlineStr">
        <is>
          <t>282069</t>
        </is>
      </c>
      <c r="K3667" t="n">
        <v>1999</v>
      </c>
      <c r="L3667" t="n">
        <v>999</v>
      </c>
      <c r="M3667" t="inlineStr">
        <is>
          <t>no</t>
        </is>
      </c>
      <c r="P3667" t="inlineStr">
        <is>
          <t>https://rawayat.com.pk/products/kara-pair-76-golden</t>
        </is>
      </c>
      <c r="Q3667" t="n">
        <v>50.03</v>
      </c>
      <c r="R3667" t="inlineStr">
        <is>
          <t>50% Off</t>
        </is>
      </c>
      <c r="S3667" t="inlineStr">
        <is>
          <t>calculated_from_prices</t>
        </is>
      </c>
    </row>
    <row r="3668">
      <c r="A3668" t="inlineStr">
        <is>
          <t>CC0dfeb10d08bd</t>
        </is>
      </c>
      <c r="B3668" t="inlineStr">
        <is>
          <t>CPac53897e019a</t>
        </is>
      </c>
      <c r="C3668" t="inlineStr">
        <is>
          <t>46309471682723</t>
        </is>
      </c>
      <c r="D3668" t="inlineStr">
        <is>
          <t>CG9d6916c278fe</t>
        </is>
      </c>
      <c r="E3668" t="inlineStr">
        <is>
          <t>2.4 (2)</t>
        </is>
      </c>
      <c r="J3668" t="inlineStr">
        <is>
          <t>282058</t>
        </is>
      </c>
      <c r="K3668" t="n">
        <v>1999</v>
      </c>
      <c r="L3668" t="n">
        <v>999</v>
      </c>
      <c r="M3668" t="inlineStr">
        <is>
          <t>yes</t>
        </is>
      </c>
      <c r="P3668" t="inlineStr">
        <is>
          <t>https://rawayat.com.pk/products/kara-pair-74-golden</t>
        </is>
      </c>
      <c r="Q3668" t="n">
        <v>50.03</v>
      </c>
      <c r="R3668" t="inlineStr">
        <is>
          <t>50% Off</t>
        </is>
      </c>
      <c r="S3668" t="inlineStr">
        <is>
          <t>calculated_from_prices</t>
        </is>
      </c>
    </row>
    <row r="3669">
      <c r="A3669" t="inlineStr">
        <is>
          <t>CCc35ac8e8b4a3</t>
        </is>
      </c>
      <c r="B3669" t="inlineStr">
        <is>
          <t>CPac53897e019a</t>
        </is>
      </c>
      <c r="C3669" t="inlineStr">
        <is>
          <t>46309471715491</t>
        </is>
      </c>
      <c r="D3669" t="inlineStr">
        <is>
          <t>CG9d6916c278fe</t>
        </is>
      </c>
      <c r="E3669" t="inlineStr">
        <is>
          <t>2.6 (Sawa do)</t>
        </is>
      </c>
      <c r="J3669" t="inlineStr">
        <is>
          <t>282059</t>
        </is>
      </c>
      <c r="K3669" t="n">
        <v>1999</v>
      </c>
      <c r="L3669" t="n">
        <v>999</v>
      </c>
      <c r="M3669" t="inlineStr">
        <is>
          <t>yes</t>
        </is>
      </c>
      <c r="P3669" t="inlineStr">
        <is>
          <t>https://rawayat.com.pk/products/kara-pair-74-golden</t>
        </is>
      </c>
      <c r="Q3669" t="n">
        <v>50.03</v>
      </c>
      <c r="R3669" t="inlineStr">
        <is>
          <t>50% Off</t>
        </is>
      </c>
      <c r="S3669" t="inlineStr">
        <is>
          <t>calculated_from_prices</t>
        </is>
      </c>
    </row>
    <row r="3670">
      <c r="A3670" t="inlineStr">
        <is>
          <t>CCb3984936cd47</t>
        </is>
      </c>
      <c r="B3670" t="inlineStr">
        <is>
          <t>CPac53897e019a</t>
        </is>
      </c>
      <c r="C3670" t="inlineStr">
        <is>
          <t>46309471748259</t>
        </is>
      </c>
      <c r="D3670" t="inlineStr">
        <is>
          <t>CG9d6916c278fe</t>
        </is>
      </c>
      <c r="E3670" t="inlineStr">
        <is>
          <t>2.8 (Dhai)</t>
        </is>
      </c>
      <c r="J3670" t="inlineStr">
        <is>
          <t>282060</t>
        </is>
      </c>
      <c r="K3670" t="n">
        <v>1999</v>
      </c>
      <c r="L3670" t="n">
        <v>999</v>
      </c>
      <c r="M3670" t="inlineStr">
        <is>
          <t>yes</t>
        </is>
      </c>
      <c r="P3670" t="inlineStr">
        <is>
          <t>https://rawayat.com.pk/products/kara-pair-74-golden</t>
        </is>
      </c>
      <c r="Q3670" t="n">
        <v>50.03</v>
      </c>
      <c r="R3670" t="inlineStr">
        <is>
          <t>50% Off</t>
        </is>
      </c>
      <c r="S3670" t="inlineStr">
        <is>
          <t>calculated_from_prices</t>
        </is>
      </c>
    </row>
    <row r="3671">
      <c r="A3671" t="inlineStr">
        <is>
          <t>CC3f99faf01ec5</t>
        </is>
      </c>
      <c r="B3671" t="inlineStr">
        <is>
          <t>CPac53897e019a</t>
        </is>
      </c>
      <c r="C3671" t="inlineStr">
        <is>
          <t>46309471781027</t>
        </is>
      </c>
      <c r="D3671" t="inlineStr">
        <is>
          <t>CG9d6916c278fe</t>
        </is>
      </c>
      <c r="E3671" t="inlineStr">
        <is>
          <t>2.10 (Poney 3)</t>
        </is>
      </c>
      <c r="J3671" t="inlineStr">
        <is>
          <t>282061</t>
        </is>
      </c>
      <c r="K3671" t="n">
        <v>1999</v>
      </c>
      <c r="L3671" t="n">
        <v>999</v>
      </c>
      <c r="M3671" t="inlineStr">
        <is>
          <t>no</t>
        </is>
      </c>
      <c r="P3671" t="inlineStr">
        <is>
          <t>https://rawayat.com.pk/products/kara-pair-74-golden</t>
        </is>
      </c>
      <c r="Q3671" t="n">
        <v>50.03</v>
      </c>
      <c r="R3671" t="inlineStr">
        <is>
          <t>50% Off</t>
        </is>
      </c>
      <c r="S3671" t="inlineStr">
        <is>
          <t>calculated_from_prices</t>
        </is>
      </c>
    </row>
    <row r="3672">
      <c r="A3672" t="inlineStr">
        <is>
          <t>CC6cc7ce9a49ed</t>
        </is>
      </c>
      <c r="B3672" t="inlineStr">
        <is>
          <t>CPb6dfae45e7ea</t>
        </is>
      </c>
      <c r="C3672" t="inlineStr">
        <is>
          <t>46309501010083</t>
        </is>
      </c>
      <c r="J3672" t="inlineStr">
        <is>
          <t>282076</t>
        </is>
      </c>
      <c r="K3672" t="n">
        <v>999</v>
      </c>
      <c r="L3672" t="n">
        <v>595</v>
      </c>
      <c r="M3672" t="inlineStr">
        <is>
          <t>yes</t>
        </is>
      </c>
      <c r="P3672" t="inlineStr">
        <is>
          <t>https://rawayat.com.pk/products/zircon-pendant-332-white</t>
        </is>
      </c>
      <c r="Q3672" t="n">
        <v>40.44</v>
      </c>
      <c r="R3672" t="inlineStr">
        <is>
          <t>40% Off</t>
        </is>
      </c>
      <c r="S3672" t="inlineStr">
        <is>
          <t>calculated_from_prices</t>
        </is>
      </c>
    </row>
    <row r="3673">
      <c r="A3673" t="inlineStr">
        <is>
          <t>CCe032922ad782</t>
        </is>
      </c>
      <c r="B3673" t="inlineStr">
        <is>
          <t>CP07e795080cca</t>
        </is>
      </c>
      <c r="C3673" t="inlineStr">
        <is>
          <t>46309506678947</t>
        </is>
      </c>
      <c r="J3673" t="inlineStr">
        <is>
          <t>282078</t>
        </is>
      </c>
      <c r="K3673" t="n">
        <v>999</v>
      </c>
      <c r="L3673" t="n">
        <v>595</v>
      </c>
      <c r="M3673" t="inlineStr">
        <is>
          <t>yes</t>
        </is>
      </c>
      <c r="P3673" t="inlineStr">
        <is>
          <t>https://rawayat.com.pk/products/zircon-pendant-334-golden</t>
        </is>
      </c>
      <c r="Q3673" t="n">
        <v>40.44</v>
      </c>
      <c r="R3673" t="inlineStr">
        <is>
          <t>40% Off</t>
        </is>
      </c>
      <c r="S3673" t="inlineStr">
        <is>
          <t>calculated_from_prices</t>
        </is>
      </c>
    </row>
    <row r="3674">
      <c r="A3674" t="inlineStr">
        <is>
          <t>CC00cce01ec46f</t>
        </is>
      </c>
      <c r="B3674" t="inlineStr">
        <is>
          <t>CPb735d58662b9</t>
        </is>
      </c>
      <c r="C3674" t="inlineStr">
        <is>
          <t>46309621104803</t>
        </is>
      </c>
      <c r="J3674" t="inlineStr">
        <is>
          <t>282088</t>
        </is>
      </c>
      <c r="K3674" t="n">
        <v>1300</v>
      </c>
      <c r="L3674" t="n">
        <v>999</v>
      </c>
      <c r="M3674" t="inlineStr">
        <is>
          <t>yes</t>
        </is>
      </c>
      <c r="P3674" t="inlineStr">
        <is>
          <t>https://rawayat.com.pk/products/adjustable-adult-bangle-90-black</t>
        </is>
      </c>
      <c r="Q3674" t="n">
        <v>23.15</v>
      </c>
      <c r="R3674" t="inlineStr">
        <is>
          <t>23% Off</t>
        </is>
      </c>
      <c r="S3674" t="inlineStr">
        <is>
          <t>calculated_from_prices</t>
        </is>
      </c>
    </row>
    <row r="3675">
      <c r="A3675" t="inlineStr">
        <is>
          <t>CC46460a8fdb51</t>
        </is>
      </c>
      <c r="B3675" t="inlineStr">
        <is>
          <t>CP84757f4029d8</t>
        </is>
      </c>
      <c r="C3675" t="inlineStr">
        <is>
          <t>46309597872291</t>
        </is>
      </c>
      <c r="J3675" t="inlineStr">
        <is>
          <t>282087</t>
        </is>
      </c>
      <c r="K3675" t="n">
        <v>1300</v>
      </c>
      <c r="L3675" t="n">
        <v>999</v>
      </c>
      <c r="M3675" t="inlineStr">
        <is>
          <t>yes</t>
        </is>
      </c>
      <c r="P3675" t="inlineStr">
        <is>
          <t>https://rawayat.com.pk/products/adjustable-adult-bangle-89-maroon</t>
        </is>
      </c>
      <c r="Q3675" t="n">
        <v>23.15</v>
      </c>
      <c r="R3675" t="inlineStr">
        <is>
          <t>23% Off</t>
        </is>
      </c>
      <c r="S3675" t="inlineStr">
        <is>
          <t>calculated_from_prices</t>
        </is>
      </c>
    </row>
    <row r="3676">
      <c r="A3676" t="inlineStr">
        <is>
          <t>CC7079be056443</t>
        </is>
      </c>
      <c r="B3676" t="inlineStr">
        <is>
          <t>CP72bc95df2b47</t>
        </is>
      </c>
      <c r="C3676" t="inlineStr">
        <is>
          <t>46302701191331</t>
        </is>
      </c>
      <c r="J3676" t="inlineStr">
        <is>
          <t>282008</t>
        </is>
      </c>
      <c r="K3676" t="n">
        <v>599</v>
      </c>
      <c r="L3676" t="n">
        <v>299</v>
      </c>
      <c r="M3676" t="inlineStr">
        <is>
          <t>yes</t>
        </is>
      </c>
      <c r="P3676" t="inlineStr">
        <is>
          <t>https://rawayat.com.pk/products/anklet-100-black</t>
        </is>
      </c>
      <c r="Q3676" t="n">
        <v>50.08</v>
      </c>
      <c r="R3676" t="inlineStr">
        <is>
          <t>50% Off</t>
        </is>
      </c>
      <c r="S3676" t="inlineStr">
        <is>
          <t>calculated_from_prices</t>
        </is>
      </c>
    </row>
    <row r="3677">
      <c r="A3677" t="inlineStr">
        <is>
          <t>CC5d72c63ec84d</t>
        </is>
      </c>
      <c r="B3677" t="inlineStr">
        <is>
          <t>CPa14d8eb54037</t>
        </is>
      </c>
      <c r="C3677" t="inlineStr">
        <is>
          <t>40815699853475</t>
        </is>
      </c>
      <c r="J3677" t="inlineStr">
        <is>
          <t>CGKN3272C-GOL</t>
        </is>
      </c>
      <c r="K3677" t="n">
        <v>650</v>
      </c>
      <c r="L3677" t="n">
        <v>399</v>
      </c>
      <c r="M3677" t="inlineStr">
        <is>
          <t>yes</t>
        </is>
      </c>
      <c r="P3677" t="inlineStr">
        <is>
          <t>https://rawayat.com.pk/products/gold-chain-12-unsiex</t>
        </is>
      </c>
      <c r="Q3677" t="n">
        <v>38.62</v>
      </c>
      <c r="R3677" t="inlineStr">
        <is>
          <t>39% Off</t>
        </is>
      </c>
      <c r="S3677" t="inlineStr">
        <is>
          <t>calculated_from_prices</t>
        </is>
      </c>
    </row>
    <row r="3678">
      <c r="A3678" t="inlineStr">
        <is>
          <t>CCe492ec3516bc</t>
        </is>
      </c>
      <c r="B3678" t="inlineStr">
        <is>
          <t>CP7154683ea64b</t>
        </is>
      </c>
      <c r="C3678" t="inlineStr">
        <is>
          <t>40815719121059</t>
        </is>
      </c>
      <c r="J3678" t="inlineStr">
        <is>
          <t>CGKN3273C-GOL</t>
        </is>
      </c>
      <c r="K3678" t="n">
        <v>750</v>
      </c>
      <c r="L3678" t="n">
        <v>399</v>
      </c>
      <c r="M3678" t="inlineStr">
        <is>
          <t>yes</t>
        </is>
      </c>
      <c r="P3678" t="inlineStr">
        <is>
          <t>https://rawayat.com.pk/products/gold-chain-13-unsiex</t>
        </is>
      </c>
      <c r="Q3678" t="n">
        <v>46.8</v>
      </c>
      <c r="R3678" t="inlineStr">
        <is>
          <t>47% Off</t>
        </is>
      </c>
      <c r="S3678" t="inlineStr">
        <is>
          <t>calculated_from_prices</t>
        </is>
      </c>
    </row>
    <row r="3679">
      <c r="A3679" t="inlineStr">
        <is>
          <t>CCef0824e8b666</t>
        </is>
      </c>
      <c r="B3679" t="inlineStr">
        <is>
          <t>CP978367b8c6c3</t>
        </is>
      </c>
      <c r="C3679" t="inlineStr">
        <is>
          <t>46310483329187</t>
        </is>
      </c>
      <c r="J3679" t="inlineStr">
        <is>
          <t>282091</t>
        </is>
      </c>
      <c r="K3679" t="n">
        <v>750</v>
      </c>
      <c r="L3679" t="n">
        <v>399</v>
      </c>
      <c r="M3679" t="inlineStr">
        <is>
          <t>yes</t>
        </is>
      </c>
      <c r="P3679" t="inlineStr">
        <is>
          <t>https://rawayat.com.pk/products/gold-chain-10-unisex-60-cm</t>
        </is>
      </c>
      <c r="Q3679" t="n">
        <v>46.8</v>
      </c>
      <c r="R3679" t="inlineStr">
        <is>
          <t>47% Off</t>
        </is>
      </c>
      <c r="S3679" t="inlineStr">
        <is>
          <t>calculated_from_prices</t>
        </is>
      </c>
    </row>
    <row r="3680">
      <c r="A3680" t="inlineStr">
        <is>
          <t>CC6f44a5cd2bd1</t>
        </is>
      </c>
      <c r="B3680" t="inlineStr">
        <is>
          <t>CPa26c10e00e36</t>
        </is>
      </c>
      <c r="C3680" t="inlineStr">
        <is>
          <t>46298057998499</t>
        </is>
      </c>
      <c r="D3680" t="inlineStr">
        <is>
          <t>CG8180a4843e0c</t>
        </is>
      </c>
      <c r="E3680" t="inlineStr">
        <is>
          <t>Adjustable</t>
        </is>
      </c>
      <c r="J3680" t="inlineStr">
        <is>
          <t>282001</t>
        </is>
      </c>
      <c r="K3680" t="n">
        <v>450</v>
      </c>
      <c r="L3680" t="n">
        <v>399</v>
      </c>
      <c r="M3680" t="inlineStr">
        <is>
          <t>yes</t>
        </is>
      </c>
      <c r="P3680" t="inlineStr">
        <is>
          <t>https://rawayat.com.pk/products/zircon-ring-142-golden</t>
        </is>
      </c>
      <c r="Q3680" t="n">
        <v>11.33</v>
      </c>
      <c r="R3680" t="inlineStr">
        <is>
          <t>11% Off</t>
        </is>
      </c>
      <c r="S3680" t="inlineStr">
        <is>
          <t>calculated_from_prices</t>
        </is>
      </c>
    </row>
    <row r="3681">
      <c r="A3681" t="inlineStr">
        <is>
          <t>CC624158536525</t>
        </is>
      </c>
      <c r="B3681" t="inlineStr">
        <is>
          <t>CP1e1422ca15b2</t>
        </is>
      </c>
      <c r="C3681" t="inlineStr">
        <is>
          <t>40021275181219</t>
        </is>
      </c>
      <c r="J3681" t="inlineStr">
        <is>
          <t>CGKN3261C-GOL</t>
        </is>
      </c>
      <c r="K3681" t="n">
        <v>999</v>
      </c>
      <c r="L3681" t="n">
        <v>399</v>
      </c>
      <c r="M3681" t="inlineStr">
        <is>
          <t>yes</t>
        </is>
      </c>
      <c r="P3681" t="inlineStr">
        <is>
          <t>https://rawayat.com.pk/products/gold-chain-01</t>
        </is>
      </c>
      <c r="Q3681" t="n">
        <v>60.06</v>
      </c>
      <c r="R3681" t="inlineStr">
        <is>
          <t>60% Off</t>
        </is>
      </c>
      <c r="S3681" t="inlineStr">
        <is>
          <t>calculated_from_prices</t>
        </is>
      </c>
    </row>
    <row r="3682">
      <c r="A3682" t="inlineStr">
        <is>
          <t>CC3887d6826c40</t>
        </is>
      </c>
      <c r="B3682" t="inlineStr">
        <is>
          <t>CPb60c323090db</t>
        </is>
      </c>
      <c r="C3682" t="inlineStr">
        <is>
          <t>45945313296547</t>
        </is>
      </c>
      <c r="J3682" t="inlineStr">
        <is>
          <t>280814</t>
        </is>
      </c>
      <c r="K3682" t="n">
        <v>750</v>
      </c>
      <c r="L3682" t="n">
        <v>299</v>
      </c>
      <c r="M3682" t="inlineStr">
        <is>
          <t>yes</t>
        </is>
      </c>
      <c r="P3682" t="inlineStr">
        <is>
          <t>https://rawayat.com.pk/products/gold-chain-79-golden</t>
        </is>
      </c>
      <c r="Q3682" t="n">
        <v>60.13</v>
      </c>
      <c r="R3682" t="inlineStr">
        <is>
          <t>60% Off</t>
        </is>
      </c>
      <c r="S3682" t="inlineStr">
        <is>
          <t>calculated_from_prices</t>
        </is>
      </c>
    </row>
    <row r="3683">
      <c r="A3683" t="inlineStr">
        <is>
          <t>CC50ae179ecc1c</t>
        </is>
      </c>
      <c r="B3683" t="inlineStr">
        <is>
          <t>CP9fa2eb23cbc1</t>
        </is>
      </c>
      <c r="C3683" t="inlineStr">
        <is>
          <t>46294105227427</t>
        </is>
      </c>
      <c r="J3683" t="inlineStr">
        <is>
          <t>281967</t>
        </is>
      </c>
      <c r="K3683" t="n">
        <v>999</v>
      </c>
      <c r="L3683" t="n">
        <v>455</v>
      </c>
      <c r="M3683" t="inlineStr">
        <is>
          <t>yes</t>
        </is>
      </c>
      <c r="P3683" t="inlineStr">
        <is>
          <t>https://rawayat.com.pk/products/stainless-pendant-05-silver</t>
        </is>
      </c>
      <c r="Q3683" t="n">
        <v>54.45</v>
      </c>
      <c r="R3683" t="inlineStr">
        <is>
          <t>54% Off</t>
        </is>
      </c>
      <c r="S3683" t="inlineStr">
        <is>
          <t>calculated_from_prices</t>
        </is>
      </c>
    </row>
    <row r="3684">
      <c r="A3684" t="inlineStr">
        <is>
          <t>CC987edc1f8056</t>
        </is>
      </c>
      <c r="B3684" t="inlineStr">
        <is>
          <t>CP037aa68d0188</t>
        </is>
      </c>
      <c r="C3684" t="inlineStr">
        <is>
          <t>46294095659171</t>
        </is>
      </c>
      <c r="J3684" t="inlineStr">
        <is>
          <t>281964</t>
        </is>
      </c>
      <c r="K3684" t="n">
        <v>999</v>
      </c>
      <c r="L3684" t="n">
        <v>349</v>
      </c>
      <c r="M3684" t="inlineStr">
        <is>
          <t>yes</t>
        </is>
      </c>
      <c r="P3684" t="inlineStr">
        <is>
          <t>https://rawayat.com.pk/products/stainless-pendant-02-maroon</t>
        </is>
      </c>
      <c r="Q3684" t="n">
        <v>65.06999999999999</v>
      </c>
      <c r="R3684" t="inlineStr">
        <is>
          <t>65% Off</t>
        </is>
      </c>
      <c r="S3684" t="inlineStr">
        <is>
          <t>calculated_from_prices</t>
        </is>
      </c>
    </row>
    <row r="3685">
      <c r="A3685" t="inlineStr">
        <is>
          <t>CCffb3fc3461fb</t>
        </is>
      </c>
      <c r="B3685" t="inlineStr">
        <is>
          <t>CP3799001dddd8</t>
        </is>
      </c>
      <c r="C3685" t="inlineStr">
        <is>
          <t>46294092054691</t>
        </is>
      </c>
      <c r="J3685" t="inlineStr">
        <is>
          <t>281963</t>
        </is>
      </c>
      <c r="K3685" t="n">
        <v>999</v>
      </c>
      <c r="L3685" t="n">
        <v>349</v>
      </c>
      <c r="M3685" t="inlineStr">
        <is>
          <t>yes</t>
        </is>
      </c>
      <c r="P3685" t="inlineStr">
        <is>
          <t>https://rawayat.com.pk/products/stainless-pendant-01</t>
        </is>
      </c>
      <c r="Q3685" t="n">
        <v>65.06999999999999</v>
      </c>
      <c r="R3685" t="inlineStr">
        <is>
          <t>65% Off</t>
        </is>
      </c>
      <c r="S3685" t="inlineStr">
        <is>
          <t>calculated_from_prices</t>
        </is>
      </c>
    </row>
    <row r="3686">
      <c r="A3686" t="inlineStr">
        <is>
          <t>CC7850074e0fb0</t>
        </is>
      </c>
      <c r="B3686" t="inlineStr">
        <is>
          <t>CP2e0330b33baf</t>
        </is>
      </c>
      <c r="C3686" t="inlineStr">
        <is>
          <t>46294120169635</t>
        </is>
      </c>
      <c r="J3686" t="inlineStr">
        <is>
          <t>281971</t>
        </is>
      </c>
      <c r="K3686" t="n">
        <v>999</v>
      </c>
      <c r="L3686" t="n">
        <v>455</v>
      </c>
      <c r="M3686" t="inlineStr">
        <is>
          <t>yes</t>
        </is>
      </c>
      <c r="P3686" t="inlineStr">
        <is>
          <t>https://rawayat.com.pk/products/stainless-pendant-07-golden</t>
        </is>
      </c>
      <c r="Q3686" t="n">
        <v>54.45</v>
      </c>
      <c r="R3686" t="inlineStr">
        <is>
          <t>54% Off</t>
        </is>
      </c>
      <c r="S3686" t="inlineStr">
        <is>
          <t>calculated_from_prices</t>
        </is>
      </c>
    </row>
    <row r="3687">
      <c r="A3687" t="inlineStr">
        <is>
          <t>CCd580c28381ba</t>
        </is>
      </c>
      <c r="B3687" t="inlineStr">
        <is>
          <t>CPf2a6f719251c</t>
        </is>
      </c>
      <c r="C3687" t="inlineStr">
        <is>
          <t>46294110830755</t>
        </is>
      </c>
      <c r="J3687" t="inlineStr">
        <is>
          <t>281969</t>
        </is>
      </c>
      <c r="K3687" t="n">
        <v>999</v>
      </c>
      <c r="L3687" t="n">
        <v>349</v>
      </c>
      <c r="M3687" t="inlineStr">
        <is>
          <t>yes</t>
        </is>
      </c>
      <c r="P3687" t="inlineStr">
        <is>
          <t>https://rawayat.com.pk/products/stainless-pendant-05-golden-white</t>
        </is>
      </c>
      <c r="Q3687" t="n">
        <v>65.06999999999999</v>
      </c>
      <c r="R3687" t="inlineStr">
        <is>
          <t>65% Off</t>
        </is>
      </c>
      <c r="S3687" t="inlineStr">
        <is>
          <t>calculated_from_prices</t>
        </is>
      </c>
    </row>
    <row r="3688">
      <c r="A3688" t="inlineStr">
        <is>
          <t>CC7ca34216bdc0</t>
        </is>
      </c>
      <c r="B3688" t="inlineStr">
        <is>
          <t>CPe2bc20f618c6</t>
        </is>
      </c>
      <c r="C3688" t="inlineStr">
        <is>
          <t>46294108143779</t>
        </is>
      </c>
      <c r="J3688" t="inlineStr">
        <is>
          <t>281968</t>
        </is>
      </c>
      <c r="K3688" t="n">
        <v>999</v>
      </c>
      <c r="L3688" t="n">
        <v>349</v>
      </c>
      <c r="M3688" t="inlineStr">
        <is>
          <t>yes</t>
        </is>
      </c>
      <c r="P3688" t="inlineStr">
        <is>
          <t>https://rawayat.com.pk/products/stainless-pendant-05-golden-black</t>
        </is>
      </c>
      <c r="Q3688" t="n">
        <v>65.06999999999999</v>
      </c>
      <c r="R3688" t="inlineStr">
        <is>
          <t>65% Off</t>
        </is>
      </c>
      <c r="S3688" t="inlineStr">
        <is>
          <t>calculated_from_prices</t>
        </is>
      </c>
    </row>
    <row r="3689">
      <c r="A3689" t="inlineStr">
        <is>
          <t>CCf1d84f2f696e</t>
        </is>
      </c>
      <c r="B3689" t="inlineStr">
        <is>
          <t>CPf785a2c1d944</t>
        </is>
      </c>
      <c r="C3689" t="inlineStr">
        <is>
          <t>46294155067555</t>
        </is>
      </c>
      <c r="J3689" t="inlineStr">
        <is>
          <t>281974</t>
        </is>
      </c>
      <c r="K3689" t="n">
        <v>999</v>
      </c>
      <c r="L3689" t="n">
        <v>455</v>
      </c>
      <c r="M3689" t="inlineStr">
        <is>
          <t>yes</t>
        </is>
      </c>
      <c r="P3689" t="inlineStr">
        <is>
          <t>https://rawayat.com.pk/products/stainless-pendant-10-forever-believe</t>
        </is>
      </c>
      <c r="Q3689" t="n">
        <v>54.45</v>
      </c>
      <c r="R3689" t="inlineStr">
        <is>
          <t>54% Off</t>
        </is>
      </c>
      <c r="S3689" t="inlineStr">
        <is>
          <t>calculated_from_prices</t>
        </is>
      </c>
    </row>
    <row r="3690">
      <c r="A3690" t="inlineStr">
        <is>
          <t>CC2b828717a917</t>
        </is>
      </c>
      <c r="B3690" t="inlineStr">
        <is>
          <t>CPf73e1631262f</t>
        </is>
      </c>
      <c r="C3690" t="inlineStr">
        <is>
          <t>46294151364771</t>
        </is>
      </c>
      <c r="J3690" t="inlineStr">
        <is>
          <t>281973</t>
        </is>
      </c>
      <c r="K3690" t="n">
        <v>999</v>
      </c>
      <c r="L3690" t="n">
        <v>455</v>
      </c>
      <c r="M3690" t="inlineStr">
        <is>
          <t>yes</t>
        </is>
      </c>
      <c r="P3690" t="inlineStr">
        <is>
          <t>https://rawayat.com.pk/products/stainless-pendant-09-white</t>
        </is>
      </c>
      <c r="Q3690" t="n">
        <v>54.45</v>
      </c>
      <c r="R3690" t="inlineStr">
        <is>
          <t>54% Off</t>
        </is>
      </c>
      <c r="S3690" t="inlineStr">
        <is>
          <t>calculated_from_prices</t>
        </is>
      </c>
    </row>
    <row r="3691">
      <c r="A3691" t="inlineStr">
        <is>
          <t>CC01b0b5c27d6f</t>
        </is>
      </c>
      <c r="B3691" t="inlineStr">
        <is>
          <t>CP4c6fef77c067</t>
        </is>
      </c>
      <c r="C3691" t="inlineStr">
        <is>
          <t>46292184531107</t>
        </is>
      </c>
      <c r="J3691" t="inlineStr">
        <is>
          <t>281962</t>
        </is>
      </c>
      <c r="K3691" t="n">
        <v>5500</v>
      </c>
      <c r="L3691" t="n">
        <v>2450</v>
      </c>
      <c r="M3691" t="inlineStr">
        <is>
          <t>yes</t>
        </is>
      </c>
      <c r="P3691" t="inlineStr">
        <is>
          <t>https://rawayat.com.pk/products/rawayat-ladies-watch-27-golden</t>
        </is>
      </c>
      <c r="Q3691" t="n">
        <v>55.45</v>
      </c>
      <c r="R3691" t="inlineStr">
        <is>
          <t>55% Off</t>
        </is>
      </c>
      <c r="S3691" t="inlineStr">
        <is>
          <t>calculated_from_prices</t>
        </is>
      </c>
    </row>
    <row r="3692">
      <c r="A3692" t="inlineStr">
        <is>
          <t>CC240d4bbe6e55</t>
        </is>
      </c>
      <c r="B3692" t="inlineStr">
        <is>
          <t>CP11578c055787</t>
        </is>
      </c>
      <c r="C3692" t="inlineStr">
        <is>
          <t>46296525078691</t>
        </is>
      </c>
      <c r="D3692" t="inlineStr">
        <is>
          <t>CGc1efe24af297</t>
        </is>
      </c>
      <c r="E3692" t="inlineStr">
        <is>
          <t>Adjustable</t>
        </is>
      </c>
      <c r="J3692" t="inlineStr">
        <is>
          <t>281981</t>
        </is>
      </c>
      <c r="K3692" t="n">
        <v>545</v>
      </c>
      <c r="L3692" t="n">
        <v>425</v>
      </c>
      <c r="M3692" t="inlineStr">
        <is>
          <t>yes</t>
        </is>
      </c>
      <c r="P3692" t="inlineStr">
        <is>
          <t>https://rawayat.com.pk/products/zircon-ring-142-white</t>
        </is>
      </c>
      <c r="Q3692" t="n">
        <v>22.02</v>
      </c>
      <c r="R3692" t="inlineStr">
        <is>
          <t>22% Off</t>
        </is>
      </c>
      <c r="S3692" t="inlineStr">
        <is>
          <t>calculated_from_prices</t>
        </is>
      </c>
    </row>
    <row r="3693">
      <c r="A3693" t="inlineStr">
        <is>
          <t>CCbaac13d8dc0e</t>
        </is>
      </c>
      <c r="B3693" t="inlineStr">
        <is>
          <t>CP00424d6bf545</t>
        </is>
      </c>
      <c r="C3693" t="inlineStr">
        <is>
          <t>46296507089059</t>
        </is>
      </c>
      <c r="D3693" t="inlineStr">
        <is>
          <t>CGece307d9fc6e</t>
        </is>
      </c>
      <c r="E3693" t="inlineStr">
        <is>
          <t>Adjustable</t>
        </is>
      </c>
      <c r="J3693" t="inlineStr">
        <is>
          <t>281980</t>
        </is>
      </c>
      <c r="K3693" t="n">
        <v>545</v>
      </c>
      <c r="L3693" t="n">
        <v>425</v>
      </c>
      <c r="M3693" t="inlineStr">
        <is>
          <t>yes</t>
        </is>
      </c>
      <c r="P3693" t="inlineStr">
        <is>
          <t>https://rawayat.com.pk/products/zircon-ring-142-black</t>
        </is>
      </c>
      <c r="Q3693" t="n">
        <v>22.02</v>
      </c>
      <c r="R3693" t="inlineStr">
        <is>
          <t>22% Off</t>
        </is>
      </c>
      <c r="S3693" t="inlineStr">
        <is>
          <t>calculated_from_prices</t>
        </is>
      </c>
    </row>
    <row r="3694">
      <c r="A3694" t="inlineStr">
        <is>
          <t>CCd3698a1a22e3</t>
        </is>
      </c>
      <c r="B3694" t="inlineStr">
        <is>
          <t>CP93535f5c8177</t>
        </is>
      </c>
      <c r="C3694" t="inlineStr">
        <is>
          <t>46296728338595</t>
        </is>
      </c>
      <c r="D3694" t="inlineStr">
        <is>
          <t>CG0f47199aec80</t>
        </is>
      </c>
      <c r="E3694" t="inlineStr">
        <is>
          <t>Adjustable</t>
        </is>
      </c>
      <c r="J3694" t="inlineStr">
        <is>
          <t>281987</t>
        </is>
      </c>
      <c r="K3694" t="n">
        <v>545</v>
      </c>
      <c r="L3694" t="n">
        <v>425</v>
      </c>
      <c r="M3694" t="inlineStr">
        <is>
          <t>yes</t>
        </is>
      </c>
      <c r="P3694" t="inlineStr">
        <is>
          <t>https://rawayat.com.pk/products/zircon-ring-143-black</t>
        </is>
      </c>
      <c r="Q3694" t="n">
        <v>22.02</v>
      </c>
      <c r="R3694" t="inlineStr">
        <is>
          <t>22% Off</t>
        </is>
      </c>
      <c r="S3694" t="inlineStr">
        <is>
          <t>calculated_from_prices</t>
        </is>
      </c>
    </row>
    <row r="3695">
      <c r="A3695" t="inlineStr">
        <is>
          <t>CC18410c4d4746</t>
        </is>
      </c>
      <c r="B3695" t="inlineStr">
        <is>
          <t>CPcfc41fc1d94c</t>
        </is>
      </c>
      <c r="C3695" t="inlineStr">
        <is>
          <t>46296705695907</t>
        </is>
      </c>
      <c r="D3695" t="inlineStr">
        <is>
          <t>CG32405da3572f</t>
        </is>
      </c>
      <c r="E3695" t="inlineStr">
        <is>
          <t>Adjustable</t>
        </is>
      </c>
      <c r="J3695" t="inlineStr">
        <is>
          <t>281986</t>
        </is>
      </c>
      <c r="K3695" t="n">
        <v>545</v>
      </c>
      <c r="L3695" t="n">
        <v>425</v>
      </c>
      <c r="M3695" t="inlineStr">
        <is>
          <t>yes</t>
        </is>
      </c>
      <c r="P3695" t="inlineStr">
        <is>
          <t>https://rawayat.com.pk/products/zircon-ring-143-golden</t>
        </is>
      </c>
      <c r="Q3695" t="n">
        <v>22.02</v>
      </c>
      <c r="R3695" t="inlineStr">
        <is>
          <t>22% Off</t>
        </is>
      </c>
      <c r="S3695" t="inlineStr">
        <is>
          <t>calculated_from_prices</t>
        </is>
      </c>
    </row>
    <row r="3696">
      <c r="A3696" t="inlineStr">
        <is>
          <t>CCfb6bed6f0aef</t>
        </is>
      </c>
      <c r="B3696" t="inlineStr">
        <is>
          <t>CP6a2d67bcfa72</t>
        </is>
      </c>
      <c r="C3696" t="inlineStr">
        <is>
          <t>46296527372451</t>
        </is>
      </c>
      <c r="D3696" t="inlineStr">
        <is>
          <t>CGabcd47170a3e</t>
        </is>
      </c>
      <c r="E3696" t="inlineStr">
        <is>
          <t>Adjustable</t>
        </is>
      </c>
      <c r="J3696" t="inlineStr">
        <is>
          <t>281983</t>
        </is>
      </c>
      <c r="K3696" t="n">
        <v>545</v>
      </c>
      <c r="L3696" t="n">
        <v>425</v>
      </c>
      <c r="M3696" t="inlineStr">
        <is>
          <t>yes</t>
        </is>
      </c>
      <c r="P3696" t="inlineStr">
        <is>
          <t>https://rawayat.com.pk/products/zircon-ring-142-maroon</t>
        </is>
      </c>
      <c r="Q3696" t="n">
        <v>22.02</v>
      </c>
      <c r="R3696" t="inlineStr">
        <is>
          <t>22% Off</t>
        </is>
      </c>
      <c r="S3696" t="inlineStr">
        <is>
          <t>calculated_from_prices</t>
        </is>
      </c>
    </row>
    <row r="3697">
      <c r="A3697" t="inlineStr">
        <is>
          <t>CC7367d51e6961</t>
        </is>
      </c>
      <c r="B3697" t="inlineStr">
        <is>
          <t>CPe99519c8ed73</t>
        </is>
      </c>
      <c r="C3697" t="inlineStr">
        <is>
          <t>46296769855651</t>
        </is>
      </c>
      <c r="D3697" t="inlineStr">
        <is>
          <t>CG6c2485841cfc</t>
        </is>
      </c>
      <c r="E3697" t="inlineStr">
        <is>
          <t>Adjustable</t>
        </is>
      </c>
      <c r="J3697" t="inlineStr">
        <is>
          <t>281989</t>
        </is>
      </c>
      <c r="K3697" t="n">
        <v>545</v>
      </c>
      <c r="L3697" t="n">
        <v>425</v>
      </c>
      <c r="M3697" t="inlineStr">
        <is>
          <t>yes</t>
        </is>
      </c>
      <c r="P3697" t="inlineStr">
        <is>
          <t>https://rawayat.com.pk/products/zircon-ring-144-white</t>
        </is>
      </c>
      <c r="Q3697" t="n">
        <v>22.02</v>
      </c>
      <c r="R3697" t="inlineStr">
        <is>
          <t>22% Off</t>
        </is>
      </c>
      <c r="S3697" t="inlineStr">
        <is>
          <t>calculated_from_prices</t>
        </is>
      </c>
    </row>
    <row r="3698">
      <c r="A3698" t="inlineStr">
        <is>
          <t>CC496439f37b8f</t>
        </is>
      </c>
      <c r="B3698" t="inlineStr">
        <is>
          <t>CPaee254cf2f3d</t>
        </is>
      </c>
      <c r="C3698" t="inlineStr">
        <is>
          <t>46296752881827</t>
        </is>
      </c>
      <c r="D3698" t="inlineStr">
        <is>
          <t>CG1b6c9c5f104b</t>
        </is>
      </c>
      <c r="E3698" t="inlineStr">
        <is>
          <t>Adjustable</t>
        </is>
      </c>
      <c r="J3698" t="inlineStr">
        <is>
          <t>281988</t>
        </is>
      </c>
      <c r="K3698" t="n">
        <v>545</v>
      </c>
      <c r="L3698" t="n">
        <v>425</v>
      </c>
      <c r="M3698" t="inlineStr">
        <is>
          <t>yes</t>
        </is>
      </c>
      <c r="P3698" t="inlineStr">
        <is>
          <t>https://rawayat.com.pk/products/zircon-ring-143-maroon</t>
        </is>
      </c>
      <c r="Q3698" t="n">
        <v>22.02</v>
      </c>
      <c r="R3698" t="inlineStr">
        <is>
          <t>22% Off</t>
        </is>
      </c>
      <c r="S3698" t="inlineStr">
        <is>
          <t>calculated_from_prices</t>
        </is>
      </c>
    </row>
    <row r="3699">
      <c r="A3699" t="inlineStr">
        <is>
          <t>CCb8d2ff4a4a39</t>
        </is>
      </c>
      <c r="B3699" t="inlineStr">
        <is>
          <t>CP0a16f339263f</t>
        </is>
      </c>
      <c r="C3699" t="inlineStr">
        <is>
          <t>46296833720483</t>
        </is>
      </c>
      <c r="D3699" t="inlineStr">
        <is>
          <t>CGdb0a31373160</t>
        </is>
      </c>
      <c r="E3699" t="inlineStr">
        <is>
          <t>Adjustable</t>
        </is>
      </c>
      <c r="J3699" t="inlineStr">
        <is>
          <t>281993</t>
        </is>
      </c>
      <c r="K3699" t="n">
        <v>545</v>
      </c>
      <c r="L3699" t="n">
        <v>425</v>
      </c>
      <c r="M3699" t="inlineStr">
        <is>
          <t>yes</t>
        </is>
      </c>
      <c r="P3699" t="inlineStr">
        <is>
          <t>https://rawayat.com.pk/products/zircon-ring-144-maroon</t>
        </is>
      </c>
      <c r="Q3699" t="n">
        <v>22.02</v>
      </c>
      <c r="R3699" t="inlineStr">
        <is>
          <t>22% Off</t>
        </is>
      </c>
      <c r="S3699" t="inlineStr">
        <is>
          <t>calculated_from_prices</t>
        </is>
      </c>
    </row>
    <row r="3700">
      <c r="A3700" t="inlineStr">
        <is>
          <t>CCe4fcb9bf3bbc</t>
        </is>
      </c>
      <c r="B3700" t="inlineStr">
        <is>
          <t>CPca89e9eefe1c</t>
        </is>
      </c>
      <c r="C3700" t="inlineStr">
        <is>
          <t>46290923782307</t>
        </is>
      </c>
      <c r="J3700" t="inlineStr">
        <is>
          <t>281939</t>
        </is>
      </c>
      <c r="K3700" t="n">
        <v>750</v>
      </c>
      <c r="L3700" t="n">
        <v>280</v>
      </c>
      <c r="M3700" t="inlineStr">
        <is>
          <t>yes</t>
        </is>
      </c>
      <c r="P3700" t="inlineStr">
        <is>
          <t>https://rawayat.com.pk/products/stainless-steel-locket-set-04-golden</t>
        </is>
      </c>
      <c r="Q3700" t="n">
        <v>62.67</v>
      </c>
      <c r="R3700" t="inlineStr">
        <is>
          <t>63% Off</t>
        </is>
      </c>
      <c r="S3700" t="inlineStr">
        <is>
          <t>calculated_from_prices</t>
        </is>
      </c>
    </row>
    <row r="3701">
      <c r="A3701" t="inlineStr">
        <is>
          <t>CC83a554867b22</t>
        </is>
      </c>
      <c r="B3701" t="inlineStr">
        <is>
          <t>CP87eff9fc256a</t>
        </is>
      </c>
      <c r="C3701" t="inlineStr">
        <is>
          <t>46290923290787</t>
        </is>
      </c>
      <c r="J3701" t="inlineStr">
        <is>
          <t>281938</t>
        </is>
      </c>
      <c r="K3701" t="n">
        <v>750</v>
      </c>
      <c r="L3701" t="n">
        <v>280</v>
      </c>
      <c r="M3701" t="inlineStr">
        <is>
          <t>yes</t>
        </is>
      </c>
      <c r="P3701" t="inlineStr">
        <is>
          <t>https://rawayat.com.pk/products/stainless-steel-locket-set-03-golden</t>
        </is>
      </c>
      <c r="Q3701" t="n">
        <v>62.67</v>
      </c>
      <c r="R3701" t="inlineStr">
        <is>
          <t>63% Off</t>
        </is>
      </c>
      <c r="S3701" t="inlineStr">
        <is>
          <t>calculated_from_prices</t>
        </is>
      </c>
    </row>
    <row r="3702">
      <c r="A3702" t="inlineStr">
        <is>
          <t>CC2933330dc346</t>
        </is>
      </c>
      <c r="B3702" t="inlineStr">
        <is>
          <t>CP521e7e1eb701</t>
        </is>
      </c>
      <c r="C3702" t="inlineStr">
        <is>
          <t>46290921685155</t>
        </is>
      </c>
      <c r="J3702" t="inlineStr">
        <is>
          <t>281937</t>
        </is>
      </c>
      <c r="K3702" t="n">
        <v>750</v>
      </c>
      <c r="L3702" t="n">
        <v>280</v>
      </c>
      <c r="M3702" t="inlineStr">
        <is>
          <t>yes</t>
        </is>
      </c>
      <c r="P3702" t="inlineStr">
        <is>
          <t>https://rawayat.com.pk/products/stainless-steel-locket-set-02-golden</t>
        </is>
      </c>
      <c r="Q3702" t="n">
        <v>62.67</v>
      </c>
      <c r="R3702" t="inlineStr">
        <is>
          <t>63% Off</t>
        </is>
      </c>
      <c r="S3702" t="inlineStr">
        <is>
          <t>calculated_from_prices</t>
        </is>
      </c>
    </row>
    <row r="3703">
      <c r="A3703" t="inlineStr">
        <is>
          <t>CC669ecbf2c668</t>
        </is>
      </c>
      <c r="B3703" t="inlineStr">
        <is>
          <t>CP7b595762d67b</t>
        </is>
      </c>
      <c r="C3703" t="inlineStr">
        <is>
          <t>46290944164003</t>
        </is>
      </c>
      <c r="J3703" t="inlineStr">
        <is>
          <t>281943</t>
        </is>
      </c>
      <c r="K3703" t="n">
        <v>750</v>
      </c>
      <c r="L3703" t="n">
        <v>280</v>
      </c>
      <c r="M3703" t="inlineStr">
        <is>
          <t>yes</t>
        </is>
      </c>
      <c r="P3703" t="inlineStr">
        <is>
          <t>https://rawayat.com.pk/products/stainless-steel-locket-set-07-golden</t>
        </is>
      </c>
      <c r="Q3703" t="n">
        <v>62.67</v>
      </c>
      <c r="R3703" t="inlineStr">
        <is>
          <t>63% Off</t>
        </is>
      </c>
      <c r="S3703" t="inlineStr">
        <is>
          <t>calculated_from_prices</t>
        </is>
      </c>
    </row>
    <row r="3704">
      <c r="A3704" t="inlineStr">
        <is>
          <t>CCafc341a29ce3</t>
        </is>
      </c>
      <c r="B3704" t="inlineStr">
        <is>
          <t>CP2afb7eb6bb33</t>
        </is>
      </c>
      <c r="C3704" t="inlineStr">
        <is>
          <t>46290926928035</t>
        </is>
      </c>
      <c r="J3704" t="inlineStr">
        <is>
          <t>281942</t>
        </is>
      </c>
      <c r="K3704" t="n">
        <v>750</v>
      </c>
      <c r="L3704" t="n">
        <v>280</v>
      </c>
      <c r="M3704" t="inlineStr">
        <is>
          <t>yes</t>
        </is>
      </c>
      <c r="P3704" t="inlineStr">
        <is>
          <t>https://rawayat.com.pk/products/stainless-steel-locket-set-08-golden</t>
        </is>
      </c>
      <c r="Q3704" t="n">
        <v>62.67</v>
      </c>
      <c r="R3704" t="inlineStr">
        <is>
          <t>63% Off</t>
        </is>
      </c>
      <c r="S3704" t="inlineStr">
        <is>
          <t>calculated_from_prices</t>
        </is>
      </c>
    </row>
    <row r="3705">
      <c r="A3705" t="inlineStr">
        <is>
          <t>CC32ec1a7576a2</t>
        </is>
      </c>
      <c r="B3705" t="inlineStr">
        <is>
          <t>CP7b6b2275c95e</t>
        </is>
      </c>
      <c r="C3705" t="inlineStr">
        <is>
          <t>46290924863651</t>
        </is>
      </c>
      <c r="J3705" t="inlineStr">
        <is>
          <t>281941</t>
        </is>
      </c>
      <c r="K3705" t="n">
        <v>750</v>
      </c>
      <c r="L3705" t="n">
        <v>280</v>
      </c>
      <c r="M3705" t="inlineStr">
        <is>
          <t>yes</t>
        </is>
      </c>
      <c r="P3705" t="inlineStr">
        <is>
          <t>https://rawayat.com.pk/products/stainless-steel-locket-set-06-golden</t>
        </is>
      </c>
      <c r="Q3705" t="n">
        <v>62.67</v>
      </c>
      <c r="R3705" t="inlineStr">
        <is>
          <t>63% Off</t>
        </is>
      </c>
      <c r="S3705" t="inlineStr">
        <is>
          <t>calculated_from_prices</t>
        </is>
      </c>
    </row>
    <row r="3706">
      <c r="A3706" t="inlineStr">
        <is>
          <t>CCe7a21bfde1a9</t>
        </is>
      </c>
      <c r="B3706" t="inlineStr">
        <is>
          <t>CP6d633189c7ad</t>
        </is>
      </c>
      <c r="C3706" t="inlineStr">
        <is>
          <t>46290924372131</t>
        </is>
      </c>
      <c r="J3706" t="inlineStr">
        <is>
          <t>281940</t>
        </is>
      </c>
      <c r="K3706" t="n">
        <v>750</v>
      </c>
      <c r="L3706" t="n">
        <v>280</v>
      </c>
      <c r="M3706" t="inlineStr">
        <is>
          <t>yes</t>
        </is>
      </c>
      <c r="P3706" t="inlineStr">
        <is>
          <t>https://rawayat.com.pk/products/stainless-steel-locket-set-05-golden</t>
        </is>
      </c>
      <c r="Q3706" t="n">
        <v>62.67</v>
      </c>
      <c r="R3706" t="inlineStr">
        <is>
          <t>63% Off</t>
        </is>
      </c>
      <c r="S3706" t="inlineStr">
        <is>
          <t>calculated_from_prices</t>
        </is>
      </c>
    </row>
    <row r="3707">
      <c r="A3707" t="inlineStr">
        <is>
          <t>CC0aab0b377a3a</t>
        </is>
      </c>
      <c r="B3707" t="inlineStr">
        <is>
          <t>CP071ee041ee68</t>
        </is>
      </c>
      <c r="C3707" t="inlineStr">
        <is>
          <t>46292133281955</t>
        </is>
      </c>
      <c r="J3707" t="inlineStr">
        <is>
          <t>281947</t>
        </is>
      </c>
      <c r="K3707" t="n">
        <v>750</v>
      </c>
      <c r="L3707" t="n">
        <v>280</v>
      </c>
      <c r="M3707" t="inlineStr">
        <is>
          <t>yes</t>
        </is>
      </c>
      <c r="P3707" t="inlineStr">
        <is>
          <t>https://rawayat.com.pk/products/stainless-steel-locket-set-12-golden</t>
        </is>
      </c>
      <c r="Q3707" t="n">
        <v>62.67</v>
      </c>
      <c r="R3707" t="inlineStr">
        <is>
          <t>63% Off</t>
        </is>
      </c>
      <c r="S3707" t="inlineStr">
        <is>
          <t>calculated_from_prices</t>
        </is>
      </c>
    </row>
    <row r="3708">
      <c r="A3708" t="inlineStr">
        <is>
          <t>CCbd4026b4fa58</t>
        </is>
      </c>
      <c r="B3708" t="inlineStr">
        <is>
          <t>CP6ece057fb488</t>
        </is>
      </c>
      <c r="C3708" t="inlineStr">
        <is>
          <t>46292146290851</t>
        </is>
      </c>
      <c r="J3708" t="inlineStr">
        <is>
          <t>281951</t>
        </is>
      </c>
      <c r="K3708" t="n">
        <v>750</v>
      </c>
      <c r="L3708" t="n">
        <v>280</v>
      </c>
      <c r="M3708" t="inlineStr">
        <is>
          <t>yes</t>
        </is>
      </c>
      <c r="P3708" t="inlineStr">
        <is>
          <t>https://rawayat.com.pk/products/stainless-steel-locket-set-16-golden</t>
        </is>
      </c>
      <c r="Q3708" t="n">
        <v>62.67</v>
      </c>
      <c r="R3708" t="inlineStr">
        <is>
          <t>63% Off</t>
        </is>
      </c>
      <c r="S3708" t="inlineStr">
        <is>
          <t>calculated_from_prices</t>
        </is>
      </c>
    </row>
    <row r="3709">
      <c r="A3709" t="inlineStr">
        <is>
          <t>CCb33305820bf6</t>
        </is>
      </c>
      <c r="B3709" t="inlineStr">
        <is>
          <t>CP3d9e7ea424a2</t>
        </is>
      </c>
      <c r="C3709" t="inlineStr">
        <is>
          <t>46292141932707</t>
        </is>
      </c>
      <c r="J3709" t="inlineStr">
        <is>
          <t>281950</t>
        </is>
      </c>
      <c r="K3709" t="n">
        <v>750</v>
      </c>
      <c r="L3709" t="n">
        <v>280</v>
      </c>
      <c r="M3709" t="inlineStr">
        <is>
          <t>yes</t>
        </is>
      </c>
      <c r="P3709" t="inlineStr">
        <is>
          <t>https://rawayat.com.pk/products/stainless-steel-locket-set-15-golden</t>
        </is>
      </c>
      <c r="Q3709" t="n">
        <v>62.67</v>
      </c>
      <c r="R3709" t="inlineStr">
        <is>
          <t>63% Off</t>
        </is>
      </c>
      <c r="S3709" t="inlineStr">
        <is>
          <t>calculated_from_prices</t>
        </is>
      </c>
    </row>
    <row r="3710">
      <c r="A3710" t="inlineStr">
        <is>
          <t>CCb34d12fb9a55</t>
        </is>
      </c>
      <c r="B3710" t="inlineStr">
        <is>
          <t>CP7dacf475536c</t>
        </is>
      </c>
      <c r="C3710" t="inlineStr">
        <is>
          <t>46292139376803</t>
        </is>
      </c>
      <c r="J3710" t="inlineStr">
        <is>
          <t>281949</t>
        </is>
      </c>
      <c r="K3710" t="n">
        <v>750</v>
      </c>
      <c r="L3710" t="n">
        <v>280</v>
      </c>
      <c r="M3710" t="inlineStr">
        <is>
          <t>yes</t>
        </is>
      </c>
      <c r="P3710" t="inlineStr">
        <is>
          <t>https://rawayat.com.pk/products/stainless-steel-locket-set-14-golden</t>
        </is>
      </c>
      <c r="Q3710" t="n">
        <v>62.67</v>
      </c>
      <c r="R3710" t="inlineStr">
        <is>
          <t>63% Off</t>
        </is>
      </c>
      <c r="S3710" t="inlineStr">
        <is>
          <t>calculated_from_prices</t>
        </is>
      </c>
    </row>
    <row r="3711">
      <c r="A3711" t="inlineStr">
        <is>
          <t>CC0aaeede57cba</t>
        </is>
      </c>
      <c r="B3711" t="inlineStr">
        <is>
          <t>CPcd0f314deb85</t>
        </is>
      </c>
      <c r="C3711" t="inlineStr">
        <is>
          <t>46292154810531</t>
        </is>
      </c>
      <c r="J3711" t="inlineStr">
        <is>
          <t>281955</t>
        </is>
      </c>
      <c r="K3711" t="n">
        <v>750</v>
      </c>
      <c r="L3711" t="n">
        <v>280</v>
      </c>
      <c r="M3711" t="inlineStr">
        <is>
          <t>yes</t>
        </is>
      </c>
      <c r="P3711" t="inlineStr">
        <is>
          <t>https://rawayat.com.pk/products/stainless-steel-locket-set-20-golden</t>
        </is>
      </c>
      <c r="Q3711" t="n">
        <v>62.67</v>
      </c>
      <c r="R3711" t="inlineStr">
        <is>
          <t>63% Off</t>
        </is>
      </c>
      <c r="S3711" t="inlineStr">
        <is>
          <t>calculated_from_prices</t>
        </is>
      </c>
    </row>
    <row r="3712">
      <c r="A3712" t="inlineStr">
        <is>
          <t>CC186998b706a7</t>
        </is>
      </c>
      <c r="B3712" t="inlineStr">
        <is>
          <t>CPab8c9dcc86d5</t>
        </is>
      </c>
      <c r="C3712" t="inlineStr">
        <is>
          <t>46292151763107</t>
        </is>
      </c>
      <c r="J3712" t="inlineStr">
        <is>
          <t>281954</t>
        </is>
      </c>
      <c r="K3712" t="n">
        <v>750</v>
      </c>
      <c r="L3712" t="n">
        <v>280</v>
      </c>
      <c r="M3712" t="inlineStr">
        <is>
          <t>yes</t>
        </is>
      </c>
      <c r="P3712" t="inlineStr">
        <is>
          <t>https://rawayat.com.pk/products/stainless-steel-locket-set-19-golden</t>
        </is>
      </c>
      <c r="Q3712" t="n">
        <v>62.67</v>
      </c>
      <c r="R3712" t="inlineStr">
        <is>
          <t>63% Off</t>
        </is>
      </c>
      <c r="S3712" t="inlineStr">
        <is>
          <t>calculated_from_prices</t>
        </is>
      </c>
    </row>
    <row r="3713">
      <c r="A3713" t="inlineStr">
        <is>
          <t>CC27d2a1a46923</t>
        </is>
      </c>
      <c r="B3713" t="inlineStr">
        <is>
          <t>CPac7fbc749faf</t>
        </is>
      </c>
      <c r="C3713" t="inlineStr">
        <is>
          <t>46292149829795</t>
        </is>
      </c>
      <c r="J3713" t="inlineStr">
        <is>
          <t>281953</t>
        </is>
      </c>
      <c r="K3713" t="n">
        <v>750</v>
      </c>
      <c r="L3713" t="n">
        <v>280</v>
      </c>
      <c r="M3713" t="inlineStr">
        <is>
          <t>yes</t>
        </is>
      </c>
      <c r="P3713" t="inlineStr">
        <is>
          <t>https://rawayat.com.pk/products/stainless-steel-locket-set-18-golden</t>
        </is>
      </c>
      <c r="Q3713" t="n">
        <v>62.67</v>
      </c>
      <c r="R3713" t="inlineStr">
        <is>
          <t>63% Off</t>
        </is>
      </c>
      <c r="S3713" t="inlineStr">
        <is>
          <t>calculated_from_prices</t>
        </is>
      </c>
    </row>
    <row r="3714">
      <c r="A3714" t="inlineStr">
        <is>
          <t>CCf329cb7f05f7</t>
        </is>
      </c>
      <c r="B3714" t="inlineStr">
        <is>
          <t>CP84af48256331</t>
        </is>
      </c>
      <c r="C3714" t="inlineStr">
        <is>
          <t>46292147896483</t>
        </is>
      </c>
      <c r="J3714" t="inlineStr">
        <is>
          <t>281952</t>
        </is>
      </c>
      <c r="K3714" t="n">
        <v>750</v>
      </c>
      <c r="L3714" t="n">
        <v>280</v>
      </c>
      <c r="M3714" t="inlineStr">
        <is>
          <t>yes</t>
        </is>
      </c>
      <c r="P3714" t="inlineStr">
        <is>
          <t>https://rawayat.com.pk/products/stainless-steel-locket-set-17-golden</t>
        </is>
      </c>
      <c r="Q3714" t="n">
        <v>62.67</v>
      </c>
      <c r="R3714" t="inlineStr">
        <is>
          <t>63% Off</t>
        </is>
      </c>
      <c r="S3714" t="inlineStr">
        <is>
          <t>calculated_from_prices</t>
        </is>
      </c>
    </row>
    <row r="3715">
      <c r="A3715" t="inlineStr">
        <is>
          <t>CC14d2377740f8</t>
        </is>
      </c>
      <c r="B3715" t="inlineStr">
        <is>
          <t>CP3eb4b5ec7949</t>
        </is>
      </c>
      <c r="C3715" t="inlineStr">
        <is>
          <t>46292173553827</t>
        </is>
      </c>
      <c r="J3715" t="inlineStr">
        <is>
          <t>281960</t>
        </is>
      </c>
      <c r="K3715" t="n">
        <v>750</v>
      </c>
      <c r="L3715" t="n">
        <v>280</v>
      </c>
      <c r="M3715" t="inlineStr">
        <is>
          <t>yes</t>
        </is>
      </c>
      <c r="P3715" t="inlineStr">
        <is>
          <t>https://rawayat.com.pk/products/stainless-steel-locket-set-25-golden</t>
        </is>
      </c>
      <c r="Q3715" t="n">
        <v>62.67</v>
      </c>
      <c r="R3715" t="inlineStr">
        <is>
          <t>63% Off</t>
        </is>
      </c>
      <c r="S3715" t="inlineStr">
        <is>
          <t>calculated_from_prices</t>
        </is>
      </c>
    </row>
    <row r="3716">
      <c r="A3716" t="inlineStr">
        <is>
          <t>CC943bd2dfd2cd</t>
        </is>
      </c>
      <c r="B3716" t="inlineStr">
        <is>
          <t>CPfc66d471a49b</t>
        </is>
      </c>
      <c r="C3716" t="inlineStr">
        <is>
          <t>46292167065763</t>
        </is>
      </c>
      <c r="J3716" t="inlineStr">
        <is>
          <t>281958</t>
        </is>
      </c>
      <c r="K3716" t="n">
        <v>750</v>
      </c>
      <c r="L3716" t="n">
        <v>280</v>
      </c>
      <c r="M3716" t="inlineStr">
        <is>
          <t>yes</t>
        </is>
      </c>
      <c r="P3716" t="inlineStr">
        <is>
          <t>https://rawayat.com.pk/products/stainless-steel-locket-set-23-golden</t>
        </is>
      </c>
      <c r="Q3716" t="n">
        <v>62.67</v>
      </c>
      <c r="R3716" t="inlineStr">
        <is>
          <t>63% Off</t>
        </is>
      </c>
      <c r="S3716" t="inlineStr">
        <is>
          <t>calculated_from_prices</t>
        </is>
      </c>
    </row>
    <row r="3717">
      <c r="A3717" t="inlineStr">
        <is>
          <t>CC63fc65b09edd</t>
        </is>
      </c>
      <c r="B3717" t="inlineStr">
        <is>
          <t>CP57569a4c257b</t>
        </is>
      </c>
      <c r="C3717" t="inlineStr">
        <is>
          <t>46292157235363</t>
        </is>
      </c>
      <c r="J3717" t="inlineStr">
        <is>
          <t>281956</t>
        </is>
      </c>
      <c r="K3717" t="n">
        <v>750</v>
      </c>
      <c r="L3717" t="n">
        <v>280</v>
      </c>
      <c r="M3717" t="inlineStr">
        <is>
          <t>yes</t>
        </is>
      </c>
      <c r="P3717" t="inlineStr">
        <is>
          <t>https://rawayat.com.pk/products/stainless-steel-locket-set-21-golden</t>
        </is>
      </c>
      <c r="Q3717" t="n">
        <v>62.67</v>
      </c>
      <c r="R3717" t="inlineStr">
        <is>
          <t>63% Off</t>
        </is>
      </c>
      <c r="S3717" t="inlineStr">
        <is>
          <t>calculated_from_prices</t>
        </is>
      </c>
    </row>
    <row r="3718">
      <c r="A3718" t="inlineStr">
        <is>
          <t>CC86d6ea960149</t>
        </is>
      </c>
      <c r="B3718" t="inlineStr">
        <is>
          <t>CPeeb328cfce30</t>
        </is>
      </c>
      <c r="C3718" t="inlineStr">
        <is>
          <t>44146180980899</t>
        </is>
      </c>
      <c r="J3718" t="inlineStr">
        <is>
          <t>CGKJ15720E-RED</t>
        </is>
      </c>
      <c r="K3718" t="n">
        <v>699</v>
      </c>
      <c r="L3718" t="n">
        <v>299</v>
      </c>
      <c r="M3718" t="inlineStr">
        <is>
          <t>yes</t>
        </is>
      </c>
      <c r="P3718" t="inlineStr">
        <is>
          <t>https://rawayat.com.pk/products/fancy-studs-119-red</t>
        </is>
      </c>
      <c r="Q3718" t="n">
        <v>57.22</v>
      </c>
      <c r="R3718" t="inlineStr">
        <is>
          <t>57% Off</t>
        </is>
      </c>
      <c r="S3718" t="inlineStr">
        <is>
          <t>calculated_from_prices</t>
        </is>
      </c>
    </row>
    <row r="3719">
      <c r="A3719" t="inlineStr">
        <is>
          <t>CCf00f546ed3a1</t>
        </is>
      </c>
      <c r="B3719" t="inlineStr">
        <is>
          <t>CPc3edbab59b4a</t>
        </is>
      </c>
      <c r="C3719" t="inlineStr">
        <is>
          <t>46288873816227</t>
        </is>
      </c>
      <c r="J3719" t="inlineStr">
        <is>
          <t>281928</t>
        </is>
      </c>
      <c r="K3719" t="n">
        <v>1999</v>
      </c>
      <c r="L3719" t="n">
        <v>1200</v>
      </c>
      <c r="M3719" t="inlineStr">
        <is>
          <t>yes</t>
        </is>
      </c>
      <c r="P3719" t="inlineStr">
        <is>
          <t>https://rawayat.com.pk/products/stainless-steel-cuff-bracelet-06</t>
        </is>
      </c>
      <c r="Q3719" t="n">
        <v>39.97</v>
      </c>
      <c r="R3719" t="inlineStr">
        <is>
          <t>40% Off</t>
        </is>
      </c>
      <c r="S3719" t="inlineStr">
        <is>
          <t>calculated_from_prices</t>
        </is>
      </c>
    </row>
    <row r="3720">
      <c r="A3720" t="inlineStr">
        <is>
          <t>CC7494f0346606</t>
        </is>
      </c>
      <c r="B3720" t="inlineStr">
        <is>
          <t>CP563aec082a8d</t>
        </is>
      </c>
      <c r="C3720" t="inlineStr">
        <is>
          <t>46288868245667</t>
        </is>
      </c>
      <c r="J3720" t="inlineStr">
        <is>
          <t>281927</t>
        </is>
      </c>
      <c r="K3720" t="n">
        <v>1999</v>
      </c>
      <c r="L3720" t="n">
        <v>1200</v>
      </c>
      <c r="M3720" t="inlineStr">
        <is>
          <t>yes</t>
        </is>
      </c>
      <c r="P3720" t="inlineStr">
        <is>
          <t>https://rawayat.com.pk/products/stainless-steel-cuff-bracelet-05</t>
        </is>
      </c>
      <c r="Q3720" t="n">
        <v>39.97</v>
      </c>
      <c r="R3720" t="inlineStr">
        <is>
          <t>40% Off</t>
        </is>
      </c>
      <c r="S3720" t="inlineStr">
        <is>
          <t>calculated_from_prices</t>
        </is>
      </c>
    </row>
    <row r="3721">
      <c r="A3721" t="inlineStr">
        <is>
          <t>CCd4156dfcd445</t>
        </is>
      </c>
      <c r="B3721" t="inlineStr">
        <is>
          <t>CP023419174480</t>
        </is>
      </c>
      <c r="C3721" t="inlineStr">
        <is>
          <t>46289829757091</t>
        </is>
      </c>
      <c r="D3721" t="inlineStr">
        <is>
          <t>CG3aa040704b6d</t>
        </is>
      </c>
      <c r="E3721" t="inlineStr">
        <is>
          <t>2.4 (2)</t>
        </is>
      </c>
      <c r="J3721" t="inlineStr">
        <is>
          <t>CGKJ3416B-GOL-1</t>
        </is>
      </c>
      <c r="K3721" t="n">
        <v>2450</v>
      </c>
      <c r="L3721" t="n">
        <v>1650</v>
      </c>
      <c r="M3721" t="inlineStr">
        <is>
          <t>yes</t>
        </is>
      </c>
      <c r="P3721" t="inlineStr">
        <is>
          <t>https://rawayat.com.pk/products/openable-kara-127</t>
        </is>
      </c>
      <c r="Q3721" t="n">
        <v>32.65</v>
      </c>
      <c r="R3721" t="inlineStr">
        <is>
          <t>33% Off</t>
        </is>
      </c>
      <c r="S3721" t="inlineStr">
        <is>
          <t>calculated_from_prices</t>
        </is>
      </c>
    </row>
    <row r="3722">
      <c r="A3722" t="inlineStr">
        <is>
          <t>CC02a2cf6221b4</t>
        </is>
      </c>
      <c r="B3722" t="inlineStr">
        <is>
          <t>CP023419174480</t>
        </is>
      </c>
      <c r="C3722" t="inlineStr">
        <is>
          <t>46289829789859</t>
        </is>
      </c>
      <c r="D3722" t="inlineStr">
        <is>
          <t>CG3aa040704b6d</t>
        </is>
      </c>
      <c r="E3722" t="inlineStr">
        <is>
          <t>2.6 ( Sawa 2 )</t>
        </is>
      </c>
      <c r="J3722" t="inlineStr">
        <is>
          <t>281930</t>
        </is>
      </c>
      <c r="K3722" t="n">
        <v>2450</v>
      </c>
      <c r="L3722" t="n">
        <v>1650</v>
      </c>
      <c r="M3722" t="inlineStr">
        <is>
          <t>yes</t>
        </is>
      </c>
      <c r="P3722" t="inlineStr">
        <is>
          <t>https://rawayat.com.pk/products/openable-kara-127</t>
        </is>
      </c>
      <c r="Q3722" t="n">
        <v>32.65</v>
      </c>
      <c r="R3722" t="inlineStr">
        <is>
          <t>33% Off</t>
        </is>
      </c>
      <c r="S3722" t="inlineStr">
        <is>
          <t>calculated_from_prices</t>
        </is>
      </c>
    </row>
    <row r="3723">
      <c r="A3723" t="inlineStr">
        <is>
          <t>CC6aa3a698cb51</t>
        </is>
      </c>
      <c r="B3723" t="inlineStr">
        <is>
          <t>CP023419174480</t>
        </is>
      </c>
      <c r="C3723" t="inlineStr">
        <is>
          <t>46289829822627</t>
        </is>
      </c>
      <c r="D3723" t="inlineStr">
        <is>
          <t>CG3aa040704b6d</t>
        </is>
      </c>
      <c r="E3723" t="inlineStr">
        <is>
          <t>2.8 ( Dhai )</t>
        </is>
      </c>
      <c r="J3723" t="inlineStr">
        <is>
          <t>281931</t>
        </is>
      </c>
      <c r="K3723" t="n">
        <v>2450</v>
      </c>
      <c r="L3723" t="n">
        <v>1650</v>
      </c>
      <c r="M3723" t="inlineStr">
        <is>
          <t>yes</t>
        </is>
      </c>
      <c r="P3723" t="inlineStr">
        <is>
          <t>https://rawayat.com.pk/products/openable-kara-127</t>
        </is>
      </c>
      <c r="Q3723" t="n">
        <v>32.65</v>
      </c>
      <c r="R3723" t="inlineStr">
        <is>
          <t>33% Off</t>
        </is>
      </c>
      <c r="S3723" t="inlineStr">
        <is>
          <t>calculated_from_prices</t>
        </is>
      </c>
    </row>
    <row r="3724">
      <c r="A3724" t="inlineStr">
        <is>
          <t>CC3a6b0a4ca129</t>
        </is>
      </c>
      <c r="B3724" t="inlineStr">
        <is>
          <t>CP11a8b08c8749</t>
        </is>
      </c>
      <c r="C3724" t="inlineStr">
        <is>
          <t>43513698123939</t>
        </is>
      </c>
      <c r="J3724" t="inlineStr">
        <is>
          <t>PLKJ13192A-GRN</t>
        </is>
      </c>
      <c r="K3724" t="n">
        <v>999</v>
      </c>
      <c r="M3724" t="inlineStr">
        <is>
          <t>yes</t>
        </is>
      </c>
      <c r="P3724" t="inlineStr">
        <is>
          <t>https://rawayat.com.pk/products/bindiya-kanta-32-parrot-green</t>
        </is>
      </c>
    </row>
    <row r="3725">
      <c r="A3725" t="inlineStr">
        <is>
          <t>CC12dab5700b59</t>
        </is>
      </c>
      <c r="B3725" t="inlineStr">
        <is>
          <t>CP0e4b6c051750</t>
        </is>
      </c>
      <c r="C3725" t="inlineStr">
        <is>
          <t>44604823077027</t>
        </is>
      </c>
      <c r="J3725" t="inlineStr">
        <is>
          <t>CGKJ16659E-GOL</t>
        </is>
      </c>
      <c r="K3725" t="n">
        <v>499</v>
      </c>
      <c r="L3725" t="n">
        <v>299</v>
      </c>
      <c r="M3725" t="inlineStr">
        <is>
          <t>yes</t>
        </is>
      </c>
      <c r="O3725" t="inlineStr">
        <is>
          <t>https://cdn.shopify.com/s/files/1/0491/9961/2067/files/CGKJ16659E-GOL_614463.jpg?v=1716559610</t>
        </is>
      </c>
      <c r="P3725" t="inlineStr">
        <is>
          <t>https://rawayat.com.pk/products/fancy-earring-374-white</t>
        </is>
      </c>
      <c r="Q3725" t="n">
        <v>40.08</v>
      </c>
      <c r="R3725" t="inlineStr">
        <is>
          <t>40% Off</t>
        </is>
      </c>
      <c r="S3725" t="inlineStr">
        <is>
          <t>calculated_from_prices</t>
        </is>
      </c>
    </row>
    <row r="3726">
      <c r="A3726" t="inlineStr">
        <is>
          <t>CC98c3d1ecdfb5</t>
        </is>
      </c>
      <c r="B3726" t="inlineStr">
        <is>
          <t>CPbe6517b692d8</t>
        </is>
      </c>
      <c r="C3726" t="inlineStr">
        <is>
          <t>44513499873443</t>
        </is>
      </c>
      <c r="J3726" t="inlineStr">
        <is>
          <t>CGKJ16614A-GOL</t>
        </is>
      </c>
      <c r="K3726" t="n">
        <v>299</v>
      </c>
      <c r="M3726" t="inlineStr">
        <is>
          <t>yes</t>
        </is>
      </c>
      <c r="P3726" t="inlineStr">
        <is>
          <t>https://rawayat.com.pk/products/hair-pin-195-pack-of-2</t>
        </is>
      </c>
    </row>
    <row r="3727">
      <c r="A3727" t="inlineStr">
        <is>
          <t>CCfde0eb639ffc</t>
        </is>
      </c>
      <c r="B3727" t="inlineStr">
        <is>
          <t>CPf50a01c39ffc</t>
        </is>
      </c>
      <c r="C3727" t="inlineStr">
        <is>
          <t>44513422016675</t>
        </is>
      </c>
      <c r="J3727" t="inlineStr">
        <is>
          <t>CGKJ16610A-GOL</t>
        </is>
      </c>
      <c r="K3727" t="n">
        <v>299</v>
      </c>
      <c r="M3727" t="inlineStr">
        <is>
          <t>yes</t>
        </is>
      </c>
      <c r="P3727" t="inlineStr">
        <is>
          <t>https://rawayat.com.pk/products/hair-pin-191-pack-of-2</t>
        </is>
      </c>
    </row>
    <row r="3728">
      <c r="A3728" t="inlineStr">
        <is>
          <t>CC1d4804d339ae</t>
        </is>
      </c>
      <c r="B3728" t="inlineStr">
        <is>
          <t>CPa0b90193a460</t>
        </is>
      </c>
      <c r="C3728" t="inlineStr">
        <is>
          <t>46033710547107</t>
        </is>
      </c>
      <c r="D3728" t="inlineStr">
        <is>
          <t>CG9cb2a28ee721</t>
        </is>
      </c>
      <c r="E3728" t="inlineStr">
        <is>
          <t>16 Extra Small</t>
        </is>
      </c>
      <c r="J3728" t="inlineStr">
        <is>
          <t>281168</t>
        </is>
      </c>
      <c r="K3728" t="n">
        <v>999</v>
      </c>
      <c r="L3728" t="n">
        <v>650</v>
      </c>
      <c r="M3728" t="inlineStr">
        <is>
          <t>no</t>
        </is>
      </c>
      <c r="P3728" t="inlineStr">
        <is>
          <t>https://rawayat.com.pk/products/zircon-ring-89-multi</t>
        </is>
      </c>
      <c r="Q3728" t="n">
        <v>34.93</v>
      </c>
      <c r="R3728" t="inlineStr">
        <is>
          <t>35% Off</t>
        </is>
      </c>
      <c r="S3728" t="inlineStr">
        <is>
          <t>calculated_from_prices</t>
        </is>
      </c>
    </row>
    <row r="3729">
      <c r="A3729" t="inlineStr">
        <is>
          <t>CC3cd7aa90495d</t>
        </is>
      </c>
      <c r="B3729" t="inlineStr">
        <is>
          <t>CPa0b90193a460</t>
        </is>
      </c>
      <c r="C3729" t="inlineStr">
        <is>
          <t>46081889960099</t>
        </is>
      </c>
      <c r="D3729" t="inlineStr">
        <is>
          <t>CG9cb2a28ee721</t>
        </is>
      </c>
      <c r="E3729" t="inlineStr">
        <is>
          <t>17 Small</t>
        </is>
      </c>
      <c r="J3729" t="inlineStr">
        <is>
          <t>281468</t>
        </is>
      </c>
      <c r="K3729" t="n">
        <v>999</v>
      </c>
      <c r="L3729" t="n">
        <v>650</v>
      </c>
      <c r="M3729" t="inlineStr">
        <is>
          <t>yes</t>
        </is>
      </c>
      <c r="P3729" t="inlineStr">
        <is>
          <t>https://rawayat.com.pk/products/zircon-ring-89-multi</t>
        </is>
      </c>
      <c r="Q3729" t="n">
        <v>34.93</v>
      </c>
      <c r="R3729" t="inlineStr">
        <is>
          <t>35% Off</t>
        </is>
      </c>
      <c r="S3729" t="inlineStr">
        <is>
          <t>calculated_from_prices</t>
        </is>
      </c>
    </row>
    <row r="3730">
      <c r="A3730" t="inlineStr">
        <is>
          <t>CCd85e54df2c9a</t>
        </is>
      </c>
      <c r="B3730" t="inlineStr">
        <is>
          <t>CPa0b90193a460</t>
        </is>
      </c>
      <c r="C3730" t="inlineStr">
        <is>
          <t>46081889992867</t>
        </is>
      </c>
      <c r="D3730" t="inlineStr">
        <is>
          <t>CG9cb2a28ee721</t>
        </is>
      </c>
      <c r="E3730" t="inlineStr">
        <is>
          <t>18 Medium</t>
        </is>
      </c>
      <c r="J3730" t="inlineStr">
        <is>
          <t>281469</t>
        </is>
      </c>
      <c r="K3730" t="n">
        <v>999</v>
      </c>
      <c r="L3730" t="n">
        <v>650</v>
      </c>
      <c r="M3730" t="inlineStr">
        <is>
          <t>no</t>
        </is>
      </c>
      <c r="P3730" t="inlineStr">
        <is>
          <t>https://rawayat.com.pk/products/zircon-ring-89-multi</t>
        </is>
      </c>
      <c r="Q3730" t="n">
        <v>34.93</v>
      </c>
      <c r="R3730" t="inlineStr">
        <is>
          <t>35% Off</t>
        </is>
      </c>
      <c r="S3730" t="inlineStr">
        <is>
          <t>calculated_from_prices</t>
        </is>
      </c>
    </row>
    <row r="3731">
      <c r="A3731" t="inlineStr">
        <is>
          <t>CCfc8727d1c7b6</t>
        </is>
      </c>
      <c r="B3731" t="inlineStr">
        <is>
          <t>CPa0b90193a460</t>
        </is>
      </c>
      <c r="C3731" t="inlineStr">
        <is>
          <t>46081890025635</t>
        </is>
      </c>
      <c r="D3731" t="inlineStr">
        <is>
          <t>CG9cb2a28ee721</t>
        </is>
      </c>
      <c r="E3731" t="inlineStr">
        <is>
          <t>19 Large</t>
        </is>
      </c>
      <c r="J3731" t="inlineStr">
        <is>
          <t>281470</t>
        </is>
      </c>
      <c r="K3731" t="n">
        <v>999</v>
      </c>
      <c r="L3731" t="n">
        <v>650</v>
      </c>
      <c r="M3731" t="inlineStr">
        <is>
          <t>yes</t>
        </is>
      </c>
      <c r="P3731" t="inlineStr">
        <is>
          <t>https://rawayat.com.pk/products/zircon-ring-89-multi</t>
        </is>
      </c>
      <c r="Q3731" t="n">
        <v>34.93</v>
      </c>
      <c r="R3731" t="inlineStr">
        <is>
          <t>35% Off</t>
        </is>
      </c>
      <c r="S3731" t="inlineStr">
        <is>
          <t>calculated_from_prices</t>
        </is>
      </c>
    </row>
    <row r="3732">
      <c r="A3732" t="inlineStr">
        <is>
          <t>CCca72ba150a04</t>
        </is>
      </c>
      <c r="B3732" t="inlineStr">
        <is>
          <t>CP0afb0502f1e8</t>
        </is>
      </c>
      <c r="C3732" t="inlineStr">
        <is>
          <t>46114029076643</t>
        </is>
      </c>
      <c r="D3732" t="inlineStr">
        <is>
          <t>CG774120c8cc4f</t>
        </is>
      </c>
      <c r="E3732" t="inlineStr">
        <is>
          <t>16 Extra Small</t>
        </is>
      </c>
      <c r="J3732" t="inlineStr">
        <is>
          <t>281586</t>
        </is>
      </c>
      <c r="K3732" t="n">
        <v>999</v>
      </c>
      <c r="L3732" t="n">
        <v>650</v>
      </c>
      <c r="M3732" t="inlineStr">
        <is>
          <t>no</t>
        </is>
      </c>
      <c r="P3732" t="inlineStr">
        <is>
          <t>https://rawayat.com.pk/products/zircon-ring-114-multi</t>
        </is>
      </c>
      <c r="Q3732" t="n">
        <v>34.93</v>
      </c>
      <c r="R3732" t="inlineStr">
        <is>
          <t>35% Off</t>
        </is>
      </c>
      <c r="S3732" t="inlineStr">
        <is>
          <t>calculated_from_prices</t>
        </is>
      </c>
    </row>
    <row r="3733">
      <c r="A3733" t="inlineStr">
        <is>
          <t>CC74b748ca4764</t>
        </is>
      </c>
      <c r="B3733" t="inlineStr">
        <is>
          <t>CP0afb0502f1e8</t>
        </is>
      </c>
      <c r="C3733" t="inlineStr">
        <is>
          <t>46114029109411</t>
        </is>
      </c>
      <c r="D3733" t="inlineStr">
        <is>
          <t>CG774120c8cc4f</t>
        </is>
      </c>
      <c r="E3733" t="inlineStr">
        <is>
          <t>17 Small</t>
        </is>
      </c>
      <c r="J3733" t="inlineStr">
        <is>
          <t>281587</t>
        </is>
      </c>
      <c r="K3733" t="n">
        <v>999</v>
      </c>
      <c r="L3733" t="n">
        <v>650</v>
      </c>
      <c r="M3733" t="inlineStr">
        <is>
          <t>no</t>
        </is>
      </c>
      <c r="P3733" t="inlineStr">
        <is>
          <t>https://rawayat.com.pk/products/zircon-ring-114-multi</t>
        </is>
      </c>
      <c r="Q3733" t="n">
        <v>34.93</v>
      </c>
      <c r="R3733" t="inlineStr">
        <is>
          <t>35% Off</t>
        </is>
      </c>
      <c r="S3733" t="inlineStr">
        <is>
          <t>calculated_from_prices</t>
        </is>
      </c>
    </row>
    <row r="3734">
      <c r="A3734" t="inlineStr">
        <is>
          <t>CC2b66463abc68</t>
        </is>
      </c>
      <c r="B3734" t="inlineStr">
        <is>
          <t>CP0afb0502f1e8</t>
        </is>
      </c>
      <c r="C3734" t="inlineStr">
        <is>
          <t>46114029142179</t>
        </is>
      </c>
      <c r="D3734" t="inlineStr">
        <is>
          <t>CG774120c8cc4f</t>
        </is>
      </c>
      <c r="E3734" t="inlineStr">
        <is>
          <t>18 Medium</t>
        </is>
      </c>
      <c r="J3734" t="inlineStr">
        <is>
          <t>281588</t>
        </is>
      </c>
      <c r="K3734" t="n">
        <v>999</v>
      </c>
      <c r="L3734" t="n">
        <v>650</v>
      </c>
      <c r="M3734" t="inlineStr">
        <is>
          <t>yes</t>
        </is>
      </c>
      <c r="P3734" t="inlineStr">
        <is>
          <t>https://rawayat.com.pk/products/zircon-ring-114-multi</t>
        </is>
      </c>
      <c r="Q3734" t="n">
        <v>34.93</v>
      </c>
      <c r="R3734" t="inlineStr">
        <is>
          <t>35% Off</t>
        </is>
      </c>
      <c r="S3734" t="inlineStr">
        <is>
          <t>calculated_from_prices</t>
        </is>
      </c>
    </row>
    <row r="3735">
      <c r="A3735" t="inlineStr">
        <is>
          <t>CCbfe6f7d8cf47</t>
        </is>
      </c>
      <c r="B3735" t="inlineStr">
        <is>
          <t>CP0afb0502f1e8</t>
        </is>
      </c>
      <c r="C3735" t="inlineStr">
        <is>
          <t>46114029174947</t>
        </is>
      </c>
      <c r="D3735" t="inlineStr">
        <is>
          <t>CG774120c8cc4f</t>
        </is>
      </c>
      <c r="E3735" t="inlineStr">
        <is>
          <t>19 Large</t>
        </is>
      </c>
      <c r="J3735" t="inlineStr">
        <is>
          <t>281589</t>
        </is>
      </c>
      <c r="K3735" t="n">
        <v>999</v>
      </c>
      <c r="L3735" t="n">
        <v>650</v>
      </c>
      <c r="M3735" t="inlineStr">
        <is>
          <t>yes</t>
        </is>
      </c>
      <c r="P3735" t="inlineStr">
        <is>
          <t>https://rawayat.com.pk/products/zircon-ring-114-multi</t>
        </is>
      </c>
      <c r="Q3735" t="n">
        <v>34.93</v>
      </c>
      <c r="R3735" t="inlineStr">
        <is>
          <t>35% Off</t>
        </is>
      </c>
      <c r="S3735" t="inlineStr">
        <is>
          <t>calculated_from_prices</t>
        </is>
      </c>
    </row>
    <row r="3736">
      <c r="A3736" t="inlineStr">
        <is>
          <t>CCb202f6cefc13</t>
        </is>
      </c>
      <c r="B3736" t="inlineStr">
        <is>
          <t>CPc5714629084e</t>
        </is>
      </c>
      <c r="C3736" t="inlineStr">
        <is>
          <t>46033713889443</t>
        </is>
      </c>
      <c r="D3736" t="inlineStr">
        <is>
          <t>CG8a7f482821c3</t>
        </is>
      </c>
      <c r="E3736" t="inlineStr">
        <is>
          <t>16 Extra Small</t>
        </is>
      </c>
      <c r="J3736" t="inlineStr">
        <is>
          <t>281169</t>
        </is>
      </c>
      <c r="K3736" t="n">
        <v>999</v>
      </c>
      <c r="L3736" t="n">
        <v>650</v>
      </c>
      <c r="M3736" t="inlineStr">
        <is>
          <t>no</t>
        </is>
      </c>
      <c r="P3736" t="inlineStr">
        <is>
          <t>https://rawayat.com.pk/products/zircon-ring-90-multi</t>
        </is>
      </c>
      <c r="Q3736" t="n">
        <v>34.93</v>
      </c>
      <c r="R3736" t="inlineStr">
        <is>
          <t>35% Off</t>
        </is>
      </c>
      <c r="S3736" t="inlineStr">
        <is>
          <t>calculated_from_prices</t>
        </is>
      </c>
    </row>
    <row r="3737">
      <c r="A3737" t="inlineStr">
        <is>
          <t>CC3080da2e9381</t>
        </is>
      </c>
      <c r="B3737" t="inlineStr">
        <is>
          <t>CPc5714629084e</t>
        </is>
      </c>
      <c r="C3737" t="inlineStr">
        <is>
          <t>46081889370275</t>
        </is>
      </c>
      <c r="D3737" t="inlineStr">
        <is>
          <t>CG8a7f482821c3</t>
        </is>
      </c>
      <c r="E3737" t="inlineStr">
        <is>
          <t>17 Small</t>
        </is>
      </c>
      <c r="J3737" t="inlineStr">
        <is>
          <t>281465</t>
        </is>
      </c>
      <c r="K3737" t="n">
        <v>999</v>
      </c>
      <c r="L3737" t="n">
        <v>650</v>
      </c>
      <c r="M3737" t="inlineStr">
        <is>
          <t>yes</t>
        </is>
      </c>
      <c r="P3737" t="inlineStr">
        <is>
          <t>https://rawayat.com.pk/products/zircon-ring-90-multi</t>
        </is>
      </c>
      <c r="Q3737" t="n">
        <v>34.93</v>
      </c>
      <c r="R3737" t="inlineStr">
        <is>
          <t>35% Off</t>
        </is>
      </c>
      <c r="S3737" t="inlineStr">
        <is>
          <t>calculated_from_prices</t>
        </is>
      </c>
    </row>
    <row r="3738">
      <c r="A3738" t="inlineStr">
        <is>
          <t>CCb0ef5d1749ea</t>
        </is>
      </c>
      <c r="B3738" t="inlineStr">
        <is>
          <t>CPc5714629084e</t>
        </is>
      </c>
      <c r="C3738" t="inlineStr">
        <is>
          <t>46081889403043</t>
        </is>
      </c>
      <c r="D3738" t="inlineStr">
        <is>
          <t>CG8a7f482821c3</t>
        </is>
      </c>
      <c r="E3738" t="inlineStr">
        <is>
          <t>18 Medium</t>
        </is>
      </c>
      <c r="J3738" t="inlineStr">
        <is>
          <t>281466</t>
        </is>
      </c>
      <c r="K3738" t="n">
        <v>999</v>
      </c>
      <c r="L3738" t="n">
        <v>650</v>
      </c>
      <c r="M3738" t="inlineStr">
        <is>
          <t>yes</t>
        </is>
      </c>
      <c r="P3738" t="inlineStr">
        <is>
          <t>https://rawayat.com.pk/products/zircon-ring-90-multi</t>
        </is>
      </c>
      <c r="Q3738" t="n">
        <v>34.93</v>
      </c>
      <c r="R3738" t="inlineStr">
        <is>
          <t>35% Off</t>
        </is>
      </c>
      <c r="S3738" t="inlineStr">
        <is>
          <t>calculated_from_prices</t>
        </is>
      </c>
    </row>
    <row r="3739">
      <c r="A3739" t="inlineStr">
        <is>
          <t>CC64ec792359e4</t>
        </is>
      </c>
      <c r="B3739" t="inlineStr">
        <is>
          <t>CPc5714629084e</t>
        </is>
      </c>
      <c r="C3739" t="inlineStr">
        <is>
          <t>46081889435811</t>
        </is>
      </c>
      <c r="D3739" t="inlineStr">
        <is>
          <t>CG8a7f482821c3</t>
        </is>
      </c>
      <c r="E3739" t="inlineStr">
        <is>
          <t>19 Large</t>
        </is>
      </c>
      <c r="J3739" t="inlineStr">
        <is>
          <t>281467</t>
        </is>
      </c>
      <c r="K3739" t="n">
        <v>999</v>
      </c>
      <c r="L3739" t="n">
        <v>650</v>
      </c>
      <c r="M3739" t="inlineStr">
        <is>
          <t>yes</t>
        </is>
      </c>
      <c r="P3739" t="inlineStr">
        <is>
          <t>https://rawayat.com.pk/products/zircon-ring-90-multi</t>
        </is>
      </c>
      <c r="Q3739" t="n">
        <v>34.93</v>
      </c>
      <c r="R3739" t="inlineStr">
        <is>
          <t>35% Off</t>
        </is>
      </c>
      <c r="S3739" t="inlineStr">
        <is>
          <t>calculated_from_prices</t>
        </is>
      </c>
    </row>
    <row r="3740">
      <c r="A3740" t="inlineStr">
        <is>
          <t>CCe2a42d1222bf</t>
        </is>
      </c>
      <c r="B3740" t="inlineStr">
        <is>
          <t>CP750175abf393</t>
        </is>
      </c>
      <c r="C3740" t="inlineStr">
        <is>
          <t>44785901174947</t>
        </is>
      </c>
      <c r="D3740" t="inlineStr">
        <is>
          <t>CG6771c33e540e</t>
        </is>
      </c>
      <c r="E3740" t="inlineStr">
        <is>
          <t>16</t>
        </is>
      </c>
      <c r="J3740" t="inlineStr">
        <is>
          <t>CGKJ17243R-RUB</t>
        </is>
      </c>
      <c r="K3740" t="n">
        <v>625</v>
      </c>
      <c r="L3740" t="n">
        <v>425</v>
      </c>
      <c r="M3740" t="inlineStr">
        <is>
          <t>no</t>
        </is>
      </c>
      <c r="P3740" t="inlineStr">
        <is>
          <t>https://rawayat.com.pk/products/zircon-ring-07-ruby</t>
        </is>
      </c>
      <c r="Q3740" t="n">
        <v>32</v>
      </c>
      <c r="R3740" t="inlineStr">
        <is>
          <t>32% Off</t>
        </is>
      </c>
      <c r="S3740" t="inlineStr">
        <is>
          <t>calculated_from_prices</t>
        </is>
      </c>
    </row>
    <row r="3741">
      <c r="A3741" t="inlineStr">
        <is>
          <t>CC44faf9c2c128</t>
        </is>
      </c>
      <c r="B3741" t="inlineStr">
        <is>
          <t>CP750175abf393</t>
        </is>
      </c>
      <c r="C3741" t="inlineStr">
        <is>
          <t>44785901207715</t>
        </is>
      </c>
      <c r="D3741" t="inlineStr">
        <is>
          <t>CG6771c33e540e</t>
        </is>
      </c>
      <c r="E3741" t="inlineStr">
        <is>
          <t>17</t>
        </is>
      </c>
      <c r="J3741" t="inlineStr">
        <is>
          <t>CGKJ17244R-RUB</t>
        </is>
      </c>
      <c r="K3741" t="n">
        <v>625</v>
      </c>
      <c r="L3741" t="n">
        <v>425</v>
      </c>
      <c r="M3741" t="inlineStr">
        <is>
          <t>no</t>
        </is>
      </c>
      <c r="P3741" t="inlineStr">
        <is>
          <t>https://rawayat.com.pk/products/zircon-ring-07-ruby</t>
        </is>
      </c>
      <c r="Q3741" t="n">
        <v>32</v>
      </c>
      <c r="R3741" t="inlineStr">
        <is>
          <t>32% Off</t>
        </is>
      </c>
      <c r="S3741" t="inlineStr">
        <is>
          <t>calculated_from_prices</t>
        </is>
      </c>
    </row>
    <row r="3742">
      <c r="A3742" t="inlineStr">
        <is>
          <t>CC851d5a7faa89</t>
        </is>
      </c>
      <c r="B3742" t="inlineStr">
        <is>
          <t>CP750175abf393</t>
        </is>
      </c>
      <c r="C3742" t="inlineStr">
        <is>
          <t>44785901240483</t>
        </is>
      </c>
      <c r="D3742" t="inlineStr">
        <is>
          <t>CG6771c33e540e</t>
        </is>
      </c>
      <c r="E3742" t="inlineStr">
        <is>
          <t>18</t>
        </is>
      </c>
      <c r="J3742" t="inlineStr">
        <is>
          <t>CGKJ17245R-RUB</t>
        </is>
      </c>
      <c r="K3742" t="n">
        <v>625</v>
      </c>
      <c r="L3742" t="n">
        <v>425</v>
      </c>
      <c r="M3742" t="inlineStr">
        <is>
          <t>yes</t>
        </is>
      </c>
      <c r="P3742" t="inlineStr">
        <is>
          <t>https://rawayat.com.pk/products/zircon-ring-07-ruby</t>
        </is>
      </c>
      <c r="Q3742" t="n">
        <v>32</v>
      </c>
      <c r="R3742" t="inlineStr">
        <is>
          <t>32% Off</t>
        </is>
      </c>
      <c r="S3742" t="inlineStr">
        <is>
          <t>calculated_from_prices</t>
        </is>
      </c>
    </row>
    <row r="3743">
      <c r="A3743" t="inlineStr">
        <is>
          <t>CCb899b1891b3e</t>
        </is>
      </c>
      <c r="B3743" t="inlineStr">
        <is>
          <t>CP750175abf393</t>
        </is>
      </c>
      <c r="C3743" t="inlineStr">
        <is>
          <t>44785901273251</t>
        </is>
      </c>
      <c r="D3743" t="inlineStr">
        <is>
          <t>CG6771c33e540e</t>
        </is>
      </c>
      <c r="E3743" t="inlineStr">
        <is>
          <t>19</t>
        </is>
      </c>
      <c r="J3743" t="inlineStr">
        <is>
          <t>CGKJ17246R-RUB</t>
        </is>
      </c>
      <c r="K3743" t="n">
        <v>625</v>
      </c>
      <c r="L3743" t="n">
        <v>425</v>
      </c>
      <c r="M3743" t="inlineStr">
        <is>
          <t>yes</t>
        </is>
      </c>
      <c r="P3743" t="inlineStr">
        <is>
          <t>https://rawayat.com.pk/products/zircon-ring-07-ruby</t>
        </is>
      </c>
      <c r="Q3743" t="n">
        <v>32</v>
      </c>
      <c r="R3743" t="inlineStr">
        <is>
          <t>32% Off</t>
        </is>
      </c>
      <c r="S3743" t="inlineStr">
        <is>
          <t>calculated_from_prices</t>
        </is>
      </c>
    </row>
    <row r="3744">
      <c r="A3744" t="inlineStr">
        <is>
          <t>CC761320d93929</t>
        </is>
      </c>
      <c r="B3744" t="inlineStr">
        <is>
          <t>CP750175abf393</t>
        </is>
      </c>
      <c r="C3744" t="inlineStr">
        <is>
          <t>44788340031651</t>
        </is>
      </c>
      <c r="D3744" t="inlineStr">
        <is>
          <t>CG6771c33e540e</t>
        </is>
      </c>
      <c r="E3744" t="inlineStr">
        <is>
          <t>Adjustable</t>
        </is>
      </c>
      <c r="K3744" t="n">
        <v>625</v>
      </c>
      <c r="L3744" t="n">
        <v>425</v>
      </c>
      <c r="M3744" t="inlineStr">
        <is>
          <t>no</t>
        </is>
      </c>
      <c r="P3744" t="inlineStr">
        <is>
          <t>https://rawayat.com.pk/products/zircon-ring-07-ruby</t>
        </is>
      </c>
      <c r="Q3744" t="n">
        <v>32</v>
      </c>
      <c r="R3744" t="inlineStr">
        <is>
          <t>32% Off</t>
        </is>
      </c>
      <c r="S3744" t="inlineStr">
        <is>
          <t>calculated_from_prices</t>
        </is>
      </c>
    </row>
    <row r="3745">
      <c r="A3745" t="inlineStr">
        <is>
          <t>CC436e4026e8dc</t>
        </is>
      </c>
      <c r="B3745" t="inlineStr">
        <is>
          <t>CP7a8fb52177cc</t>
        </is>
      </c>
      <c r="C3745" t="inlineStr">
        <is>
          <t>44785905860771</t>
        </is>
      </c>
      <c r="D3745" t="inlineStr">
        <is>
          <t>CGa6f793eb025a</t>
        </is>
      </c>
      <c r="E3745" t="inlineStr">
        <is>
          <t>16</t>
        </is>
      </c>
      <c r="J3745" t="inlineStr">
        <is>
          <t>CGKJ17247R-GRN</t>
        </is>
      </c>
      <c r="K3745" t="n">
        <v>625</v>
      </c>
      <c r="L3745" t="n">
        <v>425</v>
      </c>
      <c r="M3745" t="inlineStr">
        <is>
          <t>no</t>
        </is>
      </c>
      <c r="P3745" t="inlineStr">
        <is>
          <t>https://rawayat.com.pk/products/zircon-ring-07-green</t>
        </is>
      </c>
      <c r="Q3745" t="n">
        <v>32</v>
      </c>
      <c r="R3745" t="inlineStr">
        <is>
          <t>32% Off</t>
        </is>
      </c>
      <c r="S3745" t="inlineStr">
        <is>
          <t>calculated_from_prices</t>
        </is>
      </c>
    </row>
    <row r="3746">
      <c r="A3746" t="inlineStr">
        <is>
          <t>CC05c5604a6392</t>
        </is>
      </c>
      <c r="B3746" t="inlineStr">
        <is>
          <t>CP7a8fb52177cc</t>
        </is>
      </c>
      <c r="C3746" t="inlineStr">
        <is>
          <t>44785905893539</t>
        </is>
      </c>
      <c r="D3746" t="inlineStr">
        <is>
          <t>CGa6f793eb025a</t>
        </is>
      </c>
      <c r="E3746" t="inlineStr">
        <is>
          <t>17</t>
        </is>
      </c>
      <c r="J3746" t="inlineStr">
        <is>
          <t>CGKJ17248R-GRN</t>
        </is>
      </c>
      <c r="K3746" t="n">
        <v>625</v>
      </c>
      <c r="L3746" t="n">
        <v>425</v>
      </c>
      <c r="M3746" t="inlineStr">
        <is>
          <t>no</t>
        </is>
      </c>
      <c r="P3746" t="inlineStr">
        <is>
          <t>https://rawayat.com.pk/products/zircon-ring-07-green</t>
        </is>
      </c>
      <c r="Q3746" t="n">
        <v>32</v>
      </c>
      <c r="R3746" t="inlineStr">
        <is>
          <t>32% Off</t>
        </is>
      </c>
      <c r="S3746" t="inlineStr">
        <is>
          <t>calculated_from_prices</t>
        </is>
      </c>
    </row>
    <row r="3747">
      <c r="A3747" t="inlineStr">
        <is>
          <t>CC5f8e57679e6b</t>
        </is>
      </c>
      <c r="B3747" t="inlineStr">
        <is>
          <t>CP7a8fb52177cc</t>
        </is>
      </c>
      <c r="C3747" t="inlineStr">
        <is>
          <t>44785905926307</t>
        </is>
      </c>
      <c r="D3747" t="inlineStr">
        <is>
          <t>CGa6f793eb025a</t>
        </is>
      </c>
      <c r="E3747" t="inlineStr">
        <is>
          <t>18</t>
        </is>
      </c>
      <c r="J3747" t="inlineStr">
        <is>
          <t>CGKJ17249R-GRN</t>
        </is>
      </c>
      <c r="K3747" t="n">
        <v>625</v>
      </c>
      <c r="L3747" t="n">
        <v>425</v>
      </c>
      <c r="M3747" t="inlineStr">
        <is>
          <t>yes</t>
        </is>
      </c>
      <c r="P3747" t="inlineStr">
        <is>
          <t>https://rawayat.com.pk/products/zircon-ring-07-green</t>
        </is>
      </c>
      <c r="Q3747" t="n">
        <v>32</v>
      </c>
      <c r="R3747" t="inlineStr">
        <is>
          <t>32% Off</t>
        </is>
      </c>
      <c r="S3747" t="inlineStr">
        <is>
          <t>calculated_from_prices</t>
        </is>
      </c>
    </row>
    <row r="3748">
      <c r="A3748" t="inlineStr">
        <is>
          <t>CC8077e0dbaa61</t>
        </is>
      </c>
      <c r="B3748" t="inlineStr">
        <is>
          <t>CP7a8fb52177cc</t>
        </is>
      </c>
      <c r="C3748" t="inlineStr">
        <is>
          <t>44785905959075</t>
        </is>
      </c>
      <c r="D3748" t="inlineStr">
        <is>
          <t>CGa6f793eb025a</t>
        </is>
      </c>
      <c r="E3748" t="inlineStr">
        <is>
          <t>19</t>
        </is>
      </c>
      <c r="J3748" t="inlineStr">
        <is>
          <t>CGKJ17250R-GRN</t>
        </is>
      </c>
      <c r="K3748" t="n">
        <v>625</v>
      </c>
      <c r="L3748" t="n">
        <v>425</v>
      </c>
      <c r="M3748" t="inlineStr">
        <is>
          <t>yes</t>
        </is>
      </c>
      <c r="P3748" t="inlineStr">
        <is>
          <t>https://rawayat.com.pk/products/zircon-ring-07-green</t>
        </is>
      </c>
      <c r="Q3748" t="n">
        <v>32</v>
      </c>
      <c r="R3748" t="inlineStr">
        <is>
          <t>32% Off</t>
        </is>
      </c>
      <c r="S3748" t="inlineStr">
        <is>
          <t>calculated_from_prices</t>
        </is>
      </c>
    </row>
    <row r="3749">
      <c r="A3749" t="inlineStr">
        <is>
          <t>CCd13652d323c6</t>
        </is>
      </c>
      <c r="B3749" t="inlineStr">
        <is>
          <t>CP7a8fb52177cc</t>
        </is>
      </c>
      <c r="C3749" t="inlineStr">
        <is>
          <t>44788339703971</t>
        </is>
      </c>
      <c r="D3749" t="inlineStr">
        <is>
          <t>CGa6f793eb025a</t>
        </is>
      </c>
      <c r="E3749" t="inlineStr">
        <is>
          <t>Adjustable</t>
        </is>
      </c>
      <c r="K3749" t="n">
        <v>625</v>
      </c>
      <c r="L3749" t="n">
        <v>425</v>
      </c>
      <c r="M3749" t="inlineStr">
        <is>
          <t>no</t>
        </is>
      </c>
      <c r="P3749" t="inlineStr">
        <is>
          <t>https://rawayat.com.pk/products/zircon-ring-07-green</t>
        </is>
      </c>
      <c r="Q3749" t="n">
        <v>32</v>
      </c>
      <c r="R3749" t="inlineStr">
        <is>
          <t>32% Off</t>
        </is>
      </c>
      <c r="S3749" t="inlineStr">
        <is>
          <t>calculated_from_prices</t>
        </is>
      </c>
    </row>
    <row r="3750">
      <c r="A3750" t="inlineStr">
        <is>
          <t>CC86823bba00ec</t>
        </is>
      </c>
      <c r="B3750" t="inlineStr">
        <is>
          <t>CP7648294d887b</t>
        </is>
      </c>
      <c r="C3750" t="inlineStr">
        <is>
          <t>44785952293027</t>
        </is>
      </c>
      <c r="D3750" t="inlineStr">
        <is>
          <t>CGa491514c214c</t>
        </is>
      </c>
      <c r="E3750" t="inlineStr">
        <is>
          <t>16</t>
        </is>
      </c>
      <c r="J3750" t="inlineStr">
        <is>
          <t>CGKJ17263R-BLA</t>
        </is>
      </c>
      <c r="K3750" t="n">
        <v>625</v>
      </c>
      <c r="L3750" t="n">
        <v>425</v>
      </c>
      <c r="M3750" t="inlineStr">
        <is>
          <t>no</t>
        </is>
      </c>
      <c r="P3750" t="inlineStr">
        <is>
          <t>https://rawayat.com.pk/products/zircon-ring-07-black</t>
        </is>
      </c>
      <c r="Q3750" t="n">
        <v>32</v>
      </c>
      <c r="R3750" t="inlineStr">
        <is>
          <t>32% Off</t>
        </is>
      </c>
      <c r="S3750" t="inlineStr">
        <is>
          <t>calculated_from_prices</t>
        </is>
      </c>
    </row>
    <row r="3751">
      <c r="A3751" t="inlineStr">
        <is>
          <t>CC77354d1902d8</t>
        </is>
      </c>
      <c r="B3751" t="inlineStr">
        <is>
          <t>CP7648294d887b</t>
        </is>
      </c>
      <c r="C3751" t="inlineStr">
        <is>
          <t>44785952325795</t>
        </is>
      </c>
      <c r="D3751" t="inlineStr">
        <is>
          <t>CGa491514c214c</t>
        </is>
      </c>
      <c r="E3751" t="inlineStr">
        <is>
          <t>17</t>
        </is>
      </c>
      <c r="J3751" t="inlineStr">
        <is>
          <t>CGKJ17264R-BLA</t>
        </is>
      </c>
      <c r="K3751" t="n">
        <v>625</v>
      </c>
      <c r="L3751" t="n">
        <v>425</v>
      </c>
      <c r="M3751" t="inlineStr">
        <is>
          <t>no</t>
        </is>
      </c>
      <c r="P3751" t="inlineStr">
        <is>
          <t>https://rawayat.com.pk/products/zircon-ring-07-black</t>
        </is>
      </c>
      <c r="Q3751" t="n">
        <v>32</v>
      </c>
      <c r="R3751" t="inlineStr">
        <is>
          <t>32% Off</t>
        </is>
      </c>
      <c r="S3751" t="inlineStr">
        <is>
          <t>calculated_from_prices</t>
        </is>
      </c>
    </row>
    <row r="3752">
      <c r="A3752" t="inlineStr">
        <is>
          <t>CC220bf44a62f3</t>
        </is>
      </c>
      <c r="B3752" t="inlineStr">
        <is>
          <t>CP7648294d887b</t>
        </is>
      </c>
      <c r="C3752" t="inlineStr">
        <is>
          <t>44785952358563</t>
        </is>
      </c>
      <c r="D3752" t="inlineStr">
        <is>
          <t>CGa491514c214c</t>
        </is>
      </c>
      <c r="E3752" t="inlineStr">
        <is>
          <t>18</t>
        </is>
      </c>
      <c r="J3752" t="inlineStr">
        <is>
          <t>CGKJ17265R-BLA</t>
        </is>
      </c>
      <c r="K3752" t="n">
        <v>625</v>
      </c>
      <c r="L3752" t="n">
        <v>425</v>
      </c>
      <c r="M3752" t="inlineStr">
        <is>
          <t>yes</t>
        </is>
      </c>
      <c r="P3752" t="inlineStr">
        <is>
          <t>https://rawayat.com.pk/products/zircon-ring-07-black</t>
        </is>
      </c>
      <c r="Q3752" t="n">
        <v>32</v>
      </c>
      <c r="R3752" t="inlineStr">
        <is>
          <t>32% Off</t>
        </is>
      </c>
      <c r="S3752" t="inlineStr">
        <is>
          <t>calculated_from_prices</t>
        </is>
      </c>
    </row>
    <row r="3753">
      <c r="A3753" t="inlineStr">
        <is>
          <t>CC63518c76a539</t>
        </is>
      </c>
      <c r="B3753" t="inlineStr">
        <is>
          <t>CP7648294d887b</t>
        </is>
      </c>
      <c r="C3753" t="inlineStr">
        <is>
          <t>44785952391331</t>
        </is>
      </c>
      <c r="D3753" t="inlineStr">
        <is>
          <t>CGa491514c214c</t>
        </is>
      </c>
      <c r="E3753" t="inlineStr">
        <is>
          <t>19</t>
        </is>
      </c>
      <c r="J3753" t="inlineStr">
        <is>
          <t>CGKJ17266R-BLA</t>
        </is>
      </c>
      <c r="K3753" t="n">
        <v>625</v>
      </c>
      <c r="L3753" t="n">
        <v>425</v>
      </c>
      <c r="M3753" t="inlineStr">
        <is>
          <t>yes</t>
        </is>
      </c>
      <c r="P3753" t="inlineStr">
        <is>
          <t>https://rawayat.com.pk/products/zircon-ring-07-black</t>
        </is>
      </c>
      <c r="Q3753" t="n">
        <v>32</v>
      </c>
      <c r="R3753" t="inlineStr">
        <is>
          <t>32% Off</t>
        </is>
      </c>
      <c r="S3753" t="inlineStr">
        <is>
          <t>calculated_from_prices</t>
        </is>
      </c>
    </row>
    <row r="3754">
      <c r="A3754" t="inlineStr">
        <is>
          <t>CCfac910564592</t>
        </is>
      </c>
      <c r="B3754" t="inlineStr">
        <is>
          <t>CP7648294d887b</t>
        </is>
      </c>
      <c r="C3754" t="inlineStr">
        <is>
          <t>44788338557091</t>
        </is>
      </c>
      <c r="D3754" t="inlineStr">
        <is>
          <t>CGa491514c214c</t>
        </is>
      </c>
      <c r="E3754" t="inlineStr">
        <is>
          <t>Adjustable</t>
        </is>
      </c>
      <c r="K3754" t="n">
        <v>625</v>
      </c>
      <c r="L3754" t="n">
        <v>425</v>
      </c>
      <c r="M3754" t="inlineStr">
        <is>
          <t>no</t>
        </is>
      </c>
      <c r="P3754" t="inlineStr">
        <is>
          <t>https://rawayat.com.pk/products/zircon-ring-07-black</t>
        </is>
      </c>
      <c r="Q3754" t="n">
        <v>32</v>
      </c>
      <c r="R3754" t="inlineStr">
        <is>
          <t>32% Off</t>
        </is>
      </c>
      <c r="S3754" t="inlineStr">
        <is>
          <t>calculated_from_prices</t>
        </is>
      </c>
    </row>
    <row r="3755">
      <c r="A3755" t="inlineStr">
        <is>
          <t>CC13d96b830dea</t>
        </is>
      </c>
      <c r="B3755" t="inlineStr">
        <is>
          <t>CP8cca81667ab9</t>
        </is>
      </c>
      <c r="C3755" t="inlineStr">
        <is>
          <t>46227883491491</t>
        </is>
      </c>
      <c r="J3755" t="inlineStr">
        <is>
          <t>281912</t>
        </is>
      </c>
      <c r="K3755" t="n">
        <v>499</v>
      </c>
      <c r="L3755" t="n">
        <v>399</v>
      </c>
      <c r="M3755" t="inlineStr">
        <is>
          <t>yes</t>
        </is>
      </c>
      <c r="P3755" t="inlineStr">
        <is>
          <t>https://rawayat.com.pk/products/zircon-hoop-bali-178-maroon</t>
        </is>
      </c>
      <c r="Q3755" t="n">
        <v>20.04</v>
      </c>
      <c r="R3755" t="inlineStr">
        <is>
          <t>20% Off</t>
        </is>
      </c>
      <c r="S3755" t="inlineStr">
        <is>
          <t>calculated_from_prices</t>
        </is>
      </c>
    </row>
    <row r="3756">
      <c r="A3756" t="inlineStr">
        <is>
          <t>CC13a95f7f3db6</t>
        </is>
      </c>
      <c r="B3756" t="inlineStr">
        <is>
          <t>CP37f6a9035b8c</t>
        </is>
      </c>
      <c r="C3756" t="inlineStr">
        <is>
          <t>46227889881251</t>
        </is>
      </c>
      <c r="J3756" t="inlineStr">
        <is>
          <t>281916</t>
        </is>
      </c>
      <c r="K3756" t="n">
        <v>450</v>
      </c>
      <c r="L3756" t="n">
        <v>345</v>
      </c>
      <c r="M3756" t="inlineStr">
        <is>
          <t>yes</t>
        </is>
      </c>
      <c r="P3756" t="inlineStr">
        <is>
          <t>https://rawayat.com.pk/products/zircon-fancy-studs-175-silver</t>
        </is>
      </c>
      <c r="Q3756" t="n">
        <v>23.33</v>
      </c>
      <c r="R3756" t="inlineStr">
        <is>
          <t>23% Off</t>
        </is>
      </c>
      <c r="S3756" t="inlineStr">
        <is>
          <t>calculated_from_prices</t>
        </is>
      </c>
    </row>
    <row r="3757">
      <c r="A3757" t="inlineStr">
        <is>
          <t>CC9e29f038e34c</t>
        </is>
      </c>
      <c r="B3757" t="inlineStr">
        <is>
          <t>CPef8621da62f8</t>
        </is>
      </c>
      <c r="C3757" t="inlineStr">
        <is>
          <t>46225488806051</t>
        </is>
      </c>
      <c r="J3757" t="inlineStr">
        <is>
          <t>281908</t>
        </is>
      </c>
      <c r="K3757" t="n">
        <v>1250</v>
      </c>
      <c r="L3757" t="n">
        <v>920</v>
      </c>
      <c r="M3757" t="inlineStr">
        <is>
          <t>yes</t>
        </is>
      </c>
      <c r="P3757" t="inlineStr">
        <is>
          <t>https://rawayat.com.pk/products/zircon-bracelet-50-golden</t>
        </is>
      </c>
      <c r="Q3757" t="n">
        <v>26.4</v>
      </c>
      <c r="R3757" t="inlineStr">
        <is>
          <t>26% Off</t>
        </is>
      </c>
      <c r="S3757" t="inlineStr">
        <is>
          <t>calculated_from_prices</t>
        </is>
      </c>
    </row>
    <row r="3758">
      <c r="A3758" t="inlineStr">
        <is>
          <t>CC422f10d48929</t>
        </is>
      </c>
      <c r="B3758" t="inlineStr">
        <is>
          <t>CPc52c2fb1be9c</t>
        </is>
      </c>
      <c r="C3758" t="inlineStr">
        <is>
          <t>46225488445603</t>
        </is>
      </c>
      <c r="J3758" t="inlineStr">
        <is>
          <t>281907</t>
        </is>
      </c>
      <c r="K3758" t="n">
        <v>1250</v>
      </c>
      <c r="L3758" t="n">
        <v>910</v>
      </c>
      <c r="M3758" t="inlineStr">
        <is>
          <t>yes</t>
        </is>
      </c>
      <c r="P3758" t="inlineStr">
        <is>
          <t>https://rawayat.com.pk/products/zircon-bracelet-49-golden</t>
        </is>
      </c>
      <c r="Q3758" t="n">
        <v>27.2</v>
      </c>
      <c r="R3758" t="inlineStr">
        <is>
          <t>27% Off</t>
        </is>
      </c>
      <c r="S3758" t="inlineStr">
        <is>
          <t>calculated_from_prices</t>
        </is>
      </c>
    </row>
    <row r="3759">
      <c r="A3759" t="inlineStr">
        <is>
          <t>CCb7487deafe75</t>
        </is>
      </c>
      <c r="B3759" t="inlineStr">
        <is>
          <t>CP411672ed1869</t>
        </is>
      </c>
      <c r="C3759" t="inlineStr">
        <is>
          <t>46225485398179</t>
        </is>
      </c>
      <c r="J3759" t="inlineStr">
        <is>
          <t>281906</t>
        </is>
      </c>
      <c r="K3759" t="n">
        <v>1250</v>
      </c>
      <c r="L3759" t="n">
        <v>905</v>
      </c>
      <c r="M3759" t="inlineStr">
        <is>
          <t>yes</t>
        </is>
      </c>
      <c r="P3759" t="inlineStr">
        <is>
          <t>https://rawayat.com.pk/products/zircon-bracelet-48-golden</t>
        </is>
      </c>
      <c r="Q3759" t="n">
        <v>27.6</v>
      </c>
      <c r="R3759" t="inlineStr">
        <is>
          <t>28% Off</t>
        </is>
      </c>
      <c r="S3759" t="inlineStr">
        <is>
          <t>calculated_from_prices</t>
        </is>
      </c>
    </row>
    <row r="3760">
      <c r="A3760" t="inlineStr">
        <is>
          <t>CCef215ba9aac0</t>
        </is>
      </c>
      <c r="B3760" t="inlineStr">
        <is>
          <t>CP0dbe68f910da</t>
        </is>
      </c>
      <c r="C3760" t="inlineStr">
        <is>
          <t>46208224723107</t>
        </is>
      </c>
      <c r="J3760" t="inlineStr">
        <is>
          <t>281902</t>
        </is>
      </c>
      <c r="K3760" t="n">
        <v>480</v>
      </c>
      <c r="L3760" t="n">
        <v>399</v>
      </c>
      <c r="M3760" t="inlineStr">
        <is>
          <t>yes</t>
        </is>
      </c>
      <c r="P3760" t="inlineStr">
        <is>
          <t>https://rawayat.com.pk/products/zircon-earring-128-pink</t>
        </is>
      </c>
      <c r="Q3760" t="n">
        <v>16.88</v>
      </c>
      <c r="R3760" t="inlineStr">
        <is>
          <t>17% Off</t>
        </is>
      </c>
      <c r="S3760" t="inlineStr">
        <is>
          <t>calculated_from_prices</t>
        </is>
      </c>
    </row>
    <row r="3761">
      <c r="A3761" t="inlineStr">
        <is>
          <t>CC541566d3ae1a</t>
        </is>
      </c>
      <c r="B3761" t="inlineStr">
        <is>
          <t>CP9f5c56aeb455</t>
        </is>
      </c>
      <c r="C3761" t="inlineStr">
        <is>
          <t>46208226164899</t>
        </is>
      </c>
      <c r="J3761" t="inlineStr">
        <is>
          <t>281904</t>
        </is>
      </c>
      <c r="K3761" t="n">
        <v>480</v>
      </c>
      <c r="L3761" t="n">
        <v>330</v>
      </c>
      <c r="M3761" t="inlineStr">
        <is>
          <t>yes</t>
        </is>
      </c>
      <c r="P3761" t="inlineStr">
        <is>
          <t>https://rawayat.com.pk/products/zircon-earring-129-maroon</t>
        </is>
      </c>
      <c r="Q3761" t="n">
        <v>31.25</v>
      </c>
      <c r="R3761" t="inlineStr">
        <is>
          <t>31% Off</t>
        </is>
      </c>
      <c r="S3761" t="inlineStr">
        <is>
          <t>calculated_from_prices</t>
        </is>
      </c>
    </row>
    <row r="3762">
      <c r="A3762" t="inlineStr">
        <is>
          <t>CC9cc6a2ec6608</t>
        </is>
      </c>
      <c r="B3762" t="inlineStr">
        <is>
          <t>CP416f24eca726</t>
        </is>
      </c>
      <c r="C3762" t="inlineStr">
        <is>
          <t>46176874889379</t>
        </is>
      </c>
      <c r="J3762" t="inlineStr">
        <is>
          <t>281819</t>
        </is>
      </c>
      <c r="K3762" t="n">
        <v>399</v>
      </c>
      <c r="L3762" t="n">
        <v>335</v>
      </c>
      <c r="M3762" t="inlineStr">
        <is>
          <t>yes</t>
        </is>
      </c>
      <c r="P3762" t="inlineStr">
        <is>
          <t>https://rawayat.com.pk/products/zircon-fancy-studs-165-white</t>
        </is>
      </c>
      <c r="Q3762" t="n">
        <v>16.04</v>
      </c>
      <c r="R3762" t="inlineStr">
        <is>
          <t>16% Off</t>
        </is>
      </c>
      <c r="S3762" t="inlineStr">
        <is>
          <t>calculated_from_prices</t>
        </is>
      </c>
    </row>
    <row r="3763">
      <c r="A3763" t="inlineStr">
        <is>
          <t>CCf6118277fc76</t>
        </is>
      </c>
      <c r="B3763" t="inlineStr">
        <is>
          <t>CP365d65f9857b</t>
        </is>
      </c>
      <c r="C3763" t="inlineStr">
        <is>
          <t>46194485592227</t>
        </is>
      </c>
      <c r="D3763" t="inlineStr">
        <is>
          <t>CG9699d2056e79</t>
        </is>
      </c>
      <c r="E3763" t="inlineStr">
        <is>
          <t>Adjustable</t>
        </is>
      </c>
      <c r="J3763" t="inlineStr">
        <is>
          <t>281882</t>
        </is>
      </c>
      <c r="K3763" t="n">
        <v>525</v>
      </c>
      <c r="L3763" t="n">
        <v>385</v>
      </c>
      <c r="M3763" t="inlineStr">
        <is>
          <t>yes</t>
        </is>
      </c>
      <c r="P3763" t="inlineStr">
        <is>
          <t>https://rawayat.com.pk/products/zircon-ring-141-black</t>
        </is>
      </c>
      <c r="Q3763" t="n">
        <v>26.67</v>
      </c>
      <c r="R3763" t="inlineStr">
        <is>
          <t>27% Off</t>
        </is>
      </c>
      <c r="S3763" t="inlineStr">
        <is>
          <t>calculated_from_prices</t>
        </is>
      </c>
    </row>
    <row r="3764">
      <c r="A3764" t="inlineStr">
        <is>
          <t>CC3829c9abf863</t>
        </is>
      </c>
      <c r="B3764" t="inlineStr">
        <is>
          <t>CP016531641611</t>
        </is>
      </c>
      <c r="C3764" t="inlineStr">
        <is>
          <t>46194449809571</t>
        </is>
      </c>
      <c r="D3764" t="inlineStr">
        <is>
          <t>CG97e1a058ec56</t>
        </is>
      </c>
      <c r="E3764" t="inlineStr">
        <is>
          <t>Adjustable</t>
        </is>
      </c>
      <c r="J3764" t="inlineStr">
        <is>
          <t>281880</t>
        </is>
      </c>
      <c r="K3764" t="n">
        <v>525</v>
      </c>
      <c r="L3764" t="n">
        <v>299</v>
      </c>
      <c r="M3764" t="inlineStr">
        <is>
          <t>yes</t>
        </is>
      </c>
      <c r="P3764" t="inlineStr">
        <is>
          <t>https://rawayat.com.pk/products/zircon-ring-141-ferozi</t>
        </is>
      </c>
      <c r="Q3764" t="n">
        <v>43.05</v>
      </c>
      <c r="R3764" t="inlineStr">
        <is>
          <t>43% Off</t>
        </is>
      </c>
      <c r="S3764" t="inlineStr">
        <is>
          <t>calculated_from_prices</t>
        </is>
      </c>
    </row>
    <row r="3765">
      <c r="A3765" t="inlineStr">
        <is>
          <t>CCe46d35e3c096</t>
        </is>
      </c>
      <c r="B3765" t="inlineStr">
        <is>
          <t>CP173bf85663c0</t>
        </is>
      </c>
      <c r="C3765" t="inlineStr">
        <is>
          <t>46194280399011</t>
        </is>
      </c>
      <c r="D3765" t="inlineStr">
        <is>
          <t>CG9c1d359c5c2f</t>
        </is>
      </c>
      <c r="E3765" t="inlineStr">
        <is>
          <t>Adjustable</t>
        </is>
      </c>
      <c r="J3765" t="inlineStr">
        <is>
          <t>281877</t>
        </is>
      </c>
      <c r="K3765" t="n">
        <v>750</v>
      </c>
      <c r="L3765" t="n">
        <v>555</v>
      </c>
      <c r="M3765" t="inlineStr">
        <is>
          <t>yes</t>
        </is>
      </c>
      <c r="P3765" t="inlineStr">
        <is>
          <t>https://rawayat.com.pk/products/zircon-ring-140-green</t>
        </is>
      </c>
      <c r="Q3765" t="n">
        <v>26</v>
      </c>
      <c r="R3765" t="inlineStr">
        <is>
          <t>26% Off</t>
        </is>
      </c>
      <c r="S3765" t="inlineStr">
        <is>
          <t>calculated_from_prices</t>
        </is>
      </c>
    </row>
    <row r="3766">
      <c r="A3766" t="inlineStr">
        <is>
          <t>CCb791e830962e</t>
        </is>
      </c>
      <c r="B3766" t="inlineStr">
        <is>
          <t>CP99ff169d9dc6</t>
        </is>
      </c>
      <c r="C3766" t="inlineStr">
        <is>
          <t>46194471764131</t>
        </is>
      </c>
      <c r="D3766" t="inlineStr">
        <is>
          <t>CG9b3631139b80</t>
        </is>
      </c>
      <c r="E3766" t="inlineStr">
        <is>
          <t>Adjustable</t>
        </is>
      </c>
      <c r="J3766" t="inlineStr">
        <is>
          <t>281881</t>
        </is>
      </c>
      <c r="K3766" t="n">
        <v>750</v>
      </c>
      <c r="L3766" t="n">
        <v>385</v>
      </c>
      <c r="M3766" t="inlineStr">
        <is>
          <t>yes</t>
        </is>
      </c>
      <c r="P3766" t="inlineStr">
        <is>
          <t>https://rawayat.com.pk/products/zircon-ring-141-pink</t>
        </is>
      </c>
      <c r="Q3766" t="n">
        <v>48.67</v>
      </c>
      <c r="R3766" t="inlineStr">
        <is>
          <t>49% Off</t>
        </is>
      </c>
      <c r="S3766" t="inlineStr">
        <is>
          <t>calculated_from_prices</t>
        </is>
      </c>
    </row>
    <row r="3767">
      <c r="A3767" t="inlineStr">
        <is>
          <t>CCc8941ce1c6f0</t>
        </is>
      </c>
      <c r="B3767" t="inlineStr">
        <is>
          <t>CP9b9885b76d75</t>
        </is>
      </c>
      <c r="C3767" t="inlineStr">
        <is>
          <t>46194382635171</t>
        </is>
      </c>
      <c r="D3767" t="inlineStr">
        <is>
          <t>CG05d6e270a343</t>
        </is>
      </c>
      <c r="E3767" t="inlineStr">
        <is>
          <t>Adjustable</t>
        </is>
      </c>
      <c r="J3767" t="inlineStr">
        <is>
          <t>281879</t>
        </is>
      </c>
      <c r="K3767" t="n">
        <v>750</v>
      </c>
      <c r="L3767" t="n">
        <v>555</v>
      </c>
      <c r="M3767" t="inlineStr">
        <is>
          <t>yes</t>
        </is>
      </c>
      <c r="P3767" t="inlineStr">
        <is>
          <t>https://rawayat.com.pk/products/zircon-ring-140-maroon</t>
        </is>
      </c>
      <c r="Q3767" t="n">
        <v>26</v>
      </c>
      <c r="R3767" t="inlineStr">
        <is>
          <t>26% Off</t>
        </is>
      </c>
      <c r="S3767" t="inlineStr">
        <is>
          <t>calculated_from_prices</t>
        </is>
      </c>
    </row>
    <row r="3768">
      <c r="A3768" t="inlineStr">
        <is>
          <t>CC90dec7aeae57</t>
        </is>
      </c>
      <c r="B3768" t="inlineStr">
        <is>
          <t>CPa44064321b40</t>
        </is>
      </c>
      <c r="C3768" t="inlineStr">
        <is>
          <t>46144149422243</t>
        </is>
      </c>
      <c r="D3768" t="inlineStr">
        <is>
          <t>CG1d167b3f4560</t>
        </is>
      </c>
      <c r="E3768" t="inlineStr">
        <is>
          <t>16 Extra Small</t>
        </is>
      </c>
      <c r="J3768" t="inlineStr">
        <is>
          <t>281753</t>
        </is>
      </c>
      <c r="K3768" t="n">
        <v>499</v>
      </c>
      <c r="L3768" t="n">
        <v>335</v>
      </c>
      <c r="M3768" t="inlineStr">
        <is>
          <t>yes</t>
        </is>
      </c>
      <c r="P3768" t="inlineStr">
        <is>
          <t>https://rawayat.com.pk/products/zircon-ball-ring-01</t>
        </is>
      </c>
      <c r="Q3768" t="n">
        <v>32.87</v>
      </c>
      <c r="R3768" t="inlineStr">
        <is>
          <t>33% Off</t>
        </is>
      </c>
      <c r="S3768" t="inlineStr">
        <is>
          <t>calculated_from_prices</t>
        </is>
      </c>
    </row>
    <row r="3769">
      <c r="A3769" t="inlineStr">
        <is>
          <t>CCa2c582e3fd96</t>
        </is>
      </c>
      <c r="B3769" t="inlineStr">
        <is>
          <t>CPa44064321b40</t>
        </is>
      </c>
      <c r="C3769" t="inlineStr">
        <is>
          <t>46144149455011</t>
        </is>
      </c>
      <c r="D3769" t="inlineStr">
        <is>
          <t>CG1d167b3f4560</t>
        </is>
      </c>
      <c r="E3769" t="inlineStr">
        <is>
          <t>17 Small</t>
        </is>
      </c>
      <c r="J3769" t="inlineStr">
        <is>
          <t>281754</t>
        </is>
      </c>
      <c r="K3769" t="n">
        <v>499</v>
      </c>
      <c r="L3769" t="n">
        <v>335</v>
      </c>
      <c r="M3769" t="inlineStr">
        <is>
          <t>yes</t>
        </is>
      </c>
      <c r="P3769" t="inlineStr">
        <is>
          <t>https://rawayat.com.pk/products/zircon-ball-ring-01</t>
        </is>
      </c>
      <c r="Q3769" t="n">
        <v>32.87</v>
      </c>
      <c r="R3769" t="inlineStr">
        <is>
          <t>33% Off</t>
        </is>
      </c>
      <c r="S3769" t="inlineStr">
        <is>
          <t>calculated_from_prices</t>
        </is>
      </c>
    </row>
    <row r="3770">
      <c r="A3770" t="inlineStr">
        <is>
          <t>CCee3873c1bf65</t>
        </is>
      </c>
      <c r="B3770" t="inlineStr">
        <is>
          <t>CPa44064321b40</t>
        </is>
      </c>
      <c r="C3770" t="inlineStr">
        <is>
          <t>46144149487779</t>
        </is>
      </c>
      <c r="D3770" t="inlineStr">
        <is>
          <t>CG1d167b3f4560</t>
        </is>
      </c>
      <c r="E3770" t="inlineStr">
        <is>
          <t>18 Medium</t>
        </is>
      </c>
      <c r="J3770" t="inlineStr">
        <is>
          <t>281755</t>
        </is>
      </c>
      <c r="K3770" t="n">
        <v>499</v>
      </c>
      <c r="L3770" t="n">
        <v>335</v>
      </c>
      <c r="M3770" t="inlineStr">
        <is>
          <t>yes</t>
        </is>
      </c>
      <c r="P3770" t="inlineStr">
        <is>
          <t>https://rawayat.com.pk/products/zircon-ball-ring-01</t>
        </is>
      </c>
      <c r="Q3770" t="n">
        <v>32.87</v>
      </c>
      <c r="R3770" t="inlineStr">
        <is>
          <t>33% Off</t>
        </is>
      </c>
      <c r="S3770" t="inlineStr">
        <is>
          <t>calculated_from_prices</t>
        </is>
      </c>
    </row>
    <row r="3771">
      <c r="A3771" t="inlineStr">
        <is>
          <t>CC330d0d1dd9ab</t>
        </is>
      </c>
      <c r="B3771" t="inlineStr">
        <is>
          <t>CPa44064321b40</t>
        </is>
      </c>
      <c r="C3771" t="inlineStr">
        <is>
          <t>46144149520547</t>
        </is>
      </c>
      <c r="D3771" t="inlineStr">
        <is>
          <t>CG1d167b3f4560</t>
        </is>
      </c>
      <c r="E3771" t="inlineStr">
        <is>
          <t>19 Large</t>
        </is>
      </c>
      <c r="J3771" t="inlineStr">
        <is>
          <t>281756</t>
        </is>
      </c>
      <c r="K3771" t="n">
        <v>499</v>
      </c>
      <c r="L3771" t="n">
        <v>335</v>
      </c>
      <c r="M3771" t="inlineStr">
        <is>
          <t>no</t>
        </is>
      </c>
      <c r="P3771" t="inlineStr">
        <is>
          <t>https://rawayat.com.pk/products/zircon-ball-ring-01</t>
        </is>
      </c>
      <c r="Q3771" t="n">
        <v>32.87</v>
      </c>
      <c r="R3771" t="inlineStr">
        <is>
          <t>33% Off</t>
        </is>
      </c>
      <c r="S3771" t="inlineStr">
        <is>
          <t>calculated_from_prices</t>
        </is>
      </c>
    </row>
    <row r="3772">
      <c r="A3772" t="inlineStr">
        <is>
          <t>CC9654aa3c998c</t>
        </is>
      </c>
      <c r="B3772" t="inlineStr">
        <is>
          <t>CP1545816cc13f</t>
        </is>
      </c>
      <c r="C3772" t="inlineStr">
        <is>
          <t>46135026909347</t>
        </is>
      </c>
      <c r="D3772" t="inlineStr">
        <is>
          <t>CG74f481267069</t>
        </is>
      </c>
      <c r="E3772" t="inlineStr">
        <is>
          <t>Adjustable</t>
        </is>
      </c>
      <c r="J3772" t="inlineStr">
        <is>
          <t>281726</t>
        </is>
      </c>
      <c r="K3772" t="n">
        <v>445</v>
      </c>
      <c r="L3772" t="n">
        <v>325</v>
      </c>
      <c r="M3772" t="inlineStr">
        <is>
          <t>yes</t>
        </is>
      </c>
      <c r="P3772" t="inlineStr">
        <is>
          <t>https://rawayat.com.pk/products/zircon-ring-109-maroon</t>
        </is>
      </c>
      <c r="Q3772" t="n">
        <v>26.97</v>
      </c>
      <c r="R3772" t="inlineStr">
        <is>
          <t>27% Off</t>
        </is>
      </c>
      <c r="S3772" t="inlineStr">
        <is>
          <t>calculated_from_prices</t>
        </is>
      </c>
    </row>
    <row r="3773">
      <c r="A3773" t="inlineStr">
        <is>
          <t>CC1f59bfbd878b</t>
        </is>
      </c>
      <c r="B3773" t="inlineStr">
        <is>
          <t>CPc8e50870dc8f</t>
        </is>
      </c>
      <c r="C3773" t="inlineStr">
        <is>
          <t>46134856122531</t>
        </is>
      </c>
      <c r="D3773" t="inlineStr">
        <is>
          <t>CGf583b28edb85</t>
        </is>
      </c>
      <c r="E3773" t="inlineStr">
        <is>
          <t>17</t>
        </is>
      </c>
      <c r="J3773" t="inlineStr">
        <is>
          <t>281719</t>
        </is>
      </c>
      <c r="K3773" t="n">
        <v>399</v>
      </c>
      <c r="L3773" t="n">
        <v>299</v>
      </c>
      <c r="M3773" t="inlineStr">
        <is>
          <t>yes</t>
        </is>
      </c>
      <c r="P3773" t="inlineStr">
        <is>
          <t>https://rawayat.com.pk/products/zircon-ring-134-golden</t>
        </is>
      </c>
      <c r="Q3773" t="n">
        <v>25.06</v>
      </c>
      <c r="R3773" t="inlineStr">
        <is>
          <t>25% Off</t>
        </is>
      </c>
      <c r="S3773" t="inlineStr">
        <is>
          <t>calculated_from_prices</t>
        </is>
      </c>
    </row>
    <row r="3774">
      <c r="A3774" t="inlineStr">
        <is>
          <t>CCd1690e283f90</t>
        </is>
      </c>
      <c r="B3774" t="inlineStr">
        <is>
          <t>CPc8e50870dc8f</t>
        </is>
      </c>
      <c r="C3774" t="inlineStr">
        <is>
          <t>46193780490403</t>
        </is>
      </c>
      <c r="D3774" t="inlineStr">
        <is>
          <t>CGf583b28edb85</t>
        </is>
      </c>
      <c r="E3774" t="inlineStr">
        <is>
          <t>18</t>
        </is>
      </c>
      <c r="J3774" t="inlineStr">
        <is>
          <t>281874</t>
        </is>
      </c>
      <c r="K3774" t="n">
        <v>399</v>
      </c>
      <c r="L3774" t="n">
        <v>299</v>
      </c>
      <c r="M3774" t="inlineStr">
        <is>
          <t>yes</t>
        </is>
      </c>
      <c r="P3774" t="inlineStr">
        <is>
          <t>https://rawayat.com.pk/products/zircon-ring-134-golden</t>
        </is>
      </c>
      <c r="Q3774" t="n">
        <v>25.06</v>
      </c>
      <c r="R3774" t="inlineStr">
        <is>
          <t>25% Off</t>
        </is>
      </c>
      <c r="S3774" t="inlineStr">
        <is>
          <t>calculated_from_prices</t>
        </is>
      </c>
    </row>
    <row r="3775">
      <c r="A3775" t="inlineStr">
        <is>
          <t>CCe2a9d16f7863</t>
        </is>
      </c>
      <c r="B3775" t="inlineStr">
        <is>
          <t>CPc8e50870dc8f</t>
        </is>
      </c>
      <c r="C3775" t="inlineStr">
        <is>
          <t>46193780523171</t>
        </is>
      </c>
      <c r="D3775" t="inlineStr">
        <is>
          <t>CGf583b28edb85</t>
        </is>
      </c>
      <c r="E3775" t="inlineStr">
        <is>
          <t>19</t>
        </is>
      </c>
      <c r="J3775" t="inlineStr">
        <is>
          <t>281875</t>
        </is>
      </c>
      <c r="K3775" t="n">
        <v>399</v>
      </c>
      <c r="L3775" t="n">
        <v>299</v>
      </c>
      <c r="M3775" t="inlineStr">
        <is>
          <t>yes</t>
        </is>
      </c>
      <c r="P3775" t="inlineStr">
        <is>
          <t>https://rawayat.com.pk/products/zircon-ring-134-golden</t>
        </is>
      </c>
      <c r="Q3775" t="n">
        <v>25.06</v>
      </c>
      <c r="R3775" t="inlineStr">
        <is>
          <t>25% Off</t>
        </is>
      </c>
      <c r="S3775" t="inlineStr">
        <is>
          <t>calculated_from_prices</t>
        </is>
      </c>
    </row>
    <row r="3776">
      <c r="A3776" t="inlineStr">
        <is>
          <t>CC4da58d14726f</t>
        </is>
      </c>
      <c r="B3776" t="inlineStr">
        <is>
          <t>CPc8e50870dc8f</t>
        </is>
      </c>
      <c r="C3776" t="inlineStr">
        <is>
          <t>46193780555939</t>
        </is>
      </c>
      <c r="D3776" t="inlineStr">
        <is>
          <t>CGf583b28edb85</t>
        </is>
      </c>
      <c r="E3776" t="inlineStr">
        <is>
          <t>20</t>
        </is>
      </c>
      <c r="J3776" t="inlineStr">
        <is>
          <t>281876</t>
        </is>
      </c>
      <c r="K3776" t="n">
        <v>399</v>
      </c>
      <c r="L3776" t="n">
        <v>299</v>
      </c>
      <c r="M3776" t="inlineStr">
        <is>
          <t>yes</t>
        </is>
      </c>
      <c r="P3776" t="inlineStr">
        <is>
          <t>https://rawayat.com.pk/products/zircon-ring-134-golden</t>
        </is>
      </c>
      <c r="Q3776" t="n">
        <v>25.06</v>
      </c>
      <c r="R3776" t="inlineStr">
        <is>
          <t>25% Off</t>
        </is>
      </c>
      <c r="S3776" t="inlineStr">
        <is>
          <t>calculated_from_prices</t>
        </is>
      </c>
    </row>
    <row r="3777">
      <c r="A3777" t="inlineStr">
        <is>
          <t>CCada71807cda5</t>
        </is>
      </c>
      <c r="B3777" t="inlineStr">
        <is>
          <t>CPa370b631c26b</t>
        </is>
      </c>
      <c r="C3777" t="inlineStr">
        <is>
          <t>45979239940259</t>
        </is>
      </c>
      <c r="D3777" t="inlineStr">
        <is>
          <t>CG2fdcc12c9a24</t>
        </is>
      </c>
      <c r="E3777" t="inlineStr">
        <is>
          <t>Adjustable</t>
        </is>
      </c>
      <c r="J3777" t="inlineStr">
        <is>
          <t>280959</t>
        </is>
      </c>
      <c r="K3777" t="n">
        <v>999</v>
      </c>
      <c r="L3777" t="n">
        <v>399</v>
      </c>
      <c r="M3777" t="inlineStr">
        <is>
          <t>yes</t>
        </is>
      </c>
      <c r="P3777" t="inlineStr">
        <is>
          <t>https://rawayat.com.pk/products/zircon-ring-83-golden</t>
        </is>
      </c>
      <c r="Q3777" t="n">
        <v>60.06</v>
      </c>
      <c r="R3777" t="inlineStr">
        <is>
          <t>60% Off</t>
        </is>
      </c>
      <c r="S3777" t="inlineStr">
        <is>
          <t>calculated_from_prices</t>
        </is>
      </c>
    </row>
    <row r="3778">
      <c r="A3778" t="inlineStr">
        <is>
          <t>CCd8dab7dd2d02</t>
        </is>
      </c>
      <c r="B3778" t="inlineStr">
        <is>
          <t>CPeae6cc4c36c1</t>
        </is>
      </c>
      <c r="C3778" t="inlineStr">
        <is>
          <t>45979240366243</t>
        </is>
      </c>
      <c r="D3778" t="inlineStr">
        <is>
          <t>CGc97e24d77446</t>
        </is>
      </c>
      <c r="E3778" t="inlineStr">
        <is>
          <t>Adjustable</t>
        </is>
      </c>
      <c r="J3778" t="inlineStr">
        <is>
          <t>280962</t>
        </is>
      </c>
      <c r="K3778" t="n">
        <v>999</v>
      </c>
      <c r="L3778" t="n">
        <v>399</v>
      </c>
      <c r="M3778" t="inlineStr">
        <is>
          <t>yes</t>
        </is>
      </c>
      <c r="P3778" t="inlineStr">
        <is>
          <t>https://rawayat.com.pk/products/zircon-ring-83-black</t>
        </is>
      </c>
      <c r="Q3778" t="n">
        <v>60.06</v>
      </c>
      <c r="R3778" t="inlineStr">
        <is>
          <t>60% Off</t>
        </is>
      </c>
      <c r="S3778" t="inlineStr">
        <is>
          <t>calculated_from_prices</t>
        </is>
      </c>
    </row>
    <row r="3779">
      <c r="A3779" t="inlineStr">
        <is>
          <t>CC9b70bd74927a</t>
        </is>
      </c>
      <c r="B3779" t="inlineStr">
        <is>
          <t>CPbf8065af1032</t>
        </is>
      </c>
      <c r="C3779" t="inlineStr">
        <is>
          <t>45979240038563</t>
        </is>
      </c>
      <c r="D3779" t="inlineStr">
        <is>
          <t>CGa35a3e72eba9</t>
        </is>
      </c>
      <c r="E3779" t="inlineStr">
        <is>
          <t>Adjustable</t>
        </is>
      </c>
      <c r="J3779" t="inlineStr">
        <is>
          <t>280960</t>
        </is>
      </c>
      <c r="K3779" t="n">
        <v>999</v>
      </c>
      <c r="L3779" t="n">
        <v>399</v>
      </c>
      <c r="M3779" t="inlineStr">
        <is>
          <t>yes</t>
        </is>
      </c>
      <c r="P3779" t="inlineStr">
        <is>
          <t>https://rawayat.com.pk/products/zircon-ring-83-maroon</t>
        </is>
      </c>
      <c r="Q3779" t="n">
        <v>60.06</v>
      </c>
      <c r="R3779" t="inlineStr">
        <is>
          <t>60% Off</t>
        </is>
      </c>
      <c r="S3779" t="inlineStr">
        <is>
          <t>calculated_from_prices</t>
        </is>
      </c>
    </row>
    <row r="3780">
      <c r="A3780" t="inlineStr">
        <is>
          <t>CCfb7e7b521d19</t>
        </is>
      </c>
      <c r="B3780" t="inlineStr">
        <is>
          <t>CP964f7b78f6cf</t>
        </is>
      </c>
      <c r="C3780" t="inlineStr">
        <is>
          <t>46185081798819</t>
        </is>
      </c>
      <c r="J3780" t="inlineStr">
        <is>
          <t>281873</t>
        </is>
      </c>
      <c r="K3780" t="n">
        <v>475</v>
      </c>
      <c r="L3780" t="n">
        <v>299</v>
      </c>
      <c r="M3780" t="inlineStr">
        <is>
          <t>yes</t>
        </is>
      </c>
      <c r="P3780" t="inlineStr">
        <is>
          <t>https://rawayat.com.pk/products/madrasi-hoop-bali-172-multi</t>
        </is>
      </c>
      <c r="Q3780" t="n">
        <v>37.05</v>
      </c>
      <c r="R3780" t="inlineStr">
        <is>
          <t>37% Off</t>
        </is>
      </c>
      <c r="S3780" t="inlineStr">
        <is>
          <t>calculated_from_prices</t>
        </is>
      </c>
    </row>
    <row r="3781">
      <c r="A3781" t="inlineStr">
        <is>
          <t>CC8acda9ff4996</t>
        </is>
      </c>
      <c r="B3781" t="inlineStr">
        <is>
          <t>CPbc3d629d93c0</t>
        </is>
      </c>
      <c r="C3781" t="inlineStr">
        <is>
          <t>46185075245219</t>
        </is>
      </c>
      <c r="J3781" t="inlineStr">
        <is>
          <t>281871</t>
        </is>
      </c>
      <c r="K3781" t="n">
        <v>299</v>
      </c>
      <c r="L3781" t="n">
        <v>115</v>
      </c>
      <c r="M3781" t="inlineStr">
        <is>
          <t>yes</t>
        </is>
      </c>
      <c r="P3781" t="inlineStr">
        <is>
          <t>https://rawayat.com.pk/products/madrasi-hoop-bali-171-white</t>
        </is>
      </c>
      <c r="Q3781" t="n">
        <v>61.54</v>
      </c>
      <c r="R3781" t="inlineStr">
        <is>
          <t>62% Off</t>
        </is>
      </c>
      <c r="S3781" t="inlineStr">
        <is>
          <t>calculated_from_prices</t>
        </is>
      </c>
    </row>
    <row r="3782">
      <c r="A3782" t="inlineStr">
        <is>
          <t>CC19c3328024af</t>
        </is>
      </c>
      <c r="B3782" t="inlineStr">
        <is>
          <t>CPdded7b04a5b4</t>
        </is>
      </c>
      <c r="C3782" t="inlineStr">
        <is>
          <t>46176912736419</t>
        </is>
      </c>
      <c r="J3782" t="inlineStr">
        <is>
          <t>281823</t>
        </is>
      </c>
      <c r="K3782" t="n">
        <v>455</v>
      </c>
      <c r="L3782" t="n">
        <v>299</v>
      </c>
      <c r="M3782" t="inlineStr">
        <is>
          <t>yes</t>
        </is>
      </c>
      <c r="P3782" t="inlineStr">
        <is>
          <t>https://rawayat.com.pk/products/zircon-fancy-studs-168-white</t>
        </is>
      </c>
      <c r="Q3782" t="n">
        <v>34.29</v>
      </c>
      <c r="R3782" t="inlineStr">
        <is>
          <t>34% Off</t>
        </is>
      </c>
      <c r="S3782" t="inlineStr">
        <is>
          <t>calculated_from_prices</t>
        </is>
      </c>
    </row>
    <row r="3783">
      <c r="A3783" t="inlineStr">
        <is>
          <t>CC51febb954af0</t>
        </is>
      </c>
      <c r="B3783" t="inlineStr">
        <is>
          <t>CPc77257ce9c37</t>
        </is>
      </c>
      <c r="C3783" t="inlineStr">
        <is>
          <t>46178720776355</t>
        </is>
      </c>
      <c r="D3783" t="inlineStr">
        <is>
          <t>CG8f5d5b55fd29</t>
        </is>
      </c>
      <c r="E3783" t="inlineStr">
        <is>
          <t>Adjustable</t>
        </is>
      </c>
      <c r="J3783" t="inlineStr">
        <is>
          <t>281828</t>
        </is>
      </c>
      <c r="K3783" t="n">
        <v>700</v>
      </c>
      <c r="L3783" t="n">
        <v>555</v>
      </c>
      <c r="M3783" t="inlineStr">
        <is>
          <t>yes</t>
        </is>
      </c>
      <c r="P3783" t="inlineStr">
        <is>
          <t>https://rawayat.com.pk/products/zircon-earring-126-white</t>
        </is>
      </c>
      <c r="Q3783" t="n">
        <v>20.71</v>
      </c>
      <c r="R3783" t="inlineStr">
        <is>
          <t>21% Off</t>
        </is>
      </c>
      <c r="S3783" t="inlineStr">
        <is>
          <t>calculated_from_prices</t>
        </is>
      </c>
    </row>
    <row r="3784">
      <c r="A3784" t="inlineStr">
        <is>
          <t>CCcf27b20ddd7c</t>
        </is>
      </c>
      <c r="B3784" t="inlineStr">
        <is>
          <t>CP347f0ab38954</t>
        </is>
      </c>
      <c r="C3784" t="inlineStr">
        <is>
          <t>46158943649955</t>
        </is>
      </c>
      <c r="D3784" t="inlineStr">
        <is>
          <t>CGa2e87b073354</t>
        </is>
      </c>
      <c r="E3784" t="inlineStr">
        <is>
          <t>Adjustable</t>
        </is>
      </c>
      <c r="J3784" t="inlineStr">
        <is>
          <t>281815</t>
        </is>
      </c>
      <c r="K3784" t="n">
        <v>399</v>
      </c>
      <c r="L3784" t="n">
        <v>299</v>
      </c>
      <c r="M3784" t="inlineStr">
        <is>
          <t>yes</t>
        </is>
      </c>
      <c r="P3784" t="inlineStr">
        <is>
          <t>https://rawayat.com.pk/products/zircon-ring-139-green-1</t>
        </is>
      </c>
      <c r="Q3784" t="n">
        <v>25.06</v>
      </c>
      <c r="R3784" t="inlineStr">
        <is>
          <t>25% Off</t>
        </is>
      </c>
      <c r="S3784" t="inlineStr">
        <is>
          <t>calculated_from_prices</t>
        </is>
      </c>
    </row>
    <row r="3785">
      <c r="A3785" t="inlineStr">
        <is>
          <t>CC4233a42db0a3</t>
        </is>
      </c>
      <c r="B3785" t="inlineStr">
        <is>
          <t>CPf7256207d314</t>
        </is>
      </c>
      <c r="C3785" t="inlineStr">
        <is>
          <t>46158474772643</t>
        </is>
      </c>
      <c r="J3785" t="inlineStr">
        <is>
          <t>281789</t>
        </is>
      </c>
      <c r="K3785" t="n">
        <v>399</v>
      </c>
      <c r="L3785" t="n">
        <v>299</v>
      </c>
      <c r="M3785" t="inlineStr">
        <is>
          <t>yes</t>
        </is>
      </c>
      <c r="P3785" t="inlineStr">
        <is>
          <t>https://rawayat.com.pk/products/zircon-fancy-studs-158-golden</t>
        </is>
      </c>
      <c r="Q3785" t="n">
        <v>25.06</v>
      </c>
      <c r="R3785" t="inlineStr">
        <is>
          <t>25% Off</t>
        </is>
      </c>
      <c r="S3785" t="inlineStr">
        <is>
          <t>calculated_from_prices</t>
        </is>
      </c>
    </row>
    <row r="3786">
      <c r="A3786" t="inlineStr">
        <is>
          <t>CCe54dc96be370</t>
        </is>
      </c>
      <c r="B3786" t="inlineStr">
        <is>
          <t>CP5be6fe2d7b11</t>
        </is>
      </c>
      <c r="C3786" t="inlineStr">
        <is>
          <t>46158492336291</t>
        </is>
      </c>
      <c r="J3786" t="inlineStr">
        <is>
          <t>281790</t>
        </is>
      </c>
      <c r="K3786" t="n">
        <v>399</v>
      </c>
      <c r="L3786" t="n">
        <v>299</v>
      </c>
      <c r="M3786" t="inlineStr">
        <is>
          <t>yes</t>
        </is>
      </c>
      <c r="P3786" t="inlineStr">
        <is>
          <t>https://rawayat.com.pk/products/zircon-fancy-studs-159-golden</t>
        </is>
      </c>
      <c r="Q3786" t="n">
        <v>25.06</v>
      </c>
      <c r="R3786" t="inlineStr">
        <is>
          <t>25% Off</t>
        </is>
      </c>
      <c r="S3786" t="inlineStr">
        <is>
          <t>calculated_from_prices</t>
        </is>
      </c>
    </row>
    <row r="3787">
      <c r="A3787" t="inlineStr">
        <is>
          <t>CC99df379bbd97</t>
        </is>
      </c>
      <c r="B3787" t="inlineStr">
        <is>
          <t>CPd44acb6e83e2</t>
        </is>
      </c>
      <c r="C3787" t="inlineStr">
        <is>
          <t>46158506623139</t>
        </is>
      </c>
      <c r="J3787" t="inlineStr">
        <is>
          <t>281796</t>
        </is>
      </c>
      <c r="K3787" t="n">
        <v>475</v>
      </c>
      <c r="L3787" t="n">
        <v>375</v>
      </c>
      <c r="M3787" t="inlineStr">
        <is>
          <t>yes</t>
        </is>
      </c>
      <c r="P3787" t="inlineStr">
        <is>
          <t>https://rawayat.com.pk/products/zircon-hoop-bali-28-silver-maroon</t>
        </is>
      </c>
      <c r="Q3787" t="n">
        <v>21.05</v>
      </c>
      <c r="R3787" t="inlineStr">
        <is>
          <t>21% Off</t>
        </is>
      </c>
      <c r="S3787" t="inlineStr">
        <is>
          <t>calculated_from_prices</t>
        </is>
      </c>
    </row>
    <row r="3788">
      <c r="A3788" t="inlineStr">
        <is>
          <t>CCbc142376f21a</t>
        </is>
      </c>
      <c r="B3788" t="inlineStr">
        <is>
          <t>CP1d0e6f8d18eb</t>
        </is>
      </c>
      <c r="C3788" t="inlineStr">
        <is>
          <t>46158505017507</t>
        </is>
      </c>
      <c r="J3788" t="inlineStr">
        <is>
          <t>281795</t>
        </is>
      </c>
      <c r="K3788" t="n">
        <v>475</v>
      </c>
      <c r="L3788" t="n">
        <v>355</v>
      </c>
      <c r="M3788" t="inlineStr">
        <is>
          <t>yes</t>
        </is>
      </c>
      <c r="P3788" t="inlineStr">
        <is>
          <t>https://rawayat.com.pk/products/zircon-hoop-bali-27-maroon</t>
        </is>
      </c>
      <c r="Q3788" t="n">
        <v>25.26</v>
      </c>
      <c r="R3788" t="inlineStr">
        <is>
          <t>25% Off</t>
        </is>
      </c>
      <c r="S3788" t="inlineStr">
        <is>
          <t>calculated_from_prices</t>
        </is>
      </c>
    </row>
    <row r="3789">
      <c r="A3789" t="inlineStr">
        <is>
          <t>CC87d76106b13a</t>
        </is>
      </c>
      <c r="B3789" t="inlineStr">
        <is>
          <t>CP8d43f216c034</t>
        </is>
      </c>
      <c r="C3789" t="inlineStr">
        <is>
          <t>46148789633187</t>
        </is>
      </c>
      <c r="D3789" t="inlineStr">
        <is>
          <t>CG23e36a2e2b43</t>
        </is>
      </c>
      <c r="E3789" t="inlineStr">
        <is>
          <t>Adjustable</t>
        </is>
      </c>
      <c r="J3789" t="inlineStr">
        <is>
          <t>281774</t>
        </is>
      </c>
      <c r="K3789" t="n">
        <v>475</v>
      </c>
      <c r="L3789" t="n">
        <v>299</v>
      </c>
      <c r="M3789" t="inlineStr">
        <is>
          <t>yes</t>
        </is>
      </c>
      <c r="P3789" t="inlineStr">
        <is>
          <t>https://rawayat.com.pk/products/zircon-ring-138-mint-green</t>
        </is>
      </c>
      <c r="Q3789" t="n">
        <v>37.05</v>
      </c>
      <c r="R3789" t="inlineStr">
        <is>
          <t>37% Off</t>
        </is>
      </c>
      <c r="S3789" t="inlineStr">
        <is>
          <t>calculated_from_prices</t>
        </is>
      </c>
    </row>
    <row r="3790">
      <c r="A3790" t="inlineStr">
        <is>
          <t>CCa5060ed10829</t>
        </is>
      </c>
      <c r="B3790" t="inlineStr">
        <is>
          <t>CPe730958e46e5</t>
        </is>
      </c>
      <c r="C3790" t="inlineStr">
        <is>
          <t>46149046861987</t>
        </is>
      </c>
      <c r="D3790" t="inlineStr">
        <is>
          <t>CGf1f45cadceb6</t>
        </is>
      </c>
      <c r="E3790" t="inlineStr">
        <is>
          <t>Adjustable</t>
        </is>
      </c>
      <c r="J3790" t="inlineStr">
        <is>
          <t>281779</t>
        </is>
      </c>
      <c r="K3790" t="n">
        <v>475</v>
      </c>
      <c r="L3790" t="n">
        <v>299</v>
      </c>
      <c r="M3790" t="inlineStr">
        <is>
          <t>yes</t>
        </is>
      </c>
      <c r="P3790" t="inlineStr">
        <is>
          <t>https://rawayat.com.pk/products/zircon-ring-138-baby-pink</t>
        </is>
      </c>
      <c r="Q3790" t="n">
        <v>37.05</v>
      </c>
      <c r="R3790" t="inlineStr">
        <is>
          <t>37% Off</t>
        </is>
      </c>
      <c r="S3790" t="inlineStr">
        <is>
          <t>calculated_from_prices</t>
        </is>
      </c>
    </row>
    <row r="3791">
      <c r="A3791" t="inlineStr">
        <is>
          <t>CC5b17bf4f8a08</t>
        </is>
      </c>
      <c r="B3791" t="inlineStr">
        <is>
          <t>CP8c79ce61a139</t>
        </is>
      </c>
      <c r="C3791" t="inlineStr">
        <is>
          <t>46150096650403</t>
        </is>
      </c>
      <c r="D3791" t="inlineStr">
        <is>
          <t>CG3299dedfeee9</t>
        </is>
      </c>
      <c r="E3791" t="inlineStr">
        <is>
          <t>Adjustable</t>
        </is>
      </c>
      <c r="J3791" t="inlineStr">
        <is>
          <t>281782</t>
        </is>
      </c>
      <c r="K3791" t="n">
        <v>475</v>
      </c>
      <c r="L3791" t="n">
        <v>299</v>
      </c>
      <c r="M3791" t="inlineStr">
        <is>
          <t>yes</t>
        </is>
      </c>
      <c r="P3791" t="inlineStr">
        <is>
          <t>https://rawayat.com.pk/products/zircon-ring-139-baby-pink</t>
        </is>
      </c>
      <c r="Q3791" t="n">
        <v>37.05</v>
      </c>
      <c r="R3791" t="inlineStr">
        <is>
          <t>37% Off</t>
        </is>
      </c>
      <c r="S3791" t="inlineStr">
        <is>
          <t>calculated_from_prices</t>
        </is>
      </c>
    </row>
    <row r="3792">
      <c r="A3792" t="inlineStr">
        <is>
          <t>CCd34394dd17c3</t>
        </is>
      </c>
      <c r="B3792" t="inlineStr">
        <is>
          <t>CPe9e7a93ff979</t>
        </is>
      </c>
      <c r="C3792" t="inlineStr">
        <is>
          <t>46148364533923</t>
        </is>
      </c>
      <c r="J3792" t="inlineStr">
        <is>
          <t>281770</t>
        </is>
      </c>
      <c r="K3792" t="n">
        <v>750</v>
      </c>
      <c r="L3792" t="n">
        <v>510</v>
      </c>
      <c r="M3792" t="inlineStr">
        <is>
          <t>yes</t>
        </is>
      </c>
      <c r="P3792" t="inlineStr">
        <is>
          <t>https://rawayat.com.pk/products/zircon-pendant-317-golden</t>
        </is>
      </c>
      <c r="Q3792" t="n">
        <v>32</v>
      </c>
      <c r="R3792" t="inlineStr">
        <is>
          <t>32% Off</t>
        </is>
      </c>
      <c r="S3792" t="inlineStr">
        <is>
          <t>calculated_from_prices</t>
        </is>
      </c>
    </row>
    <row r="3793">
      <c r="A3793" t="inlineStr">
        <is>
          <t>CCd5a0ff6c2d72</t>
        </is>
      </c>
      <c r="B3793" t="inlineStr">
        <is>
          <t>CPe4a1cd4b9785</t>
        </is>
      </c>
      <c r="C3793" t="inlineStr">
        <is>
          <t>46140621455523</t>
        </is>
      </c>
      <c r="J3793" t="inlineStr">
        <is>
          <t>281751</t>
        </is>
      </c>
      <c r="K3793" t="n">
        <v>345</v>
      </c>
      <c r="L3793" t="n">
        <v>299</v>
      </c>
      <c r="M3793" t="inlineStr">
        <is>
          <t>yes</t>
        </is>
      </c>
      <c r="P3793" t="inlineStr">
        <is>
          <t>https://rawayat.com.pk/products/madrasi-hoop-bali-38-black</t>
        </is>
      </c>
      <c r="Q3793" t="n">
        <v>13.33</v>
      </c>
      <c r="R3793" t="inlineStr">
        <is>
          <t>13% Off</t>
        </is>
      </c>
      <c r="S3793" t="inlineStr">
        <is>
          <t>calculated_from_prices</t>
        </is>
      </c>
    </row>
    <row r="3794">
      <c r="A3794" t="inlineStr">
        <is>
          <t>CCb5a2e89ee7fe</t>
        </is>
      </c>
      <c r="B3794" t="inlineStr">
        <is>
          <t>CP9d4b4dc84cb0</t>
        </is>
      </c>
      <c r="C3794" t="inlineStr">
        <is>
          <t>46140617719971</t>
        </is>
      </c>
      <c r="J3794" t="inlineStr">
        <is>
          <t>281749</t>
        </is>
      </c>
      <c r="K3794" t="n">
        <v>345</v>
      </c>
      <c r="L3794" t="n">
        <v>250</v>
      </c>
      <c r="M3794" t="inlineStr">
        <is>
          <t>yes</t>
        </is>
      </c>
      <c r="P3794" t="inlineStr">
        <is>
          <t>https://rawayat.com.pk/products/madrasi-studs-19-multi</t>
        </is>
      </c>
      <c r="Q3794" t="n">
        <v>27.54</v>
      </c>
      <c r="R3794" t="inlineStr">
        <is>
          <t>28% Off</t>
        </is>
      </c>
      <c r="S3794" t="inlineStr">
        <is>
          <t>calculated_from_prices</t>
        </is>
      </c>
    </row>
    <row r="3795">
      <c r="A3795" t="inlineStr">
        <is>
          <t>CC24d4d25a4e67</t>
        </is>
      </c>
      <c r="B3795" t="inlineStr">
        <is>
          <t>CP954a05b1bfd8</t>
        </is>
      </c>
      <c r="C3795" t="inlineStr">
        <is>
          <t>46140614738083</t>
        </is>
      </c>
      <c r="J3795" t="inlineStr">
        <is>
          <t>281748</t>
        </is>
      </c>
      <c r="K3795" t="n">
        <v>345</v>
      </c>
      <c r="L3795" t="n">
        <v>299</v>
      </c>
      <c r="M3795" t="inlineStr">
        <is>
          <t>yes</t>
        </is>
      </c>
      <c r="P3795" t="inlineStr">
        <is>
          <t>https://rawayat.com.pk/products/madrasi-studs-18-golden</t>
        </is>
      </c>
      <c r="Q3795" t="n">
        <v>13.33</v>
      </c>
      <c r="R3795" t="inlineStr">
        <is>
          <t>13% Off</t>
        </is>
      </c>
      <c r="S3795" t="inlineStr">
        <is>
          <t>calculated_from_prices</t>
        </is>
      </c>
    </row>
    <row r="3796">
      <c r="A3796" t="inlineStr">
        <is>
          <t>CC960c9df14a05</t>
        </is>
      </c>
      <c r="B3796" t="inlineStr">
        <is>
          <t>CP525da9d45a3b</t>
        </is>
      </c>
      <c r="C3796" t="inlineStr">
        <is>
          <t>46134762602659</t>
        </is>
      </c>
      <c r="D3796" t="inlineStr">
        <is>
          <t>CG29d6b0c33ec0</t>
        </is>
      </c>
      <c r="E3796" t="inlineStr">
        <is>
          <t>Adjustable</t>
        </is>
      </c>
      <c r="J3796" t="inlineStr">
        <is>
          <t>281713</t>
        </is>
      </c>
      <c r="K3796" t="n">
        <v>550</v>
      </c>
      <c r="L3796" t="n">
        <v>410</v>
      </c>
      <c r="M3796" t="inlineStr">
        <is>
          <t>yes</t>
        </is>
      </c>
      <c r="P3796" t="inlineStr">
        <is>
          <t>https://rawayat.com.pk/products/zircon-ring-133-ferozi</t>
        </is>
      </c>
      <c r="Q3796" t="n">
        <v>25.45</v>
      </c>
      <c r="R3796" t="inlineStr">
        <is>
          <t>25% Off</t>
        </is>
      </c>
      <c r="S3796" t="inlineStr">
        <is>
          <t>calculated_from_prices</t>
        </is>
      </c>
    </row>
    <row r="3797">
      <c r="A3797" t="inlineStr">
        <is>
          <t>CC821d0c964d30</t>
        </is>
      </c>
      <c r="B3797" t="inlineStr">
        <is>
          <t>CP4774ab8488e2</t>
        </is>
      </c>
      <c r="C3797" t="inlineStr">
        <is>
          <t>46134751789219</t>
        </is>
      </c>
      <c r="D3797" t="inlineStr">
        <is>
          <t>CG9737571e0ad6</t>
        </is>
      </c>
      <c r="E3797" t="inlineStr">
        <is>
          <t>Adjustable</t>
        </is>
      </c>
      <c r="J3797" t="inlineStr">
        <is>
          <t>281712</t>
        </is>
      </c>
      <c r="K3797" t="n">
        <v>550</v>
      </c>
      <c r="L3797" t="n">
        <v>410</v>
      </c>
      <c r="M3797" t="inlineStr">
        <is>
          <t>yes</t>
        </is>
      </c>
      <c r="P3797" t="inlineStr">
        <is>
          <t>https://rawayat.com.pk/products/zircon-ring-132-black</t>
        </is>
      </c>
      <c r="Q3797" t="n">
        <v>25.45</v>
      </c>
      <c r="R3797" t="inlineStr">
        <is>
          <t>25% Off</t>
        </is>
      </c>
      <c r="S3797" t="inlineStr">
        <is>
          <t>calculated_from_prices</t>
        </is>
      </c>
    </row>
    <row r="3798">
      <c r="A3798" t="inlineStr">
        <is>
          <t>CCb42e131f2de1</t>
        </is>
      </c>
      <c r="B3798" t="inlineStr">
        <is>
          <t>CP33323bc39147</t>
        </is>
      </c>
      <c r="C3798" t="inlineStr">
        <is>
          <t>46133150384291</t>
        </is>
      </c>
      <c r="J3798" t="inlineStr">
        <is>
          <t>281698</t>
        </is>
      </c>
      <c r="K3798" t="n">
        <v>999</v>
      </c>
      <c r="L3798" t="n">
        <v>850</v>
      </c>
      <c r="M3798" t="inlineStr">
        <is>
          <t>yes</t>
        </is>
      </c>
      <c r="P3798" t="inlineStr">
        <is>
          <t>https://rawayat.com.pk/products/zircon-bracelet-44-white</t>
        </is>
      </c>
      <c r="Q3798" t="n">
        <v>14.91</v>
      </c>
      <c r="R3798" t="inlineStr">
        <is>
          <t>15% Off</t>
        </is>
      </c>
      <c r="S3798" t="inlineStr">
        <is>
          <t>calculated_from_prices</t>
        </is>
      </c>
    </row>
    <row r="3799">
      <c r="A3799" t="inlineStr">
        <is>
          <t>CCa1bff2d6176a</t>
        </is>
      </c>
      <c r="B3799" t="inlineStr">
        <is>
          <t>CP161c67978d84</t>
        </is>
      </c>
      <c r="C3799" t="inlineStr">
        <is>
          <t>46133267923107</t>
        </is>
      </c>
      <c r="J3799" t="inlineStr">
        <is>
          <t>281704</t>
        </is>
      </c>
      <c r="K3799" t="n">
        <v>399</v>
      </c>
      <c r="L3799" t="n">
        <v>299</v>
      </c>
      <c r="M3799" t="inlineStr">
        <is>
          <t>yes</t>
        </is>
      </c>
      <c r="P3799" t="inlineStr">
        <is>
          <t>https://rawayat.com.pk/products/zircon-pendant-294-purple</t>
        </is>
      </c>
      <c r="Q3799" t="n">
        <v>25.06</v>
      </c>
      <c r="R3799" t="inlineStr">
        <is>
          <t>25% Off</t>
        </is>
      </c>
      <c r="S3799" t="inlineStr">
        <is>
          <t>calculated_from_prices</t>
        </is>
      </c>
    </row>
    <row r="3800">
      <c r="A3800" t="inlineStr">
        <is>
          <t>CCe2115d04c3a4</t>
        </is>
      </c>
      <c r="B3800" t="inlineStr">
        <is>
          <t>CPf2e08dbfd122</t>
        </is>
      </c>
      <c r="C3800" t="inlineStr">
        <is>
          <t>46134877094051</t>
        </is>
      </c>
      <c r="D3800" t="inlineStr">
        <is>
          <t>CGeb3a7b60792f</t>
        </is>
      </c>
      <c r="E3800" t="inlineStr">
        <is>
          <t>Adjustable</t>
        </is>
      </c>
      <c r="J3800" t="inlineStr">
        <is>
          <t>281720</t>
        </is>
      </c>
      <c r="K3800" t="n">
        <v>510</v>
      </c>
      <c r="L3800" t="n">
        <v>375</v>
      </c>
      <c r="M3800" t="inlineStr">
        <is>
          <t>yes</t>
        </is>
      </c>
      <c r="P3800" t="inlineStr">
        <is>
          <t>https://rawayat.com.pk/products/zircon-ring-129-maroon</t>
        </is>
      </c>
      <c r="Q3800" t="n">
        <v>26.47</v>
      </c>
      <c r="R3800" t="inlineStr">
        <is>
          <t>26% Off</t>
        </is>
      </c>
      <c r="S3800" t="inlineStr">
        <is>
          <t>calculated_from_prices</t>
        </is>
      </c>
    </row>
    <row r="3801">
      <c r="A3801" t="inlineStr">
        <is>
          <t>CC6bad51da1dec</t>
        </is>
      </c>
      <c r="B3801" t="inlineStr">
        <is>
          <t>CPcae064e6098c</t>
        </is>
      </c>
      <c r="C3801" t="inlineStr">
        <is>
          <t>46134746349731</t>
        </is>
      </c>
      <c r="D3801" t="inlineStr">
        <is>
          <t>CG5131763b0bf0</t>
        </is>
      </c>
      <c r="E3801" t="inlineStr">
        <is>
          <t>Adjustable</t>
        </is>
      </c>
      <c r="J3801" t="inlineStr">
        <is>
          <t>281711</t>
        </is>
      </c>
      <c r="K3801" t="n">
        <v>550</v>
      </c>
      <c r="L3801" t="n">
        <v>375</v>
      </c>
      <c r="M3801" t="inlineStr">
        <is>
          <t>yes</t>
        </is>
      </c>
      <c r="P3801" t="inlineStr">
        <is>
          <t>https://rawayat.com.pk/products/zircon-ring-131-ferozi</t>
        </is>
      </c>
      <c r="Q3801" t="n">
        <v>31.82</v>
      </c>
      <c r="R3801" t="inlineStr">
        <is>
          <t>32% Off</t>
        </is>
      </c>
      <c r="S3801" t="inlineStr">
        <is>
          <t>calculated_from_prices</t>
        </is>
      </c>
    </row>
    <row r="3802">
      <c r="A3802" t="inlineStr">
        <is>
          <t>CC8da6119858e4</t>
        </is>
      </c>
      <c r="B3802" t="inlineStr">
        <is>
          <t>CPeb317a1b0527</t>
        </is>
      </c>
      <c r="C3802" t="inlineStr">
        <is>
          <t>46134742745251</t>
        </is>
      </c>
      <c r="D3802" t="inlineStr">
        <is>
          <t>CGbf63b744ada6</t>
        </is>
      </c>
      <c r="E3802" t="inlineStr">
        <is>
          <t>Adjustable</t>
        </is>
      </c>
      <c r="J3802" t="inlineStr">
        <is>
          <t>281710</t>
        </is>
      </c>
      <c r="K3802" t="n">
        <v>550</v>
      </c>
      <c r="L3802" t="n">
        <v>375</v>
      </c>
      <c r="M3802" t="inlineStr">
        <is>
          <t>yes</t>
        </is>
      </c>
      <c r="P3802" t="inlineStr">
        <is>
          <t>https://rawayat.com.pk/products/zircon-ring-130-maroon</t>
        </is>
      </c>
      <c r="Q3802" t="n">
        <v>31.82</v>
      </c>
      <c r="R3802" t="inlineStr">
        <is>
          <t>32% Off</t>
        </is>
      </c>
      <c r="S3802" t="inlineStr">
        <is>
          <t>calculated_from_prices</t>
        </is>
      </c>
    </row>
    <row r="3803">
      <c r="A3803" t="inlineStr">
        <is>
          <t>CC50b030b77f6e</t>
        </is>
      </c>
      <c r="B3803" t="inlineStr">
        <is>
          <t>CP7a1a9c142969</t>
        </is>
      </c>
      <c r="C3803" t="inlineStr">
        <is>
          <t>46134975725731</t>
        </is>
      </c>
      <c r="D3803" t="inlineStr">
        <is>
          <t>CGc7db110b239e</t>
        </is>
      </c>
      <c r="E3803" t="inlineStr">
        <is>
          <t>Adjustable</t>
        </is>
      </c>
      <c r="J3803" t="inlineStr">
        <is>
          <t>281721</t>
        </is>
      </c>
      <c r="K3803" t="n">
        <v>1100</v>
      </c>
      <c r="L3803" t="n">
        <v>585</v>
      </c>
      <c r="M3803" t="inlineStr">
        <is>
          <t>yes</t>
        </is>
      </c>
      <c r="P3803" t="inlineStr">
        <is>
          <t>https://rawayat.com.pk/products/zircon-ring-135-silver</t>
        </is>
      </c>
      <c r="Q3803" t="n">
        <v>46.82</v>
      </c>
      <c r="R3803" t="inlineStr">
        <is>
          <t>47% Off</t>
        </is>
      </c>
      <c r="S3803" t="inlineStr">
        <is>
          <t>calculated_from_prices</t>
        </is>
      </c>
    </row>
    <row r="3804">
      <c r="A3804" t="inlineStr">
        <is>
          <t>CCf560bbaa7f52</t>
        </is>
      </c>
      <c r="B3804" t="inlineStr">
        <is>
          <t>CP604e83d47845</t>
        </is>
      </c>
      <c r="C3804" t="inlineStr">
        <is>
          <t>46134737928355</t>
        </is>
      </c>
      <c r="D3804" t="inlineStr">
        <is>
          <t>CG0eefc7d92c66</t>
        </is>
      </c>
      <c r="E3804" t="inlineStr">
        <is>
          <t>Adjustable</t>
        </is>
      </c>
      <c r="J3804" t="inlineStr">
        <is>
          <t>281709</t>
        </is>
      </c>
      <c r="K3804" t="n">
        <v>550</v>
      </c>
      <c r="L3804" t="n">
        <v>375</v>
      </c>
      <c r="M3804" t="inlineStr">
        <is>
          <t>yes</t>
        </is>
      </c>
      <c r="P3804" t="inlineStr">
        <is>
          <t>https://rawayat.com.pk/products/zircon-ring-129-golden</t>
        </is>
      </c>
      <c r="Q3804" t="n">
        <v>31.82</v>
      </c>
      <c r="R3804" t="inlineStr">
        <is>
          <t>32% Off</t>
        </is>
      </c>
      <c r="S3804" t="inlineStr">
        <is>
          <t>calculated_from_prices</t>
        </is>
      </c>
    </row>
    <row r="3805">
      <c r="A3805" t="inlineStr">
        <is>
          <t>CCdaacf93f2913</t>
        </is>
      </c>
      <c r="B3805" t="inlineStr">
        <is>
          <t>CPe617d49efcd0</t>
        </is>
      </c>
      <c r="C3805" t="inlineStr">
        <is>
          <t>46130009342115</t>
        </is>
      </c>
      <c r="J3805" t="inlineStr">
        <is>
          <t>281690</t>
        </is>
      </c>
      <c r="K3805" t="n">
        <v>750</v>
      </c>
      <c r="L3805" t="n">
        <v>399</v>
      </c>
      <c r="M3805" t="inlineStr">
        <is>
          <t>yes</t>
        </is>
      </c>
      <c r="P3805" t="inlineStr">
        <is>
          <t>https://rawayat.com.pk/products/zircon-pendant-312-silver</t>
        </is>
      </c>
      <c r="Q3805" t="n">
        <v>46.8</v>
      </c>
      <c r="R3805" t="inlineStr">
        <is>
          <t>47% Off</t>
        </is>
      </c>
      <c r="S3805" t="inlineStr">
        <is>
          <t>calculated_from_prices</t>
        </is>
      </c>
    </row>
    <row r="3806">
      <c r="A3806" t="inlineStr">
        <is>
          <t>CCe160dc8af42a</t>
        </is>
      </c>
      <c r="B3806" t="inlineStr">
        <is>
          <t>CP801d866d1d4b</t>
        </is>
      </c>
      <c r="C3806" t="inlineStr">
        <is>
          <t>46047923732643</t>
        </is>
      </c>
      <c r="J3806" t="inlineStr">
        <is>
          <t>281219</t>
        </is>
      </c>
      <c r="K3806" t="n">
        <v>410</v>
      </c>
      <c r="L3806" t="n">
        <v>299</v>
      </c>
      <c r="M3806" t="inlineStr">
        <is>
          <t>yes</t>
        </is>
      </c>
      <c r="P3806" t="inlineStr">
        <is>
          <t>https://rawayat.com.pk/products/zircon-hoop-bali-03-maroon</t>
        </is>
      </c>
      <c r="Q3806" t="n">
        <v>27.07</v>
      </c>
      <c r="R3806" t="inlineStr">
        <is>
          <t>27% Off</t>
        </is>
      </c>
      <c r="S3806" t="inlineStr">
        <is>
          <t>calculated_from_prices</t>
        </is>
      </c>
    </row>
    <row r="3807">
      <c r="A3807" t="inlineStr">
        <is>
          <t>CC49b9cbb976ee</t>
        </is>
      </c>
      <c r="B3807" t="inlineStr">
        <is>
          <t>CPc351aa858e95</t>
        </is>
      </c>
      <c r="C3807" t="inlineStr">
        <is>
          <t>46110589190307</t>
        </is>
      </c>
      <c r="J3807" t="inlineStr">
        <is>
          <t>281541</t>
        </is>
      </c>
      <c r="K3807" t="n">
        <v>575</v>
      </c>
      <c r="L3807" t="n">
        <v>390</v>
      </c>
      <c r="M3807" t="inlineStr">
        <is>
          <t>yes</t>
        </is>
      </c>
      <c r="P3807" t="inlineStr">
        <is>
          <t>https://rawayat.com.pk/products/zircon-hoop-bali-12-maroon</t>
        </is>
      </c>
      <c r="Q3807" t="n">
        <v>32.17</v>
      </c>
      <c r="R3807" t="inlineStr">
        <is>
          <t>32% Off</t>
        </is>
      </c>
      <c r="S3807" t="inlineStr">
        <is>
          <t>calculated_from_prices</t>
        </is>
      </c>
    </row>
    <row r="3808">
      <c r="A3808" t="inlineStr">
        <is>
          <t>CC6037807b89d1</t>
        </is>
      </c>
      <c r="B3808" t="inlineStr">
        <is>
          <t>CP2105d72a4d20</t>
        </is>
      </c>
      <c r="C3808" t="inlineStr">
        <is>
          <t>46105274089635</t>
        </is>
      </c>
      <c r="J3808" t="inlineStr">
        <is>
          <t>281517</t>
        </is>
      </c>
      <c r="K3808" t="n">
        <v>575</v>
      </c>
      <c r="L3808" t="n">
        <v>395</v>
      </c>
      <c r="M3808" t="inlineStr">
        <is>
          <t>yes</t>
        </is>
      </c>
      <c r="P3808" t="inlineStr">
        <is>
          <t>https://rawayat.com.pk/products/adjustable-bracelet-216-white</t>
        </is>
      </c>
      <c r="Q3808" t="n">
        <v>31.3</v>
      </c>
      <c r="R3808" t="inlineStr">
        <is>
          <t>31% Off</t>
        </is>
      </c>
      <c r="S3808" t="inlineStr">
        <is>
          <t>calculated_from_prices</t>
        </is>
      </c>
    </row>
    <row r="3809">
      <c r="A3809" t="inlineStr">
        <is>
          <t>CC8d0fb09c2122</t>
        </is>
      </c>
      <c r="B3809" t="inlineStr">
        <is>
          <t>CP9f8d0216993e</t>
        </is>
      </c>
      <c r="C3809" t="inlineStr">
        <is>
          <t>46113260142755</t>
        </is>
      </c>
      <c r="J3809" t="inlineStr">
        <is>
          <t>281549</t>
        </is>
      </c>
      <c r="K3809" t="n">
        <v>399</v>
      </c>
      <c r="L3809" t="n">
        <v>245</v>
      </c>
      <c r="M3809" t="inlineStr">
        <is>
          <t>yes</t>
        </is>
      </c>
      <c r="P3809" t="inlineStr">
        <is>
          <t>https://rawayat.com.pk/products/zircon-fancy-studs-145-multi</t>
        </is>
      </c>
      <c r="Q3809" t="n">
        <v>38.6</v>
      </c>
      <c r="R3809" t="inlineStr">
        <is>
          <t>39% Off</t>
        </is>
      </c>
      <c r="S3809" t="inlineStr">
        <is>
          <t>calculated_from_prices</t>
        </is>
      </c>
    </row>
    <row r="3810">
      <c r="A3810" t="inlineStr">
        <is>
          <t>CC1de1af84c2f7</t>
        </is>
      </c>
      <c r="B3810" t="inlineStr">
        <is>
          <t>CP4aacdc10219e</t>
        </is>
      </c>
      <c r="C3810" t="inlineStr">
        <is>
          <t>46113075134627</t>
        </is>
      </c>
      <c r="J3810" t="inlineStr">
        <is>
          <t>281546</t>
        </is>
      </c>
      <c r="K3810" t="n">
        <v>499</v>
      </c>
      <c r="L3810" t="n">
        <v>375</v>
      </c>
      <c r="M3810" t="inlineStr">
        <is>
          <t>yes</t>
        </is>
      </c>
      <c r="P3810" t="inlineStr">
        <is>
          <t>https://rawayat.com.pk/products/zircon-earring-122-silver</t>
        </is>
      </c>
      <c r="Q3810" t="n">
        <v>24.85</v>
      </c>
      <c r="R3810" t="inlineStr">
        <is>
          <t>25% Off</t>
        </is>
      </c>
      <c r="S3810" t="inlineStr">
        <is>
          <t>calculated_from_prices</t>
        </is>
      </c>
    </row>
    <row r="3811">
      <c r="A3811" t="inlineStr">
        <is>
          <t>CC08b57a024ed5</t>
        </is>
      </c>
      <c r="B3811" t="inlineStr">
        <is>
          <t>CP072dd0ff8ac8</t>
        </is>
      </c>
      <c r="C3811" t="inlineStr">
        <is>
          <t>46113066942627</t>
        </is>
      </c>
      <c r="J3811" t="inlineStr">
        <is>
          <t>281544</t>
        </is>
      </c>
      <c r="K3811" t="n">
        <v>399</v>
      </c>
      <c r="L3811" t="n">
        <v>299</v>
      </c>
      <c r="M3811" t="inlineStr">
        <is>
          <t>yes</t>
        </is>
      </c>
      <c r="P3811" t="inlineStr">
        <is>
          <t>https://rawayat.com.pk/products/zircon-hoop-bali-15-silver</t>
        </is>
      </c>
      <c r="Q3811" t="n">
        <v>25.06</v>
      </c>
      <c r="R3811" t="inlineStr">
        <is>
          <t>25% Off</t>
        </is>
      </c>
      <c r="S3811" t="inlineStr">
        <is>
          <t>calculated_from_prices</t>
        </is>
      </c>
    </row>
    <row r="3812">
      <c r="A3812" t="inlineStr">
        <is>
          <t>CCf43cf82a6551</t>
        </is>
      </c>
      <c r="B3812" t="inlineStr">
        <is>
          <t>CP7e8add8988c6</t>
        </is>
      </c>
      <c r="C3812" t="inlineStr">
        <is>
          <t>46110438031523</t>
        </is>
      </c>
      <c r="J3812" t="inlineStr">
        <is>
          <t>281527</t>
        </is>
      </c>
      <c r="K3812" t="n">
        <v>299</v>
      </c>
      <c r="L3812" t="n">
        <v>199</v>
      </c>
      <c r="M3812" t="inlineStr">
        <is>
          <t>yes</t>
        </is>
      </c>
      <c r="P3812" t="inlineStr">
        <is>
          <t>https://rawayat.com.pk/products/madrasi-hoop-bali-24-golden</t>
        </is>
      </c>
      <c r="Q3812" t="n">
        <v>33.44</v>
      </c>
      <c r="R3812" t="inlineStr">
        <is>
          <t>33% Off</t>
        </is>
      </c>
      <c r="S3812" t="inlineStr">
        <is>
          <t>calculated_from_prices</t>
        </is>
      </c>
    </row>
    <row r="3813">
      <c r="A3813" t="inlineStr">
        <is>
          <t>CC983a840170ba</t>
        </is>
      </c>
      <c r="B3813" t="inlineStr">
        <is>
          <t>CP9a110160f07c</t>
        </is>
      </c>
      <c r="C3813" t="inlineStr">
        <is>
          <t>46110579261603</t>
        </is>
      </c>
      <c r="J3813" t="inlineStr">
        <is>
          <t>281538</t>
        </is>
      </c>
      <c r="K3813" t="n">
        <v>399</v>
      </c>
      <c r="L3813" t="n">
        <v>299</v>
      </c>
      <c r="M3813" t="inlineStr">
        <is>
          <t>yes</t>
        </is>
      </c>
      <c r="P3813" t="inlineStr">
        <is>
          <t>https://rawayat.com.pk/products/zircon-hoop-bali-11-silver</t>
        </is>
      </c>
      <c r="Q3813" t="n">
        <v>25.06</v>
      </c>
      <c r="R3813" t="inlineStr">
        <is>
          <t>25% Off</t>
        </is>
      </c>
      <c r="S3813" t="inlineStr">
        <is>
          <t>calculated_from_prices</t>
        </is>
      </c>
    </row>
    <row r="3814">
      <c r="A3814" t="inlineStr">
        <is>
          <t>CC7fef604e3729</t>
        </is>
      </c>
      <c r="B3814" t="inlineStr">
        <is>
          <t>CPb3b09873fbc4</t>
        </is>
      </c>
      <c r="C3814" t="inlineStr">
        <is>
          <t>46026339156131</t>
        </is>
      </c>
      <c r="J3814" t="inlineStr">
        <is>
          <t>281078</t>
        </is>
      </c>
      <c r="K3814" t="n">
        <v>375</v>
      </c>
      <c r="L3814" t="n">
        <v>299</v>
      </c>
      <c r="M3814" t="inlineStr">
        <is>
          <t>yes</t>
        </is>
      </c>
      <c r="P3814" t="inlineStr">
        <is>
          <t>https://rawayat.com.pk/products/zircon-pendant-253-golden</t>
        </is>
      </c>
      <c r="Q3814" t="n">
        <v>20.27</v>
      </c>
      <c r="R3814" t="inlineStr">
        <is>
          <t>20% Off</t>
        </is>
      </c>
      <c r="S3814" t="inlineStr">
        <is>
          <t>calculated_from_prices</t>
        </is>
      </c>
    </row>
    <row r="3815">
      <c r="A3815" t="inlineStr">
        <is>
          <t>CC0dbabe1a659a</t>
        </is>
      </c>
      <c r="B3815" t="inlineStr">
        <is>
          <t>CP5b7ce4c6d68d</t>
        </is>
      </c>
      <c r="C3815" t="inlineStr">
        <is>
          <t>45950249631907</t>
        </is>
      </c>
      <c r="D3815" t="inlineStr">
        <is>
          <t>CG575f46c79187</t>
        </is>
      </c>
      <c r="E3815" t="inlineStr">
        <is>
          <t>Adjustable</t>
        </is>
      </c>
      <c r="J3815" t="inlineStr">
        <is>
          <t>280867</t>
        </is>
      </c>
      <c r="K3815" t="n">
        <v>890</v>
      </c>
      <c r="L3815" t="n">
        <v>499</v>
      </c>
      <c r="M3815" t="inlineStr">
        <is>
          <t>yes</t>
        </is>
      </c>
      <c r="P3815" t="inlineStr">
        <is>
          <t>https://rawayat.com.pk/products/zircon-ring-61-silver-pink-1</t>
        </is>
      </c>
      <c r="Q3815" t="n">
        <v>43.93</v>
      </c>
      <c r="R3815" t="inlineStr">
        <is>
          <t>44% Off</t>
        </is>
      </c>
      <c r="S3815" t="inlineStr">
        <is>
          <t>calculated_from_prices</t>
        </is>
      </c>
    </row>
    <row r="3816">
      <c r="A3816" t="inlineStr">
        <is>
          <t>CCc7c84b59d677</t>
        </is>
      </c>
      <c r="B3816" t="inlineStr">
        <is>
          <t>CP017c5c12e421</t>
        </is>
      </c>
      <c r="C3816" t="inlineStr">
        <is>
          <t>46095810789539</t>
        </is>
      </c>
      <c r="D3816" t="inlineStr">
        <is>
          <t>CG178b2391629e</t>
        </is>
      </c>
      <c r="E3816" t="inlineStr">
        <is>
          <t>Adjustable</t>
        </is>
      </c>
      <c r="J3816" t="inlineStr">
        <is>
          <t>281493</t>
        </is>
      </c>
      <c r="K3816" t="n">
        <v>999</v>
      </c>
      <c r="L3816" t="n">
        <v>850</v>
      </c>
      <c r="M3816" t="inlineStr">
        <is>
          <t>yes</t>
        </is>
      </c>
      <c r="P3816" t="inlineStr">
        <is>
          <t>https://rawayat.com.pk/products/adjustable-adult-bangle-85-black</t>
        </is>
      </c>
      <c r="Q3816" t="n">
        <v>14.91</v>
      </c>
      <c r="R3816" t="inlineStr">
        <is>
          <t>15% Off</t>
        </is>
      </c>
      <c r="S3816" t="inlineStr">
        <is>
          <t>calculated_from_prices</t>
        </is>
      </c>
    </row>
    <row r="3817">
      <c r="A3817" t="inlineStr">
        <is>
          <t>CC29d241327d07</t>
        </is>
      </c>
      <c r="B3817" t="inlineStr">
        <is>
          <t>CP08b6afaeb170</t>
        </is>
      </c>
      <c r="C3817" t="inlineStr">
        <is>
          <t>46080598278307</t>
        </is>
      </c>
      <c r="J3817" t="inlineStr">
        <is>
          <t>281411</t>
        </is>
      </c>
      <c r="K3817" t="n">
        <v>699</v>
      </c>
      <c r="L3817" t="n">
        <v>445</v>
      </c>
      <c r="M3817" t="inlineStr">
        <is>
          <t>yes</t>
        </is>
      </c>
      <c r="P3817" t="inlineStr">
        <is>
          <t>https://rawayat.com.pk/products/zircon-pendant-293-golden</t>
        </is>
      </c>
      <c r="Q3817" t="n">
        <v>36.34</v>
      </c>
      <c r="R3817" t="inlineStr">
        <is>
          <t>36% Off</t>
        </is>
      </c>
      <c r="S3817" t="inlineStr">
        <is>
          <t>calculated_from_prices</t>
        </is>
      </c>
    </row>
    <row r="3818">
      <c r="A3818" t="inlineStr">
        <is>
          <t>CCae4e9c6a519b</t>
        </is>
      </c>
      <c r="B3818" t="inlineStr">
        <is>
          <t>CP524d7061e435</t>
        </is>
      </c>
      <c r="C3818" t="inlineStr">
        <is>
          <t>46080637403299</t>
        </is>
      </c>
      <c r="J3818" t="inlineStr">
        <is>
          <t>281415</t>
        </is>
      </c>
      <c r="K3818" t="n">
        <v>699</v>
      </c>
      <c r="L3818" t="n">
        <v>499</v>
      </c>
      <c r="M3818" t="inlineStr">
        <is>
          <t>yes</t>
        </is>
      </c>
      <c r="P3818" t="inlineStr">
        <is>
          <t>https://rawayat.com.pk/products/zircon-pendant-297-golden</t>
        </is>
      </c>
      <c r="Q3818" t="n">
        <v>28.61</v>
      </c>
      <c r="R3818" t="inlineStr">
        <is>
          <t>29% Off</t>
        </is>
      </c>
      <c r="S3818" t="inlineStr">
        <is>
          <t>calculated_from_prices</t>
        </is>
      </c>
    </row>
    <row r="3819">
      <c r="A3819" t="inlineStr">
        <is>
          <t>CCa009b516e5de</t>
        </is>
      </c>
      <c r="B3819" t="inlineStr">
        <is>
          <t>CP845e61b393fb</t>
        </is>
      </c>
      <c r="C3819" t="inlineStr">
        <is>
          <t>46019679584419</t>
        </is>
      </c>
      <c r="J3819" t="inlineStr">
        <is>
          <t>281059</t>
        </is>
      </c>
      <c r="K3819" t="n">
        <v>375</v>
      </c>
      <c r="L3819" t="n">
        <v>299</v>
      </c>
      <c r="M3819" t="inlineStr">
        <is>
          <t>yes</t>
        </is>
      </c>
      <c r="P3819" t="inlineStr">
        <is>
          <t>https://rawayat.com.pk/products/zircon-pendant-246-golden-maroon</t>
        </is>
      </c>
      <c r="Q3819" t="n">
        <v>20.27</v>
      </c>
      <c r="R3819" t="inlineStr">
        <is>
          <t>20% Off</t>
        </is>
      </c>
      <c r="S3819" t="inlineStr">
        <is>
          <t>calculated_from_prices</t>
        </is>
      </c>
    </row>
    <row r="3820">
      <c r="A3820" t="inlineStr">
        <is>
          <t>CCd6ae2a451444</t>
        </is>
      </c>
      <c r="B3820" t="inlineStr">
        <is>
          <t>CP311a0f9e05e2</t>
        </is>
      </c>
      <c r="C3820" t="inlineStr">
        <is>
          <t>46026336207011</t>
        </is>
      </c>
      <c r="J3820" t="inlineStr">
        <is>
          <t>281077</t>
        </is>
      </c>
      <c r="K3820" t="n">
        <v>499</v>
      </c>
      <c r="L3820" t="n">
        <v>390</v>
      </c>
      <c r="M3820" t="inlineStr">
        <is>
          <t>yes</t>
        </is>
      </c>
      <c r="P3820" t="inlineStr">
        <is>
          <t>https://rawayat.com.pk/products/zircon-pendant-216-maroon</t>
        </is>
      </c>
      <c r="Q3820" t="n">
        <v>21.84</v>
      </c>
      <c r="R3820" t="inlineStr">
        <is>
          <t>22% Off</t>
        </is>
      </c>
      <c r="S3820" t="inlineStr">
        <is>
          <t>calculated_from_prices</t>
        </is>
      </c>
    </row>
    <row r="3821">
      <c r="A3821" t="inlineStr">
        <is>
          <t>CC50a20002dabf</t>
        </is>
      </c>
      <c r="B3821" t="inlineStr">
        <is>
          <t>CPf243c1917650</t>
        </is>
      </c>
      <c r="C3821" t="inlineStr">
        <is>
          <t>46024729264291</t>
        </is>
      </c>
      <c r="J3821" t="inlineStr">
        <is>
          <t>281076</t>
        </is>
      </c>
      <c r="K3821" t="n">
        <v>499</v>
      </c>
      <c r="L3821" t="n">
        <v>390</v>
      </c>
      <c r="M3821" t="inlineStr">
        <is>
          <t>yes</t>
        </is>
      </c>
      <c r="P3821" t="inlineStr">
        <is>
          <t>https://rawayat.com.pk/products/zircon-pendant-249-maroon</t>
        </is>
      </c>
      <c r="Q3821" t="n">
        <v>21.84</v>
      </c>
      <c r="R3821" t="inlineStr">
        <is>
          <t>22% Off</t>
        </is>
      </c>
      <c r="S3821" t="inlineStr">
        <is>
          <t>calculated_from_prices</t>
        </is>
      </c>
    </row>
    <row r="3822">
      <c r="A3822" t="inlineStr">
        <is>
          <t>CC30edd8062011</t>
        </is>
      </c>
      <c r="B3822" t="inlineStr">
        <is>
          <t>CPbcb0920fed91</t>
        </is>
      </c>
      <c r="C3822" t="inlineStr">
        <is>
          <t>46024409743523</t>
        </is>
      </c>
      <c r="J3822" t="inlineStr">
        <is>
          <t>281064</t>
        </is>
      </c>
      <c r="K3822" t="n">
        <v>2999</v>
      </c>
      <c r="L3822" t="n">
        <v>2250</v>
      </c>
      <c r="M3822" t="inlineStr">
        <is>
          <t>yes</t>
        </is>
      </c>
      <c r="P3822" t="inlineStr">
        <is>
          <t>https://rawayat.com.pk/products/zircon-pendant-250-green</t>
        </is>
      </c>
      <c r="Q3822" t="n">
        <v>24.97</v>
      </c>
      <c r="R3822" t="inlineStr">
        <is>
          <t>25% Off</t>
        </is>
      </c>
      <c r="S3822" t="inlineStr">
        <is>
          <t>calculated_from_prices</t>
        </is>
      </c>
    </row>
    <row r="3823">
      <c r="A3823" t="inlineStr">
        <is>
          <t>CC284c2a6d1093</t>
        </is>
      </c>
      <c r="B3823" t="inlineStr">
        <is>
          <t>CP0690bb1aa00e</t>
        </is>
      </c>
      <c r="C3823" t="inlineStr">
        <is>
          <t>46035304579235</t>
        </is>
      </c>
      <c r="J3823" t="inlineStr">
        <is>
          <t>281206</t>
        </is>
      </c>
      <c r="K3823" t="n">
        <v>599</v>
      </c>
      <c r="L3823" t="n">
        <v>415</v>
      </c>
      <c r="M3823" t="inlineStr">
        <is>
          <t>yes</t>
        </is>
      </c>
      <c r="P3823" t="inlineStr">
        <is>
          <t>https://rawayat.com.pk/products/adjustable-bracelet-215-white</t>
        </is>
      </c>
      <c r="Q3823" t="n">
        <v>30.72</v>
      </c>
      <c r="R3823" t="inlineStr">
        <is>
          <t>31% Off</t>
        </is>
      </c>
      <c r="S3823" t="inlineStr">
        <is>
          <t>calculated_from_prices</t>
        </is>
      </c>
    </row>
    <row r="3824">
      <c r="A3824" t="inlineStr">
        <is>
          <t>CC5115912eafa4</t>
        </is>
      </c>
      <c r="B3824" t="inlineStr">
        <is>
          <t>CP5cd11262a00c</t>
        </is>
      </c>
      <c r="C3824" t="inlineStr">
        <is>
          <t>46026818683043</t>
        </is>
      </c>
      <c r="J3824" t="inlineStr">
        <is>
          <t>281105</t>
        </is>
      </c>
      <c r="K3824" t="n">
        <v>999</v>
      </c>
      <c r="L3824" t="n">
        <v>575</v>
      </c>
      <c r="M3824" t="inlineStr">
        <is>
          <t>yes</t>
        </is>
      </c>
      <c r="P3824" t="inlineStr">
        <is>
          <t>https://rawayat.com.pk/products/zircon-pendant-267-golden</t>
        </is>
      </c>
      <c r="Q3824" t="n">
        <v>42.44</v>
      </c>
      <c r="R3824" t="inlineStr">
        <is>
          <t>42% Off</t>
        </is>
      </c>
      <c r="S3824" t="inlineStr">
        <is>
          <t>calculated_from_prices</t>
        </is>
      </c>
    </row>
    <row r="3825">
      <c r="A3825" t="inlineStr">
        <is>
          <t>CCe40648737278</t>
        </is>
      </c>
      <c r="B3825" t="inlineStr">
        <is>
          <t>CP235143f6286f</t>
        </is>
      </c>
      <c r="C3825" t="inlineStr">
        <is>
          <t>46024726577315</t>
        </is>
      </c>
      <c r="J3825" t="inlineStr">
        <is>
          <t>281074</t>
        </is>
      </c>
      <c r="K3825" t="n">
        <v>710</v>
      </c>
      <c r="L3825" t="n">
        <v>390</v>
      </c>
      <c r="M3825" t="inlineStr">
        <is>
          <t>yes</t>
        </is>
      </c>
      <c r="P3825" t="inlineStr">
        <is>
          <t>https://rawayat.com.pk/products/zircon-pendant-249-golden</t>
        </is>
      </c>
      <c r="Q3825" t="n">
        <v>45.07</v>
      </c>
      <c r="R3825" t="inlineStr">
        <is>
          <t>45% Off</t>
        </is>
      </c>
      <c r="S3825" t="inlineStr">
        <is>
          <t>calculated_from_prices</t>
        </is>
      </c>
    </row>
    <row r="3826">
      <c r="A3826" t="inlineStr">
        <is>
          <t>CC2a2919c4c781</t>
        </is>
      </c>
      <c r="B3826" t="inlineStr">
        <is>
          <t>CPc07ce710471a</t>
        </is>
      </c>
      <c r="C3826" t="inlineStr">
        <is>
          <t>46070294249635</t>
        </is>
      </c>
      <c r="J3826" t="inlineStr">
        <is>
          <t>281372</t>
        </is>
      </c>
      <c r="K3826" t="n">
        <v>399</v>
      </c>
      <c r="L3826" t="n">
        <v>299</v>
      </c>
      <c r="M3826" t="inlineStr">
        <is>
          <t>yes</t>
        </is>
      </c>
      <c r="P3826" t="inlineStr">
        <is>
          <t>https://rawayat.com.pk/products/zircon-pendant-277-golden</t>
        </is>
      </c>
      <c r="Q3826" t="n">
        <v>25.06</v>
      </c>
      <c r="R3826" t="inlineStr">
        <is>
          <t>25% Off</t>
        </is>
      </c>
      <c r="S3826" t="inlineStr">
        <is>
          <t>calculated_from_prices</t>
        </is>
      </c>
    </row>
    <row r="3827">
      <c r="A3827" t="inlineStr">
        <is>
          <t>CCc4b21c57f433</t>
        </is>
      </c>
      <c r="B3827" t="inlineStr">
        <is>
          <t>CP2d172816661d</t>
        </is>
      </c>
      <c r="C3827" t="inlineStr">
        <is>
          <t>46070316499107</t>
        </is>
      </c>
      <c r="J3827" t="inlineStr">
        <is>
          <t>281376</t>
        </is>
      </c>
      <c r="K3827" t="n">
        <v>399</v>
      </c>
      <c r="L3827" t="n">
        <v>299</v>
      </c>
      <c r="M3827" t="inlineStr">
        <is>
          <t>yes</t>
        </is>
      </c>
      <c r="P3827" t="inlineStr">
        <is>
          <t>https://rawayat.com.pk/products/zircon-pendant-278-maroon</t>
        </is>
      </c>
      <c r="Q3827" t="n">
        <v>25.06</v>
      </c>
      <c r="R3827" t="inlineStr">
        <is>
          <t>25% Off</t>
        </is>
      </c>
      <c r="S3827" t="inlineStr">
        <is>
          <t>calculated_from_prices</t>
        </is>
      </c>
    </row>
    <row r="3828">
      <c r="A3828" t="inlineStr">
        <is>
          <t>CC241a3456f7a9</t>
        </is>
      </c>
      <c r="B3828" t="inlineStr">
        <is>
          <t>CPde084931edba</t>
        </is>
      </c>
      <c r="C3828" t="inlineStr">
        <is>
          <t>41364072759459</t>
        </is>
      </c>
      <c r="K3828" t="n">
        <v>699</v>
      </c>
      <c r="L3828" t="n">
        <v>399</v>
      </c>
      <c r="M3828" t="inlineStr">
        <is>
          <t>yes</t>
        </is>
      </c>
      <c r="P3828" t="inlineStr">
        <is>
          <t>https://rawayat.com.pk/products/zircon-pendant-22-black</t>
        </is>
      </c>
      <c r="Q3828" t="n">
        <v>42.92</v>
      </c>
      <c r="R3828" t="inlineStr">
        <is>
          <t>43% Off</t>
        </is>
      </c>
      <c r="S3828" t="inlineStr">
        <is>
          <t>calculated_from_prices</t>
        </is>
      </c>
    </row>
    <row r="3829">
      <c r="A3829" t="inlineStr">
        <is>
          <t>CC7c61c46b944e</t>
        </is>
      </c>
      <c r="B3829" t="inlineStr">
        <is>
          <t>CP922bdf82071a</t>
        </is>
      </c>
      <c r="C3829" t="inlineStr">
        <is>
          <t>46035228590243</t>
        </is>
      </c>
      <c r="D3829" t="inlineStr">
        <is>
          <t>CGd8083eb699fa</t>
        </is>
      </c>
      <c r="E3829" t="inlineStr">
        <is>
          <t>Adjustable</t>
        </is>
      </c>
      <c r="J3829" t="inlineStr">
        <is>
          <t>281202</t>
        </is>
      </c>
      <c r="K3829" t="n">
        <v>650</v>
      </c>
      <c r="L3829" t="n">
        <v>475</v>
      </c>
      <c r="M3829" t="inlineStr">
        <is>
          <t>yes</t>
        </is>
      </c>
      <c r="P3829" t="inlineStr">
        <is>
          <t>https://rawayat.com.pk/products/zircon-ring-96-silver</t>
        </is>
      </c>
      <c r="Q3829" t="n">
        <v>26.92</v>
      </c>
      <c r="R3829" t="inlineStr">
        <is>
          <t>27% Off</t>
        </is>
      </c>
      <c r="S3829" t="inlineStr">
        <is>
          <t>calculated_from_prices</t>
        </is>
      </c>
    </row>
    <row r="3830">
      <c r="A3830" t="inlineStr">
        <is>
          <t>CCe0553417e5da</t>
        </is>
      </c>
      <c r="B3830" t="inlineStr">
        <is>
          <t>CPaa787fd00ecd</t>
        </is>
      </c>
      <c r="C3830" t="inlineStr">
        <is>
          <t>46054060818595</t>
        </is>
      </c>
      <c r="D3830" t="inlineStr">
        <is>
          <t>CG361f8efb204d</t>
        </is>
      </c>
      <c r="E3830" t="inlineStr">
        <is>
          <t>16 Extra Small</t>
        </is>
      </c>
      <c r="J3830" t="inlineStr">
        <is>
          <t>281301</t>
        </is>
      </c>
      <c r="K3830" t="n">
        <v>475</v>
      </c>
      <c r="L3830" t="n">
        <v>299</v>
      </c>
      <c r="M3830" t="inlineStr">
        <is>
          <t>no</t>
        </is>
      </c>
      <c r="P3830" t="inlineStr">
        <is>
          <t>https://rawayat.com.pk/products/zircon-ring-104-golden</t>
        </is>
      </c>
      <c r="Q3830" t="n">
        <v>37.05</v>
      </c>
      <c r="R3830" t="inlineStr">
        <is>
          <t>37% Off</t>
        </is>
      </c>
      <c r="S3830" t="inlineStr">
        <is>
          <t>calculated_from_prices</t>
        </is>
      </c>
    </row>
    <row r="3831">
      <c r="A3831" t="inlineStr">
        <is>
          <t>CCc4a759a54e36</t>
        </is>
      </c>
      <c r="B3831" t="inlineStr">
        <is>
          <t>CPaa787fd00ecd</t>
        </is>
      </c>
      <c r="C3831" t="inlineStr">
        <is>
          <t>46054060851363</t>
        </is>
      </c>
      <c r="D3831" t="inlineStr">
        <is>
          <t>CG361f8efb204d</t>
        </is>
      </c>
      <c r="E3831" t="inlineStr">
        <is>
          <t>17 Small</t>
        </is>
      </c>
      <c r="J3831" t="inlineStr">
        <is>
          <t>281302</t>
        </is>
      </c>
      <c r="K3831" t="n">
        <v>475</v>
      </c>
      <c r="L3831" t="n">
        <v>299</v>
      </c>
      <c r="M3831" t="inlineStr">
        <is>
          <t>yes</t>
        </is>
      </c>
      <c r="P3831" t="inlineStr">
        <is>
          <t>https://rawayat.com.pk/products/zircon-ring-104-golden</t>
        </is>
      </c>
      <c r="Q3831" t="n">
        <v>37.05</v>
      </c>
      <c r="R3831" t="inlineStr">
        <is>
          <t>37% Off</t>
        </is>
      </c>
      <c r="S3831" t="inlineStr">
        <is>
          <t>calculated_from_prices</t>
        </is>
      </c>
    </row>
    <row r="3832">
      <c r="A3832" t="inlineStr">
        <is>
          <t>CC06b3943615b3</t>
        </is>
      </c>
      <c r="B3832" t="inlineStr">
        <is>
          <t>CPaa787fd00ecd</t>
        </is>
      </c>
      <c r="C3832" t="inlineStr">
        <is>
          <t>46054060884131</t>
        </is>
      </c>
      <c r="D3832" t="inlineStr">
        <is>
          <t>CG361f8efb204d</t>
        </is>
      </c>
      <c r="E3832" t="inlineStr">
        <is>
          <t>18 Medium</t>
        </is>
      </c>
      <c r="J3832" t="inlineStr">
        <is>
          <t>281303</t>
        </is>
      </c>
      <c r="K3832" t="n">
        <v>475</v>
      </c>
      <c r="L3832" t="n">
        <v>299</v>
      </c>
      <c r="M3832" t="inlineStr">
        <is>
          <t>yes</t>
        </is>
      </c>
      <c r="P3832" t="inlineStr">
        <is>
          <t>https://rawayat.com.pk/products/zircon-ring-104-golden</t>
        </is>
      </c>
      <c r="Q3832" t="n">
        <v>37.05</v>
      </c>
      <c r="R3832" t="inlineStr">
        <is>
          <t>37% Off</t>
        </is>
      </c>
      <c r="S3832" t="inlineStr">
        <is>
          <t>calculated_from_prices</t>
        </is>
      </c>
    </row>
    <row r="3833">
      <c r="A3833" t="inlineStr">
        <is>
          <t>CCc11d55b4be58</t>
        </is>
      </c>
      <c r="B3833" t="inlineStr">
        <is>
          <t>CPaa787fd00ecd</t>
        </is>
      </c>
      <c r="C3833" t="inlineStr">
        <is>
          <t>46054060916899</t>
        </is>
      </c>
      <c r="D3833" t="inlineStr">
        <is>
          <t>CG361f8efb204d</t>
        </is>
      </c>
      <c r="E3833" t="inlineStr">
        <is>
          <t>19 Large</t>
        </is>
      </c>
      <c r="J3833" t="inlineStr">
        <is>
          <t>281304</t>
        </is>
      </c>
      <c r="K3833" t="n">
        <v>475</v>
      </c>
      <c r="L3833" t="n">
        <v>299</v>
      </c>
      <c r="M3833" t="inlineStr">
        <is>
          <t>no</t>
        </is>
      </c>
      <c r="P3833" t="inlineStr">
        <is>
          <t>https://rawayat.com.pk/products/zircon-ring-104-golden</t>
        </is>
      </c>
      <c r="Q3833" t="n">
        <v>37.05</v>
      </c>
      <c r="R3833" t="inlineStr">
        <is>
          <t>37% Off</t>
        </is>
      </c>
      <c r="S3833" t="inlineStr">
        <is>
          <t>calculated_from_prices</t>
        </is>
      </c>
    </row>
    <row r="3834">
      <c r="A3834" t="inlineStr">
        <is>
          <t>CC0c8b597eedf9</t>
        </is>
      </c>
      <c r="B3834" t="inlineStr">
        <is>
          <t>CP966ddded5182</t>
        </is>
      </c>
      <c r="C3834" t="inlineStr">
        <is>
          <t>46052054433955</t>
        </is>
      </c>
      <c r="D3834" t="inlineStr">
        <is>
          <t>CGcf77fa91bcca</t>
        </is>
      </c>
      <c r="E3834" t="inlineStr">
        <is>
          <t>2.4(2)</t>
        </is>
      </c>
      <c r="J3834" t="inlineStr">
        <is>
          <t>281277</t>
        </is>
      </c>
      <c r="K3834" t="n">
        <v>1300</v>
      </c>
      <c r="L3834" t="n">
        <v>499</v>
      </c>
      <c r="M3834" t="inlineStr">
        <is>
          <t>no</t>
        </is>
      </c>
      <c r="P3834" t="inlineStr">
        <is>
          <t>https://rawayat.com.pk/products/kara-pair-62-ferozi</t>
        </is>
      </c>
      <c r="Q3834" t="n">
        <v>61.62</v>
      </c>
      <c r="R3834" t="inlineStr">
        <is>
          <t>62% Off</t>
        </is>
      </c>
      <c r="S3834" t="inlineStr">
        <is>
          <t>calculated_from_prices</t>
        </is>
      </c>
    </row>
    <row r="3835">
      <c r="A3835" t="inlineStr">
        <is>
          <t>CC2198f2355edd</t>
        </is>
      </c>
      <c r="B3835" t="inlineStr">
        <is>
          <t>CP966ddded5182</t>
        </is>
      </c>
      <c r="C3835" t="inlineStr">
        <is>
          <t>46052054466723</t>
        </is>
      </c>
      <c r="D3835" t="inlineStr">
        <is>
          <t>CGcf77fa91bcca</t>
        </is>
      </c>
      <c r="E3835" t="inlineStr">
        <is>
          <t>2.6(Sawa 2)</t>
        </is>
      </c>
      <c r="J3835" t="inlineStr">
        <is>
          <t>281278</t>
        </is>
      </c>
      <c r="K3835" t="n">
        <v>1300</v>
      </c>
      <c r="L3835" t="n">
        <v>499</v>
      </c>
      <c r="M3835" t="inlineStr">
        <is>
          <t>yes</t>
        </is>
      </c>
      <c r="P3835" t="inlineStr">
        <is>
          <t>https://rawayat.com.pk/products/kara-pair-62-ferozi</t>
        </is>
      </c>
      <c r="Q3835" t="n">
        <v>61.62</v>
      </c>
      <c r="R3835" t="inlineStr">
        <is>
          <t>62% Off</t>
        </is>
      </c>
      <c r="S3835" t="inlineStr">
        <is>
          <t>calculated_from_prices</t>
        </is>
      </c>
    </row>
    <row r="3836">
      <c r="A3836" t="inlineStr">
        <is>
          <t>CC3719338e9327</t>
        </is>
      </c>
      <c r="B3836" t="inlineStr">
        <is>
          <t>CP966ddded5182</t>
        </is>
      </c>
      <c r="C3836" t="inlineStr">
        <is>
          <t>46052054499491</t>
        </is>
      </c>
      <c r="D3836" t="inlineStr">
        <is>
          <t>CGcf77fa91bcca</t>
        </is>
      </c>
      <c r="E3836" t="inlineStr">
        <is>
          <t>2.8 ( Dhai)</t>
        </is>
      </c>
      <c r="J3836" t="inlineStr">
        <is>
          <t>281279</t>
        </is>
      </c>
      <c r="K3836" t="n">
        <v>1300</v>
      </c>
      <c r="L3836" t="n">
        <v>499</v>
      </c>
      <c r="M3836" t="inlineStr">
        <is>
          <t>yes</t>
        </is>
      </c>
      <c r="P3836" t="inlineStr">
        <is>
          <t>https://rawayat.com.pk/products/kara-pair-62-ferozi</t>
        </is>
      </c>
      <c r="Q3836" t="n">
        <v>61.62</v>
      </c>
      <c r="R3836" t="inlineStr">
        <is>
          <t>62% Off</t>
        </is>
      </c>
      <c r="S3836" t="inlineStr">
        <is>
          <t>calculated_from_prices</t>
        </is>
      </c>
    </row>
    <row r="3837">
      <c r="A3837" t="inlineStr">
        <is>
          <t>CCaa09a73f537c</t>
        </is>
      </c>
      <c r="B3837" t="inlineStr">
        <is>
          <t>CP966ddded5182</t>
        </is>
      </c>
      <c r="C3837" t="inlineStr">
        <is>
          <t>46052054532259</t>
        </is>
      </c>
      <c r="D3837" t="inlineStr">
        <is>
          <t>CGcf77fa91bcca</t>
        </is>
      </c>
      <c r="E3837" t="inlineStr">
        <is>
          <t>2.10(Pony 3)</t>
        </is>
      </c>
      <c r="J3837" t="inlineStr">
        <is>
          <t>281280</t>
        </is>
      </c>
      <c r="K3837" t="n">
        <v>1300</v>
      </c>
      <c r="L3837" t="n">
        <v>499</v>
      </c>
      <c r="M3837" t="inlineStr">
        <is>
          <t>yes</t>
        </is>
      </c>
      <c r="P3837" t="inlineStr">
        <is>
          <t>https://rawayat.com.pk/products/kara-pair-62-ferozi</t>
        </is>
      </c>
      <c r="Q3837" t="n">
        <v>61.62</v>
      </c>
      <c r="R3837" t="inlineStr">
        <is>
          <t>62% Off</t>
        </is>
      </c>
      <c r="S3837" t="inlineStr">
        <is>
          <t>calculated_from_prices</t>
        </is>
      </c>
    </row>
    <row r="3838">
      <c r="A3838" t="inlineStr">
        <is>
          <t>CC9b7bac85318a</t>
        </is>
      </c>
      <c r="B3838" t="inlineStr">
        <is>
          <t>CP49c4de440747</t>
        </is>
      </c>
      <c r="C3838" t="inlineStr">
        <is>
          <t>46051865788579</t>
        </is>
      </c>
      <c r="D3838" t="inlineStr">
        <is>
          <t>CG72402cd541e0</t>
        </is>
      </c>
      <c r="E3838" t="inlineStr">
        <is>
          <t>2.4(2)</t>
        </is>
      </c>
      <c r="J3838" t="inlineStr">
        <is>
          <t>281253</t>
        </is>
      </c>
      <c r="K3838" t="n">
        <v>1300</v>
      </c>
      <c r="L3838" t="n">
        <v>499</v>
      </c>
      <c r="M3838" t="inlineStr">
        <is>
          <t>no</t>
        </is>
      </c>
      <c r="P3838" t="inlineStr">
        <is>
          <t>https://rawayat.com.pk/products/kara-pair-58-multi</t>
        </is>
      </c>
      <c r="Q3838" t="n">
        <v>61.62</v>
      </c>
      <c r="R3838" t="inlineStr">
        <is>
          <t>62% Off</t>
        </is>
      </c>
      <c r="S3838" t="inlineStr">
        <is>
          <t>calculated_from_prices</t>
        </is>
      </c>
    </row>
    <row r="3839">
      <c r="A3839" t="inlineStr">
        <is>
          <t>CC2eacdd34647e</t>
        </is>
      </c>
      <c r="B3839" t="inlineStr">
        <is>
          <t>CP49c4de440747</t>
        </is>
      </c>
      <c r="C3839" t="inlineStr">
        <is>
          <t>46051865821347</t>
        </is>
      </c>
      <c r="D3839" t="inlineStr">
        <is>
          <t>CG72402cd541e0</t>
        </is>
      </c>
      <c r="E3839" t="inlineStr">
        <is>
          <t>2.6(Sawa 2 )</t>
        </is>
      </c>
      <c r="J3839" t="inlineStr">
        <is>
          <t>281254</t>
        </is>
      </c>
      <c r="K3839" t="n">
        <v>1300</v>
      </c>
      <c r="L3839" t="n">
        <v>499</v>
      </c>
      <c r="M3839" t="inlineStr">
        <is>
          <t>yes</t>
        </is>
      </c>
      <c r="P3839" t="inlineStr">
        <is>
          <t>https://rawayat.com.pk/products/kara-pair-58-multi</t>
        </is>
      </c>
      <c r="Q3839" t="n">
        <v>61.62</v>
      </c>
      <c r="R3839" t="inlineStr">
        <is>
          <t>62% Off</t>
        </is>
      </c>
      <c r="S3839" t="inlineStr">
        <is>
          <t>calculated_from_prices</t>
        </is>
      </c>
    </row>
    <row r="3840">
      <c r="A3840" t="inlineStr">
        <is>
          <t>CC45be9c4fc41d</t>
        </is>
      </c>
      <c r="B3840" t="inlineStr">
        <is>
          <t>CP49c4de440747</t>
        </is>
      </c>
      <c r="C3840" t="inlineStr">
        <is>
          <t>46051865854115</t>
        </is>
      </c>
      <c r="D3840" t="inlineStr">
        <is>
          <t>CG72402cd541e0</t>
        </is>
      </c>
      <c r="E3840" t="inlineStr">
        <is>
          <t>2.8 ( Dhai)</t>
        </is>
      </c>
      <c r="J3840" t="inlineStr">
        <is>
          <t>281255</t>
        </is>
      </c>
      <c r="K3840" t="n">
        <v>1300</v>
      </c>
      <c r="L3840" t="n">
        <v>499</v>
      </c>
      <c r="M3840" t="inlineStr">
        <is>
          <t>yes</t>
        </is>
      </c>
      <c r="P3840" t="inlineStr">
        <is>
          <t>https://rawayat.com.pk/products/kara-pair-58-multi</t>
        </is>
      </c>
      <c r="Q3840" t="n">
        <v>61.62</v>
      </c>
      <c r="R3840" t="inlineStr">
        <is>
          <t>62% Off</t>
        </is>
      </c>
      <c r="S3840" t="inlineStr">
        <is>
          <t>calculated_from_prices</t>
        </is>
      </c>
    </row>
    <row r="3841">
      <c r="A3841" t="inlineStr">
        <is>
          <t>CCb9266bffd44a</t>
        </is>
      </c>
      <c r="B3841" t="inlineStr">
        <is>
          <t>CP49c4de440747</t>
        </is>
      </c>
      <c r="C3841" t="inlineStr">
        <is>
          <t>46051865886883</t>
        </is>
      </c>
      <c r="D3841" t="inlineStr">
        <is>
          <t>CG72402cd541e0</t>
        </is>
      </c>
      <c r="E3841" t="inlineStr">
        <is>
          <t>2.10(Pony 3)</t>
        </is>
      </c>
      <c r="J3841" t="inlineStr">
        <is>
          <t>281256</t>
        </is>
      </c>
      <c r="K3841" t="n">
        <v>1300</v>
      </c>
      <c r="L3841" t="n">
        <v>499</v>
      </c>
      <c r="M3841" t="inlineStr">
        <is>
          <t>no</t>
        </is>
      </c>
      <c r="P3841" t="inlineStr">
        <is>
          <t>https://rawayat.com.pk/products/kara-pair-58-multi</t>
        </is>
      </c>
      <c r="Q3841" t="n">
        <v>61.62</v>
      </c>
      <c r="R3841" t="inlineStr">
        <is>
          <t>62% Off</t>
        </is>
      </c>
      <c r="S3841" t="inlineStr">
        <is>
          <t>calculated_from_prices</t>
        </is>
      </c>
    </row>
    <row r="3842">
      <c r="A3842" t="inlineStr">
        <is>
          <t>CC960f5f3594a9</t>
        </is>
      </c>
      <c r="B3842" t="inlineStr">
        <is>
          <t>CP94c4149a1931</t>
        </is>
      </c>
      <c r="C3842" t="inlineStr">
        <is>
          <t>45649101291683</t>
        </is>
      </c>
      <c r="J3842" t="inlineStr">
        <is>
          <t>280315</t>
        </is>
      </c>
      <c r="K3842" t="n">
        <v>999</v>
      </c>
      <c r="L3842" t="n">
        <v>625</v>
      </c>
      <c r="M3842" t="inlineStr">
        <is>
          <t>yes</t>
        </is>
      </c>
      <c r="P3842" t="inlineStr">
        <is>
          <t>https://rawayat.com.pk/products/zircon-studs-75-white</t>
        </is>
      </c>
      <c r="Q3842" t="n">
        <v>37.44</v>
      </c>
      <c r="R3842" t="inlineStr">
        <is>
          <t>37% Off</t>
        </is>
      </c>
      <c r="S3842" t="inlineStr">
        <is>
          <t>calculated_from_prices</t>
        </is>
      </c>
    </row>
    <row r="3843">
      <c r="A3843" t="inlineStr">
        <is>
          <t>CCb2c2c61a687f</t>
        </is>
      </c>
      <c r="B3843" t="inlineStr">
        <is>
          <t>CP7a632ac838d1</t>
        </is>
      </c>
      <c r="C3843" t="inlineStr">
        <is>
          <t>46026727260323</t>
        </is>
      </c>
      <c r="J3843" t="inlineStr">
        <is>
          <t>281099</t>
        </is>
      </c>
      <c r="K3843" t="n">
        <v>615</v>
      </c>
      <c r="L3843" t="n">
        <v>399</v>
      </c>
      <c r="M3843" t="inlineStr">
        <is>
          <t>yes</t>
        </is>
      </c>
      <c r="P3843" t="inlineStr">
        <is>
          <t>https://rawayat.com.pk/products/zircon-pendant-262-maroon</t>
        </is>
      </c>
      <c r="Q3843" t="n">
        <v>35.12</v>
      </c>
      <c r="R3843" t="inlineStr">
        <is>
          <t>35% Off</t>
        </is>
      </c>
      <c r="S3843" t="inlineStr">
        <is>
          <t>calculated_from_prices</t>
        </is>
      </c>
    </row>
    <row r="3844">
      <c r="A3844" t="inlineStr">
        <is>
          <t>CC002551b9f91b</t>
        </is>
      </c>
      <c r="B3844" t="inlineStr">
        <is>
          <t>CPf8e736cef447</t>
        </is>
      </c>
      <c r="C3844" t="inlineStr">
        <is>
          <t>46019578921123</t>
        </is>
      </c>
      <c r="J3844" t="inlineStr">
        <is>
          <t>281049</t>
        </is>
      </c>
      <c r="K3844" t="n">
        <v>375</v>
      </c>
      <c r="L3844" t="n">
        <v>299</v>
      </c>
      <c r="M3844" t="inlineStr">
        <is>
          <t>yes</t>
        </is>
      </c>
      <c r="P3844" t="inlineStr">
        <is>
          <t>https://rawayat.com.pk/products/zircon-pendant-237-maroon</t>
        </is>
      </c>
      <c r="Q3844" t="n">
        <v>20.27</v>
      </c>
      <c r="R3844" t="inlineStr">
        <is>
          <t>20% Off</t>
        </is>
      </c>
      <c r="S3844" t="inlineStr">
        <is>
          <t>calculated_from_prices</t>
        </is>
      </c>
    </row>
    <row r="3845">
      <c r="A3845" t="inlineStr">
        <is>
          <t>CC9a0aca13ff47</t>
        </is>
      </c>
      <c r="B3845" t="inlineStr">
        <is>
          <t>CP8b411d511c3a</t>
        </is>
      </c>
      <c r="C3845" t="inlineStr">
        <is>
          <t>46035544015011</t>
        </is>
      </c>
      <c r="J3845" t="inlineStr">
        <is>
          <t>281216</t>
        </is>
      </c>
      <c r="K3845" t="n">
        <v>1500</v>
      </c>
      <c r="L3845" t="n">
        <v>1200</v>
      </c>
      <c r="M3845" t="inlineStr">
        <is>
          <t>yes</t>
        </is>
      </c>
      <c r="P3845" t="inlineStr">
        <is>
          <t>https://rawayat.com.pk/products/mathapatti-24-silver</t>
        </is>
      </c>
      <c r="Q3845" t="n">
        <v>20</v>
      </c>
      <c r="R3845" t="inlineStr">
        <is>
          <t>20% Off</t>
        </is>
      </c>
      <c r="S3845" t="inlineStr">
        <is>
          <t>calculated_from_prices</t>
        </is>
      </c>
    </row>
    <row r="3846">
      <c r="A3846" t="inlineStr">
        <is>
          <t>CC3dcddb4fc630</t>
        </is>
      </c>
      <c r="B3846" t="inlineStr">
        <is>
          <t>CP02eb2fe2e3f1</t>
        </is>
      </c>
      <c r="C3846" t="inlineStr">
        <is>
          <t>46035201622179</t>
        </is>
      </c>
      <c r="D3846" t="inlineStr">
        <is>
          <t>CGe27de5ef33f0</t>
        </is>
      </c>
      <c r="E3846" t="inlineStr">
        <is>
          <t>Adjustable</t>
        </is>
      </c>
      <c r="J3846" t="inlineStr">
        <is>
          <t>281194</t>
        </is>
      </c>
      <c r="K3846" t="n">
        <v>999</v>
      </c>
      <c r="L3846" t="n">
        <v>635</v>
      </c>
      <c r="M3846" t="inlineStr">
        <is>
          <t>yes</t>
        </is>
      </c>
      <c r="P3846" t="inlineStr">
        <is>
          <t>https://rawayat.com.pk/products/zircon-ring-91-golden</t>
        </is>
      </c>
      <c r="Q3846" t="n">
        <v>36.44</v>
      </c>
      <c r="R3846" t="inlineStr">
        <is>
          <t>36% Off</t>
        </is>
      </c>
      <c r="S3846" t="inlineStr">
        <is>
          <t>calculated_from_prices</t>
        </is>
      </c>
    </row>
    <row r="3847">
      <c r="A3847" t="inlineStr">
        <is>
          <t>CCf923be997fdd</t>
        </is>
      </c>
      <c r="B3847" t="inlineStr">
        <is>
          <t>CP4142ff1d8fbc</t>
        </is>
      </c>
      <c r="C3847" t="inlineStr">
        <is>
          <t>46035181207715</t>
        </is>
      </c>
      <c r="D3847" t="inlineStr">
        <is>
          <t>CG89e8d603172d</t>
        </is>
      </c>
      <c r="E3847" t="inlineStr">
        <is>
          <t>Adjustable</t>
        </is>
      </c>
      <c r="J3847" t="inlineStr">
        <is>
          <t>281192</t>
        </is>
      </c>
      <c r="K3847" t="n">
        <v>999</v>
      </c>
      <c r="L3847" t="n">
        <v>635</v>
      </c>
      <c r="M3847" t="inlineStr">
        <is>
          <t>yes</t>
        </is>
      </c>
      <c r="P3847" t="inlineStr">
        <is>
          <t>https://rawayat.com.pk/products/zircon-ring-91-silver</t>
        </is>
      </c>
      <c r="Q3847" t="n">
        <v>36.44</v>
      </c>
      <c r="R3847" t="inlineStr">
        <is>
          <t>36% Off</t>
        </is>
      </c>
      <c r="S3847" t="inlineStr">
        <is>
          <t>calculated_from_prices</t>
        </is>
      </c>
    </row>
    <row r="3848">
      <c r="A3848" t="inlineStr">
        <is>
          <t>CC3cf191d4b269</t>
        </is>
      </c>
      <c r="B3848" t="inlineStr">
        <is>
          <t>CP6fde1da35f90</t>
        </is>
      </c>
      <c r="C3848" t="inlineStr">
        <is>
          <t>46035179700387</t>
        </is>
      </c>
      <c r="D3848" t="inlineStr">
        <is>
          <t>CGd8cb340cbff8</t>
        </is>
      </c>
      <c r="E3848" t="inlineStr">
        <is>
          <t>Adjustable</t>
        </is>
      </c>
      <c r="J3848" t="inlineStr">
        <is>
          <t>281191</t>
        </is>
      </c>
      <c r="K3848" t="n">
        <v>999</v>
      </c>
      <c r="L3848" t="n">
        <v>635</v>
      </c>
      <c r="M3848" t="inlineStr">
        <is>
          <t>yes</t>
        </is>
      </c>
      <c r="P3848" t="inlineStr">
        <is>
          <t>https://rawayat.com.pk/products/zircon-ring-91-golden-black</t>
        </is>
      </c>
      <c r="Q3848" t="n">
        <v>36.44</v>
      </c>
      <c r="R3848" t="inlineStr">
        <is>
          <t>36% Off</t>
        </is>
      </c>
      <c r="S3848" t="inlineStr">
        <is>
          <t>calculated_from_prices</t>
        </is>
      </c>
    </row>
    <row r="3849">
      <c r="A3849" t="inlineStr">
        <is>
          <t>CCf5fd8db0ab60</t>
        </is>
      </c>
      <c r="B3849" t="inlineStr">
        <is>
          <t>CP3afb6a2611d2</t>
        </is>
      </c>
      <c r="C3849" t="inlineStr">
        <is>
          <t>46035177767075</t>
        </is>
      </c>
      <c r="D3849" t="inlineStr">
        <is>
          <t>CG6ff15f19e295</t>
        </is>
      </c>
      <c r="E3849" t="inlineStr">
        <is>
          <t>Adjustable</t>
        </is>
      </c>
      <c r="J3849" t="inlineStr">
        <is>
          <t>281190</t>
        </is>
      </c>
      <c r="K3849" t="n">
        <v>999</v>
      </c>
      <c r="L3849" t="n">
        <v>635</v>
      </c>
      <c r="M3849" t="inlineStr">
        <is>
          <t>yes</t>
        </is>
      </c>
      <c r="P3849" t="inlineStr">
        <is>
          <t>https://rawayat.com.pk/products/zircon-ring-91-silver-black</t>
        </is>
      </c>
      <c r="Q3849" t="n">
        <v>36.44</v>
      </c>
      <c r="R3849" t="inlineStr">
        <is>
          <t>36% Off</t>
        </is>
      </c>
      <c r="S3849" t="inlineStr">
        <is>
          <t>calculated_from_prices</t>
        </is>
      </c>
    </row>
    <row r="3850">
      <c r="A3850" t="inlineStr">
        <is>
          <t>CC5265a8017703</t>
        </is>
      </c>
      <c r="B3850" t="inlineStr">
        <is>
          <t>CPb4e8faa412a8</t>
        </is>
      </c>
      <c r="C3850" t="inlineStr">
        <is>
          <t>46035144114339</t>
        </is>
      </c>
      <c r="J3850" t="inlineStr">
        <is>
          <t>281186</t>
        </is>
      </c>
      <c r="K3850" t="n">
        <v>415</v>
      </c>
      <c r="L3850" t="n">
        <v>299</v>
      </c>
      <c r="M3850" t="inlineStr">
        <is>
          <t>yes</t>
        </is>
      </c>
      <c r="P3850" t="inlineStr">
        <is>
          <t>https://rawayat.com.pk/products/zircon-hoop-bali-01-blue</t>
        </is>
      </c>
      <c r="Q3850" t="n">
        <v>27.95</v>
      </c>
      <c r="R3850" t="inlineStr">
        <is>
          <t>28% Off</t>
        </is>
      </c>
      <c r="S3850" t="inlineStr">
        <is>
          <t>calculated_from_prices</t>
        </is>
      </c>
    </row>
    <row r="3851">
      <c r="A3851" t="inlineStr">
        <is>
          <t>CCb61c5055e922</t>
        </is>
      </c>
      <c r="B3851" t="inlineStr">
        <is>
          <t>CP99323e4c9a1b</t>
        </is>
      </c>
      <c r="C3851" t="inlineStr">
        <is>
          <t>46035031654563</t>
        </is>
      </c>
      <c r="J3851" t="inlineStr">
        <is>
          <t>281177</t>
        </is>
      </c>
      <c r="K3851" t="n">
        <v>525</v>
      </c>
      <c r="L3851" t="n">
        <v>399</v>
      </c>
      <c r="M3851" t="inlineStr">
        <is>
          <t>yes</t>
        </is>
      </c>
      <c r="P3851" t="inlineStr">
        <is>
          <t>https://rawayat.com.pk/products/zircon-earring-116-maroon</t>
        </is>
      </c>
      <c r="Q3851" t="n">
        <v>24</v>
      </c>
      <c r="R3851" t="inlineStr">
        <is>
          <t>24% Off</t>
        </is>
      </c>
      <c r="S3851" t="inlineStr">
        <is>
          <t>calculated_from_prices</t>
        </is>
      </c>
    </row>
    <row r="3852">
      <c r="A3852" t="inlineStr">
        <is>
          <t>CCc46328bf5dca</t>
        </is>
      </c>
      <c r="B3852" t="inlineStr">
        <is>
          <t>CPe28f09d95688</t>
        </is>
      </c>
      <c r="C3852" t="inlineStr">
        <is>
          <t>46035031326883</t>
        </is>
      </c>
      <c r="J3852" t="inlineStr">
        <is>
          <t>281176</t>
        </is>
      </c>
      <c r="K3852" t="n">
        <v>525</v>
      </c>
      <c r="L3852" t="n">
        <v>399</v>
      </c>
      <c r="M3852" t="inlineStr">
        <is>
          <t>yes</t>
        </is>
      </c>
      <c r="P3852" t="inlineStr">
        <is>
          <t>https://rawayat.com.pk/products/zircon-earring-116-golden</t>
        </is>
      </c>
      <c r="Q3852" t="n">
        <v>24</v>
      </c>
      <c r="R3852" t="inlineStr">
        <is>
          <t>24% Off</t>
        </is>
      </c>
      <c r="S3852" t="inlineStr">
        <is>
          <t>calculated_from_prices</t>
        </is>
      </c>
    </row>
    <row r="3853">
      <c r="A3853" t="inlineStr">
        <is>
          <t>CCed1abbe53445</t>
        </is>
      </c>
      <c r="B3853" t="inlineStr">
        <is>
          <t>CPc3fd116bcee7</t>
        </is>
      </c>
      <c r="C3853" t="inlineStr">
        <is>
          <t>46035036078243</t>
        </is>
      </c>
      <c r="J3853" t="inlineStr">
        <is>
          <t>281183</t>
        </is>
      </c>
      <c r="K3853" t="n">
        <v>435</v>
      </c>
      <c r="L3853" t="n">
        <v>299</v>
      </c>
      <c r="M3853" t="inlineStr">
        <is>
          <t>yes</t>
        </is>
      </c>
      <c r="P3853" t="inlineStr">
        <is>
          <t>https://rawayat.com.pk/products/fancy-studs-134-pink</t>
        </is>
      </c>
      <c r="Q3853" t="n">
        <v>31.26</v>
      </c>
      <c r="R3853" t="inlineStr">
        <is>
          <t>31% Off</t>
        </is>
      </c>
      <c r="S3853" t="inlineStr">
        <is>
          <t>calculated_from_prices</t>
        </is>
      </c>
    </row>
    <row r="3854">
      <c r="A3854" t="inlineStr">
        <is>
          <t>CCcba032fbeb1b</t>
        </is>
      </c>
      <c r="B3854" t="inlineStr">
        <is>
          <t>CP223ab98c29fc</t>
        </is>
      </c>
      <c r="C3854" t="inlineStr">
        <is>
          <t>46035035848867</t>
        </is>
      </c>
      <c r="J3854" t="inlineStr">
        <is>
          <t>281182</t>
        </is>
      </c>
      <c r="K3854" t="n">
        <v>435</v>
      </c>
      <c r="L3854" t="n">
        <v>299</v>
      </c>
      <c r="M3854" t="inlineStr">
        <is>
          <t>yes</t>
        </is>
      </c>
      <c r="P3854" t="inlineStr">
        <is>
          <t>https://rawayat.com.pk/products/fancy-studs-134-ferozi</t>
        </is>
      </c>
      <c r="Q3854" t="n">
        <v>31.26</v>
      </c>
      <c r="R3854" t="inlineStr">
        <is>
          <t>31% Off</t>
        </is>
      </c>
      <c r="S3854" t="inlineStr">
        <is>
          <t>calculated_from_prices</t>
        </is>
      </c>
    </row>
    <row r="3855">
      <c r="A3855" t="inlineStr">
        <is>
          <t>CCb8e516b6d465</t>
        </is>
      </c>
      <c r="B3855" t="inlineStr">
        <is>
          <t>CP87554ae40abb</t>
        </is>
      </c>
      <c r="C3855" t="inlineStr">
        <is>
          <t>46035035652259</t>
        </is>
      </c>
      <c r="J3855" t="inlineStr">
        <is>
          <t>281181</t>
        </is>
      </c>
      <c r="K3855" t="n">
        <v>435</v>
      </c>
      <c r="L3855" t="n">
        <v>299</v>
      </c>
      <c r="M3855" t="inlineStr">
        <is>
          <t>yes</t>
        </is>
      </c>
      <c r="P3855" t="inlineStr">
        <is>
          <t>https://rawayat.com.pk/products/fancy-studs-134-maroon</t>
        </is>
      </c>
      <c r="Q3855" t="n">
        <v>31.26</v>
      </c>
      <c r="R3855" t="inlineStr">
        <is>
          <t>31% Off</t>
        </is>
      </c>
      <c r="S3855" t="inlineStr">
        <is>
          <t>calculated_from_prices</t>
        </is>
      </c>
    </row>
    <row r="3856">
      <c r="A3856" t="inlineStr">
        <is>
          <t>CC38e7cec556ff</t>
        </is>
      </c>
      <c r="B3856" t="inlineStr">
        <is>
          <t>CP5cc2cdbfe7f3</t>
        </is>
      </c>
      <c r="C3856" t="inlineStr">
        <is>
          <t>46035035324579</t>
        </is>
      </c>
      <c r="J3856" t="inlineStr">
        <is>
          <t>281180</t>
        </is>
      </c>
      <c r="K3856" t="n">
        <v>435</v>
      </c>
      <c r="L3856" t="n">
        <v>299</v>
      </c>
      <c r="M3856" t="inlineStr">
        <is>
          <t>yes</t>
        </is>
      </c>
      <c r="P3856" t="inlineStr">
        <is>
          <t>https://rawayat.com.pk/products/fancy-studs-134-white</t>
        </is>
      </c>
      <c r="Q3856" t="n">
        <v>31.26</v>
      </c>
      <c r="R3856" t="inlineStr">
        <is>
          <t>31% Off</t>
        </is>
      </c>
      <c r="S3856" t="inlineStr">
        <is>
          <t>calculated_from_prices</t>
        </is>
      </c>
    </row>
    <row r="3857">
      <c r="A3857" t="inlineStr">
        <is>
          <t>CC255f4878b71f</t>
        </is>
      </c>
      <c r="B3857" t="inlineStr">
        <is>
          <t>CP28e1142f2459</t>
        </is>
      </c>
      <c r="C3857" t="inlineStr">
        <is>
          <t>46033285578915</t>
        </is>
      </c>
      <c r="D3857" t="inlineStr">
        <is>
          <t>CGa9cfaff8df33</t>
        </is>
      </c>
      <c r="E3857" t="inlineStr">
        <is>
          <t>2.4 (2) Small</t>
        </is>
      </c>
      <c r="J3857" t="inlineStr">
        <is>
          <t>281136</t>
        </is>
      </c>
      <c r="K3857" t="n">
        <v>1300</v>
      </c>
      <c r="L3857" t="n">
        <v>499</v>
      </c>
      <c r="M3857" t="inlineStr">
        <is>
          <t>yes</t>
        </is>
      </c>
      <c r="P3857" t="inlineStr">
        <is>
          <t>https://rawayat.com.pk/products/kara-pair-51</t>
        </is>
      </c>
      <c r="Q3857" t="n">
        <v>61.62</v>
      </c>
      <c r="R3857" t="inlineStr">
        <is>
          <t>62% Off</t>
        </is>
      </c>
      <c r="S3857" t="inlineStr">
        <is>
          <t>calculated_from_prices</t>
        </is>
      </c>
    </row>
    <row r="3858">
      <c r="A3858" t="inlineStr">
        <is>
          <t>CC431d902c88ad</t>
        </is>
      </c>
      <c r="B3858" t="inlineStr">
        <is>
          <t>CP28e1142f2459</t>
        </is>
      </c>
      <c r="C3858" t="inlineStr">
        <is>
          <t>46033285611683</t>
        </is>
      </c>
      <c r="D3858" t="inlineStr">
        <is>
          <t>CGa9cfaff8df33</t>
        </is>
      </c>
      <c r="E3858" t="inlineStr">
        <is>
          <t>2.6 (Sawa 2) Medium</t>
        </is>
      </c>
      <c r="J3858" t="inlineStr">
        <is>
          <t>281137</t>
        </is>
      </c>
      <c r="K3858" t="n">
        <v>1300</v>
      </c>
      <c r="L3858" t="n">
        <v>499</v>
      </c>
      <c r="M3858" t="inlineStr">
        <is>
          <t>yes</t>
        </is>
      </c>
      <c r="P3858" t="inlineStr">
        <is>
          <t>https://rawayat.com.pk/products/kara-pair-51</t>
        </is>
      </c>
      <c r="Q3858" t="n">
        <v>61.62</v>
      </c>
      <c r="R3858" t="inlineStr">
        <is>
          <t>62% Off</t>
        </is>
      </c>
      <c r="S3858" t="inlineStr">
        <is>
          <t>calculated_from_prices</t>
        </is>
      </c>
    </row>
    <row r="3859">
      <c r="A3859" t="inlineStr">
        <is>
          <t>CC77f5e3e87917</t>
        </is>
      </c>
      <c r="B3859" t="inlineStr">
        <is>
          <t>CP28e1142f2459</t>
        </is>
      </c>
      <c r="C3859" t="inlineStr">
        <is>
          <t>46033285644451</t>
        </is>
      </c>
      <c r="D3859" t="inlineStr">
        <is>
          <t>CGa9cfaff8df33</t>
        </is>
      </c>
      <c r="E3859" t="inlineStr">
        <is>
          <t>2.8 (Dhai) Large</t>
        </is>
      </c>
      <c r="J3859" t="inlineStr">
        <is>
          <t>281138</t>
        </is>
      </c>
      <c r="K3859" t="n">
        <v>1300</v>
      </c>
      <c r="L3859" t="n">
        <v>499</v>
      </c>
      <c r="M3859" t="inlineStr">
        <is>
          <t>yes</t>
        </is>
      </c>
      <c r="P3859" t="inlineStr">
        <is>
          <t>https://rawayat.com.pk/products/kara-pair-51</t>
        </is>
      </c>
      <c r="Q3859" t="n">
        <v>61.62</v>
      </c>
      <c r="R3859" t="inlineStr">
        <is>
          <t>62% Off</t>
        </is>
      </c>
      <c r="S3859" t="inlineStr">
        <is>
          <t>calculated_from_prices</t>
        </is>
      </c>
    </row>
    <row r="3860">
      <c r="A3860" t="inlineStr">
        <is>
          <t>CCf6e5397f5091</t>
        </is>
      </c>
      <c r="B3860" t="inlineStr">
        <is>
          <t>CP28e1142f2459</t>
        </is>
      </c>
      <c r="C3860" t="inlineStr">
        <is>
          <t>46033285677219</t>
        </is>
      </c>
      <c r="D3860" t="inlineStr">
        <is>
          <t>CGa9cfaff8df33</t>
        </is>
      </c>
      <c r="E3860" t="inlineStr">
        <is>
          <t>2.10 Pony 3) Extra large</t>
        </is>
      </c>
      <c r="J3860" t="inlineStr">
        <is>
          <t>281139</t>
        </is>
      </c>
      <c r="K3860" t="n">
        <v>1300</v>
      </c>
      <c r="L3860" t="n">
        <v>499</v>
      </c>
      <c r="M3860" t="inlineStr">
        <is>
          <t>no</t>
        </is>
      </c>
      <c r="P3860" t="inlineStr">
        <is>
          <t>https://rawayat.com.pk/products/kara-pair-51</t>
        </is>
      </c>
      <c r="Q3860" t="n">
        <v>61.62</v>
      </c>
      <c r="R3860" t="inlineStr">
        <is>
          <t>62% Off</t>
        </is>
      </c>
      <c r="S3860" t="inlineStr">
        <is>
          <t>calculated_from_prices</t>
        </is>
      </c>
    </row>
    <row r="3861">
      <c r="A3861" t="inlineStr">
        <is>
          <t>CC00fe115f9160</t>
        </is>
      </c>
      <c r="B3861" t="inlineStr">
        <is>
          <t>CP3c769ce76d12</t>
        </is>
      </c>
      <c r="C3861" t="inlineStr">
        <is>
          <t>46033300979875</t>
        </is>
      </c>
      <c r="D3861" t="inlineStr">
        <is>
          <t>CG5e9aefa251a1</t>
        </is>
      </c>
      <c r="E3861" t="inlineStr">
        <is>
          <t>2.4(2) Small</t>
        </is>
      </c>
      <c r="J3861" t="inlineStr">
        <is>
          <t>281152</t>
        </is>
      </c>
      <c r="K3861" t="n">
        <v>1300</v>
      </c>
      <c r="L3861" t="n">
        <v>499</v>
      </c>
      <c r="M3861" t="inlineStr">
        <is>
          <t>yes</t>
        </is>
      </c>
      <c r="P3861" t="inlineStr">
        <is>
          <t>https://rawayat.com.pk/products/kara-pair-55</t>
        </is>
      </c>
      <c r="Q3861" t="n">
        <v>61.62</v>
      </c>
      <c r="R3861" t="inlineStr">
        <is>
          <t>62% Off</t>
        </is>
      </c>
      <c r="S3861" t="inlineStr">
        <is>
          <t>calculated_from_prices</t>
        </is>
      </c>
    </row>
    <row r="3862">
      <c r="A3862" t="inlineStr">
        <is>
          <t>CC9c8200d4d3a4</t>
        </is>
      </c>
      <c r="B3862" t="inlineStr">
        <is>
          <t>CP3c769ce76d12</t>
        </is>
      </c>
      <c r="C3862" t="inlineStr">
        <is>
          <t>46033301012643</t>
        </is>
      </c>
      <c r="D3862" t="inlineStr">
        <is>
          <t>CG5e9aefa251a1</t>
        </is>
      </c>
      <c r="E3862" t="inlineStr">
        <is>
          <t>2.6(Sawa 2) Medium</t>
        </is>
      </c>
      <c r="J3862" t="inlineStr">
        <is>
          <t>281153</t>
        </is>
      </c>
      <c r="K3862" t="n">
        <v>1300</v>
      </c>
      <c r="L3862" t="n">
        <v>499</v>
      </c>
      <c r="M3862" t="inlineStr">
        <is>
          <t>yes</t>
        </is>
      </c>
      <c r="P3862" t="inlineStr">
        <is>
          <t>https://rawayat.com.pk/products/kara-pair-55</t>
        </is>
      </c>
      <c r="Q3862" t="n">
        <v>61.62</v>
      </c>
      <c r="R3862" t="inlineStr">
        <is>
          <t>62% Off</t>
        </is>
      </c>
      <c r="S3862" t="inlineStr">
        <is>
          <t>calculated_from_prices</t>
        </is>
      </c>
    </row>
    <row r="3863">
      <c r="A3863" t="inlineStr">
        <is>
          <t>CCe8a10ecba1b7</t>
        </is>
      </c>
      <c r="B3863" t="inlineStr">
        <is>
          <t>CP3c769ce76d12</t>
        </is>
      </c>
      <c r="C3863" t="inlineStr">
        <is>
          <t>46033301045411</t>
        </is>
      </c>
      <c r="D3863" t="inlineStr">
        <is>
          <t>CG5e9aefa251a1</t>
        </is>
      </c>
      <c r="E3863" t="inlineStr">
        <is>
          <t>2.8(Dhai) Large</t>
        </is>
      </c>
      <c r="J3863" t="inlineStr">
        <is>
          <t>281154</t>
        </is>
      </c>
      <c r="K3863" t="n">
        <v>1300</v>
      </c>
      <c r="L3863" t="n">
        <v>499</v>
      </c>
      <c r="M3863" t="inlineStr">
        <is>
          <t>yes</t>
        </is>
      </c>
      <c r="P3863" t="inlineStr">
        <is>
          <t>https://rawayat.com.pk/products/kara-pair-55</t>
        </is>
      </c>
      <c r="Q3863" t="n">
        <v>61.62</v>
      </c>
      <c r="R3863" t="inlineStr">
        <is>
          <t>62% Off</t>
        </is>
      </c>
      <c r="S3863" t="inlineStr">
        <is>
          <t>calculated_from_prices</t>
        </is>
      </c>
    </row>
    <row r="3864">
      <c r="A3864" t="inlineStr">
        <is>
          <t>CC050d3e1bf6d9</t>
        </is>
      </c>
      <c r="B3864" t="inlineStr">
        <is>
          <t>CP3c769ce76d12</t>
        </is>
      </c>
      <c r="C3864" t="inlineStr">
        <is>
          <t>46033301078179</t>
        </is>
      </c>
      <c r="D3864" t="inlineStr">
        <is>
          <t>CG5e9aefa251a1</t>
        </is>
      </c>
      <c r="E3864" t="inlineStr">
        <is>
          <t>2.10(Pony 3) Extra large</t>
        </is>
      </c>
      <c r="J3864" t="inlineStr">
        <is>
          <t>281155</t>
        </is>
      </c>
      <c r="K3864" t="n">
        <v>1300</v>
      </c>
      <c r="L3864" t="n">
        <v>499</v>
      </c>
      <c r="M3864" t="inlineStr">
        <is>
          <t>no</t>
        </is>
      </c>
      <c r="P3864" t="inlineStr">
        <is>
          <t>https://rawayat.com.pk/products/kara-pair-55</t>
        </is>
      </c>
      <c r="Q3864" t="n">
        <v>61.62</v>
      </c>
      <c r="R3864" t="inlineStr">
        <is>
          <t>62% Off</t>
        </is>
      </c>
      <c r="S3864" t="inlineStr">
        <is>
          <t>calculated_from_prices</t>
        </is>
      </c>
    </row>
    <row r="3865">
      <c r="A3865" t="inlineStr">
        <is>
          <t>CC86bdc9df2755</t>
        </is>
      </c>
      <c r="B3865" t="inlineStr">
        <is>
          <t>CP078426cea56d</t>
        </is>
      </c>
      <c r="C3865" t="inlineStr">
        <is>
          <t>46033299865763</t>
        </is>
      </c>
      <c r="D3865" t="inlineStr">
        <is>
          <t>CGd6420ec33fc7</t>
        </is>
      </c>
      <c r="E3865" t="inlineStr">
        <is>
          <t>2.4(2) Small</t>
        </is>
      </c>
      <c r="J3865" t="inlineStr">
        <is>
          <t>281148</t>
        </is>
      </c>
      <c r="K3865" t="n">
        <v>1300</v>
      </c>
      <c r="L3865" t="n">
        <v>499</v>
      </c>
      <c r="M3865" t="inlineStr">
        <is>
          <t>no</t>
        </is>
      </c>
      <c r="P3865" t="inlineStr">
        <is>
          <t>https://rawayat.com.pk/products/kara-pair-54</t>
        </is>
      </c>
      <c r="Q3865" t="n">
        <v>61.62</v>
      </c>
      <c r="R3865" t="inlineStr">
        <is>
          <t>62% Off</t>
        </is>
      </c>
      <c r="S3865" t="inlineStr">
        <is>
          <t>calculated_from_prices</t>
        </is>
      </c>
    </row>
    <row r="3866">
      <c r="A3866" t="inlineStr">
        <is>
          <t>CC9f108ffa3f02</t>
        </is>
      </c>
      <c r="B3866" t="inlineStr">
        <is>
          <t>CP078426cea56d</t>
        </is>
      </c>
      <c r="C3866" t="inlineStr">
        <is>
          <t>46033299898531</t>
        </is>
      </c>
      <c r="D3866" t="inlineStr">
        <is>
          <t>CGd6420ec33fc7</t>
        </is>
      </c>
      <c r="E3866" t="inlineStr">
        <is>
          <t>2.6(Sawa 2) Medium</t>
        </is>
      </c>
      <c r="J3866" t="inlineStr">
        <is>
          <t>281149</t>
        </is>
      </c>
      <c r="K3866" t="n">
        <v>1300</v>
      </c>
      <c r="L3866" t="n">
        <v>499</v>
      </c>
      <c r="M3866" t="inlineStr">
        <is>
          <t>yes</t>
        </is>
      </c>
      <c r="P3866" t="inlineStr">
        <is>
          <t>https://rawayat.com.pk/products/kara-pair-54</t>
        </is>
      </c>
      <c r="Q3866" t="n">
        <v>61.62</v>
      </c>
      <c r="R3866" t="inlineStr">
        <is>
          <t>62% Off</t>
        </is>
      </c>
      <c r="S3866" t="inlineStr">
        <is>
          <t>calculated_from_prices</t>
        </is>
      </c>
    </row>
    <row r="3867">
      <c r="A3867" t="inlineStr">
        <is>
          <t>CCa004436e4f47</t>
        </is>
      </c>
      <c r="B3867" t="inlineStr">
        <is>
          <t>CP078426cea56d</t>
        </is>
      </c>
      <c r="C3867" t="inlineStr">
        <is>
          <t>46033299931299</t>
        </is>
      </c>
      <c r="D3867" t="inlineStr">
        <is>
          <t>CGd6420ec33fc7</t>
        </is>
      </c>
      <c r="E3867" t="inlineStr">
        <is>
          <t>2.8(Dhai) Large</t>
        </is>
      </c>
      <c r="J3867" t="inlineStr">
        <is>
          <t>281150</t>
        </is>
      </c>
      <c r="K3867" t="n">
        <v>1300</v>
      </c>
      <c r="L3867" t="n">
        <v>499</v>
      </c>
      <c r="M3867" t="inlineStr">
        <is>
          <t>yes</t>
        </is>
      </c>
      <c r="P3867" t="inlineStr">
        <is>
          <t>https://rawayat.com.pk/products/kara-pair-54</t>
        </is>
      </c>
      <c r="Q3867" t="n">
        <v>61.62</v>
      </c>
      <c r="R3867" t="inlineStr">
        <is>
          <t>62% Off</t>
        </is>
      </c>
      <c r="S3867" t="inlineStr">
        <is>
          <t>calculated_from_prices</t>
        </is>
      </c>
    </row>
    <row r="3868">
      <c r="A3868" t="inlineStr">
        <is>
          <t>CC3f966db03ec9</t>
        </is>
      </c>
      <c r="B3868" t="inlineStr">
        <is>
          <t>CP078426cea56d</t>
        </is>
      </c>
      <c r="C3868" t="inlineStr">
        <is>
          <t>46033299964067</t>
        </is>
      </c>
      <c r="D3868" t="inlineStr">
        <is>
          <t>CGd6420ec33fc7</t>
        </is>
      </c>
      <c r="E3868" t="inlineStr">
        <is>
          <t>2.10(Pony 3) Extra large</t>
        </is>
      </c>
      <c r="J3868" t="inlineStr">
        <is>
          <t>281151</t>
        </is>
      </c>
      <c r="K3868" t="n">
        <v>1300</v>
      </c>
      <c r="L3868" t="n">
        <v>499</v>
      </c>
      <c r="M3868" t="inlineStr">
        <is>
          <t>yes</t>
        </is>
      </c>
      <c r="P3868" t="inlineStr">
        <is>
          <t>https://rawayat.com.pk/products/kara-pair-54</t>
        </is>
      </c>
      <c r="Q3868" t="n">
        <v>61.62</v>
      </c>
      <c r="R3868" t="inlineStr">
        <is>
          <t>62% Off</t>
        </is>
      </c>
      <c r="S3868" t="inlineStr">
        <is>
          <t>calculated_from_prices</t>
        </is>
      </c>
    </row>
    <row r="3869">
      <c r="A3869" t="inlineStr">
        <is>
          <t>CC253314d657d2</t>
        </is>
      </c>
      <c r="B3869" t="inlineStr">
        <is>
          <t>CP3c30d637bc6b</t>
        </is>
      </c>
      <c r="C3869" t="inlineStr">
        <is>
          <t>46026742300835</t>
        </is>
      </c>
      <c r="J3869" t="inlineStr">
        <is>
          <t>281102</t>
        </is>
      </c>
      <c r="K3869" t="n">
        <v>415</v>
      </c>
      <c r="L3869" t="n">
        <v>299</v>
      </c>
      <c r="M3869" t="inlineStr">
        <is>
          <t>yes</t>
        </is>
      </c>
      <c r="P3869" t="inlineStr">
        <is>
          <t>https://rawayat.com.pk/products/zircon-pendant-264-white</t>
        </is>
      </c>
      <c r="Q3869" t="n">
        <v>27.95</v>
      </c>
      <c r="R3869" t="inlineStr">
        <is>
          <t>28% Off</t>
        </is>
      </c>
      <c r="S3869" t="inlineStr">
        <is>
          <t>calculated_from_prices</t>
        </is>
      </c>
    </row>
    <row r="3870">
      <c r="A3870" t="inlineStr">
        <is>
          <t>CC86b5e463859b</t>
        </is>
      </c>
      <c r="B3870" t="inlineStr">
        <is>
          <t>CP61b0f396f30e</t>
        </is>
      </c>
      <c r="C3870" t="inlineStr">
        <is>
          <t>46026494902435</t>
        </is>
      </c>
      <c r="J3870" t="inlineStr">
        <is>
          <t>281082</t>
        </is>
      </c>
      <c r="K3870" t="n">
        <v>790</v>
      </c>
      <c r="L3870" t="n">
        <v>499</v>
      </c>
      <c r="M3870" t="inlineStr">
        <is>
          <t>yes</t>
        </is>
      </c>
      <c r="P3870" t="inlineStr">
        <is>
          <t>https://rawayat.com.pk/products/zircon-pendant-255-golden</t>
        </is>
      </c>
      <c r="Q3870" t="n">
        <v>36.84</v>
      </c>
      <c r="R3870" t="inlineStr">
        <is>
          <t>37% Off</t>
        </is>
      </c>
      <c r="S3870" t="inlineStr">
        <is>
          <t>calculated_from_prices</t>
        </is>
      </c>
    </row>
    <row r="3871">
      <c r="A3871" t="inlineStr">
        <is>
          <t>CCbe3c4825bd10</t>
        </is>
      </c>
      <c r="B3871" t="inlineStr">
        <is>
          <t>CPd01a04a1a06b</t>
        </is>
      </c>
      <c r="C3871" t="inlineStr">
        <is>
          <t>46026957684899</t>
        </is>
      </c>
      <c r="J3871" t="inlineStr">
        <is>
          <t>281122</t>
        </is>
      </c>
      <c r="K3871" t="n">
        <v>2250</v>
      </c>
      <c r="L3871" t="n">
        <v>1550</v>
      </c>
      <c r="M3871" t="inlineStr">
        <is>
          <t>yes</t>
        </is>
      </c>
      <c r="P3871" t="inlineStr">
        <is>
          <t>https://rawayat.com.pk/products/zircon-pendant-273-black</t>
        </is>
      </c>
      <c r="Q3871" t="n">
        <v>31.11</v>
      </c>
      <c r="R3871" t="inlineStr">
        <is>
          <t>31% Off</t>
        </is>
      </c>
      <c r="S3871" t="inlineStr">
        <is>
          <t>calculated_from_prices</t>
        </is>
      </c>
    </row>
    <row r="3872">
      <c r="A3872" t="inlineStr">
        <is>
          <t>CC3a4980d78410</t>
        </is>
      </c>
      <c r="B3872" t="inlineStr">
        <is>
          <t>CPcf394df1d187</t>
        </is>
      </c>
      <c r="C3872" t="inlineStr">
        <is>
          <t>46024450408611</t>
        </is>
      </c>
      <c r="J3872" t="inlineStr">
        <is>
          <t>281067</t>
        </is>
      </c>
      <c r="K3872" t="n">
        <v>4000</v>
      </c>
      <c r="L3872" t="n">
        <v>2150</v>
      </c>
      <c r="M3872" t="inlineStr">
        <is>
          <t>yes</t>
        </is>
      </c>
      <c r="P3872" t="inlineStr">
        <is>
          <t>https://rawayat.com.pk/products/zircon-pendant-251-pink</t>
        </is>
      </c>
      <c r="Q3872" t="n">
        <v>46.25</v>
      </c>
      <c r="R3872" t="inlineStr">
        <is>
          <t>46% Off</t>
        </is>
      </c>
      <c r="S3872" t="inlineStr">
        <is>
          <t>calculated_from_prices</t>
        </is>
      </c>
    </row>
    <row r="3873">
      <c r="A3873" t="inlineStr">
        <is>
          <t>CC48cd181f7f23</t>
        </is>
      </c>
      <c r="B3873" t="inlineStr">
        <is>
          <t>CP320a9fcc35dd</t>
        </is>
      </c>
      <c r="C3873" t="inlineStr">
        <is>
          <t>45945402884259</t>
        </is>
      </c>
      <c r="J3873" t="inlineStr">
        <is>
          <t>280836</t>
        </is>
      </c>
      <c r="K3873" t="n">
        <v>1250</v>
      </c>
      <c r="L3873" t="n">
        <v>675</v>
      </c>
      <c r="M3873" t="inlineStr">
        <is>
          <t>yes</t>
        </is>
      </c>
      <c r="P3873" t="inlineStr">
        <is>
          <t>https://rawayat.com.pk/products/digital-pendant-set-48-golden</t>
        </is>
      </c>
      <c r="Q3873" t="n">
        <v>46</v>
      </c>
      <c r="R3873" t="inlineStr">
        <is>
          <t>46% Off</t>
        </is>
      </c>
      <c r="S3873" t="inlineStr">
        <is>
          <t>calculated_from_prices</t>
        </is>
      </c>
    </row>
    <row r="3874">
      <c r="A3874" t="inlineStr">
        <is>
          <t>CC123e101157d3</t>
        </is>
      </c>
      <c r="B3874" t="inlineStr">
        <is>
          <t>CP9594ee63933a</t>
        </is>
      </c>
      <c r="C3874" t="inlineStr">
        <is>
          <t>45949874143395</t>
        </is>
      </c>
      <c r="D3874" t="inlineStr">
        <is>
          <t>CG69a4df92136d</t>
        </is>
      </c>
      <c r="E3874" t="inlineStr">
        <is>
          <t>Adjustable</t>
        </is>
      </c>
      <c r="J3874" t="inlineStr">
        <is>
          <t>280842</t>
        </is>
      </c>
      <c r="K3874" t="n">
        <v>650</v>
      </c>
      <c r="L3874" t="n">
        <v>355</v>
      </c>
      <c r="M3874" t="inlineStr">
        <is>
          <t>yes</t>
        </is>
      </c>
      <c r="P3874" t="inlineStr">
        <is>
          <t>https://rawayat.com.pk/products/zircon-ring-4-silver</t>
        </is>
      </c>
      <c r="Q3874" t="n">
        <v>45.38</v>
      </c>
      <c r="R3874" t="inlineStr">
        <is>
          <t>45% Off</t>
        </is>
      </c>
      <c r="S3874" t="inlineStr">
        <is>
          <t>calculated_from_prices</t>
        </is>
      </c>
    </row>
    <row r="3875">
      <c r="A3875" t="inlineStr">
        <is>
          <t>CCf9af1912bed3</t>
        </is>
      </c>
      <c r="B3875" t="inlineStr">
        <is>
          <t>CPfa7e9a599db1</t>
        </is>
      </c>
      <c r="C3875" t="inlineStr">
        <is>
          <t>45950132977827</t>
        </is>
      </c>
      <c r="D3875" t="inlineStr">
        <is>
          <t>CG7309fde7190f</t>
        </is>
      </c>
      <c r="E3875" t="inlineStr">
        <is>
          <t>Adjustable</t>
        </is>
      </c>
      <c r="J3875" t="inlineStr">
        <is>
          <t>280849</t>
        </is>
      </c>
      <c r="K3875" t="n">
        <v>850</v>
      </c>
      <c r="L3875" t="n">
        <v>475</v>
      </c>
      <c r="M3875" t="inlineStr">
        <is>
          <t>yes</t>
        </is>
      </c>
      <c r="P3875" t="inlineStr">
        <is>
          <t>https://rawayat.com.pk/products/zircon-ring-55-silver</t>
        </is>
      </c>
      <c r="Q3875" t="n">
        <v>44.12</v>
      </c>
      <c r="R3875" t="inlineStr">
        <is>
          <t>44% Off</t>
        </is>
      </c>
      <c r="S3875" t="inlineStr">
        <is>
          <t>calculated_from_prices</t>
        </is>
      </c>
    </row>
    <row r="3876">
      <c r="A3876" t="inlineStr">
        <is>
          <t>CC0e9aa15e56d3</t>
        </is>
      </c>
      <c r="B3876" t="inlineStr">
        <is>
          <t>CP5a4bf70ce117</t>
        </is>
      </c>
      <c r="C3876" t="inlineStr">
        <is>
          <t>45950130749603</t>
        </is>
      </c>
      <c r="D3876" t="inlineStr">
        <is>
          <t>CGaeffcbddf5ae</t>
        </is>
      </c>
      <c r="E3876" t="inlineStr">
        <is>
          <t>Adjustable</t>
        </is>
      </c>
      <c r="J3876" t="inlineStr">
        <is>
          <t>280848</t>
        </is>
      </c>
      <c r="K3876" t="n">
        <v>750</v>
      </c>
      <c r="L3876" t="n">
        <v>425</v>
      </c>
      <c r="M3876" t="inlineStr">
        <is>
          <t>yes</t>
        </is>
      </c>
      <c r="P3876" t="inlineStr">
        <is>
          <t>https://rawayat.com.pk/products/zircon-ring-54-silver</t>
        </is>
      </c>
      <c r="Q3876" t="n">
        <v>43.33</v>
      </c>
      <c r="R3876" t="inlineStr">
        <is>
          <t>43% Off</t>
        </is>
      </c>
      <c r="S3876" t="inlineStr">
        <is>
          <t>calculated_from_prices</t>
        </is>
      </c>
    </row>
    <row r="3877">
      <c r="A3877" t="inlineStr">
        <is>
          <t>CC56cb64e75ef0</t>
        </is>
      </c>
      <c r="B3877" t="inlineStr">
        <is>
          <t>CPb4ecac3f7fb7</t>
        </is>
      </c>
      <c r="C3877" t="inlineStr">
        <is>
          <t>45950128980131</t>
        </is>
      </c>
      <c r="D3877" t="inlineStr">
        <is>
          <t>CG5b28778221cb</t>
        </is>
      </c>
      <c r="E3877" t="inlineStr">
        <is>
          <t>Adjustable</t>
        </is>
      </c>
      <c r="J3877" t="inlineStr">
        <is>
          <t>280846</t>
        </is>
      </c>
      <c r="K3877" t="n">
        <v>890</v>
      </c>
      <c r="L3877" t="n">
        <v>499</v>
      </c>
      <c r="M3877" t="inlineStr">
        <is>
          <t>yes</t>
        </is>
      </c>
      <c r="P3877" t="inlineStr">
        <is>
          <t>https://rawayat.com.pk/products/zircon-ring-53-silver</t>
        </is>
      </c>
      <c r="Q3877" t="n">
        <v>43.93</v>
      </c>
      <c r="R3877" t="inlineStr">
        <is>
          <t>44% Off</t>
        </is>
      </c>
      <c r="S3877" t="inlineStr">
        <is>
          <t>calculated_from_prices</t>
        </is>
      </c>
    </row>
    <row r="3878">
      <c r="A3878" t="inlineStr">
        <is>
          <t>CCae31bac8872b</t>
        </is>
      </c>
      <c r="B3878" t="inlineStr">
        <is>
          <t>CP5559edf2a772</t>
        </is>
      </c>
      <c r="C3878" t="inlineStr">
        <is>
          <t>45950166892707</t>
        </is>
      </c>
      <c r="D3878" t="inlineStr">
        <is>
          <t>CG534bf19f53c2</t>
        </is>
      </c>
      <c r="E3878" t="inlineStr">
        <is>
          <t>Adjustable</t>
        </is>
      </c>
      <c r="J3878" t="inlineStr">
        <is>
          <t>280855</t>
        </is>
      </c>
      <c r="K3878" t="n">
        <v>585</v>
      </c>
      <c r="L3878" t="n">
        <v>325</v>
      </c>
      <c r="M3878" t="inlineStr">
        <is>
          <t>yes</t>
        </is>
      </c>
      <c r="P3878" t="inlineStr">
        <is>
          <t>https://rawayat.com.pk/products/zircon-ring-59-silver</t>
        </is>
      </c>
      <c r="Q3878" t="n">
        <v>44.44</v>
      </c>
      <c r="R3878" t="inlineStr">
        <is>
          <t>44% Off</t>
        </is>
      </c>
      <c r="S3878" t="inlineStr">
        <is>
          <t>calculated_from_prices</t>
        </is>
      </c>
    </row>
    <row r="3879">
      <c r="A3879" t="inlineStr">
        <is>
          <t>CC6ec287d9ad98</t>
        </is>
      </c>
      <c r="B3879" t="inlineStr">
        <is>
          <t>CP00f163472262</t>
        </is>
      </c>
      <c r="C3879" t="inlineStr">
        <is>
          <t>45950141890723</t>
        </is>
      </c>
      <c r="D3879" t="inlineStr">
        <is>
          <t>CGf34979e0220a</t>
        </is>
      </c>
      <c r="E3879" t="inlineStr">
        <is>
          <t>Adjustable</t>
        </is>
      </c>
      <c r="J3879" t="inlineStr">
        <is>
          <t>280853</t>
        </is>
      </c>
      <c r="K3879" t="n">
        <v>690</v>
      </c>
      <c r="L3879" t="n">
        <v>395</v>
      </c>
      <c r="M3879" t="inlineStr">
        <is>
          <t>yes</t>
        </is>
      </c>
      <c r="P3879" t="inlineStr">
        <is>
          <t>https://rawayat.com.pk/products/zircon-ring-58-silver</t>
        </is>
      </c>
      <c r="Q3879" t="n">
        <v>42.75</v>
      </c>
      <c r="R3879" t="inlineStr">
        <is>
          <t>43% Off</t>
        </is>
      </c>
      <c r="S3879" t="inlineStr">
        <is>
          <t>calculated_from_prices</t>
        </is>
      </c>
    </row>
    <row r="3880">
      <c r="A3880" t="inlineStr">
        <is>
          <t>CCafc4205a0d06</t>
        </is>
      </c>
      <c r="B3880" t="inlineStr">
        <is>
          <t>CP632b5575b562</t>
        </is>
      </c>
      <c r="C3880" t="inlineStr">
        <is>
          <t>45979230044323</t>
        </is>
      </c>
      <c r="J3880" t="inlineStr">
        <is>
          <t>280956</t>
        </is>
      </c>
      <c r="K3880" t="n">
        <v>750</v>
      </c>
      <c r="L3880" t="n">
        <v>645</v>
      </c>
      <c r="M3880" t="inlineStr">
        <is>
          <t>yes</t>
        </is>
      </c>
      <c r="P3880" t="inlineStr">
        <is>
          <t>https://rawayat.com.pk/products/zircon-earring-112-ferozi</t>
        </is>
      </c>
      <c r="Q3880" t="n">
        <v>14</v>
      </c>
      <c r="R3880" t="inlineStr">
        <is>
          <t>14% Off</t>
        </is>
      </c>
      <c r="S3880" t="inlineStr">
        <is>
          <t>calculated_from_prices</t>
        </is>
      </c>
    </row>
    <row r="3881">
      <c r="A3881" t="inlineStr">
        <is>
          <t>CCe7b50d59de55</t>
        </is>
      </c>
      <c r="B3881" t="inlineStr">
        <is>
          <t>CP30d482bd8e98</t>
        </is>
      </c>
      <c r="C3881" t="inlineStr">
        <is>
          <t>45979197604003</t>
        </is>
      </c>
      <c r="J3881" t="inlineStr">
        <is>
          <t>280948</t>
        </is>
      </c>
      <c r="K3881" t="n">
        <v>750</v>
      </c>
      <c r="L3881" t="n">
        <v>575</v>
      </c>
      <c r="M3881" t="inlineStr">
        <is>
          <t>yes</t>
        </is>
      </c>
      <c r="P3881" t="inlineStr">
        <is>
          <t>https://rawayat.com.pk/products/zircon-earring-111-white</t>
        </is>
      </c>
      <c r="Q3881" t="n">
        <v>23.33</v>
      </c>
      <c r="R3881" t="inlineStr">
        <is>
          <t>23% Off</t>
        </is>
      </c>
      <c r="S3881" t="inlineStr">
        <is>
          <t>calculated_from_prices</t>
        </is>
      </c>
    </row>
    <row r="3882">
      <c r="A3882" t="inlineStr">
        <is>
          <t>CCec25f9314c38</t>
        </is>
      </c>
      <c r="B3882" t="inlineStr">
        <is>
          <t>CP4113ad684a05</t>
        </is>
      </c>
      <c r="C3882" t="inlineStr">
        <is>
          <t>45979219591331</t>
        </is>
      </c>
      <c r="J3882" t="inlineStr">
        <is>
          <t>280952</t>
        </is>
      </c>
      <c r="K3882" t="n">
        <v>750</v>
      </c>
      <c r="L3882" t="n">
        <v>575</v>
      </c>
      <c r="M3882" t="inlineStr">
        <is>
          <t>yes</t>
        </is>
      </c>
      <c r="P3882" t="inlineStr">
        <is>
          <t>https://rawayat.com.pk/products/zircon-earring-111-ferozi</t>
        </is>
      </c>
      <c r="Q3882" t="n">
        <v>23.33</v>
      </c>
      <c r="R3882" t="inlineStr">
        <is>
          <t>23% Off</t>
        </is>
      </c>
      <c r="S3882" t="inlineStr">
        <is>
          <t>calculated_from_prices</t>
        </is>
      </c>
    </row>
    <row r="3883">
      <c r="A3883" t="inlineStr">
        <is>
          <t>CCab0d8ecde235</t>
        </is>
      </c>
      <c r="B3883" t="inlineStr">
        <is>
          <t>CP00375730907a</t>
        </is>
      </c>
      <c r="C3883" t="inlineStr">
        <is>
          <t>45979207106723</t>
        </is>
      </c>
      <c r="J3883" t="inlineStr">
        <is>
          <t>280949</t>
        </is>
      </c>
      <c r="K3883" t="n">
        <v>750</v>
      </c>
      <c r="L3883" t="n">
        <v>575</v>
      </c>
      <c r="M3883" t="inlineStr">
        <is>
          <t>yes</t>
        </is>
      </c>
      <c r="P3883" t="inlineStr">
        <is>
          <t>https://rawayat.com.pk/products/zircon-earring-111-maroon</t>
        </is>
      </c>
      <c r="Q3883" t="n">
        <v>23.33</v>
      </c>
      <c r="R3883" t="inlineStr">
        <is>
          <t>23% Off</t>
        </is>
      </c>
      <c r="S3883" t="inlineStr">
        <is>
          <t>calculated_from_prices</t>
        </is>
      </c>
    </row>
    <row r="3884">
      <c r="A3884" t="inlineStr">
        <is>
          <t>CC94fc5da6a3e5</t>
        </is>
      </c>
      <c r="B3884" t="inlineStr">
        <is>
          <t>CP758a12a2642a</t>
        </is>
      </c>
      <c r="C3884" t="inlineStr">
        <is>
          <t>45979215102115</t>
        </is>
      </c>
      <c r="J3884" t="inlineStr">
        <is>
          <t>280951</t>
        </is>
      </c>
      <c r="K3884" t="n">
        <v>750</v>
      </c>
      <c r="L3884" t="n">
        <v>575</v>
      </c>
      <c r="M3884" t="inlineStr">
        <is>
          <t>yes</t>
        </is>
      </c>
      <c r="P3884" t="inlineStr">
        <is>
          <t>https://rawayat.com.pk/products/zircon-earring-111-golden</t>
        </is>
      </c>
      <c r="Q3884" t="n">
        <v>23.33</v>
      </c>
      <c r="R3884" t="inlineStr">
        <is>
          <t>23% Off</t>
        </is>
      </c>
      <c r="S3884" t="inlineStr">
        <is>
          <t>calculated_from_prices</t>
        </is>
      </c>
    </row>
    <row r="3885">
      <c r="A3885" t="inlineStr">
        <is>
          <t>CC91e75d20c1e8</t>
        </is>
      </c>
      <c r="B3885" t="inlineStr">
        <is>
          <t>CP93ae41fb00be</t>
        </is>
      </c>
      <c r="C3885" t="inlineStr">
        <is>
          <t>45976581079203</t>
        </is>
      </c>
      <c r="D3885" t="inlineStr">
        <is>
          <t>CG0dcfe033b231</t>
        </is>
      </c>
      <c r="E3885" t="inlineStr">
        <is>
          <t>17</t>
        </is>
      </c>
      <c r="J3885" t="inlineStr">
        <is>
          <t>280914</t>
        </is>
      </c>
      <c r="K3885" t="n">
        <v>890</v>
      </c>
      <c r="L3885" t="n">
        <v>450</v>
      </c>
      <c r="M3885" t="inlineStr">
        <is>
          <t>yes</t>
        </is>
      </c>
      <c r="P3885" t="inlineStr">
        <is>
          <t>https://rawayat.com.pk/products/zircon-ring-69-white</t>
        </is>
      </c>
      <c r="Q3885" t="n">
        <v>49.44</v>
      </c>
      <c r="R3885" t="inlineStr">
        <is>
          <t>49% Off</t>
        </is>
      </c>
      <c r="S3885" t="inlineStr">
        <is>
          <t>calculated_from_prices</t>
        </is>
      </c>
    </row>
    <row r="3886">
      <c r="A3886" t="inlineStr">
        <is>
          <t>CC6e6b9e0b766b</t>
        </is>
      </c>
      <c r="B3886" t="inlineStr">
        <is>
          <t>CP93ae41fb00be</t>
        </is>
      </c>
      <c r="C3886" t="inlineStr">
        <is>
          <t>45976581111971</t>
        </is>
      </c>
      <c r="D3886" t="inlineStr">
        <is>
          <t>CG0dcfe033b231</t>
        </is>
      </c>
      <c r="E3886" t="inlineStr">
        <is>
          <t>18</t>
        </is>
      </c>
      <c r="J3886" t="inlineStr">
        <is>
          <t>280930</t>
        </is>
      </c>
      <c r="K3886" t="n">
        <v>890</v>
      </c>
      <c r="L3886" t="n">
        <v>450</v>
      </c>
      <c r="M3886" t="inlineStr">
        <is>
          <t>yes</t>
        </is>
      </c>
      <c r="P3886" t="inlineStr">
        <is>
          <t>https://rawayat.com.pk/products/zircon-ring-69-white</t>
        </is>
      </c>
      <c r="Q3886" t="n">
        <v>49.44</v>
      </c>
      <c r="R3886" t="inlineStr">
        <is>
          <t>49% Off</t>
        </is>
      </c>
      <c r="S3886" t="inlineStr">
        <is>
          <t>calculated_from_prices</t>
        </is>
      </c>
    </row>
    <row r="3887">
      <c r="A3887" t="inlineStr">
        <is>
          <t>CCbf2202d06dc0</t>
        </is>
      </c>
      <c r="B3887" t="inlineStr">
        <is>
          <t>CP93ae41fb00be</t>
        </is>
      </c>
      <c r="C3887" t="inlineStr">
        <is>
          <t>45976581144739</t>
        </is>
      </c>
      <c r="D3887" t="inlineStr">
        <is>
          <t>CG0dcfe033b231</t>
        </is>
      </c>
      <c r="E3887" t="inlineStr">
        <is>
          <t>19</t>
        </is>
      </c>
      <c r="J3887" t="inlineStr">
        <is>
          <t>280931</t>
        </is>
      </c>
      <c r="K3887" t="n">
        <v>890</v>
      </c>
      <c r="L3887" t="n">
        <v>450</v>
      </c>
      <c r="M3887" t="inlineStr">
        <is>
          <t>yes</t>
        </is>
      </c>
      <c r="P3887" t="inlineStr">
        <is>
          <t>https://rawayat.com.pk/products/zircon-ring-69-white</t>
        </is>
      </c>
      <c r="Q3887" t="n">
        <v>49.44</v>
      </c>
      <c r="R3887" t="inlineStr">
        <is>
          <t>49% Off</t>
        </is>
      </c>
      <c r="S3887" t="inlineStr">
        <is>
          <t>calculated_from_prices</t>
        </is>
      </c>
    </row>
    <row r="3888">
      <c r="A3888" t="inlineStr">
        <is>
          <t>CC09a9b5b368cb</t>
        </is>
      </c>
      <c r="B3888" t="inlineStr">
        <is>
          <t>CP395bdd0f2fe0</t>
        </is>
      </c>
      <c r="C3888" t="inlineStr">
        <is>
          <t>45944848285859</t>
        </is>
      </c>
      <c r="J3888" t="inlineStr">
        <is>
          <t>280781</t>
        </is>
      </c>
      <c r="K3888" t="n">
        <v>2450</v>
      </c>
      <c r="L3888" t="n">
        <v>1650</v>
      </c>
      <c r="M3888" t="inlineStr">
        <is>
          <t>yes</t>
        </is>
      </c>
      <c r="P3888" t="inlineStr">
        <is>
          <t>https://rawayat.com.pk/products/openable-kara-167-golden</t>
        </is>
      </c>
      <c r="Q3888" t="n">
        <v>32.65</v>
      </c>
      <c r="R3888" t="inlineStr">
        <is>
          <t>33% Off</t>
        </is>
      </c>
      <c r="S3888" t="inlineStr">
        <is>
          <t>calculated_from_prices</t>
        </is>
      </c>
    </row>
    <row r="3889">
      <c r="A3889" t="inlineStr">
        <is>
          <t>CCcbf06334b866</t>
        </is>
      </c>
      <c r="B3889" t="inlineStr">
        <is>
          <t>CP8581ec0b1973</t>
        </is>
      </c>
      <c r="C3889" t="inlineStr">
        <is>
          <t>45971169673379</t>
        </is>
      </c>
      <c r="D3889" t="inlineStr">
        <is>
          <t>CGd890f4eac8f6</t>
        </is>
      </c>
      <c r="E3889" t="inlineStr">
        <is>
          <t>Adjustable</t>
        </is>
      </c>
      <c r="J3889" t="inlineStr">
        <is>
          <t>280915</t>
        </is>
      </c>
      <c r="K3889" t="n">
        <v>475</v>
      </c>
      <c r="L3889" t="n">
        <v>299</v>
      </c>
      <c r="M3889" t="inlineStr">
        <is>
          <t>yes</t>
        </is>
      </c>
      <c r="P3889" t="inlineStr">
        <is>
          <t>https://rawayat.com.pk/products/zircon-ring-70-golden</t>
        </is>
      </c>
      <c r="Q3889" t="n">
        <v>37.05</v>
      </c>
      <c r="R3889" t="inlineStr">
        <is>
          <t>37% Off</t>
        </is>
      </c>
      <c r="S3889" t="inlineStr">
        <is>
          <t>calculated_from_prices</t>
        </is>
      </c>
    </row>
    <row r="3890">
      <c r="A3890" t="inlineStr">
        <is>
          <t>CC515508fec995</t>
        </is>
      </c>
      <c r="B3890" t="inlineStr">
        <is>
          <t>CP27865d0328d2</t>
        </is>
      </c>
      <c r="C3890" t="inlineStr">
        <is>
          <t>45971248119971</t>
        </is>
      </c>
      <c r="D3890" t="inlineStr">
        <is>
          <t>CG790b937350fb</t>
        </is>
      </c>
      <c r="E3890" t="inlineStr">
        <is>
          <t>Adjustable</t>
        </is>
      </c>
      <c r="J3890" t="inlineStr">
        <is>
          <t>280920</t>
        </is>
      </c>
      <c r="K3890" t="n">
        <v>475</v>
      </c>
      <c r="L3890" t="n">
        <v>299</v>
      </c>
      <c r="M3890" t="inlineStr">
        <is>
          <t>yes</t>
        </is>
      </c>
      <c r="P3890" t="inlineStr">
        <is>
          <t>https://rawayat.com.pk/products/zircon-ring-75-golden</t>
        </is>
      </c>
      <c r="Q3890" t="n">
        <v>37.05</v>
      </c>
      <c r="R3890" t="inlineStr">
        <is>
          <t>37% Off</t>
        </is>
      </c>
      <c r="S3890" t="inlineStr">
        <is>
          <t>calculated_from_prices</t>
        </is>
      </c>
    </row>
    <row r="3891">
      <c r="A3891" t="inlineStr">
        <is>
          <t>CC933a400aa9c2</t>
        </is>
      </c>
      <c r="B3891" t="inlineStr">
        <is>
          <t>CPb9f2e4c9c8e7</t>
        </is>
      </c>
      <c r="C3891" t="inlineStr">
        <is>
          <t>45971259752611</t>
        </is>
      </c>
      <c r="D3891" t="inlineStr">
        <is>
          <t>CG4b59d36e8898</t>
        </is>
      </c>
      <c r="E3891" t="inlineStr">
        <is>
          <t>Adjustable</t>
        </is>
      </c>
      <c r="J3891" t="inlineStr">
        <is>
          <t>280921</t>
        </is>
      </c>
      <c r="K3891" t="n">
        <v>475</v>
      </c>
      <c r="L3891" t="n">
        <v>299</v>
      </c>
      <c r="M3891" t="inlineStr">
        <is>
          <t>yes</t>
        </is>
      </c>
      <c r="P3891" t="inlineStr">
        <is>
          <t>https://rawayat.com.pk/products/zircon-ring-76-white</t>
        </is>
      </c>
      <c r="Q3891" t="n">
        <v>37.05</v>
      </c>
      <c r="R3891" t="inlineStr">
        <is>
          <t>37% Off</t>
        </is>
      </c>
      <c r="S3891" t="inlineStr">
        <is>
          <t>calculated_from_prices</t>
        </is>
      </c>
    </row>
    <row r="3892">
      <c r="A3892" t="inlineStr">
        <is>
          <t>CC638ce3897a78</t>
        </is>
      </c>
      <c r="B3892" t="inlineStr">
        <is>
          <t>CP4d2f40fdab81</t>
        </is>
      </c>
      <c r="C3892" t="inlineStr">
        <is>
          <t>45945007571107</t>
        </is>
      </c>
      <c r="J3892" t="inlineStr">
        <is>
          <t>280797</t>
        </is>
      </c>
      <c r="K3892" t="n">
        <v>599</v>
      </c>
      <c r="L3892" t="n">
        <v>299</v>
      </c>
      <c r="M3892" t="inlineStr">
        <is>
          <t>yes</t>
        </is>
      </c>
      <c r="P3892" t="inlineStr">
        <is>
          <t>https://rawayat.com.pk/products/anklet-95-golden</t>
        </is>
      </c>
      <c r="Q3892" t="n">
        <v>50.08</v>
      </c>
      <c r="R3892" t="inlineStr">
        <is>
          <t>50% Off</t>
        </is>
      </c>
      <c r="S3892" t="inlineStr">
        <is>
          <t>calculated_from_prices</t>
        </is>
      </c>
    </row>
    <row r="3893">
      <c r="A3893" t="inlineStr">
        <is>
          <t>CC2c67813d1c80</t>
        </is>
      </c>
      <c r="B3893" t="inlineStr">
        <is>
          <t>CPbd55b8d49352</t>
        </is>
      </c>
      <c r="C3893" t="inlineStr">
        <is>
          <t>42410806575267</t>
        </is>
      </c>
      <c r="J3893" t="inlineStr">
        <is>
          <t>PLAS3166N-GOL</t>
        </is>
      </c>
      <c r="K3893" t="n">
        <v>1200</v>
      </c>
      <c r="L3893" t="n">
        <v>750</v>
      </c>
      <c r="M3893" t="inlineStr">
        <is>
          <t>yes</t>
        </is>
      </c>
      <c r="P3893" t="inlineStr">
        <is>
          <t>https://rawayat.com.pk/products/fareeha-silver-golden</t>
        </is>
      </c>
      <c r="Q3893" t="n">
        <v>37.5</v>
      </c>
      <c r="R3893" t="inlineStr">
        <is>
          <t>38% Off</t>
        </is>
      </c>
      <c r="S3893" t="inlineStr">
        <is>
          <t>calculated_from_prices</t>
        </is>
      </c>
    </row>
    <row r="3894">
      <c r="A3894" t="inlineStr">
        <is>
          <t>CC9d092c92f3c2</t>
        </is>
      </c>
      <c r="B3894" t="inlineStr">
        <is>
          <t>CP2aaca15a3fd2</t>
        </is>
      </c>
      <c r="C3894" t="inlineStr">
        <is>
          <t>45945314902179</t>
        </is>
      </c>
      <c r="J3894" t="inlineStr">
        <is>
          <t>280818</t>
        </is>
      </c>
      <c r="K3894" t="n">
        <v>2499</v>
      </c>
      <c r="L3894" t="n">
        <v>999</v>
      </c>
      <c r="M3894" t="inlineStr">
        <is>
          <t>yes</t>
        </is>
      </c>
      <c r="P3894" t="inlineStr">
        <is>
          <t>https://rawayat.com.pk/products/zircon-locket-set-38-black</t>
        </is>
      </c>
      <c r="Q3894" t="n">
        <v>60.02</v>
      </c>
      <c r="R3894" t="inlineStr">
        <is>
          <t>60% Off</t>
        </is>
      </c>
      <c r="S3894" t="inlineStr">
        <is>
          <t>calculated_from_prices</t>
        </is>
      </c>
    </row>
    <row r="3895">
      <c r="A3895" t="inlineStr">
        <is>
          <t>CCef7c7dd1dddc</t>
        </is>
      </c>
      <c r="B3895" t="inlineStr">
        <is>
          <t>CPb46e8726b58d</t>
        </is>
      </c>
      <c r="C3895" t="inlineStr">
        <is>
          <t>45958040944803</t>
        </is>
      </c>
      <c r="D3895" t="inlineStr">
        <is>
          <t>CGa006bd28efe6</t>
        </is>
      </c>
      <c r="E3895" t="inlineStr">
        <is>
          <t>Adjustable</t>
        </is>
      </c>
      <c r="J3895" t="inlineStr">
        <is>
          <t>280887</t>
        </is>
      </c>
      <c r="K3895" t="n">
        <v>850</v>
      </c>
      <c r="M3895" t="inlineStr">
        <is>
          <t>yes</t>
        </is>
      </c>
      <c r="P3895" t="inlineStr">
        <is>
          <t>https://rawayat.com.pk/products/adjustable-adult-bangle-80-maroon</t>
        </is>
      </c>
    </row>
    <row r="3896">
      <c r="A3896" t="inlineStr">
        <is>
          <t>CC4e968efa78bd</t>
        </is>
      </c>
      <c r="B3896" t="inlineStr">
        <is>
          <t>CP6b57d4cd3733</t>
        </is>
      </c>
      <c r="C3896" t="inlineStr">
        <is>
          <t>45945313853603</t>
        </is>
      </c>
      <c r="J3896" t="inlineStr">
        <is>
          <t>280817</t>
        </is>
      </c>
      <c r="K3896" t="n">
        <v>800</v>
      </c>
      <c r="L3896" t="n">
        <v>299</v>
      </c>
      <c r="M3896" t="inlineStr">
        <is>
          <t>yes</t>
        </is>
      </c>
      <c r="P3896" t="inlineStr">
        <is>
          <t>https://rawayat.com.pk/products/gold-chain-82-golden</t>
        </is>
      </c>
      <c r="Q3896" t="n">
        <v>62.63</v>
      </c>
      <c r="R3896" t="inlineStr">
        <is>
          <t>63% Off</t>
        </is>
      </c>
      <c r="S3896" t="inlineStr">
        <is>
          <t>calculated_from_prices</t>
        </is>
      </c>
    </row>
    <row r="3897">
      <c r="A3897" t="inlineStr">
        <is>
          <t>CCe39297fa2aef</t>
        </is>
      </c>
      <c r="B3897" t="inlineStr">
        <is>
          <t>CPf47758f2a8de</t>
        </is>
      </c>
      <c r="C3897" t="inlineStr">
        <is>
          <t>45945313722531</t>
        </is>
      </c>
      <c r="J3897" t="inlineStr">
        <is>
          <t>280816</t>
        </is>
      </c>
      <c r="K3897" t="n">
        <v>750</v>
      </c>
      <c r="L3897" t="n">
        <v>399</v>
      </c>
      <c r="M3897" t="inlineStr">
        <is>
          <t>yes</t>
        </is>
      </c>
      <c r="P3897" t="inlineStr">
        <is>
          <t>https://rawayat.com.pk/products/gold-chain-81-golden</t>
        </is>
      </c>
      <c r="Q3897" t="n">
        <v>46.8</v>
      </c>
      <c r="R3897" t="inlineStr">
        <is>
          <t>47% Off</t>
        </is>
      </c>
      <c r="S3897" t="inlineStr">
        <is>
          <t>calculated_from_prices</t>
        </is>
      </c>
    </row>
    <row r="3898">
      <c r="A3898" t="inlineStr">
        <is>
          <t>CC655968620a3c</t>
        </is>
      </c>
      <c r="B3898" t="inlineStr">
        <is>
          <t>CP12351883df1c</t>
        </is>
      </c>
      <c r="C3898" t="inlineStr">
        <is>
          <t>45945225773219</t>
        </is>
      </c>
      <c r="J3898" t="inlineStr">
        <is>
          <t>280804</t>
        </is>
      </c>
      <c r="K3898" t="n">
        <v>1250</v>
      </c>
      <c r="L3898" t="n">
        <v>710</v>
      </c>
      <c r="M3898" t="inlineStr">
        <is>
          <t>yes</t>
        </is>
      </c>
      <c r="P3898" t="inlineStr">
        <is>
          <t>https://rawayat.com.pk/products/zircon-pendant-187-golden-black</t>
        </is>
      </c>
      <c r="Q3898" t="n">
        <v>43.2</v>
      </c>
      <c r="R3898" t="inlineStr">
        <is>
          <t>43% Off</t>
        </is>
      </c>
      <c r="S3898" t="inlineStr">
        <is>
          <t>calculated_from_prices</t>
        </is>
      </c>
    </row>
    <row r="3899">
      <c r="A3899" t="inlineStr">
        <is>
          <t>CC5308e49baef8</t>
        </is>
      </c>
      <c r="B3899" t="inlineStr">
        <is>
          <t>CP3f6769553361</t>
        </is>
      </c>
      <c r="C3899" t="inlineStr">
        <is>
          <t>45945217679523</t>
        </is>
      </c>
      <c r="J3899" t="inlineStr">
        <is>
          <t>280802</t>
        </is>
      </c>
      <c r="K3899" t="n">
        <v>1250</v>
      </c>
      <c r="L3899" t="n">
        <v>710</v>
      </c>
      <c r="M3899" t="inlineStr">
        <is>
          <t>yes</t>
        </is>
      </c>
      <c r="P3899" t="inlineStr">
        <is>
          <t>https://rawayat.com.pk/products/zircon-pendant-186-black</t>
        </is>
      </c>
      <c r="Q3899" t="n">
        <v>43.2</v>
      </c>
      <c r="R3899" t="inlineStr">
        <is>
          <t>43% Off</t>
        </is>
      </c>
      <c r="S3899" t="inlineStr">
        <is>
          <t>calculated_from_prices</t>
        </is>
      </c>
    </row>
    <row r="3900">
      <c r="A3900" t="inlineStr">
        <is>
          <t>CC33b953d08230</t>
        </is>
      </c>
      <c r="B3900" t="inlineStr">
        <is>
          <t>CPb996fbc790b6</t>
        </is>
      </c>
      <c r="C3900" t="inlineStr">
        <is>
          <t>45945249104035</t>
        </is>
      </c>
      <c r="J3900" t="inlineStr">
        <is>
          <t>280811</t>
        </is>
      </c>
      <c r="K3900" t="n">
        <v>1250</v>
      </c>
      <c r="L3900" t="n">
        <v>710</v>
      </c>
      <c r="M3900" t="inlineStr">
        <is>
          <t>yes</t>
        </is>
      </c>
      <c r="P3900" t="inlineStr">
        <is>
          <t>https://rawayat.com.pk/products/zircon-pendant-192-golden</t>
        </is>
      </c>
      <c r="Q3900" t="n">
        <v>43.2</v>
      </c>
      <c r="R3900" t="inlineStr">
        <is>
          <t>43% Off</t>
        </is>
      </c>
      <c r="S3900" t="inlineStr">
        <is>
          <t>calculated_from_prices</t>
        </is>
      </c>
    </row>
    <row r="3901">
      <c r="A3901" t="inlineStr">
        <is>
          <t>CCa9f8f328646d</t>
        </is>
      </c>
      <c r="B3901" t="inlineStr">
        <is>
          <t>CP97866df25678</t>
        </is>
      </c>
      <c r="C3901" t="inlineStr">
        <is>
          <t>45945224134819</t>
        </is>
      </c>
      <c r="J3901" t="inlineStr">
        <is>
          <t>280803</t>
        </is>
      </c>
      <c r="K3901" t="n">
        <v>1250</v>
      </c>
      <c r="L3901" t="n">
        <v>710</v>
      </c>
      <c r="M3901" t="inlineStr">
        <is>
          <t>yes</t>
        </is>
      </c>
      <c r="P3901" t="inlineStr">
        <is>
          <t>https://rawayat.com.pk/products/zircon-pendant-187-silver-black</t>
        </is>
      </c>
      <c r="Q3901" t="n">
        <v>43.2</v>
      </c>
      <c r="R3901" t="inlineStr">
        <is>
          <t>43% Off</t>
        </is>
      </c>
      <c r="S3901" t="inlineStr">
        <is>
          <t>calculated_from_prices</t>
        </is>
      </c>
    </row>
    <row r="3902">
      <c r="A3902" t="inlineStr">
        <is>
          <t>CC1468f7a89abd</t>
        </is>
      </c>
      <c r="B3902" t="inlineStr">
        <is>
          <t>CP1695e98d1f42</t>
        </is>
      </c>
      <c r="C3902" t="inlineStr">
        <is>
          <t>45945211256995</t>
        </is>
      </c>
      <c r="J3902" t="inlineStr">
        <is>
          <t>280801</t>
        </is>
      </c>
      <c r="K3902" t="n">
        <v>1250</v>
      </c>
      <c r="L3902" t="n">
        <v>710</v>
      </c>
      <c r="M3902" t="inlineStr">
        <is>
          <t>yes</t>
        </is>
      </c>
      <c r="P3902" t="inlineStr">
        <is>
          <t>https://rawayat.com.pk/products/zircon-pendant-186-white</t>
        </is>
      </c>
      <c r="Q3902" t="n">
        <v>43.2</v>
      </c>
      <c r="R3902" t="inlineStr">
        <is>
          <t>43% Off</t>
        </is>
      </c>
      <c r="S3902" t="inlineStr">
        <is>
          <t>calculated_from_prices</t>
        </is>
      </c>
    </row>
    <row r="3903">
      <c r="A3903" t="inlineStr">
        <is>
          <t>CC4c17c74085df</t>
        </is>
      </c>
      <c r="B3903" t="inlineStr">
        <is>
          <t>CP43847fc02e06</t>
        </is>
      </c>
      <c r="C3903" t="inlineStr">
        <is>
          <t>45945205325987</t>
        </is>
      </c>
      <c r="J3903" t="inlineStr">
        <is>
          <t>280800</t>
        </is>
      </c>
      <c r="K3903" t="n">
        <v>1250</v>
      </c>
      <c r="L3903" t="n">
        <v>710</v>
      </c>
      <c r="M3903" t="inlineStr">
        <is>
          <t>yes</t>
        </is>
      </c>
      <c r="P3903" t="inlineStr">
        <is>
          <t>https://rawayat.com.pk/products/zircon-pendant-186-golden</t>
        </is>
      </c>
      <c r="Q3903" t="n">
        <v>43.2</v>
      </c>
      <c r="R3903" t="inlineStr">
        <is>
          <t>43% Off</t>
        </is>
      </c>
      <c r="S3903" t="inlineStr">
        <is>
          <t>calculated_from_prices</t>
        </is>
      </c>
    </row>
    <row r="3904">
      <c r="A3904" t="inlineStr">
        <is>
          <t>CC793cf4b2f21f</t>
        </is>
      </c>
      <c r="B3904" t="inlineStr">
        <is>
          <t>CPcdfbdff400b4</t>
        </is>
      </c>
      <c r="C3904" t="inlineStr">
        <is>
          <t>45945234784419</t>
        </is>
      </c>
      <c r="J3904" t="inlineStr">
        <is>
          <t>280808</t>
        </is>
      </c>
      <c r="K3904" t="n">
        <v>1250</v>
      </c>
      <c r="L3904" t="n">
        <v>710</v>
      </c>
      <c r="M3904" t="inlineStr">
        <is>
          <t>yes</t>
        </is>
      </c>
      <c r="P3904" t="inlineStr">
        <is>
          <t>https://rawayat.com.pk/products/zircon-pendant-189-golden</t>
        </is>
      </c>
      <c r="Q3904" t="n">
        <v>43.2</v>
      </c>
      <c r="R3904" t="inlineStr">
        <is>
          <t>43% Off</t>
        </is>
      </c>
      <c r="S3904" t="inlineStr">
        <is>
          <t>calculated_from_prices</t>
        </is>
      </c>
    </row>
    <row r="3905">
      <c r="A3905" t="inlineStr">
        <is>
          <t>CCf71b73fdf467</t>
        </is>
      </c>
      <c r="B3905" t="inlineStr">
        <is>
          <t>CP2c92b6a71fe9</t>
        </is>
      </c>
      <c r="C3905" t="inlineStr">
        <is>
          <t>45945231933603</t>
        </is>
      </c>
      <c r="J3905" t="inlineStr">
        <is>
          <t>280807</t>
        </is>
      </c>
      <c r="K3905" t="n">
        <v>1250</v>
      </c>
      <c r="L3905" t="n">
        <v>710</v>
      </c>
      <c r="M3905" t="inlineStr">
        <is>
          <t>yes</t>
        </is>
      </c>
      <c r="P3905" t="inlineStr">
        <is>
          <t>https://rawayat.com.pk/products/zircon-pendant-189-silver</t>
        </is>
      </c>
      <c r="Q3905" t="n">
        <v>43.2</v>
      </c>
      <c r="R3905" t="inlineStr">
        <is>
          <t>43% Off</t>
        </is>
      </c>
      <c r="S3905" t="inlineStr">
        <is>
          <t>calculated_from_prices</t>
        </is>
      </c>
    </row>
    <row r="3906">
      <c r="A3906" t="inlineStr">
        <is>
          <t>CC322dadd28b6b</t>
        </is>
      </c>
      <c r="B3906" t="inlineStr">
        <is>
          <t>CP9305263fb562</t>
        </is>
      </c>
      <c r="C3906" t="inlineStr">
        <is>
          <t>45945227837603</t>
        </is>
      </c>
      <c r="J3906" t="inlineStr">
        <is>
          <t>280806</t>
        </is>
      </c>
      <c r="K3906" t="n">
        <v>1250</v>
      </c>
      <c r="L3906" t="n">
        <v>710</v>
      </c>
      <c r="M3906" t="inlineStr">
        <is>
          <t>yes</t>
        </is>
      </c>
      <c r="P3906" t="inlineStr">
        <is>
          <t>https://rawayat.com.pk/products/zircon-pendant-188-silver</t>
        </is>
      </c>
      <c r="Q3906" t="n">
        <v>43.2</v>
      </c>
      <c r="R3906" t="inlineStr">
        <is>
          <t>43% Off</t>
        </is>
      </c>
      <c r="S3906" t="inlineStr">
        <is>
          <t>calculated_from_prices</t>
        </is>
      </c>
    </row>
    <row r="3907">
      <c r="A3907" t="inlineStr">
        <is>
          <t>CC94691a4a21d8</t>
        </is>
      </c>
      <c r="B3907" t="inlineStr">
        <is>
          <t>CPa98239a5340d</t>
        </is>
      </c>
      <c r="C3907" t="inlineStr">
        <is>
          <t>45945252118691</t>
        </is>
      </c>
      <c r="J3907" t="inlineStr">
        <is>
          <t>280812</t>
        </is>
      </c>
      <c r="K3907" t="n">
        <v>1250</v>
      </c>
      <c r="L3907" t="n">
        <v>710</v>
      </c>
      <c r="M3907" t="inlineStr">
        <is>
          <t>yes</t>
        </is>
      </c>
      <c r="P3907" t="inlineStr">
        <is>
          <t>https://rawayat.com.pk/products/zircon-pendant-193-golden</t>
        </is>
      </c>
      <c r="Q3907" t="n">
        <v>43.2</v>
      </c>
      <c r="R3907" t="inlineStr">
        <is>
          <t>43% Off</t>
        </is>
      </c>
      <c r="S3907" t="inlineStr">
        <is>
          <t>calculated_from_prices</t>
        </is>
      </c>
    </row>
    <row r="3908">
      <c r="A3908" t="inlineStr">
        <is>
          <t>CC1a25a3f09097</t>
        </is>
      </c>
      <c r="B3908" t="inlineStr">
        <is>
          <t>CP08b7e543221f</t>
        </is>
      </c>
      <c r="C3908" t="inlineStr">
        <is>
          <t>45945237831843</t>
        </is>
      </c>
      <c r="J3908" t="inlineStr">
        <is>
          <t>280809</t>
        </is>
      </c>
      <c r="K3908" t="n">
        <v>1250</v>
      </c>
      <c r="L3908" t="n">
        <v>710</v>
      </c>
      <c r="M3908" t="inlineStr">
        <is>
          <t>yes</t>
        </is>
      </c>
      <c r="P3908" t="inlineStr">
        <is>
          <t>https://rawayat.com.pk/products/zircon-pendant-190-golden</t>
        </is>
      </c>
      <c r="Q3908" t="n">
        <v>43.2</v>
      </c>
      <c r="R3908" t="inlineStr">
        <is>
          <t>43% Off</t>
        </is>
      </c>
      <c r="S3908" t="inlineStr">
        <is>
          <t>calculated_from_prices</t>
        </is>
      </c>
    </row>
    <row r="3909">
      <c r="A3909" t="inlineStr">
        <is>
          <t>CC2c158749b617</t>
        </is>
      </c>
      <c r="B3909" t="inlineStr">
        <is>
          <t>CPaad263803370</t>
        </is>
      </c>
      <c r="C3909" t="inlineStr">
        <is>
          <t>45945366642851</t>
        </is>
      </c>
      <c r="J3909" t="inlineStr">
        <is>
          <t>280828</t>
        </is>
      </c>
      <c r="K3909" t="n">
        <v>699</v>
      </c>
      <c r="L3909" t="n">
        <v>399</v>
      </c>
      <c r="M3909" t="inlineStr">
        <is>
          <t>yes</t>
        </is>
      </c>
      <c r="P3909" t="inlineStr">
        <is>
          <t>https://rawayat.com.pk/products/zircon-pendant-200-black</t>
        </is>
      </c>
      <c r="Q3909" t="n">
        <v>42.92</v>
      </c>
      <c r="R3909" t="inlineStr">
        <is>
          <t>43% Off</t>
        </is>
      </c>
      <c r="S3909" t="inlineStr">
        <is>
          <t>calculated_from_prices</t>
        </is>
      </c>
    </row>
    <row r="3910">
      <c r="A3910" t="inlineStr">
        <is>
          <t>CC666ec200ec1b</t>
        </is>
      </c>
      <c r="B3910" t="inlineStr">
        <is>
          <t>CP3e9279578a06</t>
        </is>
      </c>
      <c r="C3910" t="inlineStr">
        <is>
          <t>45945365954723</t>
        </is>
      </c>
      <c r="J3910" t="inlineStr">
        <is>
          <t>280825</t>
        </is>
      </c>
      <c r="K3910" t="n">
        <v>699</v>
      </c>
      <c r="L3910" t="n">
        <v>399</v>
      </c>
      <c r="M3910" t="inlineStr">
        <is>
          <t>yes</t>
        </is>
      </c>
      <c r="P3910" t="inlineStr">
        <is>
          <t>https://rawayat.com.pk/products/zircon-pendant-197-pink</t>
        </is>
      </c>
      <c r="Q3910" t="n">
        <v>42.92</v>
      </c>
      <c r="R3910" t="inlineStr">
        <is>
          <t>43% Off</t>
        </is>
      </c>
      <c r="S3910" t="inlineStr">
        <is>
          <t>calculated_from_prices</t>
        </is>
      </c>
    </row>
    <row r="3911">
      <c r="A3911" t="inlineStr">
        <is>
          <t>CC6760dfbd2bcb</t>
        </is>
      </c>
      <c r="B3911" t="inlineStr">
        <is>
          <t>CPad67de0454fe</t>
        </is>
      </c>
      <c r="C3911" t="inlineStr">
        <is>
          <t>45945384960163</t>
        </is>
      </c>
      <c r="J3911" t="inlineStr">
        <is>
          <t>280834</t>
        </is>
      </c>
      <c r="K3911" t="n">
        <v>899</v>
      </c>
      <c r="L3911" t="n">
        <v>499</v>
      </c>
      <c r="M3911" t="inlineStr">
        <is>
          <t>yes</t>
        </is>
      </c>
      <c r="P3911" t="inlineStr">
        <is>
          <t>https://rawayat.com.pk/products/adjustable-bracelet-210-multi</t>
        </is>
      </c>
      <c r="Q3911" t="n">
        <v>44.49</v>
      </c>
      <c r="R3911" t="inlineStr">
        <is>
          <t>44% Off</t>
        </is>
      </c>
      <c r="S3911" t="inlineStr">
        <is>
          <t>calculated_from_prices</t>
        </is>
      </c>
    </row>
    <row r="3912">
      <c r="A3912" t="inlineStr">
        <is>
          <t>CCfdf73a55cc65</t>
        </is>
      </c>
      <c r="B3912" t="inlineStr">
        <is>
          <t>CP2d120482e4d6</t>
        </is>
      </c>
      <c r="C3912" t="inlineStr">
        <is>
          <t>45945375490211</t>
        </is>
      </c>
      <c r="J3912" t="inlineStr">
        <is>
          <t>280832</t>
        </is>
      </c>
      <c r="K3912" t="n">
        <v>799</v>
      </c>
      <c r="L3912" t="n">
        <v>499</v>
      </c>
      <c r="M3912" t="inlineStr">
        <is>
          <t>yes</t>
        </is>
      </c>
      <c r="P3912" t="inlineStr">
        <is>
          <t>https://rawayat.com.pk/products/adjustable-bracelet-208-black</t>
        </is>
      </c>
      <c r="Q3912" t="n">
        <v>37.55</v>
      </c>
      <c r="R3912" t="inlineStr">
        <is>
          <t>38% Off</t>
        </is>
      </c>
      <c r="S3912" t="inlineStr">
        <is>
          <t>calculated_from_prices</t>
        </is>
      </c>
    </row>
    <row r="3913">
      <c r="A3913" t="inlineStr">
        <is>
          <t>CCe1fca24c4e5e</t>
        </is>
      </c>
      <c r="B3913" t="inlineStr">
        <is>
          <t>CPa24823642162</t>
        </is>
      </c>
      <c r="C3913" t="inlineStr">
        <is>
          <t>45951864340643</t>
        </is>
      </c>
      <c r="D3913" t="inlineStr">
        <is>
          <t>CG37cdb54c8d07</t>
        </is>
      </c>
      <c r="E3913" t="inlineStr">
        <is>
          <t>Adjustable</t>
        </is>
      </c>
      <c r="J3913" t="inlineStr">
        <is>
          <t>280886</t>
        </is>
      </c>
      <c r="K3913" t="n">
        <v>590</v>
      </c>
      <c r="L3913" t="n">
        <v>345</v>
      </c>
      <c r="M3913" t="inlineStr">
        <is>
          <t>yes</t>
        </is>
      </c>
      <c r="P3913" t="inlineStr">
        <is>
          <t>https://rawayat.com.pk/products/zircon-ring-66-black</t>
        </is>
      </c>
      <c r="Q3913" t="n">
        <v>41.53</v>
      </c>
      <c r="R3913" t="inlineStr">
        <is>
          <t>42% Off</t>
        </is>
      </c>
      <c r="S3913" t="inlineStr">
        <is>
          <t>calculated_from_prices</t>
        </is>
      </c>
    </row>
    <row r="3914">
      <c r="A3914" t="inlineStr">
        <is>
          <t>CC799a4f407f37</t>
        </is>
      </c>
      <c r="B3914" t="inlineStr">
        <is>
          <t>CPbae166718bff</t>
        </is>
      </c>
      <c r="C3914" t="inlineStr">
        <is>
          <t>45951860277411</t>
        </is>
      </c>
      <c r="D3914" t="inlineStr">
        <is>
          <t>CG13cf0a8fd86c</t>
        </is>
      </c>
      <c r="E3914" t="inlineStr">
        <is>
          <t>Adjustable</t>
        </is>
      </c>
      <c r="J3914" t="inlineStr">
        <is>
          <t>280885</t>
        </is>
      </c>
      <c r="K3914" t="n">
        <v>590</v>
      </c>
      <c r="L3914" t="n">
        <v>345</v>
      </c>
      <c r="M3914" t="inlineStr">
        <is>
          <t>yes</t>
        </is>
      </c>
      <c r="P3914" t="inlineStr">
        <is>
          <t>https://rawayat.com.pk/products/zircon-ring-65-black</t>
        </is>
      </c>
      <c r="Q3914" t="n">
        <v>41.53</v>
      </c>
      <c r="R3914" t="inlineStr">
        <is>
          <t>42% Off</t>
        </is>
      </c>
      <c r="S3914" t="inlineStr">
        <is>
          <t>calculated_from_prices</t>
        </is>
      </c>
    </row>
    <row r="3915">
      <c r="A3915" t="inlineStr">
        <is>
          <t>CC88332c3c9ea6</t>
        </is>
      </c>
      <c r="B3915" t="inlineStr">
        <is>
          <t>CPb3baf8f168a9</t>
        </is>
      </c>
      <c r="C3915" t="inlineStr">
        <is>
          <t>45951855984803</t>
        </is>
      </c>
      <c r="D3915" t="inlineStr">
        <is>
          <t>CGd0e1199d9d97</t>
        </is>
      </c>
      <c r="E3915" t="inlineStr">
        <is>
          <t>Adjustable</t>
        </is>
      </c>
      <c r="J3915" t="inlineStr">
        <is>
          <t>280884</t>
        </is>
      </c>
      <c r="K3915" t="n">
        <v>475</v>
      </c>
      <c r="L3915" t="n">
        <v>299</v>
      </c>
      <c r="M3915" t="inlineStr">
        <is>
          <t>yes</t>
        </is>
      </c>
      <c r="P3915" t="inlineStr">
        <is>
          <t>https://rawayat.com.pk/products/zircon-ring-64-black</t>
        </is>
      </c>
      <c r="Q3915" t="n">
        <v>37.05</v>
      </c>
      <c r="R3915" t="inlineStr">
        <is>
          <t>37% Off</t>
        </is>
      </c>
      <c r="S3915" t="inlineStr">
        <is>
          <t>calculated_from_prices</t>
        </is>
      </c>
    </row>
    <row r="3916">
      <c r="A3916" t="inlineStr">
        <is>
          <t>CC6d29ca2a8950</t>
        </is>
      </c>
      <c r="B3916" t="inlineStr">
        <is>
          <t>CPe32cc5f38ebf</t>
        </is>
      </c>
      <c r="C3916" t="inlineStr">
        <is>
          <t>45951848874147</t>
        </is>
      </c>
      <c r="D3916" t="inlineStr">
        <is>
          <t>CG80d748d00829</t>
        </is>
      </c>
      <c r="E3916" t="inlineStr">
        <is>
          <t>Adjustable</t>
        </is>
      </c>
      <c r="J3916" t="inlineStr">
        <is>
          <t>280882</t>
        </is>
      </c>
      <c r="K3916" t="n">
        <v>475</v>
      </c>
      <c r="L3916" t="n">
        <v>299</v>
      </c>
      <c r="M3916" t="inlineStr">
        <is>
          <t>yes</t>
        </is>
      </c>
      <c r="P3916" t="inlineStr">
        <is>
          <t>https://rawayat.com.pk/products/zircon-ring-62-black</t>
        </is>
      </c>
      <c r="Q3916" t="n">
        <v>37.05</v>
      </c>
      <c r="R3916" t="inlineStr">
        <is>
          <t>37% Off</t>
        </is>
      </c>
      <c r="S3916" t="inlineStr">
        <is>
          <t>calculated_from_prices</t>
        </is>
      </c>
    </row>
    <row r="3917">
      <c r="A3917" t="inlineStr">
        <is>
          <t>CCc6b5fba0869d</t>
        </is>
      </c>
      <c r="B3917" t="inlineStr">
        <is>
          <t>CPc247bb244a8c</t>
        </is>
      </c>
      <c r="C3917" t="inlineStr">
        <is>
          <t>45951812108451</t>
        </is>
      </c>
      <c r="J3917" t="inlineStr">
        <is>
          <t>280881</t>
        </is>
      </c>
      <c r="K3917" t="n">
        <v>2500</v>
      </c>
      <c r="L3917" t="n">
        <v>1999</v>
      </c>
      <c r="M3917" t="inlineStr">
        <is>
          <t>yes</t>
        </is>
      </c>
      <c r="P3917" t="inlineStr">
        <is>
          <t>https://rawayat.com.pk/products/akira-rani-mala-set-pink</t>
        </is>
      </c>
      <c r="Q3917" t="n">
        <v>20.04</v>
      </c>
      <c r="R3917" t="inlineStr">
        <is>
          <t>20% Off</t>
        </is>
      </c>
      <c r="S3917" t="inlineStr">
        <is>
          <t>calculated_from_prices</t>
        </is>
      </c>
    </row>
    <row r="3918">
      <c r="A3918" t="inlineStr">
        <is>
          <t>CC9eb125dd9e5a</t>
        </is>
      </c>
      <c r="B3918" t="inlineStr">
        <is>
          <t>CP9bcbdd6450de</t>
        </is>
      </c>
      <c r="C3918" t="inlineStr">
        <is>
          <t>45951798149283</t>
        </is>
      </c>
      <c r="D3918" t="inlineStr">
        <is>
          <t>CGc441795ee816</t>
        </is>
      </c>
      <c r="E3918" t="inlineStr">
        <is>
          <t>Adjustable</t>
        </is>
      </c>
      <c r="J3918" t="inlineStr">
        <is>
          <t>280880</t>
        </is>
      </c>
      <c r="K3918" t="n">
        <v>1300</v>
      </c>
      <c r="L3918" t="n">
        <v>850</v>
      </c>
      <c r="M3918" t="inlineStr">
        <is>
          <t>yes</t>
        </is>
      </c>
      <c r="P3918" t="inlineStr">
        <is>
          <t>https://rawayat.com.pk/products/adjustable-adult-bangle-84-white</t>
        </is>
      </c>
      <c r="Q3918" t="n">
        <v>34.62</v>
      </c>
      <c r="R3918" t="inlineStr">
        <is>
          <t>35% Off</t>
        </is>
      </c>
      <c r="S3918" t="inlineStr">
        <is>
          <t>calculated_from_prices</t>
        </is>
      </c>
    </row>
    <row r="3919">
      <c r="A3919" t="inlineStr">
        <is>
          <t>CCa616ade63643</t>
        </is>
      </c>
      <c r="B3919" t="inlineStr">
        <is>
          <t>CPd44912510a94</t>
        </is>
      </c>
      <c r="C3919" t="inlineStr">
        <is>
          <t>45951786647715</t>
        </is>
      </c>
      <c r="D3919" t="inlineStr">
        <is>
          <t>CGbc64c29418c9</t>
        </is>
      </c>
      <c r="E3919" t="inlineStr">
        <is>
          <t>Adjustable</t>
        </is>
      </c>
      <c r="J3919" t="inlineStr">
        <is>
          <t>280879</t>
        </is>
      </c>
      <c r="K3919" t="n">
        <v>1300</v>
      </c>
      <c r="L3919" t="n">
        <v>850</v>
      </c>
      <c r="M3919" t="inlineStr">
        <is>
          <t>yes</t>
        </is>
      </c>
      <c r="P3919" t="inlineStr">
        <is>
          <t>https://rawayat.com.pk/products/adjustable-adult-bangle-84-maroon</t>
        </is>
      </c>
      <c r="Q3919" t="n">
        <v>34.62</v>
      </c>
      <c r="R3919" t="inlineStr">
        <is>
          <t>35% Off</t>
        </is>
      </c>
      <c r="S3919" t="inlineStr">
        <is>
          <t>calculated_from_prices</t>
        </is>
      </c>
    </row>
    <row r="3920">
      <c r="A3920" t="inlineStr">
        <is>
          <t>CCa932dd4678ff</t>
        </is>
      </c>
      <c r="B3920" t="inlineStr">
        <is>
          <t>CP0c049c4a91ca</t>
        </is>
      </c>
      <c r="C3920" t="inlineStr">
        <is>
          <t>45951717769379</t>
        </is>
      </c>
      <c r="D3920" t="inlineStr">
        <is>
          <t>CG0e7d8bff34c6</t>
        </is>
      </c>
      <c r="E3920" t="inlineStr">
        <is>
          <t>Adjustable</t>
        </is>
      </c>
      <c r="J3920" t="inlineStr">
        <is>
          <t>280876</t>
        </is>
      </c>
      <c r="K3920" t="n">
        <v>1300</v>
      </c>
      <c r="L3920" t="n">
        <v>850</v>
      </c>
      <c r="M3920" t="inlineStr">
        <is>
          <t>yes</t>
        </is>
      </c>
      <c r="P3920" t="inlineStr">
        <is>
          <t>https://rawayat.com.pk/products/adjustable-adult-bangle-81-black</t>
        </is>
      </c>
      <c r="Q3920" t="n">
        <v>34.62</v>
      </c>
      <c r="R3920" t="inlineStr">
        <is>
          <t>35% Off</t>
        </is>
      </c>
      <c r="S3920" t="inlineStr">
        <is>
          <t>calculated_from_prices</t>
        </is>
      </c>
    </row>
    <row r="3921">
      <c r="A3921" t="inlineStr">
        <is>
          <t>CC8194fff01e85</t>
        </is>
      </c>
      <c r="B3921" t="inlineStr">
        <is>
          <t>CP0548fa018b39</t>
        </is>
      </c>
      <c r="C3921" t="inlineStr">
        <is>
          <t>45951711543459</t>
        </is>
      </c>
      <c r="D3921" t="inlineStr">
        <is>
          <t>CG1027745dbb7a</t>
        </is>
      </c>
      <c r="E3921" t="inlineStr">
        <is>
          <t>Adjustable</t>
        </is>
      </c>
      <c r="J3921" t="inlineStr">
        <is>
          <t>280874</t>
        </is>
      </c>
      <c r="K3921" t="n">
        <v>1300</v>
      </c>
      <c r="L3921" t="n">
        <v>850</v>
      </c>
      <c r="M3921" t="inlineStr">
        <is>
          <t>yes</t>
        </is>
      </c>
      <c r="P3921" t="inlineStr">
        <is>
          <t>https://rawayat.com.pk/products/adjustable-adult-bangle-81-green</t>
        </is>
      </c>
      <c r="Q3921" t="n">
        <v>34.62</v>
      </c>
      <c r="R3921" t="inlineStr">
        <is>
          <t>35% Off</t>
        </is>
      </c>
      <c r="S3921" t="inlineStr">
        <is>
          <t>calculated_from_prices</t>
        </is>
      </c>
    </row>
    <row r="3922">
      <c r="A3922" t="inlineStr">
        <is>
          <t>CC5cc9aa6ffe33</t>
        </is>
      </c>
      <c r="B3922" t="inlineStr">
        <is>
          <t>CP4e88379faec6</t>
        </is>
      </c>
      <c r="C3922" t="inlineStr">
        <is>
          <t>45521440866467</t>
        </is>
      </c>
      <c r="J3922" t="inlineStr">
        <is>
          <t>279863</t>
        </is>
      </c>
      <c r="K3922" t="n">
        <v>4100</v>
      </c>
      <c r="L3922" t="n">
        <v>2000</v>
      </c>
      <c r="M3922" t="inlineStr">
        <is>
          <t>yes</t>
        </is>
      </c>
      <c r="P3922" t="inlineStr">
        <is>
          <t>https://rawayat.com.pk/products/fancy-clutch-1005-maroon</t>
        </is>
      </c>
      <c r="Q3922" t="n">
        <v>51.22</v>
      </c>
      <c r="R3922" t="inlineStr">
        <is>
          <t>51% Off</t>
        </is>
      </c>
      <c r="S3922" t="inlineStr">
        <is>
          <t>calculated_from_prices</t>
        </is>
      </c>
    </row>
    <row r="3923">
      <c r="A3923" t="inlineStr">
        <is>
          <t>CCf764a08f7f47</t>
        </is>
      </c>
      <c r="B3923" t="inlineStr">
        <is>
          <t>CP6695fe505a6d</t>
        </is>
      </c>
      <c r="C3923" t="inlineStr">
        <is>
          <t>45937723932835</t>
        </is>
      </c>
      <c r="D3923" t="inlineStr">
        <is>
          <t>CG788469238634</t>
        </is>
      </c>
      <c r="E3923" t="inlineStr">
        <is>
          <t>16</t>
        </is>
      </c>
      <c r="J3923" t="inlineStr">
        <is>
          <t>280768</t>
        </is>
      </c>
      <c r="K3923" t="n">
        <v>850</v>
      </c>
      <c r="L3923" t="n">
        <v>475</v>
      </c>
      <c r="M3923" t="inlineStr">
        <is>
          <t>no</t>
        </is>
      </c>
      <c r="P3923" t="inlineStr">
        <is>
          <t>https://rawayat.com.pk/products/zircon-ring-45-ruby</t>
        </is>
      </c>
      <c r="Q3923" t="n">
        <v>44.12</v>
      </c>
      <c r="R3923" t="inlineStr">
        <is>
          <t>44% Off</t>
        </is>
      </c>
      <c r="S3923" t="inlineStr">
        <is>
          <t>calculated_from_prices</t>
        </is>
      </c>
    </row>
    <row r="3924">
      <c r="A3924" t="inlineStr">
        <is>
          <t>CC7111090447dd</t>
        </is>
      </c>
      <c r="B3924" t="inlineStr">
        <is>
          <t>CP6695fe505a6d</t>
        </is>
      </c>
      <c r="C3924" t="inlineStr">
        <is>
          <t>45937723965603</t>
        </is>
      </c>
      <c r="D3924" t="inlineStr">
        <is>
          <t>CG788469238634</t>
        </is>
      </c>
      <c r="E3924" t="inlineStr">
        <is>
          <t>17</t>
        </is>
      </c>
      <c r="J3924" t="inlineStr">
        <is>
          <t>280769</t>
        </is>
      </c>
      <c r="K3924" t="n">
        <v>850</v>
      </c>
      <c r="L3924" t="n">
        <v>475</v>
      </c>
      <c r="M3924" t="inlineStr">
        <is>
          <t>yes</t>
        </is>
      </c>
      <c r="P3924" t="inlineStr">
        <is>
          <t>https://rawayat.com.pk/products/zircon-ring-45-ruby</t>
        </is>
      </c>
      <c r="Q3924" t="n">
        <v>44.12</v>
      </c>
      <c r="R3924" t="inlineStr">
        <is>
          <t>44% Off</t>
        </is>
      </c>
      <c r="S3924" t="inlineStr">
        <is>
          <t>calculated_from_prices</t>
        </is>
      </c>
    </row>
    <row r="3925">
      <c r="A3925" t="inlineStr">
        <is>
          <t>CC2c17aa3d862a</t>
        </is>
      </c>
      <c r="B3925" t="inlineStr">
        <is>
          <t>CP6695fe505a6d</t>
        </is>
      </c>
      <c r="C3925" t="inlineStr">
        <is>
          <t>45937723998371</t>
        </is>
      </c>
      <c r="D3925" t="inlineStr">
        <is>
          <t>CG788469238634</t>
        </is>
      </c>
      <c r="E3925" t="inlineStr">
        <is>
          <t>18</t>
        </is>
      </c>
      <c r="J3925" t="inlineStr">
        <is>
          <t>280770</t>
        </is>
      </c>
      <c r="K3925" t="n">
        <v>850</v>
      </c>
      <c r="L3925" t="n">
        <v>475</v>
      </c>
      <c r="M3925" t="inlineStr">
        <is>
          <t>yes</t>
        </is>
      </c>
      <c r="P3925" t="inlineStr">
        <is>
          <t>https://rawayat.com.pk/products/zircon-ring-45-ruby</t>
        </is>
      </c>
      <c r="Q3925" t="n">
        <v>44.12</v>
      </c>
      <c r="R3925" t="inlineStr">
        <is>
          <t>44% Off</t>
        </is>
      </c>
      <c r="S3925" t="inlineStr">
        <is>
          <t>calculated_from_prices</t>
        </is>
      </c>
    </row>
    <row r="3926">
      <c r="A3926" t="inlineStr">
        <is>
          <t>CC491df7e7e21c</t>
        </is>
      </c>
      <c r="B3926" t="inlineStr">
        <is>
          <t>CP6695fe505a6d</t>
        </is>
      </c>
      <c r="C3926" t="inlineStr">
        <is>
          <t>45937724031139</t>
        </is>
      </c>
      <c r="D3926" t="inlineStr">
        <is>
          <t>CG788469238634</t>
        </is>
      </c>
      <c r="E3926" t="inlineStr">
        <is>
          <t>19</t>
        </is>
      </c>
      <c r="J3926" t="inlineStr">
        <is>
          <t>280771</t>
        </is>
      </c>
      <c r="K3926" t="n">
        <v>850</v>
      </c>
      <c r="L3926" t="n">
        <v>475</v>
      </c>
      <c r="M3926" t="inlineStr">
        <is>
          <t>yes</t>
        </is>
      </c>
      <c r="P3926" t="inlineStr">
        <is>
          <t>https://rawayat.com.pk/products/zircon-ring-45-ruby</t>
        </is>
      </c>
      <c r="Q3926" t="n">
        <v>44.12</v>
      </c>
      <c r="R3926" t="inlineStr">
        <is>
          <t>44% Off</t>
        </is>
      </c>
      <c r="S3926" t="inlineStr">
        <is>
          <t>calculated_from_prices</t>
        </is>
      </c>
    </row>
    <row r="3927">
      <c r="A3927" t="inlineStr">
        <is>
          <t>CC90f8cac581c5</t>
        </is>
      </c>
      <c r="B3927" t="inlineStr">
        <is>
          <t>CPda9136ce656d</t>
        </is>
      </c>
      <c r="C3927" t="inlineStr">
        <is>
          <t>45937962549411</t>
        </is>
      </c>
      <c r="D3927" t="inlineStr">
        <is>
          <t>CG9f9ba5c4ca8b</t>
        </is>
      </c>
      <c r="E3927" t="inlineStr">
        <is>
          <t>16</t>
        </is>
      </c>
      <c r="J3927" t="inlineStr">
        <is>
          <t>280772</t>
        </is>
      </c>
      <c r="K3927" t="n">
        <v>850</v>
      </c>
      <c r="L3927" t="n">
        <v>475</v>
      </c>
      <c r="M3927" t="inlineStr">
        <is>
          <t>no</t>
        </is>
      </c>
      <c r="P3927" t="inlineStr">
        <is>
          <t>https://rawayat.com.pk/products/zircon-ring-46-ruby</t>
        </is>
      </c>
      <c r="Q3927" t="n">
        <v>44.12</v>
      </c>
      <c r="R3927" t="inlineStr">
        <is>
          <t>44% Off</t>
        </is>
      </c>
      <c r="S3927" t="inlineStr">
        <is>
          <t>calculated_from_prices</t>
        </is>
      </c>
    </row>
    <row r="3928">
      <c r="A3928" t="inlineStr">
        <is>
          <t>CC7320c5033a6e</t>
        </is>
      </c>
      <c r="B3928" t="inlineStr">
        <is>
          <t>CPda9136ce656d</t>
        </is>
      </c>
      <c r="C3928" t="inlineStr">
        <is>
          <t>45937962582179</t>
        </is>
      </c>
      <c r="D3928" t="inlineStr">
        <is>
          <t>CG9f9ba5c4ca8b</t>
        </is>
      </c>
      <c r="E3928" t="inlineStr">
        <is>
          <t>17</t>
        </is>
      </c>
      <c r="J3928" t="inlineStr">
        <is>
          <t>280773</t>
        </is>
      </c>
      <c r="K3928" t="n">
        <v>850</v>
      </c>
      <c r="L3928" t="n">
        <v>475</v>
      </c>
      <c r="M3928" t="inlineStr">
        <is>
          <t>yes</t>
        </is>
      </c>
      <c r="P3928" t="inlineStr">
        <is>
          <t>https://rawayat.com.pk/products/zircon-ring-46-ruby</t>
        </is>
      </c>
      <c r="Q3928" t="n">
        <v>44.12</v>
      </c>
      <c r="R3928" t="inlineStr">
        <is>
          <t>44% Off</t>
        </is>
      </c>
      <c r="S3928" t="inlineStr">
        <is>
          <t>calculated_from_prices</t>
        </is>
      </c>
    </row>
    <row r="3929">
      <c r="A3929" t="inlineStr">
        <is>
          <t>CC936fb8b8b9ca</t>
        </is>
      </c>
      <c r="B3929" t="inlineStr">
        <is>
          <t>CPda9136ce656d</t>
        </is>
      </c>
      <c r="C3929" t="inlineStr">
        <is>
          <t>45937962614947</t>
        </is>
      </c>
      <c r="D3929" t="inlineStr">
        <is>
          <t>CG9f9ba5c4ca8b</t>
        </is>
      </c>
      <c r="E3929" t="inlineStr">
        <is>
          <t>18</t>
        </is>
      </c>
      <c r="J3929" t="inlineStr">
        <is>
          <t>280774</t>
        </is>
      </c>
      <c r="K3929" t="n">
        <v>850</v>
      </c>
      <c r="L3929" t="n">
        <v>475</v>
      </c>
      <c r="M3929" t="inlineStr">
        <is>
          <t>yes</t>
        </is>
      </c>
      <c r="P3929" t="inlineStr">
        <is>
          <t>https://rawayat.com.pk/products/zircon-ring-46-ruby</t>
        </is>
      </c>
      <c r="Q3929" t="n">
        <v>44.12</v>
      </c>
      <c r="R3929" t="inlineStr">
        <is>
          <t>44% Off</t>
        </is>
      </c>
      <c r="S3929" t="inlineStr">
        <is>
          <t>calculated_from_prices</t>
        </is>
      </c>
    </row>
    <row r="3930">
      <c r="A3930" t="inlineStr">
        <is>
          <t>CC6a758627ba7f</t>
        </is>
      </c>
      <c r="B3930" t="inlineStr">
        <is>
          <t>CPda9136ce656d</t>
        </is>
      </c>
      <c r="C3930" t="inlineStr">
        <is>
          <t>45937962647715</t>
        </is>
      </c>
      <c r="D3930" t="inlineStr">
        <is>
          <t>CG9f9ba5c4ca8b</t>
        </is>
      </c>
      <c r="E3930" t="inlineStr">
        <is>
          <t>19</t>
        </is>
      </c>
      <c r="J3930" t="inlineStr">
        <is>
          <t>280775</t>
        </is>
      </c>
      <c r="K3930" t="n">
        <v>850</v>
      </c>
      <c r="L3930" t="n">
        <v>475</v>
      </c>
      <c r="M3930" t="inlineStr">
        <is>
          <t>yes</t>
        </is>
      </c>
      <c r="P3930" t="inlineStr">
        <is>
          <t>https://rawayat.com.pk/products/zircon-ring-46-ruby</t>
        </is>
      </c>
      <c r="Q3930" t="n">
        <v>44.12</v>
      </c>
      <c r="R3930" t="inlineStr">
        <is>
          <t>44% Off</t>
        </is>
      </c>
      <c r="S3930" t="inlineStr">
        <is>
          <t>calculated_from_prices</t>
        </is>
      </c>
    </row>
    <row r="3931">
      <c r="A3931" t="inlineStr">
        <is>
          <t>CC26722e39b301</t>
        </is>
      </c>
      <c r="B3931" t="inlineStr">
        <is>
          <t>CP9991f08b6193</t>
        </is>
      </c>
      <c r="C3931" t="inlineStr">
        <is>
          <t>45937991778467</t>
        </is>
      </c>
      <c r="D3931" t="inlineStr">
        <is>
          <t>CGce32b7bc7f5e</t>
        </is>
      </c>
      <c r="E3931" t="inlineStr">
        <is>
          <t>16</t>
        </is>
      </c>
      <c r="J3931" t="inlineStr">
        <is>
          <t>280776</t>
        </is>
      </c>
      <c r="K3931" t="n">
        <v>850</v>
      </c>
      <c r="L3931" t="n">
        <v>475</v>
      </c>
      <c r="M3931" t="inlineStr">
        <is>
          <t>no</t>
        </is>
      </c>
      <c r="P3931" t="inlineStr">
        <is>
          <t>https://rawayat.com.pk/products/zircon-ring-47-ruby</t>
        </is>
      </c>
      <c r="Q3931" t="n">
        <v>44.12</v>
      </c>
      <c r="R3931" t="inlineStr">
        <is>
          <t>44% Off</t>
        </is>
      </c>
      <c r="S3931" t="inlineStr">
        <is>
          <t>calculated_from_prices</t>
        </is>
      </c>
    </row>
    <row r="3932">
      <c r="A3932" t="inlineStr">
        <is>
          <t>CC509d8a474134</t>
        </is>
      </c>
      <c r="B3932" t="inlineStr">
        <is>
          <t>CP9991f08b6193</t>
        </is>
      </c>
      <c r="C3932" t="inlineStr">
        <is>
          <t>45937991811235</t>
        </is>
      </c>
      <c r="D3932" t="inlineStr">
        <is>
          <t>CGce32b7bc7f5e</t>
        </is>
      </c>
      <c r="E3932" t="inlineStr">
        <is>
          <t>17</t>
        </is>
      </c>
      <c r="J3932" t="inlineStr">
        <is>
          <t>280777</t>
        </is>
      </c>
      <c r="K3932" t="n">
        <v>850</v>
      </c>
      <c r="L3932" t="n">
        <v>475</v>
      </c>
      <c r="M3932" t="inlineStr">
        <is>
          <t>yes</t>
        </is>
      </c>
      <c r="P3932" t="inlineStr">
        <is>
          <t>https://rawayat.com.pk/products/zircon-ring-47-ruby</t>
        </is>
      </c>
      <c r="Q3932" t="n">
        <v>44.12</v>
      </c>
      <c r="R3932" t="inlineStr">
        <is>
          <t>44% Off</t>
        </is>
      </c>
      <c r="S3932" t="inlineStr">
        <is>
          <t>calculated_from_prices</t>
        </is>
      </c>
    </row>
    <row r="3933">
      <c r="A3933" t="inlineStr">
        <is>
          <t>CC760fa8ce690f</t>
        </is>
      </c>
      <c r="B3933" t="inlineStr">
        <is>
          <t>CP9991f08b6193</t>
        </is>
      </c>
      <c r="C3933" t="inlineStr">
        <is>
          <t>45937991844003</t>
        </is>
      </c>
      <c r="D3933" t="inlineStr">
        <is>
          <t>CGce32b7bc7f5e</t>
        </is>
      </c>
      <c r="E3933" t="inlineStr">
        <is>
          <t>18</t>
        </is>
      </c>
      <c r="J3933" t="inlineStr">
        <is>
          <t>280778</t>
        </is>
      </c>
      <c r="K3933" t="n">
        <v>850</v>
      </c>
      <c r="L3933" t="n">
        <v>475</v>
      </c>
      <c r="M3933" t="inlineStr">
        <is>
          <t>yes</t>
        </is>
      </c>
      <c r="P3933" t="inlineStr">
        <is>
          <t>https://rawayat.com.pk/products/zircon-ring-47-ruby</t>
        </is>
      </c>
      <c r="Q3933" t="n">
        <v>44.12</v>
      </c>
      <c r="R3933" t="inlineStr">
        <is>
          <t>44% Off</t>
        </is>
      </c>
      <c r="S3933" t="inlineStr">
        <is>
          <t>calculated_from_prices</t>
        </is>
      </c>
    </row>
    <row r="3934">
      <c r="A3934" t="inlineStr">
        <is>
          <t>CCd7c86a5598d7</t>
        </is>
      </c>
      <c r="B3934" t="inlineStr">
        <is>
          <t>CP9991f08b6193</t>
        </is>
      </c>
      <c r="C3934" t="inlineStr">
        <is>
          <t>45937991876771</t>
        </is>
      </c>
      <c r="D3934" t="inlineStr">
        <is>
          <t>CGce32b7bc7f5e</t>
        </is>
      </c>
      <c r="E3934" t="inlineStr">
        <is>
          <t>19</t>
        </is>
      </c>
      <c r="J3934" t="inlineStr">
        <is>
          <t>280779</t>
        </is>
      </c>
      <c r="K3934" t="n">
        <v>850</v>
      </c>
      <c r="L3934" t="n">
        <v>475</v>
      </c>
      <c r="M3934" t="inlineStr">
        <is>
          <t>yes</t>
        </is>
      </c>
      <c r="P3934" t="inlineStr">
        <is>
          <t>https://rawayat.com.pk/products/zircon-ring-47-ruby</t>
        </is>
      </c>
      <c r="Q3934" t="n">
        <v>44.12</v>
      </c>
      <c r="R3934" t="inlineStr">
        <is>
          <t>44% Off</t>
        </is>
      </c>
      <c r="S3934" t="inlineStr">
        <is>
          <t>calculated_from_prices</t>
        </is>
      </c>
    </row>
    <row r="3935">
      <c r="A3935" t="inlineStr">
        <is>
          <t>CC75c662e94ece</t>
        </is>
      </c>
      <c r="B3935" t="inlineStr">
        <is>
          <t>CP36df1dddd9fe</t>
        </is>
      </c>
      <c r="C3935" t="inlineStr">
        <is>
          <t>45938038866083</t>
        </is>
      </c>
      <c r="J3935" t="inlineStr">
        <is>
          <t>280780</t>
        </is>
      </c>
      <c r="K3935" t="n">
        <v>799</v>
      </c>
      <c r="L3935" t="n">
        <v>599</v>
      </c>
      <c r="M3935" t="inlineStr">
        <is>
          <t>yes</t>
        </is>
      </c>
      <c r="P3935" t="inlineStr">
        <is>
          <t>https://rawayat.com.pk/products/zircon-earring-110-ruby</t>
        </is>
      </c>
      <c r="Q3935" t="n">
        <v>25.03</v>
      </c>
      <c r="R3935" t="inlineStr">
        <is>
          <t>25% Off</t>
        </is>
      </c>
      <c r="S3935" t="inlineStr">
        <is>
          <t>calculated_from_prices</t>
        </is>
      </c>
    </row>
    <row r="3936">
      <c r="A3936" t="inlineStr">
        <is>
          <t>CCbf57bf3723a6</t>
        </is>
      </c>
      <c r="B3936" t="inlineStr">
        <is>
          <t>CP54fe94a28d14</t>
        </is>
      </c>
      <c r="C3936" t="inlineStr">
        <is>
          <t>45907840991395</t>
        </is>
      </c>
      <c r="J3936" t="inlineStr">
        <is>
          <t>280753</t>
        </is>
      </c>
      <c r="K3936" t="n">
        <v>5200</v>
      </c>
      <c r="L3936" t="n">
        <v>3150</v>
      </c>
      <c r="M3936" t="inlineStr">
        <is>
          <t>yes</t>
        </is>
      </c>
      <c r="P3936" t="inlineStr">
        <is>
          <t>https://rawayat.com.pk/products/rawayat-ladies-watch-25-white-black</t>
        </is>
      </c>
      <c r="Q3936" t="n">
        <v>39.42</v>
      </c>
      <c r="R3936" t="inlineStr">
        <is>
          <t>39% Off</t>
        </is>
      </c>
      <c r="S3936" t="inlineStr">
        <is>
          <t>calculated_from_prices</t>
        </is>
      </c>
    </row>
    <row r="3937">
      <c r="A3937" t="inlineStr">
        <is>
          <t>CC2a462356d2ce</t>
        </is>
      </c>
      <c r="B3937" t="inlineStr">
        <is>
          <t>CP08be6b98cc96</t>
        </is>
      </c>
      <c r="C3937" t="inlineStr">
        <is>
          <t>45907839647907</t>
        </is>
      </c>
      <c r="J3937" t="inlineStr">
        <is>
          <t>280752</t>
        </is>
      </c>
      <c r="K3937" t="n">
        <v>5200</v>
      </c>
      <c r="L3937" t="n">
        <v>3150</v>
      </c>
      <c r="M3937" t="inlineStr">
        <is>
          <t>yes</t>
        </is>
      </c>
      <c r="P3937" t="inlineStr">
        <is>
          <t>https://rawayat.com.pk/products/rawayat-ladies-watch-25-golden</t>
        </is>
      </c>
      <c r="Q3937" t="n">
        <v>39.42</v>
      </c>
      <c r="R3937" t="inlineStr">
        <is>
          <t>39% Off</t>
        </is>
      </c>
      <c r="S3937" t="inlineStr">
        <is>
          <t>calculated_from_prices</t>
        </is>
      </c>
    </row>
    <row r="3938">
      <c r="A3938" t="inlineStr">
        <is>
          <t>CC66c12a035384</t>
        </is>
      </c>
      <c r="B3938" t="inlineStr">
        <is>
          <t>CPf6daece36673</t>
        </is>
      </c>
      <c r="C3938" t="inlineStr">
        <is>
          <t>45907839123619</t>
        </is>
      </c>
      <c r="J3938" t="inlineStr">
        <is>
          <t>280751</t>
        </is>
      </c>
      <c r="K3938" t="n">
        <v>5200</v>
      </c>
      <c r="L3938" t="n">
        <v>3150</v>
      </c>
      <c r="M3938" t="inlineStr">
        <is>
          <t>yes</t>
        </is>
      </c>
      <c r="P3938" t="inlineStr">
        <is>
          <t>https://rawayat.com.pk/products/rawayat-ladies-watch-25-white-green</t>
        </is>
      </c>
      <c r="Q3938" t="n">
        <v>39.42</v>
      </c>
      <c r="R3938" t="inlineStr">
        <is>
          <t>39% Off</t>
        </is>
      </c>
      <c r="S3938" t="inlineStr">
        <is>
          <t>calculated_from_prices</t>
        </is>
      </c>
    </row>
    <row r="3939">
      <c r="A3939" t="inlineStr">
        <is>
          <t>CC23a9f60e95f8</t>
        </is>
      </c>
      <c r="B3939" t="inlineStr">
        <is>
          <t>CPcc317d095b22</t>
        </is>
      </c>
      <c r="C3939" t="inlineStr">
        <is>
          <t>40802915221667</t>
        </is>
      </c>
      <c r="J3939" t="inlineStr">
        <is>
          <t>CGKN3270C-GOL</t>
        </is>
      </c>
      <c r="K3939" t="n">
        <v>750</v>
      </c>
      <c r="L3939" t="n">
        <v>399</v>
      </c>
      <c r="M3939" t="inlineStr">
        <is>
          <t>yes</t>
        </is>
      </c>
      <c r="P3939" t="inlineStr">
        <is>
          <t>https://rawayat.com.pk/products/gold-chain-10-unisex</t>
        </is>
      </c>
      <c r="Q3939" t="n">
        <v>46.8</v>
      </c>
      <c r="R3939" t="inlineStr">
        <is>
          <t>47% Off</t>
        </is>
      </c>
      <c r="S3939" t="inlineStr">
        <is>
          <t>calculated_from_prices</t>
        </is>
      </c>
    </row>
    <row r="3940">
      <c r="A3940" t="inlineStr">
        <is>
          <t>CCcb4cdea6cbcb</t>
        </is>
      </c>
      <c r="B3940" t="inlineStr">
        <is>
          <t>CP643a532240a1</t>
        </is>
      </c>
      <c r="C3940" t="inlineStr">
        <is>
          <t>41391734063267</t>
        </is>
      </c>
      <c r="J3940" t="inlineStr">
        <is>
          <t>CGRW4070-RWA</t>
        </is>
      </c>
      <c r="K3940" t="n">
        <v>999</v>
      </c>
      <c r="L3940" t="n">
        <v>375</v>
      </c>
      <c r="M3940" t="inlineStr">
        <is>
          <t>yes</t>
        </is>
      </c>
      <c r="P3940" t="inlineStr">
        <is>
          <t>https://rawayat.com.pk/products/leaf-mala-golden</t>
        </is>
      </c>
      <c r="Q3940" t="n">
        <v>62.46</v>
      </c>
      <c r="R3940" t="inlineStr">
        <is>
          <t>62% Off</t>
        </is>
      </c>
      <c r="S3940" t="inlineStr">
        <is>
          <t>calculated_from_prices</t>
        </is>
      </c>
    </row>
    <row r="3941">
      <c r="A3941" t="inlineStr">
        <is>
          <t>CCfbdd0746d6d4</t>
        </is>
      </c>
      <c r="B3941" t="inlineStr">
        <is>
          <t>CPdc080ab871e7</t>
        </is>
      </c>
      <c r="C3941" t="inlineStr">
        <is>
          <t>40802906538147</t>
        </is>
      </c>
      <c r="J3941" t="inlineStr">
        <is>
          <t>CGKN3267C-GOL</t>
        </is>
      </c>
      <c r="K3941" t="n">
        <v>750</v>
      </c>
      <c r="L3941" t="n">
        <v>399</v>
      </c>
      <c r="M3941" t="inlineStr">
        <is>
          <t>yes</t>
        </is>
      </c>
      <c r="P3941" t="inlineStr">
        <is>
          <t>https://rawayat.com.pk/products/gold-chain-07-unisex</t>
        </is>
      </c>
      <c r="Q3941" t="n">
        <v>46.8</v>
      </c>
      <c r="R3941" t="inlineStr">
        <is>
          <t>47% Off</t>
        </is>
      </c>
      <c r="S3941" t="inlineStr">
        <is>
          <t>calculated_from_prices</t>
        </is>
      </c>
    </row>
    <row r="3942">
      <c r="A3942" t="inlineStr">
        <is>
          <t>CCdef36a5fb1db</t>
        </is>
      </c>
      <c r="B3942" t="inlineStr">
        <is>
          <t>CP024486c6fb26</t>
        </is>
      </c>
      <c r="C3942" t="inlineStr">
        <is>
          <t>45896346763427</t>
        </is>
      </c>
      <c r="J3942" t="inlineStr">
        <is>
          <t>280722</t>
        </is>
      </c>
      <c r="K3942" t="n">
        <v>1500</v>
      </c>
      <c r="L3942" t="n">
        <v>499</v>
      </c>
      <c r="M3942" t="inlineStr">
        <is>
          <t>yes</t>
        </is>
      </c>
      <c r="P3942" t="inlineStr">
        <is>
          <t>https://rawayat.com.pk/products/stainless-steel-ear-studs-12-golden</t>
        </is>
      </c>
      <c r="Q3942" t="n">
        <v>66.73</v>
      </c>
      <c r="R3942" t="inlineStr">
        <is>
          <t>67% Off</t>
        </is>
      </c>
      <c r="S3942" t="inlineStr">
        <is>
          <t>calculated_from_prices</t>
        </is>
      </c>
    </row>
    <row r="3943">
      <c r="A3943" t="inlineStr">
        <is>
          <t>CC7f091a9911d1</t>
        </is>
      </c>
      <c r="B3943" t="inlineStr">
        <is>
          <t>CP11cff0d262ec</t>
        </is>
      </c>
      <c r="C3943" t="inlineStr">
        <is>
          <t>45882330316963</t>
        </is>
      </c>
      <c r="J3943" t="inlineStr">
        <is>
          <t>280658</t>
        </is>
      </c>
      <c r="K3943" t="n">
        <v>1050</v>
      </c>
      <c r="L3943" t="n">
        <v>399</v>
      </c>
      <c r="M3943" t="inlineStr">
        <is>
          <t>yes</t>
        </is>
      </c>
      <c r="P3943" t="inlineStr">
        <is>
          <t>https://rawayat.com.pk/products/stainless-steel-earring-02-golden</t>
        </is>
      </c>
      <c r="Q3943" t="n">
        <v>62</v>
      </c>
      <c r="R3943" t="inlineStr">
        <is>
          <t>62% Off</t>
        </is>
      </c>
      <c r="S3943" t="inlineStr">
        <is>
          <t>calculated_from_prices</t>
        </is>
      </c>
    </row>
    <row r="3944">
      <c r="A3944" t="inlineStr">
        <is>
          <t>CC933d4cbbf855</t>
        </is>
      </c>
      <c r="B3944" t="inlineStr">
        <is>
          <t>CP4879a90822f2</t>
        </is>
      </c>
      <c r="C3944" t="inlineStr">
        <is>
          <t>45882325926051</t>
        </is>
      </c>
      <c r="J3944" t="inlineStr">
        <is>
          <t>280656</t>
        </is>
      </c>
      <c r="K3944" t="n">
        <v>1300</v>
      </c>
      <c r="L3944" t="n">
        <v>399</v>
      </c>
      <c r="M3944" t="inlineStr">
        <is>
          <t>yes</t>
        </is>
      </c>
      <c r="P3944" t="inlineStr">
        <is>
          <t>https://rawayat.com.pk/products/stainless-steel-earring-01-silver</t>
        </is>
      </c>
      <c r="Q3944" t="n">
        <v>69.31</v>
      </c>
      <c r="R3944" t="inlineStr">
        <is>
          <t>69% Off</t>
        </is>
      </c>
      <c r="S3944" t="inlineStr">
        <is>
          <t>calculated_from_prices</t>
        </is>
      </c>
    </row>
    <row r="3945">
      <c r="A3945" t="inlineStr">
        <is>
          <t>CCc4ce6a9cd385</t>
        </is>
      </c>
      <c r="B3945" t="inlineStr">
        <is>
          <t>CPa38d7254f9b7</t>
        </is>
      </c>
      <c r="C3945" t="inlineStr">
        <is>
          <t>45882322583715</t>
        </is>
      </c>
      <c r="J3945" t="inlineStr">
        <is>
          <t>280655</t>
        </is>
      </c>
      <c r="K3945" t="n">
        <v>800</v>
      </c>
      <c r="L3945" t="n">
        <v>299</v>
      </c>
      <c r="M3945" t="inlineStr">
        <is>
          <t>yes</t>
        </is>
      </c>
      <c r="P3945" t="inlineStr">
        <is>
          <t>https://rawayat.com.pk/products/stainless-steel-ear-studs-05</t>
        </is>
      </c>
      <c r="Q3945" t="n">
        <v>62.63</v>
      </c>
      <c r="R3945" t="inlineStr">
        <is>
          <t>63% Off</t>
        </is>
      </c>
      <c r="S3945" t="inlineStr">
        <is>
          <t>calculated_from_prices</t>
        </is>
      </c>
    </row>
    <row r="3946">
      <c r="A3946" t="inlineStr">
        <is>
          <t>CCcfe0425d3c17</t>
        </is>
      </c>
      <c r="B3946" t="inlineStr">
        <is>
          <t>CPfaf78dea1b77</t>
        </is>
      </c>
      <c r="C3946" t="inlineStr">
        <is>
          <t>45882332348579</t>
        </is>
      </c>
      <c r="J3946" t="inlineStr">
        <is>
          <t>280659</t>
        </is>
      </c>
      <c r="K3946" t="n">
        <v>999</v>
      </c>
      <c r="L3946" t="n">
        <v>399</v>
      </c>
      <c r="M3946" t="inlineStr">
        <is>
          <t>yes</t>
        </is>
      </c>
      <c r="P3946" t="inlineStr">
        <is>
          <t>https://rawayat.com.pk/products/stainless-steel-earring-03-black</t>
        </is>
      </c>
      <c r="Q3946" t="n">
        <v>60.06</v>
      </c>
      <c r="R3946" t="inlineStr">
        <is>
          <t>60% Off</t>
        </is>
      </c>
      <c r="S3946" t="inlineStr">
        <is>
          <t>calculated_from_prices</t>
        </is>
      </c>
    </row>
    <row r="3947">
      <c r="A3947" t="inlineStr">
        <is>
          <t>CC2672ef3afe0c</t>
        </is>
      </c>
      <c r="B3947" t="inlineStr">
        <is>
          <t>CP76561483b2e0</t>
        </is>
      </c>
      <c r="C3947" t="inlineStr">
        <is>
          <t>45882372620451</t>
        </is>
      </c>
      <c r="J3947" t="inlineStr">
        <is>
          <t>280667</t>
        </is>
      </c>
      <c r="K3947" t="n">
        <v>1020</v>
      </c>
      <c r="L3947" t="n">
        <v>299</v>
      </c>
      <c r="M3947" t="inlineStr">
        <is>
          <t>yes</t>
        </is>
      </c>
      <c r="P3947" t="inlineStr">
        <is>
          <t>https://rawayat.com.pk/products/stainless-steel-bracelet-07-maroon</t>
        </is>
      </c>
      <c r="Q3947" t="n">
        <v>70.69</v>
      </c>
      <c r="R3947" t="inlineStr">
        <is>
          <t>71% Off</t>
        </is>
      </c>
      <c r="S3947" t="inlineStr">
        <is>
          <t>calculated_from_prices</t>
        </is>
      </c>
    </row>
    <row r="3948">
      <c r="A3948" t="inlineStr">
        <is>
          <t>CC7056e7796ab1</t>
        </is>
      </c>
      <c r="B3948" t="inlineStr">
        <is>
          <t>CP5f48dcf9a0dd</t>
        </is>
      </c>
      <c r="C3948" t="inlineStr">
        <is>
          <t>45882358595747</t>
        </is>
      </c>
      <c r="J3948" t="inlineStr">
        <is>
          <t>280664</t>
        </is>
      </c>
      <c r="K3948" t="n">
        <v>1070</v>
      </c>
      <c r="L3948" t="n">
        <v>399</v>
      </c>
      <c r="M3948" t="inlineStr">
        <is>
          <t>yes</t>
        </is>
      </c>
      <c r="P3948" t="inlineStr">
        <is>
          <t>https://rawayat.com.pk/products/stainless-steel-bracelet-04-green</t>
        </is>
      </c>
      <c r="Q3948" t="n">
        <v>62.71</v>
      </c>
      <c r="R3948" t="inlineStr">
        <is>
          <t>63% Off</t>
        </is>
      </c>
      <c r="S3948" t="inlineStr">
        <is>
          <t>calculated_from_prices</t>
        </is>
      </c>
    </row>
    <row r="3949">
      <c r="A3949" t="inlineStr">
        <is>
          <t>CC08a8ba619242</t>
        </is>
      </c>
      <c r="B3949" t="inlineStr">
        <is>
          <t>CP090e3079659c</t>
        </is>
      </c>
      <c r="C3949" t="inlineStr">
        <is>
          <t>45882374979747</t>
        </is>
      </c>
      <c r="J3949" t="inlineStr">
        <is>
          <t>280668</t>
        </is>
      </c>
      <c r="K3949" t="n">
        <v>1020</v>
      </c>
      <c r="L3949" t="n">
        <v>299</v>
      </c>
      <c r="M3949" t="inlineStr">
        <is>
          <t>yes</t>
        </is>
      </c>
      <c r="P3949" t="inlineStr">
        <is>
          <t>https://rawayat.com.pk/products/stainless-steel-bracelet-08-maroon</t>
        </is>
      </c>
      <c r="Q3949" t="n">
        <v>70.69</v>
      </c>
      <c r="R3949" t="inlineStr">
        <is>
          <t>71% Off</t>
        </is>
      </c>
      <c r="S3949" t="inlineStr">
        <is>
          <t>calculated_from_prices</t>
        </is>
      </c>
    </row>
    <row r="3950">
      <c r="A3950" t="inlineStr">
        <is>
          <t>CC261606231540</t>
        </is>
      </c>
      <c r="B3950" t="inlineStr">
        <is>
          <t>CP74c887eec4b2</t>
        </is>
      </c>
      <c r="C3950" t="inlineStr">
        <is>
          <t>45882466042019</t>
        </is>
      </c>
      <c r="J3950" t="inlineStr">
        <is>
          <t>280675</t>
        </is>
      </c>
      <c r="K3950" t="n">
        <v>1300</v>
      </c>
      <c r="L3950" t="n">
        <v>349</v>
      </c>
      <c r="M3950" t="inlineStr">
        <is>
          <t>yes</t>
        </is>
      </c>
      <c r="P3950" t="inlineStr">
        <is>
          <t>https://rawayat.com.pk/products/stainless-steel-locket-05-black</t>
        </is>
      </c>
      <c r="Q3950" t="n">
        <v>73.15000000000001</v>
      </c>
      <c r="R3950" t="inlineStr">
        <is>
          <t>73% Off</t>
        </is>
      </c>
      <c r="S3950" t="inlineStr">
        <is>
          <t>calculated_from_prices</t>
        </is>
      </c>
    </row>
    <row r="3951">
      <c r="A3951" t="inlineStr">
        <is>
          <t>CC6f06f0c753eb</t>
        </is>
      </c>
      <c r="B3951" t="inlineStr">
        <is>
          <t>CP53ad64de4ba6</t>
        </is>
      </c>
      <c r="C3951" t="inlineStr">
        <is>
          <t>45882427080867</t>
        </is>
      </c>
      <c r="J3951" t="inlineStr">
        <is>
          <t>280673</t>
        </is>
      </c>
      <c r="K3951" t="n">
        <v>890</v>
      </c>
      <c r="L3951" t="n">
        <v>349</v>
      </c>
      <c r="M3951" t="inlineStr">
        <is>
          <t>yes</t>
        </is>
      </c>
      <c r="P3951" t="inlineStr">
        <is>
          <t>https://rawayat.com.pk/products/stainless-steel-locket-03-golden</t>
        </is>
      </c>
      <c r="Q3951" t="n">
        <v>60.79</v>
      </c>
      <c r="R3951" t="inlineStr">
        <is>
          <t>61% Off</t>
        </is>
      </c>
      <c r="S3951" t="inlineStr">
        <is>
          <t>calculated_from_prices</t>
        </is>
      </c>
    </row>
    <row r="3952">
      <c r="A3952" t="inlineStr">
        <is>
          <t>CCbb4dcfc8c6c2</t>
        </is>
      </c>
      <c r="B3952" t="inlineStr">
        <is>
          <t>CP6a57fb6e4011</t>
        </is>
      </c>
      <c r="C3952" t="inlineStr">
        <is>
          <t>45882423312547</t>
        </is>
      </c>
      <c r="J3952" t="inlineStr">
        <is>
          <t>280672</t>
        </is>
      </c>
      <c r="K3952" t="n">
        <v>1400</v>
      </c>
      <c r="L3952" t="n">
        <v>349</v>
      </c>
      <c r="M3952" t="inlineStr">
        <is>
          <t>yes</t>
        </is>
      </c>
      <c r="P3952" t="inlineStr">
        <is>
          <t>https://rawayat.com.pk/products/stainless-steel-locket-02-rose-gold</t>
        </is>
      </c>
      <c r="Q3952" t="n">
        <v>75.06999999999999</v>
      </c>
      <c r="R3952" t="inlineStr">
        <is>
          <t>75% Off</t>
        </is>
      </c>
      <c r="S3952" t="inlineStr">
        <is>
          <t>calculated_from_prices</t>
        </is>
      </c>
    </row>
    <row r="3953">
      <c r="A3953" t="inlineStr">
        <is>
          <t>CCc6d1f5ee9fc8</t>
        </is>
      </c>
      <c r="B3953" t="inlineStr">
        <is>
          <t>CP6bef60648713</t>
        </is>
      </c>
      <c r="C3953" t="inlineStr">
        <is>
          <t>45882488520867</t>
        </is>
      </c>
      <c r="J3953" t="inlineStr">
        <is>
          <t>280679</t>
        </is>
      </c>
      <c r="K3953" t="n">
        <v>1100</v>
      </c>
      <c r="L3953" t="n">
        <v>349</v>
      </c>
      <c r="M3953" t="inlineStr">
        <is>
          <t>yes</t>
        </is>
      </c>
      <c r="P3953" t="inlineStr">
        <is>
          <t>https://rawayat.com.pk/products/stainless-steel-locket-09-golden</t>
        </is>
      </c>
      <c r="Q3953" t="n">
        <v>68.27</v>
      </c>
      <c r="R3953" t="inlineStr">
        <is>
          <t>68% Off</t>
        </is>
      </c>
      <c r="S3953" t="inlineStr">
        <is>
          <t>calculated_from_prices</t>
        </is>
      </c>
    </row>
    <row r="3954">
      <c r="A3954" t="inlineStr">
        <is>
          <t>CCfc0c5c03ede7</t>
        </is>
      </c>
      <c r="B3954" t="inlineStr">
        <is>
          <t>CP16095037ef37</t>
        </is>
      </c>
      <c r="C3954" t="inlineStr">
        <is>
          <t>45882481705123</t>
        </is>
      </c>
      <c r="J3954" t="inlineStr">
        <is>
          <t>280677</t>
        </is>
      </c>
      <c r="K3954" t="n">
        <v>999</v>
      </c>
      <c r="L3954" t="n">
        <v>349</v>
      </c>
      <c r="M3954" t="inlineStr">
        <is>
          <t>yes</t>
        </is>
      </c>
      <c r="P3954" t="inlineStr">
        <is>
          <t>https://rawayat.com.pk/products/stainless-steel-locket-07-golden</t>
        </is>
      </c>
      <c r="Q3954" t="n">
        <v>65.06999999999999</v>
      </c>
      <c r="R3954" t="inlineStr">
        <is>
          <t>65% Off</t>
        </is>
      </c>
      <c r="S3954" t="inlineStr">
        <is>
          <t>calculated_from_prices</t>
        </is>
      </c>
    </row>
    <row r="3955">
      <c r="A3955" t="inlineStr">
        <is>
          <t>CC13ba42d08aa7</t>
        </is>
      </c>
      <c r="B3955" t="inlineStr">
        <is>
          <t>CP55d6d2e6615b</t>
        </is>
      </c>
      <c r="C3955" t="inlineStr">
        <is>
          <t>45882550878371</t>
        </is>
      </c>
      <c r="J3955" t="inlineStr">
        <is>
          <t>280683</t>
        </is>
      </c>
      <c r="K3955" t="n">
        <v>890</v>
      </c>
      <c r="L3955" t="n">
        <v>349</v>
      </c>
      <c r="M3955" t="inlineStr">
        <is>
          <t>yes</t>
        </is>
      </c>
      <c r="P3955" t="inlineStr">
        <is>
          <t>https://rawayat.com.pk/products/stainless-steel-locket-13-golden</t>
        </is>
      </c>
      <c r="Q3955" t="n">
        <v>60.79</v>
      </c>
      <c r="R3955" t="inlineStr">
        <is>
          <t>61% Off</t>
        </is>
      </c>
      <c r="S3955" t="inlineStr">
        <is>
          <t>calculated_from_prices</t>
        </is>
      </c>
    </row>
    <row r="3956">
      <c r="A3956" t="inlineStr">
        <is>
          <t>CC5afe7e550d19</t>
        </is>
      </c>
      <c r="B3956" t="inlineStr">
        <is>
          <t>CPdbfcc7891127</t>
        </is>
      </c>
      <c r="C3956" t="inlineStr">
        <is>
          <t>45882525417635</t>
        </is>
      </c>
      <c r="J3956" t="inlineStr">
        <is>
          <t>280682</t>
        </is>
      </c>
      <c r="K3956" t="n">
        <v>890</v>
      </c>
      <c r="L3956" t="n">
        <v>299</v>
      </c>
      <c r="M3956" t="inlineStr">
        <is>
          <t>yes</t>
        </is>
      </c>
      <c r="P3956" t="inlineStr">
        <is>
          <t>https://rawayat.com.pk/products/stainless-steel-locket-12-green</t>
        </is>
      </c>
      <c r="Q3956" t="n">
        <v>66.40000000000001</v>
      </c>
      <c r="R3956" t="inlineStr">
        <is>
          <t>66% Off</t>
        </is>
      </c>
      <c r="S3956" t="inlineStr">
        <is>
          <t>calculated_from_prices</t>
        </is>
      </c>
    </row>
    <row r="3957">
      <c r="A3957" t="inlineStr">
        <is>
          <t>CC17e66bf7e707</t>
        </is>
      </c>
      <c r="B3957" t="inlineStr">
        <is>
          <t>CPeab46dc5528e</t>
        </is>
      </c>
      <c r="C3957" t="inlineStr">
        <is>
          <t>45882510409891</t>
        </is>
      </c>
      <c r="J3957" t="inlineStr">
        <is>
          <t>280681</t>
        </is>
      </c>
      <c r="K3957" t="n">
        <v>1050</v>
      </c>
      <c r="L3957" t="n">
        <v>349</v>
      </c>
      <c r="M3957" t="inlineStr">
        <is>
          <t>yes</t>
        </is>
      </c>
      <c r="P3957" t="inlineStr">
        <is>
          <t>https://rawayat.com.pk/products/stainless-steel-locket-11-golden</t>
        </is>
      </c>
      <c r="Q3957" t="n">
        <v>66.76000000000001</v>
      </c>
      <c r="R3957" t="inlineStr">
        <is>
          <t>67% Off</t>
        </is>
      </c>
      <c r="S3957" t="inlineStr">
        <is>
          <t>calculated_from_prices</t>
        </is>
      </c>
    </row>
    <row r="3958">
      <c r="A3958" t="inlineStr">
        <is>
          <t>CC298a9e30533e</t>
        </is>
      </c>
      <c r="B3958" t="inlineStr">
        <is>
          <t>CPafe27a5c178b</t>
        </is>
      </c>
      <c r="C3958" t="inlineStr">
        <is>
          <t>45882566410403</t>
        </is>
      </c>
      <c r="J3958" t="inlineStr">
        <is>
          <t>280684</t>
        </is>
      </c>
      <c r="K3958" t="n">
        <v>890</v>
      </c>
      <c r="L3958" t="n">
        <v>299</v>
      </c>
      <c r="M3958" t="inlineStr">
        <is>
          <t>yes</t>
        </is>
      </c>
      <c r="P3958" t="inlineStr">
        <is>
          <t>https://rawayat.com.pk/products/stainless-steel-locket-14-blue</t>
        </is>
      </c>
      <c r="Q3958" t="n">
        <v>66.40000000000001</v>
      </c>
      <c r="R3958" t="inlineStr">
        <is>
          <t>66% Off</t>
        </is>
      </c>
      <c r="S3958" t="inlineStr">
        <is>
          <t>calculated_from_prices</t>
        </is>
      </c>
    </row>
    <row r="3959">
      <c r="A3959" t="inlineStr">
        <is>
          <t>CC340d2b537b25</t>
        </is>
      </c>
      <c r="B3959" t="inlineStr">
        <is>
          <t>CP5fa9b9868131</t>
        </is>
      </c>
      <c r="C3959" t="inlineStr">
        <is>
          <t>45882639646883</t>
        </is>
      </c>
      <c r="J3959" t="inlineStr">
        <is>
          <t>280689</t>
        </is>
      </c>
      <c r="K3959" t="n">
        <v>1300</v>
      </c>
      <c r="L3959" t="n">
        <v>299</v>
      </c>
      <c r="M3959" t="inlineStr">
        <is>
          <t>yes</t>
        </is>
      </c>
      <c r="P3959" t="inlineStr">
        <is>
          <t>https://rawayat.com.pk/products/stainless-steel-locket-19-silver</t>
        </is>
      </c>
      <c r="Q3959" t="n">
        <v>77</v>
      </c>
      <c r="R3959" t="inlineStr">
        <is>
          <t>77% Off</t>
        </is>
      </c>
      <c r="S3959" t="inlineStr">
        <is>
          <t>calculated_from_prices</t>
        </is>
      </c>
    </row>
    <row r="3960">
      <c r="A3960" t="inlineStr">
        <is>
          <t>CCc1d486a18143</t>
        </is>
      </c>
      <c r="B3960" t="inlineStr">
        <is>
          <t>CP782a65913afa</t>
        </is>
      </c>
      <c r="C3960" t="inlineStr">
        <is>
          <t>45882633224355</t>
        </is>
      </c>
      <c r="J3960" t="inlineStr">
        <is>
          <t>280688</t>
        </is>
      </c>
      <c r="K3960" t="n">
        <v>1050</v>
      </c>
      <c r="L3960" t="n">
        <v>299</v>
      </c>
      <c r="M3960" t="inlineStr">
        <is>
          <t>yes</t>
        </is>
      </c>
      <c r="P3960" t="inlineStr">
        <is>
          <t>https://rawayat.com.pk/products/stainless-steel-locket-18-golden</t>
        </is>
      </c>
      <c r="Q3960" t="n">
        <v>71.52</v>
      </c>
      <c r="R3960" t="inlineStr">
        <is>
          <t>72% Off</t>
        </is>
      </c>
      <c r="S3960" t="inlineStr">
        <is>
          <t>calculated_from_prices</t>
        </is>
      </c>
    </row>
    <row r="3961">
      <c r="A3961" t="inlineStr">
        <is>
          <t>CCe05c7f0ae64f</t>
        </is>
      </c>
      <c r="B3961" t="inlineStr">
        <is>
          <t>CPe112ed7bc927</t>
        </is>
      </c>
      <c r="C3961" t="inlineStr">
        <is>
          <t>45875955237027</t>
        </is>
      </c>
      <c r="J3961" t="inlineStr">
        <is>
          <t>280640</t>
        </is>
      </c>
      <c r="K3961" t="n">
        <v>1150</v>
      </c>
      <c r="L3961" t="n">
        <v>499</v>
      </c>
      <c r="M3961" t="inlineStr">
        <is>
          <t>yes</t>
        </is>
      </c>
      <c r="P3961" t="inlineStr">
        <is>
          <t>https://rawayat.com.pk/products/calligraphy-allah-pendant-13</t>
        </is>
      </c>
      <c r="Q3961" t="n">
        <v>56.61</v>
      </c>
      <c r="R3961" t="inlineStr">
        <is>
          <t>57% Off</t>
        </is>
      </c>
      <c r="S3961" t="inlineStr">
        <is>
          <t>calculated_from_prices</t>
        </is>
      </c>
    </row>
    <row r="3962">
      <c r="A3962" t="inlineStr">
        <is>
          <t>CC8bacb63c168e</t>
        </is>
      </c>
      <c r="B3962" t="inlineStr">
        <is>
          <t>CP5528e027b485</t>
        </is>
      </c>
      <c r="C3962" t="inlineStr">
        <is>
          <t>45875932594339</t>
        </is>
      </c>
      <c r="J3962" t="inlineStr">
        <is>
          <t>280637</t>
        </is>
      </c>
      <c r="K3962" t="n">
        <v>1650</v>
      </c>
      <c r="L3962" t="n">
        <v>999</v>
      </c>
      <c r="M3962" t="inlineStr">
        <is>
          <t>yes</t>
        </is>
      </c>
      <c r="P3962" t="inlineStr">
        <is>
          <t>https://rawayat.com.pk/products/calligraphy-allah-pendant-10-black</t>
        </is>
      </c>
      <c r="Q3962" t="n">
        <v>39.45</v>
      </c>
      <c r="R3962" t="inlineStr">
        <is>
          <t>39% Off</t>
        </is>
      </c>
      <c r="S3962" t="inlineStr">
        <is>
          <t>calculated_from_prices</t>
        </is>
      </c>
    </row>
    <row r="3963">
      <c r="A3963" t="inlineStr">
        <is>
          <t>CC70c3394c6827</t>
        </is>
      </c>
      <c r="B3963" t="inlineStr">
        <is>
          <t>CPc88061008925</t>
        </is>
      </c>
      <c r="C3963" t="inlineStr">
        <is>
          <t>44610869264547</t>
        </is>
      </c>
      <c r="J3963" t="inlineStr">
        <is>
          <t>CGKJ16703E-GOL</t>
        </is>
      </c>
      <c r="K3963" t="n">
        <v>399</v>
      </c>
      <c r="M3963" t="inlineStr">
        <is>
          <t>yes</t>
        </is>
      </c>
      <c r="O3963" t="inlineStr">
        <is>
          <t>https://cdn.shopify.com/s/files/1/0491/9961/2067/files/CGKJ16703E-GOL_614510.jpg?v=1716647038</t>
        </is>
      </c>
      <c r="P3963" t="inlineStr">
        <is>
          <t>https://rawayat.com.pk/products/oxidized-earring-37</t>
        </is>
      </c>
    </row>
    <row r="3964">
      <c r="A3964" t="inlineStr">
        <is>
          <t>CC7d8cff19c767</t>
        </is>
      </c>
      <c r="B3964" t="inlineStr">
        <is>
          <t>CP35791eff3868</t>
        </is>
      </c>
      <c r="C3964" t="inlineStr">
        <is>
          <t>44500276740259</t>
        </is>
      </c>
      <c r="J3964" t="inlineStr">
        <is>
          <t>CGKJ16584A-PRP</t>
        </is>
      </c>
      <c r="K3964" t="n">
        <v>299</v>
      </c>
      <c r="M3964" t="inlineStr">
        <is>
          <t>yes</t>
        </is>
      </c>
      <c r="P3964" t="inlineStr">
        <is>
          <t>https://rawayat.com.pk/products/hair-pin-174-pack-of-2-purple</t>
        </is>
      </c>
    </row>
    <row r="3965">
      <c r="A3965" t="inlineStr">
        <is>
          <t>CCe933a449aba3</t>
        </is>
      </c>
      <c r="B3965" t="inlineStr">
        <is>
          <t>CP6a351e158b7f</t>
        </is>
      </c>
      <c r="C3965" t="inlineStr">
        <is>
          <t>42883384574115</t>
        </is>
      </c>
      <c r="J3965" t="inlineStr">
        <is>
          <t>PLKJ1323A-PRP</t>
        </is>
      </c>
      <c r="K3965" t="n">
        <v>525</v>
      </c>
      <c r="L3965" t="n">
        <v>399</v>
      </c>
      <c r="M3965" t="inlineStr">
        <is>
          <t>yes</t>
        </is>
      </c>
      <c r="P3965" t="inlineStr">
        <is>
          <t>https://rawayat.com.pk/products/bindiya-17-purple</t>
        </is>
      </c>
      <c r="Q3965" t="n">
        <v>24</v>
      </c>
      <c r="R3965" t="inlineStr">
        <is>
          <t>24% Off</t>
        </is>
      </c>
      <c r="S3965" t="inlineStr">
        <is>
          <t>calculated_from_prices</t>
        </is>
      </c>
    </row>
    <row r="3966">
      <c r="A3966" t="inlineStr">
        <is>
          <t>CC76b8ed3582ec</t>
        </is>
      </c>
      <c r="B3966" t="inlineStr">
        <is>
          <t>CP3f2bbf8db1de</t>
        </is>
      </c>
      <c r="C3966" t="inlineStr">
        <is>
          <t>44599770120355</t>
        </is>
      </c>
      <c r="J3966" t="inlineStr">
        <is>
          <t>CGKJ16654E-GOL</t>
        </is>
      </c>
      <c r="K3966" t="n">
        <v>299</v>
      </c>
      <c r="M3966" t="inlineStr">
        <is>
          <t>yes</t>
        </is>
      </c>
      <c r="O3966" t="inlineStr">
        <is>
          <t>https://cdn.shopify.com/s/files/1/0491/9961/2067/files/CGKJ16654E-GOL_614457.jpg?v=1789479584</t>
        </is>
      </c>
      <c r="P3966" t="inlineStr">
        <is>
          <t>https://rawayat.com.pk/products/hair-pin-200-pack-of-2</t>
        </is>
      </c>
    </row>
    <row r="3967">
      <c r="A3967" t="inlineStr">
        <is>
          <t>CCb8778d2d14af</t>
        </is>
      </c>
      <c r="B3967" t="inlineStr">
        <is>
          <t>CP67b12b3db461</t>
        </is>
      </c>
      <c r="C3967" t="inlineStr">
        <is>
          <t>43412415152291</t>
        </is>
      </c>
      <c r="K3967" t="n">
        <v>900</v>
      </c>
      <c r="L3967" t="n">
        <v>750</v>
      </c>
      <c r="M3967" t="inlineStr">
        <is>
          <t>yes</t>
        </is>
      </c>
      <c r="P3967" t="inlineStr">
        <is>
          <t>https://rawayat.com.pk/products/zircon-studs-19-pack-of-3</t>
        </is>
      </c>
      <c r="Q3967" t="n">
        <v>16.67</v>
      </c>
      <c r="R3967" t="inlineStr">
        <is>
          <t>17% Off</t>
        </is>
      </c>
      <c r="S3967" t="inlineStr">
        <is>
          <t>calculated_from_prices</t>
        </is>
      </c>
    </row>
    <row r="3968">
      <c r="A3968" t="inlineStr">
        <is>
          <t>CC26c7d98e648c</t>
        </is>
      </c>
      <c r="B3968" t="inlineStr">
        <is>
          <t>CP142e25abeac2</t>
        </is>
      </c>
      <c r="C3968" t="inlineStr">
        <is>
          <t>43294807064739</t>
        </is>
      </c>
      <c r="J3968" t="inlineStr">
        <is>
          <t>PLMR3581A-COL</t>
        </is>
      </c>
      <c r="K3968" t="n">
        <v>399</v>
      </c>
      <c r="L3968" t="n">
        <v>299</v>
      </c>
      <c r="M3968" t="inlineStr">
        <is>
          <t>yes</t>
        </is>
      </c>
      <c r="P3968" t="inlineStr">
        <is>
          <t>https://rawayat.com.pk/products/hair-pin-117-pack-of-2</t>
        </is>
      </c>
      <c r="Q3968" t="n">
        <v>25.06</v>
      </c>
      <c r="R3968" t="inlineStr">
        <is>
          <t>25% Off</t>
        </is>
      </c>
      <c r="S3968" t="inlineStr">
        <is>
          <t>calculated_from_prices</t>
        </is>
      </c>
    </row>
    <row r="3969">
      <c r="A3969" t="inlineStr">
        <is>
          <t>CCf4b3f6919272</t>
        </is>
      </c>
      <c r="B3969" t="inlineStr">
        <is>
          <t>CP6ccdc6892d08</t>
        </is>
      </c>
      <c r="C3969" t="inlineStr">
        <is>
          <t>44604873867427</t>
        </is>
      </c>
      <c r="J3969" t="inlineStr">
        <is>
          <t>CGKJ16671E-YWL</t>
        </is>
      </c>
      <c r="K3969" t="n">
        <v>499</v>
      </c>
      <c r="L3969" t="n">
        <v>299</v>
      </c>
      <c r="M3969" t="inlineStr">
        <is>
          <t>yes</t>
        </is>
      </c>
      <c r="O3969" t="inlineStr">
        <is>
          <t>https://cdn.shopify.com/s/files/1/0491/9961/2067/files/CGKJ16671E-YWL_614475.jpg?v=1716562458</t>
        </is>
      </c>
      <c r="P3969" t="inlineStr">
        <is>
          <t>https://rawayat.com.pk/products/fancy-earring-382</t>
        </is>
      </c>
      <c r="Q3969" t="n">
        <v>40.08</v>
      </c>
      <c r="R3969" t="inlineStr">
        <is>
          <t>40% Off</t>
        </is>
      </c>
      <c r="S3969" t="inlineStr">
        <is>
          <t>calculated_from_prices</t>
        </is>
      </c>
    </row>
    <row r="3970">
      <c r="A3970" t="inlineStr">
        <is>
          <t>CCbeea8af8e85a</t>
        </is>
      </c>
      <c r="B3970" t="inlineStr">
        <is>
          <t>CPf77b30431eb9</t>
        </is>
      </c>
      <c r="C3970" t="inlineStr">
        <is>
          <t>44599761010851</t>
        </is>
      </c>
      <c r="J3970" t="inlineStr">
        <is>
          <t>CGKJ16653E-GOL</t>
        </is>
      </c>
      <c r="K3970" t="n">
        <v>399</v>
      </c>
      <c r="M3970" t="inlineStr">
        <is>
          <t>yes</t>
        </is>
      </c>
      <c r="P3970" t="inlineStr">
        <is>
          <t>https://rawayat.com.pk/products/hair-clips-108</t>
        </is>
      </c>
    </row>
    <row r="3971">
      <c r="A3971" t="inlineStr">
        <is>
          <t>CC65b83f75da9c</t>
        </is>
      </c>
      <c r="B3971" t="inlineStr">
        <is>
          <t>CP58ec46eb3bc0</t>
        </is>
      </c>
      <c r="C3971" t="inlineStr">
        <is>
          <t>44513211056291</t>
        </is>
      </c>
      <c r="J3971" t="inlineStr">
        <is>
          <t>CGKJ16598E-GOL</t>
        </is>
      </c>
      <c r="K3971" t="n">
        <v>299</v>
      </c>
      <c r="M3971" t="inlineStr">
        <is>
          <t>yes</t>
        </is>
      </c>
      <c r="P3971" t="inlineStr">
        <is>
          <t>https://rawayat.com.pk/products/hair-pin-179-pack-of-3</t>
        </is>
      </c>
    </row>
    <row r="3972">
      <c r="A3972" t="inlineStr">
        <is>
          <t>CC0e3dc42ecb88</t>
        </is>
      </c>
      <c r="B3972" t="inlineStr">
        <is>
          <t>CPe978032a0dae</t>
        </is>
      </c>
      <c r="C3972" t="inlineStr">
        <is>
          <t>44500234764451</t>
        </is>
      </c>
      <c r="J3972" t="inlineStr">
        <is>
          <t>CGKJ16580A-GRN</t>
        </is>
      </c>
      <c r="K3972" t="n">
        <v>299</v>
      </c>
      <c r="M3972" t="inlineStr">
        <is>
          <t>yes</t>
        </is>
      </c>
      <c r="P3972" t="inlineStr">
        <is>
          <t>https://rawayat.com.pk/products/hair-pin-172-pack-of-2-green</t>
        </is>
      </c>
    </row>
    <row r="3973">
      <c r="A3973" t="inlineStr">
        <is>
          <t>CC51c453b9e46f</t>
        </is>
      </c>
      <c r="B3973" t="inlineStr">
        <is>
          <t>CP46de0dfe8e64</t>
        </is>
      </c>
      <c r="C3973" t="inlineStr">
        <is>
          <t>44016617423011</t>
        </is>
      </c>
      <c r="J3973" t="inlineStr">
        <is>
          <t>PLKJ15257N-BLA</t>
        </is>
      </c>
      <c r="K3973" t="n">
        <v>3500</v>
      </c>
      <c r="L3973" t="n">
        <v>1999</v>
      </c>
      <c r="M3973" t="inlineStr">
        <is>
          <t>yes</t>
        </is>
      </c>
      <c r="P3973" t="inlineStr">
        <is>
          <t>https://rawayat.com.pk/products/noor-mala-set-black</t>
        </is>
      </c>
      <c r="Q3973" t="n">
        <v>42.89</v>
      </c>
      <c r="R3973" t="inlineStr">
        <is>
          <t>43% Off</t>
        </is>
      </c>
      <c r="S3973" t="inlineStr">
        <is>
          <t>calculated_from_prices</t>
        </is>
      </c>
    </row>
    <row r="3974">
      <c r="A3974" t="inlineStr">
        <is>
          <t>CCa7b0542d7986</t>
        </is>
      </c>
      <c r="B3974" t="inlineStr">
        <is>
          <t>CP12728311a28a</t>
        </is>
      </c>
      <c r="C3974" t="inlineStr">
        <is>
          <t>43477110620323</t>
        </is>
      </c>
      <c r="J3974" t="inlineStr">
        <is>
          <t>CGKJ12051E-PRL</t>
        </is>
      </c>
      <c r="K3974" t="n">
        <v>499</v>
      </c>
      <c r="L3974" t="n">
        <v>299</v>
      </c>
      <c r="M3974" t="inlineStr">
        <is>
          <t>yes</t>
        </is>
      </c>
      <c r="P3974" t="inlineStr">
        <is>
          <t>https://rawayat.com.pk/products/fancy-earring-210</t>
        </is>
      </c>
      <c r="Q3974" t="n">
        <v>40.08</v>
      </c>
      <c r="R3974" t="inlineStr">
        <is>
          <t>40% Off</t>
        </is>
      </c>
      <c r="S3974" t="inlineStr">
        <is>
          <t>calculated_from_prices</t>
        </is>
      </c>
    </row>
    <row r="3975">
      <c r="A3975" t="inlineStr">
        <is>
          <t>CC0f3845987648</t>
        </is>
      </c>
      <c r="B3975" t="inlineStr">
        <is>
          <t>CP072cd43fc59b</t>
        </is>
      </c>
      <c r="C3975" t="inlineStr">
        <is>
          <t>45698452390051</t>
        </is>
      </c>
      <c r="J3975" t="inlineStr">
        <is>
          <t>280401</t>
        </is>
      </c>
      <c r="K3975" t="n">
        <v>1250</v>
      </c>
      <c r="L3975" t="n">
        <v>999</v>
      </c>
      <c r="M3975" t="inlineStr">
        <is>
          <t>yes</t>
        </is>
      </c>
      <c r="P3975" t="inlineStr">
        <is>
          <t>https://rawayat.com.pk/products/elina-locket-set-black</t>
        </is>
      </c>
      <c r="Q3975" t="n">
        <v>20.08</v>
      </c>
      <c r="R3975" t="inlineStr">
        <is>
          <t>20% Off</t>
        </is>
      </c>
      <c r="S3975" t="inlineStr">
        <is>
          <t>calculated_from_prices</t>
        </is>
      </c>
    </row>
    <row r="3976">
      <c r="A3976" t="inlineStr">
        <is>
          <t>CC84f8421fbf75</t>
        </is>
      </c>
      <c r="B3976" t="inlineStr">
        <is>
          <t>CPbed13af6bd35</t>
        </is>
      </c>
      <c r="C3976" t="inlineStr">
        <is>
          <t>44513431879843</t>
        </is>
      </c>
      <c r="J3976" t="inlineStr">
        <is>
          <t>CGKJ16611A-GOL</t>
        </is>
      </c>
      <c r="K3976" t="n">
        <v>299</v>
      </c>
      <c r="M3976" t="inlineStr">
        <is>
          <t>yes</t>
        </is>
      </c>
      <c r="P3976" t="inlineStr">
        <is>
          <t>https://rawayat.com.pk/products/hair-pin-192-pack-of-2</t>
        </is>
      </c>
    </row>
    <row r="3977">
      <c r="A3977" t="inlineStr">
        <is>
          <t>CC08c4b21ec2b4</t>
        </is>
      </c>
      <c r="B3977" t="inlineStr">
        <is>
          <t>CPc2813a87c307</t>
        </is>
      </c>
      <c r="C3977" t="inlineStr">
        <is>
          <t>44513401995427</t>
        </is>
      </c>
      <c r="J3977" t="inlineStr">
        <is>
          <t>CGKJ16609A-GOL</t>
        </is>
      </c>
      <c r="K3977" t="n">
        <v>299</v>
      </c>
      <c r="M3977" t="inlineStr">
        <is>
          <t>yes</t>
        </is>
      </c>
      <c r="P3977" t="inlineStr">
        <is>
          <t>https://rawayat.com.pk/products/hair-pin-190-pack-of-2</t>
        </is>
      </c>
    </row>
    <row r="3978">
      <c r="A3978" t="inlineStr">
        <is>
          <t>CCe2e5351b4f1b</t>
        </is>
      </c>
      <c r="B3978" t="inlineStr">
        <is>
          <t>CP6e353fed9373</t>
        </is>
      </c>
      <c r="C3978" t="inlineStr">
        <is>
          <t>44191639470243</t>
        </is>
      </c>
      <c r="J3978" t="inlineStr">
        <is>
          <t>CGKJ16073E-WHI</t>
        </is>
      </c>
      <c r="K3978" t="n">
        <v>499</v>
      </c>
      <c r="L3978" t="n">
        <v>299</v>
      </c>
      <c r="M3978" t="inlineStr">
        <is>
          <t>yes</t>
        </is>
      </c>
      <c r="P3978" t="inlineStr">
        <is>
          <t>https://rawayat.com.pk/products/fancy-earring-326</t>
        </is>
      </c>
      <c r="Q3978" t="n">
        <v>40.08</v>
      </c>
      <c r="R3978" t="inlineStr">
        <is>
          <t>40% Off</t>
        </is>
      </c>
      <c r="S3978" t="inlineStr">
        <is>
          <t>calculated_from_prices</t>
        </is>
      </c>
    </row>
    <row r="3979">
      <c r="A3979" t="inlineStr">
        <is>
          <t>CC80c3102eae57</t>
        </is>
      </c>
      <c r="B3979" t="inlineStr">
        <is>
          <t>CPc4a283bd2c82</t>
        </is>
      </c>
      <c r="C3979" t="inlineStr">
        <is>
          <t>44116629291171</t>
        </is>
      </c>
      <c r="J3979" t="inlineStr">
        <is>
          <t>CGKJ15415E-BLA</t>
        </is>
      </c>
      <c r="K3979" t="n">
        <v>499</v>
      </c>
      <c r="L3979" t="n">
        <v>299</v>
      </c>
      <c r="M3979" t="inlineStr">
        <is>
          <t>yes</t>
        </is>
      </c>
      <c r="P3979" t="inlineStr">
        <is>
          <t>https://rawayat.com.pk/products/fancy-earring-281-black</t>
        </is>
      </c>
      <c r="Q3979" t="n">
        <v>40.08</v>
      </c>
      <c r="R3979" t="inlineStr">
        <is>
          <t>40% Off</t>
        </is>
      </c>
      <c r="S3979" t="inlineStr">
        <is>
          <t>calculated_from_prices</t>
        </is>
      </c>
    </row>
    <row r="3980">
      <c r="A3980" t="inlineStr">
        <is>
          <t>CC172e0a1bec14</t>
        </is>
      </c>
      <c r="B3980" t="inlineStr">
        <is>
          <t>CP92eff6cfb794</t>
        </is>
      </c>
      <c r="C3980" t="inlineStr">
        <is>
          <t>43294815846563</t>
        </is>
      </c>
      <c r="J3980" t="inlineStr">
        <is>
          <t>PLMR3773A-COL</t>
        </is>
      </c>
      <c r="K3980" t="n">
        <v>399</v>
      </c>
      <c r="L3980" t="n">
        <v>299</v>
      </c>
      <c r="M3980" t="inlineStr">
        <is>
          <t>yes</t>
        </is>
      </c>
      <c r="P3980" t="inlineStr">
        <is>
          <t>https://rawayat.com.pk/products/hair-poni-pack-of-2</t>
        </is>
      </c>
      <c r="Q3980" t="n">
        <v>25.06</v>
      </c>
      <c r="R3980" t="inlineStr">
        <is>
          <t>25% Off</t>
        </is>
      </c>
      <c r="S3980" t="inlineStr">
        <is>
          <t>calculated_from_prices</t>
        </is>
      </c>
    </row>
    <row r="3981">
      <c r="A3981" t="inlineStr">
        <is>
          <t>CC009cb2b95635</t>
        </is>
      </c>
      <c r="B3981" t="inlineStr">
        <is>
          <t>CP8cdca0ef0d63</t>
        </is>
      </c>
      <c r="C3981" t="inlineStr">
        <is>
          <t>45837527810211</t>
        </is>
      </c>
      <c r="D3981" t="inlineStr">
        <is>
          <t>CG3ab53b14ec25</t>
        </is>
      </c>
      <c r="E3981" t="inlineStr">
        <is>
          <t>2.4 (2) Small</t>
        </is>
      </c>
      <c r="J3981" t="inlineStr">
        <is>
          <t>280597</t>
        </is>
      </c>
      <c r="K3981" t="n">
        <v>1999</v>
      </c>
      <c r="M3981" t="inlineStr">
        <is>
          <t>no</t>
        </is>
      </c>
      <c r="P3981" t="inlineStr">
        <is>
          <t>https://rawayat.com.pk/products/zircon-bangles-23-naurateen</t>
        </is>
      </c>
    </row>
    <row r="3982">
      <c r="A3982" t="inlineStr">
        <is>
          <t>CC9002330d8d02</t>
        </is>
      </c>
      <c r="B3982" t="inlineStr">
        <is>
          <t>CP8cdca0ef0d63</t>
        </is>
      </c>
      <c r="C3982" t="inlineStr">
        <is>
          <t>45837527842979</t>
        </is>
      </c>
      <c r="D3982" t="inlineStr">
        <is>
          <t>CG3ab53b14ec25</t>
        </is>
      </c>
      <c r="E3982" t="inlineStr">
        <is>
          <t>2.6 (Sawa 2) Medeium</t>
        </is>
      </c>
      <c r="J3982" t="inlineStr">
        <is>
          <t>280598</t>
        </is>
      </c>
      <c r="K3982" t="n">
        <v>1999</v>
      </c>
      <c r="M3982" t="inlineStr">
        <is>
          <t>yes</t>
        </is>
      </c>
      <c r="P3982" t="inlineStr">
        <is>
          <t>https://rawayat.com.pk/products/zircon-bangles-23-naurateen</t>
        </is>
      </c>
    </row>
    <row r="3983">
      <c r="A3983" t="inlineStr">
        <is>
          <t>CCb0f5edf1775e</t>
        </is>
      </c>
      <c r="B3983" t="inlineStr">
        <is>
          <t>CP8cdca0ef0d63</t>
        </is>
      </c>
      <c r="C3983" t="inlineStr">
        <is>
          <t>45837527875747</t>
        </is>
      </c>
      <c r="D3983" t="inlineStr">
        <is>
          <t>CG3ab53b14ec25</t>
        </is>
      </c>
      <c r="E3983" t="inlineStr">
        <is>
          <t>2.8 (Dhai) Large</t>
        </is>
      </c>
      <c r="J3983" t="inlineStr">
        <is>
          <t>280599</t>
        </is>
      </c>
      <c r="K3983" t="n">
        <v>1999</v>
      </c>
      <c r="M3983" t="inlineStr">
        <is>
          <t>no</t>
        </is>
      </c>
      <c r="P3983" t="inlineStr">
        <is>
          <t>https://rawayat.com.pk/products/zircon-bangles-23-naurateen</t>
        </is>
      </c>
    </row>
    <row r="3984">
      <c r="A3984" t="inlineStr">
        <is>
          <t>CC45b7615689a2</t>
        </is>
      </c>
      <c r="B3984" t="inlineStr">
        <is>
          <t>CP8cdca0ef0d63</t>
        </is>
      </c>
      <c r="C3984" t="inlineStr">
        <is>
          <t>45837527908515</t>
        </is>
      </c>
      <c r="D3984" t="inlineStr">
        <is>
          <t>CG3ab53b14ec25</t>
        </is>
      </c>
      <c r="E3984" t="inlineStr">
        <is>
          <t>2.10 (Pony 3) Extra Large</t>
        </is>
      </c>
      <c r="J3984" t="inlineStr">
        <is>
          <t>280600</t>
        </is>
      </c>
      <c r="K3984" t="n">
        <v>1999</v>
      </c>
      <c r="M3984" t="inlineStr">
        <is>
          <t>no</t>
        </is>
      </c>
      <c r="P3984" t="inlineStr">
        <is>
          <t>https://rawayat.com.pk/products/zircon-bangles-23-naurateen</t>
        </is>
      </c>
    </row>
    <row r="3985">
      <c r="A3985" t="inlineStr">
        <is>
          <t>CC0bed09d3a005</t>
        </is>
      </c>
      <c r="B3985" t="inlineStr">
        <is>
          <t>CP19012b907428</t>
        </is>
      </c>
      <c r="C3985" t="inlineStr">
        <is>
          <t>44522094821539</t>
        </is>
      </c>
      <c r="J3985" t="inlineStr">
        <is>
          <t>CGKJ16629E-PRL</t>
        </is>
      </c>
      <c r="K3985" t="n">
        <v>499</v>
      </c>
      <c r="L3985" t="n">
        <v>299</v>
      </c>
      <c r="M3985" t="inlineStr">
        <is>
          <t>yes</t>
        </is>
      </c>
      <c r="P3985" t="inlineStr">
        <is>
          <t>https://rawayat.com.pk/products/fancy-earring-367</t>
        </is>
      </c>
      <c r="Q3985" t="n">
        <v>40.08</v>
      </c>
      <c r="R3985" t="inlineStr">
        <is>
          <t>40% Off</t>
        </is>
      </c>
      <c r="S3985" t="inlineStr">
        <is>
          <t>calculated_from_prices</t>
        </is>
      </c>
    </row>
    <row r="3986">
      <c r="A3986" t="inlineStr">
        <is>
          <t>CC61cb3c0853e8</t>
        </is>
      </c>
      <c r="B3986" t="inlineStr">
        <is>
          <t>CP4a8d01e499b9</t>
        </is>
      </c>
      <c r="C3986" t="inlineStr">
        <is>
          <t>44513299005603</t>
        </is>
      </c>
      <c r="J3986" t="inlineStr">
        <is>
          <t>CGKJ16603A-GOL</t>
        </is>
      </c>
      <c r="K3986" t="n">
        <v>299</v>
      </c>
      <c r="M3986" t="inlineStr">
        <is>
          <t>yes</t>
        </is>
      </c>
      <c r="P3986" t="inlineStr">
        <is>
          <t>https://rawayat.com.pk/products/hair-pin-184-pack-of-2</t>
        </is>
      </c>
    </row>
    <row r="3987">
      <c r="A3987" t="inlineStr">
        <is>
          <t>CCd41f246aede9</t>
        </is>
      </c>
      <c r="B3987" t="inlineStr">
        <is>
          <t>CPb169911cffba</t>
        </is>
      </c>
      <c r="C3987" t="inlineStr">
        <is>
          <t>44513220919459</t>
        </is>
      </c>
      <c r="J3987" t="inlineStr">
        <is>
          <t>CGKJ16599E-GOL</t>
        </is>
      </c>
      <c r="K3987" t="n">
        <v>299</v>
      </c>
      <c r="M3987" t="inlineStr">
        <is>
          <t>yes</t>
        </is>
      </c>
      <c r="P3987" t="inlineStr">
        <is>
          <t>https://rawayat.com.pk/products/hair-pin-180-pack-of-2</t>
        </is>
      </c>
    </row>
    <row r="3988">
      <c r="A3988" t="inlineStr">
        <is>
          <t>CCade53594856d</t>
        </is>
      </c>
      <c r="B3988" t="inlineStr">
        <is>
          <t>CP39cdd8944719</t>
        </is>
      </c>
      <c r="C3988" t="inlineStr">
        <is>
          <t>44513194672291</t>
        </is>
      </c>
      <c r="J3988" t="inlineStr">
        <is>
          <t>CGKJ16597E-GOL</t>
        </is>
      </c>
      <c r="K3988" t="n">
        <v>299</v>
      </c>
      <c r="M3988" t="inlineStr">
        <is>
          <t>yes</t>
        </is>
      </c>
      <c r="P3988" t="inlineStr">
        <is>
          <t>https://rawayat.com.pk/products/hair-pin-178</t>
        </is>
      </c>
    </row>
    <row r="3989">
      <c r="A3989" t="inlineStr">
        <is>
          <t>CCe089e09eb351</t>
        </is>
      </c>
      <c r="B3989" t="inlineStr">
        <is>
          <t>CP48189c87669f</t>
        </is>
      </c>
      <c r="C3989" t="inlineStr">
        <is>
          <t>44513183170723</t>
        </is>
      </c>
      <c r="J3989" t="inlineStr">
        <is>
          <t>CGKJ16596E-GOL</t>
        </is>
      </c>
      <c r="K3989" t="n">
        <v>299</v>
      </c>
      <c r="M3989" t="inlineStr">
        <is>
          <t>yes</t>
        </is>
      </c>
      <c r="P3989" t="inlineStr">
        <is>
          <t>https://rawayat.com.pk/products/hair-pin-177</t>
        </is>
      </c>
    </row>
    <row r="3990">
      <c r="A3990" t="inlineStr">
        <is>
          <t>CC45fa7a75ac8f</t>
        </is>
      </c>
      <c r="B3990" t="inlineStr">
        <is>
          <t>CP0ff639215aa8</t>
        </is>
      </c>
      <c r="C3990" t="inlineStr">
        <is>
          <t>44500247117987</t>
        </is>
      </c>
      <c r="J3990" t="inlineStr">
        <is>
          <t>CGKJ16581A-BRW</t>
        </is>
      </c>
      <c r="K3990" t="n">
        <v>299</v>
      </c>
      <c r="M3990" t="inlineStr">
        <is>
          <t>yes</t>
        </is>
      </c>
      <c r="P3990" t="inlineStr">
        <is>
          <t>https://rawayat.com.pk/products/hair-pin-172-pack-of-2-brown</t>
        </is>
      </c>
    </row>
    <row r="3991">
      <c r="A3991" t="inlineStr">
        <is>
          <t>CC73b3e502fee2</t>
        </is>
      </c>
      <c r="B3991" t="inlineStr">
        <is>
          <t>CPbbe39350ae19</t>
        </is>
      </c>
      <c r="C3991" t="inlineStr">
        <is>
          <t>44500204454051</t>
        </is>
      </c>
      <c r="J3991" t="inlineStr">
        <is>
          <t>CGKJ16578E-YWL</t>
        </is>
      </c>
      <c r="K3991" t="n">
        <v>299</v>
      </c>
      <c r="M3991" t="inlineStr">
        <is>
          <t>yes</t>
        </is>
      </c>
      <c r="P3991" t="inlineStr">
        <is>
          <t>https://rawayat.com.pk/products/hair-pin-171-pack-of-2-yellow</t>
        </is>
      </c>
    </row>
    <row r="3992">
      <c r="A3992" t="inlineStr">
        <is>
          <t>CC4d3356adcc68</t>
        </is>
      </c>
      <c r="B3992" t="inlineStr">
        <is>
          <t>CP75d859f381e5</t>
        </is>
      </c>
      <c r="C3992" t="inlineStr">
        <is>
          <t>44241617027235</t>
        </is>
      </c>
      <c r="J3992" t="inlineStr">
        <is>
          <t>CGKJ16176N-BLA</t>
        </is>
      </c>
      <c r="K3992" t="n">
        <v>1200</v>
      </c>
      <c r="M3992" t="inlineStr">
        <is>
          <t>yes</t>
        </is>
      </c>
      <c r="P3992" t="inlineStr">
        <is>
          <t>https://rawayat.com.pk/products/meeren-set-black</t>
        </is>
      </c>
    </row>
    <row r="3993">
      <c r="A3993" t="inlineStr">
        <is>
          <t>CC91f9272087f4</t>
        </is>
      </c>
      <c r="B3993" t="inlineStr">
        <is>
          <t>CP8a9e8af8963a</t>
        </is>
      </c>
      <c r="C3993" t="inlineStr">
        <is>
          <t>43561041461411</t>
        </is>
      </c>
      <c r="J3993" t="inlineStr">
        <is>
          <t>CGKJ13803E-PNK</t>
        </is>
      </c>
      <c r="K3993" t="n">
        <v>499</v>
      </c>
      <c r="L3993" t="n">
        <v>299</v>
      </c>
      <c r="M3993" t="inlineStr">
        <is>
          <t>yes</t>
        </is>
      </c>
      <c r="P3993" t="inlineStr">
        <is>
          <t>https://rawayat.com.pk/products/fancy-earring-237-pink</t>
        </is>
      </c>
      <c r="Q3993" t="n">
        <v>40.08</v>
      </c>
      <c r="R3993" t="inlineStr">
        <is>
          <t>40% Off</t>
        </is>
      </c>
      <c r="S3993" t="inlineStr">
        <is>
          <t>calculated_from_prices</t>
        </is>
      </c>
    </row>
    <row r="3994">
      <c r="A3994" t="inlineStr">
        <is>
          <t>CCe67966449d5d</t>
        </is>
      </c>
      <c r="B3994" t="inlineStr">
        <is>
          <t>CPc46116c4f784</t>
        </is>
      </c>
      <c r="C3994" t="inlineStr">
        <is>
          <t>43521567719587</t>
        </is>
      </c>
      <c r="J3994" t="inlineStr">
        <is>
          <t>PLKJ13446N-GRN</t>
        </is>
      </c>
      <c r="K3994" t="n">
        <v>1200</v>
      </c>
      <c r="L3994" t="n">
        <v>750</v>
      </c>
      <c r="M3994" t="inlineStr">
        <is>
          <t>yes</t>
        </is>
      </c>
      <c r="P3994" t="inlineStr">
        <is>
          <t>https://rawayat.com.pk/products/kehkashan-parrot-green</t>
        </is>
      </c>
      <c r="Q3994" t="n">
        <v>37.5</v>
      </c>
      <c r="R3994" t="inlineStr">
        <is>
          <t>38% Off</t>
        </is>
      </c>
      <c r="S3994" t="inlineStr">
        <is>
          <t>calculated_from_prices</t>
        </is>
      </c>
    </row>
    <row r="3995">
      <c r="A3995" t="inlineStr">
        <is>
          <t>CC1b37917fff51</t>
        </is>
      </c>
      <c r="B3995" t="inlineStr">
        <is>
          <t>CP176472fd150a</t>
        </is>
      </c>
      <c r="C3995" t="inlineStr">
        <is>
          <t>43477102756003</t>
        </is>
      </c>
      <c r="J3995" t="inlineStr">
        <is>
          <t>CGKJ12047E-SLV</t>
        </is>
      </c>
      <c r="K3995" t="n">
        <v>499</v>
      </c>
      <c r="L3995" t="n">
        <v>299</v>
      </c>
      <c r="M3995" t="inlineStr">
        <is>
          <t>yes</t>
        </is>
      </c>
      <c r="P3995" t="inlineStr">
        <is>
          <t>https://rawayat.com.pk/products/fancy-earring-207</t>
        </is>
      </c>
      <c r="Q3995" t="n">
        <v>40.08</v>
      </c>
      <c r="R3995" t="inlineStr">
        <is>
          <t>40% Off</t>
        </is>
      </c>
      <c r="S3995" t="inlineStr">
        <is>
          <t>calculated_from_prices</t>
        </is>
      </c>
    </row>
    <row r="3996">
      <c r="A3996" t="inlineStr">
        <is>
          <t>CC842471ca4f10</t>
        </is>
      </c>
      <c r="B3996" t="inlineStr">
        <is>
          <t>CPc7c8b35abc51</t>
        </is>
      </c>
      <c r="C3996" t="inlineStr">
        <is>
          <t>43441880334499</t>
        </is>
      </c>
      <c r="J3996" t="inlineStr">
        <is>
          <t>CGRW11847E-GOL</t>
        </is>
      </c>
      <c r="K3996" t="n">
        <v>499</v>
      </c>
      <c r="L3996" t="n">
        <v>299</v>
      </c>
      <c r="M3996" t="inlineStr">
        <is>
          <t>yes</t>
        </is>
      </c>
      <c r="P3996" t="inlineStr">
        <is>
          <t>https://rawayat.com.pk/products/fancy-earring-164-golden</t>
        </is>
      </c>
      <c r="Q3996" t="n">
        <v>40.08</v>
      </c>
      <c r="R3996" t="inlineStr">
        <is>
          <t>40% Off</t>
        </is>
      </c>
      <c r="S3996" t="inlineStr">
        <is>
          <t>calculated_from_prices</t>
        </is>
      </c>
    </row>
    <row r="3997">
      <c r="A3997" t="inlineStr">
        <is>
          <t>CCe7c687730dc2</t>
        </is>
      </c>
      <c r="B3997" t="inlineStr">
        <is>
          <t>CPeec4b71e9be0</t>
        </is>
      </c>
      <c r="C3997" t="inlineStr">
        <is>
          <t>43301847138467</t>
        </is>
      </c>
      <c r="J3997" t="inlineStr">
        <is>
          <t>PLMR3604A-COL</t>
        </is>
      </c>
      <c r="K3997" t="n">
        <v>399</v>
      </c>
      <c r="L3997" t="n">
        <v>299</v>
      </c>
      <c r="M3997" t="inlineStr">
        <is>
          <t>yes</t>
        </is>
      </c>
      <c r="P3997" t="inlineStr">
        <is>
          <t>https://rawayat.com.pk/products/hair-pin-129-pack-of-3</t>
        </is>
      </c>
      <c r="Q3997" t="n">
        <v>25.06</v>
      </c>
      <c r="R3997" t="inlineStr">
        <is>
          <t>25% Off</t>
        </is>
      </c>
      <c r="S3997" t="inlineStr">
        <is>
          <t>calculated_from_prices</t>
        </is>
      </c>
    </row>
    <row r="3998">
      <c r="A3998" t="inlineStr">
        <is>
          <t>CC57c4578ba28d</t>
        </is>
      </c>
      <c r="B3998" t="inlineStr">
        <is>
          <t>CPffe5e7c968c5</t>
        </is>
      </c>
      <c r="C3998" t="inlineStr">
        <is>
          <t>43301842747555</t>
        </is>
      </c>
      <c r="J3998" t="inlineStr">
        <is>
          <t>PLMR3597A-COL</t>
        </is>
      </c>
      <c r="K3998" t="n">
        <v>399</v>
      </c>
      <c r="L3998" t="n">
        <v>299</v>
      </c>
      <c r="M3998" t="inlineStr">
        <is>
          <t>yes</t>
        </is>
      </c>
      <c r="P3998" t="inlineStr">
        <is>
          <t>https://rawayat.com.pk/products/hair-pin-126-pack-of-3</t>
        </is>
      </c>
      <c r="Q3998" t="n">
        <v>25.06</v>
      </c>
      <c r="R3998" t="inlineStr">
        <is>
          <t>25% Off</t>
        </is>
      </c>
      <c r="S3998" t="inlineStr">
        <is>
          <t>calculated_from_prices</t>
        </is>
      </c>
    </row>
    <row r="3999">
      <c r="A3999" t="inlineStr">
        <is>
          <t>CC01813acbc6f1</t>
        </is>
      </c>
      <c r="B3999" t="inlineStr">
        <is>
          <t>CP12d6828e0736</t>
        </is>
      </c>
      <c r="C3999" t="inlineStr">
        <is>
          <t>43294782488739</t>
        </is>
      </c>
      <c r="J3999" t="inlineStr">
        <is>
          <t>PLMR3567A-COL</t>
        </is>
      </c>
      <c r="K3999" t="n">
        <v>399</v>
      </c>
      <c r="L3999" t="n">
        <v>299</v>
      </c>
      <c r="M3999" t="inlineStr">
        <is>
          <t>yes</t>
        </is>
      </c>
      <c r="P3999" t="inlineStr">
        <is>
          <t>https://rawayat.com.pk/products/hair-pin-103-pack-of-2</t>
        </is>
      </c>
      <c r="Q3999" t="n">
        <v>25.06</v>
      </c>
      <c r="R3999" t="inlineStr">
        <is>
          <t>25% Off</t>
        </is>
      </c>
      <c r="S3999" t="inlineStr">
        <is>
          <t>calculated_from_prices</t>
        </is>
      </c>
    </row>
    <row r="4000">
      <c r="A4000" t="inlineStr">
        <is>
          <t>CC589d7ed0c1a4</t>
        </is>
      </c>
      <c r="B4000" t="inlineStr">
        <is>
          <t>CP4fbb0f4f2b58</t>
        </is>
      </c>
      <c r="C4000" t="inlineStr">
        <is>
          <t>43294734745763</t>
        </is>
      </c>
      <c r="J4000" t="inlineStr">
        <is>
          <t>PLMR3715A-COL</t>
        </is>
      </c>
      <c r="K4000" t="n">
        <v>399</v>
      </c>
      <c r="L4000" t="n">
        <v>299</v>
      </c>
      <c r="M4000" t="inlineStr">
        <is>
          <t>yes</t>
        </is>
      </c>
      <c r="P4000" t="inlineStr">
        <is>
          <t>https://rawayat.com.pk/products/hair-pin-89-pack-of-2</t>
        </is>
      </c>
      <c r="Q4000" t="n">
        <v>25.06</v>
      </c>
      <c r="R4000" t="inlineStr">
        <is>
          <t>25% Off</t>
        </is>
      </c>
      <c r="S4000" t="inlineStr">
        <is>
          <t>calculated_from_prices</t>
        </is>
      </c>
    </row>
    <row r="4001">
      <c r="A4001" t="inlineStr">
        <is>
          <t>CC0a3f98d3d341</t>
        </is>
      </c>
      <c r="B4001" t="inlineStr">
        <is>
          <t>CP4e136e919c0c</t>
        </is>
      </c>
      <c r="C4001" t="inlineStr">
        <is>
          <t>43294704009379</t>
        </is>
      </c>
      <c r="J4001" t="inlineStr">
        <is>
          <t>PLMR3710A-COL</t>
        </is>
      </c>
      <c r="K4001" t="n">
        <v>399</v>
      </c>
      <c r="L4001" t="n">
        <v>299</v>
      </c>
      <c r="M4001" t="inlineStr">
        <is>
          <t>yes</t>
        </is>
      </c>
      <c r="P4001" t="inlineStr">
        <is>
          <t>https://rawayat.com.pk/products/hair-pin-84-pack-of-2</t>
        </is>
      </c>
      <c r="Q4001" t="n">
        <v>25.06</v>
      </c>
      <c r="R4001" t="inlineStr">
        <is>
          <t>25% Off</t>
        </is>
      </c>
      <c r="S4001" t="inlineStr">
        <is>
          <t>calculated_from_prices</t>
        </is>
      </c>
    </row>
    <row r="4002">
      <c r="A4002" t="inlineStr">
        <is>
          <t>CC68595cd90424</t>
        </is>
      </c>
      <c r="B4002" t="inlineStr">
        <is>
          <t>CP7aa5552f2fed</t>
        </is>
      </c>
      <c r="C4002" t="inlineStr">
        <is>
          <t>42883385786531</t>
        </is>
      </c>
      <c r="J4002" t="inlineStr">
        <is>
          <t>PLKJ1303A-NAU</t>
        </is>
      </c>
      <c r="K4002" t="n">
        <v>525</v>
      </c>
      <c r="L4002" t="n">
        <v>399</v>
      </c>
      <c r="M4002" t="inlineStr">
        <is>
          <t>yes</t>
        </is>
      </c>
      <c r="P4002" t="inlineStr">
        <is>
          <t>https://rawayat.com.pk/products/bindiya-15-naurateen</t>
        </is>
      </c>
      <c r="Q4002" t="n">
        <v>24</v>
      </c>
      <c r="R4002" t="inlineStr">
        <is>
          <t>24% Off</t>
        </is>
      </c>
      <c r="S4002" t="inlineStr">
        <is>
          <t>calculated_from_prices</t>
        </is>
      </c>
    </row>
    <row r="4003">
      <c r="A4003" t="inlineStr">
        <is>
          <t>CCc386bf367e8f</t>
        </is>
      </c>
      <c r="B4003" t="inlineStr">
        <is>
          <t>CPff391f0d4394</t>
        </is>
      </c>
      <c r="C4003" t="inlineStr">
        <is>
          <t>42883384606883</t>
        </is>
      </c>
      <c r="J4003" t="inlineStr">
        <is>
          <t>PLKJ1320A-MAR</t>
        </is>
      </c>
      <c r="K4003" t="n">
        <v>525</v>
      </c>
      <c r="L4003" t="n">
        <v>399</v>
      </c>
      <c r="M4003" t="inlineStr">
        <is>
          <t>yes</t>
        </is>
      </c>
      <c r="P4003" t="inlineStr">
        <is>
          <t>https://rawayat.com.pk/products/bindiya-17-maroon</t>
        </is>
      </c>
      <c r="Q4003" t="n">
        <v>24</v>
      </c>
      <c r="R4003" t="inlineStr">
        <is>
          <t>24% Off</t>
        </is>
      </c>
      <c r="S4003" t="inlineStr">
        <is>
          <t>calculated_from_prices</t>
        </is>
      </c>
    </row>
    <row r="4004">
      <c r="A4004" t="inlineStr">
        <is>
          <t>CC1d976aee3a34</t>
        </is>
      </c>
      <c r="B4004" t="inlineStr">
        <is>
          <t>CPcabd75336dde</t>
        </is>
      </c>
      <c r="C4004" t="inlineStr">
        <is>
          <t>45837802733731</t>
        </is>
      </c>
      <c r="J4004" t="inlineStr">
        <is>
          <t>280609</t>
        </is>
      </c>
      <c r="K4004" t="n">
        <v>1999</v>
      </c>
      <c r="L4004" t="n">
        <v>1199</v>
      </c>
      <c r="M4004" t="inlineStr">
        <is>
          <t>yes</t>
        </is>
      </c>
      <c r="P4004" t="inlineStr">
        <is>
          <t>https://rawayat.com.pk/products/zircon-bracelet-07-white</t>
        </is>
      </c>
      <c r="Q4004" t="n">
        <v>40.02</v>
      </c>
      <c r="R4004" t="inlineStr">
        <is>
          <t>40% Off</t>
        </is>
      </c>
      <c r="S4004" t="inlineStr">
        <is>
          <t>calculated_from_prices</t>
        </is>
      </c>
    </row>
    <row r="4005">
      <c r="A4005" t="inlineStr">
        <is>
          <t>CC14d712bb706f</t>
        </is>
      </c>
      <c r="B4005" t="inlineStr">
        <is>
          <t>CP493d5249ab50</t>
        </is>
      </c>
      <c r="C4005" t="inlineStr">
        <is>
          <t>45837199868067</t>
        </is>
      </c>
      <c r="D4005" t="inlineStr">
        <is>
          <t>CG48d19d39bb64</t>
        </is>
      </c>
      <c r="E4005" t="inlineStr">
        <is>
          <t>2.4 (2) Small</t>
        </is>
      </c>
      <c r="J4005" t="inlineStr">
        <is>
          <t>280576</t>
        </is>
      </c>
      <c r="K4005" t="n">
        <v>4500</v>
      </c>
      <c r="L4005" t="n">
        <v>2850</v>
      </c>
      <c r="M4005" t="inlineStr">
        <is>
          <t>yes</t>
        </is>
      </c>
      <c r="P4005" t="inlineStr">
        <is>
          <t>https://rawayat.com.pk/products/bangles-124-golden</t>
        </is>
      </c>
      <c r="Q4005" t="n">
        <v>36.67</v>
      </c>
      <c r="R4005" t="inlineStr">
        <is>
          <t>37% Off</t>
        </is>
      </c>
      <c r="S4005" t="inlineStr">
        <is>
          <t>calculated_from_prices</t>
        </is>
      </c>
    </row>
    <row r="4006">
      <c r="A4006" t="inlineStr">
        <is>
          <t>CC24f3f84ec459</t>
        </is>
      </c>
      <c r="B4006" t="inlineStr">
        <is>
          <t>CP493d5249ab50</t>
        </is>
      </c>
      <c r="C4006" t="inlineStr">
        <is>
          <t>45837199900835</t>
        </is>
      </c>
      <c r="D4006" t="inlineStr">
        <is>
          <t>CG48d19d39bb64</t>
        </is>
      </c>
      <c r="E4006" t="inlineStr">
        <is>
          <t>2.6 (Sawa 2) Medium</t>
        </is>
      </c>
      <c r="J4006" t="inlineStr">
        <is>
          <t>280577</t>
        </is>
      </c>
      <c r="K4006" t="n">
        <v>4500</v>
      </c>
      <c r="L4006" t="n">
        <v>2850</v>
      </c>
      <c r="M4006" t="inlineStr">
        <is>
          <t>yes</t>
        </is>
      </c>
      <c r="P4006" t="inlineStr">
        <is>
          <t>https://rawayat.com.pk/products/bangles-124-golden</t>
        </is>
      </c>
      <c r="Q4006" t="n">
        <v>36.67</v>
      </c>
      <c r="R4006" t="inlineStr">
        <is>
          <t>37% Off</t>
        </is>
      </c>
      <c r="S4006" t="inlineStr">
        <is>
          <t>calculated_from_prices</t>
        </is>
      </c>
    </row>
    <row r="4007">
      <c r="A4007" t="inlineStr">
        <is>
          <t>CC7ea1589b5159</t>
        </is>
      </c>
      <c r="B4007" t="inlineStr">
        <is>
          <t>CP493d5249ab50</t>
        </is>
      </c>
      <c r="C4007" t="inlineStr">
        <is>
          <t>45837199933603</t>
        </is>
      </c>
      <c r="D4007" t="inlineStr">
        <is>
          <t>CG48d19d39bb64</t>
        </is>
      </c>
      <c r="E4007" t="inlineStr">
        <is>
          <t>2.8 (Dhai) Large</t>
        </is>
      </c>
      <c r="J4007" t="inlineStr">
        <is>
          <t>280578</t>
        </is>
      </c>
      <c r="K4007" t="n">
        <v>4500</v>
      </c>
      <c r="L4007" t="n">
        <v>2850</v>
      </c>
      <c r="M4007" t="inlineStr">
        <is>
          <t>yes</t>
        </is>
      </c>
      <c r="P4007" t="inlineStr">
        <is>
          <t>https://rawayat.com.pk/products/bangles-124-golden</t>
        </is>
      </c>
      <c r="Q4007" t="n">
        <v>36.67</v>
      </c>
      <c r="R4007" t="inlineStr">
        <is>
          <t>37% Off</t>
        </is>
      </c>
      <c r="S4007" t="inlineStr">
        <is>
          <t>calculated_from_prices</t>
        </is>
      </c>
    </row>
    <row r="4008">
      <c r="A4008" t="inlineStr">
        <is>
          <t>CC78995f316d51</t>
        </is>
      </c>
      <c r="B4008" t="inlineStr">
        <is>
          <t>CP493d5249ab50</t>
        </is>
      </c>
      <c r="C4008" t="inlineStr">
        <is>
          <t>45837199966371</t>
        </is>
      </c>
      <c r="D4008" t="inlineStr">
        <is>
          <t>CG48d19d39bb64</t>
        </is>
      </c>
      <c r="E4008" t="inlineStr">
        <is>
          <t>2.10 (Poney 3) Extra large</t>
        </is>
      </c>
      <c r="J4008" t="inlineStr">
        <is>
          <t>280579</t>
        </is>
      </c>
      <c r="K4008" t="n">
        <v>4500</v>
      </c>
      <c r="L4008" t="n">
        <v>2850</v>
      </c>
      <c r="M4008" t="inlineStr">
        <is>
          <t>yes</t>
        </is>
      </c>
      <c r="P4008" t="inlineStr">
        <is>
          <t>https://rawayat.com.pk/products/bangles-124-golden</t>
        </is>
      </c>
      <c r="Q4008" t="n">
        <v>36.67</v>
      </c>
      <c r="R4008" t="inlineStr">
        <is>
          <t>37% Off</t>
        </is>
      </c>
      <c r="S4008" t="inlineStr">
        <is>
          <t>calculated_from_prices</t>
        </is>
      </c>
    </row>
    <row r="4009">
      <c r="A4009" t="inlineStr">
        <is>
          <t>CC3efc4a5931fb</t>
        </is>
      </c>
      <c r="B4009" t="inlineStr">
        <is>
          <t>CP9784f9b7bcf3</t>
        </is>
      </c>
      <c r="C4009" t="inlineStr">
        <is>
          <t>45698449014947</t>
        </is>
      </c>
      <c r="J4009" t="inlineStr">
        <is>
          <t>280398</t>
        </is>
      </c>
      <c r="K4009" t="n">
        <v>1250</v>
      </c>
      <c r="L4009" t="n">
        <v>999</v>
      </c>
      <c r="M4009" t="inlineStr">
        <is>
          <t>yes</t>
        </is>
      </c>
      <c r="P4009" t="inlineStr">
        <is>
          <t>https://rawayat.com.pk/products/elina-locket-set-maroon</t>
        </is>
      </c>
      <c r="Q4009" t="n">
        <v>20.08</v>
      </c>
      <c r="R4009" t="inlineStr">
        <is>
          <t>20% Off</t>
        </is>
      </c>
      <c r="S4009" t="inlineStr">
        <is>
          <t>calculated_from_prices</t>
        </is>
      </c>
    </row>
    <row r="4010">
      <c r="A4010" t="inlineStr">
        <is>
          <t>CC619bbcd68752</t>
        </is>
      </c>
      <c r="B4010" t="inlineStr">
        <is>
          <t>CP4595aea6301e</t>
        </is>
      </c>
      <c r="C4010" t="inlineStr">
        <is>
          <t>44788422869155</t>
        </is>
      </c>
      <c r="D4010" t="inlineStr">
        <is>
          <t>CG8c6bb5ed9911</t>
        </is>
      </c>
      <c r="E4010" t="inlineStr">
        <is>
          <t>16</t>
        </is>
      </c>
      <c r="K4010" t="n">
        <v>650</v>
      </c>
      <c r="L4010" t="n">
        <v>335</v>
      </c>
      <c r="M4010" t="inlineStr">
        <is>
          <t>no</t>
        </is>
      </c>
      <c r="P4010" t="inlineStr">
        <is>
          <t>https://rawayat.com.pk/products/zircon-ring-11-silver</t>
        </is>
      </c>
      <c r="Q4010" t="n">
        <v>48.46</v>
      </c>
      <c r="R4010" t="inlineStr">
        <is>
          <t>48% Off</t>
        </is>
      </c>
      <c r="S4010" t="inlineStr">
        <is>
          <t>calculated_from_prices</t>
        </is>
      </c>
    </row>
    <row r="4011">
      <c r="A4011" t="inlineStr">
        <is>
          <t>CCd0a92b1225f1</t>
        </is>
      </c>
      <c r="B4011" t="inlineStr">
        <is>
          <t>CP4595aea6301e</t>
        </is>
      </c>
      <c r="C4011" t="inlineStr">
        <is>
          <t>44788422901923</t>
        </is>
      </c>
      <c r="D4011" t="inlineStr">
        <is>
          <t>CG8c6bb5ed9911</t>
        </is>
      </c>
      <c r="E4011" t="inlineStr">
        <is>
          <t>17</t>
        </is>
      </c>
      <c r="K4011" t="n">
        <v>650</v>
      </c>
      <c r="L4011" t="n">
        <v>335</v>
      </c>
      <c r="M4011" t="inlineStr">
        <is>
          <t>yes</t>
        </is>
      </c>
      <c r="P4011" t="inlineStr">
        <is>
          <t>https://rawayat.com.pk/products/zircon-ring-11-silver</t>
        </is>
      </c>
      <c r="Q4011" t="n">
        <v>48.46</v>
      </c>
      <c r="R4011" t="inlineStr">
        <is>
          <t>48% Off</t>
        </is>
      </c>
      <c r="S4011" t="inlineStr">
        <is>
          <t>calculated_from_prices</t>
        </is>
      </c>
    </row>
    <row r="4012">
      <c r="A4012" t="inlineStr">
        <is>
          <t>CC913936e958bd</t>
        </is>
      </c>
      <c r="B4012" t="inlineStr">
        <is>
          <t>CP4595aea6301e</t>
        </is>
      </c>
      <c r="C4012" t="inlineStr">
        <is>
          <t>44788422934691</t>
        </is>
      </c>
      <c r="D4012" t="inlineStr">
        <is>
          <t>CG8c6bb5ed9911</t>
        </is>
      </c>
      <c r="E4012" t="inlineStr">
        <is>
          <t>18</t>
        </is>
      </c>
      <c r="K4012" t="n">
        <v>650</v>
      </c>
      <c r="L4012" t="n">
        <v>335</v>
      </c>
      <c r="M4012" t="inlineStr">
        <is>
          <t>no</t>
        </is>
      </c>
      <c r="P4012" t="inlineStr">
        <is>
          <t>https://rawayat.com.pk/products/zircon-ring-11-silver</t>
        </is>
      </c>
      <c r="Q4012" t="n">
        <v>48.46</v>
      </c>
      <c r="R4012" t="inlineStr">
        <is>
          <t>48% Off</t>
        </is>
      </c>
      <c r="S4012" t="inlineStr">
        <is>
          <t>calculated_from_prices</t>
        </is>
      </c>
    </row>
    <row r="4013">
      <c r="A4013" t="inlineStr">
        <is>
          <t>CCaedb2cddb820</t>
        </is>
      </c>
      <c r="B4013" t="inlineStr">
        <is>
          <t>CP4595aea6301e</t>
        </is>
      </c>
      <c r="C4013" t="inlineStr">
        <is>
          <t>44788422967459</t>
        </is>
      </c>
      <c r="D4013" t="inlineStr">
        <is>
          <t>CG8c6bb5ed9911</t>
        </is>
      </c>
      <c r="E4013" t="inlineStr">
        <is>
          <t>19</t>
        </is>
      </c>
      <c r="K4013" t="n">
        <v>650</v>
      </c>
      <c r="L4013" t="n">
        <v>335</v>
      </c>
      <c r="M4013" t="inlineStr">
        <is>
          <t>no</t>
        </is>
      </c>
      <c r="P4013" t="inlineStr">
        <is>
          <t>https://rawayat.com.pk/products/zircon-ring-11-silver</t>
        </is>
      </c>
      <c r="Q4013" t="n">
        <v>48.46</v>
      </c>
      <c r="R4013" t="inlineStr">
        <is>
          <t>48% Off</t>
        </is>
      </c>
      <c r="S4013" t="inlineStr">
        <is>
          <t>calculated_from_prices</t>
        </is>
      </c>
    </row>
    <row r="4014">
      <c r="A4014" t="inlineStr">
        <is>
          <t>CCa24f34f18faf</t>
        </is>
      </c>
      <c r="B4014" t="inlineStr">
        <is>
          <t>CP209fd0ea333c</t>
        </is>
      </c>
      <c r="C4014" t="inlineStr">
        <is>
          <t>44755164692643</t>
        </is>
      </c>
      <c r="D4014" t="inlineStr">
        <is>
          <t>CG798b03ff1653</t>
        </is>
      </c>
      <c r="E4014" t="inlineStr">
        <is>
          <t>Adjustable</t>
        </is>
      </c>
      <c r="J4014" t="inlineStr">
        <is>
          <t>CGKJ16838R-GOL</t>
        </is>
      </c>
      <c r="K4014" t="n">
        <v>410</v>
      </c>
      <c r="M4014" t="inlineStr">
        <is>
          <t>yes</t>
        </is>
      </c>
      <c r="P4014" t="inlineStr">
        <is>
          <t>https://rawayat.com.pk/products/zircon-butterfly-ring-01-golden</t>
        </is>
      </c>
    </row>
    <row r="4015">
      <c r="A4015" t="inlineStr">
        <is>
          <t>CC3c1038e609c4</t>
        </is>
      </c>
      <c r="B4015" t="inlineStr">
        <is>
          <t>CPcc65926138d3</t>
        </is>
      </c>
      <c r="C4015" t="inlineStr">
        <is>
          <t>44755142443171</t>
        </is>
      </c>
      <c r="D4015" t="inlineStr">
        <is>
          <t>CG59a241dca3d7</t>
        </is>
      </c>
      <c r="E4015" t="inlineStr">
        <is>
          <t>Adjustable</t>
        </is>
      </c>
      <c r="J4015" t="inlineStr">
        <is>
          <t>CGKJ16836R-MNT</t>
        </is>
      </c>
      <c r="K4015" t="n">
        <v>340</v>
      </c>
      <c r="L4015" t="n">
        <v>299</v>
      </c>
      <c r="M4015" t="inlineStr">
        <is>
          <t>yes</t>
        </is>
      </c>
      <c r="P4015" t="inlineStr">
        <is>
          <t>https://rawayat.com.pk/products/ring-235-mint-green</t>
        </is>
      </c>
      <c r="Q4015" t="n">
        <v>12.06</v>
      </c>
      <c r="R4015" t="inlineStr">
        <is>
          <t>12% Off</t>
        </is>
      </c>
      <c r="S4015" t="inlineStr">
        <is>
          <t>calculated_from_prices</t>
        </is>
      </c>
    </row>
    <row r="4016">
      <c r="A4016" t="inlineStr">
        <is>
          <t>CCfc48167a1080</t>
        </is>
      </c>
      <c r="B4016" t="inlineStr">
        <is>
          <t>CP1514efe5f104</t>
        </is>
      </c>
      <c r="C4016" t="inlineStr">
        <is>
          <t>44513550827683</t>
        </is>
      </c>
      <c r="J4016" t="inlineStr">
        <is>
          <t>CGKJ16617A-GOL</t>
        </is>
      </c>
      <c r="K4016" t="n">
        <v>299</v>
      </c>
      <c r="M4016" t="inlineStr">
        <is>
          <t>yes</t>
        </is>
      </c>
      <c r="P4016" t="inlineStr">
        <is>
          <t>https://rawayat.com.pk/products/hair-pin-198-pack-of-2</t>
        </is>
      </c>
    </row>
    <row r="4017">
      <c r="A4017" t="inlineStr">
        <is>
          <t>CC2be476e5729c</t>
        </is>
      </c>
      <c r="B4017" t="inlineStr">
        <is>
          <t>CP909b234d4ae0</t>
        </is>
      </c>
      <c r="C4017" t="inlineStr">
        <is>
          <t>44513536901283</t>
        </is>
      </c>
      <c r="J4017" t="inlineStr">
        <is>
          <t>CGKJ16616A-GOL</t>
        </is>
      </c>
      <c r="K4017" t="n">
        <v>299</v>
      </c>
      <c r="M4017" t="inlineStr">
        <is>
          <t>yes</t>
        </is>
      </c>
      <c r="P4017" t="inlineStr">
        <is>
          <t>https://rawayat.com.pk/products/hair-pin-197-pack-of-2</t>
        </is>
      </c>
    </row>
    <row r="4018">
      <c r="A4018" t="inlineStr">
        <is>
          <t>CCed29974aa1bd</t>
        </is>
      </c>
      <c r="B4018" t="inlineStr">
        <is>
          <t>CPc75720c7ac8f</t>
        </is>
      </c>
      <c r="C4018" t="inlineStr">
        <is>
          <t>44513515176099</t>
        </is>
      </c>
      <c r="J4018" t="inlineStr">
        <is>
          <t>CGKJ16615A-GOL</t>
        </is>
      </c>
      <c r="K4018" t="n">
        <v>299</v>
      </c>
      <c r="M4018" t="inlineStr">
        <is>
          <t>yes</t>
        </is>
      </c>
      <c r="P4018" t="inlineStr">
        <is>
          <t>https://rawayat.com.pk/products/hair-pin-196-pack-of-2</t>
        </is>
      </c>
    </row>
    <row r="4019">
      <c r="A4019" t="inlineStr">
        <is>
          <t>CC2296c6373133</t>
        </is>
      </c>
      <c r="B4019" t="inlineStr">
        <is>
          <t>CPf42fdebfad60</t>
        </is>
      </c>
      <c r="C4019" t="inlineStr">
        <is>
          <t>44513485652131</t>
        </is>
      </c>
      <c r="J4019" t="inlineStr">
        <is>
          <t>CGKJ16613A-GOL</t>
        </is>
      </c>
      <c r="K4019" t="n">
        <v>299</v>
      </c>
      <c r="M4019" t="inlineStr">
        <is>
          <t>yes</t>
        </is>
      </c>
      <c r="P4019" t="inlineStr">
        <is>
          <t>https://rawayat.com.pk/products/hair-pin-194-pack-of-2</t>
        </is>
      </c>
    </row>
    <row r="4020">
      <c r="A4020" t="inlineStr">
        <is>
          <t>CCb3dfaf1aaa7e</t>
        </is>
      </c>
      <c r="B4020" t="inlineStr">
        <is>
          <t>CPdabe9f01d8b8</t>
        </is>
      </c>
      <c r="C4020" t="inlineStr">
        <is>
          <t>44513243103395</t>
        </is>
      </c>
      <c r="J4020" t="inlineStr">
        <is>
          <t>CGKJ16601A-GOL</t>
        </is>
      </c>
      <c r="K4020" t="n">
        <v>299</v>
      </c>
      <c r="M4020" t="inlineStr">
        <is>
          <t>yes</t>
        </is>
      </c>
      <c r="P4020" t="inlineStr">
        <is>
          <t>https://rawayat.com.pk/products/hair-pin-182-pack-of-2</t>
        </is>
      </c>
    </row>
    <row r="4021">
      <c r="A4021" t="inlineStr">
        <is>
          <t>CC2f10d03ada31</t>
        </is>
      </c>
      <c r="B4021" t="inlineStr">
        <is>
          <t>CP17a8fc6e0211</t>
        </is>
      </c>
      <c r="C4021" t="inlineStr">
        <is>
          <t>44513230225571</t>
        </is>
      </c>
      <c r="J4021" t="inlineStr">
        <is>
          <t>CGKJ16600E-GOL</t>
        </is>
      </c>
      <c r="K4021" t="n">
        <v>299</v>
      </c>
      <c r="M4021" t="inlineStr">
        <is>
          <t>yes</t>
        </is>
      </c>
      <c r="P4021" t="inlineStr">
        <is>
          <t>https://rawayat.com.pk/products/hair-pin-181-pack-of-2</t>
        </is>
      </c>
    </row>
    <row r="4022">
      <c r="A4022" t="inlineStr">
        <is>
          <t>CC571c4675ca15</t>
        </is>
      </c>
      <c r="B4022" t="inlineStr">
        <is>
          <t>CP5fda554df255</t>
        </is>
      </c>
      <c r="C4022" t="inlineStr">
        <is>
          <t>44513167245475</t>
        </is>
      </c>
      <c r="J4022" t="inlineStr">
        <is>
          <t>CGKJ16595E-GOL</t>
        </is>
      </c>
      <c r="K4022" t="n">
        <v>299</v>
      </c>
      <c r="M4022" t="inlineStr">
        <is>
          <t>yes</t>
        </is>
      </c>
      <c r="P4022" t="inlineStr">
        <is>
          <t>https://rawayat.com.pk/products/hair-pin-176</t>
        </is>
      </c>
    </row>
    <row r="4023">
      <c r="A4023" t="inlineStr">
        <is>
          <t>CC793c62a7d171</t>
        </is>
      </c>
      <c r="B4023" t="inlineStr">
        <is>
          <t>CP18d94ed87f22</t>
        </is>
      </c>
      <c r="C4023" t="inlineStr">
        <is>
          <t>44500300759203</t>
        </is>
      </c>
      <c r="J4023" t="inlineStr">
        <is>
          <t>CGKJ16586A-FRZ</t>
        </is>
      </c>
      <c r="K4023" t="n">
        <v>299</v>
      </c>
      <c r="M4023" t="inlineStr">
        <is>
          <t>yes</t>
        </is>
      </c>
      <c r="P4023" t="inlineStr">
        <is>
          <t>https://rawayat.com.pk/products/hair-pin-174-pack-of-2-ferozi</t>
        </is>
      </c>
    </row>
    <row r="4024">
      <c r="A4024" t="inlineStr">
        <is>
          <t>CC33a4b37e4fd5</t>
        </is>
      </c>
      <c r="B4024" t="inlineStr">
        <is>
          <t>CP0f7613cf54aa</t>
        </is>
      </c>
      <c r="C4024" t="inlineStr">
        <is>
          <t>44191642812579</t>
        </is>
      </c>
      <c r="J4024" t="inlineStr">
        <is>
          <t>CGKJ16074E-WHI</t>
        </is>
      </c>
      <c r="K4024" t="n">
        <v>499</v>
      </c>
      <c r="L4024" t="n">
        <v>299</v>
      </c>
      <c r="M4024" t="inlineStr">
        <is>
          <t>yes</t>
        </is>
      </c>
      <c r="P4024" t="inlineStr">
        <is>
          <t>https://rawayat.com.pk/products/fancy-earring-327</t>
        </is>
      </c>
      <c r="Q4024" t="n">
        <v>40.08</v>
      </c>
      <c r="R4024" t="inlineStr">
        <is>
          <t>40% Off</t>
        </is>
      </c>
      <c r="S4024" t="inlineStr">
        <is>
          <t>calculated_from_prices</t>
        </is>
      </c>
    </row>
    <row r="4025">
      <c r="A4025" t="inlineStr">
        <is>
          <t>CC2e5583011416</t>
        </is>
      </c>
      <c r="B4025" t="inlineStr">
        <is>
          <t>CP6cde72a98699</t>
        </is>
      </c>
      <c r="C4025" t="inlineStr">
        <is>
          <t>43981191872675</t>
        </is>
      </c>
      <c r="D4025" t="inlineStr">
        <is>
          <t>CGfef7a8640666</t>
        </is>
      </c>
      <c r="E4025" t="inlineStr">
        <is>
          <t>Adjustable</t>
        </is>
      </c>
      <c r="J4025" t="inlineStr">
        <is>
          <t>CGKJ15197R-MNT</t>
        </is>
      </c>
      <c r="K4025" t="n">
        <v>399</v>
      </c>
      <c r="L4025" t="n">
        <v>299</v>
      </c>
      <c r="M4025" t="inlineStr">
        <is>
          <t>yes</t>
        </is>
      </c>
      <c r="P4025" t="inlineStr">
        <is>
          <t>https://rawayat.com.pk/products/ring-30-tea-pink</t>
        </is>
      </c>
      <c r="Q4025" t="n">
        <v>25.06</v>
      </c>
      <c r="R4025" t="inlineStr">
        <is>
          <t>25% Off</t>
        </is>
      </c>
      <c r="S4025" t="inlineStr">
        <is>
          <t>calculated_from_prices</t>
        </is>
      </c>
    </row>
    <row r="4026">
      <c r="A4026" t="inlineStr">
        <is>
          <t>CC8d0a7409eafb</t>
        </is>
      </c>
      <c r="B4026" t="inlineStr">
        <is>
          <t>CP29c6f3746d24</t>
        </is>
      </c>
      <c r="C4026" t="inlineStr">
        <is>
          <t>43980912001187</t>
        </is>
      </c>
      <c r="D4026" t="inlineStr">
        <is>
          <t>CG5ca3f0472fee</t>
        </is>
      </c>
      <c r="E4026" t="inlineStr">
        <is>
          <t>Adjustable</t>
        </is>
      </c>
      <c r="J4026" t="inlineStr">
        <is>
          <t>CGKJ15183R-GOL</t>
        </is>
      </c>
      <c r="K4026" t="n">
        <v>399</v>
      </c>
      <c r="L4026" t="n">
        <v>299</v>
      </c>
      <c r="M4026" t="inlineStr">
        <is>
          <t>yes</t>
        </is>
      </c>
      <c r="P4026" t="inlineStr">
        <is>
          <t>https://rawayat.com.pk/products/ring-202-golden</t>
        </is>
      </c>
      <c r="Q4026" t="n">
        <v>25.06</v>
      </c>
      <c r="R4026" t="inlineStr">
        <is>
          <t>25% Off</t>
        </is>
      </c>
      <c r="S4026" t="inlineStr">
        <is>
          <t>calculated_from_prices</t>
        </is>
      </c>
    </row>
    <row r="4027">
      <c r="A4027" t="inlineStr">
        <is>
          <t>CCc9f91e0e1351</t>
        </is>
      </c>
      <c r="B4027" t="inlineStr">
        <is>
          <t>CPaedf041a0d8e</t>
        </is>
      </c>
      <c r="C4027" t="inlineStr">
        <is>
          <t>43980910854307</t>
        </is>
      </c>
      <c r="D4027" t="inlineStr">
        <is>
          <t>CGa6460ef37f26</t>
        </is>
      </c>
      <c r="E4027" t="inlineStr">
        <is>
          <t>Adjustable</t>
        </is>
      </c>
      <c r="J4027" t="inlineStr">
        <is>
          <t>CGKJ15182R-MNT</t>
        </is>
      </c>
      <c r="K4027" t="n">
        <v>399</v>
      </c>
      <c r="L4027" t="n">
        <v>299</v>
      </c>
      <c r="M4027" t="inlineStr">
        <is>
          <t>yes</t>
        </is>
      </c>
      <c r="P4027" t="inlineStr">
        <is>
          <t>https://rawayat.com.pk/products/ring-202-mint</t>
        </is>
      </c>
      <c r="Q4027" t="n">
        <v>25.06</v>
      </c>
      <c r="R4027" t="inlineStr">
        <is>
          <t>25% Off</t>
        </is>
      </c>
      <c r="S4027" t="inlineStr">
        <is>
          <t>calculated_from_prices</t>
        </is>
      </c>
    </row>
    <row r="4028">
      <c r="A4028" t="inlineStr">
        <is>
          <t>CC4885de991905</t>
        </is>
      </c>
      <c r="B4028" t="inlineStr">
        <is>
          <t>CP4f9571e0e50c</t>
        </is>
      </c>
      <c r="C4028" t="inlineStr">
        <is>
          <t>43977943351459</t>
        </is>
      </c>
      <c r="D4028" t="inlineStr">
        <is>
          <t>CGb91b27f43e3d</t>
        </is>
      </c>
      <c r="E4028" t="inlineStr">
        <is>
          <t>Adjustable</t>
        </is>
      </c>
      <c r="J4028" t="inlineStr">
        <is>
          <t>CGKJ15181R-WHI</t>
        </is>
      </c>
      <c r="K4028" t="n">
        <v>399</v>
      </c>
      <c r="L4028" t="n">
        <v>299</v>
      </c>
      <c r="M4028" t="inlineStr">
        <is>
          <t>yes</t>
        </is>
      </c>
      <c r="P4028" t="inlineStr">
        <is>
          <t>https://rawayat.com.pk/products/ring-202-white</t>
        </is>
      </c>
      <c r="Q4028" t="n">
        <v>25.06</v>
      </c>
      <c r="R4028" t="inlineStr">
        <is>
          <t>25% Off</t>
        </is>
      </c>
      <c r="S4028" t="inlineStr">
        <is>
          <t>calculated_from_prices</t>
        </is>
      </c>
    </row>
    <row r="4029">
      <c r="A4029" t="inlineStr">
        <is>
          <t>CC4a582b94bf91</t>
        </is>
      </c>
      <c r="B4029" t="inlineStr">
        <is>
          <t>CP3dae5c6936c1</t>
        </is>
      </c>
      <c r="C4029" t="inlineStr">
        <is>
          <t>43977937453219</t>
        </is>
      </c>
      <c r="D4029" t="inlineStr">
        <is>
          <t>CGdefa44e5dc66</t>
        </is>
      </c>
      <c r="E4029" t="inlineStr">
        <is>
          <t>Adjustable</t>
        </is>
      </c>
      <c r="J4029" t="inlineStr">
        <is>
          <t>CGKJ15180R-PNK</t>
        </is>
      </c>
      <c r="K4029" t="n">
        <v>399</v>
      </c>
      <c r="L4029" t="n">
        <v>299</v>
      </c>
      <c r="M4029" t="inlineStr">
        <is>
          <t>yes</t>
        </is>
      </c>
      <c r="P4029" t="inlineStr">
        <is>
          <t>https://rawayat.com.pk/products/ring-202-sky-blue-1</t>
        </is>
      </c>
      <c r="Q4029" t="n">
        <v>25.06</v>
      </c>
      <c r="R4029" t="inlineStr">
        <is>
          <t>25% Off</t>
        </is>
      </c>
      <c r="S4029" t="inlineStr">
        <is>
          <t>calculated_from_prices</t>
        </is>
      </c>
    </row>
    <row r="4030">
      <c r="A4030" t="inlineStr">
        <is>
          <t>CC3ec6cc89290c</t>
        </is>
      </c>
      <c r="B4030" t="inlineStr">
        <is>
          <t>CP4d82491689ee</t>
        </is>
      </c>
      <c r="C4030" t="inlineStr">
        <is>
          <t>43977927491747</t>
        </is>
      </c>
      <c r="J4030" t="inlineStr">
        <is>
          <t>CGKJ15179R-FRZ</t>
        </is>
      </c>
      <c r="K4030" t="n">
        <v>399</v>
      </c>
      <c r="L4030" t="n">
        <v>299</v>
      </c>
      <c r="M4030" t="inlineStr">
        <is>
          <t>yes</t>
        </is>
      </c>
      <c r="P4030" t="inlineStr">
        <is>
          <t>https://rawayat.com.pk/products/ring-202-sky-blue</t>
        </is>
      </c>
      <c r="Q4030" t="n">
        <v>25.06</v>
      </c>
      <c r="R4030" t="inlineStr">
        <is>
          <t>25% Off</t>
        </is>
      </c>
      <c r="S4030" t="inlineStr">
        <is>
          <t>calculated_from_prices</t>
        </is>
      </c>
    </row>
    <row r="4031">
      <c r="A4031" t="inlineStr">
        <is>
          <t>CCcd9f580d01fd</t>
        </is>
      </c>
      <c r="B4031" t="inlineStr">
        <is>
          <t>CP131ab8a794b5</t>
        </is>
      </c>
      <c r="C4031" t="inlineStr">
        <is>
          <t>43477113208995</t>
        </is>
      </c>
      <c r="J4031" t="inlineStr">
        <is>
          <t>CGKJ12054E-SLV</t>
        </is>
      </c>
      <c r="K4031" t="n">
        <v>499</v>
      </c>
      <c r="L4031" t="n">
        <v>299</v>
      </c>
      <c r="M4031" t="inlineStr">
        <is>
          <t>yes</t>
        </is>
      </c>
      <c r="P4031" t="inlineStr">
        <is>
          <t>https://rawayat.com.pk/products/fancy-earring-213</t>
        </is>
      </c>
      <c r="Q4031" t="n">
        <v>40.08</v>
      </c>
      <c r="R4031" t="inlineStr">
        <is>
          <t>40% Off</t>
        </is>
      </c>
      <c r="S4031" t="inlineStr">
        <is>
          <t>calculated_from_prices</t>
        </is>
      </c>
    </row>
    <row r="4032">
      <c r="A4032" t="inlineStr">
        <is>
          <t>CCdb5a4e86edf4</t>
        </is>
      </c>
      <c r="B4032" t="inlineStr">
        <is>
          <t>CP0ca703c1f6ce</t>
        </is>
      </c>
      <c r="C4032" t="inlineStr">
        <is>
          <t>43335648084131</t>
        </is>
      </c>
      <c r="D4032" t="inlineStr">
        <is>
          <t>CGc1964bb47402</t>
        </is>
      </c>
      <c r="E4032" t="inlineStr">
        <is>
          <t>Adjustable</t>
        </is>
      </c>
      <c r="J4032" t="inlineStr">
        <is>
          <t>CGKJ4061R-PNK</t>
        </is>
      </c>
      <c r="K4032" t="n">
        <v>450</v>
      </c>
      <c r="L4032" t="n">
        <v>399</v>
      </c>
      <c r="M4032" t="inlineStr">
        <is>
          <t>yes</t>
        </is>
      </c>
      <c r="P4032" t="inlineStr">
        <is>
          <t>https://rawayat.com.pk/products/ring-176-pink</t>
        </is>
      </c>
      <c r="Q4032" t="n">
        <v>11.33</v>
      </c>
      <c r="R4032" t="inlineStr">
        <is>
          <t>11% Off</t>
        </is>
      </c>
      <c r="S4032" t="inlineStr">
        <is>
          <t>calculated_from_prices</t>
        </is>
      </c>
    </row>
    <row r="4033">
      <c r="A4033" t="inlineStr">
        <is>
          <t>CC6b8b34b23890</t>
        </is>
      </c>
      <c r="B4033" t="inlineStr">
        <is>
          <t>CP11c15f1bf7b3</t>
        </is>
      </c>
      <c r="C4033" t="inlineStr">
        <is>
          <t>43301828952227</t>
        </is>
      </c>
      <c r="J4033" t="inlineStr">
        <is>
          <t>PLMR3589A-COL</t>
        </is>
      </c>
      <c r="K4033" t="n">
        <v>399</v>
      </c>
      <c r="L4033" t="n">
        <v>299</v>
      </c>
      <c r="M4033" t="inlineStr">
        <is>
          <t>yes</t>
        </is>
      </c>
      <c r="P4033" t="inlineStr">
        <is>
          <t>https://rawayat.com.pk/products/hair-pin-122-pack-of-3</t>
        </is>
      </c>
      <c r="Q4033" t="n">
        <v>25.06</v>
      </c>
      <c r="R4033" t="inlineStr">
        <is>
          <t>25% Off</t>
        </is>
      </c>
      <c r="S4033" t="inlineStr">
        <is>
          <t>calculated_from_prices</t>
        </is>
      </c>
    </row>
    <row r="4034">
      <c r="A4034" t="inlineStr">
        <is>
          <t>CCb221371bbf62</t>
        </is>
      </c>
      <c r="B4034" t="inlineStr">
        <is>
          <t>CP537245cc067b</t>
        </is>
      </c>
      <c r="C4034" t="inlineStr">
        <is>
          <t>43294805622947</t>
        </is>
      </c>
      <c r="J4034" t="inlineStr">
        <is>
          <t>PLMR3580A-COL</t>
        </is>
      </c>
      <c r="K4034" t="n">
        <v>399</v>
      </c>
      <c r="L4034" t="n">
        <v>299</v>
      </c>
      <c r="M4034" t="inlineStr">
        <is>
          <t>yes</t>
        </is>
      </c>
      <c r="P4034" t="inlineStr">
        <is>
          <t>https://rawayat.com.pk/products/hair-pin-116-pack-of-2</t>
        </is>
      </c>
      <c r="Q4034" t="n">
        <v>25.06</v>
      </c>
      <c r="R4034" t="inlineStr">
        <is>
          <t>25% Off</t>
        </is>
      </c>
      <c r="S4034" t="inlineStr">
        <is>
          <t>calculated_from_prices</t>
        </is>
      </c>
    </row>
    <row r="4035">
      <c r="A4035" t="inlineStr">
        <is>
          <t>CC1e51e3d2fe07</t>
        </is>
      </c>
      <c r="B4035" t="inlineStr">
        <is>
          <t>CPddc70009c051</t>
        </is>
      </c>
      <c r="C4035" t="inlineStr">
        <is>
          <t>43294804508835</t>
        </is>
      </c>
      <c r="J4035" t="inlineStr">
        <is>
          <t>PLMR3579A-COL</t>
        </is>
      </c>
      <c r="K4035" t="n">
        <v>399</v>
      </c>
      <c r="L4035" t="n">
        <v>299</v>
      </c>
      <c r="M4035" t="inlineStr">
        <is>
          <t>yes</t>
        </is>
      </c>
      <c r="P4035" t="inlineStr">
        <is>
          <t>https://rawayat.com.pk/products/hair-pin-115-pack-of-2</t>
        </is>
      </c>
      <c r="Q4035" t="n">
        <v>25.06</v>
      </c>
      <c r="R4035" t="inlineStr">
        <is>
          <t>25% Off</t>
        </is>
      </c>
      <c r="S4035" t="inlineStr">
        <is>
          <t>calculated_from_prices</t>
        </is>
      </c>
    </row>
    <row r="4036">
      <c r="A4036" t="inlineStr">
        <is>
          <t>CCf0d1e1bba5e9</t>
        </is>
      </c>
      <c r="B4036" t="inlineStr">
        <is>
          <t>CPa6ef69719969</t>
        </is>
      </c>
      <c r="C4036" t="inlineStr">
        <is>
          <t>43294804115619</t>
        </is>
      </c>
      <c r="J4036" t="inlineStr">
        <is>
          <t>PLMR3578A-COL</t>
        </is>
      </c>
      <c r="K4036" t="n">
        <v>399</v>
      </c>
      <c r="L4036" t="n">
        <v>299</v>
      </c>
      <c r="M4036" t="inlineStr">
        <is>
          <t>yes</t>
        </is>
      </c>
      <c r="P4036" t="inlineStr">
        <is>
          <t>https://rawayat.com.pk/products/hair-pin-114-pack-of-2</t>
        </is>
      </c>
      <c r="Q4036" t="n">
        <v>25.06</v>
      </c>
      <c r="R4036" t="inlineStr">
        <is>
          <t>25% Off</t>
        </is>
      </c>
      <c r="S4036" t="inlineStr">
        <is>
          <t>calculated_from_prices</t>
        </is>
      </c>
    </row>
    <row r="4037">
      <c r="A4037" t="inlineStr">
        <is>
          <t>CC411b22bb5fd4</t>
        </is>
      </c>
      <c r="B4037" t="inlineStr">
        <is>
          <t>CP4c6947c7cf45</t>
        </is>
      </c>
      <c r="C4037" t="inlineStr">
        <is>
          <t>43294801264803</t>
        </is>
      </c>
      <c r="J4037" t="inlineStr">
        <is>
          <t>PLMR3577A-COL</t>
        </is>
      </c>
      <c r="K4037" t="n">
        <v>399</v>
      </c>
      <c r="L4037" t="n">
        <v>299</v>
      </c>
      <c r="M4037" t="inlineStr">
        <is>
          <t>yes</t>
        </is>
      </c>
      <c r="P4037" t="inlineStr">
        <is>
          <t>https://rawayat.com.pk/products/hair-pin-113-pack-of-2</t>
        </is>
      </c>
      <c r="Q4037" t="n">
        <v>25.06</v>
      </c>
      <c r="R4037" t="inlineStr">
        <is>
          <t>25% Off</t>
        </is>
      </c>
      <c r="S4037" t="inlineStr">
        <is>
          <t>calculated_from_prices</t>
        </is>
      </c>
    </row>
    <row r="4038">
      <c r="A4038" t="inlineStr">
        <is>
          <t>CCad75c55300a6</t>
        </is>
      </c>
      <c r="B4038" t="inlineStr">
        <is>
          <t>CP1eae791e15af</t>
        </is>
      </c>
      <c r="C4038" t="inlineStr">
        <is>
          <t>43294801068195</t>
        </is>
      </c>
      <c r="J4038" t="inlineStr">
        <is>
          <t>PLMR3576A-COL</t>
        </is>
      </c>
      <c r="K4038" t="n">
        <v>399</v>
      </c>
      <c r="L4038" t="n">
        <v>299</v>
      </c>
      <c r="M4038" t="inlineStr">
        <is>
          <t>yes</t>
        </is>
      </c>
      <c r="P4038" t="inlineStr">
        <is>
          <t>https://rawayat.com.pk/products/hair-pin-112-pack-of-2</t>
        </is>
      </c>
      <c r="Q4038" t="n">
        <v>25.06</v>
      </c>
      <c r="R4038" t="inlineStr">
        <is>
          <t>25% Off</t>
        </is>
      </c>
      <c r="S4038" t="inlineStr">
        <is>
          <t>calculated_from_prices</t>
        </is>
      </c>
    </row>
    <row r="4039">
      <c r="A4039" t="inlineStr">
        <is>
          <t>CC8244bb76a85b</t>
        </is>
      </c>
      <c r="B4039" t="inlineStr">
        <is>
          <t>CP254ace47143e</t>
        </is>
      </c>
      <c r="C4039" t="inlineStr">
        <is>
          <t>43294763024547</t>
        </is>
      </c>
      <c r="J4039" t="inlineStr">
        <is>
          <t>PLMR3724A-COL</t>
        </is>
      </c>
      <c r="K4039" t="n">
        <v>399</v>
      </c>
      <c r="L4039" t="n">
        <v>299</v>
      </c>
      <c r="M4039" t="inlineStr">
        <is>
          <t>yes</t>
        </is>
      </c>
      <c r="P4039" t="inlineStr">
        <is>
          <t>https://rawayat.com.pk/products/hair-pin-98-pack-of-2</t>
        </is>
      </c>
      <c r="Q4039" t="n">
        <v>25.06</v>
      </c>
      <c r="R4039" t="inlineStr">
        <is>
          <t>25% Off</t>
        </is>
      </c>
      <c r="S4039" t="inlineStr">
        <is>
          <t>calculated_from_prices</t>
        </is>
      </c>
    </row>
    <row r="4040">
      <c r="A4040" t="inlineStr">
        <is>
          <t>CC6f0f15c83711</t>
        </is>
      </c>
      <c r="B4040" t="inlineStr">
        <is>
          <t>CP56b36ecc27fd</t>
        </is>
      </c>
      <c r="C4040" t="inlineStr">
        <is>
          <t>43294743527587</t>
        </is>
      </c>
      <c r="J4040" t="inlineStr">
        <is>
          <t>PLMR3719A-COL</t>
        </is>
      </c>
      <c r="K4040" t="n">
        <v>399</v>
      </c>
      <c r="L4040" t="n">
        <v>299</v>
      </c>
      <c r="M4040" t="inlineStr">
        <is>
          <t>yes</t>
        </is>
      </c>
      <c r="P4040" t="inlineStr">
        <is>
          <t>https://rawayat.com.pk/products/hair-pin-93-pack-of-2</t>
        </is>
      </c>
      <c r="Q4040" t="n">
        <v>25.06</v>
      </c>
      <c r="R4040" t="inlineStr">
        <is>
          <t>25% Off</t>
        </is>
      </c>
      <c r="S4040" t="inlineStr">
        <is>
          <t>calculated_from_prices</t>
        </is>
      </c>
    </row>
    <row r="4041">
      <c r="A4041" t="inlineStr">
        <is>
          <t>CC15da5b366b13</t>
        </is>
      </c>
      <c r="B4041" t="inlineStr">
        <is>
          <t>CP14bd9ceb37bf</t>
        </is>
      </c>
      <c r="C4041" t="inlineStr">
        <is>
          <t>43294724522147</t>
        </is>
      </c>
      <c r="J4041" t="inlineStr">
        <is>
          <t>PLMR3713A-COL</t>
        </is>
      </c>
      <c r="K4041" t="n">
        <v>399</v>
      </c>
      <c r="L4041" t="n">
        <v>299</v>
      </c>
      <c r="M4041" t="inlineStr">
        <is>
          <t>yes</t>
        </is>
      </c>
      <c r="P4041" t="inlineStr">
        <is>
          <t>https://rawayat.com.pk/products/hair-pin-87-pack-of-2</t>
        </is>
      </c>
      <c r="Q4041" t="n">
        <v>25.06</v>
      </c>
      <c r="R4041" t="inlineStr">
        <is>
          <t>25% Off</t>
        </is>
      </c>
      <c r="S4041" t="inlineStr">
        <is>
          <t>calculated_from_prices</t>
        </is>
      </c>
    </row>
    <row r="4042">
      <c r="A4042" t="inlineStr">
        <is>
          <t>CC6fa1d84c3b13</t>
        </is>
      </c>
      <c r="B4042" t="inlineStr">
        <is>
          <t>CPc32a092c550a</t>
        </is>
      </c>
      <c r="C4042" t="inlineStr">
        <is>
          <t>43294700732579</t>
        </is>
      </c>
      <c r="J4042" t="inlineStr">
        <is>
          <t>PLMR3709A-COL</t>
        </is>
      </c>
      <c r="K4042" t="n">
        <v>399</v>
      </c>
      <c r="L4042" t="n">
        <v>299</v>
      </c>
      <c r="M4042" t="inlineStr">
        <is>
          <t>yes</t>
        </is>
      </c>
      <c r="P4042" t="inlineStr">
        <is>
          <t>https://rawayat.com.pk/products/hair-pin-83-pack-of-2</t>
        </is>
      </c>
      <c r="Q4042" t="n">
        <v>25.06</v>
      </c>
      <c r="R4042" t="inlineStr">
        <is>
          <t>25% Off</t>
        </is>
      </c>
      <c r="S4042" t="inlineStr">
        <is>
          <t>calculated_from_prices</t>
        </is>
      </c>
    </row>
    <row r="4043">
      <c r="A4043" t="inlineStr">
        <is>
          <t>CC1b7735f31168</t>
        </is>
      </c>
      <c r="B4043" t="inlineStr">
        <is>
          <t>CP2960c600c5ed</t>
        </is>
      </c>
      <c r="C4043" t="inlineStr">
        <is>
          <t>45822791975075</t>
        </is>
      </c>
      <c r="J4043" t="inlineStr">
        <is>
          <t>280572</t>
        </is>
      </c>
      <c r="K4043" t="n">
        <v>3500</v>
      </c>
      <c r="L4043" t="n">
        <v>2900</v>
      </c>
      <c r="M4043" t="inlineStr">
        <is>
          <t>yes</t>
        </is>
      </c>
      <c r="P4043" t="inlineStr">
        <is>
          <t>https://rawayat.com.pk/products/turkish-locket-set-04-golden</t>
        </is>
      </c>
      <c r="Q4043" t="n">
        <v>17.14</v>
      </c>
      <c r="R4043" t="inlineStr">
        <is>
          <t>17% Off</t>
        </is>
      </c>
      <c r="S4043" t="inlineStr">
        <is>
          <t>calculated_from_prices</t>
        </is>
      </c>
    </row>
    <row r="4044">
      <c r="A4044" t="inlineStr">
        <is>
          <t>CC98160f22a927</t>
        </is>
      </c>
      <c r="B4044" t="inlineStr">
        <is>
          <t>CP3c3aa2faa22c</t>
        </is>
      </c>
      <c r="C4044" t="inlineStr">
        <is>
          <t>44016398336163</t>
        </is>
      </c>
      <c r="J4044" t="inlineStr">
        <is>
          <t>PLKJ15252N-GRN</t>
        </is>
      </c>
      <c r="K4044" t="n">
        <v>3500</v>
      </c>
      <c r="L4044" t="n">
        <v>1999</v>
      </c>
      <c r="M4044" t="inlineStr">
        <is>
          <t>yes</t>
        </is>
      </c>
      <c r="P4044" t="inlineStr">
        <is>
          <t>https://rawayat.com.pk/products/noor-mala-set-green</t>
        </is>
      </c>
      <c r="Q4044" t="n">
        <v>42.89</v>
      </c>
      <c r="R4044" t="inlineStr">
        <is>
          <t>43% Off</t>
        </is>
      </c>
      <c r="S4044" t="inlineStr">
        <is>
          <t>calculated_from_prices</t>
        </is>
      </c>
    </row>
    <row r="4045">
      <c r="A4045" t="inlineStr">
        <is>
          <t>CC1a157a0c6690</t>
        </is>
      </c>
      <c r="B4045" t="inlineStr">
        <is>
          <t>CP64400a5fb053</t>
        </is>
      </c>
      <c r="C4045" t="inlineStr">
        <is>
          <t>45822802133155</t>
        </is>
      </c>
      <c r="J4045" t="inlineStr">
        <is>
          <t>280575</t>
        </is>
      </c>
      <c r="K4045" t="n">
        <v>3500</v>
      </c>
      <c r="L4045" t="n">
        <v>2900</v>
      </c>
      <c r="M4045" t="inlineStr">
        <is>
          <t>yes</t>
        </is>
      </c>
      <c r="P4045" t="inlineStr">
        <is>
          <t>https://rawayat.com.pk/products/turkish-locket-set-04-green</t>
        </is>
      </c>
      <c r="Q4045" t="n">
        <v>17.14</v>
      </c>
      <c r="R4045" t="inlineStr">
        <is>
          <t>17% Off</t>
        </is>
      </c>
      <c r="S4045" t="inlineStr">
        <is>
          <t>calculated_from_prices</t>
        </is>
      </c>
    </row>
    <row r="4046">
      <c r="A4046" t="inlineStr">
        <is>
          <t>CC36e4ae60d9f0</t>
        </is>
      </c>
      <c r="B4046" t="inlineStr">
        <is>
          <t>CPd5cf89234f52</t>
        </is>
      </c>
      <c r="C4046" t="inlineStr">
        <is>
          <t>45822796333219</t>
        </is>
      </c>
      <c r="J4046" t="inlineStr">
        <is>
          <t>280573</t>
        </is>
      </c>
      <c r="K4046" t="n">
        <v>3500</v>
      </c>
      <c r="L4046" t="n">
        <v>2900</v>
      </c>
      <c r="M4046" t="inlineStr">
        <is>
          <t>yes</t>
        </is>
      </c>
      <c r="P4046" t="inlineStr">
        <is>
          <t>https://rawayat.com.pk/products/turkish-locket-set-04-maroon</t>
        </is>
      </c>
      <c r="Q4046" t="n">
        <v>17.14</v>
      </c>
      <c r="R4046" t="inlineStr">
        <is>
          <t>17% Off</t>
        </is>
      </c>
      <c r="S4046" t="inlineStr">
        <is>
          <t>calculated_from_prices</t>
        </is>
      </c>
    </row>
    <row r="4047">
      <c r="A4047" t="inlineStr">
        <is>
          <t>CCf8dc116db6f7</t>
        </is>
      </c>
      <c r="B4047" t="inlineStr">
        <is>
          <t>CP0331bdf8b5f1</t>
        </is>
      </c>
      <c r="C4047" t="inlineStr">
        <is>
          <t>45822787518627</t>
        </is>
      </c>
      <c r="J4047" t="inlineStr">
        <is>
          <t>280571</t>
        </is>
      </c>
      <c r="K4047" t="n">
        <v>3500</v>
      </c>
      <c r="L4047" t="n">
        <v>2900</v>
      </c>
      <c r="M4047" t="inlineStr">
        <is>
          <t>yes</t>
        </is>
      </c>
      <c r="P4047" t="inlineStr">
        <is>
          <t>https://rawayat.com.pk/products/turkish-locket-set-04-white</t>
        </is>
      </c>
      <c r="Q4047" t="n">
        <v>17.14</v>
      </c>
      <c r="R4047" t="inlineStr">
        <is>
          <t>17% Off</t>
        </is>
      </c>
      <c r="S4047" t="inlineStr">
        <is>
          <t>calculated_from_prices</t>
        </is>
      </c>
    </row>
    <row r="4048">
      <c r="A4048" t="inlineStr">
        <is>
          <t>CC8d544dc41af2</t>
        </is>
      </c>
      <c r="B4048" t="inlineStr">
        <is>
          <t>CP98cb8a306794</t>
        </is>
      </c>
      <c r="C4048" t="inlineStr">
        <is>
          <t>44616493105315</t>
        </is>
      </c>
      <c r="J4048" t="inlineStr">
        <is>
          <t>CGKJ16723A-MUL</t>
        </is>
      </c>
      <c r="K4048" t="n">
        <v>299</v>
      </c>
      <c r="M4048" t="inlineStr">
        <is>
          <t>yes</t>
        </is>
      </c>
      <c r="P4048" t="inlineStr">
        <is>
          <t>https://rawayat.com.pk/products/fancy-nath-08-multi</t>
        </is>
      </c>
    </row>
    <row r="4049">
      <c r="A4049" t="inlineStr">
        <is>
          <t>CC507bc0ae42c1</t>
        </is>
      </c>
      <c r="B4049" t="inlineStr">
        <is>
          <t>CP0f24bd0139ec</t>
        </is>
      </c>
      <c r="C4049" t="inlineStr">
        <is>
          <t>44604825796771</t>
        </is>
      </c>
      <c r="J4049" t="inlineStr">
        <is>
          <t>CGKJ16663E-MAR</t>
        </is>
      </c>
      <c r="K4049" t="n">
        <v>499</v>
      </c>
      <c r="L4049" t="n">
        <v>299</v>
      </c>
      <c r="M4049" t="inlineStr">
        <is>
          <t>yes</t>
        </is>
      </c>
      <c r="P4049" t="inlineStr">
        <is>
          <t>https://rawayat.com.pk/products/fancy-earring-377-maroon</t>
        </is>
      </c>
      <c r="Q4049" t="n">
        <v>40.08</v>
      </c>
      <c r="R4049" t="inlineStr">
        <is>
          <t>40% Off</t>
        </is>
      </c>
      <c r="S4049" t="inlineStr">
        <is>
          <t>calculated_from_prices</t>
        </is>
      </c>
    </row>
    <row r="4050">
      <c r="A4050" t="inlineStr">
        <is>
          <t>CCeed87dd00db0</t>
        </is>
      </c>
      <c r="B4050" t="inlineStr">
        <is>
          <t>CP1f35dfb3df58</t>
        </is>
      </c>
      <c r="C4050" t="inlineStr">
        <is>
          <t>43980913475747</t>
        </is>
      </c>
      <c r="D4050" t="inlineStr">
        <is>
          <t>CG02c8fbf459b5</t>
        </is>
      </c>
      <c r="E4050" t="inlineStr">
        <is>
          <t>Adjustable</t>
        </is>
      </c>
      <c r="J4050" t="inlineStr">
        <is>
          <t>CGKJ15184R-BLA</t>
        </is>
      </c>
      <c r="K4050" t="n">
        <v>399</v>
      </c>
      <c r="L4050" t="n">
        <v>299</v>
      </c>
      <c r="M4050" t="inlineStr">
        <is>
          <t>yes</t>
        </is>
      </c>
      <c r="P4050" t="inlineStr">
        <is>
          <t>https://rawayat.com.pk/products/ring-202-black</t>
        </is>
      </c>
      <c r="Q4050" t="n">
        <v>25.06</v>
      </c>
      <c r="R4050" t="inlineStr">
        <is>
          <t>25% Off</t>
        </is>
      </c>
      <c r="S4050" t="inlineStr">
        <is>
          <t>calculated_from_prices</t>
        </is>
      </c>
    </row>
    <row r="4051">
      <c r="A4051" t="inlineStr">
        <is>
          <t>CCa1bf95c06137</t>
        </is>
      </c>
      <c r="B4051" t="inlineStr">
        <is>
          <t>CP117ea7768f8f</t>
        </is>
      </c>
      <c r="C4051" t="inlineStr">
        <is>
          <t>43523293675683</t>
        </is>
      </c>
      <c r="D4051" t="inlineStr">
        <is>
          <t>CGd77e7539c36c</t>
        </is>
      </c>
      <c r="E4051" t="inlineStr">
        <is>
          <t>2.4 (2) Small</t>
        </is>
      </c>
      <c r="J4051" t="inlineStr">
        <is>
          <t>PLKJ13480B-MUL</t>
        </is>
      </c>
      <c r="K4051" t="n">
        <v>999</v>
      </c>
      <c r="L4051" t="n">
        <v>650</v>
      </c>
      <c r="M4051" t="inlineStr">
        <is>
          <t>yes</t>
        </is>
      </c>
      <c r="P4051" t="inlineStr">
        <is>
          <t>https://rawayat.com.pk/products/multi-bangles-22</t>
        </is>
      </c>
      <c r="Q4051" t="n">
        <v>34.93</v>
      </c>
      <c r="R4051" t="inlineStr">
        <is>
          <t>35% Off</t>
        </is>
      </c>
      <c r="S4051" t="inlineStr">
        <is>
          <t>calculated_from_prices</t>
        </is>
      </c>
    </row>
    <row r="4052">
      <c r="A4052" t="inlineStr">
        <is>
          <t>CC871183a876d1</t>
        </is>
      </c>
      <c r="B4052" t="inlineStr">
        <is>
          <t>CP117ea7768f8f</t>
        </is>
      </c>
      <c r="C4052" t="inlineStr">
        <is>
          <t>43829528264867</t>
        </is>
      </c>
      <c r="D4052" t="inlineStr">
        <is>
          <t>CGd77e7539c36c</t>
        </is>
      </c>
      <c r="E4052" t="inlineStr">
        <is>
          <t>2.6 (Sawa 2) Medium</t>
        </is>
      </c>
      <c r="J4052" t="inlineStr">
        <is>
          <t>PLKJ13481B-MUL</t>
        </is>
      </c>
      <c r="K4052" t="n">
        <v>999</v>
      </c>
      <c r="L4052" t="n">
        <v>650</v>
      </c>
      <c r="M4052" t="inlineStr">
        <is>
          <t>yes</t>
        </is>
      </c>
      <c r="P4052" t="inlineStr">
        <is>
          <t>https://rawayat.com.pk/products/multi-bangles-22</t>
        </is>
      </c>
      <c r="Q4052" t="n">
        <v>34.93</v>
      </c>
      <c r="R4052" t="inlineStr">
        <is>
          <t>35% Off</t>
        </is>
      </c>
      <c r="S4052" t="inlineStr">
        <is>
          <t>calculated_from_prices</t>
        </is>
      </c>
    </row>
    <row r="4053">
      <c r="A4053" t="inlineStr">
        <is>
          <t>CC49cf7ed52db8</t>
        </is>
      </c>
      <c r="B4053" t="inlineStr">
        <is>
          <t>CP117ea7768f8f</t>
        </is>
      </c>
      <c r="C4053" t="inlineStr">
        <is>
          <t>43829528592547</t>
        </is>
      </c>
      <c r="D4053" t="inlineStr">
        <is>
          <t>CGd77e7539c36c</t>
        </is>
      </c>
      <c r="E4053" t="inlineStr">
        <is>
          <t>2.8 (Dhai) Large</t>
        </is>
      </c>
      <c r="J4053" t="inlineStr">
        <is>
          <t>PLKJ13482B-MUL</t>
        </is>
      </c>
      <c r="K4053" t="n">
        <v>999</v>
      </c>
      <c r="L4053" t="n">
        <v>650</v>
      </c>
      <c r="M4053" t="inlineStr">
        <is>
          <t>no</t>
        </is>
      </c>
      <c r="P4053" t="inlineStr">
        <is>
          <t>https://rawayat.com.pk/products/multi-bangles-22</t>
        </is>
      </c>
      <c r="Q4053" t="n">
        <v>34.93</v>
      </c>
      <c r="R4053" t="inlineStr">
        <is>
          <t>35% Off</t>
        </is>
      </c>
      <c r="S4053" t="inlineStr">
        <is>
          <t>calculated_from_prices</t>
        </is>
      </c>
    </row>
    <row r="4054">
      <c r="A4054" t="inlineStr">
        <is>
          <t>CC7aa1b4cf986a</t>
        </is>
      </c>
      <c r="B4054" t="inlineStr">
        <is>
          <t>CP117ea7768f8f</t>
        </is>
      </c>
      <c r="C4054" t="inlineStr">
        <is>
          <t>43829528625315</t>
        </is>
      </c>
      <c r="D4054" t="inlineStr">
        <is>
          <t>CGd77e7539c36c</t>
        </is>
      </c>
      <c r="E4054" t="inlineStr">
        <is>
          <t>2.10 (Pony 3) Extra Large</t>
        </is>
      </c>
      <c r="J4054" t="inlineStr">
        <is>
          <t>PLKJ13483B-MUL</t>
        </is>
      </c>
      <c r="K4054" t="n">
        <v>999</v>
      </c>
      <c r="L4054" t="n">
        <v>650</v>
      </c>
      <c r="M4054" t="inlineStr">
        <is>
          <t>no</t>
        </is>
      </c>
      <c r="P4054" t="inlineStr">
        <is>
          <t>https://rawayat.com.pk/products/multi-bangles-22</t>
        </is>
      </c>
      <c r="Q4054" t="n">
        <v>34.93</v>
      </c>
      <c r="R4054" t="inlineStr">
        <is>
          <t>35% Off</t>
        </is>
      </c>
      <c r="S4054" t="inlineStr">
        <is>
          <t>calculated_from_prices</t>
        </is>
      </c>
    </row>
    <row r="4055">
      <c r="A4055" t="inlineStr">
        <is>
          <t>CC023e257474e2</t>
        </is>
      </c>
      <c r="B4055" t="inlineStr">
        <is>
          <t>CPc105e2a6eece</t>
        </is>
      </c>
      <c r="C4055" t="inlineStr">
        <is>
          <t>43294677827747</t>
        </is>
      </c>
      <c r="J4055" t="inlineStr">
        <is>
          <t>PLMR3564A-COL</t>
        </is>
      </c>
      <c r="K4055" t="n">
        <v>399</v>
      </c>
      <c r="L4055" t="n">
        <v>299</v>
      </c>
      <c r="M4055" t="inlineStr">
        <is>
          <t>yes</t>
        </is>
      </c>
      <c r="P4055" t="inlineStr">
        <is>
          <t>https://rawayat.com.pk/products/hair-pin-82-pack-of-2</t>
        </is>
      </c>
      <c r="Q4055" t="n">
        <v>25.06</v>
      </c>
      <c r="R4055" t="inlineStr">
        <is>
          <t>25% Off</t>
        </is>
      </c>
      <c r="S4055" t="inlineStr">
        <is>
          <t>calculated_from_prices</t>
        </is>
      </c>
    </row>
    <row r="4056">
      <c r="A4056" t="inlineStr">
        <is>
          <t>CC315c0b853584</t>
        </is>
      </c>
      <c r="B4056" t="inlineStr">
        <is>
          <t>CPe485458fb2b2</t>
        </is>
      </c>
      <c r="C4056" t="inlineStr">
        <is>
          <t>43803296071843</t>
        </is>
      </c>
      <c r="D4056" t="inlineStr">
        <is>
          <t>CG9e9724847544</t>
        </is>
      </c>
      <c r="E4056" t="inlineStr">
        <is>
          <t>2.4 (2)</t>
        </is>
      </c>
      <c r="J4056" t="inlineStr">
        <is>
          <t>CGKJ14862B-GOL</t>
        </is>
      </c>
      <c r="K4056" t="n">
        <v>1200</v>
      </c>
      <c r="M4056" t="inlineStr">
        <is>
          <t>yes</t>
        </is>
      </c>
      <c r="P4056" t="inlineStr">
        <is>
          <t>https://rawayat.com.pk/products/braided-kara-94-golden</t>
        </is>
      </c>
    </row>
    <row r="4057">
      <c r="A4057" t="inlineStr">
        <is>
          <t>CC12c635d7eb4f</t>
        </is>
      </c>
      <c r="B4057" t="inlineStr">
        <is>
          <t>CPe485458fb2b2</t>
        </is>
      </c>
      <c r="C4057" t="inlineStr">
        <is>
          <t>43829638496419</t>
        </is>
      </c>
      <c r="D4057" t="inlineStr">
        <is>
          <t>CG9e9724847544</t>
        </is>
      </c>
      <c r="E4057" t="inlineStr">
        <is>
          <t>2.6 (Sawa 2)</t>
        </is>
      </c>
      <c r="J4057" t="inlineStr">
        <is>
          <t>CGKJ14863B-GOL</t>
        </is>
      </c>
      <c r="K4057" t="n">
        <v>1200</v>
      </c>
      <c r="M4057" t="inlineStr">
        <is>
          <t>yes</t>
        </is>
      </c>
      <c r="P4057" t="inlineStr">
        <is>
          <t>https://rawayat.com.pk/products/braided-kara-94-golden</t>
        </is>
      </c>
    </row>
    <row r="4058">
      <c r="A4058" t="inlineStr">
        <is>
          <t>CC5d92f3c3622f</t>
        </is>
      </c>
      <c r="B4058" t="inlineStr">
        <is>
          <t>CPe485458fb2b2</t>
        </is>
      </c>
      <c r="C4058" t="inlineStr">
        <is>
          <t>43829638594723</t>
        </is>
      </c>
      <c r="D4058" t="inlineStr">
        <is>
          <t>CG9e9724847544</t>
        </is>
      </c>
      <c r="E4058" t="inlineStr">
        <is>
          <t>2.8 (Dhai)</t>
        </is>
      </c>
      <c r="J4058" t="inlineStr">
        <is>
          <t>CGKJ14864B-GOL</t>
        </is>
      </c>
      <c r="K4058" t="n">
        <v>1200</v>
      </c>
      <c r="M4058" t="inlineStr">
        <is>
          <t>no</t>
        </is>
      </c>
      <c r="P4058" t="inlineStr">
        <is>
          <t>https://rawayat.com.pk/products/braided-kara-94-golden</t>
        </is>
      </c>
    </row>
    <row r="4059">
      <c r="A4059" t="inlineStr">
        <is>
          <t>CC4bd3e10718d8</t>
        </is>
      </c>
      <c r="B4059" t="inlineStr">
        <is>
          <t>CPb5f7948eef6a</t>
        </is>
      </c>
      <c r="C4059" t="inlineStr">
        <is>
          <t>43214492270755</t>
        </is>
      </c>
      <c r="J4059" t="inlineStr">
        <is>
          <t>PLMR710N-PNK</t>
        </is>
      </c>
      <c r="K4059" t="n">
        <v>525</v>
      </c>
      <c r="L4059" t="n">
        <v>399</v>
      </c>
      <c r="M4059" t="inlineStr">
        <is>
          <t>yes</t>
        </is>
      </c>
      <c r="P4059" t="inlineStr">
        <is>
          <t>https://rawayat.com.pk/products/antique-necklace-10-red</t>
        </is>
      </c>
      <c r="Q4059" t="n">
        <v>24</v>
      </c>
      <c r="R4059" t="inlineStr">
        <is>
          <t>24% Off</t>
        </is>
      </c>
      <c r="S4059" t="inlineStr">
        <is>
          <t>calculated_from_prices</t>
        </is>
      </c>
    </row>
    <row r="4060">
      <c r="A4060" t="inlineStr">
        <is>
          <t>CCb98b75b50c64</t>
        </is>
      </c>
      <c r="B4060" t="inlineStr">
        <is>
          <t>CPc7f2db707584</t>
        </is>
      </c>
      <c r="C4060" t="inlineStr">
        <is>
          <t>43777360167075</t>
        </is>
      </c>
      <c r="J4060" t="inlineStr">
        <is>
          <t>CGKJ14798A-GOL</t>
        </is>
      </c>
      <c r="K4060" t="n">
        <v>399</v>
      </c>
      <c r="L4060" t="n">
        <v>199</v>
      </c>
      <c r="M4060" t="inlineStr">
        <is>
          <t>yes</t>
        </is>
      </c>
      <c r="P4060" t="inlineStr">
        <is>
          <t>https://rawayat.com.pk/products/hair-pin-163-pack-of-2-golden</t>
        </is>
      </c>
      <c r="Q4060" t="n">
        <v>50.13</v>
      </c>
      <c r="R4060" t="inlineStr">
        <is>
          <t>50% Off</t>
        </is>
      </c>
      <c r="S4060" t="inlineStr">
        <is>
          <t>calculated_from_prices</t>
        </is>
      </c>
    </row>
    <row r="4061">
      <c r="A4061" t="inlineStr">
        <is>
          <t>CC3aba625807a1</t>
        </is>
      </c>
      <c r="B4061" t="inlineStr">
        <is>
          <t>CPa7f19bfc76c8</t>
        </is>
      </c>
      <c r="C4061" t="inlineStr">
        <is>
          <t>44419680043171</t>
        </is>
      </c>
      <c r="J4061" t="inlineStr">
        <is>
          <t>CGKJ16354N-BLA</t>
        </is>
      </c>
      <c r="K4061" t="n">
        <v>399</v>
      </c>
      <c r="M4061" t="inlineStr">
        <is>
          <t>yes</t>
        </is>
      </c>
      <c r="P4061" t="inlineStr">
        <is>
          <t>https://rawayat.com.pk/products/chain-mala-09-black</t>
        </is>
      </c>
    </row>
    <row r="4062">
      <c r="A4062" t="inlineStr">
        <is>
          <t>CC8555e6771ad8</t>
        </is>
      </c>
      <c r="B4062" t="inlineStr">
        <is>
          <t>CPeff3041c3204</t>
        </is>
      </c>
      <c r="C4062" t="inlineStr">
        <is>
          <t>44081894195363</t>
        </is>
      </c>
      <c r="J4062" t="inlineStr">
        <is>
          <t>CGKJ15298A-BLA</t>
        </is>
      </c>
      <c r="K4062" t="n">
        <v>299</v>
      </c>
      <c r="M4062" t="inlineStr">
        <is>
          <t>yes</t>
        </is>
      </c>
      <c r="P4062" t="inlineStr">
        <is>
          <t>https://rawayat.com.pk/products/chain-mala-08-black</t>
        </is>
      </c>
    </row>
    <row r="4063">
      <c r="A4063" t="inlineStr">
        <is>
          <t>CCc19b6414a52c</t>
        </is>
      </c>
      <c r="B4063" t="inlineStr">
        <is>
          <t>CPdbff8b1bae77</t>
        </is>
      </c>
      <c r="C4063" t="inlineStr">
        <is>
          <t>44754297880739</t>
        </is>
      </c>
      <c r="J4063" t="inlineStr">
        <is>
          <t>CGKJ16805E-MAR</t>
        </is>
      </c>
      <c r="K4063" t="n">
        <v>299</v>
      </c>
      <c r="M4063" t="inlineStr">
        <is>
          <t>yes</t>
        </is>
      </c>
      <c r="P4063" t="inlineStr">
        <is>
          <t>https://rawayat.com.pk/products/kids-matha-patti-03</t>
        </is>
      </c>
    </row>
    <row r="4064">
      <c r="A4064" t="inlineStr">
        <is>
          <t>CCc3b7c58ae822</t>
        </is>
      </c>
      <c r="B4064" t="inlineStr">
        <is>
          <t>CPe99c350ac21a</t>
        </is>
      </c>
      <c r="C4064" t="inlineStr">
        <is>
          <t>45819097088163</t>
        </is>
      </c>
      <c r="J4064" t="inlineStr">
        <is>
          <t>280526</t>
        </is>
      </c>
      <c r="K4064" t="n">
        <v>1350</v>
      </c>
      <c r="M4064" t="inlineStr">
        <is>
          <t>yes</t>
        </is>
      </c>
      <c r="P4064" t="inlineStr">
        <is>
          <t>https://rawayat.com.pk/products/mathapatti-23-silver</t>
        </is>
      </c>
    </row>
    <row r="4065">
      <c r="A4065" t="inlineStr">
        <is>
          <t>CC6a5dacfe1c7c</t>
        </is>
      </c>
      <c r="B4065" t="inlineStr">
        <is>
          <t>CP7f9a3a7a94b5</t>
        </is>
      </c>
      <c r="C4065" t="inlineStr">
        <is>
          <t>43477076312227</t>
        </is>
      </c>
      <c r="J4065" t="inlineStr">
        <is>
          <t>CGKJ12027E-GOL</t>
        </is>
      </c>
      <c r="K4065" t="n">
        <v>499</v>
      </c>
      <c r="L4065" t="n">
        <v>299</v>
      </c>
      <c r="M4065" t="inlineStr">
        <is>
          <t>yes</t>
        </is>
      </c>
      <c r="P4065" t="inlineStr">
        <is>
          <t>https://rawayat.com.pk/products/fancy-earring-190</t>
        </is>
      </c>
      <c r="Q4065" t="n">
        <v>40.08</v>
      </c>
      <c r="R4065" t="inlineStr">
        <is>
          <t>40% Off</t>
        </is>
      </c>
      <c r="S4065" t="inlineStr">
        <is>
          <t>calculated_from_prices</t>
        </is>
      </c>
    </row>
    <row r="4066">
      <c r="A4066" t="inlineStr">
        <is>
          <t>CCa813ace38f06</t>
        </is>
      </c>
      <c r="B4066" t="inlineStr">
        <is>
          <t>CPe8aca1cf878f</t>
        </is>
      </c>
      <c r="C4066" t="inlineStr">
        <is>
          <t>44191155519651</t>
        </is>
      </c>
      <c r="J4066" t="inlineStr">
        <is>
          <t>CGKJ16038E-PRP</t>
        </is>
      </c>
      <c r="K4066" t="n">
        <v>499</v>
      </c>
      <c r="L4066" t="n">
        <v>299</v>
      </c>
      <c r="M4066" t="inlineStr">
        <is>
          <t>yes</t>
        </is>
      </c>
      <c r="P4066" t="inlineStr">
        <is>
          <t>https://rawayat.com.pk/products/fancy-earring-318</t>
        </is>
      </c>
      <c r="Q4066" t="n">
        <v>40.08</v>
      </c>
      <c r="R4066" t="inlineStr">
        <is>
          <t>40% Off</t>
        </is>
      </c>
      <c r="S4066" t="inlineStr">
        <is>
          <t>calculated_from_prices</t>
        </is>
      </c>
    </row>
    <row r="4067">
      <c r="A4067" t="inlineStr">
        <is>
          <t>CCa57c8686a483</t>
        </is>
      </c>
      <c r="B4067" t="inlineStr">
        <is>
          <t>CP4062ec6e7b6d</t>
        </is>
      </c>
      <c r="C4067" t="inlineStr">
        <is>
          <t>43813781471395</t>
        </is>
      </c>
      <c r="J4067" t="inlineStr">
        <is>
          <t>CGKJ14963E-MAR</t>
        </is>
      </c>
      <c r="K4067" t="n">
        <v>499</v>
      </c>
      <c r="L4067" t="n">
        <v>299</v>
      </c>
      <c r="M4067" t="inlineStr">
        <is>
          <t>yes</t>
        </is>
      </c>
      <c r="P4067" t="inlineStr">
        <is>
          <t>https://rawayat.com.pk/products/fancy-studs-108-maroon</t>
        </is>
      </c>
      <c r="Q4067" t="n">
        <v>40.08</v>
      </c>
      <c r="R4067" t="inlineStr">
        <is>
          <t>40% Off</t>
        </is>
      </c>
      <c r="S4067" t="inlineStr">
        <is>
          <t>calculated_from_prices</t>
        </is>
      </c>
    </row>
    <row r="4068">
      <c r="A4068" t="inlineStr">
        <is>
          <t>CC0c496e4fe725</t>
        </is>
      </c>
      <c r="B4068" t="inlineStr">
        <is>
          <t>CPf684af2ce730</t>
        </is>
      </c>
      <c r="C4068" t="inlineStr">
        <is>
          <t>44610328789155</t>
        </is>
      </c>
      <c r="J4068" t="inlineStr">
        <is>
          <t>CGKJ16678E-SLV</t>
        </is>
      </c>
      <c r="K4068" t="n">
        <v>499</v>
      </c>
      <c r="L4068" t="n">
        <v>299</v>
      </c>
      <c r="M4068" t="inlineStr">
        <is>
          <t>yes</t>
        </is>
      </c>
      <c r="P4068" t="inlineStr">
        <is>
          <t>https://rawayat.com.pk/products/fancy-earring-388</t>
        </is>
      </c>
      <c r="Q4068" t="n">
        <v>40.08</v>
      </c>
      <c r="R4068" t="inlineStr">
        <is>
          <t>40% Off</t>
        </is>
      </c>
      <c r="S4068" t="inlineStr">
        <is>
          <t>calculated_from_prices</t>
        </is>
      </c>
    </row>
    <row r="4069">
      <c r="A4069" t="inlineStr">
        <is>
          <t>CC7bf3f17fbe3f</t>
        </is>
      </c>
      <c r="B4069" t="inlineStr">
        <is>
          <t>CP725326472055</t>
        </is>
      </c>
      <c r="C4069" t="inlineStr">
        <is>
          <t>41477420810403</t>
        </is>
      </c>
      <c r="K4069" t="n">
        <v>299</v>
      </c>
      <c r="L4069" t="n">
        <v>199</v>
      </c>
      <c r="M4069" t="inlineStr">
        <is>
          <t>yes</t>
        </is>
      </c>
      <c r="P4069" t="inlineStr">
        <is>
          <t>https://rawayat.com.pk/products/zircon-studs-31</t>
        </is>
      </c>
      <c r="Q4069" t="n">
        <v>33.44</v>
      </c>
      <c r="R4069" t="inlineStr">
        <is>
          <t>33% Off</t>
        </is>
      </c>
      <c r="S4069" t="inlineStr">
        <is>
          <t>calculated_from_prices</t>
        </is>
      </c>
    </row>
    <row r="4070">
      <c r="A4070" t="inlineStr">
        <is>
          <t>CCa4f1e75206f2</t>
        </is>
      </c>
      <c r="B4070" t="inlineStr">
        <is>
          <t>CPca6d130f970e</t>
        </is>
      </c>
      <c r="C4070" t="inlineStr">
        <is>
          <t>41477385978019</t>
        </is>
      </c>
      <c r="K4070" t="n">
        <v>299</v>
      </c>
      <c r="L4070" t="n">
        <v>199</v>
      </c>
      <c r="M4070" t="inlineStr">
        <is>
          <t>yes</t>
        </is>
      </c>
      <c r="P4070" t="inlineStr">
        <is>
          <t>https://rawayat.com.pk/products/zircon-studs-29</t>
        </is>
      </c>
      <c r="Q4070" t="n">
        <v>33.44</v>
      </c>
      <c r="R4070" t="inlineStr">
        <is>
          <t>33% Off</t>
        </is>
      </c>
      <c r="S4070" t="inlineStr">
        <is>
          <t>calculated_from_prices</t>
        </is>
      </c>
    </row>
    <row r="4071">
      <c r="A4071" t="inlineStr">
        <is>
          <t>CCd2b27839c99d</t>
        </is>
      </c>
      <c r="B4071" t="inlineStr">
        <is>
          <t>CP97f925e48bb4</t>
        </is>
      </c>
      <c r="C4071" t="inlineStr">
        <is>
          <t>41477377228963</t>
        </is>
      </c>
      <c r="K4071" t="n">
        <v>299</v>
      </c>
      <c r="L4071" t="n">
        <v>199</v>
      </c>
      <c r="M4071" t="inlineStr">
        <is>
          <t>yes</t>
        </is>
      </c>
      <c r="P4071" t="inlineStr">
        <is>
          <t>https://rawayat.com.pk/products/zircon-studs-28</t>
        </is>
      </c>
      <c r="Q4071" t="n">
        <v>33.44</v>
      </c>
      <c r="R4071" t="inlineStr">
        <is>
          <t>33% Off</t>
        </is>
      </c>
      <c r="S4071" t="inlineStr">
        <is>
          <t>calculated_from_prices</t>
        </is>
      </c>
    </row>
    <row r="4072">
      <c r="A4072" t="inlineStr">
        <is>
          <t>CC2b2cd979af0b</t>
        </is>
      </c>
      <c r="B4072" t="inlineStr">
        <is>
          <t>CP3d6ead0d27e3</t>
        </is>
      </c>
      <c r="C4072" t="inlineStr">
        <is>
          <t>41477368316067</t>
        </is>
      </c>
      <c r="K4072" t="n">
        <v>299</v>
      </c>
      <c r="L4072" t="n">
        <v>199</v>
      </c>
      <c r="M4072" t="inlineStr">
        <is>
          <t>yes</t>
        </is>
      </c>
      <c r="P4072" t="inlineStr">
        <is>
          <t>https://rawayat.com.pk/products/zircon-studs-27</t>
        </is>
      </c>
      <c r="Q4072" t="n">
        <v>33.44</v>
      </c>
      <c r="R4072" t="inlineStr">
        <is>
          <t>33% Off</t>
        </is>
      </c>
      <c r="S4072" t="inlineStr">
        <is>
          <t>calculated_from_prices</t>
        </is>
      </c>
    </row>
    <row r="4073">
      <c r="A4073" t="inlineStr">
        <is>
          <t>CC1a6a998c550e</t>
        </is>
      </c>
      <c r="B4073" t="inlineStr">
        <is>
          <t>CP2fb2455e6ee7</t>
        </is>
      </c>
      <c r="C4073" t="inlineStr">
        <is>
          <t>45797248270499</t>
        </is>
      </c>
      <c r="D4073" t="inlineStr">
        <is>
          <t>CG608c92fb5d6e</t>
        </is>
      </c>
      <c r="E4073" t="inlineStr">
        <is>
          <t>Adjustable</t>
        </is>
      </c>
      <c r="J4073" t="inlineStr">
        <is>
          <t>280496</t>
        </is>
      </c>
      <c r="K4073" t="n">
        <v>650</v>
      </c>
      <c r="L4073" t="n">
        <v>375</v>
      </c>
      <c r="M4073" t="inlineStr">
        <is>
          <t>yes</t>
        </is>
      </c>
      <c r="P4073" t="inlineStr">
        <is>
          <t>https://rawayat.com.pk/products/ring-247-silver</t>
        </is>
      </c>
      <c r="Q4073" t="n">
        <v>42.31</v>
      </c>
      <c r="R4073" t="inlineStr">
        <is>
          <t>42% Off</t>
        </is>
      </c>
      <c r="S4073" t="inlineStr">
        <is>
          <t>calculated_from_prices</t>
        </is>
      </c>
    </row>
    <row r="4074">
      <c r="A4074" t="inlineStr">
        <is>
          <t>CC6a7dac9d78c4</t>
        </is>
      </c>
      <c r="B4074" t="inlineStr">
        <is>
          <t>CPfedea0f239a0</t>
        </is>
      </c>
      <c r="C4074" t="inlineStr">
        <is>
          <t>45797246304419</t>
        </is>
      </c>
      <c r="D4074" t="inlineStr">
        <is>
          <t>CG36fcc4af9698</t>
        </is>
      </c>
      <c r="E4074" t="inlineStr">
        <is>
          <t>Adjustable</t>
        </is>
      </c>
      <c r="J4074" t="inlineStr">
        <is>
          <t>280494</t>
        </is>
      </c>
      <c r="K4074" t="n">
        <v>650</v>
      </c>
      <c r="L4074" t="n">
        <v>375</v>
      </c>
      <c r="M4074" t="inlineStr">
        <is>
          <t>yes</t>
        </is>
      </c>
      <c r="P4074" t="inlineStr">
        <is>
          <t>https://rawayat.com.pk/products/ring-247-golden</t>
        </is>
      </c>
      <c r="Q4074" t="n">
        <v>42.31</v>
      </c>
      <c r="R4074" t="inlineStr">
        <is>
          <t>42% Off</t>
        </is>
      </c>
      <c r="S4074" t="inlineStr">
        <is>
          <t>calculated_from_prices</t>
        </is>
      </c>
    </row>
    <row r="4075">
      <c r="A4075" t="inlineStr">
        <is>
          <t>CC9df8b23d3a5b</t>
        </is>
      </c>
      <c r="B4075" t="inlineStr">
        <is>
          <t>CP3cc0cf7ee41c</t>
        </is>
      </c>
      <c r="C4075" t="inlineStr">
        <is>
          <t>45797139513507</t>
        </is>
      </c>
      <c r="D4075" t="inlineStr">
        <is>
          <t>CG71e0170dec9f</t>
        </is>
      </c>
      <c r="E4075" t="inlineStr">
        <is>
          <t>16</t>
        </is>
      </c>
      <c r="J4075" t="inlineStr">
        <is>
          <t>280474</t>
        </is>
      </c>
      <c r="K4075" t="n">
        <v>650</v>
      </c>
      <c r="L4075" t="n">
        <v>375</v>
      </c>
      <c r="M4075" t="inlineStr">
        <is>
          <t>no</t>
        </is>
      </c>
      <c r="P4075" t="inlineStr">
        <is>
          <t>https://rawayat.com.pk/products/ring-246-golden</t>
        </is>
      </c>
      <c r="Q4075" t="n">
        <v>42.31</v>
      </c>
      <c r="R4075" t="inlineStr">
        <is>
          <t>42% Off</t>
        </is>
      </c>
      <c r="S4075" t="inlineStr">
        <is>
          <t>calculated_from_prices</t>
        </is>
      </c>
    </row>
    <row r="4076">
      <c r="A4076" t="inlineStr">
        <is>
          <t>CC522216c0c0c0</t>
        </is>
      </c>
      <c r="B4076" t="inlineStr">
        <is>
          <t>CP3cc0cf7ee41c</t>
        </is>
      </c>
      <c r="C4076" t="inlineStr">
        <is>
          <t>45797139546275</t>
        </is>
      </c>
      <c r="D4076" t="inlineStr">
        <is>
          <t>CG71e0170dec9f</t>
        </is>
      </c>
      <c r="E4076" t="inlineStr">
        <is>
          <t>17</t>
        </is>
      </c>
      <c r="J4076" t="inlineStr">
        <is>
          <t>280475</t>
        </is>
      </c>
      <c r="K4076" t="n">
        <v>650</v>
      </c>
      <c r="L4076" t="n">
        <v>375</v>
      </c>
      <c r="M4076" t="inlineStr">
        <is>
          <t>yes</t>
        </is>
      </c>
      <c r="P4076" t="inlineStr">
        <is>
          <t>https://rawayat.com.pk/products/ring-246-golden</t>
        </is>
      </c>
      <c r="Q4076" t="n">
        <v>42.31</v>
      </c>
      <c r="R4076" t="inlineStr">
        <is>
          <t>42% Off</t>
        </is>
      </c>
      <c r="S4076" t="inlineStr">
        <is>
          <t>calculated_from_prices</t>
        </is>
      </c>
    </row>
    <row r="4077">
      <c r="A4077" t="inlineStr">
        <is>
          <t>CC06fc0ffcb678</t>
        </is>
      </c>
      <c r="B4077" t="inlineStr">
        <is>
          <t>CP3cc0cf7ee41c</t>
        </is>
      </c>
      <c r="C4077" t="inlineStr">
        <is>
          <t>45797139579043</t>
        </is>
      </c>
      <c r="D4077" t="inlineStr">
        <is>
          <t>CG71e0170dec9f</t>
        </is>
      </c>
      <c r="E4077" t="inlineStr">
        <is>
          <t>18</t>
        </is>
      </c>
      <c r="J4077" t="inlineStr">
        <is>
          <t>280476</t>
        </is>
      </c>
      <c r="K4077" t="n">
        <v>650</v>
      </c>
      <c r="L4077" t="n">
        <v>375</v>
      </c>
      <c r="M4077" t="inlineStr">
        <is>
          <t>yes</t>
        </is>
      </c>
      <c r="P4077" t="inlineStr">
        <is>
          <t>https://rawayat.com.pk/products/ring-246-golden</t>
        </is>
      </c>
      <c r="Q4077" t="n">
        <v>42.31</v>
      </c>
      <c r="R4077" t="inlineStr">
        <is>
          <t>42% Off</t>
        </is>
      </c>
      <c r="S4077" t="inlineStr">
        <is>
          <t>calculated_from_prices</t>
        </is>
      </c>
    </row>
    <row r="4078">
      <c r="A4078" t="inlineStr">
        <is>
          <t>CC8fb60123bda4</t>
        </is>
      </c>
      <c r="B4078" t="inlineStr">
        <is>
          <t>CP3cc0cf7ee41c</t>
        </is>
      </c>
      <c r="C4078" t="inlineStr">
        <is>
          <t>45797139611811</t>
        </is>
      </c>
      <c r="D4078" t="inlineStr">
        <is>
          <t>CG71e0170dec9f</t>
        </is>
      </c>
      <c r="E4078" t="inlineStr">
        <is>
          <t>19</t>
        </is>
      </c>
      <c r="J4078" t="inlineStr">
        <is>
          <t>280477</t>
        </is>
      </c>
      <c r="K4078" t="n">
        <v>650</v>
      </c>
      <c r="L4078" t="n">
        <v>375</v>
      </c>
      <c r="M4078" t="inlineStr">
        <is>
          <t>yes</t>
        </is>
      </c>
      <c r="P4078" t="inlineStr">
        <is>
          <t>https://rawayat.com.pk/products/ring-246-golden</t>
        </is>
      </c>
      <c r="Q4078" t="n">
        <v>42.31</v>
      </c>
      <c r="R4078" t="inlineStr">
        <is>
          <t>42% Off</t>
        </is>
      </c>
      <c r="S4078" t="inlineStr">
        <is>
          <t>calculated_from_prices</t>
        </is>
      </c>
    </row>
    <row r="4079">
      <c r="A4079" t="inlineStr">
        <is>
          <t>CC1eb2fa024a6a</t>
        </is>
      </c>
      <c r="B4079" t="inlineStr">
        <is>
          <t>CP79192ae73060</t>
        </is>
      </c>
      <c r="C4079" t="inlineStr">
        <is>
          <t>45797122310307</t>
        </is>
      </c>
      <c r="J4079" t="inlineStr">
        <is>
          <t>280473</t>
        </is>
      </c>
      <c r="K4079" t="n">
        <v>1550</v>
      </c>
      <c r="M4079" t="inlineStr">
        <is>
          <t>yes</t>
        </is>
      </c>
      <c r="P4079" t="inlineStr">
        <is>
          <t>https://rawayat.com.pk/products/mathapatti-18-silver-1</t>
        </is>
      </c>
    </row>
    <row r="4080">
      <c r="A4080" t="inlineStr">
        <is>
          <t>CC9909c241ceca</t>
        </is>
      </c>
      <c r="B4080" t="inlineStr">
        <is>
          <t>CP6f5959212029</t>
        </is>
      </c>
      <c r="C4080" t="inlineStr">
        <is>
          <t>43938085011619</t>
        </is>
      </c>
      <c r="J4080" t="inlineStr">
        <is>
          <t>PLKJ15147N-NAU</t>
        </is>
      </c>
      <c r="K4080" t="n">
        <v>4000</v>
      </c>
      <c r="L4080" t="n">
        <v>2900</v>
      </c>
      <c r="M4080" t="inlineStr">
        <is>
          <t>yes</t>
        </is>
      </c>
      <c r="P4080" t="inlineStr">
        <is>
          <t>https://rawayat.com.pk/products/kundan-mala-set-01-naurateen</t>
        </is>
      </c>
      <c r="Q4080" t="n">
        <v>27.5</v>
      </c>
      <c r="R4080" t="inlineStr">
        <is>
          <t>28% Off</t>
        </is>
      </c>
      <c r="S4080" t="inlineStr">
        <is>
          <t>calculated_from_prices</t>
        </is>
      </c>
    </row>
    <row r="4081">
      <c r="A4081" t="inlineStr">
        <is>
          <t>CC372e2bc8661c</t>
        </is>
      </c>
      <c r="B4081" t="inlineStr">
        <is>
          <t>CP9ed38ac34dfc</t>
        </is>
      </c>
      <c r="C4081" t="inlineStr">
        <is>
          <t>45691057799331</t>
        </is>
      </c>
      <c r="D4081" t="inlineStr">
        <is>
          <t>CGbe95fc01c446</t>
        </is>
      </c>
      <c r="E4081" t="inlineStr">
        <is>
          <t>2.4 (2) Small</t>
        </is>
      </c>
      <c r="J4081" t="inlineStr">
        <is>
          <t>280394</t>
        </is>
      </c>
      <c r="K4081" t="n">
        <v>4500</v>
      </c>
      <c r="L4081" t="n">
        <v>3150</v>
      </c>
      <c r="M4081" t="inlineStr">
        <is>
          <t>yes</t>
        </is>
      </c>
      <c r="P4081" t="inlineStr">
        <is>
          <t>https://rawayat.com.pk/products/bangles-123-maroon</t>
        </is>
      </c>
      <c r="Q4081" t="n">
        <v>30</v>
      </c>
      <c r="R4081" t="inlineStr">
        <is>
          <t>30% Off</t>
        </is>
      </c>
      <c r="S4081" t="inlineStr">
        <is>
          <t>calculated_from_prices</t>
        </is>
      </c>
    </row>
    <row r="4082">
      <c r="A4082" t="inlineStr">
        <is>
          <t>CC14ad228927dc</t>
        </is>
      </c>
      <c r="B4082" t="inlineStr">
        <is>
          <t>CP9ed38ac34dfc</t>
        </is>
      </c>
      <c r="C4082" t="inlineStr">
        <is>
          <t>45691057832099</t>
        </is>
      </c>
      <c r="D4082" t="inlineStr">
        <is>
          <t>CGbe95fc01c446</t>
        </is>
      </c>
      <c r="E4082" t="inlineStr">
        <is>
          <t>2.6 (Sawa 2) medium</t>
        </is>
      </c>
      <c r="J4082" t="inlineStr">
        <is>
          <t>280395</t>
        </is>
      </c>
      <c r="K4082" t="n">
        <v>4500</v>
      </c>
      <c r="L4082" t="n">
        <v>3150</v>
      </c>
      <c r="M4082" t="inlineStr">
        <is>
          <t>yes</t>
        </is>
      </c>
      <c r="P4082" t="inlineStr">
        <is>
          <t>https://rawayat.com.pk/products/bangles-123-maroon</t>
        </is>
      </c>
      <c r="Q4082" t="n">
        <v>30</v>
      </c>
      <c r="R4082" t="inlineStr">
        <is>
          <t>30% Off</t>
        </is>
      </c>
      <c r="S4082" t="inlineStr">
        <is>
          <t>calculated_from_prices</t>
        </is>
      </c>
    </row>
    <row r="4083">
      <c r="A4083" t="inlineStr">
        <is>
          <t>CC536a3d11b926</t>
        </is>
      </c>
      <c r="B4083" t="inlineStr">
        <is>
          <t>CP9ed38ac34dfc</t>
        </is>
      </c>
      <c r="C4083" t="inlineStr">
        <is>
          <t>45691057864867</t>
        </is>
      </c>
      <c r="D4083" t="inlineStr">
        <is>
          <t>CGbe95fc01c446</t>
        </is>
      </c>
      <c r="E4083" t="inlineStr">
        <is>
          <t>2.8 (Dhai) Large</t>
        </is>
      </c>
      <c r="J4083" t="inlineStr">
        <is>
          <t>280396</t>
        </is>
      </c>
      <c r="K4083" t="n">
        <v>4500</v>
      </c>
      <c r="L4083" t="n">
        <v>3150</v>
      </c>
      <c r="M4083" t="inlineStr">
        <is>
          <t>yes</t>
        </is>
      </c>
      <c r="P4083" t="inlineStr">
        <is>
          <t>https://rawayat.com.pk/products/bangles-123-maroon</t>
        </is>
      </c>
      <c r="Q4083" t="n">
        <v>30</v>
      </c>
      <c r="R4083" t="inlineStr">
        <is>
          <t>30% Off</t>
        </is>
      </c>
      <c r="S4083" t="inlineStr">
        <is>
          <t>calculated_from_prices</t>
        </is>
      </c>
    </row>
    <row r="4084">
      <c r="A4084" t="inlineStr">
        <is>
          <t>CC7c108a3e868f</t>
        </is>
      </c>
      <c r="B4084" t="inlineStr">
        <is>
          <t>CP9ed38ac34dfc</t>
        </is>
      </c>
      <c r="C4084" t="inlineStr">
        <is>
          <t>45691057897635</t>
        </is>
      </c>
      <c r="D4084" t="inlineStr">
        <is>
          <t>CGbe95fc01c446</t>
        </is>
      </c>
      <c r="E4084" t="inlineStr">
        <is>
          <t>2.10 (Poney 3) Extra large</t>
        </is>
      </c>
      <c r="J4084" t="inlineStr">
        <is>
          <t>280397</t>
        </is>
      </c>
      <c r="K4084" t="n">
        <v>4500</v>
      </c>
      <c r="L4084" t="n">
        <v>3150</v>
      </c>
      <c r="M4084" t="inlineStr">
        <is>
          <t>no</t>
        </is>
      </c>
      <c r="P4084" t="inlineStr">
        <is>
          <t>https://rawayat.com.pk/products/bangles-123-maroon</t>
        </is>
      </c>
      <c r="Q4084" t="n">
        <v>30</v>
      </c>
      <c r="R4084" t="inlineStr">
        <is>
          <t>30% Off</t>
        </is>
      </c>
      <c r="S4084" t="inlineStr">
        <is>
          <t>calculated_from_prices</t>
        </is>
      </c>
    </row>
    <row r="4085">
      <c r="A4085" t="inlineStr">
        <is>
          <t>CC50e3c6aaa74f</t>
        </is>
      </c>
      <c r="B4085" t="inlineStr">
        <is>
          <t>CPc89477bf40f1</t>
        </is>
      </c>
      <c r="C4085" t="inlineStr">
        <is>
          <t>45702089801891</t>
        </is>
      </c>
      <c r="J4085" t="inlineStr">
        <is>
          <t>280404</t>
        </is>
      </c>
      <c r="K4085" t="n">
        <v>1750</v>
      </c>
      <c r="L4085" t="n">
        <v>1150</v>
      </c>
      <c r="M4085" t="inlineStr">
        <is>
          <t>yes</t>
        </is>
      </c>
      <c r="P4085" t="inlineStr">
        <is>
          <t>https://rawayat.com.pk/products/islamic-kalma-pendant-01</t>
        </is>
      </c>
      <c r="Q4085" t="n">
        <v>34.29</v>
      </c>
      <c r="R4085" t="inlineStr">
        <is>
          <t>34% Off</t>
        </is>
      </c>
      <c r="S4085" t="inlineStr">
        <is>
          <t>calculated_from_prices</t>
        </is>
      </c>
    </row>
    <row r="4086">
      <c r="A4086" t="inlineStr">
        <is>
          <t>CCd204eedad0eb</t>
        </is>
      </c>
      <c r="B4086" t="inlineStr">
        <is>
          <t>CPbb65db7c89f9</t>
        </is>
      </c>
      <c r="C4086" t="inlineStr">
        <is>
          <t>45690796474531</t>
        </is>
      </c>
      <c r="J4086" t="inlineStr">
        <is>
          <t>280388</t>
        </is>
      </c>
      <c r="K4086" t="n">
        <v>399</v>
      </c>
      <c r="L4086" t="n">
        <v>199</v>
      </c>
      <c r="M4086" t="inlineStr">
        <is>
          <t>yes</t>
        </is>
      </c>
      <c r="P4086" t="inlineStr">
        <is>
          <t>https://rawayat.com.pk/products/spiral-hair-ties-23-pack-of-2</t>
        </is>
      </c>
      <c r="Q4086" t="n">
        <v>50.13</v>
      </c>
      <c r="R4086" t="inlineStr">
        <is>
          <t>50% Off</t>
        </is>
      </c>
      <c r="S4086" t="inlineStr">
        <is>
          <t>calculated_from_prices</t>
        </is>
      </c>
    </row>
    <row r="4087">
      <c r="A4087" t="inlineStr">
        <is>
          <t>CC66bd1aabce95</t>
        </is>
      </c>
      <c r="B4087" t="inlineStr">
        <is>
          <t>CPa9a174c030d9</t>
        </is>
      </c>
      <c r="C4087" t="inlineStr">
        <is>
          <t>45690790969507</t>
        </is>
      </c>
      <c r="J4087" t="inlineStr">
        <is>
          <t>280387</t>
        </is>
      </c>
      <c r="K4087" t="n">
        <v>399</v>
      </c>
      <c r="L4087" t="n">
        <v>199</v>
      </c>
      <c r="M4087" t="inlineStr">
        <is>
          <t>yes</t>
        </is>
      </c>
      <c r="P4087" t="inlineStr">
        <is>
          <t>https://rawayat.com.pk/products/spiral-hair-ties-22-pack-of-2</t>
        </is>
      </c>
      <c r="Q4087" t="n">
        <v>50.13</v>
      </c>
      <c r="R4087" t="inlineStr">
        <is>
          <t>50% Off</t>
        </is>
      </c>
      <c r="S4087" t="inlineStr">
        <is>
          <t>calculated_from_prices</t>
        </is>
      </c>
    </row>
    <row r="4088">
      <c r="A4088" t="inlineStr">
        <is>
          <t>CCb665ae3bb335</t>
        </is>
      </c>
      <c r="B4088" t="inlineStr">
        <is>
          <t>CP44ecc2da4092</t>
        </is>
      </c>
      <c r="C4088" t="inlineStr">
        <is>
          <t>45690786545827</t>
        </is>
      </c>
      <c r="J4088" t="inlineStr">
        <is>
          <t>280386</t>
        </is>
      </c>
      <c r="K4088" t="n">
        <v>399</v>
      </c>
      <c r="L4088" t="n">
        <v>199</v>
      </c>
      <c r="M4088" t="inlineStr">
        <is>
          <t>yes</t>
        </is>
      </c>
      <c r="P4088" t="inlineStr">
        <is>
          <t>https://rawayat.com.pk/products/spiral-hair-ties-21-pack-of-2</t>
        </is>
      </c>
      <c r="Q4088" t="n">
        <v>50.13</v>
      </c>
      <c r="R4088" t="inlineStr">
        <is>
          <t>50% Off</t>
        </is>
      </c>
      <c r="S4088" t="inlineStr">
        <is>
          <t>calculated_from_prices</t>
        </is>
      </c>
    </row>
    <row r="4089">
      <c r="A4089" t="inlineStr">
        <is>
          <t>CC049986827c49</t>
        </is>
      </c>
      <c r="B4089" t="inlineStr">
        <is>
          <t>CP99e79efa9562</t>
        </is>
      </c>
      <c r="C4089" t="inlineStr">
        <is>
          <t>45690780549283</t>
        </is>
      </c>
      <c r="J4089" t="inlineStr">
        <is>
          <t>280385</t>
        </is>
      </c>
      <c r="K4089" t="n">
        <v>399</v>
      </c>
      <c r="L4089" t="n">
        <v>199</v>
      </c>
      <c r="M4089" t="inlineStr">
        <is>
          <t>yes</t>
        </is>
      </c>
      <c r="P4089" t="inlineStr">
        <is>
          <t>https://rawayat.com.pk/products/spiral-hair-ties-20-pack-of-2</t>
        </is>
      </c>
      <c r="Q4089" t="n">
        <v>50.13</v>
      </c>
      <c r="R4089" t="inlineStr">
        <is>
          <t>50% Off</t>
        </is>
      </c>
      <c r="S4089" t="inlineStr">
        <is>
          <t>calculated_from_prices</t>
        </is>
      </c>
    </row>
    <row r="4090">
      <c r="A4090" t="inlineStr">
        <is>
          <t>CC80de547b3637</t>
        </is>
      </c>
      <c r="B4090" t="inlineStr">
        <is>
          <t>CPcfea1cea38a5</t>
        </is>
      </c>
      <c r="C4090" t="inlineStr">
        <is>
          <t>45690774093987</t>
        </is>
      </c>
      <c r="J4090" t="inlineStr">
        <is>
          <t>280384</t>
        </is>
      </c>
      <c r="K4090" t="n">
        <v>399</v>
      </c>
      <c r="L4090" t="n">
        <v>199</v>
      </c>
      <c r="M4090" t="inlineStr">
        <is>
          <t>yes</t>
        </is>
      </c>
      <c r="P4090" t="inlineStr">
        <is>
          <t>https://rawayat.com.pk/products/spiral-hair-ties-19-pack-of-2</t>
        </is>
      </c>
      <c r="Q4090" t="n">
        <v>50.13</v>
      </c>
      <c r="R4090" t="inlineStr">
        <is>
          <t>50% Off</t>
        </is>
      </c>
      <c r="S4090" t="inlineStr">
        <is>
          <t>calculated_from_prices</t>
        </is>
      </c>
    </row>
    <row r="4091">
      <c r="A4091" t="inlineStr">
        <is>
          <t>CC3dcfc8ef73a6</t>
        </is>
      </c>
      <c r="B4091" t="inlineStr">
        <is>
          <t>CPfd6b017a7998</t>
        </is>
      </c>
      <c r="C4091" t="inlineStr">
        <is>
          <t>45439942066339</t>
        </is>
      </c>
      <c r="D4091" t="inlineStr">
        <is>
          <t>CGcc90b5b4246d</t>
        </is>
      </c>
      <c r="E4091" t="inlineStr">
        <is>
          <t>16</t>
        </is>
      </c>
      <c r="J4091" t="inlineStr">
        <is>
          <t>279312</t>
        </is>
      </c>
      <c r="K4091" t="n">
        <v>475</v>
      </c>
      <c r="L4091" t="n">
        <v>299</v>
      </c>
      <c r="M4091" t="inlineStr">
        <is>
          <t>yes</t>
        </is>
      </c>
      <c r="P4091" t="inlineStr">
        <is>
          <t>https://rawayat.com.pk/products/zircon-ring-37-ruby</t>
        </is>
      </c>
      <c r="Q4091" t="n">
        <v>37.05</v>
      </c>
      <c r="R4091" t="inlineStr">
        <is>
          <t>37% Off</t>
        </is>
      </c>
      <c r="S4091" t="inlineStr">
        <is>
          <t>calculated_from_prices</t>
        </is>
      </c>
    </row>
    <row r="4092">
      <c r="A4092" t="inlineStr">
        <is>
          <t>CC20ee29310a3e</t>
        </is>
      </c>
      <c r="B4092" t="inlineStr">
        <is>
          <t>CPfd6b017a7998</t>
        </is>
      </c>
      <c r="C4092" t="inlineStr">
        <is>
          <t>45439942099107</t>
        </is>
      </c>
      <c r="D4092" t="inlineStr">
        <is>
          <t>CGcc90b5b4246d</t>
        </is>
      </c>
      <c r="E4092" t="inlineStr">
        <is>
          <t>17</t>
        </is>
      </c>
      <c r="J4092" t="inlineStr">
        <is>
          <t>279313</t>
        </is>
      </c>
      <c r="K4092" t="n">
        <v>475</v>
      </c>
      <c r="L4092" t="n">
        <v>299</v>
      </c>
      <c r="M4092" t="inlineStr">
        <is>
          <t>yes</t>
        </is>
      </c>
      <c r="P4092" t="inlineStr">
        <is>
          <t>https://rawayat.com.pk/products/zircon-ring-37-ruby</t>
        </is>
      </c>
      <c r="Q4092" t="n">
        <v>37.05</v>
      </c>
      <c r="R4092" t="inlineStr">
        <is>
          <t>37% Off</t>
        </is>
      </c>
      <c r="S4092" t="inlineStr">
        <is>
          <t>calculated_from_prices</t>
        </is>
      </c>
    </row>
    <row r="4093">
      <c r="A4093" t="inlineStr">
        <is>
          <t>CCcd0e704d0a56</t>
        </is>
      </c>
      <c r="B4093" t="inlineStr">
        <is>
          <t>CPfd6b017a7998</t>
        </is>
      </c>
      <c r="C4093" t="inlineStr">
        <is>
          <t>45439942131875</t>
        </is>
      </c>
      <c r="D4093" t="inlineStr">
        <is>
          <t>CGcc90b5b4246d</t>
        </is>
      </c>
      <c r="E4093" t="inlineStr">
        <is>
          <t>18</t>
        </is>
      </c>
      <c r="J4093" t="inlineStr">
        <is>
          <t>279314</t>
        </is>
      </c>
      <c r="K4093" t="n">
        <v>475</v>
      </c>
      <c r="L4093" t="n">
        <v>299</v>
      </c>
      <c r="M4093" t="inlineStr">
        <is>
          <t>yes</t>
        </is>
      </c>
      <c r="P4093" t="inlineStr">
        <is>
          <t>https://rawayat.com.pk/products/zircon-ring-37-ruby</t>
        </is>
      </c>
      <c r="Q4093" t="n">
        <v>37.05</v>
      </c>
      <c r="R4093" t="inlineStr">
        <is>
          <t>37% Off</t>
        </is>
      </c>
      <c r="S4093" t="inlineStr">
        <is>
          <t>calculated_from_prices</t>
        </is>
      </c>
    </row>
    <row r="4094">
      <c r="A4094" t="inlineStr">
        <is>
          <t>CC1682fdff10c7</t>
        </is>
      </c>
      <c r="B4094" t="inlineStr">
        <is>
          <t>CPfd6b017a7998</t>
        </is>
      </c>
      <c r="C4094" t="inlineStr">
        <is>
          <t>45439942164643</t>
        </is>
      </c>
      <c r="D4094" t="inlineStr">
        <is>
          <t>CGcc90b5b4246d</t>
        </is>
      </c>
      <c r="E4094" t="inlineStr">
        <is>
          <t>19</t>
        </is>
      </c>
      <c r="J4094" t="inlineStr">
        <is>
          <t>279315</t>
        </is>
      </c>
      <c r="K4094" t="n">
        <v>475</v>
      </c>
      <c r="L4094" t="n">
        <v>299</v>
      </c>
      <c r="M4094" t="inlineStr">
        <is>
          <t>no</t>
        </is>
      </c>
      <c r="P4094" t="inlineStr">
        <is>
          <t>https://rawayat.com.pk/products/zircon-ring-37-ruby</t>
        </is>
      </c>
      <c r="Q4094" t="n">
        <v>37.05</v>
      </c>
      <c r="R4094" t="inlineStr">
        <is>
          <t>37% Off</t>
        </is>
      </c>
      <c r="S4094" t="inlineStr">
        <is>
          <t>calculated_from_prices</t>
        </is>
      </c>
    </row>
    <row r="4095">
      <c r="A4095" t="inlineStr">
        <is>
          <t>CCb5bd0f96f426</t>
        </is>
      </c>
      <c r="B4095" t="inlineStr">
        <is>
          <t>CP6a9ff75e8af8</t>
        </is>
      </c>
      <c r="C4095" t="inlineStr">
        <is>
          <t>45439925846179</t>
        </is>
      </c>
      <c r="D4095" t="inlineStr">
        <is>
          <t>CG63c8f86c337a</t>
        </is>
      </c>
      <c r="E4095" t="inlineStr">
        <is>
          <t>16</t>
        </is>
      </c>
      <c r="J4095" t="inlineStr">
        <is>
          <t>279288</t>
        </is>
      </c>
      <c r="K4095" t="n">
        <v>475</v>
      </c>
      <c r="L4095" t="n">
        <v>299</v>
      </c>
      <c r="M4095" t="inlineStr">
        <is>
          <t>yes</t>
        </is>
      </c>
      <c r="P4095" t="inlineStr">
        <is>
          <t>https://rawayat.com.pk/products/zircon-ring-32-silver</t>
        </is>
      </c>
      <c r="Q4095" t="n">
        <v>37.05</v>
      </c>
      <c r="R4095" t="inlineStr">
        <is>
          <t>37% Off</t>
        </is>
      </c>
      <c r="S4095" t="inlineStr">
        <is>
          <t>calculated_from_prices</t>
        </is>
      </c>
    </row>
    <row r="4096">
      <c r="A4096" t="inlineStr">
        <is>
          <t>CC11761fae447b</t>
        </is>
      </c>
      <c r="B4096" t="inlineStr">
        <is>
          <t>CP6a9ff75e8af8</t>
        </is>
      </c>
      <c r="C4096" t="inlineStr">
        <is>
          <t>45439925878947</t>
        </is>
      </c>
      <c r="D4096" t="inlineStr">
        <is>
          <t>CG63c8f86c337a</t>
        </is>
      </c>
      <c r="E4096" t="inlineStr">
        <is>
          <t>17</t>
        </is>
      </c>
      <c r="J4096" t="inlineStr">
        <is>
          <t>279289</t>
        </is>
      </c>
      <c r="K4096" t="n">
        <v>475</v>
      </c>
      <c r="L4096" t="n">
        <v>299</v>
      </c>
      <c r="M4096" t="inlineStr">
        <is>
          <t>no</t>
        </is>
      </c>
      <c r="P4096" t="inlineStr">
        <is>
          <t>https://rawayat.com.pk/products/zircon-ring-32-silver</t>
        </is>
      </c>
      <c r="Q4096" t="n">
        <v>37.05</v>
      </c>
      <c r="R4096" t="inlineStr">
        <is>
          <t>37% Off</t>
        </is>
      </c>
      <c r="S4096" t="inlineStr">
        <is>
          <t>calculated_from_prices</t>
        </is>
      </c>
    </row>
    <row r="4097">
      <c r="A4097" t="inlineStr">
        <is>
          <t>CCeaafdab18215</t>
        </is>
      </c>
      <c r="B4097" t="inlineStr">
        <is>
          <t>CP6a9ff75e8af8</t>
        </is>
      </c>
      <c r="C4097" t="inlineStr">
        <is>
          <t>45439925911715</t>
        </is>
      </c>
      <c r="D4097" t="inlineStr">
        <is>
          <t>CG63c8f86c337a</t>
        </is>
      </c>
      <c r="E4097" t="inlineStr">
        <is>
          <t>18</t>
        </is>
      </c>
      <c r="J4097" t="inlineStr">
        <is>
          <t>279290</t>
        </is>
      </c>
      <c r="K4097" t="n">
        <v>475</v>
      </c>
      <c r="L4097" t="n">
        <v>299</v>
      </c>
      <c r="M4097" t="inlineStr">
        <is>
          <t>yes</t>
        </is>
      </c>
      <c r="P4097" t="inlineStr">
        <is>
          <t>https://rawayat.com.pk/products/zircon-ring-32-silver</t>
        </is>
      </c>
      <c r="Q4097" t="n">
        <v>37.05</v>
      </c>
      <c r="R4097" t="inlineStr">
        <is>
          <t>37% Off</t>
        </is>
      </c>
      <c r="S4097" t="inlineStr">
        <is>
          <t>calculated_from_prices</t>
        </is>
      </c>
    </row>
    <row r="4098">
      <c r="A4098" t="inlineStr">
        <is>
          <t>CC42cbc73793d4</t>
        </is>
      </c>
      <c r="B4098" t="inlineStr">
        <is>
          <t>CP6a9ff75e8af8</t>
        </is>
      </c>
      <c r="C4098" t="inlineStr">
        <is>
          <t>45439925944483</t>
        </is>
      </c>
      <c r="D4098" t="inlineStr">
        <is>
          <t>CG63c8f86c337a</t>
        </is>
      </c>
      <c r="E4098" t="inlineStr">
        <is>
          <t>19</t>
        </is>
      </c>
      <c r="J4098" t="inlineStr">
        <is>
          <t>279291</t>
        </is>
      </c>
      <c r="K4098" t="n">
        <v>475</v>
      </c>
      <c r="L4098" t="n">
        <v>299</v>
      </c>
      <c r="M4098" t="inlineStr">
        <is>
          <t>yes</t>
        </is>
      </c>
      <c r="P4098" t="inlineStr">
        <is>
          <t>https://rawayat.com.pk/products/zircon-ring-32-silver</t>
        </is>
      </c>
      <c r="Q4098" t="n">
        <v>37.05</v>
      </c>
      <c r="R4098" t="inlineStr">
        <is>
          <t>37% Off</t>
        </is>
      </c>
      <c r="S4098" t="inlineStr">
        <is>
          <t>calculated_from_prices</t>
        </is>
      </c>
    </row>
    <row r="4099">
      <c r="A4099" t="inlineStr">
        <is>
          <t>CC560539738e75</t>
        </is>
      </c>
      <c r="B4099" t="inlineStr">
        <is>
          <t>CP84f1273d93a5</t>
        </is>
      </c>
      <c r="C4099" t="inlineStr">
        <is>
          <t>45439923519651</t>
        </is>
      </c>
      <c r="D4099" t="inlineStr">
        <is>
          <t>CGe7878b1a79e7</t>
        </is>
      </c>
      <c r="E4099" t="inlineStr">
        <is>
          <t>16</t>
        </is>
      </c>
      <c r="J4099" t="inlineStr">
        <is>
          <t>279284</t>
        </is>
      </c>
      <c r="K4099" t="n">
        <v>475</v>
      </c>
      <c r="L4099" t="n">
        <v>299</v>
      </c>
      <c r="M4099" t="inlineStr">
        <is>
          <t>yes</t>
        </is>
      </c>
      <c r="P4099" t="inlineStr">
        <is>
          <t>https://rawayat.com.pk/products/zircon-ring-31-silver</t>
        </is>
      </c>
      <c r="Q4099" t="n">
        <v>37.05</v>
      </c>
      <c r="R4099" t="inlineStr">
        <is>
          <t>37% Off</t>
        </is>
      </c>
      <c r="S4099" t="inlineStr">
        <is>
          <t>calculated_from_prices</t>
        </is>
      </c>
    </row>
    <row r="4100">
      <c r="A4100" t="inlineStr">
        <is>
          <t>CC4f05dbc0a3d5</t>
        </is>
      </c>
      <c r="B4100" t="inlineStr">
        <is>
          <t>CP84f1273d93a5</t>
        </is>
      </c>
      <c r="C4100" t="inlineStr">
        <is>
          <t>45439923552419</t>
        </is>
      </c>
      <c r="D4100" t="inlineStr">
        <is>
          <t>CGe7878b1a79e7</t>
        </is>
      </c>
      <c r="E4100" t="inlineStr">
        <is>
          <t>17</t>
        </is>
      </c>
      <c r="J4100" t="inlineStr">
        <is>
          <t>279285</t>
        </is>
      </c>
      <c r="K4100" t="n">
        <v>475</v>
      </c>
      <c r="L4100" t="n">
        <v>299</v>
      </c>
      <c r="M4100" t="inlineStr">
        <is>
          <t>yes</t>
        </is>
      </c>
      <c r="P4100" t="inlineStr">
        <is>
          <t>https://rawayat.com.pk/products/zircon-ring-31-silver</t>
        </is>
      </c>
      <c r="Q4100" t="n">
        <v>37.05</v>
      </c>
      <c r="R4100" t="inlineStr">
        <is>
          <t>37% Off</t>
        </is>
      </c>
      <c r="S4100" t="inlineStr">
        <is>
          <t>calculated_from_prices</t>
        </is>
      </c>
    </row>
    <row r="4101">
      <c r="A4101" t="inlineStr">
        <is>
          <t>CCf05300a634de</t>
        </is>
      </c>
      <c r="B4101" t="inlineStr">
        <is>
          <t>CP84f1273d93a5</t>
        </is>
      </c>
      <c r="C4101" t="inlineStr">
        <is>
          <t>45439923585187</t>
        </is>
      </c>
      <c r="D4101" t="inlineStr">
        <is>
          <t>CGe7878b1a79e7</t>
        </is>
      </c>
      <c r="E4101" t="inlineStr">
        <is>
          <t>18</t>
        </is>
      </c>
      <c r="J4101" t="inlineStr">
        <is>
          <t>279286</t>
        </is>
      </c>
      <c r="K4101" t="n">
        <v>475</v>
      </c>
      <c r="L4101" t="n">
        <v>299</v>
      </c>
      <c r="M4101" t="inlineStr">
        <is>
          <t>no</t>
        </is>
      </c>
      <c r="P4101" t="inlineStr">
        <is>
          <t>https://rawayat.com.pk/products/zircon-ring-31-silver</t>
        </is>
      </c>
      <c r="Q4101" t="n">
        <v>37.05</v>
      </c>
      <c r="R4101" t="inlineStr">
        <is>
          <t>37% Off</t>
        </is>
      </c>
      <c r="S4101" t="inlineStr">
        <is>
          <t>calculated_from_prices</t>
        </is>
      </c>
    </row>
    <row r="4102">
      <c r="A4102" t="inlineStr">
        <is>
          <t>CC3e121ae98081</t>
        </is>
      </c>
      <c r="B4102" t="inlineStr">
        <is>
          <t>CP84f1273d93a5</t>
        </is>
      </c>
      <c r="C4102" t="inlineStr">
        <is>
          <t>45439923617955</t>
        </is>
      </c>
      <c r="D4102" t="inlineStr">
        <is>
          <t>CGe7878b1a79e7</t>
        </is>
      </c>
      <c r="E4102" t="inlineStr">
        <is>
          <t>19</t>
        </is>
      </c>
      <c r="J4102" t="inlineStr">
        <is>
          <t>279287</t>
        </is>
      </c>
      <c r="K4102" t="n">
        <v>475</v>
      </c>
      <c r="L4102" t="n">
        <v>299</v>
      </c>
      <c r="M4102" t="inlineStr">
        <is>
          <t>no</t>
        </is>
      </c>
      <c r="P4102" t="inlineStr">
        <is>
          <t>https://rawayat.com.pk/products/zircon-ring-31-silver</t>
        </is>
      </c>
      <c r="Q4102" t="n">
        <v>37.05</v>
      </c>
      <c r="R4102" t="inlineStr">
        <is>
          <t>37% Off</t>
        </is>
      </c>
      <c r="S4102" t="inlineStr">
        <is>
          <t>calculated_from_prices</t>
        </is>
      </c>
    </row>
    <row r="4103">
      <c r="A4103" t="inlineStr">
        <is>
          <t>CC35927b0f4924</t>
        </is>
      </c>
      <c r="B4103" t="inlineStr">
        <is>
          <t>CP94ce0d325b6b</t>
        </is>
      </c>
      <c r="C4103" t="inlineStr">
        <is>
          <t>45439910314147</t>
        </is>
      </c>
      <c r="D4103" t="inlineStr">
        <is>
          <t>CG5055c58a6de6</t>
        </is>
      </c>
      <c r="E4103" t="inlineStr">
        <is>
          <t>16</t>
        </is>
      </c>
      <c r="J4103" t="inlineStr">
        <is>
          <t>279268</t>
        </is>
      </c>
      <c r="K4103" t="n">
        <v>475</v>
      </c>
      <c r="L4103" t="n">
        <v>299</v>
      </c>
      <c r="M4103" t="inlineStr">
        <is>
          <t>yes</t>
        </is>
      </c>
      <c r="P4103" t="inlineStr">
        <is>
          <t>https://rawayat.com.pk/products/ring-245-ruby</t>
        </is>
      </c>
      <c r="Q4103" t="n">
        <v>37.05</v>
      </c>
      <c r="R4103" t="inlineStr">
        <is>
          <t>37% Off</t>
        </is>
      </c>
      <c r="S4103" t="inlineStr">
        <is>
          <t>calculated_from_prices</t>
        </is>
      </c>
    </row>
    <row r="4104">
      <c r="A4104" t="inlineStr">
        <is>
          <t>CCad0d97b211a8</t>
        </is>
      </c>
      <c r="B4104" t="inlineStr">
        <is>
          <t>CP94ce0d325b6b</t>
        </is>
      </c>
      <c r="C4104" t="inlineStr">
        <is>
          <t>45439910346915</t>
        </is>
      </c>
      <c r="D4104" t="inlineStr">
        <is>
          <t>CG5055c58a6de6</t>
        </is>
      </c>
      <c r="E4104" t="inlineStr">
        <is>
          <t>17</t>
        </is>
      </c>
      <c r="J4104" t="inlineStr">
        <is>
          <t>279269</t>
        </is>
      </c>
      <c r="K4104" t="n">
        <v>475</v>
      </c>
      <c r="L4104" t="n">
        <v>299</v>
      </c>
      <c r="M4104" t="inlineStr">
        <is>
          <t>yes</t>
        </is>
      </c>
      <c r="P4104" t="inlineStr">
        <is>
          <t>https://rawayat.com.pk/products/ring-245-ruby</t>
        </is>
      </c>
      <c r="Q4104" t="n">
        <v>37.05</v>
      </c>
      <c r="R4104" t="inlineStr">
        <is>
          <t>37% Off</t>
        </is>
      </c>
      <c r="S4104" t="inlineStr">
        <is>
          <t>calculated_from_prices</t>
        </is>
      </c>
    </row>
    <row r="4105">
      <c r="A4105" t="inlineStr">
        <is>
          <t>CC85c2a5ff6e8f</t>
        </is>
      </c>
      <c r="B4105" t="inlineStr">
        <is>
          <t>CP94ce0d325b6b</t>
        </is>
      </c>
      <c r="C4105" t="inlineStr">
        <is>
          <t>45439910379683</t>
        </is>
      </c>
      <c r="D4105" t="inlineStr">
        <is>
          <t>CG5055c58a6de6</t>
        </is>
      </c>
      <c r="E4105" t="inlineStr">
        <is>
          <t>18</t>
        </is>
      </c>
      <c r="J4105" t="inlineStr">
        <is>
          <t>279270</t>
        </is>
      </c>
      <c r="K4105" t="n">
        <v>475</v>
      </c>
      <c r="L4105" t="n">
        <v>299</v>
      </c>
      <c r="M4105" t="inlineStr">
        <is>
          <t>yes</t>
        </is>
      </c>
      <c r="P4105" t="inlineStr">
        <is>
          <t>https://rawayat.com.pk/products/ring-245-ruby</t>
        </is>
      </c>
      <c r="Q4105" t="n">
        <v>37.05</v>
      </c>
      <c r="R4105" t="inlineStr">
        <is>
          <t>37% Off</t>
        </is>
      </c>
      <c r="S4105" t="inlineStr">
        <is>
          <t>calculated_from_prices</t>
        </is>
      </c>
    </row>
    <row r="4106">
      <c r="A4106" t="inlineStr">
        <is>
          <t>CC50a04f0d8f81</t>
        </is>
      </c>
      <c r="B4106" t="inlineStr">
        <is>
          <t>CP94ce0d325b6b</t>
        </is>
      </c>
      <c r="C4106" t="inlineStr">
        <is>
          <t>45439910412451</t>
        </is>
      </c>
      <c r="D4106" t="inlineStr">
        <is>
          <t>CG5055c58a6de6</t>
        </is>
      </c>
      <c r="E4106" t="inlineStr">
        <is>
          <t>19</t>
        </is>
      </c>
      <c r="J4106" t="inlineStr">
        <is>
          <t>279271</t>
        </is>
      </c>
      <c r="K4106" t="n">
        <v>475</v>
      </c>
      <c r="L4106" t="n">
        <v>299</v>
      </c>
      <c r="M4106" t="inlineStr">
        <is>
          <t>no</t>
        </is>
      </c>
      <c r="P4106" t="inlineStr">
        <is>
          <t>https://rawayat.com.pk/products/ring-245-ruby</t>
        </is>
      </c>
      <c r="Q4106" t="n">
        <v>37.05</v>
      </c>
      <c r="R4106" t="inlineStr">
        <is>
          <t>37% Off</t>
        </is>
      </c>
      <c r="S4106" t="inlineStr">
        <is>
          <t>calculated_from_prices</t>
        </is>
      </c>
    </row>
    <row r="4107">
      <c r="A4107" t="inlineStr">
        <is>
          <t>CC6d85bfcda74d</t>
        </is>
      </c>
      <c r="B4107" t="inlineStr">
        <is>
          <t>CPc3f05df43846</t>
        </is>
      </c>
      <c r="C4107" t="inlineStr">
        <is>
          <t>45439908413603</t>
        </is>
      </c>
      <c r="D4107" t="inlineStr">
        <is>
          <t>CG599980303bb5</t>
        </is>
      </c>
      <c r="E4107" t="inlineStr">
        <is>
          <t>16</t>
        </is>
      </c>
      <c r="J4107" t="inlineStr">
        <is>
          <t>279264</t>
        </is>
      </c>
      <c r="K4107" t="n">
        <v>475</v>
      </c>
      <c r="L4107" t="n">
        <v>299</v>
      </c>
      <c r="M4107" t="inlineStr">
        <is>
          <t>no</t>
        </is>
      </c>
      <c r="P4107" t="inlineStr">
        <is>
          <t>https://rawayat.com.pk/products/ring-244-golden</t>
        </is>
      </c>
      <c r="Q4107" t="n">
        <v>37.05</v>
      </c>
      <c r="R4107" t="inlineStr">
        <is>
          <t>37% Off</t>
        </is>
      </c>
      <c r="S4107" t="inlineStr">
        <is>
          <t>calculated_from_prices</t>
        </is>
      </c>
    </row>
    <row r="4108">
      <c r="A4108" t="inlineStr">
        <is>
          <t>CC4e0fa7c4c116</t>
        </is>
      </c>
      <c r="B4108" t="inlineStr">
        <is>
          <t>CPc3f05df43846</t>
        </is>
      </c>
      <c r="C4108" t="inlineStr">
        <is>
          <t>45439908446371</t>
        </is>
      </c>
      <c r="D4108" t="inlineStr">
        <is>
          <t>CG599980303bb5</t>
        </is>
      </c>
      <c r="E4108" t="inlineStr">
        <is>
          <t>17</t>
        </is>
      </c>
      <c r="J4108" t="inlineStr">
        <is>
          <t>279265</t>
        </is>
      </c>
      <c r="K4108" t="n">
        <v>475</v>
      </c>
      <c r="L4108" t="n">
        <v>299</v>
      </c>
      <c r="M4108" t="inlineStr">
        <is>
          <t>yes</t>
        </is>
      </c>
      <c r="P4108" t="inlineStr">
        <is>
          <t>https://rawayat.com.pk/products/ring-244-golden</t>
        </is>
      </c>
      <c r="Q4108" t="n">
        <v>37.05</v>
      </c>
      <c r="R4108" t="inlineStr">
        <is>
          <t>37% Off</t>
        </is>
      </c>
      <c r="S4108" t="inlineStr">
        <is>
          <t>calculated_from_prices</t>
        </is>
      </c>
    </row>
    <row r="4109">
      <c r="A4109" t="inlineStr">
        <is>
          <t>CC1c36fa6adc80</t>
        </is>
      </c>
      <c r="B4109" t="inlineStr">
        <is>
          <t>CPc3f05df43846</t>
        </is>
      </c>
      <c r="C4109" t="inlineStr">
        <is>
          <t>45439908479139</t>
        </is>
      </c>
      <c r="D4109" t="inlineStr">
        <is>
          <t>CG599980303bb5</t>
        </is>
      </c>
      <c r="E4109" t="inlineStr">
        <is>
          <t>18</t>
        </is>
      </c>
      <c r="J4109" t="inlineStr">
        <is>
          <t>279266</t>
        </is>
      </c>
      <c r="K4109" t="n">
        <v>475</v>
      </c>
      <c r="L4109" t="n">
        <v>299</v>
      </c>
      <c r="M4109" t="inlineStr">
        <is>
          <t>no</t>
        </is>
      </c>
      <c r="P4109" t="inlineStr">
        <is>
          <t>https://rawayat.com.pk/products/ring-244-golden</t>
        </is>
      </c>
      <c r="Q4109" t="n">
        <v>37.05</v>
      </c>
      <c r="R4109" t="inlineStr">
        <is>
          <t>37% Off</t>
        </is>
      </c>
      <c r="S4109" t="inlineStr">
        <is>
          <t>calculated_from_prices</t>
        </is>
      </c>
    </row>
    <row r="4110">
      <c r="A4110" t="inlineStr">
        <is>
          <t>CC29aaaa0f74a0</t>
        </is>
      </c>
      <c r="B4110" t="inlineStr">
        <is>
          <t>CPc3f05df43846</t>
        </is>
      </c>
      <c r="C4110" t="inlineStr">
        <is>
          <t>45439908511907</t>
        </is>
      </c>
      <c r="D4110" t="inlineStr">
        <is>
          <t>CG599980303bb5</t>
        </is>
      </c>
      <c r="E4110" t="inlineStr">
        <is>
          <t>19</t>
        </is>
      </c>
      <c r="J4110" t="inlineStr">
        <is>
          <t>279267</t>
        </is>
      </c>
      <c r="K4110" t="n">
        <v>475</v>
      </c>
      <c r="L4110" t="n">
        <v>299</v>
      </c>
      <c r="M4110" t="inlineStr">
        <is>
          <t>no</t>
        </is>
      </c>
      <c r="P4110" t="inlineStr">
        <is>
          <t>https://rawayat.com.pk/products/ring-244-golden</t>
        </is>
      </c>
      <c r="Q4110" t="n">
        <v>37.05</v>
      </c>
      <c r="R4110" t="inlineStr">
        <is>
          <t>37% Off</t>
        </is>
      </c>
      <c r="S4110" t="inlineStr">
        <is>
          <t>calculated_from_prices</t>
        </is>
      </c>
    </row>
    <row r="4111">
      <c r="A4111" t="inlineStr">
        <is>
          <t>CC3e5fa31d3bf1</t>
        </is>
      </c>
      <c r="B4111" t="inlineStr">
        <is>
          <t>CP3d4bf62b36ec</t>
        </is>
      </c>
      <c r="C4111" t="inlineStr">
        <is>
          <t>45439905824931</t>
        </is>
      </c>
      <c r="D4111" t="inlineStr">
        <is>
          <t>CGc525cf3ea994</t>
        </is>
      </c>
      <c r="E4111" t="inlineStr">
        <is>
          <t>16</t>
        </is>
      </c>
      <c r="J4111" t="inlineStr">
        <is>
          <t>279260</t>
        </is>
      </c>
      <c r="K4111" t="n">
        <v>475</v>
      </c>
      <c r="L4111" t="n">
        <v>299</v>
      </c>
      <c r="M4111" t="inlineStr">
        <is>
          <t>yes</t>
        </is>
      </c>
      <c r="P4111" t="inlineStr">
        <is>
          <t>https://rawayat.com.pk/products/ring-243-golden</t>
        </is>
      </c>
      <c r="Q4111" t="n">
        <v>37.05</v>
      </c>
      <c r="R4111" t="inlineStr">
        <is>
          <t>37% Off</t>
        </is>
      </c>
      <c r="S4111" t="inlineStr">
        <is>
          <t>calculated_from_prices</t>
        </is>
      </c>
    </row>
    <row r="4112">
      <c r="A4112" t="inlineStr">
        <is>
          <t>CCcf939669798f</t>
        </is>
      </c>
      <c r="B4112" t="inlineStr">
        <is>
          <t>CP3d4bf62b36ec</t>
        </is>
      </c>
      <c r="C4112" t="inlineStr">
        <is>
          <t>45439905857699</t>
        </is>
      </c>
      <c r="D4112" t="inlineStr">
        <is>
          <t>CGc525cf3ea994</t>
        </is>
      </c>
      <c r="E4112" t="inlineStr">
        <is>
          <t>17</t>
        </is>
      </c>
      <c r="J4112" t="inlineStr">
        <is>
          <t>279261</t>
        </is>
      </c>
      <c r="K4112" t="n">
        <v>475</v>
      </c>
      <c r="L4112" t="n">
        <v>299</v>
      </c>
      <c r="M4112" t="inlineStr">
        <is>
          <t>yes</t>
        </is>
      </c>
      <c r="P4112" t="inlineStr">
        <is>
          <t>https://rawayat.com.pk/products/ring-243-golden</t>
        </is>
      </c>
      <c r="Q4112" t="n">
        <v>37.05</v>
      </c>
      <c r="R4112" t="inlineStr">
        <is>
          <t>37% Off</t>
        </is>
      </c>
      <c r="S4112" t="inlineStr">
        <is>
          <t>calculated_from_prices</t>
        </is>
      </c>
    </row>
    <row r="4113">
      <c r="A4113" t="inlineStr">
        <is>
          <t>CCa69fd145e999</t>
        </is>
      </c>
      <c r="B4113" t="inlineStr">
        <is>
          <t>CP3d4bf62b36ec</t>
        </is>
      </c>
      <c r="C4113" t="inlineStr">
        <is>
          <t>45439905890467</t>
        </is>
      </c>
      <c r="D4113" t="inlineStr">
        <is>
          <t>CGc525cf3ea994</t>
        </is>
      </c>
      <c r="E4113" t="inlineStr">
        <is>
          <t>18</t>
        </is>
      </c>
      <c r="J4113" t="inlineStr">
        <is>
          <t>279262</t>
        </is>
      </c>
      <c r="K4113" t="n">
        <v>475</v>
      </c>
      <c r="L4113" t="n">
        <v>299</v>
      </c>
      <c r="M4113" t="inlineStr">
        <is>
          <t>yes</t>
        </is>
      </c>
      <c r="P4113" t="inlineStr">
        <is>
          <t>https://rawayat.com.pk/products/ring-243-golden</t>
        </is>
      </c>
      <c r="Q4113" t="n">
        <v>37.05</v>
      </c>
      <c r="R4113" t="inlineStr">
        <is>
          <t>37% Off</t>
        </is>
      </c>
      <c r="S4113" t="inlineStr">
        <is>
          <t>calculated_from_prices</t>
        </is>
      </c>
    </row>
    <row r="4114">
      <c r="A4114" t="inlineStr">
        <is>
          <t>CC8934d4039fb8</t>
        </is>
      </c>
      <c r="B4114" t="inlineStr">
        <is>
          <t>CP3d4bf62b36ec</t>
        </is>
      </c>
      <c r="C4114" t="inlineStr">
        <is>
          <t>45439905923235</t>
        </is>
      </c>
      <c r="D4114" t="inlineStr">
        <is>
          <t>CGc525cf3ea994</t>
        </is>
      </c>
      <c r="E4114" t="inlineStr">
        <is>
          <t>19</t>
        </is>
      </c>
      <c r="J4114" t="inlineStr">
        <is>
          <t>279263</t>
        </is>
      </c>
      <c r="K4114" t="n">
        <v>475</v>
      </c>
      <c r="L4114" t="n">
        <v>299</v>
      </c>
      <c r="M4114" t="inlineStr">
        <is>
          <t>yes</t>
        </is>
      </c>
      <c r="P4114" t="inlineStr">
        <is>
          <t>https://rawayat.com.pk/products/ring-243-golden</t>
        </is>
      </c>
      <c r="Q4114" t="n">
        <v>37.05</v>
      </c>
      <c r="R4114" t="inlineStr">
        <is>
          <t>37% Off</t>
        </is>
      </c>
      <c r="S4114" t="inlineStr">
        <is>
          <t>calculated_from_prices</t>
        </is>
      </c>
    </row>
    <row r="4115">
      <c r="A4115" t="inlineStr">
        <is>
          <t>CC20ee783a36e6</t>
        </is>
      </c>
      <c r="B4115" t="inlineStr">
        <is>
          <t>CPa740c92ed864</t>
        </is>
      </c>
      <c r="C4115" t="inlineStr">
        <is>
          <t>45439946686627</t>
        </is>
      </c>
      <c r="D4115" t="inlineStr">
        <is>
          <t>CGb445aa6c2a10</t>
        </is>
      </c>
      <c r="E4115" t="inlineStr">
        <is>
          <t>16</t>
        </is>
      </c>
      <c r="J4115" t="inlineStr">
        <is>
          <t>279316</t>
        </is>
      </c>
      <c r="K4115" t="n">
        <v>475</v>
      </c>
      <c r="L4115" t="n">
        <v>299</v>
      </c>
      <c r="M4115" t="inlineStr">
        <is>
          <t>yes</t>
        </is>
      </c>
      <c r="P4115" t="inlineStr">
        <is>
          <t>https://rawayat.com.pk/products/zircon-ring-38-white</t>
        </is>
      </c>
      <c r="Q4115" t="n">
        <v>37.05</v>
      </c>
      <c r="R4115" t="inlineStr">
        <is>
          <t>37% Off</t>
        </is>
      </c>
      <c r="S4115" t="inlineStr">
        <is>
          <t>calculated_from_prices</t>
        </is>
      </c>
    </row>
    <row r="4116">
      <c r="A4116" t="inlineStr">
        <is>
          <t>CC6e61962d38b7</t>
        </is>
      </c>
      <c r="B4116" t="inlineStr">
        <is>
          <t>CPa740c92ed864</t>
        </is>
      </c>
      <c r="C4116" t="inlineStr">
        <is>
          <t>45439946719395</t>
        </is>
      </c>
      <c r="D4116" t="inlineStr">
        <is>
          <t>CGb445aa6c2a10</t>
        </is>
      </c>
      <c r="E4116" t="inlineStr">
        <is>
          <t>17</t>
        </is>
      </c>
      <c r="J4116" t="inlineStr">
        <is>
          <t>279317</t>
        </is>
      </c>
      <c r="K4116" t="n">
        <v>475</v>
      </c>
      <c r="L4116" t="n">
        <v>299</v>
      </c>
      <c r="M4116" t="inlineStr">
        <is>
          <t>yes</t>
        </is>
      </c>
      <c r="P4116" t="inlineStr">
        <is>
          <t>https://rawayat.com.pk/products/zircon-ring-38-white</t>
        </is>
      </c>
      <c r="Q4116" t="n">
        <v>37.05</v>
      </c>
      <c r="R4116" t="inlineStr">
        <is>
          <t>37% Off</t>
        </is>
      </c>
      <c r="S4116" t="inlineStr">
        <is>
          <t>calculated_from_prices</t>
        </is>
      </c>
    </row>
    <row r="4117">
      <c r="A4117" t="inlineStr">
        <is>
          <t>CCeb78c6208b75</t>
        </is>
      </c>
      <c r="B4117" t="inlineStr">
        <is>
          <t>CPa740c92ed864</t>
        </is>
      </c>
      <c r="C4117" t="inlineStr">
        <is>
          <t>45439946752163</t>
        </is>
      </c>
      <c r="D4117" t="inlineStr">
        <is>
          <t>CGb445aa6c2a10</t>
        </is>
      </c>
      <c r="E4117" t="inlineStr">
        <is>
          <t>18</t>
        </is>
      </c>
      <c r="J4117" t="inlineStr">
        <is>
          <t>279318</t>
        </is>
      </c>
      <c r="K4117" t="n">
        <v>475</v>
      </c>
      <c r="L4117" t="n">
        <v>299</v>
      </c>
      <c r="M4117" t="inlineStr">
        <is>
          <t>yes</t>
        </is>
      </c>
      <c r="P4117" t="inlineStr">
        <is>
          <t>https://rawayat.com.pk/products/zircon-ring-38-white</t>
        </is>
      </c>
      <c r="Q4117" t="n">
        <v>37.05</v>
      </c>
      <c r="R4117" t="inlineStr">
        <is>
          <t>37% Off</t>
        </is>
      </c>
      <c r="S4117" t="inlineStr">
        <is>
          <t>calculated_from_prices</t>
        </is>
      </c>
    </row>
    <row r="4118">
      <c r="A4118" t="inlineStr">
        <is>
          <t>CC5b960374d878</t>
        </is>
      </c>
      <c r="B4118" t="inlineStr">
        <is>
          <t>CPa740c92ed864</t>
        </is>
      </c>
      <c r="C4118" t="inlineStr">
        <is>
          <t>45439946784931</t>
        </is>
      </c>
      <c r="D4118" t="inlineStr">
        <is>
          <t>CGb445aa6c2a10</t>
        </is>
      </c>
      <c r="E4118" t="inlineStr">
        <is>
          <t>19</t>
        </is>
      </c>
      <c r="J4118" t="inlineStr">
        <is>
          <t>279319</t>
        </is>
      </c>
      <c r="K4118" t="n">
        <v>475</v>
      </c>
      <c r="L4118" t="n">
        <v>299</v>
      </c>
      <c r="M4118" t="inlineStr">
        <is>
          <t>no</t>
        </is>
      </c>
      <c r="P4118" t="inlineStr">
        <is>
          <t>https://rawayat.com.pk/products/zircon-ring-38-white</t>
        </is>
      </c>
      <c r="Q4118" t="n">
        <v>37.05</v>
      </c>
      <c r="R4118" t="inlineStr">
        <is>
          <t>37% Off</t>
        </is>
      </c>
      <c r="S4118" t="inlineStr">
        <is>
          <t>calculated_from_prices</t>
        </is>
      </c>
    </row>
    <row r="4119">
      <c r="A4119" t="inlineStr">
        <is>
          <t>CC823c01d1a6a4</t>
        </is>
      </c>
      <c r="B4119" t="inlineStr">
        <is>
          <t>CPa90d4079c494</t>
        </is>
      </c>
      <c r="C4119" t="inlineStr">
        <is>
          <t>45439927943331</t>
        </is>
      </c>
      <c r="D4119" t="inlineStr">
        <is>
          <t>CGcffc8fe69e53</t>
        </is>
      </c>
      <c r="E4119" t="inlineStr">
        <is>
          <t>16</t>
        </is>
      </c>
      <c r="J4119" t="inlineStr">
        <is>
          <t>279292</t>
        </is>
      </c>
      <c r="K4119" t="n">
        <v>475</v>
      </c>
      <c r="L4119" t="n">
        <v>299</v>
      </c>
      <c r="M4119" t="inlineStr">
        <is>
          <t>no</t>
        </is>
      </c>
      <c r="P4119" t="inlineStr">
        <is>
          <t>https://rawayat.com.pk/products/zircon-ring-33-silver</t>
        </is>
      </c>
      <c r="Q4119" t="n">
        <v>37.05</v>
      </c>
      <c r="R4119" t="inlineStr">
        <is>
          <t>37% Off</t>
        </is>
      </c>
      <c r="S4119" t="inlineStr">
        <is>
          <t>calculated_from_prices</t>
        </is>
      </c>
    </row>
    <row r="4120">
      <c r="A4120" t="inlineStr">
        <is>
          <t>CC13002c9529f9</t>
        </is>
      </c>
      <c r="B4120" t="inlineStr">
        <is>
          <t>CPa90d4079c494</t>
        </is>
      </c>
      <c r="C4120" t="inlineStr">
        <is>
          <t>45439927976099</t>
        </is>
      </c>
      <c r="D4120" t="inlineStr">
        <is>
          <t>CGcffc8fe69e53</t>
        </is>
      </c>
      <c r="E4120" t="inlineStr">
        <is>
          <t>17</t>
        </is>
      </c>
      <c r="J4120" t="inlineStr">
        <is>
          <t>279293</t>
        </is>
      </c>
      <c r="K4120" t="n">
        <v>475</v>
      </c>
      <c r="L4120" t="n">
        <v>299</v>
      </c>
      <c r="M4120" t="inlineStr">
        <is>
          <t>yes</t>
        </is>
      </c>
      <c r="P4120" t="inlineStr">
        <is>
          <t>https://rawayat.com.pk/products/zircon-ring-33-silver</t>
        </is>
      </c>
      <c r="Q4120" t="n">
        <v>37.05</v>
      </c>
      <c r="R4120" t="inlineStr">
        <is>
          <t>37% Off</t>
        </is>
      </c>
      <c r="S4120" t="inlineStr">
        <is>
          <t>calculated_from_prices</t>
        </is>
      </c>
    </row>
    <row r="4121">
      <c r="A4121" t="inlineStr">
        <is>
          <t>CC0e8a5a9be3b5</t>
        </is>
      </c>
      <c r="B4121" t="inlineStr">
        <is>
          <t>CPa90d4079c494</t>
        </is>
      </c>
      <c r="C4121" t="inlineStr">
        <is>
          <t>45439928008867</t>
        </is>
      </c>
      <c r="D4121" t="inlineStr">
        <is>
          <t>CGcffc8fe69e53</t>
        </is>
      </c>
      <c r="E4121" t="inlineStr">
        <is>
          <t>18</t>
        </is>
      </c>
      <c r="J4121" t="inlineStr">
        <is>
          <t>279294</t>
        </is>
      </c>
      <c r="K4121" t="n">
        <v>475</v>
      </c>
      <c r="L4121" t="n">
        <v>299</v>
      </c>
      <c r="M4121" t="inlineStr">
        <is>
          <t>yes</t>
        </is>
      </c>
      <c r="P4121" t="inlineStr">
        <is>
          <t>https://rawayat.com.pk/products/zircon-ring-33-silver</t>
        </is>
      </c>
      <c r="Q4121" t="n">
        <v>37.05</v>
      </c>
      <c r="R4121" t="inlineStr">
        <is>
          <t>37% Off</t>
        </is>
      </c>
      <c r="S4121" t="inlineStr">
        <is>
          <t>calculated_from_prices</t>
        </is>
      </c>
    </row>
    <row r="4122">
      <c r="A4122" t="inlineStr">
        <is>
          <t>CC69cb634f77c5</t>
        </is>
      </c>
      <c r="B4122" t="inlineStr">
        <is>
          <t>CPa90d4079c494</t>
        </is>
      </c>
      <c r="C4122" t="inlineStr">
        <is>
          <t>45439928041635</t>
        </is>
      </c>
      <c r="D4122" t="inlineStr">
        <is>
          <t>CGcffc8fe69e53</t>
        </is>
      </c>
      <c r="E4122" t="inlineStr">
        <is>
          <t>19</t>
        </is>
      </c>
      <c r="J4122" t="inlineStr">
        <is>
          <t>279295</t>
        </is>
      </c>
      <c r="K4122" t="n">
        <v>475</v>
      </c>
      <c r="L4122" t="n">
        <v>299</v>
      </c>
      <c r="M4122" t="inlineStr">
        <is>
          <t>yes</t>
        </is>
      </c>
      <c r="P4122" t="inlineStr">
        <is>
          <t>https://rawayat.com.pk/products/zircon-ring-33-silver</t>
        </is>
      </c>
      <c r="Q4122" t="n">
        <v>37.05</v>
      </c>
      <c r="R4122" t="inlineStr">
        <is>
          <t>37% Off</t>
        </is>
      </c>
      <c r="S4122" t="inlineStr">
        <is>
          <t>calculated_from_prices</t>
        </is>
      </c>
    </row>
    <row r="4123">
      <c r="A4123" t="inlineStr">
        <is>
          <t>CC7e2a175b0e71</t>
        </is>
      </c>
      <c r="B4123" t="inlineStr">
        <is>
          <t>CP393ea7a4c70b</t>
        </is>
      </c>
      <c r="C4123" t="inlineStr">
        <is>
          <t>45439904284835</t>
        </is>
      </c>
      <c r="D4123" t="inlineStr">
        <is>
          <t>CG1c6a8886eaff</t>
        </is>
      </c>
      <c r="E4123" t="inlineStr">
        <is>
          <t>16</t>
        </is>
      </c>
      <c r="J4123" t="inlineStr">
        <is>
          <t>279256</t>
        </is>
      </c>
      <c r="K4123" t="n">
        <v>475</v>
      </c>
      <c r="L4123" t="n">
        <v>299</v>
      </c>
      <c r="M4123" t="inlineStr">
        <is>
          <t>yes</t>
        </is>
      </c>
      <c r="P4123" t="inlineStr">
        <is>
          <t>https://rawayat.com.pk/products/ring-242-golden</t>
        </is>
      </c>
      <c r="Q4123" t="n">
        <v>37.05</v>
      </c>
      <c r="R4123" t="inlineStr">
        <is>
          <t>37% Off</t>
        </is>
      </c>
      <c r="S4123" t="inlineStr">
        <is>
          <t>calculated_from_prices</t>
        </is>
      </c>
    </row>
    <row r="4124">
      <c r="A4124" t="inlineStr">
        <is>
          <t>CCff2c9c4bad60</t>
        </is>
      </c>
      <c r="B4124" t="inlineStr">
        <is>
          <t>CP393ea7a4c70b</t>
        </is>
      </c>
      <c r="C4124" t="inlineStr">
        <is>
          <t>45439904317603</t>
        </is>
      </c>
      <c r="D4124" t="inlineStr">
        <is>
          <t>CG1c6a8886eaff</t>
        </is>
      </c>
      <c r="E4124" t="inlineStr">
        <is>
          <t>17</t>
        </is>
      </c>
      <c r="J4124" t="inlineStr">
        <is>
          <t>279257</t>
        </is>
      </c>
      <c r="K4124" t="n">
        <v>475</v>
      </c>
      <c r="L4124" t="n">
        <v>299</v>
      </c>
      <c r="M4124" t="inlineStr">
        <is>
          <t>yes</t>
        </is>
      </c>
      <c r="P4124" t="inlineStr">
        <is>
          <t>https://rawayat.com.pk/products/ring-242-golden</t>
        </is>
      </c>
      <c r="Q4124" t="n">
        <v>37.05</v>
      </c>
      <c r="R4124" t="inlineStr">
        <is>
          <t>37% Off</t>
        </is>
      </c>
      <c r="S4124" t="inlineStr">
        <is>
          <t>calculated_from_prices</t>
        </is>
      </c>
    </row>
    <row r="4125">
      <c r="A4125" t="inlineStr">
        <is>
          <t>CCd362dddfb8fd</t>
        </is>
      </c>
      <c r="B4125" t="inlineStr">
        <is>
          <t>CP393ea7a4c70b</t>
        </is>
      </c>
      <c r="C4125" t="inlineStr">
        <is>
          <t>45439904350371</t>
        </is>
      </c>
      <c r="D4125" t="inlineStr">
        <is>
          <t>CG1c6a8886eaff</t>
        </is>
      </c>
      <c r="E4125" t="inlineStr">
        <is>
          <t>18</t>
        </is>
      </c>
      <c r="J4125" t="inlineStr">
        <is>
          <t>279258</t>
        </is>
      </c>
      <c r="K4125" t="n">
        <v>475</v>
      </c>
      <c r="L4125" t="n">
        <v>299</v>
      </c>
      <c r="M4125" t="inlineStr">
        <is>
          <t>yes</t>
        </is>
      </c>
      <c r="P4125" t="inlineStr">
        <is>
          <t>https://rawayat.com.pk/products/ring-242-golden</t>
        </is>
      </c>
      <c r="Q4125" t="n">
        <v>37.05</v>
      </c>
      <c r="R4125" t="inlineStr">
        <is>
          <t>37% Off</t>
        </is>
      </c>
      <c r="S4125" t="inlineStr">
        <is>
          <t>calculated_from_prices</t>
        </is>
      </c>
    </row>
    <row r="4126">
      <c r="A4126" t="inlineStr">
        <is>
          <t>CC866bb8ab8d64</t>
        </is>
      </c>
      <c r="B4126" t="inlineStr">
        <is>
          <t>CP393ea7a4c70b</t>
        </is>
      </c>
      <c r="C4126" t="inlineStr">
        <is>
          <t>45439904383139</t>
        </is>
      </c>
      <c r="D4126" t="inlineStr">
        <is>
          <t>CG1c6a8886eaff</t>
        </is>
      </c>
      <c r="E4126" t="inlineStr">
        <is>
          <t>19</t>
        </is>
      </c>
      <c r="J4126" t="inlineStr">
        <is>
          <t>279259</t>
        </is>
      </c>
      <c r="K4126" t="n">
        <v>475</v>
      </c>
      <c r="L4126" t="n">
        <v>299</v>
      </c>
      <c r="M4126" t="inlineStr">
        <is>
          <t>no</t>
        </is>
      </c>
      <c r="P4126" t="inlineStr">
        <is>
          <t>https://rawayat.com.pk/products/ring-242-golden</t>
        </is>
      </c>
      <c r="Q4126" t="n">
        <v>37.05</v>
      </c>
      <c r="R4126" t="inlineStr">
        <is>
          <t>37% Off</t>
        </is>
      </c>
      <c r="S4126" t="inlineStr">
        <is>
          <t>calculated_from_prices</t>
        </is>
      </c>
    </row>
    <row r="4127">
      <c r="A4127" t="inlineStr">
        <is>
          <t>CC6157f76d04d1</t>
        </is>
      </c>
      <c r="B4127" t="inlineStr">
        <is>
          <t>CP59174d33ecc3</t>
        </is>
      </c>
      <c r="C4127" t="inlineStr">
        <is>
          <t>36431242330275</t>
        </is>
      </c>
      <c r="J4127" t="inlineStr">
        <is>
          <t>R-201200</t>
        </is>
      </c>
      <c r="K4127" t="n">
        <v>600</v>
      </c>
      <c r="L4127" t="n">
        <v>199</v>
      </c>
      <c r="M4127" t="inlineStr">
        <is>
          <t>yes</t>
        </is>
      </c>
      <c r="P4127" t="inlineStr">
        <is>
          <t>https://rawayat.com.pk/products/printed-jhumki</t>
        </is>
      </c>
      <c r="Q4127" t="n">
        <v>66.83</v>
      </c>
      <c r="R4127" t="inlineStr">
        <is>
          <t>67% Off</t>
        </is>
      </c>
      <c r="S4127" t="inlineStr">
        <is>
          <t>calculated_from_prices</t>
        </is>
      </c>
    </row>
    <row r="4128">
      <c r="A4128" t="inlineStr">
        <is>
          <t>CC4a7425c7d494</t>
        </is>
      </c>
      <c r="B4128" t="inlineStr">
        <is>
          <t>CPd756563b0525</t>
        </is>
      </c>
      <c r="C4128" t="inlineStr">
        <is>
          <t>45649118331043</t>
        </is>
      </c>
      <c r="J4128" t="inlineStr">
        <is>
          <t>280327</t>
        </is>
      </c>
      <c r="K4128" t="n">
        <v>1250</v>
      </c>
      <c r="L4128" t="n">
        <v>799</v>
      </c>
      <c r="M4128" t="inlineStr">
        <is>
          <t>yes</t>
        </is>
      </c>
      <c r="P4128" t="inlineStr">
        <is>
          <t>https://rawayat.com.pk/products/zircon-bracelet-13-golden</t>
        </is>
      </c>
      <c r="Q4128" t="n">
        <v>36.08</v>
      </c>
      <c r="R4128" t="inlineStr">
        <is>
          <t>36% Off</t>
        </is>
      </c>
      <c r="S4128" t="inlineStr">
        <is>
          <t>calculated_from_prices</t>
        </is>
      </c>
    </row>
    <row r="4129">
      <c r="A4129" t="inlineStr">
        <is>
          <t>CC7a6a3d2bb396</t>
        </is>
      </c>
      <c r="B4129" t="inlineStr">
        <is>
          <t>CP32d11887fcf4</t>
        </is>
      </c>
      <c r="C4129" t="inlineStr">
        <is>
          <t>45649113317539</t>
        </is>
      </c>
      <c r="J4129" t="inlineStr">
        <is>
          <t>280321</t>
        </is>
      </c>
      <c r="K4129" t="n">
        <v>1250</v>
      </c>
      <c r="L4129" t="n">
        <v>975</v>
      </c>
      <c r="M4129" t="inlineStr">
        <is>
          <t>yes</t>
        </is>
      </c>
      <c r="P4129" t="inlineStr">
        <is>
          <t>https://rawayat.com.pk/products/zircon-bracelet-10-white</t>
        </is>
      </c>
      <c r="Q4129" t="n">
        <v>22</v>
      </c>
      <c r="R4129" t="inlineStr">
        <is>
          <t>22% Off</t>
        </is>
      </c>
      <c r="S4129" t="inlineStr">
        <is>
          <t>calculated_from_prices</t>
        </is>
      </c>
    </row>
    <row r="4130">
      <c r="A4130" t="inlineStr">
        <is>
          <t>CCba9af565444b</t>
        </is>
      </c>
      <c r="B4130" t="inlineStr">
        <is>
          <t>CP37441052e950</t>
        </is>
      </c>
      <c r="C4130" t="inlineStr">
        <is>
          <t>36544750616739</t>
        </is>
      </c>
      <c r="J4130" t="inlineStr">
        <is>
          <t>CGKJ2252E-GOL</t>
        </is>
      </c>
      <c r="K4130" t="n">
        <v>399</v>
      </c>
      <c r="L4130" t="n">
        <v>199</v>
      </c>
      <c r="M4130" t="inlineStr">
        <is>
          <t>yes</t>
        </is>
      </c>
      <c r="P4130" t="inlineStr">
        <is>
          <t>https://rawayat.com.pk/products/digital-heart-studs</t>
        </is>
      </c>
      <c r="Q4130" t="n">
        <v>50.13</v>
      </c>
      <c r="R4130" t="inlineStr">
        <is>
          <t>50% Off</t>
        </is>
      </c>
      <c r="S4130" t="inlineStr">
        <is>
          <t>calculated_from_prices</t>
        </is>
      </c>
    </row>
    <row r="4131">
      <c r="A4131" t="inlineStr">
        <is>
          <t>CC215e5e251df7</t>
        </is>
      </c>
      <c r="B4131" t="inlineStr">
        <is>
          <t>CPfb6ba7f5e9b8</t>
        </is>
      </c>
      <c r="C4131" t="inlineStr">
        <is>
          <t>45524084457635</t>
        </is>
      </c>
      <c r="J4131" t="inlineStr">
        <is>
          <t>279927</t>
        </is>
      </c>
      <c r="K4131" t="n">
        <v>999</v>
      </c>
      <c r="M4131" t="inlineStr">
        <is>
          <t>yes</t>
        </is>
      </c>
      <c r="P4131" t="inlineStr">
        <is>
          <t>https://rawayat.com.pk/products/bindiya-40-maroon</t>
        </is>
      </c>
    </row>
    <row r="4132">
      <c r="A4132" t="inlineStr">
        <is>
          <t>CC5427cfa7933b</t>
        </is>
      </c>
      <c r="B4132" t="inlineStr">
        <is>
          <t>CPadec68066732</t>
        </is>
      </c>
      <c r="C4132" t="inlineStr">
        <is>
          <t>45618865701027</t>
        </is>
      </c>
      <c r="J4132" t="inlineStr">
        <is>
          <t>280258</t>
        </is>
      </c>
      <c r="K4132" t="n">
        <v>2499</v>
      </c>
      <c r="L4132" t="n">
        <v>925</v>
      </c>
      <c r="M4132" t="inlineStr">
        <is>
          <t>yes</t>
        </is>
      </c>
      <c r="P4132" t="inlineStr">
        <is>
          <t>https://rawayat.com.pk/products/zircon-locket-set-35-golden</t>
        </is>
      </c>
      <c r="Q4132" t="n">
        <v>62.99</v>
      </c>
      <c r="R4132" t="inlineStr">
        <is>
          <t>63% Off</t>
        </is>
      </c>
      <c r="S4132" t="inlineStr">
        <is>
          <t>calculated_from_prices</t>
        </is>
      </c>
    </row>
    <row r="4133">
      <c r="A4133" t="inlineStr">
        <is>
          <t>CC9d862c05351c</t>
        </is>
      </c>
      <c r="B4133" t="inlineStr">
        <is>
          <t>CPbb0d6bfb6d21</t>
        </is>
      </c>
      <c r="C4133" t="inlineStr">
        <is>
          <t>45618862129315</t>
        </is>
      </c>
      <c r="J4133" t="inlineStr">
        <is>
          <t>280255</t>
        </is>
      </c>
      <c r="K4133" t="n">
        <v>1600</v>
      </c>
      <c r="L4133" t="n">
        <v>899</v>
      </c>
      <c r="M4133" t="inlineStr">
        <is>
          <t>yes</t>
        </is>
      </c>
      <c r="P4133" t="inlineStr">
        <is>
          <t>https://rawayat.com.pk/products/zircon-locket-set-33-silver</t>
        </is>
      </c>
      <c r="Q4133" t="n">
        <v>43.81</v>
      </c>
      <c r="R4133" t="inlineStr">
        <is>
          <t>44% Off</t>
        </is>
      </c>
      <c r="S4133" t="inlineStr">
        <is>
          <t>calculated_from_prices</t>
        </is>
      </c>
    </row>
    <row r="4134">
      <c r="A4134" t="inlineStr">
        <is>
          <t>CC7cfa74cdea46</t>
        </is>
      </c>
      <c r="B4134" t="inlineStr">
        <is>
          <t>CP7a613e1b5336</t>
        </is>
      </c>
      <c r="C4134" t="inlineStr">
        <is>
          <t>45618860818595</t>
        </is>
      </c>
      <c r="J4134" t="inlineStr">
        <is>
          <t>280254</t>
        </is>
      </c>
      <c r="K4134" t="n">
        <v>1550</v>
      </c>
      <c r="L4134" t="n">
        <v>899</v>
      </c>
      <c r="M4134" t="inlineStr">
        <is>
          <t>yes</t>
        </is>
      </c>
      <c r="P4134" t="inlineStr">
        <is>
          <t>https://rawayat.com.pk/products/zircon-locket-set-32-silver</t>
        </is>
      </c>
      <c r="Q4134" t="n">
        <v>42</v>
      </c>
      <c r="R4134" t="inlineStr">
        <is>
          <t>42% Off</t>
        </is>
      </c>
      <c r="S4134" t="inlineStr">
        <is>
          <t>calculated_from_prices</t>
        </is>
      </c>
    </row>
    <row r="4135">
      <c r="A4135" t="inlineStr">
        <is>
          <t>CC651325d4bc8b</t>
        </is>
      </c>
      <c r="B4135" t="inlineStr">
        <is>
          <t>CPdd22caf26af8</t>
        </is>
      </c>
      <c r="C4135" t="inlineStr">
        <is>
          <t>45618860621987</t>
        </is>
      </c>
      <c r="J4135" t="inlineStr">
        <is>
          <t>280253</t>
        </is>
      </c>
      <c r="K4135" t="n">
        <v>1500</v>
      </c>
      <c r="L4135" t="n">
        <v>899</v>
      </c>
      <c r="M4135" t="inlineStr">
        <is>
          <t>yes</t>
        </is>
      </c>
      <c r="P4135" t="inlineStr">
        <is>
          <t>https://rawayat.com.pk/products/zircon-locket-set-31-silver</t>
        </is>
      </c>
      <c r="Q4135" t="n">
        <v>40.07</v>
      </c>
      <c r="R4135" t="inlineStr">
        <is>
          <t>40% Off</t>
        </is>
      </c>
      <c r="S4135" t="inlineStr">
        <is>
          <t>calculated_from_prices</t>
        </is>
      </c>
    </row>
    <row r="4136">
      <c r="A4136" t="inlineStr">
        <is>
          <t>CCbef264ed8582</t>
        </is>
      </c>
      <c r="B4136" t="inlineStr">
        <is>
          <t>CP64580d9d2582</t>
        </is>
      </c>
      <c r="C4136" t="inlineStr">
        <is>
          <t>45618860490915</t>
        </is>
      </c>
      <c r="J4136" t="inlineStr">
        <is>
          <t>280252</t>
        </is>
      </c>
      <c r="K4136" t="n">
        <v>1300</v>
      </c>
      <c r="L4136" t="n">
        <v>575</v>
      </c>
      <c r="M4136" t="inlineStr">
        <is>
          <t>yes</t>
        </is>
      </c>
      <c r="P4136" t="inlineStr">
        <is>
          <t>https://rawayat.com.pk/products/zircon-locket-set-30-silver</t>
        </is>
      </c>
      <c r="Q4136" t="n">
        <v>55.77</v>
      </c>
      <c r="R4136" t="inlineStr">
        <is>
          <t>56% Off</t>
        </is>
      </c>
      <c r="S4136" t="inlineStr">
        <is>
          <t>calculated_from_prices</t>
        </is>
      </c>
    </row>
    <row r="4137">
      <c r="A4137" t="inlineStr">
        <is>
          <t>CC2246998b9734</t>
        </is>
      </c>
      <c r="B4137" t="inlineStr">
        <is>
          <t>CP262f48186bb9</t>
        </is>
      </c>
      <c r="C4137" t="inlineStr">
        <is>
          <t>45568643301539</t>
        </is>
      </c>
      <c r="D4137" t="inlineStr">
        <is>
          <t>CG201f70bcd5f0</t>
        </is>
      </c>
      <c r="E4137" t="inlineStr">
        <is>
          <t>2.4 (2) Small</t>
        </is>
      </c>
      <c r="J4137" t="inlineStr">
        <is>
          <t>280128</t>
        </is>
      </c>
      <c r="K4137" t="n">
        <v>1550</v>
      </c>
      <c r="L4137" t="n">
        <v>999</v>
      </c>
      <c r="M4137" t="inlineStr">
        <is>
          <t>yes</t>
        </is>
      </c>
      <c r="P4137" t="inlineStr">
        <is>
          <t>https://rawayat.com.pk/products/oxidized-bangles-35-silver</t>
        </is>
      </c>
      <c r="Q4137" t="n">
        <v>35.55</v>
      </c>
      <c r="R4137" t="inlineStr">
        <is>
          <t>36% Off</t>
        </is>
      </c>
      <c r="S4137" t="inlineStr">
        <is>
          <t>calculated_from_prices</t>
        </is>
      </c>
    </row>
    <row r="4138">
      <c r="A4138" t="inlineStr">
        <is>
          <t>CC96b0b8dd3c4d</t>
        </is>
      </c>
      <c r="B4138" t="inlineStr">
        <is>
          <t>CP262f48186bb9</t>
        </is>
      </c>
      <c r="C4138" t="inlineStr">
        <is>
          <t>45568643334307</t>
        </is>
      </c>
      <c r="D4138" t="inlineStr">
        <is>
          <t>CG201f70bcd5f0</t>
        </is>
      </c>
      <c r="E4138" t="inlineStr">
        <is>
          <t>2.6 (sawa 2) Medium</t>
        </is>
      </c>
      <c r="J4138" t="inlineStr">
        <is>
          <t>280129</t>
        </is>
      </c>
      <c r="K4138" t="n">
        <v>1550</v>
      </c>
      <c r="L4138" t="n">
        <v>999</v>
      </c>
      <c r="M4138" t="inlineStr">
        <is>
          <t>yes</t>
        </is>
      </c>
      <c r="P4138" t="inlineStr">
        <is>
          <t>https://rawayat.com.pk/products/oxidized-bangles-35-silver</t>
        </is>
      </c>
      <c r="Q4138" t="n">
        <v>35.55</v>
      </c>
      <c r="R4138" t="inlineStr">
        <is>
          <t>36% Off</t>
        </is>
      </c>
      <c r="S4138" t="inlineStr">
        <is>
          <t>calculated_from_prices</t>
        </is>
      </c>
    </row>
    <row r="4139">
      <c r="A4139" t="inlineStr">
        <is>
          <t>CC87567505aca3</t>
        </is>
      </c>
      <c r="B4139" t="inlineStr">
        <is>
          <t>CP262f48186bb9</t>
        </is>
      </c>
      <c r="C4139" t="inlineStr">
        <is>
          <t>45568643367075</t>
        </is>
      </c>
      <c r="D4139" t="inlineStr">
        <is>
          <t>CG201f70bcd5f0</t>
        </is>
      </c>
      <c r="E4139" t="inlineStr">
        <is>
          <t>2.8 (Dhai) Large</t>
        </is>
      </c>
      <c r="J4139" t="inlineStr">
        <is>
          <t>280130</t>
        </is>
      </c>
      <c r="K4139" t="n">
        <v>1550</v>
      </c>
      <c r="L4139" t="n">
        <v>999</v>
      </c>
      <c r="M4139" t="inlineStr">
        <is>
          <t>yes</t>
        </is>
      </c>
      <c r="P4139" t="inlineStr">
        <is>
          <t>https://rawayat.com.pk/products/oxidized-bangles-35-silver</t>
        </is>
      </c>
      <c r="Q4139" t="n">
        <v>35.55</v>
      </c>
      <c r="R4139" t="inlineStr">
        <is>
          <t>36% Off</t>
        </is>
      </c>
      <c r="S4139" t="inlineStr">
        <is>
          <t>calculated_from_prices</t>
        </is>
      </c>
    </row>
    <row r="4140">
      <c r="A4140" t="inlineStr">
        <is>
          <t>CCc9952d9cd4af</t>
        </is>
      </c>
      <c r="B4140" t="inlineStr">
        <is>
          <t>CP262f48186bb9</t>
        </is>
      </c>
      <c r="C4140" t="inlineStr">
        <is>
          <t>45568643399843</t>
        </is>
      </c>
      <c r="D4140" t="inlineStr">
        <is>
          <t>CG201f70bcd5f0</t>
        </is>
      </c>
      <c r="E4140" t="inlineStr">
        <is>
          <t>2.10 (Pony 3) Extra Large</t>
        </is>
      </c>
      <c r="J4140" t="inlineStr">
        <is>
          <t>280131</t>
        </is>
      </c>
      <c r="K4140" t="n">
        <v>1550</v>
      </c>
      <c r="L4140" t="n">
        <v>999</v>
      </c>
      <c r="M4140" t="inlineStr">
        <is>
          <t>no</t>
        </is>
      </c>
      <c r="P4140" t="inlineStr">
        <is>
          <t>https://rawayat.com.pk/products/oxidized-bangles-35-silver</t>
        </is>
      </c>
      <c r="Q4140" t="n">
        <v>35.55</v>
      </c>
      <c r="R4140" t="inlineStr">
        <is>
          <t>36% Off</t>
        </is>
      </c>
      <c r="S4140" t="inlineStr">
        <is>
          <t>calculated_from_prices</t>
        </is>
      </c>
    </row>
    <row r="4141">
      <c r="A4141" t="inlineStr">
        <is>
          <t>CC253df26cd39b</t>
        </is>
      </c>
      <c r="B4141" t="inlineStr">
        <is>
          <t>CP2692aaf674ef</t>
        </is>
      </c>
      <c r="C4141" t="inlineStr">
        <is>
          <t>45568505479331</t>
        </is>
      </c>
      <c r="D4141" t="inlineStr">
        <is>
          <t>CG51d2c9a31748</t>
        </is>
      </c>
      <c r="E4141" t="inlineStr">
        <is>
          <t>2.4 (2) Small</t>
        </is>
      </c>
      <c r="J4141" t="inlineStr">
        <is>
          <t>280096</t>
        </is>
      </c>
      <c r="K4141" t="n">
        <v>2900</v>
      </c>
      <c r="L4141" t="n">
        <v>2450</v>
      </c>
      <c r="M4141" t="inlineStr">
        <is>
          <t>no</t>
        </is>
      </c>
      <c r="P4141" t="inlineStr">
        <is>
          <t>https://rawayat.com.pk/products/zircon-bangles-22-green</t>
        </is>
      </c>
      <c r="Q4141" t="n">
        <v>15.52</v>
      </c>
      <c r="R4141" t="inlineStr">
        <is>
          <t>16% Off</t>
        </is>
      </c>
      <c r="S4141" t="inlineStr">
        <is>
          <t>calculated_from_prices</t>
        </is>
      </c>
    </row>
    <row r="4142">
      <c r="A4142" t="inlineStr">
        <is>
          <t>CCd7b217b86ede</t>
        </is>
      </c>
      <c r="B4142" t="inlineStr">
        <is>
          <t>CP2692aaf674ef</t>
        </is>
      </c>
      <c r="C4142" t="inlineStr">
        <is>
          <t>45568505512099</t>
        </is>
      </c>
      <c r="D4142" t="inlineStr">
        <is>
          <t>CG51d2c9a31748</t>
        </is>
      </c>
      <c r="E4142" t="inlineStr">
        <is>
          <t>2.6 (Sawa 2) Medium</t>
        </is>
      </c>
      <c r="J4142" t="inlineStr">
        <is>
          <t>280097</t>
        </is>
      </c>
      <c r="K4142" t="n">
        <v>2900</v>
      </c>
      <c r="L4142" t="n">
        <v>2450</v>
      </c>
      <c r="M4142" t="inlineStr">
        <is>
          <t>yes</t>
        </is>
      </c>
      <c r="P4142" t="inlineStr">
        <is>
          <t>https://rawayat.com.pk/products/zircon-bangles-22-green</t>
        </is>
      </c>
      <c r="Q4142" t="n">
        <v>15.52</v>
      </c>
      <c r="R4142" t="inlineStr">
        <is>
          <t>16% Off</t>
        </is>
      </c>
      <c r="S4142" t="inlineStr">
        <is>
          <t>calculated_from_prices</t>
        </is>
      </c>
    </row>
    <row r="4143">
      <c r="A4143" t="inlineStr">
        <is>
          <t>CC794b075d8413</t>
        </is>
      </c>
      <c r="B4143" t="inlineStr">
        <is>
          <t>CP2692aaf674ef</t>
        </is>
      </c>
      <c r="C4143" t="inlineStr">
        <is>
          <t>45568505544867</t>
        </is>
      </c>
      <c r="D4143" t="inlineStr">
        <is>
          <t>CG51d2c9a31748</t>
        </is>
      </c>
      <c r="E4143" t="inlineStr">
        <is>
          <t>2.8 (Dhai) Large</t>
        </is>
      </c>
      <c r="J4143" t="inlineStr">
        <is>
          <t>280098</t>
        </is>
      </c>
      <c r="K4143" t="n">
        <v>2900</v>
      </c>
      <c r="L4143" t="n">
        <v>2450</v>
      </c>
      <c r="M4143" t="inlineStr">
        <is>
          <t>no</t>
        </is>
      </c>
      <c r="P4143" t="inlineStr">
        <is>
          <t>https://rawayat.com.pk/products/zircon-bangles-22-green</t>
        </is>
      </c>
      <c r="Q4143" t="n">
        <v>15.52</v>
      </c>
      <c r="R4143" t="inlineStr">
        <is>
          <t>16% Off</t>
        </is>
      </c>
      <c r="S4143" t="inlineStr">
        <is>
          <t>calculated_from_prices</t>
        </is>
      </c>
    </row>
    <row r="4144">
      <c r="A4144" t="inlineStr">
        <is>
          <t>CCbcfdca752e5b</t>
        </is>
      </c>
      <c r="B4144" t="inlineStr">
        <is>
          <t>CP2692aaf674ef</t>
        </is>
      </c>
      <c r="C4144" t="inlineStr">
        <is>
          <t>45568505577635</t>
        </is>
      </c>
      <c r="D4144" t="inlineStr">
        <is>
          <t>CG51d2c9a31748</t>
        </is>
      </c>
      <c r="E4144" t="inlineStr">
        <is>
          <t>2.10 (Pony 3) Extra Large</t>
        </is>
      </c>
      <c r="J4144" t="inlineStr">
        <is>
          <t>280099</t>
        </is>
      </c>
      <c r="K4144" t="n">
        <v>2900</v>
      </c>
      <c r="L4144" t="n">
        <v>2450</v>
      </c>
      <c r="M4144" t="inlineStr">
        <is>
          <t>no</t>
        </is>
      </c>
      <c r="P4144" t="inlineStr">
        <is>
          <t>https://rawayat.com.pk/products/zircon-bangles-22-green</t>
        </is>
      </c>
      <c r="Q4144" t="n">
        <v>15.52</v>
      </c>
      <c r="R4144" t="inlineStr">
        <is>
          <t>16% Off</t>
        </is>
      </c>
      <c r="S4144" t="inlineStr">
        <is>
          <t>calculated_from_prices</t>
        </is>
      </c>
    </row>
    <row r="4145">
      <c r="A4145" t="inlineStr">
        <is>
          <t>CC242949ebf372</t>
        </is>
      </c>
      <c r="B4145" t="inlineStr">
        <is>
          <t>CP2f867298fbef</t>
        </is>
      </c>
      <c r="C4145" t="inlineStr">
        <is>
          <t>45618822185123</t>
        </is>
      </c>
      <c r="D4145" t="inlineStr">
        <is>
          <t>CG0ebdf665508c</t>
        </is>
      </c>
      <c r="E4145" t="inlineStr">
        <is>
          <t>2.4 (2)</t>
        </is>
      </c>
      <c r="J4145" t="inlineStr">
        <is>
          <t>280211</t>
        </is>
      </c>
      <c r="K4145" t="n">
        <v>1499</v>
      </c>
      <c r="L4145" t="n">
        <v>999</v>
      </c>
      <c r="M4145" t="inlineStr">
        <is>
          <t>yes</t>
        </is>
      </c>
      <c r="P4145" t="inlineStr">
        <is>
          <t>https://rawayat.com.pk/products/kara-pair-17-naurateen</t>
        </is>
      </c>
      <c r="Q4145" t="n">
        <v>33.36</v>
      </c>
      <c r="R4145" t="inlineStr">
        <is>
          <t>33% Off</t>
        </is>
      </c>
      <c r="S4145" t="inlineStr">
        <is>
          <t>calculated_from_prices</t>
        </is>
      </c>
    </row>
    <row r="4146">
      <c r="A4146" t="inlineStr">
        <is>
          <t>CC1d22a24d42fe</t>
        </is>
      </c>
      <c r="B4146" t="inlineStr">
        <is>
          <t>CP2f867298fbef</t>
        </is>
      </c>
      <c r="C4146" t="inlineStr">
        <is>
          <t>45618822217891</t>
        </is>
      </c>
      <c r="D4146" t="inlineStr">
        <is>
          <t>CG0ebdf665508c</t>
        </is>
      </c>
      <c r="E4146" t="inlineStr">
        <is>
          <t>2.8 (Dhai)</t>
        </is>
      </c>
      <c r="J4146" t="inlineStr">
        <is>
          <t>280212</t>
        </is>
      </c>
      <c r="K4146" t="n">
        <v>1499</v>
      </c>
      <c r="L4146" t="n">
        <v>999</v>
      </c>
      <c r="M4146" t="inlineStr">
        <is>
          <t>yes</t>
        </is>
      </c>
      <c r="P4146" t="inlineStr">
        <is>
          <t>https://rawayat.com.pk/products/kara-pair-17-naurateen</t>
        </is>
      </c>
      <c r="Q4146" t="n">
        <v>33.36</v>
      </c>
      <c r="R4146" t="inlineStr">
        <is>
          <t>33% Off</t>
        </is>
      </c>
      <c r="S4146" t="inlineStr">
        <is>
          <t>calculated_from_prices</t>
        </is>
      </c>
    </row>
    <row r="4147">
      <c r="A4147" t="inlineStr">
        <is>
          <t>CC8461c73b0e06</t>
        </is>
      </c>
      <c r="B4147" t="inlineStr">
        <is>
          <t>CP40138e58a750</t>
        </is>
      </c>
      <c r="C4147" t="inlineStr">
        <is>
          <t>45618819367075</t>
        </is>
      </c>
      <c r="D4147" t="inlineStr">
        <is>
          <t>CGf2d7c57e72b8</t>
        </is>
      </c>
      <c r="E4147" t="inlineStr">
        <is>
          <t>2.4 (2)</t>
        </is>
      </c>
      <c r="J4147" t="inlineStr">
        <is>
          <t>280209</t>
        </is>
      </c>
      <c r="K4147" t="n">
        <v>1499</v>
      </c>
      <c r="L4147" t="n">
        <v>999</v>
      </c>
      <c r="M4147" t="inlineStr">
        <is>
          <t>yes</t>
        </is>
      </c>
      <c r="P4147" t="inlineStr">
        <is>
          <t>https://rawayat.com.pk/products/kara-pair-17-maroon</t>
        </is>
      </c>
      <c r="Q4147" t="n">
        <v>33.36</v>
      </c>
      <c r="R4147" t="inlineStr">
        <is>
          <t>33% Off</t>
        </is>
      </c>
      <c r="S4147" t="inlineStr">
        <is>
          <t>calculated_from_prices</t>
        </is>
      </c>
    </row>
    <row r="4148">
      <c r="A4148" t="inlineStr">
        <is>
          <t>CCd014d593cb11</t>
        </is>
      </c>
      <c r="B4148" t="inlineStr">
        <is>
          <t>CP40138e58a750</t>
        </is>
      </c>
      <c r="C4148" t="inlineStr">
        <is>
          <t>45618819399843</t>
        </is>
      </c>
      <c r="D4148" t="inlineStr">
        <is>
          <t>CGf2d7c57e72b8</t>
        </is>
      </c>
      <c r="E4148" t="inlineStr">
        <is>
          <t>2.8 (Dhai)</t>
        </is>
      </c>
      <c r="J4148" t="inlineStr">
        <is>
          <t>280210</t>
        </is>
      </c>
      <c r="K4148" t="n">
        <v>1499</v>
      </c>
      <c r="L4148" t="n">
        <v>999</v>
      </c>
      <c r="M4148" t="inlineStr">
        <is>
          <t>no</t>
        </is>
      </c>
      <c r="P4148" t="inlineStr">
        <is>
          <t>https://rawayat.com.pk/products/kara-pair-17-maroon</t>
        </is>
      </c>
      <c r="Q4148" t="n">
        <v>33.36</v>
      </c>
      <c r="R4148" t="inlineStr">
        <is>
          <t>33% Off</t>
        </is>
      </c>
      <c r="S4148" t="inlineStr">
        <is>
          <t>calculated_from_prices</t>
        </is>
      </c>
    </row>
    <row r="4149">
      <c r="A4149" t="inlineStr">
        <is>
          <t>CC6287864c056f</t>
        </is>
      </c>
      <c r="B4149" t="inlineStr">
        <is>
          <t>CPe40eef38e318</t>
        </is>
      </c>
      <c r="C4149" t="inlineStr">
        <is>
          <t>45618817532067</t>
        </is>
      </c>
      <c r="D4149" t="inlineStr">
        <is>
          <t>CGaa7102cb8600</t>
        </is>
      </c>
      <c r="E4149" t="inlineStr">
        <is>
          <t>2.4 (2)</t>
        </is>
      </c>
      <c r="J4149" t="inlineStr">
        <is>
          <t>280207</t>
        </is>
      </c>
      <c r="K4149" t="n">
        <v>1499</v>
      </c>
      <c r="L4149" t="n">
        <v>999</v>
      </c>
      <c r="M4149" t="inlineStr">
        <is>
          <t>yes</t>
        </is>
      </c>
      <c r="P4149" t="inlineStr">
        <is>
          <t>https://rawayat.com.pk/products/kara-pair-17-black</t>
        </is>
      </c>
      <c r="Q4149" t="n">
        <v>33.36</v>
      </c>
      <c r="R4149" t="inlineStr">
        <is>
          <t>33% Off</t>
        </is>
      </c>
      <c r="S4149" t="inlineStr">
        <is>
          <t>calculated_from_prices</t>
        </is>
      </c>
    </row>
    <row r="4150">
      <c r="A4150" t="inlineStr">
        <is>
          <t>CCb8004c40cda8</t>
        </is>
      </c>
      <c r="B4150" t="inlineStr">
        <is>
          <t>CPe40eef38e318</t>
        </is>
      </c>
      <c r="C4150" t="inlineStr">
        <is>
          <t>45618817564835</t>
        </is>
      </c>
      <c r="D4150" t="inlineStr">
        <is>
          <t>CGaa7102cb8600</t>
        </is>
      </c>
      <c r="E4150" t="inlineStr">
        <is>
          <t>2.8 (Dhai)</t>
        </is>
      </c>
      <c r="J4150" t="inlineStr">
        <is>
          <t>280208</t>
        </is>
      </c>
      <c r="K4150" t="n">
        <v>1499</v>
      </c>
      <c r="L4150" t="n">
        <v>999</v>
      </c>
      <c r="M4150" t="inlineStr">
        <is>
          <t>yes</t>
        </is>
      </c>
      <c r="P4150" t="inlineStr">
        <is>
          <t>https://rawayat.com.pk/products/kara-pair-17-black</t>
        </is>
      </c>
      <c r="Q4150" t="n">
        <v>33.36</v>
      </c>
      <c r="R4150" t="inlineStr">
        <is>
          <t>33% Off</t>
        </is>
      </c>
      <c r="S4150" t="inlineStr">
        <is>
          <t>calculated_from_prices</t>
        </is>
      </c>
    </row>
    <row r="4151">
      <c r="A4151" t="inlineStr">
        <is>
          <t>CC3f836c441484</t>
        </is>
      </c>
      <c r="B4151" t="inlineStr">
        <is>
          <t>CP500541f1382d</t>
        </is>
      </c>
      <c r="C4151" t="inlineStr">
        <is>
          <t>45618828083363</t>
        </is>
      </c>
      <c r="D4151" t="inlineStr">
        <is>
          <t>CG33f568f62e9c</t>
        </is>
      </c>
      <c r="E4151" t="inlineStr">
        <is>
          <t>2.4 (2)</t>
        </is>
      </c>
      <c r="J4151" t="inlineStr">
        <is>
          <t>280219</t>
        </is>
      </c>
      <c r="K4151" t="n">
        <v>1499</v>
      </c>
      <c r="L4151" t="n">
        <v>999</v>
      </c>
      <c r="M4151" t="inlineStr">
        <is>
          <t>yes</t>
        </is>
      </c>
      <c r="P4151" t="inlineStr">
        <is>
          <t>https://rawayat.com.pk/products/kara-pair-17-pink</t>
        </is>
      </c>
      <c r="Q4151" t="n">
        <v>33.36</v>
      </c>
      <c r="R4151" t="inlineStr">
        <is>
          <t>33% Off</t>
        </is>
      </c>
      <c r="S4151" t="inlineStr">
        <is>
          <t>calculated_from_prices</t>
        </is>
      </c>
    </row>
    <row r="4152">
      <c r="A4152" t="inlineStr">
        <is>
          <t>CCe9a04ad0db46</t>
        </is>
      </c>
      <c r="B4152" t="inlineStr">
        <is>
          <t>CP500541f1382d</t>
        </is>
      </c>
      <c r="C4152" t="inlineStr">
        <is>
          <t>45618828116131</t>
        </is>
      </c>
      <c r="D4152" t="inlineStr">
        <is>
          <t>CG33f568f62e9c</t>
        </is>
      </c>
      <c r="E4152" t="inlineStr">
        <is>
          <t>2.8 (Dhai)</t>
        </is>
      </c>
      <c r="J4152" t="inlineStr">
        <is>
          <t>280220</t>
        </is>
      </c>
      <c r="K4152" t="n">
        <v>1499</v>
      </c>
      <c r="L4152" t="n">
        <v>999</v>
      </c>
      <c r="M4152" t="inlineStr">
        <is>
          <t>no</t>
        </is>
      </c>
      <c r="P4152" t="inlineStr">
        <is>
          <t>https://rawayat.com.pk/products/kara-pair-17-pink</t>
        </is>
      </c>
      <c r="Q4152" t="n">
        <v>33.36</v>
      </c>
      <c r="R4152" t="inlineStr">
        <is>
          <t>33% Off</t>
        </is>
      </c>
      <c r="S4152" t="inlineStr">
        <is>
          <t>calculated_from_prices</t>
        </is>
      </c>
    </row>
    <row r="4153">
      <c r="A4153" t="inlineStr">
        <is>
          <t>CC6f3d7355ab39</t>
        </is>
      </c>
      <c r="B4153" t="inlineStr">
        <is>
          <t>CP0c6582e196a9</t>
        </is>
      </c>
      <c r="C4153" t="inlineStr">
        <is>
          <t>45618827788451</t>
        </is>
      </c>
      <c r="D4153" t="inlineStr">
        <is>
          <t>CG9ce009a49072</t>
        </is>
      </c>
      <c r="E4153" t="inlineStr">
        <is>
          <t>2.4 (2)</t>
        </is>
      </c>
      <c r="J4153" t="inlineStr">
        <is>
          <t>280217</t>
        </is>
      </c>
      <c r="K4153" t="n">
        <v>1499</v>
      </c>
      <c r="L4153" t="n">
        <v>999</v>
      </c>
      <c r="M4153" t="inlineStr">
        <is>
          <t>yes</t>
        </is>
      </c>
      <c r="P4153" t="inlineStr">
        <is>
          <t>https://rawayat.com.pk/products/kara-pair-16-ferozi</t>
        </is>
      </c>
      <c r="Q4153" t="n">
        <v>33.36</v>
      </c>
      <c r="R4153" t="inlineStr">
        <is>
          <t>33% Off</t>
        </is>
      </c>
      <c r="S4153" t="inlineStr">
        <is>
          <t>calculated_from_prices</t>
        </is>
      </c>
    </row>
    <row r="4154">
      <c r="A4154" t="inlineStr">
        <is>
          <t>CCeb0c00833477</t>
        </is>
      </c>
      <c r="B4154" t="inlineStr">
        <is>
          <t>CP0c6582e196a9</t>
        </is>
      </c>
      <c r="C4154" t="inlineStr">
        <is>
          <t>45618827821219</t>
        </is>
      </c>
      <c r="D4154" t="inlineStr">
        <is>
          <t>CG9ce009a49072</t>
        </is>
      </c>
      <c r="E4154" t="inlineStr">
        <is>
          <t>2.8 (Dhai)</t>
        </is>
      </c>
      <c r="J4154" t="inlineStr">
        <is>
          <t>280218</t>
        </is>
      </c>
      <c r="K4154" t="n">
        <v>1499</v>
      </c>
      <c r="L4154" t="n">
        <v>999</v>
      </c>
      <c r="M4154" t="inlineStr">
        <is>
          <t>no</t>
        </is>
      </c>
      <c r="P4154" t="inlineStr">
        <is>
          <t>https://rawayat.com.pk/products/kara-pair-16-ferozi</t>
        </is>
      </c>
      <c r="Q4154" t="n">
        <v>33.36</v>
      </c>
      <c r="R4154" t="inlineStr">
        <is>
          <t>33% Off</t>
        </is>
      </c>
      <c r="S4154" t="inlineStr">
        <is>
          <t>calculated_from_prices</t>
        </is>
      </c>
    </row>
    <row r="4155">
      <c r="A4155" t="inlineStr">
        <is>
          <t>CC59f79d866e1f</t>
        </is>
      </c>
      <c r="B4155" t="inlineStr">
        <is>
          <t>CPb6f544a0058d</t>
        </is>
      </c>
      <c r="C4155" t="inlineStr">
        <is>
          <t>45618823757987</t>
        </is>
      </c>
      <c r="D4155" t="inlineStr">
        <is>
          <t>CGcbbb6f893b29</t>
        </is>
      </c>
      <c r="E4155" t="inlineStr">
        <is>
          <t>2.4 (2)</t>
        </is>
      </c>
      <c r="J4155" t="inlineStr">
        <is>
          <t>280213</t>
        </is>
      </c>
      <c r="K4155" t="n">
        <v>1499</v>
      </c>
      <c r="L4155" t="n">
        <v>999</v>
      </c>
      <c r="M4155" t="inlineStr">
        <is>
          <t>yes</t>
        </is>
      </c>
      <c r="P4155" t="inlineStr">
        <is>
          <t>https://rawayat.com.pk/products/kara-pair-17-multi</t>
        </is>
      </c>
      <c r="Q4155" t="n">
        <v>33.36</v>
      </c>
      <c r="R4155" t="inlineStr">
        <is>
          <t>33% Off</t>
        </is>
      </c>
      <c r="S4155" t="inlineStr">
        <is>
          <t>calculated_from_prices</t>
        </is>
      </c>
    </row>
    <row r="4156">
      <c r="A4156" t="inlineStr">
        <is>
          <t>CC0f27f7bc47a1</t>
        </is>
      </c>
      <c r="B4156" t="inlineStr">
        <is>
          <t>CPb6f544a0058d</t>
        </is>
      </c>
      <c r="C4156" t="inlineStr">
        <is>
          <t>45618823790755</t>
        </is>
      </c>
      <c r="D4156" t="inlineStr">
        <is>
          <t>CGcbbb6f893b29</t>
        </is>
      </c>
      <c r="E4156" t="inlineStr">
        <is>
          <t>2.8 (Dhai)</t>
        </is>
      </c>
      <c r="J4156" t="inlineStr">
        <is>
          <t>280214</t>
        </is>
      </c>
      <c r="K4156" t="n">
        <v>1499</v>
      </c>
      <c r="L4156" t="n">
        <v>999</v>
      </c>
      <c r="M4156" t="inlineStr">
        <is>
          <t>yes</t>
        </is>
      </c>
      <c r="P4156" t="inlineStr">
        <is>
          <t>https://rawayat.com.pk/products/kara-pair-17-multi</t>
        </is>
      </c>
      <c r="Q4156" t="n">
        <v>33.36</v>
      </c>
      <c r="R4156" t="inlineStr">
        <is>
          <t>33% Off</t>
        </is>
      </c>
      <c r="S4156" t="inlineStr">
        <is>
          <t>calculated_from_prices</t>
        </is>
      </c>
    </row>
    <row r="4157">
      <c r="A4157" t="inlineStr">
        <is>
          <t>CC0ef1523f2e11</t>
        </is>
      </c>
      <c r="B4157" t="inlineStr">
        <is>
          <t>CP51cc4dc0354f</t>
        </is>
      </c>
      <c r="C4157" t="inlineStr">
        <is>
          <t>45618859212963</t>
        </is>
      </c>
      <c r="J4157" t="inlineStr">
        <is>
          <t>280249</t>
        </is>
      </c>
      <c r="K4157" t="n">
        <v>1999</v>
      </c>
      <c r="L4157" t="n">
        <v>1199</v>
      </c>
      <c r="M4157" t="inlineStr">
        <is>
          <t>yes</t>
        </is>
      </c>
      <c r="P4157" t="inlineStr">
        <is>
          <t>https://rawayat.com.pk/products/zircon-bracelet-09-green</t>
        </is>
      </c>
      <c r="Q4157" t="n">
        <v>40.02</v>
      </c>
      <c r="R4157" t="inlineStr">
        <is>
          <t>40% Off</t>
        </is>
      </c>
      <c r="S4157" t="inlineStr">
        <is>
          <t>calculated_from_prices</t>
        </is>
      </c>
    </row>
    <row r="4158">
      <c r="A4158" t="inlineStr">
        <is>
          <t>CC0eb6148e2f0f</t>
        </is>
      </c>
      <c r="B4158" t="inlineStr">
        <is>
          <t>CP02d2b9d0af67</t>
        </is>
      </c>
      <c r="C4158" t="inlineStr">
        <is>
          <t>45618857377955</t>
        </is>
      </c>
      <c r="J4158" t="inlineStr">
        <is>
          <t>280243</t>
        </is>
      </c>
      <c r="K4158" t="n">
        <v>1250</v>
      </c>
      <c r="L4158" t="n">
        <v>849</v>
      </c>
      <c r="M4158" t="inlineStr">
        <is>
          <t>yes</t>
        </is>
      </c>
      <c r="P4158" t="inlineStr">
        <is>
          <t>https://rawayat.com.pk/products/zircon-bracelet-08-green</t>
        </is>
      </c>
      <c r="Q4158" t="n">
        <v>32.08</v>
      </c>
      <c r="R4158" t="inlineStr">
        <is>
          <t>32% Off</t>
        </is>
      </c>
      <c r="S4158" t="inlineStr">
        <is>
          <t>calculated_from_prices</t>
        </is>
      </c>
    </row>
    <row r="4159">
      <c r="A4159" t="inlineStr">
        <is>
          <t>CCad80082b6d23</t>
        </is>
      </c>
      <c r="B4159" t="inlineStr">
        <is>
          <t>CPc252cc4016c3</t>
        </is>
      </c>
      <c r="C4159" t="inlineStr">
        <is>
          <t>45618850136227</t>
        </is>
      </c>
      <c r="J4159" t="inlineStr">
        <is>
          <t>280236</t>
        </is>
      </c>
      <c r="K4159" t="n">
        <v>1250</v>
      </c>
      <c r="L4159" t="n">
        <v>849</v>
      </c>
      <c r="M4159" t="inlineStr">
        <is>
          <t>yes</t>
        </is>
      </c>
      <c r="P4159" t="inlineStr">
        <is>
          <t>https://rawayat.com.pk/products/zircon-bracelet-06-golden</t>
        </is>
      </c>
      <c r="Q4159" t="n">
        <v>32.08</v>
      </c>
      <c r="R4159" t="inlineStr">
        <is>
          <t>32% Off</t>
        </is>
      </c>
      <c r="S4159" t="inlineStr">
        <is>
          <t>calculated_from_prices</t>
        </is>
      </c>
    </row>
    <row r="4160">
      <c r="A4160" t="inlineStr">
        <is>
          <t>CC77d1b0883322</t>
        </is>
      </c>
      <c r="B4160" t="inlineStr">
        <is>
          <t>CP2578f6092756</t>
        </is>
      </c>
      <c r="C4160" t="inlineStr">
        <is>
          <t>45618847809699</t>
        </is>
      </c>
      <c r="J4160" t="inlineStr">
        <is>
          <t>280233</t>
        </is>
      </c>
      <c r="K4160" t="n">
        <v>1250</v>
      </c>
      <c r="L4160" t="n">
        <v>849</v>
      </c>
      <c r="M4160" t="inlineStr">
        <is>
          <t>yes</t>
        </is>
      </c>
      <c r="P4160" t="inlineStr">
        <is>
          <t>https://rawayat.com.pk/products/zircon-bracelet-05-golden</t>
        </is>
      </c>
      <c r="Q4160" t="n">
        <v>32.08</v>
      </c>
      <c r="R4160" t="inlineStr">
        <is>
          <t>32% Off</t>
        </is>
      </c>
      <c r="S4160" t="inlineStr">
        <is>
          <t>calculated_from_prices</t>
        </is>
      </c>
    </row>
    <row r="4161">
      <c r="A4161" t="inlineStr">
        <is>
          <t>CC175fc7209cd2</t>
        </is>
      </c>
      <c r="B4161" t="inlineStr">
        <is>
          <t>CP400a55260db9</t>
        </is>
      </c>
      <c r="C4161" t="inlineStr">
        <is>
          <t>45593288638627</t>
        </is>
      </c>
      <c r="D4161" t="inlineStr">
        <is>
          <t>CG47ad5cf42c5c</t>
        </is>
      </c>
      <c r="E4161" t="inlineStr">
        <is>
          <t>White</t>
        </is>
      </c>
      <c r="J4161" t="inlineStr">
        <is>
          <t>280204</t>
        </is>
      </c>
      <c r="K4161" t="n">
        <v>1999</v>
      </c>
      <c r="L4161" t="n">
        <v>999</v>
      </c>
      <c r="M4161" t="inlineStr">
        <is>
          <t>yes</t>
        </is>
      </c>
      <c r="P4161" t="inlineStr">
        <is>
          <t>https://rawayat.com.pk/products/single-layer-portable-round-jewelry-storage-box-with-mirror-01</t>
        </is>
      </c>
      <c r="Q4161" t="n">
        <v>50.03</v>
      </c>
      <c r="R4161" t="inlineStr">
        <is>
          <t>50% Off</t>
        </is>
      </c>
      <c r="S4161" t="inlineStr">
        <is>
          <t>calculated_from_prices</t>
        </is>
      </c>
    </row>
    <row r="4162">
      <c r="A4162" t="inlineStr">
        <is>
          <t>CCf5af0b84ecf4</t>
        </is>
      </c>
      <c r="B4162" t="inlineStr">
        <is>
          <t>CP400a55260db9</t>
        </is>
      </c>
      <c r="C4162" t="inlineStr">
        <is>
          <t>45593288671395</t>
        </is>
      </c>
      <c r="D4162" t="inlineStr">
        <is>
          <t>CG47ad5cf42c5c</t>
        </is>
      </c>
      <c r="E4162" t="inlineStr">
        <is>
          <t>Pink</t>
        </is>
      </c>
      <c r="J4162" t="inlineStr">
        <is>
          <t>280205</t>
        </is>
      </c>
      <c r="K4162" t="n">
        <v>1999</v>
      </c>
      <c r="L4162" t="n">
        <v>999</v>
      </c>
      <c r="M4162" t="inlineStr">
        <is>
          <t>yes</t>
        </is>
      </c>
      <c r="P4162" t="inlineStr">
        <is>
          <t>https://rawayat.com.pk/products/single-layer-portable-round-jewelry-storage-box-with-mirror-01</t>
        </is>
      </c>
      <c r="Q4162" t="n">
        <v>50.03</v>
      </c>
      <c r="R4162" t="inlineStr">
        <is>
          <t>50% Off</t>
        </is>
      </c>
      <c r="S4162" t="inlineStr">
        <is>
          <t>calculated_from_prices</t>
        </is>
      </c>
    </row>
    <row r="4163">
      <c r="A4163" t="inlineStr">
        <is>
          <t>CCc6bf01b32072</t>
        </is>
      </c>
      <c r="B4163" t="inlineStr">
        <is>
          <t>CP3421a60ddaed</t>
        </is>
      </c>
      <c r="C4163" t="inlineStr">
        <is>
          <t>45593288212643</t>
        </is>
      </c>
      <c r="D4163" t="inlineStr">
        <is>
          <t>CG95e3e3af6181</t>
        </is>
      </c>
      <c r="E4163" t="inlineStr">
        <is>
          <t>White</t>
        </is>
      </c>
      <c r="J4163" t="inlineStr">
        <is>
          <t>280202</t>
        </is>
      </c>
      <c r="K4163" t="n">
        <v>1200</v>
      </c>
      <c r="L4163" t="n">
        <v>799</v>
      </c>
      <c r="M4163" t="inlineStr">
        <is>
          <t>no</t>
        </is>
      </c>
      <c r="P4163" t="inlineStr">
        <is>
          <t>https://rawayat.com.pk/products/cloud-shape-mini-jewelry-storage-box-02</t>
        </is>
      </c>
      <c r="Q4163" t="n">
        <v>33.42</v>
      </c>
      <c r="R4163" t="inlineStr">
        <is>
          <t>33% Off</t>
        </is>
      </c>
      <c r="S4163" t="inlineStr">
        <is>
          <t>calculated_from_prices</t>
        </is>
      </c>
    </row>
    <row r="4164">
      <c r="A4164" t="inlineStr">
        <is>
          <t>CC391f6b8ccda3</t>
        </is>
      </c>
      <c r="B4164" t="inlineStr">
        <is>
          <t>CP3421a60ddaed</t>
        </is>
      </c>
      <c r="C4164" t="inlineStr">
        <is>
          <t>45593288245411</t>
        </is>
      </c>
      <c r="D4164" t="inlineStr">
        <is>
          <t>CG95e3e3af6181</t>
        </is>
      </c>
      <c r="E4164" t="inlineStr">
        <is>
          <t>Pink</t>
        </is>
      </c>
      <c r="J4164" t="inlineStr">
        <is>
          <t>280203</t>
        </is>
      </c>
      <c r="K4164" t="n">
        <v>1200</v>
      </c>
      <c r="L4164" t="n">
        <v>799</v>
      </c>
      <c r="M4164" t="inlineStr">
        <is>
          <t>yes</t>
        </is>
      </c>
      <c r="P4164" t="inlineStr">
        <is>
          <t>https://rawayat.com.pk/products/cloud-shape-mini-jewelry-storage-box-02</t>
        </is>
      </c>
      <c r="Q4164" t="n">
        <v>33.42</v>
      </c>
      <c r="R4164" t="inlineStr">
        <is>
          <t>33% Off</t>
        </is>
      </c>
      <c r="S4164" t="inlineStr">
        <is>
          <t>calculated_from_prices</t>
        </is>
      </c>
    </row>
    <row r="4165">
      <c r="A4165" t="inlineStr">
        <is>
          <t>CCbb0aaf0e27fc</t>
        </is>
      </c>
      <c r="B4165" t="inlineStr">
        <is>
          <t>CP6a8c6981c8cd</t>
        </is>
      </c>
      <c r="C4165" t="inlineStr">
        <is>
          <t>45593286312099</t>
        </is>
      </c>
      <c r="D4165" t="inlineStr">
        <is>
          <t>CG3fc8e2d344a5</t>
        </is>
      </c>
      <c r="E4165" t="inlineStr">
        <is>
          <t>Green</t>
        </is>
      </c>
      <c r="J4165" t="inlineStr">
        <is>
          <t>280199</t>
        </is>
      </c>
      <c r="K4165" t="n">
        <v>5400</v>
      </c>
      <c r="L4165" t="n">
        <v>4200</v>
      </c>
      <c r="M4165" t="inlineStr">
        <is>
          <t>yes</t>
        </is>
      </c>
      <c r="P4165" t="inlineStr">
        <is>
          <t>https://rawayat.com.pk/products/new-vintage-style-jewelry-organizer-box-03</t>
        </is>
      </c>
      <c r="Q4165" t="n">
        <v>22.22</v>
      </c>
      <c r="R4165" t="inlineStr">
        <is>
          <t>22% Off</t>
        </is>
      </c>
      <c r="S4165" t="inlineStr">
        <is>
          <t>calculated_from_prices</t>
        </is>
      </c>
    </row>
    <row r="4166">
      <c r="A4166" t="inlineStr">
        <is>
          <t>CCc9a25329c7a0</t>
        </is>
      </c>
      <c r="B4166" t="inlineStr">
        <is>
          <t>CPe1523e4803de</t>
        </is>
      </c>
      <c r="C4166" t="inlineStr">
        <is>
          <t>45568757661859</t>
        </is>
      </c>
      <c r="J4166" t="inlineStr">
        <is>
          <t>280154</t>
        </is>
      </c>
      <c r="K4166" t="n">
        <v>4500</v>
      </c>
      <c r="L4166" t="n">
        <v>3900</v>
      </c>
      <c r="M4166" t="inlineStr">
        <is>
          <t>yes</t>
        </is>
      </c>
      <c r="P4166" t="inlineStr">
        <is>
          <t>https://rawayat.com.pk/products/turkish-mala-set-09-multi</t>
        </is>
      </c>
      <c r="Q4166" t="n">
        <v>13.33</v>
      </c>
      <c r="R4166" t="inlineStr">
        <is>
          <t>13% Off</t>
        </is>
      </c>
      <c r="S4166" t="inlineStr">
        <is>
          <t>calculated_from_prices</t>
        </is>
      </c>
    </row>
    <row r="4167">
      <c r="A4167" t="inlineStr">
        <is>
          <t>CC85cf759c87c6</t>
        </is>
      </c>
      <c r="B4167" t="inlineStr">
        <is>
          <t>CP3f83b51ed741</t>
        </is>
      </c>
      <c r="C4167" t="inlineStr">
        <is>
          <t>45568053608611</t>
        </is>
      </c>
      <c r="J4167" t="inlineStr">
        <is>
          <t>280085</t>
        </is>
      </c>
      <c r="K4167" t="n">
        <v>4500</v>
      </c>
      <c r="L4167" t="n">
        <v>3950</v>
      </c>
      <c r="M4167" t="inlineStr">
        <is>
          <t>yes</t>
        </is>
      </c>
      <c r="P4167" t="inlineStr">
        <is>
          <t>https://rawayat.com.pk/products/turkish-mala-set-07-maroon</t>
        </is>
      </c>
      <c r="Q4167" t="n">
        <v>12.22</v>
      </c>
      <c r="R4167" t="inlineStr">
        <is>
          <t>12% Off</t>
        </is>
      </c>
      <c r="S4167" t="inlineStr">
        <is>
          <t>calculated_from_prices</t>
        </is>
      </c>
    </row>
    <row r="4168">
      <c r="A4168" t="inlineStr">
        <is>
          <t>CCd5ea337384b1</t>
        </is>
      </c>
      <c r="B4168" t="inlineStr">
        <is>
          <t>CP6af07df7e15d</t>
        </is>
      </c>
      <c r="C4168" t="inlineStr">
        <is>
          <t>44473897779363</t>
        </is>
      </c>
      <c r="J4168" t="inlineStr">
        <is>
          <t>CGKJ16414N-GOL</t>
        </is>
      </c>
      <c r="K4168" t="n">
        <v>2900</v>
      </c>
      <c r="L4168" t="n">
        <v>1999</v>
      </c>
      <c r="M4168" t="inlineStr">
        <is>
          <t>yes</t>
        </is>
      </c>
      <c r="P4168" t="inlineStr">
        <is>
          <t>https://rawayat.com.pk/products/akira-mala-set-golden</t>
        </is>
      </c>
      <c r="Q4168" t="n">
        <v>31.07</v>
      </c>
      <c r="R4168" t="inlineStr">
        <is>
          <t>31% Off</t>
        </is>
      </c>
      <c r="S4168" t="inlineStr">
        <is>
          <t>calculated_from_prices</t>
        </is>
      </c>
    </row>
    <row r="4169">
      <c r="A4169" t="inlineStr">
        <is>
          <t>CC0cabd6f9ae6a</t>
        </is>
      </c>
      <c r="B4169" t="inlineStr">
        <is>
          <t>CPdc17b547afd3</t>
        </is>
      </c>
      <c r="C4169" t="inlineStr">
        <is>
          <t>45560185487523</t>
        </is>
      </c>
      <c r="J4169" t="inlineStr">
        <is>
          <t>280056</t>
        </is>
      </c>
      <c r="K4169" t="n">
        <v>4700</v>
      </c>
      <c r="L4169" t="n">
        <v>3950</v>
      </c>
      <c r="M4169" t="inlineStr">
        <is>
          <t>yes</t>
        </is>
      </c>
      <c r="P4169" t="inlineStr">
        <is>
          <t>https://rawayat.com.pk/products/egyptian-mala-set-05-multi</t>
        </is>
      </c>
      <c r="Q4169" t="n">
        <v>15.96</v>
      </c>
      <c r="R4169" t="inlineStr">
        <is>
          <t>16% Off</t>
        </is>
      </c>
      <c r="S4169" t="inlineStr">
        <is>
          <t>calculated_from_prices</t>
        </is>
      </c>
    </row>
    <row r="4170">
      <c r="A4170" t="inlineStr">
        <is>
          <t>CCc0288bebd4e6</t>
        </is>
      </c>
      <c r="B4170" t="inlineStr">
        <is>
          <t>CP844159b9000a</t>
        </is>
      </c>
      <c r="C4170" t="inlineStr">
        <is>
          <t>45479719764131</t>
        </is>
      </c>
      <c r="D4170" t="inlineStr">
        <is>
          <t>CG3c60a4b904e9</t>
        </is>
      </c>
      <c r="E4170" t="inlineStr">
        <is>
          <t>16</t>
        </is>
      </c>
      <c r="J4170" t="inlineStr">
        <is>
          <t>279594</t>
        </is>
      </c>
      <c r="K4170" t="n">
        <v>650</v>
      </c>
      <c r="L4170" t="n">
        <v>375</v>
      </c>
      <c r="M4170" t="inlineStr">
        <is>
          <t>yes</t>
        </is>
      </c>
      <c r="P4170" t="inlineStr">
        <is>
          <t>https://rawayat.com.pk/products/nail-ring-silver</t>
        </is>
      </c>
      <c r="Q4170" t="n">
        <v>42.31</v>
      </c>
      <c r="R4170" t="inlineStr">
        <is>
          <t>42% Off</t>
        </is>
      </c>
      <c r="S4170" t="inlineStr">
        <is>
          <t>calculated_from_prices</t>
        </is>
      </c>
    </row>
    <row r="4171">
      <c r="A4171" t="inlineStr">
        <is>
          <t>CC75ed1147a4b8</t>
        </is>
      </c>
      <c r="B4171" t="inlineStr">
        <is>
          <t>CP844159b9000a</t>
        </is>
      </c>
      <c r="C4171" t="inlineStr">
        <is>
          <t>45479719796899</t>
        </is>
      </c>
      <c r="D4171" t="inlineStr">
        <is>
          <t>CG3c60a4b904e9</t>
        </is>
      </c>
      <c r="E4171" t="inlineStr">
        <is>
          <t>17</t>
        </is>
      </c>
      <c r="J4171" t="inlineStr">
        <is>
          <t>279595</t>
        </is>
      </c>
      <c r="K4171" t="n">
        <v>650</v>
      </c>
      <c r="L4171" t="n">
        <v>375</v>
      </c>
      <c r="M4171" t="inlineStr">
        <is>
          <t>no</t>
        </is>
      </c>
      <c r="P4171" t="inlineStr">
        <is>
          <t>https://rawayat.com.pk/products/nail-ring-silver</t>
        </is>
      </c>
      <c r="Q4171" t="n">
        <v>42.31</v>
      </c>
      <c r="R4171" t="inlineStr">
        <is>
          <t>42% Off</t>
        </is>
      </c>
      <c r="S4171" t="inlineStr">
        <is>
          <t>calculated_from_prices</t>
        </is>
      </c>
    </row>
    <row r="4172">
      <c r="A4172" t="inlineStr">
        <is>
          <t>CCb5190092a189</t>
        </is>
      </c>
      <c r="B4172" t="inlineStr">
        <is>
          <t>CP844159b9000a</t>
        </is>
      </c>
      <c r="C4172" t="inlineStr">
        <is>
          <t>45479719829667</t>
        </is>
      </c>
      <c r="D4172" t="inlineStr">
        <is>
          <t>CG3c60a4b904e9</t>
        </is>
      </c>
      <c r="E4172" t="inlineStr">
        <is>
          <t>18</t>
        </is>
      </c>
      <c r="J4172" t="inlineStr">
        <is>
          <t>279596</t>
        </is>
      </c>
      <c r="K4172" t="n">
        <v>650</v>
      </c>
      <c r="L4172" t="n">
        <v>375</v>
      </c>
      <c r="M4172" t="inlineStr">
        <is>
          <t>yes</t>
        </is>
      </c>
      <c r="P4172" t="inlineStr">
        <is>
          <t>https://rawayat.com.pk/products/nail-ring-silver</t>
        </is>
      </c>
      <c r="Q4172" t="n">
        <v>42.31</v>
      </c>
      <c r="R4172" t="inlineStr">
        <is>
          <t>42% Off</t>
        </is>
      </c>
      <c r="S4172" t="inlineStr">
        <is>
          <t>calculated_from_prices</t>
        </is>
      </c>
    </row>
    <row r="4173">
      <c r="A4173" t="inlineStr">
        <is>
          <t>CC0cda2318a257</t>
        </is>
      </c>
      <c r="B4173" t="inlineStr">
        <is>
          <t>CP844159b9000a</t>
        </is>
      </c>
      <c r="C4173" t="inlineStr">
        <is>
          <t>45479719862435</t>
        </is>
      </c>
      <c r="D4173" t="inlineStr">
        <is>
          <t>CG3c60a4b904e9</t>
        </is>
      </c>
      <c r="E4173" t="inlineStr">
        <is>
          <t>19</t>
        </is>
      </c>
      <c r="J4173" t="inlineStr">
        <is>
          <t>279597</t>
        </is>
      </c>
      <c r="K4173" t="n">
        <v>650</v>
      </c>
      <c r="L4173" t="n">
        <v>375</v>
      </c>
      <c r="M4173" t="inlineStr">
        <is>
          <t>yes</t>
        </is>
      </c>
      <c r="P4173" t="inlineStr">
        <is>
          <t>https://rawayat.com.pk/products/nail-ring-silver</t>
        </is>
      </c>
      <c r="Q4173" t="n">
        <v>42.31</v>
      </c>
      <c r="R4173" t="inlineStr">
        <is>
          <t>42% Off</t>
        </is>
      </c>
      <c r="S4173" t="inlineStr">
        <is>
          <t>calculated_from_prices</t>
        </is>
      </c>
    </row>
    <row r="4174">
      <c r="A4174" t="inlineStr">
        <is>
          <t>CC729a4f29a720</t>
        </is>
      </c>
      <c r="B4174" t="inlineStr">
        <is>
          <t>CP15ee09bc599c</t>
        </is>
      </c>
      <c r="C4174" t="inlineStr">
        <is>
          <t>45479720222883</t>
        </is>
      </c>
      <c r="D4174" t="inlineStr">
        <is>
          <t>CG173c81a5e396</t>
        </is>
      </c>
      <c r="E4174" t="inlineStr">
        <is>
          <t>16</t>
        </is>
      </c>
      <c r="J4174" t="inlineStr">
        <is>
          <t>279598</t>
        </is>
      </c>
      <c r="K4174" t="n">
        <v>650</v>
      </c>
      <c r="L4174" t="n">
        <v>375</v>
      </c>
      <c r="M4174" t="inlineStr">
        <is>
          <t>yes</t>
        </is>
      </c>
      <c r="P4174" t="inlineStr">
        <is>
          <t>https://rawayat.com.pk/products/nail-ring-golden</t>
        </is>
      </c>
      <c r="Q4174" t="n">
        <v>42.31</v>
      </c>
      <c r="R4174" t="inlineStr">
        <is>
          <t>42% Off</t>
        </is>
      </c>
      <c r="S4174" t="inlineStr">
        <is>
          <t>calculated_from_prices</t>
        </is>
      </c>
    </row>
    <row r="4175">
      <c r="A4175" t="inlineStr">
        <is>
          <t>CCbee530290723</t>
        </is>
      </c>
      <c r="B4175" t="inlineStr">
        <is>
          <t>CP15ee09bc599c</t>
        </is>
      </c>
      <c r="C4175" t="inlineStr">
        <is>
          <t>45479720255651</t>
        </is>
      </c>
      <c r="D4175" t="inlineStr">
        <is>
          <t>CG173c81a5e396</t>
        </is>
      </c>
      <c r="E4175" t="inlineStr">
        <is>
          <t>17</t>
        </is>
      </c>
      <c r="J4175" t="inlineStr">
        <is>
          <t>279599</t>
        </is>
      </c>
      <c r="K4175" t="n">
        <v>650</v>
      </c>
      <c r="L4175" t="n">
        <v>375</v>
      </c>
      <c r="M4175" t="inlineStr">
        <is>
          <t>yes</t>
        </is>
      </c>
      <c r="P4175" t="inlineStr">
        <is>
          <t>https://rawayat.com.pk/products/nail-ring-golden</t>
        </is>
      </c>
      <c r="Q4175" t="n">
        <v>42.31</v>
      </c>
      <c r="R4175" t="inlineStr">
        <is>
          <t>42% Off</t>
        </is>
      </c>
      <c r="S4175" t="inlineStr">
        <is>
          <t>calculated_from_prices</t>
        </is>
      </c>
    </row>
    <row r="4176">
      <c r="A4176" t="inlineStr">
        <is>
          <t>CCb5ddd6086325</t>
        </is>
      </c>
      <c r="B4176" t="inlineStr">
        <is>
          <t>CP15ee09bc599c</t>
        </is>
      </c>
      <c r="C4176" t="inlineStr">
        <is>
          <t>45479720288419</t>
        </is>
      </c>
      <c r="D4176" t="inlineStr">
        <is>
          <t>CG173c81a5e396</t>
        </is>
      </c>
      <c r="E4176" t="inlineStr">
        <is>
          <t>18</t>
        </is>
      </c>
      <c r="J4176" t="inlineStr">
        <is>
          <t>279600</t>
        </is>
      </c>
      <c r="K4176" t="n">
        <v>650</v>
      </c>
      <c r="L4176" t="n">
        <v>375</v>
      </c>
      <c r="M4176" t="inlineStr">
        <is>
          <t>yes</t>
        </is>
      </c>
      <c r="P4176" t="inlineStr">
        <is>
          <t>https://rawayat.com.pk/products/nail-ring-golden</t>
        </is>
      </c>
      <c r="Q4176" t="n">
        <v>42.31</v>
      </c>
      <c r="R4176" t="inlineStr">
        <is>
          <t>42% Off</t>
        </is>
      </c>
      <c r="S4176" t="inlineStr">
        <is>
          <t>calculated_from_prices</t>
        </is>
      </c>
    </row>
    <row r="4177">
      <c r="A4177" t="inlineStr">
        <is>
          <t>CC331d9605ab74</t>
        </is>
      </c>
      <c r="B4177" t="inlineStr">
        <is>
          <t>CP15ee09bc599c</t>
        </is>
      </c>
      <c r="C4177" t="inlineStr">
        <is>
          <t>45479720321187</t>
        </is>
      </c>
      <c r="D4177" t="inlineStr">
        <is>
          <t>CG173c81a5e396</t>
        </is>
      </c>
      <c r="E4177" t="inlineStr">
        <is>
          <t>19</t>
        </is>
      </c>
      <c r="J4177" t="inlineStr">
        <is>
          <t>279601</t>
        </is>
      </c>
      <c r="K4177" t="n">
        <v>650</v>
      </c>
      <c r="L4177" t="n">
        <v>375</v>
      </c>
      <c r="M4177" t="inlineStr">
        <is>
          <t>yes</t>
        </is>
      </c>
      <c r="P4177" t="inlineStr">
        <is>
          <t>https://rawayat.com.pk/products/nail-ring-golden</t>
        </is>
      </c>
      <c r="Q4177" t="n">
        <v>42.31</v>
      </c>
      <c r="R4177" t="inlineStr">
        <is>
          <t>42% Off</t>
        </is>
      </c>
      <c r="S4177" t="inlineStr">
        <is>
          <t>calculated_from_prices</t>
        </is>
      </c>
    </row>
    <row r="4178">
      <c r="A4178" t="inlineStr">
        <is>
          <t>CC765cd767e1bc</t>
        </is>
      </c>
      <c r="B4178" t="inlineStr">
        <is>
          <t>CPfdc1a696b5c1</t>
        </is>
      </c>
      <c r="C4178" t="inlineStr">
        <is>
          <t>44604825108643</t>
        </is>
      </c>
      <c r="J4178" t="inlineStr">
        <is>
          <t>CGKJ16662E-YWL</t>
        </is>
      </c>
      <c r="K4178" t="n">
        <v>499</v>
      </c>
      <c r="L4178" t="n">
        <v>299</v>
      </c>
      <c r="M4178" t="inlineStr">
        <is>
          <t>yes</t>
        </is>
      </c>
      <c r="P4178" t="inlineStr">
        <is>
          <t>https://rawayat.com.pk/products/fancy-earring-342-yellow</t>
        </is>
      </c>
      <c r="Q4178" t="n">
        <v>40.08</v>
      </c>
      <c r="R4178" t="inlineStr">
        <is>
          <t>40% Off</t>
        </is>
      </c>
      <c r="S4178" t="inlineStr">
        <is>
          <t>calculated_from_prices</t>
        </is>
      </c>
    </row>
    <row r="4179">
      <c r="A4179" t="inlineStr">
        <is>
          <t>CC7fc134d92fcb</t>
        </is>
      </c>
      <c r="B4179" t="inlineStr">
        <is>
          <t>CP6d0edb26d303</t>
        </is>
      </c>
      <c r="C4179" t="inlineStr">
        <is>
          <t>45505709277347</t>
        </is>
      </c>
      <c r="D4179" t="inlineStr">
        <is>
          <t>CG3375bf1e289e</t>
        </is>
      </c>
      <c r="E4179" t="inlineStr">
        <is>
          <t>2.4 (2) Small</t>
        </is>
      </c>
      <c r="J4179" t="inlineStr">
        <is>
          <t>279782</t>
        </is>
      </c>
      <c r="K4179" t="n">
        <v>2999</v>
      </c>
      <c r="L4179" t="n">
        <v>2250</v>
      </c>
      <c r="M4179" t="inlineStr">
        <is>
          <t>no</t>
        </is>
      </c>
      <c r="P4179" t="inlineStr">
        <is>
          <t>https://rawayat.com.pk/products/bangles-116-maroon</t>
        </is>
      </c>
      <c r="Q4179" t="n">
        <v>24.97</v>
      </c>
      <c r="R4179" t="inlineStr">
        <is>
          <t>25% Off</t>
        </is>
      </c>
      <c r="S4179" t="inlineStr">
        <is>
          <t>calculated_from_prices</t>
        </is>
      </c>
    </row>
    <row r="4180">
      <c r="A4180" t="inlineStr">
        <is>
          <t>CC0f8980c7a0e2</t>
        </is>
      </c>
      <c r="B4180" t="inlineStr">
        <is>
          <t>CP6d0edb26d303</t>
        </is>
      </c>
      <c r="C4180" t="inlineStr">
        <is>
          <t>45505709310115</t>
        </is>
      </c>
      <c r="D4180" t="inlineStr">
        <is>
          <t>CG3375bf1e289e</t>
        </is>
      </c>
      <c r="E4180" t="inlineStr">
        <is>
          <t>2.6 (Sawa 2) Medium</t>
        </is>
      </c>
      <c r="J4180" t="inlineStr">
        <is>
          <t>279783</t>
        </is>
      </c>
      <c r="K4180" t="n">
        <v>2999</v>
      </c>
      <c r="L4180" t="n">
        <v>2250</v>
      </c>
      <c r="M4180" t="inlineStr">
        <is>
          <t>yes</t>
        </is>
      </c>
      <c r="P4180" t="inlineStr">
        <is>
          <t>https://rawayat.com.pk/products/bangles-116-maroon</t>
        </is>
      </c>
      <c r="Q4180" t="n">
        <v>24.97</v>
      </c>
      <c r="R4180" t="inlineStr">
        <is>
          <t>25% Off</t>
        </is>
      </c>
      <c r="S4180" t="inlineStr">
        <is>
          <t>calculated_from_prices</t>
        </is>
      </c>
    </row>
    <row r="4181">
      <c r="A4181" t="inlineStr">
        <is>
          <t>CC6c2bcfa108a0</t>
        </is>
      </c>
      <c r="B4181" t="inlineStr">
        <is>
          <t>CP6d0edb26d303</t>
        </is>
      </c>
      <c r="C4181" t="inlineStr">
        <is>
          <t>45505709342883</t>
        </is>
      </c>
      <c r="D4181" t="inlineStr">
        <is>
          <t>CG3375bf1e289e</t>
        </is>
      </c>
      <c r="E4181" t="inlineStr">
        <is>
          <t>2.8 (Dhai) Large</t>
        </is>
      </c>
      <c r="J4181" t="inlineStr">
        <is>
          <t>279784</t>
        </is>
      </c>
      <c r="K4181" t="n">
        <v>2999</v>
      </c>
      <c r="L4181" t="n">
        <v>2250</v>
      </c>
      <c r="M4181" t="inlineStr">
        <is>
          <t>yes</t>
        </is>
      </c>
      <c r="P4181" t="inlineStr">
        <is>
          <t>https://rawayat.com.pk/products/bangles-116-maroon</t>
        </is>
      </c>
      <c r="Q4181" t="n">
        <v>24.97</v>
      </c>
      <c r="R4181" t="inlineStr">
        <is>
          <t>25% Off</t>
        </is>
      </c>
      <c r="S4181" t="inlineStr">
        <is>
          <t>calculated_from_prices</t>
        </is>
      </c>
    </row>
    <row r="4182">
      <c r="A4182" t="inlineStr">
        <is>
          <t>CCd432670c3771</t>
        </is>
      </c>
      <c r="B4182" t="inlineStr">
        <is>
          <t>CP6d0edb26d303</t>
        </is>
      </c>
      <c r="C4182" t="inlineStr">
        <is>
          <t>45505709375651</t>
        </is>
      </c>
      <c r="D4182" t="inlineStr">
        <is>
          <t>CG3375bf1e289e</t>
        </is>
      </c>
      <c r="E4182" t="inlineStr">
        <is>
          <t>2.10 (Poney 3) Extra Large</t>
        </is>
      </c>
      <c r="J4182" t="inlineStr">
        <is>
          <t>279785</t>
        </is>
      </c>
      <c r="K4182" t="n">
        <v>2999</v>
      </c>
      <c r="L4182" t="n">
        <v>2250</v>
      </c>
      <c r="M4182" t="inlineStr">
        <is>
          <t>yes</t>
        </is>
      </c>
      <c r="P4182" t="inlineStr">
        <is>
          <t>https://rawayat.com.pk/products/bangles-116-maroon</t>
        </is>
      </c>
      <c r="Q4182" t="n">
        <v>24.97</v>
      </c>
      <c r="R4182" t="inlineStr">
        <is>
          <t>25% Off</t>
        </is>
      </c>
      <c r="S4182" t="inlineStr">
        <is>
          <t>calculated_from_prices</t>
        </is>
      </c>
    </row>
    <row r="4183">
      <c r="A4183" t="inlineStr">
        <is>
          <t>CCfb83092cf986</t>
        </is>
      </c>
      <c r="B4183" t="inlineStr">
        <is>
          <t>CP6ce765b8eaa5</t>
        </is>
      </c>
      <c r="C4183" t="inlineStr">
        <is>
          <t>44646197100707</t>
        </is>
      </c>
      <c r="J4183" t="inlineStr">
        <is>
          <t>CGKJ16762N-MAR</t>
        </is>
      </c>
      <c r="K4183" t="n">
        <v>1550</v>
      </c>
      <c r="M4183" t="inlineStr">
        <is>
          <t>yes</t>
        </is>
      </c>
      <c r="P4183" t="inlineStr">
        <is>
          <t>https://rawayat.com.pk/products/dora-set-61-maroon</t>
        </is>
      </c>
    </row>
    <row r="4184">
      <c r="A4184" t="inlineStr">
        <is>
          <t>CCf0dbff825623</t>
        </is>
      </c>
      <c r="B4184" t="inlineStr">
        <is>
          <t>CP202e654d019e</t>
        </is>
      </c>
      <c r="C4184" t="inlineStr">
        <is>
          <t>43588128145571</t>
        </is>
      </c>
      <c r="D4184" t="inlineStr">
        <is>
          <t>CG1378da93c5f9</t>
        </is>
      </c>
      <c r="E4184" t="inlineStr">
        <is>
          <t>2.4 (2) Small</t>
        </is>
      </c>
      <c r="J4184" t="inlineStr">
        <is>
          <t>PLKJ13952B-GOL</t>
        </is>
      </c>
      <c r="K4184" t="n">
        <v>4500</v>
      </c>
      <c r="L4184" t="n">
        <v>3000</v>
      </c>
      <c r="M4184" t="inlineStr">
        <is>
          <t>no</t>
        </is>
      </c>
      <c r="O4184" t="inlineStr">
        <is>
          <t>https://cdn.shopify.com/s/files/1/0491/9961/2067/files/WhatsAppImage2023-09-30at2.59.14AM_1_1800x1800_3bb13410-b681-40fc-a72f-1fa2b5b57969.jpg?v=1741331346</t>
        </is>
      </c>
      <c r="P4184" t="inlineStr">
        <is>
          <t>https://rawayat.com.pk/products/bangles-100-golden</t>
        </is>
      </c>
      <c r="Q4184" t="n">
        <v>33.33</v>
      </c>
      <c r="R4184" t="inlineStr">
        <is>
          <t>33% Off</t>
        </is>
      </c>
      <c r="S4184" t="inlineStr">
        <is>
          <t>calculated_from_prices</t>
        </is>
      </c>
    </row>
    <row r="4185">
      <c r="A4185" t="inlineStr">
        <is>
          <t>CCb93763861722</t>
        </is>
      </c>
      <c r="B4185" t="inlineStr">
        <is>
          <t>CP202e654d019e</t>
        </is>
      </c>
      <c r="C4185" t="inlineStr">
        <is>
          <t>43829538881699</t>
        </is>
      </c>
      <c r="D4185" t="inlineStr">
        <is>
          <t>CG1378da93c5f9</t>
        </is>
      </c>
      <c r="E4185" t="inlineStr">
        <is>
          <t>2.6 (Sawa 2) Medium</t>
        </is>
      </c>
      <c r="J4185" t="inlineStr">
        <is>
          <t>PLKJ13953B-GOL</t>
        </is>
      </c>
      <c r="K4185" t="n">
        <v>4500</v>
      </c>
      <c r="L4185" t="n">
        <v>3000</v>
      </c>
      <c r="M4185" t="inlineStr">
        <is>
          <t>no</t>
        </is>
      </c>
      <c r="O4185" t="inlineStr">
        <is>
          <t>https://cdn.shopify.com/s/files/1/0491/9961/2067/files/WhatsAppImage2023-09-30at2.59.14AM_1_1800x1800_3bb13410-b681-40fc-a72f-1fa2b5b57969.jpg?v=1741331346</t>
        </is>
      </c>
      <c r="P4185" t="inlineStr">
        <is>
          <t>https://rawayat.com.pk/products/bangles-100-golden</t>
        </is>
      </c>
      <c r="Q4185" t="n">
        <v>33.33</v>
      </c>
      <c r="R4185" t="inlineStr">
        <is>
          <t>33% Off</t>
        </is>
      </c>
      <c r="S4185" t="inlineStr">
        <is>
          <t>calculated_from_prices</t>
        </is>
      </c>
    </row>
    <row r="4186">
      <c r="A4186" t="inlineStr">
        <is>
          <t>CC4f623bc3b64d</t>
        </is>
      </c>
      <c r="B4186" t="inlineStr">
        <is>
          <t>CP202e654d019e</t>
        </is>
      </c>
      <c r="C4186" t="inlineStr">
        <is>
          <t>43829538947235</t>
        </is>
      </c>
      <c r="D4186" t="inlineStr">
        <is>
          <t>CG1378da93c5f9</t>
        </is>
      </c>
      <c r="E4186" t="inlineStr">
        <is>
          <t>2.8 (Dhai) Large</t>
        </is>
      </c>
      <c r="J4186" t="inlineStr">
        <is>
          <t>PLKJ13954B-GOL</t>
        </is>
      </c>
      <c r="K4186" t="n">
        <v>4500</v>
      </c>
      <c r="L4186" t="n">
        <v>3000</v>
      </c>
      <c r="M4186" t="inlineStr">
        <is>
          <t>yes</t>
        </is>
      </c>
      <c r="O4186" t="inlineStr">
        <is>
          <t>https://cdn.shopify.com/s/files/1/0491/9961/2067/files/WhatsAppImage2023-09-30at2.59.14AM_1_1800x1800_3bb13410-b681-40fc-a72f-1fa2b5b57969.jpg?v=1741331346</t>
        </is>
      </c>
      <c r="P4186" t="inlineStr">
        <is>
          <t>https://rawayat.com.pk/products/bangles-100-golden</t>
        </is>
      </c>
      <c r="Q4186" t="n">
        <v>33.33</v>
      </c>
      <c r="R4186" t="inlineStr">
        <is>
          <t>33% Off</t>
        </is>
      </c>
      <c r="S4186" t="inlineStr">
        <is>
          <t>calculated_from_prices</t>
        </is>
      </c>
    </row>
    <row r="4187">
      <c r="A4187" t="inlineStr">
        <is>
          <t>CCb0600e596642</t>
        </is>
      </c>
      <c r="B4187" t="inlineStr">
        <is>
          <t>CP202e654d019e</t>
        </is>
      </c>
      <c r="C4187" t="inlineStr">
        <is>
          <t>43829539274915</t>
        </is>
      </c>
      <c r="D4187" t="inlineStr">
        <is>
          <t>CG1378da93c5f9</t>
        </is>
      </c>
      <c r="E4187" t="inlineStr">
        <is>
          <t>2.10 (Pony 3) Extra Large</t>
        </is>
      </c>
      <c r="J4187" t="inlineStr">
        <is>
          <t>PLKJ13955B-GOL</t>
        </is>
      </c>
      <c r="K4187" t="n">
        <v>4500</v>
      </c>
      <c r="L4187" t="n">
        <v>3000</v>
      </c>
      <c r="M4187" t="inlineStr">
        <is>
          <t>no</t>
        </is>
      </c>
      <c r="O4187" t="inlineStr">
        <is>
          <t>https://cdn.shopify.com/s/files/1/0491/9961/2067/files/WhatsAppImage2023-09-30at2.59.14AM_1_1800x1800_3bb13410-b681-40fc-a72f-1fa2b5b57969.jpg?v=1741331346</t>
        </is>
      </c>
      <c r="P4187" t="inlineStr">
        <is>
          <t>https://rawayat.com.pk/products/bangles-100-golden</t>
        </is>
      </c>
      <c r="Q4187" t="n">
        <v>33.33</v>
      </c>
      <c r="R4187" t="inlineStr">
        <is>
          <t>33% Off</t>
        </is>
      </c>
      <c r="S4187" t="inlineStr">
        <is>
          <t>calculated_from_prices</t>
        </is>
      </c>
    </row>
    <row r="4188">
      <c r="A4188" t="inlineStr">
        <is>
          <t>CC1440ddb4b3d4</t>
        </is>
      </c>
      <c r="B4188" t="inlineStr">
        <is>
          <t>CP8eefd92f84c9</t>
        </is>
      </c>
      <c r="C4188" t="inlineStr">
        <is>
          <t>45467239612579</t>
        </is>
      </c>
      <c r="J4188" t="inlineStr">
        <is>
          <t>279569</t>
        </is>
      </c>
      <c r="K4188" t="n">
        <v>1200</v>
      </c>
      <c r="L4188" t="n">
        <v>999</v>
      </c>
      <c r="M4188" t="inlineStr">
        <is>
          <t>yes</t>
        </is>
      </c>
      <c r="P4188" t="inlineStr">
        <is>
          <t>https://rawayat.com.pk/products/stainless-steel-kara-kara-golden-pound</t>
        </is>
      </c>
      <c r="Q4188" t="n">
        <v>16.75</v>
      </c>
      <c r="R4188" t="inlineStr">
        <is>
          <t>17% Off</t>
        </is>
      </c>
      <c r="S4188" t="inlineStr">
        <is>
          <t>calculated_from_prices</t>
        </is>
      </c>
    </row>
    <row r="4189">
      <c r="A4189" t="inlineStr">
        <is>
          <t>CCb8b74b9f653f</t>
        </is>
      </c>
      <c r="B4189" t="inlineStr">
        <is>
          <t>CP45a7d5ef5eed</t>
        </is>
      </c>
      <c r="C4189" t="inlineStr">
        <is>
          <t>45322032480419</t>
        </is>
      </c>
      <c r="K4189" t="n">
        <v>2400</v>
      </c>
      <c r="L4189" t="n">
        <v>1800</v>
      </c>
      <c r="M4189" t="inlineStr">
        <is>
          <t>yes</t>
        </is>
      </c>
      <c r="P4189" t="inlineStr">
        <is>
          <t>https://rawayat.com.pk/products/rawayat-ladies-stone-watch-01-golden</t>
        </is>
      </c>
      <c r="Q4189" t="n">
        <v>25</v>
      </c>
      <c r="R4189" t="inlineStr">
        <is>
          <t>25% Off</t>
        </is>
      </c>
      <c r="S4189" t="inlineStr">
        <is>
          <t>calculated_from_prices</t>
        </is>
      </c>
    </row>
    <row r="4190">
      <c r="A4190" t="inlineStr">
        <is>
          <t>CCb6ab5bc0c465</t>
        </is>
      </c>
      <c r="B4190" t="inlineStr">
        <is>
          <t>CP712c95ddb774</t>
        </is>
      </c>
      <c r="C4190" t="inlineStr">
        <is>
          <t>42605315162275</t>
        </is>
      </c>
      <c r="J4190" t="inlineStr">
        <is>
          <t>PLAS13N-GRN</t>
        </is>
      </c>
      <c r="K4190" t="n">
        <v>1900</v>
      </c>
      <c r="L4190" t="n">
        <v>999</v>
      </c>
      <c r="M4190" t="inlineStr">
        <is>
          <t>yes</t>
        </is>
      </c>
      <c r="P4190" t="inlineStr">
        <is>
          <t>https://rawayat.com.pk/products/abira-green-1</t>
        </is>
      </c>
      <c r="Q4190" t="n">
        <v>47.42</v>
      </c>
      <c r="R4190" t="inlineStr">
        <is>
          <t>47% Off</t>
        </is>
      </c>
      <c r="S4190" t="inlineStr">
        <is>
          <t>calculated_from_prices</t>
        </is>
      </c>
    </row>
    <row r="4191">
      <c r="A4191" t="inlineStr">
        <is>
          <t>CCf652192302d1</t>
        </is>
      </c>
      <c r="B4191" t="inlineStr">
        <is>
          <t>CP8dbece2245d1</t>
        </is>
      </c>
      <c r="C4191" t="inlineStr">
        <is>
          <t>45445837652131</t>
        </is>
      </c>
      <c r="J4191" t="inlineStr">
        <is>
          <t>279333</t>
        </is>
      </c>
      <c r="K4191" t="n">
        <v>999</v>
      </c>
      <c r="L4191" t="n">
        <v>850</v>
      </c>
      <c r="M4191" t="inlineStr">
        <is>
          <t>yes</t>
        </is>
      </c>
      <c r="P4191" t="inlineStr">
        <is>
          <t>https://rawayat.com.pk/products/zircon-necklace-25-mint-green</t>
        </is>
      </c>
      <c r="Q4191" t="n">
        <v>14.91</v>
      </c>
      <c r="R4191" t="inlineStr">
        <is>
          <t>15% Off</t>
        </is>
      </c>
      <c r="S4191" t="inlineStr">
        <is>
          <t>calculated_from_prices</t>
        </is>
      </c>
    </row>
    <row r="4192">
      <c r="A4192" t="inlineStr">
        <is>
          <t>CC076233686b3d</t>
        </is>
      </c>
      <c r="B4192" t="inlineStr">
        <is>
          <t>CP44dea9b484eb</t>
        </is>
      </c>
      <c r="C4192" t="inlineStr">
        <is>
          <t>45426611912867</t>
        </is>
      </c>
      <c r="J4192" t="inlineStr">
        <is>
          <t>279088</t>
        </is>
      </c>
      <c r="K4192" t="n">
        <v>399</v>
      </c>
      <c r="L4192" t="n">
        <v>199</v>
      </c>
      <c r="M4192" t="inlineStr">
        <is>
          <t>yes</t>
        </is>
      </c>
      <c r="P4192" t="inlineStr">
        <is>
          <t>https://rawayat.com.pk/products/spiral-hair-ties-13-pack-of-2</t>
        </is>
      </c>
      <c r="Q4192" t="n">
        <v>50.13</v>
      </c>
      <c r="R4192" t="inlineStr">
        <is>
          <t>50% Off</t>
        </is>
      </c>
      <c r="S4192" t="inlineStr">
        <is>
          <t>calculated_from_prices</t>
        </is>
      </c>
    </row>
    <row r="4193">
      <c r="A4193" t="inlineStr">
        <is>
          <t>CCe54c26d69b86</t>
        </is>
      </c>
      <c r="B4193" t="inlineStr">
        <is>
          <t>CPdb0cd2c3dc3f</t>
        </is>
      </c>
      <c r="C4193" t="inlineStr">
        <is>
          <t>45426610995363</t>
        </is>
      </c>
      <c r="J4193" t="inlineStr">
        <is>
          <t>279086</t>
        </is>
      </c>
      <c r="K4193" t="n">
        <v>399</v>
      </c>
      <c r="L4193" t="n">
        <v>199</v>
      </c>
      <c r="M4193" t="inlineStr">
        <is>
          <t>yes</t>
        </is>
      </c>
      <c r="P4193" t="inlineStr">
        <is>
          <t>https://rawayat.com.pk/products/spiral-hair-ties-11-pack-of-2</t>
        </is>
      </c>
      <c r="Q4193" t="n">
        <v>50.13</v>
      </c>
      <c r="R4193" t="inlineStr">
        <is>
          <t>50% Off</t>
        </is>
      </c>
      <c r="S4193" t="inlineStr">
        <is>
          <t>calculated_from_prices</t>
        </is>
      </c>
    </row>
    <row r="4194">
      <c r="A4194" t="inlineStr">
        <is>
          <t>CC862d1d0c1983</t>
        </is>
      </c>
      <c r="B4194" t="inlineStr">
        <is>
          <t>CP71c4325ba6bf</t>
        </is>
      </c>
      <c r="C4194" t="inlineStr">
        <is>
          <t>45426610438307</t>
        </is>
      </c>
      <c r="J4194" t="inlineStr">
        <is>
          <t>279085</t>
        </is>
      </c>
      <c r="K4194" t="n">
        <v>399</v>
      </c>
      <c r="L4194" t="n">
        <v>199</v>
      </c>
      <c r="M4194" t="inlineStr">
        <is>
          <t>yes</t>
        </is>
      </c>
      <c r="P4194" t="inlineStr">
        <is>
          <t>https://rawayat.com.pk/products/spiral-hair-ties-10-pack-of-2</t>
        </is>
      </c>
      <c r="Q4194" t="n">
        <v>50.13</v>
      </c>
      <c r="R4194" t="inlineStr">
        <is>
          <t>50% Off</t>
        </is>
      </c>
      <c r="S4194" t="inlineStr">
        <is>
          <t>calculated_from_prices</t>
        </is>
      </c>
    </row>
    <row r="4195">
      <c r="A4195" t="inlineStr">
        <is>
          <t>CC2e56a53494d7</t>
        </is>
      </c>
      <c r="B4195" t="inlineStr">
        <is>
          <t>CP888b9b6e1fb0</t>
        </is>
      </c>
      <c r="C4195" t="inlineStr">
        <is>
          <t>45426610012323</t>
        </is>
      </c>
      <c r="J4195" t="inlineStr">
        <is>
          <t>279084</t>
        </is>
      </c>
      <c r="K4195" t="n">
        <v>399</v>
      </c>
      <c r="L4195" t="n">
        <v>199</v>
      </c>
      <c r="M4195" t="inlineStr">
        <is>
          <t>yes</t>
        </is>
      </c>
      <c r="P4195" t="inlineStr">
        <is>
          <t>https://rawayat.com.pk/products/spiral-hair-ties-09-pack-of-2</t>
        </is>
      </c>
      <c r="Q4195" t="n">
        <v>50.13</v>
      </c>
      <c r="R4195" t="inlineStr">
        <is>
          <t>50% Off</t>
        </is>
      </c>
      <c r="S4195" t="inlineStr">
        <is>
          <t>calculated_from_prices</t>
        </is>
      </c>
    </row>
    <row r="4196">
      <c r="A4196" t="inlineStr">
        <is>
          <t>CC6495836b35b2</t>
        </is>
      </c>
      <c r="B4196" t="inlineStr">
        <is>
          <t>CPc4bcbe12188a</t>
        </is>
      </c>
      <c r="C4196" t="inlineStr">
        <is>
          <t>45426608865443</t>
        </is>
      </c>
      <c r="J4196" t="inlineStr">
        <is>
          <t>279083</t>
        </is>
      </c>
      <c r="K4196" t="n">
        <v>399</v>
      </c>
      <c r="L4196" t="n">
        <v>199</v>
      </c>
      <c r="M4196" t="inlineStr">
        <is>
          <t>yes</t>
        </is>
      </c>
      <c r="P4196" t="inlineStr">
        <is>
          <t>https://rawayat.com.pk/products/spiral-hair-ties-08-pack-of-2</t>
        </is>
      </c>
      <c r="Q4196" t="n">
        <v>50.13</v>
      </c>
      <c r="R4196" t="inlineStr">
        <is>
          <t>50% Off</t>
        </is>
      </c>
      <c r="S4196" t="inlineStr">
        <is>
          <t>calculated_from_prices</t>
        </is>
      </c>
    </row>
    <row r="4197">
      <c r="A4197" t="inlineStr">
        <is>
          <t>CC8c241333566c</t>
        </is>
      </c>
      <c r="B4197" t="inlineStr">
        <is>
          <t>CP4141c208b54c</t>
        </is>
      </c>
      <c r="C4197" t="inlineStr">
        <is>
          <t>44788580647075</t>
        </is>
      </c>
      <c r="K4197" t="n">
        <v>399</v>
      </c>
      <c r="M4197" t="inlineStr">
        <is>
          <t>yes</t>
        </is>
      </c>
      <c r="P4197" t="inlineStr">
        <is>
          <t>https://rawayat.com.pk/products/pearl-studs-01</t>
        </is>
      </c>
    </row>
    <row r="4198">
      <c r="A4198" t="inlineStr">
        <is>
          <t>CC6d59a153caaf</t>
        </is>
      </c>
      <c r="B4198" t="inlineStr">
        <is>
          <t>CP3c9cec5e9245</t>
        </is>
      </c>
      <c r="C4198" t="inlineStr">
        <is>
          <t>44784529997987</t>
        </is>
      </c>
      <c r="J4198" t="inlineStr">
        <is>
          <t>CGKJ17040E-MAR</t>
        </is>
      </c>
      <c r="K4198" t="n">
        <v>999</v>
      </c>
      <c r="M4198" t="inlineStr">
        <is>
          <t>yes</t>
        </is>
      </c>
      <c r="P4198" t="inlineStr">
        <is>
          <t>https://rawayat.com.pk/products/zircon-mala-set-29-ruby</t>
        </is>
      </c>
    </row>
    <row r="4199">
      <c r="A4199" t="inlineStr">
        <is>
          <t>CCfb0880cabc15</t>
        </is>
      </c>
      <c r="B4199" t="inlineStr">
        <is>
          <t>CPc563e7767ffc</t>
        </is>
      </c>
      <c r="C4199" t="inlineStr">
        <is>
          <t>44095758565539</t>
        </is>
      </c>
      <c r="J4199" t="inlineStr">
        <is>
          <t>CGKJ15344E-MAR</t>
        </is>
      </c>
      <c r="K4199" t="n">
        <v>499</v>
      </c>
      <c r="L4199" t="n">
        <v>299</v>
      </c>
      <c r="M4199" t="inlineStr">
        <is>
          <t>yes</t>
        </is>
      </c>
      <c r="P4199" t="inlineStr">
        <is>
          <t>https://rawayat.com.pk/products/fancy-earring-267</t>
        </is>
      </c>
      <c r="Q4199" t="n">
        <v>40.08</v>
      </c>
      <c r="R4199" t="inlineStr">
        <is>
          <t>40% Off</t>
        </is>
      </c>
      <c r="S4199" t="inlineStr">
        <is>
          <t>calculated_from_prices</t>
        </is>
      </c>
    </row>
    <row r="4200">
      <c r="A4200" t="inlineStr">
        <is>
          <t>CC079406625814</t>
        </is>
      </c>
      <c r="B4200" t="inlineStr">
        <is>
          <t>CP3c7ce750c9af</t>
        </is>
      </c>
      <c r="C4200" t="inlineStr">
        <is>
          <t>43560113602723</t>
        </is>
      </c>
      <c r="J4200" t="inlineStr">
        <is>
          <t>CGKJ13785N-MAR</t>
        </is>
      </c>
      <c r="K4200" t="n">
        <v>750</v>
      </c>
      <c r="L4200" t="n">
        <v>499</v>
      </c>
      <c r="M4200" t="inlineStr">
        <is>
          <t>yes</t>
        </is>
      </c>
      <c r="P4200" t="inlineStr">
        <is>
          <t>https://rawayat.com.pk/products/locket-set-67-maroon</t>
        </is>
      </c>
      <c r="Q4200" t="n">
        <v>33.47</v>
      </c>
      <c r="R4200" t="inlineStr">
        <is>
          <t>33% Off</t>
        </is>
      </c>
      <c r="S4200" t="inlineStr">
        <is>
          <t>calculated_from_prices</t>
        </is>
      </c>
    </row>
    <row r="4201">
      <c r="A4201" t="inlineStr">
        <is>
          <t>CCb9761f4110b3</t>
        </is>
      </c>
      <c r="B4201" t="inlineStr">
        <is>
          <t>CPa38a416474a9</t>
        </is>
      </c>
      <c r="C4201" t="inlineStr">
        <is>
          <t>43516317761699</t>
        </is>
      </c>
      <c r="J4201" t="inlineStr">
        <is>
          <t>CGKJ13255E-GOL</t>
        </is>
      </c>
      <c r="K4201" t="n">
        <v>299</v>
      </c>
      <c r="M4201" t="inlineStr">
        <is>
          <t>yes</t>
        </is>
      </c>
      <c r="P4201" t="inlineStr">
        <is>
          <t>https://rawayat.com.pk/products/fancy-earring-235</t>
        </is>
      </c>
    </row>
    <row r="4202">
      <c r="A4202" t="inlineStr">
        <is>
          <t>CC11cc815c485b</t>
        </is>
      </c>
      <c r="B4202" t="inlineStr">
        <is>
          <t>CP4ca5f4b62ac3</t>
        </is>
      </c>
      <c r="C4202" t="inlineStr">
        <is>
          <t>43434350739619</t>
        </is>
      </c>
      <c r="J4202" t="inlineStr">
        <is>
          <t>CGJX11795E-MAR</t>
        </is>
      </c>
      <c r="K4202" t="n">
        <v>499</v>
      </c>
      <c r="L4202" t="n">
        <v>299</v>
      </c>
      <c r="M4202" t="inlineStr">
        <is>
          <t>yes</t>
        </is>
      </c>
      <c r="P4202" t="inlineStr">
        <is>
          <t>https://rawayat.com.pk/products/digital-earring-67-maroon</t>
        </is>
      </c>
      <c r="Q4202" t="n">
        <v>40.08</v>
      </c>
      <c r="R4202" t="inlineStr">
        <is>
          <t>40% Off</t>
        </is>
      </c>
      <c r="S4202" t="inlineStr">
        <is>
          <t>calculated_from_prices</t>
        </is>
      </c>
    </row>
    <row r="4203">
      <c r="A4203" t="inlineStr">
        <is>
          <t>CCc8876713585a</t>
        </is>
      </c>
      <c r="B4203" t="inlineStr">
        <is>
          <t>CP9ad6b12f15e3</t>
        </is>
      </c>
      <c r="C4203" t="inlineStr">
        <is>
          <t>43331342500003</t>
        </is>
      </c>
      <c r="J4203" t="inlineStr">
        <is>
          <t>CGGA389N- C</t>
        </is>
      </c>
      <c r="K4203" t="n">
        <v>499</v>
      </c>
      <c r="L4203" t="n">
        <v>250</v>
      </c>
      <c r="M4203" t="inlineStr">
        <is>
          <t>yes</t>
        </is>
      </c>
      <c r="P4203" t="inlineStr">
        <is>
          <t>https://rawayat.com.pk/products/alphabet-locket-chain-c</t>
        </is>
      </c>
      <c r="Q4203" t="n">
        <v>49.9</v>
      </c>
      <c r="R4203" t="inlineStr">
        <is>
          <t>50% Off</t>
        </is>
      </c>
      <c r="S4203" t="inlineStr">
        <is>
          <t>calculated_from_prices</t>
        </is>
      </c>
    </row>
    <row r="4204">
      <c r="A4204" t="inlineStr">
        <is>
          <t>CC35067b360b38</t>
        </is>
      </c>
      <c r="B4204" t="inlineStr">
        <is>
          <t>CPdef36539f25c</t>
        </is>
      </c>
      <c r="C4204" t="inlineStr">
        <is>
          <t>43331329327267</t>
        </is>
      </c>
      <c r="J4204" t="inlineStr">
        <is>
          <t>CGGA433N- X</t>
        </is>
      </c>
      <c r="K4204" t="n">
        <v>450</v>
      </c>
      <c r="L4204" t="n">
        <v>325</v>
      </c>
      <c r="M4204" t="inlineStr">
        <is>
          <t>yes</t>
        </is>
      </c>
      <c r="P4204" t="inlineStr">
        <is>
          <t>https://rawayat.com.pk/products/alphabet-locket-set-x</t>
        </is>
      </c>
      <c r="Q4204" t="n">
        <v>27.78</v>
      </c>
      <c r="R4204" t="inlineStr">
        <is>
          <t>28% Off</t>
        </is>
      </c>
      <c r="S4204" t="inlineStr">
        <is>
          <t>calculated_from_prices</t>
        </is>
      </c>
    </row>
    <row r="4205">
      <c r="A4205" t="inlineStr">
        <is>
          <t>CC25169902be8e</t>
        </is>
      </c>
      <c r="B4205" t="inlineStr">
        <is>
          <t>CPd36b71ee41c1</t>
        </is>
      </c>
      <c r="C4205" t="inlineStr">
        <is>
          <t>45167393210531</t>
        </is>
      </c>
      <c r="K4205" t="n">
        <v>1750</v>
      </c>
      <c r="L4205" t="n">
        <v>999</v>
      </c>
      <c r="M4205" t="inlineStr">
        <is>
          <t>yes</t>
        </is>
      </c>
      <c r="P4205" t="inlineStr">
        <is>
          <t>https://rawayat.com.pk/products/zircon-locket-set-24-white</t>
        </is>
      </c>
      <c r="Q4205" t="n">
        <v>42.91</v>
      </c>
      <c r="R4205" t="inlineStr">
        <is>
          <t>43% Off</t>
        </is>
      </c>
      <c r="S4205" t="inlineStr">
        <is>
          <t>calculated_from_prices</t>
        </is>
      </c>
    </row>
    <row r="4206">
      <c r="A4206" t="inlineStr">
        <is>
          <t>CC01c0ad8ea5cd</t>
        </is>
      </c>
      <c r="B4206" t="inlineStr">
        <is>
          <t>CP7a6ab90e4b85</t>
        </is>
      </c>
      <c r="C4206" t="inlineStr">
        <is>
          <t>44616479244451</t>
        </is>
      </c>
      <c r="J4206" t="inlineStr">
        <is>
          <t>CGKJ16721E-MAR</t>
        </is>
      </c>
      <c r="K4206" t="n">
        <v>299</v>
      </c>
      <c r="M4206" t="inlineStr">
        <is>
          <t>yes</t>
        </is>
      </c>
      <c r="P4206" t="inlineStr">
        <is>
          <t>https://rawayat.com.pk/products/fancy-nath-08-maroon</t>
        </is>
      </c>
    </row>
    <row r="4207">
      <c r="A4207" t="inlineStr">
        <is>
          <t>CC7eef8259b532</t>
        </is>
      </c>
      <c r="B4207" t="inlineStr">
        <is>
          <t>CP53bb82a99a05</t>
        </is>
      </c>
      <c r="C4207" t="inlineStr">
        <is>
          <t>44521825173667</t>
        </is>
      </c>
      <c r="J4207" t="inlineStr">
        <is>
          <t>CGKJ16625E-MAR</t>
        </is>
      </c>
      <c r="K4207" t="n">
        <v>299</v>
      </c>
      <c r="M4207" t="inlineStr">
        <is>
          <t>yes</t>
        </is>
      </c>
      <c r="P4207" t="inlineStr">
        <is>
          <t>https://rawayat.com.pk/products/fancy-studs-131-maroon</t>
        </is>
      </c>
    </row>
    <row r="4208">
      <c r="A4208" t="inlineStr">
        <is>
          <t>CCb0b3851d6fa4</t>
        </is>
      </c>
      <c r="B4208" t="inlineStr">
        <is>
          <t>CP2c40cfac76e1</t>
        </is>
      </c>
      <c r="C4208" t="inlineStr">
        <is>
          <t>44259741302947</t>
        </is>
      </c>
      <c r="J4208" t="inlineStr">
        <is>
          <t>CGKJ16187E-BLA</t>
        </is>
      </c>
      <c r="K4208" t="n">
        <v>399</v>
      </c>
      <c r="M4208" t="inlineStr">
        <is>
          <t>yes</t>
        </is>
      </c>
      <c r="P4208" t="inlineStr">
        <is>
          <t>https://rawayat.com.pk/products/fancy-studs-128-black</t>
        </is>
      </c>
    </row>
    <row r="4209">
      <c r="A4209" t="inlineStr">
        <is>
          <t>CC21e984209b1a</t>
        </is>
      </c>
      <c r="B4209" t="inlineStr">
        <is>
          <t>CPcb82c3649337</t>
        </is>
      </c>
      <c r="C4209" t="inlineStr">
        <is>
          <t>44259666493603</t>
        </is>
      </c>
      <c r="J4209" t="inlineStr">
        <is>
          <t>CGKJ16184N-FRZ</t>
        </is>
      </c>
      <c r="K4209" t="n">
        <v>399</v>
      </c>
      <c r="M4209" t="inlineStr">
        <is>
          <t>yes</t>
        </is>
      </c>
      <c r="P4209" t="inlineStr">
        <is>
          <t>https://rawayat.com.pk/products/fancy-studs-128-ferozi</t>
        </is>
      </c>
    </row>
    <row r="4210">
      <c r="A4210" t="inlineStr">
        <is>
          <t>CCe609d4a4b06d</t>
        </is>
      </c>
      <c r="B4210" t="inlineStr">
        <is>
          <t>CP88115dd067ad</t>
        </is>
      </c>
      <c r="C4210" t="inlineStr">
        <is>
          <t>44116683030691</t>
        </is>
      </c>
      <c r="J4210" t="inlineStr">
        <is>
          <t>CGKJ15435E-PRL</t>
        </is>
      </c>
      <c r="K4210" t="n">
        <v>499</v>
      </c>
      <c r="L4210" t="n">
        <v>299</v>
      </c>
      <c r="M4210" t="inlineStr">
        <is>
          <t>yes</t>
        </is>
      </c>
      <c r="P4210" t="inlineStr">
        <is>
          <t>https://rawayat.com.pk/products/fancy-earring-299</t>
        </is>
      </c>
      <c r="Q4210" t="n">
        <v>40.08</v>
      </c>
      <c r="R4210" t="inlineStr">
        <is>
          <t>40% Off</t>
        </is>
      </c>
      <c r="S4210" t="inlineStr">
        <is>
          <t>calculated_from_prices</t>
        </is>
      </c>
    </row>
    <row r="4211">
      <c r="A4211" t="inlineStr">
        <is>
          <t>CC0785f7d74764</t>
        </is>
      </c>
      <c r="B4211" t="inlineStr">
        <is>
          <t>CPd7f2e6de3270</t>
        </is>
      </c>
      <c r="C4211" t="inlineStr">
        <is>
          <t>43512754864291</t>
        </is>
      </c>
      <c r="J4211" t="inlineStr">
        <is>
          <t>PLAS13163N-MAR</t>
        </is>
      </c>
      <c r="K4211" t="n">
        <v>299</v>
      </c>
      <c r="M4211" t="inlineStr">
        <is>
          <t>yes</t>
        </is>
      </c>
      <c r="P4211" t="inlineStr">
        <is>
          <t>https://rawayat.com.pk/products/crystal-mala-01-black</t>
        </is>
      </c>
    </row>
    <row r="4212">
      <c r="A4212" t="inlineStr">
        <is>
          <t>CC06751ff984d5</t>
        </is>
      </c>
      <c r="B4212" t="inlineStr">
        <is>
          <t>CPf895add67c0b</t>
        </is>
      </c>
      <c r="C4212" t="inlineStr">
        <is>
          <t>43478181085347</t>
        </is>
      </c>
      <c r="J4212" t="inlineStr">
        <is>
          <t>CGKJ12063N-GOL</t>
        </is>
      </c>
      <c r="K4212" t="n">
        <v>1500</v>
      </c>
      <c r="L4212" t="n">
        <v>999</v>
      </c>
      <c r="M4212" t="inlineStr">
        <is>
          <t>yes</t>
        </is>
      </c>
      <c r="P4212" t="inlineStr">
        <is>
          <t>https://rawayat.com.pk/products/zircon-mala-set-25-golden</t>
        </is>
      </c>
      <c r="Q4212" t="n">
        <v>33.4</v>
      </c>
      <c r="R4212" t="inlineStr">
        <is>
          <t>33% Off</t>
        </is>
      </c>
      <c r="S4212" t="inlineStr">
        <is>
          <t>calculated_from_prices</t>
        </is>
      </c>
    </row>
    <row r="4213">
      <c r="A4213" t="inlineStr">
        <is>
          <t>CCa84687615ab2</t>
        </is>
      </c>
      <c r="B4213" t="inlineStr">
        <is>
          <t>CP9a59f9717050</t>
        </is>
      </c>
      <c r="C4213" t="inlineStr">
        <is>
          <t>43336380743843</t>
        </is>
      </c>
      <c r="K4213" t="n">
        <v>550</v>
      </c>
      <c r="L4213" t="n">
        <v>399</v>
      </c>
      <c r="M4213" t="inlineStr">
        <is>
          <t>yes</t>
        </is>
      </c>
      <c r="P4213" t="inlineStr">
        <is>
          <t>https://rawayat.com.pk/products/zircon-studs-55-maroon</t>
        </is>
      </c>
      <c r="Q4213" t="n">
        <v>27.45</v>
      </c>
      <c r="R4213" t="inlineStr">
        <is>
          <t>27% Off</t>
        </is>
      </c>
      <c r="S4213" t="inlineStr">
        <is>
          <t>calculated_from_prices</t>
        </is>
      </c>
    </row>
    <row r="4214">
      <c r="A4214" t="inlineStr">
        <is>
          <t>CC892decd66585</t>
        </is>
      </c>
      <c r="B4214" t="inlineStr">
        <is>
          <t>CP946b9f8aa029</t>
        </is>
      </c>
      <c r="C4214" t="inlineStr">
        <is>
          <t>43331368779939</t>
        </is>
      </c>
      <c r="J4214" t="inlineStr">
        <is>
          <t>CGGA408N- Y</t>
        </is>
      </c>
      <c r="K4214" t="n">
        <v>499</v>
      </c>
      <c r="L4214" t="n">
        <v>250</v>
      </c>
      <c r="M4214" t="inlineStr">
        <is>
          <t>yes</t>
        </is>
      </c>
      <c r="P4214" t="inlineStr">
        <is>
          <t>https://rawayat.com.pk/products/alphabet-locket-chain-y</t>
        </is>
      </c>
      <c r="Q4214" t="n">
        <v>49.9</v>
      </c>
      <c r="R4214" t="inlineStr">
        <is>
          <t>50% Off</t>
        </is>
      </c>
      <c r="S4214" t="inlineStr">
        <is>
          <t>calculated_from_prices</t>
        </is>
      </c>
    </row>
    <row r="4215">
      <c r="A4215" t="inlineStr">
        <is>
          <t>CCdfa20d2a88bb</t>
        </is>
      </c>
      <c r="B4215" t="inlineStr">
        <is>
          <t>CP888ffcde2a29</t>
        </is>
      </c>
      <c r="C4215" t="inlineStr">
        <is>
          <t>43331367403683</t>
        </is>
      </c>
      <c r="J4215" t="inlineStr">
        <is>
          <t>CGGA407N- X</t>
        </is>
      </c>
      <c r="K4215" t="n">
        <v>499</v>
      </c>
      <c r="L4215" t="n">
        <v>250</v>
      </c>
      <c r="M4215" t="inlineStr">
        <is>
          <t>yes</t>
        </is>
      </c>
      <c r="P4215" t="inlineStr">
        <is>
          <t>https://rawayat.com.pk/products/alphabet-locket-chain-x</t>
        </is>
      </c>
      <c r="Q4215" t="n">
        <v>49.9</v>
      </c>
      <c r="R4215" t="inlineStr">
        <is>
          <t>50% Off</t>
        </is>
      </c>
      <c r="S4215" t="inlineStr">
        <is>
          <t>calculated_from_prices</t>
        </is>
      </c>
    </row>
    <row r="4216">
      <c r="A4216" t="inlineStr">
        <is>
          <t>CCd9e06a59f6ef</t>
        </is>
      </c>
      <c r="B4216" t="inlineStr">
        <is>
          <t>CP19245d0dad92</t>
        </is>
      </c>
      <c r="C4216" t="inlineStr">
        <is>
          <t>43331362160803</t>
        </is>
      </c>
      <c r="J4216" t="inlineStr">
        <is>
          <t>CGGA402N- P</t>
        </is>
      </c>
      <c r="K4216" t="n">
        <v>499</v>
      </c>
      <c r="L4216" t="n">
        <v>250</v>
      </c>
      <c r="M4216" t="inlineStr">
        <is>
          <t>yes</t>
        </is>
      </c>
      <c r="P4216" t="inlineStr">
        <is>
          <t>https://rawayat.com.pk/products/alphabet-locket-chain-p</t>
        </is>
      </c>
      <c r="Q4216" t="n">
        <v>49.9</v>
      </c>
      <c r="R4216" t="inlineStr">
        <is>
          <t>50% Off</t>
        </is>
      </c>
      <c r="S4216" t="inlineStr">
        <is>
          <t>calculated_from_prices</t>
        </is>
      </c>
    </row>
    <row r="4217">
      <c r="A4217" t="inlineStr">
        <is>
          <t>CC357563813273</t>
        </is>
      </c>
      <c r="B4217" t="inlineStr">
        <is>
          <t>CP1482c43a9642</t>
        </is>
      </c>
      <c r="C4217" t="inlineStr">
        <is>
          <t>43331361538211</t>
        </is>
      </c>
      <c r="J4217" t="inlineStr">
        <is>
          <t>CGGA401N- O</t>
        </is>
      </c>
      <c r="K4217" t="n">
        <v>499</v>
      </c>
      <c r="L4217" t="n">
        <v>250</v>
      </c>
      <c r="M4217" t="inlineStr">
        <is>
          <t>yes</t>
        </is>
      </c>
      <c r="P4217" t="inlineStr">
        <is>
          <t>https://rawayat.com.pk/products/alphabet-locket-chain-q</t>
        </is>
      </c>
      <c r="Q4217" t="n">
        <v>49.9</v>
      </c>
      <c r="R4217" t="inlineStr">
        <is>
          <t>50% Off</t>
        </is>
      </c>
      <c r="S4217" t="inlineStr">
        <is>
          <t>calculated_from_prices</t>
        </is>
      </c>
    </row>
    <row r="4218">
      <c r="A4218" t="inlineStr">
        <is>
          <t>CC902a10fe11a9</t>
        </is>
      </c>
      <c r="B4218" t="inlineStr">
        <is>
          <t>CP6adff9442750</t>
        </is>
      </c>
      <c r="C4218" t="inlineStr">
        <is>
          <t>43331351347363</t>
        </is>
      </c>
      <c r="J4218" t="inlineStr">
        <is>
          <t>CGGA393N- G</t>
        </is>
      </c>
      <c r="K4218" t="n">
        <v>499</v>
      </c>
      <c r="L4218" t="n">
        <v>250</v>
      </c>
      <c r="M4218" t="inlineStr">
        <is>
          <t>yes</t>
        </is>
      </c>
      <c r="P4218" t="inlineStr">
        <is>
          <t>https://rawayat.com.pk/products/alphabet-locket-chain-g</t>
        </is>
      </c>
      <c r="Q4218" t="n">
        <v>49.9</v>
      </c>
      <c r="R4218" t="inlineStr">
        <is>
          <t>50% Off</t>
        </is>
      </c>
      <c r="S4218" t="inlineStr">
        <is>
          <t>calculated_from_prices</t>
        </is>
      </c>
    </row>
    <row r="4219">
      <c r="A4219" t="inlineStr">
        <is>
          <t>CC279d53e217c8</t>
        </is>
      </c>
      <c r="B4219" t="inlineStr">
        <is>
          <t>CP00a3bbd16615</t>
        </is>
      </c>
      <c r="C4219" t="inlineStr">
        <is>
          <t>43331321200803</t>
        </is>
      </c>
      <c r="J4219" t="inlineStr">
        <is>
          <t>CGGA424N- O</t>
        </is>
      </c>
      <c r="K4219" t="n">
        <v>450</v>
      </c>
      <c r="L4219" t="n">
        <v>325</v>
      </c>
      <c r="M4219" t="inlineStr">
        <is>
          <t>yes</t>
        </is>
      </c>
      <c r="P4219" t="inlineStr">
        <is>
          <t>https://rawayat.com.pk/products/alphabet-locket-set-o</t>
        </is>
      </c>
      <c r="Q4219" t="n">
        <v>27.78</v>
      </c>
      <c r="R4219" t="inlineStr">
        <is>
          <t>28% Off</t>
        </is>
      </c>
      <c r="S4219" t="inlineStr">
        <is>
          <t>calculated_from_prices</t>
        </is>
      </c>
    </row>
    <row r="4220">
      <c r="A4220" t="inlineStr">
        <is>
          <t>CC4624fb55a2f9</t>
        </is>
      </c>
      <c r="B4220" t="inlineStr">
        <is>
          <t>CP3f8e93e840c7</t>
        </is>
      </c>
      <c r="C4220" t="inlineStr">
        <is>
          <t>43331312976035</t>
        </is>
      </c>
      <c r="J4220" t="inlineStr">
        <is>
          <t>CGGA412N- C</t>
        </is>
      </c>
      <c r="K4220" t="n">
        <v>450</v>
      </c>
      <c r="L4220" t="n">
        <v>325</v>
      </c>
      <c r="M4220" t="inlineStr">
        <is>
          <t>yes</t>
        </is>
      </c>
      <c r="P4220" t="inlineStr">
        <is>
          <t>https://rawayat.com.pk/products/alphabet-locket-set-c</t>
        </is>
      </c>
      <c r="Q4220" t="n">
        <v>27.78</v>
      </c>
      <c r="R4220" t="inlineStr">
        <is>
          <t>28% Off</t>
        </is>
      </c>
      <c r="S4220" t="inlineStr">
        <is>
          <t>calculated_from_prices</t>
        </is>
      </c>
    </row>
    <row r="4221">
      <c r="A4221" t="inlineStr">
        <is>
          <t>CC97e2fb8723dc</t>
        </is>
      </c>
      <c r="B4221" t="inlineStr">
        <is>
          <t>CPb3fe6ba9141f</t>
        </is>
      </c>
      <c r="C4221" t="inlineStr">
        <is>
          <t>43212745244835</t>
        </is>
      </c>
      <c r="J4221" t="inlineStr">
        <is>
          <t>PGHS2631N-GRN</t>
        </is>
      </c>
      <c r="K4221" t="n">
        <v>1600</v>
      </c>
      <c r="L4221" t="n">
        <v>800</v>
      </c>
      <c r="M4221" t="inlineStr">
        <is>
          <t>yes</t>
        </is>
      </c>
      <c r="P4221" t="inlineStr">
        <is>
          <t>https://rawayat.com.pk/products/esham-green-1</t>
        </is>
      </c>
      <c r="Q4221" t="n">
        <v>50</v>
      </c>
      <c r="R4221" t="inlineStr">
        <is>
          <t>50% Off</t>
        </is>
      </c>
      <c r="S4221" t="inlineStr">
        <is>
          <t>calculated_from_prices</t>
        </is>
      </c>
    </row>
    <row r="4222">
      <c r="A4222" t="inlineStr">
        <is>
          <t>CCb40f68a6e992</t>
        </is>
      </c>
      <c r="B4222" t="inlineStr">
        <is>
          <t>CPcebcdf6ee0b4</t>
        </is>
      </c>
      <c r="C4222" t="inlineStr">
        <is>
          <t>44604893233315</t>
        </is>
      </c>
      <c r="J4222" t="inlineStr">
        <is>
          <t>CGKJ16675E-BLU</t>
        </is>
      </c>
      <c r="K4222" t="n">
        <v>499</v>
      </c>
      <c r="L4222" t="n">
        <v>299</v>
      </c>
      <c r="M4222" t="inlineStr">
        <is>
          <t>yes</t>
        </is>
      </c>
      <c r="P4222" t="inlineStr">
        <is>
          <t>https://rawayat.com.pk/products/fancy-earring-387-blue</t>
        </is>
      </c>
      <c r="Q4222" t="n">
        <v>40.08</v>
      </c>
      <c r="R4222" t="inlineStr">
        <is>
          <t>40% Off</t>
        </is>
      </c>
      <c r="S4222" t="inlineStr">
        <is>
          <t>calculated_from_prices</t>
        </is>
      </c>
    </row>
    <row r="4223">
      <c r="A4223" t="inlineStr">
        <is>
          <t>CCe7966924f1f9</t>
        </is>
      </c>
      <c r="B4223" t="inlineStr">
        <is>
          <t>CPdcafeab968ee</t>
        </is>
      </c>
      <c r="C4223" t="inlineStr">
        <is>
          <t>44116679950499</t>
        </is>
      </c>
      <c r="J4223" t="inlineStr">
        <is>
          <t>CGKJ15432E-PRL</t>
        </is>
      </c>
      <c r="K4223" t="n">
        <v>499</v>
      </c>
      <c r="L4223" t="n">
        <v>299</v>
      </c>
      <c r="M4223" t="inlineStr">
        <is>
          <t>yes</t>
        </is>
      </c>
      <c r="P4223" t="inlineStr">
        <is>
          <t>https://rawayat.com.pk/products/fancy-earring-296</t>
        </is>
      </c>
      <c r="Q4223" t="n">
        <v>40.08</v>
      </c>
      <c r="R4223" t="inlineStr">
        <is>
          <t>40% Off</t>
        </is>
      </c>
      <c r="S4223" t="inlineStr">
        <is>
          <t>calculated_from_prices</t>
        </is>
      </c>
    </row>
    <row r="4224">
      <c r="A4224" t="inlineStr">
        <is>
          <t>CC2343fecc5918</t>
        </is>
      </c>
      <c r="B4224" t="inlineStr">
        <is>
          <t>CP7448ec94d9d8</t>
        </is>
      </c>
      <c r="C4224" t="inlineStr">
        <is>
          <t>44094644158627</t>
        </is>
      </c>
      <c r="J4224" t="inlineStr">
        <is>
          <t>CGKJ15326E-PNK</t>
        </is>
      </c>
      <c r="K4224" t="n">
        <v>499</v>
      </c>
      <c r="L4224" t="n">
        <v>299</v>
      </c>
      <c r="M4224" t="inlineStr">
        <is>
          <t>yes</t>
        </is>
      </c>
      <c r="P4224" t="inlineStr">
        <is>
          <t>https://rawayat.com.pk/products/fancy-earring-249</t>
        </is>
      </c>
      <c r="Q4224" t="n">
        <v>40.08</v>
      </c>
      <c r="R4224" t="inlineStr">
        <is>
          <t>40% Off</t>
        </is>
      </c>
      <c r="S4224" t="inlineStr">
        <is>
          <t>calculated_from_prices</t>
        </is>
      </c>
    </row>
    <row r="4225">
      <c r="A4225" t="inlineStr">
        <is>
          <t>CCf64f23033c00</t>
        </is>
      </c>
      <c r="B4225" t="inlineStr">
        <is>
          <t>CP25b27019e9a5</t>
        </is>
      </c>
      <c r="C4225" t="inlineStr">
        <is>
          <t>43997602709667</t>
        </is>
      </c>
      <c r="J4225" t="inlineStr">
        <is>
          <t>PLKJ15229A-RED</t>
        </is>
      </c>
      <c r="K4225" t="n">
        <v>1200</v>
      </c>
      <c r="M4225" t="inlineStr">
        <is>
          <t>yes</t>
        </is>
      </c>
      <c r="P4225" t="inlineStr">
        <is>
          <t>https://rawayat.com.pk/products/bindiya-kanta-31-red</t>
        </is>
      </c>
    </row>
    <row r="4226">
      <c r="A4226" t="inlineStr">
        <is>
          <t>CCe1df24623011</t>
        </is>
      </c>
      <c r="B4226" t="inlineStr">
        <is>
          <t>CP5324c3680740</t>
        </is>
      </c>
      <c r="C4226" t="inlineStr">
        <is>
          <t>43662803894435</t>
        </is>
      </c>
      <c r="J4226" t="inlineStr">
        <is>
          <t>PGAJ14098N-PNK</t>
        </is>
      </c>
      <c r="K4226" t="n">
        <v>1250</v>
      </c>
      <c r="L4226" t="n">
        <v>999</v>
      </c>
      <c r="M4226" t="inlineStr">
        <is>
          <t>yes</t>
        </is>
      </c>
      <c r="P4226" t="inlineStr">
        <is>
          <t>https://rawayat.com.pk/products/mala-52-pink</t>
        </is>
      </c>
      <c r="Q4226" t="n">
        <v>20.08</v>
      </c>
      <c r="R4226" t="inlineStr">
        <is>
          <t>20% Off</t>
        </is>
      </c>
      <c r="S4226" t="inlineStr">
        <is>
          <t>calculated_from_prices</t>
        </is>
      </c>
    </row>
    <row r="4227">
      <c r="A4227" t="inlineStr">
        <is>
          <t>CC358f38afaad8</t>
        </is>
      </c>
      <c r="B4227" t="inlineStr">
        <is>
          <t>CP625812f57991</t>
        </is>
      </c>
      <c r="C4227" t="inlineStr">
        <is>
          <t>43556273324195</t>
        </is>
      </c>
      <c r="J4227" t="inlineStr">
        <is>
          <t>PGKJ13757A-BLA</t>
        </is>
      </c>
      <c r="K4227" t="n">
        <v>1550</v>
      </c>
      <c r="L4227" t="n">
        <v>999</v>
      </c>
      <c r="M4227" t="inlineStr">
        <is>
          <t>yes</t>
        </is>
      </c>
      <c r="P4227" t="inlineStr">
        <is>
          <t>https://rawayat.com.pk/products/bindiya-kanta-37-black</t>
        </is>
      </c>
      <c r="Q4227" t="n">
        <v>35.55</v>
      </c>
      <c r="R4227" t="inlineStr">
        <is>
          <t>36% Off</t>
        </is>
      </c>
      <c r="S4227" t="inlineStr">
        <is>
          <t>calculated_from_prices</t>
        </is>
      </c>
    </row>
    <row r="4228">
      <c r="A4228" t="inlineStr">
        <is>
          <t>CC12a5e5a43846</t>
        </is>
      </c>
      <c r="B4228" t="inlineStr">
        <is>
          <t>CP372b1d53036a</t>
        </is>
      </c>
      <c r="C4228" t="inlineStr">
        <is>
          <t>43523342663843</t>
        </is>
      </c>
      <c r="J4228" t="inlineStr">
        <is>
          <t>PLKJ13500A-GRN</t>
        </is>
      </c>
      <c r="K4228" t="n">
        <v>999</v>
      </c>
      <c r="L4228" t="n">
        <v>650</v>
      </c>
      <c r="M4228" t="inlineStr">
        <is>
          <t>yes</t>
        </is>
      </c>
      <c r="P4228" t="inlineStr">
        <is>
          <t>https://rawayat.com.pk/products/jhoomer-51-parrot-green</t>
        </is>
      </c>
      <c r="Q4228" t="n">
        <v>34.93</v>
      </c>
      <c r="R4228" t="inlineStr">
        <is>
          <t>35% Off</t>
        </is>
      </c>
      <c r="S4228" t="inlineStr">
        <is>
          <t>calculated_from_prices</t>
        </is>
      </c>
    </row>
    <row r="4229">
      <c r="A4229" t="inlineStr">
        <is>
          <t>CCb3c711dd1483</t>
        </is>
      </c>
      <c r="B4229" t="inlineStr">
        <is>
          <t>CP952b1abeaf8d</t>
        </is>
      </c>
      <c r="C4229" t="inlineStr">
        <is>
          <t>43514669826211</t>
        </is>
      </c>
      <c r="J4229" t="inlineStr">
        <is>
          <t>PLKJ13249A-MAR</t>
        </is>
      </c>
      <c r="K4229" t="n">
        <v>1200</v>
      </c>
      <c r="M4229" t="inlineStr">
        <is>
          <t>yes</t>
        </is>
      </c>
      <c r="P4229" t="inlineStr">
        <is>
          <t>https://rawayat.com.pk/products/bindiya-kanta-36-maroon</t>
        </is>
      </c>
    </row>
    <row r="4230">
      <c r="A4230" t="inlineStr">
        <is>
          <t>CCc917b4ab2f8a</t>
        </is>
      </c>
      <c r="B4230" t="inlineStr">
        <is>
          <t>CP77e334475493</t>
        </is>
      </c>
      <c r="C4230" t="inlineStr">
        <is>
          <t>43435592581283</t>
        </is>
      </c>
      <c r="J4230" t="inlineStr">
        <is>
          <t>CGRW11815E-GOL</t>
        </is>
      </c>
      <c r="K4230" t="n">
        <v>499</v>
      </c>
      <c r="L4230" t="n">
        <v>299</v>
      </c>
      <c r="M4230" t="inlineStr">
        <is>
          <t>yes</t>
        </is>
      </c>
      <c r="P4230" t="inlineStr">
        <is>
          <t>https://rawayat.com.pk/products/fancy-earring-141</t>
        </is>
      </c>
      <c r="Q4230" t="n">
        <v>40.08</v>
      </c>
      <c r="R4230" t="inlineStr">
        <is>
          <t>40% Off</t>
        </is>
      </c>
      <c r="S4230" t="inlineStr">
        <is>
          <t>calculated_from_prices</t>
        </is>
      </c>
    </row>
    <row r="4231">
      <c r="A4231" t="inlineStr">
        <is>
          <t>CC73866d434af1</t>
        </is>
      </c>
      <c r="B4231" t="inlineStr">
        <is>
          <t>CP92643d4c8058</t>
        </is>
      </c>
      <c r="C4231" t="inlineStr">
        <is>
          <t>43212750422179</t>
        </is>
      </c>
      <c r="J4231" t="inlineStr">
        <is>
          <t>PLKJ1225A-BLA</t>
        </is>
      </c>
      <c r="K4231" t="n">
        <v>1200</v>
      </c>
      <c r="L4231" t="n">
        <v>999</v>
      </c>
      <c r="M4231" t="inlineStr">
        <is>
          <t>yes</t>
        </is>
      </c>
      <c r="P4231" t="inlineStr">
        <is>
          <t>https://rawayat.com.pk/products/bindiya-kanta-27-black</t>
        </is>
      </c>
      <c r="Q4231" t="n">
        <v>16.75</v>
      </c>
      <c r="R4231" t="inlineStr">
        <is>
          <t>17% Off</t>
        </is>
      </c>
      <c r="S4231" t="inlineStr">
        <is>
          <t>calculated_from_prices</t>
        </is>
      </c>
    </row>
    <row r="4232">
      <c r="A4232" t="inlineStr">
        <is>
          <t>CC7a083277e485</t>
        </is>
      </c>
      <c r="B4232" t="inlineStr">
        <is>
          <t>CP999f74d6bdbe</t>
        </is>
      </c>
      <c r="C4232" t="inlineStr">
        <is>
          <t>43020473041059</t>
        </is>
      </c>
      <c r="K4232" t="n">
        <v>1200</v>
      </c>
      <c r="L4232" t="n">
        <v>750</v>
      </c>
      <c r="M4232" t="inlineStr">
        <is>
          <t>yes</t>
        </is>
      </c>
      <c r="P4232" t="inlineStr">
        <is>
          <t>https://rawayat.com.pk/products/zenat-red</t>
        </is>
      </c>
      <c r="Q4232" t="n">
        <v>37.5</v>
      </c>
      <c r="R4232" t="inlineStr">
        <is>
          <t>38% Off</t>
        </is>
      </c>
      <c r="S4232" t="inlineStr">
        <is>
          <t>calculated_from_prices</t>
        </is>
      </c>
    </row>
    <row r="4233">
      <c r="A4233" t="inlineStr">
        <is>
          <t>CC3ae60b2b29c2</t>
        </is>
      </c>
      <c r="B4233" t="inlineStr">
        <is>
          <t>CP49477c851260</t>
        </is>
      </c>
      <c r="C4233" t="inlineStr">
        <is>
          <t>42883301408931</t>
        </is>
      </c>
      <c r="J4233" t="inlineStr">
        <is>
          <t>PLKJ1144A-GRN</t>
        </is>
      </c>
      <c r="K4233" t="n">
        <v>1550</v>
      </c>
      <c r="L4233" t="n">
        <v>999</v>
      </c>
      <c r="M4233" t="inlineStr">
        <is>
          <t>yes</t>
        </is>
      </c>
      <c r="P4233" t="inlineStr">
        <is>
          <t>https://rawayat.com.pk/products/bindiya-kanta-18</t>
        </is>
      </c>
      <c r="Q4233" t="n">
        <v>35.55</v>
      </c>
      <c r="R4233" t="inlineStr">
        <is>
          <t>36% Off</t>
        </is>
      </c>
      <c r="S4233" t="inlineStr">
        <is>
          <t>calculated_from_prices</t>
        </is>
      </c>
    </row>
    <row r="4234">
      <c r="A4234" t="inlineStr">
        <is>
          <t>CCbcfd90c661a0</t>
        </is>
      </c>
      <c r="B4234" t="inlineStr">
        <is>
          <t>CP19101e3df3bc</t>
        </is>
      </c>
      <c r="C4234" t="inlineStr">
        <is>
          <t>45167358312611</t>
        </is>
      </c>
      <c r="K4234" t="n">
        <v>1500</v>
      </c>
      <c r="L4234" t="n">
        <v>825</v>
      </c>
      <c r="M4234" t="inlineStr">
        <is>
          <t>yes</t>
        </is>
      </c>
      <c r="P4234" t="inlineStr">
        <is>
          <t>https://rawayat.com.pk/products/zircon-locket-set-23-golden</t>
        </is>
      </c>
      <c r="Q4234" t="n">
        <v>45</v>
      </c>
      <c r="R4234" t="inlineStr">
        <is>
          <t>45% Off</t>
        </is>
      </c>
      <c r="S4234" t="inlineStr">
        <is>
          <t>calculated_from_prices</t>
        </is>
      </c>
    </row>
    <row r="4235">
      <c r="A4235" t="inlineStr">
        <is>
          <t>CC71fb3b759fc6</t>
        </is>
      </c>
      <c r="B4235" t="inlineStr">
        <is>
          <t>CPa960e1fce11a</t>
        </is>
      </c>
      <c r="C4235" t="inlineStr">
        <is>
          <t>44788575666339</t>
        </is>
      </c>
      <c r="K4235" t="n">
        <v>1550</v>
      </c>
      <c r="L4235" t="n">
        <v>1250</v>
      </c>
      <c r="M4235" t="inlineStr">
        <is>
          <t>yes</t>
        </is>
      </c>
      <c r="P4235" t="inlineStr">
        <is>
          <t>https://rawayat.com.pk/products/zircon-necklace-24-golden-1</t>
        </is>
      </c>
      <c r="Q4235" t="n">
        <v>19.35</v>
      </c>
      <c r="R4235" t="inlineStr">
        <is>
          <t>19% Off</t>
        </is>
      </c>
      <c r="S4235" t="inlineStr">
        <is>
          <t>calculated_from_prices</t>
        </is>
      </c>
    </row>
    <row r="4236">
      <c r="A4236" t="inlineStr">
        <is>
          <t>CC24c663e20e50</t>
        </is>
      </c>
      <c r="B4236" t="inlineStr">
        <is>
          <t>CP066673f356e3</t>
        </is>
      </c>
      <c r="C4236" t="inlineStr">
        <is>
          <t>44116649148579</t>
        </is>
      </c>
      <c r="J4236" t="inlineStr">
        <is>
          <t>CGKJ15418E-PRL</t>
        </is>
      </c>
      <c r="K4236" t="n">
        <v>499</v>
      </c>
      <c r="L4236" t="n">
        <v>299</v>
      </c>
      <c r="M4236" t="inlineStr">
        <is>
          <t>yes</t>
        </is>
      </c>
      <c r="P4236" t="inlineStr">
        <is>
          <t>https://rawayat.com.pk/products/fancy-earring-283</t>
        </is>
      </c>
      <c r="Q4236" t="n">
        <v>40.08</v>
      </c>
      <c r="R4236" t="inlineStr">
        <is>
          <t>40% Off</t>
        </is>
      </c>
      <c r="S4236" t="inlineStr">
        <is>
          <t>calculated_from_prices</t>
        </is>
      </c>
    </row>
    <row r="4237">
      <c r="A4237" t="inlineStr">
        <is>
          <t>CCbeae187097dc</t>
        </is>
      </c>
      <c r="B4237" t="inlineStr">
        <is>
          <t>CP41474f75abdb</t>
        </is>
      </c>
      <c r="C4237" t="inlineStr">
        <is>
          <t>44095894945955</t>
        </is>
      </c>
      <c r="J4237" t="inlineStr">
        <is>
          <t>CGKJ15357E-YWL</t>
        </is>
      </c>
      <c r="K4237" t="n">
        <v>499</v>
      </c>
      <c r="L4237" t="n">
        <v>299</v>
      </c>
      <c r="M4237" t="inlineStr">
        <is>
          <t>yes</t>
        </is>
      </c>
      <c r="P4237" t="inlineStr">
        <is>
          <t>https://rawayat.com.pk/products/fancy-earring-277-matt-yellow</t>
        </is>
      </c>
      <c r="Q4237" t="n">
        <v>40.08</v>
      </c>
      <c r="R4237" t="inlineStr">
        <is>
          <t>40% Off</t>
        </is>
      </c>
      <c r="S4237" t="inlineStr">
        <is>
          <t>calculated_from_prices</t>
        </is>
      </c>
    </row>
    <row r="4238">
      <c r="A4238" t="inlineStr">
        <is>
          <t>CC1034e4965d59</t>
        </is>
      </c>
      <c r="B4238" t="inlineStr">
        <is>
          <t>CP83a4e2235d67</t>
        </is>
      </c>
      <c r="C4238" t="inlineStr">
        <is>
          <t>44094502830243</t>
        </is>
      </c>
      <c r="J4238" t="inlineStr">
        <is>
          <t>CGKJ15321E-GRA</t>
        </is>
      </c>
      <c r="K4238" t="n">
        <v>499</v>
      </c>
      <c r="L4238" t="n">
        <v>299</v>
      </c>
      <c r="M4238" t="inlineStr">
        <is>
          <t>yes</t>
        </is>
      </c>
      <c r="P4238" t="inlineStr">
        <is>
          <t>https://rawayat.com.pk/products/fancy-earring-246</t>
        </is>
      </c>
      <c r="Q4238" t="n">
        <v>40.08</v>
      </c>
      <c r="R4238" t="inlineStr">
        <is>
          <t>40% Off</t>
        </is>
      </c>
      <c r="S4238" t="inlineStr">
        <is>
          <t>calculated_from_prices</t>
        </is>
      </c>
    </row>
    <row r="4239">
      <c r="A4239" t="inlineStr">
        <is>
          <t>CC6cd545842909</t>
        </is>
      </c>
      <c r="B4239" t="inlineStr">
        <is>
          <t>CP7fe7cdfd2d6d</t>
        </is>
      </c>
      <c r="C4239" t="inlineStr">
        <is>
          <t>43521740767395</t>
        </is>
      </c>
      <c r="J4239" t="inlineStr">
        <is>
          <t>PLKJ13477N-GRN</t>
        </is>
      </c>
      <c r="K4239" t="n">
        <v>1200</v>
      </c>
      <c r="L4239" t="n">
        <v>800</v>
      </c>
      <c r="M4239" t="inlineStr">
        <is>
          <t>yes</t>
        </is>
      </c>
      <c r="P4239" t="inlineStr">
        <is>
          <t>https://rawayat.com.pk/products/anarkali-parrot-green</t>
        </is>
      </c>
      <c r="Q4239" t="n">
        <v>33.33</v>
      </c>
      <c r="R4239" t="inlineStr">
        <is>
          <t>33% Off</t>
        </is>
      </c>
      <c r="S4239" t="inlineStr">
        <is>
          <t>calculated_from_prices</t>
        </is>
      </c>
    </row>
    <row r="4240">
      <c r="A4240" t="inlineStr">
        <is>
          <t>CCb076e42edd9f</t>
        </is>
      </c>
      <c r="B4240" t="inlineStr">
        <is>
          <t>CPd08c8478ac35</t>
        </is>
      </c>
      <c r="C4240" t="inlineStr">
        <is>
          <t>43513687834787</t>
        </is>
      </c>
      <c r="J4240" t="inlineStr">
        <is>
          <t>PLKJ13184A-MUL</t>
        </is>
      </c>
      <c r="K4240" t="n">
        <v>1200</v>
      </c>
      <c r="M4240" t="inlineStr">
        <is>
          <t>yes</t>
        </is>
      </c>
      <c r="P4240" t="inlineStr">
        <is>
          <t>https://rawayat.com.pk/products/bindiya-kanta-31-multi</t>
        </is>
      </c>
    </row>
    <row r="4241">
      <c r="A4241" t="inlineStr">
        <is>
          <t>CCaed352f51ea1</t>
        </is>
      </c>
      <c r="B4241" t="inlineStr">
        <is>
          <t>CP3bfe4bb67672</t>
        </is>
      </c>
      <c r="C4241" t="inlineStr">
        <is>
          <t>43331329786019</t>
        </is>
      </c>
      <c r="J4241" t="inlineStr">
        <is>
          <t>CGGA434N- Y</t>
        </is>
      </c>
      <c r="K4241" t="n">
        <v>450</v>
      </c>
      <c r="L4241" t="n">
        <v>325</v>
      </c>
      <c r="M4241" t="inlineStr">
        <is>
          <t>yes</t>
        </is>
      </c>
      <c r="P4241" t="inlineStr">
        <is>
          <t>https://rawayat.com.pk/products/alphabet-locket-set-y</t>
        </is>
      </c>
      <c r="Q4241" t="n">
        <v>27.78</v>
      </c>
      <c r="R4241" t="inlineStr">
        <is>
          <t>28% Off</t>
        </is>
      </c>
      <c r="S4241" t="inlineStr">
        <is>
          <t>calculated_from_prices</t>
        </is>
      </c>
    </row>
    <row r="4242">
      <c r="A4242" t="inlineStr">
        <is>
          <t>CC33b61480be10</t>
        </is>
      </c>
      <c r="B4242" t="inlineStr">
        <is>
          <t>CP85ae2faa9b82</t>
        </is>
      </c>
      <c r="C4242" t="inlineStr">
        <is>
          <t>43331321921699</t>
        </is>
      </c>
      <c r="J4242" t="inlineStr">
        <is>
          <t>CGGA425N- P</t>
        </is>
      </c>
      <c r="K4242" t="n">
        <v>450</v>
      </c>
      <c r="L4242" t="n">
        <v>325</v>
      </c>
      <c r="M4242" t="inlineStr">
        <is>
          <t>yes</t>
        </is>
      </c>
      <c r="P4242" t="inlineStr">
        <is>
          <t>https://rawayat.com.pk/products/alphabet-locket-set-p</t>
        </is>
      </c>
      <c r="Q4242" t="n">
        <v>27.78</v>
      </c>
      <c r="R4242" t="inlineStr">
        <is>
          <t>28% Off</t>
        </is>
      </c>
      <c r="S4242" t="inlineStr">
        <is>
          <t>calculated_from_prices</t>
        </is>
      </c>
    </row>
    <row r="4243">
      <c r="A4243" t="inlineStr">
        <is>
          <t>CC2382ae781a8b</t>
        </is>
      </c>
      <c r="B4243" t="inlineStr">
        <is>
          <t>CP7bb2b1a80570</t>
        </is>
      </c>
      <c r="C4243" t="inlineStr">
        <is>
          <t>43149265043619</t>
        </is>
      </c>
      <c r="K4243" t="n">
        <v>399</v>
      </c>
      <c r="L4243" t="n">
        <v>230</v>
      </c>
      <c r="M4243" t="inlineStr">
        <is>
          <t>yes</t>
        </is>
      </c>
      <c r="P4243" t="inlineStr">
        <is>
          <t>https://rawayat.com.pk/products/zircon-earring-73-heart</t>
        </is>
      </c>
      <c r="Q4243" t="n">
        <v>42.36</v>
      </c>
      <c r="R4243" t="inlineStr">
        <is>
          <t>42% Off</t>
        </is>
      </c>
      <c r="S4243" t="inlineStr">
        <is>
          <t>calculated_from_prices</t>
        </is>
      </c>
    </row>
    <row r="4244">
      <c r="A4244" t="inlineStr">
        <is>
          <t>CC0094fa19c1b6</t>
        </is>
      </c>
      <c r="B4244" t="inlineStr">
        <is>
          <t>CPfb026c2b7571</t>
        </is>
      </c>
      <c r="C4244" t="inlineStr">
        <is>
          <t>43488453984419</t>
        </is>
      </c>
      <c r="J4244" t="inlineStr">
        <is>
          <t>CGKJ13090E-PRP</t>
        </is>
      </c>
      <c r="K4244" t="n">
        <v>499</v>
      </c>
      <c r="L4244" t="n">
        <v>299</v>
      </c>
      <c r="M4244" t="inlineStr">
        <is>
          <t>yes</t>
        </is>
      </c>
      <c r="P4244" t="inlineStr">
        <is>
          <t>https://rawayat.com.pk/products/fancy-earring-224-purple</t>
        </is>
      </c>
      <c r="Q4244" t="n">
        <v>40.08</v>
      </c>
      <c r="R4244" t="inlineStr">
        <is>
          <t>40% Off</t>
        </is>
      </c>
      <c r="S4244" t="inlineStr">
        <is>
          <t>calculated_from_prices</t>
        </is>
      </c>
    </row>
    <row r="4245">
      <c r="A4245" t="inlineStr">
        <is>
          <t>CC64bf61a60ccf</t>
        </is>
      </c>
      <c r="B4245" t="inlineStr">
        <is>
          <t>CP4bfe8f802f1d</t>
        </is>
      </c>
      <c r="C4245" t="inlineStr">
        <is>
          <t>44116645085347</t>
        </is>
      </c>
      <c r="J4245" t="inlineStr">
        <is>
          <t>CGKJ15417E-PNK</t>
        </is>
      </c>
      <c r="K4245" t="n">
        <v>499</v>
      </c>
      <c r="L4245" t="n">
        <v>299</v>
      </c>
      <c r="M4245" t="inlineStr">
        <is>
          <t>yes</t>
        </is>
      </c>
      <c r="P4245" t="inlineStr">
        <is>
          <t>https://rawayat.com.pk/products/fancy-earring-282</t>
        </is>
      </c>
      <c r="Q4245" t="n">
        <v>40.08</v>
      </c>
      <c r="R4245" t="inlineStr">
        <is>
          <t>40% Off</t>
        </is>
      </c>
      <c r="S4245" t="inlineStr">
        <is>
          <t>calculated_from_prices</t>
        </is>
      </c>
    </row>
    <row r="4246">
      <c r="A4246" t="inlineStr">
        <is>
          <t>CCb24ce3a6b552</t>
        </is>
      </c>
      <c r="B4246" t="inlineStr">
        <is>
          <t>CP74b54dd4f1b3</t>
        </is>
      </c>
      <c r="C4246" t="inlineStr">
        <is>
          <t>44116632928419</t>
        </is>
      </c>
      <c r="J4246" t="inlineStr">
        <is>
          <t>CGKJ15416E-RED</t>
        </is>
      </c>
      <c r="K4246" t="n">
        <v>499</v>
      </c>
      <c r="L4246" t="n">
        <v>299</v>
      </c>
      <c r="M4246" t="inlineStr">
        <is>
          <t>yes</t>
        </is>
      </c>
      <c r="P4246" t="inlineStr">
        <is>
          <t>https://rawayat.com.pk/products/fancy-earring-281-red</t>
        </is>
      </c>
      <c r="Q4246" t="n">
        <v>40.08</v>
      </c>
      <c r="R4246" t="inlineStr">
        <is>
          <t>40% Off</t>
        </is>
      </c>
      <c r="S4246" t="inlineStr">
        <is>
          <t>calculated_from_prices</t>
        </is>
      </c>
    </row>
    <row r="4247">
      <c r="A4247" t="inlineStr">
        <is>
          <t>CC76d159766d37</t>
        </is>
      </c>
      <c r="B4247" t="inlineStr">
        <is>
          <t>CP849efda4b1b8</t>
        </is>
      </c>
      <c r="C4247" t="inlineStr">
        <is>
          <t>44095628607651</t>
        </is>
      </c>
      <c r="J4247" t="inlineStr">
        <is>
          <t>CGKJ15338E-WHI</t>
        </is>
      </c>
      <c r="K4247" t="n">
        <v>499</v>
      </c>
      <c r="L4247" t="n">
        <v>299</v>
      </c>
      <c r="M4247" t="inlineStr">
        <is>
          <t>yes</t>
        </is>
      </c>
      <c r="P4247" t="inlineStr">
        <is>
          <t>https://rawayat.com.pk/products/fancy-earring-261</t>
        </is>
      </c>
      <c r="Q4247" t="n">
        <v>40.08</v>
      </c>
      <c r="R4247" t="inlineStr">
        <is>
          <t>40% Off</t>
        </is>
      </c>
      <c r="S4247" t="inlineStr">
        <is>
          <t>calculated_from_prices</t>
        </is>
      </c>
    </row>
    <row r="4248">
      <c r="A4248" t="inlineStr">
        <is>
          <t>CCfb2f2aea2117</t>
        </is>
      </c>
      <c r="B4248" t="inlineStr">
        <is>
          <t>CPdc489c9a32ad</t>
        </is>
      </c>
      <c r="C4248" t="inlineStr">
        <is>
          <t>43556333387939</t>
        </is>
      </c>
      <c r="J4248" t="inlineStr">
        <is>
          <t>PGKJ13758A-GRN</t>
        </is>
      </c>
      <c r="K4248" t="n">
        <v>1550</v>
      </c>
      <c r="L4248" t="n">
        <v>999</v>
      </c>
      <c r="M4248" t="inlineStr">
        <is>
          <t>yes</t>
        </is>
      </c>
      <c r="P4248" t="inlineStr">
        <is>
          <t>https://rawayat.com.pk/products/bindiya-kanta-37-parrot-green</t>
        </is>
      </c>
      <c r="Q4248" t="n">
        <v>35.55</v>
      </c>
      <c r="R4248" t="inlineStr">
        <is>
          <t>36% Off</t>
        </is>
      </c>
      <c r="S4248" t="inlineStr">
        <is>
          <t>calculated_from_prices</t>
        </is>
      </c>
    </row>
    <row r="4249">
      <c r="A4249" t="inlineStr">
        <is>
          <t>CC03a461928432</t>
        </is>
      </c>
      <c r="B4249" t="inlineStr">
        <is>
          <t>CPeb9fde69d73a</t>
        </is>
      </c>
      <c r="C4249" t="inlineStr">
        <is>
          <t>43523360194723</t>
        </is>
      </c>
      <c r="J4249" t="inlineStr">
        <is>
          <t>PLKJ13509A-GRN</t>
        </is>
      </c>
      <c r="K4249" t="n">
        <v>999</v>
      </c>
      <c r="L4249" t="n">
        <v>650</v>
      </c>
      <c r="M4249" t="inlineStr">
        <is>
          <t>yes</t>
        </is>
      </c>
      <c r="P4249" t="inlineStr">
        <is>
          <t>https://rawayat.com.pk/products/jhoomer-52-parrot-green</t>
        </is>
      </c>
      <c r="Q4249" t="n">
        <v>34.93</v>
      </c>
      <c r="R4249" t="inlineStr">
        <is>
          <t>35% Off</t>
        </is>
      </c>
      <c r="S4249" t="inlineStr">
        <is>
          <t>calculated_from_prices</t>
        </is>
      </c>
    </row>
    <row r="4250">
      <c r="A4250" t="inlineStr">
        <is>
          <t>CCefc90d7cec3f</t>
        </is>
      </c>
      <c r="B4250" t="inlineStr">
        <is>
          <t>CP820837bab389</t>
        </is>
      </c>
      <c r="C4250" t="inlineStr">
        <is>
          <t>43513715818659</t>
        </is>
      </c>
      <c r="J4250" t="inlineStr">
        <is>
          <t>PLKJ13200A-PNK</t>
        </is>
      </c>
      <c r="K4250" t="n">
        <v>1200</v>
      </c>
      <c r="M4250" t="inlineStr">
        <is>
          <t>yes</t>
        </is>
      </c>
      <c r="P4250" t="inlineStr">
        <is>
          <t>https://rawayat.com.pk/products/bindiya-kanta-34-pink</t>
        </is>
      </c>
    </row>
    <row r="4251">
      <c r="A4251" t="inlineStr">
        <is>
          <t>CCc670dc8caf72</t>
        </is>
      </c>
      <c r="B4251" t="inlineStr">
        <is>
          <t>CPf4458e6bccb5</t>
        </is>
      </c>
      <c r="C4251" t="inlineStr">
        <is>
          <t>43477077557411</t>
        </is>
      </c>
      <c r="J4251" t="inlineStr">
        <is>
          <t>CGKJ12028E-GOL</t>
        </is>
      </c>
      <c r="K4251" t="n">
        <v>499</v>
      </c>
      <c r="L4251" t="n">
        <v>299</v>
      </c>
      <c r="M4251" t="inlineStr">
        <is>
          <t>yes</t>
        </is>
      </c>
      <c r="P4251" t="inlineStr">
        <is>
          <t>https://rawayat.com.pk/products/fancy-earring-191</t>
        </is>
      </c>
      <c r="Q4251" t="n">
        <v>40.08</v>
      </c>
      <c r="R4251" t="inlineStr">
        <is>
          <t>40% Off</t>
        </is>
      </c>
      <c r="S4251" t="inlineStr">
        <is>
          <t>calculated_from_prices</t>
        </is>
      </c>
    </row>
    <row r="4252">
      <c r="A4252" t="inlineStr">
        <is>
          <t>CC9042de1bfa37</t>
        </is>
      </c>
      <c r="B4252" t="inlineStr">
        <is>
          <t>CP012898d5a4d0</t>
        </is>
      </c>
      <c r="C4252" t="inlineStr">
        <is>
          <t>44604821864611</t>
        </is>
      </c>
      <c r="J4252" t="inlineStr">
        <is>
          <t>CGKJ16657E-GRN</t>
        </is>
      </c>
      <c r="K4252" t="n">
        <v>499</v>
      </c>
      <c r="L4252" t="n">
        <v>299</v>
      </c>
      <c r="M4252" t="inlineStr">
        <is>
          <t>yes</t>
        </is>
      </c>
      <c r="P4252" t="inlineStr">
        <is>
          <t>https://rawayat.com.pk/products/fancy-earring-374-green</t>
        </is>
      </c>
      <c r="Q4252" t="n">
        <v>40.08</v>
      </c>
      <c r="R4252" t="inlineStr">
        <is>
          <t>40% Off</t>
        </is>
      </c>
      <c r="S4252" t="inlineStr">
        <is>
          <t>calculated_from_prices</t>
        </is>
      </c>
    </row>
    <row r="4253">
      <c r="A4253" t="inlineStr">
        <is>
          <t>CCcf36a49c8abf</t>
        </is>
      </c>
      <c r="B4253" t="inlineStr">
        <is>
          <t>CPa816845732ae</t>
        </is>
      </c>
      <c r="C4253" t="inlineStr">
        <is>
          <t>44120100208803</t>
        </is>
      </c>
      <c r="J4253" t="inlineStr">
        <is>
          <t>CGKJ15450E-GOL</t>
        </is>
      </c>
      <c r="K4253" t="n">
        <v>499</v>
      </c>
      <c r="L4253" t="n">
        <v>299</v>
      </c>
      <c r="M4253" t="inlineStr">
        <is>
          <t>yes</t>
        </is>
      </c>
      <c r="O4253" t="inlineStr">
        <is>
          <t>https://cdn.shopify.com/s/files/1/0491/9961/2067/products/CGKJ15450E-GOL_595049.jpg?v=1735800551</t>
        </is>
      </c>
      <c r="P4253" t="inlineStr">
        <is>
          <t>https://rawayat.com.pk/products/fancy-earring-310</t>
        </is>
      </c>
      <c r="Q4253" t="n">
        <v>40.08</v>
      </c>
      <c r="R4253" t="inlineStr">
        <is>
          <t>40% Off</t>
        </is>
      </c>
      <c r="S4253" t="inlineStr">
        <is>
          <t>calculated_from_prices</t>
        </is>
      </c>
    </row>
    <row r="4254">
      <c r="A4254" t="inlineStr">
        <is>
          <t>CC7aa4efb35fc7</t>
        </is>
      </c>
      <c r="B4254" t="inlineStr">
        <is>
          <t>CP58ecac7a9eae</t>
        </is>
      </c>
      <c r="C4254" t="inlineStr">
        <is>
          <t>45167224094883</t>
        </is>
      </c>
      <c r="K4254" t="n">
        <v>790</v>
      </c>
      <c r="L4254" t="n">
        <v>425</v>
      </c>
      <c r="M4254" t="inlineStr">
        <is>
          <t>yes</t>
        </is>
      </c>
      <c r="P4254" t="inlineStr">
        <is>
          <t>https://rawayat.com.pk/products/zircon-pendant-166-black</t>
        </is>
      </c>
      <c r="Q4254" t="n">
        <v>46.2</v>
      </c>
      <c r="R4254" t="inlineStr">
        <is>
          <t>46% Off</t>
        </is>
      </c>
      <c r="S4254" t="inlineStr">
        <is>
          <t>calculated_from_prices</t>
        </is>
      </c>
    </row>
    <row r="4255">
      <c r="A4255" t="inlineStr">
        <is>
          <t>CC99b1015016b1</t>
        </is>
      </c>
      <c r="B4255" t="inlineStr">
        <is>
          <t>CP3ef90094bc0c</t>
        </is>
      </c>
      <c r="C4255" t="inlineStr">
        <is>
          <t>44616628600995</t>
        </is>
      </c>
      <c r="J4255" t="inlineStr">
        <is>
          <t>CGKJ16724A-MAR</t>
        </is>
      </c>
      <c r="K4255" t="n">
        <v>299</v>
      </c>
      <c r="M4255" t="inlineStr">
        <is>
          <t>yes</t>
        </is>
      </c>
      <c r="P4255" t="inlineStr">
        <is>
          <t>https://rawayat.com.pk/products/fancy-nath-09-maroon</t>
        </is>
      </c>
    </row>
    <row r="4256">
      <c r="A4256" t="inlineStr">
        <is>
          <t>CC3b824500e0df</t>
        </is>
      </c>
      <c r="B4256" t="inlineStr">
        <is>
          <t>CP75aedf3eddbd</t>
        </is>
      </c>
      <c r="C4256" t="inlineStr">
        <is>
          <t>44604824027299</t>
        </is>
      </c>
      <c r="J4256" t="inlineStr">
        <is>
          <t>CGKJ16661E-PNK</t>
        </is>
      </c>
      <c r="K4256" t="n">
        <v>299</v>
      </c>
      <c r="M4256" t="inlineStr">
        <is>
          <t>yes</t>
        </is>
      </c>
      <c r="P4256" t="inlineStr">
        <is>
          <t>https://rawayat.com.pk/products/fancy-earring-342-pink</t>
        </is>
      </c>
    </row>
    <row r="4257">
      <c r="A4257" t="inlineStr">
        <is>
          <t>CCb7d6ea351d90</t>
        </is>
      </c>
      <c r="B4257" t="inlineStr">
        <is>
          <t>CP30fb39bf5067</t>
        </is>
      </c>
      <c r="C4257" t="inlineStr">
        <is>
          <t>44191647727779</t>
        </is>
      </c>
      <c r="J4257" t="inlineStr">
        <is>
          <t>CGKJ16075E-WHI</t>
        </is>
      </c>
      <c r="K4257" t="n">
        <v>499</v>
      </c>
      <c r="L4257" t="n">
        <v>299</v>
      </c>
      <c r="M4257" t="inlineStr">
        <is>
          <t>yes</t>
        </is>
      </c>
      <c r="P4257" t="inlineStr">
        <is>
          <t>https://rawayat.com.pk/products/fancy-earring-328</t>
        </is>
      </c>
      <c r="Q4257" t="n">
        <v>40.08</v>
      </c>
      <c r="R4257" t="inlineStr">
        <is>
          <t>40% Off</t>
        </is>
      </c>
      <c r="S4257" t="inlineStr">
        <is>
          <t>calculated_from_prices</t>
        </is>
      </c>
    </row>
    <row r="4258">
      <c r="A4258" t="inlineStr">
        <is>
          <t>CC6c51d5dd6a89</t>
        </is>
      </c>
      <c r="B4258" t="inlineStr">
        <is>
          <t>CPcfc82bb80936</t>
        </is>
      </c>
      <c r="C4258" t="inlineStr">
        <is>
          <t>44116704198819</t>
        </is>
      </c>
      <c r="J4258" t="inlineStr">
        <is>
          <t>CGKJ15441E-PRL</t>
        </is>
      </c>
      <c r="K4258" t="n">
        <v>499</v>
      </c>
      <c r="L4258" t="n">
        <v>299</v>
      </c>
      <c r="M4258" t="inlineStr">
        <is>
          <t>yes</t>
        </is>
      </c>
      <c r="P4258" t="inlineStr">
        <is>
          <t>https://rawayat.com.pk/products/fancy-earring-305</t>
        </is>
      </c>
      <c r="Q4258" t="n">
        <v>40.08</v>
      </c>
      <c r="R4258" t="inlineStr">
        <is>
          <t>40% Off</t>
        </is>
      </c>
      <c r="S4258" t="inlineStr">
        <is>
          <t>calculated_from_prices</t>
        </is>
      </c>
    </row>
    <row r="4259">
      <c r="A4259" t="inlineStr">
        <is>
          <t>CC5ce00521468c</t>
        </is>
      </c>
      <c r="B4259" t="inlineStr">
        <is>
          <t>CP86fd8a78ee67</t>
        </is>
      </c>
      <c r="C4259" t="inlineStr">
        <is>
          <t>44095585616035</t>
        </is>
      </c>
      <c r="J4259" t="inlineStr">
        <is>
          <t>CGKJ15334E-PNK</t>
        </is>
      </c>
      <c r="K4259" t="n">
        <v>499</v>
      </c>
      <c r="L4259" t="n">
        <v>299</v>
      </c>
      <c r="M4259" t="inlineStr">
        <is>
          <t>yes</t>
        </is>
      </c>
      <c r="P4259" t="inlineStr">
        <is>
          <t>https://rawayat.com.pk/products/fancy-earring-257</t>
        </is>
      </c>
      <c r="Q4259" t="n">
        <v>40.08</v>
      </c>
      <c r="R4259" t="inlineStr">
        <is>
          <t>40% Off</t>
        </is>
      </c>
      <c r="S4259" t="inlineStr">
        <is>
          <t>calculated_from_prices</t>
        </is>
      </c>
    </row>
    <row r="4260">
      <c r="A4260" t="inlineStr">
        <is>
          <t>CCf1420f66762f</t>
        </is>
      </c>
      <c r="B4260" t="inlineStr">
        <is>
          <t>CPd2a115f6a89a</t>
        </is>
      </c>
      <c r="C4260" t="inlineStr">
        <is>
          <t>43513687146659</t>
        </is>
      </c>
      <c r="J4260" t="inlineStr">
        <is>
          <t>PLKJ13183A-GRN</t>
        </is>
      </c>
      <c r="K4260" t="n">
        <v>1200</v>
      </c>
      <c r="M4260" t="inlineStr">
        <is>
          <t>yes</t>
        </is>
      </c>
      <c r="P4260" t="inlineStr">
        <is>
          <t>https://rawayat.com.pk/products/bindiya-kanta-31-parrot-green-1</t>
        </is>
      </c>
    </row>
    <row r="4261">
      <c r="A4261" t="inlineStr">
        <is>
          <t>CC94689fd5070e</t>
        </is>
      </c>
      <c r="B4261" t="inlineStr">
        <is>
          <t>CP353e2cfbbfea</t>
        </is>
      </c>
      <c r="C4261" t="inlineStr">
        <is>
          <t>43435603886243</t>
        </is>
      </c>
      <c r="J4261" t="inlineStr">
        <is>
          <t>CGRW11819E-WHI</t>
        </is>
      </c>
      <c r="K4261" t="n">
        <v>499</v>
      </c>
      <c r="L4261" t="n">
        <v>299</v>
      </c>
      <c r="M4261" t="inlineStr">
        <is>
          <t>yes</t>
        </is>
      </c>
      <c r="P4261" t="inlineStr">
        <is>
          <t>https://rawayat.com.pk/products/fancy-earring-145</t>
        </is>
      </c>
      <c r="Q4261" t="n">
        <v>40.08</v>
      </c>
      <c r="R4261" t="inlineStr">
        <is>
          <t>40% Off</t>
        </is>
      </c>
      <c r="S4261" t="inlineStr">
        <is>
          <t>calculated_from_prices</t>
        </is>
      </c>
    </row>
    <row r="4262">
      <c r="A4262" t="inlineStr">
        <is>
          <t>CC58fc8a1f8df0</t>
        </is>
      </c>
      <c r="B4262" t="inlineStr">
        <is>
          <t>CP04818bf57351</t>
        </is>
      </c>
      <c r="C4262" t="inlineStr">
        <is>
          <t>43435594875043</t>
        </is>
      </c>
      <c r="J4262" t="inlineStr">
        <is>
          <t>CGRW11816E-PRL</t>
        </is>
      </c>
      <c r="K4262" t="n">
        <v>499</v>
      </c>
      <c r="L4262" t="n">
        <v>399</v>
      </c>
      <c r="M4262" t="inlineStr">
        <is>
          <t>yes</t>
        </is>
      </c>
      <c r="P4262" t="inlineStr">
        <is>
          <t>https://rawayat.com.pk/products/fancy-earring-142</t>
        </is>
      </c>
      <c r="Q4262" t="n">
        <v>20.04</v>
      </c>
      <c r="R4262" t="inlineStr">
        <is>
          <t>20% Off</t>
        </is>
      </c>
      <c r="S4262" t="inlineStr">
        <is>
          <t>calculated_from_prices</t>
        </is>
      </c>
    </row>
    <row r="4263">
      <c r="A4263" t="inlineStr">
        <is>
          <t>CC96973906ebbb</t>
        </is>
      </c>
      <c r="B4263" t="inlineStr">
        <is>
          <t>CP2fcbb9133014</t>
        </is>
      </c>
      <c r="C4263" t="inlineStr">
        <is>
          <t>43335639335075</t>
        </is>
      </c>
      <c r="J4263" t="inlineStr">
        <is>
          <t>PLAS2417E-WHI</t>
        </is>
      </c>
      <c r="K4263" t="n">
        <v>499</v>
      </c>
      <c r="L4263" t="n">
        <v>399</v>
      </c>
      <c r="M4263" t="inlineStr">
        <is>
          <t>yes</t>
        </is>
      </c>
      <c r="P4263" t="inlineStr">
        <is>
          <t>https://rawayat.com.pk/products/fancy-earring-78-white</t>
        </is>
      </c>
      <c r="Q4263" t="n">
        <v>20.04</v>
      </c>
      <c r="R4263" t="inlineStr">
        <is>
          <t>20% Off</t>
        </is>
      </c>
      <c r="S4263" t="inlineStr">
        <is>
          <t>calculated_from_prices</t>
        </is>
      </c>
    </row>
    <row r="4264">
      <c r="A4264" t="inlineStr">
        <is>
          <t>CCc5300b23ffea</t>
        </is>
      </c>
      <c r="B4264" t="inlineStr">
        <is>
          <t>CPcdbaaa013f8e</t>
        </is>
      </c>
      <c r="C4264" t="inlineStr">
        <is>
          <t>43331518103715</t>
        </is>
      </c>
      <c r="J4264" t="inlineStr">
        <is>
          <t>PLAS3812N-RED</t>
        </is>
      </c>
      <c r="K4264" t="n">
        <v>1250</v>
      </c>
      <c r="L4264" t="n">
        <v>999</v>
      </c>
      <c r="M4264" t="inlineStr">
        <is>
          <t>yes</t>
        </is>
      </c>
      <c r="P4264" t="inlineStr">
        <is>
          <t>https://rawayat.com.pk/products/hema-red-1</t>
        </is>
      </c>
      <c r="Q4264" t="n">
        <v>20.08</v>
      </c>
      <c r="R4264" t="inlineStr">
        <is>
          <t>20% Off</t>
        </is>
      </c>
      <c r="S4264" t="inlineStr">
        <is>
          <t>calculated_from_prices</t>
        </is>
      </c>
    </row>
    <row r="4265">
      <c r="A4265" t="inlineStr">
        <is>
          <t>CC531780ce4e64</t>
        </is>
      </c>
      <c r="B4265" t="inlineStr">
        <is>
          <t>CPccdc7e06c40b</t>
        </is>
      </c>
      <c r="C4265" t="inlineStr">
        <is>
          <t>43286520496291</t>
        </is>
      </c>
      <c r="J4265" t="inlineStr">
        <is>
          <t>PLMR716N-RED</t>
        </is>
      </c>
      <c r="K4265" t="n">
        <v>525</v>
      </c>
      <c r="L4265" t="n">
        <v>399</v>
      </c>
      <c r="M4265" t="inlineStr">
        <is>
          <t>yes</t>
        </is>
      </c>
      <c r="P4265" t="inlineStr">
        <is>
          <t>https://rawayat.com.pk/products/antique-necklace-11-red</t>
        </is>
      </c>
      <c r="Q4265" t="n">
        <v>24</v>
      </c>
      <c r="R4265" t="inlineStr">
        <is>
          <t>24% Off</t>
        </is>
      </c>
      <c r="S4265" t="inlineStr">
        <is>
          <t>calculated_from_prices</t>
        </is>
      </c>
    </row>
    <row r="4266">
      <c r="A4266" t="inlineStr">
        <is>
          <t>CC84559c73badc</t>
        </is>
      </c>
      <c r="B4266" t="inlineStr">
        <is>
          <t>CPe54516dc20a5</t>
        </is>
      </c>
      <c r="C4266" t="inlineStr">
        <is>
          <t>43166712627363</t>
        </is>
      </c>
      <c r="J4266" t="inlineStr">
        <is>
          <t>PLAS2572A-GOL</t>
        </is>
      </c>
      <c r="K4266" t="n">
        <v>700</v>
      </c>
      <c r="L4266" t="n">
        <v>399</v>
      </c>
      <c r="M4266" t="inlineStr">
        <is>
          <t>yes</t>
        </is>
      </c>
      <c r="P4266" t="inlineStr">
        <is>
          <t>https://rawayat.com.pk/products/fancy-nath-03-golden</t>
        </is>
      </c>
      <c r="Q4266" t="n">
        <v>43</v>
      </c>
      <c r="R4266" t="inlineStr">
        <is>
          <t>43% Off</t>
        </is>
      </c>
      <c r="S4266" t="inlineStr">
        <is>
          <t>calculated_from_prices</t>
        </is>
      </c>
    </row>
    <row r="4267">
      <c r="A4267" t="inlineStr">
        <is>
          <t>CC1e842e868989</t>
        </is>
      </c>
      <c r="B4267" t="inlineStr">
        <is>
          <t>CP990e20342993</t>
        </is>
      </c>
      <c r="C4267" t="inlineStr">
        <is>
          <t>42615525277859</t>
        </is>
      </c>
      <c r="J4267" t="inlineStr">
        <is>
          <t>PLKJ1145A-NAU</t>
        </is>
      </c>
      <c r="K4267" t="n">
        <v>1550</v>
      </c>
      <c r="L4267" t="n">
        <v>999</v>
      </c>
      <c r="M4267" t="inlineStr">
        <is>
          <t>yes</t>
        </is>
      </c>
      <c r="P4267" t="inlineStr">
        <is>
          <t>https://rawayat.com.pk/products/bindiya-kanta-17-naurateeen</t>
        </is>
      </c>
      <c r="Q4267" t="n">
        <v>35.55</v>
      </c>
      <c r="R4267" t="inlineStr">
        <is>
          <t>36% Off</t>
        </is>
      </c>
      <c r="S4267" t="inlineStr">
        <is>
          <t>calculated_from_prices</t>
        </is>
      </c>
    </row>
    <row r="4268">
      <c r="A4268" t="inlineStr">
        <is>
          <t>CC5113db9c36df</t>
        </is>
      </c>
      <c r="B4268" t="inlineStr">
        <is>
          <t>CP3e78b1ddd9a9</t>
        </is>
      </c>
      <c r="C4268" t="inlineStr">
        <is>
          <t>45167386198179</t>
        </is>
      </c>
      <c r="K4268" t="n">
        <v>1750</v>
      </c>
      <c r="L4268" t="n">
        <v>999</v>
      </c>
      <c r="M4268" t="inlineStr">
        <is>
          <t>yes</t>
        </is>
      </c>
      <c r="P4268" t="inlineStr">
        <is>
          <t>https://rawayat.com.pk/products/zircon-locket-set-24-black</t>
        </is>
      </c>
      <c r="Q4268" t="n">
        <v>42.91</v>
      </c>
      <c r="R4268" t="inlineStr">
        <is>
          <t>43% Off</t>
        </is>
      </c>
      <c r="S4268" t="inlineStr">
        <is>
          <t>calculated_from_prices</t>
        </is>
      </c>
    </row>
    <row r="4269">
      <c r="A4269" t="inlineStr">
        <is>
          <t>CC1bf288e44958</t>
        </is>
      </c>
      <c r="B4269" t="inlineStr">
        <is>
          <t>CPf67f37bcbc19</t>
        </is>
      </c>
      <c r="C4269" t="inlineStr">
        <is>
          <t>44214626582691</t>
        </is>
      </c>
      <c r="J4269" t="inlineStr">
        <is>
          <t>CGKJ16101B-MAR</t>
        </is>
      </c>
      <c r="K4269" t="n">
        <v>399</v>
      </c>
      <c r="M4269" t="inlineStr">
        <is>
          <t>yes</t>
        </is>
      </c>
      <c r="P4269" t="inlineStr">
        <is>
          <t>https://rawayat.com.pk/products/fancy-studs-126-maroon</t>
        </is>
      </c>
    </row>
    <row r="4270">
      <c r="A4270" t="inlineStr">
        <is>
          <t>CC8d8004e08fd4</t>
        </is>
      </c>
      <c r="B4270" t="inlineStr">
        <is>
          <t>CPa801fd43ab2b</t>
        </is>
      </c>
      <c r="C4270" t="inlineStr">
        <is>
          <t>44095872270499</t>
        </is>
      </c>
      <c r="J4270" t="inlineStr">
        <is>
          <t>CGKJ15356E-MAR</t>
        </is>
      </c>
      <c r="K4270" t="n">
        <v>499</v>
      </c>
      <c r="L4270" t="n">
        <v>299</v>
      </c>
      <c r="M4270" t="inlineStr">
        <is>
          <t>yes</t>
        </is>
      </c>
      <c r="P4270" t="inlineStr">
        <is>
          <t>https://rawayat.com.pk/products/fancy-earring-276-maroon</t>
        </is>
      </c>
      <c r="Q4270" t="n">
        <v>40.08</v>
      </c>
      <c r="R4270" t="inlineStr">
        <is>
          <t>40% Off</t>
        </is>
      </c>
      <c r="S4270" t="inlineStr">
        <is>
          <t>calculated_from_prices</t>
        </is>
      </c>
    </row>
    <row r="4271">
      <c r="A4271" t="inlineStr">
        <is>
          <t>CCd423ea1235ce</t>
        </is>
      </c>
      <c r="B4271" t="inlineStr">
        <is>
          <t>CP087e4345c96d</t>
        </is>
      </c>
      <c r="C4271" t="inlineStr">
        <is>
          <t>44095774032035</t>
        </is>
      </c>
      <c r="J4271" t="inlineStr">
        <is>
          <t>CGKJ15345E-PRL</t>
        </is>
      </c>
      <c r="K4271" t="n">
        <v>499</v>
      </c>
      <c r="L4271" t="n">
        <v>299</v>
      </c>
      <c r="M4271" t="inlineStr">
        <is>
          <t>yes</t>
        </is>
      </c>
      <c r="P4271" t="inlineStr">
        <is>
          <t>https://rawayat.com.pk/products/fancy-earring-268</t>
        </is>
      </c>
      <c r="Q4271" t="n">
        <v>40.08</v>
      </c>
      <c r="R4271" t="inlineStr">
        <is>
          <t>40% Off</t>
        </is>
      </c>
      <c r="S4271" t="inlineStr">
        <is>
          <t>calculated_from_prices</t>
        </is>
      </c>
    </row>
    <row r="4272">
      <c r="A4272" t="inlineStr">
        <is>
          <t>CC27e07ffbe545</t>
        </is>
      </c>
      <c r="B4272" t="inlineStr">
        <is>
          <t>CP4211d7ba828d</t>
        </is>
      </c>
      <c r="C4272" t="inlineStr">
        <is>
          <t>43830655910051</t>
        </is>
      </c>
      <c r="J4272" t="inlineStr">
        <is>
          <t>CGKJ15011E-WHI</t>
        </is>
      </c>
      <c r="K4272" t="n">
        <v>399</v>
      </c>
      <c r="L4272" t="n">
        <v>299</v>
      </c>
      <c r="M4272" t="inlineStr">
        <is>
          <t>yes</t>
        </is>
      </c>
      <c r="P4272" t="inlineStr">
        <is>
          <t>https://rawayat.com.pk/products/zircon-studs-71-white</t>
        </is>
      </c>
      <c r="Q4272" t="n">
        <v>25.06</v>
      </c>
      <c r="R4272" t="inlineStr">
        <is>
          <t>25% Off</t>
        </is>
      </c>
      <c r="S4272" t="inlineStr">
        <is>
          <t>calculated_from_prices</t>
        </is>
      </c>
    </row>
    <row r="4273">
      <c r="A4273" t="inlineStr">
        <is>
          <t>CC1f8b2f40c61a</t>
        </is>
      </c>
      <c r="B4273" t="inlineStr">
        <is>
          <t>CPb26c51cb0747</t>
        </is>
      </c>
      <c r="C4273" t="inlineStr">
        <is>
          <t>43619904946339</t>
        </is>
      </c>
      <c r="J4273" t="inlineStr">
        <is>
          <t>CGKJ14005E-MAR</t>
        </is>
      </c>
      <c r="K4273" t="n">
        <v>499</v>
      </c>
      <c r="L4273" t="n">
        <v>299</v>
      </c>
      <c r="M4273" t="inlineStr">
        <is>
          <t>yes</t>
        </is>
      </c>
      <c r="P4273" t="inlineStr">
        <is>
          <t>https://rawayat.com.pk/products/fancy-earring-78-maroon</t>
        </is>
      </c>
      <c r="Q4273" t="n">
        <v>40.08</v>
      </c>
      <c r="R4273" t="inlineStr">
        <is>
          <t>40% Off</t>
        </is>
      </c>
      <c r="S4273" t="inlineStr">
        <is>
          <t>calculated_from_prices</t>
        </is>
      </c>
    </row>
    <row r="4274">
      <c r="A4274" t="inlineStr">
        <is>
          <t>CC3259c441a3b2</t>
        </is>
      </c>
      <c r="B4274" t="inlineStr">
        <is>
          <t>CP5a2f935caa14</t>
        </is>
      </c>
      <c r="C4274" t="inlineStr">
        <is>
          <t>43513683673251</t>
        </is>
      </c>
      <c r="J4274" t="inlineStr">
        <is>
          <t>PLKJ13179A-PNK</t>
        </is>
      </c>
      <c r="K4274" t="n">
        <v>1200</v>
      </c>
      <c r="M4274" t="inlineStr">
        <is>
          <t>yes</t>
        </is>
      </c>
      <c r="P4274" t="inlineStr">
        <is>
          <t>https://rawayat.com.pk/products/bindiya-kanta-31-pink</t>
        </is>
      </c>
    </row>
    <row r="4275">
      <c r="A4275" t="inlineStr">
        <is>
          <t>CC82bca6f01bda</t>
        </is>
      </c>
      <c r="B4275" t="inlineStr">
        <is>
          <t>CP162543599bec</t>
        </is>
      </c>
      <c r="C4275" t="inlineStr">
        <is>
          <t>43434343563427</t>
        </is>
      </c>
      <c r="J4275" t="inlineStr">
        <is>
          <t>CGJX11794E-PRP</t>
        </is>
      </c>
      <c r="K4275" t="n">
        <v>499</v>
      </c>
      <c r="L4275" t="n">
        <v>299</v>
      </c>
      <c r="M4275" t="inlineStr">
        <is>
          <t>yes</t>
        </is>
      </c>
      <c r="P4275" t="inlineStr">
        <is>
          <t>https://rawayat.com.pk/products/digital-earring-64-blue</t>
        </is>
      </c>
      <c r="Q4275" t="n">
        <v>40.08</v>
      </c>
      <c r="R4275" t="inlineStr">
        <is>
          <t>40% Off</t>
        </is>
      </c>
      <c r="S4275" t="inlineStr">
        <is>
          <t>calculated_from_prices</t>
        </is>
      </c>
    </row>
    <row r="4276">
      <c r="A4276" t="inlineStr">
        <is>
          <t>CCf64bc58aca1c</t>
        </is>
      </c>
      <c r="B4276" t="inlineStr">
        <is>
          <t>CP87a56bbe17a9</t>
        </is>
      </c>
      <c r="C4276" t="inlineStr">
        <is>
          <t>43343419834531</t>
        </is>
      </c>
      <c r="J4276" t="inlineStr">
        <is>
          <t>PLAS2576A-GOL</t>
        </is>
      </c>
      <c r="K4276" t="n">
        <v>450</v>
      </c>
      <c r="L4276" t="n">
        <v>399</v>
      </c>
      <c r="M4276" t="inlineStr">
        <is>
          <t>yes</t>
        </is>
      </c>
      <c r="P4276" t="inlineStr">
        <is>
          <t>https://rawayat.com.pk/products/fancy-nath-05-golden</t>
        </is>
      </c>
      <c r="Q4276" t="n">
        <v>11.33</v>
      </c>
      <c r="R4276" t="inlineStr">
        <is>
          <t>11% Off</t>
        </is>
      </c>
      <c r="S4276" t="inlineStr">
        <is>
          <t>calculated_from_prices</t>
        </is>
      </c>
    </row>
    <row r="4277">
      <c r="A4277" t="inlineStr">
        <is>
          <t>CC038c72ef0021</t>
        </is>
      </c>
      <c r="B4277" t="inlineStr">
        <is>
          <t>CP73f179497300</t>
        </is>
      </c>
      <c r="C4277" t="inlineStr">
        <is>
          <t>43331366125731</t>
        </is>
      </c>
      <c r="J4277" t="inlineStr">
        <is>
          <t>CGGA40N- U</t>
        </is>
      </c>
      <c r="K4277" t="n">
        <v>499</v>
      </c>
      <c r="L4277" t="n">
        <v>250</v>
      </c>
      <c r="M4277" t="inlineStr">
        <is>
          <t>yes</t>
        </is>
      </c>
      <c r="P4277" t="inlineStr">
        <is>
          <t>https://rawayat.com.pk/products/alphabet-locket-chain-v</t>
        </is>
      </c>
      <c r="Q4277" t="n">
        <v>49.9</v>
      </c>
      <c r="R4277" t="inlineStr">
        <is>
          <t>50% Off</t>
        </is>
      </c>
      <c r="S4277" t="inlineStr">
        <is>
          <t>calculated_from_prices</t>
        </is>
      </c>
    </row>
    <row r="4278">
      <c r="A4278" t="inlineStr">
        <is>
          <t>CC15c51e332926</t>
        </is>
      </c>
      <c r="B4278" t="inlineStr">
        <is>
          <t>CPd449b2cefdc0</t>
        </is>
      </c>
      <c r="C4278" t="inlineStr">
        <is>
          <t>43331342631075</t>
        </is>
      </c>
      <c r="J4278" t="inlineStr">
        <is>
          <t>CGGA390N- D</t>
        </is>
      </c>
      <c r="K4278" t="n">
        <v>499</v>
      </c>
      <c r="L4278" t="n">
        <v>250</v>
      </c>
      <c r="M4278" t="inlineStr">
        <is>
          <t>yes</t>
        </is>
      </c>
      <c r="P4278" t="inlineStr">
        <is>
          <t>https://rawayat.com.pk/products/alphabet-locket-chain-d</t>
        </is>
      </c>
      <c r="Q4278" t="n">
        <v>49.9</v>
      </c>
      <c r="R4278" t="inlineStr">
        <is>
          <t>50% Off</t>
        </is>
      </c>
      <c r="S4278" t="inlineStr">
        <is>
          <t>calculated_from_prices</t>
        </is>
      </c>
    </row>
    <row r="4279">
      <c r="A4279" t="inlineStr">
        <is>
          <t>CC9b2b0ea5459d</t>
        </is>
      </c>
      <c r="B4279" t="inlineStr">
        <is>
          <t>CP4adfa403eb9c</t>
        </is>
      </c>
      <c r="C4279" t="inlineStr">
        <is>
          <t>43331326148771</t>
        </is>
      </c>
      <c r="J4279" t="inlineStr">
        <is>
          <t>CGGA426N- Q</t>
        </is>
      </c>
      <c r="K4279" t="n">
        <v>450</v>
      </c>
      <c r="L4279" t="n">
        <v>325</v>
      </c>
      <c r="M4279" t="inlineStr">
        <is>
          <t>yes</t>
        </is>
      </c>
      <c r="P4279" t="inlineStr">
        <is>
          <t>https://rawayat.com.pk/products/alphabet-locket-set-q</t>
        </is>
      </c>
      <c r="Q4279" t="n">
        <v>27.78</v>
      </c>
      <c r="R4279" t="inlineStr">
        <is>
          <t>28% Off</t>
        </is>
      </c>
      <c r="S4279" t="inlineStr">
        <is>
          <t>calculated_from_prices</t>
        </is>
      </c>
    </row>
    <row r="4280">
      <c r="A4280" t="inlineStr">
        <is>
          <t>CCed5938b35255</t>
        </is>
      </c>
      <c r="B4280" t="inlineStr">
        <is>
          <t>CP08e22581136e</t>
        </is>
      </c>
      <c r="C4280" t="inlineStr">
        <is>
          <t>43331318612131</t>
        </is>
      </c>
      <c r="J4280" t="inlineStr">
        <is>
          <t>CGGA419N- J</t>
        </is>
      </c>
      <c r="K4280" t="n">
        <v>450</v>
      </c>
      <c r="L4280" t="n">
        <v>325</v>
      </c>
      <c r="M4280" t="inlineStr">
        <is>
          <t>yes</t>
        </is>
      </c>
      <c r="P4280" t="inlineStr">
        <is>
          <t>https://rawayat.com.pk/products/alphabet-locket-set-j</t>
        </is>
      </c>
      <c r="Q4280" t="n">
        <v>27.78</v>
      </c>
      <c r="R4280" t="inlineStr">
        <is>
          <t>28% Off</t>
        </is>
      </c>
      <c r="S4280" t="inlineStr">
        <is>
          <t>calculated_from_prices</t>
        </is>
      </c>
    </row>
    <row r="4281">
      <c r="A4281" t="inlineStr">
        <is>
          <t>CCe31321ce853f</t>
        </is>
      </c>
      <c r="B4281" t="inlineStr">
        <is>
          <t>CPed9b5d627711</t>
        </is>
      </c>
      <c r="C4281" t="inlineStr">
        <is>
          <t>42615531995299</t>
        </is>
      </c>
      <c r="J4281" t="inlineStr">
        <is>
          <t>PLKJ1143A-MAR</t>
        </is>
      </c>
      <c r="K4281" t="n">
        <v>1550</v>
      </c>
      <c r="L4281" t="n">
        <v>999</v>
      </c>
      <c r="M4281" t="inlineStr">
        <is>
          <t>yes</t>
        </is>
      </c>
      <c r="P4281" t="inlineStr">
        <is>
          <t>https://rawayat.com.pk/products/bindiya-kanta-17-maroon</t>
        </is>
      </c>
      <c r="Q4281" t="n">
        <v>35.55</v>
      </c>
      <c r="R4281" t="inlineStr">
        <is>
          <t>36% Off</t>
        </is>
      </c>
      <c r="S4281" t="inlineStr">
        <is>
          <t>calculated_from_prices</t>
        </is>
      </c>
    </row>
    <row r="4282">
      <c r="A4282" t="inlineStr">
        <is>
          <t>CC3b403ae3f4d9</t>
        </is>
      </c>
      <c r="B4282" t="inlineStr">
        <is>
          <t>CPa20b8444a336</t>
        </is>
      </c>
      <c r="C4282" t="inlineStr">
        <is>
          <t>44768721338531</t>
        </is>
      </c>
      <c r="J4282" t="inlineStr">
        <is>
          <t>CGKJ16911E-MAR</t>
        </is>
      </c>
      <c r="K4282" t="n">
        <v>399</v>
      </c>
      <c r="M4282" t="inlineStr">
        <is>
          <t>yes</t>
        </is>
      </c>
      <c r="P4282" t="inlineStr">
        <is>
          <t>https://rawayat.com.pk/products/digital-zircon-earring-03-maroon</t>
        </is>
      </c>
    </row>
    <row r="4283">
      <c r="A4283" t="inlineStr">
        <is>
          <t>CCc62c4dc579ef</t>
        </is>
      </c>
      <c r="B4283" t="inlineStr">
        <is>
          <t>CPa487ae749e47</t>
        </is>
      </c>
      <c r="C4283" t="inlineStr">
        <is>
          <t>44616650719395</t>
        </is>
      </c>
      <c r="J4283" t="inlineStr">
        <is>
          <t>CGKJ16726A-MUL</t>
        </is>
      </c>
      <c r="K4283" t="n">
        <v>299</v>
      </c>
      <c r="M4283" t="inlineStr">
        <is>
          <t>yes</t>
        </is>
      </c>
      <c r="P4283" t="inlineStr">
        <is>
          <t>https://rawayat.com.pk/products/fancy-nath-09-multi</t>
        </is>
      </c>
    </row>
    <row r="4284">
      <c r="A4284" t="inlineStr">
        <is>
          <t>CCd04583166687</t>
        </is>
      </c>
      <c r="B4284" t="inlineStr">
        <is>
          <t>CPe5ba5a6378de</t>
        </is>
      </c>
      <c r="C4284" t="inlineStr">
        <is>
          <t>44604852994211</t>
        </is>
      </c>
      <c r="J4284" t="inlineStr">
        <is>
          <t>CGKJ16668E-PNK</t>
        </is>
      </c>
      <c r="K4284" t="n">
        <v>296</v>
      </c>
      <c r="M4284" t="inlineStr">
        <is>
          <t>yes</t>
        </is>
      </c>
      <c r="P4284" t="inlineStr">
        <is>
          <t>https://rawayat.com.pk/products/fancy-earring-380</t>
        </is>
      </c>
    </row>
    <row r="4285">
      <c r="A4285" t="inlineStr">
        <is>
          <t>CC43da0cbf8123</t>
        </is>
      </c>
      <c r="B4285" t="inlineStr">
        <is>
          <t>CP949bc8e6aa3b</t>
        </is>
      </c>
      <c r="C4285" t="inlineStr">
        <is>
          <t>44521779364003</t>
        </is>
      </c>
      <c r="J4285" t="inlineStr">
        <is>
          <t>CGKJ16622E-BLA</t>
        </is>
      </c>
      <c r="K4285" t="n">
        <v>299</v>
      </c>
      <c r="M4285" t="inlineStr">
        <is>
          <t>yes</t>
        </is>
      </c>
      <c r="P4285" t="inlineStr">
        <is>
          <t>https://rawayat.com.pk/products/fancy-studs-131-black</t>
        </is>
      </c>
    </row>
    <row r="4286">
      <c r="A4286" t="inlineStr">
        <is>
          <t>CCa08836a97ef0</t>
        </is>
      </c>
      <c r="B4286" t="inlineStr">
        <is>
          <t>CP0d8e34ae10c9</t>
        </is>
      </c>
      <c r="C4286" t="inlineStr">
        <is>
          <t>44259622191267</t>
        </is>
      </c>
      <c r="J4286" t="inlineStr">
        <is>
          <t>CGKJ16183N-MNT</t>
        </is>
      </c>
      <c r="K4286" t="n">
        <v>399</v>
      </c>
      <c r="M4286" t="inlineStr">
        <is>
          <t>yes</t>
        </is>
      </c>
      <c r="P4286" t="inlineStr">
        <is>
          <t>https://rawayat.com.pk/products/fancy-studs-128-maroon</t>
        </is>
      </c>
    </row>
    <row r="4287">
      <c r="A4287" t="inlineStr">
        <is>
          <t>CCef62dd7c3579</t>
        </is>
      </c>
      <c r="B4287" t="inlineStr">
        <is>
          <t>CP914546df0200</t>
        </is>
      </c>
      <c r="C4287" t="inlineStr">
        <is>
          <t>44214940958883</t>
        </is>
      </c>
      <c r="J4287" t="inlineStr">
        <is>
          <t>CGKJ16108E-PRL</t>
        </is>
      </c>
      <c r="K4287" t="n">
        <v>399</v>
      </c>
      <c r="M4287" t="inlineStr">
        <is>
          <t>yes</t>
        </is>
      </c>
      <c r="P4287" t="inlineStr">
        <is>
          <t>https://rawayat.com.pk/products/fancy-studs-127-multi</t>
        </is>
      </c>
    </row>
    <row r="4288">
      <c r="A4288" t="inlineStr">
        <is>
          <t>CC3949c004c611</t>
        </is>
      </c>
      <c r="B4288" t="inlineStr">
        <is>
          <t>CP3f1cabaeff7b</t>
        </is>
      </c>
      <c r="C4288" t="inlineStr">
        <is>
          <t>44095811092643</t>
        </is>
      </c>
      <c r="J4288" t="inlineStr">
        <is>
          <t>CGKJ15348E-GOL</t>
        </is>
      </c>
      <c r="K4288" t="n">
        <v>499</v>
      </c>
      <c r="L4288" t="n">
        <v>299</v>
      </c>
      <c r="M4288" t="inlineStr">
        <is>
          <t>yes</t>
        </is>
      </c>
      <c r="P4288" t="inlineStr">
        <is>
          <t>https://rawayat.com.pk/products/fancy-earring-270</t>
        </is>
      </c>
      <c r="Q4288" t="n">
        <v>40.08</v>
      </c>
      <c r="R4288" t="inlineStr">
        <is>
          <t>40% Off</t>
        </is>
      </c>
      <c r="S4288" t="inlineStr">
        <is>
          <t>calculated_from_prices</t>
        </is>
      </c>
    </row>
    <row r="4289">
      <c r="A4289" t="inlineStr">
        <is>
          <t>CC9e78057226ee</t>
        </is>
      </c>
      <c r="B4289" t="inlineStr">
        <is>
          <t>CP39d8b561df27</t>
        </is>
      </c>
      <c r="C4289" t="inlineStr">
        <is>
          <t>44095593480355</t>
        </is>
      </c>
      <c r="J4289" t="inlineStr">
        <is>
          <t>CGKJ15335E-PNK</t>
        </is>
      </c>
      <c r="K4289" t="n">
        <v>499</v>
      </c>
      <c r="L4289" t="n">
        <v>299</v>
      </c>
      <c r="M4289" t="inlineStr">
        <is>
          <t>yes</t>
        </is>
      </c>
      <c r="P4289" t="inlineStr">
        <is>
          <t>https://rawayat.com.pk/products/fancy-earring-258</t>
        </is>
      </c>
      <c r="Q4289" t="n">
        <v>40.08</v>
      </c>
      <c r="R4289" t="inlineStr">
        <is>
          <t>40% Off</t>
        </is>
      </c>
      <c r="S4289" t="inlineStr">
        <is>
          <t>calculated_from_prices</t>
        </is>
      </c>
    </row>
    <row r="4290">
      <c r="A4290" t="inlineStr">
        <is>
          <t>CCc011fd51f7f6</t>
        </is>
      </c>
      <c r="B4290" t="inlineStr">
        <is>
          <t>CP55fd03edce21</t>
        </is>
      </c>
      <c r="C4290" t="inlineStr">
        <is>
          <t>43830286647459</t>
        </is>
      </c>
      <c r="J4290" t="inlineStr">
        <is>
          <t>CGKJ14997E-WHI</t>
        </is>
      </c>
      <c r="K4290" t="n">
        <v>399</v>
      </c>
      <c r="L4290" t="n">
        <v>299</v>
      </c>
      <c r="M4290" t="inlineStr">
        <is>
          <t>yes</t>
        </is>
      </c>
      <c r="P4290" t="inlineStr">
        <is>
          <t>https://rawayat.com.pk/products/fancy-earring-243</t>
        </is>
      </c>
      <c r="Q4290" t="n">
        <v>25.06</v>
      </c>
      <c r="R4290" t="inlineStr">
        <is>
          <t>25% Off</t>
        </is>
      </c>
      <c r="S4290" t="inlineStr">
        <is>
          <t>calculated_from_prices</t>
        </is>
      </c>
    </row>
    <row r="4291">
      <c r="A4291" t="inlineStr">
        <is>
          <t>CC28330021e04a</t>
        </is>
      </c>
      <c r="B4291" t="inlineStr">
        <is>
          <t>CPe0523ff33bc5</t>
        </is>
      </c>
      <c r="C4291" t="inlineStr">
        <is>
          <t>43513717948579</t>
        </is>
      </c>
      <c r="J4291" t="inlineStr">
        <is>
          <t>PLMR13201N-PNK</t>
        </is>
      </c>
      <c r="K4291" t="n">
        <v>399</v>
      </c>
      <c r="M4291" t="inlineStr">
        <is>
          <t>yes</t>
        </is>
      </c>
      <c r="P4291" t="inlineStr">
        <is>
          <t>https://rawayat.com.pk/products/antique-necklace-11-pink</t>
        </is>
      </c>
    </row>
    <row r="4292">
      <c r="A4292" t="inlineStr">
        <is>
          <t>CC25ebfa4862a7</t>
        </is>
      </c>
      <c r="B4292" t="inlineStr">
        <is>
          <t>CPd3064606a431</t>
        </is>
      </c>
      <c r="C4292" t="inlineStr">
        <is>
          <t>43477091582115</t>
        </is>
      </c>
      <c r="J4292" t="inlineStr">
        <is>
          <t>CGKJ12036E-GRN</t>
        </is>
      </c>
      <c r="K4292" t="n">
        <v>499</v>
      </c>
      <c r="L4292" t="n">
        <v>299</v>
      </c>
      <c r="M4292" t="inlineStr">
        <is>
          <t>yes</t>
        </is>
      </c>
      <c r="P4292" t="inlineStr">
        <is>
          <t>https://rawayat.com.pk/products/fancy-earring-197-green</t>
        </is>
      </c>
      <c r="Q4292" t="n">
        <v>40.08</v>
      </c>
      <c r="R4292" t="inlineStr">
        <is>
          <t>40% Off</t>
        </is>
      </c>
      <c r="S4292" t="inlineStr">
        <is>
          <t>calculated_from_prices</t>
        </is>
      </c>
    </row>
    <row r="4293">
      <c r="A4293" t="inlineStr">
        <is>
          <t>CCfd0952feb7b7</t>
        </is>
      </c>
      <c r="B4293" t="inlineStr">
        <is>
          <t>CP5df6b7a2757d</t>
        </is>
      </c>
      <c r="C4293" t="inlineStr">
        <is>
          <t>43434407526563</t>
        </is>
      </c>
      <c r="J4293" t="inlineStr">
        <is>
          <t>CGJX11800E-PRP</t>
        </is>
      </c>
      <c r="K4293" t="n">
        <v>399</v>
      </c>
      <c r="M4293" t="inlineStr">
        <is>
          <t>yes</t>
        </is>
      </c>
      <c r="P4293" t="inlineStr">
        <is>
          <t>https://rawayat.com.pk/products/digital-earring-67-purple</t>
        </is>
      </c>
    </row>
    <row r="4294">
      <c r="A4294" t="inlineStr">
        <is>
          <t>CCbfa00322c4d6</t>
        </is>
      </c>
      <c r="B4294" t="inlineStr">
        <is>
          <t>CP81a0bf0c6379</t>
        </is>
      </c>
      <c r="C4294" t="inlineStr">
        <is>
          <t>43434400645283</t>
        </is>
      </c>
      <c r="J4294" t="inlineStr">
        <is>
          <t>CGJX11799E-PRP</t>
        </is>
      </c>
      <c r="K4294" t="n">
        <v>499</v>
      </c>
      <c r="L4294" t="n">
        <v>299</v>
      </c>
      <c r="M4294" t="inlineStr">
        <is>
          <t>yes</t>
        </is>
      </c>
      <c r="P4294" t="inlineStr">
        <is>
          <t>https://rawayat.com.pk/products/digital-earring-66-purple</t>
        </is>
      </c>
      <c r="Q4294" t="n">
        <v>40.08</v>
      </c>
      <c r="R4294" t="inlineStr">
        <is>
          <t>40% Off</t>
        </is>
      </c>
      <c r="S4294" t="inlineStr">
        <is>
          <t>calculated_from_prices</t>
        </is>
      </c>
    </row>
    <row r="4295">
      <c r="A4295" t="inlineStr">
        <is>
          <t>CC4c8cee62f24b</t>
        </is>
      </c>
      <c r="B4295" t="inlineStr">
        <is>
          <t>CP032498e062d3</t>
        </is>
      </c>
      <c r="C4295" t="inlineStr">
        <is>
          <t>43343407022243</t>
        </is>
      </c>
      <c r="K4295" t="n">
        <v>1350</v>
      </c>
      <c r="L4295" t="n">
        <v>999</v>
      </c>
      <c r="M4295" t="inlineStr">
        <is>
          <t>yes</t>
        </is>
      </c>
      <c r="P4295" t="inlineStr">
        <is>
          <t>https://rawayat.com.pk/products/zircon-mala-set-16-maroon</t>
        </is>
      </c>
      <c r="Q4295" t="n">
        <v>26</v>
      </c>
      <c r="R4295" t="inlineStr">
        <is>
          <t>26% Off</t>
        </is>
      </c>
      <c r="S4295" t="inlineStr">
        <is>
          <t>calculated_from_prices</t>
        </is>
      </c>
    </row>
    <row r="4296">
      <c r="A4296" t="inlineStr">
        <is>
          <t>CCeb0c45f87517</t>
        </is>
      </c>
      <c r="B4296" t="inlineStr">
        <is>
          <t>CP4e6b39ca844f</t>
        </is>
      </c>
      <c r="C4296" t="inlineStr">
        <is>
          <t>43331364061347</t>
        </is>
      </c>
      <c r="J4296" t="inlineStr">
        <is>
          <t>CGGA403N- Q</t>
        </is>
      </c>
      <c r="K4296" t="n">
        <v>499</v>
      </c>
      <c r="L4296" t="n">
        <v>250</v>
      </c>
      <c r="M4296" t="inlineStr">
        <is>
          <t>yes</t>
        </is>
      </c>
      <c r="P4296" t="inlineStr">
        <is>
          <t>https://rawayat.com.pk/products/alphabet-locket-chain-q-1</t>
        </is>
      </c>
      <c r="Q4296" t="n">
        <v>49.9</v>
      </c>
      <c r="R4296" t="inlineStr">
        <is>
          <t>50% Off</t>
        </is>
      </c>
      <c r="S4296" t="inlineStr">
        <is>
          <t>calculated_from_prices</t>
        </is>
      </c>
    </row>
    <row r="4297">
      <c r="A4297" t="inlineStr">
        <is>
          <t>CC10ceab70625b</t>
        </is>
      </c>
      <c r="B4297" t="inlineStr">
        <is>
          <t>CP46441c97fdf1</t>
        </is>
      </c>
      <c r="C4297" t="inlineStr">
        <is>
          <t>43331327983779</t>
        </is>
      </c>
      <c r="J4297" t="inlineStr">
        <is>
          <t>CGGA431N- V</t>
        </is>
      </c>
      <c r="K4297" t="n">
        <v>450</v>
      </c>
      <c r="L4297" t="n">
        <v>325</v>
      </c>
      <c r="M4297" t="inlineStr">
        <is>
          <t>yes</t>
        </is>
      </c>
      <c r="P4297" t="inlineStr">
        <is>
          <t>https://rawayat.com.pk/products/alphabet-locket-set-v-1</t>
        </is>
      </c>
      <c r="Q4297" t="n">
        <v>27.78</v>
      </c>
      <c r="R4297" t="inlineStr">
        <is>
          <t>28% Off</t>
        </is>
      </c>
      <c r="S4297" t="inlineStr">
        <is>
          <t>calculated_from_prices</t>
        </is>
      </c>
    </row>
    <row r="4298">
      <c r="A4298" t="inlineStr">
        <is>
          <t>CCa44fb4e50556</t>
        </is>
      </c>
      <c r="B4298" t="inlineStr">
        <is>
          <t>CP2d15a5f0b151</t>
        </is>
      </c>
      <c r="C4298" t="inlineStr">
        <is>
          <t>43331314319523</t>
        </is>
      </c>
      <c r="J4298" t="inlineStr">
        <is>
          <t>CGGA416N- G</t>
        </is>
      </c>
      <c r="K4298" t="n">
        <v>450</v>
      </c>
      <c r="L4298" t="n">
        <v>325</v>
      </c>
      <c r="M4298" t="inlineStr">
        <is>
          <t>yes</t>
        </is>
      </c>
      <c r="P4298" t="inlineStr">
        <is>
          <t>https://rawayat.com.pk/products/alphabet-locket-set-g</t>
        </is>
      </c>
      <c r="Q4298" t="n">
        <v>27.78</v>
      </c>
      <c r="R4298" t="inlineStr">
        <is>
          <t>28% Off</t>
        </is>
      </c>
      <c r="S4298" t="inlineStr">
        <is>
          <t>calculated_from_prices</t>
        </is>
      </c>
    </row>
    <row r="4299">
      <c r="A4299" t="inlineStr">
        <is>
          <t>CCed231789a0a1</t>
        </is>
      </c>
      <c r="B4299" t="inlineStr">
        <is>
          <t>CPa6c0d1c68cbf</t>
        </is>
      </c>
      <c r="C4299" t="inlineStr">
        <is>
          <t>43214513012899</t>
        </is>
      </c>
      <c r="J4299" t="inlineStr">
        <is>
          <t>PLMR701N-WHI</t>
        </is>
      </c>
      <c r="K4299" t="n">
        <v>525</v>
      </c>
      <c r="L4299" t="n">
        <v>399</v>
      </c>
      <c r="M4299" t="inlineStr">
        <is>
          <t>yes</t>
        </is>
      </c>
      <c r="P4299" t="inlineStr">
        <is>
          <t>https://rawayat.com.pk/products/antique-necklace-08-white</t>
        </is>
      </c>
      <c r="Q4299" t="n">
        <v>24</v>
      </c>
      <c r="R4299" t="inlineStr">
        <is>
          <t>24% Off</t>
        </is>
      </c>
      <c r="S4299" t="inlineStr">
        <is>
          <t>calculated_from_prices</t>
        </is>
      </c>
    </row>
    <row r="4300">
      <c r="A4300" t="inlineStr">
        <is>
          <t>CCcd9d4b60bf5a</t>
        </is>
      </c>
      <c r="B4300" t="inlineStr">
        <is>
          <t>CP504cc35bc203</t>
        </is>
      </c>
      <c r="C4300" t="inlineStr">
        <is>
          <t>43212747636899</t>
        </is>
      </c>
      <c r="J4300" t="inlineStr">
        <is>
          <t>PLKJ1229A-MAR</t>
        </is>
      </c>
      <c r="K4300" t="n">
        <v>1200</v>
      </c>
      <c r="L4300" t="n">
        <v>999</v>
      </c>
      <c r="M4300" t="inlineStr">
        <is>
          <t>yes</t>
        </is>
      </c>
      <c r="P4300" t="inlineStr">
        <is>
          <t>https://rawayat.com.pk/products/bindiya-kanta-27-maroon</t>
        </is>
      </c>
      <c r="Q4300" t="n">
        <v>16.75</v>
      </c>
      <c r="R4300" t="inlineStr">
        <is>
          <t>17% Off</t>
        </is>
      </c>
      <c r="S4300" t="inlineStr">
        <is>
          <t>calculated_from_prices</t>
        </is>
      </c>
    </row>
    <row r="4301">
      <c r="A4301" t="inlineStr">
        <is>
          <t>CCf482d4de70ab</t>
        </is>
      </c>
      <c r="B4301" t="inlineStr">
        <is>
          <t>CPaf97fe0be2d9</t>
        </is>
      </c>
      <c r="C4301" t="inlineStr">
        <is>
          <t>43020472942755</t>
        </is>
      </c>
      <c r="K4301" t="n">
        <v>1200</v>
      </c>
      <c r="L4301" t="n">
        <v>750</v>
      </c>
      <c r="M4301" t="inlineStr">
        <is>
          <t>yes</t>
        </is>
      </c>
      <c r="P4301" t="inlineStr">
        <is>
          <t>https://rawayat.com.pk/products/zenat-maroon</t>
        </is>
      </c>
      <c r="Q4301" t="n">
        <v>37.5</v>
      </c>
      <c r="R4301" t="inlineStr">
        <is>
          <t>38% Off</t>
        </is>
      </c>
      <c r="S4301" t="inlineStr">
        <is>
          <t>calculated_from_prices</t>
        </is>
      </c>
    </row>
    <row r="4302">
      <c r="A4302" t="inlineStr">
        <is>
          <t>CC27f59144e24f</t>
        </is>
      </c>
      <c r="B4302" t="inlineStr">
        <is>
          <t>CP01101df44c9f</t>
        </is>
      </c>
      <c r="C4302" t="inlineStr">
        <is>
          <t>42615530455203</t>
        </is>
      </c>
      <c r="J4302" t="inlineStr">
        <is>
          <t>PLKJ1141A-GOL</t>
        </is>
      </c>
      <c r="K4302" t="n">
        <v>1550</v>
      </c>
      <c r="L4302" t="n">
        <v>999</v>
      </c>
      <c r="M4302" t="inlineStr">
        <is>
          <t>yes</t>
        </is>
      </c>
      <c r="P4302" t="inlineStr">
        <is>
          <t>https://rawayat.com.pk/products/bindiya-kanta-17-golden</t>
        </is>
      </c>
      <c r="Q4302" t="n">
        <v>35.55</v>
      </c>
      <c r="R4302" t="inlineStr">
        <is>
          <t>36% Off</t>
        </is>
      </c>
      <c r="S4302" t="inlineStr">
        <is>
          <t>calculated_from_prices</t>
        </is>
      </c>
    </row>
    <row r="4303">
      <c r="A4303" t="inlineStr">
        <is>
          <t>CC7c0a66451840</t>
        </is>
      </c>
      <c r="B4303" t="inlineStr">
        <is>
          <t>CP37cb4926c842</t>
        </is>
      </c>
      <c r="C4303" t="inlineStr">
        <is>
          <t>42410833805475</t>
        </is>
      </c>
      <c r="J4303" t="inlineStr">
        <is>
          <t>PLAS3162N-YWL</t>
        </is>
      </c>
      <c r="K4303" t="n">
        <v>1200</v>
      </c>
      <c r="L4303" t="n">
        <v>750</v>
      </c>
      <c r="M4303" t="inlineStr">
        <is>
          <t>yes</t>
        </is>
      </c>
      <c r="P4303" t="inlineStr">
        <is>
          <t>https://rawayat.com.pk/products/fareeha-golden-matte-yellow</t>
        </is>
      </c>
      <c r="Q4303" t="n">
        <v>37.5</v>
      </c>
      <c r="R4303" t="inlineStr">
        <is>
          <t>38% Off</t>
        </is>
      </c>
      <c r="S4303" t="inlineStr">
        <is>
          <t>calculated_from_prices</t>
        </is>
      </c>
    </row>
    <row r="4304">
      <c r="A4304" t="inlineStr">
        <is>
          <t>CC10e83c882aa7</t>
        </is>
      </c>
      <c r="B4304" t="inlineStr">
        <is>
          <t>CP52d1a6b9bf12</t>
        </is>
      </c>
      <c r="C4304" t="inlineStr">
        <is>
          <t>42410818207907</t>
        </is>
      </c>
      <c r="J4304" t="inlineStr">
        <is>
          <t>PLAS3155N-MAR</t>
        </is>
      </c>
      <c r="K4304" t="n">
        <v>1200</v>
      </c>
      <c r="L4304" t="n">
        <v>750</v>
      </c>
      <c r="M4304" t="inlineStr">
        <is>
          <t>yes</t>
        </is>
      </c>
      <c r="P4304" t="inlineStr">
        <is>
          <t>https://rawayat.com.pk/products/fareeha-golden-maroon</t>
        </is>
      </c>
      <c r="Q4304" t="n">
        <v>37.5</v>
      </c>
      <c r="R4304" t="inlineStr">
        <is>
          <t>38% Off</t>
        </is>
      </c>
      <c r="S4304" t="inlineStr">
        <is>
          <t>calculated_from_prices</t>
        </is>
      </c>
    </row>
    <row r="4305">
      <c r="A4305" t="inlineStr">
        <is>
          <t>CCd6d9a67d43e1</t>
        </is>
      </c>
      <c r="B4305" t="inlineStr">
        <is>
          <t>CPd5027652c32a</t>
        </is>
      </c>
      <c r="C4305" t="inlineStr">
        <is>
          <t>45167381053603</t>
        </is>
      </c>
      <c r="K4305" t="n">
        <v>1750</v>
      </c>
      <c r="L4305" t="n">
        <v>999</v>
      </c>
      <c r="M4305" t="inlineStr">
        <is>
          <t>yes</t>
        </is>
      </c>
      <c r="P4305" t="inlineStr">
        <is>
          <t>https://rawayat.com.pk/products/zircon-locket-set-24-ruby</t>
        </is>
      </c>
      <c r="Q4305" t="n">
        <v>42.91</v>
      </c>
      <c r="R4305" t="inlineStr">
        <is>
          <t>43% Off</t>
        </is>
      </c>
      <c r="S4305" t="inlineStr">
        <is>
          <t>calculated_from_prices</t>
        </is>
      </c>
    </row>
    <row r="4306">
      <c r="A4306" t="inlineStr">
        <is>
          <t>CCda9635c53970</t>
        </is>
      </c>
      <c r="B4306" t="inlineStr">
        <is>
          <t>CPcd9159b8e36f</t>
        </is>
      </c>
      <c r="C4306" t="inlineStr">
        <is>
          <t>44259721838755</t>
        </is>
      </c>
      <c r="J4306" t="inlineStr">
        <is>
          <t>CGKJ16186E-PRL</t>
        </is>
      </c>
      <c r="K4306" t="n">
        <v>399</v>
      </c>
      <c r="M4306" t="inlineStr">
        <is>
          <t>yes</t>
        </is>
      </c>
      <c r="P4306" t="inlineStr">
        <is>
          <t>https://rawayat.com.pk/products/fancy-studs-128-pearl</t>
        </is>
      </c>
    </row>
    <row r="4307">
      <c r="A4307" t="inlineStr">
        <is>
          <t>CCc35c9ad84458</t>
        </is>
      </c>
      <c r="B4307" t="inlineStr">
        <is>
          <t>CPc2fdb28c94cc</t>
        </is>
      </c>
      <c r="C4307" t="inlineStr">
        <is>
          <t>44137604645027</t>
        </is>
      </c>
      <c r="J4307" t="inlineStr">
        <is>
          <t>CGKJ15612N-RED</t>
        </is>
      </c>
      <c r="K4307" t="n">
        <v>699</v>
      </c>
      <c r="L4307" t="n">
        <v>299</v>
      </c>
      <c r="M4307" t="inlineStr">
        <is>
          <t>yes</t>
        </is>
      </c>
      <c r="P4307" t="inlineStr">
        <is>
          <t>https://rawayat.com.pk/products/butterfly-pendant-red</t>
        </is>
      </c>
      <c r="Q4307" t="n">
        <v>57.22</v>
      </c>
      <c r="R4307" t="inlineStr">
        <is>
          <t>57% Off</t>
        </is>
      </c>
      <c r="S4307" t="inlineStr">
        <is>
          <t>calculated_from_prices</t>
        </is>
      </c>
    </row>
    <row r="4308">
      <c r="A4308" t="inlineStr">
        <is>
          <t>CC1124a537bbc8</t>
        </is>
      </c>
      <c r="B4308" t="inlineStr">
        <is>
          <t>CPa63163cfcf94</t>
        </is>
      </c>
      <c r="C4308" t="inlineStr">
        <is>
          <t>44095860801699</t>
        </is>
      </c>
      <c r="J4308" t="inlineStr">
        <is>
          <t>CGKJ15354E-WHI</t>
        </is>
      </c>
      <c r="K4308" t="n">
        <v>499</v>
      </c>
      <c r="L4308" t="n">
        <v>299</v>
      </c>
      <c r="M4308" t="inlineStr">
        <is>
          <t>yes</t>
        </is>
      </c>
      <c r="P4308" t="inlineStr">
        <is>
          <t>https://rawayat.com.pk/products/fancy-earring-274</t>
        </is>
      </c>
      <c r="Q4308" t="n">
        <v>40.08</v>
      </c>
      <c r="R4308" t="inlineStr">
        <is>
          <t>40% Off</t>
        </is>
      </c>
      <c r="S4308" t="inlineStr">
        <is>
          <t>calculated_from_prices</t>
        </is>
      </c>
    </row>
    <row r="4309">
      <c r="A4309" t="inlineStr">
        <is>
          <t>CCdc90d22ea9aa</t>
        </is>
      </c>
      <c r="B4309" t="inlineStr">
        <is>
          <t>CPb5a906763eaa</t>
        </is>
      </c>
      <c r="C4309" t="inlineStr">
        <is>
          <t>43810877210787</t>
        </is>
      </c>
      <c r="J4309" t="inlineStr">
        <is>
          <t>CGKJ14931E-GOL</t>
        </is>
      </c>
      <c r="K4309" t="n">
        <v>900</v>
      </c>
      <c r="L4309" t="n">
        <v>600</v>
      </c>
      <c r="M4309" t="inlineStr">
        <is>
          <t>yes</t>
        </is>
      </c>
      <c r="P4309" t="inlineStr">
        <is>
          <t>https://rawayat.com.pk/products/zircon-studs-69-pack-of-3</t>
        </is>
      </c>
      <c r="Q4309" t="n">
        <v>33.33</v>
      </c>
      <c r="R4309" t="inlineStr">
        <is>
          <t>33% Off</t>
        </is>
      </c>
      <c r="S4309" t="inlineStr">
        <is>
          <t>calculated_from_prices</t>
        </is>
      </c>
    </row>
    <row r="4310">
      <c r="A4310" t="inlineStr">
        <is>
          <t>CCbb85d245c9e0</t>
        </is>
      </c>
      <c r="B4310" t="inlineStr">
        <is>
          <t>CP3c6908b357a9</t>
        </is>
      </c>
      <c r="C4310" t="inlineStr">
        <is>
          <t>43556266377379</t>
        </is>
      </c>
      <c r="J4310" t="inlineStr">
        <is>
          <t>PGKJ13754A-GOL</t>
        </is>
      </c>
      <c r="K4310" t="n">
        <v>1550</v>
      </c>
      <c r="L4310" t="n">
        <v>999</v>
      </c>
      <c r="M4310" t="inlineStr">
        <is>
          <t>yes</t>
        </is>
      </c>
      <c r="P4310" t="inlineStr">
        <is>
          <t>https://rawayat.com.pk/products/bindiya-kanta-37-golden</t>
        </is>
      </c>
      <c r="Q4310" t="n">
        <v>35.55</v>
      </c>
      <c r="R4310" t="inlineStr">
        <is>
          <t>36% Off</t>
        </is>
      </c>
      <c r="S4310" t="inlineStr">
        <is>
          <t>calculated_from_prices</t>
        </is>
      </c>
    </row>
    <row r="4311">
      <c r="A4311" t="inlineStr">
        <is>
          <t>CCe3c9b96abf8c</t>
        </is>
      </c>
      <c r="B4311" t="inlineStr">
        <is>
          <t>CPad4e92301443</t>
        </is>
      </c>
      <c r="C4311" t="inlineStr">
        <is>
          <t>43513685573795</t>
        </is>
      </c>
      <c r="J4311" t="inlineStr">
        <is>
          <t>PLKJ13180A-MAR</t>
        </is>
      </c>
      <c r="K4311" t="n">
        <v>1200</v>
      </c>
      <c r="M4311" t="inlineStr">
        <is>
          <t>yes</t>
        </is>
      </c>
      <c r="P4311" t="inlineStr">
        <is>
          <t>https://rawayat.com.pk/products/bindiya-kanta-31-maroon</t>
        </is>
      </c>
    </row>
    <row r="4312">
      <c r="A4312" t="inlineStr">
        <is>
          <t>CCdfe5b4d288cd</t>
        </is>
      </c>
      <c r="B4312" t="inlineStr">
        <is>
          <t>CP87abc9495215</t>
        </is>
      </c>
      <c r="C4312" t="inlineStr">
        <is>
          <t>43513681281187</t>
        </is>
      </c>
      <c r="J4312" t="inlineStr">
        <is>
          <t>PLKJ13177A-GOL</t>
        </is>
      </c>
      <c r="K4312" t="n">
        <v>1200</v>
      </c>
      <c r="M4312" t="inlineStr">
        <is>
          <t>yes</t>
        </is>
      </c>
      <c r="P4312" t="inlineStr">
        <is>
          <t>https://rawayat.com.pk/products/bindiya-kanta-31-golden</t>
        </is>
      </c>
    </row>
    <row r="4313">
      <c r="A4313" t="inlineStr">
        <is>
          <t>CCd8de6c5aa3da</t>
        </is>
      </c>
      <c r="B4313" t="inlineStr">
        <is>
          <t>CP663922f6e0e4</t>
        </is>
      </c>
      <c r="C4313" t="inlineStr">
        <is>
          <t>43343450931363</t>
        </is>
      </c>
      <c r="K4313" t="n">
        <v>1350</v>
      </c>
      <c r="L4313" t="n">
        <v>999</v>
      </c>
      <c r="M4313" t="inlineStr">
        <is>
          <t>yes</t>
        </is>
      </c>
      <c r="P4313" t="inlineStr">
        <is>
          <t>https://rawayat.com.pk/products/zircon-mala-set-17-golden</t>
        </is>
      </c>
      <c r="Q4313" t="n">
        <v>26</v>
      </c>
      <c r="R4313" t="inlineStr">
        <is>
          <t>26% Off</t>
        </is>
      </c>
      <c r="S4313" t="inlineStr">
        <is>
          <t>calculated_from_prices</t>
        </is>
      </c>
    </row>
    <row r="4314">
      <c r="A4314" t="inlineStr">
        <is>
          <t>CCb34bbdcef95c</t>
        </is>
      </c>
      <c r="B4314" t="inlineStr">
        <is>
          <t>CPcba8b16d6109</t>
        </is>
      </c>
      <c r="C4314" t="inlineStr">
        <is>
          <t>43343408169123</t>
        </is>
      </c>
      <c r="J4314" t="inlineStr">
        <is>
          <t>PLAS2577A-MAR</t>
        </is>
      </c>
      <c r="K4314" t="n">
        <v>450</v>
      </c>
      <c r="L4314" t="n">
        <v>399</v>
      </c>
      <c r="M4314" t="inlineStr">
        <is>
          <t>yes</t>
        </is>
      </c>
      <c r="P4314" t="inlineStr">
        <is>
          <t>https://rawayat.com.pk/products/fancy-nath-05-maroon</t>
        </is>
      </c>
      <c r="Q4314" t="n">
        <v>11.33</v>
      </c>
      <c r="R4314" t="inlineStr">
        <is>
          <t>11% Off</t>
        </is>
      </c>
      <c r="S4314" t="inlineStr">
        <is>
          <t>calculated_from_prices</t>
        </is>
      </c>
    </row>
    <row r="4315">
      <c r="A4315" t="inlineStr">
        <is>
          <t>CCa2556702a36e</t>
        </is>
      </c>
      <c r="B4315" t="inlineStr">
        <is>
          <t>CP5a36808dd485</t>
        </is>
      </c>
      <c r="C4315" t="inlineStr">
        <is>
          <t>43341360660643</t>
        </is>
      </c>
      <c r="K4315" t="n">
        <v>1350</v>
      </c>
      <c r="L4315" t="n">
        <v>999</v>
      </c>
      <c r="M4315" t="inlineStr">
        <is>
          <t>yes</t>
        </is>
      </c>
      <c r="P4315" t="inlineStr">
        <is>
          <t>https://rawayat.com.pk/products/zircon-mala-set-15-maroon</t>
        </is>
      </c>
      <c r="Q4315" t="n">
        <v>26</v>
      </c>
      <c r="R4315" t="inlineStr">
        <is>
          <t>26% Off</t>
        </is>
      </c>
      <c r="S4315" t="inlineStr">
        <is>
          <t>calculated_from_prices</t>
        </is>
      </c>
    </row>
    <row r="4316">
      <c r="A4316" t="inlineStr">
        <is>
          <t>CCdde099526ac9</t>
        </is>
      </c>
      <c r="B4316" t="inlineStr">
        <is>
          <t>CP2241582822a7</t>
        </is>
      </c>
      <c r="C4316" t="inlineStr">
        <is>
          <t>43341342310563</t>
        </is>
      </c>
      <c r="K4316" t="n">
        <v>1350</v>
      </c>
      <c r="L4316" t="n">
        <v>999</v>
      </c>
      <c r="M4316" t="inlineStr">
        <is>
          <t>yes</t>
        </is>
      </c>
      <c r="P4316" t="inlineStr">
        <is>
          <t>https://rawayat.com.pk/products/zircon-mala-set-15-golden</t>
        </is>
      </c>
      <c r="Q4316" t="n">
        <v>26</v>
      </c>
      <c r="R4316" t="inlineStr">
        <is>
          <t>26% Off</t>
        </is>
      </c>
      <c r="S4316" t="inlineStr">
        <is>
          <t>calculated_from_prices</t>
        </is>
      </c>
    </row>
    <row r="4317">
      <c r="A4317" t="inlineStr">
        <is>
          <t>CCf86a93efef53</t>
        </is>
      </c>
      <c r="B4317" t="inlineStr">
        <is>
          <t>CP942fc840ea5d</t>
        </is>
      </c>
      <c r="C4317" t="inlineStr">
        <is>
          <t>43331347579043</t>
        </is>
      </c>
      <c r="J4317" t="inlineStr">
        <is>
          <t>CGGA392N- F</t>
        </is>
      </c>
      <c r="K4317" t="n">
        <v>499</v>
      </c>
      <c r="L4317" t="n">
        <v>250</v>
      </c>
      <c r="M4317" t="inlineStr">
        <is>
          <t>yes</t>
        </is>
      </c>
      <c r="P4317" t="inlineStr">
        <is>
          <t>https://rawayat.com.pk/products/alphabet-locket-chain-f</t>
        </is>
      </c>
      <c r="Q4317" t="n">
        <v>49.9</v>
      </c>
      <c r="R4317" t="inlineStr">
        <is>
          <t>50% Off</t>
        </is>
      </c>
      <c r="S4317" t="inlineStr">
        <is>
          <t>calculated_from_prices</t>
        </is>
      </c>
    </row>
    <row r="4318">
      <c r="A4318" t="inlineStr">
        <is>
          <t>CC3cc05c4b8033</t>
        </is>
      </c>
      <c r="B4318" t="inlineStr">
        <is>
          <t>CP7856494f71aa</t>
        </is>
      </c>
      <c r="C4318" t="inlineStr">
        <is>
          <t>43214532247715</t>
        </is>
      </c>
      <c r="J4318" t="inlineStr">
        <is>
          <t>PLMR709N-BLU</t>
        </is>
      </c>
      <c r="K4318" t="n">
        <v>525</v>
      </c>
      <c r="L4318" t="n">
        <v>399</v>
      </c>
      <c r="M4318" t="inlineStr">
        <is>
          <t>yes</t>
        </is>
      </c>
      <c r="P4318" t="inlineStr">
        <is>
          <t>https://rawayat.com.pk/products/antique-necklace-10-blue</t>
        </is>
      </c>
      <c r="Q4318" t="n">
        <v>24</v>
      </c>
      <c r="R4318" t="inlineStr">
        <is>
          <t>24% Off</t>
        </is>
      </c>
      <c r="S4318" t="inlineStr">
        <is>
          <t>calculated_from_prices</t>
        </is>
      </c>
    </row>
    <row r="4319">
      <c r="A4319" t="inlineStr">
        <is>
          <t>CC4f82438b4196</t>
        </is>
      </c>
      <c r="B4319" t="inlineStr">
        <is>
          <t>CPe648e94b14fd</t>
        </is>
      </c>
      <c r="C4319" t="inlineStr">
        <is>
          <t>43214523203747</t>
        </is>
      </c>
      <c r="J4319" t="inlineStr">
        <is>
          <t>PLMR713N-WHI</t>
        </is>
      </c>
      <c r="K4319" t="n">
        <v>525</v>
      </c>
      <c r="L4319" t="n">
        <v>399</v>
      </c>
      <c r="M4319" t="inlineStr">
        <is>
          <t>yes</t>
        </is>
      </c>
      <c r="P4319" t="inlineStr">
        <is>
          <t>https://rawayat.com.pk/products/antique-necklace-10-white</t>
        </is>
      </c>
      <c r="Q4319" t="n">
        <v>24</v>
      </c>
      <c r="R4319" t="inlineStr">
        <is>
          <t>24% Off</t>
        </is>
      </c>
      <c r="S4319" t="inlineStr">
        <is>
          <t>calculated_from_prices</t>
        </is>
      </c>
    </row>
    <row r="4320">
      <c r="A4320" t="inlineStr">
        <is>
          <t>CC66dfa5e0edb8</t>
        </is>
      </c>
      <c r="B4320" t="inlineStr">
        <is>
          <t>CPce259b8bef88</t>
        </is>
      </c>
      <c r="C4320" t="inlineStr">
        <is>
          <t>43214470414499</t>
        </is>
      </c>
      <c r="J4320" t="inlineStr">
        <is>
          <t>PLMR706N-RED</t>
        </is>
      </c>
      <c r="K4320" t="n">
        <v>525</v>
      </c>
      <c r="L4320" t="n">
        <v>399</v>
      </c>
      <c r="M4320" t="inlineStr">
        <is>
          <t>yes</t>
        </is>
      </c>
      <c r="P4320" t="inlineStr">
        <is>
          <t>https://rawayat.com.pk/products/antique-necklace-09-red</t>
        </is>
      </c>
      <c r="Q4320" t="n">
        <v>24</v>
      </c>
      <c r="R4320" t="inlineStr">
        <is>
          <t>24% Off</t>
        </is>
      </c>
      <c r="S4320" t="inlineStr">
        <is>
          <t>calculated_from_prices</t>
        </is>
      </c>
    </row>
    <row r="4321">
      <c r="A4321" t="inlineStr">
        <is>
          <t>CCab3b1a7f7a88</t>
        </is>
      </c>
      <c r="B4321" t="inlineStr">
        <is>
          <t>CPc08a62b1d7dd</t>
        </is>
      </c>
      <c r="C4321" t="inlineStr">
        <is>
          <t>43212738396323</t>
        </is>
      </c>
      <c r="J4321" t="inlineStr">
        <is>
          <t>PLAS4057N-BLA</t>
        </is>
      </c>
      <c r="K4321" t="n">
        <v>1550</v>
      </c>
      <c r="L4321" t="n">
        <v>999</v>
      </c>
      <c r="M4321" t="inlineStr">
        <is>
          <t>yes</t>
        </is>
      </c>
      <c r="P4321" t="inlineStr">
        <is>
          <t>https://rawayat.com.pk/products/laraib-maroon</t>
        </is>
      </c>
      <c r="Q4321" t="n">
        <v>35.55</v>
      </c>
      <c r="R4321" t="inlineStr">
        <is>
          <t>36% Off</t>
        </is>
      </c>
      <c r="S4321" t="inlineStr">
        <is>
          <t>calculated_from_prices</t>
        </is>
      </c>
    </row>
    <row r="4322">
      <c r="A4322" t="inlineStr">
        <is>
          <t>CCcd35f24e15d0</t>
        </is>
      </c>
      <c r="B4322" t="inlineStr">
        <is>
          <t>CP02fe87bf0574</t>
        </is>
      </c>
      <c r="C4322" t="inlineStr">
        <is>
          <t>41922512978083</t>
        </is>
      </c>
      <c r="J4322" t="inlineStr">
        <is>
          <t>RWD-0041</t>
        </is>
      </c>
      <c r="K4322" t="n">
        <v>1550</v>
      </c>
      <c r="L4322" t="n">
        <v>999</v>
      </c>
      <c r="M4322" t="inlineStr">
        <is>
          <t>yes</t>
        </is>
      </c>
      <c r="P4322" t="inlineStr">
        <is>
          <t>https://rawayat.com.pk/products/kundan-choker-set-01-green</t>
        </is>
      </c>
      <c r="Q4322" t="n">
        <v>35.55</v>
      </c>
      <c r="R4322" t="inlineStr">
        <is>
          <t>36% Off</t>
        </is>
      </c>
      <c r="S4322" t="inlineStr">
        <is>
          <t>calculated_from_prices</t>
        </is>
      </c>
    </row>
    <row r="4323">
      <c r="A4323" t="inlineStr">
        <is>
          <t>CC01a866e7283f</t>
        </is>
      </c>
      <c r="B4323" t="inlineStr">
        <is>
          <t>CP68444b9b73a3</t>
        </is>
      </c>
      <c r="C4323" t="inlineStr">
        <is>
          <t>43747328721059</t>
        </is>
      </c>
      <c r="J4323" t="inlineStr">
        <is>
          <t>PLKJ14321A-BLA</t>
        </is>
      </c>
      <c r="K4323" t="n">
        <v>399</v>
      </c>
      <c r="L4323" t="n">
        <v>299</v>
      </c>
      <c r="M4323" t="inlineStr">
        <is>
          <t>yes</t>
        </is>
      </c>
      <c r="P4323" t="inlineStr">
        <is>
          <t>https://rawayat.com.pk/products/fancy-nath-07-black</t>
        </is>
      </c>
      <c r="Q4323" t="n">
        <v>25.06</v>
      </c>
      <c r="R4323" t="inlineStr">
        <is>
          <t>25% Off</t>
        </is>
      </c>
      <c r="S4323" t="inlineStr">
        <is>
          <t>calculated_from_prices</t>
        </is>
      </c>
    </row>
    <row r="4324">
      <c r="A4324" t="inlineStr">
        <is>
          <t>CC2397a9bb18d1</t>
        </is>
      </c>
      <c r="B4324" t="inlineStr">
        <is>
          <t>CP0fef9452360b</t>
        </is>
      </c>
      <c r="C4324" t="inlineStr">
        <is>
          <t>43653879890083</t>
        </is>
      </c>
      <c r="J4324" t="inlineStr">
        <is>
          <t>PLKJ14089E-MAR</t>
        </is>
      </c>
      <c r="K4324" t="n">
        <v>399</v>
      </c>
      <c r="L4324" t="n">
        <v>299</v>
      </c>
      <c r="M4324" t="inlineStr">
        <is>
          <t>yes</t>
        </is>
      </c>
      <c r="P4324" t="inlineStr">
        <is>
          <t>https://rawayat.com.pk/products/zircon-earring-92-maroon</t>
        </is>
      </c>
      <c r="Q4324" t="n">
        <v>25.06</v>
      </c>
      <c r="R4324" t="inlineStr">
        <is>
          <t>25% Off</t>
        </is>
      </c>
      <c r="S4324" t="inlineStr">
        <is>
          <t>calculated_from_prices</t>
        </is>
      </c>
    </row>
    <row r="4325">
      <c r="A4325" t="inlineStr">
        <is>
          <t>CC308fc707a9be</t>
        </is>
      </c>
      <c r="B4325" t="inlineStr">
        <is>
          <t>CP9176967bd4ab</t>
        </is>
      </c>
      <c r="C4325" t="inlineStr">
        <is>
          <t>43488299712675</t>
        </is>
      </c>
      <c r="J4325" t="inlineStr">
        <is>
          <t>CGKJ13052N-MAR</t>
        </is>
      </c>
      <c r="K4325" t="n">
        <v>1350</v>
      </c>
      <c r="L4325" t="n">
        <v>999</v>
      </c>
      <c r="M4325" t="inlineStr">
        <is>
          <t>yes</t>
        </is>
      </c>
      <c r="P4325" t="inlineStr">
        <is>
          <t>https://rawayat.com.pk/products/zircon-mala-set-26-maroon</t>
        </is>
      </c>
      <c r="Q4325" t="n">
        <v>26</v>
      </c>
      <c r="R4325" t="inlineStr">
        <is>
          <t>26% Off</t>
        </is>
      </c>
      <c r="S4325" t="inlineStr">
        <is>
          <t>calculated_from_prices</t>
        </is>
      </c>
    </row>
    <row r="4326">
      <c r="A4326" t="inlineStr">
        <is>
          <t>CC55be9005fa2d</t>
        </is>
      </c>
      <c r="B4326" t="inlineStr">
        <is>
          <t>CP9a999a554d95</t>
        </is>
      </c>
      <c r="C4326" t="inlineStr">
        <is>
          <t>43448838815907</t>
        </is>
      </c>
      <c r="J4326" t="inlineStr">
        <is>
          <t>CGRW11992E-GOL</t>
        </is>
      </c>
      <c r="K4326" t="n">
        <v>299</v>
      </c>
      <c r="M4326" t="inlineStr">
        <is>
          <t>yes</t>
        </is>
      </c>
      <c r="P4326" t="inlineStr">
        <is>
          <t>https://rawayat.com.pk/products/fancy-earring-222</t>
        </is>
      </c>
    </row>
    <row r="4327">
      <c r="A4327" t="inlineStr">
        <is>
          <t>CCcb8294ce3f21</t>
        </is>
      </c>
      <c r="B4327" t="inlineStr">
        <is>
          <t>CP3f5b17ccb407</t>
        </is>
      </c>
      <c r="C4327" t="inlineStr">
        <is>
          <t>43448838226083</t>
        </is>
      </c>
      <c r="J4327" t="inlineStr">
        <is>
          <t>CGRW11991E-GOL</t>
        </is>
      </c>
      <c r="K4327" t="n">
        <v>299</v>
      </c>
      <c r="M4327" t="inlineStr">
        <is>
          <t>yes</t>
        </is>
      </c>
      <c r="P4327" t="inlineStr">
        <is>
          <t>https://rawayat.com.pk/products/fancy-earring-221</t>
        </is>
      </c>
    </row>
    <row r="4328">
      <c r="A4328" t="inlineStr">
        <is>
          <t>CCfcfabe7d135e</t>
        </is>
      </c>
      <c r="B4328" t="inlineStr">
        <is>
          <t>CP09333292e937</t>
        </is>
      </c>
      <c r="C4328" t="inlineStr">
        <is>
          <t>43448834293923</t>
        </is>
      </c>
      <c r="J4328" t="inlineStr">
        <is>
          <t>CGRW11990E-GOL</t>
        </is>
      </c>
      <c r="K4328" t="n">
        <v>299</v>
      </c>
      <c r="M4328" t="inlineStr">
        <is>
          <t>yes</t>
        </is>
      </c>
      <c r="P4328" t="inlineStr">
        <is>
          <t>https://rawayat.com.pk/products/fancy-earring-220</t>
        </is>
      </c>
    </row>
    <row r="4329">
      <c r="A4329" t="inlineStr">
        <is>
          <t>CC88545e6f1466</t>
        </is>
      </c>
      <c r="B4329" t="inlineStr">
        <is>
          <t>CPf5f5625998ff</t>
        </is>
      </c>
      <c r="C4329" t="inlineStr">
        <is>
          <t>43434373120163</t>
        </is>
      </c>
      <c r="J4329" t="inlineStr">
        <is>
          <t>CGJX11796E-PRP</t>
        </is>
      </c>
      <c r="K4329" t="n">
        <v>499</v>
      </c>
      <c r="L4329" t="n">
        <v>299</v>
      </c>
      <c r="M4329" t="inlineStr">
        <is>
          <t>yes</t>
        </is>
      </c>
      <c r="P4329" t="inlineStr">
        <is>
          <t>https://rawayat.com.pk/products/digital-earring-65-purple</t>
        </is>
      </c>
      <c r="Q4329" t="n">
        <v>40.08</v>
      </c>
      <c r="R4329" t="inlineStr">
        <is>
          <t>40% Off</t>
        </is>
      </c>
      <c r="S4329" t="inlineStr">
        <is>
          <t>calculated_from_prices</t>
        </is>
      </c>
    </row>
    <row r="4330">
      <c r="A4330" t="inlineStr">
        <is>
          <t>CC9378a3e1eefe</t>
        </is>
      </c>
      <c r="B4330" t="inlineStr">
        <is>
          <t>CPa6bb08c0ee13</t>
        </is>
      </c>
      <c r="C4330" t="inlineStr">
        <is>
          <t>43434321150115</t>
        </is>
      </c>
      <c r="J4330" t="inlineStr">
        <is>
          <t>CGJX11792E-MAR</t>
        </is>
      </c>
      <c r="K4330" t="n">
        <v>499</v>
      </c>
      <c r="L4330" t="n">
        <v>299</v>
      </c>
      <c r="M4330" t="inlineStr">
        <is>
          <t>yes</t>
        </is>
      </c>
      <c r="P4330" t="inlineStr">
        <is>
          <t>https://rawayat.com.pk/products/digital-earring-63-maroon</t>
        </is>
      </c>
      <c r="Q4330" t="n">
        <v>40.08</v>
      </c>
      <c r="R4330" t="inlineStr">
        <is>
          <t>40% Off</t>
        </is>
      </c>
      <c r="S4330" t="inlineStr">
        <is>
          <t>calculated_from_prices</t>
        </is>
      </c>
    </row>
    <row r="4331">
      <c r="A4331" t="inlineStr">
        <is>
          <t>CCcffe6eeffc13</t>
        </is>
      </c>
      <c r="B4331" t="inlineStr">
        <is>
          <t>CP014376e55d0a</t>
        </is>
      </c>
      <c r="C4331" t="inlineStr">
        <is>
          <t>43412465746083</t>
        </is>
      </c>
      <c r="K4331" t="n">
        <v>900</v>
      </c>
      <c r="L4331" t="n">
        <v>599</v>
      </c>
      <c r="M4331" t="inlineStr">
        <is>
          <t>yes</t>
        </is>
      </c>
      <c r="P4331" t="inlineStr">
        <is>
          <t>https://rawayat.com.pk/products/zircon-studs-22-pack-of-3</t>
        </is>
      </c>
      <c r="Q4331" t="n">
        <v>33.44</v>
      </c>
      <c r="R4331" t="inlineStr">
        <is>
          <t>33% Off</t>
        </is>
      </c>
      <c r="S4331" t="inlineStr">
        <is>
          <t>calculated_from_prices</t>
        </is>
      </c>
    </row>
    <row r="4332">
      <c r="A4332" t="inlineStr">
        <is>
          <t>CCd03a6bc5cb87</t>
        </is>
      </c>
      <c r="B4332" t="inlineStr">
        <is>
          <t>CP6722cfee5294</t>
        </is>
      </c>
      <c r="C4332" t="inlineStr">
        <is>
          <t>43412447887523</t>
        </is>
      </c>
      <c r="K4332" t="n">
        <v>900</v>
      </c>
      <c r="L4332" t="n">
        <v>600</v>
      </c>
      <c r="M4332" t="inlineStr">
        <is>
          <t>yes</t>
        </is>
      </c>
      <c r="P4332" t="inlineStr">
        <is>
          <t>https://rawayat.com.pk/products/zircon-studs-21-pack-of-3</t>
        </is>
      </c>
      <c r="Q4332" t="n">
        <v>33.33</v>
      </c>
      <c r="R4332" t="inlineStr">
        <is>
          <t>33% Off</t>
        </is>
      </c>
      <c r="S4332" t="inlineStr">
        <is>
          <t>calculated_from_prices</t>
        </is>
      </c>
    </row>
    <row r="4333">
      <c r="A4333" t="inlineStr">
        <is>
          <t>CCe015890947a4</t>
        </is>
      </c>
      <c r="B4333" t="inlineStr">
        <is>
          <t>CPef85ebbb5700</t>
        </is>
      </c>
      <c r="C4333" t="inlineStr">
        <is>
          <t>43331364225187</t>
        </is>
      </c>
      <c r="J4333" t="inlineStr">
        <is>
          <t>CGGA404N- R</t>
        </is>
      </c>
      <c r="K4333" t="n">
        <v>499</v>
      </c>
      <c r="L4333" t="n">
        <v>250</v>
      </c>
      <c r="M4333" t="inlineStr">
        <is>
          <t>yes</t>
        </is>
      </c>
      <c r="P4333" t="inlineStr">
        <is>
          <t>https://rawayat.com.pk/products/alphabet-locket-chain-r</t>
        </is>
      </c>
      <c r="Q4333" t="n">
        <v>49.9</v>
      </c>
      <c r="R4333" t="inlineStr">
        <is>
          <t>50% Off</t>
        </is>
      </c>
      <c r="S4333" t="inlineStr">
        <is>
          <t>calculated_from_prices</t>
        </is>
      </c>
    </row>
    <row r="4334">
      <c r="A4334" t="inlineStr">
        <is>
          <t>CCf63b8b038aae</t>
        </is>
      </c>
      <c r="B4334" t="inlineStr">
        <is>
          <t>CPb6e6efb2e3e9</t>
        </is>
      </c>
      <c r="C4334" t="inlineStr">
        <is>
          <t>43331360948387</t>
        </is>
      </c>
      <c r="J4334" t="inlineStr">
        <is>
          <t>CGGA400N- N</t>
        </is>
      </c>
      <c r="K4334" t="n">
        <v>499</v>
      </c>
      <c r="L4334" t="n">
        <v>250</v>
      </c>
      <c r="M4334" t="inlineStr">
        <is>
          <t>yes</t>
        </is>
      </c>
      <c r="P4334" t="inlineStr">
        <is>
          <t>https://rawayat.com.pk/products/alphabet-locket-chain-n</t>
        </is>
      </c>
      <c r="Q4334" t="n">
        <v>49.9</v>
      </c>
      <c r="R4334" t="inlineStr">
        <is>
          <t>50% Off</t>
        </is>
      </c>
      <c r="S4334" t="inlineStr">
        <is>
          <t>calculated_from_prices</t>
        </is>
      </c>
    </row>
    <row r="4335">
      <c r="A4335" t="inlineStr">
        <is>
          <t>CCe6e0173a0859</t>
        </is>
      </c>
      <c r="B4335" t="inlineStr">
        <is>
          <t>CP1927d7aebf3e</t>
        </is>
      </c>
      <c r="C4335" t="inlineStr">
        <is>
          <t>43214495875235</t>
        </is>
      </c>
      <c r="J4335" t="inlineStr">
        <is>
          <t>PLMR712N-MAR</t>
        </is>
      </c>
      <c r="K4335" t="n">
        <v>525</v>
      </c>
      <c r="L4335" t="n">
        <v>399</v>
      </c>
      <c r="M4335" t="inlineStr">
        <is>
          <t>yes</t>
        </is>
      </c>
      <c r="P4335" t="inlineStr">
        <is>
          <t>https://rawayat.com.pk/products/antique-necklace-10-multi</t>
        </is>
      </c>
      <c r="Q4335" t="n">
        <v>24</v>
      </c>
      <c r="R4335" t="inlineStr">
        <is>
          <t>24% Off</t>
        </is>
      </c>
      <c r="S4335" t="inlineStr">
        <is>
          <t>calculated_from_prices</t>
        </is>
      </c>
    </row>
    <row r="4336">
      <c r="A4336" t="inlineStr">
        <is>
          <t>CC81af8779f6fe</t>
        </is>
      </c>
      <c r="B4336" t="inlineStr">
        <is>
          <t>CP0987ef0f6ee1</t>
        </is>
      </c>
      <c r="C4336" t="inlineStr">
        <is>
          <t>43212736528547</t>
        </is>
      </c>
      <c r="J4336" t="inlineStr">
        <is>
          <t>PLAS4056N-BLA</t>
        </is>
      </c>
      <c r="K4336" t="n">
        <v>1550</v>
      </c>
      <c r="L4336" t="n">
        <v>999</v>
      </c>
      <c r="M4336" t="inlineStr">
        <is>
          <t>yes</t>
        </is>
      </c>
      <c r="P4336" t="inlineStr">
        <is>
          <t>https://rawayat.com.pk/products/laraib-green</t>
        </is>
      </c>
      <c r="Q4336" t="n">
        <v>35.55</v>
      </c>
      <c r="R4336" t="inlineStr">
        <is>
          <t>36% Off</t>
        </is>
      </c>
      <c r="S4336" t="inlineStr">
        <is>
          <t>calculated_from_prices</t>
        </is>
      </c>
    </row>
    <row r="4337">
      <c r="A4337" t="inlineStr">
        <is>
          <t>CCc2018cbc2429</t>
        </is>
      </c>
      <c r="B4337" t="inlineStr">
        <is>
          <t>CP8ade0dddc8cb</t>
        </is>
      </c>
      <c r="C4337" t="inlineStr">
        <is>
          <t>43149264650403</t>
        </is>
      </c>
      <c r="K4337" t="n">
        <v>399</v>
      </c>
      <c r="L4337" t="n">
        <v>230</v>
      </c>
      <c r="M4337" t="inlineStr">
        <is>
          <t>yes</t>
        </is>
      </c>
      <c r="P4337" t="inlineStr">
        <is>
          <t>https://rawayat.com.pk/products/zircon-earring-75</t>
        </is>
      </c>
      <c r="Q4337" t="n">
        <v>42.36</v>
      </c>
      <c r="R4337" t="inlineStr">
        <is>
          <t>42% Off</t>
        </is>
      </c>
      <c r="S4337" t="inlineStr">
        <is>
          <t>calculated_from_prices</t>
        </is>
      </c>
    </row>
    <row r="4338">
      <c r="A4338" t="inlineStr">
        <is>
          <t>CCcb75fdc9158a</t>
        </is>
      </c>
      <c r="B4338" t="inlineStr">
        <is>
          <t>CP11cccb8056b0</t>
        </is>
      </c>
      <c r="C4338" t="inlineStr">
        <is>
          <t>43144805744803</t>
        </is>
      </c>
      <c r="J4338" t="inlineStr">
        <is>
          <t>PLRW6037N-COL</t>
        </is>
      </c>
      <c r="K4338" t="n">
        <v>1550</v>
      </c>
      <c r="L4338" t="n">
        <v>999</v>
      </c>
      <c r="M4338" t="inlineStr">
        <is>
          <t>yes</t>
        </is>
      </c>
      <c r="P4338" t="inlineStr">
        <is>
          <t>https://rawayat.com.pk/products/mala-47-black</t>
        </is>
      </c>
      <c r="Q4338" t="n">
        <v>35.55</v>
      </c>
      <c r="R4338" t="inlineStr">
        <is>
          <t>36% Off</t>
        </is>
      </c>
      <c r="S4338" t="inlineStr">
        <is>
          <t>calculated_from_prices</t>
        </is>
      </c>
    </row>
    <row r="4339">
      <c r="A4339" t="inlineStr">
        <is>
          <t>CC4b5ea931e107</t>
        </is>
      </c>
      <c r="B4339" t="inlineStr">
        <is>
          <t>CP8c6b1d4940ec</t>
        </is>
      </c>
      <c r="C4339" t="inlineStr">
        <is>
          <t>43088290021539</t>
        </is>
      </c>
      <c r="J4339" t="inlineStr">
        <is>
          <t>PLAS2562A-GRN</t>
        </is>
      </c>
      <c r="K4339" t="n">
        <v>299</v>
      </c>
      <c r="L4339" t="n">
        <v>199</v>
      </c>
      <c r="M4339" t="inlineStr">
        <is>
          <t>yes</t>
        </is>
      </c>
      <c r="P4339" t="inlineStr">
        <is>
          <t>https://rawayat.com.pk/products/fancy-nath-maroon-green</t>
        </is>
      </c>
      <c r="Q4339" t="n">
        <v>33.44</v>
      </c>
      <c r="R4339" t="inlineStr">
        <is>
          <t>33% Off</t>
        </is>
      </c>
      <c r="S4339" t="inlineStr">
        <is>
          <t>calculated_from_prices</t>
        </is>
      </c>
    </row>
    <row r="4340">
      <c r="A4340" t="inlineStr">
        <is>
          <t>CC3bcc535b8b89</t>
        </is>
      </c>
      <c r="B4340" t="inlineStr">
        <is>
          <t>CP2f073071c39f</t>
        </is>
      </c>
      <c r="C4340" t="inlineStr">
        <is>
          <t>42605436469411</t>
        </is>
      </c>
      <c r="K4340" t="n">
        <v>1500</v>
      </c>
      <c r="L4340" t="n">
        <v>1200</v>
      </c>
      <c r="M4340" t="inlineStr">
        <is>
          <t>yes</t>
        </is>
      </c>
      <c r="P4340" t="inlineStr">
        <is>
          <t>https://rawayat.com.pk/products/zircon-necklace-16-infinity</t>
        </is>
      </c>
      <c r="Q4340" t="n">
        <v>20</v>
      </c>
      <c r="R4340" t="inlineStr">
        <is>
          <t>20% Off</t>
        </is>
      </c>
      <c r="S4340" t="inlineStr">
        <is>
          <t>calculated_from_prices</t>
        </is>
      </c>
    </row>
    <row r="4341">
      <c r="A4341" t="inlineStr">
        <is>
          <t>CCb74e83f5020b</t>
        </is>
      </c>
      <c r="B4341" t="inlineStr">
        <is>
          <t>CP8912c218f3c3</t>
        </is>
      </c>
      <c r="C4341" t="inlineStr">
        <is>
          <t>42410808180899</t>
        </is>
      </c>
      <c r="J4341" t="inlineStr">
        <is>
          <t>PLAS3153N-GOL</t>
        </is>
      </c>
      <c r="K4341" t="n">
        <v>1200</v>
      </c>
      <c r="L4341" t="n">
        <v>750</v>
      </c>
      <c r="M4341" t="inlineStr">
        <is>
          <t>yes</t>
        </is>
      </c>
      <c r="P4341" t="inlineStr">
        <is>
          <t>https://rawayat.com.pk/products/fareeha-golden-golden</t>
        </is>
      </c>
      <c r="Q4341" t="n">
        <v>37.5</v>
      </c>
      <c r="R4341" t="inlineStr">
        <is>
          <t>38% Off</t>
        </is>
      </c>
      <c r="S4341" t="inlineStr">
        <is>
          <t>calculated_from_prices</t>
        </is>
      </c>
    </row>
    <row r="4342">
      <c r="A4342" t="inlineStr">
        <is>
          <t>CC85edfca39c87</t>
        </is>
      </c>
      <c r="B4342" t="inlineStr">
        <is>
          <t>CP91e4ae0cefd1</t>
        </is>
      </c>
      <c r="C4342" t="inlineStr">
        <is>
          <t>42306526773411</t>
        </is>
      </c>
      <c r="J4342" t="inlineStr">
        <is>
          <t>RWD-119</t>
        </is>
      </c>
      <c r="K4342" t="n">
        <v>399</v>
      </c>
      <c r="L4342" t="n">
        <v>265</v>
      </c>
      <c r="M4342" t="inlineStr">
        <is>
          <t>yes</t>
        </is>
      </c>
      <c r="P4342" t="inlineStr">
        <is>
          <t>https://rawayat.com.pk/products/pisces-golden</t>
        </is>
      </c>
      <c r="Q4342" t="n">
        <v>33.58</v>
      </c>
      <c r="R4342" t="inlineStr">
        <is>
          <t>34% Off</t>
        </is>
      </c>
      <c r="S4342" t="inlineStr">
        <is>
          <t>calculated_from_prices</t>
        </is>
      </c>
    </row>
    <row r="4343">
      <c r="A4343" t="inlineStr">
        <is>
          <t>CC6c45a7033ec2</t>
        </is>
      </c>
      <c r="B4343" t="inlineStr">
        <is>
          <t>CP89a4166d568f</t>
        </is>
      </c>
      <c r="C4343" t="inlineStr">
        <is>
          <t>42306525331619</t>
        </is>
      </c>
      <c r="J4343" t="inlineStr">
        <is>
          <t>RWD-125</t>
        </is>
      </c>
      <c r="K4343" t="n">
        <v>399</v>
      </c>
      <c r="L4343" t="n">
        <v>265</v>
      </c>
      <c r="M4343" t="inlineStr">
        <is>
          <t>yes</t>
        </is>
      </c>
      <c r="P4343" t="inlineStr">
        <is>
          <t>https://rawayat.com.pk/products/scorpio-golden</t>
        </is>
      </c>
      <c r="Q4343" t="n">
        <v>33.58</v>
      </c>
      <c r="R4343" t="inlineStr">
        <is>
          <t>34% Off</t>
        </is>
      </c>
      <c r="S4343" t="inlineStr">
        <is>
          <t>calculated_from_prices</t>
        </is>
      </c>
    </row>
    <row r="4344">
      <c r="A4344" t="inlineStr">
        <is>
          <t>CC03bcfd32959f</t>
        </is>
      </c>
      <c r="B4344" t="inlineStr">
        <is>
          <t>CPcd6d3a40380f</t>
        </is>
      </c>
      <c r="C4344" t="inlineStr">
        <is>
          <t>42306523529379</t>
        </is>
      </c>
      <c r="J4344" t="inlineStr">
        <is>
          <t>CGKJ719N-AQUA</t>
        </is>
      </c>
      <c r="K4344" t="n">
        <v>399</v>
      </c>
      <c r="L4344" t="n">
        <v>265</v>
      </c>
      <c r="M4344" t="inlineStr">
        <is>
          <t>yes</t>
        </is>
      </c>
      <c r="P4344" t="inlineStr">
        <is>
          <t>https://rawayat.com.pk/products/aquarius-golden</t>
        </is>
      </c>
      <c r="Q4344" t="n">
        <v>33.58</v>
      </c>
      <c r="R4344" t="inlineStr">
        <is>
          <t>34% Off</t>
        </is>
      </c>
      <c r="S4344" t="inlineStr">
        <is>
          <t>calculated_from_prices</t>
        </is>
      </c>
    </row>
    <row r="4345">
      <c r="A4345" t="inlineStr">
        <is>
          <t>CC6451b646361c</t>
        </is>
      </c>
      <c r="B4345" t="inlineStr">
        <is>
          <t>CPf648a71c097f</t>
        </is>
      </c>
      <c r="C4345" t="inlineStr">
        <is>
          <t>42306521923747</t>
        </is>
      </c>
      <c r="J4345" t="inlineStr">
        <is>
          <t>RWD-133</t>
        </is>
      </c>
      <c r="K4345" t="n">
        <v>399</v>
      </c>
      <c r="L4345" t="n">
        <v>265</v>
      </c>
      <c r="M4345" t="inlineStr">
        <is>
          <t>yes</t>
        </is>
      </c>
      <c r="P4345" t="inlineStr">
        <is>
          <t>https://rawayat.com.pk/products/sagittarius-golden</t>
        </is>
      </c>
      <c r="Q4345" t="n">
        <v>33.58</v>
      </c>
      <c r="R4345" t="inlineStr">
        <is>
          <t>34% Off</t>
        </is>
      </c>
      <c r="S4345" t="inlineStr">
        <is>
          <t>calculated_from_prices</t>
        </is>
      </c>
    </row>
    <row r="4346">
      <c r="A4346" t="inlineStr">
        <is>
          <t>CCb2cd6d6e8a1c</t>
        </is>
      </c>
      <c r="B4346" t="inlineStr">
        <is>
          <t>CP07ae7f64d5ce</t>
        </is>
      </c>
      <c r="C4346" t="inlineStr">
        <is>
          <t>42306519695523</t>
        </is>
      </c>
      <c r="J4346" t="inlineStr">
        <is>
          <t>PLRW5264B-RWA</t>
        </is>
      </c>
      <c r="K4346" t="n">
        <v>399</v>
      </c>
      <c r="L4346" t="n">
        <v>265</v>
      </c>
      <c r="M4346" t="inlineStr">
        <is>
          <t>yes</t>
        </is>
      </c>
      <c r="P4346" t="inlineStr">
        <is>
          <t>https://rawayat.com.pk/products/gemini-golden</t>
        </is>
      </c>
      <c r="Q4346" t="n">
        <v>33.58</v>
      </c>
      <c r="R4346" t="inlineStr">
        <is>
          <t>34% Off</t>
        </is>
      </c>
      <c r="S4346" t="inlineStr">
        <is>
          <t>calculated_from_prices</t>
        </is>
      </c>
    </row>
    <row r="4347">
      <c r="A4347" t="inlineStr">
        <is>
          <t>CC3bc62b1a56f1</t>
        </is>
      </c>
      <c r="B4347" t="inlineStr">
        <is>
          <t>CPf6276c537936</t>
        </is>
      </c>
      <c r="C4347" t="inlineStr">
        <is>
          <t>42306513043619</t>
        </is>
      </c>
      <c r="J4347" t="inlineStr">
        <is>
          <t>CGRW4088-RWA</t>
        </is>
      </c>
      <c r="K4347" t="n">
        <v>399</v>
      </c>
      <c r="L4347" t="n">
        <v>265</v>
      </c>
      <c r="M4347" t="inlineStr">
        <is>
          <t>yes</t>
        </is>
      </c>
      <c r="P4347" t="inlineStr">
        <is>
          <t>https://rawayat.com.pk/products/libra-golden</t>
        </is>
      </c>
      <c r="Q4347" t="n">
        <v>33.58</v>
      </c>
      <c r="R4347" t="inlineStr">
        <is>
          <t>34% Off</t>
        </is>
      </c>
      <c r="S4347" t="inlineStr">
        <is>
          <t>calculated_from_prices</t>
        </is>
      </c>
    </row>
    <row r="4348">
      <c r="A4348" t="inlineStr">
        <is>
          <t>CC4c3d651bd61b</t>
        </is>
      </c>
      <c r="B4348" t="inlineStr">
        <is>
          <t>CPe00d61486449</t>
        </is>
      </c>
      <c r="C4348" t="inlineStr">
        <is>
          <t>42306509013155</t>
        </is>
      </c>
      <c r="J4348" t="inlineStr">
        <is>
          <t>CGKJ727N-ARIS</t>
        </is>
      </c>
      <c r="K4348" t="n">
        <v>399</v>
      </c>
      <c r="L4348" t="n">
        <v>265</v>
      </c>
      <c r="M4348" t="inlineStr">
        <is>
          <t>yes</t>
        </is>
      </c>
      <c r="P4348" t="inlineStr">
        <is>
          <t>https://rawayat.com.pk/products/aries-golden</t>
        </is>
      </c>
      <c r="Q4348" t="n">
        <v>33.58</v>
      </c>
      <c r="R4348" t="inlineStr">
        <is>
          <t>34% Off</t>
        </is>
      </c>
      <c r="S4348" t="inlineStr">
        <is>
          <t>calculated_from_prices</t>
        </is>
      </c>
    </row>
    <row r="4349">
      <c r="A4349" t="inlineStr">
        <is>
          <t>CC22942483571c</t>
        </is>
      </c>
      <c r="B4349" t="inlineStr">
        <is>
          <t>CP9ee7e76d1b7b</t>
        </is>
      </c>
      <c r="C4349" t="inlineStr">
        <is>
          <t>42306506817699</t>
        </is>
      </c>
      <c r="J4349" t="inlineStr">
        <is>
          <t>CGGA1927N-CAN</t>
        </is>
      </c>
      <c r="K4349" t="n">
        <v>399</v>
      </c>
      <c r="L4349" t="n">
        <v>265</v>
      </c>
      <c r="M4349" t="inlineStr">
        <is>
          <t>yes</t>
        </is>
      </c>
      <c r="P4349" t="inlineStr">
        <is>
          <t>https://rawayat.com.pk/products/cancer-golden</t>
        </is>
      </c>
      <c r="Q4349" t="n">
        <v>33.58</v>
      </c>
      <c r="R4349" t="inlineStr">
        <is>
          <t>34% Off</t>
        </is>
      </c>
      <c r="S4349" t="inlineStr">
        <is>
          <t>calculated_from_prices</t>
        </is>
      </c>
    </row>
    <row r="4350">
      <c r="A4350" t="inlineStr">
        <is>
          <t>CC8c8a7ec0afd0</t>
        </is>
      </c>
      <c r="B4350" t="inlineStr">
        <is>
          <t>CP04ad74adfb6c</t>
        </is>
      </c>
      <c r="C4350" t="inlineStr">
        <is>
          <t>42306503966883</t>
        </is>
      </c>
      <c r="J4350" t="inlineStr">
        <is>
          <t>RWD-139</t>
        </is>
      </c>
      <c r="K4350" t="n">
        <v>399</v>
      </c>
      <c r="L4350" t="n">
        <v>265</v>
      </c>
      <c r="M4350" t="inlineStr">
        <is>
          <t>yes</t>
        </is>
      </c>
      <c r="P4350" t="inlineStr">
        <is>
          <t>https://rawayat.com.pk/products/virgo-golden</t>
        </is>
      </c>
      <c r="Q4350" t="n">
        <v>33.58</v>
      </c>
      <c r="R4350" t="inlineStr">
        <is>
          <t>34% Off</t>
        </is>
      </c>
      <c r="S4350" t="inlineStr">
        <is>
          <t>calculated_from_prices</t>
        </is>
      </c>
    </row>
    <row r="4351">
      <c r="A4351" t="inlineStr">
        <is>
          <t>CC77438be55080</t>
        </is>
      </c>
      <c r="B4351" t="inlineStr">
        <is>
          <t>CP81414d3b5027</t>
        </is>
      </c>
      <c r="C4351" t="inlineStr">
        <is>
          <t>42306500984995</t>
        </is>
      </c>
      <c r="J4351" t="inlineStr">
        <is>
          <t>CGGA1929N-CAP</t>
        </is>
      </c>
      <c r="K4351" t="n">
        <v>399</v>
      </c>
      <c r="L4351" t="n">
        <v>265</v>
      </c>
      <c r="M4351" t="inlineStr">
        <is>
          <t>yes</t>
        </is>
      </c>
      <c r="P4351" t="inlineStr">
        <is>
          <t>https://rawayat.com.pk/products/capricorn-golden</t>
        </is>
      </c>
      <c r="Q4351" t="n">
        <v>33.58</v>
      </c>
      <c r="R4351" t="inlineStr">
        <is>
          <t>34% Off</t>
        </is>
      </c>
      <c r="S4351" t="inlineStr">
        <is>
          <t>calculated_from_prices</t>
        </is>
      </c>
    </row>
    <row r="4352">
      <c r="A4352" t="inlineStr">
        <is>
          <t>CCf07784abd8f3</t>
        </is>
      </c>
      <c r="B4352" t="inlineStr">
        <is>
          <t>CPd31695086d8f</t>
        </is>
      </c>
      <c r="C4352" t="inlineStr">
        <is>
          <t>42306498330787</t>
        </is>
      </c>
      <c r="J4352" t="inlineStr">
        <is>
          <t>RWD-138</t>
        </is>
      </c>
      <c r="K4352" t="n">
        <v>399</v>
      </c>
      <c r="L4352" t="n">
        <v>265</v>
      </c>
      <c r="M4352" t="inlineStr">
        <is>
          <t>yes</t>
        </is>
      </c>
      <c r="P4352" t="inlineStr">
        <is>
          <t>https://rawayat.com.pk/products/taurus-golden</t>
        </is>
      </c>
      <c r="Q4352" t="n">
        <v>33.58</v>
      </c>
      <c r="R4352" t="inlineStr">
        <is>
          <t>34% Off</t>
        </is>
      </c>
      <c r="S4352" t="inlineStr">
        <is>
          <t>calculated_from_prices</t>
        </is>
      </c>
    </row>
    <row r="4353">
      <c r="A4353" t="inlineStr">
        <is>
          <t>CC491ef75c6136</t>
        </is>
      </c>
      <c r="B4353" t="inlineStr">
        <is>
          <t>CP66c4ca9f7920</t>
        </is>
      </c>
      <c r="C4353" t="inlineStr">
        <is>
          <t>43331369435299</t>
        </is>
      </c>
      <c r="J4353" t="inlineStr">
        <is>
          <t>CGGA409N- Z</t>
        </is>
      </c>
      <c r="K4353" t="n">
        <v>499</v>
      </c>
      <c r="L4353" t="n">
        <v>250</v>
      </c>
      <c r="M4353" t="inlineStr">
        <is>
          <t>yes</t>
        </is>
      </c>
      <c r="P4353" t="inlineStr">
        <is>
          <t>https://rawayat.com.pk/products/alphabet-locket-chain-z</t>
        </is>
      </c>
      <c r="Q4353" t="n">
        <v>49.9</v>
      </c>
      <c r="R4353" t="inlineStr">
        <is>
          <t>50% Off</t>
        </is>
      </c>
      <c r="S4353" t="inlineStr">
        <is>
          <t>calculated_from_prices</t>
        </is>
      </c>
    </row>
    <row r="4354">
      <c r="A4354" t="inlineStr">
        <is>
          <t>CCffd315d58808</t>
        </is>
      </c>
      <c r="B4354" t="inlineStr">
        <is>
          <t>CPe8192282cd11</t>
        </is>
      </c>
      <c r="C4354" t="inlineStr">
        <is>
          <t>43774909022371</t>
        </is>
      </c>
      <c r="J4354" t="inlineStr">
        <is>
          <t>CGKJ14782A-SLV</t>
        </is>
      </c>
      <c r="K4354" t="n">
        <v>999</v>
      </c>
      <c r="L4354" t="n">
        <v>800</v>
      </c>
      <c r="M4354" t="inlineStr">
        <is>
          <t>yes</t>
        </is>
      </c>
      <c r="P4354" t="inlineStr">
        <is>
          <t>https://rawayat.com.pk/products/ladies-waist-belt-04-silver</t>
        </is>
      </c>
      <c r="Q4354" t="n">
        <v>19.92</v>
      </c>
      <c r="R4354" t="inlineStr">
        <is>
          <t>20% Off</t>
        </is>
      </c>
      <c r="S4354" t="inlineStr">
        <is>
          <t>calculated_from_prices</t>
        </is>
      </c>
    </row>
    <row r="4355">
      <c r="A4355" t="inlineStr">
        <is>
          <t>CC4f9a0b5f5c7e</t>
        </is>
      </c>
      <c r="B4355" t="inlineStr">
        <is>
          <t>CP18ececb71c4d</t>
        </is>
      </c>
      <c r="C4355" t="inlineStr">
        <is>
          <t>43774887231651</t>
        </is>
      </c>
      <c r="J4355" t="inlineStr">
        <is>
          <t>CGKJ14778A-GOL</t>
        </is>
      </c>
      <c r="K4355" t="n">
        <v>999</v>
      </c>
      <c r="L4355" t="n">
        <v>800</v>
      </c>
      <c r="M4355" t="inlineStr">
        <is>
          <t>yes</t>
        </is>
      </c>
      <c r="O4355" t="inlineStr">
        <is>
          <t>https://cdn.shopify.com/s/files/1/0491/9961/2067/files/1701868643.jpg?v=1735906716</t>
        </is>
      </c>
      <c r="P4355" t="inlineStr">
        <is>
          <t>https://rawayat.com.pk/products/ladies-waist-belt-02-rose-gold</t>
        </is>
      </c>
      <c r="Q4355" t="n">
        <v>19.92</v>
      </c>
      <c r="R4355" t="inlineStr">
        <is>
          <t>20% Off</t>
        </is>
      </c>
      <c r="S4355" t="inlineStr">
        <is>
          <t>calculated_from_prices</t>
        </is>
      </c>
    </row>
    <row r="4356">
      <c r="A4356" t="inlineStr">
        <is>
          <t>CCbdb5da94829b</t>
        </is>
      </c>
      <c r="B4356" t="inlineStr">
        <is>
          <t>CP4ea29654d998</t>
        </is>
      </c>
      <c r="C4356" t="inlineStr">
        <is>
          <t>43441879711907</t>
        </is>
      </c>
      <c r="J4356" t="inlineStr">
        <is>
          <t>CGRW11846E-GOL</t>
        </is>
      </c>
      <c r="K4356" t="n">
        <v>499</v>
      </c>
      <c r="L4356" t="n">
        <v>299</v>
      </c>
      <c r="M4356" t="inlineStr">
        <is>
          <t>yes</t>
        </is>
      </c>
      <c r="P4356" t="inlineStr">
        <is>
          <t>https://rawayat.com.pk/products/fancy-earring-163-golden</t>
        </is>
      </c>
      <c r="Q4356" t="n">
        <v>40.08</v>
      </c>
      <c r="R4356" t="inlineStr">
        <is>
          <t>40% Off</t>
        </is>
      </c>
      <c r="S4356" t="inlineStr">
        <is>
          <t>calculated_from_prices</t>
        </is>
      </c>
    </row>
    <row r="4357">
      <c r="A4357" t="inlineStr">
        <is>
          <t>CC902745ded0db</t>
        </is>
      </c>
      <c r="B4357" t="inlineStr">
        <is>
          <t>CP93b0bcedc467</t>
        </is>
      </c>
      <c r="C4357" t="inlineStr">
        <is>
          <t>43343438053539</t>
        </is>
      </c>
      <c r="K4357" t="n">
        <v>450</v>
      </c>
      <c r="L4357" t="n">
        <v>399</v>
      </c>
      <c r="M4357" t="inlineStr">
        <is>
          <t>yes</t>
        </is>
      </c>
      <c r="P4357" t="inlineStr">
        <is>
          <t>https://rawayat.com.pk/products/zircon-studs-58-golden</t>
        </is>
      </c>
      <c r="Q4357" t="n">
        <v>11.33</v>
      </c>
      <c r="R4357" t="inlineStr">
        <is>
          <t>11% Off</t>
        </is>
      </c>
      <c r="S4357" t="inlineStr">
        <is>
          <t>calculated_from_prices</t>
        </is>
      </c>
    </row>
    <row r="4358">
      <c r="A4358" t="inlineStr">
        <is>
          <t>CCaf43418cc7a2</t>
        </is>
      </c>
      <c r="B4358" t="inlineStr">
        <is>
          <t>CPeb8f2ec87d92</t>
        </is>
      </c>
      <c r="C4358" t="inlineStr">
        <is>
          <t>44116667662499</t>
        </is>
      </c>
      <c r="J4358" t="inlineStr">
        <is>
          <t>CGKJ15422E-GRN</t>
        </is>
      </c>
      <c r="K4358" t="n">
        <v>499</v>
      </c>
      <c r="L4358" t="n">
        <v>299</v>
      </c>
      <c r="M4358" t="inlineStr">
        <is>
          <t>yes</t>
        </is>
      </c>
      <c r="P4358" t="inlineStr">
        <is>
          <t>https://rawayat.com.pk/products/fancy-earring-287-green</t>
        </is>
      </c>
      <c r="Q4358" t="n">
        <v>40.08</v>
      </c>
      <c r="R4358" t="inlineStr">
        <is>
          <t>40% Off</t>
        </is>
      </c>
      <c r="S4358" t="inlineStr">
        <is>
          <t>calculated_from_prices</t>
        </is>
      </c>
    </row>
    <row r="4359">
      <c r="A4359" t="inlineStr">
        <is>
          <t>CCc01c32308956</t>
        </is>
      </c>
      <c r="B4359" t="inlineStr">
        <is>
          <t>CPdd8709a2aaee</t>
        </is>
      </c>
      <c r="C4359" t="inlineStr">
        <is>
          <t>43999547195555</t>
        </is>
      </c>
      <c r="J4359" t="inlineStr">
        <is>
          <t>PLKJ15235B-MAR</t>
        </is>
      </c>
      <c r="K4359" t="n">
        <v>1900</v>
      </c>
      <c r="L4359" t="n">
        <v>1450</v>
      </c>
      <c r="M4359" t="inlineStr">
        <is>
          <t>yes</t>
        </is>
      </c>
      <c r="P4359" t="inlineStr">
        <is>
          <t>https://rawayat.com.pk/products/adult-kalai-kara-04-maroon</t>
        </is>
      </c>
      <c r="Q4359" t="n">
        <v>23.68</v>
      </c>
      <c r="R4359" t="inlineStr">
        <is>
          <t>24% Off</t>
        </is>
      </c>
      <c r="S4359" t="inlineStr">
        <is>
          <t>calculated_from_prices</t>
        </is>
      </c>
    </row>
    <row r="4360">
      <c r="A4360" t="inlineStr">
        <is>
          <t>CCe652e62d9100</t>
        </is>
      </c>
      <c r="B4360" t="inlineStr">
        <is>
          <t>CP35e0e7c32fd7</t>
        </is>
      </c>
      <c r="C4360" t="inlineStr">
        <is>
          <t>43774907089059</t>
        </is>
      </c>
      <c r="J4360" t="inlineStr">
        <is>
          <t>CGKJ14781A-GOL</t>
        </is>
      </c>
      <c r="K4360" t="n">
        <v>999</v>
      </c>
      <c r="L4360" t="n">
        <v>800</v>
      </c>
      <c r="M4360" t="inlineStr">
        <is>
          <t>yes</t>
        </is>
      </c>
      <c r="P4360" t="inlineStr">
        <is>
          <t>https://rawayat.com.pk/products/ladies-waist-belt-04-golden</t>
        </is>
      </c>
      <c r="Q4360" t="n">
        <v>19.92</v>
      </c>
      <c r="R4360" t="inlineStr">
        <is>
          <t>20% Off</t>
        </is>
      </c>
      <c r="S4360" t="inlineStr">
        <is>
          <t>calculated_from_prices</t>
        </is>
      </c>
    </row>
    <row r="4361">
      <c r="A4361" t="inlineStr">
        <is>
          <t>CCfe376208e9f2</t>
        </is>
      </c>
      <c r="B4361" t="inlineStr">
        <is>
          <t>CPa918e5be4223</t>
        </is>
      </c>
      <c r="C4361" t="inlineStr">
        <is>
          <t>45426615976099</t>
        </is>
      </c>
      <c r="J4361" t="inlineStr">
        <is>
          <t>279093</t>
        </is>
      </c>
      <c r="K4361" t="n">
        <v>399</v>
      </c>
      <c r="L4361" t="n">
        <v>199</v>
      </c>
      <c r="M4361" t="inlineStr">
        <is>
          <t>yes</t>
        </is>
      </c>
      <c r="P4361" t="inlineStr">
        <is>
          <t>https://rawayat.com.pk/products/spiral-hair-ties-18-pack-of-2</t>
        </is>
      </c>
      <c r="Q4361" t="n">
        <v>50.13</v>
      </c>
      <c r="R4361" t="inlineStr">
        <is>
          <t>50% Off</t>
        </is>
      </c>
      <c r="S4361" t="inlineStr">
        <is>
          <t>calculated_from_prices</t>
        </is>
      </c>
    </row>
    <row r="4362">
      <c r="A4362" t="inlineStr">
        <is>
          <t>CC887ba52fdccd</t>
        </is>
      </c>
      <c r="B4362" t="inlineStr">
        <is>
          <t>CP657bf2f9da9e</t>
        </is>
      </c>
      <c r="C4362" t="inlineStr">
        <is>
          <t>45426614960291</t>
        </is>
      </c>
      <c r="J4362" t="inlineStr">
        <is>
          <t>279092</t>
        </is>
      </c>
      <c r="K4362" t="n">
        <v>399</v>
      </c>
      <c r="L4362" t="n">
        <v>199</v>
      </c>
      <c r="M4362" t="inlineStr">
        <is>
          <t>yes</t>
        </is>
      </c>
      <c r="P4362" t="inlineStr">
        <is>
          <t>https://rawayat.com.pk/products/spiral-hair-ties-17-pack-of-2</t>
        </is>
      </c>
      <c r="Q4362" t="n">
        <v>50.13</v>
      </c>
      <c r="R4362" t="inlineStr">
        <is>
          <t>50% Off</t>
        </is>
      </c>
      <c r="S4362" t="inlineStr">
        <is>
          <t>calculated_from_prices</t>
        </is>
      </c>
    </row>
    <row r="4363">
      <c r="A4363" t="inlineStr">
        <is>
          <t>CC1a8945a244ef</t>
        </is>
      </c>
      <c r="B4363" t="inlineStr">
        <is>
          <t>CPba424bd98e45</t>
        </is>
      </c>
      <c r="C4363" t="inlineStr">
        <is>
          <t>45426614599843</t>
        </is>
      </c>
      <c r="J4363" t="inlineStr">
        <is>
          <t>279091</t>
        </is>
      </c>
      <c r="K4363" t="n">
        <v>399</v>
      </c>
      <c r="L4363" t="n">
        <v>199</v>
      </c>
      <c r="M4363" t="inlineStr">
        <is>
          <t>yes</t>
        </is>
      </c>
      <c r="P4363" t="inlineStr">
        <is>
          <t>https://rawayat.com.pk/products/spiral-hair-ties-16-pack-of-2</t>
        </is>
      </c>
      <c r="Q4363" t="n">
        <v>50.13</v>
      </c>
      <c r="R4363" t="inlineStr">
        <is>
          <t>50% Off</t>
        </is>
      </c>
      <c r="S4363" t="inlineStr">
        <is>
          <t>calculated_from_prices</t>
        </is>
      </c>
    </row>
    <row r="4364">
      <c r="A4364" t="inlineStr">
        <is>
          <t>CC1959e98f3427</t>
        </is>
      </c>
      <c r="B4364" t="inlineStr">
        <is>
          <t>CP037576cb6c35</t>
        </is>
      </c>
      <c r="C4364" t="inlineStr">
        <is>
          <t>45426614042787</t>
        </is>
      </c>
      <c r="J4364" t="inlineStr">
        <is>
          <t>279090</t>
        </is>
      </c>
      <c r="K4364" t="n">
        <v>399</v>
      </c>
      <c r="L4364" t="n">
        <v>199</v>
      </c>
      <c r="M4364" t="inlineStr">
        <is>
          <t>yes</t>
        </is>
      </c>
      <c r="P4364" t="inlineStr">
        <is>
          <t>https://rawayat.com.pk/products/spiral-hair-ties-15-pack-of-2</t>
        </is>
      </c>
      <c r="Q4364" t="n">
        <v>50.13</v>
      </c>
      <c r="R4364" t="inlineStr">
        <is>
          <t>50% Off</t>
        </is>
      </c>
      <c r="S4364" t="inlineStr">
        <is>
          <t>calculated_from_prices</t>
        </is>
      </c>
    </row>
    <row r="4365">
      <c r="A4365" t="inlineStr">
        <is>
          <t>CCf86931ffdc8b</t>
        </is>
      </c>
      <c r="B4365" t="inlineStr">
        <is>
          <t>CP14821118a381</t>
        </is>
      </c>
      <c r="C4365" t="inlineStr">
        <is>
          <t>45426613715107</t>
        </is>
      </c>
      <c r="J4365" t="inlineStr">
        <is>
          <t>279089</t>
        </is>
      </c>
      <c r="K4365" t="n">
        <v>399</v>
      </c>
      <c r="L4365" t="n">
        <v>199</v>
      </c>
      <c r="M4365" t="inlineStr">
        <is>
          <t>yes</t>
        </is>
      </c>
      <c r="P4365" t="inlineStr">
        <is>
          <t>https://rawayat.com.pk/products/spiral-hair-ties-14-pack-of-2</t>
        </is>
      </c>
      <c r="Q4365" t="n">
        <v>50.13</v>
      </c>
      <c r="R4365" t="inlineStr">
        <is>
          <t>50% Off</t>
        </is>
      </c>
      <c r="S4365" t="inlineStr">
        <is>
          <t>calculated_from_prices</t>
        </is>
      </c>
    </row>
    <row r="4366">
      <c r="A4366" t="inlineStr">
        <is>
          <t>CC63ee08ba7123</t>
        </is>
      </c>
      <c r="B4366" t="inlineStr">
        <is>
          <t>CPdd4b654c31c3</t>
        </is>
      </c>
      <c r="C4366" t="inlineStr">
        <is>
          <t>45426611388579</t>
        </is>
      </c>
      <c r="J4366" t="inlineStr">
        <is>
          <t>279087</t>
        </is>
      </c>
      <c r="K4366" t="n">
        <v>399</v>
      </c>
      <c r="L4366" t="n">
        <v>199</v>
      </c>
      <c r="M4366" t="inlineStr">
        <is>
          <t>yes</t>
        </is>
      </c>
      <c r="P4366" t="inlineStr">
        <is>
          <t>https://rawayat.com.pk/products/spiral-hair-ties-12-pack-of-2</t>
        </is>
      </c>
      <c r="Q4366" t="n">
        <v>50.13</v>
      </c>
      <c r="R4366" t="inlineStr">
        <is>
          <t>50% Off</t>
        </is>
      </c>
      <c r="S4366" t="inlineStr">
        <is>
          <t>calculated_from_prices</t>
        </is>
      </c>
    </row>
    <row r="4367">
      <c r="A4367" t="inlineStr">
        <is>
          <t>CCe19b710027ec</t>
        </is>
      </c>
      <c r="B4367" t="inlineStr">
        <is>
          <t>CP0dac04c96fca</t>
        </is>
      </c>
      <c r="C4367" t="inlineStr">
        <is>
          <t>45404147646627</t>
        </is>
      </c>
      <c r="D4367" t="inlineStr">
        <is>
          <t>CGfc940bfc9c14</t>
        </is>
      </c>
      <c r="E4367" t="inlineStr">
        <is>
          <t>2.4 (2) Small</t>
        </is>
      </c>
      <c r="J4367" t="inlineStr">
        <is>
          <t>279029</t>
        </is>
      </c>
      <c r="K4367" t="n">
        <v>4500</v>
      </c>
      <c r="L4367" t="n">
        <v>3000</v>
      </c>
      <c r="M4367" t="inlineStr">
        <is>
          <t>no</t>
        </is>
      </c>
      <c r="O4367" t="inlineStr">
        <is>
          <t>https://cdn.shopify.com/s/files/1/0491/9961/2067/files/WhatsAppImage2024-11-21at1.13.57PM.jpg?v=1741331351</t>
        </is>
      </c>
      <c r="P4367" t="inlineStr">
        <is>
          <t>https://rawayat.com.pk/products/bangles-100-maroon</t>
        </is>
      </c>
      <c r="Q4367" t="n">
        <v>33.33</v>
      </c>
      <c r="R4367" t="inlineStr">
        <is>
          <t>33% Off</t>
        </is>
      </c>
      <c r="S4367" t="inlineStr">
        <is>
          <t>calculated_from_prices</t>
        </is>
      </c>
    </row>
    <row r="4368">
      <c r="A4368" t="inlineStr">
        <is>
          <t>CC18a700a1d83c</t>
        </is>
      </c>
      <c r="B4368" t="inlineStr">
        <is>
          <t>CP0dac04c96fca</t>
        </is>
      </c>
      <c r="C4368" t="inlineStr">
        <is>
          <t>45404147679395</t>
        </is>
      </c>
      <c r="D4368" t="inlineStr">
        <is>
          <t>CGfc940bfc9c14</t>
        </is>
      </c>
      <c r="E4368" t="inlineStr">
        <is>
          <t>2.6 (Sawa 2) Medium</t>
        </is>
      </c>
      <c r="J4368" t="inlineStr">
        <is>
          <t>279030</t>
        </is>
      </c>
      <c r="K4368" t="n">
        <v>4500</v>
      </c>
      <c r="L4368" t="n">
        <v>3000</v>
      </c>
      <c r="M4368" t="inlineStr">
        <is>
          <t>no</t>
        </is>
      </c>
      <c r="O4368" t="inlineStr">
        <is>
          <t>https://cdn.shopify.com/s/files/1/0491/9961/2067/files/WhatsAppImage2024-11-21at1.13.57PM.jpg?v=1741331351</t>
        </is>
      </c>
      <c r="P4368" t="inlineStr">
        <is>
          <t>https://rawayat.com.pk/products/bangles-100-maroon</t>
        </is>
      </c>
      <c r="Q4368" t="n">
        <v>33.33</v>
      </c>
      <c r="R4368" t="inlineStr">
        <is>
          <t>33% Off</t>
        </is>
      </c>
      <c r="S4368" t="inlineStr">
        <is>
          <t>calculated_from_prices</t>
        </is>
      </c>
    </row>
    <row r="4369">
      <c r="A4369" t="inlineStr">
        <is>
          <t>CC9ceb7af16b8b</t>
        </is>
      </c>
      <c r="B4369" t="inlineStr">
        <is>
          <t>CP0dac04c96fca</t>
        </is>
      </c>
      <c r="C4369" t="inlineStr">
        <is>
          <t>45404147712163</t>
        </is>
      </c>
      <c r="D4369" t="inlineStr">
        <is>
          <t>CGfc940bfc9c14</t>
        </is>
      </c>
      <c r="E4369" t="inlineStr">
        <is>
          <t>2.8 (Dhai) Large</t>
        </is>
      </c>
      <c r="J4369" t="inlineStr">
        <is>
          <t>279031</t>
        </is>
      </c>
      <c r="K4369" t="n">
        <v>4500</v>
      </c>
      <c r="L4369" t="n">
        <v>3000</v>
      </c>
      <c r="M4369" t="inlineStr">
        <is>
          <t>yes</t>
        </is>
      </c>
      <c r="O4369" t="inlineStr">
        <is>
          <t>https://cdn.shopify.com/s/files/1/0491/9961/2067/files/WhatsAppImage2024-11-21at1.13.57PM.jpg?v=1741331351</t>
        </is>
      </c>
      <c r="P4369" t="inlineStr">
        <is>
          <t>https://rawayat.com.pk/products/bangles-100-maroon</t>
        </is>
      </c>
      <c r="Q4369" t="n">
        <v>33.33</v>
      </c>
      <c r="R4369" t="inlineStr">
        <is>
          <t>33% Off</t>
        </is>
      </c>
      <c r="S4369" t="inlineStr">
        <is>
          <t>calculated_from_prices</t>
        </is>
      </c>
    </row>
    <row r="4370">
      <c r="A4370" t="inlineStr">
        <is>
          <t>CCd8a2476521c3</t>
        </is>
      </c>
      <c r="B4370" t="inlineStr">
        <is>
          <t>CP0dac04c96fca</t>
        </is>
      </c>
      <c r="C4370" t="inlineStr">
        <is>
          <t>45404147744931</t>
        </is>
      </c>
      <c r="D4370" t="inlineStr">
        <is>
          <t>CGfc940bfc9c14</t>
        </is>
      </c>
      <c r="E4370" t="inlineStr">
        <is>
          <t>2.10 (Pony 3) Extra large</t>
        </is>
      </c>
      <c r="J4370" t="inlineStr">
        <is>
          <t>279032</t>
        </is>
      </c>
      <c r="K4370" t="n">
        <v>4500</v>
      </c>
      <c r="L4370" t="n">
        <v>3000</v>
      </c>
      <c r="M4370" t="inlineStr">
        <is>
          <t>yes</t>
        </is>
      </c>
      <c r="O4370" t="inlineStr">
        <is>
          <t>https://cdn.shopify.com/s/files/1/0491/9961/2067/files/WhatsAppImage2024-11-21at1.13.57PM.jpg?v=1741331351</t>
        </is>
      </c>
      <c r="P4370" t="inlineStr">
        <is>
          <t>https://rawayat.com.pk/products/bangles-100-maroon</t>
        </is>
      </c>
      <c r="Q4370" t="n">
        <v>33.33</v>
      </c>
      <c r="R4370" t="inlineStr">
        <is>
          <t>33% Off</t>
        </is>
      </c>
      <c r="S4370" t="inlineStr">
        <is>
          <t>calculated_from_prices</t>
        </is>
      </c>
    </row>
    <row r="4371">
      <c r="A4371" t="inlineStr">
        <is>
          <t>CC39d7141e35bf</t>
        </is>
      </c>
      <c r="B4371" t="inlineStr">
        <is>
          <t>CP6b654c28409e</t>
        </is>
      </c>
      <c r="C4371" t="inlineStr">
        <is>
          <t>44094645764259</t>
        </is>
      </c>
      <c r="J4371" t="inlineStr">
        <is>
          <t>CGKJ15327E-WHI</t>
        </is>
      </c>
      <c r="K4371" t="n">
        <v>499</v>
      </c>
      <c r="L4371" t="n">
        <v>299</v>
      </c>
      <c r="M4371" t="inlineStr">
        <is>
          <t>yes</t>
        </is>
      </c>
      <c r="P4371" t="inlineStr">
        <is>
          <t>https://rawayat.com.pk/products/fancy-earring-250</t>
        </is>
      </c>
      <c r="Q4371" t="n">
        <v>40.08</v>
      </c>
      <c r="R4371" t="inlineStr">
        <is>
          <t>40% Off</t>
        </is>
      </c>
      <c r="S4371" t="inlineStr">
        <is>
          <t>calculated_from_prices</t>
        </is>
      </c>
    </row>
    <row r="4372">
      <c r="A4372" t="inlineStr">
        <is>
          <t>CC5550b870ce22</t>
        </is>
      </c>
      <c r="B4372" t="inlineStr">
        <is>
          <t>CP1de5acd3d542</t>
        </is>
      </c>
      <c r="C4372" t="inlineStr">
        <is>
          <t>43441873715363</t>
        </is>
      </c>
      <c r="J4372" t="inlineStr">
        <is>
          <t>CGRW11842E-GOL</t>
        </is>
      </c>
      <c r="K4372" t="n">
        <v>499</v>
      </c>
      <c r="L4372" t="n">
        <v>299</v>
      </c>
      <c r="M4372" t="inlineStr">
        <is>
          <t>yes</t>
        </is>
      </c>
      <c r="P4372" t="inlineStr">
        <is>
          <t>https://rawayat.com.pk/products/fancy-earring-159-golden</t>
        </is>
      </c>
      <c r="Q4372" t="n">
        <v>40.08</v>
      </c>
      <c r="R4372" t="inlineStr">
        <is>
          <t>40% Off</t>
        </is>
      </c>
      <c r="S4372" t="inlineStr">
        <is>
          <t>calculated_from_prices</t>
        </is>
      </c>
    </row>
    <row r="4373">
      <c r="A4373" t="inlineStr">
        <is>
          <t>CCd19d86747743</t>
        </is>
      </c>
      <c r="B4373" t="inlineStr">
        <is>
          <t>CPc330075ef5a1</t>
        </is>
      </c>
      <c r="C4373" t="inlineStr">
        <is>
          <t>44610352414883</t>
        </is>
      </c>
      <c r="J4373" t="inlineStr">
        <is>
          <t>CGKJ16682E-PNK</t>
        </is>
      </c>
      <c r="K4373" t="n">
        <v>499</v>
      </c>
      <c r="L4373" t="n">
        <v>299</v>
      </c>
      <c r="M4373" t="inlineStr">
        <is>
          <t>yes</t>
        </is>
      </c>
      <c r="P4373" t="inlineStr">
        <is>
          <t>https://rawayat.com.pk/products/fancy-earring-392-pink</t>
        </is>
      </c>
      <c r="Q4373" t="n">
        <v>40.08</v>
      </c>
      <c r="R4373" t="inlineStr">
        <is>
          <t>40% Off</t>
        </is>
      </c>
      <c r="S4373" t="inlineStr">
        <is>
          <t>calculated_from_prices</t>
        </is>
      </c>
    </row>
    <row r="4374">
      <c r="A4374" t="inlineStr">
        <is>
          <t>CC48ab15eeccae</t>
        </is>
      </c>
      <c r="B4374" t="inlineStr">
        <is>
          <t>CPe54b6057cae5</t>
        </is>
      </c>
      <c r="C4374" t="inlineStr">
        <is>
          <t>43777352761507</t>
        </is>
      </c>
      <c r="J4374" t="inlineStr">
        <is>
          <t>CGKJ14789A-GOL</t>
        </is>
      </c>
      <c r="K4374" t="n">
        <v>399</v>
      </c>
      <c r="L4374" t="n">
        <v>199</v>
      </c>
      <c r="M4374" t="inlineStr">
        <is>
          <t>yes</t>
        </is>
      </c>
      <c r="P4374" t="inlineStr">
        <is>
          <t>https://rawayat.com.pk/products/hair-pin-154-pack-of-2-golden</t>
        </is>
      </c>
      <c r="Q4374" t="n">
        <v>50.13</v>
      </c>
      <c r="R4374" t="inlineStr">
        <is>
          <t>50% Off</t>
        </is>
      </c>
      <c r="S4374" t="inlineStr">
        <is>
          <t>calculated_from_prices</t>
        </is>
      </c>
    </row>
    <row r="4375">
      <c r="A4375" t="inlineStr">
        <is>
          <t>CCe70ea7b40846</t>
        </is>
      </c>
      <c r="B4375" t="inlineStr">
        <is>
          <t>CPf3bd36850023</t>
        </is>
      </c>
      <c r="C4375" t="inlineStr">
        <is>
          <t>44759162257571</t>
        </is>
      </c>
      <c r="D4375" t="inlineStr">
        <is>
          <t>CG9e2639499034</t>
        </is>
      </c>
      <c r="E4375" t="inlineStr">
        <is>
          <t>Adjustable</t>
        </is>
      </c>
      <c r="J4375" t="inlineStr">
        <is>
          <t>CGKJ16842R-SLV</t>
        </is>
      </c>
      <c r="K4375" t="n">
        <v>710</v>
      </c>
      <c r="M4375" t="inlineStr">
        <is>
          <t>yes</t>
        </is>
      </c>
      <c r="P4375" t="inlineStr">
        <is>
          <t>https://rawayat.com.pk/products/zircon-butterfly-ring-02-silver</t>
        </is>
      </c>
    </row>
    <row r="4376">
      <c r="A4376" t="inlineStr">
        <is>
          <t>CC9c5434dcb8eb</t>
        </is>
      </c>
      <c r="B4376" t="inlineStr">
        <is>
          <t>CP524422745d3e</t>
        </is>
      </c>
      <c r="C4376" t="inlineStr">
        <is>
          <t>44755159810211</t>
        </is>
      </c>
      <c r="D4376" t="inlineStr">
        <is>
          <t>CG148c63af8ef1</t>
        </is>
      </c>
      <c r="E4376" t="inlineStr">
        <is>
          <t>Adjustable</t>
        </is>
      </c>
      <c r="J4376" t="inlineStr">
        <is>
          <t>CGKJ16837R-SLV</t>
        </is>
      </c>
      <c r="K4376" t="n">
        <v>410</v>
      </c>
      <c r="M4376" t="inlineStr">
        <is>
          <t>yes</t>
        </is>
      </c>
      <c r="P4376" t="inlineStr">
        <is>
          <t>https://rawayat.com.pk/products/zircon-butterfly-ring-01-silver</t>
        </is>
      </c>
    </row>
    <row r="4377">
      <c r="A4377" t="inlineStr">
        <is>
          <t>CCf6278b76118f</t>
        </is>
      </c>
      <c r="B4377" t="inlineStr">
        <is>
          <t>CPbf8934390796</t>
        </is>
      </c>
      <c r="C4377" t="inlineStr">
        <is>
          <t>44788382367907</t>
        </is>
      </c>
      <c r="D4377" t="inlineStr">
        <is>
          <t>CG2d4fe4c55023</t>
        </is>
      </c>
      <c r="E4377" t="inlineStr">
        <is>
          <t>Adjustable</t>
        </is>
      </c>
      <c r="K4377" t="n">
        <v>999</v>
      </c>
      <c r="L4377" t="n">
        <v>599</v>
      </c>
      <c r="M4377" t="inlineStr">
        <is>
          <t>yes</t>
        </is>
      </c>
      <c r="P4377" t="inlineStr">
        <is>
          <t>https://rawayat.com.pk/products/zircon-butterfly-ring-05-white</t>
        </is>
      </c>
      <c r="Q4377" t="n">
        <v>40.04</v>
      </c>
      <c r="R4377" t="inlineStr">
        <is>
          <t>40% Off</t>
        </is>
      </c>
      <c r="S4377" t="inlineStr">
        <is>
          <t>calculated_from_prices</t>
        </is>
      </c>
    </row>
    <row r="4378">
      <c r="A4378" t="inlineStr">
        <is>
          <t>CC21d96d215bd4</t>
        </is>
      </c>
      <c r="B4378" t="inlineStr">
        <is>
          <t>CP78a7a1905509</t>
        </is>
      </c>
      <c r="C4378" t="inlineStr">
        <is>
          <t>44191082086563</t>
        </is>
      </c>
      <c r="J4378" t="inlineStr">
        <is>
          <t>CGKJ16035B-WHI</t>
        </is>
      </c>
      <c r="K4378" t="n">
        <v>399</v>
      </c>
      <c r="L4378" t="n">
        <v>299</v>
      </c>
      <c r="M4378" t="inlineStr">
        <is>
          <t>yes</t>
        </is>
      </c>
      <c r="P4378" t="inlineStr">
        <is>
          <t>https://rawayat.com.pk/products/fancy-earring-315-white</t>
        </is>
      </c>
      <c r="Q4378" t="n">
        <v>25.06</v>
      </c>
      <c r="R4378" t="inlineStr">
        <is>
          <t>25% Off</t>
        </is>
      </c>
      <c r="S4378" t="inlineStr">
        <is>
          <t>calculated_from_prices</t>
        </is>
      </c>
    </row>
    <row r="4379">
      <c r="A4379" t="inlineStr">
        <is>
          <t>CCcd645969af56</t>
        </is>
      </c>
      <c r="B4379" t="inlineStr">
        <is>
          <t>CPbafb8f698474</t>
        </is>
      </c>
      <c r="C4379" t="inlineStr">
        <is>
          <t>44593017225379</t>
        </is>
      </c>
      <c r="J4379" t="inlineStr">
        <is>
          <t>CGKJ16650E-SHE</t>
        </is>
      </c>
      <c r="K4379" t="n">
        <v>299</v>
      </c>
      <c r="M4379" t="inlineStr">
        <is>
          <t>yes</t>
        </is>
      </c>
      <c r="P4379" t="inlineStr">
        <is>
          <t>https://rawayat.com.pk/products/fancy-earring-373-sienna</t>
        </is>
      </c>
    </row>
    <row r="4380">
      <c r="A4380" t="inlineStr">
        <is>
          <t>CC9c7971e2ea9e</t>
        </is>
      </c>
      <c r="B4380" t="inlineStr">
        <is>
          <t>CP51aae50283ee</t>
        </is>
      </c>
      <c r="C4380" t="inlineStr">
        <is>
          <t>43345683939491</t>
        </is>
      </c>
      <c r="D4380" t="inlineStr">
        <is>
          <t>CG564c9396f1ad</t>
        </is>
      </c>
      <c r="E4380" t="inlineStr">
        <is>
          <t>17</t>
        </is>
      </c>
      <c r="J4380" t="inlineStr">
        <is>
          <t>CGKJ4080R-WHI</t>
        </is>
      </c>
      <c r="K4380" t="n">
        <v>399</v>
      </c>
      <c r="L4380" t="n">
        <v>299</v>
      </c>
      <c r="M4380" t="inlineStr">
        <is>
          <t>yes</t>
        </is>
      </c>
      <c r="P4380" t="inlineStr">
        <is>
          <t>https://rawayat.com.pk/products/ring-181-white</t>
        </is>
      </c>
      <c r="Q4380" t="n">
        <v>25.06</v>
      </c>
      <c r="R4380" t="inlineStr">
        <is>
          <t>25% Off</t>
        </is>
      </c>
      <c r="S4380" t="inlineStr">
        <is>
          <t>calculated_from_prices</t>
        </is>
      </c>
    </row>
    <row r="4381">
      <c r="A4381" t="inlineStr">
        <is>
          <t>CCcefb49d2fc44</t>
        </is>
      </c>
      <c r="B4381" t="inlineStr">
        <is>
          <t>CP51aae50283ee</t>
        </is>
      </c>
      <c r="C4381" t="inlineStr">
        <is>
          <t>43829555462307</t>
        </is>
      </c>
      <c r="D4381" t="inlineStr">
        <is>
          <t>CG564c9396f1ad</t>
        </is>
      </c>
      <c r="E4381" t="inlineStr">
        <is>
          <t>16</t>
        </is>
      </c>
      <c r="J4381" t="inlineStr">
        <is>
          <t>CGKJ14141R-WHI</t>
        </is>
      </c>
      <c r="K4381" t="n">
        <v>399</v>
      </c>
      <c r="L4381" t="n">
        <v>299</v>
      </c>
      <c r="M4381" t="inlineStr">
        <is>
          <t>yes</t>
        </is>
      </c>
      <c r="P4381" t="inlineStr">
        <is>
          <t>https://rawayat.com.pk/products/ring-181-white</t>
        </is>
      </c>
      <c r="Q4381" t="n">
        <v>25.06</v>
      </c>
      <c r="R4381" t="inlineStr">
        <is>
          <t>25% Off</t>
        </is>
      </c>
      <c r="S4381" t="inlineStr">
        <is>
          <t>calculated_from_prices</t>
        </is>
      </c>
    </row>
    <row r="4382">
      <c r="A4382" t="inlineStr">
        <is>
          <t>CCa9308f4f499c</t>
        </is>
      </c>
      <c r="B4382" t="inlineStr">
        <is>
          <t>CP51aae50283ee</t>
        </is>
      </c>
      <c r="C4382" t="inlineStr">
        <is>
          <t>43829555986595</t>
        </is>
      </c>
      <c r="D4382" t="inlineStr">
        <is>
          <t>CG564c9396f1ad</t>
        </is>
      </c>
      <c r="E4382" t="inlineStr">
        <is>
          <t>18</t>
        </is>
      </c>
      <c r="J4382" t="inlineStr">
        <is>
          <t>CGKJ14142R-WHI</t>
        </is>
      </c>
      <c r="K4382" t="n">
        <v>399</v>
      </c>
      <c r="L4382" t="n">
        <v>299</v>
      </c>
      <c r="M4382" t="inlineStr">
        <is>
          <t>yes</t>
        </is>
      </c>
      <c r="P4382" t="inlineStr">
        <is>
          <t>https://rawayat.com.pk/products/ring-181-white</t>
        </is>
      </c>
      <c r="Q4382" t="n">
        <v>25.06</v>
      </c>
      <c r="R4382" t="inlineStr">
        <is>
          <t>25% Off</t>
        </is>
      </c>
      <c r="S4382" t="inlineStr">
        <is>
          <t>calculated_from_prices</t>
        </is>
      </c>
    </row>
    <row r="4383">
      <c r="A4383" t="inlineStr">
        <is>
          <t>CC53932ee330df</t>
        </is>
      </c>
      <c r="B4383" t="inlineStr">
        <is>
          <t>CP51aae50283ee</t>
        </is>
      </c>
      <c r="C4383" t="inlineStr">
        <is>
          <t>43829556084899</t>
        </is>
      </c>
      <c r="D4383" t="inlineStr">
        <is>
          <t>CG564c9396f1ad</t>
        </is>
      </c>
      <c r="E4383" t="inlineStr">
        <is>
          <t>19</t>
        </is>
      </c>
      <c r="J4383" t="inlineStr">
        <is>
          <t>CGKJ14143R-WHI</t>
        </is>
      </c>
      <c r="K4383" t="n">
        <v>399</v>
      </c>
      <c r="L4383" t="n">
        <v>299</v>
      </c>
      <c r="M4383" t="inlineStr">
        <is>
          <t>no</t>
        </is>
      </c>
      <c r="P4383" t="inlineStr">
        <is>
          <t>https://rawayat.com.pk/products/ring-181-white</t>
        </is>
      </c>
      <c r="Q4383" t="n">
        <v>25.06</v>
      </c>
      <c r="R4383" t="inlineStr">
        <is>
          <t>25% Off</t>
        </is>
      </c>
      <c r="S4383" t="inlineStr">
        <is>
          <t>calculated_from_prices</t>
        </is>
      </c>
    </row>
    <row r="4384">
      <c r="A4384" t="inlineStr">
        <is>
          <t>CC5bf7c47ae503</t>
        </is>
      </c>
      <c r="B4384" t="inlineStr">
        <is>
          <t>CPecb711d09ab7</t>
        </is>
      </c>
      <c r="C4384" t="inlineStr">
        <is>
          <t>43345684299939</t>
        </is>
      </c>
      <c r="D4384" t="inlineStr">
        <is>
          <t>CG96ed96284303</t>
        </is>
      </c>
      <c r="E4384" t="inlineStr">
        <is>
          <t>17</t>
        </is>
      </c>
      <c r="K4384" t="n">
        <v>299</v>
      </c>
      <c r="M4384" t="inlineStr">
        <is>
          <t>yes</t>
        </is>
      </c>
      <c r="P4384" t="inlineStr">
        <is>
          <t>https://rawayat.com.pk/products/ring-181-golden</t>
        </is>
      </c>
    </row>
    <row r="4385">
      <c r="A4385" t="inlineStr">
        <is>
          <t>CC4c73b3381e75</t>
        </is>
      </c>
      <c r="B4385" t="inlineStr">
        <is>
          <t>CPecb711d09ab7</t>
        </is>
      </c>
      <c r="C4385" t="inlineStr">
        <is>
          <t>43829555101859</t>
        </is>
      </c>
      <c r="D4385" t="inlineStr">
        <is>
          <t>CG96ed96284303</t>
        </is>
      </c>
      <c r="E4385" t="inlineStr">
        <is>
          <t>16</t>
        </is>
      </c>
      <c r="K4385" t="n">
        <v>299</v>
      </c>
      <c r="M4385" t="inlineStr">
        <is>
          <t>yes</t>
        </is>
      </c>
      <c r="P4385" t="inlineStr">
        <is>
          <t>https://rawayat.com.pk/products/ring-181-golden</t>
        </is>
      </c>
    </row>
    <row r="4386">
      <c r="A4386" t="inlineStr">
        <is>
          <t>CC430d21ef8c73</t>
        </is>
      </c>
      <c r="B4386" t="inlineStr">
        <is>
          <t>CPecb711d09ab7</t>
        </is>
      </c>
      <c r="C4386" t="inlineStr">
        <is>
          <t>43829555265699</t>
        </is>
      </c>
      <c r="D4386" t="inlineStr">
        <is>
          <t>CG96ed96284303</t>
        </is>
      </c>
      <c r="E4386" t="inlineStr">
        <is>
          <t>18</t>
        </is>
      </c>
      <c r="K4386" t="n">
        <v>299</v>
      </c>
      <c r="M4386" t="inlineStr">
        <is>
          <t>no</t>
        </is>
      </c>
      <c r="P4386" t="inlineStr">
        <is>
          <t>https://rawayat.com.pk/products/ring-181-golden</t>
        </is>
      </c>
    </row>
    <row r="4387">
      <c r="A4387" t="inlineStr">
        <is>
          <t>CCdd6741ac2ee2</t>
        </is>
      </c>
      <c r="B4387" t="inlineStr">
        <is>
          <t>CPecb711d09ab7</t>
        </is>
      </c>
      <c r="C4387" t="inlineStr">
        <is>
          <t>43829555396771</t>
        </is>
      </c>
      <c r="D4387" t="inlineStr">
        <is>
          <t>CG96ed96284303</t>
        </is>
      </c>
      <c r="E4387" t="inlineStr">
        <is>
          <t>19</t>
        </is>
      </c>
      <c r="K4387" t="n">
        <v>299</v>
      </c>
      <c r="M4387" t="inlineStr">
        <is>
          <t>no</t>
        </is>
      </c>
      <c r="P4387" t="inlineStr">
        <is>
          <t>https://rawayat.com.pk/products/ring-181-golden</t>
        </is>
      </c>
    </row>
    <row r="4388">
      <c r="A4388" t="inlineStr">
        <is>
          <t>CC1f7bd9742f73</t>
        </is>
      </c>
      <c r="B4388" t="inlineStr">
        <is>
          <t>CP2033e62d8c43</t>
        </is>
      </c>
      <c r="C4388" t="inlineStr">
        <is>
          <t>44402568429731</t>
        </is>
      </c>
      <c r="J4388" t="inlineStr">
        <is>
          <t>CGKJ16331E-SLV</t>
        </is>
      </c>
      <c r="K4388" t="n">
        <v>475</v>
      </c>
      <c r="L4388" t="n">
        <v>399</v>
      </c>
      <c r="M4388" t="inlineStr">
        <is>
          <t>yes</t>
        </is>
      </c>
      <c r="P4388" t="inlineStr">
        <is>
          <t>https://rawayat.com.pk/products/fancy-earring-335-silver</t>
        </is>
      </c>
      <c r="Q4388" t="n">
        <v>16</v>
      </c>
      <c r="R4388" t="inlineStr">
        <is>
          <t>16% Off</t>
        </is>
      </c>
      <c r="S4388" t="inlineStr">
        <is>
          <t>calculated_from_prices</t>
        </is>
      </c>
    </row>
    <row r="4389">
      <c r="A4389" t="inlineStr">
        <is>
          <t>CC8ed0f7afc9d1</t>
        </is>
      </c>
      <c r="B4389" t="inlineStr">
        <is>
          <t>CPb1e21c38e19a</t>
        </is>
      </c>
      <c r="C4389" t="inlineStr">
        <is>
          <t>44547689808035</t>
        </is>
      </c>
      <c r="J4389" t="inlineStr">
        <is>
          <t>CGKJ16631E-GOL</t>
        </is>
      </c>
      <c r="K4389" t="n">
        <v>750</v>
      </c>
      <c r="L4389" t="n">
        <v>500</v>
      </c>
      <c r="M4389" t="inlineStr">
        <is>
          <t>yes</t>
        </is>
      </c>
      <c r="P4389" t="inlineStr">
        <is>
          <t>https://rawayat.com.pk/products/crown-82-golden</t>
        </is>
      </c>
      <c r="Q4389" t="n">
        <v>33.33</v>
      </c>
      <c r="R4389" t="inlineStr">
        <is>
          <t>33% Off</t>
        </is>
      </c>
      <c r="S4389" t="inlineStr">
        <is>
          <t>calculated_from_prices</t>
        </is>
      </c>
    </row>
    <row r="4390">
      <c r="A4390" t="inlineStr">
        <is>
          <t>CCc932e0ff5fb3</t>
        </is>
      </c>
      <c r="B4390" t="inlineStr">
        <is>
          <t>CP8eb0bc234a12</t>
        </is>
      </c>
      <c r="C4390" t="inlineStr">
        <is>
          <t>43857100603555</t>
        </is>
      </c>
      <c r="J4390" t="inlineStr">
        <is>
          <t>CGKJ15063A-GOL</t>
        </is>
      </c>
      <c r="K4390" t="n">
        <v>399</v>
      </c>
      <c r="L4390" t="n">
        <v>299</v>
      </c>
      <c r="M4390" t="inlineStr">
        <is>
          <t>yes</t>
        </is>
      </c>
      <c r="O4390" t="inlineStr">
        <is>
          <t>https://cdn.shopify.com/s/files/1/0491/9961/2067/products/CGKJ15063A-GOL_576633.jpg?v=1735906619</t>
        </is>
      </c>
      <c r="P4390" t="inlineStr">
        <is>
          <t>https://rawayat.com.pk/products/anklet-75-golden</t>
        </is>
      </c>
      <c r="Q4390" t="n">
        <v>25.06</v>
      </c>
      <c r="R4390" t="inlineStr">
        <is>
          <t>25% Off</t>
        </is>
      </c>
      <c r="S4390" t="inlineStr">
        <is>
          <t>calculated_from_prices</t>
        </is>
      </c>
    </row>
    <row r="4391">
      <c r="A4391" t="inlineStr">
        <is>
          <t>CCf35dd9fc3b1a</t>
        </is>
      </c>
      <c r="B4391" t="inlineStr">
        <is>
          <t>CP9b1f009db058</t>
        </is>
      </c>
      <c r="C4391" t="inlineStr">
        <is>
          <t>44495955755171</t>
        </is>
      </c>
      <c r="J4391" t="inlineStr">
        <is>
          <t>CGKJ16570A-GOL</t>
        </is>
      </c>
      <c r="K4391" t="n">
        <v>999</v>
      </c>
      <c r="M4391" t="inlineStr">
        <is>
          <t>yes</t>
        </is>
      </c>
      <c r="P4391" t="inlineStr">
        <is>
          <t>https://rawayat.com.pk/products/ladies-waist-belt-08-golden</t>
        </is>
      </c>
    </row>
    <row r="4392">
      <c r="A4392" t="inlineStr">
        <is>
          <t>CC971b8c8d5b42</t>
        </is>
      </c>
      <c r="B4392" t="inlineStr">
        <is>
          <t>CP1f1fa480ba96</t>
        </is>
      </c>
      <c r="C4392" t="inlineStr">
        <is>
          <t>44495930425507</t>
        </is>
      </c>
      <c r="J4392" t="inlineStr">
        <is>
          <t>CGKJ16569A-SLV</t>
        </is>
      </c>
      <c r="K4392" t="n">
        <v>999</v>
      </c>
      <c r="M4392" t="inlineStr">
        <is>
          <t>yes</t>
        </is>
      </c>
      <c r="P4392" t="inlineStr">
        <is>
          <t>https://rawayat.com.pk/products/ladies-waist-belt-07-silver-1</t>
        </is>
      </c>
    </row>
    <row r="4393">
      <c r="A4393" t="inlineStr">
        <is>
          <t>CC139f5c19d9b1</t>
        </is>
      </c>
      <c r="B4393" t="inlineStr">
        <is>
          <t>CP1175f1d5c4f2</t>
        </is>
      </c>
      <c r="C4393" t="inlineStr">
        <is>
          <t>44495917940899</t>
        </is>
      </c>
      <c r="J4393" t="inlineStr">
        <is>
          <t>CGKJ16568A-GOL</t>
        </is>
      </c>
      <c r="K4393" t="n">
        <v>999</v>
      </c>
      <c r="M4393" t="inlineStr">
        <is>
          <t>yes</t>
        </is>
      </c>
      <c r="P4393" t="inlineStr">
        <is>
          <t>https://rawayat.com.pk/products/ladies-waist-belt-07-golden</t>
        </is>
      </c>
    </row>
    <row r="4394">
      <c r="A4394" t="inlineStr">
        <is>
          <t>CC5dccdef0061d</t>
        </is>
      </c>
      <c r="B4394" t="inlineStr">
        <is>
          <t>CP0d020d4c2e2a</t>
        </is>
      </c>
      <c r="C4394" t="inlineStr">
        <is>
          <t>44495912239267</t>
        </is>
      </c>
      <c r="J4394" t="inlineStr">
        <is>
          <t>CGKJ16567A-SLV</t>
        </is>
      </c>
      <c r="K4394" t="n">
        <v>999</v>
      </c>
      <c r="M4394" t="inlineStr">
        <is>
          <t>yes</t>
        </is>
      </c>
      <c r="P4394" t="inlineStr">
        <is>
          <t>https://rawayat.com.pk/products/ladies-waist-belt-07-silver</t>
        </is>
      </c>
    </row>
    <row r="4395">
      <c r="A4395" t="inlineStr">
        <is>
          <t>CC7cb95b0d075b</t>
        </is>
      </c>
      <c r="B4395" t="inlineStr">
        <is>
          <t>CPb81a81457bc5</t>
        </is>
      </c>
      <c r="C4395" t="inlineStr">
        <is>
          <t>44495903424675</t>
        </is>
      </c>
      <c r="J4395" t="inlineStr">
        <is>
          <t>CGKJ16566A-SLV</t>
        </is>
      </c>
      <c r="K4395" t="n">
        <v>999</v>
      </c>
      <c r="M4395" t="inlineStr">
        <is>
          <t>yes</t>
        </is>
      </c>
      <c r="P4395" t="inlineStr">
        <is>
          <t>https://rawayat.com.pk/products/ladies-waist-belt-06-silver</t>
        </is>
      </c>
    </row>
    <row r="4396">
      <c r="A4396" t="inlineStr">
        <is>
          <t>CC39d78948b7e8</t>
        </is>
      </c>
      <c r="B4396" t="inlineStr">
        <is>
          <t>CPaf966414096a</t>
        </is>
      </c>
      <c r="C4396" t="inlineStr">
        <is>
          <t>44495899787427</t>
        </is>
      </c>
      <c r="J4396" t="inlineStr">
        <is>
          <t>CGKJ16565A-GOL</t>
        </is>
      </c>
      <c r="K4396" t="n">
        <v>999</v>
      </c>
      <c r="M4396" t="inlineStr">
        <is>
          <t>yes</t>
        </is>
      </c>
      <c r="P4396" t="inlineStr">
        <is>
          <t>https://rawayat.com.pk/products/ladies-waist-belt-06-golden</t>
        </is>
      </c>
    </row>
    <row r="4397">
      <c r="A4397" t="inlineStr">
        <is>
          <t>CC6f3c16ffc0d1</t>
        </is>
      </c>
      <c r="B4397" t="inlineStr">
        <is>
          <t>CPdd4d16f1fa81</t>
        </is>
      </c>
      <c r="C4397" t="inlineStr">
        <is>
          <t>44500115095715</t>
        </is>
      </c>
      <c r="J4397" t="inlineStr">
        <is>
          <t>CGKJ16575E-BLA</t>
        </is>
      </c>
      <c r="K4397" t="n">
        <v>299</v>
      </c>
      <c r="M4397" t="inlineStr">
        <is>
          <t>yes</t>
        </is>
      </c>
      <c r="P4397" t="inlineStr">
        <is>
          <t>https://rawayat.com.pk/products/fancy-earring-365-black</t>
        </is>
      </c>
    </row>
    <row r="4398">
      <c r="A4398" t="inlineStr">
        <is>
          <t>CCc477125f0747</t>
        </is>
      </c>
      <c r="B4398" t="inlineStr">
        <is>
          <t>CP049893b3a007</t>
        </is>
      </c>
      <c r="C4398" t="inlineStr">
        <is>
          <t>44500109525155</t>
        </is>
      </c>
      <c r="J4398" t="inlineStr">
        <is>
          <t>CGKJ16574E-MUL</t>
        </is>
      </c>
      <c r="K4398" t="n">
        <v>499</v>
      </c>
      <c r="L4398" t="n">
        <v>299</v>
      </c>
      <c r="M4398" t="inlineStr">
        <is>
          <t>yes</t>
        </is>
      </c>
      <c r="P4398" t="inlineStr">
        <is>
          <t>https://rawayat.com.pk/products/fancy-earring-365-multi</t>
        </is>
      </c>
      <c r="Q4398" t="n">
        <v>40.08</v>
      </c>
      <c r="R4398" t="inlineStr">
        <is>
          <t>40% Off</t>
        </is>
      </c>
      <c r="S4398" t="inlineStr">
        <is>
          <t>calculated_from_prices</t>
        </is>
      </c>
    </row>
    <row r="4399">
      <c r="A4399" t="inlineStr">
        <is>
          <t>CC857fcaa3967d</t>
        </is>
      </c>
      <c r="B4399" t="inlineStr">
        <is>
          <t>CP6208f5e992e5</t>
        </is>
      </c>
      <c r="C4399" t="inlineStr">
        <is>
          <t>44500108607651</t>
        </is>
      </c>
      <c r="J4399" t="inlineStr">
        <is>
          <t>CGKJ16573E-MNT</t>
        </is>
      </c>
      <c r="K4399" t="n">
        <v>499</v>
      </c>
      <c r="L4399" t="n">
        <v>299</v>
      </c>
      <c r="M4399" t="inlineStr">
        <is>
          <t>yes</t>
        </is>
      </c>
      <c r="P4399" t="inlineStr">
        <is>
          <t>https://rawayat.com.pk/products/fancy-earring-365-mint-green</t>
        </is>
      </c>
      <c r="Q4399" t="n">
        <v>40.08</v>
      </c>
      <c r="R4399" t="inlineStr">
        <is>
          <t>40% Off</t>
        </is>
      </c>
      <c r="S4399" t="inlineStr">
        <is>
          <t>calculated_from_prices</t>
        </is>
      </c>
    </row>
    <row r="4400">
      <c r="A4400" t="inlineStr">
        <is>
          <t>CCf5cec219938f</t>
        </is>
      </c>
      <c r="B4400" t="inlineStr">
        <is>
          <t>CPb6c3f94c678e</t>
        </is>
      </c>
      <c r="C4400" t="inlineStr">
        <is>
          <t>44500107526307</t>
        </is>
      </c>
      <c r="J4400" t="inlineStr">
        <is>
          <t>CGKJ16571E-MAR</t>
        </is>
      </c>
      <c r="K4400" t="n">
        <v>299</v>
      </c>
      <c r="M4400" t="inlineStr">
        <is>
          <t>yes</t>
        </is>
      </c>
      <c r="P4400" t="inlineStr">
        <is>
          <t>https://rawayat.com.pk/products/fancy-earring-365-red</t>
        </is>
      </c>
    </row>
    <row r="4401">
      <c r="A4401" t="inlineStr">
        <is>
          <t>CC36cf809af79a</t>
        </is>
      </c>
      <c r="B4401" t="inlineStr">
        <is>
          <t>CPc21e8a05542e</t>
        </is>
      </c>
      <c r="C4401" t="inlineStr">
        <is>
          <t>44500331167907</t>
        </is>
      </c>
      <c r="J4401" t="inlineStr">
        <is>
          <t>CGKJ16588N-MAR</t>
        </is>
      </c>
      <c r="K4401" t="n">
        <v>1550</v>
      </c>
      <c r="L4401" t="n">
        <v>950</v>
      </c>
      <c r="M4401" t="inlineStr">
        <is>
          <t>yes</t>
        </is>
      </c>
      <c r="P4401" t="inlineStr">
        <is>
          <t>https://rawayat.com.pk/products/kundan-mala-02-maroon</t>
        </is>
      </c>
      <c r="Q4401" t="n">
        <v>38.71</v>
      </c>
      <c r="R4401" t="inlineStr">
        <is>
          <t>39% Off</t>
        </is>
      </c>
      <c r="S4401" t="inlineStr">
        <is>
          <t>calculated_from_prices</t>
        </is>
      </c>
    </row>
    <row r="4402">
      <c r="A4402" t="inlineStr">
        <is>
          <t>CCc6e0f9399a9d</t>
        </is>
      </c>
      <c r="B4402" t="inlineStr">
        <is>
          <t>CP8113c8ef1036</t>
        </is>
      </c>
      <c r="C4402" t="inlineStr">
        <is>
          <t>44500356628643</t>
        </is>
      </c>
      <c r="J4402" t="inlineStr">
        <is>
          <t>CGKJ16591N-MUL</t>
        </is>
      </c>
      <c r="K4402" t="n">
        <v>1550</v>
      </c>
      <c r="L4402" t="n">
        <v>950</v>
      </c>
      <c r="M4402" t="inlineStr">
        <is>
          <t>yes</t>
        </is>
      </c>
      <c r="P4402" t="inlineStr">
        <is>
          <t>https://rawayat.com.pk/products/kundan-mala-02-multi</t>
        </is>
      </c>
      <c r="Q4402" t="n">
        <v>38.71</v>
      </c>
      <c r="R4402" t="inlineStr">
        <is>
          <t>39% Off</t>
        </is>
      </c>
      <c r="S4402" t="inlineStr">
        <is>
          <t>calculated_from_prices</t>
        </is>
      </c>
    </row>
    <row r="4403">
      <c r="A4403" t="inlineStr">
        <is>
          <t>CCfac905cfeff4</t>
        </is>
      </c>
      <c r="B4403" t="inlineStr">
        <is>
          <t>CPf1ec70687222</t>
        </is>
      </c>
      <c r="C4403" t="inlineStr">
        <is>
          <t>44485033558179</t>
        </is>
      </c>
      <c r="J4403" t="inlineStr">
        <is>
          <t>CGKJ16426B-GRN</t>
        </is>
      </c>
      <c r="K4403" t="n">
        <v>1900</v>
      </c>
      <c r="M4403" t="inlineStr">
        <is>
          <t>yes</t>
        </is>
      </c>
      <c r="P4403" t="inlineStr">
        <is>
          <t>https://rawayat.com.pk/products/openable-kara-164-green</t>
        </is>
      </c>
    </row>
    <row r="4404">
      <c r="A4404" t="inlineStr">
        <is>
          <t>CCcabfd9e4ae0b</t>
        </is>
      </c>
      <c r="B4404" t="inlineStr">
        <is>
          <t>CP92cc95318ad5</t>
        </is>
      </c>
      <c r="C4404" t="inlineStr">
        <is>
          <t>44485016092835</t>
        </is>
      </c>
      <c r="J4404" t="inlineStr">
        <is>
          <t>CGKJ16424N-PCH</t>
        </is>
      </c>
      <c r="K4404" t="n">
        <v>1900</v>
      </c>
      <c r="M4404" t="inlineStr">
        <is>
          <t>yes</t>
        </is>
      </c>
      <c r="P4404" t="inlineStr">
        <is>
          <t>https://rawayat.com.pk/products/openable-kara-164-peach</t>
        </is>
      </c>
    </row>
    <row r="4405">
      <c r="A4405" t="inlineStr">
        <is>
          <t>CCde2cb02a3312</t>
        </is>
      </c>
      <c r="B4405" t="inlineStr">
        <is>
          <t>CPdb2dd800b736</t>
        </is>
      </c>
      <c r="C4405" t="inlineStr">
        <is>
          <t>44484739170467</t>
        </is>
      </c>
      <c r="J4405" t="inlineStr">
        <is>
          <t>CGKJ16423N-NAU</t>
        </is>
      </c>
      <c r="K4405" t="n">
        <v>1900</v>
      </c>
      <c r="M4405" t="inlineStr">
        <is>
          <t>yes</t>
        </is>
      </c>
      <c r="P4405" t="inlineStr">
        <is>
          <t>https://rawayat.com.pk/products/openable-kara-164-white-naurateen</t>
        </is>
      </c>
    </row>
    <row r="4406">
      <c r="A4406" t="inlineStr">
        <is>
          <t>CC749e6f4e64dc</t>
        </is>
      </c>
      <c r="B4406" t="inlineStr">
        <is>
          <t>CP7c1f5fb02d8f</t>
        </is>
      </c>
      <c r="C4406" t="inlineStr">
        <is>
          <t>44484724064419</t>
        </is>
      </c>
      <c r="J4406" t="inlineStr">
        <is>
          <t>CGKJ16422N-NAU</t>
        </is>
      </c>
      <c r="K4406" t="n">
        <v>1900</v>
      </c>
      <c r="M4406" t="inlineStr">
        <is>
          <t>yes</t>
        </is>
      </c>
      <c r="P4406" t="inlineStr">
        <is>
          <t>https://rawayat.com.pk/products/openable-kara-164-golden-naurateen</t>
        </is>
      </c>
    </row>
    <row r="4407">
      <c r="A4407" t="inlineStr">
        <is>
          <t>CCda5a1540d80b</t>
        </is>
      </c>
      <c r="B4407" t="inlineStr">
        <is>
          <t>CP8d6ab8b82a07</t>
        </is>
      </c>
      <c r="C4407" t="inlineStr">
        <is>
          <t>44473973440675</t>
        </is>
      </c>
      <c r="J4407" t="inlineStr">
        <is>
          <t>CGKJ16418N-GRN</t>
        </is>
      </c>
      <c r="K4407" t="n">
        <v>2900</v>
      </c>
      <c r="L4407" t="n">
        <v>1999</v>
      </c>
      <c r="M4407" t="inlineStr">
        <is>
          <t>yes</t>
        </is>
      </c>
      <c r="P4407" t="inlineStr">
        <is>
          <t>https://rawayat.com.pk/products/akira-mala-set-green</t>
        </is>
      </c>
      <c r="Q4407" t="n">
        <v>31.07</v>
      </c>
      <c r="R4407" t="inlineStr">
        <is>
          <t>31% Off</t>
        </is>
      </c>
      <c r="S4407" t="inlineStr">
        <is>
          <t>calculated_from_prices</t>
        </is>
      </c>
    </row>
    <row r="4408">
      <c r="A4408" t="inlineStr">
        <is>
          <t>CC237c4861f9b3</t>
        </is>
      </c>
      <c r="B4408" t="inlineStr">
        <is>
          <t>CP7b40f1c58d34</t>
        </is>
      </c>
      <c r="C4408" t="inlineStr">
        <is>
          <t>44473963413667</t>
        </is>
      </c>
      <c r="J4408" t="inlineStr">
        <is>
          <t>CGKJ16417N-BLA</t>
        </is>
      </c>
      <c r="K4408" t="n">
        <v>2900</v>
      </c>
      <c r="L4408" t="n">
        <v>1999</v>
      </c>
      <c r="M4408" t="inlineStr">
        <is>
          <t>yes</t>
        </is>
      </c>
      <c r="P4408" t="inlineStr">
        <is>
          <t>https://rawayat.com.pk/products/akira-mala-set-black</t>
        </is>
      </c>
      <c r="Q4408" t="n">
        <v>31.07</v>
      </c>
      <c r="R4408" t="inlineStr">
        <is>
          <t>31% Off</t>
        </is>
      </c>
      <c r="S4408" t="inlineStr">
        <is>
          <t>calculated_from_prices</t>
        </is>
      </c>
    </row>
    <row r="4409">
      <c r="A4409" t="inlineStr">
        <is>
          <t>CC382bf28c77a8</t>
        </is>
      </c>
      <c r="B4409" t="inlineStr">
        <is>
          <t>CPff0cc3c58ed4</t>
        </is>
      </c>
      <c r="C4409" t="inlineStr">
        <is>
          <t>44456845541539</t>
        </is>
      </c>
      <c r="J4409" t="inlineStr">
        <is>
          <t>CGKJ16373B-SLV</t>
        </is>
      </c>
      <c r="K4409" t="n">
        <v>299</v>
      </c>
      <c r="M4409" t="inlineStr">
        <is>
          <t>yes</t>
        </is>
      </c>
      <c r="P4409" t="inlineStr">
        <is>
          <t>https://rawayat.com.pk/products/spring-bracelet-14</t>
        </is>
      </c>
    </row>
    <row r="4410">
      <c r="A4410" t="inlineStr">
        <is>
          <t>CCe34a307dc226</t>
        </is>
      </c>
      <c r="B4410" t="inlineStr">
        <is>
          <t>CP6e3b5a21fefa</t>
        </is>
      </c>
      <c r="C4410" t="inlineStr">
        <is>
          <t>44280868307107</t>
        </is>
      </c>
      <c r="J4410" t="inlineStr">
        <is>
          <t>CGKJ16295N-PNK</t>
        </is>
      </c>
      <c r="K4410" t="n">
        <v>399</v>
      </c>
      <c r="M4410" t="inlineStr">
        <is>
          <t>yes</t>
        </is>
      </c>
      <c r="P4410" t="inlineStr">
        <is>
          <t>https://rawayat.com.pk/products/kids-mala-set-06-light-pink</t>
        </is>
      </c>
    </row>
    <row r="4411">
      <c r="A4411" t="inlineStr">
        <is>
          <t>CCc23b2abd309e</t>
        </is>
      </c>
      <c r="B4411" t="inlineStr">
        <is>
          <t>CPa291e4f69c01</t>
        </is>
      </c>
      <c r="C4411" t="inlineStr">
        <is>
          <t>44280906317987</t>
        </is>
      </c>
      <c r="J4411" t="inlineStr">
        <is>
          <t>CGKJ16296N-PNK</t>
        </is>
      </c>
      <c r="K4411" t="n">
        <v>399</v>
      </c>
      <c r="M4411" t="inlineStr">
        <is>
          <t>yes</t>
        </is>
      </c>
      <c r="P4411" t="inlineStr">
        <is>
          <t>https://rawayat.com.pk/products/kids-mala-set-06-pink</t>
        </is>
      </c>
    </row>
    <row r="4412">
      <c r="A4412" t="inlineStr">
        <is>
          <t>CC5dd06453e21b</t>
        </is>
      </c>
      <c r="B4412" t="inlineStr">
        <is>
          <t>CPafecd15b28ef</t>
        </is>
      </c>
      <c r="C4412" t="inlineStr">
        <is>
          <t>44456720433315</t>
        </is>
      </c>
      <c r="J4412" t="inlineStr">
        <is>
          <t>CGKJ16363A-YWL</t>
        </is>
      </c>
      <c r="K4412" t="n">
        <v>299</v>
      </c>
      <c r="M4412" t="inlineStr">
        <is>
          <t>yes</t>
        </is>
      </c>
      <c r="P4412" t="inlineStr">
        <is>
          <t>https://rawayat.com.pk/products/hair-pin-170-pack-of-2-yellow</t>
        </is>
      </c>
    </row>
    <row r="4413">
      <c r="A4413" t="inlineStr">
        <is>
          <t>CC1680eebce36e</t>
        </is>
      </c>
      <c r="B4413" t="inlineStr">
        <is>
          <t>CPaf7d349fde06</t>
        </is>
      </c>
      <c r="C4413" t="inlineStr">
        <is>
          <t>44456715944099</t>
        </is>
      </c>
      <c r="J4413" t="inlineStr">
        <is>
          <t>CGKJ16362A-PNK</t>
        </is>
      </c>
      <c r="K4413" t="n">
        <v>299</v>
      </c>
      <c r="M4413" t="inlineStr">
        <is>
          <t>yes</t>
        </is>
      </c>
      <c r="P4413" t="inlineStr">
        <is>
          <t>https://rawayat.com.pk/products/hair-pin-170-pack-of-2-pink</t>
        </is>
      </c>
    </row>
    <row r="4414">
      <c r="A4414" t="inlineStr">
        <is>
          <t>CC3f2d749f05ea</t>
        </is>
      </c>
      <c r="B4414" t="inlineStr">
        <is>
          <t>CP977f0d32c15d</t>
        </is>
      </c>
      <c r="C4414" t="inlineStr">
        <is>
          <t>44456710733987</t>
        </is>
      </c>
      <c r="J4414" t="inlineStr">
        <is>
          <t>CGKJ16361A-WHI</t>
        </is>
      </c>
      <c r="K4414" t="n">
        <v>299</v>
      </c>
      <c r="M4414" t="inlineStr">
        <is>
          <t>yes</t>
        </is>
      </c>
      <c r="P4414" t="inlineStr">
        <is>
          <t>https://rawayat.com.pk/products/hair-pin-170-pack-of-2-white</t>
        </is>
      </c>
    </row>
    <row r="4415">
      <c r="A4415" t="inlineStr">
        <is>
          <t>CC6acce175453a</t>
        </is>
      </c>
      <c r="B4415" t="inlineStr">
        <is>
          <t>CPdb050f6b6918</t>
        </is>
      </c>
      <c r="C4415" t="inlineStr">
        <is>
          <t>44456705097891</t>
        </is>
      </c>
      <c r="J4415" t="inlineStr">
        <is>
          <t>CGKJ16360A-PRP</t>
        </is>
      </c>
      <c r="K4415" t="n">
        <v>299</v>
      </c>
      <c r="M4415" t="inlineStr">
        <is>
          <t>yes</t>
        </is>
      </c>
      <c r="P4415" t="inlineStr">
        <is>
          <t>https://rawayat.com.pk/products/hair-pin-170-pack-of-2-purple</t>
        </is>
      </c>
    </row>
    <row r="4416">
      <c r="A4416" t="inlineStr">
        <is>
          <t>CCa6d201c4ae12</t>
        </is>
      </c>
      <c r="B4416" t="inlineStr">
        <is>
          <t>CPcb736b0e1db5</t>
        </is>
      </c>
      <c r="C4416" t="inlineStr">
        <is>
          <t>44456701460643</t>
        </is>
      </c>
      <c r="J4416" t="inlineStr">
        <is>
          <t>CGKJ16359A-FRZ</t>
        </is>
      </c>
      <c r="K4416" t="n">
        <v>299</v>
      </c>
      <c r="M4416" t="inlineStr">
        <is>
          <t>yes</t>
        </is>
      </c>
      <c r="P4416" t="inlineStr">
        <is>
          <t>https://rawayat.com.pk/products/hair-pin-170-pack-of-2-ferozi</t>
        </is>
      </c>
    </row>
    <row r="4417">
      <c r="A4417" t="inlineStr">
        <is>
          <t>CCcb08e6202669</t>
        </is>
      </c>
      <c r="B4417" t="inlineStr">
        <is>
          <t>CP49d331989ef8</t>
        </is>
      </c>
      <c r="C4417" t="inlineStr">
        <is>
          <t>44456696643747</t>
        </is>
      </c>
      <c r="J4417" t="inlineStr">
        <is>
          <t>CGKJ16358A-BLA</t>
        </is>
      </c>
      <c r="K4417" t="n">
        <v>299</v>
      </c>
      <c r="M4417" t="inlineStr">
        <is>
          <t>yes</t>
        </is>
      </c>
      <c r="P4417" t="inlineStr">
        <is>
          <t>https://rawayat.com.pk/products/hair-pin-170-pack-of-2-black</t>
        </is>
      </c>
    </row>
    <row r="4418">
      <c r="A4418" t="inlineStr">
        <is>
          <t>CC0e61a9f1f224</t>
        </is>
      </c>
      <c r="B4418" t="inlineStr">
        <is>
          <t>CP7ff54ce33371</t>
        </is>
      </c>
      <c r="C4418" t="inlineStr">
        <is>
          <t>44259910058147</t>
        </is>
      </c>
      <c r="J4418" t="inlineStr">
        <is>
          <t>CGKJ16182B-NAU</t>
        </is>
      </c>
      <c r="K4418" t="n">
        <v>1900</v>
      </c>
      <c r="M4418" t="inlineStr">
        <is>
          <t>yes</t>
        </is>
      </c>
      <c r="P4418" t="inlineStr">
        <is>
          <t>https://rawayat.com.pk/products/openable-kara-163-naurateen</t>
        </is>
      </c>
    </row>
    <row r="4419">
      <c r="A4419" t="inlineStr">
        <is>
          <t>CCb4c105b5734e</t>
        </is>
      </c>
      <c r="B4419" t="inlineStr">
        <is>
          <t>CP4bec970ef461</t>
        </is>
      </c>
      <c r="C4419" t="inlineStr">
        <is>
          <t>44280947146915</t>
        </is>
      </c>
      <c r="J4419" t="inlineStr">
        <is>
          <t>CGKJ16298N-PRL</t>
        </is>
      </c>
      <c r="K4419" t="n">
        <v>399</v>
      </c>
      <c r="M4419" t="inlineStr">
        <is>
          <t>yes</t>
        </is>
      </c>
      <c r="P4419" t="inlineStr">
        <is>
          <t>https://rawayat.com.pk/products/kids-mala-set-09-magenta</t>
        </is>
      </c>
    </row>
    <row r="4420">
      <c r="A4420" t="inlineStr">
        <is>
          <t>CC847b8919c8af</t>
        </is>
      </c>
      <c r="B4420" t="inlineStr">
        <is>
          <t>CP57f176ffa990</t>
        </is>
      </c>
      <c r="C4420" t="inlineStr">
        <is>
          <t>44272431595683</t>
        </is>
      </c>
      <c r="J4420" t="inlineStr">
        <is>
          <t>CGKJ16259A-SLV</t>
        </is>
      </c>
      <c r="K4420" t="n">
        <v>399</v>
      </c>
      <c r="L4420" t="n">
        <v>299</v>
      </c>
      <c r="M4420" t="inlineStr">
        <is>
          <t>yes</t>
        </is>
      </c>
      <c r="P4420" t="inlineStr">
        <is>
          <t>https://rawayat.com.pk/products/spring-bracelet-08</t>
        </is>
      </c>
      <c r="Q4420" t="n">
        <v>25.06</v>
      </c>
      <c r="R4420" t="inlineStr">
        <is>
          <t>25% Off</t>
        </is>
      </c>
      <c r="S4420" t="inlineStr">
        <is>
          <t>calculated_from_prices</t>
        </is>
      </c>
    </row>
    <row r="4421">
      <c r="A4421" t="inlineStr">
        <is>
          <t>CC121bdbada8b4</t>
        </is>
      </c>
      <c r="B4421" t="inlineStr">
        <is>
          <t>CPb679cf8b2a24</t>
        </is>
      </c>
      <c r="C4421" t="inlineStr">
        <is>
          <t>44272440180899</t>
        </is>
      </c>
      <c r="J4421" t="inlineStr">
        <is>
          <t>CGKJ16261A-SLV</t>
        </is>
      </c>
      <c r="K4421" t="n">
        <v>399</v>
      </c>
      <c r="L4421" t="n">
        <v>299</v>
      </c>
      <c r="M4421" t="inlineStr">
        <is>
          <t>yes</t>
        </is>
      </c>
      <c r="P4421" t="inlineStr">
        <is>
          <t>https://rawayat.com.pk/products/spring-bracelet-10</t>
        </is>
      </c>
      <c r="Q4421" t="n">
        <v>25.06</v>
      </c>
      <c r="R4421" t="inlineStr">
        <is>
          <t>25% Off</t>
        </is>
      </c>
      <c r="S4421" t="inlineStr">
        <is>
          <t>calculated_from_prices</t>
        </is>
      </c>
    </row>
    <row r="4422">
      <c r="A4422" t="inlineStr">
        <is>
          <t>CCadd99f0b730e</t>
        </is>
      </c>
      <c r="B4422" t="inlineStr">
        <is>
          <t>CP566a63cf2bd3</t>
        </is>
      </c>
      <c r="C4422" t="inlineStr">
        <is>
          <t>44272449650851</t>
        </is>
      </c>
      <c r="J4422" t="inlineStr">
        <is>
          <t>CGKJ16262A-SLV</t>
        </is>
      </c>
      <c r="K4422" t="n">
        <v>399</v>
      </c>
      <c r="L4422" t="n">
        <v>299</v>
      </c>
      <c r="M4422" t="inlineStr">
        <is>
          <t>yes</t>
        </is>
      </c>
      <c r="P4422" t="inlineStr">
        <is>
          <t>https://rawayat.com.pk/products/spring-bracelet-09</t>
        </is>
      </c>
      <c r="Q4422" t="n">
        <v>25.06</v>
      </c>
      <c r="R4422" t="inlineStr">
        <is>
          <t>25% Off</t>
        </is>
      </c>
      <c r="S4422" t="inlineStr">
        <is>
          <t>calculated_from_prices</t>
        </is>
      </c>
    </row>
    <row r="4423">
      <c r="A4423" t="inlineStr">
        <is>
          <t>CC32b43a7cb415</t>
        </is>
      </c>
      <c r="B4423" t="inlineStr">
        <is>
          <t>CPb184956aaf83</t>
        </is>
      </c>
      <c r="C4423" t="inlineStr">
        <is>
          <t>44272464593059</t>
        </is>
      </c>
      <c r="J4423" t="inlineStr">
        <is>
          <t>CGKJ16264A-SLV</t>
        </is>
      </c>
      <c r="K4423" t="n">
        <v>399</v>
      </c>
      <c r="L4423" t="n">
        <v>299</v>
      </c>
      <c r="M4423" t="inlineStr">
        <is>
          <t>yes</t>
        </is>
      </c>
      <c r="P4423" t="inlineStr">
        <is>
          <t>https://rawayat.com.pk/products/spring-bracelet-12</t>
        </is>
      </c>
      <c r="Q4423" t="n">
        <v>25.06</v>
      </c>
      <c r="R4423" t="inlineStr">
        <is>
          <t>25% Off</t>
        </is>
      </c>
      <c r="S4423" t="inlineStr">
        <is>
          <t>calculated_from_prices</t>
        </is>
      </c>
    </row>
    <row r="4424">
      <c r="A4424" t="inlineStr">
        <is>
          <t>CC46cdeee19139</t>
        </is>
      </c>
      <c r="B4424" t="inlineStr">
        <is>
          <t>CP05c4bc9b573c</t>
        </is>
      </c>
      <c r="C4424" t="inlineStr">
        <is>
          <t>44265809182883</t>
        </is>
      </c>
      <c r="J4424" t="inlineStr">
        <is>
          <t>CGKJ16237E-GOL</t>
        </is>
      </c>
      <c r="K4424" t="n">
        <v>399</v>
      </c>
      <c r="M4424" t="inlineStr">
        <is>
          <t>yes</t>
        </is>
      </c>
      <c r="P4424" t="inlineStr">
        <is>
          <t>https://rawayat.com.pk/products/fancy-earring-331-golden</t>
        </is>
      </c>
    </row>
    <row r="4425">
      <c r="A4425" t="inlineStr">
        <is>
          <t>CC04555992d414</t>
        </is>
      </c>
      <c r="B4425" t="inlineStr">
        <is>
          <t>CP782253b6031e</t>
        </is>
      </c>
      <c r="C4425" t="inlineStr">
        <is>
          <t>44265783066787</t>
        </is>
      </c>
      <c r="J4425" t="inlineStr">
        <is>
          <t>CGKJ16236E-WHI</t>
        </is>
      </c>
      <c r="K4425" t="n">
        <v>399</v>
      </c>
      <c r="M4425" t="inlineStr">
        <is>
          <t>yes</t>
        </is>
      </c>
      <c r="P4425" t="inlineStr">
        <is>
          <t>https://rawayat.com.pk/products/fancy-earring-331-white</t>
        </is>
      </c>
    </row>
    <row r="4426">
      <c r="A4426" t="inlineStr">
        <is>
          <t>CCcfe18067198e</t>
        </is>
      </c>
      <c r="B4426" t="inlineStr">
        <is>
          <t>CP6e0b25b247f6</t>
        </is>
      </c>
      <c r="C4426" t="inlineStr">
        <is>
          <t>44265976660131</t>
        </is>
      </c>
      <c r="J4426" t="inlineStr">
        <is>
          <t>CGKJ16251E-MAR</t>
        </is>
      </c>
      <c r="K4426" t="n">
        <v>399</v>
      </c>
      <c r="M4426" t="inlineStr">
        <is>
          <t>yes</t>
        </is>
      </c>
      <c r="P4426" t="inlineStr">
        <is>
          <t>https://rawayat.com.pk/products/fancy-studs-129-maroon</t>
        </is>
      </c>
    </row>
    <row r="4427">
      <c r="A4427" t="inlineStr">
        <is>
          <t>CC192b42e9be46</t>
        </is>
      </c>
      <c r="B4427" t="inlineStr">
        <is>
          <t>CPe0a454180271</t>
        </is>
      </c>
      <c r="C4427" t="inlineStr">
        <is>
          <t>44094763794595</t>
        </is>
      </c>
      <c r="J4427" t="inlineStr">
        <is>
          <t>CGKJ15330E-PNK</t>
        </is>
      </c>
      <c r="K4427" t="n">
        <v>499</v>
      </c>
      <c r="L4427" t="n">
        <v>299</v>
      </c>
      <c r="M4427" t="inlineStr">
        <is>
          <t>yes</t>
        </is>
      </c>
      <c r="P4427" t="inlineStr">
        <is>
          <t>https://rawayat.com.pk/products/fancy-earring-253</t>
        </is>
      </c>
      <c r="Q4427" t="n">
        <v>40.08</v>
      </c>
      <c r="R4427" t="inlineStr">
        <is>
          <t>40% Off</t>
        </is>
      </c>
      <c r="S4427" t="inlineStr">
        <is>
          <t>calculated_from_prices</t>
        </is>
      </c>
    </row>
    <row r="4428">
      <c r="A4428" t="inlineStr">
        <is>
          <t>CC57bcd8503f68</t>
        </is>
      </c>
      <c r="B4428" t="inlineStr">
        <is>
          <t>CP0685d9cf1a2c</t>
        </is>
      </c>
      <c r="C4428" t="inlineStr">
        <is>
          <t>43434495082659</t>
        </is>
      </c>
      <c r="J4428" t="inlineStr">
        <is>
          <t>CGRW11807N-MAR</t>
        </is>
      </c>
      <c r="K4428" t="n">
        <v>699</v>
      </c>
      <c r="L4428" t="n">
        <v>399</v>
      </c>
      <c r="M4428" t="inlineStr">
        <is>
          <t>yes</t>
        </is>
      </c>
      <c r="P4428" t="inlineStr">
        <is>
          <t>https://rawayat.com.pk/products/zircon-pendent-161</t>
        </is>
      </c>
      <c r="Q4428" t="n">
        <v>42.92</v>
      </c>
      <c r="R4428" t="inlineStr">
        <is>
          <t>43% Off</t>
        </is>
      </c>
      <c r="S4428" t="inlineStr">
        <is>
          <t>calculated_from_prices</t>
        </is>
      </c>
    </row>
    <row r="4429">
      <c r="A4429" t="inlineStr">
        <is>
          <t>CC0974f4985945</t>
        </is>
      </c>
      <c r="B4429" t="inlineStr">
        <is>
          <t>CPb54953e6cade</t>
        </is>
      </c>
      <c r="C4429" t="inlineStr">
        <is>
          <t>44116668219555</t>
        </is>
      </c>
      <c r="J4429" t="inlineStr">
        <is>
          <t>CGKJ15423E-YWL</t>
        </is>
      </c>
      <c r="K4429" t="n">
        <v>499</v>
      </c>
      <c r="L4429" t="n">
        <v>299</v>
      </c>
      <c r="M4429" t="inlineStr">
        <is>
          <t>yes</t>
        </is>
      </c>
      <c r="P4429" t="inlineStr">
        <is>
          <t>https://rawayat.com.pk/products/fancy-earring-287-yellow</t>
        </is>
      </c>
      <c r="Q4429" t="n">
        <v>40.08</v>
      </c>
      <c r="R4429" t="inlineStr">
        <is>
          <t>40% Off</t>
        </is>
      </c>
      <c r="S4429" t="inlineStr">
        <is>
          <t>calculated_from_prices</t>
        </is>
      </c>
    </row>
    <row r="4430">
      <c r="A4430" t="inlineStr">
        <is>
          <t>CC5cabbf32add0</t>
        </is>
      </c>
      <c r="B4430" t="inlineStr">
        <is>
          <t>CPb6534ad3164f</t>
        </is>
      </c>
      <c r="C4430" t="inlineStr">
        <is>
          <t>44259457302691</t>
        </is>
      </c>
      <c r="J4430" t="inlineStr">
        <is>
          <t>CGKJ16182N-MNT</t>
        </is>
      </c>
      <c r="K4430" t="n">
        <v>1450</v>
      </c>
      <c r="M4430" t="inlineStr">
        <is>
          <t>yes</t>
        </is>
      </c>
      <c r="P4430" t="inlineStr">
        <is>
          <t>https://rawayat.com.pk/products/dora-set-31-mint-green</t>
        </is>
      </c>
    </row>
    <row r="4431">
      <c r="A4431" t="inlineStr">
        <is>
          <t>CCf6f07e0978bd</t>
        </is>
      </c>
      <c r="B4431" t="inlineStr">
        <is>
          <t>CP7c4928e1e9a3</t>
        </is>
      </c>
      <c r="C4431" t="inlineStr">
        <is>
          <t>44191303958691</t>
        </is>
      </c>
      <c r="J4431" t="inlineStr">
        <is>
          <t>CGKJ16050E-YWL</t>
        </is>
      </c>
      <c r="K4431" t="n">
        <v>499</v>
      </c>
      <c r="L4431" t="n">
        <v>299</v>
      </c>
      <c r="M4431" t="inlineStr">
        <is>
          <t>yes</t>
        </is>
      </c>
      <c r="P4431" t="inlineStr">
        <is>
          <t>https://rawayat.com.pk/products/fancy-earring-265-matt-yellow</t>
        </is>
      </c>
      <c r="Q4431" t="n">
        <v>40.08</v>
      </c>
      <c r="R4431" t="inlineStr">
        <is>
          <t>40% Off</t>
        </is>
      </c>
      <c r="S4431" t="inlineStr">
        <is>
          <t>calculated_from_prices</t>
        </is>
      </c>
    </row>
    <row r="4432">
      <c r="A4432" t="inlineStr">
        <is>
          <t>CC6a2e44188738</t>
        </is>
      </c>
      <c r="B4432" t="inlineStr">
        <is>
          <t>CP7b537c703d19</t>
        </is>
      </c>
      <c r="C4432" t="inlineStr">
        <is>
          <t>44191636127907</t>
        </is>
      </c>
      <c r="J4432" t="inlineStr">
        <is>
          <t>CGKJ16072E-WHI</t>
        </is>
      </c>
      <c r="K4432" t="n">
        <v>499</v>
      </c>
      <c r="L4432" t="n">
        <v>299</v>
      </c>
      <c r="M4432" t="inlineStr">
        <is>
          <t>yes</t>
        </is>
      </c>
      <c r="P4432" t="inlineStr">
        <is>
          <t>https://rawayat.com.pk/products/fancy-earring-325</t>
        </is>
      </c>
      <c r="Q4432" t="n">
        <v>40.08</v>
      </c>
      <c r="R4432" t="inlineStr">
        <is>
          <t>40% Off</t>
        </is>
      </c>
      <c r="S4432" t="inlineStr">
        <is>
          <t>calculated_from_prices</t>
        </is>
      </c>
    </row>
    <row r="4433">
      <c r="A4433" t="inlineStr">
        <is>
          <t>CC353613072e13</t>
        </is>
      </c>
      <c r="B4433" t="inlineStr">
        <is>
          <t>CPa9c2a5b0e1d9</t>
        </is>
      </c>
      <c r="C4433" t="inlineStr">
        <is>
          <t>44191174361251</t>
        </is>
      </c>
      <c r="J4433" t="inlineStr">
        <is>
          <t>CGKJ16039E-PNK</t>
        </is>
      </c>
      <c r="K4433" t="n">
        <v>299</v>
      </c>
      <c r="M4433" t="inlineStr">
        <is>
          <t>yes</t>
        </is>
      </c>
      <c r="P4433" t="inlineStr">
        <is>
          <t>https://rawayat.com.pk/products/fancy-earring-319-pink</t>
        </is>
      </c>
    </row>
    <row r="4434">
      <c r="A4434" t="inlineStr">
        <is>
          <t>CCb223b861be3d</t>
        </is>
      </c>
      <c r="B4434" t="inlineStr">
        <is>
          <t>CP3f10d5f4c13a</t>
        </is>
      </c>
      <c r="C4434" t="inlineStr">
        <is>
          <t>44191186780323</t>
        </is>
      </c>
      <c r="J4434" t="inlineStr">
        <is>
          <t>CGKJ16044E-ORG</t>
        </is>
      </c>
      <c r="K4434" t="n">
        <v>299</v>
      </c>
      <c r="M4434" t="inlineStr">
        <is>
          <t>yes</t>
        </is>
      </c>
      <c r="P4434" t="inlineStr">
        <is>
          <t>https://rawayat.com.pk/products/fancy-earring-288-orange</t>
        </is>
      </c>
    </row>
    <row r="4435">
      <c r="A4435" t="inlineStr">
        <is>
          <t>CCf63a41510c58</t>
        </is>
      </c>
      <c r="B4435" t="inlineStr">
        <is>
          <t>CP1cd7556ab433</t>
        </is>
      </c>
      <c r="C4435" t="inlineStr">
        <is>
          <t>44191313035427</t>
        </is>
      </c>
      <c r="J4435" t="inlineStr">
        <is>
          <t>CGKJ16052E-YWL</t>
        </is>
      </c>
      <c r="K4435" t="n">
        <v>499</v>
      </c>
      <c r="L4435" t="n">
        <v>299</v>
      </c>
      <c r="M4435" t="inlineStr">
        <is>
          <t>yes</t>
        </is>
      </c>
      <c r="P4435" t="inlineStr">
        <is>
          <t>https://rawayat.com.pk/products/fancy-earring-322-yellow</t>
        </is>
      </c>
      <c r="Q4435" t="n">
        <v>40.08</v>
      </c>
      <c r="R4435" t="inlineStr">
        <is>
          <t>40% Off</t>
        </is>
      </c>
      <c r="S4435" t="inlineStr">
        <is>
          <t>calculated_from_prices</t>
        </is>
      </c>
    </row>
    <row r="4436">
      <c r="A4436" t="inlineStr">
        <is>
          <t>CC7199851a2c92</t>
        </is>
      </c>
      <c r="B4436" t="inlineStr">
        <is>
          <t>CPb10df36dc643</t>
        </is>
      </c>
      <c r="C4436" t="inlineStr">
        <is>
          <t>44191341281443</t>
        </is>
      </c>
      <c r="J4436" t="inlineStr">
        <is>
          <t>CGKJ16055E-GRN</t>
        </is>
      </c>
      <c r="K4436" t="n">
        <v>499</v>
      </c>
      <c r="L4436" t="n">
        <v>299</v>
      </c>
      <c r="M4436" t="inlineStr">
        <is>
          <t>yes</t>
        </is>
      </c>
      <c r="P4436" t="inlineStr">
        <is>
          <t>https://rawayat.com.pk/products/fancy-earring-267-green</t>
        </is>
      </c>
      <c r="Q4436" t="n">
        <v>40.08</v>
      </c>
      <c r="R4436" t="inlineStr">
        <is>
          <t>40% Off</t>
        </is>
      </c>
      <c r="S4436" t="inlineStr">
        <is>
          <t>calculated_from_prices</t>
        </is>
      </c>
    </row>
    <row r="4437">
      <c r="A4437" t="inlineStr">
        <is>
          <t>CC90f7c7a35dcb</t>
        </is>
      </c>
      <c r="B4437" t="inlineStr">
        <is>
          <t>CPca6bcb207179</t>
        </is>
      </c>
      <c r="C4437" t="inlineStr">
        <is>
          <t>44191418679459</t>
        </is>
      </c>
      <c r="J4437" t="inlineStr">
        <is>
          <t>CGKJ16058E-SLV</t>
        </is>
      </c>
      <c r="K4437" t="n">
        <v>499</v>
      </c>
      <c r="L4437" t="n">
        <v>299</v>
      </c>
      <c r="M4437" t="inlineStr">
        <is>
          <t>yes</t>
        </is>
      </c>
      <c r="P4437" t="inlineStr">
        <is>
          <t>https://rawayat.com.pk/products/fancy-earring-323</t>
        </is>
      </c>
      <c r="Q4437" t="n">
        <v>40.08</v>
      </c>
      <c r="R4437" t="inlineStr">
        <is>
          <t>40% Off</t>
        </is>
      </c>
      <c r="S4437" t="inlineStr">
        <is>
          <t>calculated_from_prices</t>
        </is>
      </c>
    </row>
    <row r="4438">
      <c r="A4438" t="inlineStr">
        <is>
          <t>CC46b37fe8bc7b</t>
        </is>
      </c>
      <c r="B4438" t="inlineStr">
        <is>
          <t>CP4d121fb12e77</t>
        </is>
      </c>
      <c r="C4438" t="inlineStr">
        <is>
          <t>44191624265891</t>
        </is>
      </c>
      <c r="J4438" t="inlineStr">
        <is>
          <t>CGKJ16070E-WHI</t>
        </is>
      </c>
      <c r="K4438" t="n">
        <v>299</v>
      </c>
      <c r="M4438" t="inlineStr">
        <is>
          <t>yes</t>
        </is>
      </c>
      <c r="P4438" t="inlineStr">
        <is>
          <t>https://rawayat.com.pk/products/fancy-earring-324-silver</t>
        </is>
      </c>
    </row>
    <row r="4439">
      <c r="A4439" t="inlineStr">
        <is>
          <t>CC4eafd7382343</t>
        </is>
      </c>
      <c r="B4439" t="inlineStr">
        <is>
          <t>CPec24be4349a9</t>
        </is>
      </c>
      <c r="C4439" t="inlineStr">
        <is>
          <t>43020411633827</t>
        </is>
      </c>
      <c r="K4439" t="n">
        <v>1650</v>
      </c>
      <c r="L4439" t="n">
        <v>999</v>
      </c>
      <c r="M4439" t="inlineStr">
        <is>
          <t>yes</t>
        </is>
      </c>
      <c r="P4439" t="inlineStr">
        <is>
          <t>https://rawayat.com.pk/products/neeelum-maroon</t>
        </is>
      </c>
      <c r="Q4439" t="n">
        <v>39.45</v>
      </c>
      <c r="R4439" t="inlineStr">
        <is>
          <t>39% Off</t>
        </is>
      </c>
      <c r="S4439" t="inlineStr">
        <is>
          <t>calculated_from_prices</t>
        </is>
      </c>
    </row>
    <row r="4440">
      <c r="A4440" t="inlineStr">
        <is>
          <t>CC2a3ca246d27a</t>
        </is>
      </c>
      <c r="B4440" t="inlineStr">
        <is>
          <t>CP2d77943b4876</t>
        </is>
      </c>
      <c r="C4440" t="inlineStr">
        <is>
          <t>44133939675299</t>
        </is>
      </c>
      <c r="J4440" t="inlineStr">
        <is>
          <t>CGKJ15557B-GOL</t>
        </is>
      </c>
      <c r="K4440" t="n">
        <v>399</v>
      </c>
      <c r="L4440" t="n">
        <v>299</v>
      </c>
      <c r="M4440" t="inlineStr">
        <is>
          <t>yes</t>
        </is>
      </c>
      <c r="P4440" t="inlineStr">
        <is>
          <t>https://rawayat.com.pk/products/hair-clips-102</t>
        </is>
      </c>
      <c r="Q4440" t="n">
        <v>25.06</v>
      </c>
      <c r="R4440" t="inlineStr">
        <is>
          <t>25% Off</t>
        </is>
      </c>
      <c r="S4440" t="inlineStr">
        <is>
          <t>calculated_from_prices</t>
        </is>
      </c>
    </row>
    <row r="4441">
      <c r="A4441" t="inlineStr">
        <is>
          <t>CC34478ded2b0f</t>
        </is>
      </c>
      <c r="B4441" t="inlineStr">
        <is>
          <t>CPa9c843c6b43c</t>
        </is>
      </c>
      <c r="C4441" t="inlineStr">
        <is>
          <t>43779336110243</t>
        </is>
      </c>
      <c r="J4441" t="inlineStr">
        <is>
          <t>CGKJ14812N-BLA</t>
        </is>
      </c>
      <c r="K4441" t="n">
        <v>4000</v>
      </c>
      <c r="L4441" t="n">
        <v>2700</v>
      </c>
      <c r="M4441" t="inlineStr">
        <is>
          <t>yes</t>
        </is>
      </c>
      <c r="P4441" t="inlineStr">
        <is>
          <t>https://rawayat.com.pk/products/kundan-mala-set-01-black</t>
        </is>
      </c>
      <c r="Q4441" t="n">
        <v>32.5</v>
      </c>
      <c r="R4441" t="inlineStr">
        <is>
          <t>33% Off</t>
        </is>
      </c>
      <c r="S4441" t="inlineStr">
        <is>
          <t>calculated_from_prices</t>
        </is>
      </c>
    </row>
    <row r="4442">
      <c r="A4442" t="inlineStr">
        <is>
          <t>CC38847220eadf</t>
        </is>
      </c>
      <c r="B4442" t="inlineStr">
        <is>
          <t>CP9a4819f9aeee</t>
        </is>
      </c>
      <c r="C4442" t="inlineStr">
        <is>
          <t>44191344099491</t>
        </is>
      </c>
      <c r="J4442" t="inlineStr">
        <is>
          <t>CGKJ16056N-BLA</t>
        </is>
      </c>
      <c r="K4442" t="n">
        <v>2900</v>
      </c>
      <c r="L4442" t="n">
        <v>1999</v>
      </c>
      <c r="M4442" t="inlineStr">
        <is>
          <t>yes</t>
        </is>
      </c>
      <c r="P4442" t="inlineStr">
        <is>
          <t>https://rawayat.com.pk/products/madiha-mala-set-black</t>
        </is>
      </c>
      <c r="Q4442" t="n">
        <v>31.07</v>
      </c>
      <c r="R4442" t="inlineStr">
        <is>
          <t>31% Off</t>
        </is>
      </c>
      <c r="S4442" t="inlineStr">
        <is>
          <t>calculated_from_prices</t>
        </is>
      </c>
    </row>
    <row r="4443">
      <c r="A4443" t="inlineStr">
        <is>
          <t>CC367a6cbdd071</t>
        </is>
      </c>
      <c r="B4443" t="inlineStr">
        <is>
          <t>CP71ed7fee6784</t>
        </is>
      </c>
      <c r="C4443" t="inlineStr">
        <is>
          <t>44172521636003</t>
        </is>
      </c>
      <c r="J4443" t="inlineStr">
        <is>
          <t>CGKJ15867N-MAR</t>
        </is>
      </c>
      <c r="K4443" t="n">
        <v>2900</v>
      </c>
      <c r="L4443" t="n">
        <v>1999</v>
      </c>
      <c r="M4443" t="inlineStr">
        <is>
          <t>yes</t>
        </is>
      </c>
      <c r="P4443" t="inlineStr">
        <is>
          <t>https://rawayat.com.pk/products/madiha-mala-set-maroon</t>
        </is>
      </c>
      <c r="Q4443" t="n">
        <v>31.07</v>
      </c>
      <c r="R4443" t="inlineStr">
        <is>
          <t>31% Off</t>
        </is>
      </c>
      <c r="S4443" t="inlineStr">
        <is>
          <t>calculated_from_prices</t>
        </is>
      </c>
    </row>
    <row r="4444">
      <c r="A4444" t="inlineStr">
        <is>
          <t>CC0e9d6f16cea4</t>
        </is>
      </c>
      <c r="B4444" t="inlineStr">
        <is>
          <t>CPff16687cbd00</t>
        </is>
      </c>
      <c r="C4444" t="inlineStr">
        <is>
          <t>44172519637155</t>
        </is>
      </c>
      <c r="J4444" t="inlineStr">
        <is>
          <t>CGKJ15864N-MUL</t>
        </is>
      </c>
      <c r="K4444" t="n">
        <v>2900</v>
      </c>
      <c r="L4444" t="n">
        <v>1999</v>
      </c>
      <c r="M4444" t="inlineStr">
        <is>
          <t>yes</t>
        </is>
      </c>
      <c r="P4444" t="inlineStr">
        <is>
          <t>https://rawayat.com.pk/products/madiha-mala-set-multi</t>
        </is>
      </c>
      <c r="Q4444" t="n">
        <v>31.07</v>
      </c>
      <c r="R4444" t="inlineStr">
        <is>
          <t>31% Off</t>
        </is>
      </c>
      <c r="S4444" t="inlineStr">
        <is>
          <t>calculated_from_prices</t>
        </is>
      </c>
    </row>
    <row r="4445">
      <c r="A4445" t="inlineStr">
        <is>
          <t>CC276f546d88dd</t>
        </is>
      </c>
      <c r="B4445" t="inlineStr">
        <is>
          <t>CPd5c9e3729002</t>
        </is>
      </c>
      <c r="C4445" t="inlineStr">
        <is>
          <t>44172515868835</t>
        </is>
      </c>
      <c r="J4445" t="inlineStr">
        <is>
          <t>CGKJ15863N-NAU</t>
        </is>
      </c>
      <c r="K4445" t="n">
        <v>2900</v>
      </c>
      <c r="L4445" t="n">
        <v>1999</v>
      </c>
      <c r="M4445" t="inlineStr">
        <is>
          <t>yes</t>
        </is>
      </c>
      <c r="P4445" t="inlineStr">
        <is>
          <t>https://rawayat.com.pk/products/madiha-mala-set-naurateen</t>
        </is>
      </c>
      <c r="Q4445" t="n">
        <v>31.07</v>
      </c>
      <c r="R4445" t="inlineStr">
        <is>
          <t>31% Off</t>
        </is>
      </c>
      <c r="S4445" t="inlineStr">
        <is>
          <t>calculated_from_prices</t>
        </is>
      </c>
    </row>
    <row r="4446">
      <c r="A4446" t="inlineStr">
        <is>
          <t>CC8444c700ecdf</t>
        </is>
      </c>
      <c r="B4446" t="inlineStr">
        <is>
          <t>CP4afa31e0ccc5</t>
        </is>
      </c>
      <c r="C4446" t="inlineStr">
        <is>
          <t>44180489961635</t>
        </is>
      </c>
      <c r="J4446" t="inlineStr">
        <is>
          <t>CGKJ15896E-RED</t>
        </is>
      </c>
      <c r="K4446" t="n">
        <v>399</v>
      </c>
      <c r="L4446" t="n">
        <v>299</v>
      </c>
      <c r="M4446" t="inlineStr">
        <is>
          <t>yes</t>
        </is>
      </c>
      <c r="P4446" t="inlineStr">
        <is>
          <t>https://rawayat.com.pk/products/fancy-studs-125-red</t>
        </is>
      </c>
      <c r="Q4446" t="n">
        <v>25.06</v>
      </c>
      <c r="R4446" t="inlineStr">
        <is>
          <t>25% Off</t>
        </is>
      </c>
      <c r="S4446" t="inlineStr">
        <is>
          <t>calculated_from_prices</t>
        </is>
      </c>
    </row>
    <row r="4447">
      <c r="A4447" t="inlineStr">
        <is>
          <t>CC8e603e0f01b6</t>
        </is>
      </c>
      <c r="B4447" t="inlineStr">
        <is>
          <t>CP7cfc887e5c1f</t>
        </is>
      </c>
      <c r="C4447" t="inlineStr">
        <is>
          <t>44148937654435</t>
        </is>
      </c>
      <c r="J4447" t="inlineStr">
        <is>
          <t>CGKJ15778E-MAR</t>
        </is>
      </c>
      <c r="K4447" t="n">
        <v>699</v>
      </c>
      <c r="L4447" t="n">
        <v>299</v>
      </c>
      <c r="M4447" t="inlineStr">
        <is>
          <t>yes</t>
        </is>
      </c>
      <c r="P4447" t="inlineStr">
        <is>
          <t>https://rawayat.com.pk/products/butterfly-earring-maroon</t>
        </is>
      </c>
      <c r="Q4447" t="n">
        <v>57.22</v>
      </c>
      <c r="R4447" t="inlineStr">
        <is>
          <t>57% Off</t>
        </is>
      </c>
      <c r="S4447" t="inlineStr">
        <is>
          <t>calculated_from_prices</t>
        </is>
      </c>
    </row>
    <row r="4448">
      <c r="A4448" t="inlineStr">
        <is>
          <t>CC944a0d86ed51</t>
        </is>
      </c>
      <c r="B4448" t="inlineStr">
        <is>
          <t>CPa14ce3cd2683</t>
        </is>
      </c>
      <c r="C4448" t="inlineStr">
        <is>
          <t>44146096308387</t>
        </is>
      </c>
      <c r="J4448" t="inlineStr">
        <is>
          <t>CGKJ15687E-SLV</t>
        </is>
      </c>
      <c r="K4448" t="n">
        <v>699</v>
      </c>
      <c r="L4448" t="n">
        <v>299</v>
      </c>
      <c r="M4448" t="inlineStr">
        <is>
          <t>yes</t>
        </is>
      </c>
      <c r="P4448" t="inlineStr">
        <is>
          <t>https://rawayat.com.pk/products/fancy-studs-117-silver</t>
        </is>
      </c>
      <c r="Q4448" t="n">
        <v>57.22</v>
      </c>
      <c r="R4448" t="inlineStr">
        <is>
          <t>57% Off</t>
        </is>
      </c>
      <c r="S4448" t="inlineStr">
        <is>
          <t>calculated_from_prices</t>
        </is>
      </c>
    </row>
    <row r="4449">
      <c r="A4449" t="inlineStr">
        <is>
          <t>CCe10451ed4cb6</t>
        </is>
      </c>
      <c r="B4449" t="inlineStr">
        <is>
          <t>CPf0688065e103</t>
        </is>
      </c>
      <c r="C4449" t="inlineStr">
        <is>
          <t>44146101223587</t>
        </is>
      </c>
      <c r="J4449" t="inlineStr">
        <is>
          <t>CGKJ15689E-BLA</t>
        </is>
      </c>
      <c r="K4449" t="n">
        <v>699</v>
      </c>
      <c r="L4449" t="n">
        <v>299</v>
      </c>
      <c r="M4449" t="inlineStr">
        <is>
          <t>yes</t>
        </is>
      </c>
      <c r="P4449" t="inlineStr">
        <is>
          <t>https://rawayat.com.pk/products/fancy-studs-117-black</t>
        </is>
      </c>
      <c r="Q4449" t="n">
        <v>57.22</v>
      </c>
      <c r="R4449" t="inlineStr">
        <is>
          <t>57% Off</t>
        </is>
      </c>
      <c r="S4449" t="inlineStr">
        <is>
          <t>calculated_from_prices</t>
        </is>
      </c>
    </row>
    <row r="4450">
      <c r="A4450" t="inlineStr">
        <is>
          <t>CC1b8571f94f02</t>
        </is>
      </c>
      <c r="B4450" t="inlineStr">
        <is>
          <t>CP48589d5fc9fc</t>
        </is>
      </c>
      <c r="C4450" t="inlineStr">
        <is>
          <t>44073682272419</t>
        </is>
      </c>
      <c r="J4450" t="inlineStr">
        <is>
          <t>CGKJ15296A-GOL</t>
        </is>
      </c>
      <c r="K4450" t="n">
        <v>299</v>
      </c>
      <c r="L4450" t="n">
        <v>199</v>
      </c>
      <c r="M4450" t="inlineStr">
        <is>
          <t>yes</t>
        </is>
      </c>
      <c r="P4450" t="inlineStr">
        <is>
          <t>https://rawayat.com.pk/products/hair-pin-167-pack-of-2-golden</t>
        </is>
      </c>
      <c r="Q4450" t="n">
        <v>33.44</v>
      </c>
      <c r="R4450" t="inlineStr">
        <is>
          <t>33% Off</t>
        </is>
      </c>
      <c r="S4450" t="inlineStr">
        <is>
          <t>calculated_from_prices</t>
        </is>
      </c>
    </row>
    <row r="4451">
      <c r="A4451" t="inlineStr">
        <is>
          <t>CCd159aaec29cc</t>
        </is>
      </c>
      <c r="B4451" t="inlineStr">
        <is>
          <t>CP055490e37538</t>
        </is>
      </c>
      <c r="C4451" t="inlineStr">
        <is>
          <t>44073683779747</t>
        </is>
      </c>
      <c r="J4451" t="inlineStr">
        <is>
          <t>CGKJ15297A-GOL</t>
        </is>
      </c>
      <c r="K4451" t="n">
        <v>299</v>
      </c>
      <c r="L4451" t="n">
        <v>199</v>
      </c>
      <c r="M4451" t="inlineStr">
        <is>
          <t>yes</t>
        </is>
      </c>
      <c r="P4451" t="inlineStr">
        <is>
          <t>https://rawayat.com.pk/products/hair-pin-168-pack-of-2-golden</t>
        </is>
      </c>
      <c r="Q4451" t="n">
        <v>33.44</v>
      </c>
      <c r="R4451" t="inlineStr">
        <is>
          <t>33% Off</t>
        </is>
      </c>
      <c r="S4451" t="inlineStr">
        <is>
          <t>calculated_from_prices</t>
        </is>
      </c>
    </row>
    <row r="4452">
      <c r="A4452" t="inlineStr">
        <is>
          <t>CC286e13f2bf32</t>
        </is>
      </c>
      <c r="B4452" t="inlineStr">
        <is>
          <t>CP39e237c6714e</t>
        </is>
      </c>
      <c r="C4452" t="inlineStr">
        <is>
          <t>44109744177315</t>
        </is>
      </c>
      <c r="J4452" t="inlineStr">
        <is>
          <t>CGKJ15393B-MUL</t>
        </is>
      </c>
      <c r="K4452" t="n">
        <v>1500</v>
      </c>
      <c r="L4452" t="n">
        <v>999</v>
      </c>
      <c r="M4452" t="inlineStr">
        <is>
          <t>yes</t>
        </is>
      </c>
      <c r="P4452" t="inlineStr">
        <is>
          <t>https://rawayat.com.pk/products/openable-kara-152-pink-ferozi</t>
        </is>
      </c>
      <c r="Q4452" t="n">
        <v>33.4</v>
      </c>
      <c r="R4452" t="inlineStr">
        <is>
          <t>33% Off</t>
        </is>
      </c>
      <c r="S4452" t="inlineStr">
        <is>
          <t>calculated_from_prices</t>
        </is>
      </c>
    </row>
    <row r="4453">
      <c r="A4453" t="inlineStr">
        <is>
          <t>CC8f1970d5948a</t>
        </is>
      </c>
      <c r="B4453" t="inlineStr">
        <is>
          <t>CPec459e6ec39c</t>
        </is>
      </c>
      <c r="C4453" t="inlineStr">
        <is>
          <t>44109777469603</t>
        </is>
      </c>
      <c r="J4453" t="inlineStr">
        <is>
          <t>CGKJ15399B-PCH</t>
        </is>
      </c>
      <c r="K4453" t="n">
        <v>1500</v>
      </c>
      <c r="L4453" t="n">
        <v>999</v>
      </c>
      <c r="M4453" t="inlineStr">
        <is>
          <t>yes</t>
        </is>
      </c>
      <c r="P4453" t="inlineStr">
        <is>
          <t>https://rawayat.com.pk/products/openable-kara-152-peach</t>
        </is>
      </c>
      <c r="Q4453" t="n">
        <v>33.4</v>
      </c>
      <c r="R4453" t="inlineStr">
        <is>
          <t>33% Off</t>
        </is>
      </c>
      <c r="S4453" t="inlineStr">
        <is>
          <t>calculated_from_prices</t>
        </is>
      </c>
    </row>
    <row r="4454">
      <c r="A4454" t="inlineStr">
        <is>
          <t>CC5fe83c0bc257</t>
        </is>
      </c>
      <c r="B4454" t="inlineStr">
        <is>
          <t>CP495c898c2e81</t>
        </is>
      </c>
      <c r="C4454" t="inlineStr">
        <is>
          <t>44109724647587</t>
        </is>
      </c>
      <c r="J4454" t="inlineStr">
        <is>
          <t>CGKJ15390B-FRZ</t>
        </is>
      </c>
      <c r="K4454" t="n">
        <v>1500</v>
      </c>
      <c r="L4454" t="n">
        <v>999</v>
      </c>
      <c r="M4454" t="inlineStr">
        <is>
          <t>yes</t>
        </is>
      </c>
      <c r="P4454" t="inlineStr">
        <is>
          <t>https://rawayat.com.pk/products/openable-kara-152-ferozi</t>
        </is>
      </c>
      <c r="Q4454" t="n">
        <v>33.4</v>
      </c>
      <c r="R4454" t="inlineStr">
        <is>
          <t>33% Off</t>
        </is>
      </c>
      <c r="S4454" t="inlineStr">
        <is>
          <t>calculated_from_prices</t>
        </is>
      </c>
    </row>
    <row r="4455">
      <c r="A4455" t="inlineStr">
        <is>
          <t>CC926da21ab165</t>
        </is>
      </c>
      <c r="B4455" t="inlineStr">
        <is>
          <t>CPf324c9c9eeb7</t>
        </is>
      </c>
      <c r="C4455" t="inlineStr">
        <is>
          <t>44109751058595</t>
        </is>
      </c>
      <c r="J4455" t="inlineStr">
        <is>
          <t>CGKJ15395B-MNT</t>
        </is>
      </c>
      <c r="K4455" t="n">
        <v>1500</v>
      </c>
      <c r="L4455" t="n">
        <v>999</v>
      </c>
      <c r="M4455" t="inlineStr">
        <is>
          <t>yes</t>
        </is>
      </c>
      <c r="P4455" t="inlineStr">
        <is>
          <t>https://rawayat.com.pk/products/openable-kara-152-mint-green</t>
        </is>
      </c>
      <c r="Q4455" t="n">
        <v>33.4</v>
      </c>
      <c r="R4455" t="inlineStr">
        <is>
          <t>33% Off</t>
        </is>
      </c>
      <c r="S4455" t="inlineStr">
        <is>
          <t>calculated_from_prices</t>
        </is>
      </c>
    </row>
    <row r="4456">
      <c r="A4456" t="inlineStr">
        <is>
          <t>CC70b0cb0806c4</t>
        </is>
      </c>
      <c r="B4456" t="inlineStr">
        <is>
          <t>CP937138c05189</t>
        </is>
      </c>
      <c r="C4456" t="inlineStr">
        <is>
          <t>44133759680675</t>
        </is>
      </c>
      <c r="J4456" t="inlineStr">
        <is>
          <t>CGKJ15554B-GOL</t>
        </is>
      </c>
      <c r="K4456" t="n">
        <v>399</v>
      </c>
      <c r="L4456" t="n">
        <v>299</v>
      </c>
      <c r="M4456" t="inlineStr">
        <is>
          <t>yes</t>
        </is>
      </c>
      <c r="P4456" t="inlineStr">
        <is>
          <t>https://rawayat.com.pk/products/hair-clips-101</t>
        </is>
      </c>
      <c r="Q4456" t="n">
        <v>25.06</v>
      </c>
      <c r="R4456" t="inlineStr">
        <is>
          <t>25% Off</t>
        </is>
      </c>
      <c r="S4456" t="inlineStr">
        <is>
          <t>calculated_from_prices</t>
        </is>
      </c>
    </row>
    <row r="4457">
      <c r="A4457" t="inlineStr">
        <is>
          <t>CC08f7830c8a56</t>
        </is>
      </c>
      <c r="B4457" t="inlineStr">
        <is>
          <t>CPc6560f96a7ff</t>
        </is>
      </c>
      <c r="C4457" t="inlineStr">
        <is>
          <t>41469150986403</t>
        </is>
      </c>
      <c r="J4457" t="inlineStr">
        <is>
          <t>PLAS342N-MAR</t>
        </is>
      </c>
      <c r="K4457" t="n">
        <v>1200</v>
      </c>
      <c r="L4457" t="n">
        <v>850</v>
      </c>
      <c r="M4457" t="inlineStr">
        <is>
          <t>yes</t>
        </is>
      </c>
      <c r="P4457" t="inlineStr">
        <is>
          <t>https://rawayat.com.pk/products/alaya-02-ruby</t>
        </is>
      </c>
      <c r="Q4457" t="n">
        <v>29.17</v>
      </c>
      <c r="R4457" t="inlineStr">
        <is>
          <t>29% Off</t>
        </is>
      </c>
      <c r="S4457" t="inlineStr">
        <is>
          <t>calculated_from_prices</t>
        </is>
      </c>
    </row>
    <row r="4458">
      <c r="A4458" t="inlineStr">
        <is>
          <t>CC9f8b1483d775</t>
        </is>
      </c>
      <c r="B4458" t="inlineStr">
        <is>
          <t>CP5c8bf1dfab15</t>
        </is>
      </c>
      <c r="C4458" t="inlineStr">
        <is>
          <t>43345796137123</t>
        </is>
      </c>
      <c r="K4458" t="n">
        <v>1350</v>
      </c>
      <c r="L4458" t="n">
        <v>999</v>
      </c>
      <c r="M4458" t="inlineStr">
        <is>
          <t>yes</t>
        </is>
      </c>
      <c r="P4458" t="inlineStr">
        <is>
          <t>https://rawayat.com.pk/products/zircon-mala-set-17-maroon</t>
        </is>
      </c>
      <c r="Q4458" t="n">
        <v>26</v>
      </c>
      <c r="R4458" t="inlineStr">
        <is>
          <t>26% Off</t>
        </is>
      </c>
      <c r="S4458" t="inlineStr">
        <is>
          <t>calculated_from_prices</t>
        </is>
      </c>
    </row>
    <row r="4459">
      <c r="A4459" t="inlineStr">
        <is>
          <t>CCa06fbb6c7832</t>
        </is>
      </c>
      <c r="B4459" t="inlineStr">
        <is>
          <t>CP4349d201bd95</t>
        </is>
      </c>
      <c r="C4459" t="inlineStr">
        <is>
          <t>44129065762979</t>
        </is>
      </c>
      <c r="J4459" t="inlineStr">
        <is>
          <t>CGKJ15491E-RED</t>
        </is>
      </c>
      <c r="K4459" t="n">
        <v>499</v>
      </c>
      <c r="L4459" t="n">
        <v>299</v>
      </c>
      <c r="M4459" t="inlineStr">
        <is>
          <t>yes</t>
        </is>
      </c>
      <c r="P4459" t="inlineStr">
        <is>
          <t>https://rawayat.com.pk/products/fancy-studs-113-red</t>
        </is>
      </c>
      <c r="Q4459" t="n">
        <v>40.08</v>
      </c>
      <c r="R4459" t="inlineStr">
        <is>
          <t>40% Off</t>
        </is>
      </c>
      <c r="S4459" t="inlineStr">
        <is>
          <t>calculated_from_prices</t>
        </is>
      </c>
    </row>
    <row r="4460">
      <c r="A4460" t="inlineStr">
        <is>
          <t>CC6a6889969398</t>
        </is>
      </c>
      <c r="B4460" t="inlineStr">
        <is>
          <t>CPd3c6498f33aa</t>
        </is>
      </c>
      <c r="C4460" t="inlineStr">
        <is>
          <t>44112453664931</t>
        </is>
      </c>
      <c r="J4460" t="inlineStr">
        <is>
          <t>CGKJ15402B-MNT</t>
        </is>
      </c>
      <c r="K4460" t="n">
        <v>1500</v>
      </c>
      <c r="L4460" t="n">
        <v>999</v>
      </c>
      <c r="M4460" t="inlineStr">
        <is>
          <t>yes</t>
        </is>
      </c>
      <c r="P4460" t="inlineStr">
        <is>
          <t>https://rawayat.com.pk/products/openable-kara-153-mint-green</t>
        </is>
      </c>
      <c r="Q4460" t="n">
        <v>33.4</v>
      </c>
      <c r="R4460" t="inlineStr">
        <is>
          <t>33% Off</t>
        </is>
      </c>
      <c r="S4460" t="inlineStr">
        <is>
          <t>calculated_from_prices</t>
        </is>
      </c>
    </row>
    <row r="4461">
      <c r="A4461" t="inlineStr">
        <is>
          <t>CCa3c3632c28e6</t>
        </is>
      </c>
      <c r="B4461" t="inlineStr">
        <is>
          <t>CP7916a583d913</t>
        </is>
      </c>
      <c r="C4461" t="inlineStr">
        <is>
          <t>43980934512803</t>
        </is>
      </c>
      <c r="D4461" t="inlineStr">
        <is>
          <t>CG8f3fcb84bee4</t>
        </is>
      </c>
      <c r="E4461" t="inlineStr">
        <is>
          <t>Adjustable</t>
        </is>
      </c>
      <c r="J4461" t="inlineStr">
        <is>
          <t>CGKJ15191R-PNK</t>
        </is>
      </c>
      <c r="K4461" t="n">
        <v>399</v>
      </c>
      <c r="L4461" t="n">
        <v>299</v>
      </c>
      <c r="M4461" t="inlineStr">
        <is>
          <t>yes</t>
        </is>
      </c>
      <c r="P4461" t="inlineStr">
        <is>
          <t>https://rawayat.com.pk/products/ring-203-ferozi-1</t>
        </is>
      </c>
      <c r="Q4461" t="n">
        <v>25.06</v>
      </c>
      <c r="R4461" t="inlineStr">
        <is>
          <t>25% Off</t>
        </is>
      </c>
      <c r="S4461" t="inlineStr">
        <is>
          <t>calculated_from_prices</t>
        </is>
      </c>
    </row>
    <row r="4462">
      <c r="A4462" t="inlineStr">
        <is>
          <t>CC00d198b2acbb</t>
        </is>
      </c>
      <c r="B4462" t="inlineStr">
        <is>
          <t>CPdd6821fe913f</t>
        </is>
      </c>
      <c r="C4462" t="inlineStr">
        <is>
          <t>43980914983075</t>
        </is>
      </c>
      <c r="D4462" t="inlineStr">
        <is>
          <t>CGb45a63bd3489</t>
        </is>
      </c>
      <c r="E4462" t="inlineStr">
        <is>
          <t>Adjustable</t>
        </is>
      </c>
      <c r="J4462" t="inlineStr">
        <is>
          <t>CGKJ15185R-MNT</t>
        </is>
      </c>
      <c r="K4462" t="n">
        <v>399</v>
      </c>
      <c r="L4462" t="n">
        <v>299</v>
      </c>
      <c r="M4462" t="inlineStr">
        <is>
          <t>yes</t>
        </is>
      </c>
      <c r="P4462" t="inlineStr">
        <is>
          <t>https://rawayat.com.pk/products/ring-203-mint</t>
        </is>
      </c>
      <c r="Q4462" t="n">
        <v>25.06</v>
      </c>
      <c r="R4462" t="inlineStr">
        <is>
          <t>25% Off</t>
        </is>
      </c>
      <c r="S4462" t="inlineStr">
        <is>
          <t>calculated_from_prices</t>
        </is>
      </c>
    </row>
    <row r="4463">
      <c r="A4463" t="inlineStr">
        <is>
          <t>CC5db2121508e3</t>
        </is>
      </c>
      <c r="B4463" t="inlineStr">
        <is>
          <t>CP45a55276c798</t>
        </is>
      </c>
      <c r="C4463" t="inlineStr">
        <is>
          <t>43981103890595</t>
        </is>
      </c>
      <c r="D4463" t="inlineStr">
        <is>
          <t>CG8981c9110bbf</t>
        </is>
      </c>
      <c r="E4463" t="inlineStr">
        <is>
          <t>Adjustable</t>
        </is>
      </c>
      <c r="J4463" t="inlineStr">
        <is>
          <t>CGKJ15196R-MNT</t>
        </is>
      </c>
      <c r="K4463" t="n">
        <v>399</v>
      </c>
      <c r="L4463" t="n">
        <v>299</v>
      </c>
      <c r="M4463" t="inlineStr">
        <is>
          <t>yes</t>
        </is>
      </c>
      <c r="P4463" t="inlineStr">
        <is>
          <t>https://rawayat.com.pk/products/ring-30-mint</t>
        </is>
      </c>
      <c r="Q4463" t="n">
        <v>25.06</v>
      </c>
      <c r="R4463" t="inlineStr">
        <is>
          <t>25% Off</t>
        </is>
      </c>
      <c r="S4463" t="inlineStr">
        <is>
          <t>calculated_from_prices</t>
        </is>
      </c>
    </row>
    <row r="4464">
      <c r="A4464" t="inlineStr">
        <is>
          <t>CC819170cbfa09</t>
        </is>
      </c>
      <c r="B4464" t="inlineStr">
        <is>
          <t>CPd5315d350b8d</t>
        </is>
      </c>
      <c r="C4464" t="inlineStr">
        <is>
          <t>44088500584611</t>
        </is>
      </c>
      <c r="J4464" t="inlineStr">
        <is>
          <t>PLKJ15319N-NAU</t>
        </is>
      </c>
      <c r="K4464" t="n">
        <v>2900</v>
      </c>
      <c r="L4464" t="n">
        <v>1999</v>
      </c>
      <c r="M4464" t="inlineStr">
        <is>
          <t>yes</t>
        </is>
      </c>
      <c r="P4464" t="inlineStr">
        <is>
          <t>https://rawayat.com.pk/products/abiha-mala-set-naurateen</t>
        </is>
      </c>
      <c r="Q4464" t="n">
        <v>31.07</v>
      </c>
      <c r="R4464" t="inlineStr">
        <is>
          <t>31% Off</t>
        </is>
      </c>
      <c r="S4464" t="inlineStr">
        <is>
          <t>calculated_from_prices</t>
        </is>
      </c>
    </row>
    <row r="4465">
      <c r="A4465" t="inlineStr">
        <is>
          <t>CC03c16dd3ac4e</t>
        </is>
      </c>
      <c r="B4465" t="inlineStr">
        <is>
          <t>CPb45045f443bc</t>
        </is>
      </c>
      <c r="C4465" t="inlineStr">
        <is>
          <t>44088499306659</t>
        </is>
      </c>
      <c r="J4465" t="inlineStr">
        <is>
          <t>PLKJ15318N-MAR</t>
        </is>
      </c>
      <c r="K4465" t="n">
        <v>2900</v>
      </c>
      <c r="L4465" t="n">
        <v>1999</v>
      </c>
      <c r="M4465" t="inlineStr">
        <is>
          <t>yes</t>
        </is>
      </c>
      <c r="P4465" t="inlineStr">
        <is>
          <t>https://rawayat.com.pk/products/abiha-mala-set-maroon</t>
        </is>
      </c>
      <c r="Q4465" t="n">
        <v>31.07</v>
      </c>
      <c r="R4465" t="inlineStr">
        <is>
          <t>31% Off</t>
        </is>
      </c>
      <c r="S4465" t="inlineStr">
        <is>
          <t>calculated_from_prices</t>
        </is>
      </c>
    </row>
    <row r="4466">
      <c r="A4466" t="inlineStr">
        <is>
          <t>CC9ace73a5737b</t>
        </is>
      </c>
      <c r="B4466" t="inlineStr">
        <is>
          <t>CP37e34c430659</t>
        </is>
      </c>
      <c r="C4466" t="inlineStr">
        <is>
          <t>44088498618531</t>
        </is>
      </c>
      <c r="J4466" t="inlineStr">
        <is>
          <t>PLKJ15317N-MUL</t>
        </is>
      </c>
      <c r="K4466" t="n">
        <v>2900</v>
      </c>
      <c r="L4466" t="n">
        <v>1999</v>
      </c>
      <c r="M4466" t="inlineStr">
        <is>
          <t>yes</t>
        </is>
      </c>
      <c r="P4466" t="inlineStr">
        <is>
          <t>https://rawayat.com.pk/products/abiha-mala-set-multi</t>
        </is>
      </c>
      <c r="Q4466" t="n">
        <v>31.07</v>
      </c>
      <c r="R4466" t="inlineStr">
        <is>
          <t>31% Off</t>
        </is>
      </c>
      <c r="S4466" t="inlineStr">
        <is>
          <t>calculated_from_prices</t>
        </is>
      </c>
    </row>
    <row r="4467">
      <c r="A4467" t="inlineStr">
        <is>
          <t>CC114f5a8c022b</t>
        </is>
      </c>
      <c r="B4467" t="inlineStr">
        <is>
          <t>CPc71a51d532c9</t>
        </is>
      </c>
      <c r="C4467" t="inlineStr">
        <is>
          <t>44088496160931</t>
        </is>
      </c>
      <c r="J4467" t="inlineStr">
        <is>
          <t>PLKJ15316N-BLA</t>
        </is>
      </c>
      <c r="K4467" t="n">
        <v>2900</v>
      </c>
      <c r="L4467" t="n">
        <v>1999</v>
      </c>
      <c r="M4467" t="inlineStr">
        <is>
          <t>yes</t>
        </is>
      </c>
      <c r="P4467" t="inlineStr">
        <is>
          <t>https://rawayat.com.pk/products/abiha-mala-set-bangles</t>
        </is>
      </c>
      <c r="Q4467" t="n">
        <v>31.07</v>
      </c>
      <c r="R4467" t="inlineStr">
        <is>
          <t>31% Off</t>
        </is>
      </c>
      <c r="S4467" t="inlineStr">
        <is>
          <t>calculated_from_prices</t>
        </is>
      </c>
    </row>
    <row r="4468">
      <c r="A4468" t="inlineStr">
        <is>
          <t>CCe7aeba9320ae</t>
        </is>
      </c>
      <c r="B4468" t="inlineStr">
        <is>
          <t>CP80be2388f151</t>
        </is>
      </c>
      <c r="C4468" t="inlineStr">
        <is>
          <t>44120072126627</t>
        </is>
      </c>
      <c r="J4468" t="inlineStr">
        <is>
          <t>CGKJ15443E-PNK</t>
        </is>
      </c>
      <c r="K4468" t="n">
        <v>499</v>
      </c>
      <c r="L4468" t="n">
        <v>299</v>
      </c>
      <c r="M4468" t="inlineStr">
        <is>
          <t>yes</t>
        </is>
      </c>
      <c r="P4468" t="inlineStr">
        <is>
          <t>https://rawayat.com.pk/products/fancy-earring-306-pink</t>
        </is>
      </c>
      <c r="Q4468" t="n">
        <v>40.08</v>
      </c>
      <c r="R4468" t="inlineStr">
        <is>
          <t>40% Off</t>
        </is>
      </c>
      <c r="S4468" t="inlineStr">
        <is>
          <t>calculated_from_prices</t>
        </is>
      </c>
    </row>
    <row r="4469">
      <c r="A4469" t="inlineStr">
        <is>
          <t>CCd8f27b331f45</t>
        </is>
      </c>
      <c r="B4469" t="inlineStr">
        <is>
          <t>CP30ea1ce4e81a</t>
        </is>
      </c>
      <c r="C4469" t="inlineStr">
        <is>
          <t>44120116822179</t>
        </is>
      </c>
      <c r="J4469" t="inlineStr">
        <is>
          <t>CGKJ15452E-PRL</t>
        </is>
      </c>
      <c r="K4469" t="n">
        <v>499</v>
      </c>
      <c r="L4469" t="n">
        <v>299</v>
      </c>
      <c r="M4469" t="inlineStr">
        <is>
          <t>yes</t>
        </is>
      </c>
      <c r="P4469" t="inlineStr">
        <is>
          <t>https://rawayat.com.pk/products/fancy-earring-312</t>
        </is>
      </c>
      <c r="Q4469" t="n">
        <v>40.08</v>
      </c>
      <c r="R4469" t="inlineStr">
        <is>
          <t>40% Off</t>
        </is>
      </c>
      <c r="S4469" t="inlineStr">
        <is>
          <t>calculated_from_prices</t>
        </is>
      </c>
    </row>
    <row r="4470">
      <c r="A4470" t="inlineStr">
        <is>
          <t>CCdaacac8214a3</t>
        </is>
      </c>
      <c r="B4470" t="inlineStr">
        <is>
          <t>CP1756c2a1fa32</t>
        </is>
      </c>
      <c r="C4470" t="inlineStr">
        <is>
          <t>44064385990819</t>
        </is>
      </c>
      <c r="J4470" t="inlineStr">
        <is>
          <t>PLKJ15288N-GRN</t>
        </is>
      </c>
      <c r="K4470" t="n">
        <v>1550</v>
      </c>
      <c r="M4470" t="inlineStr">
        <is>
          <t>yes</t>
        </is>
      </c>
      <c r="P4470" t="inlineStr">
        <is>
          <t>https://rawayat.com.pk/products/dora-set-56-green</t>
        </is>
      </c>
    </row>
    <row r="4471">
      <c r="A4471" t="inlineStr">
        <is>
          <t>CC17273a9fa898</t>
        </is>
      </c>
      <c r="B4471" t="inlineStr">
        <is>
          <t>CPe67fecf9bbb6</t>
        </is>
      </c>
      <c r="C4471" t="inlineStr">
        <is>
          <t>44116708884643</t>
        </is>
      </c>
      <c r="J4471" t="inlineStr">
        <is>
          <t>CGKJ15442E-GOL</t>
        </is>
      </c>
      <c r="K4471" t="n">
        <v>499</v>
      </c>
      <c r="L4471" t="n">
        <v>299</v>
      </c>
      <c r="M4471" t="inlineStr">
        <is>
          <t>yes</t>
        </is>
      </c>
      <c r="P4471" t="inlineStr">
        <is>
          <t>https://rawayat.com.pk/products/fancy-earring-306</t>
        </is>
      </c>
      <c r="Q4471" t="n">
        <v>40.08</v>
      </c>
      <c r="R4471" t="inlineStr">
        <is>
          <t>40% Off</t>
        </is>
      </c>
      <c r="S4471" t="inlineStr">
        <is>
          <t>calculated_from_prices</t>
        </is>
      </c>
    </row>
    <row r="4472">
      <c r="A4472" t="inlineStr">
        <is>
          <t>CC0674b1e6de69</t>
        </is>
      </c>
      <c r="B4472" t="inlineStr">
        <is>
          <t>CPeb29d7d9aea9</t>
        </is>
      </c>
      <c r="C4472" t="inlineStr">
        <is>
          <t>44095735365795</t>
        </is>
      </c>
      <c r="J4472" t="inlineStr">
        <is>
          <t>CGKJ15343E-GOL</t>
        </is>
      </c>
      <c r="K4472" t="n">
        <v>499</v>
      </c>
      <c r="L4472" t="n">
        <v>299</v>
      </c>
      <c r="M4472" t="inlineStr">
        <is>
          <t>yes</t>
        </is>
      </c>
      <c r="P4472" t="inlineStr">
        <is>
          <t>https://rawayat.com.pk/products/fancy-earring-266</t>
        </is>
      </c>
      <c r="Q4472" t="n">
        <v>40.08</v>
      </c>
      <c r="R4472" t="inlineStr">
        <is>
          <t>40% Off</t>
        </is>
      </c>
      <c r="S4472" t="inlineStr">
        <is>
          <t>calculated_from_prices</t>
        </is>
      </c>
    </row>
    <row r="4473">
      <c r="A4473" t="inlineStr">
        <is>
          <t>CC4a0d03ac80c5</t>
        </is>
      </c>
      <c r="B4473" t="inlineStr">
        <is>
          <t>CPef41f4fb1a4c</t>
        </is>
      </c>
      <c r="C4473" t="inlineStr">
        <is>
          <t>44116612874403</t>
        </is>
      </c>
      <c r="J4473" t="inlineStr">
        <is>
          <t>CGKJ15414E-PRL</t>
        </is>
      </c>
      <c r="K4473" t="n">
        <v>499</v>
      </c>
      <c r="L4473" t="n">
        <v>299</v>
      </c>
      <c r="M4473" t="inlineStr">
        <is>
          <t>yes</t>
        </is>
      </c>
      <c r="P4473" t="inlineStr">
        <is>
          <t>https://rawayat.com.pk/products/fancy-earring-280</t>
        </is>
      </c>
      <c r="Q4473" t="n">
        <v>40.08</v>
      </c>
      <c r="R4473" t="inlineStr">
        <is>
          <t>40% Off</t>
        </is>
      </c>
      <c r="S4473" t="inlineStr">
        <is>
          <t>calculated_from_prices</t>
        </is>
      </c>
    </row>
    <row r="4474">
      <c r="A4474" t="inlineStr">
        <is>
          <t>CC5ac8290ad1ce</t>
        </is>
      </c>
      <c r="B4474" t="inlineStr">
        <is>
          <t>CP710263026e23</t>
        </is>
      </c>
      <c r="C4474" t="inlineStr">
        <is>
          <t>44116691157155</t>
        </is>
      </c>
      <c r="J4474" t="inlineStr">
        <is>
          <t>CGKJ15438E-PRL</t>
        </is>
      </c>
      <c r="K4474" t="n">
        <v>499</v>
      </c>
      <c r="L4474" t="n">
        <v>299</v>
      </c>
      <c r="M4474" t="inlineStr">
        <is>
          <t>yes</t>
        </is>
      </c>
      <c r="P4474" t="inlineStr">
        <is>
          <t>https://rawayat.com.pk/products/fancy-earring-302</t>
        </is>
      </c>
      <c r="Q4474" t="n">
        <v>40.08</v>
      </c>
      <c r="R4474" t="inlineStr">
        <is>
          <t>40% Off</t>
        </is>
      </c>
      <c r="S4474" t="inlineStr">
        <is>
          <t>calculated_from_prices</t>
        </is>
      </c>
    </row>
    <row r="4475">
      <c r="A4475" t="inlineStr">
        <is>
          <t>CCcae017a72356</t>
        </is>
      </c>
      <c r="B4475" t="inlineStr">
        <is>
          <t>CPf5c0ceb09c1a</t>
        </is>
      </c>
      <c r="C4475" t="inlineStr">
        <is>
          <t>44116674674851</t>
        </is>
      </c>
      <c r="J4475" t="inlineStr">
        <is>
          <t>CGKJ15431E-PRL</t>
        </is>
      </c>
      <c r="K4475" t="n">
        <v>499</v>
      </c>
      <c r="L4475" t="n">
        <v>299</v>
      </c>
      <c r="M4475" t="inlineStr">
        <is>
          <t>yes</t>
        </is>
      </c>
      <c r="P4475" t="inlineStr">
        <is>
          <t>https://rawayat.com.pk/products/fancy-earring-295</t>
        </is>
      </c>
      <c r="Q4475" t="n">
        <v>40.08</v>
      </c>
      <c r="R4475" t="inlineStr">
        <is>
          <t>40% Off</t>
        </is>
      </c>
      <c r="S4475" t="inlineStr">
        <is>
          <t>calculated_from_prices</t>
        </is>
      </c>
    </row>
    <row r="4476">
      <c r="A4476" t="inlineStr">
        <is>
          <t>CC78d88235ec65</t>
        </is>
      </c>
      <c r="B4476" t="inlineStr">
        <is>
          <t>CPf469461358fd</t>
        </is>
      </c>
      <c r="C4476" t="inlineStr">
        <is>
          <t>44116684996771</t>
        </is>
      </c>
      <c r="J4476" t="inlineStr">
        <is>
          <t>CGKJ15436E-PRL</t>
        </is>
      </c>
      <c r="K4476" t="n">
        <v>499</v>
      </c>
      <c r="L4476" t="n">
        <v>299</v>
      </c>
      <c r="M4476" t="inlineStr">
        <is>
          <t>yes</t>
        </is>
      </c>
      <c r="P4476" t="inlineStr">
        <is>
          <t>https://rawayat.com.pk/products/fancy-earring-300</t>
        </is>
      </c>
      <c r="Q4476" t="n">
        <v>40.08</v>
      </c>
      <c r="R4476" t="inlineStr">
        <is>
          <t>40% Off</t>
        </is>
      </c>
      <c r="S4476" t="inlineStr">
        <is>
          <t>calculated_from_prices</t>
        </is>
      </c>
    </row>
    <row r="4477">
      <c r="A4477" t="inlineStr">
        <is>
          <t>CC902e7bbe5d0f</t>
        </is>
      </c>
      <c r="B4477" t="inlineStr">
        <is>
          <t>CP4616123cb67b</t>
        </is>
      </c>
      <c r="C4477" t="inlineStr">
        <is>
          <t>44094635180195</t>
        </is>
      </c>
      <c r="J4477" t="inlineStr">
        <is>
          <t>CGKJ15325E-GOL</t>
        </is>
      </c>
      <c r="K4477" t="n">
        <v>499</v>
      </c>
      <c r="L4477" t="n">
        <v>299</v>
      </c>
      <c r="M4477" t="inlineStr">
        <is>
          <t>yes</t>
        </is>
      </c>
      <c r="P4477" t="inlineStr">
        <is>
          <t>https://rawayat.com.pk/products/fancy-earring-248</t>
        </is>
      </c>
      <c r="Q4477" t="n">
        <v>40.08</v>
      </c>
      <c r="R4477" t="inlineStr">
        <is>
          <t>40% Off</t>
        </is>
      </c>
      <c r="S4477" t="inlineStr">
        <is>
          <t>calculated_from_prices</t>
        </is>
      </c>
    </row>
    <row r="4478">
      <c r="A4478" t="inlineStr">
        <is>
          <t>CCce31ef64e452</t>
        </is>
      </c>
      <c r="B4478" t="inlineStr">
        <is>
          <t>CP2efeb72ea9a3</t>
        </is>
      </c>
      <c r="C4478" t="inlineStr">
        <is>
          <t>44095906513059</t>
        </is>
      </c>
      <c r="J4478" t="inlineStr">
        <is>
          <t>CGKJ15358E-PRL</t>
        </is>
      </c>
      <c r="K4478" t="n">
        <v>499</v>
      </c>
      <c r="L4478" t="n">
        <v>299</v>
      </c>
      <c r="M4478" t="inlineStr">
        <is>
          <t>yes</t>
        </is>
      </c>
      <c r="P4478" t="inlineStr">
        <is>
          <t>https://rawayat.com.pk/products/fancy-earring-278</t>
        </is>
      </c>
      <c r="Q4478" t="n">
        <v>40.08</v>
      </c>
      <c r="R4478" t="inlineStr">
        <is>
          <t>40% Off</t>
        </is>
      </c>
      <c r="S4478" t="inlineStr">
        <is>
          <t>calculated_from_prices</t>
        </is>
      </c>
    </row>
    <row r="4479">
      <c r="A4479" t="inlineStr">
        <is>
          <t>CC91261acb3317</t>
        </is>
      </c>
      <c r="B4479" t="inlineStr">
        <is>
          <t>CP94fc7b262d58</t>
        </is>
      </c>
      <c r="C4479" t="inlineStr">
        <is>
          <t>44094611587235</t>
        </is>
      </c>
      <c r="J4479" t="inlineStr">
        <is>
          <t>CGKJ15324E-YWL</t>
        </is>
      </c>
      <c r="K4479" t="n">
        <v>499</v>
      </c>
      <c r="L4479" t="n">
        <v>299</v>
      </c>
      <c r="M4479" t="inlineStr">
        <is>
          <t>yes</t>
        </is>
      </c>
      <c r="P4479" t="inlineStr">
        <is>
          <t>https://rawayat.com.pk/products/fancy-earring-247-yellow</t>
        </is>
      </c>
      <c r="Q4479" t="n">
        <v>40.08</v>
      </c>
      <c r="R4479" t="inlineStr">
        <is>
          <t>40% Off</t>
        </is>
      </c>
      <c r="S4479" t="inlineStr">
        <is>
          <t>calculated_from_prices</t>
        </is>
      </c>
    </row>
    <row r="4480">
      <c r="A4480" t="inlineStr">
        <is>
          <t>CC2f2f165d65fb</t>
        </is>
      </c>
      <c r="B4480" t="inlineStr">
        <is>
          <t>CP0a92579bc216</t>
        </is>
      </c>
      <c r="C4480" t="inlineStr">
        <is>
          <t>44094511743139</t>
        </is>
      </c>
      <c r="J4480" t="inlineStr">
        <is>
          <t>CGKJ15322E-PNK</t>
        </is>
      </c>
      <c r="K4480" t="n">
        <v>499</v>
      </c>
      <c r="L4480" t="n">
        <v>299</v>
      </c>
      <c r="M4480" t="inlineStr">
        <is>
          <t>yes</t>
        </is>
      </c>
      <c r="P4480" t="inlineStr">
        <is>
          <t>https://rawayat.com.pk/products/fancy-earring-247</t>
        </is>
      </c>
      <c r="Q4480" t="n">
        <v>40.08</v>
      </c>
      <c r="R4480" t="inlineStr">
        <is>
          <t>40% Off</t>
        </is>
      </c>
      <c r="S4480" t="inlineStr">
        <is>
          <t>calculated_from_prices</t>
        </is>
      </c>
    </row>
    <row r="4481">
      <c r="A4481" t="inlineStr">
        <is>
          <t>CC0176deb62e84</t>
        </is>
      </c>
      <c r="B4481" t="inlineStr">
        <is>
          <t>CPbc3cd82b4d4c</t>
        </is>
      </c>
      <c r="C4481" t="inlineStr">
        <is>
          <t>44095536922787</t>
        </is>
      </c>
      <c r="J4481" t="inlineStr">
        <is>
          <t>CGKJ15331E-PNK</t>
        </is>
      </c>
      <c r="K4481" t="n">
        <v>499</v>
      </c>
      <c r="L4481" t="n">
        <v>299</v>
      </c>
      <c r="M4481" t="inlineStr">
        <is>
          <t>yes</t>
        </is>
      </c>
      <c r="P4481" t="inlineStr">
        <is>
          <t>https://rawayat.com.pk/products/fancy-earring-254</t>
        </is>
      </c>
      <c r="Q4481" t="n">
        <v>40.08</v>
      </c>
      <c r="R4481" t="inlineStr">
        <is>
          <t>40% Off</t>
        </is>
      </c>
      <c r="S4481" t="inlineStr">
        <is>
          <t>calculated_from_prices</t>
        </is>
      </c>
    </row>
    <row r="4482">
      <c r="A4482" t="inlineStr">
        <is>
          <t>CC772142399217</t>
        </is>
      </c>
      <c r="B4482" t="inlineStr">
        <is>
          <t>CPf5f0c2928bc4</t>
        </is>
      </c>
      <c r="C4482" t="inlineStr">
        <is>
          <t>44088424267939</t>
        </is>
      </c>
      <c r="J4482" t="inlineStr">
        <is>
          <t>PLKJ15313B-NAU</t>
        </is>
      </c>
      <c r="K4482" t="n">
        <v>2499</v>
      </c>
      <c r="L4482" t="n">
        <v>1999</v>
      </c>
      <c r="M4482" t="inlineStr">
        <is>
          <t>yes</t>
        </is>
      </c>
      <c r="P4482" t="inlineStr">
        <is>
          <t>https://rawayat.com.pk/products/openable-kara-149-naurateen</t>
        </is>
      </c>
      <c r="Q4482" t="n">
        <v>20.01</v>
      </c>
      <c r="R4482" t="inlineStr">
        <is>
          <t>20% Off</t>
        </is>
      </c>
      <c r="S4482" t="inlineStr">
        <is>
          <t>calculated_from_prices</t>
        </is>
      </c>
    </row>
    <row r="4483">
      <c r="A4483" t="inlineStr">
        <is>
          <t>CC7602e8156eef</t>
        </is>
      </c>
      <c r="B4483" t="inlineStr">
        <is>
          <t>CP9d16b8709d35</t>
        </is>
      </c>
      <c r="C4483" t="inlineStr">
        <is>
          <t>44047420653731</t>
        </is>
      </c>
      <c r="J4483" t="inlineStr">
        <is>
          <t>CGKJ15279B-NAU</t>
        </is>
      </c>
      <c r="K4483" t="n">
        <v>2499</v>
      </c>
      <c r="L4483" t="n">
        <v>1999</v>
      </c>
      <c r="M4483" t="inlineStr">
        <is>
          <t>yes</t>
        </is>
      </c>
      <c r="P4483" t="inlineStr">
        <is>
          <t>https://rawayat.com.pk/products/openable-kara-148-naurateen</t>
        </is>
      </c>
      <c r="Q4483" t="n">
        <v>20.01</v>
      </c>
      <c r="R4483" t="inlineStr">
        <is>
          <t>20% Off</t>
        </is>
      </c>
      <c r="S4483" t="inlineStr">
        <is>
          <t>calculated_from_prices</t>
        </is>
      </c>
    </row>
    <row r="4484">
      <c r="A4484" t="inlineStr">
        <is>
          <t>CC69b517443320</t>
        </is>
      </c>
      <c r="B4484" t="inlineStr">
        <is>
          <t>CPdb546d2961cc</t>
        </is>
      </c>
      <c r="C4484" t="inlineStr">
        <is>
          <t>44045460373667</t>
        </is>
      </c>
      <c r="J4484" t="inlineStr">
        <is>
          <t>CGKJ15271B-GRN</t>
        </is>
      </c>
      <c r="K4484" t="n">
        <v>1999</v>
      </c>
      <c r="L4484" t="n">
        <v>1599</v>
      </c>
      <c r="M4484" t="inlineStr">
        <is>
          <t>yes</t>
        </is>
      </c>
      <c r="P4484" t="inlineStr">
        <is>
          <t>https://rawayat.com.pk/products/openable-kara-147-green</t>
        </is>
      </c>
      <c r="Q4484" t="n">
        <v>20.01</v>
      </c>
      <c r="R4484" t="inlineStr">
        <is>
          <t>20% Off</t>
        </is>
      </c>
      <c r="S4484" t="inlineStr">
        <is>
          <t>calculated_from_prices</t>
        </is>
      </c>
    </row>
    <row r="4485">
      <c r="A4485" t="inlineStr">
        <is>
          <t>CC35a674e5bb3c</t>
        </is>
      </c>
      <c r="B4485" t="inlineStr">
        <is>
          <t>CPf73623ac7039</t>
        </is>
      </c>
      <c r="C4485" t="inlineStr">
        <is>
          <t>43857138942115</t>
        </is>
      </c>
      <c r="J4485" t="inlineStr">
        <is>
          <t>CGKJ15069A-GOL</t>
        </is>
      </c>
      <c r="K4485" t="n">
        <v>399</v>
      </c>
      <c r="L4485" t="n">
        <v>199</v>
      </c>
      <c r="M4485" t="inlineStr">
        <is>
          <t>yes</t>
        </is>
      </c>
      <c r="O4485" t="inlineStr">
        <is>
          <t>https://cdn.shopify.com/s/files/1/0491/9961/2067/products/CGKJ15069A-GOL_576883.jpg?v=1735906617</t>
        </is>
      </c>
      <c r="P4485" t="inlineStr">
        <is>
          <t>https://rawayat.com.pk/products/anklet-81-golden</t>
        </is>
      </c>
      <c r="Q4485" t="n">
        <v>50.13</v>
      </c>
      <c r="R4485" t="inlineStr">
        <is>
          <t>50% Off</t>
        </is>
      </c>
      <c r="S4485" t="inlineStr">
        <is>
          <t>calculated_from_prices</t>
        </is>
      </c>
    </row>
    <row r="4486">
      <c r="A4486" t="inlineStr">
        <is>
          <t>CCd048aa46af15</t>
        </is>
      </c>
      <c r="B4486" t="inlineStr">
        <is>
          <t>CPc6ba17272846</t>
        </is>
      </c>
      <c r="C4486" t="inlineStr">
        <is>
          <t>43999546769571</t>
        </is>
      </c>
      <c r="J4486" t="inlineStr">
        <is>
          <t>PLKJ15233B-GOL</t>
        </is>
      </c>
      <c r="K4486" t="n">
        <v>1900</v>
      </c>
      <c r="L4486" t="n">
        <v>1450</v>
      </c>
      <c r="M4486" t="inlineStr">
        <is>
          <t>yes</t>
        </is>
      </c>
      <c r="P4486" t="inlineStr">
        <is>
          <t>https://rawayat.com.pk/products/adult-kalai-kara-04-golden</t>
        </is>
      </c>
      <c r="Q4486" t="n">
        <v>23.68</v>
      </c>
      <c r="R4486" t="inlineStr">
        <is>
          <t>24% Off</t>
        </is>
      </c>
      <c r="S4486" t="inlineStr">
        <is>
          <t>calculated_from_prices</t>
        </is>
      </c>
    </row>
    <row r="4487">
      <c r="A4487" t="inlineStr">
        <is>
          <t>CCda581082995a</t>
        </is>
      </c>
      <c r="B4487" t="inlineStr">
        <is>
          <t>CPac461704daf8</t>
        </is>
      </c>
      <c r="C4487" t="inlineStr">
        <is>
          <t>44016696164515</t>
        </is>
      </c>
      <c r="J4487" t="inlineStr">
        <is>
          <t>PLKJ15258N-MUL</t>
        </is>
      </c>
      <c r="K4487" t="n">
        <v>3500</v>
      </c>
      <c r="L4487" t="n">
        <v>1999</v>
      </c>
      <c r="M4487" t="inlineStr">
        <is>
          <t>yes</t>
        </is>
      </c>
      <c r="P4487" t="inlineStr">
        <is>
          <t>https://rawayat.com.pk/products/noor-mala-set-multi</t>
        </is>
      </c>
      <c r="Q4487" t="n">
        <v>42.89</v>
      </c>
      <c r="R4487" t="inlineStr">
        <is>
          <t>43% Off</t>
        </is>
      </c>
      <c r="S4487" t="inlineStr">
        <is>
          <t>calculated_from_prices</t>
        </is>
      </c>
    </row>
    <row r="4488">
      <c r="A4488" t="inlineStr">
        <is>
          <t>CCe2da135dfa25</t>
        </is>
      </c>
      <c r="B4488" t="inlineStr">
        <is>
          <t>CP0307fd0eae00</t>
        </is>
      </c>
      <c r="C4488" t="inlineStr">
        <is>
          <t>44016426746019</t>
        </is>
      </c>
      <c r="J4488" t="inlineStr">
        <is>
          <t>PLKJ15255N-FRZ</t>
        </is>
      </c>
      <c r="K4488" t="n">
        <v>3500</v>
      </c>
      <c r="L4488" t="n">
        <v>1999</v>
      </c>
      <c r="M4488" t="inlineStr">
        <is>
          <t>yes</t>
        </is>
      </c>
      <c r="P4488" t="inlineStr">
        <is>
          <t>https://rawayat.com.pk/products/noor-mala-set-ferozi</t>
        </is>
      </c>
      <c r="Q4488" t="n">
        <v>42.89</v>
      </c>
      <c r="R4488" t="inlineStr">
        <is>
          <t>43% Off</t>
        </is>
      </c>
      <c r="S4488" t="inlineStr">
        <is>
          <t>calculated_from_prices</t>
        </is>
      </c>
    </row>
    <row r="4489">
      <c r="A4489" t="inlineStr">
        <is>
          <t>CC4307f83ae8bf</t>
        </is>
      </c>
      <c r="B4489" t="inlineStr">
        <is>
          <t>CPfd51b512b90d</t>
        </is>
      </c>
      <c r="C4489" t="inlineStr">
        <is>
          <t>44016423600291</t>
        </is>
      </c>
      <c r="J4489" t="inlineStr">
        <is>
          <t>PLKJ15254N-NAU</t>
        </is>
      </c>
      <c r="K4489" t="n">
        <v>3500</v>
      </c>
      <c r="L4489" t="n">
        <v>1999</v>
      </c>
      <c r="M4489" t="inlineStr">
        <is>
          <t>yes</t>
        </is>
      </c>
      <c r="P4489" t="inlineStr">
        <is>
          <t>https://rawayat.com.pk/products/noor-mala-set-maroon</t>
        </is>
      </c>
      <c r="Q4489" t="n">
        <v>42.89</v>
      </c>
      <c r="R4489" t="inlineStr">
        <is>
          <t>43% Off</t>
        </is>
      </c>
      <c r="S4489" t="inlineStr">
        <is>
          <t>calculated_from_prices</t>
        </is>
      </c>
    </row>
    <row r="4490">
      <c r="A4490" t="inlineStr">
        <is>
          <t>CC4fb02ce4f700</t>
        </is>
      </c>
      <c r="B4490" t="inlineStr">
        <is>
          <t>CPdf59f6dd5a0b</t>
        </is>
      </c>
      <c r="C4490" t="inlineStr">
        <is>
          <t>44016413507747</t>
        </is>
      </c>
      <c r="J4490" t="inlineStr">
        <is>
          <t>PLKJ15253N-NAU</t>
        </is>
      </c>
      <c r="K4490" t="n">
        <v>3500</v>
      </c>
      <c r="L4490" t="n">
        <v>1999</v>
      </c>
      <c r="M4490" t="inlineStr">
        <is>
          <t>yes</t>
        </is>
      </c>
      <c r="P4490" t="inlineStr">
        <is>
          <t>https://rawayat.com.pk/products/noor-mala-set-naurateen</t>
        </is>
      </c>
      <c r="Q4490" t="n">
        <v>42.89</v>
      </c>
      <c r="R4490" t="inlineStr">
        <is>
          <t>43% Off</t>
        </is>
      </c>
      <c r="S4490" t="inlineStr">
        <is>
          <t>calculated_from_prices</t>
        </is>
      </c>
    </row>
    <row r="4491">
      <c r="A4491" t="inlineStr">
        <is>
          <t>CCc5d5cd7ca47a</t>
        </is>
      </c>
      <c r="B4491" t="inlineStr">
        <is>
          <t>CP2f7276143fd8</t>
        </is>
      </c>
      <c r="C4491" t="inlineStr">
        <is>
          <t>43699248529571</t>
        </is>
      </c>
      <c r="D4491" t="inlineStr">
        <is>
          <t>CGb0886a29dc0d</t>
        </is>
      </c>
      <c r="E4491" t="inlineStr">
        <is>
          <t>16</t>
        </is>
      </c>
      <c r="J4491" t="inlineStr">
        <is>
          <t>CGKJ14124R-WHI</t>
        </is>
      </c>
      <c r="K4491" t="n">
        <v>399</v>
      </c>
      <c r="L4491" t="n">
        <v>299</v>
      </c>
      <c r="M4491" t="inlineStr">
        <is>
          <t>no</t>
        </is>
      </c>
      <c r="P4491" t="inlineStr">
        <is>
          <t>https://rawayat.com.pk/products/ring-189-white-1</t>
        </is>
      </c>
      <c r="Q4491" t="n">
        <v>25.06</v>
      </c>
      <c r="R4491" t="inlineStr">
        <is>
          <t>25% Off</t>
        </is>
      </c>
      <c r="S4491" t="inlineStr">
        <is>
          <t>calculated_from_prices</t>
        </is>
      </c>
    </row>
    <row r="4492">
      <c r="A4492" t="inlineStr">
        <is>
          <t>CCb23093803905</t>
        </is>
      </c>
      <c r="B4492" t="inlineStr">
        <is>
          <t>CP2f7276143fd8</t>
        </is>
      </c>
      <c r="C4492" t="inlineStr">
        <is>
          <t>43829501755555</t>
        </is>
      </c>
      <c r="D4492" t="inlineStr">
        <is>
          <t>CGb0886a29dc0d</t>
        </is>
      </c>
      <c r="E4492" t="inlineStr">
        <is>
          <t>17</t>
        </is>
      </c>
      <c r="J4492" t="inlineStr">
        <is>
          <t>CGKJ4091R-WHI</t>
        </is>
      </c>
      <c r="K4492" t="n">
        <v>399</v>
      </c>
      <c r="L4492" t="n">
        <v>299</v>
      </c>
      <c r="M4492" t="inlineStr">
        <is>
          <t>yes</t>
        </is>
      </c>
      <c r="P4492" t="inlineStr">
        <is>
          <t>https://rawayat.com.pk/products/ring-189-white-1</t>
        </is>
      </c>
      <c r="Q4492" t="n">
        <v>25.06</v>
      </c>
      <c r="R4492" t="inlineStr">
        <is>
          <t>25% Off</t>
        </is>
      </c>
      <c r="S4492" t="inlineStr">
        <is>
          <t>calculated_from_prices</t>
        </is>
      </c>
    </row>
    <row r="4493">
      <c r="A4493" t="inlineStr">
        <is>
          <t>CCa53899e527df</t>
        </is>
      </c>
      <c r="B4493" t="inlineStr">
        <is>
          <t>CP2f7276143fd8</t>
        </is>
      </c>
      <c r="C4493" t="inlineStr">
        <is>
          <t>43829553463459</t>
        </is>
      </c>
      <c r="D4493" t="inlineStr">
        <is>
          <t>CGb0886a29dc0d</t>
        </is>
      </c>
      <c r="E4493" t="inlineStr">
        <is>
          <t>18</t>
        </is>
      </c>
      <c r="J4493" t="inlineStr">
        <is>
          <t>CGKJ14113R-WHI</t>
        </is>
      </c>
      <c r="K4493" t="n">
        <v>399</v>
      </c>
      <c r="L4493" t="n">
        <v>299</v>
      </c>
      <c r="M4493" t="inlineStr">
        <is>
          <t>yes</t>
        </is>
      </c>
      <c r="P4493" t="inlineStr">
        <is>
          <t>https://rawayat.com.pk/products/ring-189-white-1</t>
        </is>
      </c>
      <c r="Q4493" t="n">
        <v>25.06</v>
      </c>
      <c r="R4493" t="inlineStr">
        <is>
          <t>25% Off</t>
        </is>
      </c>
      <c r="S4493" t="inlineStr">
        <is>
          <t>calculated_from_prices</t>
        </is>
      </c>
    </row>
    <row r="4494">
      <c r="A4494" t="inlineStr">
        <is>
          <t>CC73f038cf9803</t>
        </is>
      </c>
      <c r="B4494" t="inlineStr">
        <is>
          <t>CP2f7276143fd8</t>
        </is>
      </c>
      <c r="C4494" t="inlineStr">
        <is>
          <t>43829553692835</t>
        </is>
      </c>
      <c r="D4494" t="inlineStr">
        <is>
          <t>CGb0886a29dc0d</t>
        </is>
      </c>
      <c r="E4494" t="inlineStr">
        <is>
          <t>19</t>
        </is>
      </c>
      <c r="J4494" t="inlineStr">
        <is>
          <t>CGKJ14114R-WHI</t>
        </is>
      </c>
      <c r="K4494" t="n">
        <v>399</v>
      </c>
      <c r="L4494" t="n">
        <v>299</v>
      </c>
      <c r="M4494" t="inlineStr">
        <is>
          <t>yes</t>
        </is>
      </c>
      <c r="P4494" t="inlineStr">
        <is>
          <t>https://rawayat.com.pk/products/ring-189-white-1</t>
        </is>
      </c>
      <c r="Q4494" t="n">
        <v>25.06</v>
      </c>
      <c r="R4494" t="inlineStr">
        <is>
          <t>25% Off</t>
        </is>
      </c>
      <c r="S4494" t="inlineStr">
        <is>
          <t>calculated_from_prices</t>
        </is>
      </c>
    </row>
    <row r="4495">
      <c r="A4495" t="inlineStr">
        <is>
          <t>CC63db7a4ce0f7</t>
        </is>
      </c>
      <c r="B4495" t="inlineStr">
        <is>
          <t>CP4b6f9cd3f367</t>
        </is>
      </c>
      <c r="C4495" t="inlineStr">
        <is>
          <t>43699658162339</t>
        </is>
      </c>
      <c r="D4495" t="inlineStr">
        <is>
          <t>CG01798a674b09</t>
        </is>
      </c>
      <c r="E4495" t="inlineStr">
        <is>
          <t>16</t>
        </is>
      </c>
      <c r="J4495" t="inlineStr">
        <is>
          <t>CGKJ14168R-GOL</t>
        </is>
      </c>
      <c r="K4495" t="n">
        <v>399</v>
      </c>
      <c r="L4495" t="n">
        <v>199</v>
      </c>
      <c r="M4495" t="inlineStr">
        <is>
          <t>no</t>
        </is>
      </c>
      <c r="P4495" t="inlineStr">
        <is>
          <t>https://rawayat.com.pk/products/ring-119</t>
        </is>
      </c>
      <c r="Q4495" t="n">
        <v>50.13</v>
      </c>
      <c r="R4495" t="inlineStr">
        <is>
          <t>50% Off</t>
        </is>
      </c>
      <c r="S4495" t="inlineStr">
        <is>
          <t>calculated_from_prices</t>
        </is>
      </c>
    </row>
    <row r="4496">
      <c r="A4496" t="inlineStr">
        <is>
          <t>CC9f8591a0a5ae</t>
        </is>
      </c>
      <c r="B4496" t="inlineStr">
        <is>
          <t>CP4b6f9cd3f367</t>
        </is>
      </c>
      <c r="C4496" t="inlineStr">
        <is>
          <t>43829499855011</t>
        </is>
      </c>
      <c r="D4496" t="inlineStr">
        <is>
          <t>CG01798a674b09</t>
        </is>
      </c>
      <c r="E4496" t="inlineStr">
        <is>
          <t>17</t>
        </is>
      </c>
      <c r="J4496" t="inlineStr">
        <is>
          <t>CGKJ14167R-GOL</t>
        </is>
      </c>
      <c r="K4496" t="n">
        <v>399</v>
      </c>
      <c r="L4496" t="n">
        <v>199</v>
      </c>
      <c r="M4496" t="inlineStr">
        <is>
          <t>yes</t>
        </is>
      </c>
      <c r="P4496" t="inlineStr">
        <is>
          <t>https://rawayat.com.pk/products/ring-119</t>
        </is>
      </c>
      <c r="Q4496" t="n">
        <v>50.13</v>
      </c>
      <c r="R4496" t="inlineStr">
        <is>
          <t>50% Off</t>
        </is>
      </c>
      <c r="S4496" t="inlineStr">
        <is>
          <t>calculated_from_prices</t>
        </is>
      </c>
    </row>
    <row r="4497">
      <c r="A4497" t="inlineStr">
        <is>
          <t>CC75d5769aba85</t>
        </is>
      </c>
      <c r="B4497" t="inlineStr">
        <is>
          <t>CP4b6f9cd3f367</t>
        </is>
      </c>
      <c r="C4497" t="inlineStr">
        <is>
          <t>43829559984291</t>
        </is>
      </c>
      <c r="D4497" t="inlineStr">
        <is>
          <t>CG01798a674b09</t>
        </is>
      </c>
      <c r="E4497" t="inlineStr">
        <is>
          <t>18</t>
        </is>
      </c>
      <c r="J4497" t="inlineStr">
        <is>
          <t>CGKJ14169R-GOL</t>
        </is>
      </c>
      <c r="K4497" t="n">
        <v>399</v>
      </c>
      <c r="L4497" t="n">
        <v>199</v>
      </c>
      <c r="M4497" t="inlineStr">
        <is>
          <t>yes</t>
        </is>
      </c>
      <c r="P4497" t="inlineStr">
        <is>
          <t>https://rawayat.com.pk/products/ring-119</t>
        </is>
      </c>
      <c r="Q4497" t="n">
        <v>50.13</v>
      </c>
      <c r="R4497" t="inlineStr">
        <is>
          <t>50% Off</t>
        </is>
      </c>
      <c r="S4497" t="inlineStr">
        <is>
          <t>calculated_from_prices</t>
        </is>
      </c>
    </row>
    <row r="4498">
      <c r="A4498" t="inlineStr">
        <is>
          <t>CCb2cccc210acd</t>
        </is>
      </c>
      <c r="B4498" t="inlineStr">
        <is>
          <t>CP4b6f9cd3f367</t>
        </is>
      </c>
      <c r="C4498" t="inlineStr">
        <is>
          <t>43829560082595</t>
        </is>
      </c>
      <c r="D4498" t="inlineStr">
        <is>
          <t>CG01798a674b09</t>
        </is>
      </c>
      <c r="E4498" t="inlineStr">
        <is>
          <t>19</t>
        </is>
      </c>
      <c r="J4498" t="inlineStr">
        <is>
          <t>CGKJ14170R-GOL</t>
        </is>
      </c>
      <c r="K4498" t="n">
        <v>399</v>
      </c>
      <c r="L4498" t="n">
        <v>199</v>
      </c>
      <c r="M4498" t="inlineStr">
        <is>
          <t>yes</t>
        </is>
      </c>
      <c r="P4498" t="inlineStr">
        <is>
          <t>https://rawayat.com.pk/products/ring-119</t>
        </is>
      </c>
      <c r="Q4498" t="n">
        <v>50.13</v>
      </c>
      <c r="R4498" t="inlineStr">
        <is>
          <t>50% Off</t>
        </is>
      </c>
      <c r="S4498" t="inlineStr">
        <is>
          <t>calculated_from_prices</t>
        </is>
      </c>
    </row>
    <row r="4499">
      <c r="A4499" t="inlineStr">
        <is>
          <t>CC67bfbf7e77cf</t>
        </is>
      </c>
      <c r="B4499" t="inlineStr">
        <is>
          <t>CP1358ef9f82b9</t>
        </is>
      </c>
      <c r="C4499" t="inlineStr">
        <is>
          <t>43699665797283</t>
        </is>
      </c>
      <c r="D4499" t="inlineStr">
        <is>
          <t>CG123e6c8fbc44</t>
        </is>
      </c>
      <c r="E4499" t="inlineStr">
        <is>
          <t>16</t>
        </is>
      </c>
      <c r="J4499" t="inlineStr">
        <is>
          <t>CGKJ14172R-GOL</t>
        </is>
      </c>
      <c r="K4499" t="n">
        <v>399</v>
      </c>
      <c r="L4499" t="n">
        <v>199</v>
      </c>
      <c r="M4499" t="inlineStr">
        <is>
          <t>no</t>
        </is>
      </c>
      <c r="P4499" t="inlineStr">
        <is>
          <t>https://rawayat.com.pk/products/ring-118</t>
        </is>
      </c>
      <c r="Q4499" t="n">
        <v>50.13</v>
      </c>
      <c r="R4499" t="inlineStr">
        <is>
          <t>50% Off</t>
        </is>
      </c>
      <c r="S4499" t="inlineStr">
        <is>
          <t>calculated_from_prices</t>
        </is>
      </c>
    </row>
    <row r="4500">
      <c r="A4500" t="inlineStr">
        <is>
          <t>CC469b2ea421eb</t>
        </is>
      </c>
      <c r="B4500" t="inlineStr">
        <is>
          <t>CP1358ef9f82b9</t>
        </is>
      </c>
      <c r="C4500" t="inlineStr">
        <is>
          <t>43829490188451</t>
        </is>
      </c>
      <c r="D4500" t="inlineStr">
        <is>
          <t>CG123e6c8fbc44</t>
        </is>
      </c>
      <c r="E4500" t="inlineStr">
        <is>
          <t>17</t>
        </is>
      </c>
      <c r="J4500" t="inlineStr">
        <is>
          <t>CGKJ14171R-GOL</t>
        </is>
      </c>
      <c r="K4500" t="n">
        <v>399</v>
      </c>
      <c r="L4500" t="n">
        <v>199</v>
      </c>
      <c r="M4500" t="inlineStr">
        <is>
          <t>yes</t>
        </is>
      </c>
      <c r="P4500" t="inlineStr">
        <is>
          <t>https://rawayat.com.pk/products/ring-118</t>
        </is>
      </c>
      <c r="Q4500" t="n">
        <v>50.13</v>
      </c>
      <c r="R4500" t="inlineStr">
        <is>
          <t>50% Off</t>
        </is>
      </c>
      <c r="S4500" t="inlineStr">
        <is>
          <t>calculated_from_prices</t>
        </is>
      </c>
    </row>
    <row r="4501">
      <c r="A4501" t="inlineStr">
        <is>
          <t>CC669343e48d4e</t>
        </is>
      </c>
      <c r="B4501" t="inlineStr">
        <is>
          <t>CP1358ef9f82b9</t>
        </is>
      </c>
      <c r="C4501" t="inlineStr">
        <is>
          <t>43829560213667</t>
        </is>
      </c>
      <c r="D4501" t="inlineStr">
        <is>
          <t>CG123e6c8fbc44</t>
        </is>
      </c>
      <c r="E4501" t="inlineStr">
        <is>
          <t>18</t>
        </is>
      </c>
      <c r="J4501" t="inlineStr">
        <is>
          <t>CGKJ14173R-GOL</t>
        </is>
      </c>
      <c r="K4501" t="n">
        <v>399</v>
      </c>
      <c r="L4501" t="n">
        <v>199</v>
      </c>
      <c r="M4501" t="inlineStr">
        <is>
          <t>yes</t>
        </is>
      </c>
      <c r="P4501" t="inlineStr">
        <is>
          <t>https://rawayat.com.pk/products/ring-118</t>
        </is>
      </c>
      <c r="Q4501" t="n">
        <v>50.13</v>
      </c>
      <c r="R4501" t="inlineStr">
        <is>
          <t>50% Off</t>
        </is>
      </c>
      <c r="S4501" t="inlineStr">
        <is>
          <t>calculated_from_prices</t>
        </is>
      </c>
    </row>
    <row r="4502">
      <c r="A4502" t="inlineStr">
        <is>
          <t>CCcbb997901336</t>
        </is>
      </c>
      <c r="B4502" t="inlineStr">
        <is>
          <t>CP1358ef9f82b9</t>
        </is>
      </c>
      <c r="C4502" t="inlineStr">
        <is>
          <t>43829560311971</t>
        </is>
      </c>
      <c r="D4502" t="inlineStr">
        <is>
          <t>CG123e6c8fbc44</t>
        </is>
      </c>
      <c r="E4502" t="inlineStr">
        <is>
          <t>19</t>
        </is>
      </c>
      <c r="J4502" t="inlineStr">
        <is>
          <t>CGKJ14174R-GOL</t>
        </is>
      </c>
      <c r="K4502" t="n">
        <v>399</v>
      </c>
      <c r="L4502" t="n">
        <v>199</v>
      </c>
      <c r="M4502" t="inlineStr">
        <is>
          <t>yes</t>
        </is>
      </c>
      <c r="P4502" t="inlineStr">
        <is>
          <t>https://rawayat.com.pk/products/ring-118</t>
        </is>
      </c>
      <c r="Q4502" t="n">
        <v>50.13</v>
      </c>
      <c r="R4502" t="inlineStr">
        <is>
          <t>50% Off</t>
        </is>
      </c>
      <c r="S4502" t="inlineStr">
        <is>
          <t>calculated_from_prices</t>
        </is>
      </c>
    </row>
    <row r="4503">
      <c r="A4503" t="inlineStr">
        <is>
          <t>CCab6e3725fa64</t>
        </is>
      </c>
      <c r="B4503" t="inlineStr">
        <is>
          <t>CPe082c3341604</t>
        </is>
      </c>
      <c r="C4503" t="inlineStr">
        <is>
          <t>43838905909411</t>
        </is>
      </c>
      <c r="J4503" t="inlineStr">
        <is>
          <t>PLKJ15048A-GOL</t>
        </is>
      </c>
      <c r="K4503" t="n">
        <v>399</v>
      </c>
      <c r="L4503" t="n">
        <v>299</v>
      </c>
      <c r="M4503" t="inlineStr">
        <is>
          <t>yes</t>
        </is>
      </c>
      <c r="P4503" t="inlineStr">
        <is>
          <t>https://rawayat.com.pk/products/anklet-61-golden</t>
        </is>
      </c>
      <c r="Q4503" t="n">
        <v>25.06</v>
      </c>
      <c r="R4503" t="inlineStr">
        <is>
          <t>25% Off</t>
        </is>
      </c>
      <c r="S4503" t="inlineStr">
        <is>
          <t>calculated_from_prices</t>
        </is>
      </c>
    </row>
    <row r="4504">
      <c r="A4504" t="inlineStr">
        <is>
          <t>CCbc36335f1aa0</t>
        </is>
      </c>
      <c r="B4504" t="inlineStr">
        <is>
          <t>CP02a9d566fec3</t>
        </is>
      </c>
      <c r="C4504" t="inlineStr">
        <is>
          <t>43777352302755</t>
        </is>
      </c>
      <c r="J4504" t="inlineStr">
        <is>
          <t>CGKJ14787A-GOL</t>
        </is>
      </c>
      <c r="K4504" t="n">
        <v>399</v>
      </c>
      <c r="L4504" t="n">
        <v>199</v>
      </c>
      <c r="M4504" t="inlineStr">
        <is>
          <t>yes</t>
        </is>
      </c>
      <c r="P4504" t="inlineStr">
        <is>
          <t>https://rawayat.com.pk/products/hair-pin-152-pack-of-2-golden</t>
        </is>
      </c>
      <c r="Q4504" t="n">
        <v>50.13</v>
      </c>
      <c r="R4504" t="inlineStr">
        <is>
          <t>50% Off</t>
        </is>
      </c>
      <c r="S4504" t="inlineStr">
        <is>
          <t>calculated_from_prices</t>
        </is>
      </c>
    </row>
    <row r="4505">
      <c r="A4505" t="inlineStr">
        <is>
          <t>CCc1363f8f4119</t>
        </is>
      </c>
      <c r="B4505" t="inlineStr">
        <is>
          <t>CPc45583f11e82</t>
        </is>
      </c>
      <c r="C4505" t="inlineStr">
        <is>
          <t>43777352532131</t>
        </is>
      </c>
      <c r="J4505" t="inlineStr">
        <is>
          <t>CGKJ14788A-GOL</t>
        </is>
      </c>
      <c r="K4505" t="n">
        <v>399</v>
      </c>
      <c r="L4505" t="n">
        <v>199</v>
      </c>
      <c r="M4505" t="inlineStr">
        <is>
          <t>yes</t>
        </is>
      </c>
      <c r="P4505" t="inlineStr">
        <is>
          <t>https://rawayat.com.pk/products/hair-pin-153-pack-of-2-golden</t>
        </is>
      </c>
      <c r="Q4505" t="n">
        <v>50.13</v>
      </c>
      <c r="R4505" t="inlineStr">
        <is>
          <t>50% Off</t>
        </is>
      </c>
      <c r="S4505" t="inlineStr">
        <is>
          <t>calculated_from_prices</t>
        </is>
      </c>
    </row>
    <row r="4506">
      <c r="A4506" t="inlineStr">
        <is>
          <t>CC373e10902270</t>
        </is>
      </c>
      <c r="B4506" t="inlineStr">
        <is>
          <t>CP73a5d1487e2f</t>
        </is>
      </c>
      <c r="C4506" t="inlineStr">
        <is>
          <t>43777354399907</t>
        </is>
      </c>
      <c r="J4506" t="inlineStr">
        <is>
          <t>CGKJ14793A-GOL</t>
        </is>
      </c>
      <c r="K4506" t="n">
        <v>399</v>
      </c>
      <c r="L4506" t="n">
        <v>199</v>
      </c>
      <c r="M4506" t="inlineStr">
        <is>
          <t>yes</t>
        </is>
      </c>
      <c r="P4506" t="inlineStr">
        <is>
          <t>https://rawayat.com.pk/products/hair-pin-158-pack-of-2-golden</t>
        </is>
      </c>
      <c r="Q4506" t="n">
        <v>50.13</v>
      </c>
      <c r="R4506" t="inlineStr">
        <is>
          <t>50% Off</t>
        </is>
      </c>
      <c r="S4506" t="inlineStr">
        <is>
          <t>calculated_from_prices</t>
        </is>
      </c>
    </row>
    <row r="4507">
      <c r="A4507" t="inlineStr">
        <is>
          <t>CCaa75271f1eec</t>
        </is>
      </c>
      <c r="B4507" t="inlineStr">
        <is>
          <t>CP42611322dcad</t>
        </is>
      </c>
      <c r="C4507" t="inlineStr">
        <is>
          <t>43777354563747</t>
        </is>
      </c>
      <c r="J4507" t="inlineStr">
        <is>
          <t>CGKJ14794A-GOL</t>
        </is>
      </c>
      <c r="K4507" t="n">
        <v>399</v>
      </c>
      <c r="L4507" t="n">
        <v>199</v>
      </c>
      <c r="M4507" t="inlineStr">
        <is>
          <t>yes</t>
        </is>
      </c>
      <c r="P4507" t="inlineStr">
        <is>
          <t>https://rawayat.com.pk/products/hair-pin-159-pack-of-2-golden</t>
        </is>
      </c>
      <c r="Q4507" t="n">
        <v>50.13</v>
      </c>
      <c r="R4507" t="inlineStr">
        <is>
          <t>50% Off</t>
        </is>
      </c>
      <c r="S4507" t="inlineStr">
        <is>
          <t>calculated_from_prices</t>
        </is>
      </c>
    </row>
    <row r="4508">
      <c r="A4508" t="inlineStr">
        <is>
          <t>CCa3ba192420a5</t>
        </is>
      </c>
      <c r="B4508" t="inlineStr">
        <is>
          <t>CP4e54992bce64</t>
        </is>
      </c>
      <c r="C4508" t="inlineStr">
        <is>
          <t>43523327262883</t>
        </is>
      </c>
      <c r="D4508" t="inlineStr">
        <is>
          <t>CG3592dffcc089</t>
        </is>
      </c>
      <c r="E4508" t="inlineStr">
        <is>
          <t>2.4 (2) Small</t>
        </is>
      </c>
      <c r="J4508" t="inlineStr">
        <is>
          <t>PLKJ13496B-GOL</t>
        </is>
      </c>
      <c r="K4508" t="n">
        <v>999</v>
      </c>
      <c r="L4508" t="n">
        <v>499</v>
      </c>
      <c r="M4508" t="inlineStr">
        <is>
          <t>no</t>
        </is>
      </c>
      <c r="P4508" t="inlineStr">
        <is>
          <t>https://rawayat.com.pk/products/ghungro-bangles-golden</t>
        </is>
      </c>
      <c r="Q4508" t="n">
        <v>50.05</v>
      </c>
      <c r="R4508" t="inlineStr">
        <is>
          <t>50% Off</t>
        </is>
      </c>
      <c r="S4508" t="inlineStr">
        <is>
          <t>calculated_from_prices</t>
        </is>
      </c>
    </row>
    <row r="4509">
      <c r="A4509" t="inlineStr">
        <is>
          <t>CCa6a0c0fffd01</t>
        </is>
      </c>
      <c r="B4509" t="inlineStr">
        <is>
          <t>CP4e54992bce64</t>
        </is>
      </c>
      <c r="C4509" t="inlineStr">
        <is>
          <t>43523327328419</t>
        </is>
      </c>
      <c r="D4509" t="inlineStr">
        <is>
          <t>CG3592dffcc089</t>
        </is>
      </c>
      <c r="E4509" t="inlineStr">
        <is>
          <t>2.8 (Dhai) Medium</t>
        </is>
      </c>
      <c r="J4509" t="inlineStr">
        <is>
          <t>PLKJ13498B-GOL</t>
        </is>
      </c>
      <c r="K4509" t="n">
        <v>999</v>
      </c>
      <c r="L4509" t="n">
        <v>499</v>
      </c>
      <c r="M4509" t="inlineStr">
        <is>
          <t>no</t>
        </is>
      </c>
      <c r="P4509" t="inlineStr">
        <is>
          <t>https://rawayat.com.pk/products/ghungro-bangles-golden</t>
        </is>
      </c>
      <c r="Q4509" t="n">
        <v>50.05</v>
      </c>
      <c r="R4509" t="inlineStr">
        <is>
          <t>50% Off</t>
        </is>
      </c>
      <c r="S4509" t="inlineStr">
        <is>
          <t>calculated_from_prices</t>
        </is>
      </c>
    </row>
    <row r="4510">
      <c r="A4510" t="inlineStr">
        <is>
          <t>CC023e9e427c5d</t>
        </is>
      </c>
      <c r="B4510" t="inlineStr">
        <is>
          <t>CP4e54992bce64</t>
        </is>
      </c>
      <c r="C4510" t="inlineStr">
        <is>
          <t>43523327361187</t>
        </is>
      </c>
      <c r="D4510" t="inlineStr">
        <is>
          <t>CG3592dffcc089</t>
        </is>
      </c>
      <c r="E4510" t="inlineStr">
        <is>
          <t>2.10 (Pony 3) Large</t>
        </is>
      </c>
      <c r="J4510" t="inlineStr">
        <is>
          <t>PLKJ13499B-GOL</t>
        </is>
      </c>
      <c r="K4510" t="n">
        <v>999</v>
      </c>
      <c r="L4510" t="n">
        <v>499</v>
      </c>
      <c r="M4510" t="inlineStr">
        <is>
          <t>no</t>
        </is>
      </c>
      <c r="P4510" t="inlineStr">
        <is>
          <t>https://rawayat.com.pk/products/ghungro-bangles-golden</t>
        </is>
      </c>
      <c r="Q4510" t="n">
        <v>50.05</v>
      </c>
      <c r="R4510" t="inlineStr">
        <is>
          <t>50% Off</t>
        </is>
      </c>
      <c r="S4510" t="inlineStr">
        <is>
          <t>calculated_from_prices</t>
        </is>
      </c>
    </row>
    <row r="4511">
      <c r="A4511" t="inlineStr">
        <is>
          <t>CCfa5540868e5e</t>
        </is>
      </c>
      <c r="B4511" t="inlineStr">
        <is>
          <t>CP4e54992bce64</t>
        </is>
      </c>
      <c r="C4511" t="inlineStr">
        <is>
          <t>43829528723619</t>
        </is>
      </c>
      <c r="D4511" t="inlineStr">
        <is>
          <t>CG3592dffcc089</t>
        </is>
      </c>
      <c r="E4511" t="inlineStr">
        <is>
          <t>2.6 (Sawa 2) Extra Large</t>
        </is>
      </c>
      <c r="J4511" t="inlineStr">
        <is>
          <t>PLKJ13497B-GOL</t>
        </is>
      </c>
      <c r="K4511" t="n">
        <v>999</v>
      </c>
      <c r="L4511" t="n">
        <v>499</v>
      </c>
      <c r="M4511" t="inlineStr">
        <is>
          <t>yes</t>
        </is>
      </c>
      <c r="P4511" t="inlineStr">
        <is>
          <t>https://rawayat.com.pk/products/ghungro-bangles-golden</t>
        </is>
      </c>
      <c r="Q4511" t="n">
        <v>50.05</v>
      </c>
      <c r="R4511" t="inlineStr">
        <is>
          <t>50% Off</t>
        </is>
      </c>
      <c r="S4511" t="inlineStr">
        <is>
          <t>calculated_from_prices</t>
        </is>
      </c>
    </row>
    <row r="4512">
      <c r="A4512" t="inlineStr">
        <is>
          <t>CCa4acd6e54f28</t>
        </is>
      </c>
      <c r="B4512" t="inlineStr">
        <is>
          <t>CPc683944e4287</t>
        </is>
      </c>
      <c r="C4512" t="inlineStr">
        <is>
          <t>42381601177763</t>
        </is>
      </c>
      <c r="J4512" t="inlineStr">
        <is>
          <t>PLAS1034N-GRN</t>
        </is>
      </c>
      <c r="K4512" t="n">
        <v>1650</v>
      </c>
      <c r="L4512" t="n">
        <v>999</v>
      </c>
      <c r="M4512" t="inlineStr">
        <is>
          <t>yes</t>
        </is>
      </c>
      <c r="P4512" t="inlineStr">
        <is>
          <t>https://rawayat.com.pk/products/bareeha-green</t>
        </is>
      </c>
      <c r="Q4512" t="n">
        <v>39.45</v>
      </c>
      <c r="R4512" t="inlineStr">
        <is>
          <t>39% Off</t>
        </is>
      </c>
      <c r="S4512" t="inlineStr">
        <is>
          <t>calculated_from_prices</t>
        </is>
      </c>
    </row>
    <row r="4513">
      <c r="A4513" t="inlineStr">
        <is>
          <t>CCad503b761b6b</t>
        </is>
      </c>
      <c r="B4513" t="inlineStr">
        <is>
          <t>CP0abaf84f4033</t>
        </is>
      </c>
      <c r="C4513" t="inlineStr">
        <is>
          <t>43724272926883</t>
        </is>
      </c>
      <c r="J4513" t="inlineStr">
        <is>
          <t>PGAG14317B-GRN</t>
        </is>
      </c>
      <c r="K4513" t="n">
        <v>1350</v>
      </c>
      <c r="L4513" t="n">
        <v>999</v>
      </c>
      <c r="M4513" t="inlineStr">
        <is>
          <t>yes</t>
        </is>
      </c>
      <c r="P4513" t="inlineStr">
        <is>
          <t>https://rawayat.com.pk/products/braided-kara-90-green</t>
        </is>
      </c>
      <c r="Q4513" t="n">
        <v>26</v>
      </c>
      <c r="R4513" t="inlineStr">
        <is>
          <t>26% Off</t>
        </is>
      </c>
      <c r="S4513" t="inlineStr">
        <is>
          <t>calculated_from_prices</t>
        </is>
      </c>
    </row>
    <row r="4514">
      <c r="A4514" t="inlineStr">
        <is>
          <t>CCe3c8b012c2d4</t>
        </is>
      </c>
      <c r="B4514" t="inlineStr">
        <is>
          <t>CPec467243803b</t>
        </is>
      </c>
      <c r="C4514" t="inlineStr">
        <is>
          <t>43587079635107</t>
        </is>
      </c>
      <c r="J4514" t="inlineStr">
        <is>
          <t>CGKJ13925A-GOL</t>
        </is>
      </c>
      <c r="K4514" t="n">
        <v>599</v>
      </c>
      <c r="L4514" t="n">
        <v>399</v>
      </c>
      <c r="M4514" t="inlineStr">
        <is>
          <t>yes</t>
        </is>
      </c>
      <c r="P4514" t="inlineStr">
        <is>
          <t>https://rawayat.com.pk/products/adjustable-bracelet-185-golden</t>
        </is>
      </c>
      <c r="Q4514" t="n">
        <v>33.39</v>
      </c>
      <c r="R4514" t="inlineStr">
        <is>
          <t>33% Off</t>
        </is>
      </c>
      <c r="S4514" t="inlineStr">
        <is>
          <t>calculated_from_prices</t>
        </is>
      </c>
    </row>
    <row r="4515">
      <c r="A4515" t="inlineStr">
        <is>
          <t>CCa6f56bf53960</t>
        </is>
      </c>
      <c r="B4515" t="inlineStr">
        <is>
          <t>CP46f2798a1ab6</t>
        </is>
      </c>
      <c r="C4515" t="inlineStr">
        <is>
          <t>43587088122019</t>
        </is>
      </c>
      <c r="J4515" t="inlineStr">
        <is>
          <t>CGKJ13926A-GOL</t>
        </is>
      </c>
      <c r="K4515" t="n">
        <v>599</v>
      </c>
      <c r="L4515" t="n">
        <v>399</v>
      </c>
      <c r="M4515" t="inlineStr">
        <is>
          <t>yes</t>
        </is>
      </c>
      <c r="P4515" t="inlineStr">
        <is>
          <t>https://rawayat.com.pk/products/adjustable-bracelet-186-golden</t>
        </is>
      </c>
      <c r="Q4515" t="n">
        <v>33.39</v>
      </c>
      <c r="R4515" t="inlineStr">
        <is>
          <t>33% Off</t>
        </is>
      </c>
      <c r="S4515" t="inlineStr">
        <is>
          <t>calculated_from_prices</t>
        </is>
      </c>
    </row>
    <row r="4516">
      <c r="A4516" t="inlineStr">
        <is>
          <t>CC5895db202bad</t>
        </is>
      </c>
      <c r="B4516" t="inlineStr">
        <is>
          <t>CP27b15f405ed8</t>
        </is>
      </c>
      <c r="C4516" t="inlineStr">
        <is>
          <t>43524777640099</t>
        </is>
      </c>
      <c r="J4516" t="inlineStr">
        <is>
          <t>PLKJ13518A-MUL</t>
        </is>
      </c>
      <c r="K4516" t="n">
        <v>399</v>
      </c>
      <c r="L4516" t="n">
        <v>199</v>
      </c>
      <c r="M4516" t="inlineStr">
        <is>
          <t>yes</t>
        </is>
      </c>
      <c r="P4516" t="inlineStr">
        <is>
          <t>https://rawayat.com.pk/products/hair-clips-86-pack-of-4</t>
        </is>
      </c>
      <c r="Q4516" t="n">
        <v>50.13</v>
      </c>
      <c r="R4516" t="inlineStr">
        <is>
          <t>50% Off</t>
        </is>
      </c>
      <c r="S4516" t="inlineStr">
        <is>
          <t>calculated_from_prices</t>
        </is>
      </c>
    </row>
    <row r="4517">
      <c r="A4517" t="inlineStr">
        <is>
          <t>CCfdd10a043c36</t>
        </is>
      </c>
      <c r="B4517" t="inlineStr">
        <is>
          <t>CP5ad19cf21580</t>
        </is>
      </c>
      <c r="C4517" t="inlineStr">
        <is>
          <t>43540350861475</t>
        </is>
      </c>
      <c r="D4517" t="inlineStr">
        <is>
          <t>CGe887ccbafe6c</t>
        </is>
      </c>
      <c r="E4517" t="inlineStr">
        <is>
          <t>2.4 (2) Small</t>
        </is>
      </c>
      <c r="J4517" t="inlineStr">
        <is>
          <t>PLMR13709B-FRZ</t>
        </is>
      </c>
      <c r="K4517" t="n">
        <v>299</v>
      </c>
      <c r="L4517" t="n">
        <v>199</v>
      </c>
      <c r="M4517" t="inlineStr">
        <is>
          <t>yes</t>
        </is>
      </c>
      <c r="P4517" t="inlineStr">
        <is>
          <t>https://rawayat.com.pk/products/multi-bangles-23-ferozi</t>
        </is>
      </c>
      <c r="Q4517" t="n">
        <v>33.44</v>
      </c>
      <c r="R4517" t="inlineStr">
        <is>
          <t>33% Off</t>
        </is>
      </c>
      <c r="S4517" t="inlineStr">
        <is>
          <t>calculated_from_prices</t>
        </is>
      </c>
    </row>
    <row r="4518">
      <c r="A4518" t="inlineStr">
        <is>
          <t>CC1d2c214b7d3c</t>
        </is>
      </c>
      <c r="B4518" t="inlineStr">
        <is>
          <t>CP5ad19cf21580</t>
        </is>
      </c>
      <c r="C4518" t="inlineStr">
        <is>
          <t>43829534589091</t>
        </is>
      </c>
      <c r="D4518" t="inlineStr">
        <is>
          <t>CGe887ccbafe6c</t>
        </is>
      </c>
      <c r="E4518" t="inlineStr">
        <is>
          <t>2.6 (Sawa 2) medium</t>
        </is>
      </c>
      <c r="J4518" t="inlineStr">
        <is>
          <t>PLMR13710B-FRZ</t>
        </is>
      </c>
      <c r="K4518" t="n">
        <v>299</v>
      </c>
      <c r="L4518" t="n">
        <v>199</v>
      </c>
      <c r="M4518" t="inlineStr">
        <is>
          <t>yes</t>
        </is>
      </c>
      <c r="P4518" t="inlineStr">
        <is>
          <t>https://rawayat.com.pk/products/multi-bangles-23-ferozi</t>
        </is>
      </c>
      <c r="Q4518" t="n">
        <v>33.44</v>
      </c>
      <c r="R4518" t="inlineStr">
        <is>
          <t>33% Off</t>
        </is>
      </c>
      <c r="S4518" t="inlineStr">
        <is>
          <t>calculated_from_prices</t>
        </is>
      </c>
    </row>
    <row r="4519">
      <c r="A4519" t="inlineStr">
        <is>
          <t>CCcb346bd71048</t>
        </is>
      </c>
      <c r="B4519" t="inlineStr">
        <is>
          <t>CP5ad19cf21580</t>
        </is>
      </c>
      <c r="C4519" t="inlineStr">
        <is>
          <t>43829534687395</t>
        </is>
      </c>
      <c r="D4519" t="inlineStr">
        <is>
          <t>CGe887ccbafe6c</t>
        </is>
      </c>
      <c r="E4519" t="inlineStr">
        <is>
          <t>2.8 (Dhai) Large</t>
        </is>
      </c>
      <c r="J4519" t="inlineStr">
        <is>
          <t>PLMR13711B-FRZ</t>
        </is>
      </c>
      <c r="K4519" t="n">
        <v>299</v>
      </c>
      <c r="L4519" t="n">
        <v>199</v>
      </c>
      <c r="M4519" t="inlineStr">
        <is>
          <t>yes</t>
        </is>
      </c>
      <c r="P4519" t="inlineStr">
        <is>
          <t>https://rawayat.com.pk/products/multi-bangles-23-ferozi</t>
        </is>
      </c>
      <c r="Q4519" t="n">
        <v>33.44</v>
      </c>
      <c r="R4519" t="inlineStr">
        <is>
          <t>33% Off</t>
        </is>
      </c>
      <c r="S4519" t="inlineStr">
        <is>
          <t>calculated_from_prices</t>
        </is>
      </c>
    </row>
    <row r="4520">
      <c r="A4520" t="inlineStr">
        <is>
          <t>CC5b8fe82a6779</t>
        </is>
      </c>
      <c r="B4520" t="inlineStr">
        <is>
          <t>CP5ad19cf21580</t>
        </is>
      </c>
      <c r="C4520" t="inlineStr">
        <is>
          <t>43829534752931</t>
        </is>
      </c>
      <c r="D4520" t="inlineStr">
        <is>
          <t>CGe887ccbafe6c</t>
        </is>
      </c>
      <c r="E4520" t="inlineStr">
        <is>
          <t>2.10 (Pony 3) Extra Large</t>
        </is>
      </c>
      <c r="J4520" t="inlineStr">
        <is>
          <t>PLMR13712B-FRZ</t>
        </is>
      </c>
      <c r="K4520" t="n">
        <v>299</v>
      </c>
      <c r="L4520" t="n">
        <v>199</v>
      </c>
      <c r="M4520" t="inlineStr">
        <is>
          <t>no</t>
        </is>
      </c>
      <c r="P4520" t="inlineStr">
        <is>
          <t>https://rawayat.com.pk/products/multi-bangles-23-ferozi</t>
        </is>
      </c>
      <c r="Q4520" t="n">
        <v>33.44</v>
      </c>
      <c r="R4520" t="inlineStr">
        <is>
          <t>33% Off</t>
        </is>
      </c>
      <c r="S4520" t="inlineStr">
        <is>
          <t>calculated_from_prices</t>
        </is>
      </c>
    </row>
    <row r="4521">
      <c r="A4521" t="inlineStr">
        <is>
          <t>CC703e2cc823d2</t>
        </is>
      </c>
      <c r="B4521" t="inlineStr">
        <is>
          <t>CPaa2890dc9e42</t>
        </is>
      </c>
      <c r="C4521" t="inlineStr">
        <is>
          <t>43512656396451</t>
        </is>
      </c>
      <c r="J4521" t="inlineStr">
        <is>
          <t>CGKJ13146A-PRL</t>
        </is>
      </c>
      <c r="K4521" t="n">
        <v>499</v>
      </c>
      <c r="L4521" t="n">
        <v>299</v>
      </c>
      <c r="M4521" t="inlineStr">
        <is>
          <t>yes</t>
        </is>
      </c>
      <c r="P4521" t="inlineStr">
        <is>
          <t>https://rawayat.com.pk/products/hair-pin-145-pack-of-2</t>
        </is>
      </c>
      <c r="Q4521" t="n">
        <v>40.08</v>
      </c>
      <c r="R4521" t="inlineStr">
        <is>
          <t>40% Off</t>
        </is>
      </c>
      <c r="S4521" t="inlineStr">
        <is>
          <t>calculated_from_prices</t>
        </is>
      </c>
    </row>
    <row r="4522">
      <c r="A4522" t="inlineStr">
        <is>
          <t>CCcaea627f0705</t>
        </is>
      </c>
      <c r="B4522" t="inlineStr">
        <is>
          <t>CP3d25414f503c</t>
        </is>
      </c>
      <c r="C4522" t="inlineStr">
        <is>
          <t>43513735184547</t>
        </is>
      </c>
      <c r="D4522" t="inlineStr">
        <is>
          <t>CG648961378647</t>
        </is>
      </c>
      <c r="E4522" t="inlineStr">
        <is>
          <t>2.4 (2) Small</t>
        </is>
      </c>
      <c r="J4522" t="inlineStr">
        <is>
          <t>PGAG14990B-GOL</t>
        </is>
      </c>
      <c r="K4522" t="n">
        <v>1999</v>
      </c>
      <c r="L4522" t="n">
        <v>1599</v>
      </c>
      <c r="M4522" t="inlineStr">
        <is>
          <t>yes</t>
        </is>
      </c>
      <c r="P4522" t="inlineStr">
        <is>
          <t>https://rawayat.com.pk/products/bangles-97-golden</t>
        </is>
      </c>
      <c r="Q4522" t="n">
        <v>20.01</v>
      </c>
      <c r="R4522" t="inlineStr">
        <is>
          <t>20% Off</t>
        </is>
      </c>
      <c r="S4522" t="inlineStr">
        <is>
          <t>calculated_from_prices</t>
        </is>
      </c>
    </row>
    <row r="4523">
      <c r="A4523" t="inlineStr">
        <is>
          <t>CCffb5824a47e1</t>
        </is>
      </c>
      <c r="B4523" t="inlineStr">
        <is>
          <t>CP3d25414f503c</t>
        </is>
      </c>
      <c r="C4523" t="inlineStr">
        <is>
          <t>43513735282851</t>
        </is>
      </c>
      <c r="D4523" t="inlineStr">
        <is>
          <t>CG648961378647</t>
        </is>
      </c>
      <c r="E4523" t="inlineStr">
        <is>
          <t>2.10 (Pony 3) Medium</t>
        </is>
      </c>
      <c r="J4523" t="inlineStr">
        <is>
          <t>PGAG14991B-GOL</t>
        </is>
      </c>
      <c r="K4523" t="n">
        <v>1900</v>
      </c>
      <c r="L4523" t="n">
        <v>1599</v>
      </c>
      <c r="M4523" t="inlineStr">
        <is>
          <t>yes</t>
        </is>
      </c>
      <c r="P4523" t="inlineStr">
        <is>
          <t>https://rawayat.com.pk/products/bangles-97-golden</t>
        </is>
      </c>
      <c r="Q4523" t="n">
        <v>15.84</v>
      </c>
      <c r="R4523" t="inlineStr">
        <is>
          <t>16% Off</t>
        </is>
      </c>
      <c r="S4523" t="inlineStr">
        <is>
          <t>calculated_from_prices</t>
        </is>
      </c>
    </row>
    <row r="4524">
      <c r="A4524" t="inlineStr">
        <is>
          <t>CC740640342749</t>
        </is>
      </c>
      <c r="B4524" t="inlineStr">
        <is>
          <t>CP3d25414f503c</t>
        </is>
      </c>
      <c r="C4524" t="inlineStr">
        <is>
          <t>43829523513507</t>
        </is>
      </c>
      <c r="D4524" t="inlineStr">
        <is>
          <t>CG648961378647</t>
        </is>
      </c>
      <c r="E4524" t="inlineStr">
        <is>
          <t>2.6 (Sawa 2) Large</t>
        </is>
      </c>
      <c r="J4524" t="inlineStr">
        <is>
          <t>PGAG14992B-GOL</t>
        </is>
      </c>
      <c r="K4524" t="n">
        <v>1900</v>
      </c>
      <c r="L4524" t="n">
        <v>1599</v>
      </c>
      <c r="M4524" t="inlineStr">
        <is>
          <t>no</t>
        </is>
      </c>
      <c r="P4524" t="inlineStr">
        <is>
          <t>https://rawayat.com.pk/products/bangles-97-golden</t>
        </is>
      </c>
      <c r="Q4524" t="n">
        <v>15.84</v>
      </c>
      <c r="R4524" t="inlineStr">
        <is>
          <t>16% Off</t>
        </is>
      </c>
      <c r="S4524" t="inlineStr">
        <is>
          <t>calculated_from_prices</t>
        </is>
      </c>
    </row>
    <row r="4525">
      <c r="A4525" t="inlineStr">
        <is>
          <t>CC212c56dd6688</t>
        </is>
      </c>
      <c r="B4525" t="inlineStr">
        <is>
          <t>CP3d25414f503c</t>
        </is>
      </c>
      <c r="C4525" t="inlineStr">
        <is>
          <t>43829523546275</t>
        </is>
      </c>
      <c r="D4525" t="inlineStr">
        <is>
          <t>CG648961378647</t>
        </is>
      </c>
      <c r="E4525" t="inlineStr">
        <is>
          <t>2.8 (Dhai) Extra Large</t>
        </is>
      </c>
      <c r="J4525" t="inlineStr">
        <is>
          <t>PGAG14993B-GOL</t>
        </is>
      </c>
      <c r="K4525" t="n">
        <v>1900</v>
      </c>
      <c r="L4525" t="n">
        <v>1599</v>
      </c>
      <c r="M4525" t="inlineStr">
        <is>
          <t>yes</t>
        </is>
      </c>
      <c r="P4525" t="inlineStr">
        <is>
          <t>https://rawayat.com.pk/products/bangles-97-golden</t>
        </is>
      </c>
      <c r="Q4525" t="n">
        <v>15.84</v>
      </c>
      <c r="R4525" t="inlineStr">
        <is>
          <t>16% Off</t>
        </is>
      </c>
      <c r="S4525" t="inlineStr">
        <is>
          <t>calculated_from_prices</t>
        </is>
      </c>
    </row>
    <row r="4526">
      <c r="A4526" t="inlineStr">
        <is>
          <t>CC4f1b55161d4c</t>
        </is>
      </c>
      <c r="B4526" t="inlineStr">
        <is>
          <t>CP1c91667d9fc3</t>
        </is>
      </c>
      <c r="C4526" t="inlineStr">
        <is>
          <t>43477075394723</t>
        </is>
      </c>
      <c r="J4526" t="inlineStr">
        <is>
          <t>CGKJ12026E-GOL</t>
        </is>
      </c>
      <c r="K4526" t="n">
        <v>499</v>
      </c>
      <c r="L4526" t="n">
        <v>299</v>
      </c>
      <c r="M4526" t="inlineStr">
        <is>
          <t>yes</t>
        </is>
      </c>
      <c r="P4526" t="inlineStr">
        <is>
          <t>https://rawayat.com.pk/products/fancy-earring-189</t>
        </is>
      </c>
      <c r="Q4526" t="n">
        <v>40.08</v>
      </c>
      <c r="R4526" t="inlineStr">
        <is>
          <t>40% Off</t>
        </is>
      </c>
      <c r="S4526" t="inlineStr">
        <is>
          <t>calculated_from_prices</t>
        </is>
      </c>
    </row>
    <row r="4527">
      <c r="A4527" t="inlineStr">
        <is>
          <t>CC62dbff4431b9</t>
        </is>
      </c>
      <c r="B4527" t="inlineStr">
        <is>
          <t>CP7b7fc8193cee</t>
        </is>
      </c>
      <c r="C4527" t="inlineStr">
        <is>
          <t>43477102035107</t>
        </is>
      </c>
      <c r="J4527" t="inlineStr">
        <is>
          <t>CGKJ12045E-SLV</t>
        </is>
      </c>
      <c r="K4527" t="n">
        <v>499</v>
      </c>
      <c r="L4527" t="n">
        <v>299</v>
      </c>
      <c r="M4527" t="inlineStr">
        <is>
          <t>yes</t>
        </is>
      </c>
      <c r="P4527" t="inlineStr">
        <is>
          <t>https://rawayat.com.pk/products/fancy-earring-205</t>
        </is>
      </c>
      <c r="Q4527" t="n">
        <v>40.08</v>
      </c>
      <c r="R4527" t="inlineStr">
        <is>
          <t>40% Off</t>
        </is>
      </c>
      <c r="S4527" t="inlineStr">
        <is>
          <t>calculated_from_prices</t>
        </is>
      </c>
    </row>
    <row r="4528">
      <c r="A4528" t="inlineStr">
        <is>
          <t>CCea874d9dafac</t>
        </is>
      </c>
      <c r="B4528" t="inlineStr">
        <is>
          <t>CP0a5c040e2d84</t>
        </is>
      </c>
      <c r="C4528" t="inlineStr">
        <is>
          <t>43477095022755</t>
        </is>
      </c>
      <c r="J4528" t="inlineStr">
        <is>
          <t>CGKJ12038E-GRY</t>
        </is>
      </c>
      <c r="K4528" t="n">
        <v>499</v>
      </c>
      <c r="L4528" t="n">
        <v>299</v>
      </c>
      <c r="M4528" t="inlineStr">
        <is>
          <t>yes</t>
        </is>
      </c>
      <c r="P4528" t="inlineStr">
        <is>
          <t>https://rawayat.com.pk/products/fancy-earring-199</t>
        </is>
      </c>
      <c r="Q4528" t="n">
        <v>40.08</v>
      </c>
      <c r="R4528" t="inlineStr">
        <is>
          <t>40% Off</t>
        </is>
      </c>
      <c r="S4528" t="inlineStr">
        <is>
          <t>calculated_from_prices</t>
        </is>
      </c>
    </row>
    <row r="4529">
      <c r="A4529" t="inlineStr">
        <is>
          <t>CC344f7d824210</t>
        </is>
      </c>
      <c r="B4529" t="inlineStr">
        <is>
          <t>CPabe5501b2758</t>
        </is>
      </c>
      <c r="C4529" t="inlineStr">
        <is>
          <t>43149174505635</t>
        </is>
      </c>
      <c r="J4529" t="inlineStr">
        <is>
          <t>PLRB1791K-FRZ</t>
        </is>
      </c>
      <c r="K4529" t="n">
        <v>1300</v>
      </c>
      <c r="L4529" t="n">
        <v>999</v>
      </c>
      <c r="M4529" t="inlineStr">
        <is>
          <t>yes</t>
        </is>
      </c>
      <c r="P4529" t="inlineStr">
        <is>
          <t>https://rawayat.com.pk/products/braided-kara-80-ferozi</t>
        </is>
      </c>
      <c r="Q4529" t="n">
        <v>23.15</v>
      </c>
      <c r="R4529" t="inlineStr">
        <is>
          <t>23% Off</t>
        </is>
      </c>
      <c r="S4529" t="inlineStr">
        <is>
          <t>calculated_from_prices</t>
        </is>
      </c>
    </row>
    <row r="4530">
      <c r="A4530" t="inlineStr">
        <is>
          <t>CC934b69d2d897</t>
        </is>
      </c>
      <c r="B4530" t="inlineStr">
        <is>
          <t>CPd93fea86e976</t>
        </is>
      </c>
      <c r="C4530" t="inlineStr">
        <is>
          <t>43439624650915</t>
        </is>
      </c>
      <c r="J4530" t="inlineStr">
        <is>
          <t>CGRW11830E-GOL</t>
        </is>
      </c>
      <c r="K4530" t="n">
        <v>299</v>
      </c>
      <c r="M4530" t="inlineStr">
        <is>
          <t>yes</t>
        </is>
      </c>
      <c r="P4530" t="inlineStr">
        <is>
          <t>https://rawayat.com.pk/products/fancy-earring-156</t>
        </is>
      </c>
    </row>
    <row r="4531">
      <c r="A4531" t="inlineStr">
        <is>
          <t>CC682486df1293</t>
        </is>
      </c>
      <c r="B4531" t="inlineStr">
        <is>
          <t>CP36e168c60371</t>
        </is>
      </c>
      <c r="C4531" t="inlineStr">
        <is>
          <t>43442157650083</t>
        </is>
      </c>
      <c r="J4531" t="inlineStr">
        <is>
          <t>CGRW11916E-GOL</t>
        </is>
      </c>
      <c r="K4531" t="n">
        <v>299</v>
      </c>
      <c r="M4531" t="inlineStr">
        <is>
          <t>yes</t>
        </is>
      </c>
      <c r="P4531" t="inlineStr">
        <is>
          <t>https://rawayat.com.pk/products/fancy-earring-185</t>
        </is>
      </c>
    </row>
    <row r="4532">
      <c r="A4532" t="inlineStr">
        <is>
          <t>CC0f512f0f5060</t>
        </is>
      </c>
      <c r="B4532" t="inlineStr">
        <is>
          <t>CP80a37842e3ea</t>
        </is>
      </c>
      <c r="C4532" t="inlineStr">
        <is>
          <t>43434450747555</t>
        </is>
      </c>
      <c r="J4532" t="inlineStr">
        <is>
          <t>CGRW11804N-GOL</t>
        </is>
      </c>
      <c r="K4532" t="n">
        <v>999</v>
      </c>
      <c r="L4532" t="n">
        <v>650</v>
      </c>
      <c r="M4532" t="inlineStr">
        <is>
          <t>yes</t>
        </is>
      </c>
      <c r="P4532" t="inlineStr">
        <is>
          <t>https://rawayat.com.pk/products/madrasi-pendant-set-22</t>
        </is>
      </c>
      <c r="Q4532" t="n">
        <v>34.93</v>
      </c>
      <c r="R4532" t="inlineStr">
        <is>
          <t>35% Off</t>
        </is>
      </c>
      <c r="S4532" t="inlineStr">
        <is>
          <t>calculated_from_prices</t>
        </is>
      </c>
    </row>
    <row r="4533">
      <c r="A4533" t="inlineStr">
        <is>
          <t>CC7f7d3ac32699</t>
        </is>
      </c>
      <c r="B4533" t="inlineStr">
        <is>
          <t>CP34aa64a4a5ce</t>
        </is>
      </c>
      <c r="C4533" t="inlineStr">
        <is>
          <t>43434504814755</t>
        </is>
      </c>
      <c r="J4533" t="inlineStr">
        <is>
          <t>CGKN11808C-GOL</t>
        </is>
      </c>
      <c r="K4533" t="n">
        <v>399</v>
      </c>
      <c r="M4533" t="inlineStr">
        <is>
          <t>yes</t>
        </is>
      </c>
      <c r="P4533" t="inlineStr">
        <is>
          <t>https://rawayat.com.pk/products/gold-chain-67</t>
        </is>
      </c>
    </row>
    <row r="4534">
      <c r="A4534" t="inlineStr">
        <is>
          <t>CC267564a8f19e</t>
        </is>
      </c>
      <c r="B4534" t="inlineStr">
        <is>
          <t>CPc6efef082bb7</t>
        </is>
      </c>
      <c r="C4534" t="inlineStr">
        <is>
          <t>43431921320099</t>
        </is>
      </c>
      <c r="D4534" t="inlineStr">
        <is>
          <t>CG36844b54a622</t>
        </is>
      </c>
      <c r="E4534" t="inlineStr">
        <is>
          <t>Adjustable</t>
        </is>
      </c>
      <c r="J4534" t="inlineStr">
        <is>
          <t>CGRW11708R-MAR</t>
        </is>
      </c>
      <c r="K4534" t="n">
        <v>399</v>
      </c>
      <c r="L4534" t="n">
        <v>299</v>
      </c>
      <c r="M4534" t="inlineStr">
        <is>
          <t>yes</t>
        </is>
      </c>
      <c r="P4534" t="inlineStr">
        <is>
          <t>https://rawayat.com.pk/products/ring-197-maroon</t>
        </is>
      </c>
      <c r="Q4534" t="n">
        <v>25.06</v>
      </c>
      <c r="R4534" t="inlineStr">
        <is>
          <t>25% Off</t>
        </is>
      </c>
      <c r="S4534" t="inlineStr">
        <is>
          <t>calculated_from_prices</t>
        </is>
      </c>
    </row>
    <row r="4535">
      <c r="A4535" t="inlineStr">
        <is>
          <t>CCdd30b0a493a8</t>
        </is>
      </c>
      <c r="B4535" t="inlineStr">
        <is>
          <t>CP7ebd92bbc4c3</t>
        </is>
      </c>
      <c r="C4535" t="inlineStr">
        <is>
          <t>43410399756451</t>
        </is>
      </c>
      <c r="K4535" t="n">
        <v>699</v>
      </c>
      <c r="L4535" t="n">
        <v>399</v>
      </c>
      <c r="M4535" t="inlineStr">
        <is>
          <t>yes</t>
        </is>
      </c>
      <c r="P4535" t="inlineStr">
        <is>
          <t>https://rawayat.com.pk/products/zircon-pendant-163-ruby</t>
        </is>
      </c>
      <c r="Q4535" t="n">
        <v>42.92</v>
      </c>
      <c r="R4535" t="inlineStr">
        <is>
          <t>43% Off</t>
        </is>
      </c>
      <c r="S4535" t="inlineStr">
        <is>
          <t>calculated_from_prices</t>
        </is>
      </c>
    </row>
    <row r="4536">
      <c r="A4536" t="inlineStr">
        <is>
          <t>CC513a49220f07</t>
        </is>
      </c>
      <c r="B4536" t="inlineStr">
        <is>
          <t>CP30d7dc1aa0c6</t>
        </is>
      </c>
      <c r="C4536" t="inlineStr">
        <is>
          <t>43373679181987</t>
        </is>
      </c>
      <c r="K4536" t="n">
        <v>699</v>
      </c>
      <c r="L4536" t="n">
        <v>399</v>
      </c>
      <c r="M4536" t="inlineStr">
        <is>
          <t>yes</t>
        </is>
      </c>
      <c r="P4536" t="inlineStr">
        <is>
          <t>https://rawayat.com.pk/products/zircon-pendent-151</t>
        </is>
      </c>
      <c r="Q4536" t="n">
        <v>42.92</v>
      </c>
      <c r="R4536" t="inlineStr">
        <is>
          <t>43% Off</t>
        </is>
      </c>
      <c r="S4536" t="inlineStr">
        <is>
          <t>calculated_from_prices</t>
        </is>
      </c>
    </row>
    <row r="4537">
      <c r="A4537" t="inlineStr">
        <is>
          <t>CCa44a939313b6</t>
        </is>
      </c>
      <c r="B4537" t="inlineStr">
        <is>
          <t>CP4869396d9b5e</t>
        </is>
      </c>
      <c r="C4537" t="inlineStr">
        <is>
          <t>43373685211299</t>
        </is>
      </c>
      <c r="K4537" t="n">
        <v>699</v>
      </c>
      <c r="L4537" t="n">
        <v>399</v>
      </c>
      <c r="M4537" t="inlineStr">
        <is>
          <t>yes</t>
        </is>
      </c>
      <c r="P4537" t="inlineStr">
        <is>
          <t>https://rawayat.com.pk/products/zircon-pendent-153</t>
        </is>
      </c>
      <c r="Q4537" t="n">
        <v>42.92</v>
      </c>
      <c r="R4537" t="inlineStr">
        <is>
          <t>43% Off</t>
        </is>
      </c>
      <c r="S4537" t="inlineStr">
        <is>
          <t>calculated_from_prices</t>
        </is>
      </c>
    </row>
    <row r="4538">
      <c r="A4538" t="inlineStr">
        <is>
          <t>CC9a2043a76b36</t>
        </is>
      </c>
      <c r="B4538" t="inlineStr">
        <is>
          <t>CP4b15ac5fa0bc</t>
        </is>
      </c>
      <c r="C4538" t="inlineStr">
        <is>
          <t>43350464397475</t>
        </is>
      </c>
      <c r="J4538" t="inlineStr">
        <is>
          <t>CGKN3319C-RED</t>
        </is>
      </c>
      <c r="K4538" t="n">
        <v>450</v>
      </c>
      <c r="L4538" t="n">
        <v>399</v>
      </c>
      <c r="M4538" t="inlineStr">
        <is>
          <t>yes</t>
        </is>
      </c>
      <c r="P4538" t="inlineStr">
        <is>
          <t>https://rawayat.com.pk/products/gold-chain-54-red</t>
        </is>
      </c>
      <c r="Q4538" t="n">
        <v>11.33</v>
      </c>
      <c r="R4538" t="inlineStr">
        <is>
          <t>11% Off</t>
        </is>
      </c>
      <c r="S4538" t="inlineStr">
        <is>
          <t>calculated_from_prices</t>
        </is>
      </c>
    </row>
    <row r="4539">
      <c r="A4539" t="inlineStr">
        <is>
          <t>CCb5d7cbdaffbc</t>
        </is>
      </c>
      <c r="B4539" t="inlineStr">
        <is>
          <t>CPc85eef7f6dda</t>
        </is>
      </c>
      <c r="C4539" t="inlineStr">
        <is>
          <t>43350537961635</t>
        </is>
      </c>
      <c r="K4539" t="n">
        <v>699</v>
      </c>
      <c r="L4539" t="n">
        <v>399</v>
      </c>
      <c r="M4539" t="inlineStr">
        <is>
          <t>yes</t>
        </is>
      </c>
      <c r="P4539" t="inlineStr">
        <is>
          <t>https://rawayat.com.pk/products/zircon-pendent-136</t>
        </is>
      </c>
      <c r="Q4539" t="n">
        <v>42.92</v>
      </c>
      <c r="R4539" t="inlineStr">
        <is>
          <t>43% Off</t>
        </is>
      </c>
      <c r="S4539" t="inlineStr">
        <is>
          <t>calculated_from_prices</t>
        </is>
      </c>
    </row>
    <row r="4540">
      <c r="A4540" t="inlineStr">
        <is>
          <t>CC8ef0081adb8c</t>
        </is>
      </c>
      <c r="B4540" t="inlineStr">
        <is>
          <t>CP38d2e6dc3a75</t>
        </is>
      </c>
      <c r="C4540" t="inlineStr">
        <is>
          <t>43020411764899</t>
        </is>
      </c>
      <c r="K4540" t="n">
        <v>1650</v>
      </c>
      <c r="L4540" t="n">
        <v>999</v>
      </c>
      <c r="M4540" t="inlineStr">
        <is>
          <t>yes</t>
        </is>
      </c>
      <c r="P4540" t="inlineStr">
        <is>
          <t>https://rawayat.com.pk/products/neeelum-dark-green</t>
        </is>
      </c>
      <c r="Q4540" t="n">
        <v>39.45</v>
      </c>
      <c r="R4540" t="inlineStr">
        <is>
          <t>39% Off</t>
        </is>
      </c>
      <c r="S4540" t="inlineStr">
        <is>
          <t>calculated_from_prices</t>
        </is>
      </c>
    </row>
    <row r="4541">
      <c r="A4541" t="inlineStr">
        <is>
          <t>CCb1841e0b7cb4</t>
        </is>
      </c>
      <c r="B4541" t="inlineStr">
        <is>
          <t>CPd43fd01684c6</t>
        </is>
      </c>
      <c r="C4541" t="inlineStr">
        <is>
          <t>43311917432995</t>
        </is>
      </c>
      <c r="K4541" t="n">
        <v>799</v>
      </c>
      <c r="L4541" t="n">
        <v>599</v>
      </c>
      <c r="M4541" t="inlineStr">
        <is>
          <t>yes</t>
        </is>
      </c>
      <c r="P4541" t="inlineStr">
        <is>
          <t>https://rawayat.com.pk/products/silver-leaf-ladies-belt-stretchable-1</t>
        </is>
      </c>
      <c r="Q4541" t="n">
        <v>25.03</v>
      </c>
      <c r="R4541" t="inlineStr">
        <is>
          <t>25% Off</t>
        </is>
      </c>
      <c r="S4541" t="inlineStr">
        <is>
          <t>calculated_from_prices</t>
        </is>
      </c>
    </row>
    <row r="4542">
      <c r="A4542" t="inlineStr">
        <is>
          <t>CC38ff34663342</t>
        </is>
      </c>
      <c r="B4542" t="inlineStr">
        <is>
          <t>CPd6e93ce673a1</t>
        </is>
      </c>
      <c r="C4542" t="inlineStr">
        <is>
          <t>43301749981347</t>
        </is>
      </c>
      <c r="J4542" t="inlineStr">
        <is>
          <t>PLMR3583A-COL</t>
        </is>
      </c>
      <c r="K4542" t="n">
        <v>399</v>
      </c>
      <c r="L4542" t="n">
        <v>299</v>
      </c>
      <c r="M4542" t="inlineStr">
        <is>
          <t>yes</t>
        </is>
      </c>
      <c r="P4542" t="inlineStr">
        <is>
          <t>https://rawayat.com.pk/products/hair-pin-119-pack-of-2</t>
        </is>
      </c>
      <c r="Q4542" t="n">
        <v>25.06</v>
      </c>
      <c r="R4542" t="inlineStr">
        <is>
          <t>25% Off</t>
        </is>
      </c>
      <c r="S4542" t="inlineStr">
        <is>
          <t>calculated_from_prices</t>
        </is>
      </c>
    </row>
    <row r="4543">
      <c r="A4543" t="inlineStr">
        <is>
          <t>CCd5041d099cb0</t>
        </is>
      </c>
      <c r="B4543" t="inlineStr">
        <is>
          <t>CPbb867ae4ef47</t>
        </is>
      </c>
      <c r="C4543" t="inlineStr">
        <is>
          <t>36560932700323</t>
        </is>
      </c>
      <c r="K4543" t="n">
        <v>699</v>
      </c>
      <c r="L4543" t="n">
        <v>299</v>
      </c>
      <c r="M4543" t="inlineStr">
        <is>
          <t>yes</t>
        </is>
      </c>
      <c r="P4543" t="inlineStr">
        <is>
          <t>https://rawayat.com.pk/products/zircon-pendant-6</t>
        </is>
      </c>
      <c r="Q4543" t="n">
        <v>57.22</v>
      </c>
      <c r="R4543" t="inlineStr">
        <is>
          <t>57% Off</t>
        </is>
      </c>
      <c r="S4543" t="inlineStr">
        <is>
          <t>calculated_from_prices</t>
        </is>
      </c>
    </row>
    <row r="4544">
      <c r="A4544" t="inlineStr">
        <is>
          <t>CC05630c60b102</t>
        </is>
      </c>
      <c r="B4544" t="inlineStr">
        <is>
          <t>CP13e80d222af0</t>
        </is>
      </c>
      <c r="C4544" t="inlineStr">
        <is>
          <t>43288733810851</t>
        </is>
      </c>
      <c r="K4544" t="n">
        <v>899</v>
      </c>
      <c r="L4544" t="n">
        <v>350</v>
      </c>
      <c r="M4544" t="inlineStr">
        <is>
          <t>yes</t>
        </is>
      </c>
      <c r="P4544" t="inlineStr">
        <is>
          <t>https://rawayat.com.pk/products/sophie-earring-ab-white-crystal</t>
        </is>
      </c>
      <c r="Q4544" t="n">
        <v>61.07</v>
      </c>
      <c r="R4544" t="inlineStr">
        <is>
          <t>61% Off</t>
        </is>
      </c>
      <c r="S4544" t="inlineStr">
        <is>
          <t>calculated_from_prices</t>
        </is>
      </c>
    </row>
    <row r="4545">
      <c r="A4545" t="inlineStr">
        <is>
          <t>CC6caf38d3e711</t>
        </is>
      </c>
      <c r="B4545" t="inlineStr">
        <is>
          <t>CPe9dc694f1985</t>
        </is>
      </c>
      <c r="C4545" t="inlineStr">
        <is>
          <t>43288768676003</t>
        </is>
      </c>
      <c r="K4545" t="n">
        <v>899</v>
      </c>
      <c r="L4545" t="n">
        <v>350</v>
      </c>
      <c r="M4545" t="inlineStr">
        <is>
          <t>yes</t>
        </is>
      </c>
      <c r="P4545" t="inlineStr">
        <is>
          <t>https://rawayat.com.pk/products/savana-earring-silver</t>
        </is>
      </c>
      <c r="Q4545" t="n">
        <v>61.07</v>
      </c>
      <c r="R4545" t="inlineStr">
        <is>
          <t>61% Off</t>
        </is>
      </c>
      <c r="S4545" t="inlineStr">
        <is>
          <t>calculated_from_prices</t>
        </is>
      </c>
    </row>
    <row r="4546">
      <c r="A4546" t="inlineStr">
        <is>
          <t>CC87e1eda7a6bd</t>
        </is>
      </c>
      <c r="B4546" t="inlineStr">
        <is>
          <t>CPab57e787e085</t>
        </is>
      </c>
      <c r="C4546" t="inlineStr">
        <is>
          <t>43288784044195</t>
        </is>
      </c>
      <c r="K4546" t="n">
        <v>899</v>
      </c>
      <c r="L4546" t="n">
        <v>350</v>
      </c>
      <c r="M4546" t="inlineStr">
        <is>
          <t>yes</t>
        </is>
      </c>
      <c r="P4546" t="inlineStr">
        <is>
          <t>https://rawayat.com.pk/products/savana-earring-golden</t>
        </is>
      </c>
      <c r="Q4546" t="n">
        <v>61.07</v>
      </c>
      <c r="R4546" t="inlineStr">
        <is>
          <t>61% Off</t>
        </is>
      </c>
      <c r="S4546" t="inlineStr">
        <is>
          <t>calculated_from_prices</t>
        </is>
      </c>
    </row>
    <row r="4547">
      <c r="A4547" t="inlineStr">
        <is>
          <t>CC2a710105bca0</t>
        </is>
      </c>
      <c r="B4547" t="inlineStr">
        <is>
          <t>CPeaa13af47935</t>
        </is>
      </c>
      <c r="C4547" t="inlineStr">
        <is>
          <t>43288684101795</t>
        </is>
      </c>
      <c r="J4547" t="inlineStr">
        <is>
          <t>CGKJ2205E-WHI</t>
        </is>
      </c>
      <c r="K4547" t="n">
        <v>899</v>
      </c>
      <c r="L4547" t="n">
        <v>350</v>
      </c>
      <c r="M4547" t="inlineStr">
        <is>
          <t>yes</t>
        </is>
      </c>
      <c r="P4547" t="inlineStr">
        <is>
          <t>https://rawayat.com.pk/products/deora-earring-ab-white-crystal</t>
        </is>
      </c>
      <c r="Q4547" t="n">
        <v>61.07</v>
      </c>
      <c r="R4547" t="inlineStr">
        <is>
          <t>61% Off</t>
        </is>
      </c>
      <c r="S4547" t="inlineStr">
        <is>
          <t>calculated_from_prices</t>
        </is>
      </c>
    </row>
    <row r="4548">
      <c r="A4548" t="inlineStr">
        <is>
          <t>CC2367dd068609</t>
        </is>
      </c>
      <c r="B4548" t="inlineStr">
        <is>
          <t>CP16b814776afe</t>
        </is>
      </c>
      <c r="C4548" t="inlineStr">
        <is>
          <t>43214482964643</t>
        </is>
      </c>
      <c r="J4548" t="inlineStr">
        <is>
          <t>PLMR703N-BLU</t>
        </is>
      </c>
      <c r="K4548" t="n">
        <v>525</v>
      </c>
      <c r="L4548" t="n">
        <v>399</v>
      </c>
      <c r="M4548" t="inlineStr">
        <is>
          <t>yes</t>
        </is>
      </c>
      <c r="P4548" t="inlineStr">
        <is>
          <t>https://rawayat.com.pk/products/antique-necklace-09-blue</t>
        </is>
      </c>
      <c r="Q4548" t="n">
        <v>24</v>
      </c>
      <c r="R4548" t="inlineStr">
        <is>
          <t>24% Off</t>
        </is>
      </c>
      <c r="S4548" t="inlineStr">
        <is>
          <t>calculated_from_prices</t>
        </is>
      </c>
    </row>
    <row r="4549">
      <c r="A4549" t="inlineStr">
        <is>
          <t>CCde46563adbb4</t>
        </is>
      </c>
      <c r="B4549" t="inlineStr">
        <is>
          <t>CPaf0033be7e96</t>
        </is>
      </c>
      <c r="C4549" t="inlineStr">
        <is>
          <t>43082646552739</t>
        </is>
      </c>
      <c r="J4549" t="inlineStr">
        <is>
          <t>PLRB1779K-GRN</t>
        </is>
      </c>
      <c r="K4549" t="n">
        <v>1300</v>
      </c>
      <c r="L4549" t="n">
        <v>999</v>
      </c>
      <c r="M4549" t="inlineStr">
        <is>
          <t>yes</t>
        </is>
      </c>
      <c r="P4549" t="inlineStr">
        <is>
          <t>https://rawayat.com.pk/products/braided-kara-79-green</t>
        </is>
      </c>
      <c r="Q4549" t="n">
        <v>23.15</v>
      </c>
      <c r="R4549" t="inlineStr">
        <is>
          <t>23% Off</t>
        </is>
      </c>
      <c r="S4549" t="inlineStr">
        <is>
          <t>calculated_from_prices</t>
        </is>
      </c>
    </row>
    <row r="4550">
      <c r="A4550" t="inlineStr">
        <is>
          <t>CC8b12a31682d0</t>
        </is>
      </c>
      <c r="B4550" t="inlineStr">
        <is>
          <t>CP6b1e4ab955b2</t>
        </is>
      </c>
      <c r="C4550" t="inlineStr">
        <is>
          <t>43020412551331</t>
        </is>
      </c>
      <c r="K4550" t="n">
        <v>1650</v>
      </c>
      <c r="L4550" t="n">
        <v>999</v>
      </c>
      <c r="M4550" t="inlineStr">
        <is>
          <t>yes</t>
        </is>
      </c>
      <c r="P4550" t="inlineStr">
        <is>
          <t>https://rawayat.com.pk/products/neeelum-golden</t>
        </is>
      </c>
      <c r="Q4550" t="n">
        <v>39.45</v>
      </c>
      <c r="R4550" t="inlineStr">
        <is>
          <t>39% Off</t>
        </is>
      </c>
      <c r="S4550" t="inlineStr">
        <is>
          <t>calculated_from_prices</t>
        </is>
      </c>
    </row>
    <row r="4551">
      <c r="A4551" t="inlineStr">
        <is>
          <t>CC19a2819b465c</t>
        </is>
      </c>
      <c r="B4551" t="inlineStr">
        <is>
          <t>CPbce66e96ef8f</t>
        </is>
      </c>
      <c r="C4551" t="inlineStr">
        <is>
          <t>42423408001187</t>
        </is>
      </c>
      <c r="D4551" t="inlineStr">
        <is>
          <t>CGaefba928b21a</t>
        </is>
      </c>
      <c r="E4551" t="inlineStr">
        <is>
          <t>17</t>
        </is>
      </c>
      <c r="J4551" t="inlineStr">
        <is>
          <t>CGKJ14175R-GOL</t>
        </is>
      </c>
      <c r="K4551" t="n">
        <v>399</v>
      </c>
      <c r="L4551" t="n">
        <v>199</v>
      </c>
      <c r="M4551" t="inlineStr">
        <is>
          <t>yes</t>
        </is>
      </c>
      <c r="P4551" t="inlineStr">
        <is>
          <t>https://rawayat.com.pk/products/ring-121</t>
        </is>
      </c>
      <c r="Q4551" t="n">
        <v>50.13</v>
      </c>
      <c r="R4551" t="inlineStr">
        <is>
          <t>50% Off</t>
        </is>
      </c>
      <c r="S4551" t="inlineStr">
        <is>
          <t>calculated_from_prices</t>
        </is>
      </c>
    </row>
    <row r="4552">
      <c r="A4552" t="inlineStr">
        <is>
          <t>CC5af40576ce92</t>
        </is>
      </c>
      <c r="B4552" t="inlineStr">
        <is>
          <t>CPbce66e96ef8f</t>
        </is>
      </c>
      <c r="C4552" t="inlineStr">
        <is>
          <t>43829560443043</t>
        </is>
      </c>
      <c r="D4552" t="inlineStr">
        <is>
          <t>CGaefba928b21a</t>
        </is>
      </c>
      <c r="E4552" t="inlineStr">
        <is>
          <t>16</t>
        </is>
      </c>
      <c r="J4552" t="inlineStr">
        <is>
          <t>CGKJ14176R-GOL</t>
        </is>
      </c>
      <c r="K4552" t="n">
        <v>399</v>
      </c>
      <c r="L4552" t="n">
        <v>199</v>
      </c>
      <c r="M4552" t="inlineStr">
        <is>
          <t>yes</t>
        </is>
      </c>
      <c r="P4552" t="inlineStr">
        <is>
          <t>https://rawayat.com.pk/products/ring-121</t>
        </is>
      </c>
      <c r="Q4552" t="n">
        <v>50.13</v>
      </c>
      <c r="R4552" t="inlineStr">
        <is>
          <t>50% Off</t>
        </is>
      </c>
      <c r="S4552" t="inlineStr">
        <is>
          <t>calculated_from_prices</t>
        </is>
      </c>
    </row>
    <row r="4553">
      <c r="A4553" t="inlineStr">
        <is>
          <t>CCa62e9ba43f39</t>
        </is>
      </c>
      <c r="B4553" t="inlineStr">
        <is>
          <t>CPbce66e96ef8f</t>
        </is>
      </c>
      <c r="C4553" t="inlineStr">
        <is>
          <t>43829560803491</t>
        </is>
      </c>
      <c r="D4553" t="inlineStr">
        <is>
          <t>CGaefba928b21a</t>
        </is>
      </c>
      <c r="E4553" t="inlineStr">
        <is>
          <t>18</t>
        </is>
      </c>
      <c r="J4553" t="inlineStr">
        <is>
          <t>CGKJ14177R-GOL</t>
        </is>
      </c>
      <c r="K4553" t="n">
        <v>399</v>
      </c>
      <c r="L4553" t="n">
        <v>199</v>
      </c>
      <c r="M4553" t="inlineStr">
        <is>
          <t>yes</t>
        </is>
      </c>
      <c r="P4553" t="inlineStr">
        <is>
          <t>https://rawayat.com.pk/products/ring-121</t>
        </is>
      </c>
      <c r="Q4553" t="n">
        <v>50.13</v>
      </c>
      <c r="R4553" t="inlineStr">
        <is>
          <t>50% Off</t>
        </is>
      </c>
      <c r="S4553" t="inlineStr">
        <is>
          <t>calculated_from_prices</t>
        </is>
      </c>
    </row>
    <row r="4554">
      <c r="A4554" t="inlineStr">
        <is>
          <t>CC8c49b0d542f3</t>
        </is>
      </c>
      <c r="B4554" t="inlineStr">
        <is>
          <t>CPbce66e96ef8f</t>
        </is>
      </c>
      <c r="C4554" t="inlineStr">
        <is>
          <t>43829560967331</t>
        </is>
      </c>
      <c r="D4554" t="inlineStr">
        <is>
          <t>CGaefba928b21a</t>
        </is>
      </c>
      <c r="E4554" t="inlineStr">
        <is>
          <t>19</t>
        </is>
      </c>
      <c r="J4554" t="inlineStr">
        <is>
          <t>CGKJ14178R-GOL</t>
        </is>
      </c>
      <c r="K4554" t="n">
        <v>399</v>
      </c>
      <c r="L4554" t="n">
        <v>199</v>
      </c>
      <c r="M4554" t="inlineStr">
        <is>
          <t>no</t>
        </is>
      </c>
      <c r="P4554" t="inlineStr">
        <is>
          <t>https://rawayat.com.pk/products/ring-121</t>
        </is>
      </c>
      <c r="Q4554" t="n">
        <v>50.13</v>
      </c>
      <c r="R4554" t="inlineStr">
        <is>
          <t>50% Off</t>
        </is>
      </c>
      <c r="S4554" t="inlineStr">
        <is>
          <t>calculated_from_prices</t>
        </is>
      </c>
    </row>
    <row r="4555">
      <c r="A4555" t="inlineStr">
        <is>
          <t>CC0fd27a6e8478</t>
        </is>
      </c>
      <c r="B4555" t="inlineStr">
        <is>
          <t>CP54ecef7a4211</t>
        </is>
      </c>
      <c r="C4555" t="inlineStr">
        <is>
          <t>42423381983395</t>
        </is>
      </c>
      <c r="D4555" t="inlineStr">
        <is>
          <t>CGb1bd3ce48fde</t>
        </is>
      </c>
      <c r="E4555" t="inlineStr">
        <is>
          <t>17</t>
        </is>
      </c>
      <c r="J4555" t="inlineStr">
        <is>
          <t>CGKJ14505R-GOL</t>
        </is>
      </c>
      <c r="K4555" t="n">
        <v>399</v>
      </c>
      <c r="L4555" t="n">
        <v>199</v>
      </c>
      <c r="M4555" t="inlineStr">
        <is>
          <t>yes</t>
        </is>
      </c>
      <c r="P4555" t="inlineStr">
        <is>
          <t>https://rawayat.com.pk/products/ring-116</t>
        </is>
      </c>
      <c r="Q4555" t="n">
        <v>50.13</v>
      </c>
      <c r="R4555" t="inlineStr">
        <is>
          <t>50% Off</t>
        </is>
      </c>
      <c r="S4555" t="inlineStr">
        <is>
          <t>calculated_from_prices</t>
        </is>
      </c>
    </row>
    <row r="4556">
      <c r="A4556" t="inlineStr">
        <is>
          <t>CC7ca23d9d5c33</t>
        </is>
      </c>
      <c r="B4556" t="inlineStr">
        <is>
          <t>CP54ecef7a4211</t>
        </is>
      </c>
      <c r="C4556" t="inlineStr">
        <is>
          <t>43766152790179</t>
        </is>
      </c>
      <c r="D4556" t="inlineStr">
        <is>
          <t>CGb1bd3ce48fde</t>
        </is>
      </c>
      <c r="E4556" t="inlineStr">
        <is>
          <t>19</t>
        </is>
      </c>
      <c r="J4556" t="inlineStr">
        <is>
          <t>CGKJ14507R-GOL</t>
        </is>
      </c>
      <c r="K4556" t="n">
        <v>399</v>
      </c>
      <c r="L4556" t="n">
        <v>199</v>
      </c>
      <c r="M4556" t="inlineStr">
        <is>
          <t>yes</t>
        </is>
      </c>
      <c r="P4556" t="inlineStr">
        <is>
          <t>https://rawayat.com.pk/products/ring-116</t>
        </is>
      </c>
      <c r="Q4556" t="n">
        <v>50.13</v>
      </c>
      <c r="R4556" t="inlineStr">
        <is>
          <t>50% Off</t>
        </is>
      </c>
      <c r="S4556" t="inlineStr">
        <is>
          <t>calculated_from_prices</t>
        </is>
      </c>
    </row>
    <row r="4557">
      <c r="A4557" t="inlineStr">
        <is>
          <t>CC0b4064f2e372</t>
        </is>
      </c>
      <c r="B4557" t="inlineStr">
        <is>
          <t>CP54ecef7a4211</t>
        </is>
      </c>
      <c r="C4557" t="inlineStr">
        <is>
          <t>43829590884515</t>
        </is>
      </c>
      <c r="D4557" t="inlineStr">
        <is>
          <t>CGb1bd3ce48fde</t>
        </is>
      </c>
      <c r="E4557" t="inlineStr">
        <is>
          <t>18</t>
        </is>
      </c>
      <c r="J4557" t="inlineStr">
        <is>
          <t>CGKJ14506R-GOL</t>
        </is>
      </c>
      <c r="K4557" t="n">
        <v>399</v>
      </c>
      <c r="L4557" t="n">
        <v>199</v>
      </c>
      <c r="M4557" t="inlineStr">
        <is>
          <t>yes</t>
        </is>
      </c>
      <c r="P4557" t="inlineStr">
        <is>
          <t>https://rawayat.com.pk/products/ring-116</t>
        </is>
      </c>
      <c r="Q4557" t="n">
        <v>50.13</v>
      </c>
      <c r="R4557" t="inlineStr">
        <is>
          <t>50% Off</t>
        </is>
      </c>
      <c r="S4557" t="inlineStr">
        <is>
          <t>calculated_from_prices</t>
        </is>
      </c>
    </row>
    <row r="4558">
      <c r="A4558" t="inlineStr">
        <is>
          <t>CC76cd186c8a03</t>
        </is>
      </c>
      <c r="B4558" t="inlineStr">
        <is>
          <t>CP94118ec7d23a</t>
        </is>
      </c>
      <c r="C4558" t="inlineStr">
        <is>
          <t>42197366341795</t>
        </is>
      </c>
      <c r="J4558" t="inlineStr">
        <is>
          <t>RWD-239</t>
        </is>
      </c>
      <c r="K4558" t="n">
        <v>499</v>
      </c>
      <c r="L4558" t="n">
        <v>299</v>
      </c>
      <c r="M4558" t="inlineStr">
        <is>
          <t>yes</t>
        </is>
      </c>
      <c r="P4558" t="inlineStr">
        <is>
          <t>https://rawayat.com.pk/products/digital-pendant-set-44-multi</t>
        </is>
      </c>
      <c r="Q4558" t="n">
        <v>40.08</v>
      </c>
      <c r="R4558" t="inlineStr">
        <is>
          <t>40% Off</t>
        </is>
      </c>
      <c r="S4558" t="inlineStr">
        <is>
          <t>calculated_from_prices</t>
        </is>
      </c>
    </row>
    <row r="4559">
      <c r="A4559" t="inlineStr">
        <is>
          <t>CC229fb2484eff</t>
        </is>
      </c>
      <c r="B4559" t="inlineStr">
        <is>
          <t>CP73f9d9d4c60d</t>
        </is>
      </c>
      <c r="C4559" t="inlineStr">
        <is>
          <t>42411311726755</t>
        </is>
      </c>
      <c r="J4559" t="inlineStr">
        <is>
          <t>CGKJ3480B-MAR</t>
        </is>
      </c>
      <c r="K4559" t="n">
        <v>2250</v>
      </c>
      <c r="L4559" t="n">
        <v>1650</v>
      </c>
      <c r="M4559" t="inlineStr">
        <is>
          <t>yes</t>
        </is>
      </c>
      <c r="P4559" t="inlineStr">
        <is>
          <t>https://rawayat.com.pk/products/madrasi-openable-kara-83-maroon</t>
        </is>
      </c>
      <c r="Q4559" t="n">
        <v>26.67</v>
      </c>
      <c r="R4559" t="inlineStr">
        <is>
          <t>27% Off</t>
        </is>
      </c>
      <c r="S4559" t="inlineStr">
        <is>
          <t>calculated_from_prices</t>
        </is>
      </c>
    </row>
    <row r="4560">
      <c r="A4560" t="inlineStr">
        <is>
          <t>CC24172c78c949</t>
        </is>
      </c>
      <c r="B4560" t="inlineStr">
        <is>
          <t>CPf23a7cc9e834</t>
        </is>
      </c>
      <c r="C4560" t="inlineStr">
        <is>
          <t>42724060135587</t>
        </is>
      </c>
      <c r="J4560" t="inlineStr">
        <is>
          <t>PLRB1694K-PNK</t>
        </is>
      </c>
      <c r="K4560" t="n">
        <v>1350</v>
      </c>
      <c r="L4560" t="n">
        <v>999</v>
      </c>
      <c r="M4560" t="inlineStr">
        <is>
          <t>yes</t>
        </is>
      </c>
      <c r="P4560" t="inlineStr">
        <is>
          <t>https://rawayat.com.pk/products/braided-kara-20-pink</t>
        </is>
      </c>
      <c r="Q4560" t="n">
        <v>26</v>
      </c>
      <c r="R4560" t="inlineStr">
        <is>
          <t>26% Off</t>
        </is>
      </c>
      <c r="S4560" t="inlineStr">
        <is>
          <t>calculated_from_prices</t>
        </is>
      </c>
    </row>
    <row r="4561">
      <c r="A4561" t="inlineStr">
        <is>
          <t>CC5e2cc99f10bc</t>
        </is>
      </c>
      <c r="B4561" t="inlineStr">
        <is>
          <t>CP924dddef0395</t>
        </is>
      </c>
      <c r="C4561" t="inlineStr">
        <is>
          <t>42136951816355</t>
        </is>
      </c>
      <c r="J4561" t="inlineStr">
        <is>
          <t>PLKJ453N-NAU</t>
        </is>
      </c>
      <c r="K4561" t="n">
        <v>2150</v>
      </c>
      <c r="L4561" t="n">
        <v>999</v>
      </c>
      <c r="M4561" t="inlineStr">
        <is>
          <t>yes</t>
        </is>
      </c>
      <c r="P4561" t="inlineStr">
        <is>
          <t>https://rawayat.com.pk/products/amyra-naurateen</t>
        </is>
      </c>
      <c r="Q4561" t="n">
        <v>53.53</v>
      </c>
      <c r="R4561" t="inlineStr">
        <is>
          <t>54% Off</t>
        </is>
      </c>
      <c r="S4561" t="inlineStr">
        <is>
          <t>calculated_from_prices</t>
        </is>
      </c>
    </row>
    <row r="4562">
      <c r="A4562" t="inlineStr">
        <is>
          <t>CCc3c3aaa75293</t>
        </is>
      </c>
      <c r="B4562" t="inlineStr">
        <is>
          <t>CPefe0372d696b</t>
        </is>
      </c>
      <c r="C4562" t="inlineStr">
        <is>
          <t>40689348640931</t>
        </is>
      </c>
      <c r="J4562" t="inlineStr">
        <is>
          <t>CGKJ2888E-GOL</t>
        </is>
      </c>
      <c r="K4562" t="n">
        <v>999</v>
      </c>
      <c r="L4562" t="n">
        <v>490</v>
      </c>
      <c r="M4562" t="inlineStr">
        <is>
          <t>yes</t>
        </is>
      </c>
      <c r="P4562" t="inlineStr">
        <is>
          <t>https://rawayat.com.pk/products/fancy-earring-20</t>
        </is>
      </c>
      <c r="Q4562" t="n">
        <v>50.95</v>
      </c>
      <c r="R4562" t="inlineStr">
        <is>
          <t>51% Off</t>
        </is>
      </c>
      <c r="S4562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441" r:id="rId1"/>
    <hyperlink xmlns:r="http://schemas.openxmlformats.org/officeDocument/2006/relationships" ref="O2961" r:id="rId2"/>
    <hyperlink xmlns:r="http://schemas.openxmlformats.org/officeDocument/2006/relationships" ref="O3024" r:id="rId3"/>
    <hyperlink xmlns:r="http://schemas.openxmlformats.org/officeDocument/2006/relationships" ref="O3253" r:id="rId4"/>
    <hyperlink xmlns:r="http://schemas.openxmlformats.org/officeDocument/2006/relationships" ref="O3725" r:id="rId5"/>
    <hyperlink xmlns:r="http://schemas.openxmlformats.org/officeDocument/2006/relationships" ref="O3963" r:id="rId6"/>
    <hyperlink xmlns:r="http://schemas.openxmlformats.org/officeDocument/2006/relationships" ref="O3966" r:id="rId7"/>
    <hyperlink xmlns:r="http://schemas.openxmlformats.org/officeDocument/2006/relationships" ref="O3969" r:id="rId8"/>
    <hyperlink xmlns:r="http://schemas.openxmlformats.org/officeDocument/2006/relationships" ref="O4184" r:id="rId9"/>
    <hyperlink xmlns:r="http://schemas.openxmlformats.org/officeDocument/2006/relationships" ref="O4185" r:id="rId10"/>
    <hyperlink xmlns:r="http://schemas.openxmlformats.org/officeDocument/2006/relationships" ref="O4186" r:id="rId11"/>
    <hyperlink xmlns:r="http://schemas.openxmlformats.org/officeDocument/2006/relationships" ref="O4187" r:id="rId12"/>
    <hyperlink xmlns:r="http://schemas.openxmlformats.org/officeDocument/2006/relationships" ref="O4253" r:id="rId13"/>
    <hyperlink xmlns:r="http://schemas.openxmlformats.org/officeDocument/2006/relationships" ref="O4355" r:id="rId14"/>
    <hyperlink xmlns:r="http://schemas.openxmlformats.org/officeDocument/2006/relationships" ref="O4367" r:id="rId15"/>
    <hyperlink xmlns:r="http://schemas.openxmlformats.org/officeDocument/2006/relationships" ref="O4368" r:id="rId16"/>
    <hyperlink xmlns:r="http://schemas.openxmlformats.org/officeDocument/2006/relationships" ref="O4369" r:id="rId17"/>
    <hyperlink xmlns:r="http://schemas.openxmlformats.org/officeDocument/2006/relationships" ref="O4370" r:id="rId18"/>
    <hyperlink xmlns:r="http://schemas.openxmlformats.org/officeDocument/2006/relationships" ref="O4390" r:id="rId19"/>
    <hyperlink xmlns:r="http://schemas.openxmlformats.org/officeDocument/2006/relationships" ref="O4485" r:id="rId20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2026-10-16T23:57:57Z</dcterms:modified>
</cp:coreProperties>
</file>